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radip.sah\Desktop\"/>
    </mc:Choice>
  </mc:AlternateContent>
  <bookViews>
    <workbookView xWindow="0" yWindow="0" windowWidth="28800" windowHeight="14100" activeTab="2"/>
  </bookViews>
  <sheets>
    <sheet name="County" sheetId="2" r:id="rId1"/>
    <sheet name="Daily" sheetId="1" r:id="rId2"/>
    <sheet name="Monthly" sheetId="3" r:id="rId3"/>
  </sheets>
  <calcPr calcId="162913"/>
</workbook>
</file>

<file path=xl/calcChain.xml><?xml version="1.0" encoding="utf-8"?>
<calcChain xmlns="http://schemas.openxmlformats.org/spreadsheetml/2006/main">
  <c r="F301" i="3" l="1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AT301" i="3" l="1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135" i="3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71" i="3"/>
  <c r="B83" i="3" s="1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32" i="3"/>
  <c r="B44" i="3" s="1"/>
  <c r="B56" i="3" s="1"/>
  <c r="B68" i="3" s="1"/>
  <c r="B80" i="3" s="1"/>
  <c r="B92" i="3" s="1"/>
  <c r="B104" i="3" s="1"/>
  <c r="B116" i="3" s="1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25" i="3"/>
  <c r="B37" i="3" s="1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24" i="3"/>
  <c r="B36" i="3" s="1"/>
  <c r="B48" i="3" s="1"/>
  <c r="B60" i="3" s="1"/>
  <c r="B72" i="3" s="1"/>
  <c r="B84" i="3" s="1"/>
  <c r="B96" i="3" s="1"/>
  <c r="B108" i="3" s="1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23" i="3"/>
  <c r="B35" i="3" s="1"/>
  <c r="B47" i="3" s="1"/>
  <c r="B59" i="3" s="1"/>
  <c r="B22" i="3"/>
  <c r="B34" i="3" s="1"/>
  <c r="B46" i="3" s="1"/>
  <c r="B58" i="3" s="1"/>
  <c r="B70" i="3" s="1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19" i="3"/>
  <c r="B31" i="3" s="1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18" i="3"/>
  <c r="B30" i="3" s="1"/>
  <c r="B42" i="3" s="1"/>
  <c r="B54" i="3" s="1"/>
  <c r="B66" i="3" s="1"/>
  <c r="B78" i="3" s="1"/>
  <c r="B90" i="3" s="1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17" i="3"/>
  <c r="B29" i="3" s="1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16" i="3"/>
  <c r="B28" i="3" s="1"/>
  <c r="B40" i="3" s="1"/>
  <c r="B52" i="3" s="1"/>
  <c r="B64" i="3" s="1"/>
  <c r="B76" i="3" s="1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15" i="3"/>
  <c r="B27" i="3" s="1"/>
  <c r="B39" i="3" s="1"/>
  <c r="B51" i="3" s="1"/>
  <c r="B63" i="3" s="1"/>
  <c r="B75" i="3" s="1"/>
  <c r="B87" i="3" s="1"/>
  <c r="B99" i="3" s="1"/>
  <c r="B111" i="3" s="1"/>
  <c r="B123" i="3" s="1"/>
  <c r="B14" i="3"/>
  <c r="B26" i="3" s="1"/>
  <c r="B38" i="3" s="1"/>
  <c r="B50" i="3" s="1"/>
  <c r="B62" i="3" s="1"/>
  <c r="B74" i="3" s="1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D2" i="3"/>
  <c r="C3" i="3" s="1"/>
  <c r="D3" i="3" s="1"/>
  <c r="C4" i="3" s="1"/>
  <c r="D4" i="3" l="1"/>
  <c r="C5" i="3" s="1"/>
  <c r="D5" i="3" l="1"/>
  <c r="C6" i="3" s="1"/>
  <c r="D6" i="3" l="1"/>
  <c r="C7" i="3" s="1"/>
  <c r="D7" i="3" l="1"/>
  <c r="C8" i="3" s="1"/>
  <c r="D8" i="3" l="1"/>
  <c r="C9" i="3" s="1"/>
  <c r="D9" i="3" l="1"/>
  <c r="C10" i="3" s="1"/>
  <c r="D10" i="3" l="1"/>
  <c r="C11" i="3" s="1"/>
  <c r="D11" i="3" l="1"/>
  <c r="C12" i="3" s="1"/>
  <c r="D12" i="3" l="1"/>
  <c r="C13" i="3" s="1"/>
  <c r="D13" i="3" l="1"/>
  <c r="C14" i="3" s="1"/>
  <c r="D14" i="3" l="1"/>
  <c r="C15" i="3" s="1"/>
  <c r="D15" i="3" l="1"/>
  <c r="C16" i="3" s="1"/>
  <c r="D16" i="3" l="1"/>
  <c r="C17" i="3" s="1"/>
  <c r="D17" i="3" l="1"/>
  <c r="C18" i="3" s="1"/>
  <c r="D18" i="3" l="1"/>
  <c r="C19" i="3" s="1"/>
  <c r="D19" i="3" l="1"/>
  <c r="C20" i="3" s="1"/>
  <c r="D20" i="3" l="1"/>
  <c r="C21" i="3" s="1"/>
  <c r="D21" i="3" l="1"/>
  <c r="C22" i="3" s="1"/>
  <c r="D22" i="3" l="1"/>
  <c r="C23" i="3" s="1"/>
  <c r="D23" i="3" l="1"/>
  <c r="C24" i="3" s="1"/>
  <c r="D24" i="3" l="1"/>
  <c r="C25" i="3" s="1"/>
  <c r="D25" i="3" l="1"/>
  <c r="C26" i="3" s="1"/>
  <c r="D26" i="3" l="1"/>
  <c r="C27" i="3" s="1"/>
  <c r="D27" i="3" l="1"/>
  <c r="C28" i="3" s="1"/>
  <c r="D28" i="3" l="1"/>
  <c r="C29" i="3" s="1"/>
  <c r="D29" i="3" l="1"/>
  <c r="C30" i="3" s="1"/>
  <c r="D30" i="3" l="1"/>
  <c r="C31" i="3" s="1"/>
  <c r="D31" i="3" l="1"/>
  <c r="C32" i="3" s="1"/>
  <c r="D32" i="3" l="1"/>
  <c r="C33" i="3" s="1"/>
  <c r="D33" i="3" l="1"/>
  <c r="C34" i="3" s="1"/>
  <c r="D34" i="3" l="1"/>
  <c r="C35" i="3" s="1"/>
  <c r="D35" i="3" l="1"/>
  <c r="C36" i="3" s="1"/>
  <c r="D36" i="3" l="1"/>
  <c r="C37" i="3" s="1"/>
  <c r="D37" i="3" l="1"/>
  <c r="C38" i="3" s="1"/>
  <c r="D38" i="3" l="1"/>
  <c r="C39" i="3" s="1"/>
  <c r="D39" i="3" l="1"/>
  <c r="C40" i="3" s="1"/>
  <c r="D40" i="3" l="1"/>
  <c r="C41" i="3" s="1"/>
  <c r="D41" i="3" l="1"/>
  <c r="C42" i="3" s="1"/>
  <c r="D42" i="3" l="1"/>
  <c r="C43" i="3" s="1"/>
  <c r="D43" i="3" l="1"/>
  <c r="C44" i="3" s="1"/>
  <c r="D44" i="3" l="1"/>
  <c r="C45" i="3" s="1"/>
  <c r="D45" i="3" l="1"/>
  <c r="C46" i="3" s="1"/>
  <c r="D46" i="3" l="1"/>
  <c r="C47" i="3" s="1"/>
  <c r="D47" i="3" l="1"/>
  <c r="C48" i="3" s="1"/>
  <c r="D48" i="3" l="1"/>
  <c r="C49" i="3" s="1"/>
  <c r="D49" i="3" l="1"/>
  <c r="C50" i="3" s="1"/>
  <c r="D50" i="3" l="1"/>
  <c r="C51" i="3" s="1"/>
  <c r="D51" i="3" l="1"/>
  <c r="C52" i="3" s="1"/>
  <c r="D52" i="3" l="1"/>
  <c r="C53" i="3" s="1"/>
  <c r="D53" i="3" l="1"/>
  <c r="C54" i="3" s="1"/>
  <c r="D54" i="3" l="1"/>
  <c r="C55" i="3" s="1"/>
  <c r="D55" i="3" l="1"/>
  <c r="C56" i="3" s="1"/>
  <c r="D56" i="3" l="1"/>
  <c r="C57" i="3" s="1"/>
  <c r="D57" i="3" l="1"/>
  <c r="C58" i="3" s="1"/>
  <c r="D58" i="3" l="1"/>
  <c r="C59" i="3" s="1"/>
  <c r="D59" i="3" l="1"/>
  <c r="C60" i="3" s="1"/>
  <c r="D60" i="3" l="1"/>
  <c r="C61" i="3" s="1"/>
  <c r="D61" i="3" l="1"/>
  <c r="C62" i="3" s="1"/>
  <c r="D62" i="3" l="1"/>
  <c r="C63" i="3" s="1"/>
  <c r="D63" i="3" l="1"/>
  <c r="C64" i="3" s="1"/>
  <c r="D64" i="3" l="1"/>
  <c r="C65" i="3" s="1"/>
  <c r="D65" i="3" l="1"/>
  <c r="C66" i="3" s="1"/>
  <c r="D66" i="3" l="1"/>
  <c r="C67" i="3" s="1"/>
  <c r="D67" i="3" l="1"/>
  <c r="C68" i="3" s="1"/>
  <c r="D68" i="3" l="1"/>
  <c r="C69" i="3" s="1"/>
  <c r="D69" i="3" l="1"/>
  <c r="C70" i="3" s="1"/>
  <c r="D70" i="3" l="1"/>
  <c r="C71" i="3" s="1"/>
  <c r="D71" i="3" l="1"/>
  <c r="C72" i="3" s="1"/>
  <c r="D72" i="3" l="1"/>
  <c r="C73" i="3" s="1"/>
  <c r="D73" i="3" l="1"/>
  <c r="C74" i="3" s="1"/>
  <c r="D74" i="3" l="1"/>
  <c r="C75" i="3" s="1"/>
  <c r="D75" i="3" l="1"/>
  <c r="C76" i="3" s="1"/>
  <c r="D76" i="3" l="1"/>
  <c r="C77" i="3" s="1"/>
  <c r="D77" i="3" l="1"/>
  <c r="C78" i="3" s="1"/>
  <c r="D78" i="3" l="1"/>
  <c r="C79" i="3" s="1"/>
  <c r="D79" i="3" l="1"/>
  <c r="C80" i="3" s="1"/>
  <c r="D80" i="3" l="1"/>
  <c r="C81" i="3" s="1"/>
  <c r="D81" i="3" l="1"/>
  <c r="C82" i="3" s="1"/>
  <c r="D82" i="3" l="1"/>
  <c r="C83" i="3" s="1"/>
  <c r="D83" i="3" l="1"/>
  <c r="C84" i="3" s="1"/>
  <c r="D84" i="3" l="1"/>
  <c r="C85" i="3" s="1"/>
  <c r="D85" i="3" l="1"/>
  <c r="C86" i="3" s="1"/>
  <c r="D86" i="3" l="1"/>
  <c r="C87" i="3" s="1"/>
  <c r="D87" i="3" l="1"/>
  <c r="C88" i="3" s="1"/>
  <c r="D88" i="3" l="1"/>
  <c r="C89" i="3" s="1"/>
  <c r="D89" i="3" l="1"/>
  <c r="C90" i="3" s="1"/>
  <c r="D90" i="3" l="1"/>
  <c r="C91" i="3" s="1"/>
  <c r="D91" i="3" l="1"/>
  <c r="C92" i="3" s="1"/>
  <c r="D92" i="3" l="1"/>
  <c r="C93" i="3" s="1"/>
  <c r="D93" i="3" l="1"/>
  <c r="C94" i="3" s="1"/>
  <c r="D94" i="3" l="1"/>
  <c r="C95" i="3" s="1"/>
  <c r="D95" i="3" l="1"/>
  <c r="C96" i="3" s="1"/>
  <c r="D96" i="3" l="1"/>
  <c r="C97" i="3" s="1"/>
  <c r="D97" i="3" l="1"/>
  <c r="C98" i="3" s="1"/>
  <c r="D98" i="3" l="1"/>
  <c r="C99" i="3" s="1"/>
  <c r="D99" i="3" l="1"/>
  <c r="C100" i="3" s="1"/>
  <c r="D100" i="3" l="1"/>
  <c r="C101" i="3" s="1"/>
  <c r="D101" i="3" l="1"/>
  <c r="C102" i="3" s="1"/>
  <c r="D102" i="3" l="1"/>
  <c r="C103" i="3" s="1"/>
  <c r="D103" i="3" l="1"/>
  <c r="C104" i="3" s="1"/>
  <c r="D104" i="3" l="1"/>
  <c r="C105" i="3" s="1"/>
  <c r="D105" i="3" l="1"/>
  <c r="C106" i="3" s="1"/>
  <c r="D106" i="3" l="1"/>
  <c r="C107" i="3" s="1"/>
  <c r="D107" i="3" l="1"/>
  <c r="C108" i="3" s="1"/>
  <c r="D108" i="3" l="1"/>
  <c r="C109" i="3" s="1"/>
  <c r="D109" i="3" l="1"/>
  <c r="C110" i="3" s="1"/>
  <c r="D110" i="3" l="1"/>
  <c r="C111" i="3" s="1"/>
  <c r="D111" i="3" l="1"/>
  <c r="C112" i="3" s="1"/>
  <c r="D112" i="3" l="1"/>
  <c r="C113" i="3" s="1"/>
  <c r="D113" i="3" l="1"/>
  <c r="C114" i="3" s="1"/>
  <c r="D114" i="3" l="1"/>
  <c r="C115" i="3" s="1"/>
  <c r="D115" i="3" l="1"/>
  <c r="C116" i="3" s="1"/>
  <c r="D116" i="3" l="1"/>
  <c r="C117" i="3" s="1"/>
  <c r="D117" i="3" l="1"/>
  <c r="C118" i="3" s="1"/>
  <c r="D118" i="3" l="1"/>
  <c r="C119" i="3" s="1"/>
  <c r="D119" i="3" l="1"/>
  <c r="C120" i="3" s="1"/>
  <c r="D120" i="3" l="1"/>
  <c r="C121" i="3" s="1"/>
  <c r="D121" i="3" l="1"/>
  <c r="C122" i="3" s="1"/>
  <c r="D122" i="3" l="1"/>
  <c r="C123" i="3" s="1"/>
  <c r="D123" i="3" l="1"/>
  <c r="C124" i="3" s="1"/>
  <c r="D124" i="3" l="1"/>
  <c r="C125" i="3" s="1"/>
  <c r="D125" i="3" l="1"/>
  <c r="C126" i="3" s="1"/>
  <c r="D126" i="3" l="1"/>
  <c r="C127" i="3" s="1"/>
  <c r="D127" i="3" l="1"/>
  <c r="C128" i="3" s="1"/>
  <c r="D128" i="3" l="1"/>
  <c r="C129" i="3" s="1"/>
  <c r="D129" i="3" l="1"/>
  <c r="C130" i="3" s="1"/>
  <c r="D130" i="3" l="1"/>
  <c r="C131" i="3" s="1"/>
  <c r="D131" i="3" l="1"/>
  <c r="C132" i="3" s="1"/>
  <c r="D132" i="3" l="1"/>
  <c r="C133" i="3" s="1"/>
  <c r="D133" i="3" l="1"/>
  <c r="C134" i="3" s="1"/>
  <c r="D134" i="3" l="1"/>
  <c r="C135" i="3" s="1"/>
  <c r="D135" i="3" l="1"/>
  <c r="C136" i="3" s="1"/>
  <c r="D136" i="3" l="1"/>
  <c r="C137" i="3" s="1"/>
  <c r="D137" i="3" l="1"/>
  <c r="C138" i="3" s="1"/>
  <c r="D138" i="3" l="1"/>
  <c r="C139" i="3" s="1"/>
  <c r="D139" i="3" l="1"/>
  <c r="C140" i="3" s="1"/>
  <c r="D140" i="3" l="1"/>
  <c r="C141" i="3" s="1"/>
  <c r="D141" i="3" l="1"/>
  <c r="C142" i="3" s="1"/>
  <c r="D142" i="3" l="1"/>
  <c r="C143" i="3" s="1"/>
  <c r="D143" i="3" l="1"/>
  <c r="C144" i="3" s="1"/>
  <c r="D144" i="3" l="1"/>
  <c r="C145" i="3" s="1"/>
  <c r="D145" i="3" l="1"/>
  <c r="C146" i="3" s="1"/>
  <c r="D146" i="3" l="1"/>
  <c r="C147" i="3" s="1"/>
  <c r="D147" i="3" l="1"/>
  <c r="C148" i="3" s="1"/>
  <c r="D148" i="3" l="1"/>
  <c r="C149" i="3" s="1"/>
  <c r="D149" i="3" l="1"/>
  <c r="C150" i="3" s="1"/>
  <c r="D150" i="3" l="1"/>
  <c r="C151" i="3" s="1"/>
  <c r="D151" i="3" l="1"/>
  <c r="C152" i="3" s="1"/>
  <c r="D152" i="3" l="1"/>
  <c r="C153" i="3" s="1"/>
  <c r="D153" i="3" l="1"/>
  <c r="C154" i="3" s="1"/>
  <c r="D154" i="3" l="1"/>
  <c r="C155" i="3" s="1"/>
  <c r="D155" i="3" l="1"/>
  <c r="C156" i="3" s="1"/>
  <c r="D156" i="3" l="1"/>
  <c r="C157" i="3" s="1"/>
  <c r="D157" i="3" l="1"/>
  <c r="C158" i="3" s="1"/>
  <c r="D158" i="3" l="1"/>
  <c r="C159" i="3" s="1"/>
  <c r="D159" i="3" l="1"/>
  <c r="C160" i="3" s="1"/>
  <c r="D160" i="3" l="1"/>
  <c r="C161" i="3" s="1"/>
  <c r="D161" i="3" l="1"/>
  <c r="C162" i="3" s="1"/>
  <c r="D162" i="3" l="1"/>
  <c r="C163" i="3" s="1"/>
  <c r="D163" i="3" l="1"/>
  <c r="C164" i="3" s="1"/>
  <c r="D164" i="3" l="1"/>
  <c r="C165" i="3" s="1"/>
  <c r="D165" i="3" l="1"/>
  <c r="C166" i="3" s="1"/>
  <c r="D166" i="3" l="1"/>
  <c r="C167" i="3" s="1"/>
  <c r="D167" i="3" l="1"/>
  <c r="C168" i="3" s="1"/>
  <c r="D168" i="3" l="1"/>
  <c r="C169" i="3" s="1"/>
  <c r="D169" i="3" l="1"/>
  <c r="C170" i="3" s="1"/>
  <c r="D170" i="3" l="1"/>
  <c r="C171" i="3" s="1"/>
  <c r="D171" i="3" l="1"/>
  <c r="C172" i="3" s="1"/>
  <c r="D172" i="3" l="1"/>
  <c r="C173" i="3" s="1"/>
  <c r="D173" i="3" l="1"/>
  <c r="C174" i="3" s="1"/>
  <c r="D174" i="3" l="1"/>
  <c r="C175" i="3" s="1"/>
  <c r="D175" i="3" l="1"/>
  <c r="C176" i="3" s="1"/>
  <c r="D176" i="3" l="1"/>
  <c r="C177" i="3" s="1"/>
  <c r="D177" i="3" l="1"/>
  <c r="C178" i="3" s="1"/>
  <c r="D178" i="3" l="1"/>
  <c r="C179" i="3" s="1"/>
  <c r="D179" i="3" l="1"/>
  <c r="C180" i="3" s="1"/>
  <c r="D180" i="3" l="1"/>
  <c r="C181" i="3" s="1"/>
  <c r="D181" i="3" l="1"/>
  <c r="C182" i="3" s="1"/>
  <c r="D182" i="3" l="1"/>
  <c r="C183" i="3" s="1"/>
  <c r="D183" i="3" l="1"/>
  <c r="C184" i="3" s="1"/>
  <c r="D184" i="3" l="1"/>
  <c r="C185" i="3" s="1"/>
  <c r="D185" i="3" l="1"/>
  <c r="C186" i="3" s="1"/>
  <c r="D186" i="3" l="1"/>
  <c r="C187" i="3" s="1"/>
  <c r="D187" i="3" l="1"/>
  <c r="C188" i="3" s="1"/>
  <c r="D188" i="3" l="1"/>
  <c r="C189" i="3" s="1"/>
  <c r="D189" i="3" l="1"/>
  <c r="C190" i="3" s="1"/>
  <c r="D190" i="3" l="1"/>
  <c r="C191" i="3" s="1"/>
  <c r="D191" i="3" l="1"/>
  <c r="C192" i="3" s="1"/>
  <c r="D192" i="3" l="1"/>
  <c r="C193" i="3" s="1"/>
  <c r="D193" i="3" l="1"/>
  <c r="C194" i="3" s="1"/>
  <c r="D194" i="3" l="1"/>
  <c r="C195" i="3" s="1"/>
  <c r="D195" i="3" l="1"/>
  <c r="C196" i="3" s="1"/>
  <c r="D196" i="3" l="1"/>
  <c r="C197" i="3" s="1"/>
  <c r="D197" i="3" l="1"/>
  <c r="C198" i="3" s="1"/>
  <c r="D198" i="3" l="1"/>
  <c r="C199" i="3" s="1"/>
  <c r="D199" i="3" l="1"/>
  <c r="C200" i="3" s="1"/>
  <c r="D200" i="3" l="1"/>
  <c r="C201" i="3" s="1"/>
  <c r="D201" i="3" l="1"/>
  <c r="C202" i="3" s="1"/>
  <c r="D202" i="3" l="1"/>
  <c r="C203" i="3" s="1"/>
  <c r="D203" i="3" l="1"/>
  <c r="C204" i="3" s="1"/>
  <c r="D204" i="3" l="1"/>
  <c r="C205" i="3" s="1"/>
  <c r="D205" i="3" l="1"/>
  <c r="C206" i="3" s="1"/>
  <c r="D206" i="3" l="1"/>
  <c r="C207" i="3" s="1"/>
  <c r="D207" i="3" l="1"/>
  <c r="C208" i="3" s="1"/>
  <c r="D208" i="3" l="1"/>
  <c r="C209" i="3" s="1"/>
  <c r="D209" i="3" l="1"/>
  <c r="C210" i="3" s="1"/>
  <c r="D210" i="3" l="1"/>
  <c r="C211" i="3" s="1"/>
  <c r="D211" i="3" l="1"/>
  <c r="C212" i="3" s="1"/>
  <c r="D212" i="3" l="1"/>
  <c r="C213" i="3" s="1"/>
  <c r="D213" i="3" l="1"/>
  <c r="C214" i="3" s="1"/>
  <c r="D214" i="3" l="1"/>
  <c r="C215" i="3" s="1"/>
  <c r="D215" i="3" l="1"/>
  <c r="C216" i="3" s="1"/>
  <c r="D216" i="3" l="1"/>
  <c r="C217" i="3" s="1"/>
  <c r="D217" i="3" l="1"/>
  <c r="C218" i="3" s="1"/>
  <c r="D218" i="3" l="1"/>
  <c r="C219" i="3" s="1"/>
  <c r="D219" i="3" l="1"/>
  <c r="C220" i="3" s="1"/>
  <c r="D220" i="3" l="1"/>
  <c r="C221" i="3" s="1"/>
  <c r="D221" i="3" l="1"/>
  <c r="C222" i="3" s="1"/>
  <c r="D222" i="3" l="1"/>
  <c r="C223" i="3" s="1"/>
  <c r="D223" i="3" l="1"/>
  <c r="C224" i="3" s="1"/>
  <c r="D224" i="3" l="1"/>
  <c r="C225" i="3" s="1"/>
  <c r="D225" i="3" l="1"/>
  <c r="C226" i="3" s="1"/>
  <c r="D226" i="3" l="1"/>
  <c r="C227" i="3" s="1"/>
  <c r="D227" i="3" l="1"/>
  <c r="C228" i="3" s="1"/>
  <c r="D228" i="3" l="1"/>
  <c r="C229" i="3" s="1"/>
  <c r="D229" i="3" l="1"/>
  <c r="C230" i="3" s="1"/>
  <c r="D230" i="3" l="1"/>
  <c r="C231" i="3" s="1"/>
  <c r="D231" i="3" l="1"/>
  <c r="C232" i="3" s="1"/>
  <c r="D232" i="3" l="1"/>
  <c r="C233" i="3" s="1"/>
  <c r="D233" i="3" l="1"/>
  <c r="C234" i="3" s="1"/>
  <c r="D234" i="3" l="1"/>
  <c r="C235" i="3" s="1"/>
  <c r="D235" i="3" l="1"/>
  <c r="C236" i="3" s="1"/>
  <c r="D236" i="3" l="1"/>
  <c r="C237" i="3" s="1"/>
  <c r="D237" i="3" l="1"/>
  <c r="C238" i="3" s="1"/>
  <c r="D238" i="3" l="1"/>
  <c r="C239" i="3" s="1"/>
  <c r="D239" i="3" l="1"/>
  <c r="C240" i="3" s="1"/>
  <c r="D240" i="3" l="1"/>
  <c r="C241" i="3" s="1"/>
  <c r="D241" i="3" l="1"/>
  <c r="C242" i="3" s="1"/>
  <c r="D242" i="3" l="1"/>
  <c r="C243" i="3" s="1"/>
  <c r="D243" i="3" l="1"/>
  <c r="C244" i="3" s="1"/>
  <c r="D244" i="3" l="1"/>
  <c r="C245" i="3" s="1"/>
  <c r="D245" i="3" l="1"/>
  <c r="C246" i="3" s="1"/>
  <c r="D246" i="3" l="1"/>
  <c r="C247" i="3" s="1"/>
  <c r="D247" i="3" l="1"/>
  <c r="C248" i="3" s="1"/>
  <c r="D248" i="3" l="1"/>
  <c r="C249" i="3" s="1"/>
  <c r="D249" i="3" l="1"/>
  <c r="C250" i="3" s="1"/>
  <c r="D250" i="3" l="1"/>
  <c r="C251" i="3" s="1"/>
  <c r="D251" i="3" l="1"/>
  <c r="C252" i="3" s="1"/>
  <c r="D252" i="3" l="1"/>
  <c r="C253" i="3" s="1"/>
  <c r="D253" i="3" l="1"/>
  <c r="C254" i="3" s="1"/>
  <c r="D254" i="3" l="1"/>
  <c r="C255" i="3" s="1"/>
  <c r="D255" i="3" l="1"/>
  <c r="C256" i="3" s="1"/>
  <c r="D256" i="3" l="1"/>
  <c r="C257" i="3" s="1"/>
  <c r="D257" i="3" l="1"/>
  <c r="C258" i="3" s="1"/>
  <c r="D258" i="3" l="1"/>
  <c r="C259" i="3" s="1"/>
  <c r="D259" i="3" l="1"/>
  <c r="C260" i="3" s="1"/>
  <c r="D260" i="3" l="1"/>
  <c r="C261" i="3" s="1"/>
  <c r="D261" i="3" l="1"/>
  <c r="C262" i="3" s="1"/>
  <c r="D262" i="3" l="1"/>
  <c r="C263" i="3" s="1"/>
  <c r="D263" i="3" l="1"/>
  <c r="C264" i="3" s="1"/>
  <c r="D264" i="3" l="1"/>
  <c r="C265" i="3" s="1"/>
  <c r="D265" i="3" l="1"/>
  <c r="C266" i="3" s="1"/>
  <c r="D266" i="3" l="1"/>
  <c r="C267" i="3" s="1"/>
  <c r="D267" i="3" l="1"/>
  <c r="C268" i="3" s="1"/>
  <c r="D268" i="3" l="1"/>
  <c r="C269" i="3" s="1"/>
  <c r="D269" i="3" l="1"/>
  <c r="C270" i="3" s="1"/>
  <c r="D270" i="3" l="1"/>
  <c r="C271" i="3" s="1"/>
  <c r="D271" i="3" l="1"/>
  <c r="C272" i="3" s="1"/>
  <c r="D272" i="3" l="1"/>
  <c r="C273" i="3" s="1"/>
  <c r="D273" i="3" l="1"/>
  <c r="C274" i="3" s="1"/>
  <c r="D274" i="3" l="1"/>
  <c r="C275" i="3" s="1"/>
  <c r="D275" i="3" l="1"/>
  <c r="C276" i="3" s="1"/>
  <c r="D276" i="3" l="1"/>
  <c r="C277" i="3" s="1"/>
  <c r="D277" i="3" l="1"/>
  <c r="C278" i="3" s="1"/>
  <c r="D278" i="3" l="1"/>
  <c r="C279" i="3" s="1"/>
  <c r="D279" i="3" l="1"/>
  <c r="C280" i="3" s="1"/>
  <c r="D280" i="3" l="1"/>
  <c r="C281" i="3" s="1"/>
  <c r="D281" i="3" l="1"/>
  <c r="C282" i="3" s="1"/>
  <c r="D282" i="3" l="1"/>
  <c r="C283" i="3" s="1"/>
  <c r="D283" i="3" l="1"/>
  <c r="C284" i="3" s="1"/>
  <c r="D284" i="3" l="1"/>
  <c r="C285" i="3" s="1"/>
  <c r="D285" i="3" l="1"/>
  <c r="C286" i="3" s="1"/>
  <c r="D286" i="3" l="1"/>
  <c r="C287" i="3" s="1"/>
  <c r="D287" i="3" l="1"/>
  <c r="C288" i="3" s="1"/>
  <c r="D288" i="3" l="1"/>
  <c r="C289" i="3" s="1"/>
  <c r="D289" i="3" l="1"/>
  <c r="C290" i="3" s="1"/>
  <c r="D290" i="3" l="1"/>
  <c r="C291" i="3" s="1"/>
  <c r="D291" i="3" l="1"/>
  <c r="C292" i="3" s="1"/>
  <c r="D292" i="3" l="1"/>
  <c r="C293" i="3" s="1"/>
  <c r="D293" i="3" l="1"/>
  <c r="C294" i="3" s="1"/>
  <c r="D294" i="3" l="1"/>
  <c r="C295" i="3" s="1"/>
  <c r="D295" i="3" l="1"/>
  <c r="C296" i="3" s="1"/>
  <c r="D296" i="3" l="1"/>
  <c r="C297" i="3" s="1"/>
  <c r="D297" i="3" l="1"/>
  <c r="C298" i="3" s="1"/>
  <c r="D298" i="3" l="1"/>
  <c r="C299" i="3" s="1"/>
  <c r="D299" i="3" l="1"/>
  <c r="C300" i="3" s="1"/>
  <c r="D300" i="3" l="1"/>
  <c r="C301" i="3" s="1"/>
  <c r="D301" i="3" l="1"/>
</calcChain>
</file>

<file path=xl/sharedStrings.xml><?xml version="1.0" encoding="utf-8"?>
<sst xmlns="http://schemas.openxmlformats.org/spreadsheetml/2006/main" count="343" uniqueCount="54">
  <si>
    <t>Date</t>
  </si>
  <si>
    <t>Kiowa County</t>
  </si>
  <si>
    <t>Cheyenne County</t>
  </si>
  <si>
    <t>Decatur County</t>
  </si>
  <si>
    <t>Edwards County</t>
  </si>
  <si>
    <t>Finney County</t>
  </si>
  <si>
    <t>Ford County</t>
  </si>
  <si>
    <t>Gove County</t>
  </si>
  <si>
    <t>Graham County</t>
  </si>
  <si>
    <t>Grant County</t>
  </si>
  <si>
    <t>Gray County</t>
  </si>
  <si>
    <t>Greeley County</t>
  </si>
  <si>
    <t>Hamilton County</t>
  </si>
  <si>
    <t>Haskell County</t>
  </si>
  <si>
    <t>Hodgeman County</t>
  </si>
  <si>
    <t>Kearny County</t>
  </si>
  <si>
    <t>Lane County</t>
  </si>
  <si>
    <t>Logan County</t>
  </si>
  <si>
    <t>Meade County</t>
  </si>
  <si>
    <t>Morton County</t>
  </si>
  <si>
    <t>Ness County</t>
  </si>
  <si>
    <t>Norton County</t>
  </si>
  <si>
    <t>Pawnee County</t>
  </si>
  <si>
    <t>Phillips County</t>
  </si>
  <si>
    <t>Pratt County</t>
  </si>
  <si>
    <t>Rawlins County</t>
  </si>
  <si>
    <t>Reno County</t>
  </si>
  <si>
    <t>Scott County</t>
  </si>
  <si>
    <t>Seward County</t>
  </si>
  <si>
    <t>Sheridan County</t>
  </si>
  <si>
    <t>Sherman County</t>
  </si>
  <si>
    <t>Stafford County</t>
  </si>
  <si>
    <t>Stanton County</t>
  </si>
  <si>
    <t>Stevens County</t>
  </si>
  <si>
    <t>Thomas County</t>
  </si>
  <si>
    <t>Trego County</t>
  </si>
  <si>
    <t>Wallace County</t>
  </si>
  <si>
    <t>Wichita County</t>
  </si>
  <si>
    <t>ID</t>
  </si>
  <si>
    <t>County</t>
  </si>
  <si>
    <t>Month</t>
  </si>
  <si>
    <t>Year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</si>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</sst>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\ 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B1" sqref="B1"/>
    </sheetView>
  </sheetViews>
  <sheetFormatPr defaultRowHeight="15" x14ac:dyDescent="0.25"/>
  <cols>
    <col min="2" max="2" width="17.5703125" bestFit="1" customWidth="1"/>
  </cols>
  <sheetData>
    <row r="1" spans="1:2" x14ac:dyDescent="0.25">
      <c r="A1" t="s">
        <v>38</v>
      </c>
      <c r="B1" t="s">
        <v>39</v>
      </c>
    </row>
    <row r="2" spans="1:2" x14ac:dyDescent="0.25">
      <c r="A2">
        <v>1</v>
      </c>
      <c r="B2" t="s">
        <v>1</v>
      </c>
    </row>
    <row r="3" spans="1:2" x14ac:dyDescent="0.25">
      <c r="A3">
        <v>2</v>
      </c>
      <c r="B3" t="s">
        <v>2</v>
      </c>
    </row>
    <row r="4" spans="1:2" x14ac:dyDescent="0.25">
      <c r="A4">
        <v>3</v>
      </c>
      <c r="B4" t="s">
        <v>3</v>
      </c>
    </row>
    <row r="5" spans="1:2" x14ac:dyDescent="0.25">
      <c r="A5">
        <v>4</v>
      </c>
      <c r="B5" t="s">
        <v>4</v>
      </c>
    </row>
    <row r="6" spans="1:2" x14ac:dyDescent="0.25">
      <c r="A6">
        <v>5</v>
      </c>
      <c r="B6" t="s">
        <v>5</v>
      </c>
    </row>
    <row r="7" spans="1:2" x14ac:dyDescent="0.25">
      <c r="A7">
        <v>6</v>
      </c>
      <c r="B7" t="s">
        <v>6</v>
      </c>
    </row>
    <row r="8" spans="1:2" x14ac:dyDescent="0.25">
      <c r="A8">
        <v>7</v>
      </c>
      <c r="B8" t="s">
        <v>7</v>
      </c>
    </row>
    <row r="9" spans="1:2" x14ac:dyDescent="0.25">
      <c r="A9">
        <v>8</v>
      </c>
      <c r="B9" t="s">
        <v>8</v>
      </c>
    </row>
    <row r="10" spans="1:2" x14ac:dyDescent="0.25">
      <c r="A10">
        <v>9</v>
      </c>
      <c r="B10" t="s">
        <v>9</v>
      </c>
    </row>
    <row r="11" spans="1:2" x14ac:dyDescent="0.25">
      <c r="A11">
        <v>10</v>
      </c>
      <c r="B11" t="s">
        <v>10</v>
      </c>
    </row>
    <row r="12" spans="1:2" x14ac:dyDescent="0.25">
      <c r="A12">
        <v>11</v>
      </c>
      <c r="B12" t="s">
        <v>11</v>
      </c>
    </row>
    <row r="13" spans="1:2" x14ac:dyDescent="0.25">
      <c r="A13">
        <v>12</v>
      </c>
      <c r="B13" t="s">
        <v>12</v>
      </c>
    </row>
    <row r="14" spans="1:2" x14ac:dyDescent="0.25">
      <c r="A14">
        <v>13</v>
      </c>
      <c r="B14" t="s">
        <v>13</v>
      </c>
    </row>
    <row r="15" spans="1:2" x14ac:dyDescent="0.25">
      <c r="A15">
        <v>14</v>
      </c>
      <c r="B15" t="s">
        <v>14</v>
      </c>
    </row>
    <row r="16" spans="1:2" x14ac:dyDescent="0.25">
      <c r="A16">
        <v>15</v>
      </c>
      <c r="B16" t="s">
        <v>15</v>
      </c>
    </row>
    <row r="17" spans="1:2" x14ac:dyDescent="0.25">
      <c r="A17">
        <v>16</v>
      </c>
      <c r="B17" t="s">
        <v>16</v>
      </c>
    </row>
    <row r="18" spans="1:2" x14ac:dyDescent="0.25">
      <c r="A18">
        <v>17</v>
      </c>
      <c r="B18" t="s">
        <v>17</v>
      </c>
    </row>
    <row r="19" spans="1:2" x14ac:dyDescent="0.25">
      <c r="A19">
        <v>18</v>
      </c>
      <c r="B19" t="s">
        <v>18</v>
      </c>
    </row>
    <row r="20" spans="1:2" x14ac:dyDescent="0.25">
      <c r="A20">
        <v>19</v>
      </c>
      <c r="B20" t="s">
        <v>19</v>
      </c>
    </row>
    <row r="21" spans="1:2" x14ac:dyDescent="0.25">
      <c r="A21">
        <v>20</v>
      </c>
      <c r="B21" t="s">
        <v>20</v>
      </c>
    </row>
    <row r="22" spans="1:2" x14ac:dyDescent="0.25">
      <c r="A22">
        <v>21</v>
      </c>
      <c r="B22" t="s">
        <v>21</v>
      </c>
    </row>
    <row r="23" spans="1:2" x14ac:dyDescent="0.25">
      <c r="A23">
        <v>22</v>
      </c>
      <c r="B23" t="s">
        <v>22</v>
      </c>
    </row>
    <row r="24" spans="1:2" x14ac:dyDescent="0.25">
      <c r="A24">
        <v>23</v>
      </c>
      <c r="B24" t="s">
        <v>23</v>
      </c>
    </row>
    <row r="25" spans="1:2" x14ac:dyDescent="0.25">
      <c r="A25">
        <v>24</v>
      </c>
      <c r="B25" t="s">
        <v>24</v>
      </c>
    </row>
    <row r="26" spans="1:2" x14ac:dyDescent="0.25">
      <c r="A26">
        <v>25</v>
      </c>
      <c r="B26" t="s">
        <v>25</v>
      </c>
    </row>
    <row r="27" spans="1:2" x14ac:dyDescent="0.25">
      <c r="A27">
        <v>26</v>
      </c>
      <c r="B27" t="s">
        <v>26</v>
      </c>
    </row>
    <row r="28" spans="1:2" x14ac:dyDescent="0.25">
      <c r="A28">
        <v>27</v>
      </c>
      <c r="B28" t="s">
        <v>27</v>
      </c>
    </row>
    <row r="29" spans="1:2" x14ac:dyDescent="0.25">
      <c r="A29">
        <v>28</v>
      </c>
      <c r="B29" t="s">
        <v>28</v>
      </c>
    </row>
    <row r="30" spans="1:2" x14ac:dyDescent="0.25">
      <c r="A30">
        <v>29</v>
      </c>
      <c r="B30" t="s">
        <v>29</v>
      </c>
    </row>
    <row r="31" spans="1:2" x14ac:dyDescent="0.25">
      <c r="A31">
        <v>30</v>
      </c>
      <c r="B31" t="s">
        <v>30</v>
      </c>
    </row>
    <row r="32" spans="1:2" x14ac:dyDescent="0.25">
      <c r="A32">
        <v>31</v>
      </c>
      <c r="B32" t="s">
        <v>31</v>
      </c>
    </row>
    <row r="33" spans="1:2" x14ac:dyDescent="0.25">
      <c r="A33">
        <v>32</v>
      </c>
      <c r="B33" t="s">
        <v>32</v>
      </c>
    </row>
    <row r="34" spans="1:2" x14ac:dyDescent="0.25">
      <c r="A34">
        <v>33</v>
      </c>
      <c r="B34" t="s">
        <v>33</v>
      </c>
    </row>
    <row r="35" spans="1:2" x14ac:dyDescent="0.25">
      <c r="A35">
        <v>34</v>
      </c>
      <c r="B35" t="s">
        <v>34</v>
      </c>
    </row>
    <row r="36" spans="1:2" x14ac:dyDescent="0.25">
      <c r="A36">
        <v>35</v>
      </c>
      <c r="B36" t="s">
        <v>35</v>
      </c>
    </row>
    <row r="37" spans="1:2" x14ac:dyDescent="0.25">
      <c r="A37">
        <v>36</v>
      </c>
      <c r="B37" t="s">
        <v>36</v>
      </c>
    </row>
    <row r="38" spans="1:2" x14ac:dyDescent="0.25">
      <c r="A38">
        <v>37</v>
      </c>
      <c r="B38" t="s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133"/>
  <sheetViews>
    <sheetView topLeftCell="N1" workbookViewId="0">
      <selection activeCell="B1" sqref="B1:AL1"/>
    </sheetView>
  </sheetViews>
  <sheetFormatPr defaultRowHeight="15" x14ac:dyDescent="0.25"/>
  <cols>
    <col min="1" max="1" width="17.28515625" bestFit="1" customWidth="1"/>
  </cols>
  <sheetData>
    <row r="1" spans="1:38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</row>
    <row r="2" spans="1:38" x14ac:dyDescent="0.25">
      <c r="A2" s="1">
        <v>33604</v>
      </c>
      <c r="B2">
        <v>0.31571494965369351</v>
      </c>
      <c r="C2">
        <v>0.30033971625913858</v>
      </c>
      <c r="D2">
        <v>0.29996375614427012</v>
      </c>
      <c r="E2">
        <v>0.26656985551839812</v>
      </c>
      <c r="F2">
        <v>0.27501732086008668</v>
      </c>
      <c r="G2">
        <v>0.27073511839955428</v>
      </c>
      <c r="H2">
        <v>0.30876743446557059</v>
      </c>
      <c r="I2">
        <v>0.30608212566548432</v>
      </c>
      <c r="J2">
        <v>0.25224272996195879</v>
      </c>
      <c r="K2">
        <v>0.30184991728157401</v>
      </c>
      <c r="L2">
        <v>0.2995556505714585</v>
      </c>
      <c r="M2">
        <v>0.25352988550838568</v>
      </c>
      <c r="N2">
        <v>0.27721483939048291</v>
      </c>
      <c r="O2">
        <v>0.29614525761061983</v>
      </c>
      <c r="P2">
        <v>0.24240051400535781</v>
      </c>
      <c r="Q2">
        <v>0.31361889509248059</v>
      </c>
      <c r="R2">
        <v>0.30941990161820088</v>
      </c>
      <c r="S2">
        <v>0.31383754096838212</v>
      </c>
      <c r="T2">
        <v>0.23066105102502871</v>
      </c>
      <c r="U2">
        <v>0.31663413684410868</v>
      </c>
      <c r="V2">
        <v>0.29452736358997522</v>
      </c>
      <c r="W2">
        <v>0.29987032187782592</v>
      </c>
      <c r="X2">
        <v>0.30346772721120058</v>
      </c>
      <c r="Y2">
        <v>0.25532954315115147</v>
      </c>
      <c r="Z2">
        <v>0.30873923651857482</v>
      </c>
      <c r="AA2">
        <v>0.28085343466345952</v>
      </c>
      <c r="AB2">
        <v>0.31025548660623931</v>
      </c>
      <c r="AC2">
        <v>0.25741453243634899</v>
      </c>
      <c r="AD2">
        <v>0.30352101500987688</v>
      </c>
      <c r="AE2">
        <v>0.2807905330369313</v>
      </c>
      <c r="AF2">
        <v>0.23148753223506821</v>
      </c>
      <c r="AG2">
        <v>0.24666420147940871</v>
      </c>
      <c r="AH2">
        <v>0.21844532013549839</v>
      </c>
      <c r="AI2">
        <v>0.29521029929524889</v>
      </c>
      <c r="AJ2">
        <v>0.33536948659140559</v>
      </c>
      <c r="AK2">
        <v>0.29664132088018169</v>
      </c>
      <c r="AL2">
        <v>0.33235348308380658</v>
      </c>
    </row>
    <row r="3" spans="1:38" x14ac:dyDescent="0.25">
      <c r="A3" s="1">
        <v>33605</v>
      </c>
      <c r="B3">
        <v>0.30953933343000489</v>
      </c>
      <c r="C3">
        <v>0.30127833474226667</v>
      </c>
      <c r="D3">
        <v>0.30824654716924488</v>
      </c>
      <c r="E3">
        <v>0.26370730866177661</v>
      </c>
      <c r="F3">
        <v>0.27236616961269849</v>
      </c>
      <c r="G3">
        <v>0.26954961955658718</v>
      </c>
      <c r="H3">
        <v>0.30999327795261461</v>
      </c>
      <c r="I3">
        <v>0.30928321850091067</v>
      </c>
      <c r="J3">
        <v>0.2534902533971734</v>
      </c>
      <c r="K3">
        <v>0.29994803011319432</v>
      </c>
      <c r="L3">
        <v>0.3008477973816836</v>
      </c>
      <c r="M3">
        <v>0.25526575456651079</v>
      </c>
      <c r="N3">
        <v>0.27668929501428913</v>
      </c>
      <c r="O3">
        <v>0.29405207208147283</v>
      </c>
      <c r="P3">
        <v>0.24224687766056521</v>
      </c>
      <c r="Q3">
        <v>0.31263683003074277</v>
      </c>
      <c r="R3">
        <v>0.31181680528351458</v>
      </c>
      <c r="S3">
        <v>0.31035874328776669</v>
      </c>
      <c r="T3">
        <v>0.2345592932951763</v>
      </c>
      <c r="U3">
        <v>0.3112326568487277</v>
      </c>
      <c r="V3">
        <v>0.30404179881002202</v>
      </c>
      <c r="W3">
        <v>0.29571435863948209</v>
      </c>
      <c r="X3">
        <v>0.31146933519853282</v>
      </c>
      <c r="Y3">
        <v>0.2464989804062537</v>
      </c>
      <c r="Z3">
        <v>0.31359673931524629</v>
      </c>
      <c r="AA3">
        <v>0.2732258669193533</v>
      </c>
      <c r="AB3">
        <v>0.31067253883353602</v>
      </c>
      <c r="AC3">
        <v>0.25633665673325468</v>
      </c>
      <c r="AD3">
        <v>0.31060262739613548</v>
      </c>
      <c r="AE3">
        <v>0.2816903131307506</v>
      </c>
      <c r="AF3">
        <v>0.22446061049306931</v>
      </c>
      <c r="AG3">
        <v>0.2493112636772582</v>
      </c>
      <c r="AH3">
        <v>0.21955842300695691</v>
      </c>
      <c r="AI3">
        <v>0.29771598197504112</v>
      </c>
      <c r="AJ3">
        <v>0.33177920018605223</v>
      </c>
      <c r="AK3">
        <v>0.29711010132518467</v>
      </c>
      <c r="AL3">
        <v>0.33414044966654738</v>
      </c>
    </row>
    <row r="4" spans="1:38" x14ac:dyDescent="0.25">
      <c r="A4" s="1">
        <v>33606</v>
      </c>
      <c r="B4">
        <v>0.30389398036421111</v>
      </c>
      <c r="C4">
        <v>0.30195028655872808</v>
      </c>
      <c r="D4">
        <v>0.30751600486088659</v>
      </c>
      <c r="E4">
        <v>0.26017203453242788</v>
      </c>
      <c r="F4">
        <v>0.27063320018349218</v>
      </c>
      <c r="G4">
        <v>0.2680835651580647</v>
      </c>
      <c r="H4">
        <v>0.30744967699521403</v>
      </c>
      <c r="I4">
        <v>0.30472181133633708</v>
      </c>
      <c r="J4">
        <v>0.25539888794349902</v>
      </c>
      <c r="K4">
        <v>0.29845030961148111</v>
      </c>
      <c r="L4">
        <v>0.30423786085857529</v>
      </c>
      <c r="M4">
        <v>0.25967349862463601</v>
      </c>
      <c r="N4">
        <v>0.27525750063809551</v>
      </c>
      <c r="O4">
        <v>0.29217555321899241</v>
      </c>
      <c r="P4">
        <v>0.24377865798243911</v>
      </c>
      <c r="Q4">
        <v>0.30951438035362028</v>
      </c>
      <c r="R4">
        <v>0.31200037561549482</v>
      </c>
      <c r="S4">
        <v>0.30690494560715148</v>
      </c>
      <c r="T4">
        <v>0.23999920223199081</v>
      </c>
      <c r="U4">
        <v>0.30656742685334681</v>
      </c>
      <c r="V4">
        <v>0.30274581736340189</v>
      </c>
      <c r="W4">
        <v>0.29144506206780502</v>
      </c>
      <c r="X4">
        <v>0.30666052651919817</v>
      </c>
      <c r="Y4">
        <v>0.24038508432802261</v>
      </c>
      <c r="Z4">
        <v>0.31346090877858462</v>
      </c>
      <c r="AA4">
        <v>0.26686079917524719</v>
      </c>
      <c r="AB4">
        <v>0.30901625772749952</v>
      </c>
      <c r="AC4">
        <v>0.25456711436349377</v>
      </c>
      <c r="AD4">
        <v>0.30856048978239398</v>
      </c>
      <c r="AE4">
        <v>0.2826150932245699</v>
      </c>
      <c r="AF4">
        <v>0.21866868875107029</v>
      </c>
      <c r="AG4">
        <v>0.25374790920844109</v>
      </c>
      <c r="AH4">
        <v>0.2236048592117488</v>
      </c>
      <c r="AI4">
        <v>0.29789791465483328</v>
      </c>
      <c r="AJ4">
        <v>0.32628683044736551</v>
      </c>
      <c r="AK4">
        <v>0.29836013177018772</v>
      </c>
      <c r="AL4">
        <v>0.33590554124928801</v>
      </c>
    </row>
    <row r="5" spans="1:38" x14ac:dyDescent="0.25">
      <c r="A5" s="1">
        <v>33607</v>
      </c>
      <c r="B5">
        <v>0.30172889045631179</v>
      </c>
      <c r="C5">
        <v>0.30311390504185609</v>
      </c>
      <c r="D5">
        <v>0.30682046255252821</v>
      </c>
      <c r="E5">
        <v>0.2587481240394427</v>
      </c>
      <c r="F5">
        <v>0.26985932166337689</v>
      </c>
      <c r="G5">
        <v>0.2673577885373199</v>
      </c>
      <c r="H5">
        <v>0.30530468714892478</v>
      </c>
      <c r="I5">
        <v>0.30127290417176361</v>
      </c>
      <c r="J5">
        <v>0.2555436336009359</v>
      </c>
      <c r="K5">
        <v>0.29799425577643462</v>
      </c>
      <c r="L5">
        <v>0.30903625766880027</v>
      </c>
      <c r="M5">
        <v>0.26328124268276132</v>
      </c>
      <c r="N5">
        <v>0.27352570626190181</v>
      </c>
      <c r="O5">
        <v>0.29117570102317858</v>
      </c>
      <c r="P5">
        <v>0.24492085497097979</v>
      </c>
      <c r="Q5">
        <v>0.30692654606111308</v>
      </c>
      <c r="R5">
        <v>0.31322227928080848</v>
      </c>
      <c r="S5">
        <v>0.3053589604265361</v>
      </c>
      <c r="T5">
        <v>0.24234744450213849</v>
      </c>
      <c r="U5">
        <v>0.30387094685796567</v>
      </c>
      <c r="V5">
        <v>0.30133316925011527</v>
      </c>
      <c r="W5">
        <v>0.28978409882946121</v>
      </c>
      <c r="X5">
        <v>0.30327671783986371</v>
      </c>
      <c r="Y5">
        <v>0.23970035491645811</v>
      </c>
      <c r="Z5">
        <v>0.3140500782419226</v>
      </c>
      <c r="AA5">
        <v>0.2661373980978079</v>
      </c>
      <c r="AB5">
        <v>0.30723997662146291</v>
      </c>
      <c r="AC5">
        <v>0.25177257199373287</v>
      </c>
      <c r="AD5">
        <v>0.30669585216865242</v>
      </c>
      <c r="AE5">
        <v>0.28506237331838918</v>
      </c>
      <c r="AF5">
        <v>0.2186442670090713</v>
      </c>
      <c r="AG5">
        <v>0.255297054739624</v>
      </c>
      <c r="AH5">
        <v>0.22550407319431831</v>
      </c>
      <c r="AI5">
        <v>0.29841609733462571</v>
      </c>
      <c r="AJ5">
        <v>0.32265696070867877</v>
      </c>
      <c r="AK5">
        <v>0.30143307888185727</v>
      </c>
      <c r="AL5">
        <v>0.33800032033202859</v>
      </c>
    </row>
    <row r="6" spans="1:38" x14ac:dyDescent="0.25">
      <c r="A6" s="1">
        <v>33608</v>
      </c>
      <c r="B6">
        <v>0.29952959002209689</v>
      </c>
      <c r="C6">
        <v>0.30664919019165088</v>
      </c>
      <c r="D6">
        <v>0.30637825357750309</v>
      </c>
      <c r="E6">
        <v>0.26498388385270871</v>
      </c>
      <c r="F6">
        <v>0.26872976132507981</v>
      </c>
      <c r="G6">
        <v>0.27081018307226368</v>
      </c>
      <c r="H6">
        <v>0.30380969730263552</v>
      </c>
      <c r="I6">
        <v>0.29885368450719008</v>
      </c>
      <c r="J6">
        <v>0.25547202697632349</v>
      </c>
      <c r="K6">
        <v>0.29732589765212641</v>
      </c>
      <c r="L6">
        <v>0.31366798781235872</v>
      </c>
      <c r="M6">
        <v>0.26440461174088647</v>
      </c>
      <c r="N6">
        <v>0.27222597467644333</v>
      </c>
      <c r="O6">
        <v>0.29275752551820899</v>
      </c>
      <c r="P6">
        <v>0.2444401352928538</v>
      </c>
      <c r="Q6">
        <v>0.30482888001379382</v>
      </c>
      <c r="R6">
        <v>0.31420418294612218</v>
      </c>
      <c r="S6">
        <v>0.3038761118399117</v>
      </c>
      <c r="T6">
        <v>0.24292870738904959</v>
      </c>
      <c r="U6">
        <v>0.30210716290000539</v>
      </c>
      <c r="V6">
        <v>0.30023927113682869</v>
      </c>
      <c r="W6">
        <v>0.29105580972506639</v>
      </c>
      <c r="X6">
        <v>0.30077832582719588</v>
      </c>
      <c r="Y6">
        <v>0.23836770883822689</v>
      </c>
      <c r="Z6">
        <v>0.31594591437192748</v>
      </c>
      <c r="AA6">
        <v>0.2650042747981462</v>
      </c>
      <c r="AB6">
        <v>0.30653807815055029</v>
      </c>
      <c r="AC6">
        <v>0.25573651303209582</v>
      </c>
      <c r="AD6">
        <v>0.30533496455491088</v>
      </c>
      <c r="AE6">
        <v>0.28812715341220851</v>
      </c>
      <c r="AF6">
        <v>0.21800234526707229</v>
      </c>
      <c r="AG6">
        <v>0.25588564835672012</v>
      </c>
      <c r="AH6">
        <v>0.23192879263841151</v>
      </c>
      <c r="AI6">
        <v>0.2987217800144179</v>
      </c>
      <c r="AJ6">
        <v>0.32021667430332551</v>
      </c>
      <c r="AK6">
        <v>0.30515810932686033</v>
      </c>
      <c r="AL6">
        <v>0.33947947441476928</v>
      </c>
    </row>
    <row r="7" spans="1:38" x14ac:dyDescent="0.25">
      <c r="A7" s="1">
        <v>33609</v>
      </c>
      <c r="B7">
        <v>0.29736805652166848</v>
      </c>
      <c r="C7">
        <v>0.30981614200811231</v>
      </c>
      <c r="D7">
        <v>0.30588771126914471</v>
      </c>
      <c r="E7">
        <v>0.27202403284190491</v>
      </c>
      <c r="F7">
        <v>0.26658875912077701</v>
      </c>
      <c r="G7">
        <v>0.27361965116925119</v>
      </c>
      <c r="H7">
        <v>0.3025456798758871</v>
      </c>
      <c r="I7">
        <v>0.29670993865211459</v>
      </c>
      <c r="J7">
        <v>0.25188580926356019</v>
      </c>
      <c r="K7">
        <v>0.30189303167556952</v>
      </c>
      <c r="L7">
        <v>0.31575596795591698</v>
      </c>
      <c r="M7">
        <v>0.27119485168236129</v>
      </c>
      <c r="N7">
        <v>0.26958353624314457</v>
      </c>
      <c r="O7">
        <v>0.29659191370055921</v>
      </c>
      <c r="P7">
        <v>0.24128939382189091</v>
      </c>
      <c r="Q7">
        <v>0.30281775242801279</v>
      </c>
      <c r="R7">
        <v>0.31459108661143581</v>
      </c>
      <c r="S7">
        <v>0.30230413829081509</v>
      </c>
      <c r="T7">
        <v>0.2414732071553965</v>
      </c>
      <c r="U7">
        <v>0.30058841758737459</v>
      </c>
      <c r="V7">
        <v>0.29947245635687542</v>
      </c>
      <c r="W7">
        <v>0.29773816509309781</v>
      </c>
      <c r="X7">
        <v>0.29854868381452798</v>
      </c>
      <c r="Y7">
        <v>0.2360000663232327</v>
      </c>
      <c r="Z7">
        <v>0.31732008383526572</v>
      </c>
      <c r="AA7">
        <v>0.26631567191681288</v>
      </c>
      <c r="AB7">
        <v>0.30581451301297102</v>
      </c>
      <c r="AC7">
        <v>0.25497330265337848</v>
      </c>
      <c r="AD7">
        <v>0.30418308968992042</v>
      </c>
      <c r="AE7">
        <v>0.28970318350602792</v>
      </c>
      <c r="AF7">
        <v>0.2177828426915758</v>
      </c>
      <c r="AG7">
        <v>0.2574328528379059</v>
      </c>
      <c r="AH7">
        <v>0.23282579839559969</v>
      </c>
      <c r="AI7">
        <v>0.29867121269421021</v>
      </c>
      <c r="AJ7">
        <v>0.31806251757034337</v>
      </c>
      <c r="AK7">
        <v>0.30713730643852988</v>
      </c>
      <c r="AL7">
        <v>0.34001644099750999</v>
      </c>
    </row>
    <row r="8" spans="1:38" x14ac:dyDescent="0.25">
      <c r="A8" s="1">
        <v>33610</v>
      </c>
      <c r="B8">
        <v>0.29578648146617909</v>
      </c>
      <c r="C8">
        <v>0.3117297604912404</v>
      </c>
      <c r="D8">
        <v>0.305388835627453</v>
      </c>
      <c r="E8">
        <v>0.26990393769421778</v>
      </c>
      <c r="F8">
        <v>0.26632151140756299</v>
      </c>
      <c r="G8">
        <v>0.27210533449572211</v>
      </c>
      <c r="H8">
        <v>0.30167463269894029</v>
      </c>
      <c r="I8">
        <v>0.29496375520580298</v>
      </c>
      <c r="J8">
        <v>0.25272279378952528</v>
      </c>
      <c r="K8">
        <v>0.30035148951280127</v>
      </c>
      <c r="L8">
        <v>0.31648353143280872</v>
      </c>
      <c r="M8">
        <v>0.27212291783557069</v>
      </c>
      <c r="N8">
        <v>0.26838366563091087</v>
      </c>
      <c r="O8">
        <v>0.29576769340778541</v>
      </c>
      <c r="P8">
        <v>0.2415858008826989</v>
      </c>
      <c r="Q8">
        <v>0.3014549860463735</v>
      </c>
      <c r="R8">
        <v>0.31472122637073541</v>
      </c>
      <c r="S8">
        <v>0.30216479001364882</v>
      </c>
      <c r="T8">
        <v>0.23987395692174349</v>
      </c>
      <c r="U8">
        <v>0.29910424082769099</v>
      </c>
      <c r="V8">
        <v>0.29848535744420601</v>
      </c>
      <c r="W8">
        <v>0.29570258957530071</v>
      </c>
      <c r="X8">
        <v>0.29636070846852669</v>
      </c>
      <c r="Y8">
        <v>0.23543494894718359</v>
      </c>
      <c r="Z8">
        <v>0.31846258663193722</v>
      </c>
      <c r="AA8">
        <v>0.26711413907028142</v>
      </c>
      <c r="AB8">
        <v>0.30647332560880042</v>
      </c>
      <c r="AC8">
        <v>0.25332052634103441</v>
      </c>
      <c r="AD8">
        <v>0.30317733352216669</v>
      </c>
      <c r="AE8">
        <v>0.29064421359984721</v>
      </c>
      <c r="AF8">
        <v>0.21730201883625039</v>
      </c>
      <c r="AG8">
        <v>0.25730155642492741</v>
      </c>
      <c r="AH8">
        <v>0.23593697891495449</v>
      </c>
      <c r="AI8">
        <v>0.29854689537400247</v>
      </c>
      <c r="AJ8">
        <v>0.31646882703959062</v>
      </c>
      <c r="AK8">
        <v>0.30786442021686622</v>
      </c>
      <c r="AL8">
        <v>0.34013465758025069</v>
      </c>
    </row>
    <row r="9" spans="1:38" x14ac:dyDescent="0.25">
      <c r="A9" s="1">
        <v>33611</v>
      </c>
      <c r="B9">
        <v>0.30056441965540859</v>
      </c>
      <c r="C9">
        <v>0.34095681663928801</v>
      </c>
      <c r="D9">
        <v>0.35215995998576122</v>
      </c>
      <c r="E9">
        <v>0.28335884254653049</v>
      </c>
      <c r="F9">
        <v>0.28117501184784888</v>
      </c>
      <c r="G9">
        <v>0.28643129559997049</v>
      </c>
      <c r="H9">
        <v>0.32803552996643809</v>
      </c>
      <c r="I9">
        <v>0.3181472592594915</v>
      </c>
      <c r="J9">
        <v>0.26747088942660141</v>
      </c>
      <c r="K9">
        <v>0.31232036401669971</v>
      </c>
      <c r="L9">
        <v>0.32509442824303381</v>
      </c>
      <c r="M9">
        <v>0.27954785898877998</v>
      </c>
      <c r="N9">
        <v>0.28298587835201072</v>
      </c>
      <c r="O9">
        <v>0.30962513978167833</v>
      </c>
      <c r="P9">
        <v>0.25278012461017352</v>
      </c>
      <c r="Q9">
        <v>0.32071529658781101</v>
      </c>
      <c r="R9">
        <v>0.33644969946336828</v>
      </c>
      <c r="S9">
        <v>0.31287378566921648</v>
      </c>
      <c r="T9">
        <v>0.24783095668809049</v>
      </c>
      <c r="U9">
        <v>0.31415006406800738</v>
      </c>
      <c r="V9">
        <v>0.33660242519820321</v>
      </c>
      <c r="W9">
        <v>0.30626701405750351</v>
      </c>
      <c r="X9">
        <v>0.31738731645585888</v>
      </c>
      <c r="Y9">
        <v>0.24322816490446789</v>
      </c>
      <c r="Z9">
        <v>0.36410359739592912</v>
      </c>
      <c r="AA9">
        <v>0.27102066439421729</v>
      </c>
      <c r="AB9">
        <v>0.33050547153796311</v>
      </c>
      <c r="AC9">
        <v>0.26596775002869022</v>
      </c>
      <c r="AD9">
        <v>0.34631032735441281</v>
      </c>
      <c r="AE9">
        <v>0.30526027367984399</v>
      </c>
      <c r="AF9">
        <v>0.224451194980925</v>
      </c>
      <c r="AG9">
        <v>0.26672651001194903</v>
      </c>
      <c r="AH9">
        <v>0.2352750887699826</v>
      </c>
      <c r="AI9">
        <v>0.33175507805379478</v>
      </c>
      <c r="AJ9">
        <v>0.33277930317550453</v>
      </c>
      <c r="AK9">
        <v>0.31781236732853579</v>
      </c>
      <c r="AL9">
        <v>0.35559662416299143</v>
      </c>
    </row>
    <row r="10" spans="1:38" x14ac:dyDescent="0.25">
      <c r="A10" s="1">
        <v>33612</v>
      </c>
      <c r="B10">
        <v>0.29805551573937511</v>
      </c>
      <c r="C10">
        <v>0.34026220612066888</v>
      </c>
      <c r="D10">
        <v>0.3457244176774027</v>
      </c>
      <c r="E10">
        <v>0.28040011103520679</v>
      </c>
      <c r="F10">
        <v>0.27680805774268041</v>
      </c>
      <c r="G10">
        <v>0.28450864559310779</v>
      </c>
      <c r="H10">
        <v>0.32177003834504703</v>
      </c>
      <c r="I10">
        <v>0.30739951331317988</v>
      </c>
      <c r="J10">
        <v>0.26518287395256651</v>
      </c>
      <c r="K10">
        <v>0.30767673852059813</v>
      </c>
      <c r="L10">
        <v>0.32476782505325869</v>
      </c>
      <c r="M10">
        <v>0.27736811264198952</v>
      </c>
      <c r="N10">
        <v>0.27954017440644369</v>
      </c>
      <c r="O10">
        <v>0.30786925282223798</v>
      </c>
      <c r="P10">
        <v>0.24852236500431471</v>
      </c>
      <c r="Q10">
        <v>0.313437145590787</v>
      </c>
      <c r="R10">
        <v>0.33549650588933438</v>
      </c>
      <c r="S10">
        <v>0.3099249688247841</v>
      </c>
      <c r="T10">
        <v>0.2431900397877709</v>
      </c>
      <c r="U10">
        <v>0.30893713730832389</v>
      </c>
      <c r="V10">
        <v>0.32955074295220038</v>
      </c>
      <c r="W10">
        <v>0.30364977187303971</v>
      </c>
      <c r="X10">
        <v>0.30648267444319099</v>
      </c>
      <c r="Y10">
        <v>0.2411088808617522</v>
      </c>
      <c r="Z10">
        <v>0.36178627482658771</v>
      </c>
      <c r="AA10">
        <v>0.26944802305148657</v>
      </c>
      <c r="AB10">
        <v>0.32499761746712591</v>
      </c>
      <c r="AC10">
        <v>0.26180039038301262</v>
      </c>
      <c r="AD10">
        <v>0.33753082118665911</v>
      </c>
      <c r="AE10">
        <v>0.30417508375984059</v>
      </c>
      <c r="AF10">
        <v>0.22209787112559959</v>
      </c>
      <c r="AG10">
        <v>0.26460146359897058</v>
      </c>
      <c r="AH10">
        <v>0.23391597640278861</v>
      </c>
      <c r="AI10">
        <v>0.33022826073358702</v>
      </c>
      <c r="AJ10">
        <v>0.3251439459780851</v>
      </c>
      <c r="AK10">
        <v>0.31693114777353881</v>
      </c>
      <c r="AL10">
        <v>0.35381015324573201</v>
      </c>
    </row>
    <row r="11" spans="1:38" x14ac:dyDescent="0.25">
      <c r="A11" s="1">
        <v>33613</v>
      </c>
      <c r="B11">
        <v>0.29653213813913087</v>
      </c>
      <c r="C11">
        <v>0.34000259560204971</v>
      </c>
      <c r="D11">
        <v>0.34178554203571099</v>
      </c>
      <c r="E11">
        <v>0.27858683406933787</v>
      </c>
      <c r="F11">
        <v>0.27630360363751177</v>
      </c>
      <c r="G11">
        <v>0.2830623844751341</v>
      </c>
      <c r="H11">
        <v>0.31807260227921141</v>
      </c>
      <c r="I11">
        <v>0.30329551736686827</v>
      </c>
      <c r="J11">
        <v>0.2643254140340871</v>
      </c>
      <c r="K11">
        <v>0.30640602969116332</v>
      </c>
      <c r="L11">
        <v>0.32472663853015049</v>
      </c>
      <c r="M11">
        <v>0.27773836629519882</v>
      </c>
      <c r="N11">
        <v>0.27744447046087678</v>
      </c>
      <c r="O11">
        <v>0.30684336586279759</v>
      </c>
      <c r="P11">
        <v>0.24825002206512259</v>
      </c>
      <c r="Q11">
        <v>0.30945130228607087</v>
      </c>
      <c r="R11">
        <v>0.33494164564863399</v>
      </c>
      <c r="S11">
        <v>0.30895896448035171</v>
      </c>
      <c r="T11">
        <v>0.24123037288745119</v>
      </c>
      <c r="U11">
        <v>0.30642171054864031</v>
      </c>
      <c r="V11">
        <v>0.325313644039531</v>
      </c>
      <c r="W11">
        <v>0.30173252968857589</v>
      </c>
      <c r="X11">
        <v>0.30279678243052321</v>
      </c>
      <c r="Y11">
        <v>0.24298543015236981</v>
      </c>
      <c r="Z11">
        <v>0.36072061892391288</v>
      </c>
      <c r="AA11">
        <v>0.27096982615320031</v>
      </c>
      <c r="AB11">
        <v>0.32233143006295523</v>
      </c>
      <c r="AC11">
        <v>0.26053094740400168</v>
      </c>
      <c r="AD11">
        <v>0.33251881501890518</v>
      </c>
      <c r="AE11">
        <v>0.30391489383983761</v>
      </c>
      <c r="AF11">
        <v>0.2250020472702742</v>
      </c>
      <c r="AG11">
        <v>0.26328891718599212</v>
      </c>
      <c r="AH11">
        <v>0.23744853070226121</v>
      </c>
      <c r="AI11">
        <v>0.32960769341337931</v>
      </c>
      <c r="AJ11">
        <v>0.32206692211399901</v>
      </c>
      <c r="AK11">
        <v>0.31660826155187499</v>
      </c>
      <c r="AL11">
        <v>0.35272368232847268</v>
      </c>
    </row>
    <row r="12" spans="1:38" x14ac:dyDescent="0.25">
      <c r="A12" s="1">
        <v>33614</v>
      </c>
      <c r="B12">
        <v>0.29537191843362348</v>
      </c>
      <c r="C12">
        <v>0.34043798508343071</v>
      </c>
      <c r="D12">
        <v>0.33970999972735261</v>
      </c>
      <c r="E12">
        <v>0.27700764801255973</v>
      </c>
      <c r="F12">
        <v>0.27639687680507041</v>
      </c>
      <c r="G12">
        <v>0.2817397344682715</v>
      </c>
      <c r="H12">
        <v>0.315947388435598</v>
      </c>
      <c r="I12">
        <v>0.30105402142055671</v>
      </c>
      <c r="J12">
        <v>0.26440128744894109</v>
      </c>
      <c r="K12">
        <v>0.30549157086172829</v>
      </c>
      <c r="L12">
        <v>0.32484378534037539</v>
      </c>
      <c r="M12">
        <v>0.2787679949484082</v>
      </c>
      <c r="N12">
        <v>0.27617584984864318</v>
      </c>
      <c r="O12">
        <v>0.30609247890335722</v>
      </c>
      <c r="P12">
        <v>0.24893184579259711</v>
      </c>
      <c r="Q12">
        <v>0.30707507436596998</v>
      </c>
      <c r="R12">
        <v>0.33455011874126689</v>
      </c>
      <c r="S12">
        <v>0.30812889763591939</v>
      </c>
      <c r="T12">
        <v>0.2402290393204648</v>
      </c>
      <c r="U12">
        <v>0.30484003378895669</v>
      </c>
      <c r="V12">
        <v>0.32280779512686159</v>
      </c>
      <c r="W12">
        <v>0.3001686208374455</v>
      </c>
      <c r="X12">
        <v>0.30061089041785533</v>
      </c>
      <c r="Y12">
        <v>0.2437682294429874</v>
      </c>
      <c r="Z12">
        <v>0.36132162968790488</v>
      </c>
      <c r="AA12">
        <v>0.27185829592158067</v>
      </c>
      <c r="AB12">
        <v>0.32145524265878472</v>
      </c>
      <c r="AC12">
        <v>0.2602844210916575</v>
      </c>
      <c r="AD12">
        <v>0.32974930885115139</v>
      </c>
      <c r="AE12">
        <v>0.30399720391983442</v>
      </c>
      <c r="AF12">
        <v>0.2265012234149488</v>
      </c>
      <c r="AG12">
        <v>0.26264720410634701</v>
      </c>
      <c r="AH12">
        <v>0.23969775166840041</v>
      </c>
      <c r="AI12">
        <v>0.32946212609317149</v>
      </c>
      <c r="AJ12">
        <v>0.32043364824991288</v>
      </c>
      <c r="AK12">
        <v>0.31637704199687788</v>
      </c>
      <c r="AL12">
        <v>0.3520856489112133</v>
      </c>
    </row>
    <row r="13" spans="1:38" x14ac:dyDescent="0.25">
      <c r="A13" s="1">
        <v>33615</v>
      </c>
      <c r="B13">
        <v>0.29421696188601087</v>
      </c>
      <c r="C13">
        <v>0.34124337456481157</v>
      </c>
      <c r="D13">
        <v>0.33841779075232759</v>
      </c>
      <c r="E13">
        <v>0.27560573468305433</v>
      </c>
      <c r="F13">
        <v>0.27698446815444722</v>
      </c>
      <c r="G13">
        <v>0.28097402890585332</v>
      </c>
      <c r="H13">
        <v>0.31468606348087352</v>
      </c>
      <c r="I13">
        <v>0.2997562754742451</v>
      </c>
      <c r="J13">
        <v>0.26531327197490612</v>
      </c>
      <c r="K13">
        <v>0.30570211203229342</v>
      </c>
      <c r="L13">
        <v>0.32506301548393379</v>
      </c>
      <c r="M13">
        <v>0.27967731110161759</v>
      </c>
      <c r="N13">
        <v>0.27593431256974288</v>
      </c>
      <c r="O13">
        <v>0.30631492527725018</v>
      </c>
      <c r="P13">
        <v>0.24979283618673831</v>
      </c>
      <c r="Q13">
        <v>0.30566423106125362</v>
      </c>
      <c r="R13">
        <v>0.3342035918338998</v>
      </c>
      <c r="S13">
        <v>0.30718320579148711</v>
      </c>
      <c r="T13">
        <v>0.23908395575347841</v>
      </c>
      <c r="U13">
        <v>0.30380960702927318</v>
      </c>
      <c r="V13">
        <v>0.32122486288085889</v>
      </c>
      <c r="W13">
        <v>0.29980971198631501</v>
      </c>
      <c r="X13">
        <v>0.29920208173852092</v>
      </c>
      <c r="Y13">
        <v>0.24287394540027171</v>
      </c>
      <c r="Z13">
        <v>0.36233430711856363</v>
      </c>
      <c r="AA13">
        <v>0.27184954346773887</v>
      </c>
      <c r="AB13">
        <v>0.32158572192128071</v>
      </c>
      <c r="AC13">
        <v>0.26025664477931337</v>
      </c>
      <c r="AD13">
        <v>0.32794855268339762</v>
      </c>
      <c r="AE13">
        <v>0.30389451399983108</v>
      </c>
      <c r="AF13">
        <v>0.22625039955962339</v>
      </c>
      <c r="AG13">
        <v>0.26224715769336848</v>
      </c>
      <c r="AH13">
        <v>0.2397497504123175</v>
      </c>
      <c r="AI13">
        <v>0.32909530877296378</v>
      </c>
      <c r="AJ13">
        <v>0.31955662438582672</v>
      </c>
      <c r="AK13">
        <v>0.3160937391085476</v>
      </c>
      <c r="AL13">
        <v>0.351725740493954</v>
      </c>
    </row>
    <row r="14" spans="1:38" x14ac:dyDescent="0.25">
      <c r="A14" s="1">
        <v>33616</v>
      </c>
      <c r="B14">
        <v>0.292184373759451</v>
      </c>
      <c r="C14">
        <v>0.34561043071285918</v>
      </c>
      <c r="D14">
        <v>0.34443558177730238</v>
      </c>
      <c r="E14">
        <v>0.27731230243894472</v>
      </c>
      <c r="F14">
        <v>0.28122205950382412</v>
      </c>
      <c r="G14">
        <v>0.2834413327568438</v>
      </c>
      <c r="H14">
        <v>0.32370807185948242</v>
      </c>
      <c r="I14">
        <v>0.30616634202793358</v>
      </c>
      <c r="J14">
        <v>0.27371288699839441</v>
      </c>
      <c r="K14">
        <v>0.3056546130874162</v>
      </c>
      <c r="L14">
        <v>0.33048224562749218</v>
      </c>
      <c r="M14">
        <v>0.28188818975482688</v>
      </c>
      <c r="N14">
        <v>0.27877866919698152</v>
      </c>
      <c r="O14">
        <v>0.31380321138757578</v>
      </c>
      <c r="P14">
        <v>0.25222882658087958</v>
      </c>
      <c r="Q14">
        <v>0.31569761852576822</v>
      </c>
      <c r="R14">
        <v>0.34118539825986599</v>
      </c>
      <c r="S14">
        <v>0.30636279008957268</v>
      </c>
      <c r="T14">
        <v>0.23676149815152239</v>
      </c>
      <c r="U14">
        <v>0.31274043026958948</v>
      </c>
      <c r="V14">
        <v>0.32643359730152272</v>
      </c>
      <c r="W14">
        <v>0.30566649852487732</v>
      </c>
      <c r="X14">
        <v>0.3028391063925196</v>
      </c>
      <c r="Y14">
        <v>0.24010049469088929</v>
      </c>
      <c r="Z14">
        <v>0.36880698454922212</v>
      </c>
      <c r="AA14">
        <v>0.27131440212500813</v>
      </c>
      <c r="AB14">
        <v>0.33338286785044341</v>
      </c>
      <c r="AC14">
        <v>0.26272386971015571</v>
      </c>
      <c r="AD14">
        <v>0.33407029651564379</v>
      </c>
      <c r="AE14">
        <v>0.30841307407982788</v>
      </c>
      <c r="AF14">
        <v>0.225747075704298</v>
      </c>
      <c r="AG14">
        <v>0.26172470673091752</v>
      </c>
      <c r="AH14">
        <v>0.23951546327756951</v>
      </c>
      <c r="AI14">
        <v>0.33446974145275599</v>
      </c>
      <c r="AJ14">
        <v>0.32868376718840742</v>
      </c>
      <c r="AK14">
        <v>0.32147710288688391</v>
      </c>
      <c r="AL14">
        <v>0.35858770707669457</v>
      </c>
    </row>
    <row r="15" spans="1:38" x14ac:dyDescent="0.25">
      <c r="A15" s="1">
        <v>33617</v>
      </c>
      <c r="B15">
        <v>0.28801634518575109</v>
      </c>
      <c r="C15">
        <v>0.34514415352757338</v>
      </c>
      <c r="D15">
        <v>0.34241003946894399</v>
      </c>
      <c r="E15">
        <v>0.27294288197714178</v>
      </c>
      <c r="F15">
        <v>0.28050055994411</v>
      </c>
      <c r="G15">
        <v>0.28080028461826628</v>
      </c>
      <c r="H15">
        <v>0.3216523024603134</v>
      </c>
      <c r="I15">
        <v>0.30394828358162201</v>
      </c>
      <c r="J15">
        <v>0.27272708592306472</v>
      </c>
      <c r="K15">
        <v>0.3029112808092056</v>
      </c>
      <c r="L15">
        <v>0.33095564243771719</v>
      </c>
      <c r="M15">
        <v>0.28252094340803641</v>
      </c>
      <c r="N15">
        <v>0.27691782040071899</v>
      </c>
      <c r="O15">
        <v>0.31265767442343212</v>
      </c>
      <c r="P15">
        <v>0.25237106697502082</v>
      </c>
      <c r="Q15">
        <v>0.31387715983643649</v>
      </c>
      <c r="R15">
        <v>0.34113553801916557</v>
      </c>
      <c r="S15">
        <v>0.30285100825097788</v>
      </c>
      <c r="T15">
        <v>0.23428487388289981</v>
      </c>
      <c r="U15">
        <v>0.31045229152250942</v>
      </c>
      <c r="V15">
        <v>0.32428399838885341</v>
      </c>
      <c r="W15">
        <v>0.30042298502678783</v>
      </c>
      <c r="X15">
        <v>0.30112821437985182</v>
      </c>
      <c r="Y15">
        <v>0.23377090491822219</v>
      </c>
      <c r="Z15">
        <v>0.36810299531321411</v>
      </c>
      <c r="AA15">
        <v>0.26487734977895783</v>
      </c>
      <c r="AB15">
        <v>0.33341501377960608</v>
      </c>
      <c r="AC15">
        <v>0.25759797302336818</v>
      </c>
      <c r="AD15">
        <v>0.33139329034789011</v>
      </c>
      <c r="AE15">
        <v>0.30865325175734681</v>
      </c>
      <c r="AF15">
        <v>0.21804835855309471</v>
      </c>
      <c r="AG15">
        <v>0.26018350576846638</v>
      </c>
      <c r="AH15">
        <v>0.2324620920417183</v>
      </c>
      <c r="AI15">
        <v>0.3340141741325483</v>
      </c>
      <c r="AJ15">
        <v>0.32653799332432132</v>
      </c>
      <c r="AK15">
        <v>0.32169204956209441</v>
      </c>
      <c r="AL15">
        <v>0.35862779865943528</v>
      </c>
    </row>
    <row r="16" spans="1:38" x14ac:dyDescent="0.25">
      <c r="A16" s="1">
        <v>33618</v>
      </c>
      <c r="B16">
        <v>0.28588252713836709</v>
      </c>
      <c r="C16">
        <v>0.34489620967562112</v>
      </c>
      <c r="D16">
        <v>0.34097449716058548</v>
      </c>
      <c r="E16">
        <v>0.2703189160607935</v>
      </c>
      <c r="F16">
        <v>0.28158019674803242</v>
      </c>
      <c r="G16">
        <v>0.27937451425746662</v>
      </c>
      <c r="H16">
        <v>0.31972847750558903</v>
      </c>
      <c r="I16">
        <v>0.30232241263531051</v>
      </c>
      <c r="J16">
        <v>0.27186072929217919</v>
      </c>
      <c r="K16">
        <v>0.30252628186432828</v>
      </c>
      <c r="L16">
        <v>0.33126028924794232</v>
      </c>
      <c r="M16">
        <v>0.28454432206124569</v>
      </c>
      <c r="N16">
        <v>0.27525280493778981</v>
      </c>
      <c r="O16">
        <v>0.31223213745928841</v>
      </c>
      <c r="P16">
        <v>0.25440497403582868</v>
      </c>
      <c r="Q16">
        <v>0.3120393934547972</v>
      </c>
      <c r="R16">
        <v>0.3407990111117985</v>
      </c>
      <c r="S16">
        <v>0.30222985141238301</v>
      </c>
      <c r="T16">
        <v>0.23378116628094389</v>
      </c>
      <c r="U16">
        <v>0.30862415277542932</v>
      </c>
      <c r="V16">
        <v>0.32260106614285061</v>
      </c>
      <c r="W16">
        <v>0.29619113819536508</v>
      </c>
      <c r="X16">
        <v>0.29959232236718392</v>
      </c>
      <c r="Y16">
        <v>0.2334475651455552</v>
      </c>
      <c r="Z16">
        <v>0.36785067274387268</v>
      </c>
      <c r="AA16">
        <v>0.26277779743290758</v>
      </c>
      <c r="AB16">
        <v>0.33358549304210222</v>
      </c>
      <c r="AC16">
        <v>0.25419707633658051</v>
      </c>
      <c r="AD16">
        <v>0.32938753418013622</v>
      </c>
      <c r="AE16">
        <v>0.30968967943486558</v>
      </c>
      <c r="AF16">
        <v>0.21795214140189129</v>
      </c>
      <c r="AG16">
        <v>0.25860480480601539</v>
      </c>
      <c r="AH16">
        <v>0.23402538747253379</v>
      </c>
      <c r="AI16">
        <v>0.33373360681234071</v>
      </c>
      <c r="AJ16">
        <v>0.32497971946023507</v>
      </c>
      <c r="AK16">
        <v>0.32227366290397158</v>
      </c>
      <c r="AL16">
        <v>0.35842882774217588</v>
      </c>
    </row>
    <row r="17" spans="1:38" x14ac:dyDescent="0.25">
      <c r="A17" s="1">
        <v>33619</v>
      </c>
      <c r="B17">
        <v>0.28393159694154979</v>
      </c>
      <c r="C17">
        <v>0.34468159915700192</v>
      </c>
      <c r="D17">
        <v>0.33985895485222722</v>
      </c>
      <c r="E17">
        <v>0.26830631378080888</v>
      </c>
      <c r="F17">
        <v>0.28362574264286378</v>
      </c>
      <c r="G17">
        <v>0.27818902167444481</v>
      </c>
      <c r="H17">
        <v>0.31816298588419772</v>
      </c>
      <c r="I17">
        <v>0.30115591668899883</v>
      </c>
      <c r="J17">
        <v>0.27106937266129377</v>
      </c>
      <c r="K17">
        <v>0.30338086625278438</v>
      </c>
      <c r="L17">
        <v>0.33097951939150061</v>
      </c>
      <c r="M17">
        <v>0.28680363821445498</v>
      </c>
      <c r="N17">
        <v>0.27371695614152708</v>
      </c>
      <c r="O17">
        <v>0.3118166004951447</v>
      </c>
      <c r="P17">
        <v>0.25739513109663659</v>
      </c>
      <c r="Q17">
        <v>0.31043624245777318</v>
      </c>
      <c r="R17">
        <v>0.33994248420443129</v>
      </c>
      <c r="S17">
        <v>0.30198949794756669</v>
      </c>
      <c r="T17">
        <v>0.2343628753456545</v>
      </c>
      <c r="U17">
        <v>0.30709351402834922</v>
      </c>
      <c r="V17">
        <v>0.32131605056351448</v>
      </c>
      <c r="W17">
        <v>0.29374665548116569</v>
      </c>
      <c r="X17">
        <v>0.29833143035451609</v>
      </c>
      <c r="Y17">
        <v>0.2339145911675283</v>
      </c>
      <c r="Z17">
        <v>0.3674066835078646</v>
      </c>
      <c r="AA17">
        <v>0.259364608781471</v>
      </c>
      <c r="AB17">
        <v>0.33366597230459832</v>
      </c>
      <c r="AC17">
        <v>0.25224690330910821</v>
      </c>
      <c r="AD17">
        <v>0.32774802801238251</v>
      </c>
      <c r="AE17">
        <v>0.31005735711238452</v>
      </c>
      <c r="AF17">
        <v>0.2204218460602953</v>
      </c>
      <c r="AG17">
        <v>0.25690110384356429</v>
      </c>
      <c r="AH17">
        <v>0.23823753941292811</v>
      </c>
      <c r="AI17">
        <v>0.33296928949213289</v>
      </c>
      <c r="AJ17">
        <v>0.32395061226281568</v>
      </c>
      <c r="AK17">
        <v>0.32173860957918199</v>
      </c>
      <c r="AL17">
        <v>0.35781423182491667</v>
      </c>
    </row>
    <row r="18" spans="1:38" x14ac:dyDescent="0.25">
      <c r="A18" s="1">
        <v>33620</v>
      </c>
      <c r="B18">
        <v>0.28343859236090668</v>
      </c>
      <c r="C18">
        <v>0.34572032197171609</v>
      </c>
      <c r="D18">
        <v>0.34004007921053542</v>
      </c>
      <c r="E18">
        <v>0.26787325695536968</v>
      </c>
      <c r="F18">
        <v>0.28781219762860422</v>
      </c>
      <c r="G18">
        <v>0.27805214020253399</v>
      </c>
      <c r="H18">
        <v>0.31829054981836208</v>
      </c>
      <c r="I18">
        <v>0.30140192074268729</v>
      </c>
      <c r="J18">
        <v>0.27120579380818621</v>
      </c>
      <c r="K18">
        <v>0.30630420064124042</v>
      </c>
      <c r="L18">
        <v>0.33159874953505902</v>
      </c>
      <c r="M18">
        <v>0.29116764186766442</v>
      </c>
      <c r="N18">
        <v>0.27308527401193122</v>
      </c>
      <c r="O18">
        <v>0.31221606353100101</v>
      </c>
      <c r="P18">
        <v>0.2624061214907778</v>
      </c>
      <c r="Q18">
        <v>0.31040039915305689</v>
      </c>
      <c r="R18">
        <v>0.34004595729706433</v>
      </c>
      <c r="S18">
        <v>0.30361945698275039</v>
      </c>
      <c r="T18">
        <v>0.23660083441036531</v>
      </c>
      <c r="U18">
        <v>0.30684412528126909</v>
      </c>
      <c r="V18">
        <v>0.32129770165084509</v>
      </c>
      <c r="W18">
        <v>0.29223883943363299</v>
      </c>
      <c r="X18">
        <v>0.29852262167518151</v>
      </c>
      <c r="Y18">
        <v>0.24023447090835051</v>
      </c>
      <c r="Z18">
        <v>0.36826102760518981</v>
      </c>
      <c r="AA18">
        <v>0.26344399367785909</v>
      </c>
      <c r="AB18">
        <v>0.33534145156709427</v>
      </c>
      <c r="AC18">
        <v>0.25200089694830252</v>
      </c>
      <c r="AD18">
        <v>0.32767227184462872</v>
      </c>
      <c r="AE18">
        <v>0.31256503478990338</v>
      </c>
      <c r="AF18">
        <v>0.22995391300873191</v>
      </c>
      <c r="AG18">
        <v>0.25606198621444659</v>
      </c>
      <c r="AH18">
        <v>0.24718858024221141</v>
      </c>
      <c r="AI18">
        <v>0.33317247217192508</v>
      </c>
      <c r="AJ18">
        <v>0.32447358839872958</v>
      </c>
      <c r="AK18">
        <v>0.32213897292105931</v>
      </c>
      <c r="AL18">
        <v>0.35822776090765729</v>
      </c>
    </row>
    <row r="19" spans="1:38" x14ac:dyDescent="0.25">
      <c r="A19" s="1">
        <v>33621</v>
      </c>
      <c r="B19">
        <v>0.28310085093815851</v>
      </c>
      <c r="C19">
        <v>0.34606904478643041</v>
      </c>
      <c r="D19">
        <v>0.3399912035688436</v>
      </c>
      <c r="E19">
        <v>0.26665156376629412</v>
      </c>
      <c r="F19">
        <v>0.28993160715979921</v>
      </c>
      <c r="G19">
        <v>0.27745553650840099</v>
      </c>
      <c r="H19">
        <v>0.31861533597474889</v>
      </c>
      <c r="I19">
        <v>0.30167917479637579</v>
      </c>
      <c r="J19">
        <v>0.27145610384396751</v>
      </c>
      <c r="K19">
        <v>0.30677545169636311</v>
      </c>
      <c r="L19">
        <v>0.33216797967861739</v>
      </c>
      <c r="M19">
        <v>0.29442852052087382</v>
      </c>
      <c r="N19">
        <v>0.27257025854900202</v>
      </c>
      <c r="O19">
        <v>0.3126555265668573</v>
      </c>
      <c r="P19">
        <v>0.26527336188491912</v>
      </c>
      <c r="Q19">
        <v>0.31057224815603313</v>
      </c>
      <c r="R19">
        <v>0.34009943038969709</v>
      </c>
      <c r="S19">
        <v>0.30388222851793412</v>
      </c>
      <c r="T19">
        <v>0.2375117101417426</v>
      </c>
      <c r="U19">
        <v>0.30675098653418892</v>
      </c>
      <c r="V19">
        <v>0.32106476940484241</v>
      </c>
      <c r="W19">
        <v>0.29079769005276679</v>
      </c>
      <c r="X19">
        <v>0.29824714632918031</v>
      </c>
      <c r="Y19">
        <v>0.24227935064917269</v>
      </c>
      <c r="Z19">
        <v>0.36857037170251511</v>
      </c>
      <c r="AA19">
        <v>0.26401921190758082</v>
      </c>
      <c r="AB19">
        <v>0.33712026416292368</v>
      </c>
      <c r="AC19">
        <v>0.25111322392083019</v>
      </c>
      <c r="AD19">
        <v>0.32760776567687488</v>
      </c>
      <c r="AE19">
        <v>0.31362396246742219</v>
      </c>
      <c r="AF19">
        <v>0.2331159799571684</v>
      </c>
      <c r="AG19">
        <v>0.25532703525199563</v>
      </c>
      <c r="AH19">
        <v>0.24915073218260569</v>
      </c>
      <c r="AI19">
        <v>0.33307440485171752</v>
      </c>
      <c r="AJ19">
        <v>0.32520073120131021</v>
      </c>
      <c r="AK19">
        <v>0.3221393362629365</v>
      </c>
      <c r="AL19">
        <v>0.35866941499039801</v>
      </c>
    </row>
    <row r="20" spans="1:38" x14ac:dyDescent="0.25">
      <c r="A20" s="1">
        <v>33622</v>
      </c>
      <c r="B20">
        <v>0.28284337267330478</v>
      </c>
      <c r="C20">
        <v>0.34573110093447801</v>
      </c>
      <c r="D20">
        <v>0.33976899459381849</v>
      </c>
      <c r="E20">
        <v>0.26509350694085487</v>
      </c>
      <c r="F20">
        <v>0.29102715305463073</v>
      </c>
      <c r="G20">
        <v>0.27667143281426798</v>
      </c>
      <c r="H20">
        <v>0.31928039990891321</v>
      </c>
      <c r="I20">
        <v>0.30181111635006419</v>
      </c>
      <c r="J20">
        <v>0.27156196943530431</v>
      </c>
      <c r="K20">
        <v>0.30623628608481918</v>
      </c>
      <c r="L20">
        <v>0.3326413764888424</v>
      </c>
      <c r="M20">
        <v>0.29712533667408308</v>
      </c>
      <c r="N20">
        <v>0.27197399308607267</v>
      </c>
      <c r="O20">
        <v>0.31302498960271358</v>
      </c>
      <c r="P20">
        <v>0.26699476894572688</v>
      </c>
      <c r="Q20">
        <v>0.31085178946670128</v>
      </c>
      <c r="R20">
        <v>0.34095457014899661</v>
      </c>
      <c r="S20">
        <v>0.30374656255311783</v>
      </c>
      <c r="T20">
        <v>0.23787258587311999</v>
      </c>
      <c r="U20">
        <v>0.3064603477871089</v>
      </c>
      <c r="V20">
        <v>0.32073808715883961</v>
      </c>
      <c r="W20">
        <v>0.28927654067190089</v>
      </c>
      <c r="X20">
        <v>0.2979070876498458</v>
      </c>
      <c r="Y20">
        <v>0.24265131372332821</v>
      </c>
      <c r="Z20">
        <v>0.3684130491331738</v>
      </c>
      <c r="AA20">
        <v>0.26288470791508012</v>
      </c>
      <c r="AB20">
        <v>0.34006241009208638</v>
      </c>
      <c r="AC20">
        <v>0.24996721756002449</v>
      </c>
      <c r="AD20">
        <v>0.32745450950912097</v>
      </c>
      <c r="AE20">
        <v>0.31415414014494109</v>
      </c>
      <c r="AF20">
        <v>0.23301304690560501</v>
      </c>
      <c r="AG20">
        <v>0.25442541762287779</v>
      </c>
      <c r="AH20">
        <v>0.24874343967855569</v>
      </c>
      <c r="AI20">
        <v>0.33305633753150959</v>
      </c>
      <c r="AJ20">
        <v>0.32574662400389071</v>
      </c>
      <c r="AK20">
        <v>0.32202303293814699</v>
      </c>
      <c r="AL20">
        <v>0.35934544407313862</v>
      </c>
    </row>
    <row r="21" spans="1:38" x14ac:dyDescent="0.25">
      <c r="A21" s="1">
        <v>33623</v>
      </c>
      <c r="B21">
        <v>0.2826227365137145</v>
      </c>
      <c r="C21">
        <v>0.34565815708252562</v>
      </c>
      <c r="D21">
        <v>0.33981345228546012</v>
      </c>
      <c r="E21">
        <v>0.2638422682972339</v>
      </c>
      <c r="F21">
        <v>0.29297724440400752</v>
      </c>
      <c r="G21">
        <v>0.27606510689791269</v>
      </c>
      <c r="H21">
        <v>0.31966490828752198</v>
      </c>
      <c r="I21">
        <v>0.30213837040375258</v>
      </c>
      <c r="J21">
        <v>0.27189561280441887</v>
      </c>
      <c r="K21">
        <v>0.30649295380660863</v>
      </c>
      <c r="L21">
        <v>0.33323560663240059</v>
      </c>
      <c r="M21">
        <v>0.30034090282729248</v>
      </c>
      <c r="N21">
        <v>0.27156522762314339</v>
      </c>
      <c r="O21">
        <v>0.31348945263856992</v>
      </c>
      <c r="P21">
        <v>0.26973492600653481</v>
      </c>
      <c r="Q21">
        <v>0.31107748462352358</v>
      </c>
      <c r="R21">
        <v>0.34123970990829622</v>
      </c>
      <c r="S21">
        <v>0.3038155840883015</v>
      </c>
      <c r="T21">
        <v>0.23880429493783059</v>
      </c>
      <c r="U21">
        <v>0.30635845904002867</v>
      </c>
      <c r="V21">
        <v>0.32065932157950361</v>
      </c>
      <c r="W21">
        <v>0.28790039129103467</v>
      </c>
      <c r="X21">
        <v>0.29774619563717791</v>
      </c>
      <c r="Y21">
        <v>0.24357119346415029</v>
      </c>
      <c r="Z21">
        <v>0.36842072656383229</v>
      </c>
      <c r="AA21">
        <v>0.2623279817003572</v>
      </c>
      <c r="AB21">
        <v>0.34216455602124912</v>
      </c>
      <c r="AC21">
        <v>0.2492149611992189</v>
      </c>
      <c r="AD21">
        <v>0.3274475033413673</v>
      </c>
      <c r="AE21">
        <v>0.31493806782245998</v>
      </c>
      <c r="AF21">
        <v>0.23408511385404149</v>
      </c>
      <c r="AG21">
        <v>0.25379046666042682</v>
      </c>
      <c r="AH21">
        <v>0.24993336939672781</v>
      </c>
      <c r="AI21">
        <v>0.33300952021130192</v>
      </c>
      <c r="AJ21">
        <v>0.32645501680647132</v>
      </c>
      <c r="AK21">
        <v>0.32198797961335751</v>
      </c>
      <c r="AL21">
        <v>0.35992772315587929</v>
      </c>
    </row>
    <row r="22" spans="1:38" x14ac:dyDescent="0.25">
      <c r="A22" s="1">
        <v>33624</v>
      </c>
      <c r="B22">
        <v>0.28255604772254522</v>
      </c>
      <c r="C22">
        <v>0.34554021323057321</v>
      </c>
      <c r="D22">
        <v>0.34000790997710167</v>
      </c>
      <c r="E22">
        <v>0.2639846716131965</v>
      </c>
      <c r="F22">
        <v>0.29476369938974811</v>
      </c>
      <c r="G22">
        <v>0.27549905875933528</v>
      </c>
      <c r="H22">
        <v>0.3201938611105753</v>
      </c>
      <c r="I22">
        <v>0.30269218695744099</v>
      </c>
      <c r="J22">
        <v>0.27203252141138318</v>
      </c>
      <c r="K22">
        <v>0.30637253819506471</v>
      </c>
      <c r="L22">
        <v>0.33391942010929249</v>
      </c>
      <c r="M22">
        <v>0.3031611564805019</v>
      </c>
      <c r="N22">
        <v>0.27137104549354762</v>
      </c>
      <c r="O22">
        <v>0.3141739156744261</v>
      </c>
      <c r="P22">
        <v>0.27222299973400937</v>
      </c>
      <c r="Q22">
        <v>0.31151856439573039</v>
      </c>
      <c r="R22">
        <v>0.34137484966759579</v>
      </c>
      <c r="S22">
        <v>0.30417827672364173</v>
      </c>
      <c r="T22">
        <v>0.2395909062234578</v>
      </c>
      <c r="U22">
        <v>0.3065090702929486</v>
      </c>
      <c r="V22">
        <v>0.32074722266683409</v>
      </c>
      <c r="W22">
        <v>0.28673424191016872</v>
      </c>
      <c r="X22">
        <v>0.29777280362450997</v>
      </c>
      <c r="Y22">
        <v>0.24339107320497261</v>
      </c>
      <c r="Z22">
        <v>0.36853840399449089</v>
      </c>
      <c r="AA22">
        <v>0.2610809777078566</v>
      </c>
      <c r="AB22">
        <v>0.34428503528374521</v>
      </c>
      <c r="AC22">
        <v>0.24879302306393281</v>
      </c>
      <c r="AD22">
        <v>0.32760924717361339</v>
      </c>
      <c r="AE22">
        <v>0.31570824549997878</v>
      </c>
      <c r="AF22">
        <v>0.23416718080247809</v>
      </c>
      <c r="AG22">
        <v>0.2533138490313091</v>
      </c>
      <c r="AH22">
        <v>0.2481278550568386</v>
      </c>
      <c r="AI22">
        <v>0.33295770289109422</v>
      </c>
      <c r="AJ22">
        <v>0.32741757627571849</v>
      </c>
      <c r="AK22">
        <v>0.32196959295523458</v>
      </c>
      <c r="AL22">
        <v>0.36056312723861988</v>
      </c>
    </row>
    <row r="23" spans="1:38" x14ac:dyDescent="0.25">
      <c r="A23" s="1">
        <v>33625</v>
      </c>
      <c r="B23">
        <v>0.28414027234777051</v>
      </c>
      <c r="C23">
        <v>0.3451272693786207</v>
      </c>
      <c r="D23">
        <v>0.34012570100207662</v>
      </c>
      <c r="E23">
        <v>0.26372934765643191</v>
      </c>
      <c r="F23">
        <v>0.29572060892094298</v>
      </c>
      <c r="G23">
        <v>0.27365293496277282</v>
      </c>
      <c r="H23">
        <v>0.32063114726696201</v>
      </c>
      <c r="I23">
        <v>0.30316631601112942</v>
      </c>
      <c r="J23">
        <v>0.27206387446279212</v>
      </c>
      <c r="K23">
        <v>0.30532503925018739</v>
      </c>
      <c r="L23">
        <v>0.33442406691951748</v>
      </c>
      <c r="M23">
        <v>0.30507203513371128</v>
      </c>
      <c r="N23">
        <v>0.27107269669728501</v>
      </c>
      <c r="O23">
        <v>0.31471337871028238</v>
      </c>
      <c r="P23">
        <v>0.27379024012815062</v>
      </c>
      <c r="Q23">
        <v>0.31185002878332191</v>
      </c>
      <c r="R23">
        <v>0.34137498942689531</v>
      </c>
      <c r="S23">
        <v>0.30376596935898192</v>
      </c>
      <c r="T23">
        <v>0.23944683264248259</v>
      </c>
      <c r="U23">
        <v>0.30657218154586852</v>
      </c>
      <c r="V23">
        <v>0.32077887375416458</v>
      </c>
      <c r="W23">
        <v>0.28547475919596921</v>
      </c>
      <c r="X23">
        <v>0.2977306616118422</v>
      </c>
      <c r="Y23">
        <v>0.24171961908346429</v>
      </c>
      <c r="Z23">
        <v>0.36866274809181632</v>
      </c>
      <c r="AA23">
        <v>0.25854197360298781</v>
      </c>
      <c r="AB23">
        <v>0.34629218121290789</v>
      </c>
      <c r="AC23">
        <v>0.24848557862790219</v>
      </c>
      <c r="AD23">
        <v>0.32769724100585967</v>
      </c>
      <c r="AE23">
        <v>0.31614842317749781</v>
      </c>
      <c r="AF23">
        <v>0.23260058774814271</v>
      </c>
      <c r="AG23">
        <v>0.25281153522854988</v>
      </c>
      <c r="AH23">
        <v>0.24781650937646629</v>
      </c>
      <c r="AI23">
        <v>0.33277338557088648</v>
      </c>
      <c r="AJ23">
        <v>0.32828430241163248</v>
      </c>
      <c r="AK23">
        <v>0.32174703963044521</v>
      </c>
      <c r="AL23">
        <v>0.36108759382136069</v>
      </c>
    </row>
    <row r="24" spans="1:38" x14ac:dyDescent="0.25">
      <c r="A24" s="1">
        <v>33626</v>
      </c>
      <c r="B24">
        <v>0.28396640976904131</v>
      </c>
      <c r="C24">
        <v>0.34529432552666839</v>
      </c>
      <c r="D24">
        <v>0.33956716738364268</v>
      </c>
      <c r="E24">
        <v>0.26151038733603088</v>
      </c>
      <c r="F24">
        <v>0.29417524572486542</v>
      </c>
      <c r="G24">
        <v>0.27194570012826869</v>
      </c>
      <c r="H24">
        <v>0.31990871120112641</v>
      </c>
      <c r="I24">
        <v>0.30240919506481778</v>
      </c>
      <c r="J24">
        <v>0.27086744973642313</v>
      </c>
      <c r="K24">
        <v>0.3014296236386434</v>
      </c>
      <c r="L24">
        <v>0.33382871372974238</v>
      </c>
      <c r="M24">
        <v>0.30424072628692062</v>
      </c>
      <c r="N24">
        <v>0.26926998019457787</v>
      </c>
      <c r="O24">
        <v>0.31417450841280542</v>
      </c>
      <c r="P24">
        <v>0.27260748052229178</v>
      </c>
      <c r="Q24">
        <v>0.31096610855552859</v>
      </c>
      <c r="R24">
        <v>0.34025679585286162</v>
      </c>
      <c r="S24">
        <v>0.2998024140919614</v>
      </c>
      <c r="T24">
        <v>0.23632359239484069</v>
      </c>
      <c r="U24">
        <v>0.30546029279878839</v>
      </c>
      <c r="V24">
        <v>0.31974594150816199</v>
      </c>
      <c r="W24">
        <v>0.2830102764817698</v>
      </c>
      <c r="X24">
        <v>0.29661560293250772</v>
      </c>
      <c r="Y24">
        <v>0.23522143001095799</v>
      </c>
      <c r="Z24">
        <v>0.36830709218914148</v>
      </c>
      <c r="AA24">
        <v>0.25939060502777361</v>
      </c>
      <c r="AB24">
        <v>0.34707599380873722</v>
      </c>
      <c r="AC24">
        <v>0.24584462506982949</v>
      </c>
      <c r="AD24">
        <v>0.32687708194233922</v>
      </c>
      <c r="AE24">
        <v>0.31574485085501658</v>
      </c>
      <c r="AF24">
        <v>0.22469171630769061</v>
      </c>
      <c r="AG24">
        <v>0.25088838809245728</v>
      </c>
      <c r="AH24">
        <v>0.239305163696094</v>
      </c>
      <c r="AI24">
        <v>0.33166406825067868</v>
      </c>
      <c r="AJ24">
        <v>0.32806352854754628</v>
      </c>
      <c r="AK24">
        <v>0.32084148120530531</v>
      </c>
      <c r="AL24">
        <v>0.36047456040410131</v>
      </c>
    </row>
    <row r="25" spans="1:38" x14ac:dyDescent="0.25">
      <c r="A25" s="1">
        <v>33627</v>
      </c>
      <c r="B25">
        <v>0.28317558338748972</v>
      </c>
      <c r="C25">
        <v>0.34459638167471579</v>
      </c>
      <c r="D25">
        <v>0.33939530043187538</v>
      </c>
      <c r="E25">
        <v>0.26050960883381169</v>
      </c>
      <c r="F25">
        <v>0.29405942798333312</v>
      </c>
      <c r="G25">
        <v>0.27166420843655242</v>
      </c>
      <c r="H25">
        <v>0.31970433069084631</v>
      </c>
      <c r="I25">
        <v>0.30227863661850629</v>
      </c>
      <c r="J25">
        <v>0.27198682841194177</v>
      </c>
      <c r="K25">
        <v>0.30199232901600992</v>
      </c>
      <c r="L25">
        <v>0.33378856716257449</v>
      </c>
      <c r="M25">
        <v>0.30484066744013011</v>
      </c>
      <c r="N25">
        <v>0.26940154792891169</v>
      </c>
      <c r="O25">
        <v>0.31433397144866171</v>
      </c>
      <c r="P25">
        <v>0.27296222091643302</v>
      </c>
      <c r="Q25">
        <v>0.31073988063542779</v>
      </c>
      <c r="R25">
        <v>0.33974026894549442</v>
      </c>
      <c r="S25">
        <v>0.29914319279280271</v>
      </c>
      <c r="T25">
        <v>0.23476502066139709</v>
      </c>
      <c r="U25">
        <v>0.30497590405170832</v>
      </c>
      <c r="V25">
        <v>0.31914217592882582</v>
      </c>
      <c r="W25">
        <v>0.2812641271009037</v>
      </c>
      <c r="X25">
        <v>0.2959901275865065</v>
      </c>
      <c r="Y25">
        <v>0.23305449093845179</v>
      </c>
      <c r="Z25">
        <v>0.36792310295313352</v>
      </c>
      <c r="AA25">
        <v>0.25648156869321792</v>
      </c>
      <c r="AB25">
        <v>0.34853480640456669</v>
      </c>
      <c r="AC25">
        <v>0.24594457037047371</v>
      </c>
      <c r="AD25">
        <v>0.32658567287881879</v>
      </c>
      <c r="AE25">
        <v>0.31562877853253551</v>
      </c>
      <c r="AF25">
        <v>0.22140284486723849</v>
      </c>
      <c r="AG25">
        <v>0.25128816534294901</v>
      </c>
      <c r="AH25">
        <v>0.23813074953946639</v>
      </c>
      <c r="AI25">
        <v>0.331014750930471</v>
      </c>
      <c r="AJ25">
        <v>0.3283635880167935</v>
      </c>
      <c r="AK25">
        <v>0.32055050611349861</v>
      </c>
      <c r="AL25">
        <v>0.36050996448684208</v>
      </c>
    </row>
    <row r="26" spans="1:38" x14ac:dyDescent="0.25">
      <c r="A26" s="1">
        <v>33628</v>
      </c>
      <c r="B26">
        <v>0.28243080963751721</v>
      </c>
      <c r="C26">
        <v>0.34772843782276353</v>
      </c>
      <c r="D26">
        <v>0.33932676681344143</v>
      </c>
      <c r="E26">
        <v>0.25956564851341069</v>
      </c>
      <c r="F26">
        <v>0.29391747387816453</v>
      </c>
      <c r="G26">
        <v>0.27144660563372508</v>
      </c>
      <c r="H26">
        <v>0.31954717240278852</v>
      </c>
      <c r="I26">
        <v>0.30220745317219477</v>
      </c>
      <c r="J26">
        <v>0.27326731819857158</v>
      </c>
      <c r="K26">
        <v>0.30253836772670961</v>
      </c>
      <c r="L26">
        <v>0.33381925392873968</v>
      </c>
      <c r="M26">
        <v>0.30544529609333931</v>
      </c>
      <c r="N26">
        <v>0.26964144899657888</v>
      </c>
      <c r="O26">
        <v>0.31455010115118459</v>
      </c>
      <c r="P26">
        <v>0.27327112797724101</v>
      </c>
      <c r="Q26">
        <v>0.31055788348455771</v>
      </c>
      <c r="R26">
        <v>0.3392187420381273</v>
      </c>
      <c r="S26">
        <v>0.29861834649364388</v>
      </c>
      <c r="T26">
        <v>0.2331981155946202</v>
      </c>
      <c r="U26">
        <v>0.30458026530462817</v>
      </c>
      <c r="V26">
        <v>0.31863216034948971</v>
      </c>
      <c r="W26">
        <v>0.27956797772003772</v>
      </c>
      <c r="X26">
        <v>0.29543131890717189</v>
      </c>
      <c r="Y26">
        <v>0.23137296853261219</v>
      </c>
      <c r="Z26">
        <v>0.367860780383792</v>
      </c>
      <c r="AA26">
        <v>0.25480720943635943</v>
      </c>
      <c r="AB26">
        <v>0.35002028566706272</v>
      </c>
      <c r="AC26">
        <v>0.24607368233778451</v>
      </c>
      <c r="AD26">
        <v>0.32636676381529861</v>
      </c>
      <c r="AE26">
        <v>0.31549645621005429</v>
      </c>
      <c r="AF26">
        <v>0.21856897342678641</v>
      </c>
      <c r="AG26">
        <v>0.25187544259344058</v>
      </c>
      <c r="AH26">
        <v>0.23633411316061659</v>
      </c>
      <c r="AI26">
        <v>0.33039668361026331</v>
      </c>
      <c r="AJ26">
        <v>0.32868239748604078</v>
      </c>
      <c r="AK26">
        <v>0.32029494768835859</v>
      </c>
      <c r="AL26">
        <v>0.36057974356958272</v>
      </c>
    </row>
    <row r="27" spans="1:38" x14ac:dyDescent="0.25">
      <c r="A27" s="1">
        <v>33629</v>
      </c>
      <c r="B27">
        <v>0.28150445694017628</v>
      </c>
      <c r="C27">
        <v>0.34991549397081112</v>
      </c>
      <c r="D27">
        <v>0.33906989986167407</v>
      </c>
      <c r="E27">
        <v>0.25833759728391892</v>
      </c>
      <c r="F27">
        <v>0.29303688340935952</v>
      </c>
      <c r="G27">
        <v>0.27105400283089781</v>
      </c>
      <c r="H27">
        <v>0.31922195855917512</v>
      </c>
      <c r="I27">
        <v>0.30204876972588318</v>
      </c>
      <c r="J27">
        <v>0.27429225242964589</v>
      </c>
      <c r="K27">
        <v>0.3023969064374093</v>
      </c>
      <c r="L27">
        <v>0.33364994069490522</v>
      </c>
      <c r="M27">
        <v>0.30520617474654871</v>
      </c>
      <c r="N27">
        <v>0.26968343339757939</v>
      </c>
      <c r="O27">
        <v>0.31468956418704092</v>
      </c>
      <c r="P27">
        <v>0.27271336837138221</v>
      </c>
      <c r="Q27">
        <v>0.31020473248753372</v>
      </c>
      <c r="R27">
        <v>0.33853554846409362</v>
      </c>
      <c r="S27">
        <v>0.29761225019448512</v>
      </c>
      <c r="T27">
        <v>0.23077287719451001</v>
      </c>
      <c r="U27">
        <v>0.30406337655754812</v>
      </c>
      <c r="V27">
        <v>0.31801797810348698</v>
      </c>
      <c r="W27">
        <v>0.27782849500583823</v>
      </c>
      <c r="X27">
        <v>0.29484126022783752</v>
      </c>
      <c r="Y27">
        <v>0.2285289461267726</v>
      </c>
      <c r="Z27">
        <v>0.3673967911477839</v>
      </c>
      <c r="AA27">
        <v>0.25214396129061178</v>
      </c>
      <c r="AB27">
        <v>0.35128076492955879</v>
      </c>
      <c r="AC27">
        <v>0.2457298776384288</v>
      </c>
      <c r="AD27">
        <v>0.32596785475177809</v>
      </c>
      <c r="AE27">
        <v>0.31518038388757319</v>
      </c>
      <c r="AF27">
        <v>0.21442010198633429</v>
      </c>
      <c r="AG27">
        <v>0.25216063651059889</v>
      </c>
      <c r="AH27">
        <v>0.23197081011510001</v>
      </c>
      <c r="AI27">
        <v>0.32966611629005571</v>
      </c>
      <c r="AJ27">
        <v>0.32891995695528797</v>
      </c>
      <c r="AK27">
        <v>0.31985397259655202</v>
      </c>
      <c r="AL27">
        <v>0.36047139765232339</v>
      </c>
    </row>
    <row r="28" spans="1:38" x14ac:dyDescent="0.25">
      <c r="A28" s="1">
        <v>33630</v>
      </c>
      <c r="B28">
        <v>0.28081626213757221</v>
      </c>
      <c r="C28">
        <v>0.35196421678552531</v>
      </c>
      <c r="D28">
        <v>0.33872469957657358</v>
      </c>
      <c r="E28">
        <v>0.25713454605442693</v>
      </c>
      <c r="F28">
        <v>0.2922483383951</v>
      </c>
      <c r="G28">
        <v>0.27061417780584818</v>
      </c>
      <c r="H28">
        <v>0.31866341138222842</v>
      </c>
      <c r="I28">
        <v>0.30175883627957162</v>
      </c>
      <c r="J28">
        <v>0.27521996443849789</v>
      </c>
      <c r="K28">
        <v>0.30247836181477572</v>
      </c>
      <c r="L28">
        <v>0.33341187746107043</v>
      </c>
      <c r="M28">
        <v>0.30480767839975809</v>
      </c>
      <c r="N28">
        <v>0.26960666779858</v>
      </c>
      <c r="O28">
        <v>0.31467069388956392</v>
      </c>
      <c r="P28">
        <v>0.27221810876552338</v>
      </c>
      <c r="Q28">
        <v>0.30960542764435589</v>
      </c>
      <c r="R28">
        <v>0.33771068822339317</v>
      </c>
      <c r="S28">
        <v>0.29659209139532638</v>
      </c>
      <c r="T28">
        <v>0.22842888879439979</v>
      </c>
      <c r="U28">
        <v>0.303351487810468</v>
      </c>
      <c r="V28">
        <v>0.31732462919081761</v>
      </c>
      <c r="W28">
        <v>0.27597734562497223</v>
      </c>
      <c r="X28">
        <v>0.29417411821516959</v>
      </c>
      <c r="Y28">
        <v>0.22646825705426629</v>
      </c>
      <c r="Z28">
        <v>0.36665780191177599</v>
      </c>
      <c r="AA28">
        <v>0.25021404647819773</v>
      </c>
      <c r="AB28">
        <v>0.35234457752538823</v>
      </c>
      <c r="AC28">
        <v>0.24529232293907291</v>
      </c>
      <c r="AD28">
        <v>0.32541519568825777</v>
      </c>
      <c r="AE28">
        <v>0.3147555615650921</v>
      </c>
      <c r="AF28">
        <v>0.21132623054588209</v>
      </c>
      <c r="AG28">
        <v>0.25241874709442391</v>
      </c>
      <c r="AH28">
        <v>0.22871861818069469</v>
      </c>
      <c r="AI28">
        <v>0.32883054896984792</v>
      </c>
      <c r="AJ28">
        <v>0.32892834975786861</v>
      </c>
      <c r="AK28">
        <v>0.31931716417141198</v>
      </c>
      <c r="AL28">
        <v>0.36025992673506402</v>
      </c>
    </row>
    <row r="29" spans="1:38" x14ac:dyDescent="0.25">
      <c r="A29" s="1">
        <v>33631</v>
      </c>
      <c r="B29">
        <v>0.28275701470338899</v>
      </c>
      <c r="C29">
        <v>0.35337960626690618</v>
      </c>
      <c r="D29">
        <v>0.33823116595813951</v>
      </c>
      <c r="E29">
        <v>0.25571104027948049</v>
      </c>
      <c r="F29">
        <v>0.29126547519902241</v>
      </c>
      <c r="G29">
        <v>0.27004518611413192</v>
      </c>
      <c r="H29">
        <v>0.31790903087194838</v>
      </c>
      <c r="I29">
        <v>0.30138609033326003</v>
      </c>
      <c r="J29">
        <v>0.27601989866957222</v>
      </c>
      <c r="K29">
        <v>0.30234106719214221</v>
      </c>
      <c r="L29">
        <v>0.3329363142272358</v>
      </c>
      <c r="M29">
        <v>0.30429199455296752</v>
      </c>
      <c r="N29">
        <v>0.26941115219958062</v>
      </c>
      <c r="O29">
        <v>0.31461849025875349</v>
      </c>
      <c r="P29">
        <v>0.27157909915966472</v>
      </c>
      <c r="Q29">
        <v>0.30880612280117808</v>
      </c>
      <c r="R29">
        <v>0.33665916131602602</v>
      </c>
      <c r="S29">
        <v>0.2956234950961677</v>
      </c>
      <c r="T29">
        <v>0.22597031706095619</v>
      </c>
      <c r="U29">
        <v>0.30253334906338802</v>
      </c>
      <c r="V29">
        <v>0.31660003027814809</v>
      </c>
      <c r="W29">
        <v>0.27410452957743942</v>
      </c>
      <c r="X29">
        <v>0.2935403095358351</v>
      </c>
      <c r="Y29">
        <v>0.22336381798176019</v>
      </c>
      <c r="Z29">
        <v>0.36562214600910131</v>
      </c>
      <c r="AA29">
        <v>0.2476688538880058</v>
      </c>
      <c r="AB29">
        <v>0.35310505678788418</v>
      </c>
      <c r="AC29">
        <v>0.24466101823971709</v>
      </c>
      <c r="AD29">
        <v>0.32469628662473737</v>
      </c>
      <c r="AE29">
        <v>0.31420073924261088</v>
      </c>
      <c r="AF29">
        <v>0.20728735910543</v>
      </c>
      <c r="AG29">
        <v>0.25248727434491552</v>
      </c>
      <c r="AH29">
        <v>0.2249719818018448</v>
      </c>
      <c r="AI29">
        <v>0.32785873164964008</v>
      </c>
      <c r="AJ29">
        <v>0.32886799256044907</v>
      </c>
      <c r="AK29">
        <v>0.31855327241293868</v>
      </c>
      <c r="AL29">
        <v>0.35978283081780471</v>
      </c>
    </row>
    <row r="30" spans="1:38" x14ac:dyDescent="0.25">
      <c r="A30" s="1">
        <v>33632</v>
      </c>
      <c r="B30">
        <v>0.28142934621657439</v>
      </c>
      <c r="C30">
        <v>0.35437499574828718</v>
      </c>
      <c r="D30">
        <v>0.33757763233970561</v>
      </c>
      <c r="E30">
        <v>0.25445117086817037</v>
      </c>
      <c r="F30">
        <v>0.29032011200294472</v>
      </c>
      <c r="G30">
        <v>0.26949702775574902</v>
      </c>
      <c r="H30">
        <v>0.31705048369500172</v>
      </c>
      <c r="I30">
        <v>0.30091959438694849</v>
      </c>
      <c r="J30">
        <v>0.27680316623397982</v>
      </c>
      <c r="K30">
        <v>0.30317505468092781</v>
      </c>
      <c r="L30">
        <v>0.33246908432673439</v>
      </c>
      <c r="M30">
        <v>0.30387006070617689</v>
      </c>
      <c r="N30">
        <v>0.27181566802545909</v>
      </c>
      <c r="O30">
        <v>0.31454961996127651</v>
      </c>
      <c r="P30">
        <v>0.2710005062204725</v>
      </c>
      <c r="Q30">
        <v>0.30792797180415421</v>
      </c>
      <c r="R30">
        <v>0.3355493010753256</v>
      </c>
      <c r="S30">
        <v>0.29467677379700902</v>
      </c>
      <c r="T30">
        <v>0.22409811287444381</v>
      </c>
      <c r="U30">
        <v>0.3016714603163077</v>
      </c>
      <c r="V30">
        <v>0.31575459803214539</v>
      </c>
      <c r="W30">
        <v>0.27218338019657329</v>
      </c>
      <c r="X30">
        <v>0.29279816752316717</v>
      </c>
      <c r="Y30">
        <v>0.2216593789092538</v>
      </c>
      <c r="Z30">
        <v>0.36491342989694908</v>
      </c>
      <c r="AA30">
        <v>0.24611810574225829</v>
      </c>
      <c r="AB30">
        <v>0.35378053605038029</v>
      </c>
      <c r="AC30">
        <v>0.24382138020702801</v>
      </c>
      <c r="AD30">
        <v>0.32385987756121698</v>
      </c>
      <c r="AE30">
        <v>0.31346937665622759</v>
      </c>
      <c r="AF30">
        <v>0.20516848766497789</v>
      </c>
      <c r="AG30">
        <v>0.25334596343985849</v>
      </c>
      <c r="AH30">
        <v>0.2218333438616224</v>
      </c>
      <c r="AI30">
        <v>0.3268281643294324</v>
      </c>
      <c r="AJ30">
        <v>0.3287388853630297</v>
      </c>
      <c r="AK30">
        <v>0.31777479732113212</v>
      </c>
      <c r="AL30">
        <v>0.35927292240054531</v>
      </c>
    </row>
    <row r="31" spans="1:38" x14ac:dyDescent="0.25">
      <c r="A31" s="1">
        <v>33633</v>
      </c>
      <c r="B31">
        <v>0.27987049968195449</v>
      </c>
      <c r="C31">
        <v>0.35461634409837012</v>
      </c>
      <c r="D31">
        <v>0.33667076538793828</v>
      </c>
      <c r="E31">
        <v>0.25309811963867862</v>
      </c>
      <c r="F31">
        <v>0.28895202153413968</v>
      </c>
      <c r="G31">
        <v>0.26888081384181062</v>
      </c>
      <c r="H31">
        <v>0.31593499207361048</v>
      </c>
      <c r="I31">
        <v>0.3002359109406369</v>
      </c>
      <c r="J31">
        <v>0.27743087824283191</v>
      </c>
      <c r="K31">
        <v>0.30361112550304681</v>
      </c>
      <c r="L31">
        <v>0.33174352109289978</v>
      </c>
      <c r="M31">
        <v>0.30304500185938632</v>
      </c>
      <c r="N31">
        <v>0.27404726718467121</v>
      </c>
      <c r="O31">
        <v>0.31415741633046601</v>
      </c>
      <c r="P31">
        <v>0.27001357994794711</v>
      </c>
      <c r="Q31">
        <v>0.30679020542251478</v>
      </c>
      <c r="R31">
        <v>0.33420110750129173</v>
      </c>
      <c r="S31">
        <v>0.29422238566913023</v>
      </c>
      <c r="T31">
        <v>0.22193215868793131</v>
      </c>
      <c r="U31">
        <v>0.30058082156922772</v>
      </c>
      <c r="V31">
        <v>0.31475708245280931</v>
      </c>
      <c r="W31">
        <v>0.27003223081570732</v>
      </c>
      <c r="X31">
        <v>0.29197269217716598</v>
      </c>
      <c r="Y31">
        <v>0.21994660650341419</v>
      </c>
      <c r="Z31">
        <v>0.36394471378479698</v>
      </c>
      <c r="AA31">
        <v>0.24424499047618839</v>
      </c>
      <c r="AB31">
        <v>0.35414601531287643</v>
      </c>
      <c r="AC31">
        <v>0.243586819554791</v>
      </c>
      <c r="AD31">
        <v>0.32270721849769668</v>
      </c>
      <c r="AE31">
        <v>0.31263859817272482</v>
      </c>
      <c r="AF31">
        <v>0.20306711622452581</v>
      </c>
      <c r="AG31">
        <v>0.25400048586813501</v>
      </c>
      <c r="AH31">
        <v>0.21874748369917771</v>
      </c>
      <c r="AI31">
        <v>0.32551634700922472</v>
      </c>
      <c r="AJ31">
        <v>0.32841602816561022</v>
      </c>
      <c r="AK31">
        <v>0.31667965556265881</v>
      </c>
      <c r="AL31">
        <v>0.35851613898328588</v>
      </c>
    </row>
    <row r="32" spans="1:38" x14ac:dyDescent="0.25">
      <c r="A32" s="1">
        <v>33634</v>
      </c>
      <c r="B32">
        <v>0.27812481104207137</v>
      </c>
      <c r="C32">
        <v>0.35379602578178621</v>
      </c>
      <c r="D32">
        <v>0.33528223176950439</v>
      </c>
      <c r="E32">
        <v>0.25156325022736847</v>
      </c>
      <c r="F32">
        <v>0.287560067428971</v>
      </c>
      <c r="G32">
        <v>0.2681020999278721</v>
      </c>
      <c r="H32">
        <v>0.31429311156333051</v>
      </c>
      <c r="I32">
        <v>0.29914753999432531</v>
      </c>
      <c r="J32">
        <v>0.27774747914057279</v>
      </c>
      <c r="K32">
        <v>0.30417219632516568</v>
      </c>
      <c r="L32">
        <v>0.3307637911923984</v>
      </c>
      <c r="M32">
        <v>0.30171525551259559</v>
      </c>
      <c r="N32">
        <v>0.27596636634388311</v>
      </c>
      <c r="O32">
        <v>0.31337521269965568</v>
      </c>
      <c r="P32">
        <v>0.26867040367542172</v>
      </c>
      <c r="Q32">
        <v>0.30517166981010618</v>
      </c>
      <c r="R32">
        <v>0.33244624726059141</v>
      </c>
      <c r="S32">
        <v>0.29375081004125142</v>
      </c>
      <c r="T32">
        <v>0.21966620450141899</v>
      </c>
      <c r="U32">
        <v>0.29889143282214758</v>
      </c>
      <c r="V32">
        <v>0.31338665020680662</v>
      </c>
      <c r="W32">
        <v>0.26754108143484118</v>
      </c>
      <c r="X32">
        <v>0.2908097168311648</v>
      </c>
      <c r="Y32">
        <v>0.21824216743090799</v>
      </c>
      <c r="Z32">
        <v>0.36255599767264501</v>
      </c>
      <c r="AA32">
        <v>0.2421843752101184</v>
      </c>
      <c r="AB32">
        <v>0.35401149457537251</v>
      </c>
      <c r="AC32">
        <v>0.24287934223588731</v>
      </c>
      <c r="AD32">
        <v>0.32110705943417628</v>
      </c>
      <c r="AE32">
        <v>0.31163406968922208</v>
      </c>
      <c r="AF32">
        <v>0.20094324478407369</v>
      </c>
      <c r="AG32">
        <v>0.25432792496307799</v>
      </c>
      <c r="AH32">
        <v>0.21653106798117749</v>
      </c>
      <c r="AI32">
        <v>0.32395952968901698</v>
      </c>
      <c r="AJ32">
        <v>0.32762025430152408</v>
      </c>
      <c r="AK32">
        <v>0.31531784713751881</v>
      </c>
      <c r="AL32">
        <v>0.35739841806602668</v>
      </c>
    </row>
    <row r="33" spans="1:38" x14ac:dyDescent="0.25">
      <c r="A33" s="1">
        <v>33635</v>
      </c>
      <c r="B33">
        <v>0.27632690631122048</v>
      </c>
      <c r="C33">
        <v>0.35347414890059758</v>
      </c>
      <c r="D33">
        <v>0.33353369815107042</v>
      </c>
      <c r="E33">
        <v>0.25000338081605838</v>
      </c>
      <c r="F33">
        <v>0.286104476960166</v>
      </c>
      <c r="G33">
        <v>0.26729699712504468</v>
      </c>
      <c r="H33">
        <v>0.31212067549749478</v>
      </c>
      <c r="I33">
        <v>0.29740916904801368</v>
      </c>
      <c r="J33">
        <v>0.27735019114942477</v>
      </c>
      <c r="K33">
        <v>0.30500826714728468</v>
      </c>
      <c r="L33">
        <v>0.32957156129189707</v>
      </c>
      <c r="M33">
        <v>0.29990894666580498</v>
      </c>
      <c r="N33">
        <v>0.27739171550309488</v>
      </c>
      <c r="O33">
        <v>0.3124830090688453</v>
      </c>
      <c r="P33">
        <v>0.26709806073622949</v>
      </c>
      <c r="Q33">
        <v>0.30293582650539003</v>
      </c>
      <c r="R33">
        <v>0.33038305368655763</v>
      </c>
      <c r="S33">
        <v>0.29337628639036811</v>
      </c>
      <c r="T33">
        <v>0.21967856365566441</v>
      </c>
      <c r="U33">
        <v>0.2965582940750674</v>
      </c>
      <c r="V33">
        <v>0.31174955129413712</v>
      </c>
      <c r="W33">
        <v>0.26496659872064171</v>
      </c>
      <c r="X33">
        <v>0.2892009081518303</v>
      </c>
      <c r="Y33">
        <v>0.2166398116917351</v>
      </c>
      <c r="Z33">
        <v>0.36086394822715939</v>
      </c>
      <c r="AA33">
        <v>0.2401713099784191</v>
      </c>
      <c r="AB33">
        <v>0.35334530717120188</v>
      </c>
      <c r="AC33">
        <v>0.243793784905876</v>
      </c>
      <c r="AD33">
        <v>0.319101900370656</v>
      </c>
      <c r="AE33">
        <v>0.31043704120571941</v>
      </c>
      <c r="AF33">
        <v>0.19890187334362161</v>
      </c>
      <c r="AG33">
        <v>0.25408869739135448</v>
      </c>
      <c r="AH33">
        <v>0.21632208313330831</v>
      </c>
      <c r="AI33">
        <v>0.32222271236880928</v>
      </c>
      <c r="AJ33">
        <v>0.32610156377077137</v>
      </c>
      <c r="AK33">
        <v>0.3137497887123788</v>
      </c>
      <c r="AL33">
        <v>0.35597444714876741</v>
      </c>
    </row>
    <row r="34" spans="1:38" x14ac:dyDescent="0.25">
      <c r="A34" s="1">
        <v>33636</v>
      </c>
      <c r="B34">
        <v>0.27458426473826419</v>
      </c>
      <c r="C34">
        <v>0.35261560535274228</v>
      </c>
      <c r="D34">
        <v>0.33111016453263648</v>
      </c>
      <c r="E34">
        <v>0.24851396595020281</v>
      </c>
      <c r="F34">
        <v>0.28433865921863383</v>
      </c>
      <c r="G34">
        <v>0.26627934830824151</v>
      </c>
      <c r="H34">
        <v>0.30891907276499248</v>
      </c>
      <c r="I34">
        <v>0.29464111060170212</v>
      </c>
      <c r="J34">
        <v>0.2766251253804991</v>
      </c>
      <c r="K34">
        <v>0.30604225463607032</v>
      </c>
      <c r="L34">
        <v>0.3279251647247291</v>
      </c>
      <c r="M34">
        <v>0.29763076281901429</v>
      </c>
      <c r="N34">
        <v>0.27775039799564027</v>
      </c>
      <c r="O34">
        <v>0.31160580543803501</v>
      </c>
      <c r="P34">
        <v>0.26537988446370397</v>
      </c>
      <c r="Q34">
        <v>0.29904229089298151</v>
      </c>
      <c r="R34">
        <v>0.32768152677919038</v>
      </c>
      <c r="S34">
        <v>0.29283770023948452</v>
      </c>
      <c r="T34">
        <v>0.2196825894765766</v>
      </c>
      <c r="U34">
        <v>0.29352015532798742</v>
      </c>
      <c r="V34">
        <v>0.30949786904813442</v>
      </c>
      <c r="W34">
        <v>0.26248378267310901</v>
      </c>
      <c r="X34">
        <v>0.28701501613916242</v>
      </c>
      <c r="Y34">
        <v>0.21522703928589551</v>
      </c>
      <c r="Z34">
        <v>0.35848856544834068</v>
      </c>
      <c r="AA34">
        <v>0.23867827881633091</v>
      </c>
      <c r="AB34">
        <v>0.35164745310036449</v>
      </c>
      <c r="AC34">
        <v>0.24465614424253129</v>
      </c>
      <c r="AD34">
        <v>0.31627424130713561</v>
      </c>
      <c r="AE34">
        <v>0.30876501272221663</v>
      </c>
      <c r="AF34">
        <v>0.19706300190316939</v>
      </c>
      <c r="AG34">
        <v>0.25372030315296418</v>
      </c>
      <c r="AH34">
        <v>0.21724643161877241</v>
      </c>
      <c r="AI34">
        <v>0.32003464504860152</v>
      </c>
      <c r="AJ34">
        <v>0.32338287324001858</v>
      </c>
      <c r="AK34">
        <v>0.31169631362057221</v>
      </c>
      <c r="AL34">
        <v>0.35393641373150803</v>
      </c>
    </row>
    <row r="35" spans="1:38" x14ac:dyDescent="0.25">
      <c r="A35" s="1">
        <v>33637</v>
      </c>
      <c r="B35">
        <v>0.27331136000741318</v>
      </c>
      <c r="C35">
        <v>0.35098706180488698</v>
      </c>
      <c r="D35">
        <v>0.32735829758086921</v>
      </c>
      <c r="E35">
        <v>0.24681773290252909</v>
      </c>
      <c r="F35">
        <v>0.28208534147710163</v>
      </c>
      <c r="G35">
        <v>0.26493669949143822</v>
      </c>
      <c r="H35">
        <v>0.30396469225471262</v>
      </c>
      <c r="I35">
        <v>0.29073398965539071</v>
      </c>
      <c r="J35">
        <v>0.27511394850046228</v>
      </c>
      <c r="K35">
        <v>0.30503457545818929</v>
      </c>
      <c r="L35">
        <v>0.32582668482422777</v>
      </c>
      <c r="M35">
        <v>0.29388851647222369</v>
      </c>
      <c r="N35">
        <v>0.27811741382151889</v>
      </c>
      <c r="O35">
        <v>0.31009693514055792</v>
      </c>
      <c r="P35">
        <v>0.26253670819117858</v>
      </c>
      <c r="Q35">
        <v>0.29401990912672671</v>
      </c>
      <c r="R35">
        <v>0.32409833320515657</v>
      </c>
      <c r="S35">
        <v>0.29124286408860112</v>
      </c>
      <c r="T35">
        <v>0.22054911529748869</v>
      </c>
      <c r="U35">
        <v>0.29017951658090718</v>
      </c>
      <c r="V35">
        <v>0.30604827013546498</v>
      </c>
      <c r="W35">
        <v>0.2598242999589096</v>
      </c>
      <c r="X35">
        <v>0.2842228741264945</v>
      </c>
      <c r="Y35">
        <v>0.2135142668800559</v>
      </c>
      <c r="Z35">
        <v>0.35495818266952189</v>
      </c>
      <c r="AA35">
        <v>0.23686441432090941</v>
      </c>
      <c r="AB35">
        <v>0.34800293236286062</v>
      </c>
      <c r="AC35">
        <v>0.24590183691251999</v>
      </c>
      <c r="AD35">
        <v>0.31190658224361523</v>
      </c>
      <c r="AE35">
        <v>0.30641423423871378</v>
      </c>
      <c r="AF35">
        <v>0.19485163046271731</v>
      </c>
      <c r="AG35">
        <v>0.25283315891457397</v>
      </c>
      <c r="AH35">
        <v>0.21657355788201441</v>
      </c>
      <c r="AI35">
        <v>0.31711032772839381</v>
      </c>
      <c r="AJ35">
        <v>0.32009751604259917</v>
      </c>
      <c r="AK35">
        <v>0.30897200519543222</v>
      </c>
      <c r="AL35">
        <v>0.35108588031424881</v>
      </c>
    </row>
    <row r="36" spans="1:38" x14ac:dyDescent="0.25">
      <c r="A36" s="1">
        <v>33638</v>
      </c>
      <c r="B36">
        <v>0.27522792896077269</v>
      </c>
      <c r="C36">
        <v>0.36192685159036497</v>
      </c>
      <c r="D36">
        <v>0.33406643062910202</v>
      </c>
      <c r="E36">
        <v>0.2492260453094009</v>
      </c>
      <c r="F36">
        <v>0.29152066009920569</v>
      </c>
      <c r="G36">
        <v>0.26944405067463489</v>
      </c>
      <c r="H36">
        <v>0.31205058952221032</v>
      </c>
      <c r="I36">
        <v>0.29739405620907899</v>
      </c>
      <c r="J36">
        <v>0.28096666050931429</v>
      </c>
      <c r="K36">
        <v>0.30767689628030831</v>
      </c>
      <c r="L36">
        <v>0.34390528825705968</v>
      </c>
      <c r="M36">
        <v>0.30182595762543307</v>
      </c>
      <c r="N36">
        <v>0.28519067964739753</v>
      </c>
      <c r="O36">
        <v>0.31615639817641422</v>
      </c>
      <c r="P36">
        <v>0.26969769858531989</v>
      </c>
      <c r="Q36">
        <v>0.30260137351431821</v>
      </c>
      <c r="R36">
        <v>0.33732347296445631</v>
      </c>
      <c r="S36">
        <v>0.29394021543771759</v>
      </c>
      <c r="T36">
        <v>0.23075522445173419</v>
      </c>
      <c r="U36">
        <v>0.2978701278338271</v>
      </c>
      <c r="V36">
        <v>0.30712783788946219</v>
      </c>
      <c r="W36">
        <v>0.26174648391137689</v>
      </c>
      <c r="X36">
        <v>0.28391614878049343</v>
      </c>
      <c r="Y36">
        <v>0.214418161140883</v>
      </c>
      <c r="Z36">
        <v>0.36704113322403648</v>
      </c>
      <c r="AA36">
        <v>0.2356533276032656</v>
      </c>
      <c r="AB36">
        <v>0.3578650782920233</v>
      </c>
      <c r="AC36">
        <v>0.25167461291584198</v>
      </c>
      <c r="AD36">
        <v>0.3205876731800949</v>
      </c>
      <c r="AE36">
        <v>0.32108220575521118</v>
      </c>
      <c r="AF36">
        <v>0.19430775902226519</v>
      </c>
      <c r="AG36">
        <v>0.26268559800951702</v>
      </c>
      <c r="AH36">
        <v>0.22134512858970079</v>
      </c>
      <c r="AI36">
        <v>0.33429851040818598</v>
      </c>
      <c r="AJ36">
        <v>0.32881632551184642</v>
      </c>
      <c r="AK36">
        <v>0.32676228010362562</v>
      </c>
      <c r="AL36">
        <v>0.36397440939698938</v>
      </c>
    </row>
    <row r="37" spans="1:38" x14ac:dyDescent="0.25">
      <c r="A37" s="1">
        <v>33639</v>
      </c>
      <c r="B37">
        <v>0.27295502422992179</v>
      </c>
      <c r="C37">
        <v>0.35616830804250982</v>
      </c>
      <c r="D37">
        <v>0.32451289701066799</v>
      </c>
      <c r="E37">
        <v>0.24732299407990899</v>
      </c>
      <c r="F37">
        <v>0.28801052417585532</v>
      </c>
      <c r="G37">
        <v>0.2677236240800539</v>
      </c>
      <c r="H37">
        <v>0.30239065345637461</v>
      </c>
      <c r="I37">
        <v>0.29270412276276742</v>
      </c>
      <c r="J37">
        <v>0.27854992807372192</v>
      </c>
      <c r="K37">
        <v>0.30403171710242732</v>
      </c>
      <c r="L37">
        <v>0.33616305835655841</v>
      </c>
      <c r="M37">
        <v>0.29316808627864238</v>
      </c>
      <c r="N37">
        <v>0.28483894547327621</v>
      </c>
      <c r="O37">
        <v>0.31420752787893719</v>
      </c>
      <c r="P37">
        <v>0.26397743897946108</v>
      </c>
      <c r="Q37">
        <v>0.29685399174806337</v>
      </c>
      <c r="R37">
        <v>0.32664527939042243</v>
      </c>
      <c r="S37">
        <v>0.29143287928683431</v>
      </c>
      <c r="T37">
        <v>0.22857383360597969</v>
      </c>
      <c r="U37">
        <v>0.2934419890867469</v>
      </c>
      <c r="V37">
        <v>0.29910323897679292</v>
      </c>
      <c r="W37">
        <v>0.25877533453051083</v>
      </c>
      <c r="X37">
        <v>0.27923234010115888</v>
      </c>
      <c r="Y37">
        <v>0.21239705540171011</v>
      </c>
      <c r="Z37">
        <v>0.35723741711188439</v>
      </c>
      <c r="AA37">
        <v>0.23375335199673311</v>
      </c>
      <c r="AB37">
        <v>0.34994055755451942</v>
      </c>
      <c r="AC37">
        <v>0.25206405558583062</v>
      </c>
      <c r="AD37">
        <v>0.30918251411657449</v>
      </c>
      <c r="AE37">
        <v>0.31425267727170841</v>
      </c>
      <c r="AF37">
        <v>0.1920538875818131</v>
      </c>
      <c r="AG37">
        <v>0.25975678710445999</v>
      </c>
      <c r="AH37">
        <v>0.22083058818627599</v>
      </c>
      <c r="AI37">
        <v>0.32579544308797831</v>
      </c>
      <c r="AJ37">
        <v>0.32491638498109371</v>
      </c>
      <c r="AK37">
        <v>0.31784838834515228</v>
      </c>
      <c r="AL37">
        <v>0.35432543847973003</v>
      </c>
    </row>
    <row r="38" spans="1:38" x14ac:dyDescent="0.25">
      <c r="A38" s="1">
        <v>33640</v>
      </c>
      <c r="B38">
        <v>0.27144396160433398</v>
      </c>
      <c r="C38">
        <v>0.35246809782798783</v>
      </c>
      <c r="D38">
        <v>0.3183443633922341</v>
      </c>
      <c r="E38">
        <v>0.24605758199811481</v>
      </c>
      <c r="F38">
        <v>0.26456602414476132</v>
      </c>
      <c r="G38">
        <v>0.2648026994111829</v>
      </c>
      <c r="H38">
        <v>0.29776543961276142</v>
      </c>
      <c r="I38">
        <v>0.2902751268164559</v>
      </c>
      <c r="J38">
        <v>0.26638476421179019</v>
      </c>
      <c r="K38">
        <v>0.29345364727011708</v>
      </c>
      <c r="L38">
        <v>0.3299408161368807</v>
      </c>
      <c r="M38">
        <v>0.28785673176932891</v>
      </c>
      <c r="N38">
        <v>0.27170790434889069</v>
      </c>
      <c r="O38">
        <v>0.31132339171685958</v>
      </c>
      <c r="P38">
        <v>0.25230898737410201</v>
      </c>
      <c r="Q38">
        <v>0.2938220362033761</v>
      </c>
      <c r="R38">
        <v>0.31967875248305527</v>
      </c>
      <c r="S38">
        <v>0.28889858412637132</v>
      </c>
      <c r="T38">
        <v>0.22579338926792011</v>
      </c>
      <c r="U38">
        <v>0.29097817844197088</v>
      </c>
      <c r="V38">
        <v>0.29460989006412341</v>
      </c>
      <c r="W38">
        <v>0.256502518482978</v>
      </c>
      <c r="X38">
        <v>0.2766610314218243</v>
      </c>
      <c r="Y38">
        <v>0.21243219966253721</v>
      </c>
      <c r="Z38">
        <v>0.3515620343330656</v>
      </c>
      <c r="AA38">
        <v>0.23397559861242259</v>
      </c>
      <c r="AB38">
        <v>0.34420333405436881</v>
      </c>
      <c r="AC38">
        <v>0.24551963886709771</v>
      </c>
      <c r="AD38">
        <v>0.30345860505305422</v>
      </c>
      <c r="AE38">
        <v>0.30964564878820572</v>
      </c>
      <c r="AF38">
        <v>0.192092516141361</v>
      </c>
      <c r="AG38">
        <v>0.25666793182467179</v>
      </c>
      <c r="AH38">
        <v>0.21503383489972039</v>
      </c>
      <c r="AI38">
        <v>0.31997737576777058</v>
      </c>
      <c r="AJ38">
        <v>0.32311019445034089</v>
      </c>
      <c r="AK38">
        <v>0.31193657992001228</v>
      </c>
      <c r="AL38">
        <v>0.34757515464453098</v>
      </c>
    </row>
    <row r="39" spans="1:38" x14ac:dyDescent="0.25">
      <c r="A39" s="1">
        <v>33641</v>
      </c>
      <c r="B39">
        <v>0.2697986809455013</v>
      </c>
      <c r="C39">
        <v>0.34934622094679918</v>
      </c>
      <c r="D39">
        <v>0.31283582977379998</v>
      </c>
      <c r="E39">
        <v>0.2438345108612511</v>
      </c>
      <c r="F39">
        <v>0.26140199463843999</v>
      </c>
      <c r="G39">
        <v>0.26190399696453398</v>
      </c>
      <c r="H39">
        <v>0.29392633688025899</v>
      </c>
      <c r="I39">
        <v>0.28769925587014428</v>
      </c>
      <c r="J39">
        <v>0.26033880721173508</v>
      </c>
      <c r="K39">
        <v>0.29221788200360083</v>
      </c>
      <c r="L39">
        <v>0.32529982391720291</v>
      </c>
      <c r="M39">
        <v>0.2830156897600154</v>
      </c>
      <c r="N39">
        <v>0.26513175057479721</v>
      </c>
      <c r="O39">
        <v>0.30835258888811529</v>
      </c>
      <c r="P39">
        <v>0.2494520364867881</v>
      </c>
      <c r="Q39">
        <v>0.29097661912022721</v>
      </c>
      <c r="R39">
        <v>0.31451722557568818</v>
      </c>
      <c r="S39">
        <v>0.28656428896590808</v>
      </c>
      <c r="T39">
        <v>0.2232379449298606</v>
      </c>
      <c r="U39">
        <v>0.28845811779719482</v>
      </c>
      <c r="V39">
        <v>0.28994362448478728</v>
      </c>
      <c r="W39">
        <v>0.25442986923901179</v>
      </c>
      <c r="X39">
        <v>0.27388347274248981</v>
      </c>
      <c r="Y39">
        <v>0.20976545276386729</v>
      </c>
      <c r="Z39">
        <v>0.34726165155424682</v>
      </c>
      <c r="AA39">
        <v>0.23093448625592849</v>
      </c>
      <c r="AB39">
        <v>0.33931777722088502</v>
      </c>
      <c r="AC39">
        <v>0.24138766513628199</v>
      </c>
      <c r="AD39">
        <v>0.29866094598953369</v>
      </c>
      <c r="AE39">
        <v>0.30598862030470297</v>
      </c>
      <c r="AF39">
        <v>0.18963881233266369</v>
      </c>
      <c r="AG39">
        <v>0.25364990987821701</v>
      </c>
      <c r="AH39">
        <v>0.2133029415707646</v>
      </c>
      <c r="AI39">
        <v>0.31533555844756289</v>
      </c>
      <c r="AJ39">
        <v>0.32114567058625482</v>
      </c>
      <c r="AK39">
        <v>0.30768518816153911</v>
      </c>
      <c r="AL39">
        <v>0.34247643330933208</v>
      </c>
    </row>
    <row r="40" spans="1:38" x14ac:dyDescent="0.25">
      <c r="A40" s="1">
        <v>33642</v>
      </c>
      <c r="B40">
        <v>0.26749759916481919</v>
      </c>
      <c r="C40">
        <v>0.34708767739894392</v>
      </c>
      <c r="D40">
        <v>0.30905896282203282</v>
      </c>
      <c r="E40">
        <v>0.24235462154256909</v>
      </c>
      <c r="F40">
        <v>0.25889478331393689</v>
      </c>
      <c r="G40">
        <v>0.26040183200449868</v>
      </c>
      <c r="H40">
        <v>0.29146223414775668</v>
      </c>
      <c r="I40">
        <v>0.28648119742383282</v>
      </c>
      <c r="J40">
        <v>0.25515109949067982</v>
      </c>
      <c r="K40">
        <v>0.2916090502555877</v>
      </c>
      <c r="L40">
        <v>0.32192966503085862</v>
      </c>
      <c r="M40">
        <v>0.27929886272565568</v>
      </c>
      <c r="N40">
        <v>0.26316382638659219</v>
      </c>
      <c r="O40">
        <v>0.30585845272603768</v>
      </c>
      <c r="P40">
        <v>0.24720966893280749</v>
      </c>
      <c r="Q40">
        <v>0.28899081742169358</v>
      </c>
      <c r="R40">
        <v>0.3109640320016544</v>
      </c>
      <c r="S40">
        <v>0.28533004672494361</v>
      </c>
      <c r="T40">
        <v>0.22056129624239129</v>
      </c>
      <c r="U40">
        <v>0.28680055715241881</v>
      </c>
      <c r="V40">
        <v>0.2873961089054512</v>
      </c>
      <c r="W40">
        <v>0.25346005577547859</v>
      </c>
      <c r="X40">
        <v>0.27244341406315531</v>
      </c>
      <c r="Y40">
        <v>0.21042847523460281</v>
      </c>
      <c r="Z40">
        <v>0.34435293544209478</v>
      </c>
      <c r="AA40">
        <v>0.23000344855640401</v>
      </c>
      <c r="AB40">
        <v>0.33550888705406778</v>
      </c>
      <c r="AC40">
        <v>0.23906751603633539</v>
      </c>
      <c r="AD40">
        <v>0.2957145369260134</v>
      </c>
      <c r="AE40">
        <v>0.30347409182120022</v>
      </c>
      <c r="AF40">
        <v>0.19072723479980941</v>
      </c>
      <c r="AG40">
        <v>0.25176302570974551</v>
      </c>
      <c r="AH40">
        <v>0.21235269750983779</v>
      </c>
      <c r="AI40">
        <v>0.31206249112735518</v>
      </c>
      <c r="AJ40">
        <v>0.32025406338883528</v>
      </c>
      <c r="AK40">
        <v>0.30487546306973229</v>
      </c>
      <c r="AL40">
        <v>0.33880896197413318</v>
      </c>
    </row>
    <row r="41" spans="1:38" x14ac:dyDescent="0.25">
      <c r="A41" s="1">
        <v>33643</v>
      </c>
      <c r="B41">
        <v>0.26627946257161927</v>
      </c>
      <c r="C41">
        <v>0.3453074671844219</v>
      </c>
      <c r="D41">
        <v>0.30651209587026551</v>
      </c>
      <c r="E41">
        <v>0.24099291404206899</v>
      </c>
      <c r="F41">
        <v>0.25631484471670651</v>
      </c>
      <c r="G41">
        <v>0.25890661148890781</v>
      </c>
      <c r="H41">
        <v>0.28957590919303228</v>
      </c>
      <c r="I41">
        <v>0.28570376397752112</v>
      </c>
      <c r="J41">
        <v>0.25341025298587527</v>
      </c>
      <c r="K41">
        <v>0.29139566223836688</v>
      </c>
      <c r="L41">
        <v>0.31903867281118081</v>
      </c>
      <c r="M41">
        <v>0.27581953569129591</v>
      </c>
      <c r="N41">
        <v>0.26258438529615918</v>
      </c>
      <c r="O41">
        <v>0.30343598323062682</v>
      </c>
      <c r="P41">
        <v>0.24492563471216031</v>
      </c>
      <c r="Q41">
        <v>0.28723001572316009</v>
      </c>
      <c r="R41">
        <v>0.30809750509428729</v>
      </c>
      <c r="S41">
        <v>0.2844521172253055</v>
      </c>
      <c r="T41">
        <v>0.21904356786083479</v>
      </c>
      <c r="U41">
        <v>0.28539424650764272</v>
      </c>
      <c r="V41">
        <v>0.28563192665944848</v>
      </c>
      <c r="W41">
        <v>0.2526535756452789</v>
      </c>
      <c r="X41">
        <v>0.27144918871715412</v>
      </c>
      <c r="Y41">
        <v>0.21134766154901771</v>
      </c>
      <c r="Z41">
        <v>0.34219588599660927</v>
      </c>
      <c r="AA41">
        <v>0.23002375624380619</v>
      </c>
      <c r="AB41">
        <v>0.33207333022058388</v>
      </c>
      <c r="AC41">
        <v>0.23742600620432361</v>
      </c>
      <c r="AD41">
        <v>0.29356562786249307</v>
      </c>
      <c r="AE41">
        <v>0.30143331333769752</v>
      </c>
      <c r="AF41">
        <v>0.19197741200649959</v>
      </c>
      <c r="AG41">
        <v>0.24989905820794059</v>
      </c>
      <c r="AH41">
        <v>0.2107996756711332</v>
      </c>
      <c r="AI41">
        <v>0.3094056738071474</v>
      </c>
      <c r="AJ41">
        <v>0.31974995619141577</v>
      </c>
      <c r="AK41">
        <v>0.30259282131125909</v>
      </c>
      <c r="AL41">
        <v>0.3356571156389343</v>
      </c>
    </row>
    <row r="42" spans="1:38" x14ac:dyDescent="0.25">
      <c r="A42" s="1">
        <v>33644</v>
      </c>
      <c r="B42">
        <v>0.26462579966262989</v>
      </c>
      <c r="C42">
        <v>0.34391059030323318</v>
      </c>
      <c r="D42">
        <v>0.30456356225183162</v>
      </c>
      <c r="E42">
        <v>0.23895620654156891</v>
      </c>
      <c r="F42">
        <v>0.25313831521038521</v>
      </c>
      <c r="G42">
        <v>0.25698916875109462</v>
      </c>
      <c r="H42">
        <v>0.28796319534941889</v>
      </c>
      <c r="I42">
        <v>0.28486695553120961</v>
      </c>
      <c r="J42">
        <v>0.25137773981440409</v>
      </c>
      <c r="K42">
        <v>0.29006977422114621</v>
      </c>
      <c r="L42">
        <v>0.31648726392483639</v>
      </c>
      <c r="M42">
        <v>0.27166208365693623</v>
      </c>
      <c r="N42">
        <v>0.26186536087239298</v>
      </c>
      <c r="O42">
        <v>0.30071351373521582</v>
      </c>
      <c r="P42">
        <v>0.2419332671581797</v>
      </c>
      <c r="Q42">
        <v>0.28552113710154958</v>
      </c>
      <c r="R42">
        <v>0.30567431152025359</v>
      </c>
      <c r="S42">
        <v>0.28244606272566741</v>
      </c>
      <c r="T42">
        <v>0.21705500614594511</v>
      </c>
      <c r="U42">
        <v>0.28373918586286662</v>
      </c>
      <c r="V42">
        <v>0.28399274441344569</v>
      </c>
      <c r="W42">
        <v>0.2515254288484125</v>
      </c>
      <c r="X42">
        <v>0.27026954670448622</v>
      </c>
      <c r="Y42">
        <v>0.2094085145300992</v>
      </c>
      <c r="Z42">
        <v>0.34049550321779049</v>
      </c>
      <c r="AA42">
        <v>0.22891862544397359</v>
      </c>
      <c r="AB42">
        <v>0.32891610672043331</v>
      </c>
      <c r="AC42">
        <v>0.23542407970564519</v>
      </c>
      <c r="AD42">
        <v>0.29180421879897273</v>
      </c>
      <c r="AE42">
        <v>0.29980378485419468</v>
      </c>
      <c r="AF42">
        <v>0.18972008921318989</v>
      </c>
      <c r="AG42">
        <v>0.24780592403946919</v>
      </c>
      <c r="AH42">
        <v>0.20719665383242861</v>
      </c>
      <c r="AI42">
        <v>0.30717635648693958</v>
      </c>
      <c r="AJ42">
        <v>0.31910626566066308</v>
      </c>
      <c r="AK42">
        <v>0.30072059621945241</v>
      </c>
      <c r="AL42">
        <v>0.33287245680373528</v>
      </c>
    </row>
    <row r="43" spans="1:38" x14ac:dyDescent="0.25">
      <c r="A43" s="1">
        <v>33645</v>
      </c>
      <c r="B43">
        <v>0.26328266306942999</v>
      </c>
      <c r="C43">
        <v>0.34214204675537813</v>
      </c>
      <c r="D43">
        <v>0.30222169530006432</v>
      </c>
      <c r="E43">
        <v>0.23734449904106891</v>
      </c>
      <c r="F43">
        <v>0.24990042206770019</v>
      </c>
      <c r="G43">
        <v>0.25529117045772592</v>
      </c>
      <c r="H43">
        <v>0.28603242595025002</v>
      </c>
      <c r="I43">
        <v>0.28364577208489811</v>
      </c>
      <c r="J43">
        <v>0.24937300442071081</v>
      </c>
      <c r="K43">
        <v>0.2885188862039253</v>
      </c>
      <c r="L43">
        <v>0.31356085503849201</v>
      </c>
      <c r="M43">
        <v>0.26754525662257639</v>
      </c>
      <c r="N43">
        <v>0.26106300311529329</v>
      </c>
      <c r="O43">
        <v>0.29815771090647147</v>
      </c>
      <c r="P43">
        <v>0.23871798293753249</v>
      </c>
      <c r="Q43">
        <v>0.28354110463378529</v>
      </c>
      <c r="R43">
        <v>0.30286445127955308</v>
      </c>
      <c r="S43">
        <v>0.28085719572602941</v>
      </c>
      <c r="T43">
        <v>0.21506644443105519</v>
      </c>
      <c r="U43">
        <v>0.28209912521809061</v>
      </c>
      <c r="V43">
        <v>0.28196606216744302</v>
      </c>
      <c r="W43">
        <v>0.250687282051546</v>
      </c>
      <c r="X43">
        <v>0.26980032135848497</v>
      </c>
      <c r="Y43">
        <v>0.20829853417784749</v>
      </c>
      <c r="Z43">
        <v>0.33837345377230499</v>
      </c>
      <c r="AA43">
        <v>0.2281232168663633</v>
      </c>
      <c r="AB43">
        <v>0.3254355498869495</v>
      </c>
      <c r="AC43">
        <v>0.23350340320696669</v>
      </c>
      <c r="AD43">
        <v>0.28957530973545242</v>
      </c>
      <c r="AE43">
        <v>0.29777675637069201</v>
      </c>
      <c r="AF43">
        <v>0.18837276641988021</v>
      </c>
      <c r="AG43">
        <v>0.24573362320433101</v>
      </c>
      <c r="AH43">
        <v>0.20311029866039071</v>
      </c>
      <c r="AI43">
        <v>0.30456328916673198</v>
      </c>
      <c r="AJ43">
        <v>0.31835215846324372</v>
      </c>
      <c r="AK43">
        <v>0.29851295446097909</v>
      </c>
      <c r="AL43">
        <v>0.32961279796853649</v>
      </c>
    </row>
    <row r="44" spans="1:38" x14ac:dyDescent="0.25">
      <c r="A44" s="1">
        <v>33646</v>
      </c>
      <c r="B44">
        <v>0.26389610542359848</v>
      </c>
      <c r="C44">
        <v>0.34167683654085612</v>
      </c>
      <c r="D44">
        <v>0.30789482834829701</v>
      </c>
      <c r="E44">
        <v>0.24040324608602329</v>
      </c>
      <c r="F44">
        <v>0.25254548347046979</v>
      </c>
      <c r="G44">
        <v>0.25583483883102381</v>
      </c>
      <c r="H44">
        <v>0.29715026766219221</v>
      </c>
      <c r="I44">
        <v>0.30080896363858639</v>
      </c>
      <c r="J44">
        <v>0.24839326902701739</v>
      </c>
      <c r="K44">
        <v>0.29156799818670448</v>
      </c>
      <c r="L44">
        <v>0.31230944615214762</v>
      </c>
      <c r="M44">
        <v>0.26438311708821671</v>
      </c>
      <c r="N44">
        <v>0.26281064535819371</v>
      </c>
      <c r="O44">
        <v>0.30053357474439402</v>
      </c>
      <c r="P44">
        <v>0.23794853205021849</v>
      </c>
      <c r="Q44">
        <v>0.29347837985832881</v>
      </c>
      <c r="R44">
        <v>0.30413625770551928</v>
      </c>
      <c r="S44">
        <v>0.28060114122639129</v>
      </c>
      <c r="T44">
        <v>0.21340704938283209</v>
      </c>
      <c r="U44">
        <v>0.29452531457331438</v>
      </c>
      <c r="V44">
        <v>0.28971437992144022</v>
      </c>
      <c r="W44">
        <v>0.25817746858801288</v>
      </c>
      <c r="X44">
        <v>0.27652484601248378</v>
      </c>
      <c r="Y44">
        <v>0.2114656371589291</v>
      </c>
      <c r="Z44">
        <v>0.34134973766015292</v>
      </c>
      <c r="AA44">
        <v>0.23289030828875301</v>
      </c>
      <c r="AB44">
        <v>0.32912332638679898</v>
      </c>
      <c r="AC44">
        <v>0.23218064337495489</v>
      </c>
      <c r="AD44">
        <v>0.29786765067193188</v>
      </c>
      <c r="AE44">
        <v>0.29718722788718932</v>
      </c>
      <c r="AF44">
        <v>0.19646044362657039</v>
      </c>
      <c r="AG44">
        <v>0.24404673903585949</v>
      </c>
      <c r="AH44">
        <v>0.2001572768216861</v>
      </c>
      <c r="AI44">
        <v>0.30615022184652418</v>
      </c>
      <c r="AJ44">
        <v>0.34047930126582421</v>
      </c>
      <c r="AK44">
        <v>0.29911156270250577</v>
      </c>
      <c r="AL44">
        <v>0.32877970163333747</v>
      </c>
    </row>
    <row r="45" spans="1:38" x14ac:dyDescent="0.25">
      <c r="A45" s="1">
        <v>33647</v>
      </c>
      <c r="B45">
        <v>0.26283717935671441</v>
      </c>
      <c r="C45">
        <v>0.34048829299300082</v>
      </c>
      <c r="D45">
        <v>0.30816629472986312</v>
      </c>
      <c r="E45">
        <v>0.23891426585825051</v>
      </c>
      <c r="F45">
        <v>0.24955872669142129</v>
      </c>
      <c r="G45">
        <v>0.25436461831543289</v>
      </c>
      <c r="H45">
        <v>0.29676672048524549</v>
      </c>
      <c r="I45">
        <v>0.30304871769227493</v>
      </c>
      <c r="J45">
        <v>0.2467496447444352</v>
      </c>
      <c r="K45">
        <v>0.29081294350281711</v>
      </c>
      <c r="L45">
        <v>0.30935803726580319</v>
      </c>
      <c r="M45">
        <v>0.26100847755385692</v>
      </c>
      <c r="N45">
        <v>0.26228745426776079</v>
      </c>
      <c r="O45">
        <v>0.29820610524898311</v>
      </c>
      <c r="P45">
        <v>0.2354811644962379</v>
      </c>
      <c r="Q45">
        <v>0.29239450123671817</v>
      </c>
      <c r="R45">
        <v>0.30202473079815217</v>
      </c>
      <c r="S45">
        <v>0.27966539922675332</v>
      </c>
      <c r="T45">
        <v>0.2121622376679424</v>
      </c>
      <c r="U45">
        <v>0.29312775392853829</v>
      </c>
      <c r="V45">
        <v>0.29055644767543748</v>
      </c>
      <c r="W45">
        <v>0.25724765512447978</v>
      </c>
      <c r="X45">
        <v>0.27912020399981602</v>
      </c>
      <c r="Y45">
        <v>0.21089315680667731</v>
      </c>
      <c r="Z45">
        <v>0.34091268821466758</v>
      </c>
      <c r="AA45">
        <v>0.2319865663778094</v>
      </c>
      <c r="AB45">
        <v>0.32610276955331507</v>
      </c>
      <c r="AC45">
        <v>0.2306453835429432</v>
      </c>
      <c r="AD45">
        <v>0.29773624160841161</v>
      </c>
      <c r="AE45">
        <v>0.2957214494036865</v>
      </c>
      <c r="AF45">
        <v>0.19409562083326071</v>
      </c>
      <c r="AG45">
        <v>0.24237652153405459</v>
      </c>
      <c r="AH45">
        <v>0.19781536609409259</v>
      </c>
      <c r="AI45">
        <v>0.30454840452631649</v>
      </c>
      <c r="AJ45">
        <v>0.34132102740173809</v>
      </c>
      <c r="AK45">
        <v>0.29727683761069912</v>
      </c>
      <c r="AL45">
        <v>0.32591848029813852</v>
      </c>
    </row>
    <row r="46" spans="1:38" x14ac:dyDescent="0.25">
      <c r="A46" s="1">
        <v>33648</v>
      </c>
      <c r="B46">
        <v>0.26154404276351451</v>
      </c>
      <c r="C46">
        <v>0.33912474944514542</v>
      </c>
      <c r="D46">
        <v>0.30616648396355239</v>
      </c>
      <c r="E46">
        <v>0.23747301290320499</v>
      </c>
      <c r="F46">
        <v>0.24680151536691819</v>
      </c>
      <c r="G46">
        <v>0.25280267005586932</v>
      </c>
      <c r="H46">
        <v>0.29450956219718771</v>
      </c>
      <c r="I46">
        <v>0.30216702498223841</v>
      </c>
      <c r="J46">
        <v>0.24486157601740849</v>
      </c>
      <c r="K46">
        <v>0.28962749617180611</v>
      </c>
      <c r="L46">
        <v>0.3064087117127921</v>
      </c>
      <c r="M46">
        <v>0.2584069254953949</v>
      </c>
      <c r="N46">
        <v>0.26138043768249408</v>
      </c>
      <c r="O46">
        <v>0.29559196908690549</v>
      </c>
      <c r="P46">
        <v>0.23303046360892399</v>
      </c>
      <c r="Q46">
        <v>0.28985677646126162</v>
      </c>
      <c r="R46">
        <v>0.29918153722411839</v>
      </c>
      <c r="S46">
        <v>0.27844059472711519</v>
      </c>
      <c r="T46">
        <v>0.21082159261971931</v>
      </c>
      <c r="U46">
        <v>0.29093644328376222</v>
      </c>
      <c r="V46">
        <v>0.28916518209610143</v>
      </c>
      <c r="W46">
        <v>0.25629450832761341</v>
      </c>
      <c r="X46">
        <v>0.27691127783885949</v>
      </c>
      <c r="Y46">
        <v>0.21108525978775891</v>
      </c>
      <c r="Z46">
        <v>0.33914563876918208</v>
      </c>
      <c r="AA46">
        <v>0.23250365780019899</v>
      </c>
      <c r="AB46">
        <v>0.32221554605316449</v>
      </c>
      <c r="AC46">
        <v>0.2290601237109314</v>
      </c>
      <c r="AD46">
        <v>0.29554176407927318</v>
      </c>
      <c r="AE46">
        <v>0.29406317092018369</v>
      </c>
      <c r="AF46">
        <v>0.19427829803995089</v>
      </c>
      <c r="AG46">
        <v>0.24057088736558321</v>
      </c>
      <c r="AH46">
        <v>0.19609289981094349</v>
      </c>
      <c r="AI46">
        <v>0.30226908720610868</v>
      </c>
      <c r="AJ46">
        <v>0.34000858687098529</v>
      </c>
      <c r="AK46">
        <v>0.29522127918555918</v>
      </c>
      <c r="AL46">
        <v>0.32255100896293959</v>
      </c>
    </row>
    <row r="47" spans="1:38" x14ac:dyDescent="0.25">
      <c r="A47" s="1">
        <v>33649</v>
      </c>
      <c r="B47">
        <v>0.26100323360780492</v>
      </c>
      <c r="C47">
        <v>0.33955108293827962</v>
      </c>
      <c r="D47">
        <v>0.31176167319724168</v>
      </c>
      <c r="E47">
        <v>0.24043461368878349</v>
      </c>
      <c r="F47">
        <v>0.24397384949696049</v>
      </c>
      <c r="G47">
        <v>0.25123238846297241</v>
      </c>
      <c r="H47">
        <v>0.29553573724246318</v>
      </c>
      <c r="I47">
        <v>0.30722283227220187</v>
      </c>
      <c r="J47">
        <v>0.24272906284593729</v>
      </c>
      <c r="K47">
        <v>0.28695246550746178</v>
      </c>
      <c r="L47">
        <v>0.30207813615978119</v>
      </c>
      <c r="M47">
        <v>0.25399756093693288</v>
      </c>
      <c r="N47">
        <v>0.26019842109722741</v>
      </c>
      <c r="O47">
        <v>0.2936894995914946</v>
      </c>
      <c r="P47">
        <v>0.22941726272161009</v>
      </c>
      <c r="Q47">
        <v>0.29109212860888212</v>
      </c>
      <c r="R47">
        <v>0.29757501031675132</v>
      </c>
      <c r="S47">
        <v>0.27622047772747721</v>
      </c>
      <c r="T47">
        <v>0.20873928090482941</v>
      </c>
      <c r="U47">
        <v>0.29393763263898609</v>
      </c>
      <c r="V47">
        <v>0.29783065670633357</v>
      </c>
      <c r="W47">
        <v>0.25755823289568552</v>
      </c>
      <c r="X47">
        <v>0.29272990682831829</v>
      </c>
      <c r="Y47">
        <v>0.21031307405787031</v>
      </c>
      <c r="Z47">
        <v>0.34292616698477452</v>
      </c>
      <c r="AA47">
        <v>0.2421076209548271</v>
      </c>
      <c r="AB47">
        <v>0.320613322553014</v>
      </c>
      <c r="AC47">
        <v>0.22671610904407449</v>
      </c>
      <c r="AD47">
        <v>0.2973510365501349</v>
      </c>
      <c r="AE47">
        <v>0.29350291054069111</v>
      </c>
      <c r="AF47">
        <v>0.1942470254019803</v>
      </c>
      <c r="AG47">
        <v>0.23852775319711161</v>
      </c>
      <c r="AH47">
        <v>0.19132017957413061</v>
      </c>
      <c r="AI47">
        <v>0.30503648450783072</v>
      </c>
      <c r="AJ47">
        <v>0.34356906300689932</v>
      </c>
      <c r="AK47">
        <v>0.29268030409375251</v>
      </c>
      <c r="AL47">
        <v>0.31863041262774072</v>
      </c>
    </row>
    <row r="48" spans="1:38" x14ac:dyDescent="0.25">
      <c r="A48" s="1">
        <v>33650</v>
      </c>
      <c r="B48">
        <v>0.25922821392577949</v>
      </c>
      <c r="C48">
        <v>0.33688074976474708</v>
      </c>
      <c r="D48">
        <v>0.30606519576426439</v>
      </c>
      <c r="E48">
        <v>0.24190757811072569</v>
      </c>
      <c r="F48">
        <v>0.24109845635427549</v>
      </c>
      <c r="G48">
        <v>0.24952738464785321</v>
      </c>
      <c r="H48">
        <v>0.29177441228773882</v>
      </c>
      <c r="I48">
        <v>0.30356301456216561</v>
      </c>
      <c r="J48">
        <v>0.24082710523002179</v>
      </c>
      <c r="K48">
        <v>0.28546285150978412</v>
      </c>
      <c r="L48">
        <v>0.29657464394010341</v>
      </c>
      <c r="M48">
        <v>0.25095538387847088</v>
      </c>
      <c r="N48">
        <v>0.25947682117862719</v>
      </c>
      <c r="O48">
        <v>0.29144369676275023</v>
      </c>
      <c r="P48">
        <v>0.22677281183429621</v>
      </c>
      <c r="Q48">
        <v>0.28783324998727161</v>
      </c>
      <c r="R48">
        <v>0.29318348340938422</v>
      </c>
      <c r="S48">
        <v>0.27465817322783909</v>
      </c>
      <c r="T48">
        <v>0.20721738585660629</v>
      </c>
      <c r="U48">
        <v>0.29138882199421012</v>
      </c>
      <c r="V48">
        <v>0.2931044646498992</v>
      </c>
      <c r="W48">
        <v>0.25728862413042419</v>
      </c>
      <c r="X48">
        <v>0.29065478581777698</v>
      </c>
      <c r="Y48">
        <v>0.20795547166131501</v>
      </c>
      <c r="Z48">
        <v>0.33907336186703357</v>
      </c>
      <c r="AA48">
        <v>0.24222408410945501</v>
      </c>
      <c r="AB48">
        <v>0.31664276571953021</v>
      </c>
      <c r="AC48">
        <v>0.22485542771055081</v>
      </c>
      <c r="AD48">
        <v>0.29290530902099648</v>
      </c>
      <c r="AE48">
        <v>0.29085890016119842</v>
      </c>
      <c r="AF48">
        <v>0.19252325276400969</v>
      </c>
      <c r="AG48">
        <v>0.23664920236197351</v>
      </c>
      <c r="AH48">
        <v>0.18862801489287309</v>
      </c>
      <c r="AI48">
        <v>0.30245013180955271</v>
      </c>
      <c r="AJ48">
        <v>0.34019203914281321</v>
      </c>
      <c r="AK48">
        <v>0.28872266233527932</v>
      </c>
      <c r="AL48">
        <v>0.31419887879254171</v>
      </c>
    </row>
    <row r="49" spans="1:38" x14ac:dyDescent="0.25">
      <c r="A49" s="1">
        <v>33651</v>
      </c>
      <c r="B49">
        <v>0.2575912105805318</v>
      </c>
      <c r="C49">
        <v>0.34937208325788133</v>
      </c>
      <c r="D49">
        <v>0.30650205166462041</v>
      </c>
      <c r="E49">
        <v>0.24406236071448609</v>
      </c>
      <c r="F49">
        <v>0.24041965412068139</v>
      </c>
      <c r="G49">
        <v>0.24974490476338149</v>
      </c>
      <c r="H49">
        <v>0.29548947622190308</v>
      </c>
      <c r="I49">
        <v>0.31098132185212901</v>
      </c>
      <c r="J49">
        <v>0.2392182673974893</v>
      </c>
      <c r="K49">
        <v>0.28573225687697468</v>
      </c>
      <c r="L49">
        <v>0.29556698505375889</v>
      </c>
      <c r="M49">
        <v>0.25000695682000901</v>
      </c>
      <c r="N49">
        <v>0.25937994567414568</v>
      </c>
      <c r="O49">
        <v>0.2905115765363272</v>
      </c>
      <c r="P49">
        <v>0.22514502761364899</v>
      </c>
      <c r="Q49">
        <v>0.29133014059643031</v>
      </c>
      <c r="R49">
        <v>0.2907436231686838</v>
      </c>
      <c r="S49">
        <v>0.27300812814632369</v>
      </c>
      <c r="T49">
        <v>0.2054194311661417</v>
      </c>
      <c r="U49">
        <v>0.29288626134943402</v>
      </c>
      <c r="V49">
        <v>0.29956368926013138</v>
      </c>
      <c r="W49">
        <v>0.25779901536516298</v>
      </c>
      <c r="X49">
        <v>0.2937829728360129</v>
      </c>
      <c r="Y49">
        <v>0.2076457859314263</v>
      </c>
      <c r="Z49">
        <v>0.34604889008262602</v>
      </c>
      <c r="AA49">
        <v>0.24114674316060181</v>
      </c>
      <c r="AB49">
        <v>0.31548554221937958</v>
      </c>
      <c r="AC49">
        <v>0.22365189352179399</v>
      </c>
      <c r="AD49">
        <v>0.29557583149185818</v>
      </c>
      <c r="AE49">
        <v>0.29546363978170581</v>
      </c>
      <c r="AF49">
        <v>0.19288448012603909</v>
      </c>
      <c r="AG49">
        <v>0.2350789848601687</v>
      </c>
      <c r="AH49">
        <v>0.1857212245952384</v>
      </c>
      <c r="AI49">
        <v>0.30276127911127459</v>
      </c>
      <c r="AJ49">
        <v>0.34450251527872711</v>
      </c>
      <c r="AK49">
        <v>0.2887546039101393</v>
      </c>
      <c r="AL49">
        <v>0.31223296995734279</v>
      </c>
    </row>
    <row r="50" spans="1:38" x14ac:dyDescent="0.25">
      <c r="A50" s="1">
        <v>33652</v>
      </c>
      <c r="B50">
        <v>0.25551190213498692</v>
      </c>
      <c r="C50">
        <v>0.3444017500843487</v>
      </c>
      <c r="D50">
        <v>0.29800724089830971</v>
      </c>
      <c r="E50">
        <v>0.24734121756672911</v>
      </c>
      <c r="F50">
        <v>0.2369169882507238</v>
      </c>
      <c r="G50">
        <v>0.2481399810266991</v>
      </c>
      <c r="H50">
        <v>0.29158926237828969</v>
      </c>
      <c r="I50">
        <v>0.30816994164209249</v>
      </c>
      <c r="J50">
        <v>0.23678165178717911</v>
      </c>
      <c r="K50">
        <v>0.28420374557749872</v>
      </c>
      <c r="L50">
        <v>0.28906349283408123</v>
      </c>
      <c r="M50">
        <v>0.24615227976154699</v>
      </c>
      <c r="N50">
        <v>0.25879973683633078</v>
      </c>
      <c r="O50">
        <v>0.28798945630990402</v>
      </c>
      <c r="P50">
        <v>0.22170474339300181</v>
      </c>
      <c r="Q50">
        <v>0.28827318505174288</v>
      </c>
      <c r="R50">
        <v>0.28506542959464998</v>
      </c>
      <c r="S50">
        <v>0.27079245806480817</v>
      </c>
      <c r="T50">
        <v>0.20321730980901029</v>
      </c>
      <c r="U50">
        <v>0.29024745070465802</v>
      </c>
      <c r="V50">
        <v>0.29549374720369698</v>
      </c>
      <c r="W50">
        <v>0.2584016929460311</v>
      </c>
      <c r="X50">
        <v>0.29498824318758221</v>
      </c>
      <c r="Y50">
        <v>0.20561617804765581</v>
      </c>
      <c r="Z50">
        <v>0.33748775163155181</v>
      </c>
      <c r="AA50">
        <v>0.23883505470848199</v>
      </c>
      <c r="AB50">
        <v>0.3112899853858957</v>
      </c>
      <c r="AC50">
        <v>0.22202335933303721</v>
      </c>
      <c r="AD50">
        <v>0.29049635396271989</v>
      </c>
      <c r="AE50">
        <v>0.29097462940221308</v>
      </c>
      <c r="AF50">
        <v>0.19139077287338829</v>
      </c>
      <c r="AG50">
        <v>0.23259210069169711</v>
      </c>
      <c r="AH50">
        <v>0.18262276763093699</v>
      </c>
      <c r="AI50">
        <v>0.29499242641299661</v>
      </c>
      <c r="AJ50">
        <v>0.34209840808130759</v>
      </c>
      <c r="AK50">
        <v>0.28285529548499933</v>
      </c>
      <c r="AL50">
        <v>0.30708737362214389</v>
      </c>
    </row>
    <row r="51" spans="1:38" x14ac:dyDescent="0.25">
      <c r="A51" s="1">
        <v>33653</v>
      </c>
      <c r="B51">
        <v>0.25311417263681052</v>
      </c>
      <c r="C51">
        <v>0.33735975024414949</v>
      </c>
      <c r="D51">
        <v>0.28998409679866571</v>
      </c>
      <c r="E51">
        <v>0.24929280169169929</v>
      </c>
      <c r="F51">
        <v>0.23357454965349339</v>
      </c>
      <c r="G51">
        <v>0.24627116840112781</v>
      </c>
      <c r="H51">
        <v>0.28753071520134299</v>
      </c>
      <c r="I51">
        <v>0.3025398114320561</v>
      </c>
      <c r="J51">
        <v>0.23470336951020221</v>
      </c>
      <c r="K51">
        <v>0.2828648176113559</v>
      </c>
      <c r="L51">
        <v>0.28391833394773691</v>
      </c>
      <c r="M51">
        <v>0.243469477703085</v>
      </c>
      <c r="N51">
        <v>0.2582341113318492</v>
      </c>
      <c r="O51">
        <v>0.28501900275014758</v>
      </c>
      <c r="P51">
        <v>0.21907904250568791</v>
      </c>
      <c r="Q51">
        <v>0.28464892181474788</v>
      </c>
      <c r="R51">
        <v>0.27994890268728279</v>
      </c>
      <c r="S51">
        <v>0.26898303798329271</v>
      </c>
      <c r="T51">
        <v>0.201890188451879</v>
      </c>
      <c r="U51">
        <v>0.28681864005988189</v>
      </c>
      <c r="V51">
        <v>0.28998630514726248</v>
      </c>
      <c r="W51">
        <v>0.25695937052689932</v>
      </c>
      <c r="X51">
        <v>0.28838934687248491</v>
      </c>
      <c r="Y51">
        <v>0.20269490349721869</v>
      </c>
      <c r="Z51">
        <v>0.32721494651381072</v>
      </c>
      <c r="AA51">
        <v>0.2353580884785843</v>
      </c>
      <c r="AB51">
        <v>0.30701942855241188</v>
      </c>
      <c r="AC51">
        <v>0.22076149181094701</v>
      </c>
      <c r="AD51">
        <v>0.28551312643358162</v>
      </c>
      <c r="AE51">
        <v>0.28542186902272038</v>
      </c>
      <c r="AF51">
        <v>0.18825706562073749</v>
      </c>
      <c r="AG51">
        <v>0.23058438318989241</v>
      </c>
      <c r="AH51">
        <v>0.18134653288885791</v>
      </c>
      <c r="AI51">
        <v>0.28807232371471858</v>
      </c>
      <c r="AJ51">
        <v>0.33780888421722161</v>
      </c>
      <c r="AK51">
        <v>0.27706223705985938</v>
      </c>
      <c r="AL51">
        <v>0.30309958978694501</v>
      </c>
    </row>
    <row r="52" spans="1:38" x14ac:dyDescent="0.25">
      <c r="A52" s="1">
        <v>33654</v>
      </c>
      <c r="B52">
        <v>0.25116644313863401</v>
      </c>
      <c r="C52">
        <v>0.3322044170706171</v>
      </c>
      <c r="D52">
        <v>0.28600261936568838</v>
      </c>
      <c r="E52">
        <v>0.25163529490757858</v>
      </c>
      <c r="F52">
        <v>0.23089574741989941</v>
      </c>
      <c r="G52">
        <v>0.24471068910888991</v>
      </c>
      <c r="H52">
        <v>0.28482216802439642</v>
      </c>
      <c r="I52">
        <v>0.30001905622201958</v>
      </c>
      <c r="J52">
        <v>0.23301675389989199</v>
      </c>
      <c r="K52">
        <v>0.28210922297854651</v>
      </c>
      <c r="L52">
        <v>0.28027109172805909</v>
      </c>
      <c r="M52">
        <v>0.241585113144623</v>
      </c>
      <c r="N52">
        <v>0.25804556916070098</v>
      </c>
      <c r="O52">
        <v>0.28241354919039108</v>
      </c>
      <c r="P52">
        <v>0.21710542495170729</v>
      </c>
      <c r="Q52">
        <v>0.28194965857775289</v>
      </c>
      <c r="R52">
        <v>0.27631737577991572</v>
      </c>
      <c r="S52">
        <v>0.2677892429017773</v>
      </c>
      <c r="T52">
        <v>0.20107556709474769</v>
      </c>
      <c r="U52">
        <v>0.28444357941510579</v>
      </c>
      <c r="V52">
        <v>0.28737052975749477</v>
      </c>
      <c r="W52">
        <v>0.25582704810776752</v>
      </c>
      <c r="X52">
        <v>0.28540920055738739</v>
      </c>
      <c r="Y52">
        <v>0.20121321228011491</v>
      </c>
      <c r="Z52">
        <v>0.32034547472940322</v>
      </c>
      <c r="AA52">
        <v>0.23306306669313109</v>
      </c>
      <c r="AB52">
        <v>0.30352553838559471</v>
      </c>
      <c r="AC52">
        <v>0.2199183742888568</v>
      </c>
      <c r="AD52">
        <v>0.28265364890444322</v>
      </c>
      <c r="AE52">
        <v>0.28141535864322781</v>
      </c>
      <c r="AF52">
        <v>0.18719335836808679</v>
      </c>
      <c r="AG52">
        <v>0.22906416568808749</v>
      </c>
      <c r="AH52">
        <v>0.18060640925788979</v>
      </c>
      <c r="AI52">
        <v>0.28354722101644048</v>
      </c>
      <c r="AJ52">
        <v>0.3357318603531354</v>
      </c>
      <c r="AK52">
        <v>0.27304417863471941</v>
      </c>
      <c r="AL52">
        <v>0.30015868095174603</v>
      </c>
    </row>
    <row r="53" spans="1:38" x14ac:dyDescent="0.25">
      <c r="A53" s="1">
        <v>33655</v>
      </c>
      <c r="B53">
        <v>0.24918581890361541</v>
      </c>
      <c r="C53">
        <v>0.32780408389708449</v>
      </c>
      <c r="D53">
        <v>0.28253780859937783</v>
      </c>
      <c r="E53">
        <v>0.25399142448709439</v>
      </c>
      <c r="F53">
        <v>0.22821808154994169</v>
      </c>
      <c r="G53">
        <v>0.2432474320388742</v>
      </c>
      <c r="H53">
        <v>0.2825733430696718</v>
      </c>
      <c r="I53">
        <v>0.29763267601198318</v>
      </c>
      <c r="J53">
        <v>0.2314495827340261</v>
      </c>
      <c r="K53">
        <v>0.28121196167907048</v>
      </c>
      <c r="L53">
        <v>0.27674676617504812</v>
      </c>
      <c r="M53">
        <v>0.23955387358616101</v>
      </c>
      <c r="N53">
        <v>0.25802369365621941</v>
      </c>
      <c r="O53">
        <v>0.27996309563063471</v>
      </c>
      <c r="P53">
        <v>0.21497972406439339</v>
      </c>
      <c r="Q53">
        <v>0.27959654918691162</v>
      </c>
      <c r="R53">
        <v>0.27293918220588198</v>
      </c>
      <c r="S53">
        <v>0.26665794782026181</v>
      </c>
      <c r="T53">
        <v>0.2001796957376164</v>
      </c>
      <c r="U53">
        <v>0.28235726877032968</v>
      </c>
      <c r="V53">
        <v>0.28473808770106029</v>
      </c>
      <c r="W53">
        <v>0.25482139235530232</v>
      </c>
      <c r="X53">
        <v>0.28242905424228998</v>
      </c>
      <c r="Y53">
        <v>0.19930027106301099</v>
      </c>
      <c r="Z53">
        <v>0.31474766961166228</v>
      </c>
      <c r="AA53">
        <v>0.23041943379656679</v>
      </c>
      <c r="AB53">
        <v>0.30035498155211088</v>
      </c>
      <c r="AC53">
        <v>0.21916692343343319</v>
      </c>
      <c r="AD53">
        <v>0.28009167137530488</v>
      </c>
      <c r="AE53">
        <v>0.27791384826373511</v>
      </c>
      <c r="AF53">
        <v>0.18557965111543601</v>
      </c>
      <c r="AG53">
        <v>0.2276439481862827</v>
      </c>
      <c r="AH53">
        <v>0.17887739673803291</v>
      </c>
      <c r="AI53">
        <v>0.27926836831816237</v>
      </c>
      <c r="AJ53">
        <v>0.33400900315571602</v>
      </c>
      <c r="AK53">
        <v>0.26936362020957932</v>
      </c>
      <c r="AL53">
        <v>0.29743027211654699</v>
      </c>
    </row>
    <row r="54" spans="1:38" x14ac:dyDescent="0.25">
      <c r="A54" s="1">
        <v>33656</v>
      </c>
      <c r="B54">
        <v>0.24727624730017581</v>
      </c>
      <c r="C54">
        <v>0.32305041739021872</v>
      </c>
      <c r="D54">
        <v>0.27998633116640043</v>
      </c>
      <c r="E54">
        <v>0.25633164497570099</v>
      </c>
      <c r="F54">
        <v>0.22507450658907491</v>
      </c>
      <c r="G54">
        <v>0.2417286194133029</v>
      </c>
      <c r="H54">
        <v>0.28065090700383621</v>
      </c>
      <c r="I54">
        <v>0.29583223330194669</v>
      </c>
      <c r="J54">
        <v>0.2297935226792715</v>
      </c>
      <c r="K54">
        <v>0.27980220037959441</v>
      </c>
      <c r="L54">
        <v>0.27295160728870371</v>
      </c>
      <c r="M54">
        <v>0.2369148215276991</v>
      </c>
      <c r="N54">
        <v>0.25802473481840449</v>
      </c>
      <c r="O54">
        <v>0.27752764207087838</v>
      </c>
      <c r="P54">
        <v>0.21224777317707941</v>
      </c>
      <c r="Q54">
        <v>0.27741267056530122</v>
      </c>
      <c r="R54">
        <v>0.2699609886318482</v>
      </c>
      <c r="S54">
        <v>0.26525946523874638</v>
      </c>
      <c r="T54">
        <v>0.1987004910471516</v>
      </c>
      <c r="U54">
        <v>0.28042470812555359</v>
      </c>
      <c r="V54">
        <v>0.28280772897795931</v>
      </c>
      <c r="W54">
        <v>0.25392073660283709</v>
      </c>
      <c r="X54">
        <v>0.2800093245938593</v>
      </c>
      <c r="Y54">
        <v>0.19672274651257379</v>
      </c>
      <c r="Z54">
        <v>0.30942153116058801</v>
      </c>
      <c r="AA54">
        <v>0.22736746756666909</v>
      </c>
      <c r="AB54">
        <v>0.2973360913852936</v>
      </c>
      <c r="AC54">
        <v>0.2183071392446764</v>
      </c>
      <c r="AD54">
        <v>0.27806094384616648</v>
      </c>
      <c r="AE54">
        <v>0.27378733788424248</v>
      </c>
      <c r="AF54">
        <v>0.18318344386278521</v>
      </c>
      <c r="AG54">
        <v>0.22613623068447791</v>
      </c>
      <c r="AH54">
        <v>0.17542616199595371</v>
      </c>
      <c r="AI54">
        <v>0.27537951561988439</v>
      </c>
      <c r="AJ54">
        <v>0.33255072929162982</v>
      </c>
      <c r="AK54">
        <v>0.2649934784511061</v>
      </c>
      <c r="AL54">
        <v>0.29480030078134822</v>
      </c>
    </row>
    <row r="55" spans="1:38" x14ac:dyDescent="0.25">
      <c r="A55" s="1">
        <v>33657</v>
      </c>
      <c r="B55">
        <v>0.24538068341646091</v>
      </c>
      <c r="C55">
        <v>0.31741008421668632</v>
      </c>
      <c r="D55">
        <v>0.27766318706675641</v>
      </c>
      <c r="E55">
        <v>0.26027037156692068</v>
      </c>
      <c r="F55">
        <v>0.22743314042760879</v>
      </c>
      <c r="G55">
        <v>0.24012230678773169</v>
      </c>
      <c r="H55">
        <v>0.27883958204911169</v>
      </c>
      <c r="I55">
        <v>0.29410679059191019</v>
      </c>
      <c r="J55">
        <v>0.22834180753247721</v>
      </c>
      <c r="K55">
        <v>0.27912368908011842</v>
      </c>
      <c r="L55">
        <v>0.26968769840235929</v>
      </c>
      <c r="M55">
        <v>0.2344742069692371</v>
      </c>
      <c r="N55">
        <v>0.26117846366783543</v>
      </c>
      <c r="O55">
        <v>0.27501552184445532</v>
      </c>
      <c r="P55">
        <v>0.21058873895643221</v>
      </c>
      <c r="Q55">
        <v>0.27528840732830612</v>
      </c>
      <c r="R55">
        <v>0.26721779505781451</v>
      </c>
      <c r="S55">
        <v>0.26387450442312871</v>
      </c>
      <c r="T55">
        <v>0.1974814823811526</v>
      </c>
      <c r="U55">
        <v>0.27850714748077748</v>
      </c>
      <c r="V55">
        <v>0.28087737025485821</v>
      </c>
      <c r="W55">
        <v>0.25823698199518541</v>
      </c>
      <c r="X55">
        <v>0.2775958449454286</v>
      </c>
      <c r="Y55">
        <v>0.19247558603747381</v>
      </c>
      <c r="Z55">
        <v>0.30355205937618029</v>
      </c>
      <c r="AA55">
        <v>0.2236619518721798</v>
      </c>
      <c r="AB55">
        <v>0.29624553455180969</v>
      </c>
      <c r="AC55">
        <v>0.21827188603900699</v>
      </c>
      <c r="AD55">
        <v>0.27608771631702822</v>
      </c>
      <c r="AE55">
        <v>0.26837707750474982</v>
      </c>
      <c r="AF55">
        <v>0.18236923434289171</v>
      </c>
      <c r="AG55">
        <v>0.22459517984933969</v>
      </c>
      <c r="AH55">
        <v>0.17427412972950929</v>
      </c>
      <c r="AI55">
        <v>0.27160566292160637</v>
      </c>
      <c r="AJ55">
        <v>0.33127162209421029</v>
      </c>
      <c r="AK55">
        <v>0.26064208669263278</v>
      </c>
      <c r="AL55">
        <v>0.29264376694614919</v>
      </c>
    </row>
    <row r="56" spans="1:38" x14ac:dyDescent="0.25">
      <c r="A56" s="1">
        <v>33658</v>
      </c>
      <c r="B56">
        <v>0.244789066901167</v>
      </c>
      <c r="C56">
        <v>0.32131808437648712</v>
      </c>
      <c r="D56">
        <v>0.2879717096337791</v>
      </c>
      <c r="E56">
        <v>0.26803637088541321</v>
      </c>
      <c r="F56">
        <v>0.23260200153887001</v>
      </c>
      <c r="G56">
        <v>0.24611898744574359</v>
      </c>
      <c r="H56">
        <v>0.28457547931660948</v>
      </c>
      <c r="I56">
        <v>0.29413134788187378</v>
      </c>
      <c r="J56">
        <v>0.22826787016346081</v>
      </c>
      <c r="K56">
        <v>0.2821722611139757</v>
      </c>
      <c r="L56">
        <v>0.26848212284934819</v>
      </c>
      <c r="M56">
        <v>0.2322460924107751</v>
      </c>
      <c r="N56">
        <v>0.26538010918393312</v>
      </c>
      <c r="O56">
        <v>0.2784310030729179</v>
      </c>
      <c r="P56">
        <v>0.2098588714024516</v>
      </c>
      <c r="Q56">
        <v>0.27926991332208029</v>
      </c>
      <c r="R56">
        <v>0.2747412681504473</v>
      </c>
      <c r="S56">
        <v>0.26414405293108972</v>
      </c>
      <c r="T56">
        <v>0.1966319515878977</v>
      </c>
      <c r="U56">
        <v>0.28125458683600157</v>
      </c>
      <c r="V56">
        <v>0.28177826153175711</v>
      </c>
      <c r="W56">
        <v>0.26901656072086688</v>
      </c>
      <c r="X56">
        <v>0.27713236529699792</v>
      </c>
      <c r="Y56">
        <v>0.18890342556237369</v>
      </c>
      <c r="Z56">
        <v>0.31226258759177272</v>
      </c>
      <c r="AA56">
        <v>0.22048282506657951</v>
      </c>
      <c r="AB56">
        <v>0.30071664438499252</v>
      </c>
      <c r="AC56">
        <v>0.21933126501928599</v>
      </c>
      <c r="AD56">
        <v>0.28320698878788969</v>
      </c>
      <c r="AE56">
        <v>0.27035681712525711</v>
      </c>
      <c r="AF56">
        <v>0.1824100248229982</v>
      </c>
      <c r="AG56">
        <v>0.21962747962456891</v>
      </c>
      <c r="AH56">
        <v>0.172582035630019</v>
      </c>
      <c r="AI56">
        <v>0.27904931022332841</v>
      </c>
      <c r="AJ56">
        <v>0.33201751489679088</v>
      </c>
      <c r="AK56">
        <v>0.26181569493415952</v>
      </c>
      <c r="AL56">
        <v>0.29492473311095041</v>
      </c>
    </row>
    <row r="57" spans="1:38" x14ac:dyDescent="0.25">
      <c r="A57" s="1">
        <v>33659</v>
      </c>
      <c r="B57">
        <v>0.24609119893241241</v>
      </c>
      <c r="C57">
        <v>0.31045941786962128</v>
      </c>
      <c r="D57">
        <v>0.28346689886746851</v>
      </c>
      <c r="E57">
        <v>0.25351029504029798</v>
      </c>
      <c r="F57">
        <v>0.23241218057650759</v>
      </c>
      <c r="G57">
        <v>0.24226575616254731</v>
      </c>
      <c r="H57">
        <v>0.28280165436188498</v>
      </c>
      <c r="I57">
        <v>0.29208403017183732</v>
      </c>
      <c r="J57">
        <v>0.2265864159301603</v>
      </c>
      <c r="K57">
        <v>0.28104152027539397</v>
      </c>
      <c r="L57">
        <v>0.2653952972963371</v>
      </c>
      <c r="M57">
        <v>0.22921753730060229</v>
      </c>
      <c r="N57">
        <v>0.26299948173269039</v>
      </c>
      <c r="O57">
        <v>0.27487177102495408</v>
      </c>
      <c r="P57">
        <v>0.20815102449308401</v>
      </c>
      <c r="Q57">
        <v>0.27854757316200829</v>
      </c>
      <c r="R57">
        <v>0.27166974124308019</v>
      </c>
      <c r="S57">
        <v>0.2635993723989421</v>
      </c>
      <c r="T57">
        <v>0.1945563422743978</v>
      </c>
      <c r="U57">
        <v>0.28100702619122547</v>
      </c>
      <c r="V57">
        <v>0.27944998614198929</v>
      </c>
      <c r="W57">
        <v>0.26632491041882522</v>
      </c>
      <c r="X57">
        <v>0.27431680231523392</v>
      </c>
      <c r="Y57">
        <v>0.18681974735047971</v>
      </c>
      <c r="Z57">
        <v>0.30096478247403191</v>
      </c>
      <c r="AA57">
        <v>0.21730805711063411</v>
      </c>
      <c r="AB57">
        <v>0.29842608755150862</v>
      </c>
      <c r="AC57">
        <v>0.22082732413776299</v>
      </c>
      <c r="AD57">
        <v>0.2805662612587515</v>
      </c>
      <c r="AE57">
        <v>0.26438905674576441</v>
      </c>
      <c r="AF57">
        <v>0.17953814377581581</v>
      </c>
      <c r="AG57">
        <v>0.2180326773970287</v>
      </c>
      <c r="AH57">
        <v>0.1709982864256519</v>
      </c>
      <c r="AI57">
        <v>0.27439170752505032</v>
      </c>
      <c r="AJ57">
        <v>0.33061965769937152</v>
      </c>
      <c r="AK57">
        <v>0.25759555317568622</v>
      </c>
      <c r="AL57">
        <v>0.29253382427575142</v>
      </c>
    </row>
    <row r="58" spans="1:38" x14ac:dyDescent="0.25">
      <c r="A58" s="1">
        <v>33660</v>
      </c>
      <c r="B58">
        <v>0.24500517306892081</v>
      </c>
      <c r="C58">
        <v>0.30266075136275539</v>
      </c>
      <c r="D58">
        <v>0.28083375476782452</v>
      </c>
      <c r="E58">
        <v>0.24680996952939779</v>
      </c>
      <c r="F58">
        <v>0.229765541432327</v>
      </c>
      <c r="G58">
        <v>0.23908326626564519</v>
      </c>
      <c r="H58">
        <v>0.28092088496271611</v>
      </c>
      <c r="I58">
        <v>0.29115233746180091</v>
      </c>
      <c r="J58">
        <v>0.22426051725241539</v>
      </c>
      <c r="K58">
        <v>0.27677327943681229</v>
      </c>
      <c r="L58">
        <v>0.26301055507665938</v>
      </c>
      <c r="M58">
        <v>0.22747804469042959</v>
      </c>
      <c r="N58">
        <v>0.25796052094811461</v>
      </c>
      <c r="O58">
        <v>0.27013073901795398</v>
      </c>
      <c r="P58">
        <v>0.20726192758371639</v>
      </c>
      <c r="Q58">
        <v>0.27647715607885942</v>
      </c>
      <c r="R58">
        <v>0.2687698810023797</v>
      </c>
      <c r="S58">
        <v>0.26172500436679452</v>
      </c>
      <c r="T58">
        <v>0.19338281629423121</v>
      </c>
      <c r="U58">
        <v>0.27935321554644932</v>
      </c>
      <c r="V58">
        <v>0.27828004408555479</v>
      </c>
      <c r="W58">
        <v>0.26004903326518602</v>
      </c>
      <c r="X58">
        <v>0.27279707266680298</v>
      </c>
      <c r="Y58">
        <v>0.18667016600841729</v>
      </c>
      <c r="Z58">
        <v>0.29396197735629093</v>
      </c>
      <c r="AA58">
        <v>0.2162142319799718</v>
      </c>
      <c r="AB58">
        <v>0.29493553071802481</v>
      </c>
      <c r="AC58">
        <v>0.2187067165895733</v>
      </c>
      <c r="AD58">
        <v>0.27838928372961308</v>
      </c>
      <c r="AE58">
        <v>0.26012004636627178</v>
      </c>
      <c r="AF58">
        <v>0.17980160404849199</v>
      </c>
      <c r="AG58">
        <v>0.21665870850282179</v>
      </c>
      <c r="AH58">
        <v>0.17130620388795151</v>
      </c>
      <c r="AI58">
        <v>0.27104535482677228</v>
      </c>
      <c r="AJ58">
        <v>0.32995305050195212</v>
      </c>
      <c r="AK58">
        <v>0.25452332808387962</v>
      </c>
      <c r="AL58">
        <v>0.29016791544055248</v>
      </c>
    </row>
    <row r="59" spans="1:38" x14ac:dyDescent="0.25">
      <c r="A59" s="1">
        <v>33661</v>
      </c>
      <c r="B59">
        <v>0.2439178314159556</v>
      </c>
      <c r="C59">
        <v>0.29610208485588962</v>
      </c>
      <c r="D59">
        <v>0.27811894400151382</v>
      </c>
      <c r="E59">
        <v>0.2399846440184977</v>
      </c>
      <c r="F59">
        <v>0.22651890228814639</v>
      </c>
      <c r="G59">
        <v>0.23563549859096519</v>
      </c>
      <c r="H59">
        <v>0.27915817111910263</v>
      </c>
      <c r="I59">
        <v>0.29020970725176432</v>
      </c>
      <c r="J59">
        <v>0.22149017413022601</v>
      </c>
      <c r="K59">
        <v>0.27193628859823071</v>
      </c>
      <c r="L59">
        <v>0.26062372952364832</v>
      </c>
      <c r="M59">
        <v>0.2246619895802569</v>
      </c>
      <c r="N59">
        <v>0.25251947683020542</v>
      </c>
      <c r="O59">
        <v>0.26526804034428719</v>
      </c>
      <c r="P59">
        <v>0.20527908067434869</v>
      </c>
      <c r="Q59">
        <v>0.27433366207263349</v>
      </c>
      <c r="R59">
        <v>0.2661300207616793</v>
      </c>
      <c r="S59">
        <v>0.25911469883464688</v>
      </c>
      <c r="T59">
        <v>0.19102804031406451</v>
      </c>
      <c r="U59">
        <v>0.27785440490167318</v>
      </c>
      <c r="V59">
        <v>0.2771101020291204</v>
      </c>
      <c r="W59">
        <v>0.25364148944488007</v>
      </c>
      <c r="X59">
        <v>0.27152525968503899</v>
      </c>
      <c r="Y59">
        <v>0.18548725133302141</v>
      </c>
      <c r="Z59">
        <v>0.28834083890521661</v>
      </c>
      <c r="AA59">
        <v>0.2151995735159761</v>
      </c>
      <c r="AB59">
        <v>0.29140164055120749</v>
      </c>
      <c r="AC59">
        <v>0.2159090257080504</v>
      </c>
      <c r="AD59">
        <v>0.27632605620047479</v>
      </c>
      <c r="AE59">
        <v>0.25649353598677921</v>
      </c>
      <c r="AF59">
        <v>0.17919756432116821</v>
      </c>
      <c r="AG59">
        <v>0.21488265627528161</v>
      </c>
      <c r="AH59">
        <v>0.16828078801691779</v>
      </c>
      <c r="AI59">
        <v>0.26801900212849428</v>
      </c>
      <c r="AJ59">
        <v>0.32932810997119932</v>
      </c>
      <c r="AK59">
        <v>0.25181151965873949</v>
      </c>
      <c r="AL59">
        <v>0.28776138160535347</v>
      </c>
    </row>
    <row r="60" spans="1:38" x14ac:dyDescent="0.25">
      <c r="A60" s="1">
        <v>33662</v>
      </c>
      <c r="B60">
        <v>0.24246075292088509</v>
      </c>
      <c r="C60">
        <v>0.2882950850156904</v>
      </c>
      <c r="D60">
        <v>0.27491579990186982</v>
      </c>
      <c r="E60">
        <v>0.23284795487123389</v>
      </c>
      <c r="F60">
        <v>0.2230506722348749</v>
      </c>
      <c r="G60">
        <v>0.23205023091628521</v>
      </c>
      <c r="H60">
        <v>0.27689129060882262</v>
      </c>
      <c r="I60">
        <v>0.28863738954172791</v>
      </c>
      <c r="J60">
        <v>0.21866705323025881</v>
      </c>
      <c r="K60">
        <v>0.26627429775964911</v>
      </c>
      <c r="L60">
        <v>0.25785982063730389</v>
      </c>
      <c r="M60">
        <v>0.2217037469700841</v>
      </c>
      <c r="N60">
        <v>0.24696593271229619</v>
      </c>
      <c r="O60">
        <v>0.26001700833728708</v>
      </c>
      <c r="P60">
        <v>0.20314623376498109</v>
      </c>
      <c r="Q60">
        <v>0.27173824498948468</v>
      </c>
      <c r="R60">
        <v>0.26290682718764552</v>
      </c>
      <c r="S60">
        <v>0.25630439330249938</v>
      </c>
      <c r="T60">
        <v>0.188779514333898</v>
      </c>
      <c r="U60">
        <v>0.27558934425689718</v>
      </c>
      <c r="V60">
        <v>0.27522349330601931</v>
      </c>
      <c r="W60">
        <v>0.2469189456245742</v>
      </c>
      <c r="X60">
        <v>0.2693701133699416</v>
      </c>
      <c r="Y60">
        <v>0.182881419990959</v>
      </c>
      <c r="Z60">
        <v>0.28246136712080899</v>
      </c>
      <c r="AA60">
        <v>0.21195574838531381</v>
      </c>
      <c r="AB60">
        <v>0.28752108371772372</v>
      </c>
      <c r="AC60">
        <v>0.21315508482652731</v>
      </c>
      <c r="AD60">
        <v>0.27359157867133638</v>
      </c>
      <c r="AE60">
        <v>0.25255452560728647</v>
      </c>
      <c r="AF60">
        <v>0.17662352459384451</v>
      </c>
      <c r="AG60">
        <v>0.21305243738107471</v>
      </c>
      <c r="AH60">
        <v>0.16543870547921741</v>
      </c>
      <c r="AI60">
        <v>0.26439264943021618</v>
      </c>
      <c r="AJ60">
        <v>0.32818858610711332</v>
      </c>
      <c r="AK60">
        <v>0.24861012790026629</v>
      </c>
      <c r="AL60">
        <v>0.28493297277015461</v>
      </c>
    </row>
    <row r="61" spans="1:38" x14ac:dyDescent="0.25">
      <c r="A61" s="1">
        <v>33663</v>
      </c>
      <c r="B61">
        <v>0.2408457796889725</v>
      </c>
      <c r="C61">
        <v>0.28049308517549121</v>
      </c>
      <c r="D61">
        <v>0.27224432246889241</v>
      </c>
      <c r="E61">
        <v>0.22562035663306099</v>
      </c>
      <c r="F61">
        <v>0.21989948763614889</v>
      </c>
      <c r="G61">
        <v>0.22842468546382749</v>
      </c>
      <c r="H61">
        <v>0.27489941009854257</v>
      </c>
      <c r="I61">
        <v>0.28714788433169153</v>
      </c>
      <c r="J61">
        <v>0.2159383767747361</v>
      </c>
      <c r="K61">
        <v>0.26092272358773411</v>
      </c>
      <c r="L61">
        <v>0.25546674508429279</v>
      </c>
      <c r="M61">
        <v>0.2190361293599114</v>
      </c>
      <c r="N61">
        <v>0.24154363859438691</v>
      </c>
      <c r="O61">
        <v>0.2547676429969537</v>
      </c>
      <c r="P61">
        <v>0.2012946368556135</v>
      </c>
      <c r="Q61">
        <v>0.26936205867556662</v>
      </c>
      <c r="R61">
        <v>0.26020363361361182</v>
      </c>
      <c r="S61">
        <v>0.25360346277035178</v>
      </c>
      <c r="T61">
        <v>0.18677890502039801</v>
      </c>
      <c r="U61">
        <v>0.27341678361212107</v>
      </c>
      <c r="V61">
        <v>0.27345355124958493</v>
      </c>
      <c r="W61">
        <v>0.24011140180426829</v>
      </c>
      <c r="X61">
        <v>0.26721288372151092</v>
      </c>
      <c r="Y61">
        <v>0.18031933864889649</v>
      </c>
      <c r="Z61">
        <v>0.27764522866973468</v>
      </c>
      <c r="AA61">
        <v>0.20862997881020701</v>
      </c>
      <c r="AB61">
        <v>0.28397052688423979</v>
      </c>
      <c r="AC61">
        <v>0.21052822727833759</v>
      </c>
      <c r="AD61">
        <v>0.27123460114219811</v>
      </c>
      <c r="AE61">
        <v>0.2496480152277939</v>
      </c>
      <c r="AF61">
        <v>0.17409448486652071</v>
      </c>
      <c r="AG61">
        <v>0.21135346848686781</v>
      </c>
      <c r="AH61">
        <v>0.16334662294151689</v>
      </c>
      <c r="AI61">
        <v>0.26150754673193821</v>
      </c>
      <c r="AJ61">
        <v>0.3270740622430271</v>
      </c>
      <c r="AK61">
        <v>0.24611081947512631</v>
      </c>
      <c r="AL61">
        <v>0.28242018893495557</v>
      </c>
    </row>
    <row r="62" spans="1:38" x14ac:dyDescent="0.25">
      <c r="A62" s="1">
        <v>33664</v>
      </c>
      <c r="B62">
        <v>0.23933606961495471</v>
      </c>
      <c r="C62">
        <v>0.27317275200195867</v>
      </c>
      <c r="D62">
        <v>0.27011784503591513</v>
      </c>
      <c r="E62">
        <v>0.21849275839488819</v>
      </c>
      <c r="F62">
        <v>0.21684603031015021</v>
      </c>
      <c r="G62">
        <v>0.22482691778914771</v>
      </c>
      <c r="H62">
        <v>0.27312975181048471</v>
      </c>
      <c r="I62">
        <v>0.28593337912165501</v>
      </c>
      <c r="J62">
        <v>0.21317636698588011</v>
      </c>
      <c r="K62">
        <v>0.25568989941581899</v>
      </c>
      <c r="L62">
        <v>0.25310283619794838</v>
      </c>
      <c r="M62">
        <v>0.21632319924973861</v>
      </c>
      <c r="N62">
        <v>0.23607759447647769</v>
      </c>
      <c r="O62">
        <v>0.2495732776566203</v>
      </c>
      <c r="P62">
        <v>0.19943887327957921</v>
      </c>
      <c r="Q62">
        <v>0.26713202620780219</v>
      </c>
      <c r="R62">
        <v>0.25775377337291128</v>
      </c>
      <c r="S62">
        <v>0.25092909473820418</v>
      </c>
      <c r="T62">
        <v>0.18467412904023139</v>
      </c>
      <c r="U62">
        <v>0.27137922296734501</v>
      </c>
      <c r="V62">
        <v>0.27207110919315042</v>
      </c>
      <c r="W62">
        <v>0.23347552465062921</v>
      </c>
      <c r="X62">
        <v>0.26544107073974682</v>
      </c>
      <c r="Y62">
        <v>0.17803017397350071</v>
      </c>
      <c r="Z62">
        <v>0.27382909021866048</v>
      </c>
      <c r="AA62">
        <v>0.2056444870128781</v>
      </c>
      <c r="AB62">
        <v>0.280524970050756</v>
      </c>
      <c r="AC62">
        <v>0.20786178639681449</v>
      </c>
      <c r="AD62">
        <v>0.26923512361305968</v>
      </c>
      <c r="AE62">
        <v>0.24728525484830119</v>
      </c>
      <c r="AF62">
        <v>0.17193544513919701</v>
      </c>
      <c r="AG62">
        <v>0.2096024162593276</v>
      </c>
      <c r="AH62">
        <v>0.1612962070704832</v>
      </c>
      <c r="AI62">
        <v>0.25905244403366012</v>
      </c>
      <c r="AJ62">
        <v>0.32612620504560769</v>
      </c>
      <c r="AK62">
        <v>0.2438760943833197</v>
      </c>
      <c r="AL62">
        <v>0.27994803009975672</v>
      </c>
    </row>
    <row r="63" spans="1:38" x14ac:dyDescent="0.25">
      <c r="A63" s="1">
        <v>33665</v>
      </c>
      <c r="B63">
        <v>0.2374553093845635</v>
      </c>
      <c r="C63">
        <v>0.26692908549509281</v>
      </c>
      <c r="D63">
        <v>0.2682497009362711</v>
      </c>
      <c r="E63">
        <v>0.2107068662988664</v>
      </c>
      <c r="F63">
        <v>0.2131041976510861</v>
      </c>
      <c r="G63">
        <v>0.22064686080287441</v>
      </c>
      <c r="H63">
        <v>0.27158509352242699</v>
      </c>
      <c r="I63">
        <v>0.28481574891161848</v>
      </c>
      <c r="J63">
        <v>0.21011117174273961</v>
      </c>
      <c r="K63">
        <v>0.25063415857723742</v>
      </c>
      <c r="L63">
        <v>0.25108892731160409</v>
      </c>
      <c r="M63">
        <v>0.2113577057425759</v>
      </c>
      <c r="N63">
        <v>0.23074696702523509</v>
      </c>
      <c r="O63">
        <v>0.24283617767659729</v>
      </c>
      <c r="P63">
        <v>0.1977622763702116</v>
      </c>
      <c r="Q63">
        <v>0.26512891681696099</v>
      </c>
      <c r="R63">
        <v>0.25564224646554418</v>
      </c>
      <c r="S63">
        <v>0.2482703517060566</v>
      </c>
      <c r="T63">
        <v>0.1826672697267315</v>
      </c>
      <c r="U63">
        <v>0.26950041232256888</v>
      </c>
      <c r="V63">
        <v>0.27071783380338271</v>
      </c>
      <c r="W63">
        <v>0.22585546524943101</v>
      </c>
      <c r="X63">
        <v>0.26365675775798281</v>
      </c>
      <c r="Y63">
        <v>0.1736779553808348</v>
      </c>
      <c r="Z63">
        <v>0.27093628510091949</v>
      </c>
      <c r="AA63">
        <v>0.20298240785446539</v>
      </c>
      <c r="AB63">
        <v>0.27737774655060538</v>
      </c>
      <c r="AC63">
        <v>0.2052515955152916</v>
      </c>
      <c r="AD63">
        <v>0.26750939608392132</v>
      </c>
      <c r="AE63">
        <v>0.24549624446880849</v>
      </c>
      <c r="AF63">
        <v>0.1688659305956777</v>
      </c>
      <c r="AG63">
        <v>0.20798886403178729</v>
      </c>
      <c r="AH63">
        <v>0.15932079119944939</v>
      </c>
      <c r="AI63">
        <v>0.25702359133538211</v>
      </c>
      <c r="AJ63">
        <v>0.32524084784818819</v>
      </c>
      <c r="AK63">
        <v>0.24205595262484639</v>
      </c>
      <c r="AL63">
        <v>0.27778055876455782</v>
      </c>
    </row>
    <row r="64" spans="1:38" x14ac:dyDescent="0.25">
      <c r="A64" s="1">
        <v>33666</v>
      </c>
      <c r="B64">
        <v>0.2360463042035307</v>
      </c>
      <c r="C64">
        <v>0.26236208565489372</v>
      </c>
      <c r="D64">
        <v>0.26666655683662721</v>
      </c>
      <c r="E64">
        <v>0.20318461056648091</v>
      </c>
      <c r="F64">
        <v>0.21141778905269831</v>
      </c>
      <c r="G64">
        <v>0.21456731009734609</v>
      </c>
      <c r="H64">
        <v>0.27037237967881361</v>
      </c>
      <c r="I64">
        <v>0.28392936870158197</v>
      </c>
      <c r="J64">
        <v>0.20468209531249251</v>
      </c>
      <c r="K64">
        <v>0.24404895576706051</v>
      </c>
      <c r="L64">
        <v>0.25308335175859298</v>
      </c>
      <c r="M64">
        <v>0.20884787458523121</v>
      </c>
      <c r="N64">
        <v>0.22423422310527649</v>
      </c>
      <c r="O64">
        <v>0.23706818856491271</v>
      </c>
      <c r="P64">
        <v>0.1974834702394957</v>
      </c>
      <c r="Q64">
        <v>0.26338542281073513</v>
      </c>
      <c r="R64">
        <v>0.25404738622484369</v>
      </c>
      <c r="S64">
        <v>0.2444181335730988</v>
      </c>
      <c r="T64">
        <v>0.177124077021659</v>
      </c>
      <c r="U64">
        <v>0.26822660167779278</v>
      </c>
      <c r="V64">
        <v>0.2695770584136149</v>
      </c>
      <c r="W64">
        <v>0.2168892527577046</v>
      </c>
      <c r="X64">
        <v>0.26205994477621869</v>
      </c>
      <c r="Y64">
        <v>0.17006659538626709</v>
      </c>
      <c r="Z64">
        <v>0.26867014664984529</v>
      </c>
      <c r="AA64">
        <v>0.19797624041850409</v>
      </c>
      <c r="AB64">
        <v>0.2745688563837882</v>
      </c>
      <c r="AC64">
        <v>0.19976054918894939</v>
      </c>
      <c r="AD64">
        <v>0.26600241855478302</v>
      </c>
      <c r="AE64">
        <v>0.24380098408931589</v>
      </c>
      <c r="AF64">
        <v>0.1623647652763017</v>
      </c>
      <c r="AG64">
        <v>0.20588409961264059</v>
      </c>
      <c r="AH64">
        <v>0.15469164508181979</v>
      </c>
      <c r="AI64">
        <v>0.25503973863710411</v>
      </c>
      <c r="AJ64">
        <v>0.32463465731743552</v>
      </c>
      <c r="AK64">
        <v>0.24152539419970639</v>
      </c>
      <c r="AL64">
        <v>0.27888727163020133</v>
      </c>
    </row>
    <row r="65" spans="1:38" x14ac:dyDescent="0.25">
      <c r="A65" s="1">
        <v>33667</v>
      </c>
      <c r="B65">
        <v>0.23711756218039259</v>
      </c>
      <c r="C65">
        <v>0.26059341914802792</v>
      </c>
      <c r="D65">
        <v>0.26557507940364983</v>
      </c>
      <c r="E65">
        <v>0.20175247867705701</v>
      </c>
      <c r="F65">
        <v>0.2115777800408136</v>
      </c>
      <c r="G65">
        <v>0.21696514630548719</v>
      </c>
      <c r="H65">
        <v>0.27200827694631119</v>
      </c>
      <c r="I65">
        <v>0.2835086134915456</v>
      </c>
      <c r="J65">
        <v>0.20642228767326251</v>
      </c>
      <c r="K65">
        <v>0.2423966122004588</v>
      </c>
      <c r="L65">
        <v>0.26373171215507413</v>
      </c>
      <c r="M65">
        <v>0.21530199117881771</v>
      </c>
      <c r="N65">
        <v>0.22362385585687769</v>
      </c>
      <c r="O65">
        <v>0.2387095631865285</v>
      </c>
      <c r="P65">
        <v>0.2010498302264663</v>
      </c>
      <c r="Q65">
        <v>0.26478423649681698</v>
      </c>
      <c r="R65">
        <v>0.26007252598414332</v>
      </c>
      <c r="S65">
        <v>0.24482871875108231</v>
      </c>
      <c r="T65">
        <v>0.17923659166906289</v>
      </c>
      <c r="U65">
        <v>0.26890529103301669</v>
      </c>
      <c r="V65">
        <v>0.2685800330238472</v>
      </c>
      <c r="W65">
        <v>0.21594770800119539</v>
      </c>
      <c r="X65">
        <v>0.26062979846112139</v>
      </c>
      <c r="Y65">
        <v>0.17066039409802419</v>
      </c>
      <c r="Z65">
        <v>0.26742067486543758</v>
      </c>
      <c r="AA65">
        <v>0.198324729427695</v>
      </c>
      <c r="AB65">
        <v>0.2779402888302252</v>
      </c>
      <c r="AC65">
        <v>0.19941336787043781</v>
      </c>
      <c r="AD65">
        <v>0.26629794102564469</v>
      </c>
      <c r="AE65">
        <v>0.24850572370982321</v>
      </c>
      <c r="AF65">
        <v>0.1620384987392218</v>
      </c>
      <c r="AG65">
        <v>0.2077792490539625</v>
      </c>
      <c r="AH65">
        <v>0.15608947112200011</v>
      </c>
      <c r="AI65">
        <v>0.25676588593882599</v>
      </c>
      <c r="AJ65">
        <v>0.32539305012001601</v>
      </c>
      <c r="AK65">
        <v>0.25240108577456649</v>
      </c>
      <c r="AL65">
        <v>0.28811476613438458</v>
      </c>
    </row>
    <row r="66" spans="1:38" x14ac:dyDescent="0.25">
      <c r="A66" s="1">
        <v>33668</v>
      </c>
      <c r="B66">
        <v>0.2488282938414651</v>
      </c>
      <c r="C66">
        <v>0.29398641930782871</v>
      </c>
      <c r="D66">
        <v>0.30620860197067251</v>
      </c>
      <c r="E66">
        <v>0.21487716496945131</v>
      </c>
      <c r="F66">
        <v>0.22749345284711051</v>
      </c>
      <c r="G66">
        <v>0.23415048251362819</v>
      </c>
      <c r="H66">
        <v>0.3011511186582535</v>
      </c>
      <c r="I66">
        <v>0.31191285828150922</v>
      </c>
      <c r="J66">
        <v>0.2113319244784769</v>
      </c>
      <c r="K66">
        <v>0.24751718530052369</v>
      </c>
      <c r="L66">
        <v>0.28893632255155532</v>
      </c>
      <c r="M66">
        <v>0.22963423277240411</v>
      </c>
      <c r="N66">
        <v>0.22971765527514559</v>
      </c>
      <c r="O66">
        <v>0.26526260447481109</v>
      </c>
      <c r="P66">
        <v>0.21556202354677009</v>
      </c>
      <c r="Q66">
        <v>0.29103305018289888</v>
      </c>
      <c r="R66">
        <v>0.29422433241010948</v>
      </c>
      <c r="S66">
        <v>0.24747367892906569</v>
      </c>
      <c r="T66">
        <v>0.18130118964980019</v>
      </c>
      <c r="U66">
        <v>0.29889273038824071</v>
      </c>
      <c r="V66">
        <v>0.30632050763407942</v>
      </c>
      <c r="W66">
        <v>0.22844449657801949</v>
      </c>
      <c r="X66">
        <v>0.29358715214602388</v>
      </c>
      <c r="Y66">
        <v>0.18166877614311469</v>
      </c>
      <c r="Z66">
        <v>0.30588286974769668</v>
      </c>
      <c r="AA66">
        <v>0.21669517834503069</v>
      </c>
      <c r="AB66">
        <v>0.30519838794332887</v>
      </c>
      <c r="AC66">
        <v>0.1999911865519261</v>
      </c>
      <c r="AD66">
        <v>0.30364346349650628</v>
      </c>
      <c r="AE66">
        <v>0.28220921333033061</v>
      </c>
      <c r="AF66">
        <v>0.17504223220214191</v>
      </c>
      <c r="AG66">
        <v>0.21125564849528439</v>
      </c>
      <c r="AH66">
        <v>0.15814563049551381</v>
      </c>
      <c r="AI66">
        <v>0.29504828324054799</v>
      </c>
      <c r="AJ66">
        <v>0.35434310958926329</v>
      </c>
      <c r="AK66">
        <v>0.2847142773494265</v>
      </c>
      <c r="AL66">
        <v>0.31719538563856797</v>
      </c>
    </row>
    <row r="67" spans="1:38" x14ac:dyDescent="0.25">
      <c r="A67" s="1">
        <v>33669</v>
      </c>
      <c r="B67">
        <v>0.24916534129201109</v>
      </c>
      <c r="C67">
        <v>0.29532108613429631</v>
      </c>
      <c r="D67">
        <v>0.30951545787102852</v>
      </c>
      <c r="E67">
        <v>0.23075639671639109</v>
      </c>
      <c r="F67">
        <v>0.24661139838068019</v>
      </c>
      <c r="G67">
        <v>0.25607054094399162</v>
      </c>
      <c r="H67">
        <v>0.30636618259241788</v>
      </c>
      <c r="I67">
        <v>0.33188429057147267</v>
      </c>
      <c r="J67">
        <v>0.2183860057281358</v>
      </c>
      <c r="K67">
        <v>0.26542317506725521</v>
      </c>
      <c r="L67">
        <v>0.28411176628136969</v>
      </c>
      <c r="M67">
        <v>0.24241491186599051</v>
      </c>
      <c r="N67">
        <v>0.23746145469341359</v>
      </c>
      <c r="O67">
        <v>0.2811456457630937</v>
      </c>
      <c r="P67">
        <v>0.23221380020040741</v>
      </c>
      <c r="Q67">
        <v>0.29951263309975001</v>
      </c>
      <c r="R67">
        <v>0.29358113883607567</v>
      </c>
      <c r="S67">
        <v>0.25260301410704911</v>
      </c>
      <c r="T67">
        <v>0.18053453763053751</v>
      </c>
      <c r="U67">
        <v>0.30291766974346462</v>
      </c>
      <c r="V67">
        <v>0.3176172322443116</v>
      </c>
      <c r="W67">
        <v>0.24138295182151029</v>
      </c>
      <c r="X67">
        <v>0.29865283916425989</v>
      </c>
      <c r="Y67">
        <v>0.18686465818820519</v>
      </c>
      <c r="Z67">
        <v>0.31381006462995581</v>
      </c>
      <c r="AA67">
        <v>0.22732673837347739</v>
      </c>
      <c r="AB67">
        <v>0.31450815372309932</v>
      </c>
      <c r="AC67">
        <v>0.20063983856674769</v>
      </c>
      <c r="AD67">
        <v>0.30700023596736797</v>
      </c>
      <c r="AE67">
        <v>0.28221645295083791</v>
      </c>
      <c r="AF67">
        <v>0.18485096566506201</v>
      </c>
      <c r="AG67">
        <v>0.21594871460327311</v>
      </c>
      <c r="AH67">
        <v>0.15701567875791639</v>
      </c>
      <c r="AI67">
        <v>0.29960318054226998</v>
      </c>
      <c r="AJ67">
        <v>0.37709316905851048</v>
      </c>
      <c r="AK67">
        <v>0.27601705225761991</v>
      </c>
      <c r="AL67">
        <v>0.32015569264275129</v>
      </c>
    </row>
    <row r="68" spans="1:38" x14ac:dyDescent="0.25">
      <c r="A68" s="1">
        <v>33670</v>
      </c>
      <c r="B68">
        <v>0.2450738779016646</v>
      </c>
      <c r="C68">
        <v>0.28349075296076359</v>
      </c>
      <c r="D68">
        <v>0.29764898043805132</v>
      </c>
      <c r="E68">
        <v>0.2254742648269672</v>
      </c>
      <c r="F68">
        <v>0.23854298027788609</v>
      </c>
      <c r="G68">
        <v>0.25279893270768822</v>
      </c>
      <c r="H68">
        <v>0.29731041319324902</v>
      </c>
      <c r="I68">
        <v>0.3213369728614362</v>
      </c>
      <c r="J68">
        <v>0.2175150869777947</v>
      </c>
      <c r="K68">
        <v>0.26009999816732021</v>
      </c>
      <c r="L68">
        <v>0.27639762667785089</v>
      </c>
      <c r="M68">
        <v>0.23853777845957691</v>
      </c>
      <c r="N68">
        <v>0.2350740041116815</v>
      </c>
      <c r="O68">
        <v>0.27589868705137621</v>
      </c>
      <c r="P68">
        <v>0.22677391018737789</v>
      </c>
      <c r="Q68">
        <v>0.29026336986275492</v>
      </c>
      <c r="R68">
        <v>0.28283127859537532</v>
      </c>
      <c r="S68">
        <v>0.25103547428503248</v>
      </c>
      <c r="T68">
        <v>0.1807220522779415</v>
      </c>
      <c r="U68">
        <v>0.29640260909868849</v>
      </c>
      <c r="V68">
        <v>0.30892437352121049</v>
      </c>
      <c r="W68">
        <v>0.23849807373166779</v>
      </c>
      <c r="X68">
        <v>0.29391227618249582</v>
      </c>
      <c r="Y68">
        <v>0.18487512356662891</v>
      </c>
      <c r="Z68">
        <v>0.29711225951221482</v>
      </c>
      <c r="AA68">
        <v>0.22220135395747981</v>
      </c>
      <c r="AB68">
        <v>0.30307791950286961</v>
      </c>
      <c r="AC68">
        <v>0.1992364072482361</v>
      </c>
      <c r="AD68">
        <v>0.29628575843822957</v>
      </c>
      <c r="AE68">
        <v>0.27168869257134531</v>
      </c>
      <c r="AF68">
        <v>0.18152969912798211</v>
      </c>
      <c r="AG68">
        <v>0.2156709473779283</v>
      </c>
      <c r="AH68">
        <v>0.15521628257587461</v>
      </c>
      <c r="AI68">
        <v>0.28663182784399188</v>
      </c>
      <c r="AJ68">
        <v>0.36457031186109112</v>
      </c>
      <c r="AK68">
        <v>0.26750107716581317</v>
      </c>
      <c r="AL68">
        <v>0.31125506214693482</v>
      </c>
    </row>
    <row r="69" spans="1:38" x14ac:dyDescent="0.25">
      <c r="A69" s="1">
        <v>33671</v>
      </c>
      <c r="B69">
        <v>0.2410218881955285</v>
      </c>
      <c r="C69">
        <v>0.27613208645389781</v>
      </c>
      <c r="D69">
        <v>0.29084250300507392</v>
      </c>
      <c r="E69">
        <v>0.22037395111936139</v>
      </c>
      <c r="F69">
        <v>0.2330847894478196</v>
      </c>
      <c r="G69">
        <v>0.250038435582496</v>
      </c>
      <c r="H69">
        <v>0.29245881046074662</v>
      </c>
      <c r="I69">
        <v>0.31512090515139968</v>
      </c>
      <c r="J69">
        <v>0.2173719460052313</v>
      </c>
      <c r="K69">
        <v>0.25568723793405179</v>
      </c>
      <c r="L69">
        <v>0.27175640374099869</v>
      </c>
      <c r="M69">
        <v>0.23802002005316339</v>
      </c>
      <c r="N69">
        <v>0.2333094701966161</v>
      </c>
      <c r="O69">
        <v>0.2716817283396587</v>
      </c>
      <c r="P69">
        <v>0.22350485350768179</v>
      </c>
      <c r="Q69">
        <v>0.28515449124114439</v>
      </c>
      <c r="R69">
        <v>0.2768347516880082</v>
      </c>
      <c r="S69">
        <v>0.25054605946301589</v>
      </c>
      <c r="T69">
        <v>0.18041581692534539</v>
      </c>
      <c r="U69">
        <v>0.29127379845391249</v>
      </c>
      <c r="V69">
        <v>0.30128151479810938</v>
      </c>
      <c r="W69">
        <v>0.2357815289751585</v>
      </c>
      <c r="X69">
        <v>0.28738212986739842</v>
      </c>
      <c r="Y69">
        <v>0.182975172278386</v>
      </c>
      <c r="Z69">
        <v>0.28965612106114058</v>
      </c>
      <c r="AA69">
        <v>0.2190606917637043</v>
      </c>
      <c r="AB69">
        <v>0.29690435194930659</v>
      </c>
      <c r="AC69">
        <v>0.1995954759297244</v>
      </c>
      <c r="AD69">
        <v>0.29005378090909129</v>
      </c>
      <c r="AE69">
        <v>0.26616093219185261</v>
      </c>
      <c r="AF69">
        <v>0.17848843259090219</v>
      </c>
      <c r="AG69">
        <v>0.21617026348591689</v>
      </c>
      <c r="AH69">
        <v>0.15451688639383271</v>
      </c>
      <c r="AI69">
        <v>0.27983922514571391</v>
      </c>
      <c r="AJ69">
        <v>0.35851203799700487</v>
      </c>
      <c r="AK69">
        <v>0.26224760207400649</v>
      </c>
      <c r="AL69">
        <v>0.30648411915111817</v>
      </c>
    </row>
    <row r="70" spans="1:38" x14ac:dyDescent="0.25">
      <c r="A70" s="1">
        <v>33672</v>
      </c>
      <c r="B70">
        <v>0.24364095112097151</v>
      </c>
      <c r="C70">
        <v>0.27577675328036533</v>
      </c>
      <c r="D70">
        <v>0.29099935890542988</v>
      </c>
      <c r="E70">
        <v>0.22668272832084671</v>
      </c>
      <c r="F70">
        <v>0.2331663713450256</v>
      </c>
      <c r="G70">
        <v>0.25413349401285928</v>
      </c>
      <c r="H70">
        <v>0.29350026328380002</v>
      </c>
      <c r="I70">
        <v>0.31574077494136332</v>
      </c>
      <c r="J70">
        <v>0.21659547169933471</v>
      </c>
      <c r="K70">
        <v>0.25413697770078342</v>
      </c>
      <c r="L70">
        <v>0.27009643080414653</v>
      </c>
      <c r="M70">
        <v>0.2376319491467499</v>
      </c>
      <c r="N70">
        <v>0.23139493628155081</v>
      </c>
      <c r="O70">
        <v>0.27652476962794131</v>
      </c>
      <c r="P70">
        <v>0.22246496349465239</v>
      </c>
      <c r="Q70">
        <v>0.28994368954261102</v>
      </c>
      <c r="R70">
        <v>0.27474822478064109</v>
      </c>
      <c r="S70">
        <v>0.25012851964099941</v>
      </c>
      <c r="T70">
        <v>0.17955749823941611</v>
      </c>
      <c r="U70">
        <v>0.2962899878091364</v>
      </c>
      <c r="V70">
        <v>0.30442407274167499</v>
      </c>
      <c r="W70">
        <v>0.23824665088531599</v>
      </c>
      <c r="X70">
        <v>0.29448531688563429</v>
      </c>
      <c r="Y70">
        <v>0.1876002209901432</v>
      </c>
      <c r="Z70">
        <v>0.28902998261006629</v>
      </c>
      <c r="AA70">
        <v>0.22537141845881781</v>
      </c>
      <c r="AB70">
        <v>0.2997224510624103</v>
      </c>
      <c r="AC70">
        <v>0.198656627944546</v>
      </c>
      <c r="AD70">
        <v>0.28812680337995289</v>
      </c>
      <c r="AE70">
        <v>0.26429817181235993</v>
      </c>
      <c r="AF70">
        <v>0.18411716605382231</v>
      </c>
      <c r="AG70">
        <v>0.21586124626057221</v>
      </c>
      <c r="AH70">
        <v>0.15299526798956861</v>
      </c>
      <c r="AI70">
        <v>0.2755766224474358</v>
      </c>
      <c r="AJ70">
        <v>0.3587600141329188</v>
      </c>
      <c r="AK70">
        <v>0.26068579364886663</v>
      </c>
      <c r="AL70">
        <v>0.30769598865530162</v>
      </c>
    </row>
    <row r="71" spans="1:38" x14ac:dyDescent="0.25">
      <c r="A71" s="1">
        <v>33673</v>
      </c>
      <c r="B71">
        <v>0.2402508035200987</v>
      </c>
      <c r="C71">
        <v>0.27486475344016609</v>
      </c>
      <c r="D71">
        <v>0.29061954813911928</v>
      </c>
      <c r="E71">
        <v>0.24354210699840281</v>
      </c>
      <c r="F71">
        <v>0.23070704415132251</v>
      </c>
      <c r="G71">
        <v>0.25263966355433359</v>
      </c>
      <c r="H71">
        <v>0.2931181049957422</v>
      </c>
      <c r="I71">
        <v>0.31554345723132687</v>
      </c>
      <c r="J71">
        <v>0.2160051085045491</v>
      </c>
      <c r="K71">
        <v>0.25104088413418157</v>
      </c>
      <c r="L71">
        <v>0.26726372305003909</v>
      </c>
      <c r="M71">
        <v>0.23608183700676491</v>
      </c>
      <c r="N71">
        <v>0.22955123569981861</v>
      </c>
      <c r="O71">
        <v>0.28296908559945833</v>
      </c>
      <c r="P71">
        <v>0.22071257348162299</v>
      </c>
      <c r="Q71">
        <v>0.2887963493825389</v>
      </c>
      <c r="R71">
        <v>0.27206336453994062</v>
      </c>
      <c r="S71">
        <v>0.24858285481898279</v>
      </c>
      <c r="T71">
        <v>0.17870959622015331</v>
      </c>
      <c r="U71">
        <v>0.29571867716436018</v>
      </c>
      <c r="V71">
        <v>0.30375413068524049</v>
      </c>
      <c r="W71">
        <v>0.25561657843895902</v>
      </c>
      <c r="X71">
        <v>0.29523433723720371</v>
      </c>
      <c r="Y71">
        <v>0.18621068636856691</v>
      </c>
      <c r="Z71">
        <v>0.28783384415899221</v>
      </c>
      <c r="AA71">
        <v>0.22162242293170911</v>
      </c>
      <c r="AB71">
        <v>0.29716540197666091</v>
      </c>
      <c r="AC71">
        <v>0.19725319662603441</v>
      </c>
      <c r="AD71">
        <v>0.28669107585081471</v>
      </c>
      <c r="AE71">
        <v>0.26258104144234351</v>
      </c>
      <c r="AF71">
        <v>0.18196089951674241</v>
      </c>
      <c r="AG71">
        <v>0.21554389570189419</v>
      </c>
      <c r="AH71">
        <v>0.15179309402974889</v>
      </c>
      <c r="AI71">
        <v>0.27273469902046538</v>
      </c>
      <c r="AJ71">
        <v>0.35821007360216611</v>
      </c>
      <c r="AK71">
        <v>0.25849690189039332</v>
      </c>
      <c r="AL71">
        <v>0.304816778755512</v>
      </c>
    </row>
    <row r="72" spans="1:38" x14ac:dyDescent="0.25">
      <c r="A72" s="1">
        <v>33674</v>
      </c>
      <c r="B72">
        <v>0.23705407697185729</v>
      </c>
      <c r="C72">
        <v>0.27445276522802448</v>
      </c>
      <c r="D72">
        <v>0.28830640403947527</v>
      </c>
      <c r="E72">
        <v>0.23959261255515571</v>
      </c>
      <c r="F72">
        <v>0.2295999896848922</v>
      </c>
      <c r="G72">
        <v>0.25055449164615828</v>
      </c>
      <c r="H72">
        <v>0.29056094670768429</v>
      </c>
      <c r="I72">
        <v>0.31363051452129043</v>
      </c>
      <c r="J72">
        <v>0.21623974140275029</v>
      </c>
      <c r="K72">
        <v>0.2462560626354898</v>
      </c>
      <c r="L72">
        <v>0.26459976529593171</v>
      </c>
      <c r="M72">
        <v>0.23659266236677981</v>
      </c>
      <c r="N72">
        <v>0.22863044313461811</v>
      </c>
      <c r="O72">
        <v>0.28013512218037018</v>
      </c>
      <c r="P72">
        <v>0.2210914334685935</v>
      </c>
      <c r="Q72">
        <v>0.2855143938378516</v>
      </c>
      <c r="R72">
        <v>0.26922683763257349</v>
      </c>
      <c r="S72">
        <v>0.2484223108012055</v>
      </c>
      <c r="T72">
        <v>0.18119912976809141</v>
      </c>
      <c r="U72">
        <v>0.2924381711816923</v>
      </c>
      <c r="V72">
        <v>0.30145293862880612</v>
      </c>
      <c r="W72">
        <v>0.25556985757381151</v>
      </c>
      <c r="X72">
        <v>0.29198127425543963</v>
      </c>
      <c r="Y72">
        <v>0.18696434634162029</v>
      </c>
      <c r="Z72">
        <v>0.28653770570791792</v>
      </c>
      <c r="AA72">
        <v>0.21786305296277639</v>
      </c>
      <c r="AB72">
        <v>0.29292168622424491</v>
      </c>
      <c r="AC72">
        <v>0.19870951511105539</v>
      </c>
      <c r="AD72">
        <v>0.28442159832167629</v>
      </c>
      <c r="AE72">
        <v>0.26103266107232692</v>
      </c>
      <c r="AF72">
        <v>0.18319345756409369</v>
      </c>
      <c r="AG72">
        <v>0.21572029514321611</v>
      </c>
      <c r="AH72">
        <v>0.15611293383731401</v>
      </c>
      <c r="AI72">
        <v>0.27042277559349509</v>
      </c>
      <c r="AJ72">
        <v>0.35643513307141328</v>
      </c>
      <c r="AK72">
        <v>0.25611009346525332</v>
      </c>
      <c r="AL72">
        <v>0.30115006885572237</v>
      </c>
    </row>
    <row r="73" spans="1:38" x14ac:dyDescent="0.25">
      <c r="A73" s="1">
        <v>33675</v>
      </c>
      <c r="B73">
        <v>0.23249855280603041</v>
      </c>
      <c r="C73">
        <v>0.27161244368254961</v>
      </c>
      <c r="D73">
        <v>0.2849549266064979</v>
      </c>
      <c r="E73">
        <v>0.23247815050490181</v>
      </c>
      <c r="F73">
        <v>0.22711907158209821</v>
      </c>
      <c r="G73">
        <v>0.2414185059761095</v>
      </c>
      <c r="H73">
        <v>0.28770378841962652</v>
      </c>
      <c r="I73">
        <v>0.3108722593112539</v>
      </c>
      <c r="J73">
        <v>0.21227870389945069</v>
      </c>
      <c r="K73">
        <v>0.23430102205190759</v>
      </c>
      <c r="L73">
        <v>0.26144830754182419</v>
      </c>
      <c r="M73">
        <v>0.23534366139759899</v>
      </c>
      <c r="N73">
        <v>0.21963835614748509</v>
      </c>
      <c r="O73">
        <v>0.27442077177527502</v>
      </c>
      <c r="P73">
        <v>0.21931437272396101</v>
      </c>
      <c r="Q73">
        <v>0.28165936137008729</v>
      </c>
      <c r="R73">
        <v>0.2662319773918731</v>
      </c>
      <c r="S73">
        <v>0.24263050912881029</v>
      </c>
      <c r="T73">
        <v>0.17917982024290241</v>
      </c>
      <c r="U73">
        <v>0.28824391519902431</v>
      </c>
      <c r="V73">
        <v>0.29828299657237167</v>
      </c>
      <c r="W73">
        <v>0.25220448088699893</v>
      </c>
      <c r="X73">
        <v>0.28815737794034219</v>
      </c>
      <c r="Y73">
        <v>0.18280515774344519</v>
      </c>
      <c r="Z73">
        <v>0.28266656725684353</v>
      </c>
      <c r="AA73">
        <v>0.21255604545361889</v>
      </c>
      <c r="AB73">
        <v>0.28837797047182878</v>
      </c>
      <c r="AC73">
        <v>0.19146535759619129</v>
      </c>
      <c r="AD73">
        <v>0.2817571207925379</v>
      </c>
      <c r="AE73">
        <v>0.25901178070231029</v>
      </c>
      <c r="AF73">
        <v>0.1807796389875328</v>
      </c>
      <c r="AG73">
        <v>0.21181777849772551</v>
      </c>
      <c r="AH73">
        <v>0.15038943343130401</v>
      </c>
      <c r="AI73">
        <v>0.26775460216652469</v>
      </c>
      <c r="AJ73">
        <v>0.35407894254066052</v>
      </c>
      <c r="AK73">
        <v>0.25343370170677998</v>
      </c>
      <c r="AL73">
        <v>0.29698023395593282</v>
      </c>
    </row>
    <row r="74" spans="1:38" x14ac:dyDescent="0.25">
      <c r="A74" s="1">
        <v>33676</v>
      </c>
      <c r="B74">
        <v>0.2303953042461874</v>
      </c>
      <c r="C74">
        <v>0.26856212213707481</v>
      </c>
      <c r="D74">
        <v>0.28218011584018732</v>
      </c>
      <c r="E74">
        <v>0.23071287073565691</v>
      </c>
      <c r="F74">
        <v>0.22407033387254791</v>
      </c>
      <c r="G74">
        <v>0.2374951683830229</v>
      </c>
      <c r="H74">
        <v>0.2853605190204575</v>
      </c>
      <c r="I74">
        <v>0.30842806660121752</v>
      </c>
      <c r="J74">
        <v>0.21219891953410569</v>
      </c>
      <c r="K74">
        <v>0.23229882354107881</v>
      </c>
      <c r="L74">
        <v>0.25855726645438343</v>
      </c>
      <c r="M74">
        <v>0.23174312826077839</v>
      </c>
      <c r="N74">
        <v>0.21937393210426581</v>
      </c>
      <c r="O74">
        <v>0.27121185948516008</v>
      </c>
      <c r="P74">
        <v>0.21696856197932851</v>
      </c>
      <c r="Q74">
        <v>0.2783370212100153</v>
      </c>
      <c r="R74">
        <v>0.26378045048450599</v>
      </c>
      <c r="S74">
        <v>0.2406097582254357</v>
      </c>
      <c r="T74">
        <v>0.17854683256501039</v>
      </c>
      <c r="U74">
        <v>0.28443840921635621</v>
      </c>
      <c r="V74">
        <v>0.29542347118260393</v>
      </c>
      <c r="W74">
        <v>0.24973734347981499</v>
      </c>
      <c r="X74">
        <v>0.28469181495857809</v>
      </c>
      <c r="Y74">
        <v>0.17898585234573569</v>
      </c>
      <c r="Z74">
        <v>0.27958042880576922</v>
      </c>
      <c r="AA74">
        <v>0.20586757807917949</v>
      </c>
      <c r="AB74">
        <v>0.28448258805274612</v>
      </c>
      <c r="AC74">
        <v>0.18936653394562761</v>
      </c>
      <c r="AD74">
        <v>0.27948389326339962</v>
      </c>
      <c r="AE74">
        <v>0.2566634003322939</v>
      </c>
      <c r="AF74">
        <v>0.1771341825293917</v>
      </c>
      <c r="AG74">
        <v>0.2110074148504042</v>
      </c>
      <c r="AH74">
        <v>0.14764927840783951</v>
      </c>
      <c r="AI74">
        <v>0.26530892873955431</v>
      </c>
      <c r="AJ74">
        <v>0.35228733534324108</v>
      </c>
      <c r="AK74">
        <v>0.25120939328163999</v>
      </c>
      <c r="AL74">
        <v>0.29319164905614309</v>
      </c>
    </row>
    <row r="75" spans="1:38" x14ac:dyDescent="0.25">
      <c r="A75" s="1">
        <v>33677</v>
      </c>
      <c r="B75">
        <v>0.22765521358108121</v>
      </c>
      <c r="C75">
        <v>0.26522680059159981</v>
      </c>
      <c r="D75">
        <v>0.27954530507387659</v>
      </c>
      <c r="E75">
        <v>0.22874304551186669</v>
      </c>
      <c r="F75">
        <v>0.2208681870720885</v>
      </c>
      <c r="G75">
        <v>0.23327460856771429</v>
      </c>
      <c r="H75">
        <v>0.28296447184351092</v>
      </c>
      <c r="I75">
        <v>0.30604949889118099</v>
      </c>
      <c r="J75">
        <v>0.21182469072431631</v>
      </c>
      <c r="K75">
        <v>0.23001329169691659</v>
      </c>
      <c r="L75">
        <v>0.25534747536694258</v>
      </c>
      <c r="M75">
        <v>0.2280504076239579</v>
      </c>
      <c r="N75">
        <v>0.2187595080610466</v>
      </c>
      <c r="O75">
        <v>0.26772128052837868</v>
      </c>
      <c r="P75">
        <v>0.21448941790136261</v>
      </c>
      <c r="Q75">
        <v>0.27484160412686642</v>
      </c>
      <c r="R75">
        <v>0.26079392357713882</v>
      </c>
      <c r="S75">
        <v>0.23815775732206099</v>
      </c>
      <c r="T75">
        <v>0.1776992615537851</v>
      </c>
      <c r="U75">
        <v>0.2805591532336883</v>
      </c>
      <c r="V75">
        <v>0.29258061245950279</v>
      </c>
      <c r="W75">
        <v>0.2470718727392977</v>
      </c>
      <c r="X75">
        <v>0.28121791864348072</v>
      </c>
      <c r="Y75">
        <v>0.17507696361469291</v>
      </c>
      <c r="Z75">
        <v>0.27675762368802831</v>
      </c>
      <c r="AA75">
        <v>0.19922077737140681</v>
      </c>
      <c r="AB75">
        <v>0.28025553896699668</v>
      </c>
      <c r="AC75">
        <v>0.1869031269617305</v>
      </c>
      <c r="AD75">
        <v>0.27715566573426131</v>
      </c>
      <c r="AE75">
        <v>0.2537987699622774</v>
      </c>
      <c r="AF75">
        <v>0.17377622607125059</v>
      </c>
      <c r="AG75">
        <v>0.20993871786974949</v>
      </c>
      <c r="AH75">
        <v>0.14475634560659709</v>
      </c>
      <c r="AI75">
        <v>0.26257575531258392</v>
      </c>
      <c r="AJ75">
        <v>0.35036656147915501</v>
      </c>
      <c r="AK75">
        <v>0.24849758485650009</v>
      </c>
      <c r="AL75">
        <v>0.2890858766563536</v>
      </c>
    </row>
    <row r="76" spans="1:38" x14ac:dyDescent="0.25">
      <c r="A76" s="1">
        <v>33678</v>
      </c>
      <c r="B76">
        <v>0.2251032808107121</v>
      </c>
      <c r="C76">
        <v>0.26263147904612499</v>
      </c>
      <c r="D76">
        <v>0.27718382764089933</v>
      </c>
      <c r="E76">
        <v>0.2269641293789855</v>
      </c>
      <c r="F76">
        <v>0.21820808572617451</v>
      </c>
      <c r="G76">
        <v>0.22933043764129449</v>
      </c>
      <c r="H76">
        <v>0.28096842466656408</v>
      </c>
      <c r="I76">
        <v>0.30401936868114449</v>
      </c>
      <c r="J76">
        <v>0.21160046191452689</v>
      </c>
      <c r="K76">
        <v>0.22806734318608779</v>
      </c>
      <c r="L76">
        <v>0.25275226761283509</v>
      </c>
      <c r="M76">
        <v>0.22482331198713729</v>
      </c>
      <c r="N76">
        <v>0.21831383401782731</v>
      </c>
      <c r="O76">
        <v>0.2646323682382638</v>
      </c>
      <c r="P76">
        <v>0.21252069049006339</v>
      </c>
      <c r="Q76">
        <v>0.27206157165910211</v>
      </c>
      <c r="R76">
        <v>0.25853239666977168</v>
      </c>
      <c r="S76">
        <v>0.2358745064186864</v>
      </c>
      <c r="T76">
        <v>0.1770121072092265</v>
      </c>
      <c r="U76">
        <v>0.2770836472510203</v>
      </c>
      <c r="V76">
        <v>0.29021900373640169</v>
      </c>
      <c r="W76">
        <v>0.24442140199878051</v>
      </c>
      <c r="X76">
        <v>0.27831693899505011</v>
      </c>
      <c r="Y76">
        <v>0.17144724155031671</v>
      </c>
      <c r="Z76">
        <v>0.27435815190362067</v>
      </c>
      <c r="AA76">
        <v>0.19286286555252299</v>
      </c>
      <c r="AB76">
        <v>0.27689848988124738</v>
      </c>
      <c r="AC76">
        <v>0.18456471997783341</v>
      </c>
      <c r="AD76">
        <v>0.27509368820512292</v>
      </c>
      <c r="AE76">
        <v>0.25180288959226083</v>
      </c>
      <c r="AF76">
        <v>0.17074326961310951</v>
      </c>
      <c r="AG76">
        <v>0.20904502088909471</v>
      </c>
      <c r="AH76">
        <v>0.1422828572497993</v>
      </c>
      <c r="AI76">
        <v>0.26038133188561352</v>
      </c>
      <c r="AJ76">
        <v>0.34864995428173562</v>
      </c>
      <c r="AK76">
        <v>0.24657952643136011</v>
      </c>
      <c r="AL76">
        <v>0.28573322925656403</v>
      </c>
    </row>
    <row r="77" spans="1:38" x14ac:dyDescent="0.25">
      <c r="A77" s="1">
        <v>33679</v>
      </c>
      <c r="B77">
        <v>0.2260128540192852</v>
      </c>
      <c r="C77">
        <v>0.2599128241673167</v>
      </c>
      <c r="D77">
        <v>0.27471735020792187</v>
      </c>
      <c r="E77">
        <v>0.22509884960974061</v>
      </c>
      <c r="F77">
        <v>0.21557071165298791</v>
      </c>
      <c r="G77">
        <v>0.22752340589555811</v>
      </c>
      <c r="H77">
        <v>0.27882237748961752</v>
      </c>
      <c r="I77">
        <v>0.30190330097110812</v>
      </c>
      <c r="J77">
        <v>0.21131789977140419</v>
      </c>
      <c r="K77">
        <v>0.22606514467525901</v>
      </c>
      <c r="L77">
        <v>0.25004247652539441</v>
      </c>
      <c r="M77">
        <v>0.222453565668494</v>
      </c>
      <c r="N77">
        <v>0.21780982664127471</v>
      </c>
      <c r="O77">
        <v>0.26150345594814889</v>
      </c>
      <c r="P77">
        <v>0.21055612974543081</v>
      </c>
      <c r="Q77">
        <v>0.26923346226826078</v>
      </c>
      <c r="R77">
        <v>0.25606753642907132</v>
      </c>
      <c r="S77">
        <v>0.23457373110913199</v>
      </c>
      <c r="T77">
        <v>0.17768473153951081</v>
      </c>
      <c r="U77">
        <v>0.27355064126835232</v>
      </c>
      <c r="V77">
        <v>0.2879053116799673</v>
      </c>
      <c r="W77">
        <v>0.2416942645915966</v>
      </c>
      <c r="X77">
        <v>0.27546387601328598</v>
      </c>
      <c r="Y77">
        <v>0.17250535040628029</v>
      </c>
      <c r="Z77">
        <v>0.2718520134525465</v>
      </c>
      <c r="AA77">
        <v>0.1910215355296713</v>
      </c>
      <c r="AB77">
        <v>0.27347810746216461</v>
      </c>
      <c r="AC77">
        <v>0.18323708869597</v>
      </c>
      <c r="AD77">
        <v>0.2728242106759845</v>
      </c>
      <c r="AE77">
        <v>0.24958825922224431</v>
      </c>
      <c r="AF77">
        <v>0.16875877634758071</v>
      </c>
      <c r="AG77">
        <v>0.20867688995768591</v>
      </c>
      <c r="AH77">
        <v>0.14254455932683011</v>
      </c>
      <c r="AI77">
        <v>0.25791940845864308</v>
      </c>
      <c r="AJ77">
        <v>0.34685001375098268</v>
      </c>
      <c r="AK77">
        <v>0.2443906346728868</v>
      </c>
      <c r="AL77">
        <v>0.28227745685677441</v>
      </c>
    </row>
    <row r="78" spans="1:38" x14ac:dyDescent="0.25">
      <c r="A78" s="1">
        <v>33680</v>
      </c>
      <c r="B78">
        <v>0.22726058512259509</v>
      </c>
      <c r="C78">
        <v>0.25765416928850848</v>
      </c>
      <c r="D78">
        <v>0.27289920610827789</v>
      </c>
      <c r="E78">
        <v>0.22337447893140491</v>
      </c>
      <c r="F78">
        <v>0.21326174667071029</v>
      </c>
      <c r="G78">
        <v>0.22579426677970271</v>
      </c>
      <c r="H78">
        <v>0.27724299697933752</v>
      </c>
      <c r="I78">
        <v>0.30034348326107152</v>
      </c>
      <c r="J78">
        <v>0.2115181007985234</v>
      </c>
      <c r="K78">
        <v>0.22375904703234281</v>
      </c>
      <c r="L78">
        <v>0.24757851877128689</v>
      </c>
      <c r="M78">
        <v>0.2203431943498507</v>
      </c>
      <c r="N78">
        <v>0.2166080369072379</v>
      </c>
      <c r="O78">
        <v>0.25845619100790451</v>
      </c>
      <c r="P78">
        <v>0.20886031900079841</v>
      </c>
      <c r="Q78">
        <v>0.2669591990312658</v>
      </c>
      <c r="R78">
        <v>0.25404100952170422</v>
      </c>
      <c r="S78">
        <v>0.2334807682995777</v>
      </c>
      <c r="T78">
        <v>0.1777919053493956</v>
      </c>
      <c r="U78">
        <v>0.27052638528568429</v>
      </c>
      <c r="V78">
        <v>0.28604995295686619</v>
      </c>
      <c r="W78">
        <v>0.23906212718441269</v>
      </c>
      <c r="X78">
        <v>0.27300039636485518</v>
      </c>
      <c r="Y78">
        <v>0.17373845926224399</v>
      </c>
      <c r="Z78">
        <v>0.27004920833480561</v>
      </c>
      <c r="AA78">
        <v>0.18932603884015289</v>
      </c>
      <c r="AB78">
        <v>0.27055605837641528</v>
      </c>
      <c r="AC78">
        <v>0.1834980142075899</v>
      </c>
      <c r="AD78">
        <v>0.27109973314684621</v>
      </c>
      <c r="AE78">
        <v>0.24777987885222791</v>
      </c>
      <c r="AF78">
        <v>0.16692928308205199</v>
      </c>
      <c r="AG78">
        <v>0.20844000902627699</v>
      </c>
      <c r="AH78">
        <v>0.1439313794515161</v>
      </c>
      <c r="AI78">
        <v>0.25584998503167278</v>
      </c>
      <c r="AJ78">
        <v>0.34548757322022999</v>
      </c>
      <c r="AK78">
        <v>0.2425746595810801</v>
      </c>
      <c r="AL78">
        <v>0.27919043445698483</v>
      </c>
    </row>
    <row r="79" spans="1:38" x14ac:dyDescent="0.25">
      <c r="A79" s="1">
        <v>33681</v>
      </c>
      <c r="B79">
        <v>0.24418726359432619</v>
      </c>
      <c r="C79">
        <v>0.25595384774303359</v>
      </c>
      <c r="D79">
        <v>0.27141106200863402</v>
      </c>
      <c r="E79">
        <v>0.22971754509271899</v>
      </c>
      <c r="F79">
        <v>0.21111835378025609</v>
      </c>
      <c r="G79">
        <v>0.22457737437817221</v>
      </c>
      <c r="H79">
        <v>0.27609833869127959</v>
      </c>
      <c r="I79">
        <v>0.30087585305103509</v>
      </c>
      <c r="J79">
        <v>0.21181274627008709</v>
      </c>
      <c r="K79">
        <v>0.2215627834014634</v>
      </c>
      <c r="L79">
        <v>0.24534372768384621</v>
      </c>
      <c r="M79">
        <v>0.21895981954498631</v>
      </c>
      <c r="N79">
        <v>0.2154800580562759</v>
      </c>
      <c r="O79">
        <v>0.25607392606765988</v>
      </c>
      <c r="P79">
        <v>0.20733068754895409</v>
      </c>
      <c r="Q79">
        <v>0.26505993579427078</v>
      </c>
      <c r="R79">
        <v>0.2521711492810037</v>
      </c>
      <c r="S79">
        <v>0.23307843049002341</v>
      </c>
      <c r="T79">
        <v>0.17880949582594721</v>
      </c>
      <c r="U79">
        <v>0.26858837930301632</v>
      </c>
      <c r="V79">
        <v>0.28664667756709838</v>
      </c>
      <c r="W79">
        <v>0.2451879526492162</v>
      </c>
      <c r="X79">
        <v>0.27971400004975783</v>
      </c>
      <c r="Y79">
        <v>0.1967819847848743</v>
      </c>
      <c r="Z79">
        <v>0.26862806988373128</v>
      </c>
      <c r="AA79">
        <v>0.22590693103952339</v>
      </c>
      <c r="AB79">
        <v>0.26801067595733252</v>
      </c>
      <c r="AC79">
        <v>0.18384600225180861</v>
      </c>
      <c r="AD79">
        <v>0.27001400561770789</v>
      </c>
      <c r="AE79">
        <v>0.24641024848221141</v>
      </c>
      <c r="AF79">
        <v>0.18132478981652311</v>
      </c>
      <c r="AG79">
        <v>0.2082822947615347</v>
      </c>
      <c r="AH79">
        <v>0.1464043037971291</v>
      </c>
      <c r="AI79">
        <v>0.25407056160470232</v>
      </c>
      <c r="AJ79">
        <v>0.34683971602281061</v>
      </c>
      <c r="AK79">
        <v>0.2410482678226068</v>
      </c>
      <c r="AL79">
        <v>0.27637684955719521</v>
      </c>
    </row>
    <row r="80" spans="1:38" x14ac:dyDescent="0.25">
      <c r="A80" s="1">
        <v>33682</v>
      </c>
      <c r="B80">
        <v>0.25397841575026781</v>
      </c>
      <c r="C80">
        <v>0.25630685953089211</v>
      </c>
      <c r="D80">
        <v>0.27783125124232327</v>
      </c>
      <c r="E80">
        <v>0.23757067844679319</v>
      </c>
      <c r="F80">
        <v>0.20996700634434751</v>
      </c>
      <c r="G80">
        <v>0.2243986845850143</v>
      </c>
      <c r="H80">
        <v>0.2792272915143329</v>
      </c>
      <c r="I80">
        <v>0.3116113478409987</v>
      </c>
      <c r="J80">
        <v>0.21068614450091891</v>
      </c>
      <c r="K80">
        <v>0.2195394103653745</v>
      </c>
      <c r="L80">
        <v>0.24349018659640539</v>
      </c>
      <c r="M80">
        <v>0.21793113224012189</v>
      </c>
      <c r="N80">
        <v>0.21435749207985921</v>
      </c>
      <c r="O80">
        <v>0.25693045361456968</v>
      </c>
      <c r="P80">
        <v>0.20618438943044329</v>
      </c>
      <c r="Q80">
        <v>0.2668472110188142</v>
      </c>
      <c r="R80">
        <v>0.25134628904030332</v>
      </c>
      <c r="S80">
        <v>0.2318401200598377</v>
      </c>
      <c r="T80">
        <v>0.1783575443182451</v>
      </c>
      <c r="U80">
        <v>0.27398287332034832</v>
      </c>
      <c r="V80">
        <v>0.29759131884399742</v>
      </c>
      <c r="W80">
        <v>0.25634377811401959</v>
      </c>
      <c r="X80">
        <v>0.30483593706799378</v>
      </c>
      <c r="Y80">
        <v>0.20702967697417121</v>
      </c>
      <c r="Z80">
        <v>0.27437526476599039</v>
      </c>
      <c r="AA80">
        <v>0.23394615657222731</v>
      </c>
      <c r="AB80">
        <v>0.26673862687158317</v>
      </c>
      <c r="AC80">
        <v>0.18248878776577529</v>
      </c>
      <c r="AD80">
        <v>0.27465827808856952</v>
      </c>
      <c r="AE80">
        <v>0.24646311811219471</v>
      </c>
      <c r="AF80">
        <v>0.19326029655099439</v>
      </c>
      <c r="AG80">
        <v>0.2078152289597987</v>
      </c>
      <c r="AH80">
        <v>0.14424310667390669</v>
      </c>
      <c r="AI80">
        <v>0.25525988817773188</v>
      </c>
      <c r="AJ80">
        <v>0.35762519215872451</v>
      </c>
      <c r="AK80">
        <v>0.2401656260641335</v>
      </c>
      <c r="AL80">
        <v>0.27413201465740561</v>
      </c>
    </row>
    <row r="81" spans="1:38" x14ac:dyDescent="0.25">
      <c r="A81" s="1">
        <v>33683</v>
      </c>
      <c r="B81">
        <v>0.25415377843252529</v>
      </c>
      <c r="C81">
        <v>0.25664653798541709</v>
      </c>
      <c r="D81">
        <v>0.27921644047601257</v>
      </c>
      <c r="E81">
        <v>0.23659977818387881</v>
      </c>
      <c r="F81">
        <v>0.20893952254480239</v>
      </c>
      <c r="G81">
        <v>0.2229727725696341</v>
      </c>
      <c r="H81">
        <v>0.27967291100405278</v>
      </c>
      <c r="I81">
        <v>0.31287564264617029</v>
      </c>
      <c r="J81">
        <v>0.2098845427317507</v>
      </c>
      <c r="K81">
        <v>0.2176493706626188</v>
      </c>
      <c r="L81">
        <v>0.24296581217563121</v>
      </c>
      <c r="M81">
        <v>0.21696523364813469</v>
      </c>
      <c r="N81">
        <v>0.21348075943677591</v>
      </c>
      <c r="O81">
        <v>0.25542198116147952</v>
      </c>
      <c r="P81">
        <v>0.20583809131193251</v>
      </c>
      <c r="Q81">
        <v>0.26650948624335757</v>
      </c>
      <c r="R81">
        <v>0.2505830954662695</v>
      </c>
      <c r="S81">
        <v>0.23081587212965199</v>
      </c>
      <c r="T81">
        <v>0.17837642614387639</v>
      </c>
      <c r="U81">
        <v>0.27446073155494088</v>
      </c>
      <c r="V81">
        <v>0.29891233099618991</v>
      </c>
      <c r="W81">
        <v>0.25894188860421979</v>
      </c>
      <c r="X81">
        <v>0.30323421422269292</v>
      </c>
      <c r="Y81">
        <v>0.2045502858301349</v>
      </c>
      <c r="Z81">
        <v>0.27588079298158269</v>
      </c>
      <c r="AA81">
        <v>0.22423751790076521</v>
      </c>
      <c r="AB81">
        <v>0.26509991111916709</v>
      </c>
      <c r="AC81">
        <v>0.1815315732797422</v>
      </c>
      <c r="AD81">
        <v>0.27535665122264091</v>
      </c>
      <c r="AE81">
        <v>0.24664473774217821</v>
      </c>
      <c r="AF81">
        <v>0.1886161649473663</v>
      </c>
      <c r="AG81">
        <v>0.2076356631580627</v>
      </c>
      <c r="AH81">
        <v>0.14387913177290659</v>
      </c>
      <c r="AI81">
        <v>0.25509796475076152</v>
      </c>
      <c r="AJ81">
        <v>0.35847525162797172</v>
      </c>
      <c r="AK81">
        <v>0.24080798430566019</v>
      </c>
      <c r="AL81">
        <v>0.27221374225761608</v>
      </c>
    </row>
    <row r="82" spans="1:38" x14ac:dyDescent="0.25">
      <c r="A82" s="1">
        <v>33684</v>
      </c>
      <c r="B82">
        <v>0.25454229900951952</v>
      </c>
      <c r="C82">
        <v>0.25456454977327558</v>
      </c>
      <c r="D82">
        <v>0.27665996304303531</v>
      </c>
      <c r="E82">
        <v>0.23538342337550991</v>
      </c>
      <c r="F82">
        <v>0.20757794783616659</v>
      </c>
      <c r="G82">
        <v>0.2212968605542539</v>
      </c>
      <c r="H82">
        <v>0.27795464160488392</v>
      </c>
      <c r="I82">
        <v>0.31062118745134198</v>
      </c>
      <c r="J82">
        <v>0.20856905207369361</v>
      </c>
      <c r="K82">
        <v>0.21601766429319649</v>
      </c>
      <c r="L82">
        <v>0.24080810442152381</v>
      </c>
      <c r="M82">
        <v>0.21553214755614761</v>
      </c>
      <c r="N82">
        <v>0.21216861012702601</v>
      </c>
      <c r="O82">
        <v>0.25289017537505593</v>
      </c>
      <c r="P82">
        <v>0.20520845986008829</v>
      </c>
      <c r="Q82">
        <v>0.26431983839097778</v>
      </c>
      <c r="R82">
        <v>0.248758235225569</v>
      </c>
      <c r="S82">
        <v>0.22967287419946619</v>
      </c>
      <c r="T82">
        <v>0.1780161413028411</v>
      </c>
      <c r="U82">
        <v>0.2726273397895333</v>
      </c>
      <c r="V82">
        <v>0.29590417648171569</v>
      </c>
      <c r="W82">
        <v>0.26094333242775353</v>
      </c>
      <c r="X82">
        <v>0.30095332471072528</v>
      </c>
      <c r="Y82">
        <v>0.2047917280194318</v>
      </c>
      <c r="Z82">
        <v>0.27318632119717512</v>
      </c>
      <c r="AA82">
        <v>0.2225892334814088</v>
      </c>
      <c r="AB82">
        <v>0.26230119536675112</v>
      </c>
      <c r="AC82">
        <v>0.1802326921270424</v>
      </c>
      <c r="AD82">
        <v>0.27310252435671228</v>
      </c>
      <c r="AE82">
        <v>0.24507010737216181</v>
      </c>
      <c r="AF82">
        <v>0.18721953334373831</v>
      </c>
      <c r="AG82">
        <v>0.20693943068965989</v>
      </c>
      <c r="AH82">
        <v>0.14356237909412861</v>
      </c>
      <c r="AI82">
        <v>0.25325854132379122</v>
      </c>
      <c r="AJ82">
        <v>0.35640031109721892</v>
      </c>
      <c r="AK82">
        <v>0.2391586758805202</v>
      </c>
      <c r="AL82">
        <v>0.26949859485782651</v>
      </c>
    </row>
    <row r="83" spans="1:38" x14ac:dyDescent="0.25">
      <c r="A83" s="1">
        <v>33685</v>
      </c>
      <c r="B83">
        <v>0.25092732217427932</v>
      </c>
      <c r="C83">
        <v>0.25235256156113389</v>
      </c>
      <c r="D83">
        <v>0.27393681894339128</v>
      </c>
      <c r="E83">
        <v>0.2263447660534908</v>
      </c>
      <c r="F83">
        <v>0.2058209185820761</v>
      </c>
      <c r="G83">
        <v>0.21827513045581101</v>
      </c>
      <c r="H83">
        <v>0.27291280592538442</v>
      </c>
      <c r="I83">
        <v>0.30346121650836261</v>
      </c>
      <c r="J83">
        <v>0.20780425333918409</v>
      </c>
      <c r="K83">
        <v>0.2138130412571074</v>
      </c>
      <c r="L83">
        <v>0.23869206333408299</v>
      </c>
      <c r="M83">
        <v>0.2143881086036955</v>
      </c>
      <c r="N83">
        <v>0.21099396081727601</v>
      </c>
      <c r="O83">
        <v>0.248943912164755</v>
      </c>
      <c r="P83">
        <v>0.2042684117415775</v>
      </c>
      <c r="Q83">
        <v>0.26203211361552131</v>
      </c>
      <c r="R83">
        <v>0.2466733749848686</v>
      </c>
      <c r="S83">
        <v>0.22838521744732071</v>
      </c>
      <c r="T83">
        <v>0.17717147335807401</v>
      </c>
      <c r="U83">
        <v>0.26757726122729641</v>
      </c>
      <c r="V83">
        <v>0.29257687632010282</v>
      </c>
      <c r="W83">
        <v>0.25404230300092162</v>
      </c>
      <c r="X83">
        <v>0.29868517474090012</v>
      </c>
      <c r="Y83">
        <v>0.20000978040820161</v>
      </c>
      <c r="Z83">
        <v>0.27035851607943417</v>
      </c>
      <c r="AA83">
        <v>0.2166684785765213</v>
      </c>
      <c r="AB83">
        <v>0.25954247961433508</v>
      </c>
      <c r="AC83">
        <v>0.17881877174789029</v>
      </c>
      <c r="AD83">
        <v>0.26942460871065133</v>
      </c>
      <c r="AE83">
        <v>0.24329672700214519</v>
      </c>
      <c r="AF83">
        <v>0.18204980163677051</v>
      </c>
      <c r="AG83">
        <v>0.20704749353327279</v>
      </c>
      <c r="AH83">
        <v>0.14202689629470819</v>
      </c>
      <c r="AI83">
        <v>0.25104536789682091</v>
      </c>
      <c r="AJ83">
        <v>0.33913340954547688</v>
      </c>
      <c r="AK83">
        <v>0.23724686745538029</v>
      </c>
      <c r="AL83">
        <v>0.26676625995803682</v>
      </c>
    </row>
    <row r="84" spans="1:38" x14ac:dyDescent="0.25">
      <c r="A84" s="1">
        <v>33686</v>
      </c>
      <c r="B84">
        <v>0.247708397970618</v>
      </c>
      <c r="C84">
        <v>0.25064390668232572</v>
      </c>
      <c r="D84">
        <v>0.27211867484374741</v>
      </c>
      <c r="E84">
        <v>0.21768565418601729</v>
      </c>
      <c r="F84">
        <v>0.20511729841889481</v>
      </c>
      <c r="G84">
        <v>0.21587284480181271</v>
      </c>
      <c r="H84">
        <v>0.26859180357921819</v>
      </c>
      <c r="I84">
        <v>0.2973449955653833</v>
      </c>
      <c r="J84">
        <v>0.20936445460467459</v>
      </c>
      <c r="K84">
        <v>0.21277925155435171</v>
      </c>
      <c r="L84">
        <v>0.2377051889133088</v>
      </c>
      <c r="M84">
        <v>0.21528156965124351</v>
      </c>
      <c r="N84">
        <v>0.211938061507526</v>
      </c>
      <c r="O84">
        <v>0.24557931562112079</v>
      </c>
      <c r="P84">
        <v>0.20472836362306659</v>
      </c>
      <c r="Q84">
        <v>0.26074054268621849</v>
      </c>
      <c r="R84">
        <v>0.2452518480775015</v>
      </c>
      <c r="S84">
        <v>0.2280209981951751</v>
      </c>
      <c r="T84">
        <v>0.17930388874664011</v>
      </c>
      <c r="U84">
        <v>0.2632671826650595</v>
      </c>
      <c r="V84">
        <v>0.29064957615848991</v>
      </c>
      <c r="W84">
        <v>0.24754794024075641</v>
      </c>
      <c r="X84">
        <v>0.298635774771075</v>
      </c>
      <c r="Y84">
        <v>0.19624033279697131</v>
      </c>
      <c r="Z84">
        <v>0.26833071096169331</v>
      </c>
      <c r="AA84">
        <v>0.212006057004967</v>
      </c>
      <c r="AB84">
        <v>0.25779376386191899</v>
      </c>
      <c r="AC84">
        <v>0.17875901803540489</v>
      </c>
      <c r="AD84">
        <v>0.2664491930645902</v>
      </c>
      <c r="AE84">
        <v>0.24209459663212871</v>
      </c>
      <c r="AF84">
        <v>0.17790756992980269</v>
      </c>
      <c r="AG84">
        <v>0.21065347304355231</v>
      </c>
      <c r="AH84">
        <v>0.14154141349528779</v>
      </c>
      <c r="AI84">
        <v>0.24947719446985039</v>
      </c>
      <c r="AJ84">
        <v>0.32266234132706823</v>
      </c>
      <c r="AK84">
        <v>0.23603089236357369</v>
      </c>
      <c r="AL84">
        <v>0.26503236255824719</v>
      </c>
    </row>
    <row r="85" spans="1:38" x14ac:dyDescent="0.25">
      <c r="A85" s="1">
        <v>33687</v>
      </c>
      <c r="B85">
        <v>0.24489473692485139</v>
      </c>
      <c r="C85">
        <v>0.2493485851368509</v>
      </c>
      <c r="D85">
        <v>0.27042053074410333</v>
      </c>
      <c r="E85">
        <v>0.20956972413672559</v>
      </c>
      <c r="F85">
        <v>0.20394663280116801</v>
      </c>
      <c r="G85">
        <v>0.21326917025892539</v>
      </c>
      <c r="H85">
        <v>0.26412913456638532</v>
      </c>
      <c r="I85">
        <v>0.29130064962240387</v>
      </c>
      <c r="J85">
        <v>0.20845798920349831</v>
      </c>
      <c r="K85">
        <v>0.2113017118515961</v>
      </c>
      <c r="L85">
        <v>0.2359912311592014</v>
      </c>
      <c r="M85">
        <v>0.2144734681987914</v>
      </c>
      <c r="N85">
        <v>0.21062799553110939</v>
      </c>
      <c r="O85">
        <v>0.24193471907748651</v>
      </c>
      <c r="P85">
        <v>0.20423831550455579</v>
      </c>
      <c r="Q85">
        <v>0.2588932025261465</v>
      </c>
      <c r="R85">
        <v>0.24373698783680109</v>
      </c>
      <c r="S85">
        <v>0.22701771644302951</v>
      </c>
      <c r="T85">
        <v>0.17880297080187299</v>
      </c>
      <c r="U85">
        <v>0.25886835410282261</v>
      </c>
      <c r="V85">
        <v>0.28856810933021032</v>
      </c>
      <c r="W85">
        <v>0.24136524414725791</v>
      </c>
      <c r="X85">
        <v>0.29879679146791638</v>
      </c>
      <c r="Y85">
        <v>0.1945542185190744</v>
      </c>
      <c r="Z85">
        <v>0.26679123917728559</v>
      </c>
      <c r="AA85">
        <v>0.2126325243223017</v>
      </c>
      <c r="AB85">
        <v>0.25537671477616958</v>
      </c>
      <c r="AC85">
        <v>0.17738259765625281</v>
      </c>
      <c r="AD85">
        <v>0.26361877741852913</v>
      </c>
      <c r="AE85">
        <v>0.2410974662621122</v>
      </c>
      <c r="AF85">
        <v>0.17647533822283479</v>
      </c>
      <c r="AG85">
        <v>0.21062820255383191</v>
      </c>
      <c r="AH85">
        <v>0.14163370847364509</v>
      </c>
      <c r="AI85">
        <v>0.24803402104288</v>
      </c>
      <c r="AJ85">
        <v>0.30633710644199291</v>
      </c>
      <c r="AK85">
        <v>0.23485033393843369</v>
      </c>
      <c r="AL85">
        <v>0.26268127765845772</v>
      </c>
    </row>
    <row r="86" spans="1:38" x14ac:dyDescent="0.25">
      <c r="A86" s="1">
        <v>33688</v>
      </c>
      <c r="B86">
        <v>0.24327426745194419</v>
      </c>
      <c r="C86">
        <v>0.24733611806701189</v>
      </c>
      <c r="D86">
        <v>0.26752911018698911</v>
      </c>
      <c r="E86">
        <v>0.20676908280228129</v>
      </c>
      <c r="F86">
        <v>0.2022572536611012</v>
      </c>
      <c r="G86">
        <v>0.21225663980163789</v>
      </c>
      <c r="H86">
        <v>0.26158385222329689</v>
      </c>
      <c r="I86">
        <v>0.28634085753610078</v>
      </c>
      <c r="J86">
        <v>0.20787043177466211</v>
      </c>
      <c r="K86">
        <v>0.20887872216694439</v>
      </c>
      <c r="L86">
        <v>0.23390127570951391</v>
      </c>
      <c r="M86">
        <v>0.21181517526051921</v>
      </c>
      <c r="N86">
        <v>0.20892771292065651</v>
      </c>
      <c r="O86">
        <v>0.2384161224890074</v>
      </c>
      <c r="P86">
        <v>0.20272881306157101</v>
      </c>
      <c r="Q86">
        <v>0.25754172331378572</v>
      </c>
      <c r="R86">
        <v>0.24264206481537801</v>
      </c>
      <c r="S86">
        <v>0.22664307512294909</v>
      </c>
      <c r="T86">
        <v>0.17924727270589419</v>
      </c>
      <c r="U86">
        <v>0.25625906215577132</v>
      </c>
      <c r="V86">
        <v>0.28473943626537629</v>
      </c>
      <c r="W86">
        <v>0.2384755005547945</v>
      </c>
      <c r="X86">
        <v>0.29500049038116871</v>
      </c>
      <c r="Y86">
        <v>0.19270883795439439</v>
      </c>
      <c r="Z86">
        <v>0.26451284462509023</v>
      </c>
      <c r="AA86">
        <v>0.22233843955814539</v>
      </c>
      <c r="AB86">
        <v>0.25320124480672029</v>
      </c>
      <c r="AC86">
        <v>0.1799777519232425</v>
      </c>
      <c r="AD86">
        <v>0.2608306911724641</v>
      </c>
      <c r="AE86">
        <v>0.23963426110853611</v>
      </c>
      <c r="AF86">
        <v>0.17688893216477811</v>
      </c>
      <c r="AG86">
        <v>0.21070209103351659</v>
      </c>
      <c r="AH86">
        <v>0.1432882678430612</v>
      </c>
      <c r="AI86">
        <v>0.24619588262719619</v>
      </c>
      <c r="AJ86">
        <v>0.29942095823399728</v>
      </c>
      <c r="AK86">
        <v>0.2335051058486193</v>
      </c>
      <c r="AL86">
        <v>0.26013013411122771</v>
      </c>
    </row>
    <row r="87" spans="1:38" x14ac:dyDescent="0.25">
      <c r="A87" s="1">
        <v>33689</v>
      </c>
      <c r="B87">
        <v>0.2401919558737739</v>
      </c>
      <c r="C87">
        <v>0.24570698433050639</v>
      </c>
      <c r="D87">
        <v>0.26456102296320821</v>
      </c>
      <c r="E87">
        <v>0.20143207783147341</v>
      </c>
      <c r="F87">
        <v>0.20050537452103451</v>
      </c>
      <c r="G87">
        <v>0.21044966489990591</v>
      </c>
      <c r="H87">
        <v>0.25888162543576432</v>
      </c>
      <c r="I87">
        <v>0.28079512794979772</v>
      </c>
      <c r="J87">
        <v>0.2072503185179683</v>
      </c>
      <c r="K87">
        <v>0.20633489914895939</v>
      </c>
      <c r="L87">
        <v>0.2318217369264931</v>
      </c>
      <c r="M87">
        <v>0.20926000732224689</v>
      </c>
      <c r="N87">
        <v>0.20723508635608021</v>
      </c>
      <c r="O87">
        <v>0.23452752590052831</v>
      </c>
      <c r="P87">
        <v>0.20127972728525281</v>
      </c>
      <c r="Q87">
        <v>0.25598255179373253</v>
      </c>
      <c r="R87">
        <v>0.2415154751272881</v>
      </c>
      <c r="S87">
        <v>0.22623901092030951</v>
      </c>
      <c r="T87">
        <v>0.17829847334710319</v>
      </c>
      <c r="U87">
        <v>0.25317602020871999</v>
      </c>
      <c r="V87">
        <v>0.27944826320054239</v>
      </c>
      <c r="W87">
        <v>0.23353242362899779</v>
      </c>
      <c r="X87">
        <v>0.28940627262775431</v>
      </c>
      <c r="Y87">
        <v>0.1885759573897143</v>
      </c>
      <c r="Z87">
        <v>0.26252278340622798</v>
      </c>
      <c r="AA87">
        <v>0.21945824368287811</v>
      </c>
      <c r="AB87">
        <v>0.25091577483727112</v>
      </c>
      <c r="AC87">
        <v>0.18192537506464121</v>
      </c>
      <c r="AD87">
        <v>0.25787510492639909</v>
      </c>
      <c r="AE87">
        <v>0.23837730595496001</v>
      </c>
      <c r="AF87">
        <v>0.1729150261067213</v>
      </c>
      <c r="AG87">
        <v>0.2108634795132012</v>
      </c>
      <c r="AH87">
        <v>0.14495231942243769</v>
      </c>
      <c r="AI87">
        <v>0.24442524421151249</v>
      </c>
      <c r="AJ87">
        <v>0.29234647669266839</v>
      </c>
      <c r="AK87">
        <v>0.23222446109213829</v>
      </c>
      <c r="AL87">
        <v>0.25754305306399772</v>
      </c>
    </row>
    <row r="88" spans="1:38" x14ac:dyDescent="0.25">
      <c r="A88" s="1">
        <v>33690</v>
      </c>
      <c r="B88">
        <v>0.23679517061139299</v>
      </c>
      <c r="C88">
        <v>0.24415118392733409</v>
      </c>
      <c r="D88">
        <v>0.26177293573942728</v>
      </c>
      <c r="E88">
        <v>0.19596780013339279</v>
      </c>
      <c r="F88">
        <v>0.198847813562786</v>
      </c>
      <c r="G88">
        <v>0.2070716941236781</v>
      </c>
      <c r="H88">
        <v>0.25618217642600932</v>
      </c>
      <c r="I88">
        <v>0.27546971086349459</v>
      </c>
      <c r="J88">
        <v>0.205079038879947</v>
      </c>
      <c r="K88">
        <v>0.20385982613097439</v>
      </c>
      <c r="L88">
        <v>0.22987344814347241</v>
      </c>
      <c r="M88">
        <v>0.20687671438397481</v>
      </c>
      <c r="N88">
        <v>0.20546954312483709</v>
      </c>
      <c r="O88">
        <v>0.23056059597871581</v>
      </c>
      <c r="P88">
        <v>0.1999806415089346</v>
      </c>
      <c r="Q88">
        <v>0.25442530335060243</v>
      </c>
      <c r="R88">
        <v>0.24045388543919841</v>
      </c>
      <c r="S88">
        <v>0.22516012342449071</v>
      </c>
      <c r="T88">
        <v>0.1773205073216455</v>
      </c>
      <c r="U88">
        <v>0.25011047826166871</v>
      </c>
      <c r="V88">
        <v>0.27443209013570857</v>
      </c>
      <c r="W88">
        <v>0.2284926800365345</v>
      </c>
      <c r="X88">
        <v>0.28414955487433979</v>
      </c>
      <c r="Y88">
        <v>0.18443682682503421</v>
      </c>
      <c r="Z88">
        <v>0.26058938885403238</v>
      </c>
      <c r="AA88">
        <v>0.2156612781096568</v>
      </c>
      <c r="AB88">
        <v>0.2486386382011552</v>
      </c>
      <c r="AC88">
        <v>0.18066771912088159</v>
      </c>
      <c r="AD88">
        <v>0.25507326868033409</v>
      </c>
      <c r="AE88">
        <v>0.23725785080138381</v>
      </c>
      <c r="AF88">
        <v>0.1690761200486646</v>
      </c>
      <c r="AG88">
        <v>0.20850825327299299</v>
      </c>
      <c r="AH88">
        <v>0.14186400601815261</v>
      </c>
      <c r="AI88">
        <v>0.2428433557958288</v>
      </c>
      <c r="AJ88">
        <v>0.28530532848467288</v>
      </c>
      <c r="AK88">
        <v>0.23110006633565719</v>
      </c>
      <c r="AL88">
        <v>0.25506378451676781</v>
      </c>
    </row>
    <row r="89" spans="1:38" x14ac:dyDescent="0.25">
      <c r="A89" s="1">
        <v>33691</v>
      </c>
      <c r="B89">
        <v>0.23637570195286831</v>
      </c>
      <c r="C89">
        <v>0.2428854292431824</v>
      </c>
      <c r="D89">
        <v>0.26774552089632592</v>
      </c>
      <c r="E89">
        <v>0.19867740238263429</v>
      </c>
      <c r="F89">
        <v>0.20155523154533231</v>
      </c>
      <c r="G89">
        <v>0.20899853832038259</v>
      </c>
      <c r="H89">
        <v>0.26037810066438882</v>
      </c>
      <c r="I89">
        <v>0.28538441169063528</v>
      </c>
      <c r="J89">
        <v>0.20779696498997069</v>
      </c>
      <c r="K89">
        <v>0.20495615754322549</v>
      </c>
      <c r="L89">
        <v>0.22980366285868531</v>
      </c>
      <c r="M89">
        <v>0.20794537112702141</v>
      </c>
      <c r="N89">
        <v>0.2077419336772979</v>
      </c>
      <c r="O89">
        <v>0.23253894440374659</v>
      </c>
      <c r="P89">
        <v>0.20121191375646541</v>
      </c>
      <c r="Q89">
        <v>0.2570851876721148</v>
      </c>
      <c r="R89">
        <v>0.24344105652375239</v>
      </c>
      <c r="S89">
        <v>0.22765666682354471</v>
      </c>
      <c r="T89">
        <v>0.1806978771257356</v>
      </c>
      <c r="U89">
        <v>0.25453125174630148</v>
      </c>
      <c r="V89">
        <v>0.28515258564458001</v>
      </c>
      <c r="W89">
        <v>0.2320998271460098</v>
      </c>
      <c r="X89">
        <v>0.29490049403348462</v>
      </c>
      <c r="Y89">
        <v>0.18445269520552501</v>
      </c>
      <c r="Z89">
        <v>0.26037826849307483</v>
      </c>
      <c r="AA89">
        <v>0.21436698789610389</v>
      </c>
      <c r="AB89">
        <v>0.25068078946159411</v>
      </c>
      <c r="AC89">
        <v>0.18263098565030439</v>
      </c>
      <c r="AD89">
        <v>0.26148282727474048</v>
      </c>
      <c r="AE89">
        <v>0.23835394448139741</v>
      </c>
      <c r="AF89">
        <v>0.1696373415421602</v>
      </c>
      <c r="AG89">
        <v>0.21224656961514571</v>
      </c>
      <c r="AH89">
        <v>0.14509155971111451</v>
      </c>
      <c r="AI89">
        <v>0.24429702525787189</v>
      </c>
      <c r="AJ89">
        <v>0.29250310186605982</v>
      </c>
      <c r="AK89">
        <v>0.23436938585552289</v>
      </c>
      <c r="AL89">
        <v>0.2561589864297959</v>
      </c>
    </row>
    <row r="90" spans="1:38" x14ac:dyDescent="0.25">
      <c r="A90" s="1">
        <v>33692</v>
      </c>
      <c r="B90">
        <v>0.24283254908381741</v>
      </c>
      <c r="C90">
        <v>0.24756634122569729</v>
      </c>
      <c r="D90">
        <v>0.29513477271989119</v>
      </c>
      <c r="E90">
        <v>0.21089836826823941</v>
      </c>
      <c r="F90">
        <v>0.207063785891515</v>
      </c>
      <c r="G90">
        <v>0.2167739936281983</v>
      </c>
      <c r="H90">
        <v>0.27696708045832391</v>
      </c>
      <c r="I90">
        <v>0.32801786251777632</v>
      </c>
      <c r="J90">
        <v>0.21253155776666111</v>
      </c>
      <c r="K90">
        <v>0.21162748895547659</v>
      </c>
      <c r="L90">
        <v>0.23100262757389819</v>
      </c>
      <c r="M90">
        <v>0.21007184037006801</v>
      </c>
      <c r="N90">
        <v>0.21199349089642519</v>
      </c>
      <c r="O90">
        <v>0.23812062616211091</v>
      </c>
      <c r="P90">
        <v>0.2041806860039963</v>
      </c>
      <c r="Q90">
        <v>0.26689122583978109</v>
      </c>
      <c r="R90">
        <v>0.25314322760830649</v>
      </c>
      <c r="S90">
        <v>0.23612664772259881</v>
      </c>
      <c r="T90">
        <v>0.18546483026315899</v>
      </c>
      <c r="U90">
        <v>0.2658495252309343</v>
      </c>
      <c r="V90">
        <v>0.33513349782011809</v>
      </c>
      <c r="W90">
        <v>0.23967197425548509</v>
      </c>
      <c r="X90">
        <v>0.32565143319262929</v>
      </c>
      <c r="Y90">
        <v>0.1892852302526824</v>
      </c>
      <c r="Z90">
        <v>0.27260381479878382</v>
      </c>
      <c r="AA90">
        <v>0.21466357557934601</v>
      </c>
      <c r="AB90">
        <v>0.25543960738869981</v>
      </c>
      <c r="AC90">
        <v>0.1878130021797271</v>
      </c>
      <c r="AD90">
        <v>0.29276488586914667</v>
      </c>
      <c r="AE90">
        <v>0.24759003816141101</v>
      </c>
      <c r="AF90">
        <v>0.17340356303565579</v>
      </c>
      <c r="AG90">
        <v>0.21688280262396509</v>
      </c>
      <c r="AH90">
        <v>0.15064689118185409</v>
      </c>
      <c r="AI90">
        <v>0.25870194471991498</v>
      </c>
      <c r="AJ90">
        <v>0.31102170858078021</v>
      </c>
      <c r="AK90">
        <v>0.24165328870872199</v>
      </c>
      <c r="AL90">
        <v>0.25919481334282413</v>
      </c>
    </row>
    <row r="91" spans="1:38" x14ac:dyDescent="0.25">
      <c r="A91" s="1">
        <v>33693</v>
      </c>
      <c r="B91">
        <v>0.24508939621476639</v>
      </c>
      <c r="C91">
        <v>0.2461489198748788</v>
      </c>
      <c r="D91">
        <v>0.28867735787678989</v>
      </c>
      <c r="E91">
        <v>0.21188524324475369</v>
      </c>
      <c r="F91">
        <v>0.20570302205587959</v>
      </c>
      <c r="G91">
        <v>0.21581056004712509</v>
      </c>
      <c r="H91">
        <v>0.2742616158078145</v>
      </c>
      <c r="I91">
        <v>0.31636693834491708</v>
      </c>
      <c r="J91">
        <v>0.21143003943224031</v>
      </c>
      <c r="K91">
        <v>0.21024257036772759</v>
      </c>
      <c r="L91">
        <v>0.22915575895577781</v>
      </c>
      <c r="M91">
        <v>0.2090061221131147</v>
      </c>
      <c r="N91">
        <v>0.21117213144888591</v>
      </c>
      <c r="O91">
        <v>0.23691730792047511</v>
      </c>
      <c r="P91">
        <v>0.20255154158486041</v>
      </c>
      <c r="Q91">
        <v>0.2654434178536012</v>
      </c>
      <c r="R91">
        <v>0.25112206535952719</v>
      </c>
      <c r="S91">
        <v>0.23438569112165281</v>
      </c>
      <c r="T91">
        <v>0.18318386673391571</v>
      </c>
      <c r="U91">
        <v>0.2638090487155671</v>
      </c>
      <c r="V91">
        <v>0.31787899332898939</v>
      </c>
      <c r="W91">
        <v>0.2394107880316271</v>
      </c>
      <c r="X91">
        <v>0.31777945568510729</v>
      </c>
      <c r="Y91">
        <v>0.18893026529983981</v>
      </c>
      <c r="Z91">
        <v>0.27033769443782618</v>
      </c>
      <c r="AA91">
        <v>0.21275738548481021</v>
      </c>
      <c r="AB91">
        <v>0.25387675864913872</v>
      </c>
      <c r="AC91">
        <v>0.18668876870914991</v>
      </c>
      <c r="AD91">
        <v>0.28639694446355302</v>
      </c>
      <c r="AE91">
        <v>0.24591363184142459</v>
      </c>
      <c r="AF91">
        <v>0.17178228452915151</v>
      </c>
      <c r="AG91">
        <v>0.2155502856327845</v>
      </c>
      <c r="AH91">
        <v>0.14989666709703819</v>
      </c>
      <c r="AI91">
        <v>0.25659936418195822</v>
      </c>
      <c r="AJ91">
        <v>0.30718198196216723</v>
      </c>
      <c r="AK91">
        <v>0.23923510822858771</v>
      </c>
      <c r="AL91">
        <v>0.25717282775585237</v>
      </c>
    </row>
    <row r="92" spans="1:38" x14ac:dyDescent="0.25">
      <c r="A92" s="1">
        <v>33694</v>
      </c>
      <c r="B92">
        <v>0.24300940124045231</v>
      </c>
      <c r="C92">
        <v>0.24428316519072721</v>
      </c>
      <c r="D92">
        <v>0.28283660970035512</v>
      </c>
      <c r="E92">
        <v>0.20998575458490429</v>
      </c>
      <c r="F92">
        <v>0.20473657640206239</v>
      </c>
      <c r="G92">
        <v>0.21443879313271849</v>
      </c>
      <c r="H92">
        <v>0.27117837337952738</v>
      </c>
      <c r="I92">
        <v>0.30900195167205802</v>
      </c>
      <c r="J92">
        <v>0.21085629887559729</v>
      </c>
      <c r="K92">
        <v>0.20868473511331209</v>
      </c>
      <c r="L92">
        <v>0.22760055700432399</v>
      </c>
      <c r="M92">
        <v>0.20860446635616131</v>
      </c>
      <c r="N92">
        <v>0.21070285533467989</v>
      </c>
      <c r="O92">
        <v>0.23539232301217261</v>
      </c>
      <c r="P92">
        <v>0.2015786471657246</v>
      </c>
      <c r="Q92">
        <v>0.26366676371357523</v>
      </c>
      <c r="R92">
        <v>0.24893090311074789</v>
      </c>
      <c r="S92">
        <v>0.23315098452070679</v>
      </c>
      <c r="T92">
        <v>0.1817695698713391</v>
      </c>
      <c r="U92">
        <v>0.26113982220019999</v>
      </c>
      <c r="V92">
        <v>0.30857657217119411</v>
      </c>
      <c r="W92">
        <v>0.2367162684744358</v>
      </c>
      <c r="X92">
        <v>0.30969497817758551</v>
      </c>
      <c r="Y92">
        <v>0.1862607170136639</v>
      </c>
      <c r="Z92">
        <v>0.26721490741020187</v>
      </c>
      <c r="AA92">
        <v>0.20881508427916329</v>
      </c>
      <c r="AB92">
        <v>0.25246057657624432</v>
      </c>
      <c r="AC92">
        <v>0.18624370190523931</v>
      </c>
      <c r="AD92">
        <v>0.28080400305795938</v>
      </c>
      <c r="AE92">
        <v>0.24392597552143819</v>
      </c>
      <c r="AF92">
        <v>0.16872850602264711</v>
      </c>
      <c r="AG92">
        <v>0.21475110197493719</v>
      </c>
      <c r="AH92">
        <v>0.15057977634555561</v>
      </c>
      <c r="AI92">
        <v>0.25363053364400129</v>
      </c>
      <c r="AJ92">
        <v>0.30304850534355421</v>
      </c>
      <c r="AK92">
        <v>0.23725859441512009</v>
      </c>
      <c r="AL92">
        <v>0.25543052966888052</v>
      </c>
    </row>
    <row r="93" spans="1:38" x14ac:dyDescent="0.25">
      <c r="A93" s="1">
        <v>33695</v>
      </c>
      <c r="B93">
        <v>0.24618598521350649</v>
      </c>
      <c r="C93">
        <v>0.24268241050657541</v>
      </c>
      <c r="D93">
        <v>0.27857086152392041</v>
      </c>
      <c r="E93">
        <v>0.20809308410687311</v>
      </c>
      <c r="F93">
        <v>0.20320081256642691</v>
      </c>
      <c r="G93">
        <v>0.2133739706627564</v>
      </c>
      <c r="H93">
        <v>0.26839235317346227</v>
      </c>
      <c r="I93">
        <v>0.30395102749919878</v>
      </c>
      <c r="J93">
        <v>0.21012978054117659</v>
      </c>
      <c r="K93">
        <v>0.20673523319222981</v>
      </c>
      <c r="L93">
        <v>0.2256516050528703</v>
      </c>
      <c r="M93">
        <v>0.20754656059920801</v>
      </c>
      <c r="N93">
        <v>0.21038149588714061</v>
      </c>
      <c r="O93">
        <v>0.2333973381038702</v>
      </c>
      <c r="P93">
        <v>0.19997241941325539</v>
      </c>
      <c r="Q93">
        <v>0.26165549418893369</v>
      </c>
      <c r="R93">
        <v>0.24675807419530199</v>
      </c>
      <c r="S93">
        <v>0.2346584654197609</v>
      </c>
      <c r="T93">
        <v>0.18066152300876259</v>
      </c>
      <c r="U93">
        <v>0.25833184568483281</v>
      </c>
      <c r="V93">
        <v>0.3024324843467322</v>
      </c>
      <c r="W93">
        <v>0.2339500822505777</v>
      </c>
      <c r="X93">
        <v>0.30458758400339669</v>
      </c>
      <c r="Y93">
        <v>0.1845620020608213</v>
      </c>
      <c r="Z93">
        <v>0.26473045371591092</v>
      </c>
      <c r="AA93">
        <v>0.2058338941846275</v>
      </c>
      <c r="AB93">
        <v>0.25076939450335001</v>
      </c>
      <c r="AC93">
        <v>0.1875298851013287</v>
      </c>
      <c r="AD93">
        <v>0.27649856165236558</v>
      </c>
      <c r="AE93">
        <v>0.24216081920145191</v>
      </c>
      <c r="AF93">
        <v>0.16659222751614269</v>
      </c>
      <c r="AG93">
        <v>0.2136310849837566</v>
      </c>
      <c r="AH93">
        <v>0.15153510781629531</v>
      </c>
      <c r="AI93">
        <v>0.25098420310604441</v>
      </c>
      <c r="AJ93">
        <v>0.2994587787249412</v>
      </c>
      <c r="AK93">
        <v>0.23526541393498571</v>
      </c>
      <c r="AL93">
        <v>0.25335073158190868</v>
      </c>
    </row>
    <row r="94" spans="1:38" x14ac:dyDescent="0.25">
      <c r="A94" s="1">
        <v>33696</v>
      </c>
      <c r="B94">
        <v>0.24698888497603441</v>
      </c>
      <c r="C94">
        <v>0.24135332248909031</v>
      </c>
      <c r="D94">
        <v>0.27527844668081891</v>
      </c>
      <c r="E94">
        <v>0.20713223181066009</v>
      </c>
      <c r="F94">
        <v>0.20265141236715509</v>
      </c>
      <c r="G94">
        <v>0.21252025930390539</v>
      </c>
      <c r="H94">
        <v>0.26642577741184198</v>
      </c>
      <c r="I94">
        <v>0.30060635332633973</v>
      </c>
      <c r="J94">
        <v>0.20973937331786699</v>
      </c>
      <c r="K94">
        <v>0.2057503146044809</v>
      </c>
      <c r="L94">
        <v>0.22439640310141659</v>
      </c>
      <c r="M94">
        <v>0.20731365484225461</v>
      </c>
      <c r="N94">
        <v>0.21014346977293469</v>
      </c>
      <c r="O94">
        <v>0.23210401986223439</v>
      </c>
      <c r="P94">
        <v>0.19927452499411949</v>
      </c>
      <c r="Q94">
        <v>0.26041922466429229</v>
      </c>
      <c r="R94">
        <v>0.24512191194652269</v>
      </c>
      <c r="S94">
        <v>0.23401907131881489</v>
      </c>
      <c r="T94">
        <v>0.1794409761461859</v>
      </c>
      <c r="U94">
        <v>0.25647761916946549</v>
      </c>
      <c r="V94">
        <v>0.29810297985560358</v>
      </c>
      <c r="W94">
        <v>0.23210889602671969</v>
      </c>
      <c r="X94">
        <v>0.30112810649587479</v>
      </c>
      <c r="Y94">
        <v>0.1841966204413121</v>
      </c>
      <c r="Z94">
        <v>0.26266933335495318</v>
      </c>
      <c r="AA94">
        <v>0.20452353742342511</v>
      </c>
      <c r="AB94">
        <v>0.24969821243045551</v>
      </c>
      <c r="AC94">
        <v>0.18743898496408479</v>
      </c>
      <c r="AD94">
        <v>0.273463120246772</v>
      </c>
      <c r="AE94">
        <v>0.24082816288146541</v>
      </c>
      <c r="AF94">
        <v>0.1666584490096383</v>
      </c>
      <c r="AG94">
        <v>0.21303398465924259</v>
      </c>
      <c r="AH94">
        <v>0.15250988373147939</v>
      </c>
      <c r="AI94">
        <v>0.2488791225680875</v>
      </c>
      <c r="AJ94">
        <v>0.29693155210632832</v>
      </c>
      <c r="AK94">
        <v>0.23384723345485139</v>
      </c>
      <c r="AL94">
        <v>0.25193030849493703</v>
      </c>
    </row>
    <row r="95" spans="1:38" x14ac:dyDescent="0.25">
      <c r="A95" s="1">
        <v>33697</v>
      </c>
      <c r="B95">
        <v>0.24627994263329919</v>
      </c>
      <c r="C95">
        <v>0.24038256780493861</v>
      </c>
      <c r="D95">
        <v>0.27216103183771762</v>
      </c>
      <c r="E95">
        <v>0.20592977266615409</v>
      </c>
      <c r="F95">
        <v>0.20199860307697409</v>
      </c>
      <c r="G95">
        <v>0.21160047589414641</v>
      </c>
      <c r="H95">
        <v>0.26471614609466593</v>
      </c>
      <c r="I95">
        <v>0.2976648041534804</v>
      </c>
      <c r="J95">
        <v>0.2084186461002098</v>
      </c>
      <c r="K95">
        <v>0.20463206268339859</v>
      </c>
      <c r="L95">
        <v>0.22303078448329619</v>
      </c>
      <c r="M95">
        <v>0.20513831887588169</v>
      </c>
      <c r="N95">
        <v>0.20974086032539541</v>
      </c>
      <c r="O95">
        <v>0.23097930900774799</v>
      </c>
      <c r="P95">
        <v>0.19843704724165029</v>
      </c>
      <c r="Q95">
        <v>0.25932526283195861</v>
      </c>
      <c r="R95">
        <v>0.24355908303107679</v>
      </c>
      <c r="S95">
        <v>0.23276308885174199</v>
      </c>
      <c r="T95">
        <v>0.17824542928360931</v>
      </c>
      <c r="U95">
        <v>0.25500839265409841</v>
      </c>
      <c r="V95">
        <v>0.293923475364475</v>
      </c>
      <c r="W95">
        <v>0.23088270980286171</v>
      </c>
      <c r="X95">
        <v>0.29764154565501949</v>
      </c>
      <c r="Y95">
        <v>0.18454165548846951</v>
      </c>
      <c r="Z95">
        <v>0.26087154632732901</v>
      </c>
      <c r="AA95">
        <v>0.20405068066222259</v>
      </c>
      <c r="AB95">
        <v>0.24867536369089449</v>
      </c>
      <c r="AC95">
        <v>0.186983576772905</v>
      </c>
      <c r="AD95">
        <v>0.27065017884117831</v>
      </c>
      <c r="AE95">
        <v>0.23966675656147909</v>
      </c>
      <c r="AF95">
        <v>0.16696967050313399</v>
      </c>
      <c r="AG95">
        <v>0.21241742262091201</v>
      </c>
      <c r="AH95">
        <v>0.15275545913882221</v>
      </c>
      <c r="AI95">
        <v>0.24674529203013071</v>
      </c>
      <c r="AJ95">
        <v>0.29485015882104859</v>
      </c>
      <c r="AK95">
        <v>0.23254780297471719</v>
      </c>
      <c r="AL95">
        <v>0.25043644790796521</v>
      </c>
    </row>
    <row r="96" spans="1:38" x14ac:dyDescent="0.25">
      <c r="A96" s="1">
        <v>33698</v>
      </c>
      <c r="B96">
        <v>0.2440486318695114</v>
      </c>
      <c r="C96">
        <v>0.2383784797874535</v>
      </c>
      <c r="D96">
        <v>0.26840861699461621</v>
      </c>
      <c r="E96">
        <v>0.20373413170346619</v>
      </c>
      <c r="F96">
        <v>0.20030572182579429</v>
      </c>
      <c r="G96">
        <v>0.21003763692883179</v>
      </c>
      <c r="H96">
        <v>0.26248707033304541</v>
      </c>
      <c r="I96">
        <v>0.2941498174806213</v>
      </c>
      <c r="J96">
        <v>0.20689236332699709</v>
      </c>
      <c r="K96">
        <v>0.20321297146647821</v>
      </c>
      <c r="L96">
        <v>0.2213484991985091</v>
      </c>
      <c r="M96">
        <v>0.202893582391838</v>
      </c>
      <c r="N96">
        <v>0.20904450087785609</v>
      </c>
      <c r="O96">
        <v>0.22921293148659511</v>
      </c>
      <c r="P96">
        <v>0.19733290282251451</v>
      </c>
      <c r="Q96">
        <v>0.25769860869193251</v>
      </c>
      <c r="R96">
        <v>0.24150125411563089</v>
      </c>
      <c r="S96">
        <v>0.23103835638466899</v>
      </c>
      <c r="T96">
        <v>0.17683321575436611</v>
      </c>
      <c r="U96">
        <v>0.25283291613873121</v>
      </c>
      <c r="V96">
        <v>0.28921688754001301</v>
      </c>
      <c r="W96">
        <v>0.2286515235790037</v>
      </c>
      <c r="X96">
        <v>0.29357998481416431</v>
      </c>
      <c r="Y96">
        <v>0.1829804405356269</v>
      </c>
      <c r="Z96">
        <v>0.258252092633038</v>
      </c>
      <c r="AA96">
        <v>0.20142087945657569</v>
      </c>
      <c r="AB96">
        <v>0.24717251495133349</v>
      </c>
      <c r="AC96">
        <v>0.18623858524839179</v>
      </c>
      <c r="AD96">
        <v>0.2673409874355846</v>
      </c>
      <c r="AE96">
        <v>0.23776160024149259</v>
      </c>
      <c r="AF96">
        <v>0.16551089199662961</v>
      </c>
      <c r="AG96">
        <v>0.21080746022896271</v>
      </c>
      <c r="AH96">
        <v>0.15268714565727609</v>
      </c>
      <c r="AI96">
        <v>0.24405521149217371</v>
      </c>
      <c r="AJ96">
        <v>0.29212501553576897</v>
      </c>
      <c r="AK96">
        <v>0.2306983724945828</v>
      </c>
      <c r="AL96">
        <v>0.24856758732099329</v>
      </c>
    </row>
    <row r="97" spans="1:38" x14ac:dyDescent="0.25">
      <c r="A97" s="1">
        <v>33699</v>
      </c>
      <c r="B97">
        <v>0.24132126847414459</v>
      </c>
      <c r="C97">
        <v>0.23686605843663511</v>
      </c>
      <c r="D97">
        <v>0.26519120215151482</v>
      </c>
      <c r="E97">
        <v>0.2009998543771421</v>
      </c>
      <c r="F97">
        <v>0.1984044518954827</v>
      </c>
      <c r="G97">
        <v>0.20808452018573939</v>
      </c>
      <c r="H97">
        <v>0.26038438346031378</v>
      </c>
      <c r="I97">
        <v>0.29089420580776221</v>
      </c>
      <c r="J97">
        <v>0.20511330277600659</v>
      </c>
      <c r="K97">
        <v>0.2011042969162245</v>
      </c>
      <c r="L97">
        <v>0.2196995472470554</v>
      </c>
      <c r="M97">
        <v>0.20080735188945659</v>
      </c>
      <c r="N97">
        <v>0.20710964841012261</v>
      </c>
      <c r="O97">
        <v>0.22715488729877539</v>
      </c>
      <c r="P97">
        <v>0.19571834173671199</v>
      </c>
      <c r="Q97">
        <v>0.25606426224421419</v>
      </c>
      <c r="R97">
        <v>0.23949842520018491</v>
      </c>
      <c r="S97">
        <v>0.2289323739175961</v>
      </c>
      <c r="T97">
        <v>0.17468760441893269</v>
      </c>
      <c r="U97">
        <v>0.25048243962336397</v>
      </c>
      <c r="V97">
        <v>0.28494779971555112</v>
      </c>
      <c r="W97">
        <v>0.22603200402181231</v>
      </c>
      <c r="X97">
        <v>0.29017467397330893</v>
      </c>
      <c r="Y97">
        <v>0.18019214224945099</v>
      </c>
      <c r="Z97">
        <v>0.25628097227208041</v>
      </c>
      <c r="AA97">
        <v>0.19785913380648429</v>
      </c>
      <c r="AB97">
        <v>0.2457796662117725</v>
      </c>
      <c r="AC97">
        <v>0.18470798199731811</v>
      </c>
      <c r="AD97">
        <v>0.26431554602999102</v>
      </c>
      <c r="AE97">
        <v>0.2361839439215063</v>
      </c>
      <c r="AF97">
        <v>0.1624346134901252</v>
      </c>
      <c r="AG97">
        <v>0.20875553969981731</v>
      </c>
      <c r="AH97">
        <v>0.15119313797401659</v>
      </c>
      <c r="AI97">
        <v>0.24147263095421689</v>
      </c>
      <c r="AJ97">
        <v>0.28936445558382262</v>
      </c>
      <c r="AK97">
        <v>0.22900519201444849</v>
      </c>
      <c r="AL97">
        <v>0.2466877892340216</v>
      </c>
    </row>
    <row r="98" spans="1:38" x14ac:dyDescent="0.25">
      <c r="A98" s="1">
        <v>33700</v>
      </c>
      <c r="B98">
        <v>0.2385491682366726</v>
      </c>
      <c r="C98">
        <v>0.2347486370858167</v>
      </c>
      <c r="D98">
        <v>0.26171712064174668</v>
      </c>
      <c r="E98">
        <v>0.1981292134144543</v>
      </c>
      <c r="F98">
        <v>0.19620659105608021</v>
      </c>
      <c r="G98">
        <v>0.20592307010931371</v>
      </c>
      <c r="H98">
        <v>0.25801502992091552</v>
      </c>
      <c r="I98">
        <v>0.28755734413490303</v>
      </c>
      <c r="J98">
        <v>0.20309813111390501</v>
      </c>
      <c r="K98">
        <v>0.19875812236597079</v>
      </c>
      <c r="L98">
        <v>0.21746934529560161</v>
      </c>
      <c r="M98">
        <v>0.19831487138707521</v>
      </c>
      <c r="N98">
        <v>0.20492062927572241</v>
      </c>
      <c r="O98">
        <v>0.22486184311095581</v>
      </c>
      <c r="P98">
        <v>0.1937766973175761</v>
      </c>
      <c r="Q98">
        <v>0.25402030041188051</v>
      </c>
      <c r="R98">
        <v>0.23705726295140561</v>
      </c>
      <c r="S98">
        <v>0.22664201645052309</v>
      </c>
      <c r="T98">
        <v>0.17227740975016601</v>
      </c>
      <c r="U98">
        <v>0.24785321310799679</v>
      </c>
      <c r="V98">
        <v>0.28066829522442238</v>
      </c>
      <c r="W98">
        <v>0.22328081779795439</v>
      </c>
      <c r="X98">
        <v>0.28651102979912041</v>
      </c>
      <c r="Y98">
        <v>0.17731842729660841</v>
      </c>
      <c r="Z98">
        <v>0.25374318524445622</v>
      </c>
      <c r="AA98">
        <v>0.19424322148972639</v>
      </c>
      <c r="AB98">
        <v>0.24383181747221139</v>
      </c>
      <c r="AC98">
        <v>0.18296904541291101</v>
      </c>
      <c r="AD98">
        <v>0.26102010462439729</v>
      </c>
      <c r="AE98">
        <v>0.23388628760151989</v>
      </c>
      <c r="AF98">
        <v>0.15936833498362091</v>
      </c>
      <c r="AG98">
        <v>0.20636611917067191</v>
      </c>
      <c r="AH98">
        <v>0.14952690806853489</v>
      </c>
      <c r="AI98">
        <v>0.2383650504162601</v>
      </c>
      <c r="AJ98">
        <v>0.28651014563187632</v>
      </c>
      <c r="AK98">
        <v>0.2266036782009809</v>
      </c>
      <c r="AL98">
        <v>0.24426111614704979</v>
      </c>
    </row>
    <row r="99" spans="1:38" x14ac:dyDescent="0.25">
      <c r="A99" s="1">
        <v>33701</v>
      </c>
      <c r="B99">
        <v>0.2364152258939374</v>
      </c>
      <c r="C99">
        <v>0.2339095490683317</v>
      </c>
      <c r="D99">
        <v>0.26070803913197871</v>
      </c>
      <c r="E99">
        <v>0.19586993608813011</v>
      </c>
      <c r="F99">
        <v>0.19465304839849601</v>
      </c>
      <c r="G99">
        <v>0.2043185644773324</v>
      </c>
      <c r="H99">
        <v>0.25662762082596169</v>
      </c>
      <c r="I99">
        <v>0.28583454496204391</v>
      </c>
      <c r="J99">
        <v>0.20159684834069239</v>
      </c>
      <c r="K99">
        <v>0.1970223644823838</v>
      </c>
      <c r="L99">
        <v>0.2161058100108145</v>
      </c>
      <c r="M99">
        <v>0.19650364088469369</v>
      </c>
      <c r="N99">
        <v>0.2033107768079889</v>
      </c>
      <c r="O99">
        <v>0.22315046558980281</v>
      </c>
      <c r="P99">
        <v>0.19246421956510701</v>
      </c>
      <c r="Q99">
        <v>0.25286287704108518</v>
      </c>
      <c r="R99">
        <v>0.23559443403595981</v>
      </c>
      <c r="S99">
        <v>0.22508134648345021</v>
      </c>
      <c r="T99">
        <v>0.1704317984147326</v>
      </c>
      <c r="U99">
        <v>0.24602648659262971</v>
      </c>
      <c r="V99">
        <v>0.27888879073329381</v>
      </c>
      <c r="W99">
        <v>0.22110129824076299</v>
      </c>
      <c r="X99">
        <v>0.28499113562493172</v>
      </c>
      <c r="Y99">
        <v>0.17506971234376589</v>
      </c>
      <c r="Z99">
        <v>0.25339539821683188</v>
      </c>
      <c r="AA99">
        <v>0.19113147583963511</v>
      </c>
      <c r="AB99">
        <v>0.24281396873265029</v>
      </c>
      <c r="AC99">
        <v>0.18177594216183721</v>
      </c>
      <c r="AD99">
        <v>0.25952966321880361</v>
      </c>
      <c r="AE99">
        <v>0.23288613128153349</v>
      </c>
      <c r="AF99">
        <v>0.15683455647711639</v>
      </c>
      <c r="AG99">
        <v>0.20457878197485979</v>
      </c>
      <c r="AH99">
        <v>0.1484023448297197</v>
      </c>
      <c r="AI99">
        <v>0.2367574698783031</v>
      </c>
      <c r="AJ99">
        <v>0.28452458567993</v>
      </c>
      <c r="AK99">
        <v>0.2253834143875133</v>
      </c>
      <c r="AL99">
        <v>0.24272194306007791</v>
      </c>
    </row>
    <row r="100" spans="1:38" x14ac:dyDescent="0.25">
      <c r="A100" s="1">
        <v>33702</v>
      </c>
      <c r="B100">
        <v>0.23451023091962331</v>
      </c>
      <c r="C100">
        <v>0.2343054610508466</v>
      </c>
      <c r="D100">
        <v>0.26463562428887732</v>
      </c>
      <c r="E100">
        <v>0.1938947496708969</v>
      </c>
      <c r="F100">
        <v>0.19320518755909349</v>
      </c>
      <c r="G100">
        <v>0.20281683662312899</v>
      </c>
      <c r="H100">
        <v>0.25566660061989682</v>
      </c>
      <c r="I100">
        <v>0.28640237078918468</v>
      </c>
      <c r="J100">
        <v>0.2001205655674797</v>
      </c>
      <c r="K100">
        <v>0.19538035659879671</v>
      </c>
      <c r="L100">
        <v>0.21474435805936079</v>
      </c>
      <c r="M100">
        <v>0.1947314728823123</v>
      </c>
      <c r="N100">
        <v>0.20170300767358881</v>
      </c>
      <c r="O100">
        <v>0.2216107547353165</v>
      </c>
      <c r="P100">
        <v>0.1912288251459712</v>
      </c>
      <c r="Q100">
        <v>0.25191506905490529</v>
      </c>
      <c r="R100">
        <v>0.23441993845384709</v>
      </c>
      <c r="S100">
        <v>0.2236066140163773</v>
      </c>
      <c r="T100">
        <v>0.1685778537459659</v>
      </c>
      <c r="U100">
        <v>0.2444660100772624</v>
      </c>
      <c r="V100">
        <v>0.28335095290883189</v>
      </c>
      <c r="W100">
        <v>0.21923511201690499</v>
      </c>
      <c r="X100">
        <v>0.29127124145074312</v>
      </c>
      <c r="Y100">
        <v>0.17313349739092321</v>
      </c>
      <c r="Z100">
        <v>0.25673094452254092</v>
      </c>
      <c r="AA100">
        <v>0.18842389685621039</v>
      </c>
      <c r="AB100">
        <v>0.24193611999308931</v>
      </c>
      <c r="AC100">
        <v>0.18058492224409681</v>
      </c>
      <c r="AD100">
        <v>0.26017547181320988</v>
      </c>
      <c r="AE100">
        <v>0.23244472496154711</v>
      </c>
      <c r="AF100">
        <v>0.1546532779706121</v>
      </c>
      <c r="AG100">
        <v>0.20279144477904781</v>
      </c>
      <c r="AH100">
        <v>0.14730555936868239</v>
      </c>
      <c r="AI100">
        <v>0.23637863934034631</v>
      </c>
      <c r="AJ100">
        <v>0.28308902572798372</v>
      </c>
      <c r="AK100">
        <v>0.2243881505740456</v>
      </c>
      <c r="AL100">
        <v>0.2412780824731062</v>
      </c>
    </row>
    <row r="101" spans="1:38" x14ac:dyDescent="0.25">
      <c r="A101" s="1">
        <v>33703</v>
      </c>
      <c r="B101">
        <v>0.23256181489267749</v>
      </c>
      <c r="C101">
        <v>0.23308137303336149</v>
      </c>
      <c r="D101">
        <v>0.26175154277910923</v>
      </c>
      <c r="E101">
        <v>0.19187638143548191</v>
      </c>
      <c r="F101">
        <v>0.1917891449015092</v>
      </c>
      <c r="G101">
        <v>0.2013164976578144</v>
      </c>
      <c r="H101">
        <v>0.25451530263605399</v>
      </c>
      <c r="I101">
        <v>0.28431707161632552</v>
      </c>
      <c r="J101">
        <v>0.19870261612760029</v>
      </c>
      <c r="K101">
        <v>0.19376543204854299</v>
      </c>
      <c r="L101">
        <v>0.2136347559955788</v>
      </c>
      <c r="M101">
        <v>0.1930280548799308</v>
      </c>
      <c r="N101">
        <v>0.20013690520585531</v>
      </c>
      <c r="O101">
        <v>0.22005271054749689</v>
      </c>
      <c r="P101">
        <v>0.19004134739350201</v>
      </c>
      <c r="Q101">
        <v>0.25100572260718701</v>
      </c>
      <c r="R101">
        <v>0.2331471095384012</v>
      </c>
      <c r="S101">
        <v>0.22223188154930429</v>
      </c>
      <c r="T101">
        <v>0.16691140907719909</v>
      </c>
      <c r="U101">
        <v>0.24295303356189521</v>
      </c>
      <c r="V101">
        <v>0.27936519841770319</v>
      </c>
      <c r="W101">
        <v>0.21730059245971359</v>
      </c>
      <c r="X101">
        <v>0.28736593060988791</v>
      </c>
      <c r="Y101">
        <v>0.17118061577141411</v>
      </c>
      <c r="Z101">
        <v>0.25486815749491659</v>
      </c>
      <c r="AA101">
        <v>0.1856552067616746</v>
      </c>
      <c r="AB101">
        <v>0.24107327125352829</v>
      </c>
      <c r="AC101">
        <v>0.17945848565968969</v>
      </c>
      <c r="AD101">
        <v>0.25815128040761609</v>
      </c>
      <c r="AE101">
        <v>0.2313258186415606</v>
      </c>
      <c r="AF101">
        <v>0.1524394994641077</v>
      </c>
      <c r="AG101">
        <v>0.20110202424990239</v>
      </c>
      <c r="AH101">
        <v>0.14633655168542289</v>
      </c>
      <c r="AI101">
        <v>0.23446855880238929</v>
      </c>
      <c r="AJ101">
        <v>0.28146804910937068</v>
      </c>
      <c r="AK101">
        <v>0.22323455342724469</v>
      </c>
      <c r="AL101">
        <v>0.240020810189118</v>
      </c>
    </row>
    <row r="102" spans="1:38" x14ac:dyDescent="0.25">
      <c r="A102" s="1">
        <v>33704</v>
      </c>
      <c r="B102">
        <v>0.2307805041288897</v>
      </c>
      <c r="C102">
        <v>0.2318189516825431</v>
      </c>
      <c r="D102">
        <v>0.25912246126934108</v>
      </c>
      <c r="E102">
        <v>0.18981255865461219</v>
      </c>
      <c r="F102">
        <v>0.1903696931530158</v>
      </c>
      <c r="G102">
        <v>0.1997675475813887</v>
      </c>
      <c r="H102">
        <v>0.2533959490966558</v>
      </c>
      <c r="I102">
        <v>0.28235208494346642</v>
      </c>
      <c r="J102">
        <v>0.19722633335438761</v>
      </c>
      <c r="K102">
        <v>0.19211717416495599</v>
      </c>
      <c r="L102">
        <v>0.21256473726512989</v>
      </c>
      <c r="M102">
        <v>0.1913807470523482</v>
      </c>
      <c r="N102">
        <v>0.19848330273812179</v>
      </c>
      <c r="O102">
        <v>0.2184613330263438</v>
      </c>
      <c r="P102">
        <v>0.1888497029743661</v>
      </c>
      <c r="Q102">
        <v>0.25012329923639182</v>
      </c>
      <c r="R102">
        <v>0.2319476139562886</v>
      </c>
      <c r="S102">
        <v>0.22075402408223141</v>
      </c>
      <c r="T102">
        <v>0.16513454774176581</v>
      </c>
      <c r="U102">
        <v>0.24142880704652789</v>
      </c>
      <c r="V102">
        <v>0.27575861059324142</v>
      </c>
      <c r="W102">
        <v>0.21532940623585561</v>
      </c>
      <c r="X102">
        <v>0.28385853643569919</v>
      </c>
      <c r="Y102">
        <v>0.16917565081857139</v>
      </c>
      <c r="Z102">
        <v>0.25315370380062568</v>
      </c>
      <c r="AA102">
        <v>0.18281290555602769</v>
      </c>
      <c r="AB102">
        <v>0.24025542251396731</v>
      </c>
      <c r="AC102">
        <v>0.17822163240861599</v>
      </c>
      <c r="AD102">
        <v>0.25627333900202248</v>
      </c>
      <c r="AE102">
        <v>0.23027066232157431</v>
      </c>
      <c r="AF102">
        <v>0.1502157209576033</v>
      </c>
      <c r="AG102">
        <v>0.1991293676645019</v>
      </c>
      <c r="AH102">
        <v>0.14528698844660781</v>
      </c>
      <c r="AI102">
        <v>0.2326872282644325</v>
      </c>
      <c r="AJ102">
        <v>0.27986998915742428</v>
      </c>
      <c r="AK102">
        <v>0.22215178961377699</v>
      </c>
      <c r="AL102">
        <v>0.23881666290512979</v>
      </c>
    </row>
    <row r="103" spans="1:38" x14ac:dyDescent="0.25">
      <c r="A103" s="1">
        <v>33705</v>
      </c>
      <c r="B103">
        <v>0.22829919336510179</v>
      </c>
      <c r="C103">
        <v>0.23054819699839141</v>
      </c>
      <c r="D103">
        <v>0.25661004642623969</v>
      </c>
      <c r="E103">
        <v>0.18738509951010621</v>
      </c>
      <c r="F103">
        <v>0.18864342322270419</v>
      </c>
      <c r="G103">
        <v>0.1978908197271852</v>
      </c>
      <c r="H103">
        <v>0.25197798444614639</v>
      </c>
      <c r="I103">
        <v>0.28026366077060721</v>
      </c>
      <c r="J103">
        <v>0.19552571187152751</v>
      </c>
      <c r="K103">
        <v>0.190206416281369</v>
      </c>
      <c r="L103">
        <v>0.21119471853468119</v>
      </c>
      <c r="M103">
        <v>0.1895475017247657</v>
      </c>
      <c r="N103">
        <v>0.19639255990560861</v>
      </c>
      <c r="O103">
        <v>0.21647995550519089</v>
      </c>
      <c r="P103">
        <v>0.1874268085552302</v>
      </c>
      <c r="Q103">
        <v>0.24887741432713489</v>
      </c>
      <c r="R103">
        <v>0.23048811837417599</v>
      </c>
      <c r="S103">
        <v>0.21891139767444359</v>
      </c>
      <c r="T103">
        <v>0.16327435307299901</v>
      </c>
      <c r="U103">
        <v>0.23955583053116081</v>
      </c>
      <c r="V103">
        <v>0.27237702276877929</v>
      </c>
      <c r="W103">
        <v>0.21296655334533091</v>
      </c>
      <c r="X103">
        <v>0.28064697559484392</v>
      </c>
      <c r="Y103">
        <v>0.16682901919906221</v>
      </c>
      <c r="Z103">
        <v>0.25147425010633467</v>
      </c>
      <c r="AA103">
        <v>0.179592826572603</v>
      </c>
      <c r="AB103">
        <v>0.23904424044107289</v>
      </c>
      <c r="AC103">
        <v>0.17560248586788019</v>
      </c>
      <c r="AD103">
        <v>0.25423289759642892</v>
      </c>
      <c r="AE103">
        <v>0.22897050600158789</v>
      </c>
      <c r="AF103">
        <v>0.1476619424510989</v>
      </c>
      <c r="AG103">
        <v>0.19703379441243479</v>
      </c>
      <c r="AH103">
        <v>0.14252207270662551</v>
      </c>
      <c r="AI103">
        <v>0.23071714772647561</v>
      </c>
      <c r="AJ103">
        <v>0.27792401253881133</v>
      </c>
      <c r="AK103">
        <v>0.22081485913364271</v>
      </c>
      <c r="AL103">
        <v>0.23728907812114169</v>
      </c>
    </row>
    <row r="104" spans="1:38" x14ac:dyDescent="0.25">
      <c r="A104" s="1">
        <v>33706</v>
      </c>
      <c r="B104">
        <v>0.22594682996973511</v>
      </c>
      <c r="C104">
        <v>0.22981910898090629</v>
      </c>
      <c r="D104">
        <v>0.25461263158313829</v>
      </c>
      <c r="E104">
        <v>0.1853167312746912</v>
      </c>
      <c r="F104">
        <v>0.18720010783784721</v>
      </c>
      <c r="G104">
        <v>0.1962168696507596</v>
      </c>
      <c r="H104">
        <v>0.25084474201785922</v>
      </c>
      <c r="I104">
        <v>0.27846117409774801</v>
      </c>
      <c r="J104">
        <v>0.1938695348331119</v>
      </c>
      <c r="K104">
        <v>0.18852690839778191</v>
      </c>
      <c r="L104">
        <v>0.2100934498042325</v>
      </c>
      <c r="M104">
        <v>0.1878283188971831</v>
      </c>
      <c r="N104">
        <v>0.19444140040642871</v>
      </c>
      <c r="O104">
        <v>0.21485191131737119</v>
      </c>
      <c r="P104">
        <v>0.18621224746942769</v>
      </c>
      <c r="Q104">
        <v>0.24798922172557039</v>
      </c>
      <c r="R104">
        <v>0.2292752894587301</v>
      </c>
      <c r="S104">
        <v>0.217101583766656</v>
      </c>
      <c r="T104">
        <v>0.16130790840423229</v>
      </c>
      <c r="U104">
        <v>0.2380916040157936</v>
      </c>
      <c r="V104">
        <v>0.26941210161098411</v>
      </c>
      <c r="W104">
        <v>0.21108870045480629</v>
      </c>
      <c r="X104">
        <v>0.27787916475398872</v>
      </c>
      <c r="Y104">
        <v>0.16460113757955289</v>
      </c>
      <c r="Z104">
        <v>0.25027312974537702</v>
      </c>
      <c r="AA104">
        <v>0.1769602475891783</v>
      </c>
      <c r="AB104">
        <v>0.2381630583681785</v>
      </c>
      <c r="AC104">
        <v>0.1730958393271444</v>
      </c>
      <c r="AD104">
        <v>0.25238745619083519</v>
      </c>
      <c r="AE104">
        <v>0.2284053496816015</v>
      </c>
      <c r="AF104">
        <v>0.14556816394459449</v>
      </c>
      <c r="AG104">
        <v>0.19491530449370101</v>
      </c>
      <c r="AH104">
        <v>0.139759934744421</v>
      </c>
      <c r="AI104">
        <v>0.22906581718851879</v>
      </c>
      <c r="AJ104">
        <v>0.27645720258686513</v>
      </c>
      <c r="AK104">
        <v>0.2198008453201751</v>
      </c>
      <c r="AL104">
        <v>0.23603180583715361</v>
      </c>
    </row>
    <row r="105" spans="1:38" x14ac:dyDescent="0.25">
      <c r="A105" s="1">
        <v>33707</v>
      </c>
      <c r="B105">
        <v>0.22493657183752619</v>
      </c>
      <c r="C105">
        <v>0.22906002096342129</v>
      </c>
      <c r="D105">
        <v>0.2527852167400369</v>
      </c>
      <c r="E105">
        <v>0.18385745394836711</v>
      </c>
      <c r="F105">
        <v>0.18618520154389931</v>
      </c>
      <c r="G105">
        <v>0.1950859751298894</v>
      </c>
      <c r="H105">
        <v>0.25022261070068308</v>
      </c>
      <c r="I105">
        <v>0.27723368742488891</v>
      </c>
      <c r="J105">
        <v>0.1925716911280296</v>
      </c>
      <c r="K105">
        <v>0.1873453171808617</v>
      </c>
      <c r="L105">
        <v>0.2092025977404503</v>
      </c>
      <c r="M105">
        <v>0.18641382356960051</v>
      </c>
      <c r="N105">
        <v>0.1928881575739155</v>
      </c>
      <c r="O105">
        <v>0.21371720046288489</v>
      </c>
      <c r="P105">
        <v>0.1852893530502919</v>
      </c>
      <c r="Q105">
        <v>0.24756641373939051</v>
      </c>
      <c r="R105">
        <v>0.2283824605432842</v>
      </c>
      <c r="S105">
        <v>0.21575270735886831</v>
      </c>
      <c r="T105">
        <v>0.1597477137354657</v>
      </c>
      <c r="U105">
        <v>0.23711987750042651</v>
      </c>
      <c r="V105">
        <v>0.2670055137865221</v>
      </c>
      <c r="W105">
        <v>0.20977918089761491</v>
      </c>
      <c r="X105">
        <v>0.27561135391313341</v>
      </c>
      <c r="Y105">
        <v>0.16340033929337711</v>
      </c>
      <c r="Z105">
        <v>0.24904034271775269</v>
      </c>
      <c r="AA105">
        <v>0.17536655749464261</v>
      </c>
      <c r="AB105">
        <v>0.23766520962861751</v>
      </c>
      <c r="AC105">
        <v>0.1709641927864087</v>
      </c>
      <c r="AD105">
        <v>0.25113576478524152</v>
      </c>
      <c r="AE105">
        <v>0.22787144336161511</v>
      </c>
      <c r="AF105">
        <v>0.1442093854380902</v>
      </c>
      <c r="AG105">
        <v>0.19312389790830051</v>
      </c>
      <c r="AH105">
        <v>0.13851677687168851</v>
      </c>
      <c r="AI105">
        <v>0.2276382366505619</v>
      </c>
      <c r="AJ105">
        <v>0.27544039263491882</v>
      </c>
      <c r="AK105">
        <v>0.2188659981733741</v>
      </c>
      <c r="AL105">
        <v>0.23507297105316541</v>
      </c>
    </row>
    <row r="106" spans="1:38" x14ac:dyDescent="0.25">
      <c r="A106" s="1">
        <v>33708</v>
      </c>
      <c r="B106">
        <v>0.2229565768632121</v>
      </c>
      <c r="C106">
        <v>0.22773093294593619</v>
      </c>
      <c r="D106">
        <v>0.2507878018969355</v>
      </c>
      <c r="E106">
        <v>0.18196408571295189</v>
      </c>
      <c r="F106">
        <v>0.18489984070449669</v>
      </c>
      <c r="G106">
        <v>0.19356619172013029</v>
      </c>
      <c r="H106">
        <v>0.24926159049461821</v>
      </c>
      <c r="I106">
        <v>0.27588276325202971</v>
      </c>
      <c r="J106">
        <v>0.1910238474229474</v>
      </c>
      <c r="K106">
        <v>0.1859053926306079</v>
      </c>
      <c r="L106">
        <v>0.20816799567666819</v>
      </c>
      <c r="M106">
        <v>0.18480714074201801</v>
      </c>
      <c r="N106">
        <v>0.19100158140806889</v>
      </c>
      <c r="O106">
        <v>0.21215415627506529</v>
      </c>
      <c r="P106">
        <v>0.1841685419644894</v>
      </c>
      <c r="Q106">
        <v>0.2467647595993645</v>
      </c>
      <c r="R106">
        <v>0.22728629829450489</v>
      </c>
      <c r="S106">
        <v>0.2142178934510805</v>
      </c>
      <c r="T106">
        <v>0.15798960240003229</v>
      </c>
      <c r="U106">
        <v>0.23572190098505921</v>
      </c>
      <c r="V106">
        <v>0.26464892596206019</v>
      </c>
      <c r="W106">
        <v>0.2079679946737569</v>
      </c>
      <c r="X106">
        <v>0.27389770973894467</v>
      </c>
      <c r="Y106">
        <v>0.16152454100720121</v>
      </c>
      <c r="Z106">
        <v>0.24747088902346179</v>
      </c>
      <c r="AA106">
        <v>0.17267008962232899</v>
      </c>
      <c r="AB106">
        <v>0.23684236088905641</v>
      </c>
      <c r="AC106">
        <v>0.16853879624567289</v>
      </c>
      <c r="AD106">
        <v>0.24966657337964779</v>
      </c>
      <c r="AE106">
        <v>0.22682253704162869</v>
      </c>
      <c r="AF106">
        <v>0.1422156069315858</v>
      </c>
      <c r="AG106">
        <v>0.19117624132290009</v>
      </c>
      <c r="AH106">
        <v>0.137012507887845</v>
      </c>
      <c r="AI106">
        <v>0.22605815611260499</v>
      </c>
      <c r="AJ106">
        <v>0.27410691601630571</v>
      </c>
      <c r="AK106">
        <v>0.21786448435990641</v>
      </c>
      <c r="AL106">
        <v>0.2339078862691773</v>
      </c>
    </row>
    <row r="107" spans="1:38" x14ac:dyDescent="0.25">
      <c r="A107" s="1">
        <v>33709</v>
      </c>
      <c r="B107">
        <v>0.22154895030995059</v>
      </c>
      <c r="C107">
        <v>0.22821184492845109</v>
      </c>
      <c r="D107">
        <v>0.25244038705383409</v>
      </c>
      <c r="E107">
        <v>0.1797684447502641</v>
      </c>
      <c r="F107">
        <v>0.1847837980469125</v>
      </c>
      <c r="G107">
        <v>0.1919241860881491</v>
      </c>
      <c r="H107">
        <v>0.26118390362188659</v>
      </c>
      <c r="I107">
        <v>0.27456308907917049</v>
      </c>
      <c r="J107">
        <v>0.19014822594008729</v>
      </c>
      <c r="K107">
        <v>0.18474046808035419</v>
      </c>
      <c r="L107">
        <v>0.20705631027955279</v>
      </c>
      <c r="M107">
        <v>0.1838317079144354</v>
      </c>
      <c r="N107">
        <v>0.18959833857555569</v>
      </c>
      <c r="O107">
        <v>0.21022611208724559</v>
      </c>
      <c r="P107">
        <v>0.1839039808786869</v>
      </c>
      <c r="Q107">
        <v>0.2525669516131846</v>
      </c>
      <c r="R107">
        <v>0.2319901360457256</v>
      </c>
      <c r="S107">
        <v>0.21299557954329271</v>
      </c>
      <c r="T107">
        <v>0.15838149106459889</v>
      </c>
      <c r="U107">
        <v>0.234412674469692</v>
      </c>
      <c r="V107">
        <v>0.26231942147093151</v>
      </c>
      <c r="W107">
        <v>0.20559014178323221</v>
      </c>
      <c r="X107">
        <v>0.27114656556475619</v>
      </c>
      <c r="Y107">
        <v>0.15981332605435861</v>
      </c>
      <c r="Z107">
        <v>0.2468047686625042</v>
      </c>
      <c r="AA107">
        <v>0.16954306619445991</v>
      </c>
      <c r="AB107">
        <v>0.2443745121494954</v>
      </c>
      <c r="AC107">
        <v>0.16675298303827049</v>
      </c>
      <c r="AD107">
        <v>0.25772738197405409</v>
      </c>
      <c r="AE107">
        <v>0.2258498807216423</v>
      </c>
      <c r="AF107">
        <v>0.1398518284250814</v>
      </c>
      <c r="AG107">
        <v>0.1901327514041663</v>
      </c>
      <c r="AH107">
        <v>0.13794712779289039</v>
      </c>
      <c r="AI107">
        <v>0.22655182557464809</v>
      </c>
      <c r="AJ107">
        <v>0.27223802273102599</v>
      </c>
      <c r="AK107">
        <v>0.2170733872131054</v>
      </c>
      <c r="AL107">
        <v>0.23601467648518909</v>
      </c>
    </row>
    <row r="108" spans="1:38" x14ac:dyDescent="0.25">
      <c r="A108" s="1">
        <v>33710</v>
      </c>
      <c r="B108">
        <v>0.2352924893108656</v>
      </c>
      <c r="C108">
        <v>0.2267294235776327</v>
      </c>
      <c r="D108">
        <v>0.25148797221073271</v>
      </c>
      <c r="E108">
        <v>0.17947053106030361</v>
      </c>
      <c r="F108">
        <v>0.18408252811660089</v>
      </c>
      <c r="G108">
        <v>0.1944294026783901</v>
      </c>
      <c r="H108">
        <v>0.26266038341582171</v>
      </c>
      <c r="I108">
        <v>0.27379497740631142</v>
      </c>
      <c r="J108">
        <v>0.1912920489016717</v>
      </c>
      <c r="K108">
        <v>0.18666929353010051</v>
      </c>
      <c r="L108">
        <v>0.2059029582157707</v>
      </c>
      <c r="M108">
        <v>0.18316408758685279</v>
      </c>
      <c r="N108">
        <v>0.19234509574304251</v>
      </c>
      <c r="O108">
        <v>0.2086997345660927</v>
      </c>
      <c r="P108">
        <v>0.18342483645955099</v>
      </c>
      <c r="Q108">
        <v>0.2531595282423893</v>
      </c>
      <c r="R108">
        <v>0.23123397379694641</v>
      </c>
      <c r="S108">
        <v>0.22377482813550509</v>
      </c>
      <c r="T108">
        <v>0.16727129639583219</v>
      </c>
      <c r="U108">
        <v>0.23323969795432489</v>
      </c>
      <c r="V108">
        <v>0.2602982503131363</v>
      </c>
      <c r="W108">
        <v>0.2051439555593742</v>
      </c>
      <c r="X108">
        <v>0.26891000472390092</v>
      </c>
      <c r="Y108">
        <v>0.16021013161029479</v>
      </c>
      <c r="Z108">
        <v>0.2452769816348799</v>
      </c>
      <c r="AA108">
        <v>0.16963285899304159</v>
      </c>
      <c r="AB108">
        <v>0.24443833007660101</v>
      </c>
      <c r="AC108">
        <v>0.17289008649753479</v>
      </c>
      <c r="AD108">
        <v>0.25865944056846041</v>
      </c>
      <c r="AE108">
        <v>0.2245734744016559</v>
      </c>
      <c r="AF108">
        <v>0.14011804991857699</v>
      </c>
      <c r="AG108">
        <v>0.19467884481876579</v>
      </c>
      <c r="AH108">
        <v>0.14539008103126921</v>
      </c>
      <c r="AI108">
        <v>0.2249879950366912</v>
      </c>
      <c r="AJ108">
        <v>0.27082121277907978</v>
      </c>
      <c r="AK108">
        <v>0.21582395673297119</v>
      </c>
      <c r="AL108">
        <v>0.235079279201201</v>
      </c>
    </row>
    <row r="109" spans="1:38" x14ac:dyDescent="0.25">
      <c r="A109" s="1">
        <v>33711</v>
      </c>
      <c r="B109">
        <v>0.23312681778546479</v>
      </c>
      <c r="C109">
        <v>0.22643033556014761</v>
      </c>
      <c r="D109">
        <v>0.24968222403429791</v>
      </c>
      <c r="E109">
        <v>0.1794226173703431</v>
      </c>
      <c r="F109">
        <v>0.18353694000447121</v>
      </c>
      <c r="G109">
        <v>0.1971693414908533</v>
      </c>
      <c r="H109">
        <v>0.26114519654308999</v>
      </c>
      <c r="I109">
        <v>0.27291436573345218</v>
      </c>
      <c r="J109">
        <v>0.19024698297436721</v>
      </c>
      <c r="K109">
        <v>0.1891585356465135</v>
      </c>
      <c r="L109">
        <v>0.2052600228186553</v>
      </c>
      <c r="M109">
        <v>0.1819074047592702</v>
      </c>
      <c r="N109">
        <v>0.1915793529105293</v>
      </c>
      <c r="O109">
        <v>0.20862335704493959</v>
      </c>
      <c r="P109">
        <v>0.18234360870708191</v>
      </c>
      <c r="Q109">
        <v>0.25281748948697869</v>
      </c>
      <c r="R109">
        <v>0.23065781154816711</v>
      </c>
      <c r="S109">
        <v>0.2303290767277173</v>
      </c>
      <c r="T109">
        <v>0.1698486017270654</v>
      </c>
      <c r="U109">
        <v>0.23259547143895759</v>
      </c>
      <c r="V109">
        <v>0.25833749582200771</v>
      </c>
      <c r="W109">
        <v>0.2043411026688495</v>
      </c>
      <c r="X109">
        <v>0.2670963605497122</v>
      </c>
      <c r="Y109">
        <v>0.15812360383289761</v>
      </c>
      <c r="Z109">
        <v>0.24473586127392219</v>
      </c>
      <c r="AA109">
        <v>0.16788237401384559</v>
      </c>
      <c r="AB109">
        <v>0.24371714800370661</v>
      </c>
      <c r="AC109">
        <v>0.17201052329013239</v>
      </c>
      <c r="AD109">
        <v>0.2567752491628667</v>
      </c>
      <c r="AE109">
        <v>0.2246183180816696</v>
      </c>
      <c r="AF109">
        <v>0.13898927141207271</v>
      </c>
      <c r="AG109">
        <v>0.19416452156669861</v>
      </c>
      <c r="AH109">
        <v>0.14561081204742571</v>
      </c>
      <c r="AI109">
        <v>0.2241191644987344</v>
      </c>
      <c r="AJ109">
        <v>0.27017731949380008</v>
      </c>
      <c r="AK109">
        <v>0.2157203595861702</v>
      </c>
      <c r="AL109">
        <v>0.23422356941721281</v>
      </c>
    </row>
    <row r="110" spans="1:38" x14ac:dyDescent="0.25">
      <c r="A110" s="1">
        <v>33712</v>
      </c>
      <c r="B110">
        <v>0.2310611462600641</v>
      </c>
      <c r="C110">
        <v>0.2247929142093292</v>
      </c>
      <c r="D110">
        <v>0.24728980919119661</v>
      </c>
      <c r="E110">
        <v>0.17934743095310979</v>
      </c>
      <c r="F110">
        <v>0.18235953371052319</v>
      </c>
      <c r="G110">
        <v>0.19821483585887201</v>
      </c>
      <c r="H110">
        <v>0.25868417633702512</v>
      </c>
      <c r="I110">
        <v>0.27150406656059312</v>
      </c>
      <c r="J110">
        <v>0.18845191704706271</v>
      </c>
      <c r="K110">
        <v>0.18913944442959321</v>
      </c>
      <c r="L110">
        <v>0.20392542075487319</v>
      </c>
      <c r="M110">
        <v>0.18005228443168769</v>
      </c>
      <c r="N110">
        <v>0.1897344434113494</v>
      </c>
      <c r="O110">
        <v>0.20819864619045339</v>
      </c>
      <c r="P110">
        <v>0.1809602976212793</v>
      </c>
      <c r="Q110">
        <v>0.25139660457772189</v>
      </c>
      <c r="R110">
        <v>0.22884664929938781</v>
      </c>
      <c r="S110">
        <v>0.23029895031992961</v>
      </c>
      <c r="T110">
        <v>0.16775924039163209</v>
      </c>
      <c r="U110">
        <v>0.23135499492359049</v>
      </c>
      <c r="V110">
        <v>0.25628507466421241</v>
      </c>
      <c r="W110">
        <v>0.2036282497783248</v>
      </c>
      <c r="X110">
        <v>0.26618271637552371</v>
      </c>
      <c r="Y110">
        <v>0.15698082605550051</v>
      </c>
      <c r="Z110">
        <v>0.24306474091296459</v>
      </c>
      <c r="AA110">
        <v>0.16929994459020509</v>
      </c>
      <c r="AB110">
        <v>0.24201763259747891</v>
      </c>
      <c r="AC110">
        <v>0.16940387674939661</v>
      </c>
      <c r="AD110">
        <v>0.25413855775727312</v>
      </c>
      <c r="AE110">
        <v>0.2233356617616831</v>
      </c>
      <c r="AF110">
        <v>0.13873049290556819</v>
      </c>
      <c r="AG110">
        <v>0.19172103164796489</v>
      </c>
      <c r="AH110">
        <v>0.1420997351896908</v>
      </c>
      <c r="AI110">
        <v>0.22218408396077749</v>
      </c>
      <c r="AJ110">
        <v>0.26887717620852042</v>
      </c>
      <c r="AK110">
        <v>0.21440009577270261</v>
      </c>
      <c r="AL110">
        <v>0.23255535963322471</v>
      </c>
    </row>
    <row r="111" spans="1:38" x14ac:dyDescent="0.25">
      <c r="A111" s="1">
        <v>33713</v>
      </c>
      <c r="B111">
        <v>0.22930863262940021</v>
      </c>
      <c r="C111">
        <v>0.2234354928585108</v>
      </c>
      <c r="D111">
        <v>0.24559572768142851</v>
      </c>
      <c r="E111">
        <v>0.17825860817224021</v>
      </c>
      <c r="F111">
        <v>0.1809775819620299</v>
      </c>
      <c r="G111">
        <v>0.19643394133800191</v>
      </c>
      <c r="H111">
        <v>0.25687037835318238</v>
      </c>
      <c r="I111">
        <v>0.27037345488773401</v>
      </c>
      <c r="J111">
        <v>0.18782351778642489</v>
      </c>
      <c r="K111">
        <v>0.18726410321267281</v>
      </c>
      <c r="L111">
        <v>0.2027929020244244</v>
      </c>
      <c r="M111">
        <v>0.17912216410410511</v>
      </c>
      <c r="N111">
        <v>0.1877707839121695</v>
      </c>
      <c r="O111">
        <v>0.20668893533596711</v>
      </c>
      <c r="P111">
        <v>0.18022073653547679</v>
      </c>
      <c r="Q111">
        <v>0.25016225813000348</v>
      </c>
      <c r="R111">
        <v>0.22758048705060849</v>
      </c>
      <c r="S111">
        <v>0.22738601141214179</v>
      </c>
      <c r="T111">
        <v>0.16569279572286541</v>
      </c>
      <c r="U111">
        <v>0.2301370184082232</v>
      </c>
      <c r="V111">
        <v>0.25439932017308381</v>
      </c>
      <c r="W111">
        <v>0.20274539688780011</v>
      </c>
      <c r="X111">
        <v>0.26472115553466841</v>
      </c>
      <c r="Y111">
        <v>0.15739221494476999</v>
      </c>
      <c r="Z111">
        <v>0.24205695388534029</v>
      </c>
      <c r="AA111">
        <v>0.1706827929443423</v>
      </c>
      <c r="AB111">
        <v>0.24071478385791789</v>
      </c>
      <c r="AC111">
        <v>0.16660556354199421</v>
      </c>
      <c r="AD111">
        <v>0.25222186635167942</v>
      </c>
      <c r="AE111">
        <v>0.22239425544169669</v>
      </c>
      <c r="AF111">
        <v>0.1405192143990639</v>
      </c>
      <c r="AG111">
        <v>0.19085670839589769</v>
      </c>
      <c r="AH111">
        <v>0.1388831027764004</v>
      </c>
      <c r="AI111">
        <v>0.2207452534228205</v>
      </c>
      <c r="AJ111">
        <v>0.26783744958990752</v>
      </c>
      <c r="AK111">
        <v>0.2134194152925683</v>
      </c>
      <c r="AL111">
        <v>0.23119808734923661</v>
      </c>
    </row>
    <row r="112" spans="1:38" x14ac:dyDescent="0.25">
      <c r="A112" s="1">
        <v>33714</v>
      </c>
      <c r="B112">
        <v>0.265061382156631</v>
      </c>
      <c r="C112">
        <v>0.22216307150769241</v>
      </c>
      <c r="D112">
        <v>0.24338997950499369</v>
      </c>
      <c r="E112">
        <v>0.18742066524446979</v>
      </c>
      <c r="F112">
        <v>0.1799831302135364</v>
      </c>
      <c r="G112">
        <v>0.19690721348379839</v>
      </c>
      <c r="H112">
        <v>0.25490241370267303</v>
      </c>
      <c r="I112">
        <v>0.26906471821487482</v>
      </c>
      <c r="J112">
        <v>0.1874610336889535</v>
      </c>
      <c r="K112">
        <v>0.18615542866241919</v>
      </c>
      <c r="L112">
        <v>0.20166246662730899</v>
      </c>
      <c r="M112">
        <v>0.17794048127652251</v>
      </c>
      <c r="N112">
        <v>0.18667379107965629</v>
      </c>
      <c r="O112">
        <v>0.20650755781481411</v>
      </c>
      <c r="P112">
        <v>0.17974575878300769</v>
      </c>
      <c r="Q112">
        <v>0.24885291168228521</v>
      </c>
      <c r="R112">
        <v>0.2259726581351626</v>
      </c>
      <c r="S112">
        <v>0.22637307250435421</v>
      </c>
      <c r="T112">
        <v>0.16471584416466811</v>
      </c>
      <c r="U112">
        <v>0.2299252918928561</v>
      </c>
      <c r="V112">
        <v>0.2520406490152885</v>
      </c>
      <c r="W112">
        <v>0.20755587733060879</v>
      </c>
      <c r="X112">
        <v>0.26287001136047983</v>
      </c>
      <c r="Y112">
        <v>0.19621818716737291</v>
      </c>
      <c r="Z112">
        <v>0.24065250019104939</v>
      </c>
      <c r="AA112">
        <v>0.1950184190762573</v>
      </c>
      <c r="AB112">
        <v>0.23926526845169019</v>
      </c>
      <c r="AC112">
        <v>0.16483641700125851</v>
      </c>
      <c r="AD112">
        <v>0.24993767494608571</v>
      </c>
      <c r="AE112">
        <v>0.22143284912171041</v>
      </c>
      <c r="AF112">
        <v>0.16514543589255951</v>
      </c>
      <c r="AG112">
        <v>0.18993137028893581</v>
      </c>
      <c r="AH112">
        <v>0.13667834916300509</v>
      </c>
      <c r="AI112">
        <v>0.21892267288486369</v>
      </c>
      <c r="AJ112">
        <v>0.26707688963796111</v>
      </c>
      <c r="AK112">
        <v>0.21229706814576729</v>
      </c>
      <c r="AL112">
        <v>0.2298501900652484</v>
      </c>
    </row>
    <row r="113" spans="1:38" x14ac:dyDescent="0.25">
      <c r="A113" s="1">
        <v>33715</v>
      </c>
      <c r="B113">
        <v>0.25954176326280909</v>
      </c>
      <c r="C113">
        <v>0.22133231682354071</v>
      </c>
      <c r="D113">
        <v>0.24193589799522569</v>
      </c>
      <c r="E113">
        <v>0.1876713586803358</v>
      </c>
      <c r="F113">
        <v>0.18048186028322491</v>
      </c>
      <c r="G113">
        <v>0.19896798562959489</v>
      </c>
      <c r="H113">
        <v>0.25441639349660811</v>
      </c>
      <c r="I113">
        <v>0.26923410654201563</v>
      </c>
      <c r="J113">
        <v>0.18635688292481539</v>
      </c>
      <c r="K113">
        <v>0.18657175411216539</v>
      </c>
      <c r="L113">
        <v>0.20111744789686031</v>
      </c>
      <c r="M113">
        <v>0.1770947359489399</v>
      </c>
      <c r="N113">
        <v>0.18619554824714299</v>
      </c>
      <c r="O113">
        <v>0.20826451362699441</v>
      </c>
      <c r="P113">
        <v>0.17986869769720509</v>
      </c>
      <c r="Q113">
        <v>0.24882625754225909</v>
      </c>
      <c r="R113">
        <v>0.22506482921971671</v>
      </c>
      <c r="S113">
        <v>0.22550857109656641</v>
      </c>
      <c r="T113">
        <v>0.16350555927313751</v>
      </c>
      <c r="U113">
        <v>0.23037106537748889</v>
      </c>
      <c r="V113">
        <v>0.25030697785749317</v>
      </c>
      <c r="W113">
        <v>0.20745302444008409</v>
      </c>
      <c r="X113">
        <v>0.2615105338529578</v>
      </c>
      <c r="Y113">
        <v>0.1919795760566424</v>
      </c>
      <c r="Z113">
        <v>0.23994137983009181</v>
      </c>
      <c r="AA113">
        <v>0.1911387674303946</v>
      </c>
      <c r="AB113">
        <v>0.23906408637879581</v>
      </c>
      <c r="AC113">
        <v>0.16330685379385609</v>
      </c>
      <c r="AD113">
        <v>0.24911848354049199</v>
      </c>
      <c r="AE113">
        <v>0.22078394280172389</v>
      </c>
      <c r="AF113">
        <v>0.16335165738605509</v>
      </c>
      <c r="AG113">
        <v>0.18866853218197399</v>
      </c>
      <c r="AH113">
        <v>0.13362081777183221</v>
      </c>
      <c r="AI113">
        <v>0.21775759234690681</v>
      </c>
      <c r="AJ113">
        <v>0.26766216301934809</v>
      </c>
      <c r="AK113">
        <v>0.21159138766563301</v>
      </c>
      <c r="AL113">
        <v>0.22925073028126031</v>
      </c>
    </row>
    <row r="114" spans="1:38" x14ac:dyDescent="0.25">
      <c r="A114" s="1">
        <v>33716</v>
      </c>
      <c r="B114">
        <v>0.25235635489530311</v>
      </c>
      <c r="C114">
        <v>0.21967822880605559</v>
      </c>
      <c r="D114">
        <v>0.23981681648545761</v>
      </c>
      <c r="E114">
        <v>0.18448568847983809</v>
      </c>
      <c r="F114">
        <v>0.17903740853473149</v>
      </c>
      <c r="G114">
        <v>0.1968454244420581</v>
      </c>
      <c r="H114">
        <v>0.25251926217943199</v>
      </c>
      <c r="I114">
        <v>0.26777224486915652</v>
      </c>
      <c r="J114">
        <v>0.18389717660512181</v>
      </c>
      <c r="K114">
        <v>0.18457349622857841</v>
      </c>
      <c r="L114">
        <v>0.19982242916641149</v>
      </c>
      <c r="M114">
        <v>0.17545836562135739</v>
      </c>
      <c r="N114">
        <v>0.18397772208129651</v>
      </c>
      <c r="O114">
        <v>0.2064214694391748</v>
      </c>
      <c r="P114">
        <v>0.1787541366114026</v>
      </c>
      <c r="Q114">
        <v>0.2473572957099254</v>
      </c>
      <c r="R114">
        <v>0.2233586669709374</v>
      </c>
      <c r="S114">
        <v>0.22259094468877871</v>
      </c>
      <c r="T114">
        <v>0.1607223577149402</v>
      </c>
      <c r="U114">
        <v>0.2287068388621217</v>
      </c>
      <c r="V114">
        <v>0.24796497336636461</v>
      </c>
      <c r="W114">
        <v>0.20536350488289279</v>
      </c>
      <c r="X114">
        <v>0.25953438967876918</v>
      </c>
      <c r="Y114">
        <v>0.18478471494591189</v>
      </c>
      <c r="Z114">
        <v>0.2382619261358008</v>
      </c>
      <c r="AA114">
        <v>0.18641467134008749</v>
      </c>
      <c r="AB114">
        <v>0.23745290430590141</v>
      </c>
      <c r="AC114">
        <v>0.160516873919787</v>
      </c>
      <c r="AD114">
        <v>0.24700679213489829</v>
      </c>
      <c r="AE114">
        <v>0.2194612864817376</v>
      </c>
      <c r="AF114">
        <v>0.1592978788795508</v>
      </c>
      <c r="AG114">
        <v>0.18586819407501209</v>
      </c>
      <c r="AH114">
        <v>0.12949106415843689</v>
      </c>
      <c r="AI114">
        <v>0.2158725118089499</v>
      </c>
      <c r="AJ114">
        <v>0.26618285306740191</v>
      </c>
      <c r="AK114">
        <v>0.21024195718549871</v>
      </c>
      <c r="AL114">
        <v>0.2276512704972721</v>
      </c>
    </row>
    <row r="115" spans="1:38" x14ac:dyDescent="0.25">
      <c r="A115" s="1">
        <v>33717</v>
      </c>
      <c r="B115">
        <v>0.24586831494884981</v>
      </c>
      <c r="C115">
        <v>0.21814914078857051</v>
      </c>
      <c r="D115">
        <v>0.2376427349756895</v>
      </c>
      <c r="E115">
        <v>0.18128183646115861</v>
      </c>
      <c r="F115">
        <v>0.17759750224078361</v>
      </c>
      <c r="G115">
        <v>0.19457841881007679</v>
      </c>
      <c r="H115">
        <v>0.25228740864003368</v>
      </c>
      <c r="I115">
        <v>0.27256038319629727</v>
      </c>
      <c r="J115">
        <v>0.18127358139653929</v>
      </c>
      <c r="K115">
        <v>0.18241273834499139</v>
      </c>
      <c r="L115">
        <v>0.1989815771026294</v>
      </c>
      <c r="M115">
        <v>0.1737688702937748</v>
      </c>
      <c r="N115">
        <v>0.18148072924878331</v>
      </c>
      <c r="O115">
        <v>0.20443842525135519</v>
      </c>
      <c r="P115">
        <v>0.17755624219226679</v>
      </c>
      <c r="Q115">
        <v>0.24698256464682239</v>
      </c>
      <c r="R115">
        <v>0.22217750472215819</v>
      </c>
      <c r="S115">
        <v>0.21940144328099109</v>
      </c>
      <c r="T115">
        <v>0.1576579061567428</v>
      </c>
      <c r="U115">
        <v>0.22845636234675451</v>
      </c>
      <c r="V115">
        <v>0.24599380220856931</v>
      </c>
      <c r="W115">
        <v>0.20312065199236809</v>
      </c>
      <c r="X115">
        <v>0.25871241217124719</v>
      </c>
      <c r="Y115">
        <v>0.17846068716851479</v>
      </c>
      <c r="Z115">
        <v>0.23644080577484319</v>
      </c>
      <c r="AA115">
        <v>0.18214057524978031</v>
      </c>
      <c r="AB115">
        <v>0.2366017222330071</v>
      </c>
      <c r="AC115">
        <v>0.15736856071238459</v>
      </c>
      <c r="AD115">
        <v>0.2460863507293046</v>
      </c>
      <c r="AE115">
        <v>0.21840613016175109</v>
      </c>
      <c r="AF115">
        <v>0.15533660037304639</v>
      </c>
      <c r="AG115">
        <v>0.1830157726347168</v>
      </c>
      <c r="AH115">
        <v>0.12507519943393061</v>
      </c>
      <c r="AI115">
        <v>0.21419118127099299</v>
      </c>
      <c r="AJ115">
        <v>0.26922229311545548</v>
      </c>
      <c r="AK115">
        <v>0.20943211003869769</v>
      </c>
      <c r="AL115">
        <v>0.22654868571328399</v>
      </c>
    </row>
    <row r="116" spans="1:38" x14ac:dyDescent="0.25">
      <c r="A116" s="1">
        <v>33718</v>
      </c>
      <c r="B116">
        <v>0.2403380148681612</v>
      </c>
      <c r="C116">
        <v>0.21746306928550571</v>
      </c>
      <c r="D116">
        <v>0.23538031087725511</v>
      </c>
      <c r="E116">
        <v>0.1775701982664683</v>
      </c>
      <c r="F116">
        <v>0.17605291568200029</v>
      </c>
      <c r="G116">
        <v>0.19206336044130831</v>
      </c>
      <c r="H116">
        <v>0.2473441988907934</v>
      </c>
      <c r="I116">
        <v>0.26513006609030149</v>
      </c>
      <c r="J116">
        <v>0.17858096025531281</v>
      </c>
      <c r="K116">
        <v>0.18093630452613971</v>
      </c>
      <c r="L116">
        <v>0.19711506100677501</v>
      </c>
      <c r="M116">
        <v>0.170874159133345</v>
      </c>
      <c r="N116">
        <v>0.1796734335820418</v>
      </c>
      <c r="O116">
        <v>0.2023150164768619</v>
      </c>
      <c r="P116">
        <v>0.17596219425032639</v>
      </c>
      <c r="Q116">
        <v>0.2428850371126301</v>
      </c>
      <c r="R116">
        <v>0.22062633029533729</v>
      </c>
      <c r="S116">
        <v>0.2172529533561578</v>
      </c>
      <c r="T116">
        <v>0.15700730838411961</v>
      </c>
      <c r="U116">
        <v>0.2251152785987989</v>
      </c>
      <c r="V116">
        <v>0.24000917935208471</v>
      </c>
      <c r="W116">
        <v>0.19979897100450791</v>
      </c>
      <c r="X116">
        <v>0.25164509106906591</v>
      </c>
      <c r="Y116">
        <v>0.17478062437834649</v>
      </c>
      <c r="Z116">
        <v>0.23559947263926151</v>
      </c>
      <c r="AA116">
        <v>0.1789441240293623</v>
      </c>
      <c r="AB116">
        <v>0.2337827118058794</v>
      </c>
      <c r="AC116">
        <v>0.15566770014686621</v>
      </c>
      <c r="AD116">
        <v>0.2412392441117007</v>
      </c>
      <c r="AE116">
        <v>0.21793303512965501</v>
      </c>
      <c r="AF116">
        <v>0.15215337432489151</v>
      </c>
      <c r="AG116">
        <v>0.17981715558900621</v>
      </c>
      <c r="AH116">
        <v>0.1220625527286706</v>
      </c>
      <c r="AI116">
        <v>0.2129354511047479</v>
      </c>
      <c r="AJ116">
        <v>0.26126930539280269</v>
      </c>
      <c r="AK116">
        <v>0.20902858622632789</v>
      </c>
      <c r="AL116">
        <v>0.22530308093372731</v>
      </c>
    </row>
    <row r="117" spans="1:38" x14ac:dyDescent="0.25">
      <c r="A117" s="1">
        <v>33719</v>
      </c>
      <c r="B117">
        <v>0.2345629779453674</v>
      </c>
      <c r="C117">
        <v>0.2164086644491075</v>
      </c>
      <c r="D117">
        <v>0.23245955344548719</v>
      </c>
      <c r="E117">
        <v>0.1735244691626871</v>
      </c>
      <c r="F117">
        <v>0.17395832912321699</v>
      </c>
      <c r="G117">
        <v>0.1893427465169841</v>
      </c>
      <c r="H117">
        <v>0.24172737803044189</v>
      </c>
      <c r="I117">
        <v>0.25472318648430559</v>
      </c>
      <c r="J117">
        <v>0.1759216724474196</v>
      </c>
      <c r="K117">
        <v>0.17925362070728809</v>
      </c>
      <c r="L117">
        <v>0.19521937824425389</v>
      </c>
      <c r="M117">
        <v>0.16787319797291519</v>
      </c>
      <c r="N117">
        <v>0.17785155458196689</v>
      </c>
      <c r="O117">
        <v>0.19978327436903531</v>
      </c>
      <c r="P117">
        <v>0.17389939630838591</v>
      </c>
      <c r="Q117">
        <v>0.23795481727074541</v>
      </c>
      <c r="R117">
        <v>0.2183201558685165</v>
      </c>
      <c r="S117">
        <v>0.21492790093132461</v>
      </c>
      <c r="T117">
        <v>0.15644212727816309</v>
      </c>
      <c r="U117">
        <v>0.2208004448508433</v>
      </c>
      <c r="V117">
        <v>0.23306830649560009</v>
      </c>
      <c r="W117">
        <v>0.1960739566833144</v>
      </c>
      <c r="X117">
        <v>0.2419590199668844</v>
      </c>
      <c r="Y117">
        <v>0.17104639492151161</v>
      </c>
      <c r="Z117">
        <v>0.23400980617034661</v>
      </c>
      <c r="AA117">
        <v>0.17536295058672219</v>
      </c>
      <c r="AB117">
        <v>0.22978536804541841</v>
      </c>
      <c r="AC117">
        <v>0.15393142291468109</v>
      </c>
      <c r="AD117">
        <v>0.2357158874940968</v>
      </c>
      <c r="AE117">
        <v>0.21741369009755879</v>
      </c>
      <c r="AF117">
        <v>0.14876764827673669</v>
      </c>
      <c r="AG117">
        <v>0.1767581218766289</v>
      </c>
      <c r="AH117">
        <v>0.1190832393567441</v>
      </c>
      <c r="AI117">
        <v>0.21135097093850291</v>
      </c>
      <c r="AJ117">
        <v>0.25145798433681671</v>
      </c>
      <c r="AK117">
        <v>0.2083938124139581</v>
      </c>
      <c r="AL117">
        <v>0.22280903865417051</v>
      </c>
    </row>
    <row r="118" spans="1:38" x14ac:dyDescent="0.25">
      <c r="A118" s="1">
        <v>33720</v>
      </c>
      <c r="B118">
        <v>0.22947346733836291</v>
      </c>
      <c r="C118">
        <v>0.21543592627937599</v>
      </c>
      <c r="D118">
        <v>0.22964212934705269</v>
      </c>
      <c r="E118">
        <v>0.16966737642254209</v>
      </c>
      <c r="F118">
        <v>0.1721853334735246</v>
      </c>
      <c r="G118">
        <v>0.18680824370377111</v>
      </c>
      <c r="H118">
        <v>0.2362911127256461</v>
      </c>
      <c r="I118">
        <v>0.24458818187830969</v>
      </c>
      <c r="J118">
        <v>0.17388590466974521</v>
      </c>
      <c r="K118">
        <v>0.17787718688843651</v>
      </c>
      <c r="L118">
        <v>0.1933861954817328</v>
      </c>
      <c r="M118">
        <v>0.16510192431248541</v>
      </c>
      <c r="N118">
        <v>0.17618384224855871</v>
      </c>
      <c r="O118">
        <v>0.19737486559454201</v>
      </c>
      <c r="P118">
        <v>0.1721053483664455</v>
      </c>
      <c r="Q118">
        <v>0.23319575127501449</v>
      </c>
      <c r="R118">
        <v>0.2161073147750289</v>
      </c>
      <c r="S118">
        <v>0.2129856610064913</v>
      </c>
      <c r="T118">
        <v>0.1532396824856064</v>
      </c>
      <c r="U118">
        <v>0.21661936110288779</v>
      </c>
      <c r="V118">
        <v>0.22634410030578209</v>
      </c>
      <c r="W118">
        <v>0.19245894236212091</v>
      </c>
      <c r="X118">
        <v>0.2326437821980365</v>
      </c>
      <c r="Y118">
        <v>0.16790799879800999</v>
      </c>
      <c r="Z118">
        <v>0.2324968063680983</v>
      </c>
      <c r="AA118">
        <v>0.17208594381074879</v>
      </c>
      <c r="AB118">
        <v>0.2259513576182908</v>
      </c>
      <c r="AC118">
        <v>0.1513947949894191</v>
      </c>
      <c r="AD118">
        <v>0.23038753087649291</v>
      </c>
      <c r="AE118">
        <v>0.21691934506546259</v>
      </c>
      <c r="AF118">
        <v>0.14571192222858181</v>
      </c>
      <c r="AG118">
        <v>0.17387617149758491</v>
      </c>
      <c r="AH118">
        <v>0.1155880983381482</v>
      </c>
      <c r="AI118">
        <v>0.2099064907722579</v>
      </c>
      <c r="AJ118">
        <v>0.24174041328083071</v>
      </c>
      <c r="AK118">
        <v>0.20780903860158831</v>
      </c>
      <c r="AL118">
        <v>0.2204087463746138</v>
      </c>
    </row>
    <row r="119" spans="1:38" x14ac:dyDescent="0.25">
      <c r="A119" s="1">
        <v>33721</v>
      </c>
      <c r="B119">
        <v>0.2283218375368061</v>
      </c>
      <c r="C119">
        <v>0.2168532237429876</v>
      </c>
      <c r="D119">
        <v>0.2264318861296529</v>
      </c>
      <c r="E119">
        <v>0.16499520397990949</v>
      </c>
      <c r="F119">
        <v>0.1706121188562125</v>
      </c>
      <c r="G119">
        <v>0.18154144528312019</v>
      </c>
      <c r="H119">
        <v>0.2310517484755937</v>
      </c>
      <c r="I119">
        <v>0.23249767901980711</v>
      </c>
      <c r="J119">
        <v>0.17327168608110691</v>
      </c>
      <c r="K119">
        <v>0.1755185116627809</v>
      </c>
      <c r="L119">
        <v>0.19416079352575721</v>
      </c>
      <c r="M119">
        <v>0.16367208014751469</v>
      </c>
      <c r="N119">
        <v>0.1747944448864876</v>
      </c>
      <c r="O119">
        <v>0.19581730440051071</v>
      </c>
      <c r="P119">
        <v>0.17098406569556029</v>
      </c>
      <c r="Q119">
        <v>0.22801988382460639</v>
      </c>
      <c r="R119">
        <v>0.21571304440915481</v>
      </c>
      <c r="S119">
        <v>0.21031685257735941</v>
      </c>
      <c r="T119">
        <v>0.15288518708186999</v>
      </c>
      <c r="U119">
        <v>0.2101086105836531</v>
      </c>
      <c r="V119">
        <v>0.21617485483643209</v>
      </c>
      <c r="W119">
        <v>0.1882504392385769</v>
      </c>
      <c r="X119">
        <v>0.220638345083739</v>
      </c>
      <c r="Y119">
        <v>0.16656842067077821</v>
      </c>
      <c r="Z119">
        <v>0.23150557788537129</v>
      </c>
      <c r="AA119">
        <v>0.1692061592569975</v>
      </c>
      <c r="AB119">
        <v>0.22248273181196679</v>
      </c>
      <c r="AC119">
        <v>0.14977110174762581</v>
      </c>
      <c r="AD119">
        <v>0.22422583642346419</v>
      </c>
      <c r="AE119">
        <v>0.2181969083385239</v>
      </c>
      <c r="AF119">
        <v>0.1438319945485598</v>
      </c>
      <c r="AG119">
        <v>0.17382287314722289</v>
      </c>
      <c r="AH119">
        <v>0.11392917869816099</v>
      </c>
      <c r="AI119">
        <v>0.2093604134195591</v>
      </c>
      <c r="AJ119">
        <v>0.2289932380609454</v>
      </c>
      <c r="AK119">
        <v>0.20938168867251539</v>
      </c>
      <c r="AL119">
        <v>0.2194772478421457</v>
      </c>
    </row>
    <row r="120" spans="1:38" x14ac:dyDescent="0.25">
      <c r="A120" s="1">
        <v>33722</v>
      </c>
      <c r="B120">
        <v>0.22896757615630181</v>
      </c>
      <c r="C120">
        <v>0.2157878122147365</v>
      </c>
      <c r="D120">
        <v>0.22563879882372531</v>
      </c>
      <c r="E120">
        <v>0.16484686516313821</v>
      </c>
      <c r="F120">
        <v>0.1702598563482573</v>
      </c>
      <c r="G120">
        <v>0.18331170994705889</v>
      </c>
      <c r="H120">
        <v>0.22908192633785171</v>
      </c>
      <c r="I120">
        <v>0.2310510896813304</v>
      </c>
      <c r="J120">
        <v>0.17179214393667691</v>
      </c>
      <c r="K120">
        <v>0.18046174880128621</v>
      </c>
      <c r="L120">
        <v>0.1933504764006278</v>
      </c>
      <c r="M120">
        <v>0.1625117506075999</v>
      </c>
      <c r="N120">
        <v>0.174015601015307</v>
      </c>
      <c r="O120">
        <v>0.19621403004126761</v>
      </c>
      <c r="P120">
        <v>0.16968711382191781</v>
      </c>
      <c r="Q120">
        <v>0.22582790581019921</v>
      </c>
      <c r="R120">
        <v>0.21466224951511331</v>
      </c>
      <c r="S120">
        <v>0.21053277239331999</v>
      </c>
      <c r="T120">
        <v>0.15222561415640601</v>
      </c>
      <c r="U120">
        <v>0.20963805561488061</v>
      </c>
      <c r="V120">
        <v>0.2164544735228191</v>
      </c>
      <c r="W120">
        <v>0.18814461638461749</v>
      </c>
      <c r="X120">
        <v>0.2207432579577038</v>
      </c>
      <c r="Y120">
        <v>0.16614967587687959</v>
      </c>
      <c r="Z120">
        <v>0.23009745851360819</v>
      </c>
      <c r="AA120">
        <v>0.16833470803657971</v>
      </c>
      <c r="AB120">
        <v>0.22032674197199981</v>
      </c>
      <c r="AC120">
        <v>0.1482753840999429</v>
      </c>
      <c r="AD120">
        <v>0.22240222602546139</v>
      </c>
      <c r="AE120">
        <v>0.21722915206017401</v>
      </c>
      <c r="AF120">
        <v>0.14270706686853779</v>
      </c>
      <c r="AG120">
        <v>0.17274728224190189</v>
      </c>
      <c r="AH120">
        <v>0.1126918073414936</v>
      </c>
      <c r="AI120">
        <v>0.2081449254689734</v>
      </c>
      <c r="AJ120">
        <v>0.22758970080569249</v>
      </c>
      <c r="AK120">
        <v>0.20849306627486811</v>
      </c>
      <c r="AL120">
        <v>0.2180888127141776</v>
      </c>
    </row>
    <row r="121" spans="1:38" x14ac:dyDescent="0.25">
      <c r="A121" s="1">
        <v>33723</v>
      </c>
      <c r="B121">
        <v>0.2407764726705344</v>
      </c>
      <c r="C121">
        <v>0.21486906735315209</v>
      </c>
      <c r="D121">
        <v>0.22688404485113101</v>
      </c>
      <c r="E121">
        <v>0.1720621627100031</v>
      </c>
      <c r="F121">
        <v>0.16883941202212041</v>
      </c>
      <c r="G121">
        <v>0.18494864127766439</v>
      </c>
      <c r="H121">
        <v>0.22748432642233191</v>
      </c>
      <c r="I121">
        <v>0.23104825034285381</v>
      </c>
      <c r="J121">
        <v>0.1703153795700246</v>
      </c>
      <c r="K121">
        <v>0.17931956927312481</v>
      </c>
      <c r="L121">
        <v>0.19218390927549839</v>
      </c>
      <c r="M121">
        <v>0.16121548356768509</v>
      </c>
      <c r="N121">
        <v>0.1723888404774597</v>
      </c>
      <c r="O121">
        <v>0.19624408901535789</v>
      </c>
      <c r="P121">
        <v>0.16834641194827529</v>
      </c>
      <c r="Q121">
        <v>0.22378785087271499</v>
      </c>
      <c r="R121">
        <v>0.21346145462107191</v>
      </c>
      <c r="S121">
        <v>0.20980650470928061</v>
      </c>
      <c r="T121">
        <v>0.15103062456427521</v>
      </c>
      <c r="U121">
        <v>0.2096662506461083</v>
      </c>
      <c r="V121">
        <v>0.2176257588758726</v>
      </c>
      <c r="W121">
        <v>0.1913871268639914</v>
      </c>
      <c r="X121">
        <v>0.2213106708316685</v>
      </c>
      <c r="Y121">
        <v>0.1784163477496479</v>
      </c>
      <c r="Z121">
        <v>0.23056100580851191</v>
      </c>
      <c r="AA121">
        <v>0.17577159014949509</v>
      </c>
      <c r="AB121">
        <v>0.21819408546536631</v>
      </c>
      <c r="AC121">
        <v>0.14652966645226001</v>
      </c>
      <c r="AD121">
        <v>0.22131111562745859</v>
      </c>
      <c r="AE121">
        <v>0.2159901457818241</v>
      </c>
      <c r="AF121">
        <v>0.14726213918851569</v>
      </c>
      <c r="AG121">
        <v>0.17154877466991419</v>
      </c>
      <c r="AH121">
        <v>0.11103776931815949</v>
      </c>
      <c r="AI121">
        <v>0.20695443751838749</v>
      </c>
      <c r="AJ121">
        <v>0.22768408021710651</v>
      </c>
      <c r="AK121">
        <v>0.2073377772105541</v>
      </c>
      <c r="AL121">
        <v>0.21649569008620939</v>
      </c>
    </row>
    <row r="122" spans="1:38" x14ac:dyDescent="0.25">
      <c r="A122" s="1">
        <v>33724</v>
      </c>
      <c r="B122">
        <v>0.239835369184767</v>
      </c>
      <c r="C122">
        <v>0.2136703224915675</v>
      </c>
      <c r="D122">
        <v>0.2247759575452033</v>
      </c>
      <c r="E122">
        <v>0.1716638238932317</v>
      </c>
      <c r="F122">
        <v>0.1672576040596197</v>
      </c>
      <c r="G122">
        <v>0.18480501705271421</v>
      </c>
      <c r="H122">
        <v>0.224900615395701</v>
      </c>
      <c r="I122">
        <v>0.22893603600437709</v>
      </c>
      <c r="J122">
        <v>0.16890250409226129</v>
      </c>
      <c r="K122">
        <v>0.1775919730782968</v>
      </c>
      <c r="L122">
        <v>0.1912194254837023</v>
      </c>
      <c r="M122">
        <v>0.16004421652777021</v>
      </c>
      <c r="N122">
        <v>0.17053082993961241</v>
      </c>
      <c r="O122">
        <v>0.19556414798944821</v>
      </c>
      <c r="P122">
        <v>0.16701821007463291</v>
      </c>
      <c r="Q122">
        <v>0.22118625747369239</v>
      </c>
      <c r="R122">
        <v>0.21192565972703031</v>
      </c>
      <c r="S122">
        <v>0.20858648702524121</v>
      </c>
      <c r="T122">
        <v>0.1497314683054779</v>
      </c>
      <c r="U122">
        <v>0.20897819567733589</v>
      </c>
      <c r="V122">
        <v>0.21548037756225949</v>
      </c>
      <c r="W122">
        <v>0.19111463734336531</v>
      </c>
      <c r="X122">
        <v>0.22085516703896649</v>
      </c>
      <c r="Y122">
        <v>0.17691635295574951</v>
      </c>
      <c r="Z122">
        <v>0.22891955310341561</v>
      </c>
      <c r="AA122">
        <v>0.17268625004018831</v>
      </c>
      <c r="AB122">
        <v>0.2157830956253993</v>
      </c>
      <c r="AC122">
        <v>0.14469436547124381</v>
      </c>
      <c r="AD122">
        <v>0.21846875522945591</v>
      </c>
      <c r="AE122">
        <v>0.2148348895034741</v>
      </c>
      <c r="AF122">
        <v>0.1452122115084937</v>
      </c>
      <c r="AG122">
        <v>0.17054818376459319</v>
      </c>
      <c r="AH122">
        <v>0.10919762018371421</v>
      </c>
      <c r="AI122">
        <v>0.2051739495678018</v>
      </c>
      <c r="AJ122">
        <v>0.22590137629518689</v>
      </c>
      <c r="AK122">
        <v>0.20633040481290679</v>
      </c>
      <c r="AL122">
        <v>0.21493850495824141</v>
      </c>
    </row>
    <row r="123" spans="1:38" x14ac:dyDescent="0.25">
      <c r="A123" s="1">
        <v>33725</v>
      </c>
      <c r="B123">
        <v>0.23707584464636799</v>
      </c>
      <c r="C123">
        <v>0.21160072279827641</v>
      </c>
      <c r="D123">
        <v>0.22263645422556991</v>
      </c>
      <c r="E123">
        <v>0.17030184871282389</v>
      </c>
      <c r="F123">
        <v>0.16564880362321491</v>
      </c>
      <c r="G123">
        <v>0.18418222616109739</v>
      </c>
      <c r="H123">
        <v>0.22255269400841809</v>
      </c>
      <c r="I123">
        <v>0.22671970824502499</v>
      </c>
      <c r="J123">
        <v>0.1680517210667099</v>
      </c>
      <c r="K123">
        <v>0.17641777550934509</v>
      </c>
      <c r="L123">
        <v>0.18968871479029151</v>
      </c>
      <c r="M123">
        <v>0.15924490528733459</v>
      </c>
      <c r="N123">
        <v>0.1699093531434368</v>
      </c>
      <c r="O123">
        <v>0.1945475402968718</v>
      </c>
      <c r="P123">
        <v>0.1660838687276941</v>
      </c>
      <c r="Q123">
        <v>0.2189944280485133</v>
      </c>
      <c r="R123">
        <v>0.21018740579172349</v>
      </c>
      <c r="S123">
        <v>0.20680396934120179</v>
      </c>
      <c r="T123">
        <v>0.14872180007773919</v>
      </c>
      <c r="U123">
        <v>0.20791514070856351</v>
      </c>
      <c r="V123">
        <v>0.2134419674776861</v>
      </c>
      <c r="W123">
        <v>0.19025548115607241</v>
      </c>
      <c r="X123">
        <v>0.22007257991293119</v>
      </c>
      <c r="Y123">
        <v>0.17384760816185099</v>
      </c>
      <c r="Z123">
        <v>0.22703094802618201</v>
      </c>
      <c r="AA123">
        <v>0.17584689930446701</v>
      </c>
      <c r="AB123">
        <v>0.213701721476446</v>
      </c>
      <c r="AC123">
        <v>0.142482635750521</v>
      </c>
      <c r="AD123">
        <v>0.21630760576826019</v>
      </c>
      <c r="AE123">
        <v>0.2128950076278098</v>
      </c>
      <c r="AF123">
        <v>0.14228978382847171</v>
      </c>
      <c r="AG123">
        <v>0.1698163784582111</v>
      </c>
      <c r="AH123">
        <v>0.10716540814547321</v>
      </c>
      <c r="AI123">
        <v>0.20329918935566241</v>
      </c>
      <c r="AJ123">
        <v>0.22365200570660079</v>
      </c>
      <c r="AK123">
        <v>0.20454192172375429</v>
      </c>
      <c r="AL123">
        <v>0.21340970701413539</v>
      </c>
    </row>
    <row r="124" spans="1:38" x14ac:dyDescent="0.25">
      <c r="A124" s="1">
        <v>33726</v>
      </c>
      <c r="B124">
        <v>0.23319489174623639</v>
      </c>
      <c r="C124">
        <v>0.2095211231049853</v>
      </c>
      <c r="D124">
        <v>0.22072695090593661</v>
      </c>
      <c r="E124">
        <v>0.16936941898696159</v>
      </c>
      <c r="F124">
        <v>0.16428545773226469</v>
      </c>
      <c r="G124">
        <v>0.18388721304725841</v>
      </c>
      <c r="H124">
        <v>0.22074921706557971</v>
      </c>
      <c r="I124">
        <v>0.22501431798567301</v>
      </c>
      <c r="J124">
        <v>0.1673481602633807</v>
      </c>
      <c r="K124">
        <v>0.1755769112737269</v>
      </c>
      <c r="L124">
        <v>0.19064133743021411</v>
      </c>
      <c r="M124">
        <v>0.15940184404689881</v>
      </c>
      <c r="N124">
        <v>0.16944829301392769</v>
      </c>
      <c r="O124">
        <v>0.19379926593762881</v>
      </c>
      <c r="P124">
        <v>0.165509944047422</v>
      </c>
      <c r="Q124">
        <v>0.21721221400794941</v>
      </c>
      <c r="R124">
        <v>0.2088041518564166</v>
      </c>
      <c r="S124">
        <v>0.20546988915716241</v>
      </c>
      <c r="T124">
        <v>0.14808713185000061</v>
      </c>
      <c r="U124">
        <v>0.20724583573979111</v>
      </c>
      <c r="V124">
        <v>0.211843140726446</v>
      </c>
      <c r="W124">
        <v>0.18966965830211299</v>
      </c>
      <c r="X124">
        <v>0.21976290945356261</v>
      </c>
      <c r="Y124">
        <v>0.17007919902922039</v>
      </c>
      <c r="Z124">
        <v>0.22519567628228179</v>
      </c>
      <c r="AA124">
        <v>0.17166709752576639</v>
      </c>
      <c r="AB124">
        <v>0.21194868066082609</v>
      </c>
      <c r="AC124">
        <v>0.14047507269646489</v>
      </c>
      <c r="AD124">
        <v>0.21452770630706469</v>
      </c>
      <c r="AE124">
        <v>0.21103012575214539</v>
      </c>
      <c r="AF124">
        <v>0.1397598561484496</v>
      </c>
      <c r="AG124">
        <v>0.16918873981849561</v>
      </c>
      <c r="AH124">
        <v>0.1053276405516767</v>
      </c>
      <c r="AI124">
        <v>0.201566929143523</v>
      </c>
      <c r="AJ124">
        <v>0.22199013511801469</v>
      </c>
      <c r="AK124">
        <v>0.203449271967935</v>
      </c>
      <c r="AL124">
        <v>0.21280903407002941</v>
      </c>
    </row>
    <row r="125" spans="1:38" x14ac:dyDescent="0.25">
      <c r="A125" s="1">
        <v>33727</v>
      </c>
      <c r="B125">
        <v>0.22927446516189451</v>
      </c>
      <c r="C125">
        <v>0.2073865234116942</v>
      </c>
      <c r="D125">
        <v>0.21883078091963651</v>
      </c>
      <c r="E125">
        <v>0.16817335289746291</v>
      </c>
      <c r="F125">
        <v>0.16255847547767799</v>
      </c>
      <c r="G125">
        <v>0.18328525548897501</v>
      </c>
      <c r="H125">
        <v>0.21843046234496349</v>
      </c>
      <c r="I125">
        <v>0.22290424022632091</v>
      </c>
      <c r="J125">
        <v>0.16642237723782929</v>
      </c>
      <c r="K125">
        <v>0.17443813037144201</v>
      </c>
      <c r="L125">
        <v>0.1890377100701367</v>
      </c>
      <c r="M125">
        <v>0.15853222030646319</v>
      </c>
      <c r="N125">
        <v>0.16874556621775211</v>
      </c>
      <c r="O125">
        <v>0.19269932491171909</v>
      </c>
      <c r="P125">
        <v>0.1644443527004833</v>
      </c>
      <c r="Q125">
        <v>0.21497615381353949</v>
      </c>
      <c r="R125">
        <v>0.20702923125444311</v>
      </c>
      <c r="S125">
        <v>0.20397174647312299</v>
      </c>
      <c r="T125">
        <v>0.14756643913568249</v>
      </c>
      <c r="U125">
        <v>0.20606153077101871</v>
      </c>
      <c r="V125">
        <v>0.20992764730853919</v>
      </c>
      <c r="W125">
        <v>0.18876216878148691</v>
      </c>
      <c r="X125">
        <v>0.21910115566086069</v>
      </c>
      <c r="Y125">
        <v>0.1661920398965899</v>
      </c>
      <c r="Z125">
        <v>0.2233604045383816</v>
      </c>
      <c r="AA125">
        <v>0.16757896241373249</v>
      </c>
      <c r="AB125">
        <v>0.20981563984520621</v>
      </c>
      <c r="AC125">
        <v>0.13820500964240881</v>
      </c>
      <c r="AD125">
        <v>0.21242905684586899</v>
      </c>
      <c r="AE125">
        <v>0.20905274387648101</v>
      </c>
      <c r="AF125">
        <v>0.13704992846842759</v>
      </c>
      <c r="AG125">
        <v>0.16841735117878021</v>
      </c>
      <c r="AH125">
        <v>0.10309866819496109</v>
      </c>
      <c r="AI125">
        <v>0.1996521689313836</v>
      </c>
      <c r="AJ125">
        <v>0.21978868119609529</v>
      </c>
      <c r="AK125">
        <v>0.20158162221211581</v>
      </c>
      <c r="AL125">
        <v>0.21122242362592339</v>
      </c>
    </row>
    <row r="126" spans="1:38" x14ac:dyDescent="0.25">
      <c r="A126" s="1">
        <v>33728</v>
      </c>
      <c r="B126">
        <v>0.22620272278807879</v>
      </c>
      <c r="C126">
        <v>0.20614865998416809</v>
      </c>
      <c r="D126">
        <v>0.21699627760000301</v>
      </c>
      <c r="E126">
        <v>0.16740001408069149</v>
      </c>
      <c r="F126">
        <v>0.16114285685945501</v>
      </c>
      <c r="G126">
        <v>0.18297218681958041</v>
      </c>
      <c r="H126">
        <v>0.21670615206879179</v>
      </c>
      <c r="I126">
        <v>0.22117541246696881</v>
      </c>
      <c r="J126">
        <v>0.16565492754561131</v>
      </c>
      <c r="K126">
        <v>0.17367851613582369</v>
      </c>
      <c r="L126">
        <v>0.18909643658727709</v>
      </c>
      <c r="M126">
        <v>0.15776884656602749</v>
      </c>
      <c r="N126">
        <v>0.16831367275490969</v>
      </c>
      <c r="O126">
        <v>0.19188438388580931</v>
      </c>
      <c r="P126">
        <v>0.16362042802021121</v>
      </c>
      <c r="Q126">
        <v>0.21321509361912949</v>
      </c>
      <c r="R126">
        <v>0.2057043106524695</v>
      </c>
      <c r="S126">
        <v>0.2029048537890836</v>
      </c>
      <c r="T126">
        <v>0.1477040797546979</v>
      </c>
      <c r="U126">
        <v>0.20529347580224641</v>
      </c>
      <c r="V126">
        <v>0.20826423722396581</v>
      </c>
      <c r="W126">
        <v>0.18818301259419409</v>
      </c>
      <c r="X126">
        <v>0.2186289852014921</v>
      </c>
      <c r="Y126">
        <v>0.16295696409729271</v>
      </c>
      <c r="Z126">
        <v>0.22168001384959801</v>
      </c>
      <c r="AA126">
        <v>0.1640699939683653</v>
      </c>
      <c r="AB126">
        <v>0.20824759902958631</v>
      </c>
      <c r="AC126">
        <v>0.13623077992168611</v>
      </c>
      <c r="AD126">
        <v>0.21069415738467351</v>
      </c>
      <c r="AE126">
        <v>0.20823197014224529</v>
      </c>
      <c r="AF126">
        <v>0.13479000078840561</v>
      </c>
      <c r="AG126">
        <v>0.1677042958723981</v>
      </c>
      <c r="AH126">
        <v>0.10152525139380129</v>
      </c>
      <c r="AI126">
        <v>0.19797365871924419</v>
      </c>
      <c r="AJ126">
        <v>0.2180580606075091</v>
      </c>
      <c r="AK126">
        <v>0.20120842732030089</v>
      </c>
      <c r="AL126">
        <v>0.2098576881818173</v>
      </c>
    </row>
    <row r="127" spans="1:38" x14ac:dyDescent="0.25">
      <c r="A127" s="1">
        <v>33729</v>
      </c>
      <c r="B127">
        <v>0.219606743989607</v>
      </c>
      <c r="C127">
        <v>0.20473412988997541</v>
      </c>
      <c r="D127">
        <v>0.2149334409470364</v>
      </c>
      <c r="E127">
        <v>0.1631704560149618</v>
      </c>
      <c r="F127">
        <v>0.1595692836957775</v>
      </c>
      <c r="G127">
        <v>0.17833884796795649</v>
      </c>
      <c r="H127">
        <v>0.2145610084592868</v>
      </c>
      <c r="I127">
        <v>0.21754782515249471</v>
      </c>
      <c r="J127">
        <v>0.16484025563117091</v>
      </c>
      <c r="K127">
        <v>0.17279181856687209</v>
      </c>
      <c r="L127">
        <v>0.18898641310441749</v>
      </c>
      <c r="M127">
        <v>0.15691172282559171</v>
      </c>
      <c r="N127">
        <v>0.16775261262540081</v>
      </c>
      <c r="O127">
        <v>0.188426759459007</v>
      </c>
      <c r="P127">
        <v>0.1626465033399391</v>
      </c>
      <c r="Q127">
        <v>0.2111501872708734</v>
      </c>
      <c r="R127">
        <v>0.2039843900504959</v>
      </c>
      <c r="S127">
        <v>0.200866755673036</v>
      </c>
      <c r="T127">
        <v>0.14736463704037989</v>
      </c>
      <c r="U127">
        <v>0.20154587557256609</v>
      </c>
      <c r="V127">
        <v>0.2051219839044304</v>
      </c>
      <c r="W127">
        <v>0.18436415165098441</v>
      </c>
      <c r="X127">
        <v>0.21283046102437911</v>
      </c>
      <c r="Y127">
        <v>0.15731135234657551</v>
      </c>
      <c r="Z127">
        <v>0.2197729564941476</v>
      </c>
      <c r="AA127">
        <v>0.15668314003709841</v>
      </c>
      <c r="AB127">
        <v>0.20623955821396631</v>
      </c>
      <c r="AC127">
        <v>0.13489163749740771</v>
      </c>
      <c r="AD127">
        <v>0.20868425792347781</v>
      </c>
      <c r="AE127">
        <v>0.20719994640800959</v>
      </c>
      <c r="AF127">
        <v>0.1306144591983634</v>
      </c>
      <c r="AG127">
        <v>0.16704332389934931</v>
      </c>
      <c r="AH127">
        <v>0.10353977009597359</v>
      </c>
      <c r="AI127">
        <v>0.19605889850710481</v>
      </c>
      <c r="AJ127">
        <v>0.21439338655723811</v>
      </c>
      <c r="AK127">
        <v>0.20065189909515271</v>
      </c>
      <c r="AL127">
        <v>0.2082523277377113</v>
      </c>
    </row>
    <row r="128" spans="1:38" x14ac:dyDescent="0.25">
      <c r="A128" s="1">
        <v>33730</v>
      </c>
      <c r="B128">
        <v>0.21340944940166151</v>
      </c>
      <c r="C128">
        <v>0.2034645997957826</v>
      </c>
      <c r="D128">
        <v>0.21330893762740299</v>
      </c>
      <c r="E128">
        <v>0.15936817067650469</v>
      </c>
      <c r="F128">
        <v>0.15850252871391809</v>
      </c>
      <c r="G128">
        <v>0.1741832868941105</v>
      </c>
      <c r="H128">
        <v>0.21303530929422609</v>
      </c>
      <c r="I128">
        <v>0.21446555033802059</v>
      </c>
      <c r="J128">
        <v>0.16559306252849479</v>
      </c>
      <c r="K128">
        <v>0.1724342876645871</v>
      </c>
      <c r="L128">
        <v>0.1891347229548912</v>
      </c>
      <c r="M128">
        <v>0.15625147408515611</v>
      </c>
      <c r="N128">
        <v>0.16773645612100541</v>
      </c>
      <c r="O128">
        <v>0.185482468365538</v>
      </c>
      <c r="P128">
        <v>0.16204757865966701</v>
      </c>
      <c r="Q128">
        <v>0.20975451169184811</v>
      </c>
      <c r="R128">
        <v>0.20278446944852241</v>
      </c>
      <c r="S128">
        <v>0.19932439176865499</v>
      </c>
      <c r="T128">
        <v>0.14727524135922221</v>
      </c>
      <c r="U128">
        <v>0.1983345253428859</v>
      </c>
      <c r="V128">
        <v>0.2024630639182283</v>
      </c>
      <c r="W128">
        <v>0.18094862404110809</v>
      </c>
      <c r="X128">
        <v>0.20747985351393269</v>
      </c>
      <c r="Y128">
        <v>0.15209699059585841</v>
      </c>
      <c r="Z128">
        <v>0.2182208991386973</v>
      </c>
      <c r="AA128">
        <v>0.14955184166138699</v>
      </c>
      <c r="AB128">
        <v>0.20490318406501301</v>
      </c>
      <c r="AC128">
        <v>0.13396443379287259</v>
      </c>
      <c r="AD128">
        <v>0.2071893584622822</v>
      </c>
      <c r="AE128">
        <v>0.20636792267377391</v>
      </c>
      <c r="AF128">
        <v>0.12679391760832129</v>
      </c>
      <c r="AG128">
        <v>0.16646568525963379</v>
      </c>
      <c r="AH128">
        <v>0.1036544979571716</v>
      </c>
      <c r="AI128">
        <v>0.19453413829496541</v>
      </c>
      <c r="AJ128">
        <v>0.21128496250696699</v>
      </c>
      <c r="AK128">
        <v>0.2003849542033378</v>
      </c>
      <c r="AL128">
        <v>0.20708290479360539</v>
      </c>
    </row>
    <row r="129" spans="1:38" x14ac:dyDescent="0.25">
      <c r="A129" s="1">
        <v>33731</v>
      </c>
      <c r="B129">
        <v>0.21099836995169829</v>
      </c>
      <c r="C129">
        <v>0.20235606620630231</v>
      </c>
      <c r="D129">
        <v>0.21591406866778701</v>
      </c>
      <c r="E129">
        <v>0.15979985736397681</v>
      </c>
      <c r="F129">
        <v>0.15975793122934581</v>
      </c>
      <c r="G129">
        <v>0.17710877836286171</v>
      </c>
      <c r="H129">
        <v>0.21647461359027129</v>
      </c>
      <c r="I129">
        <v>0.21744372109682389</v>
      </c>
      <c r="J129">
        <v>0.16609031387026299</v>
      </c>
      <c r="K129">
        <v>0.17169342342896879</v>
      </c>
      <c r="L129">
        <v>0.1889746994720316</v>
      </c>
      <c r="M129">
        <v>0.15535841284472041</v>
      </c>
      <c r="N129">
        <v>0.16740363294994351</v>
      </c>
      <c r="O129">
        <v>0.18756759519500571</v>
      </c>
      <c r="P129">
        <v>0.1622847191019777</v>
      </c>
      <c r="Q129">
        <v>0.21237545632489449</v>
      </c>
      <c r="R129">
        <v>0.20586719628194569</v>
      </c>
      <c r="S129">
        <v>0.20015252104587561</v>
      </c>
      <c r="T129">
        <v>0.14707334567806449</v>
      </c>
      <c r="U129">
        <v>0.20115869131940931</v>
      </c>
      <c r="V129">
        <v>0.2068053370856715</v>
      </c>
      <c r="W129">
        <v>0.18159922681660809</v>
      </c>
      <c r="X129">
        <v>0.20961976967733001</v>
      </c>
      <c r="Y129">
        <v>0.14942483638483839</v>
      </c>
      <c r="Z129">
        <v>0.2182454366330259</v>
      </c>
      <c r="AA129">
        <v>0.14531559635378649</v>
      </c>
      <c r="AB129">
        <v>0.20870840662379661</v>
      </c>
      <c r="AC129">
        <v>0.13716274874283951</v>
      </c>
      <c r="AD129">
        <v>0.21241519782913129</v>
      </c>
      <c r="AE129">
        <v>0.20554658454403729</v>
      </c>
      <c r="AF129">
        <v>0.1249949764133912</v>
      </c>
      <c r="AG129">
        <v>0.16574221328658501</v>
      </c>
      <c r="AH129">
        <v>0.103577559151703</v>
      </c>
      <c r="AI129">
        <v>0.19722972574239059</v>
      </c>
      <c r="AJ129">
        <v>0.21312512042939241</v>
      </c>
      <c r="AK129">
        <v>0.19970550931152289</v>
      </c>
      <c r="AL129">
        <v>0.20681611839433101</v>
      </c>
    </row>
    <row r="130" spans="1:38" x14ac:dyDescent="0.25">
      <c r="A130" s="1">
        <v>33732</v>
      </c>
      <c r="B130">
        <v>0.20823156221986289</v>
      </c>
      <c r="C130">
        <v>0.2014675326168219</v>
      </c>
      <c r="D130">
        <v>0.2149934239683505</v>
      </c>
      <c r="E130">
        <v>0.1580697286039037</v>
      </c>
      <c r="F130">
        <v>0.158080960271447</v>
      </c>
      <c r="G130">
        <v>0.1756117898179701</v>
      </c>
      <c r="H130">
        <v>0.21568416784611821</v>
      </c>
      <c r="I130">
        <v>0.21636327157325411</v>
      </c>
      <c r="J130">
        <v>0.16374064985624939</v>
      </c>
      <c r="K130">
        <v>0.16951974168856829</v>
      </c>
      <c r="L130">
        <v>0.18907300932250529</v>
      </c>
      <c r="M130">
        <v>0.1546434766042846</v>
      </c>
      <c r="N130">
        <v>0.165249274985663</v>
      </c>
      <c r="O130">
        <v>0.18606788427815499</v>
      </c>
      <c r="P130">
        <v>0.16057617024551721</v>
      </c>
      <c r="Q130">
        <v>0.21097899758933661</v>
      </c>
      <c r="R130">
        <v>0.20630657547097289</v>
      </c>
      <c r="S130">
        <v>0.19844261782769501</v>
      </c>
      <c r="T130">
        <v>0.1461352351871448</v>
      </c>
      <c r="U130">
        <v>0.199762483269982</v>
      </c>
      <c r="V130">
        <v>0.20664838845451949</v>
      </c>
      <c r="W130">
        <v>0.18013345175099249</v>
      </c>
      <c r="X130">
        <v>0.21033674335913821</v>
      </c>
      <c r="Y130">
        <v>0.14661917022389359</v>
      </c>
      <c r="Z130">
        <v>0.21738452530712479</v>
      </c>
      <c r="AA130">
        <v>0.1431099503440999</v>
      </c>
      <c r="AB130">
        <v>0.20746361820392009</v>
      </c>
      <c r="AC130">
        <v>0.13544636048981351</v>
      </c>
      <c r="AD130">
        <v>0.21194833364438531</v>
      </c>
      <c r="AE130">
        <v>0.20496524641430089</v>
      </c>
      <c r="AF130">
        <v>0.1227716115987857</v>
      </c>
      <c r="AG130">
        <v>0.1652208246468696</v>
      </c>
      <c r="AH130">
        <v>0.1018361225364275</v>
      </c>
      <c r="AI130">
        <v>0.1969235683559368</v>
      </c>
      <c r="AJ130">
        <v>0.21156179457518551</v>
      </c>
      <c r="AK130">
        <v>0.19925106441970791</v>
      </c>
      <c r="AL130">
        <v>0.20601401654517359</v>
      </c>
    </row>
    <row r="131" spans="1:38" x14ac:dyDescent="0.25">
      <c r="A131" s="1">
        <v>33733</v>
      </c>
      <c r="B131">
        <v>0.20552133343539589</v>
      </c>
      <c r="C131">
        <v>0.20058733236067491</v>
      </c>
      <c r="D131">
        <v>0.2143261126022474</v>
      </c>
      <c r="E131">
        <v>0.156437327116558</v>
      </c>
      <c r="F131">
        <v>0.15724944385900291</v>
      </c>
      <c r="G131">
        <v>0.17415924571752309</v>
      </c>
      <c r="H131">
        <v>0.21497288876863169</v>
      </c>
      <c r="I131">
        <v>0.21548125954968439</v>
      </c>
      <c r="J131">
        <v>0.16153265250890261</v>
      </c>
      <c r="K131">
        <v>0.16736897661483441</v>
      </c>
      <c r="L131">
        <v>0.1910067358396457</v>
      </c>
      <c r="M131">
        <v>0.1565488528638489</v>
      </c>
      <c r="N131">
        <v>0.1630532503547158</v>
      </c>
      <c r="O131">
        <v>0.1846465066946377</v>
      </c>
      <c r="P131">
        <v>0.16141762138905669</v>
      </c>
      <c r="Q131">
        <v>0.20960753885377881</v>
      </c>
      <c r="R131">
        <v>0.20880928799333351</v>
      </c>
      <c r="S131">
        <v>0.1967999021095142</v>
      </c>
      <c r="T131">
        <v>0.14533254136289181</v>
      </c>
      <c r="U131">
        <v>0.19847127522055491</v>
      </c>
      <c r="V131">
        <v>0.20664143982336761</v>
      </c>
      <c r="W131">
        <v>0.1787993433520435</v>
      </c>
      <c r="X131">
        <v>0.21061621704094649</v>
      </c>
      <c r="Y131">
        <v>0.14382392072961561</v>
      </c>
      <c r="Z131">
        <v>0.2167069473145572</v>
      </c>
      <c r="AA131">
        <v>0.1406487487788578</v>
      </c>
      <c r="AB131">
        <v>0.20849049645071019</v>
      </c>
      <c r="AC131">
        <v>0.13369038890345419</v>
      </c>
      <c r="AD131">
        <v>0.21163146945963909</v>
      </c>
      <c r="AE131">
        <v>0.20429640828456419</v>
      </c>
      <c r="AF131">
        <v>0.1205982467841801</v>
      </c>
      <c r="AG131">
        <v>0.16537235267382069</v>
      </c>
      <c r="AH131">
        <v>0.1000752414767075</v>
      </c>
      <c r="AI131">
        <v>0.19664366096948299</v>
      </c>
      <c r="AJ131">
        <v>0.2101213853876453</v>
      </c>
      <c r="AK131">
        <v>0.199909119527893</v>
      </c>
      <c r="AL131">
        <v>0.21179941469601621</v>
      </c>
    </row>
    <row r="132" spans="1:38" x14ac:dyDescent="0.25">
      <c r="A132" s="1">
        <v>33734</v>
      </c>
      <c r="B132">
        <v>0.20126176087834849</v>
      </c>
      <c r="C132">
        <v>0.20393546923328501</v>
      </c>
      <c r="D132">
        <v>0.21503206446897949</v>
      </c>
      <c r="E132">
        <v>0.15577581703315699</v>
      </c>
      <c r="F132">
        <v>0.15670760145815471</v>
      </c>
      <c r="G132">
        <v>0.1773808171910303</v>
      </c>
      <c r="H132">
        <v>0.216894964670762</v>
      </c>
      <c r="I132">
        <v>0.21616113834051551</v>
      </c>
      <c r="J132">
        <v>0.16262110167305349</v>
      </c>
      <c r="K132">
        <v>0.16827764086871011</v>
      </c>
      <c r="L132">
        <v>0.18973399939688981</v>
      </c>
      <c r="M132">
        <v>0.15510185927708231</v>
      </c>
      <c r="N132">
        <v>0.16505031367435299</v>
      </c>
      <c r="O132">
        <v>0.1858933611534187</v>
      </c>
      <c r="P132">
        <v>0.16024377755230909</v>
      </c>
      <c r="Q132">
        <v>0.211362388215008</v>
      </c>
      <c r="R132">
        <v>0.21202155914675649</v>
      </c>
      <c r="S132">
        <v>0.1986954099141893</v>
      </c>
      <c r="T132">
        <v>0.14493033753565049</v>
      </c>
      <c r="U132">
        <v>0.19866988775711941</v>
      </c>
      <c r="V132">
        <v>0.20882972292507609</v>
      </c>
      <c r="W132">
        <v>0.17790947843350871</v>
      </c>
      <c r="X132">
        <v>0.21071715173738051</v>
      </c>
      <c r="Y132">
        <v>0.14020408155965541</v>
      </c>
      <c r="Z132">
        <v>0.21823967513325099</v>
      </c>
      <c r="AA132">
        <v>0.13703006433331369</v>
      </c>
      <c r="AB132">
        <v>0.2093865274389542</v>
      </c>
      <c r="AC132">
        <v>0.1337885978729903</v>
      </c>
      <c r="AD132">
        <v>0.2138991698698211</v>
      </c>
      <c r="AE132">
        <v>0.20860630096357791</v>
      </c>
      <c r="AF132">
        <v>0.1182770040948411</v>
      </c>
      <c r="AG132">
        <v>0.1664406454489249</v>
      </c>
      <c r="AH132">
        <v>9.9556377003380311E-2</v>
      </c>
      <c r="AI132">
        <v>0.20014158677402669</v>
      </c>
      <c r="AJ132">
        <v>0.2099860720176806</v>
      </c>
      <c r="AK132">
        <v>0.20568435825318121</v>
      </c>
      <c r="AL132">
        <v>0.20989189976000139</v>
      </c>
    </row>
    <row r="133" spans="1:38" x14ac:dyDescent="0.25">
      <c r="A133" s="1">
        <v>33735</v>
      </c>
      <c r="B133">
        <v>0.2085254308861807</v>
      </c>
      <c r="C133">
        <v>0.2033652597417476</v>
      </c>
      <c r="D133">
        <v>0.2144358490634507</v>
      </c>
      <c r="E133">
        <v>0.17340978375209559</v>
      </c>
      <c r="F133">
        <v>0.16479259102931931</v>
      </c>
      <c r="G133">
        <v>0.19528147076169691</v>
      </c>
      <c r="H133">
        <v>0.22598874444645431</v>
      </c>
      <c r="I133">
        <v>0.2248429242146979</v>
      </c>
      <c r="J133">
        <v>0.16674099161211459</v>
      </c>
      <c r="K133">
        <v>0.17673216246308751</v>
      </c>
      <c r="L133">
        <v>0.18986334628746729</v>
      </c>
      <c r="M133">
        <v>0.15707205319031581</v>
      </c>
      <c r="N133">
        <v>0.17052320411578431</v>
      </c>
      <c r="O133">
        <v>0.21082676318845431</v>
      </c>
      <c r="P133">
        <v>0.16360743371556169</v>
      </c>
      <c r="Q133">
        <v>0.2258298824179078</v>
      </c>
      <c r="R133">
        <v>0.21185701234627441</v>
      </c>
      <c r="S133">
        <v>0.20906679393339081</v>
      </c>
      <c r="T133">
        <v>0.14786146704174261</v>
      </c>
      <c r="U133">
        <v>0.21624409973803951</v>
      </c>
      <c r="V133">
        <v>0.2135020532974069</v>
      </c>
      <c r="W133">
        <v>0.19842021598607651</v>
      </c>
      <c r="X133">
        <v>0.2323444284202382</v>
      </c>
      <c r="Y133">
        <v>0.15421079490885051</v>
      </c>
      <c r="Z133">
        <v>0.2177368323506999</v>
      </c>
      <c r="AA133">
        <v>0.143477941371811</v>
      </c>
      <c r="AB133">
        <v>0.2164582687505979</v>
      </c>
      <c r="AC133">
        <v>0.14221502480451209</v>
      </c>
      <c r="AD133">
        <v>0.2150867520975388</v>
      </c>
      <c r="AE133">
        <v>0.20777132982530669</v>
      </c>
      <c r="AF133">
        <v>0.13140797773520721</v>
      </c>
      <c r="AG133">
        <v>0.1699589382240291</v>
      </c>
      <c r="AH133">
        <v>0.10287084586338641</v>
      </c>
      <c r="AI133">
        <v>0.19977658901444831</v>
      </c>
      <c r="AJ133">
        <v>0.2223871029807496</v>
      </c>
      <c r="AK133">
        <v>0.20479610067085979</v>
      </c>
      <c r="AL133">
        <v>0.21037500982398669</v>
      </c>
    </row>
    <row r="134" spans="1:38" x14ac:dyDescent="0.25">
      <c r="A134" s="1">
        <v>33736</v>
      </c>
      <c r="B134">
        <v>0.21747594299927611</v>
      </c>
      <c r="C134">
        <v>0.20493505025021019</v>
      </c>
      <c r="D134">
        <v>0.21332796699125511</v>
      </c>
      <c r="E134">
        <v>0.18335284138012531</v>
      </c>
      <c r="F134">
        <v>0.16471280787321119</v>
      </c>
      <c r="G134">
        <v>0.19680990211014121</v>
      </c>
      <c r="H134">
        <v>0.22362696866659099</v>
      </c>
      <c r="I134">
        <v>0.22496689758888011</v>
      </c>
      <c r="J134">
        <v>0.16773588155117569</v>
      </c>
      <c r="K134">
        <v>0.17635751739079819</v>
      </c>
      <c r="L134">
        <v>0.1892031098447115</v>
      </c>
      <c r="M134">
        <v>0.15639380960354909</v>
      </c>
      <c r="N134">
        <v>0.1721752612238823</v>
      </c>
      <c r="O134">
        <v>0.21130183189015661</v>
      </c>
      <c r="P134">
        <v>0.1635877565454808</v>
      </c>
      <c r="Q134">
        <v>0.22370699200542299</v>
      </c>
      <c r="R134">
        <v>0.2109641322124588</v>
      </c>
      <c r="S134">
        <v>0.2088584904525923</v>
      </c>
      <c r="T134">
        <v>0.14781134654783459</v>
      </c>
      <c r="U134">
        <v>0.21563206171895971</v>
      </c>
      <c r="V134">
        <v>0.21264313366973769</v>
      </c>
      <c r="W134">
        <v>0.20963762020531099</v>
      </c>
      <c r="X134">
        <v>0.23407587176976261</v>
      </c>
      <c r="Y134">
        <v>0.17160917492471239</v>
      </c>
      <c r="Z134">
        <v>0.2181006562348155</v>
      </c>
      <c r="AA134">
        <v>0.16779248507697489</v>
      </c>
      <c r="AB134">
        <v>0.2152733433955748</v>
      </c>
      <c r="AC134">
        <v>0.14228103506936729</v>
      </c>
      <c r="AD134">
        <v>0.21395183432525641</v>
      </c>
      <c r="AE134">
        <v>0.20937385868703559</v>
      </c>
      <c r="AF134">
        <v>0.15133145137557349</v>
      </c>
      <c r="AG134">
        <v>0.1714043143324665</v>
      </c>
      <c r="AH134">
        <v>0.1025853147233925</v>
      </c>
      <c r="AI134">
        <v>0.20009409125486979</v>
      </c>
      <c r="AJ134">
        <v>0.2229214672771519</v>
      </c>
      <c r="AK134">
        <v>0.20373492642187169</v>
      </c>
      <c r="AL134">
        <v>0.20954561988797191</v>
      </c>
    </row>
    <row r="135" spans="1:38" x14ac:dyDescent="0.25">
      <c r="A135" s="1">
        <v>33737</v>
      </c>
      <c r="B135">
        <v>0.21952858244447551</v>
      </c>
      <c r="C135">
        <v>0.20557659115299109</v>
      </c>
      <c r="D135">
        <v>0.21197008491905969</v>
      </c>
      <c r="E135">
        <v>0.18016862628088209</v>
      </c>
      <c r="F135">
        <v>0.1620841610807395</v>
      </c>
      <c r="G135">
        <v>0.1914855556808078</v>
      </c>
      <c r="H135">
        <v>0.22043324844228321</v>
      </c>
      <c r="I135">
        <v>0.22179087096306241</v>
      </c>
      <c r="J135">
        <v>0.1659943809201764</v>
      </c>
      <c r="K135">
        <v>0.1732787056518422</v>
      </c>
      <c r="L135">
        <v>0.18953387926397419</v>
      </c>
      <c r="M135">
        <v>0.15667300241679691</v>
      </c>
      <c r="N135">
        <v>0.1697527331842858</v>
      </c>
      <c r="O135">
        <v>0.20500856725852551</v>
      </c>
      <c r="P135">
        <v>0.16175141270873331</v>
      </c>
      <c r="Q135">
        <v>0.21980910159293821</v>
      </c>
      <c r="R135">
        <v>0.2098986597787294</v>
      </c>
      <c r="S135">
        <v>0.20566986656139319</v>
      </c>
      <c r="T135">
        <v>0.1471195593872599</v>
      </c>
      <c r="U135">
        <v>0.2107775236998799</v>
      </c>
      <c r="V135">
        <v>0.210261297375402</v>
      </c>
      <c r="W135">
        <v>0.2064550244245455</v>
      </c>
      <c r="X135">
        <v>0.22806564845262031</v>
      </c>
      <c r="Y135">
        <v>0.16881172160724101</v>
      </c>
      <c r="Z135">
        <v>0.2177898388448537</v>
      </c>
      <c r="AA135">
        <v>0.16189175100436101</v>
      </c>
      <c r="AB135">
        <v>0.2123784180405518</v>
      </c>
      <c r="AC135">
        <v>0.1400407953342224</v>
      </c>
      <c r="AD135">
        <v>0.21228066655297409</v>
      </c>
      <c r="AE135">
        <v>0.21007560169305109</v>
      </c>
      <c r="AF135">
        <v>0.14795992501593969</v>
      </c>
      <c r="AG135">
        <v>0.1708518683728992</v>
      </c>
      <c r="AH135">
        <v>0.1013442280278431</v>
      </c>
      <c r="AI135">
        <v>0.19984197203621001</v>
      </c>
      <c r="AJ135">
        <v>0.21895166490688761</v>
      </c>
      <c r="AK135">
        <v>0.20388868432132171</v>
      </c>
      <c r="AL135">
        <v>0.20767928258753171</v>
      </c>
    </row>
    <row r="136" spans="1:38" x14ac:dyDescent="0.25">
      <c r="A136" s="1">
        <v>33738</v>
      </c>
      <c r="B136">
        <v>0.22020093406421029</v>
      </c>
      <c r="C136">
        <v>0.20854941440153699</v>
      </c>
      <c r="D136">
        <v>0.2197590519611157</v>
      </c>
      <c r="E136">
        <v>0.20197068296087631</v>
      </c>
      <c r="F136">
        <v>0.16729731368611311</v>
      </c>
      <c r="G136">
        <v>0.2072549501689033</v>
      </c>
      <c r="H136">
        <v>0.2319547167777164</v>
      </c>
      <c r="I136">
        <v>0.22905552903793869</v>
      </c>
      <c r="J136">
        <v>0.16432678066564571</v>
      </c>
      <c r="K136">
        <v>0.17888968384501469</v>
      </c>
      <c r="L136">
        <v>0.19075668584329819</v>
      </c>
      <c r="M136">
        <v>0.15856323160039679</v>
      </c>
      <c r="N136">
        <v>0.17034475234224161</v>
      </c>
      <c r="O136">
        <v>0.22070624135426881</v>
      </c>
      <c r="P136">
        <v>0.16346526031357539</v>
      </c>
      <c r="Q136">
        <v>0.2301683398868403</v>
      </c>
      <c r="R136">
        <v>0.22217069573251441</v>
      </c>
      <c r="S136">
        <v>0.21251502762690269</v>
      </c>
      <c r="T136">
        <v>0.14284674616975701</v>
      </c>
      <c r="U136">
        <v>0.225839222148814</v>
      </c>
      <c r="V136">
        <v>0.21494465618910591</v>
      </c>
      <c r="W136">
        <v>0.2268029919675234</v>
      </c>
      <c r="X136">
        <v>0.23275904064293959</v>
      </c>
      <c r="Y136">
        <v>0.17140229583137931</v>
      </c>
      <c r="Z136">
        <v>0.22908517339457071</v>
      </c>
      <c r="AA136">
        <v>0.160042405820636</v>
      </c>
      <c r="AB136">
        <v>0.22029239678319551</v>
      </c>
      <c r="AC136">
        <v>0.14363111737216799</v>
      </c>
      <c r="AD136">
        <v>0.21964116738839581</v>
      </c>
      <c r="AE136">
        <v>0.2126026591528713</v>
      </c>
      <c r="AF136">
        <v>0.15493279126070231</v>
      </c>
      <c r="AG136">
        <v>0.16686422766692521</v>
      </c>
      <c r="AH136">
        <v>0.1003465164327805</v>
      </c>
      <c r="AI136">
        <v>0.21288232603835969</v>
      </c>
      <c r="AJ136">
        <v>0.22832316200187561</v>
      </c>
      <c r="AK136">
        <v>0.2061578288740504</v>
      </c>
      <c r="AL136">
        <v>0.21095891919165111</v>
      </c>
    </row>
    <row r="137" spans="1:38" x14ac:dyDescent="0.25">
      <c r="A137" s="1">
        <v>33739</v>
      </c>
      <c r="B137">
        <v>0.25224696989447132</v>
      </c>
      <c r="C137">
        <v>0.2091905709834162</v>
      </c>
      <c r="D137">
        <v>0.22226635233650521</v>
      </c>
      <c r="E137">
        <v>0.24469139537474269</v>
      </c>
      <c r="F137">
        <v>0.17490023901875959</v>
      </c>
      <c r="G137">
        <v>0.23464461649642551</v>
      </c>
      <c r="H137">
        <v>0.2483775740020385</v>
      </c>
      <c r="I137">
        <v>0.2379451871128149</v>
      </c>
      <c r="J137">
        <v>0.16353418041111509</v>
      </c>
      <c r="K137">
        <v>0.18933399537152051</v>
      </c>
      <c r="L137">
        <v>0.1917628257559556</v>
      </c>
      <c r="M137">
        <v>0.1563518982839967</v>
      </c>
      <c r="N137">
        <v>0.17328260483353081</v>
      </c>
      <c r="O137">
        <v>0.24743992430294159</v>
      </c>
      <c r="P137">
        <v>0.16325410791841741</v>
      </c>
      <c r="Q137">
        <v>0.24815642433458859</v>
      </c>
      <c r="R137">
        <v>0.24116773168629929</v>
      </c>
      <c r="S137">
        <v>0.2370164386924121</v>
      </c>
      <c r="T137">
        <v>0.14006143295225401</v>
      </c>
      <c r="U137">
        <v>0.24927676232199919</v>
      </c>
      <c r="V137">
        <v>0.2182217650028099</v>
      </c>
      <c r="W137">
        <v>0.26433159671150303</v>
      </c>
      <c r="X137">
        <v>0.23742743283325901</v>
      </c>
      <c r="Y137">
        <v>0.2071512033888509</v>
      </c>
      <c r="Z137">
        <v>0.23290550794428769</v>
      </c>
      <c r="AA137">
        <v>0.2031299972350239</v>
      </c>
      <c r="AB137">
        <v>0.23576304219250591</v>
      </c>
      <c r="AC137">
        <v>0.16400685607678031</v>
      </c>
      <c r="AD137">
        <v>0.22688916822381749</v>
      </c>
      <c r="AE137">
        <v>0.2164184666126914</v>
      </c>
      <c r="AF137">
        <v>0.19337920599337949</v>
      </c>
      <c r="AG137">
        <v>0.16219533696095129</v>
      </c>
      <c r="AH137">
        <v>0.1033904715043846</v>
      </c>
      <c r="AI137">
        <v>0.22579143004050919</v>
      </c>
      <c r="AJ137">
        <v>0.24309882576353031</v>
      </c>
      <c r="AK137">
        <v>0.21207697342677931</v>
      </c>
      <c r="AL137">
        <v>0.2187354307957706</v>
      </c>
    </row>
    <row r="138" spans="1:38" x14ac:dyDescent="0.25">
      <c r="A138" s="1">
        <v>33740</v>
      </c>
      <c r="B138">
        <v>0.2461298478299955</v>
      </c>
      <c r="C138">
        <v>0.20765172756529551</v>
      </c>
      <c r="D138">
        <v>0.2191153193785613</v>
      </c>
      <c r="E138">
        <v>0.2311257441522454</v>
      </c>
      <c r="F138">
        <v>0.17227020980595151</v>
      </c>
      <c r="G138">
        <v>0.22593289393505889</v>
      </c>
      <c r="H138">
        <v>0.24184765344858281</v>
      </c>
      <c r="I138">
        <v>0.2339629701876911</v>
      </c>
      <c r="J138">
        <v>0.17194435793436219</v>
      </c>
      <c r="K138">
        <v>0.18491789023135971</v>
      </c>
      <c r="L138">
        <v>0.1898210490019463</v>
      </c>
      <c r="M138">
        <v>0.16513118996759671</v>
      </c>
      <c r="N138">
        <v>0.1716662906581532</v>
      </c>
      <c r="O138">
        <v>0.240510273918281</v>
      </c>
      <c r="P138">
        <v>0.16473878885659271</v>
      </c>
      <c r="Q138">
        <v>0.24290412416695231</v>
      </c>
      <c r="R138">
        <v>0.2333331009734177</v>
      </c>
      <c r="S138">
        <v>0.22917097475792161</v>
      </c>
      <c r="T138">
        <v>0.16241153640141759</v>
      </c>
      <c r="U138">
        <v>0.2429880524951846</v>
      </c>
      <c r="V138">
        <v>0.22023012381651391</v>
      </c>
      <c r="W138">
        <v>0.2508702014554825</v>
      </c>
      <c r="X138">
        <v>0.233768741690245</v>
      </c>
      <c r="Y138">
        <v>0.19261886094632261</v>
      </c>
      <c r="Z138">
        <v>0.22902250916067141</v>
      </c>
      <c r="AA138">
        <v>0.18811758864941169</v>
      </c>
      <c r="AB138">
        <v>0.2306153542684829</v>
      </c>
      <c r="AC138">
        <v>0.16048051144805919</v>
      </c>
      <c r="AD138">
        <v>0.22256091905923919</v>
      </c>
      <c r="AE138">
        <v>0.21422427407251149</v>
      </c>
      <c r="AF138">
        <v>0.17916062072605679</v>
      </c>
      <c r="AG138">
        <v>0.1924306129216441</v>
      </c>
      <c r="AH138">
        <v>0.10883998213154419</v>
      </c>
      <c r="AI138">
        <v>0.22000428404265879</v>
      </c>
      <c r="AJ138">
        <v>0.23747032285851841</v>
      </c>
      <c r="AK138">
        <v>0.20876070131284141</v>
      </c>
      <c r="AL138">
        <v>0.21434006739989009</v>
      </c>
    </row>
    <row r="139" spans="1:38" x14ac:dyDescent="0.25">
      <c r="A139" s="1">
        <v>33741</v>
      </c>
      <c r="B139">
        <v>0.2412758836602566</v>
      </c>
      <c r="C139">
        <v>0.20662498922177411</v>
      </c>
      <c r="D139">
        <v>0.22217589279535541</v>
      </c>
      <c r="E139">
        <v>0.2227078202024754</v>
      </c>
      <c r="F139">
        <v>0.17057728092047361</v>
      </c>
      <c r="G139">
        <v>0.22116060472337459</v>
      </c>
      <c r="H139">
        <v>0.24230598836282671</v>
      </c>
      <c r="I139">
        <v>0.23872346991016369</v>
      </c>
      <c r="J139">
        <v>0.16958099540485549</v>
      </c>
      <c r="K139">
        <v>0.18212553413634039</v>
      </c>
      <c r="L139">
        <v>0.1901011053482691</v>
      </c>
      <c r="M139">
        <v>0.16366515264506751</v>
      </c>
      <c r="N139">
        <v>0.16929158493481911</v>
      </c>
      <c r="O139">
        <v>0.23655998991921071</v>
      </c>
      <c r="P139">
        <v>0.1628867369944392</v>
      </c>
      <c r="Q139">
        <v>0.24111099694896601</v>
      </c>
      <c r="R139">
        <v>0.2363454954112518</v>
      </c>
      <c r="S139">
        <v>0.22402573947251669</v>
      </c>
      <c r="T139">
        <v>0.1609623256179715</v>
      </c>
      <c r="U139">
        <v>0.24054940320935131</v>
      </c>
      <c r="V139">
        <v>0.22830536332814061</v>
      </c>
      <c r="W139">
        <v>0.24252213953279539</v>
      </c>
      <c r="X139">
        <v>0.23319636284437159</v>
      </c>
      <c r="Y139">
        <v>0.18253443517046089</v>
      </c>
      <c r="Z139">
        <v>0.22863857041131319</v>
      </c>
      <c r="AA139">
        <v>0.17723434673046631</v>
      </c>
      <c r="AB139">
        <v>0.22926510619863821</v>
      </c>
      <c r="AC139">
        <v>0.15681072505532551</v>
      </c>
      <c r="AD139">
        <v>0.22788419071006219</v>
      </c>
      <c r="AE139">
        <v>0.2145369776988795</v>
      </c>
      <c r="AF139">
        <v>0.17123203545873411</v>
      </c>
      <c r="AG139">
        <v>0.1916186676855999</v>
      </c>
      <c r="AH139">
        <v>0.10656367033868749</v>
      </c>
      <c r="AI139">
        <v>0.22173692882415069</v>
      </c>
      <c r="AJ139">
        <v>0.23861158011539979</v>
      </c>
      <c r="AK139">
        <v>0.21132339140081019</v>
      </c>
      <c r="AL139">
        <v>0.2150522888535793</v>
      </c>
    </row>
    <row r="140" spans="1:38" x14ac:dyDescent="0.25">
      <c r="A140" s="1">
        <v>33742</v>
      </c>
      <c r="B140">
        <v>0.23677191949051771</v>
      </c>
      <c r="C140">
        <v>0.20463825087825249</v>
      </c>
      <c r="D140">
        <v>0.2221481328788163</v>
      </c>
      <c r="E140">
        <v>0.21752171443452351</v>
      </c>
      <c r="F140">
        <v>0.16922867021681401</v>
      </c>
      <c r="G140">
        <v>0.21818692662280151</v>
      </c>
      <c r="H140">
        <v>0.24090043438818171</v>
      </c>
      <c r="I140">
        <v>0.23966521963263621</v>
      </c>
      <c r="J140">
        <v>0.16784818843090429</v>
      </c>
      <c r="K140">
        <v>0.18009984470798771</v>
      </c>
      <c r="L140">
        <v>0.18964782836125851</v>
      </c>
      <c r="M140">
        <v>0.16262880282253839</v>
      </c>
      <c r="N140">
        <v>0.16742937921148501</v>
      </c>
      <c r="O140">
        <v>0.23431803925347361</v>
      </c>
      <c r="P140">
        <v>0.16137218513228571</v>
      </c>
      <c r="Q140">
        <v>0.23951210050021041</v>
      </c>
      <c r="R140">
        <v>0.23590788984908581</v>
      </c>
      <c r="S140">
        <v>0.22054300418711181</v>
      </c>
      <c r="T140">
        <v>0.16083811483452529</v>
      </c>
      <c r="U140">
        <v>0.23855200392351811</v>
      </c>
      <c r="V140">
        <v>0.2305451861731006</v>
      </c>
      <c r="W140">
        <v>0.2371240776101084</v>
      </c>
      <c r="X140">
        <v>0.2327344006651649</v>
      </c>
      <c r="Y140">
        <v>0.17632500939459919</v>
      </c>
      <c r="Z140">
        <v>0.22726963166195499</v>
      </c>
      <c r="AA140">
        <v>0.16949971592263191</v>
      </c>
      <c r="AB140">
        <v>0.22767985812879341</v>
      </c>
      <c r="AC140">
        <v>0.15406177199592519</v>
      </c>
      <c r="AD140">
        <v>0.22894621236088519</v>
      </c>
      <c r="AE140">
        <v>0.2135309313252475</v>
      </c>
      <c r="AF140">
        <v>0.16767845019141139</v>
      </c>
      <c r="AG140">
        <v>0.19146088911622239</v>
      </c>
      <c r="AH140">
        <v>0.1052262474347197</v>
      </c>
      <c r="AI140">
        <v>0.22076707360564249</v>
      </c>
      <c r="AJ140">
        <v>0.23819242070561461</v>
      </c>
      <c r="AK140">
        <v>0.21118399815544589</v>
      </c>
      <c r="AL140">
        <v>0.21421607280726851</v>
      </c>
    </row>
    <row r="141" spans="1:38" x14ac:dyDescent="0.25">
      <c r="A141" s="1">
        <v>33743</v>
      </c>
      <c r="B141">
        <v>0.23198900795235761</v>
      </c>
      <c r="C141">
        <v>0.20217817920139769</v>
      </c>
      <c r="D141">
        <v>0.21882870629561041</v>
      </c>
      <c r="E141">
        <v>0.20923017513676009</v>
      </c>
      <c r="F141">
        <v>0.16684791427532411</v>
      </c>
      <c r="G141">
        <v>0.21463639674823209</v>
      </c>
      <c r="H141">
        <v>0.23697821374687009</v>
      </c>
      <c r="I141">
        <v>0.23516790685510869</v>
      </c>
      <c r="J141">
        <v>0.16509190028888379</v>
      </c>
      <c r="K141">
        <v>0.17615285776392731</v>
      </c>
      <c r="L141">
        <v>0.18753413470758121</v>
      </c>
      <c r="M141">
        <v>0.1602862030000092</v>
      </c>
      <c r="N141">
        <v>0.16491691284701171</v>
      </c>
      <c r="O141">
        <v>0.23180421230616161</v>
      </c>
      <c r="P141">
        <v>0.15896756460163419</v>
      </c>
      <c r="Q141">
        <v>0.23592339207503751</v>
      </c>
      <c r="R141">
        <v>0.23212854466316549</v>
      </c>
      <c r="S141">
        <v>0.21728404462510681</v>
      </c>
      <c r="T141">
        <v>0.16016775602925731</v>
      </c>
      <c r="U141">
        <v>0.2350948440497598</v>
      </c>
      <c r="V141">
        <v>0.22571834235139401</v>
      </c>
      <c r="W141">
        <v>0.22868347519019769</v>
      </c>
      <c r="X141">
        <v>0.22729743848595821</v>
      </c>
      <c r="Y141">
        <v>0.16873850028540421</v>
      </c>
      <c r="Z141">
        <v>0.22391735957926351</v>
      </c>
      <c r="AA141">
        <v>0.1619873073370198</v>
      </c>
      <c r="AB141">
        <v>0.22411457980784469</v>
      </c>
      <c r="AC141">
        <v>0.1511570540593572</v>
      </c>
      <c r="AD141">
        <v>0.2254035421687704</v>
      </c>
      <c r="AE141">
        <v>0.2111724169028199</v>
      </c>
      <c r="AF141">
        <v>0.1610223649240887</v>
      </c>
      <c r="AG141">
        <v>0.189014365717457</v>
      </c>
      <c r="AH141">
        <v>0.10349205816247339</v>
      </c>
      <c r="AI141">
        <v>0.2168912429952812</v>
      </c>
      <c r="AJ141">
        <v>0.23421909462916271</v>
      </c>
      <c r="AK141">
        <v>0.20840918824341481</v>
      </c>
      <c r="AL141">
        <v>0.2108829817609579</v>
      </c>
    </row>
    <row r="142" spans="1:38" x14ac:dyDescent="0.25">
      <c r="A142" s="1">
        <v>33744</v>
      </c>
      <c r="B142">
        <v>0.23149845144370279</v>
      </c>
      <c r="C142">
        <v>0.19980158126821421</v>
      </c>
      <c r="D142">
        <v>0.21544594637907119</v>
      </c>
      <c r="E142">
        <v>0.20166647950411601</v>
      </c>
      <c r="F142">
        <v>0.1644686738458202</v>
      </c>
      <c r="G142">
        <v>0.21263823423460121</v>
      </c>
      <c r="H142">
        <v>0.23314774122257589</v>
      </c>
      <c r="I142">
        <v>0.23079715657758129</v>
      </c>
      <c r="J142">
        <v>0.16215081023721711</v>
      </c>
      <c r="K142">
        <v>0.1729885649074073</v>
      </c>
      <c r="L142">
        <v>0.18596734168517659</v>
      </c>
      <c r="M142">
        <v>0.15929103137225831</v>
      </c>
      <c r="N142">
        <v>0.16237527981587169</v>
      </c>
      <c r="O142">
        <v>0.2277988811458716</v>
      </c>
      <c r="P142">
        <v>0.15695453276388099</v>
      </c>
      <c r="Q142">
        <v>0.23247891441909529</v>
      </c>
      <c r="R142">
        <v>0.2285311401844683</v>
      </c>
      <c r="S142">
        <v>0.21434211410245341</v>
      </c>
      <c r="T142">
        <v>0.15875067262397599</v>
      </c>
      <c r="U142">
        <v>0.2319751841760016</v>
      </c>
      <c r="V142">
        <v>0.22097483186302069</v>
      </c>
      <c r="W142">
        <v>0.22247052196032799</v>
      </c>
      <c r="X142">
        <v>0.22330557977027499</v>
      </c>
      <c r="Y142">
        <v>0.16877214040668431</v>
      </c>
      <c r="Z142">
        <v>0.22096136219505819</v>
      </c>
      <c r="AA142">
        <v>0.15905047331890201</v>
      </c>
      <c r="AB142">
        <v>0.2207378814541309</v>
      </c>
      <c r="AC142">
        <v>0.148250252789456</v>
      </c>
      <c r="AD142">
        <v>0.22179390341978331</v>
      </c>
      <c r="AE142">
        <v>0.20872445616647131</v>
      </c>
      <c r="AF142">
        <v>0.15716449945479821</v>
      </c>
      <c r="AG142">
        <v>0.1872745133180774</v>
      </c>
      <c r="AH142">
        <v>0.10133233911177129</v>
      </c>
      <c r="AI142">
        <v>0.21002871337091411</v>
      </c>
      <c r="AJ142">
        <v>0.23039576855271091</v>
      </c>
      <c r="AK142">
        <v>0.2059301154032967</v>
      </c>
      <c r="AL142">
        <v>0.20813877210725701</v>
      </c>
    </row>
    <row r="143" spans="1:38" x14ac:dyDescent="0.25">
      <c r="A143" s="1">
        <v>33745</v>
      </c>
      <c r="B143">
        <v>0.24888289493504789</v>
      </c>
      <c r="C143">
        <v>0.19736498333503091</v>
      </c>
      <c r="D143">
        <v>0.212143186462532</v>
      </c>
      <c r="E143">
        <v>0.2028706982953957</v>
      </c>
      <c r="F143">
        <v>0.16327579705267989</v>
      </c>
      <c r="G143">
        <v>0.21719259709405289</v>
      </c>
      <c r="H143">
        <v>0.2295228242538373</v>
      </c>
      <c r="I143">
        <v>0.22675140630005389</v>
      </c>
      <c r="J143">
        <v>0.16005079295736649</v>
      </c>
      <c r="K143">
        <v>0.17256826270095479</v>
      </c>
      <c r="L143">
        <v>0.18442346532943871</v>
      </c>
      <c r="M143">
        <v>0.1585052347445074</v>
      </c>
      <c r="N143">
        <v>0.16320485262695711</v>
      </c>
      <c r="O143">
        <v>0.22698871406727469</v>
      </c>
      <c r="P143">
        <v>0.15530816759279439</v>
      </c>
      <c r="Q143">
        <v>0.2295978983016147</v>
      </c>
      <c r="R143">
        <v>0.22495224307454731</v>
      </c>
      <c r="S143">
        <v>0.22727674607979989</v>
      </c>
      <c r="T143">
        <v>0.1578085892186947</v>
      </c>
      <c r="U143">
        <v>0.22953005602144949</v>
      </c>
      <c r="V143">
        <v>0.21651465470798059</v>
      </c>
      <c r="W143">
        <v>0.2224913470856861</v>
      </c>
      <c r="X143">
        <v>0.21972205438792519</v>
      </c>
      <c r="Y143">
        <v>0.1816641138612978</v>
      </c>
      <c r="Z143">
        <v>0.21803203147751951</v>
      </c>
      <c r="AA143">
        <v>0.16187613930078421</v>
      </c>
      <c r="AB143">
        <v>0.2178286815638619</v>
      </c>
      <c r="AC143">
        <v>0.15191682466891351</v>
      </c>
      <c r="AD143">
        <v>0.2183130146707962</v>
      </c>
      <c r="AE143">
        <v>0.2062364954301226</v>
      </c>
      <c r="AF143">
        <v>0.16004476369928461</v>
      </c>
      <c r="AG143">
        <v>0.18584716091869791</v>
      </c>
      <c r="AH143">
        <v>0.1007734055418906</v>
      </c>
      <c r="AI143">
        <v>0.20692947813578719</v>
      </c>
      <c r="AJ143">
        <v>0.2274245258095923</v>
      </c>
      <c r="AK143">
        <v>0.20341770922984531</v>
      </c>
      <c r="AL143">
        <v>0.20549143745355611</v>
      </c>
    </row>
    <row r="144" spans="1:38" x14ac:dyDescent="0.25">
      <c r="A144" s="1">
        <v>33746</v>
      </c>
      <c r="B144">
        <v>0.25279628579481411</v>
      </c>
      <c r="C144">
        <v>0.19518338540184749</v>
      </c>
      <c r="D144">
        <v>0.2090270932126595</v>
      </c>
      <c r="E144">
        <v>0.2094669322920506</v>
      </c>
      <c r="F144">
        <v>0.1628301658486988</v>
      </c>
      <c r="G144">
        <v>0.23177008273554631</v>
      </c>
      <c r="H144">
        <v>0.22599347000703829</v>
      </c>
      <c r="I144">
        <v>0.2229540935225264</v>
      </c>
      <c r="J144">
        <v>0.15892286921703511</v>
      </c>
      <c r="K144">
        <v>0.1748580585658448</v>
      </c>
      <c r="L144">
        <v>0.18302125564036739</v>
      </c>
      <c r="M144">
        <v>0.15767725061675639</v>
      </c>
      <c r="N144">
        <v>0.1645502759634232</v>
      </c>
      <c r="O144">
        <v>0.23294685108122459</v>
      </c>
      <c r="P144">
        <v>0.15369721908837461</v>
      </c>
      <c r="Q144">
        <v>0.22728803603028791</v>
      </c>
      <c r="R144">
        <v>0.22171334596462641</v>
      </c>
      <c r="S144">
        <v>0.23552544055714661</v>
      </c>
      <c r="T144">
        <v>0.15801123101650311</v>
      </c>
      <c r="U144">
        <v>0.22928728798522061</v>
      </c>
      <c r="V144">
        <v>0.2124273942196073</v>
      </c>
      <c r="W144">
        <v>0.22068014736675309</v>
      </c>
      <c r="X144">
        <v>0.2162781123389087</v>
      </c>
      <c r="Y144">
        <v>0.18753098703338891</v>
      </c>
      <c r="Z144">
        <v>0.21530436742664749</v>
      </c>
      <c r="AA144">
        <v>0.16215597194933301</v>
      </c>
      <c r="AB144">
        <v>0.21533614834025941</v>
      </c>
      <c r="AC144">
        <v>0.15340006321503771</v>
      </c>
      <c r="AD144">
        <v>0.21418698101959691</v>
      </c>
      <c r="AE144">
        <v>0.20402103469377389</v>
      </c>
      <c r="AF144">
        <v>0.16385318162831561</v>
      </c>
      <c r="AG144">
        <v>0.18543984574742359</v>
      </c>
      <c r="AH144">
        <v>0.100670939903407</v>
      </c>
      <c r="AI144">
        <v>0.20412274290066021</v>
      </c>
      <c r="AJ144">
        <v>0.2242220330664737</v>
      </c>
      <c r="AK144">
        <v>0.20117196972306059</v>
      </c>
      <c r="AL144">
        <v>0.20301129029985521</v>
      </c>
    </row>
    <row r="145" spans="1:38" x14ac:dyDescent="0.25">
      <c r="A145" s="1">
        <v>33747</v>
      </c>
      <c r="B145">
        <v>0.24889695631025791</v>
      </c>
      <c r="C145">
        <v>0.19380012080199741</v>
      </c>
      <c r="D145">
        <v>0.20686470006834931</v>
      </c>
      <c r="E145">
        <v>0.20530101729258121</v>
      </c>
      <c r="F145">
        <v>0.16040989976177311</v>
      </c>
      <c r="G145">
        <v>0.2278682172647517</v>
      </c>
      <c r="H145">
        <v>0.22237919363747399</v>
      </c>
      <c r="I145">
        <v>0.21945680274602081</v>
      </c>
      <c r="J145">
        <v>0.15741161214337041</v>
      </c>
      <c r="K145">
        <v>0.17259785443073469</v>
      </c>
      <c r="L145">
        <v>0.18185237928462961</v>
      </c>
      <c r="M145">
        <v>0.1571789539890055</v>
      </c>
      <c r="N145">
        <v>0.16245403263322269</v>
      </c>
      <c r="O145">
        <v>0.2294620175060505</v>
      </c>
      <c r="P145">
        <v>0.1520133539172881</v>
      </c>
      <c r="Q145">
        <v>0.2236930015611644</v>
      </c>
      <c r="R145">
        <v>0.2190211155213721</v>
      </c>
      <c r="S145">
        <v>0.23211385068932519</v>
      </c>
      <c r="T145">
        <v>0.15858053948097831</v>
      </c>
      <c r="U145">
        <v>0.22486715049288281</v>
      </c>
      <c r="V145">
        <v>0.2098410661794024</v>
      </c>
      <c r="W145">
        <v>0.22095507985966009</v>
      </c>
      <c r="X145">
        <v>0.21439373496059591</v>
      </c>
      <c r="Y145">
        <v>0.19022527381215121</v>
      </c>
      <c r="Z145">
        <v>0.21347583892453811</v>
      </c>
      <c r="AA145">
        <v>0.16269393271116761</v>
      </c>
      <c r="AB145">
        <v>0.21265969913303101</v>
      </c>
      <c r="AC145">
        <v>0.1507812184278286</v>
      </c>
      <c r="AD145">
        <v>0.21098031427609079</v>
      </c>
      <c r="AE145">
        <v>0.20226057395742519</v>
      </c>
      <c r="AF145">
        <v>0.17813892319117741</v>
      </c>
      <c r="AG145">
        <v>0.18533878057614939</v>
      </c>
      <c r="AH145">
        <v>9.9704585376034494E-2</v>
      </c>
      <c r="AI145">
        <v>0.2018532874637721</v>
      </c>
      <c r="AJ145">
        <v>0.22017996815632079</v>
      </c>
      <c r="AK145">
        <v>0.19924914688294251</v>
      </c>
      <c r="AL145">
        <v>0.20086083064615429</v>
      </c>
    </row>
    <row r="146" spans="1:38" x14ac:dyDescent="0.25">
      <c r="A146" s="1">
        <v>33748</v>
      </c>
      <c r="B146">
        <v>0.24249894261517541</v>
      </c>
      <c r="C146">
        <v>0.19254852286881399</v>
      </c>
      <c r="D146">
        <v>0.20533397359070579</v>
      </c>
      <c r="E146">
        <v>0.19854192047492999</v>
      </c>
      <c r="F146">
        <v>0.1582419064021201</v>
      </c>
      <c r="G146">
        <v>0.22278996290506831</v>
      </c>
      <c r="H146">
        <v>0.21962741726790991</v>
      </c>
      <c r="I146">
        <v>0.21668607446951521</v>
      </c>
      <c r="J146">
        <v>0.1565447995141501</v>
      </c>
      <c r="K146">
        <v>0.17016473362895801</v>
      </c>
      <c r="L146">
        <v>0.18125225292889161</v>
      </c>
      <c r="M146">
        <v>0.15745253236125459</v>
      </c>
      <c r="N146">
        <v>0.16051612263635551</v>
      </c>
      <c r="O146">
        <v>0.22493051726420971</v>
      </c>
      <c r="P146">
        <v>0.1508669887462015</v>
      </c>
      <c r="Q146">
        <v>0.22062296709204091</v>
      </c>
      <c r="R146">
        <v>0.21682721841145111</v>
      </c>
      <c r="S146">
        <v>0.22813194832150371</v>
      </c>
      <c r="T146">
        <v>0.15984151461212021</v>
      </c>
      <c r="U146">
        <v>0.22065076300054509</v>
      </c>
      <c r="V146">
        <v>0.2076422381391976</v>
      </c>
      <c r="W146">
        <v>0.21477834568590051</v>
      </c>
      <c r="X146">
        <v>0.2115781075822829</v>
      </c>
      <c r="Y146">
        <v>0.18253622725758031</v>
      </c>
      <c r="Z146">
        <v>0.21169397708909521</v>
      </c>
      <c r="AA146">
        <v>0.15834300458411329</v>
      </c>
      <c r="AB146">
        <v>0.2105199165924693</v>
      </c>
      <c r="AC146">
        <v>0.14853320697395281</v>
      </c>
      <c r="AD146">
        <v>0.20927614753258481</v>
      </c>
      <c r="AE146">
        <v>0.20095761322107661</v>
      </c>
      <c r="AF146">
        <v>0.16908216475403931</v>
      </c>
      <c r="AG146">
        <v>0.18627938207154179</v>
      </c>
      <c r="AH146">
        <v>9.9066008626439772E-2</v>
      </c>
      <c r="AI146">
        <v>0.20002258202688411</v>
      </c>
      <c r="AJ146">
        <v>0.21648581991283461</v>
      </c>
      <c r="AK146">
        <v>0.19776382404282439</v>
      </c>
      <c r="AL146">
        <v>0.19926505849245341</v>
      </c>
    </row>
    <row r="147" spans="1:38" x14ac:dyDescent="0.25">
      <c r="A147" s="1">
        <v>33749</v>
      </c>
      <c r="B147">
        <v>0.2369627710253559</v>
      </c>
      <c r="C147">
        <v>0.19221525826896391</v>
      </c>
      <c r="D147">
        <v>0.20564491377972899</v>
      </c>
      <c r="E147">
        <v>0.19284418729364239</v>
      </c>
      <c r="F147">
        <v>0.15716595849701259</v>
      </c>
      <c r="G147">
        <v>0.2189922641009405</v>
      </c>
      <c r="H147">
        <v>0.22032841867612341</v>
      </c>
      <c r="I147">
        <v>0.21759034619300971</v>
      </c>
      <c r="J147">
        <v>0.15568354244048541</v>
      </c>
      <c r="K147">
        <v>0.16910036282718119</v>
      </c>
      <c r="L147">
        <v>0.18097712657315371</v>
      </c>
      <c r="M147">
        <v>0.15762454823350361</v>
      </c>
      <c r="N147">
        <v>0.15923862930615501</v>
      </c>
      <c r="O147">
        <v>0.2220906836890357</v>
      </c>
      <c r="P147">
        <v>0.15009770690844829</v>
      </c>
      <c r="Q147">
        <v>0.21989331723830191</v>
      </c>
      <c r="R147">
        <v>0.21699832130153021</v>
      </c>
      <c r="S147">
        <v>0.22589848345368241</v>
      </c>
      <c r="T147">
        <v>0.160589989743262</v>
      </c>
      <c r="U147">
        <v>0.21872687550820741</v>
      </c>
      <c r="V147">
        <v>0.20671841009899269</v>
      </c>
      <c r="W147">
        <v>0.21111661151214101</v>
      </c>
      <c r="X147">
        <v>0.21048331353730329</v>
      </c>
      <c r="Y147">
        <v>0.17632009736967599</v>
      </c>
      <c r="Z147">
        <v>0.21263211525365239</v>
      </c>
      <c r="AA147">
        <v>0.1583851320126145</v>
      </c>
      <c r="AB147">
        <v>0.21045180071857419</v>
      </c>
      <c r="AC147">
        <v>0.1468435288534104</v>
      </c>
      <c r="AD147">
        <v>0.21030698078907881</v>
      </c>
      <c r="AE147">
        <v>0.2012621524847279</v>
      </c>
      <c r="AF147">
        <v>0.16306540631690111</v>
      </c>
      <c r="AG147">
        <v>0.1868637335669342</v>
      </c>
      <c r="AH147">
        <v>9.8463542987956135E-2</v>
      </c>
      <c r="AI147">
        <v>0.20129437658999599</v>
      </c>
      <c r="AJ147">
        <v>0.21710000500268159</v>
      </c>
      <c r="AK147">
        <v>0.19766183453603969</v>
      </c>
      <c r="AL147">
        <v>0.19867709883875251</v>
      </c>
    </row>
    <row r="148" spans="1:38" x14ac:dyDescent="0.25">
      <c r="A148" s="1">
        <v>33750</v>
      </c>
      <c r="B148">
        <v>0.24471077647723741</v>
      </c>
      <c r="C148">
        <v>0.19331207663807309</v>
      </c>
      <c r="D148">
        <v>0.20964587778825811</v>
      </c>
      <c r="E148">
        <v>0.19264981714540019</v>
      </c>
      <c r="F148">
        <v>0.15656443127224701</v>
      </c>
      <c r="G148">
        <v>0.21535019913614001</v>
      </c>
      <c r="H148">
        <v>0.22293986307535921</v>
      </c>
      <c r="I148">
        <v>0.22766415093288611</v>
      </c>
      <c r="J148">
        <v>0.16275927084703681</v>
      </c>
      <c r="K148">
        <v>0.16893132685525669</v>
      </c>
      <c r="L148">
        <v>0.18056942794575639</v>
      </c>
      <c r="M148">
        <v>0.1619617874667317</v>
      </c>
      <c r="N148">
        <v>0.1617350022036633</v>
      </c>
      <c r="O148">
        <v>0.21632087295937161</v>
      </c>
      <c r="P148">
        <v>0.15158585693120419</v>
      </c>
      <c r="Q148">
        <v>0.21845479190461611</v>
      </c>
      <c r="R148">
        <v>0.2146110150047344</v>
      </c>
      <c r="S148">
        <v>0.22575205787239469</v>
      </c>
      <c r="T148">
        <v>0.16489337225323661</v>
      </c>
      <c r="U148">
        <v>0.21769351123412489</v>
      </c>
      <c r="V148">
        <v>0.21264246852572119</v>
      </c>
      <c r="W148">
        <v>0.2212434632173608</v>
      </c>
      <c r="X148">
        <v>0.22132788358061711</v>
      </c>
      <c r="Y148">
        <v>0.1839017916229439</v>
      </c>
      <c r="Z148">
        <v>0.21556085647251191</v>
      </c>
      <c r="AA148">
        <v>0.1742838593166445</v>
      </c>
      <c r="AB148">
        <v>0.2079723711826722</v>
      </c>
      <c r="AC148">
        <v>0.15105976888579609</v>
      </c>
      <c r="AD148">
        <v>0.21558327585650139</v>
      </c>
      <c r="AE148">
        <v>0.20181997117739409</v>
      </c>
      <c r="AF148">
        <v>0.17546738125214401</v>
      </c>
      <c r="AG148">
        <v>0.1922784834265078</v>
      </c>
      <c r="AH148">
        <v>0.10443827374786351</v>
      </c>
      <c r="AI148">
        <v>0.2029802487225946</v>
      </c>
      <c r="AJ148">
        <v>0.22299934180247061</v>
      </c>
      <c r="AK148">
        <v>0.1968640485769525</v>
      </c>
      <c r="AL148">
        <v>0.19715798775269749</v>
      </c>
    </row>
    <row r="149" spans="1:38" x14ac:dyDescent="0.25">
      <c r="A149" s="1">
        <v>33751</v>
      </c>
      <c r="B149">
        <v>0.2421640450870135</v>
      </c>
      <c r="C149">
        <v>0.1936188950071823</v>
      </c>
      <c r="D149">
        <v>0.20933184179678721</v>
      </c>
      <c r="E149">
        <v>0.18624213737391951</v>
      </c>
      <c r="F149">
        <v>0.157006085865663</v>
      </c>
      <c r="G149">
        <v>0.20739742547969811</v>
      </c>
      <c r="H149">
        <v>0.22094714080792829</v>
      </c>
      <c r="I149">
        <v>0.22658795567276249</v>
      </c>
      <c r="J149">
        <v>0.1658711103646994</v>
      </c>
      <c r="K149">
        <v>0.1697555575736624</v>
      </c>
      <c r="L149">
        <v>0.182936729318359</v>
      </c>
      <c r="M149">
        <v>0.16728652669995969</v>
      </c>
      <c r="N149">
        <v>0.16385012510117161</v>
      </c>
      <c r="O149">
        <v>0.2063293654190857</v>
      </c>
      <c r="P149">
        <v>0.15321984028729341</v>
      </c>
      <c r="Q149">
        <v>0.21646818964785339</v>
      </c>
      <c r="R149">
        <v>0.21360370870793849</v>
      </c>
      <c r="S149">
        <v>0.22625563229110709</v>
      </c>
      <c r="T149">
        <v>0.16968008809654461</v>
      </c>
      <c r="U149">
        <v>0.21171889696004251</v>
      </c>
      <c r="V149">
        <v>0.21321861028578309</v>
      </c>
      <c r="W149">
        <v>0.2206103149225806</v>
      </c>
      <c r="X149">
        <v>0.22080370362393081</v>
      </c>
      <c r="Y149">
        <v>0.17899181920954521</v>
      </c>
      <c r="Z149">
        <v>0.21487293102470459</v>
      </c>
      <c r="AA149">
        <v>0.17045619773178561</v>
      </c>
      <c r="AB149">
        <v>0.20744294164677021</v>
      </c>
      <c r="AC149">
        <v>0.15537809225151511</v>
      </c>
      <c r="AD149">
        <v>0.21483707092392409</v>
      </c>
      <c r="AE149">
        <v>0.2025452898700604</v>
      </c>
      <c r="AF149">
        <v>0.1697368561873869</v>
      </c>
      <c r="AG149">
        <v>0.1972744832860813</v>
      </c>
      <c r="AH149">
        <v>0.1086880045077708</v>
      </c>
      <c r="AI149">
        <v>0.20283737085519321</v>
      </c>
      <c r="AJ149">
        <v>0.21857159526892619</v>
      </c>
      <c r="AK149">
        <v>0.19835792928453189</v>
      </c>
      <c r="AL149">
        <v>0.19795450166664261</v>
      </c>
    </row>
    <row r="150" spans="1:38" x14ac:dyDescent="0.25">
      <c r="A150" s="1">
        <v>33752</v>
      </c>
      <c r="B150">
        <v>0.27083968211784237</v>
      </c>
      <c r="C150">
        <v>0.21164904670962481</v>
      </c>
      <c r="D150">
        <v>0.2283344724719831</v>
      </c>
      <c r="E150">
        <v>0.2420026394206205</v>
      </c>
      <c r="F150">
        <v>0.21074774045907921</v>
      </c>
      <c r="G150">
        <v>0.255658540712145</v>
      </c>
      <c r="H150">
        <v>0.26139469631827511</v>
      </c>
      <c r="I150">
        <v>0.25101488541263911</v>
      </c>
      <c r="J150">
        <v>0.1899135054379176</v>
      </c>
      <c r="K150">
        <v>0.2224193716254014</v>
      </c>
      <c r="L150">
        <v>0.21614778069096161</v>
      </c>
      <c r="M150">
        <v>0.19546282843318771</v>
      </c>
      <c r="N150">
        <v>0.19837566466534659</v>
      </c>
      <c r="O150">
        <v>0.26984119121213312</v>
      </c>
      <c r="P150">
        <v>0.18658299031004941</v>
      </c>
      <c r="Q150">
        <v>0.27520658739109061</v>
      </c>
      <c r="R150">
        <v>0.24937473574447591</v>
      </c>
      <c r="S150">
        <v>0.26139983170981951</v>
      </c>
      <c r="T150">
        <v>0.2078480539398527</v>
      </c>
      <c r="U150">
        <v>0.27098303268596008</v>
      </c>
      <c r="V150">
        <v>0.23051558537917829</v>
      </c>
      <c r="W150">
        <v>0.26788345118524531</v>
      </c>
      <c r="X150">
        <v>0.23394410700057791</v>
      </c>
      <c r="Y150">
        <v>0.2119630967961465</v>
      </c>
      <c r="Z150">
        <v>0.23345500557689741</v>
      </c>
      <c r="AA150">
        <v>0.19845353614692671</v>
      </c>
      <c r="AB150">
        <v>0.26130684544420152</v>
      </c>
      <c r="AC150">
        <v>0.18964016561723421</v>
      </c>
      <c r="AD150">
        <v>0.23877711599134679</v>
      </c>
      <c r="AE150">
        <v>0.22745810856272669</v>
      </c>
      <c r="AF150">
        <v>0.2045240802412808</v>
      </c>
      <c r="AG150">
        <v>0.22654339981232161</v>
      </c>
      <c r="AH150">
        <v>0.1398238463787892</v>
      </c>
      <c r="AI150">
        <v>0.2269294929877918</v>
      </c>
      <c r="AJ150">
        <v>0.26236051540204852</v>
      </c>
      <c r="AK150">
        <v>0.23298930999211129</v>
      </c>
      <c r="AL150">
        <v>0.23861820308058759</v>
      </c>
    </row>
    <row r="151" spans="1:38" x14ac:dyDescent="0.25">
      <c r="A151" s="1">
        <v>33753</v>
      </c>
      <c r="B151">
        <v>0.26959191285607897</v>
      </c>
      <c r="C151">
        <v>0.21075760012164421</v>
      </c>
      <c r="D151">
        <v>0.2274710001035771</v>
      </c>
      <c r="E151">
        <v>0.24634353636244999</v>
      </c>
      <c r="F151">
        <v>0.21021640220115129</v>
      </c>
      <c r="G151">
        <v>0.2597677255701476</v>
      </c>
      <c r="H151">
        <v>0.25724495642161699</v>
      </c>
      <c r="I151">
        <v>0.24752932514601239</v>
      </c>
      <c r="J151">
        <v>0.19121258622682419</v>
      </c>
      <c r="K151">
        <v>0.22306800185624229</v>
      </c>
      <c r="L151">
        <v>0.2159349108314737</v>
      </c>
      <c r="M151">
        <v>0.19803294902442189</v>
      </c>
      <c r="N151">
        <v>0.19993989316976249</v>
      </c>
      <c r="O151">
        <v>0.26237766245459992</v>
      </c>
      <c r="P151">
        <v>0.18822249261683069</v>
      </c>
      <c r="Q151">
        <v>0.26955779396747781</v>
      </c>
      <c r="R151">
        <v>0.2475501194473651</v>
      </c>
      <c r="S151">
        <v>0.26089964454847708</v>
      </c>
      <c r="T151">
        <v>0.20901428891667781</v>
      </c>
      <c r="U151">
        <v>0.26138991389911198</v>
      </c>
      <c r="V151">
        <v>0.22762399875207959</v>
      </c>
      <c r="W151">
        <v>0.26251540403015572</v>
      </c>
      <c r="X151">
        <v>0.23010697344429121</v>
      </c>
      <c r="Y151">
        <v>0.20168150705312229</v>
      </c>
      <c r="Z151">
        <v>0.2349200920504082</v>
      </c>
      <c r="AA151">
        <v>0.19187731709619299</v>
      </c>
      <c r="AB151">
        <v>0.25873589908446759</v>
      </c>
      <c r="AC151">
        <v>0.19173845144343979</v>
      </c>
      <c r="AD151">
        <v>0.2371313790215199</v>
      </c>
      <c r="AE151">
        <v>0.22582656856699021</v>
      </c>
      <c r="AF151">
        <v>0.190934378472426</v>
      </c>
      <c r="AG151">
        <v>0.2279153090294318</v>
      </c>
      <c r="AH151">
        <v>0.14245625040433049</v>
      </c>
      <c r="AI151">
        <v>0.2271082335590181</v>
      </c>
      <c r="AJ151">
        <v>0.25601371555552033</v>
      </c>
      <c r="AK151">
        <v>0.23081124807131939</v>
      </c>
      <c r="AL151">
        <v>0.2378918585588578</v>
      </c>
    </row>
    <row r="152" spans="1:38" x14ac:dyDescent="0.25">
      <c r="A152" s="1">
        <v>33754</v>
      </c>
      <c r="B152">
        <v>0.26105861727852597</v>
      </c>
      <c r="C152">
        <v>0.21330282020033031</v>
      </c>
      <c r="D152">
        <v>0.2251841944018379</v>
      </c>
      <c r="E152">
        <v>0.2336830594201573</v>
      </c>
      <c r="F152">
        <v>0.20784301848867809</v>
      </c>
      <c r="G152">
        <v>0.25053011429308031</v>
      </c>
      <c r="H152">
        <v>0.25330493874718119</v>
      </c>
      <c r="I152">
        <v>0.2433093898793858</v>
      </c>
      <c r="J152">
        <v>0.1899672225712864</v>
      </c>
      <c r="K152">
        <v>0.21970156941584129</v>
      </c>
      <c r="L152">
        <v>0.21571162430531909</v>
      </c>
      <c r="M152">
        <v>0.19737650711565621</v>
      </c>
      <c r="N152">
        <v>0.19832495500751171</v>
      </c>
      <c r="O152">
        <v>0.2524564958505191</v>
      </c>
      <c r="P152">
        <v>0.1873432449236121</v>
      </c>
      <c r="Q152">
        <v>0.26400323131309572</v>
      </c>
      <c r="R152">
        <v>0.24511716981692089</v>
      </c>
      <c r="S152">
        <v>0.25629320738713479</v>
      </c>
      <c r="T152">
        <v>0.20672635722683619</v>
      </c>
      <c r="U152">
        <v>0.25353679511226368</v>
      </c>
      <c r="V152">
        <v>0.22401157879164749</v>
      </c>
      <c r="W152">
        <v>0.25120062050654662</v>
      </c>
      <c r="X152">
        <v>0.22579275655467129</v>
      </c>
      <c r="Y152">
        <v>0.19321658397676489</v>
      </c>
      <c r="Z152">
        <v>0.23467851185725239</v>
      </c>
      <c r="AA152">
        <v>0.1867788758232371</v>
      </c>
      <c r="AB152">
        <v>0.25598328605806708</v>
      </c>
      <c r="AC152">
        <v>0.1883471539363121</v>
      </c>
      <c r="AD152">
        <v>0.23399314205169311</v>
      </c>
      <c r="AE152">
        <v>0.2278812785712537</v>
      </c>
      <c r="AF152">
        <v>0.18211005449355219</v>
      </c>
      <c r="AG152">
        <v>0.22732471824654199</v>
      </c>
      <c r="AH152">
        <v>0.1404719877632051</v>
      </c>
      <c r="AI152">
        <v>0.22686322413024451</v>
      </c>
      <c r="AJ152">
        <v>0.25013358237565891</v>
      </c>
      <c r="AK152">
        <v>0.22852485281719409</v>
      </c>
      <c r="AL152">
        <v>0.2355483265371279</v>
      </c>
    </row>
    <row r="153" spans="1:38" x14ac:dyDescent="0.25">
      <c r="A153" s="1">
        <v>33755</v>
      </c>
      <c r="B153">
        <v>0.25472005854307828</v>
      </c>
      <c r="C153">
        <v>0.21943804027901639</v>
      </c>
      <c r="D153">
        <v>0.22349738870009861</v>
      </c>
      <c r="E153">
        <v>0.22479076429604641</v>
      </c>
      <c r="F153">
        <v>0.21502645295802311</v>
      </c>
      <c r="G153">
        <v>0.2458577807937907</v>
      </c>
      <c r="H153">
        <v>0.2529788099616343</v>
      </c>
      <c r="I153">
        <v>0.2400457046127592</v>
      </c>
      <c r="J153">
        <v>0.19379685891574849</v>
      </c>
      <c r="K153">
        <v>0.22167472030877369</v>
      </c>
      <c r="L153">
        <v>0.2416800044458311</v>
      </c>
      <c r="M153">
        <v>0.2087325652068904</v>
      </c>
      <c r="N153">
        <v>0.2045662668452608</v>
      </c>
      <c r="O153">
        <v>0.2478219959131048</v>
      </c>
      <c r="P153">
        <v>0.19789733056372669</v>
      </c>
      <c r="Q153">
        <v>0.26289674558179049</v>
      </c>
      <c r="R153">
        <v>0.2629458868531433</v>
      </c>
      <c r="S153">
        <v>0.25800552022579232</v>
      </c>
      <c r="T153">
        <v>0.2102884255369947</v>
      </c>
      <c r="U153">
        <v>0.25108242632541561</v>
      </c>
      <c r="V153">
        <v>0.2204262421645489</v>
      </c>
      <c r="W153">
        <v>0.24750583698293749</v>
      </c>
      <c r="X153">
        <v>0.2220847896650513</v>
      </c>
      <c r="Y153">
        <v>0.187605827567074</v>
      </c>
      <c r="Z153">
        <v>0.23811026499742979</v>
      </c>
      <c r="AA153">
        <v>0.18658599010583679</v>
      </c>
      <c r="AB153">
        <v>0.26354900636499978</v>
      </c>
      <c r="AC153">
        <v>0.18856627309585111</v>
      </c>
      <c r="AD153">
        <v>0.2322261550818662</v>
      </c>
      <c r="AE153">
        <v>0.24756098857551731</v>
      </c>
      <c r="AF153">
        <v>0.17690573051467839</v>
      </c>
      <c r="AG153">
        <v>0.2319591274636521</v>
      </c>
      <c r="AH153">
        <v>0.1415766140109686</v>
      </c>
      <c r="AI153">
        <v>0.23699196470147091</v>
      </c>
      <c r="AJ153">
        <v>0.2465096991957974</v>
      </c>
      <c r="AK153">
        <v>0.26064470756306879</v>
      </c>
      <c r="AL153">
        <v>0.25384073201539809</v>
      </c>
    </row>
    <row r="154" spans="1:38" x14ac:dyDescent="0.25">
      <c r="A154" s="1">
        <v>33756</v>
      </c>
      <c r="B154">
        <v>0.27838622101498112</v>
      </c>
      <c r="C154">
        <v>0.22715185498679921</v>
      </c>
      <c r="D154">
        <v>0.23686391633169271</v>
      </c>
      <c r="E154">
        <v>0.2487537920364426</v>
      </c>
      <c r="F154">
        <v>0.22439056924554979</v>
      </c>
      <c r="G154">
        <v>0.25906461396116792</v>
      </c>
      <c r="H154">
        <v>0.2629082367316431</v>
      </c>
      <c r="I154">
        <v>0.25738045684613248</v>
      </c>
      <c r="J154">
        <v>0.19552649526021071</v>
      </c>
      <c r="K154">
        <v>0.23168537120170599</v>
      </c>
      <c r="L154">
        <v>0.25375255125300977</v>
      </c>
      <c r="M154">
        <v>0.21164643579812459</v>
      </c>
      <c r="N154">
        <v>0.20911799534967659</v>
      </c>
      <c r="O154">
        <v>0.2603558293090239</v>
      </c>
      <c r="P154">
        <v>0.2010264162038414</v>
      </c>
      <c r="Q154">
        <v>0.27347295215817757</v>
      </c>
      <c r="R154">
        <v>0.26766627055603243</v>
      </c>
      <c r="S154">
        <v>0.26463814556444998</v>
      </c>
      <c r="T154">
        <v>0.21527966051381969</v>
      </c>
      <c r="U154">
        <v>0.2672505575385673</v>
      </c>
      <c r="V154">
        <v>0.23562423887078349</v>
      </c>
      <c r="W154">
        <v>0.27200272012599502</v>
      </c>
      <c r="X154">
        <v>0.2407205727754313</v>
      </c>
      <c r="Y154">
        <v>0.21174254718243599</v>
      </c>
      <c r="Z154">
        <v>0.2499553514709407</v>
      </c>
      <c r="AA154">
        <v>0.21912088216621431</v>
      </c>
      <c r="AB154">
        <v>0.26847472667193267</v>
      </c>
      <c r="AC154">
        <v>0.1895228922553901</v>
      </c>
      <c r="AD154">
        <v>0.2450929181120394</v>
      </c>
      <c r="AE154">
        <v>0.2613937171067201</v>
      </c>
      <c r="AF154">
        <v>0.2135739065358046</v>
      </c>
      <c r="AG154">
        <v>0.234428953347429</v>
      </c>
      <c r="AH154">
        <v>0.14652290692539871</v>
      </c>
      <c r="AI154">
        <v>0.24637695527269721</v>
      </c>
      <c r="AJ154">
        <v>0.26629623268260261</v>
      </c>
      <c r="AK154">
        <v>0.27746182586870483</v>
      </c>
      <c r="AL154">
        <v>0.25768001249366829</v>
      </c>
    </row>
    <row r="155" spans="1:38" x14ac:dyDescent="0.25">
      <c r="A155" s="1">
        <v>33757</v>
      </c>
      <c r="B155">
        <v>0.30796027822372612</v>
      </c>
      <c r="C155">
        <v>0.230225669694582</v>
      </c>
      <c r="D155">
        <v>0.2452554439632868</v>
      </c>
      <c r="E155">
        <v>0.26556227432229351</v>
      </c>
      <c r="F155">
        <v>0.22707627644216749</v>
      </c>
      <c r="G155">
        <v>0.26513950268410053</v>
      </c>
      <c r="H155">
        <v>0.27173766350165163</v>
      </c>
      <c r="I155">
        <v>0.26444645907950592</v>
      </c>
      <c r="J155">
        <v>0.19883946493800619</v>
      </c>
      <c r="K155">
        <v>0.23548560542797159</v>
      </c>
      <c r="L155">
        <v>0.25529384806018862</v>
      </c>
      <c r="M155">
        <v>0.21535718138935889</v>
      </c>
      <c r="N155">
        <v>0.21258639052075909</v>
      </c>
      <c r="O155">
        <v>0.26472966270494303</v>
      </c>
      <c r="P155">
        <v>0.20413050184395609</v>
      </c>
      <c r="Q155">
        <v>0.2803818510422571</v>
      </c>
      <c r="R155">
        <v>0.26602665425892158</v>
      </c>
      <c r="S155">
        <v>0.27246764590310768</v>
      </c>
      <c r="T155">
        <v>0.22003964549064489</v>
      </c>
      <c r="U155">
        <v>0.27933868875171908</v>
      </c>
      <c r="V155">
        <v>0.25090765224368478</v>
      </c>
      <c r="W155">
        <v>0.2842662699357193</v>
      </c>
      <c r="X155">
        <v>0.26633552255247811</v>
      </c>
      <c r="Y155">
        <v>0.2469459334644647</v>
      </c>
      <c r="Z155">
        <v>0.25147543794445137</v>
      </c>
      <c r="AA155">
        <v>0.24819327422659171</v>
      </c>
      <c r="AB155">
        <v>0.27093378031219872</v>
      </c>
      <c r="AC155">
        <v>0.1960336780815958</v>
      </c>
      <c r="AD155">
        <v>0.25271343114221251</v>
      </c>
      <c r="AE155">
        <v>0.26433019563792293</v>
      </c>
      <c r="AF155">
        <v>0.2381945825569308</v>
      </c>
      <c r="AG155">
        <v>0.23829044589787249</v>
      </c>
      <c r="AH155">
        <v>0.1511747553953845</v>
      </c>
      <c r="AI155">
        <v>0.24795944584392349</v>
      </c>
      <c r="AJ155">
        <v>0.27622443283607451</v>
      </c>
      <c r="AK155">
        <v>0.27401019417434058</v>
      </c>
      <c r="AL155">
        <v>0.25765366797193839</v>
      </c>
    </row>
    <row r="156" spans="1:38" x14ac:dyDescent="0.25">
      <c r="A156" s="1">
        <v>33758</v>
      </c>
      <c r="B156">
        <v>0.30155670385352368</v>
      </c>
      <c r="C156">
        <v>0.22718115106903139</v>
      </c>
      <c r="D156">
        <v>0.2466869715948809</v>
      </c>
      <c r="E156">
        <v>0.26975712024450799</v>
      </c>
      <c r="F156">
        <v>0.22729152909333061</v>
      </c>
      <c r="G156">
        <v>0.26816300251814429</v>
      </c>
      <c r="H156">
        <v>0.27410320138277139</v>
      </c>
      <c r="I156">
        <v>0.26591089881287933</v>
      </c>
      <c r="J156">
        <v>0.1984163235046906</v>
      </c>
      <c r="K156">
        <v>0.23499625632090401</v>
      </c>
      <c r="L156">
        <v>0.25134972820070062</v>
      </c>
      <c r="M156">
        <v>0.21471948948059311</v>
      </c>
      <c r="N156">
        <v>0.21233603569184159</v>
      </c>
      <c r="O156">
        <v>0.27046849610086199</v>
      </c>
      <c r="P156">
        <v>0.2057616708174041</v>
      </c>
      <c r="Q156">
        <v>0.28199651915710577</v>
      </c>
      <c r="R156">
        <v>0.2636470379618106</v>
      </c>
      <c r="S156">
        <v>0.27267058374176528</v>
      </c>
      <c r="T156">
        <v>0.21612879713413671</v>
      </c>
      <c r="U156">
        <v>0.28188681996487092</v>
      </c>
      <c r="V156">
        <v>0.25505148228325281</v>
      </c>
      <c r="W156">
        <v>0.28855981974544359</v>
      </c>
      <c r="X156">
        <v>0.26748588899619152</v>
      </c>
      <c r="Y156">
        <v>0.23953681974649341</v>
      </c>
      <c r="Z156">
        <v>0.24929052441796229</v>
      </c>
      <c r="AA156">
        <v>0.25579205517585801</v>
      </c>
      <c r="AB156">
        <v>0.27330283395246491</v>
      </c>
      <c r="AC156">
        <v>0.1967444639078014</v>
      </c>
      <c r="AD156">
        <v>0.25467894417238568</v>
      </c>
      <c r="AE156">
        <v>0.25753042416912569</v>
      </c>
      <c r="AF156">
        <v>0.22780525857805689</v>
      </c>
      <c r="AG156">
        <v>0.23567277178164939</v>
      </c>
      <c r="AH156">
        <v>0.14980993719870361</v>
      </c>
      <c r="AI156">
        <v>0.2450119364151499</v>
      </c>
      <c r="AJ156">
        <v>0.27705679965621299</v>
      </c>
      <c r="AK156">
        <v>0.26520647914664319</v>
      </c>
      <c r="AL156">
        <v>0.25910544845020872</v>
      </c>
    </row>
    <row r="157" spans="1:38" x14ac:dyDescent="0.25">
      <c r="A157" s="1">
        <v>33759</v>
      </c>
      <c r="B157">
        <v>0.28716102422016337</v>
      </c>
      <c r="C157">
        <v>0.22328329911014749</v>
      </c>
      <c r="D157">
        <v>0.24246516589314171</v>
      </c>
      <c r="E157">
        <v>0.24984514644084821</v>
      </c>
      <c r="F157">
        <v>0.2246033726535846</v>
      </c>
      <c r="G157">
        <v>0.2573848516086521</v>
      </c>
      <c r="H157">
        <v>0.26736040593055788</v>
      </c>
      <c r="I157">
        <v>0.25881440104625258</v>
      </c>
      <c r="J157">
        <v>0.19650707096026379</v>
      </c>
      <c r="K157">
        <v>0.22946625439035759</v>
      </c>
      <c r="L157">
        <v>0.24475977500787929</v>
      </c>
      <c r="M157">
        <v>0.2109255475718273</v>
      </c>
      <c r="N157">
        <v>0.21047526419625739</v>
      </c>
      <c r="O157">
        <v>0.25987222267065491</v>
      </c>
      <c r="P157">
        <v>0.20387617312418549</v>
      </c>
      <c r="Q157">
        <v>0.27603426419503141</v>
      </c>
      <c r="R157">
        <v>0.25922575499803308</v>
      </c>
      <c r="S157">
        <v>0.26703445908042289</v>
      </c>
      <c r="T157">
        <v>0.2116096154442951</v>
      </c>
      <c r="U157">
        <v>0.27113495117802272</v>
      </c>
      <c r="V157">
        <v>0.2470369789894874</v>
      </c>
      <c r="W157">
        <v>0.27307739153744998</v>
      </c>
      <c r="X157">
        <v>0.25530083877323823</v>
      </c>
      <c r="Y157">
        <v>0.21980478936185541</v>
      </c>
      <c r="Z157">
        <v>0.2451706108914731</v>
      </c>
      <c r="AA157">
        <v>0.2295644472362354</v>
      </c>
      <c r="AB157">
        <v>0.27055188759273102</v>
      </c>
      <c r="AC157">
        <v>0.1928823330673404</v>
      </c>
      <c r="AD157">
        <v>0.24904570720255889</v>
      </c>
      <c r="AE157">
        <v>0.25159690270032847</v>
      </c>
      <c r="AF157">
        <v>0.2060684345991832</v>
      </c>
      <c r="AG157">
        <v>0.23207176433209289</v>
      </c>
      <c r="AH157">
        <v>0.1466312301131337</v>
      </c>
      <c r="AI157">
        <v>0.24103942698637629</v>
      </c>
      <c r="AJ157">
        <v>0.2674474998096848</v>
      </c>
      <c r="AK157">
        <v>0.25765068078561237</v>
      </c>
      <c r="AL157">
        <v>0.25393535392847888</v>
      </c>
    </row>
    <row r="158" spans="1:38" x14ac:dyDescent="0.25">
      <c r="A158" s="1">
        <v>33760</v>
      </c>
      <c r="B158">
        <v>0.27869429195522422</v>
      </c>
      <c r="C158">
        <v>0.24104211381793039</v>
      </c>
      <c r="D158">
        <v>0.26861002685806912</v>
      </c>
      <c r="E158">
        <v>0.24162180900082481</v>
      </c>
      <c r="F158">
        <v>0.23968112530474781</v>
      </c>
      <c r="G158">
        <v>0.25777058958804883</v>
      </c>
      <c r="H158">
        <v>0.28198566603389991</v>
      </c>
      <c r="I158">
        <v>0.27582259077962601</v>
      </c>
      <c r="J158">
        <v>0.19808948508250379</v>
      </c>
      <c r="K158">
        <v>0.2383633357931445</v>
      </c>
      <c r="L158">
        <v>0.24136982181505801</v>
      </c>
      <c r="M158">
        <v>0.20863629316306151</v>
      </c>
      <c r="N158">
        <v>0.21781240936733989</v>
      </c>
      <c r="O158">
        <v>0.26536094924044767</v>
      </c>
      <c r="P158">
        <v>0.2082115087643002</v>
      </c>
      <c r="Q158">
        <v>0.29032393230988007</v>
      </c>
      <c r="R158">
        <v>0.26953613870092219</v>
      </c>
      <c r="S158">
        <v>0.26819800641301261</v>
      </c>
      <c r="T158">
        <v>0.21887376708778691</v>
      </c>
      <c r="U158">
        <v>0.2808343323911745</v>
      </c>
      <c r="V158">
        <v>0.2621016423623887</v>
      </c>
      <c r="W158">
        <v>0.26780703046388032</v>
      </c>
      <c r="X158">
        <v>0.25929495521695151</v>
      </c>
      <c r="Y158">
        <v>0.21129567564388399</v>
      </c>
      <c r="Z158">
        <v>0.26879903069831718</v>
      </c>
      <c r="AA158">
        <v>0.2288594394695396</v>
      </c>
      <c r="AB158">
        <v>0.28435260789966382</v>
      </c>
      <c r="AC158">
        <v>0.19257436889354609</v>
      </c>
      <c r="AD158">
        <v>0.27169122023273201</v>
      </c>
      <c r="AE158">
        <v>0.26428213123153133</v>
      </c>
      <c r="AF158">
        <v>0.19760911062030931</v>
      </c>
      <c r="AG158">
        <v>0.23267909021586969</v>
      </c>
      <c r="AH158">
        <v>0.15048307858311941</v>
      </c>
      <c r="AI158">
        <v>0.26300441755760262</v>
      </c>
      <c r="AJ158">
        <v>0.2866173666298234</v>
      </c>
      <c r="AK158">
        <v>0.26213446575791488</v>
      </c>
      <c r="AL158">
        <v>0.25644025940674908</v>
      </c>
    </row>
    <row r="159" spans="1:38" x14ac:dyDescent="0.25">
      <c r="A159" s="1">
        <v>33761</v>
      </c>
      <c r="B159">
        <v>0.29691828786838409</v>
      </c>
      <c r="C159">
        <v>0.26293092852571309</v>
      </c>
      <c r="D159">
        <v>0.27900822115632989</v>
      </c>
      <c r="E159">
        <v>0.26540549905602118</v>
      </c>
      <c r="F159">
        <v>0.25429410522863821</v>
      </c>
      <c r="G159">
        <v>0.28306167429489221</v>
      </c>
      <c r="H159">
        <v>0.30419981502613069</v>
      </c>
      <c r="I159">
        <v>0.29523234301299928</v>
      </c>
      <c r="J159">
        <v>0.2075987464903743</v>
      </c>
      <c r="K159">
        <v>0.2570708338625981</v>
      </c>
      <c r="L159">
        <v>0.2537694519555701</v>
      </c>
      <c r="M159">
        <v>0.2299704762542957</v>
      </c>
      <c r="N159">
        <v>0.2285745545384224</v>
      </c>
      <c r="O159">
        <v>0.29246636370096818</v>
      </c>
      <c r="P159">
        <v>0.22071976107108149</v>
      </c>
      <c r="Q159">
        <v>0.30644821580934423</v>
      </c>
      <c r="R159">
        <v>0.29386652240381128</v>
      </c>
      <c r="S159">
        <v>0.27951155374560238</v>
      </c>
      <c r="T159">
        <v>0.23089208539794531</v>
      </c>
      <c r="U159">
        <v>0.29842121360432627</v>
      </c>
      <c r="V159">
        <v>0.27996838906862331</v>
      </c>
      <c r="W159">
        <v>0.29153663589712142</v>
      </c>
      <c r="X159">
        <v>0.30318907166066489</v>
      </c>
      <c r="Y159">
        <v>0.22824601224730989</v>
      </c>
      <c r="Z159">
        <v>0.28770411717182809</v>
      </c>
      <c r="AA159">
        <v>0.24515068395008671</v>
      </c>
      <c r="AB159">
        <v>0.29924499487326323</v>
      </c>
      <c r="AC159">
        <v>0.20338098805308499</v>
      </c>
      <c r="AD159">
        <v>0.29278173326290508</v>
      </c>
      <c r="AE159">
        <v>0.28343110976273411</v>
      </c>
      <c r="AF159">
        <v>0.2176814352297311</v>
      </c>
      <c r="AG159">
        <v>0.24705308276631319</v>
      </c>
      <c r="AH159">
        <v>0.15963044298417181</v>
      </c>
      <c r="AI159">
        <v>0.29466190812882898</v>
      </c>
      <c r="AJ159">
        <v>0.31671223344996191</v>
      </c>
      <c r="AK159">
        <v>0.27062866739688418</v>
      </c>
      <c r="AL159">
        <v>0.26964360238501928</v>
      </c>
    </row>
    <row r="160" spans="1:38" x14ac:dyDescent="0.25">
      <c r="A160" s="1">
        <v>33762</v>
      </c>
      <c r="B160">
        <v>0.29881333641312302</v>
      </c>
      <c r="C160">
        <v>0.25292140990016249</v>
      </c>
      <c r="D160">
        <v>0.26773474878792403</v>
      </c>
      <c r="E160">
        <v>0.25949422964378499</v>
      </c>
      <c r="F160">
        <v>0.24723890333434681</v>
      </c>
      <c r="G160">
        <v>0.27261776711718982</v>
      </c>
      <c r="H160">
        <v>0.28945285290725048</v>
      </c>
      <c r="I160">
        <v>0.28018740774637269</v>
      </c>
      <c r="J160">
        <v>0.206919119009356</v>
      </c>
      <c r="K160">
        <v>0.2499543360343075</v>
      </c>
      <c r="L160">
        <v>0.24808366542941551</v>
      </c>
      <c r="M160">
        <v>0.22653434684552989</v>
      </c>
      <c r="N160">
        <v>0.22585336637617159</v>
      </c>
      <c r="O160">
        <v>0.27911096690671428</v>
      </c>
      <c r="P160">
        <v>0.21806968004452951</v>
      </c>
      <c r="Q160">
        <v>0.29532826853957739</v>
      </c>
      <c r="R160">
        <v>0.28261190610670039</v>
      </c>
      <c r="S160">
        <v>0.27559385107819201</v>
      </c>
      <c r="T160">
        <v>0.23366144582156989</v>
      </c>
      <c r="U160">
        <v>0.28518874500953062</v>
      </c>
      <c r="V160">
        <v>0.26428305244152461</v>
      </c>
      <c r="W160">
        <v>0.27956200946439108</v>
      </c>
      <c r="X160">
        <v>0.27640610477104499</v>
      </c>
      <c r="Y160">
        <v>0.2229234321840691</v>
      </c>
      <c r="Z160">
        <v>0.27538161168090991</v>
      </c>
      <c r="AA160">
        <v>0.23481831731952271</v>
      </c>
      <c r="AB160">
        <v>0.29191571518019599</v>
      </c>
      <c r="AC160">
        <v>0.20121260721262399</v>
      </c>
      <c r="AD160">
        <v>0.27852933987452871</v>
      </c>
      <c r="AE160">
        <v>0.27192883829393688</v>
      </c>
      <c r="AF160">
        <v>0.2059687598391528</v>
      </c>
      <c r="AG160">
        <v>0.24894790865009009</v>
      </c>
      <c r="AH160">
        <v>0.15766364798453111</v>
      </c>
      <c r="AI160">
        <v>0.27841189870005528</v>
      </c>
      <c r="AJ160">
        <v>0.2937258502701004</v>
      </c>
      <c r="AK160">
        <v>0.26271036903585337</v>
      </c>
      <c r="AL160">
        <v>0.26264694536328947</v>
      </c>
    </row>
    <row r="161" spans="1:38" x14ac:dyDescent="0.25">
      <c r="A161" s="1">
        <v>33763</v>
      </c>
      <c r="B161">
        <v>0.29427248213473151</v>
      </c>
      <c r="C161">
        <v>0.26771189127461198</v>
      </c>
      <c r="D161">
        <v>0.26761140975492309</v>
      </c>
      <c r="E161">
        <v>0.25114925148411932</v>
      </c>
      <c r="F161">
        <v>0.25231551962187349</v>
      </c>
      <c r="G161">
        <v>0.26644052660615419</v>
      </c>
      <c r="H161">
        <v>0.29429200189948129</v>
      </c>
      <c r="I161">
        <v>0.27637164022410621</v>
      </c>
      <c r="J161">
        <v>0.22075060263944871</v>
      </c>
      <c r="K161">
        <v>0.25321908820601691</v>
      </c>
      <c r="L161">
        <v>0.2626291289032609</v>
      </c>
      <c r="M161">
        <v>0.2334810299367642</v>
      </c>
      <c r="N161">
        <v>0.2394863448805874</v>
      </c>
      <c r="O161">
        <v>0.27276148795733512</v>
      </c>
      <c r="P161">
        <v>0.22778209901797761</v>
      </c>
      <c r="Q161">
        <v>0.29880832126981077</v>
      </c>
      <c r="R161">
        <v>0.30519228980958962</v>
      </c>
      <c r="S161">
        <v>0.28456677341078168</v>
      </c>
      <c r="T161">
        <v>0.25518497291186099</v>
      </c>
      <c r="U161">
        <v>0.28062560656747459</v>
      </c>
      <c r="V161">
        <v>0.25796482096921591</v>
      </c>
      <c r="W161">
        <v>0.26865725341494001</v>
      </c>
      <c r="X161">
        <v>0.27379584072758911</v>
      </c>
      <c r="Y161">
        <v>0.21959129832100591</v>
      </c>
      <c r="Z161">
        <v>0.28366743952332513</v>
      </c>
      <c r="AA161">
        <v>0.2249632919334825</v>
      </c>
      <c r="AB161">
        <v>0.30511976882046199</v>
      </c>
      <c r="AC161">
        <v>0.22079214303882971</v>
      </c>
      <c r="AD161">
        <v>0.28123262952431299</v>
      </c>
      <c r="AE161">
        <v>0.29260156682513982</v>
      </c>
      <c r="AF161">
        <v>0.198099771515972</v>
      </c>
      <c r="AG161">
        <v>0.26246565120053361</v>
      </c>
      <c r="AH161">
        <v>0.17685796409600149</v>
      </c>
      <c r="AI161">
        <v>0.29603813927128159</v>
      </c>
      <c r="AJ161">
        <v>0.28909243007416119</v>
      </c>
      <c r="AK161">
        <v>0.28625665400815592</v>
      </c>
      <c r="AL161">
        <v>0.27694872584155972</v>
      </c>
    </row>
    <row r="162" spans="1:38" x14ac:dyDescent="0.25">
      <c r="A162" s="1">
        <v>33764</v>
      </c>
      <c r="B162">
        <v>0.29234215417212928</v>
      </c>
      <c r="C162">
        <v>0.26068903931572812</v>
      </c>
      <c r="D162">
        <v>0.26802807072192208</v>
      </c>
      <c r="E162">
        <v>0.24742245514263531</v>
      </c>
      <c r="F162">
        <v>0.24747281772758209</v>
      </c>
      <c r="G162">
        <v>0.26259939720622971</v>
      </c>
      <c r="H162">
        <v>0.28733670644726778</v>
      </c>
      <c r="I162">
        <v>0.27802462270183959</v>
      </c>
      <c r="J162">
        <v>0.21942653071398599</v>
      </c>
      <c r="K162">
        <v>0.24838592371105961</v>
      </c>
      <c r="L162">
        <v>0.25658709237710631</v>
      </c>
      <c r="M162">
        <v>0.2276964630279984</v>
      </c>
      <c r="N162">
        <v>0.23628599005166989</v>
      </c>
      <c r="O162">
        <v>0.26835367567462259</v>
      </c>
      <c r="P162">
        <v>0.22433826799142559</v>
      </c>
      <c r="Q162">
        <v>0.29305760476927478</v>
      </c>
      <c r="R162">
        <v>0.29368767351247871</v>
      </c>
      <c r="S162">
        <v>0.28052875824337148</v>
      </c>
      <c r="T162">
        <v>0.24867725000215221</v>
      </c>
      <c r="U162">
        <v>0.27588996812541861</v>
      </c>
      <c r="V162">
        <v>0.26724867283024051</v>
      </c>
      <c r="W162">
        <v>0.26267749736548879</v>
      </c>
      <c r="X162">
        <v>0.27985432668413313</v>
      </c>
      <c r="Y162">
        <v>0.21935291445794269</v>
      </c>
      <c r="Z162">
        <v>0.27959160069907357</v>
      </c>
      <c r="AA162">
        <v>0.2206082665474422</v>
      </c>
      <c r="AB162">
        <v>0.29938048912739479</v>
      </c>
      <c r="AC162">
        <v>0.21898834553170199</v>
      </c>
      <c r="AD162">
        <v>0.27734341917409738</v>
      </c>
      <c r="AE162">
        <v>0.2811430453563426</v>
      </c>
      <c r="AF162">
        <v>0.19446828319279119</v>
      </c>
      <c r="AG162">
        <v>0.25693547708431053</v>
      </c>
      <c r="AH162">
        <v>0.17276616909636081</v>
      </c>
      <c r="AI162">
        <v>0.28447437984250801</v>
      </c>
      <c r="AJ162">
        <v>0.28619442654488869</v>
      </c>
      <c r="AK162">
        <v>0.27695085564712513</v>
      </c>
      <c r="AL162">
        <v>0.27007081881982992</v>
      </c>
    </row>
    <row r="163" spans="1:38" x14ac:dyDescent="0.25">
      <c r="A163" s="1">
        <v>33765</v>
      </c>
      <c r="B163">
        <v>0.31491051042005358</v>
      </c>
      <c r="C163">
        <v>0.29176785402351091</v>
      </c>
      <c r="D163">
        <v>0.29918639835558802</v>
      </c>
      <c r="E163">
        <v>0.28560020425569682</v>
      </c>
      <c r="F163">
        <v>0.26833011583329069</v>
      </c>
      <c r="G163">
        <v>0.28214437891741628</v>
      </c>
      <c r="H163">
        <v>0.31275224432838761</v>
      </c>
      <c r="I163">
        <v>0.29883385517957312</v>
      </c>
      <c r="J163">
        <v>0.23061356989963419</v>
      </c>
      <c r="K163">
        <v>0.25935900921610228</v>
      </c>
      <c r="L163">
        <v>0.29678255585095159</v>
      </c>
      <c r="M163">
        <v>0.25106189611923269</v>
      </c>
      <c r="N163">
        <v>0.2451439685560857</v>
      </c>
      <c r="O163">
        <v>0.29943086339191</v>
      </c>
      <c r="P163">
        <v>0.25005277029820699</v>
      </c>
      <c r="Q163">
        <v>0.32808188826873891</v>
      </c>
      <c r="R163">
        <v>0.32506639054870118</v>
      </c>
      <c r="S163">
        <v>0.2937219930759612</v>
      </c>
      <c r="T163">
        <v>0.25369869375911003</v>
      </c>
      <c r="U163">
        <v>0.31739432968336262</v>
      </c>
      <c r="V163">
        <v>0.30168460802459851</v>
      </c>
      <c r="W163">
        <v>0.30088940798270419</v>
      </c>
      <c r="X163">
        <v>0.30561072930734401</v>
      </c>
      <c r="Y163">
        <v>0.25605619726154621</v>
      </c>
      <c r="Z163">
        <v>0.31109909520815549</v>
      </c>
      <c r="AA163">
        <v>0.25159907449473529</v>
      </c>
      <c r="AB163">
        <v>0.33628120943432771</v>
      </c>
      <c r="AC163">
        <v>0.23511788135790759</v>
      </c>
      <c r="AD163">
        <v>0.30034920882388189</v>
      </c>
      <c r="AE163">
        <v>0.30961327388754539</v>
      </c>
      <c r="AF163">
        <v>0.23476679486961041</v>
      </c>
      <c r="AG163">
        <v>0.26375321963475401</v>
      </c>
      <c r="AH163">
        <v>0.18022992965227561</v>
      </c>
      <c r="AI163">
        <v>0.30492437041373438</v>
      </c>
      <c r="AJ163">
        <v>0.30593600634894952</v>
      </c>
      <c r="AK163">
        <v>0.30657422395276113</v>
      </c>
      <c r="AL163">
        <v>0.31527728679810008</v>
      </c>
    </row>
    <row r="164" spans="1:38" x14ac:dyDescent="0.25">
      <c r="A164" s="1">
        <v>33766</v>
      </c>
      <c r="B164">
        <v>0.31227956788818251</v>
      </c>
      <c r="C164">
        <v>0.27658236682688092</v>
      </c>
      <c r="D164">
        <v>0.2883821504865815</v>
      </c>
      <c r="E164">
        <v>0.27893141188621801</v>
      </c>
      <c r="F164">
        <v>0.25731324376576692</v>
      </c>
      <c r="G164">
        <v>0.27642072382971189</v>
      </c>
      <c r="H164">
        <v>0.30890449658017682</v>
      </c>
      <c r="I164">
        <v>0.30031328102303451</v>
      </c>
      <c r="J164">
        <v>0.22617283130750479</v>
      </c>
      <c r="K164">
        <v>0.25604311630744792</v>
      </c>
      <c r="L164">
        <v>0.27551551932479712</v>
      </c>
      <c r="M164">
        <v>0.2396976417104669</v>
      </c>
      <c r="N164">
        <v>0.23962277751439989</v>
      </c>
      <c r="O164">
        <v>0.29214312055676139</v>
      </c>
      <c r="P164">
        <v>0.24013763353232759</v>
      </c>
      <c r="Q164">
        <v>0.31424955312734382</v>
      </c>
      <c r="R164">
        <v>0.31508463161622341</v>
      </c>
      <c r="S164">
        <v>0.28538690642015407</v>
      </c>
      <c r="T164">
        <v>0.2438201375160679</v>
      </c>
      <c r="U164">
        <v>0.30582897991927288</v>
      </c>
      <c r="V164">
        <v>0.2856845802173808</v>
      </c>
      <c r="W164">
        <v>0.2927906013215022</v>
      </c>
      <c r="X164">
        <v>0.29219945639943989</v>
      </c>
      <c r="Y164">
        <v>0.2498756009486624</v>
      </c>
      <c r="Z164">
        <v>0.29994033026734751</v>
      </c>
      <c r="AA164">
        <v>0.2454091979474875</v>
      </c>
      <c r="AB164">
        <v>0.32047103879540079</v>
      </c>
      <c r="AC164">
        <v>0.22480889481961339</v>
      </c>
      <c r="AD164">
        <v>0.29906109825980748</v>
      </c>
      <c r="AE164">
        <v>0.29258879561730378</v>
      </c>
      <c r="AF164">
        <v>0.22839966879275819</v>
      </c>
      <c r="AG164">
        <v>0.25628137885186419</v>
      </c>
      <c r="AH164">
        <v>0.17089369020819051</v>
      </c>
      <c r="AI164">
        <v>0.29746943853281882</v>
      </c>
      <c r="AJ164">
        <v>0.30455217025141368</v>
      </c>
      <c r="AK164">
        <v>0.28652259225839688</v>
      </c>
      <c r="AL164">
        <v>0.29728873061913758</v>
      </c>
    </row>
    <row r="165" spans="1:38" x14ac:dyDescent="0.25">
      <c r="A165" s="1">
        <v>33767</v>
      </c>
      <c r="B165">
        <v>0.30239862535631151</v>
      </c>
      <c r="C165">
        <v>0.26771394015707112</v>
      </c>
      <c r="D165">
        <v>0.27897456928424169</v>
      </c>
      <c r="E165">
        <v>0.26902453608692112</v>
      </c>
      <c r="F165">
        <v>0.24426185472629361</v>
      </c>
      <c r="G165">
        <v>0.26842762429756301</v>
      </c>
      <c r="H165">
        <v>0.29799957434480778</v>
      </c>
      <c r="I165">
        <v>0.29165364436649599</v>
      </c>
      <c r="J165">
        <v>0.2217015371598198</v>
      </c>
      <c r="K165">
        <v>0.24997000519413981</v>
      </c>
      <c r="L165">
        <v>0.26939502207231297</v>
      </c>
      <c r="M165">
        <v>0.23083026230170109</v>
      </c>
      <c r="N165">
        <v>0.23286616980604741</v>
      </c>
      <c r="O165">
        <v>0.28433159977508798</v>
      </c>
      <c r="P165">
        <v>0.23065253179622691</v>
      </c>
      <c r="Q165">
        <v>0.30246348609011031</v>
      </c>
      <c r="R165">
        <v>0.30597395196774452</v>
      </c>
      <c r="S165">
        <v>0.2771924447643469</v>
      </c>
      <c r="T165">
        <v>0.24253972760348941</v>
      </c>
      <c r="U165">
        <v>0.29740909164290269</v>
      </c>
      <c r="V165">
        <v>0.2763074690768299</v>
      </c>
      <c r="W165">
        <v>0.28410155194722753</v>
      </c>
      <c r="X165">
        <v>0.28393071097860367</v>
      </c>
      <c r="Y165">
        <v>0.23768042130244521</v>
      </c>
      <c r="Z165">
        <v>0.29306520078838422</v>
      </c>
      <c r="AA165">
        <v>0.23284571028912859</v>
      </c>
      <c r="AB165">
        <v>0.30745501835878147</v>
      </c>
      <c r="AC165">
        <v>0.21517074161465249</v>
      </c>
      <c r="AD165">
        <v>0.29112288049774082</v>
      </c>
      <c r="AE165">
        <v>0.28322914600971011</v>
      </c>
      <c r="AF165">
        <v>0.21478754271590611</v>
      </c>
      <c r="AG165">
        <v>0.2536045137788957</v>
      </c>
      <c r="AH165">
        <v>0.16497967298632751</v>
      </c>
      <c r="AI165">
        <v>0.29296773163661199</v>
      </c>
      <c r="AJ165">
        <v>0.29526625082054447</v>
      </c>
      <c r="AK165">
        <v>0.27856214877412377</v>
      </c>
      <c r="AL165">
        <v>0.28724669185561619</v>
      </c>
    </row>
    <row r="166" spans="1:38" x14ac:dyDescent="0.25">
      <c r="A166" s="1">
        <v>33768</v>
      </c>
      <c r="B166">
        <v>0.29364005124549297</v>
      </c>
      <c r="C166">
        <v>0.26149550871126259</v>
      </c>
      <c r="D166">
        <v>0.27186865474856847</v>
      </c>
      <c r="E166">
        <v>0.26236993301489708</v>
      </c>
      <c r="F166">
        <v>0.23898660205045641</v>
      </c>
      <c r="G166">
        <v>0.26131928776911872</v>
      </c>
      <c r="H166">
        <v>0.29094301951166668</v>
      </c>
      <c r="I166">
        <v>0.28400182020995729</v>
      </c>
      <c r="J166">
        <v>0.22314690967880141</v>
      </c>
      <c r="K166">
        <v>0.24640372157014021</v>
      </c>
      <c r="L166">
        <v>0.26606012440961341</v>
      </c>
      <c r="M166">
        <v>0.22468475789293529</v>
      </c>
      <c r="N166">
        <v>0.2419587684500942</v>
      </c>
      <c r="O166">
        <v>0.27916507899341447</v>
      </c>
      <c r="P166">
        <v>0.2275820133934596</v>
      </c>
      <c r="Q166">
        <v>0.29430642398041751</v>
      </c>
      <c r="R166">
        <v>0.2974766151939251</v>
      </c>
      <c r="S166">
        <v>0.27577492287036109</v>
      </c>
      <c r="T166">
        <v>0.23506556769091089</v>
      </c>
      <c r="U166">
        <v>0.29120864297043042</v>
      </c>
      <c r="V166">
        <v>0.26879910793627898</v>
      </c>
      <c r="W166">
        <v>0.27950750257295282</v>
      </c>
      <c r="X166">
        <v>0.27650779889110072</v>
      </c>
      <c r="Y166">
        <v>0.22841649165622799</v>
      </c>
      <c r="Z166">
        <v>0.28841588949742858</v>
      </c>
      <c r="AA166">
        <v>0.222291944852992</v>
      </c>
      <c r="AB166">
        <v>0.29997079031312063</v>
      </c>
      <c r="AC166">
        <v>0.2173242550763583</v>
      </c>
      <c r="AD166">
        <v>0.28607490134777008</v>
      </c>
      <c r="AE166">
        <v>0.27597131045030809</v>
      </c>
      <c r="AF166">
        <v>0.20629791663905389</v>
      </c>
      <c r="AG166">
        <v>0.24872588917081309</v>
      </c>
      <c r="AH166">
        <v>0.16427954465335351</v>
      </c>
      <c r="AI166">
        <v>0.28895931085735899</v>
      </c>
      <c r="AJ166">
        <v>0.28819074805634209</v>
      </c>
      <c r="AK166">
        <v>0.27127131121194892</v>
      </c>
      <c r="AL166">
        <v>0.28167991193936082</v>
      </c>
    </row>
    <row r="167" spans="1:38" x14ac:dyDescent="0.25">
      <c r="A167" s="1">
        <v>33769</v>
      </c>
      <c r="B167">
        <v>0.28944989818730621</v>
      </c>
      <c r="C167">
        <v>0.25416947523453209</v>
      </c>
      <c r="D167">
        <v>0.26548288183949681</v>
      </c>
      <c r="E167">
        <v>0.2536103085033114</v>
      </c>
      <c r="F167">
        <v>0.22998505406787231</v>
      </c>
      <c r="G167">
        <v>0.25855678457400771</v>
      </c>
      <c r="H167">
        <v>0.28469634061607052</v>
      </c>
      <c r="I167">
        <v>0.27741874605341882</v>
      </c>
      <c r="J167">
        <v>0.2205672821977831</v>
      </c>
      <c r="K167">
        <v>0.24130259619024741</v>
      </c>
      <c r="L167">
        <v>0.26060579298868741</v>
      </c>
      <c r="M167">
        <v>0.2206116353386855</v>
      </c>
      <c r="N167">
        <v>0.23763053376080759</v>
      </c>
      <c r="O167">
        <v>0.27475812193498989</v>
      </c>
      <c r="P167">
        <v>0.22132607832402551</v>
      </c>
      <c r="Q167">
        <v>0.28806282340918621</v>
      </c>
      <c r="R167">
        <v>0.29040153927001511</v>
      </c>
      <c r="S167">
        <v>0.27334177597637521</v>
      </c>
      <c r="T167">
        <v>0.22804835552977901</v>
      </c>
      <c r="U167">
        <v>0.28513427649837408</v>
      </c>
      <c r="V167">
        <v>0.26254074679572798</v>
      </c>
      <c r="W167">
        <v>0.27361798713026281</v>
      </c>
      <c r="X167">
        <v>0.27063488680359782</v>
      </c>
      <c r="Y167">
        <v>0.22052225900773689</v>
      </c>
      <c r="Z167">
        <v>0.28275619821549558</v>
      </c>
      <c r="AA167">
        <v>0.21416214517536569</v>
      </c>
      <c r="AB167">
        <v>0.29238859754035013</v>
      </c>
      <c r="AC167">
        <v>0.21169026853806411</v>
      </c>
      <c r="AD167">
        <v>0.27972744728788501</v>
      </c>
      <c r="AE167">
        <v>0.26913099080531999</v>
      </c>
      <c r="AF167">
        <v>0.19808497211895379</v>
      </c>
      <c r="AG167">
        <v>0.24503108268213811</v>
      </c>
      <c r="AH167">
        <v>0.15655205383451701</v>
      </c>
      <c r="AI167">
        <v>0.28323406129399609</v>
      </c>
      <c r="AJ167">
        <v>0.28226941195880628</v>
      </c>
      <c r="AK167">
        <v>0.26532516475004769</v>
      </c>
      <c r="AL167">
        <v>0.27533461022133132</v>
      </c>
    </row>
    <row r="168" spans="1:38" x14ac:dyDescent="0.25">
      <c r="A168" s="1">
        <v>33770</v>
      </c>
      <c r="B168">
        <v>0.33430579776069841</v>
      </c>
      <c r="C168">
        <v>0.26932639089563282</v>
      </c>
      <c r="D168">
        <v>0.26640199763564287</v>
      </c>
      <c r="E168">
        <v>0.28523500082246711</v>
      </c>
      <c r="F168">
        <v>0.23776047903426539</v>
      </c>
      <c r="G168">
        <v>0.27106077630464398</v>
      </c>
      <c r="H168">
        <v>0.2865662873343765</v>
      </c>
      <c r="I168">
        <v>0.27558254689688028</v>
      </c>
      <c r="J168">
        <v>0.22153639713488299</v>
      </c>
      <c r="K168">
        <v>0.25587263213292211</v>
      </c>
      <c r="L168">
        <v>0.25627418832615351</v>
      </c>
      <c r="M168">
        <v>0.2182236789360264</v>
      </c>
      <c r="N168">
        <v>0.24096677714415321</v>
      </c>
      <c r="O168">
        <v>0.28339837956686897</v>
      </c>
      <c r="P168">
        <v>0.22365880844698541</v>
      </c>
      <c r="Q168">
        <v>0.29039961793575181</v>
      </c>
      <c r="R168">
        <v>0.28667686091034011</v>
      </c>
      <c r="S168">
        <v>0.2738813780747259</v>
      </c>
      <c r="T168">
        <v>0.2220722936580799</v>
      </c>
      <c r="U168">
        <v>0.29086367257625573</v>
      </c>
      <c r="V168">
        <v>0.26031155232184378</v>
      </c>
      <c r="W168">
        <v>0.30316573449326251</v>
      </c>
      <c r="X168">
        <v>0.26951593468366047</v>
      </c>
      <c r="Y168">
        <v>0.25847213411933873</v>
      </c>
      <c r="Z168">
        <v>0.29193598274095189</v>
      </c>
      <c r="AA168">
        <v>0.25075679140359219</v>
      </c>
      <c r="AB168">
        <v>0.29150047574237109</v>
      </c>
      <c r="AC168">
        <v>0.2077514515289646</v>
      </c>
      <c r="AD168">
        <v>0.27884564307742149</v>
      </c>
      <c r="AE168">
        <v>0.27144851833480632</v>
      </c>
      <c r="AF168">
        <v>0.22973272805399839</v>
      </c>
      <c r="AG168">
        <v>0.24052635450841611</v>
      </c>
      <c r="AH168">
        <v>0.15332298153824789</v>
      </c>
      <c r="AI168">
        <v>0.2848091970669423</v>
      </c>
      <c r="AJ168">
        <v>0.28376057586127051</v>
      </c>
      <c r="AK168">
        <v>0.26051750462874018</v>
      </c>
      <c r="AL168">
        <v>0.27121213806325722</v>
      </c>
    </row>
    <row r="169" spans="1:38" x14ac:dyDescent="0.25">
      <c r="A169" s="1">
        <v>33771</v>
      </c>
      <c r="B169">
        <v>0.3136538025972484</v>
      </c>
      <c r="C169">
        <v>0.26032497322340009</v>
      </c>
      <c r="D169">
        <v>0.26248444676512228</v>
      </c>
      <c r="E169">
        <v>0.26779605677798629</v>
      </c>
      <c r="F169">
        <v>0.2290074949097492</v>
      </c>
      <c r="G169">
        <v>0.2616994902575025</v>
      </c>
      <c r="H169">
        <v>0.27961678960823799</v>
      </c>
      <c r="I169">
        <v>0.27011353524034171</v>
      </c>
      <c r="J169">
        <v>0.21694995651642729</v>
      </c>
      <c r="K169">
        <v>0.2445322514089299</v>
      </c>
      <c r="L169">
        <v>0.25069258366361957</v>
      </c>
      <c r="M169">
        <v>0.2125982225333673</v>
      </c>
      <c r="N169">
        <v>0.23389677052749891</v>
      </c>
      <c r="O169">
        <v>0.27424197053208138</v>
      </c>
      <c r="P169">
        <v>0.2172748719032784</v>
      </c>
      <c r="Q169">
        <v>0.28026910477000971</v>
      </c>
      <c r="R169">
        <v>0.2801788492173316</v>
      </c>
      <c r="S169">
        <v>0.26621941767307661</v>
      </c>
      <c r="T169">
        <v>0.21616498178638091</v>
      </c>
      <c r="U169">
        <v>0.28549181865413742</v>
      </c>
      <c r="V169">
        <v>0.25560319118129288</v>
      </c>
      <c r="W169">
        <v>0.28573014852292888</v>
      </c>
      <c r="X169">
        <v>0.26790114923038971</v>
      </c>
      <c r="Y169">
        <v>0.23834700923094049</v>
      </c>
      <c r="Z169">
        <v>0.28307743393307477</v>
      </c>
      <c r="AA169">
        <v>0.23127674851474861</v>
      </c>
      <c r="AB169">
        <v>0.28387902061105869</v>
      </c>
      <c r="AC169">
        <v>0.19984596785319839</v>
      </c>
      <c r="AD169">
        <v>0.27247633886695799</v>
      </c>
      <c r="AE169">
        <v>0.2633785458642926</v>
      </c>
      <c r="AF169">
        <v>0.2114429839890431</v>
      </c>
      <c r="AG169">
        <v>0.23435495966802741</v>
      </c>
      <c r="AH169">
        <v>0.1491216870197565</v>
      </c>
      <c r="AI169">
        <v>0.27612183283988839</v>
      </c>
      <c r="AJ169">
        <v>0.27921840643040141</v>
      </c>
      <c r="AK169">
        <v>0.25481192784076601</v>
      </c>
      <c r="AL169">
        <v>0.26507560340518321</v>
      </c>
    </row>
    <row r="170" spans="1:38" x14ac:dyDescent="0.25">
      <c r="A170" s="1">
        <v>33772</v>
      </c>
      <c r="B170">
        <v>0.30092812322327189</v>
      </c>
      <c r="C170">
        <v>0.25311784198714909</v>
      </c>
      <c r="D170">
        <v>0.25709356256126847</v>
      </c>
      <c r="E170">
        <v>0.25620029455168741</v>
      </c>
      <c r="F170">
        <v>0.22137723805796039</v>
      </c>
      <c r="G170">
        <v>0.25382292643258331</v>
      </c>
      <c r="H170">
        <v>0.27325201410432182</v>
      </c>
      <c r="I170">
        <v>0.26491483608380317</v>
      </c>
      <c r="J170">
        <v>0.2126496270090828</v>
      </c>
      <c r="K170">
        <v>0.2353314540182711</v>
      </c>
      <c r="L170">
        <v>0.24520702391538129</v>
      </c>
      <c r="M170">
        <v>0.20728839113070821</v>
      </c>
      <c r="N170">
        <v>0.22763926391084449</v>
      </c>
      <c r="O170">
        <v>0.26622222816396052</v>
      </c>
      <c r="P170">
        <v>0.211418018692905</v>
      </c>
      <c r="Q170">
        <v>0.27094051468119068</v>
      </c>
      <c r="R170">
        <v>0.27392309183807251</v>
      </c>
      <c r="S170">
        <v>0.25930745727142712</v>
      </c>
      <c r="T170">
        <v>0.21178058658134871</v>
      </c>
      <c r="U170">
        <v>0.27822496473201908</v>
      </c>
      <c r="V170">
        <v>0.25087608004074191</v>
      </c>
      <c r="W170">
        <v>0.27405122921926189</v>
      </c>
      <c r="X170">
        <v>0.26342178044378572</v>
      </c>
      <c r="Y170">
        <v>0.22721146767587561</v>
      </c>
      <c r="Z170">
        <v>0.27610749760279812</v>
      </c>
      <c r="AA170">
        <v>0.2220022611814606</v>
      </c>
      <c r="AB170">
        <v>0.27672256547974627</v>
      </c>
      <c r="AC170">
        <v>0.19264673417743219</v>
      </c>
      <c r="AD170">
        <v>0.26632828465649461</v>
      </c>
      <c r="AE170">
        <v>0.25707395742458078</v>
      </c>
      <c r="AF170">
        <v>0.2017482399240878</v>
      </c>
      <c r="AG170">
        <v>0.22845231482763859</v>
      </c>
      <c r="AH170">
        <v>0.14554817027904299</v>
      </c>
      <c r="AI170">
        <v>0.26952255770630379</v>
      </c>
      <c r="AJ170">
        <v>0.27398040366619891</v>
      </c>
      <c r="AK170">
        <v>0.24991798097661971</v>
      </c>
      <c r="AL170">
        <v>0.25917656874710898</v>
      </c>
    </row>
    <row r="171" spans="1:38" x14ac:dyDescent="0.25">
      <c r="A171" s="1">
        <v>33773</v>
      </c>
      <c r="B171">
        <v>0.29211428595455891</v>
      </c>
      <c r="C171">
        <v>0.24701904408423139</v>
      </c>
      <c r="D171">
        <v>0.25166434502408142</v>
      </c>
      <c r="E171">
        <v>0.2475477141435703</v>
      </c>
      <c r="F171">
        <v>0.2151526630243534</v>
      </c>
      <c r="G171">
        <v>0.24740469594099729</v>
      </c>
      <c r="H171">
        <v>0.26782196082262771</v>
      </c>
      <c r="I171">
        <v>0.2599239494272646</v>
      </c>
      <c r="J171">
        <v>0.209327075279516</v>
      </c>
      <c r="K171">
        <v>0.22812857329427899</v>
      </c>
      <c r="L171">
        <v>0.2409506308338096</v>
      </c>
      <c r="M171">
        <v>0.20300043472804921</v>
      </c>
      <c r="N171">
        <v>0.22280884062752351</v>
      </c>
      <c r="O171">
        <v>0.25950581912917298</v>
      </c>
      <c r="P171">
        <v>0.2066819988158648</v>
      </c>
      <c r="Q171">
        <v>0.26285230920775632</v>
      </c>
      <c r="R171">
        <v>0.26858066779214668</v>
      </c>
      <c r="S171">
        <v>0.25413612186977769</v>
      </c>
      <c r="T171">
        <v>0.20752952470964969</v>
      </c>
      <c r="U171">
        <v>0.2717306108099008</v>
      </c>
      <c r="V171">
        <v>0.24611563556685759</v>
      </c>
      <c r="W171">
        <v>0.26512230991559488</v>
      </c>
      <c r="X171">
        <v>0.25845907832384829</v>
      </c>
      <c r="Y171">
        <v>0.21931134278747749</v>
      </c>
      <c r="Z171">
        <v>0.26986922793918833</v>
      </c>
      <c r="AA171">
        <v>0.21361249607039479</v>
      </c>
      <c r="AB171">
        <v>0.27094444368176751</v>
      </c>
      <c r="AC171">
        <v>0.186828750501666</v>
      </c>
      <c r="AD171">
        <v>0.26067148044603111</v>
      </c>
      <c r="AE171">
        <v>0.25167936898486909</v>
      </c>
      <c r="AF171">
        <v>0.19425849585913249</v>
      </c>
      <c r="AG171">
        <v>0.2235121699872499</v>
      </c>
      <c r="AH171">
        <v>0.14263020909388499</v>
      </c>
      <c r="AI171">
        <v>0.26372828257271919</v>
      </c>
      <c r="AJ171">
        <v>0.26912365090199641</v>
      </c>
      <c r="AK171">
        <v>0.24583028411247329</v>
      </c>
      <c r="AL171">
        <v>0.25447440908903501</v>
      </c>
    </row>
    <row r="172" spans="1:38" x14ac:dyDescent="0.25">
      <c r="A172" s="1">
        <v>33774</v>
      </c>
      <c r="B172">
        <v>0.28476886973847731</v>
      </c>
      <c r="C172">
        <v>0.24209857951464711</v>
      </c>
      <c r="D172">
        <v>0.2477467941535608</v>
      </c>
      <c r="E172">
        <v>0.24025422464454399</v>
      </c>
      <c r="F172">
        <v>0.20994740617256449</v>
      </c>
      <c r="G172">
        <v>0.24153368767163369</v>
      </c>
      <c r="H172">
        <v>0.26316135198537821</v>
      </c>
      <c r="I172">
        <v>0.25589868777072611</v>
      </c>
      <c r="J172">
        <v>0.20736841243883811</v>
      </c>
      <c r="K172">
        <v>0.22168194257028689</v>
      </c>
      <c r="L172">
        <v>0.23865048775223791</v>
      </c>
      <c r="M172">
        <v>0.2023109158253901</v>
      </c>
      <c r="N172">
        <v>0.21877216734420249</v>
      </c>
      <c r="O172">
        <v>0.25337107676105208</v>
      </c>
      <c r="P172">
        <v>0.204154312272158</v>
      </c>
      <c r="Q172">
        <v>0.25536987296509112</v>
      </c>
      <c r="R172">
        <v>0.26375824374622092</v>
      </c>
      <c r="S172">
        <v>0.24986009896812841</v>
      </c>
      <c r="T172">
        <v>0.20339304617128401</v>
      </c>
      <c r="U172">
        <v>0.26609875688778251</v>
      </c>
      <c r="V172">
        <v>0.24280310775964001</v>
      </c>
      <c r="W172">
        <v>0.2577767239452613</v>
      </c>
      <c r="X172">
        <v>0.25518804287057772</v>
      </c>
      <c r="Y172">
        <v>0.2128674678990792</v>
      </c>
      <c r="Z172">
        <v>0.26497095827557832</v>
      </c>
      <c r="AA172">
        <v>0.21372828651488451</v>
      </c>
      <c r="AB172">
        <v>0.26582798855045497</v>
      </c>
      <c r="AC172">
        <v>0.18136493349256649</v>
      </c>
      <c r="AD172">
        <v>0.25593217623556769</v>
      </c>
      <c r="AE172">
        <v>0.24686978054515729</v>
      </c>
      <c r="AF172">
        <v>0.1883112517941771</v>
      </c>
      <c r="AG172">
        <v>0.22007619181352789</v>
      </c>
      <c r="AH172">
        <v>0.1399816923531714</v>
      </c>
      <c r="AI172">
        <v>0.25870900743913461</v>
      </c>
      <c r="AJ172">
        <v>0.26516898147112727</v>
      </c>
      <c r="AK172">
        <v>0.24220717058166019</v>
      </c>
      <c r="AL172">
        <v>0.25113631193096092</v>
      </c>
    </row>
    <row r="173" spans="1:38" x14ac:dyDescent="0.25">
      <c r="A173" s="1">
        <v>33775</v>
      </c>
      <c r="B173">
        <v>0.2969418745750273</v>
      </c>
      <c r="C173">
        <v>0.23858311494506279</v>
      </c>
      <c r="D173">
        <v>0.25119090994970689</v>
      </c>
      <c r="E173">
        <v>0.24200846241824511</v>
      </c>
      <c r="F173">
        <v>0.219611467502594</v>
      </c>
      <c r="G173">
        <v>0.25703629051338112</v>
      </c>
      <c r="H173">
        <v>0.26028407648146179</v>
      </c>
      <c r="I173">
        <v>0.25274842611418752</v>
      </c>
      <c r="J173">
        <v>0.21085419404260469</v>
      </c>
      <c r="K173">
        <v>0.23193531184629479</v>
      </c>
      <c r="L173">
        <v>0.24169617800399959</v>
      </c>
      <c r="M173">
        <v>0.207843271922731</v>
      </c>
      <c r="N173">
        <v>0.22123132739421469</v>
      </c>
      <c r="O173">
        <v>0.26073633439293131</v>
      </c>
      <c r="P173">
        <v>0.20807037572845111</v>
      </c>
      <c r="Q173">
        <v>0.26029705210704129</v>
      </c>
      <c r="R173">
        <v>0.2600858197002951</v>
      </c>
      <c r="S173">
        <v>0.2565825135664791</v>
      </c>
      <c r="T173">
        <v>0.2068940676329184</v>
      </c>
      <c r="U173">
        <v>0.26565315296566422</v>
      </c>
      <c r="V173">
        <v>0.25189266328575571</v>
      </c>
      <c r="W173">
        <v>0.25554780464159432</v>
      </c>
      <c r="X173">
        <v>0.26674200741730703</v>
      </c>
      <c r="Y173">
        <v>0.22314234301068109</v>
      </c>
      <c r="Z173">
        <v>0.26167768861196838</v>
      </c>
      <c r="AA173">
        <v>0.2240385214038188</v>
      </c>
      <c r="AB173">
        <v>0.27015653341914259</v>
      </c>
      <c r="AC173">
        <v>0.1797344498168004</v>
      </c>
      <c r="AD173">
        <v>0.2521141220251043</v>
      </c>
      <c r="AE173">
        <v>0.2429576921054456</v>
      </c>
      <c r="AF173">
        <v>0.19826150772922191</v>
      </c>
      <c r="AG173">
        <v>0.22451729697313921</v>
      </c>
      <c r="AH173">
        <v>0.14168873116801339</v>
      </c>
      <c r="AI173">
        <v>0.25439098230554991</v>
      </c>
      <c r="AJ173">
        <v>0.2617788953735915</v>
      </c>
      <c r="AK173">
        <v>0.2415028070508472</v>
      </c>
      <c r="AL173">
        <v>0.2515013397728868</v>
      </c>
    </row>
    <row r="174" spans="1:38" x14ac:dyDescent="0.25">
      <c r="A174" s="1">
        <v>33776</v>
      </c>
      <c r="B174">
        <v>0.29459514256947211</v>
      </c>
      <c r="C174">
        <v>0.2404293170421451</v>
      </c>
      <c r="D174">
        <v>0.2475483590791864</v>
      </c>
      <c r="E174">
        <v>0.24602633655558251</v>
      </c>
      <c r="F174">
        <v>0.25393461974171427</v>
      </c>
      <c r="G174">
        <v>0.28458611557735081</v>
      </c>
      <c r="H174">
        <v>0.27060957875532332</v>
      </c>
      <c r="I174">
        <v>0.24948253945764889</v>
      </c>
      <c r="J174">
        <v>0.23367886453526021</v>
      </c>
      <c r="K174">
        <v>0.26986159778896929</v>
      </c>
      <c r="L174">
        <v>0.2612606182557613</v>
      </c>
      <c r="M174">
        <v>0.22243268652763459</v>
      </c>
      <c r="N174">
        <v>0.25546757077756038</v>
      </c>
      <c r="O174">
        <v>0.28789825869147723</v>
      </c>
      <c r="P174">
        <v>0.23495102251807759</v>
      </c>
      <c r="Q174">
        <v>0.28713384663360692</v>
      </c>
      <c r="R174">
        <v>0.27650839565436919</v>
      </c>
      <c r="S174">
        <v>0.29056430316482967</v>
      </c>
      <c r="T174">
        <v>0.20401864707284709</v>
      </c>
      <c r="U174">
        <v>0.27433754904354601</v>
      </c>
      <c r="V174">
        <v>0.2484197188118715</v>
      </c>
      <c r="W174">
        <v>0.25267888533792732</v>
      </c>
      <c r="X174">
        <v>0.26362305529736962</v>
      </c>
      <c r="Y174">
        <v>0.22027971812228289</v>
      </c>
      <c r="Z174">
        <v>0.25857275228169191</v>
      </c>
      <c r="AA174">
        <v>0.218312087009224</v>
      </c>
      <c r="AB174">
        <v>0.30055174495449699</v>
      </c>
      <c r="AC174">
        <v>0.2185060494743675</v>
      </c>
      <c r="AD174">
        <v>0.2495410678146408</v>
      </c>
      <c r="AE174">
        <v>0.2564318536657339</v>
      </c>
      <c r="AF174">
        <v>0.1924692636642665</v>
      </c>
      <c r="AG174">
        <v>0.2270780986590846</v>
      </c>
      <c r="AH174">
        <v>0.15385410331618871</v>
      </c>
      <c r="AI174">
        <v>0.25522295717196519</v>
      </c>
      <c r="AJ174">
        <v>0.25929922594272231</v>
      </c>
      <c r="AK174">
        <v>0.25880261018670092</v>
      </c>
      <c r="AL174">
        <v>0.27287730511481267</v>
      </c>
    </row>
    <row r="175" spans="1:38" x14ac:dyDescent="0.25">
      <c r="A175" s="1">
        <v>33777</v>
      </c>
      <c r="B175">
        <v>0.29298130530075889</v>
      </c>
      <c r="C175">
        <v>0.2384205191392274</v>
      </c>
      <c r="D175">
        <v>0.24373914154199919</v>
      </c>
      <c r="E175">
        <v>0.24508511978382899</v>
      </c>
      <c r="F175">
        <v>0.2519225447081071</v>
      </c>
      <c r="G175">
        <v>0.28571232953020942</v>
      </c>
      <c r="H175">
        <v>0.27180035880696263</v>
      </c>
      <c r="I175">
        <v>0.24635415280111039</v>
      </c>
      <c r="J175">
        <v>0.23954797947236009</v>
      </c>
      <c r="K175">
        <v>0.26777598221144949</v>
      </c>
      <c r="L175">
        <v>0.26198130850752288</v>
      </c>
      <c r="M175">
        <v>0.22248303863253829</v>
      </c>
      <c r="N175">
        <v>0.26306839749423938</v>
      </c>
      <c r="O175">
        <v>0.28946851632335618</v>
      </c>
      <c r="P175">
        <v>0.23777958597437071</v>
      </c>
      <c r="Q175">
        <v>0.29060029309095531</v>
      </c>
      <c r="R175">
        <v>0.27806930494177667</v>
      </c>
      <c r="S175">
        <v>0.29569296776318038</v>
      </c>
      <c r="T175">
        <v>0.2023161431794426</v>
      </c>
      <c r="U175">
        <v>0.2746769451214276</v>
      </c>
      <c r="V175">
        <v>0.24477177433798719</v>
      </c>
      <c r="W175">
        <v>0.24976182612114589</v>
      </c>
      <c r="X175">
        <v>0.26097493651076559</v>
      </c>
      <c r="Y175">
        <v>0.21742750990055129</v>
      </c>
      <c r="Z175">
        <v>0.25478290367245598</v>
      </c>
      <c r="AA175">
        <v>0.21477043653750261</v>
      </c>
      <c r="AB175">
        <v>0.29973028982318461</v>
      </c>
      <c r="AC175">
        <v>0.22826931579860141</v>
      </c>
      <c r="AD175">
        <v>0.24650176360417739</v>
      </c>
      <c r="AE175">
        <v>0.25661351522602222</v>
      </c>
      <c r="AF175">
        <v>0.18801701959931119</v>
      </c>
      <c r="AG175">
        <v>0.22468890034502989</v>
      </c>
      <c r="AH175">
        <v>0.15666391990880851</v>
      </c>
      <c r="AI175">
        <v>0.25301000824217379</v>
      </c>
      <c r="AJ175">
        <v>0.25694038984518658</v>
      </c>
      <c r="AK175">
        <v>0.26018574665588767</v>
      </c>
      <c r="AL175">
        <v>0.27481733295673871</v>
      </c>
    </row>
    <row r="176" spans="1:38" x14ac:dyDescent="0.25">
      <c r="A176" s="1">
        <v>33778</v>
      </c>
      <c r="B176">
        <v>0.28575167855836159</v>
      </c>
      <c r="C176">
        <v>0.24023172123630979</v>
      </c>
      <c r="D176">
        <v>0.24025992400481211</v>
      </c>
      <c r="E176">
        <v>0.23749908475308851</v>
      </c>
      <c r="F176">
        <v>0.24039447850148291</v>
      </c>
      <c r="G176">
        <v>0.27267460310961122</v>
      </c>
      <c r="H176">
        <v>0.26630780552526861</v>
      </c>
      <c r="I176">
        <v>0.24333982864457179</v>
      </c>
      <c r="J176">
        <v>0.23513931663168219</v>
      </c>
      <c r="K176">
        <v>0.25494872076126651</v>
      </c>
      <c r="L176">
        <v>0.26130698350878051</v>
      </c>
      <c r="M176">
        <v>0.218467765737442</v>
      </c>
      <c r="N176">
        <v>0.25337134911582748</v>
      </c>
      <c r="O176">
        <v>0.27727385138988159</v>
      </c>
      <c r="P176">
        <v>0.23049356609733049</v>
      </c>
      <c r="Q176">
        <v>0.28071120823719181</v>
      </c>
      <c r="R176">
        <v>0.27516188089585097</v>
      </c>
      <c r="S176">
        <v>0.28405722070069561</v>
      </c>
      <c r="T176">
        <v>0.2017490559527047</v>
      </c>
      <c r="U176">
        <v>0.26829181659715379</v>
      </c>
      <c r="V176">
        <v>0.24443424653076959</v>
      </c>
      <c r="W176">
        <v>0.2438301483834005</v>
      </c>
      <c r="X176">
        <v>0.2754039010574949</v>
      </c>
      <c r="Y176">
        <v>0.21105655167881979</v>
      </c>
      <c r="Z176">
        <v>0.25284972172988679</v>
      </c>
      <c r="AA176">
        <v>0.20906874047871191</v>
      </c>
      <c r="AB176">
        <v>0.2903272987556742</v>
      </c>
      <c r="AC176">
        <v>0.21724413707809959</v>
      </c>
      <c r="AD176">
        <v>0.24248245939371391</v>
      </c>
      <c r="AE176">
        <v>0.25660142678631048</v>
      </c>
      <c r="AF176">
        <v>0.18243477553435589</v>
      </c>
      <c r="AG176">
        <v>0.2216455353643087</v>
      </c>
      <c r="AH176">
        <v>0.1536320698347616</v>
      </c>
      <c r="AI176">
        <v>0.24989205931238229</v>
      </c>
      <c r="AJ176">
        <v>0.25393780374765068</v>
      </c>
      <c r="AK176">
        <v>0.26272721645840807</v>
      </c>
      <c r="AL176">
        <v>0.27167354796426851</v>
      </c>
    </row>
    <row r="177" spans="1:38" x14ac:dyDescent="0.25">
      <c r="A177" s="1">
        <v>33779</v>
      </c>
      <c r="B177">
        <v>0.27923728296515848</v>
      </c>
      <c r="C177">
        <v>0.2363945900000588</v>
      </c>
      <c r="D177">
        <v>0.23680237313429151</v>
      </c>
      <c r="E177">
        <v>0.2376130497223479</v>
      </c>
      <c r="F177">
        <v>0.24878459411304041</v>
      </c>
      <c r="G177">
        <v>0.27018409891123529</v>
      </c>
      <c r="H177">
        <v>0.26185553002135231</v>
      </c>
      <c r="I177">
        <v>0.24084737948803331</v>
      </c>
      <c r="J177">
        <v>0.23778343156878209</v>
      </c>
      <c r="K177">
        <v>0.25532562597775021</v>
      </c>
      <c r="L177">
        <v>0.26237640851003807</v>
      </c>
      <c r="M177">
        <v>0.2222290553423456</v>
      </c>
      <c r="N177">
        <v>0.25772846740408217</v>
      </c>
      <c r="O177">
        <v>0.27875418645640698</v>
      </c>
      <c r="P177">
        <v>0.23585962955362369</v>
      </c>
      <c r="Q177">
        <v>0.27923558492188982</v>
      </c>
      <c r="R177">
        <v>0.27283112351659178</v>
      </c>
      <c r="S177">
        <v>0.27784959863821079</v>
      </c>
      <c r="T177">
        <v>0.2013757187259668</v>
      </c>
      <c r="U177">
        <v>0.2711191880728801</v>
      </c>
      <c r="V177">
        <v>0.2415071353902187</v>
      </c>
      <c r="W177">
        <v>0.24691844476964681</v>
      </c>
      <c r="X177">
        <v>0.26881230191946592</v>
      </c>
      <c r="Y177">
        <v>0.20905767349276999</v>
      </c>
      <c r="Z177">
        <v>0.2491248731206509</v>
      </c>
      <c r="AA177">
        <v>0.204868162975999</v>
      </c>
      <c r="AB177">
        <v>0.29296597435483052</v>
      </c>
      <c r="AC177">
        <v>0.2093002083575978</v>
      </c>
      <c r="AD177">
        <v>0.23914315518325049</v>
      </c>
      <c r="AE177">
        <v>0.25358308834659871</v>
      </c>
      <c r="AF177">
        <v>0.18129974488484579</v>
      </c>
      <c r="AG177">
        <v>0.22341675371692071</v>
      </c>
      <c r="AH177">
        <v>0.15246966420515909</v>
      </c>
      <c r="AI177">
        <v>0.2462003603825908</v>
      </c>
      <c r="AJ177">
        <v>0.25155813431678159</v>
      </c>
      <c r="AK177">
        <v>0.26258743626092829</v>
      </c>
      <c r="AL177">
        <v>0.27465476297179831</v>
      </c>
    </row>
    <row r="178" spans="1:38" x14ac:dyDescent="0.25">
      <c r="A178" s="1">
        <v>33780</v>
      </c>
      <c r="B178">
        <v>0.29213111815204779</v>
      </c>
      <c r="C178">
        <v>0.23362412543047451</v>
      </c>
      <c r="D178">
        <v>0.23470815559710431</v>
      </c>
      <c r="E178">
        <v>0.23627289177374419</v>
      </c>
      <c r="F178">
        <v>0.24991107336096141</v>
      </c>
      <c r="G178">
        <v>0.26633803915730392</v>
      </c>
      <c r="H178">
        <v>0.26306575451743602</v>
      </c>
      <c r="I178">
        <v>0.23856899283149469</v>
      </c>
      <c r="J178">
        <v>0.23773310206143761</v>
      </c>
      <c r="K178">
        <v>0.25550044786090048</v>
      </c>
      <c r="L178">
        <v>0.26511875017796233</v>
      </c>
      <c r="M178">
        <v>0.22928409494724941</v>
      </c>
      <c r="N178">
        <v>0.25692100235900361</v>
      </c>
      <c r="O178">
        <v>0.27385785485626568</v>
      </c>
      <c r="P178">
        <v>0.23729235967658349</v>
      </c>
      <c r="Q178">
        <v>0.28112342314504962</v>
      </c>
      <c r="R178">
        <v>0.27450536613733267</v>
      </c>
      <c r="S178">
        <v>0.27158103907572612</v>
      </c>
      <c r="T178">
        <v>0.19797946483256229</v>
      </c>
      <c r="U178">
        <v>0.27073780954860632</v>
      </c>
      <c r="V178">
        <v>0.24002377424966781</v>
      </c>
      <c r="W178">
        <v>0.24951674115589301</v>
      </c>
      <c r="X178">
        <v>0.26413111944810369</v>
      </c>
      <c r="Y178">
        <v>0.2198564895162905</v>
      </c>
      <c r="Z178">
        <v>0.24727669117808171</v>
      </c>
      <c r="AA178">
        <v>0.20945856000702201</v>
      </c>
      <c r="AB178">
        <v>0.29373631662065341</v>
      </c>
      <c r="AC178">
        <v>0.20205002963709609</v>
      </c>
      <c r="AD178">
        <v>0.236918850972787</v>
      </c>
      <c r="AE178">
        <v>0.25386724990688703</v>
      </c>
      <c r="AF178">
        <v>0.19609534845386931</v>
      </c>
      <c r="AG178">
        <v>0.2240400554028662</v>
      </c>
      <c r="AH178">
        <v>0.15034614746444561</v>
      </c>
      <c r="AI178">
        <v>0.24544241145279919</v>
      </c>
      <c r="AJ178">
        <v>0.25025138155257909</v>
      </c>
      <c r="AK178">
        <v>0.26651640606344867</v>
      </c>
      <c r="AL178">
        <v>0.27443754047932822</v>
      </c>
    </row>
    <row r="179" spans="1:38" x14ac:dyDescent="0.25">
      <c r="A179" s="1">
        <v>33781</v>
      </c>
      <c r="B179">
        <v>0.31100126912841092</v>
      </c>
      <c r="C179">
        <v>0.2316936608608901</v>
      </c>
      <c r="D179">
        <v>0.24213060472658379</v>
      </c>
      <c r="E179">
        <v>0.24815546109786779</v>
      </c>
      <c r="F179">
        <v>0.25629437079070072</v>
      </c>
      <c r="G179">
        <v>0.27790725718115022</v>
      </c>
      <c r="H179">
        <v>0.27599820123574198</v>
      </c>
      <c r="I179">
        <v>0.24117185617495621</v>
      </c>
      <c r="J179">
        <v>0.2399494392207597</v>
      </c>
      <c r="K179">
        <v>0.26501901974405079</v>
      </c>
      <c r="L179">
        <v>0.26610692517921991</v>
      </c>
      <c r="M179">
        <v>0.23507819705215291</v>
      </c>
      <c r="N179">
        <v>0.26100520398059152</v>
      </c>
      <c r="O179">
        <v>0.28599652325612429</v>
      </c>
      <c r="P179">
        <v>0.23943758979954341</v>
      </c>
      <c r="Q179">
        <v>0.29568049213743991</v>
      </c>
      <c r="R179">
        <v>0.27919960875807348</v>
      </c>
      <c r="S179">
        <v>0.27283279201324118</v>
      </c>
      <c r="T179">
        <v>0.2037311276058244</v>
      </c>
      <c r="U179">
        <v>0.29670893102433249</v>
      </c>
      <c r="V179">
        <v>0.24435082977578351</v>
      </c>
      <c r="W179">
        <v>0.2753200375421393</v>
      </c>
      <c r="X179">
        <v>0.26211243697674153</v>
      </c>
      <c r="Y179">
        <v>0.23300738887314421</v>
      </c>
      <c r="Z179">
        <v>0.2499101759021792</v>
      </c>
      <c r="AA179">
        <v>0.21511284592693389</v>
      </c>
      <c r="AB179">
        <v>0.30030832555314307</v>
      </c>
      <c r="AC179">
        <v>0.1989061009165943</v>
      </c>
      <c r="AD179">
        <v>0.2444145467623236</v>
      </c>
      <c r="AE179">
        <v>0.25434266146717532</v>
      </c>
      <c r="AF179">
        <v>0.20904345202289271</v>
      </c>
      <c r="AG179">
        <v>0.2295050237554781</v>
      </c>
      <c r="AH179">
        <v>0.15134207516817649</v>
      </c>
      <c r="AI179">
        <v>0.2489982125230078</v>
      </c>
      <c r="AJ179">
        <v>0.27131962878837668</v>
      </c>
      <c r="AK179">
        <v>0.26782662586596889</v>
      </c>
      <c r="AL179">
        <v>0.27588281798685799</v>
      </c>
    </row>
    <row r="180" spans="1:38" x14ac:dyDescent="0.25">
      <c r="A180" s="1">
        <v>33782</v>
      </c>
      <c r="B180">
        <v>0.29918457799951081</v>
      </c>
      <c r="C180">
        <v>0.2338531962913058</v>
      </c>
      <c r="D180">
        <v>0.2392313871893966</v>
      </c>
      <c r="E180">
        <v>0.24087893951290049</v>
      </c>
      <c r="F180">
        <v>0.2466376748832908</v>
      </c>
      <c r="G180">
        <v>0.26731675298277419</v>
      </c>
      <c r="H180">
        <v>0.27530287017627009</v>
      </c>
      <c r="I180">
        <v>0.23860909451841761</v>
      </c>
      <c r="J180">
        <v>0.24128799860230399</v>
      </c>
      <c r="K180">
        <v>0.25550009162720122</v>
      </c>
      <c r="L180">
        <v>0.2673742668471441</v>
      </c>
      <c r="M180">
        <v>0.24420042415705659</v>
      </c>
      <c r="N180">
        <v>0.25587943765256038</v>
      </c>
      <c r="O180">
        <v>0.2775818583226497</v>
      </c>
      <c r="P180">
        <v>0.23989115325583649</v>
      </c>
      <c r="Q180">
        <v>0.29108563805290733</v>
      </c>
      <c r="R180">
        <v>0.27803218471214769</v>
      </c>
      <c r="S180">
        <v>0.26556735745075638</v>
      </c>
      <c r="T180">
        <v>0.21159112371241981</v>
      </c>
      <c r="U180">
        <v>0.29104505250005869</v>
      </c>
      <c r="V180">
        <v>0.2409945519685659</v>
      </c>
      <c r="W180">
        <v>0.26937500059505221</v>
      </c>
      <c r="X180">
        <v>0.25788750450537917</v>
      </c>
      <c r="Y180">
        <v>0.22343537156333129</v>
      </c>
      <c r="Z180">
        <v>0.24969699395961009</v>
      </c>
      <c r="AA180">
        <v>0.20963518740240139</v>
      </c>
      <c r="AB180">
        <v>0.29426098338710222</v>
      </c>
      <c r="AC180">
        <v>0.1921256313142139</v>
      </c>
      <c r="AD180">
        <v>0.2428189925518601</v>
      </c>
      <c r="AE180">
        <v>0.25064403546176128</v>
      </c>
      <c r="AF180">
        <v>0.19946655559191601</v>
      </c>
      <c r="AG180">
        <v>0.24145825540422869</v>
      </c>
      <c r="AH180">
        <v>0.15032133620524071</v>
      </c>
      <c r="AI180">
        <v>0.24892263662774161</v>
      </c>
      <c r="AJ180">
        <v>0.26928787602417409</v>
      </c>
      <c r="AK180">
        <v>0.2637660123351559</v>
      </c>
      <c r="AL180">
        <v>0.27392067226587519</v>
      </c>
    </row>
    <row r="181" spans="1:38" x14ac:dyDescent="0.25">
      <c r="A181" s="1">
        <v>33783</v>
      </c>
      <c r="B181">
        <v>0.32220078160745258</v>
      </c>
      <c r="C181">
        <v>0.29666773172172151</v>
      </c>
      <c r="D181">
        <v>0.2477038363188761</v>
      </c>
      <c r="E181">
        <v>0.31612514520066037</v>
      </c>
      <c r="F181">
        <v>0.29144775112318239</v>
      </c>
      <c r="G181">
        <v>0.34943041545106501</v>
      </c>
      <c r="H181">
        <v>0.29503115022790938</v>
      </c>
      <c r="I181">
        <v>0.24268070786187909</v>
      </c>
      <c r="J181">
        <v>0.26000711353940392</v>
      </c>
      <c r="K181">
        <v>0.32378741351035151</v>
      </c>
      <c r="L181">
        <v>0.27955323853057101</v>
      </c>
      <c r="M181">
        <v>0.2580601512619603</v>
      </c>
      <c r="N181">
        <v>0.28529117132452908</v>
      </c>
      <c r="O181">
        <v>0.35695386005584168</v>
      </c>
      <c r="P181">
        <v>0.27316138337879631</v>
      </c>
      <c r="Q181">
        <v>0.33307281782844161</v>
      </c>
      <c r="R181">
        <v>0.31707919770367599</v>
      </c>
      <c r="S181">
        <v>0.31319567288827171</v>
      </c>
      <c r="T181">
        <v>0.21978445315234871</v>
      </c>
      <c r="U181">
        <v>0.33956742397578499</v>
      </c>
      <c r="V181">
        <v>0.24759035749468161</v>
      </c>
      <c r="W181">
        <v>0.33102996364796511</v>
      </c>
      <c r="X181">
        <v>0.26098132203401703</v>
      </c>
      <c r="Y181">
        <v>0.25121543758685172</v>
      </c>
      <c r="Z181">
        <v>0.30133214535037423</v>
      </c>
      <c r="AA181">
        <v>0.2196061399889799</v>
      </c>
      <c r="AB181">
        <v>0.33381785145834603</v>
      </c>
      <c r="AC181">
        <v>0.21310557837850019</v>
      </c>
      <c r="AD181">
        <v>0.25495093834139659</v>
      </c>
      <c r="AE181">
        <v>0.29084680461695378</v>
      </c>
      <c r="AF181">
        <v>0.23219965916093949</v>
      </c>
      <c r="AG181">
        <v>0.25505107038631269</v>
      </c>
      <c r="AH181">
        <v>0.16486448613119381</v>
      </c>
      <c r="AI181">
        <v>0.28952831073247542</v>
      </c>
      <c r="AJ181">
        <v>0.28760403992663841</v>
      </c>
      <c r="AK181">
        <v>0.28734289880434277</v>
      </c>
      <c r="AL181">
        <v>0.30632462561067192</v>
      </c>
    </row>
    <row r="182" spans="1:38" x14ac:dyDescent="0.25">
      <c r="A182" s="1">
        <v>33784</v>
      </c>
      <c r="B182">
        <v>0.3386959325838157</v>
      </c>
      <c r="C182">
        <v>0.27576060048547052</v>
      </c>
      <c r="D182">
        <v>0.24799795211502229</v>
      </c>
      <c r="E182">
        <v>0.27991907816114758</v>
      </c>
      <c r="F182">
        <v>0.26888838879211369</v>
      </c>
      <c r="G182">
        <v>0.31583574458602243</v>
      </c>
      <c r="H182">
        <v>0.28511915250177089</v>
      </c>
      <c r="I182">
        <v>0.2408007587053406</v>
      </c>
      <c r="J182">
        <v>0.25504093794721361</v>
      </c>
      <c r="K182">
        <v>0.29527265206016839</v>
      </c>
      <c r="L182">
        <v>0.26949262688066439</v>
      </c>
      <c r="M182">
        <v>0.2423151908668639</v>
      </c>
      <c r="N182">
        <v>0.27706844402004921</v>
      </c>
      <c r="O182">
        <v>0.31645586178903379</v>
      </c>
      <c r="P182">
        <v>0.2540253635017562</v>
      </c>
      <c r="Q182">
        <v>0.30879973890529211</v>
      </c>
      <c r="R182">
        <v>0.29845454402853749</v>
      </c>
      <c r="S182">
        <v>0.31660591715009551</v>
      </c>
      <c r="T182">
        <v>0.21632361592561081</v>
      </c>
      <c r="U182">
        <v>0.31410854545151112</v>
      </c>
      <c r="V182">
        <v>0.24526324635413069</v>
      </c>
      <c r="W182">
        <v>0.29729659336754471</v>
      </c>
      <c r="X182">
        <v>0.2582730562293214</v>
      </c>
      <c r="Y182">
        <v>0.2481121702770388</v>
      </c>
      <c r="Z182">
        <v>0.285073963407805</v>
      </c>
      <c r="AA182">
        <v>0.2336395925755585</v>
      </c>
      <c r="AB182">
        <v>0.30562194517303187</v>
      </c>
      <c r="AC182">
        <v>0.21804367469671321</v>
      </c>
      <c r="AD182">
        <v>0.25163163413093309</v>
      </c>
      <c r="AE182">
        <v>0.27694082377214618</v>
      </c>
      <c r="AF182">
        <v>0.2169502627299629</v>
      </c>
      <c r="AG182">
        <v>0.2484772187017299</v>
      </c>
      <c r="AH182">
        <v>0.16418179403927949</v>
      </c>
      <c r="AI182">
        <v>0.27821148483720931</v>
      </c>
      <c r="AJ182">
        <v>0.28493895382910261</v>
      </c>
      <c r="AK182">
        <v>0.27721353527352982</v>
      </c>
      <c r="AL182">
        <v>0.28689032907212358</v>
      </c>
    </row>
    <row r="183" spans="1:38" x14ac:dyDescent="0.25">
      <c r="A183" s="1">
        <v>33785</v>
      </c>
      <c r="B183">
        <v>0.31485950461281031</v>
      </c>
      <c r="C183">
        <v>0.26440470368937141</v>
      </c>
      <c r="D183">
        <v>0.2438237345778351</v>
      </c>
      <c r="E183">
        <v>0.26147178390638359</v>
      </c>
      <c r="F183">
        <v>0.25471172042595708</v>
      </c>
      <c r="G183">
        <v>0.29805212067668041</v>
      </c>
      <c r="H183">
        <v>0.27644374666365867</v>
      </c>
      <c r="I183">
        <v>0.23723174704880201</v>
      </c>
      <c r="J183">
        <v>0.24973031791057859</v>
      </c>
      <c r="K183">
        <v>0.27733252468822661</v>
      </c>
      <c r="L183">
        <v>0.26071951523075793</v>
      </c>
      <c r="M183">
        <v>0.2322186679717676</v>
      </c>
      <c r="N183">
        <v>0.26418946671556931</v>
      </c>
      <c r="O183">
        <v>0.30500169383567438</v>
      </c>
      <c r="P183">
        <v>0.24063733836592591</v>
      </c>
      <c r="Q183">
        <v>0.29938609516346498</v>
      </c>
      <c r="R183">
        <v>0.28634459493942582</v>
      </c>
      <c r="S183">
        <v>0.29874897391191929</v>
      </c>
      <c r="T183">
        <v>0.21856069536553949</v>
      </c>
      <c r="U183">
        <v>0.30156699926543218</v>
      </c>
      <c r="V183">
        <v>0.24114655188024639</v>
      </c>
      <c r="W183">
        <v>0.28224423979315089</v>
      </c>
      <c r="X183">
        <v>0.25427729042462582</v>
      </c>
      <c r="Y183">
        <v>0.23297556963389249</v>
      </c>
      <c r="Z183">
        <v>0.27478015619638069</v>
      </c>
      <c r="AA183">
        <v>0.22429110071769259</v>
      </c>
      <c r="AB183">
        <v>0.29565555414474132</v>
      </c>
      <c r="AC183">
        <v>0.21220052101492631</v>
      </c>
      <c r="AD183">
        <v>0.2465760799204697</v>
      </c>
      <c r="AE183">
        <v>0.26601071881179589</v>
      </c>
      <c r="AF183">
        <v>0.20322086629898631</v>
      </c>
      <c r="AG183">
        <v>0.24819920035048049</v>
      </c>
      <c r="AH183">
        <v>0.1602768797251429</v>
      </c>
      <c r="AI183">
        <v>0.26804636156010592</v>
      </c>
      <c r="AJ183">
        <v>0.27773845106490008</v>
      </c>
      <c r="AK183">
        <v>0.26786125507605008</v>
      </c>
      <c r="AL183">
        <v>0.27605002924263988</v>
      </c>
    </row>
    <row r="184" spans="1:38" x14ac:dyDescent="0.25">
      <c r="A184" s="1">
        <v>33786</v>
      </c>
      <c r="B184">
        <v>0.30096518190496291</v>
      </c>
      <c r="C184">
        <v>0.25607714022660572</v>
      </c>
      <c r="D184">
        <v>0.23848951704064791</v>
      </c>
      <c r="E184">
        <v>0.25340440048394458</v>
      </c>
      <c r="F184">
        <v>0.24548702235798461</v>
      </c>
      <c r="G184">
        <v>0.28943804477548318</v>
      </c>
      <c r="H184">
        <v>0.26904195193665759</v>
      </c>
      <c r="I184">
        <v>0.23315336039226339</v>
      </c>
      <c r="J184">
        <v>0.2422863645406105</v>
      </c>
      <c r="K184">
        <v>0.26812032888853488</v>
      </c>
      <c r="L184">
        <v>0.25361307024751811</v>
      </c>
      <c r="M184">
        <v>0.22309870757667119</v>
      </c>
      <c r="N184">
        <v>0.25495840607775622</v>
      </c>
      <c r="O184">
        <v>0.29761231076552519</v>
      </c>
      <c r="P184">
        <v>0.23033681323009561</v>
      </c>
      <c r="Q184">
        <v>0.29211416802447682</v>
      </c>
      <c r="R184">
        <v>0.27726631251698092</v>
      </c>
      <c r="S184">
        <v>0.28840137318064851</v>
      </c>
      <c r="T184">
        <v>0.2120477748054683</v>
      </c>
      <c r="U184">
        <v>0.29384609356701119</v>
      </c>
      <c r="V184">
        <v>0.2365152740730288</v>
      </c>
      <c r="W184">
        <v>0.27335508236741551</v>
      </c>
      <c r="X184">
        <v>0.24968777461993019</v>
      </c>
      <c r="Y184">
        <v>0.2229285523240796</v>
      </c>
      <c r="Z184">
        <v>0.26650134898495642</v>
      </c>
      <c r="AA184">
        <v>0.21639955330427121</v>
      </c>
      <c r="AB184">
        <v>0.29004582978311749</v>
      </c>
      <c r="AC184">
        <v>0.20779070066647259</v>
      </c>
      <c r="AD184">
        <v>0.24066677571000619</v>
      </c>
      <c r="AE184">
        <v>0.25780186385144538</v>
      </c>
      <c r="AF184">
        <v>0.19473605217750339</v>
      </c>
      <c r="AG184">
        <v>0.24056701533256439</v>
      </c>
      <c r="AH184">
        <v>0.15531363207767299</v>
      </c>
      <c r="AI184">
        <v>0.25953998828300251</v>
      </c>
      <c r="AJ184">
        <v>0.2711337816340309</v>
      </c>
      <c r="AK184">
        <v>0.26030480821190383</v>
      </c>
      <c r="AL184">
        <v>0.26868629191315629</v>
      </c>
    </row>
    <row r="185" spans="1:38" x14ac:dyDescent="0.25">
      <c r="A185" s="1">
        <v>33787</v>
      </c>
      <c r="B185">
        <v>0.29100770130237852</v>
      </c>
      <c r="C185">
        <v>0.25623957676384002</v>
      </c>
      <c r="D185">
        <v>0.2397852995034607</v>
      </c>
      <c r="E185">
        <v>0.24864156251605099</v>
      </c>
      <c r="F185">
        <v>0.2394236879263755</v>
      </c>
      <c r="G185">
        <v>0.2844670244298414</v>
      </c>
      <c r="H185">
        <v>0.26423460165410101</v>
      </c>
      <c r="I185">
        <v>0.2303062237357249</v>
      </c>
      <c r="J185">
        <v>0.23644518894842009</v>
      </c>
      <c r="K185">
        <v>0.26240396642217639</v>
      </c>
      <c r="L185">
        <v>0.24987745859761151</v>
      </c>
      <c r="M185">
        <v>0.21872562218157501</v>
      </c>
      <c r="N185">
        <v>0.24826484543994301</v>
      </c>
      <c r="O185">
        <v>0.29360126102870948</v>
      </c>
      <c r="P185">
        <v>0.22268003809426529</v>
      </c>
      <c r="Q185">
        <v>0.28811531780856547</v>
      </c>
      <c r="R185">
        <v>0.27134136342786908</v>
      </c>
      <c r="S185">
        <v>0.28132564744937771</v>
      </c>
      <c r="T185">
        <v>0.20713277091206381</v>
      </c>
      <c r="U185">
        <v>0.28928393786859019</v>
      </c>
      <c r="V185">
        <v>0.23481524626581121</v>
      </c>
      <c r="W185">
        <v>0.26766592494168012</v>
      </c>
      <c r="X185">
        <v>0.24594200881523459</v>
      </c>
      <c r="Y185">
        <v>0.2157565350142667</v>
      </c>
      <c r="Z185">
        <v>0.2636025417735321</v>
      </c>
      <c r="AA185">
        <v>0.2101982836686275</v>
      </c>
      <c r="AB185">
        <v>0.2876144387548269</v>
      </c>
      <c r="AC185">
        <v>0.204912130318019</v>
      </c>
      <c r="AD185">
        <v>0.2368437214995428</v>
      </c>
      <c r="AE185">
        <v>0.25337425889109488</v>
      </c>
      <c r="AF185">
        <v>0.1886212380560206</v>
      </c>
      <c r="AG185">
        <v>0.23547649698131501</v>
      </c>
      <c r="AH185">
        <v>0.15231149554131421</v>
      </c>
      <c r="AI185">
        <v>0.25375986500589909</v>
      </c>
      <c r="AJ185">
        <v>0.26629994553649511</v>
      </c>
      <c r="AK185">
        <v>0.25474211134775743</v>
      </c>
      <c r="AL185">
        <v>0.26414130458367258</v>
      </c>
    </row>
    <row r="186" spans="1:38" x14ac:dyDescent="0.25">
      <c r="A186" s="1">
        <v>33788</v>
      </c>
      <c r="B186">
        <v>0.28277522069979422</v>
      </c>
      <c r="C186">
        <v>0.25818367996774089</v>
      </c>
      <c r="D186">
        <v>0.2371510819662736</v>
      </c>
      <c r="E186">
        <v>0.24525372454815739</v>
      </c>
      <c r="F186">
        <v>0.2344228534947666</v>
      </c>
      <c r="G186">
        <v>0.2806960040841997</v>
      </c>
      <c r="H186">
        <v>0.25968141803821099</v>
      </c>
      <c r="I186">
        <v>0.22752783707918631</v>
      </c>
      <c r="J186">
        <v>0.2314901244673408</v>
      </c>
      <c r="K186">
        <v>0.25792927062248472</v>
      </c>
      <c r="L186">
        <v>0.2473439302810384</v>
      </c>
      <c r="M186">
        <v>0.21608066178647861</v>
      </c>
      <c r="N186">
        <v>0.24277545146879639</v>
      </c>
      <c r="O186">
        <v>0.29063021129189381</v>
      </c>
      <c r="P186">
        <v>0.21623784629176829</v>
      </c>
      <c r="Q186">
        <v>0.28487800605419272</v>
      </c>
      <c r="R186">
        <v>0.26594141433875751</v>
      </c>
      <c r="S186">
        <v>0.2758936717181068</v>
      </c>
      <c r="T186">
        <v>0.20376776701865931</v>
      </c>
      <c r="U186">
        <v>0.28562803217016919</v>
      </c>
      <c r="V186">
        <v>0.2319923017919269</v>
      </c>
      <c r="W186">
        <v>0.2632034341826115</v>
      </c>
      <c r="X186">
        <v>0.2432316596772057</v>
      </c>
      <c r="Y186">
        <v>0.20968451770445379</v>
      </c>
      <c r="Z186">
        <v>0.26219373456210782</v>
      </c>
      <c r="AA186">
        <v>0.20509006958853951</v>
      </c>
      <c r="AB186">
        <v>0.28616304772653628</v>
      </c>
      <c r="AC186">
        <v>0.2028793933028987</v>
      </c>
      <c r="AD186">
        <v>0.2325794172890793</v>
      </c>
      <c r="AE186">
        <v>0.2522829039307446</v>
      </c>
      <c r="AF186">
        <v>0.18369642393453781</v>
      </c>
      <c r="AG186">
        <v>0.2319484786300656</v>
      </c>
      <c r="AH186">
        <v>0.150514914560511</v>
      </c>
      <c r="AI186">
        <v>0.2487184917287957</v>
      </c>
      <c r="AJ186">
        <v>0.26222860943895943</v>
      </c>
      <c r="AK186">
        <v>0.25136483115027769</v>
      </c>
      <c r="AL186">
        <v>0.26098069225418902</v>
      </c>
    </row>
    <row r="187" spans="1:38" x14ac:dyDescent="0.25">
      <c r="A187" s="1">
        <v>33789</v>
      </c>
      <c r="B187">
        <v>0.27406451111307639</v>
      </c>
      <c r="C187">
        <v>0.25177944983830858</v>
      </c>
      <c r="D187">
        <v>0.23273686442908631</v>
      </c>
      <c r="E187">
        <v>0.2379454386877686</v>
      </c>
      <c r="F187">
        <v>0.22738656181615499</v>
      </c>
      <c r="G187">
        <v>0.27220627490477778</v>
      </c>
      <c r="H187">
        <v>0.25411278351605088</v>
      </c>
      <c r="I187">
        <v>0.22461038792264779</v>
      </c>
      <c r="J187">
        <v>0.22716646380810709</v>
      </c>
      <c r="K187">
        <v>0.2506130936776762</v>
      </c>
      <c r="L187">
        <v>0.24222081863113179</v>
      </c>
      <c r="M187">
        <v>0.20793363775022669</v>
      </c>
      <c r="N187">
        <v>0.2379290485560013</v>
      </c>
      <c r="O187">
        <v>0.27893107357282848</v>
      </c>
      <c r="P187">
        <v>0.2095460072751219</v>
      </c>
      <c r="Q187">
        <v>0.27906842579637231</v>
      </c>
      <c r="R187">
        <v>0.25576949522627668</v>
      </c>
      <c r="S187">
        <v>0.26967216050346449</v>
      </c>
      <c r="T187">
        <v>0.20097126983083269</v>
      </c>
      <c r="U187">
        <v>0.27562156955656059</v>
      </c>
      <c r="V187">
        <v>0.228690190651376</v>
      </c>
      <c r="W187">
        <v>0.25509883676163431</v>
      </c>
      <c r="X187">
        <v>0.24062547720584351</v>
      </c>
      <c r="Y187">
        <v>0.2030654789531961</v>
      </c>
      <c r="Z187">
        <v>0.25654659401735008</v>
      </c>
      <c r="AA187">
        <v>0.19918819615296871</v>
      </c>
      <c r="AB187">
        <v>0.27803719624042211</v>
      </c>
      <c r="AC187">
        <v>0.19854755704977539</v>
      </c>
      <c r="AD187">
        <v>0.22808636307861591</v>
      </c>
      <c r="AE187">
        <v>0.24699654897039411</v>
      </c>
      <c r="AF187">
        <v>0.17856274186062171</v>
      </c>
      <c r="AG187">
        <v>0.22555474266946321</v>
      </c>
      <c r="AH187">
        <v>0.1476021936845302</v>
      </c>
      <c r="AI187">
        <v>0.24338336845169231</v>
      </c>
      <c r="AJ187">
        <v>0.25822277822008571</v>
      </c>
      <c r="AK187">
        <v>0.2466333842861313</v>
      </c>
      <c r="AL187">
        <v>0.25655240850734629</v>
      </c>
    </row>
    <row r="188" spans="1:38" x14ac:dyDescent="0.25">
      <c r="A188" s="1">
        <v>33790</v>
      </c>
      <c r="B188">
        <v>0.2656366962632008</v>
      </c>
      <c r="C188">
        <v>0.24710188637554281</v>
      </c>
      <c r="D188">
        <v>0.23271431355856581</v>
      </c>
      <c r="E188">
        <v>0.23193942555465261</v>
      </c>
      <c r="F188">
        <v>0.21834756339238129</v>
      </c>
      <c r="G188">
        <v>0.26416376794757812</v>
      </c>
      <c r="H188">
        <v>0.24875526010500179</v>
      </c>
      <c r="I188">
        <v>0.2217695012661092</v>
      </c>
      <c r="J188">
        <v>0.22610669203776221</v>
      </c>
      <c r="K188">
        <v>0.24398650006620121</v>
      </c>
      <c r="L188">
        <v>0.23818104031455861</v>
      </c>
      <c r="M188">
        <v>0.2012491137139748</v>
      </c>
      <c r="N188">
        <v>0.23633681230987291</v>
      </c>
      <c r="O188">
        <v>0.27980526918709658</v>
      </c>
      <c r="P188">
        <v>0.20386458492514231</v>
      </c>
      <c r="Q188">
        <v>0.27235814607497572</v>
      </c>
      <c r="R188">
        <v>0.24479777109257289</v>
      </c>
      <c r="S188">
        <v>0.27006939928882229</v>
      </c>
      <c r="T188">
        <v>0.20013935597633961</v>
      </c>
      <c r="U188">
        <v>0.28287346930795831</v>
      </c>
      <c r="V188">
        <v>0.22700057951082511</v>
      </c>
      <c r="W188">
        <v>0.24950879549083799</v>
      </c>
      <c r="X188">
        <v>0.23791512806781459</v>
      </c>
      <c r="Y188">
        <v>0.19737977353527181</v>
      </c>
      <c r="Z188">
        <v>0.25281945347259238</v>
      </c>
      <c r="AA188">
        <v>0.1950168782729535</v>
      </c>
      <c r="AB188">
        <v>0.26719543152078878</v>
      </c>
      <c r="AC188">
        <v>0.20382405412998561</v>
      </c>
      <c r="AD188">
        <v>0.22419955886815249</v>
      </c>
      <c r="AE188">
        <v>0.24294144401004369</v>
      </c>
      <c r="AF188">
        <v>0.17464655978670571</v>
      </c>
      <c r="AG188">
        <v>0.22187142337552751</v>
      </c>
      <c r="AH188">
        <v>0.1487116950307717</v>
      </c>
      <c r="AI188">
        <v>0.23888109486006809</v>
      </c>
      <c r="AJ188">
        <v>0.25547319700121218</v>
      </c>
      <c r="AK188">
        <v>0.2429998540886516</v>
      </c>
      <c r="AL188">
        <v>0.2469867802612033</v>
      </c>
    </row>
    <row r="189" spans="1:38" x14ac:dyDescent="0.25">
      <c r="A189" s="1">
        <v>33791</v>
      </c>
      <c r="B189">
        <v>0.26057332228471553</v>
      </c>
      <c r="C189">
        <v>0.24296463970601101</v>
      </c>
      <c r="D189">
        <v>0.2290417626880453</v>
      </c>
      <c r="E189">
        <v>0.2264190643729275</v>
      </c>
      <c r="F189">
        <v>0.21182536383654541</v>
      </c>
      <c r="G189">
        <v>0.25758087780281458</v>
      </c>
      <c r="H189">
        <v>0.24401381683132181</v>
      </c>
      <c r="I189">
        <v>0.21872705210957069</v>
      </c>
      <c r="J189">
        <v>0.22281080915630619</v>
      </c>
      <c r="K189">
        <v>0.23759638080971399</v>
      </c>
      <c r="L189">
        <v>0.2338567603643053</v>
      </c>
      <c r="M189">
        <v>0.19489288275949909</v>
      </c>
      <c r="N189">
        <v>0.2325258260637445</v>
      </c>
      <c r="O189">
        <v>0.27095980053781749</v>
      </c>
      <c r="P189">
        <v>0.1978887394551162</v>
      </c>
      <c r="Q189">
        <v>0.26713151212649328</v>
      </c>
      <c r="R189">
        <v>0.23952908635182221</v>
      </c>
      <c r="S189">
        <v>0.26380726307418001</v>
      </c>
      <c r="T189">
        <v>0.1986324421218463</v>
      </c>
      <c r="U189">
        <v>0.2714253690593561</v>
      </c>
      <c r="V189">
        <v>0.2238818017036075</v>
      </c>
      <c r="W189">
        <v>0.24279375422004171</v>
      </c>
      <c r="X189">
        <v>0.23469019559645241</v>
      </c>
      <c r="Y189">
        <v>0.19309610864770829</v>
      </c>
      <c r="Z189">
        <v>0.24841564626116819</v>
      </c>
      <c r="AA189">
        <v>0.1902705603929383</v>
      </c>
      <c r="AB189">
        <v>0.26116034081137568</v>
      </c>
      <c r="AC189">
        <v>0.19978180121019559</v>
      </c>
      <c r="AD189">
        <v>0.22011275465768901</v>
      </c>
      <c r="AE189">
        <v>0.23883344120142189</v>
      </c>
      <c r="AF189">
        <v>0.1704303777127896</v>
      </c>
      <c r="AG189">
        <v>0.2168735207482585</v>
      </c>
      <c r="AH189">
        <v>0.145923974154791</v>
      </c>
      <c r="AI189">
        <v>0.2339541253818746</v>
      </c>
      <c r="AJ189">
        <v>0.25106319911567188</v>
      </c>
      <c r="AK189">
        <v>0.23931215722450519</v>
      </c>
      <c r="AL189">
        <v>0.24193407222656471</v>
      </c>
    </row>
    <row r="190" spans="1:38" x14ac:dyDescent="0.25">
      <c r="A190" s="1">
        <v>33792</v>
      </c>
      <c r="B190">
        <v>0.25600731672728277</v>
      </c>
      <c r="C190">
        <v>0.24017773141168061</v>
      </c>
      <c r="D190">
        <v>0.22637254515085811</v>
      </c>
      <c r="E190">
        <v>0.2197643867420169</v>
      </c>
      <c r="F190">
        <v>0.20599932278339081</v>
      </c>
      <c r="G190">
        <v>0.25205114774038412</v>
      </c>
      <c r="H190">
        <v>0.2401737624465308</v>
      </c>
      <c r="I190">
        <v>0.21602679045303211</v>
      </c>
      <c r="J190">
        <v>0.21935004018541299</v>
      </c>
      <c r="K190">
        <v>0.23129735429682879</v>
      </c>
      <c r="L190">
        <v>0.23066518812177109</v>
      </c>
      <c r="M190">
        <v>0.19251841577186729</v>
      </c>
      <c r="N190">
        <v>0.2271365259685659</v>
      </c>
      <c r="O190">
        <v>0.26156305416720349</v>
      </c>
      <c r="P190">
        <v>0.19111477379728831</v>
      </c>
      <c r="Q190">
        <v>0.26311993843803061</v>
      </c>
      <c r="R190">
        <v>0.23457540161107171</v>
      </c>
      <c r="S190">
        <v>0.25600966863948432</v>
      </c>
      <c r="T190">
        <v>0.19758890785436081</v>
      </c>
      <c r="U190">
        <v>0.26389158062202611</v>
      </c>
      <c r="V190">
        <v>0.22092969056305639</v>
      </c>
      <c r="W190">
        <v>0.2350026304403558</v>
      </c>
      <c r="X190">
        <v>0.23181942979175671</v>
      </c>
      <c r="Y190">
        <v>0.18865202709347809</v>
      </c>
      <c r="Z190">
        <v>0.24399415390668699</v>
      </c>
      <c r="AA190">
        <v>0.18538138998032469</v>
      </c>
      <c r="AB190">
        <v>0.25625717791558761</v>
      </c>
      <c r="AC190">
        <v>0.1851981438501881</v>
      </c>
      <c r="AD190">
        <v>0.21636345044722549</v>
      </c>
      <c r="AE190">
        <v>0.23503393547243481</v>
      </c>
      <c r="AF190">
        <v>0.1661016956388735</v>
      </c>
      <c r="AG190">
        <v>0.2156097517416366</v>
      </c>
      <c r="AH190">
        <v>0.13969018191138979</v>
      </c>
      <c r="AI190">
        <v>0.22854285875908889</v>
      </c>
      <c r="AJ190">
        <v>0.24691778456346489</v>
      </c>
      <c r="AK190">
        <v>0.23588071036035879</v>
      </c>
      <c r="AL190">
        <v>0.23784106585416381</v>
      </c>
    </row>
    <row r="191" spans="1:38" x14ac:dyDescent="0.25">
      <c r="A191" s="1">
        <v>33793</v>
      </c>
      <c r="B191">
        <v>0.25134131116985031</v>
      </c>
      <c r="C191">
        <v>0.25143915645068371</v>
      </c>
      <c r="D191">
        <v>0.28207166094700431</v>
      </c>
      <c r="E191">
        <v>0.21522013087424549</v>
      </c>
      <c r="F191">
        <v>0.2162243552548152</v>
      </c>
      <c r="G191">
        <v>0.24834282409572109</v>
      </c>
      <c r="H191">
        <v>0.27227909083203911</v>
      </c>
      <c r="I191">
        <v>0.26479527879649362</v>
      </c>
      <c r="J191">
        <v>0.21849482677007551</v>
      </c>
      <c r="K191">
        <v>0.23795818558335791</v>
      </c>
      <c r="L191">
        <v>0.2405111158792369</v>
      </c>
      <c r="M191">
        <v>0.19111535606295649</v>
      </c>
      <c r="N191">
        <v>0.22912732748235839</v>
      </c>
      <c r="O191">
        <v>0.25844967547010989</v>
      </c>
      <c r="P191">
        <v>0.19460723452283449</v>
      </c>
      <c r="Q191">
        <v>0.2733844877191321</v>
      </c>
      <c r="R191">
        <v>0.25893122213693909</v>
      </c>
      <c r="S191">
        <v>0.25150969582732507</v>
      </c>
      <c r="T191">
        <v>0.1968099569202087</v>
      </c>
      <c r="U191">
        <v>0.2658955926514226</v>
      </c>
      <c r="V191">
        <v>0.2742692460891723</v>
      </c>
      <c r="W191">
        <v>0.23209172657089219</v>
      </c>
      <c r="X191">
        <v>0.26004866398706122</v>
      </c>
      <c r="Y191">
        <v>0.1846412788725813</v>
      </c>
      <c r="Z191">
        <v>0.26283432821887248</v>
      </c>
      <c r="AA191">
        <v>0.18083249734548901</v>
      </c>
      <c r="AB191">
        <v>0.26668457025577808</v>
      </c>
      <c r="AC191">
        <v>0.18043498048028381</v>
      </c>
      <c r="AD191">
        <v>0.26990039623676221</v>
      </c>
      <c r="AE191">
        <v>0.2553306797434477</v>
      </c>
      <c r="AF191">
        <v>0.16315051356495749</v>
      </c>
      <c r="AG191">
        <v>0.2145897327350148</v>
      </c>
      <c r="AH191">
        <v>0.13769448495222511</v>
      </c>
      <c r="AI191">
        <v>0.26049909213630329</v>
      </c>
      <c r="AJ191">
        <v>0.27940987001125811</v>
      </c>
      <c r="AK191">
        <v>0.26139509682954581</v>
      </c>
      <c r="AL191">
        <v>0.24925922215139831</v>
      </c>
    </row>
    <row r="192" spans="1:38" x14ac:dyDescent="0.25">
      <c r="A192" s="1">
        <v>33794</v>
      </c>
      <c r="B192">
        <v>0.24739372666504919</v>
      </c>
      <c r="C192">
        <v>0.25475891482301988</v>
      </c>
      <c r="D192">
        <v>0.28058744340981712</v>
      </c>
      <c r="E192">
        <v>0.2110713295519287</v>
      </c>
      <c r="F192">
        <v>0.2130800695444213</v>
      </c>
      <c r="G192">
        <v>0.24443450045105791</v>
      </c>
      <c r="H192">
        <v>0.27668025255088058</v>
      </c>
      <c r="I192">
        <v>0.27818407963995512</v>
      </c>
      <c r="J192">
        <v>0.21696461335473791</v>
      </c>
      <c r="K192">
        <v>0.23458151686988721</v>
      </c>
      <c r="L192">
        <v>0.2413653769700361</v>
      </c>
      <c r="M192">
        <v>0.19070292135404571</v>
      </c>
      <c r="N192">
        <v>0.22596812899615101</v>
      </c>
      <c r="O192">
        <v>0.25494296343968298</v>
      </c>
      <c r="P192">
        <v>0.1930246952483807</v>
      </c>
      <c r="Q192">
        <v>0.27033172930792598</v>
      </c>
      <c r="R192">
        <v>0.26882870932947323</v>
      </c>
      <c r="S192">
        <v>0.24775816051516589</v>
      </c>
      <c r="T192">
        <v>0.1983101726527233</v>
      </c>
      <c r="U192">
        <v>0.26206431182175172</v>
      </c>
      <c r="V192">
        <v>0.27626713494862132</v>
      </c>
      <c r="W192">
        <v>0.22996421797943631</v>
      </c>
      <c r="X192">
        <v>0.26703414818236559</v>
      </c>
      <c r="Y192">
        <v>0.1812638639850179</v>
      </c>
      <c r="Z192">
        <v>0.26307950253105811</v>
      </c>
      <c r="AA192">
        <v>0.17729888248843101</v>
      </c>
      <c r="AB192">
        <v>0.26593529592930187</v>
      </c>
      <c r="AC192">
        <v>0.17645098377704629</v>
      </c>
      <c r="AD192">
        <v>0.28211859202629858</v>
      </c>
      <c r="AE192">
        <v>0.26451617401446059</v>
      </c>
      <c r="AF192">
        <v>0.16042683149104139</v>
      </c>
      <c r="AG192">
        <v>0.21591763039505971</v>
      </c>
      <c r="AH192">
        <v>0.13707378799306039</v>
      </c>
      <c r="AI192">
        <v>0.27280157551351769</v>
      </c>
      <c r="AJ192">
        <v>0.27822487212571789</v>
      </c>
      <c r="AK192">
        <v>0.2706303166320661</v>
      </c>
      <c r="AL192">
        <v>0.25004456594863278</v>
      </c>
    </row>
    <row r="193" spans="1:38" x14ac:dyDescent="0.25">
      <c r="A193" s="1">
        <v>33795</v>
      </c>
      <c r="B193">
        <v>0.24320798426551141</v>
      </c>
      <c r="C193">
        <v>0.25553367319535619</v>
      </c>
      <c r="D193">
        <v>0.27521822587262978</v>
      </c>
      <c r="E193">
        <v>0.20978389186597551</v>
      </c>
      <c r="F193">
        <v>0.2140664656522093</v>
      </c>
      <c r="G193">
        <v>0.25011089902861711</v>
      </c>
      <c r="H193">
        <v>0.27867446982527772</v>
      </c>
      <c r="I193">
        <v>0.28409944298341638</v>
      </c>
      <c r="J193">
        <v>0.22080939993940041</v>
      </c>
      <c r="K193">
        <v>0.238109014823083</v>
      </c>
      <c r="L193">
        <v>0.2446675547275019</v>
      </c>
      <c r="M193">
        <v>0.1962936116451349</v>
      </c>
      <c r="N193">
        <v>0.22936101384327681</v>
      </c>
      <c r="O193">
        <v>0.26105125140925589</v>
      </c>
      <c r="P193">
        <v>0.1979004893072602</v>
      </c>
      <c r="Q193">
        <v>0.26972127858902761</v>
      </c>
      <c r="R193">
        <v>0.27079452985534053</v>
      </c>
      <c r="S193">
        <v>0.25296756270300669</v>
      </c>
      <c r="T193">
        <v>0.20340413838523791</v>
      </c>
      <c r="U193">
        <v>0.26282053099208091</v>
      </c>
      <c r="V193">
        <v>0.27645044047473699</v>
      </c>
      <c r="W193">
        <v>0.23475670938798029</v>
      </c>
      <c r="X193">
        <v>0.27344254904433668</v>
      </c>
      <c r="Y193">
        <v>0.17734269909745451</v>
      </c>
      <c r="Z193">
        <v>0.26129467684324359</v>
      </c>
      <c r="AA193">
        <v>0.17374167289066911</v>
      </c>
      <c r="AB193">
        <v>0.26786935493615899</v>
      </c>
      <c r="AC193">
        <v>0.18326282040714209</v>
      </c>
      <c r="AD193">
        <v>0.28053428781583523</v>
      </c>
      <c r="AE193">
        <v>0.26554416828547339</v>
      </c>
      <c r="AF193">
        <v>0.15880564941712541</v>
      </c>
      <c r="AG193">
        <v>0.21987261138843781</v>
      </c>
      <c r="AH193">
        <v>0.14210586881167339</v>
      </c>
      <c r="AI193">
        <v>0.27195655889073211</v>
      </c>
      <c r="AJ193">
        <v>0.27749195757351092</v>
      </c>
      <c r="AK193">
        <v>0.27414261976791982</v>
      </c>
      <c r="AL193">
        <v>0.25405334724586742</v>
      </c>
    </row>
    <row r="194" spans="1:38" x14ac:dyDescent="0.25">
      <c r="A194" s="1">
        <v>33796</v>
      </c>
      <c r="B194">
        <v>0.26095645239228932</v>
      </c>
      <c r="C194">
        <v>0.2502100982343593</v>
      </c>
      <c r="D194">
        <v>0.26449400833544268</v>
      </c>
      <c r="E194">
        <v>0.21072372690729499</v>
      </c>
      <c r="F194">
        <v>0.20963922539636079</v>
      </c>
      <c r="G194">
        <v>0.25075535316173181</v>
      </c>
      <c r="H194">
        <v>0.26828674265523028</v>
      </c>
      <c r="I194">
        <v>0.2731882438268779</v>
      </c>
      <c r="J194">
        <v>0.2220819643018406</v>
      </c>
      <c r="K194">
        <v>0.23557609610961219</v>
      </c>
      <c r="L194">
        <v>0.23980931581830101</v>
      </c>
      <c r="M194">
        <v>0.19544055193622401</v>
      </c>
      <c r="N194">
        <v>0.23054973202373599</v>
      </c>
      <c r="O194">
        <v>0.25696120604549572</v>
      </c>
      <c r="P194">
        <v>0.1959554500328064</v>
      </c>
      <c r="Q194">
        <v>0.26385505863935999</v>
      </c>
      <c r="R194">
        <v>0.25784368371454119</v>
      </c>
      <c r="S194">
        <v>0.25464415239084748</v>
      </c>
      <c r="T194">
        <v>0.21170227078441911</v>
      </c>
      <c r="U194">
        <v>0.25562800016241</v>
      </c>
      <c r="V194">
        <v>0.26677124600085278</v>
      </c>
      <c r="W194">
        <v>0.23050420079652431</v>
      </c>
      <c r="X194">
        <v>0.26731136657297438</v>
      </c>
      <c r="Y194">
        <v>0.19594445087655771</v>
      </c>
      <c r="Z194">
        <v>0.25384318448876247</v>
      </c>
      <c r="AA194">
        <v>0.1967955744040184</v>
      </c>
      <c r="AB194">
        <v>0.26259841394301608</v>
      </c>
      <c r="AC194">
        <v>0.18653507370390451</v>
      </c>
      <c r="AD194">
        <v>0.26684998360537171</v>
      </c>
      <c r="AE194">
        <v>0.25730466255648632</v>
      </c>
      <c r="AF194">
        <v>0.1628169673432093</v>
      </c>
      <c r="AG194">
        <v>0.22127134238181601</v>
      </c>
      <c r="AH194">
        <v>0.15545183851917529</v>
      </c>
      <c r="AI194">
        <v>0.25907404226794639</v>
      </c>
      <c r="AJ194">
        <v>0.26952362635463728</v>
      </c>
      <c r="AK194">
        <v>0.26476325623710673</v>
      </c>
      <c r="AL194">
        <v>0.247443378543102</v>
      </c>
    </row>
    <row r="195" spans="1:38" x14ac:dyDescent="0.25">
      <c r="A195" s="1">
        <v>33797</v>
      </c>
      <c r="B195">
        <v>0.25971018367696191</v>
      </c>
      <c r="C195">
        <v>0.24698687828415469</v>
      </c>
      <c r="D195">
        <v>0.26654812413158879</v>
      </c>
      <c r="E195">
        <v>0.2073226528577054</v>
      </c>
      <c r="F195">
        <v>0.20474834877687609</v>
      </c>
      <c r="G195">
        <v>0.2459470295170687</v>
      </c>
      <c r="H195">
        <v>0.26281707104073848</v>
      </c>
      <c r="I195">
        <v>0.27390048217033941</v>
      </c>
      <c r="J195">
        <v>0.2189795286642808</v>
      </c>
      <c r="K195">
        <v>0.23028901072947461</v>
      </c>
      <c r="L195">
        <v>0.23726973491294931</v>
      </c>
      <c r="M195">
        <v>0.19261909537949529</v>
      </c>
      <c r="N195">
        <v>0.22621553353752849</v>
      </c>
      <c r="O195">
        <v>0.25199782734840198</v>
      </c>
      <c r="P195">
        <v>0.19374791075835249</v>
      </c>
      <c r="Q195">
        <v>0.25852537715123081</v>
      </c>
      <c r="R195">
        <v>0.25289617090707522</v>
      </c>
      <c r="S195">
        <v>0.25044730457868841</v>
      </c>
      <c r="T195">
        <v>0.20752418262218669</v>
      </c>
      <c r="U195">
        <v>0.24922421933273919</v>
      </c>
      <c r="V195">
        <v>0.27142746819363511</v>
      </c>
      <c r="W195">
        <v>0.2263000255384017</v>
      </c>
      <c r="X195">
        <v>0.27057810076827887</v>
      </c>
      <c r="Y195">
        <v>0.19525245265566091</v>
      </c>
      <c r="Z195">
        <v>0.25071502546761482</v>
      </c>
      <c r="AA195">
        <v>0.1938147536951455</v>
      </c>
      <c r="AB195">
        <v>0.25935580628320648</v>
      </c>
      <c r="AC195">
        <v>0.18212816033400031</v>
      </c>
      <c r="AD195">
        <v>0.26683817939490828</v>
      </c>
      <c r="AE195">
        <v>0.25249584707101458</v>
      </c>
      <c r="AF195">
        <v>0.16051578526929319</v>
      </c>
      <c r="AG195">
        <v>0.21399928191838069</v>
      </c>
      <c r="AH195">
        <v>0.1540700304488995</v>
      </c>
      <c r="AI195">
        <v>0.25485277564516079</v>
      </c>
      <c r="AJ195">
        <v>0.26362612846909711</v>
      </c>
      <c r="AK195">
        <v>0.2536949212944381</v>
      </c>
      <c r="AL195">
        <v>0.2444146598403365</v>
      </c>
    </row>
    <row r="196" spans="1:38" x14ac:dyDescent="0.25">
      <c r="A196" s="1">
        <v>33798</v>
      </c>
      <c r="B196">
        <v>0.25635207285637152</v>
      </c>
      <c r="C196">
        <v>0.2618526621787034</v>
      </c>
      <c r="D196">
        <v>0.29776361942971979</v>
      </c>
      <c r="E196">
        <v>0.2119806697172068</v>
      </c>
      <c r="F196">
        <v>0.2091409994686701</v>
      </c>
      <c r="G196">
        <v>0.2428928725390723</v>
      </c>
      <c r="H196">
        <v>0.29767255392045849</v>
      </c>
      <c r="I196">
        <v>0.31615178301380081</v>
      </c>
      <c r="J196">
        <v>0.22115487080449889</v>
      </c>
      <c r="K196">
        <v>0.22690400868267041</v>
      </c>
      <c r="L196">
        <v>0.28001557067426408</v>
      </c>
      <c r="M196">
        <v>0.22093826382276649</v>
      </c>
      <c r="N196">
        <v>0.2232167517179878</v>
      </c>
      <c r="O196">
        <v>0.2556877819846417</v>
      </c>
      <c r="P196">
        <v>0.20659148851427869</v>
      </c>
      <c r="Q196">
        <v>0.27932261874002468</v>
      </c>
      <c r="R196">
        <v>0.2920447715695827</v>
      </c>
      <c r="S196">
        <v>0.24614420676652921</v>
      </c>
      <c r="T196">
        <v>0.21090026112662091</v>
      </c>
      <c r="U196">
        <v>0.26157668850306831</v>
      </c>
      <c r="V196">
        <v>0.31044827371975092</v>
      </c>
      <c r="W196">
        <v>0.23453085028027909</v>
      </c>
      <c r="X196">
        <v>0.31937191829691658</v>
      </c>
      <c r="Y196">
        <v>0.19145003776809741</v>
      </c>
      <c r="Z196">
        <v>0.27182559657645122</v>
      </c>
      <c r="AA196">
        <v>0.18847559965293931</v>
      </c>
      <c r="AB196">
        <v>0.28577986529006372</v>
      </c>
      <c r="AC196">
        <v>0.18060162990302139</v>
      </c>
      <c r="AD196">
        <v>0.29836442105333583</v>
      </c>
      <c r="AE196">
        <v>0.27683848104403991</v>
      </c>
      <c r="AF196">
        <v>0.15855960319537721</v>
      </c>
      <c r="AG196">
        <v>0.22667228858196911</v>
      </c>
      <c r="AH196">
        <v>0.15299100015640141</v>
      </c>
      <c r="AI196">
        <v>0.28485853032704828</v>
      </c>
      <c r="AJ196">
        <v>0.28898488058355681</v>
      </c>
      <c r="AK196">
        <v>0.28391857577700719</v>
      </c>
      <c r="AL196">
        <v>0.27709062863757111</v>
      </c>
    </row>
    <row r="197" spans="1:38" x14ac:dyDescent="0.25">
      <c r="A197" s="1">
        <v>33799</v>
      </c>
      <c r="B197">
        <v>0.27420711993051777</v>
      </c>
      <c r="C197">
        <v>0.26360020986267158</v>
      </c>
      <c r="D197">
        <v>0.29550557483502538</v>
      </c>
      <c r="E197">
        <v>0.21504323203125361</v>
      </c>
      <c r="F197">
        <v>0.21041546834228239</v>
      </c>
      <c r="G197">
        <v>0.24407760444996471</v>
      </c>
      <c r="H197">
        <v>0.29805323446311027</v>
      </c>
      <c r="I197">
        <v>0.31688389155578228</v>
      </c>
      <c r="J197">
        <v>0.222216324055828</v>
      </c>
      <c r="K197">
        <v>0.2286606733025329</v>
      </c>
      <c r="L197">
        <v>0.28053015643557899</v>
      </c>
      <c r="M197">
        <v>0.23002305726603781</v>
      </c>
      <c r="N197">
        <v>0.22441171989844699</v>
      </c>
      <c r="O197">
        <v>0.25617606995421482</v>
      </c>
      <c r="P197">
        <v>0.21213089960353829</v>
      </c>
      <c r="Q197">
        <v>0.28480062955958768</v>
      </c>
      <c r="R197">
        <v>0.28173677925274848</v>
      </c>
      <c r="S197">
        <v>0.26313485895437</v>
      </c>
      <c r="T197">
        <v>0.21746770525374171</v>
      </c>
      <c r="U197">
        <v>0.27096918799411801</v>
      </c>
      <c r="V197">
        <v>0.31181634416782439</v>
      </c>
      <c r="W197">
        <v>0.24632667502215649</v>
      </c>
      <c r="X197">
        <v>0.32133001140552853</v>
      </c>
      <c r="Y197">
        <v>0.21082053954720059</v>
      </c>
      <c r="Z197">
        <v>0.27442630351036618</v>
      </c>
      <c r="AA197">
        <v>0.21531514765224549</v>
      </c>
      <c r="AB197">
        <v>0.28473059096358738</v>
      </c>
      <c r="AC197">
        <v>0.1901230161387093</v>
      </c>
      <c r="AD197">
        <v>0.29523112365827048</v>
      </c>
      <c r="AE197">
        <v>0.27814028876792263</v>
      </c>
      <c r="AF197">
        <v>0.2012184211214611</v>
      </c>
      <c r="AG197">
        <v>0.22990561533433659</v>
      </c>
      <c r="AH197">
        <v>0.1635453031972367</v>
      </c>
      <c r="AI197">
        <v>0.28374479611354181</v>
      </c>
      <c r="AJ197">
        <v>0.30381970682639597</v>
      </c>
      <c r="AK197">
        <v>0.27886012550456801</v>
      </c>
      <c r="AL197">
        <v>0.27349315993480561</v>
      </c>
    </row>
    <row r="198" spans="1:38" x14ac:dyDescent="0.25">
      <c r="A198" s="1">
        <v>33800</v>
      </c>
      <c r="B198">
        <v>0.28025690384676938</v>
      </c>
      <c r="C198">
        <v>0.26432986800416192</v>
      </c>
      <c r="D198">
        <v>0.28480125226226177</v>
      </c>
      <c r="E198">
        <v>0.2109035216180277</v>
      </c>
      <c r="F198">
        <v>0.20746266448862191</v>
      </c>
      <c r="G198">
        <v>0.24238455858307939</v>
      </c>
      <c r="H198">
        <v>0.28826546926824997</v>
      </c>
      <c r="I198">
        <v>0.30452945205627718</v>
      </c>
      <c r="J198">
        <v>0.21961944397382371</v>
      </c>
      <c r="K198">
        <v>0.22562330743015779</v>
      </c>
      <c r="L198">
        <v>0.26870099219689392</v>
      </c>
      <c r="M198">
        <v>0.22155941320930911</v>
      </c>
      <c r="N198">
        <v>0.22220877141223949</v>
      </c>
      <c r="O198">
        <v>0.25285269125712112</v>
      </c>
      <c r="P198">
        <v>0.20879114402613119</v>
      </c>
      <c r="Q198">
        <v>0.27934622123530461</v>
      </c>
      <c r="R198">
        <v>0.27756782706445532</v>
      </c>
      <c r="S198">
        <v>0.26534113614221078</v>
      </c>
      <c r="T198">
        <v>0.2146705660475291</v>
      </c>
      <c r="U198">
        <v>0.26557543748516788</v>
      </c>
      <c r="V198">
        <v>0.29885524794923118</v>
      </c>
      <c r="W198">
        <v>0.2410674997640338</v>
      </c>
      <c r="X198">
        <v>0.30562768784747368</v>
      </c>
      <c r="Y198">
        <v>0.2116472913263038</v>
      </c>
      <c r="Z198">
        <v>0.27018089603563461</v>
      </c>
      <c r="AA198">
        <v>0.2122449734293296</v>
      </c>
      <c r="AB198">
        <v>0.27814721241409812</v>
      </c>
      <c r="AC198">
        <v>0.1917381523743972</v>
      </c>
      <c r="AD198">
        <v>0.29020620490793692</v>
      </c>
      <c r="AE198">
        <v>0.27755225871989259</v>
      </c>
      <c r="AF198">
        <v>0.197152239047545</v>
      </c>
      <c r="AG198">
        <v>0.2251347754200376</v>
      </c>
      <c r="AH198">
        <v>0.16174127290473861</v>
      </c>
      <c r="AI198">
        <v>0.28294356429455259</v>
      </c>
      <c r="AJ198">
        <v>0.29139892244990462</v>
      </c>
      <c r="AK198">
        <v>0.26640579154802668</v>
      </c>
      <c r="AL198">
        <v>0.26348631623204022</v>
      </c>
    </row>
    <row r="199" spans="1:38" x14ac:dyDescent="0.25">
      <c r="A199" s="1">
        <v>33801</v>
      </c>
      <c r="B199">
        <v>0.28697815537382321</v>
      </c>
      <c r="C199">
        <v>0.29264951804967071</v>
      </c>
      <c r="D199">
        <v>0.28614791071247558</v>
      </c>
      <c r="E199">
        <v>0.21571930228073799</v>
      </c>
      <c r="F199">
        <v>0.21302882364487069</v>
      </c>
      <c r="G199">
        <v>0.25634907289883779</v>
      </c>
      <c r="H199">
        <v>0.28344014129725281</v>
      </c>
      <c r="I199">
        <v>0.29404426777936887</v>
      </c>
      <c r="J199">
        <v>0.22067345680177941</v>
      </c>
      <c r="K199">
        <v>0.2323488260762904</v>
      </c>
      <c r="L199">
        <v>0.27811974462487538</v>
      </c>
      <c r="M199">
        <v>0.2214403009520137</v>
      </c>
      <c r="N199">
        <v>0.22725073968425971</v>
      </c>
      <c r="O199">
        <v>0.26532026421418869</v>
      </c>
      <c r="P199">
        <v>0.21076267011797781</v>
      </c>
      <c r="Q199">
        <v>0.27837133647303469</v>
      </c>
      <c r="R199">
        <v>0.29237658993817872</v>
      </c>
      <c r="S199">
        <v>0.27455119062789263</v>
      </c>
      <c r="T199">
        <v>0.21517271317336101</v>
      </c>
      <c r="U199">
        <v>0.2765811275270656</v>
      </c>
      <c r="V199">
        <v>0.28936156419348219</v>
      </c>
      <c r="W199">
        <v>0.2457457282802803</v>
      </c>
      <c r="X199">
        <v>0.29398338762123122</v>
      </c>
      <c r="Y199">
        <v>0.21353424805918039</v>
      </c>
      <c r="Z199">
        <v>0.28357661825944269</v>
      </c>
      <c r="AA199">
        <v>0.21058292779341581</v>
      </c>
      <c r="AB199">
        <v>0.27698978194679519</v>
      </c>
      <c r="AC199">
        <v>0.20360599711826</v>
      </c>
      <c r="AD199">
        <v>0.29176213250773919</v>
      </c>
      <c r="AE199">
        <v>0.33150489975180469</v>
      </c>
      <c r="AF199">
        <v>0.1969644919242681</v>
      </c>
      <c r="AG199">
        <v>0.22425829725449281</v>
      </c>
      <c r="AH199">
        <v>0.17005390927890721</v>
      </c>
      <c r="AI199">
        <v>0.30915110009839442</v>
      </c>
      <c r="AJ199">
        <v>0.28586114118587719</v>
      </c>
      <c r="AK199">
        <v>0.31365501480991509</v>
      </c>
      <c r="AL199">
        <v>0.26474659215232182</v>
      </c>
    </row>
    <row r="200" spans="1:38" x14ac:dyDescent="0.25">
      <c r="A200" s="1">
        <v>33802</v>
      </c>
      <c r="B200">
        <v>0.30661519637456119</v>
      </c>
      <c r="C200">
        <v>0.28524583476184628</v>
      </c>
      <c r="D200">
        <v>0.28417790249602282</v>
      </c>
      <c r="E200">
        <v>0.22828735567072109</v>
      </c>
      <c r="F200">
        <v>0.21819498280111951</v>
      </c>
      <c r="G200">
        <v>0.27067886499237392</v>
      </c>
      <c r="H200">
        <v>0.27953286888181089</v>
      </c>
      <c r="I200">
        <v>0.28772002100246058</v>
      </c>
      <c r="J200">
        <v>0.22979135851862389</v>
      </c>
      <c r="K200">
        <v>0.2407118447224231</v>
      </c>
      <c r="L200">
        <v>0.27313433038619028</v>
      </c>
      <c r="M200">
        <v>0.2211086886947182</v>
      </c>
      <c r="N200">
        <v>0.23626145795628001</v>
      </c>
      <c r="O200">
        <v>0.27473283717125629</v>
      </c>
      <c r="P200">
        <v>0.2131987795431578</v>
      </c>
      <c r="Q200">
        <v>0.27777914401845721</v>
      </c>
      <c r="R200">
        <v>0.28676368614523529</v>
      </c>
      <c r="S200">
        <v>0.28415655761357428</v>
      </c>
      <c r="T200">
        <v>0.22239777696585941</v>
      </c>
      <c r="U200">
        <v>0.28125931756896339</v>
      </c>
      <c r="V200">
        <v>0.28364288043773322</v>
      </c>
      <c r="W200">
        <v>0.25520895679652672</v>
      </c>
      <c r="X200">
        <v>0.28660367072832221</v>
      </c>
      <c r="Y200">
        <v>0.22643578812539039</v>
      </c>
      <c r="Z200">
        <v>0.27955567381658419</v>
      </c>
      <c r="AA200">
        <v>0.22968477104639079</v>
      </c>
      <c r="AB200">
        <v>0.27652068481282571</v>
      </c>
      <c r="AC200">
        <v>0.21951759186212269</v>
      </c>
      <c r="AD200">
        <v>0.28941681010754172</v>
      </c>
      <c r="AE200">
        <v>0.30986629078371669</v>
      </c>
      <c r="AF200">
        <v>0.20356674480099121</v>
      </c>
      <c r="AG200">
        <v>0.22594015242228119</v>
      </c>
      <c r="AH200">
        <v>0.18156099009752019</v>
      </c>
      <c r="AI200">
        <v>0.29734863590223609</v>
      </c>
      <c r="AJ200">
        <v>0.28203377658851642</v>
      </c>
      <c r="AK200">
        <v>0.29900215473847019</v>
      </c>
      <c r="AL200">
        <v>0.26156311807260341</v>
      </c>
    </row>
    <row r="201" spans="1:38" x14ac:dyDescent="0.25">
      <c r="A201" s="1">
        <v>33803</v>
      </c>
      <c r="B201">
        <v>0.30062065842793079</v>
      </c>
      <c r="C201">
        <v>0.27792381814068862</v>
      </c>
      <c r="D201">
        <v>0.27687622761290331</v>
      </c>
      <c r="E201">
        <v>0.22736222724252231</v>
      </c>
      <c r="F201">
        <v>0.2138997783210046</v>
      </c>
      <c r="G201">
        <v>0.27455726819702131</v>
      </c>
      <c r="H201">
        <v>0.27438115202192481</v>
      </c>
      <c r="I201">
        <v>0.28024421172555231</v>
      </c>
      <c r="J201">
        <v>0.22680926023546841</v>
      </c>
      <c r="K201">
        <v>0.23886861336855569</v>
      </c>
      <c r="L201">
        <v>0.26621766614750508</v>
      </c>
      <c r="M201">
        <v>0.2179411389374227</v>
      </c>
      <c r="N201">
        <v>0.2359596762283003</v>
      </c>
      <c r="O201">
        <v>0.26756707679499048</v>
      </c>
      <c r="P201">
        <v>0.20800363896833771</v>
      </c>
      <c r="Q201">
        <v>0.27280810541003347</v>
      </c>
      <c r="R201">
        <v>0.27990578235229208</v>
      </c>
      <c r="S201">
        <v>0.28225254959925611</v>
      </c>
      <c r="T201">
        <v>0.2198228407583579</v>
      </c>
      <c r="U201">
        <v>0.27177125761086118</v>
      </c>
      <c r="V201">
        <v>0.2806616966819841</v>
      </c>
      <c r="W201">
        <v>0.24847385197943991</v>
      </c>
      <c r="X201">
        <v>0.28002395383541312</v>
      </c>
      <c r="Y201">
        <v>0.22266649485826709</v>
      </c>
      <c r="Z201">
        <v>0.27264639604039242</v>
      </c>
      <c r="AA201">
        <v>0.21972411429936589</v>
      </c>
      <c r="AB201">
        <v>0.27370992101218949</v>
      </c>
      <c r="AC201">
        <v>0.2244146032726522</v>
      </c>
      <c r="AD201">
        <v>0.28195773770734422</v>
      </c>
      <c r="AE201">
        <v>0.30020518181562872</v>
      </c>
      <c r="AF201">
        <v>0.19522149767771421</v>
      </c>
      <c r="AG201">
        <v>0.22279700759006971</v>
      </c>
      <c r="AH201">
        <v>0.177420848693911</v>
      </c>
      <c r="AI201">
        <v>0.28635117170607782</v>
      </c>
      <c r="AJ201">
        <v>0.27308557865782218</v>
      </c>
      <c r="AK201">
        <v>0.28947429466702529</v>
      </c>
      <c r="AL201">
        <v>0.25597651899288498</v>
      </c>
    </row>
    <row r="202" spans="1:38" x14ac:dyDescent="0.25">
      <c r="A202" s="1">
        <v>33804</v>
      </c>
      <c r="B202">
        <v>0.29123963751074122</v>
      </c>
      <c r="C202">
        <v>0.2725081038963173</v>
      </c>
      <c r="D202">
        <v>0.27214033220263589</v>
      </c>
      <c r="E202">
        <v>0.21688748989034859</v>
      </c>
      <c r="F202">
        <v>0.2042130331159904</v>
      </c>
      <c r="G202">
        <v>0.26236314250663262</v>
      </c>
      <c r="H202">
        <v>0.26908150841257922</v>
      </c>
      <c r="I202">
        <v>0.27431915996026168</v>
      </c>
      <c r="J202">
        <v>0.21495108206461189</v>
      </c>
      <c r="K202">
        <v>0.22702852159600651</v>
      </c>
      <c r="L202">
        <v>0.25851706316168338</v>
      </c>
      <c r="M202">
        <v>0.20829786564773409</v>
      </c>
      <c r="N202">
        <v>0.22545946641195949</v>
      </c>
      <c r="O202">
        <v>0.25827461114439593</v>
      </c>
      <c r="P202">
        <v>0.20022740150667681</v>
      </c>
      <c r="Q202">
        <v>0.26624151044315469</v>
      </c>
      <c r="R202">
        <v>0.27295882756163559</v>
      </c>
      <c r="S202">
        <v>0.27473315229907469</v>
      </c>
      <c r="T202">
        <v>0.20991781891076511</v>
      </c>
      <c r="U202">
        <v>0.26203206171061738</v>
      </c>
      <c r="V202">
        <v>0.28220167137664831</v>
      </c>
      <c r="W202">
        <v>0.2379216784741261</v>
      </c>
      <c r="X202">
        <v>0.27977766388659853</v>
      </c>
      <c r="Y202">
        <v>0.21040503145711051</v>
      </c>
      <c r="Z202">
        <v>0.26672590602624008</v>
      </c>
      <c r="AA202">
        <v>0.210159703241244</v>
      </c>
      <c r="AB202">
        <v>0.26596031441719331</v>
      </c>
      <c r="AC202">
        <v>0.2146923834986286</v>
      </c>
      <c r="AD202">
        <v>0.27470171989548609</v>
      </c>
      <c r="AE202">
        <v>0.29466675938687292</v>
      </c>
      <c r="AF202">
        <v>0.18597547786348179</v>
      </c>
      <c r="AG202">
        <v>0.21634115514538099</v>
      </c>
      <c r="AH202">
        <v>0.16458798502551419</v>
      </c>
      <c r="AI202">
        <v>0.27999150045652349</v>
      </c>
      <c r="AJ202">
        <v>0.26566787307428558</v>
      </c>
      <c r="AK202">
        <v>0.27944029377523311</v>
      </c>
      <c r="AL202">
        <v>0.2461687991380897</v>
      </c>
    </row>
    <row r="203" spans="1:38" x14ac:dyDescent="0.25">
      <c r="A203" s="1">
        <v>33805</v>
      </c>
      <c r="B203">
        <v>0.29297045869881472</v>
      </c>
      <c r="C203">
        <v>0.26636036766588761</v>
      </c>
      <c r="D203">
        <v>0.29329277012570182</v>
      </c>
      <c r="E203">
        <v>0.2402672979927207</v>
      </c>
      <c r="F203">
        <v>0.21229787882006709</v>
      </c>
      <c r="G203">
        <v>0.27530235014957721</v>
      </c>
      <c r="H203">
        <v>0.28336103146990033</v>
      </c>
      <c r="I203">
        <v>0.31580973319497119</v>
      </c>
      <c r="J203">
        <v>0.21138457056042209</v>
      </c>
      <c r="K203">
        <v>0.23710926315679071</v>
      </c>
      <c r="L203">
        <v>0.27401437684252822</v>
      </c>
      <c r="M203">
        <v>0.21379521735804541</v>
      </c>
      <c r="N203">
        <v>0.2251092565956187</v>
      </c>
      <c r="O203">
        <v>0.27910714549380128</v>
      </c>
      <c r="P203">
        <v>0.20579699737834911</v>
      </c>
      <c r="Q203">
        <v>0.28158645393781462</v>
      </c>
      <c r="R203">
        <v>0.27658020610431239</v>
      </c>
      <c r="S203">
        <v>0.27938094249889328</v>
      </c>
      <c r="T203">
        <v>0.20577321372983901</v>
      </c>
      <c r="U203">
        <v>0.28889286581037382</v>
      </c>
      <c r="V203">
        <v>0.31710622940464561</v>
      </c>
      <c r="W203">
        <v>0.26470117163547902</v>
      </c>
      <c r="X203">
        <v>0.31080429060445058</v>
      </c>
      <c r="Y203">
        <v>0.21009356805595381</v>
      </c>
      <c r="Z203">
        <v>0.27331421717949861</v>
      </c>
      <c r="AA203">
        <v>0.20843695884978869</v>
      </c>
      <c r="AB203">
        <v>0.27199237448886382</v>
      </c>
      <c r="AC203">
        <v>0.2112639137246049</v>
      </c>
      <c r="AD203">
        <v>0.28503445208362799</v>
      </c>
      <c r="AE203">
        <v>0.29887882291550072</v>
      </c>
      <c r="AF203">
        <v>0.19232945804924931</v>
      </c>
      <c r="AG203">
        <v>0.21796030270069219</v>
      </c>
      <c r="AH203">
        <v>0.16107178802378411</v>
      </c>
      <c r="AI203">
        <v>0.28918038995335082</v>
      </c>
      <c r="AJ203">
        <v>0.30453350082408243</v>
      </c>
      <c r="AK203">
        <v>0.2866489507373467</v>
      </c>
      <c r="AL203">
        <v>0.25552201678329439</v>
      </c>
    </row>
    <row r="204" spans="1:38" x14ac:dyDescent="0.25">
      <c r="A204" s="1">
        <v>33806</v>
      </c>
      <c r="B204">
        <v>0.29452627988688812</v>
      </c>
      <c r="C204">
        <v>0.2621146876496504</v>
      </c>
      <c r="D204">
        <v>0.29148756531790071</v>
      </c>
      <c r="E204">
        <v>0.25388282721321781</v>
      </c>
      <c r="F204">
        <v>0.2325521591641953</v>
      </c>
      <c r="G204">
        <v>0.28756283380531938</v>
      </c>
      <c r="H204">
        <v>0.2875302311467911</v>
      </c>
      <c r="I204">
        <v>0.31204167640570502</v>
      </c>
      <c r="J204">
        <v>0.2230060264851394</v>
      </c>
      <c r="K204">
        <v>0.26679595512799409</v>
      </c>
      <c r="L204">
        <v>0.28132419052337299</v>
      </c>
      <c r="M204">
        <v>0.2286516253712613</v>
      </c>
      <c r="N204">
        <v>0.24203303580134711</v>
      </c>
      <c r="O204">
        <v>0.29625815005597389</v>
      </c>
      <c r="P204">
        <v>0.22171013783847929</v>
      </c>
      <c r="Q204">
        <v>0.29280062820170499</v>
      </c>
      <c r="R204">
        <v>0.27672441010489462</v>
      </c>
      <c r="S204">
        <v>0.292502170198712</v>
      </c>
      <c r="T204">
        <v>0.21759621785087191</v>
      </c>
      <c r="U204">
        <v>0.29689397954656921</v>
      </c>
      <c r="V204">
        <v>0.31490662076597647</v>
      </c>
      <c r="W204">
        <v>0.27823902167776848</v>
      </c>
      <c r="X204">
        <v>0.31282151360785848</v>
      </c>
      <c r="Y204">
        <v>0.2126154379881304</v>
      </c>
      <c r="Z204">
        <v>0.27210392072074951</v>
      </c>
      <c r="AA204">
        <v>0.2132808811250001</v>
      </c>
      <c r="AB204">
        <v>0.28010406932882359</v>
      </c>
      <c r="AC204">
        <v>0.21898109394088619</v>
      </c>
      <c r="AD204">
        <v>0.28614019824815962</v>
      </c>
      <c r="AE204">
        <v>0.29483765788012922</v>
      </c>
      <c r="AF204">
        <v>0.2012359382350169</v>
      </c>
      <c r="AG204">
        <v>0.2306528532654113</v>
      </c>
      <c r="AH204">
        <v>0.16562750536363</v>
      </c>
      <c r="AI204">
        <v>0.28758172073373911</v>
      </c>
      <c r="AJ204">
        <v>0.30856610422160557</v>
      </c>
      <c r="AK204">
        <v>0.2840872557582505</v>
      </c>
      <c r="AL204">
        <v>0.26508632708281171</v>
      </c>
    </row>
    <row r="205" spans="1:38" x14ac:dyDescent="0.25">
      <c r="A205" s="1">
        <v>33807</v>
      </c>
      <c r="B205">
        <v>0.28746104844338272</v>
      </c>
      <c r="C205">
        <v>0.25836044711851541</v>
      </c>
      <c r="D205">
        <v>0.28308902717676621</v>
      </c>
      <c r="E205">
        <v>0.24452134206955789</v>
      </c>
      <c r="F205">
        <v>0.22231553041741459</v>
      </c>
      <c r="G205">
        <v>0.27557339461765828</v>
      </c>
      <c r="H205">
        <v>0.27967684385391689</v>
      </c>
      <c r="I205">
        <v>0.30118611961643882</v>
      </c>
      <c r="J205">
        <v>0.22171730282702989</v>
      </c>
      <c r="K205">
        <v>0.25224306376586431</v>
      </c>
      <c r="L205">
        <v>0.27236317087088457</v>
      </c>
      <c r="M205">
        <v>0.22890490838447711</v>
      </c>
      <c r="N205">
        <v>0.2366620369795959</v>
      </c>
      <c r="O205">
        <v>0.29015663322732232</v>
      </c>
      <c r="P205">
        <v>0.21612744496527611</v>
      </c>
      <c r="Q205">
        <v>0.28206480246559551</v>
      </c>
      <c r="R205">
        <v>0.2706097982755048</v>
      </c>
      <c r="S205">
        <v>0.28590437613294861</v>
      </c>
      <c r="T205">
        <v>0.23181713863857151</v>
      </c>
      <c r="U205">
        <v>0.29223847966801381</v>
      </c>
      <c r="V205">
        <v>0.30699242879397393</v>
      </c>
      <c r="W205">
        <v>0.27105934670449999</v>
      </c>
      <c r="X205">
        <v>0.30797623661126639</v>
      </c>
      <c r="Y205">
        <v>0.20676386998331259</v>
      </c>
      <c r="Z205">
        <v>0.26734800366037492</v>
      </c>
      <c r="AA205">
        <v>0.21352897006687821</v>
      </c>
      <c r="AB205">
        <v>0.27219409750211693</v>
      </c>
      <c r="AC205">
        <v>0.21687411986951219</v>
      </c>
      <c r="AD205">
        <v>0.27998476650934678</v>
      </c>
      <c r="AE205">
        <v>0.28808525669092788</v>
      </c>
      <c r="AF205">
        <v>0.19520316055663689</v>
      </c>
      <c r="AG205">
        <v>0.24185582049679691</v>
      </c>
      <c r="AH205">
        <v>0.16067596588730401</v>
      </c>
      <c r="AI205">
        <v>0.28191581770637969</v>
      </c>
      <c r="AJ205">
        <v>0.29744870761912878</v>
      </c>
      <c r="AK205">
        <v>0.27338597744582088</v>
      </c>
      <c r="AL205">
        <v>0.25570063738232912</v>
      </c>
    </row>
    <row r="206" spans="1:38" x14ac:dyDescent="0.25">
      <c r="A206" s="1">
        <v>33808</v>
      </c>
      <c r="B206">
        <v>0.28040371173671919</v>
      </c>
      <c r="C206">
        <v>0.253352630788583</v>
      </c>
      <c r="D206">
        <v>0.27581048903563182</v>
      </c>
      <c r="E206">
        <v>0.24390842929936959</v>
      </c>
      <c r="F206">
        <v>0.21474181932246841</v>
      </c>
      <c r="G206">
        <v>0.26501518054178352</v>
      </c>
      <c r="H206">
        <v>0.27230401211659838</v>
      </c>
      <c r="I206">
        <v>0.29278368782717268</v>
      </c>
      <c r="J206">
        <v>0.21971780266137669</v>
      </c>
      <c r="K206">
        <v>0.24086100573706781</v>
      </c>
      <c r="L206">
        <v>0.26324381788506268</v>
      </c>
      <c r="M206">
        <v>0.22238079696855759</v>
      </c>
      <c r="N206">
        <v>0.23005874404077009</v>
      </c>
      <c r="O206">
        <v>0.27910698548754581</v>
      </c>
      <c r="P206">
        <v>0.20975100209207301</v>
      </c>
      <c r="Q206">
        <v>0.27271968367288729</v>
      </c>
      <c r="R206">
        <v>0.26547685311278169</v>
      </c>
      <c r="S206">
        <v>0.27668498248830548</v>
      </c>
      <c r="T206">
        <v>0.2210734760929377</v>
      </c>
      <c r="U206">
        <v>0.2825008086449381</v>
      </c>
      <c r="V206">
        <v>0.29923240348863811</v>
      </c>
      <c r="W206">
        <v>0.2721441133596042</v>
      </c>
      <c r="X206">
        <v>0.30334137628134089</v>
      </c>
      <c r="Y206">
        <v>0.20831438531182811</v>
      </c>
      <c r="Z206">
        <v>0.26121428540909092</v>
      </c>
      <c r="AA206">
        <v>0.22359789234208949</v>
      </c>
      <c r="AB206">
        <v>0.26514290613842351</v>
      </c>
      <c r="AC206">
        <v>0.2098457072371199</v>
      </c>
      <c r="AD206">
        <v>0.27383558477053399</v>
      </c>
      <c r="AE206">
        <v>0.282070127618125</v>
      </c>
      <c r="AF206">
        <v>0.19868038287825701</v>
      </c>
      <c r="AG206">
        <v>0.23592678280543519</v>
      </c>
      <c r="AH206">
        <v>0.15735668283362181</v>
      </c>
      <c r="AI206">
        <v>0.27634158376988027</v>
      </c>
      <c r="AJ206">
        <v>0.28758547768331882</v>
      </c>
      <c r="AK206">
        <v>0.26485344913339143</v>
      </c>
      <c r="AL206">
        <v>0.24863213518184649</v>
      </c>
    </row>
    <row r="207" spans="1:38" x14ac:dyDescent="0.25">
      <c r="A207" s="1">
        <v>33809</v>
      </c>
      <c r="B207">
        <v>0.27442005924058221</v>
      </c>
      <c r="C207">
        <v>0.25204814779198381</v>
      </c>
      <c r="D207">
        <v>0.26952322754072622</v>
      </c>
      <c r="E207">
        <v>0.23533248147822511</v>
      </c>
      <c r="F207">
        <v>0.2085074837314522</v>
      </c>
      <c r="G207">
        <v>0.25709525594352328</v>
      </c>
      <c r="H207">
        <v>0.26563650657628818</v>
      </c>
      <c r="I207">
        <v>0.28443281853790647</v>
      </c>
      <c r="J207">
        <v>0.21535257214405809</v>
      </c>
      <c r="K207">
        <v>0.23286406740789981</v>
      </c>
      <c r="L207">
        <v>0.25913510836153381</v>
      </c>
      <c r="M207">
        <v>0.2203743207585451</v>
      </c>
      <c r="N207">
        <v>0.22302098166527631</v>
      </c>
      <c r="O207">
        <v>0.27006804117870858</v>
      </c>
      <c r="P207">
        <v>0.20540534500496871</v>
      </c>
      <c r="Q207">
        <v>0.26533058551814132</v>
      </c>
      <c r="R207">
        <v>0.26095369562732429</v>
      </c>
      <c r="S207">
        <v>0.26992386573597549</v>
      </c>
      <c r="T207">
        <v>0.21407035868497279</v>
      </c>
      <c r="U207">
        <v>0.27377557491404031</v>
      </c>
      <c r="V207">
        <v>0.29093071151663552</v>
      </c>
      <c r="W207">
        <v>0.26201358019231158</v>
      </c>
      <c r="X207">
        <v>0.29342011023867198</v>
      </c>
      <c r="Y207">
        <v>0.20173156730701031</v>
      </c>
      <c r="Z207">
        <v>0.25814390049114022</v>
      </c>
      <c r="AA207">
        <v>0.2127480413689605</v>
      </c>
      <c r="AB207">
        <v>0.25917001746268009</v>
      </c>
      <c r="AC207">
        <v>0.2033264649713761</v>
      </c>
      <c r="AD207">
        <v>0.26690591698987498</v>
      </c>
      <c r="AE207">
        <v>0.27633361455999489</v>
      </c>
      <c r="AF207">
        <v>0.1890951051998771</v>
      </c>
      <c r="AG207">
        <v>0.2316306464035558</v>
      </c>
      <c r="AH207">
        <v>0.1511728713137529</v>
      </c>
      <c r="AI207">
        <v>0.27042239067196278</v>
      </c>
      <c r="AJ207">
        <v>0.27802016441417537</v>
      </c>
      <c r="AK207">
        <v>0.25765826506020162</v>
      </c>
      <c r="AL207">
        <v>0.24433951579030369</v>
      </c>
    </row>
    <row r="208" spans="1:38" x14ac:dyDescent="0.25">
      <c r="A208" s="1">
        <v>33810</v>
      </c>
      <c r="B208">
        <v>0.26862982779707678</v>
      </c>
      <c r="C208">
        <v>0.26813033146205117</v>
      </c>
      <c r="D208">
        <v>0.29827263271248727</v>
      </c>
      <c r="E208">
        <v>0.2296779986138994</v>
      </c>
      <c r="F208">
        <v>0.2095811026858905</v>
      </c>
      <c r="G208">
        <v>0.2527489424563743</v>
      </c>
      <c r="H208">
        <v>0.26143427881375592</v>
      </c>
      <c r="I208">
        <v>0.2905069492486404</v>
      </c>
      <c r="J208">
        <v>0.21694567496007289</v>
      </c>
      <c r="K208">
        <v>0.22780254574539829</v>
      </c>
      <c r="L208">
        <v>0.26252848217133817</v>
      </c>
      <c r="M208">
        <v>0.2271287820485326</v>
      </c>
      <c r="N208">
        <v>0.2230228026231158</v>
      </c>
      <c r="O208">
        <v>0.26234076353653801</v>
      </c>
      <c r="P208">
        <v>0.20941385458453091</v>
      </c>
      <c r="Q208">
        <v>0.25927417967108762</v>
      </c>
      <c r="R208">
        <v>0.2598172048085336</v>
      </c>
      <c r="S208">
        <v>0.26447212398364561</v>
      </c>
      <c r="T208">
        <v>0.2084214079436747</v>
      </c>
      <c r="U208">
        <v>0.26765409118314248</v>
      </c>
      <c r="V208">
        <v>0.31812068621129969</v>
      </c>
      <c r="W208">
        <v>0.25402019359921418</v>
      </c>
      <c r="X208">
        <v>0.31415301086266989</v>
      </c>
      <c r="Y208">
        <v>0.19611124930219251</v>
      </c>
      <c r="Z208">
        <v>0.2806935155731895</v>
      </c>
      <c r="AA208">
        <v>0.20493233353587581</v>
      </c>
      <c r="AB208">
        <v>0.25780212878693692</v>
      </c>
      <c r="AC208">
        <v>0.19840722270563221</v>
      </c>
      <c r="AD208">
        <v>0.26969124920921589</v>
      </c>
      <c r="AE208">
        <v>0.27521960150186492</v>
      </c>
      <c r="AF208">
        <v>0.18155732752149711</v>
      </c>
      <c r="AG208">
        <v>0.23102826000167631</v>
      </c>
      <c r="AH208">
        <v>0.1478612820161061</v>
      </c>
      <c r="AI208">
        <v>0.26890069757404528</v>
      </c>
      <c r="AJ208">
        <v>0.27092360114503189</v>
      </c>
      <c r="AK208">
        <v>0.25692141432034532</v>
      </c>
      <c r="AL208">
        <v>0.24756720889876091</v>
      </c>
    </row>
    <row r="209" spans="1:38" x14ac:dyDescent="0.25">
      <c r="A209" s="1">
        <v>33811</v>
      </c>
      <c r="B209">
        <v>0.26603959635357127</v>
      </c>
      <c r="C209">
        <v>0.26190751513211868</v>
      </c>
      <c r="D209">
        <v>0.28580203788424829</v>
      </c>
      <c r="E209">
        <v>0.25132578847684639</v>
      </c>
      <c r="F209">
        <v>0.25967744891305611</v>
      </c>
      <c r="G209">
        <v>0.26924568452478082</v>
      </c>
      <c r="H209">
        <v>0.27191260660677907</v>
      </c>
      <c r="I209">
        <v>0.28352795495937422</v>
      </c>
      <c r="J209">
        <v>0.2448998888871988</v>
      </c>
      <c r="K209">
        <v>0.26347435741623021</v>
      </c>
      <c r="L209">
        <v>0.30019268931447601</v>
      </c>
      <c r="M209">
        <v>0.26847230583852011</v>
      </c>
      <c r="N209">
        <v>0.25891212358095528</v>
      </c>
      <c r="O209">
        <v>0.29338681922770082</v>
      </c>
      <c r="P209">
        <v>0.25098278083075992</v>
      </c>
      <c r="Q209">
        <v>0.28929661997787998</v>
      </c>
      <c r="R209">
        <v>0.27657071398974292</v>
      </c>
      <c r="S209">
        <v>0.27031413223131562</v>
      </c>
      <c r="T209">
        <v>0.22114954053570979</v>
      </c>
      <c r="U209">
        <v>0.29425510745224481</v>
      </c>
      <c r="V209">
        <v>0.30486274423929721</v>
      </c>
      <c r="W209">
        <v>0.28007514033945019</v>
      </c>
      <c r="X209">
        <v>0.30379841148666759</v>
      </c>
      <c r="Y209">
        <v>0.1968159312973746</v>
      </c>
      <c r="Z209">
        <v>0.27263979732190541</v>
      </c>
      <c r="AA209">
        <v>0.2099944034805688</v>
      </c>
      <c r="AB209">
        <v>0.289492573444527</v>
      </c>
      <c r="AC209">
        <v>0.208529647106555</v>
      </c>
      <c r="AD209">
        <v>0.26611408142855691</v>
      </c>
      <c r="AE209">
        <v>0.28558308844373481</v>
      </c>
      <c r="AF209">
        <v>0.1898595498431172</v>
      </c>
      <c r="AG209">
        <v>0.26572170693313019</v>
      </c>
      <c r="AH209">
        <v>0.15819969271845941</v>
      </c>
      <c r="AI209">
        <v>0.2711277544761278</v>
      </c>
      <c r="AJ209">
        <v>0.2732895378758885</v>
      </c>
      <c r="AK209">
        <v>0.29705748024715539</v>
      </c>
      <c r="AL209">
        <v>0.27687615200721799</v>
      </c>
    </row>
    <row r="210" spans="1:38" x14ac:dyDescent="0.25">
      <c r="A210" s="1">
        <v>33812</v>
      </c>
      <c r="B210">
        <v>0.26697041754164469</v>
      </c>
      <c r="C210">
        <v>0.25642469880218621</v>
      </c>
      <c r="D210">
        <v>0.27676644305600928</v>
      </c>
      <c r="E210">
        <v>0.2557531237943389</v>
      </c>
      <c r="F210">
        <v>0.25363629514022168</v>
      </c>
      <c r="G210">
        <v>0.27633964881540962</v>
      </c>
      <c r="H210">
        <v>0.27525065662202441</v>
      </c>
      <c r="I210">
        <v>0.278086460670108</v>
      </c>
      <c r="J210">
        <v>0.24792632503654699</v>
      </c>
      <c r="K210">
        <v>0.26625658575372879</v>
      </c>
      <c r="L210">
        <v>0.29499647979094717</v>
      </c>
      <c r="M210">
        <v>0.25738770462850757</v>
      </c>
      <c r="N210">
        <v>0.26087644453879483</v>
      </c>
      <c r="O210">
        <v>0.30061120825219689</v>
      </c>
      <c r="P210">
        <v>0.2478287904103223</v>
      </c>
      <c r="Q210">
        <v>0.29361906028467238</v>
      </c>
      <c r="R210">
        <v>0.2760108898376189</v>
      </c>
      <c r="S210">
        <v>0.27429832797898562</v>
      </c>
      <c r="T210">
        <v>0.220571423127745</v>
      </c>
      <c r="U210">
        <v>0.29671737372134699</v>
      </c>
      <c r="V210">
        <v>0.29555271893396118</v>
      </c>
      <c r="W210">
        <v>0.28469342041301948</v>
      </c>
      <c r="X210">
        <v>0.29537714544399879</v>
      </c>
      <c r="Y210">
        <v>0.20126852995922351</v>
      </c>
      <c r="Z210">
        <v>0.26608107907062151</v>
      </c>
      <c r="AA210">
        <v>0.2221759178697062</v>
      </c>
      <c r="AB210">
        <v>0.28820135143545039</v>
      </c>
      <c r="AC210">
        <v>0.21228332150747781</v>
      </c>
      <c r="AD210">
        <v>0.26285566364789792</v>
      </c>
      <c r="AE210">
        <v>0.28188657538560469</v>
      </c>
      <c r="AF210">
        <v>0.19753427216473721</v>
      </c>
      <c r="AG210">
        <v>0.26379432053125068</v>
      </c>
      <c r="AH210">
        <v>0.1584381034208126</v>
      </c>
      <c r="AI210">
        <v>0.26919106137821031</v>
      </c>
      <c r="AJ210">
        <v>0.27384089127341171</v>
      </c>
      <c r="AK210">
        <v>0.28741854617396562</v>
      </c>
      <c r="AL210">
        <v>0.2741991576156752</v>
      </c>
    </row>
    <row r="211" spans="1:38" x14ac:dyDescent="0.25">
      <c r="A211" s="1">
        <v>33813</v>
      </c>
      <c r="B211">
        <v>0.26189597557182348</v>
      </c>
      <c r="C211">
        <v>0.25239283330306528</v>
      </c>
      <c r="D211">
        <v>0.27165251489443709</v>
      </c>
      <c r="E211">
        <v>0.24155773183910401</v>
      </c>
      <c r="F211">
        <v>0.23844059591284181</v>
      </c>
      <c r="G211">
        <v>0.26420722421714948</v>
      </c>
      <c r="H211">
        <v>0.26780259552615882</v>
      </c>
      <c r="I211">
        <v>0.27298402888084189</v>
      </c>
      <c r="J211">
        <v>0.23863331674145061</v>
      </c>
      <c r="K211">
        <v>0.25163048075789413</v>
      </c>
      <c r="L211">
        <v>0.28144193693408498</v>
      </c>
      <c r="M211">
        <v>0.2431937284184951</v>
      </c>
      <c r="N211">
        <v>0.2469865988299676</v>
      </c>
      <c r="O211">
        <v>0.28564726394335982</v>
      </c>
      <c r="P211">
        <v>0.23412271665655129</v>
      </c>
      <c r="Q211">
        <v>0.28029534674531098</v>
      </c>
      <c r="R211">
        <v>0.27490273235216151</v>
      </c>
      <c r="S211">
        <v>0.26793408622665571</v>
      </c>
      <c r="T211">
        <v>0.21351830571978009</v>
      </c>
      <c r="U211">
        <v>0.28435963999044928</v>
      </c>
      <c r="V211">
        <v>0.28897602696195868</v>
      </c>
      <c r="W211">
        <v>0.26981170048658881</v>
      </c>
      <c r="X211">
        <v>0.28777462940132992</v>
      </c>
      <c r="Y211">
        <v>0.19603779528773899</v>
      </c>
      <c r="Z211">
        <v>0.26186170983711538</v>
      </c>
      <c r="AA211">
        <v>0.21247409892551039</v>
      </c>
      <c r="AB211">
        <v>0.27710179609304048</v>
      </c>
      <c r="AC211">
        <v>0.20568491257506721</v>
      </c>
      <c r="AD211">
        <v>0.26048474586723891</v>
      </c>
      <c r="AE211">
        <v>0.28137820186773382</v>
      </c>
      <c r="AF211">
        <v>0.18773149448635729</v>
      </c>
      <c r="AG211">
        <v>0.25150860079603787</v>
      </c>
      <c r="AH211">
        <v>0.15190706967872139</v>
      </c>
      <c r="AI211">
        <v>0.27039070596616183</v>
      </c>
      <c r="AJ211">
        <v>0.266048494670935</v>
      </c>
      <c r="AK211">
        <v>0.27567127876744257</v>
      </c>
      <c r="AL211">
        <v>0.26525653822413242</v>
      </c>
    </row>
    <row r="212" spans="1:38" x14ac:dyDescent="0.25">
      <c r="A212" s="1">
        <v>33814</v>
      </c>
      <c r="B212">
        <v>0.25725442833884438</v>
      </c>
      <c r="C212">
        <v>0.2475159678039445</v>
      </c>
      <c r="D212">
        <v>0.27469858673286479</v>
      </c>
      <c r="E212">
        <v>0.23291806550542909</v>
      </c>
      <c r="F212">
        <v>0.23391486053615829</v>
      </c>
      <c r="G212">
        <v>0.25467779668392748</v>
      </c>
      <c r="H212">
        <v>0.26277536776362642</v>
      </c>
      <c r="I212">
        <v>0.27349722209157568</v>
      </c>
      <c r="J212">
        <v>0.2351485646538827</v>
      </c>
      <c r="K212">
        <v>0.24457331067340959</v>
      </c>
      <c r="L212">
        <v>0.27010174310421148</v>
      </c>
      <c r="M212">
        <v>0.2384099364817264</v>
      </c>
      <c r="N212">
        <v>0.23909496144747999</v>
      </c>
      <c r="O212">
        <v>0.27860437955276418</v>
      </c>
      <c r="P212">
        <v>0.2286207149936538</v>
      </c>
      <c r="Q212">
        <v>0.27390319152334291</v>
      </c>
      <c r="R212">
        <v>0.26902124153337081</v>
      </c>
      <c r="S212">
        <v>0.26266984447432579</v>
      </c>
      <c r="T212">
        <v>0.2076239916719555</v>
      </c>
      <c r="U212">
        <v>0.27743360012007301</v>
      </c>
      <c r="V212">
        <v>0.28602850165662291</v>
      </c>
      <c r="W212">
        <v>0.26298732022131882</v>
      </c>
      <c r="X212">
        <v>0.28387836335866101</v>
      </c>
      <c r="Y212">
        <v>0.19146122728292109</v>
      </c>
      <c r="Z212">
        <v>0.25864900727027601</v>
      </c>
      <c r="AA212">
        <v>0.20539450220353669</v>
      </c>
      <c r="AB212">
        <v>0.27024853312705349</v>
      </c>
      <c r="AC212">
        <v>0.20003605190571869</v>
      </c>
      <c r="AD212">
        <v>0.26179102777478519</v>
      </c>
      <c r="AE212">
        <v>0.27475745246559208</v>
      </c>
      <c r="AF212">
        <v>0.18061621680797729</v>
      </c>
      <c r="AG212">
        <v>0.2449876847382374</v>
      </c>
      <c r="AH212">
        <v>0.14642089154112889</v>
      </c>
      <c r="AI212">
        <v>0.26543586287527332</v>
      </c>
      <c r="AJ212">
        <v>0.26022901473512489</v>
      </c>
      <c r="AK212">
        <v>0.26785552305768451</v>
      </c>
      <c r="AL212">
        <v>0.25816617679858278</v>
      </c>
    </row>
    <row r="213" spans="1:38" x14ac:dyDescent="0.25">
      <c r="A213" s="1">
        <v>33815</v>
      </c>
      <c r="B213">
        <v>0.24754871053756539</v>
      </c>
      <c r="C213">
        <v>0.24414430899067061</v>
      </c>
      <c r="D213">
        <v>0.29746308870328808</v>
      </c>
      <c r="E213">
        <v>0.2248064074321775</v>
      </c>
      <c r="F213">
        <v>0.22925990316288611</v>
      </c>
      <c r="G213">
        <v>0.24557548835745269</v>
      </c>
      <c r="H213">
        <v>0.26074763968978548</v>
      </c>
      <c r="I213">
        <v>0.27993632235792332</v>
      </c>
      <c r="J213">
        <v>0.22854630342854121</v>
      </c>
      <c r="K213">
        <v>0.2372843145517759</v>
      </c>
      <c r="L213">
        <v>0.26910672982739059</v>
      </c>
      <c r="M213">
        <v>0.24068891140017251</v>
      </c>
      <c r="N213">
        <v>0.23112574801785099</v>
      </c>
      <c r="O213">
        <v>0.27084981065544478</v>
      </c>
      <c r="P213">
        <v>0.2281541613368227</v>
      </c>
      <c r="Q213">
        <v>0.26895006615241229</v>
      </c>
      <c r="R213">
        <v>0.26530141738124668</v>
      </c>
      <c r="S213">
        <v>0.25764622772199569</v>
      </c>
      <c r="T213">
        <v>0.20425022497078121</v>
      </c>
      <c r="U213">
        <v>0.27147850252875061</v>
      </c>
      <c r="V213">
        <v>0.29608930968462033</v>
      </c>
      <c r="W213">
        <v>0.25636927725626091</v>
      </c>
      <c r="X213">
        <v>0.28993001398265877</v>
      </c>
      <c r="Y213">
        <v>0.18583354056222351</v>
      </c>
      <c r="Z213">
        <v>0.26779687205507718</v>
      </c>
      <c r="AA213">
        <v>0.195415149659768</v>
      </c>
      <c r="AB213">
        <v>0.26679366162829271</v>
      </c>
      <c r="AC213">
        <v>0.1977017745697035</v>
      </c>
      <c r="AD213">
        <v>0.27073520183730121</v>
      </c>
      <c r="AE213">
        <v>0.26988681642145651</v>
      </c>
      <c r="AF213">
        <v>0.17713278008335551</v>
      </c>
      <c r="AG213">
        <v>0.24093542781552149</v>
      </c>
      <c r="AH213">
        <v>0.14536126015824491</v>
      </c>
      <c r="AI213">
        <v>0.26712246323575911</v>
      </c>
      <c r="AJ213">
        <v>0.26376581284250339</v>
      </c>
      <c r="AK213">
        <v>0.26268795783914772</v>
      </c>
      <c r="AL213">
        <v>0.25803390745214738</v>
      </c>
    </row>
    <row r="214" spans="1:38" x14ac:dyDescent="0.25">
      <c r="A214" s="1">
        <v>33816</v>
      </c>
      <c r="B214">
        <v>0.23819957168365469</v>
      </c>
      <c r="C214">
        <v>0.24013155642689951</v>
      </c>
      <c r="D214">
        <v>0.28601259067371149</v>
      </c>
      <c r="E214">
        <v>0.22029301701590651</v>
      </c>
      <c r="F214">
        <v>0.22270131713717201</v>
      </c>
      <c r="G214">
        <v>0.23866067779908989</v>
      </c>
      <c r="H214">
        <v>0.25511296717150012</v>
      </c>
      <c r="I214">
        <v>0.27412542262427081</v>
      </c>
      <c r="J214">
        <v>0.22121013904970391</v>
      </c>
      <c r="K214">
        <v>0.22850361849770509</v>
      </c>
      <c r="L214">
        <v>0.26108986939400791</v>
      </c>
      <c r="M214">
        <v>0.23479849145561069</v>
      </c>
      <c r="N214">
        <v>0.22310694613090201</v>
      </c>
      <c r="O214">
        <v>0.26368941460007039</v>
      </c>
      <c r="P214">
        <v>0.22066690222200819</v>
      </c>
      <c r="Q214">
        <v>0.26308961263526132</v>
      </c>
      <c r="R214">
        <v>0.26061825989578941</v>
      </c>
      <c r="S214">
        <v>0.25291877145877378</v>
      </c>
      <c r="T214">
        <v>0.20247289729314791</v>
      </c>
      <c r="U214">
        <v>0.2663247420911955</v>
      </c>
      <c r="V214">
        <v>0.29012095104595109</v>
      </c>
      <c r="W214">
        <v>0.25206868319810738</v>
      </c>
      <c r="X214">
        <v>0.28690666460665648</v>
      </c>
      <c r="Y214">
        <v>0.1816912705081925</v>
      </c>
      <c r="Z214">
        <v>0.26301620664231629</v>
      </c>
      <c r="AA214">
        <v>0.18962167559839091</v>
      </c>
      <c r="AB214">
        <v>0.26256947671196917</v>
      </c>
      <c r="AC214">
        <v>0.19220102944907219</v>
      </c>
      <c r="AD214">
        <v>0.26325812589981717</v>
      </c>
      <c r="AE214">
        <v>0.26478883107418288</v>
      </c>
      <c r="AF214">
        <v>0.1755918433587336</v>
      </c>
      <c r="AG214">
        <v>0.23606636928638761</v>
      </c>
      <c r="AH214">
        <v>0.13946274991022059</v>
      </c>
      <c r="AI214">
        <v>0.26263505056666941</v>
      </c>
      <c r="AJ214">
        <v>0.25928594428321527</v>
      </c>
      <c r="AK214">
        <v>0.25907669565232577</v>
      </c>
      <c r="AL214">
        <v>0.25309640642384118</v>
      </c>
    </row>
    <row r="215" spans="1:38" x14ac:dyDescent="0.25">
      <c r="A215" s="1">
        <v>33817</v>
      </c>
      <c r="B215">
        <v>0.23565138347118869</v>
      </c>
      <c r="C215">
        <v>0.24779047052979489</v>
      </c>
      <c r="D215">
        <v>0.28184346010981021</v>
      </c>
      <c r="E215">
        <v>0.21734921748592129</v>
      </c>
      <c r="F215">
        <v>0.22130616066138739</v>
      </c>
      <c r="G215">
        <v>0.23495853331078451</v>
      </c>
      <c r="H215">
        <v>0.25365747443854292</v>
      </c>
      <c r="I215">
        <v>0.26973457853468019</v>
      </c>
      <c r="J215">
        <v>0.2213833999893996</v>
      </c>
      <c r="K215">
        <v>0.22501030920468021</v>
      </c>
      <c r="L215">
        <v>0.26574336038094692</v>
      </c>
      <c r="M215">
        <v>0.23586497908136589</v>
      </c>
      <c r="N215">
        <v>0.22034673129329671</v>
      </c>
      <c r="O215">
        <v>0.25979085042895222</v>
      </c>
      <c r="P215">
        <v>0.22515806370291069</v>
      </c>
      <c r="Q215">
        <v>0.26072420504286847</v>
      </c>
      <c r="R215">
        <v>0.25801343574366542</v>
      </c>
      <c r="S215">
        <v>0.24960738066772381</v>
      </c>
      <c r="T215">
        <v>0.20394869969530491</v>
      </c>
      <c r="U215">
        <v>0.26326713525943041</v>
      </c>
      <c r="V215">
        <v>0.28410725919736851</v>
      </c>
      <c r="W215">
        <v>0.25007755815887811</v>
      </c>
      <c r="X215">
        <v>0.28116634351543629</v>
      </c>
      <c r="Y215">
        <v>0.1832848095762894</v>
      </c>
      <c r="Z215">
        <v>0.26867917196726993</v>
      </c>
      <c r="AA215">
        <v>0.1996156941227627</v>
      </c>
      <c r="AB215">
        <v>0.26157604217614111</v>
      </c>
      <c r="AC215">
        <v>0.19062856228265909</v>
      </c>
      <c r="AD215">
        <v>0.26403786799136408</v>
      </c>
      <c r="AE215">
        <v>0.26655209572690952</v>
      </c>
      <c r="AF215">
        <v>0.18210913158930581</v>
      </c>
      <c r="AG215">
        <v>0.23377031004629831</v>
      </c>
      <c r="AH215">
        <v>0.14557166710805181</v>
      </c>
      <c r="AI215">
        <v>0.26354782580663272</v>
      </c>
      <c r="AJ215">
        <v>0.25530794882572599</v>
      </c>
      <c r="AK215">
        <v>0.26005710013217059</v>
      </c>
      <c r="AL215">
        <v>0.2555302379580941</v>
      </c>
    </row>
    <row r="216" spans="1:38" x14ac:dyDescent="0.25">
      <c r="A216" s="1">
        <v>33818</v>
      </c>
      <c r="B216">
        <v>0.23508477420609111</v>
      </c>
      <c r="C216">
        <v>0.24970105129935699</v>
      </c>
      <c r="D216">
        <v>0.28221099621257573</v>
      </c>
      <c r="E216">
        <v>0.2157758725013906</v>
      </c>
      <c r="F216">
        <v>0.22020759509469379</v>
      </c>
      <c r="G216">
        <v>0.23183833326692341</v>
      </c>
      <c r="H216">
        <v>0.25472837059447428</v>
      </c>
      <c r="I216">
        <v>0.27397185944508962</v>
      </c>
      <c r="J216">
        <v>0.21983999426242859</v>
      </c>
      <c r="K216">
        <v>0.22315449991165531</v>
      </c>
      <c r="L216">
        <v>0.26750518470121942</v>
      </c>
      <c r="M216">
        <v>0.23666584170712121</v>
      </c>
      <c r="N216">
        <v>0.21945734978902481</v>
      </c>
      <c r="O216">
        <v>0.25645061959116727</v>
      </c>
      <c r="P216">
        <v>0.2247304751838132</v>
      </c>
      <c r="Q216">
        <v>0.25968572052739869</v>
      </c>
      <c r="R216">
        <v>0.25611694492487458</v>
      </c>
      <c r="S216">
        <v>0.25056161487667378</v>
      </c>
      <c r="T216">
        <v>0.19869533543079521</v>
      </c>
      <c r="U216">
        <v>0.26214577842766529</v>
      </c>
      <c r="V216">
        <v>0.28699981734878588</v>
      </c>
      <c r="W216">
        <v>0.25094476645298219</v>
      </c>
      <c r="X216">
        <v>0.28224893909088272</v>
      </c>
      <c r="Y216">
        <v>0.18443876531105299</v>
      </c>
      <c r="Z216">
        <v>0.27061713729222348</v>
      </c>
      <c r="AA216">
        <v>0.20338054598046779</v>
      </c>
      <c r="AB216">
        <v>0.26117594097364633</v>
      </c>
      <c r="AC216">
        <v>0.19332484511624601</v>
      </c>
      <c r="AD216">
        <v>0.26918386008291112</v>
      </c>
      <c r="AE216">
        <v>0.26679161037963611</v>
      </c>
      <c r="AF216">
        <v>0.18689391981987799</v>
      </c>
      <c r="AG216">
        <v>0.22960550080620901</v>
      </c>
      <c r="AH216">
        <v>0.14524169541699411</v>
      </c>
      <c r="AI216">
        <v>0.26417935104659601</v>
      </c>
      <c r="AJ216">
        <v>0.2571299533682368</v>
      </c>
      <c r="AK216">
        <v>0.25998333794534878</v>
      </c>
      <c r="AL216">
        <v>0.25717031949234692</v>
      </c>
    </row>
    <row r="217" spans="1:38" x14ac:dyDescent="0.25">
      <c r="A217" s="1">
        <v>33819</v>
      </c>
      <c r="B217">
        <v>0.23220895441467779</v>
      </c>
      <c r="C217">
        <v>0.2441949654022525</v>
      </c>
      <c r="D217">
        <v>0.27393019898200782</v>
      </c>
      <c r="E217">
        <v>0.21101616388049629</v>
      </c>
      <c r="F217">
        <v>0.21636584770981829</v>
      </c>
      <c r="G217">
        <v>0.22882646655639571</v>
      </c>
      <c r="H217">
        <v>0.24991315563929481</v>
      </c>
      <c r="I217">
        <v>0.26702945285549912</v>
      </c>
      <c r="J217">
        <v>0.2153493663132354</v>
      </c>
      <c r="K217">
        <v>0.2203528572852971</v>
      </c>
      <c r="L217">
        <v>0.2622690923548251</v>
      </c>
      <c r="M217">
        <v>0.23198389183287649</v>
      </c>
      <c r="N217">
        <v>0.2159533849514195</v>
      </c>
      <c r="O217">
        <v>0.25293372208671572</v>
      </c>
      <c r="P217">
        <v>0.21794246999804909</v>
      </c>
      <c r="Q217">
        <v>0.2560626206273135</v>
      </c>
      <c r="R217">
        <v>0.25268878743941731</v>
      </c>
      <c r="S217">
        <v>0.24724241158562379</v>
      </c>
      <c r="T217">
        <v>0.19098572116628559</v>
      </c>
      <c r="U217">
        <v>0.25824192159590009</v>
      </c>
      <c r="V217">
        <v>0.27943404216687001</v>
      </c>
      <c r="W217">
        <v>0.244038641413753</v>
      </c>
      <c r="X217">
        <v>0.27638361799966249</v>
      </c>
      <c r="Y217">
        <v>0.17946563771248331</v>
      </c>
      <c r="Z217">
        <v>0.26134343595051052</v>
      </c>
      <c r="AA217">
        <v>0.19462039783817289</v>
      </c>
      <c r="AB217">
        <v>0.25849917310448478</v>
      </c>
      <c r="AC217">
        <v>0.18982946128316619</v>
      </c>
      <c r="AD217">
        <v>0.26120610217445789</v>
      </c>
      <c r="AE217">
        <v>0.2617461250323625</v>
      </c>
      <c r="AF217">
        <v>0.17826620805045021</v>
      </c>
      <c r="AG217">
        <v>0.22376777489945299</v>
      </c>
      <c r="AH217">
        <v>0.1404783903926031</v>
      </c>
      <c r="AI217">
        <v>0.25755087628655943</v>
      </c>
      <c r="AJ217">
        <v>0.25093112457741418</v>
      </c>
      <c r="AK217">
        <v>0.25720957575852699</v>
      </c>
      <c r="AL217">
        <v>0.2531400885265998</v>
      </c>
    </row>
    <row r="218" spans="1:38" x14ac:dyDescent="0.25">
      <c r="A218" s="1">
        <v>33820</v>
      </c>
      <c r="B218">
        <v>0.25768116930524593</v>
      </c>
      <c r="C218">
        <v>0.27252626398846258</v>
      </c>
      <c r="D218">
        <v>0.31136431018995048</v>
      </c>
      <c r="E218">
        <v>0.22194535032514481</v>
      </c>
      <c r="F218">
        <v>0.22146687288758701</v>
      </c>
      <c r="G218">
        <v>0.23773657723851621</v>
      </c>
      <c r="H218">
        <v>0.27930890122832103</v>
      </c>
      <c r="I218">
        <v>0.3170041298158307</v>
      </c>
      <c r="J218">
        <v>0.23244295618847879</v>
      </c>
      <c r="K218">
        <v>0.23174685392378641</v>
      </c>
      <c r="L218">
        <v>0.26276761570763613</v>
      </c>
      <c r="M218">
        <v>0.23198699732481859</v>
      </c>
      <c r="N218">
        <v>0.24243343271952161</v>
      </c>
      <c r="O218">
        <v>0.26064936501404368</v>
      </c>
      <c r="P218">
        <v>0.22234016802919279</v>
      </c>
      <c r="Q218">
        <v>0.26873160331400758</v>
      </c>
      <c r="R218">
        <v>0.26487443547327588</v>
      </c>
      <c r="S218">
        <v>0.26435499808069701</v>
      </c>
      <c r="T218">
        <v>0.20740801460939501</v>
      </c>
      <c r="U218">
        <v>0.28325161112212488</v>
      </c>
      <c r="V218">
        <v>0.32436276122794272</v>
      </c>
      <c r="W218">
        <v>0.2648416082018708</v>
      </c>
      <c r="X218">
        <v>0.32067026567945422</v>
      </c>
      <c r="Y218">
        <v>0.2019348129054559</v>
      </c>
      <c r="Z218">
        <v>0.28866482406722049</v>
      </c>
      <c r="AA218">
        <v>0.20566874838993221</v>
      </c>
      <c r="AB218">
        <v>0.26262151233843017</v>
      </c>
      <c r="AC218">
        <v>0.2118843629626595</v>
      </c>
      <c r="AD218">
        <v>0.30040102832693533</v>
      </c>
      <c r="AE218">
        <v>0.27951966596238992</v>
      </c>
      <c r="AF218">
        <v>0.19183858365371251</v>
      </c>
      <c r="AG218">
        <v>0.2392162837448224</v>
      </c>
      <c r="AH218">
        <v>0.1594199684558586</v>
      </c>
      <c r="AI218">
        <v>0.2795337547577329</v>
      </c>
      <c r="AJ218">
        <v>0.30140801572886777</v>
      </c>
      <c r="AK218">
        <v>0.26692373607216119</v>
      </c>
      <c r="AL218">
        <v>0.25660660267747071</v>
      </c>
    </row>
    <row r="219" spans="1:38" x14ac:dyDescent="0.25">
      <c r="A219" s="1">
        <v>33821</v>
      </c>
      <c r="B219">
        <v>0.29029484377179782</v>
      </c>
      <c r="C219">
        <v>0.26994074008713959</v>
      </c>
      <c r="D219">
        <v>0.34506956046268372</v>
      </c>
      <c r="E219">
        <v>0.22628308203227351</v>
      </c>
      <c r="F219">
        <v>0.21931986221581859</v>
      </c>
      <c r="G219">
        <v>0.2419235741844942</v>
      </c>
      <c r="H219">
        <v>0.29536669182851599</v>
      </c>
      <c r="I219">
        <v>0.3251901022008008</v>
      </c>
      <c r="J219">
        <v>0.23288090205819501</v>
      </c>
      <c r="K219">
        <v>0.23171613219003409</v>
      </c>
      <c r="L219">
        <v>0.26024637683622681</v>
      </c>
      <c r="M219">
        <v>0.22761399394289031</v>
      </c>
      <c r="N219">
        <v>0.24340189577848989</v>
      </c>
      <c r="O219">
        <v>0.26235518957703119</v>
      </c>
      <c r="P219">
        <v>0.21775300889772331</v>
      </c>
      <c r="Q219">
        <v>0.27679688777742523</v>
      </c>
      <c r="R219">
        <v>0.2682316413718992</v>
      </c>
      <c r="S219">
        <v>0.26901310684879981</v>
      </c>
      <c r="T219">
        <v>0.21395642923822999</v>
      </c>
      <c r="U219">
        <v>0.29109349226295311</v>
      </c>
      <c r="V219">
        <v>0.33513122605613421</v>
      </c>
      <c r="W219">
        <v>0.26913447525522188</v>
      </c>
      <c r="X219">
        <v>0.33624579340059452</v>
      </c>
      <c r="Y219">
        <v>0.21916334191170991</v>
      </c>
      <c r="Z219">
        <v>0.28998036157717871</v>
      </c>
      <c r="AA219">
        <v>0.21392821005280269</v>
      </c>
      <c r="AB219">
        <v>0.26421599731645851</v>
      </c>
      <c r="AC219">
        <v>0.2181553411765374</v>
      </c>
      <c r="AD219">
        <v>0.33133719534530581</v>
      </c>
      <c r="AE219">
        <v>0.28122747071248849</v>
      </c>
      <c r="AF219">
        <v>0.20019102583299381</v>
      </c>
      <c r="AG219">
        <v>0.24114170197299051</v>
      </c>
      <c r="AH219">
        <v>0.1619131865232942</v>
      </c>
      <c r="AI219">
        <v>0.28662122173860921</v>
      </c>
      <c r="AJ219">
        <v>0.30975407479266009</v>
      </c>
      <c r="AK219">
        <v>0.26927123056139818</v>
      </c>
      <c r="AL219">
        <v>0.25483270071760888</v>
      </c>
    </row>
    <row r="220" spans="1:38" x14ac:dyDescent="0.25">
      <c r="A220" s="1">
        <v>33822</v>
      </c>
      <c r="B220">
        <v>0.2934858530298563</v>
      </c>
      <c r="C220">
        <v>0.26403419099874847</v>
      </c>
      <c r="D220">
        <v>0.31531981073541693</v>
      </c>
      <c r="E220">
        <v>0.2391299046484931</v>
      </c>
      <c r="F220">
        <v>0.2213829611739577</v>
      </c>
      <c r="G220">
        <v>0.25521473779713888</v>
      </c>
      <c r="H220">
        <v>0.29023976020648889</v>
      </c>
      <c r="I220">
        <v>0.31622138708577102</v>
      </c>
      <c r="J220">
        <v>0.2293935911724144</v>
      </c>
      <c r="K220">
        <v>0.2345839981179485</v>
      </c>
      <c r="L220">
        <v>0.25663347129815078</v>
      </c>
      <c r="M220">
        <v>0.22277224056096209</v>
      </c>
      <c r="N220">
        <v>0.23740024147586561</v>
      </c>
      <c r="O220">
        <v>0.27669256631415001</v>
      </c>
      <c r="P220">
        <v>0.21331376643292041</v>
      </c>
      <c r="Q220">
        <v>0.28171217224084272</v>
      </c>
      <c r="R220">
        <v>0.26564884727052263</v>
      </c>
      <c r="S220">
        <v>0.26749577304189309</v>
      </c>
      <c r="T220">
        <v>0.2107003117142261</v>
      </c>
      <c r="U220">
        <v>0.29469287340378142</v>
      </c>
      <c r="V220">
        <v>0.3236496908843256</v>
      </c>
      <c r="W220">
        <v>0.2730956756419064</v>
      </c>
      <c r="X220">
        <v>0.32089632112173477</v>
      </c>
      <c r="Y220">
        <v>0.22517103758463061</v>
      </c>
      <c r="Z220">
        <v>0.28267526221356581</v>
      </c>
      <c r="AA220">
        <v>0.21434878282678441</v>
      </c>
      <c r="AB220">
        <v>0.2652204822944868</v>
      </c>
      <c r="AC220">
        <v>0.21099562751956449</v>
      </c>
      <c r="AD220">
        <v>0.30639961236367608</v>
      </c>
      <c r="AE220">
        <v>0.27589837342547602</v>
      </c>
      <c r="AF220">
        <v>0.203693468012275</v>
      </c>
      <c r="AG220">
        <v>0.23640338110291839</v>
      </c>
      <c r="AH220">
        <v>0.1571448222845423</v>
      </c>
      <c r="AI220">
        <v>0.27960632035012062</v>
      </c>
      <c r="AJ220">
        <v>0.30388763385645229</v>
      </c>
      <c r="AK220">
        <v>0.26592705838396841</v>
      </c>
      <c r="AL220">
        <v>0.25180567375774709</v>
      </c>
    </row>
    <row r="221" spans="1:38" x14ac:dyDescent="0.25">
      <c r="A221" s="1">
        <v>33823</v>
      </c>
      <c r="B221">
        <v>0.28603524743515552</v>
      </c>
      <c r="C221">
        <v>0.25887086839384371</v>
      </c>
      <c r="D221">
        <v>0.34664525105636501</v>
      </c>
      <c r="E221">
        <v>0.2370606620315103</v>
      </c>
      <c r="F221">
        <v>0.21906086783187639</v>
      </c>
      <c r="G221">
        <v>0.2601080345140323</v>
      </c>
      <c r="H221">
        <v>0.28003020987343319</v>
      </c>
      <c r="I221">
        <v>0.31802882409765643</v>
      </c>
      <c r="J221">
        <v>0.23189739971738149</v>
      </c>
      <c r="K221">
        <v>0.23593258903704489</v>
      </c>
      <c r="L221">
        <v>0.25300836802647669</v>
      </c>
      <c r="M221">
        <v>0.2194728076476945</v>
      </c>
      <c r="N221">
        <v>0.23717896847351111</v>
      </c>
      <c r="O221">
        <v>0.27163970059287879</v>
      </c>
      <c r="P221">
        <v>0.2097955545703441</v>
      </c>
      <c r="Q221">
        <v>0.27387772321080911</v>
      </c>
      <c r="R221">
        <v>0.26083163806616938</v>
      </c>
      <c r="S221">
        <v>0.27198771538207628</v>
      </c>
      <c r="T221">
        <v>0.21045620945407401</v>
      </c>
      <c r="U221">
        <v>0.28676885743606412</v>
      </c>
      <c r="V221">
        <v>0.36901756105200628</v>
      </c>
      <c r="W221">
        <v>0.26731695155782292</v>
      </c>
      <c r="X221">
        <v>0.34760899766523368</v>
      </c>
      <c r="Y221">
        <v>0.22933961021857241</v>
      </c>
      <c r="Z221">
        <v>0.28549233653459472</v>
      </c>
      <c r="AA221">
        <v>0.2109979419829911</v>
      </c>
      <c r="AB221">
        <v>0.25982605086791632</v>
      </c>
      <c r="AC221">
        <v>0.20922458975461081</v>
      </c>
      <c r="AD221">
        <v>0.30430242837553501</v>
      </c>
      <c r="AE221">
        <v>0.27157308091267629</v>
      </c>
      <c r="AF221">
        <v>0.20636801754657599</v>
      </c>
      <c r="AG221">
        <v>0.23444251746088871</v>
      </c>
      <c r="AH221">
        <v>0.16392585967927109</v>
      </c>
      <c r="AI221">
        <v>0.27567100315209081</v>
      </c>
      <c r="AJ221">
        <v>0.29367504520183729</v>
      </c>
      <c r="AK221">
        <v>0.26260429382940709</v>
      </c>
      <c r="AL221">
        <v>0.24876635031205749</v>
      </c>
    </row>
    <row r="222" spans="1:38" x14ac:dyDescent="0.25">
      <c r="A222" s="1">
        <v>33824</v>
      </c>
      <c r="B222">
        <v>0.2782474910065485</v>
      </c>
      <c r="C222">
        <v>0.25377555902615312</v>
      </c>
      <c r="D222">
        <v>0.3181584923000918</v>
      </c>
      <c r="E222">
        <v>0.22965960123270929</v>
      </c>
      <c r="F222">
        <v>0.21406831994434039</v>
      </c>
      <c r="G222">
        <v>0.25354487074940307</v>
      </c>
      <c r="H222">
        <v>0.27250254404370949</v>
      </c>
      <c r="I222">
        <v>0.30672344867609053</v>
      </c>
      <c r="J222">
        <v>0.22874130537850901</v>
      </c>
      <c r="K222">
        <v>0.2318783988192209</v>
      </c>
      <c r="L222">
        <v>0.24879159808813611</v>
      </c>
      <c r="M222">
        <v>0.21522962473442689</v>
      </c>
      <c r="N222">
        <v>0.23417708317579891</v>
      </c>
      <c r="O222">
        <v>0.26541291560095298</v>
      </c>
      <c r="P222">
        <v>0.2054960927077677</v>
      </c>
      <c r="Q222">
        <v>0.26637596648846779</v>
      </c>
      <c r="R222">
        <v>0.25618776219514949</v>
      </c>
      <c r="S222">
        <v>0.26634840772225932</v>
      </c>
      <c r="T222">
        <v>0.20750807292596751</v>
      </c>
      <c r="U222">
        <v>0.28011609146834687</v>
      </c>
      <c r="V222">
        <v>0.33702084788635372</v>
      </c>
      <c r="W222">
        <v>0.2600857825088892</v>
      </c>
      <c r="X222">
        <v>0.32575917420873268</v>
      </c>
      <c r="Y222">
        <v>0.2176498495191809</v>
      </c>
      <c r="Z222">
        <v>0.27732129698903712</v>
      </c>
      <c r="AA222">
        <v>0.20634420961114541</v>
      </c>
      <c r="AB222">
        <v>0.25446495277467918</v>
      </c>
      <c r="AC222">
        <v>0.205960481623051</v>
      </c>
      <c r="AD222">
        <v>0.294895847835695</v>
      </c>
      <c r="AE222">
        <v>0.26691153839987669</v>
      </c>
      <c r="AF222">
        <v>0.1973450670808771</v>
      </c>
      <c r="AG222">
        <v>0.23053754547130051</v>
      </c>
      <c r="AH222">
        <v>0.1597683037336573</v>
      </c>
      <c r="AI222">
        <v>0.27021113930707069</v>
      </c>
      <c r="AJ222">
        <v>0.28619044314559478</v>
      </c>
      <c r="AK222">
        <v>0.25887944594151258</v>
      </c>
      <c r="AL222">
        <v>0.2448020268663679</v>
      </c>
    </row>
    <row r="223" spans="1:38" x14ac:dyDescent="0.25">
      <c r="A223" s="1">
        <v>33825</v>
      </c>
      <c r="B223">
        <v>0.26883329365400438</v>
      </c>
      <c r="C223">
        <v>0.24909858299179569</v>
      </c>
      <c r="D223">
        <v>0.30656636317025571</v>
      </c>
      <c r="E223">
        <v>0.22378991361199471</v>
      </c>
      <c r="F223">
        <v>0.22590872660225911</v>
      </c>
      <c r="G223">
        <v>0.24816313975767579</v>
      </c>
      <c r="H223">
        <v>0.26614057095004018</v>
      </c>
      <c r="I223">
        <v>0.2982029040909337</v>
      </c>
      <c r="J223">
        <v>0.2317253694867322</v>
      </c>
      <c r="K223">
        <v>0.23609210021211019</v>
      </c>
      <c r="L223">
        <v>0.25516441148312868</v>
      </c>
      <c r="M223">
        <v>0.23124204129311221</v>
      </c>
      <c r="N223">
        <v>0.23315888788254871</v>
      </c>
      <c r="O223">
        <v>0.26512783760891312</v>
      </c>
      <c r="P223">
        <v>0.22084454751185811</v>
      </c>
      <c r="Q223">
        <v>0.26933562599040878</v>
      </c>
      <c r="R223">
        <v>0.25325221965746297</v>
      </c>
      <c r="S223">
        <v>0.26049856634916468</v>
      </c>
      <c r="T223">
        <v>0.20268765268877839</v>
      </c>
      <c r="U223">
        <v>0.27792891687151339</v>
      </c>
      <c r="V223">
        <v>0.32375746805403438</v>
      </c>
      <c r="W223">
        <v>0.25735230157299599</v>
      </c>
      <c r="X223">
        <v>0.31341604540306461</v>
      </c>
      <c r="Y223">
        <v>0.2101368114262519</v>
      </c>
      <c r="Z223">
        <v>0.27111391431055698</v>
      </c>
      <c r="AA223">
        <v>0.20545737827236699</v>
      </c>
      <c r="AB223">
        <v>0.25776061634524111</v>
      </c>
      <c r="AC223">
        <v>0.20111083059403029</v>
      </c>
      <c r="AD223">
        <v>0.28623858852505368</v>
      </c>
      <c r="AE223">
        <v>0.26299874588707711</v>
      </c>
      <c r="AF223">
        <v>0.1994107892622014</v>
      </c>
      <c r="AG223">
        <v>0.2338149477018453</v>
      </c>
      <c r="AH223">
        <v>0.1549882050934388</v>
      </c>
      <c r="AI223">
        <v>0.26489682963020322</v>
      </c>
      <c r="AJ223">
        <v>0.28008131107826251</v>
      </c>
      <c r="AK223">
        <v>0.25765459805361801</v>
      </c>
      <c r="AL223">
        <v>0.25096270342067839</v>
      </c>
    </row>
    <row r="224" spans="1:38" x14ac:dyDescent="0.25">
      <c r="A224" s="1">
        <v>33826</v>
      </c>
      <c r="B224">
        <v>0.26159146472251282</v>
      </c>
      <c r="C224">
        <v>0.2456649402907719</v>
      </c>
      <c r="D224">
        <v>0.2997659007070862</v>
      </c>
      <c r="E224">
        <v>0.21978613508218911</v>
      </c>
      <c r="F224">
        <v>0.22112299689654141</v>
      </c>
      <c r="G224">
        <v>0.24157585321039279</v>
      </c>
      <c r="H224">
        <v>0.26215082007859331</v>
      </c>
      <c r="I224">
        <v>0.29175423450577681</v>
      </c>
      <c r="J224">
        <v>0.22583165581717771</v>
      </c>
      <c r="K224">
        <v>0.2274724682716662</v>
      </c>
      <c r="L224">
        <v>0.25923097487812141</v>
      </c>
      <c r="M224">
        <v>0.2266685203517976</v>
      </c>
      <c r="N224">
        <v>0.22715110925596521</v>
      </c>
      <c r="O224">
        <v>0.25945275961687309</v>
      </c>
      <c r="P224">
        <v>0.21726383564928181</v>
      </c>
      <c r="Q224">
        <v>0.26158567010773459</v>
      </c>
      <c r="R224">
        <v>0.25172167711977639</v>
      </c>
      <c r="S224">
        <v>0.2543705999760702</v>
      </c>
      <c r="T224">
        <v>0.19839014911825589</v>
      </c>
      <c r="U224">
        <v>0.2753867422746798</v>
      </c>
      <c r="V224">
        <v>0.31533992155504847</v>
      </c>
      <c r="W224">
        <v>0.25915548730376958</v>
      </c>
      <c r="X224">
        <v>0.30488124993072968</v>
      </c>
      <c r="Y224">
        <v>0.20134877333332291</v>
      </c>
      <c r="Z224">
        <v>0.26695319829874381</v>
      </c>
      <c r="AA224">
        <v>0.20332471360025531</v>
      </c>
      <c r="AB224">
        <v>0.25351461324913621</v>
      </c>
      <c r="AC224">
        <v>0.1949945128983428</v>
      </c>
      <c r="AD224">
        <v>0.28098132921441232</v>
      </c>
      <c r="AE224">
        <v>0.2615222033742774</v>
      </c>
      <c r="AF224">
        <v>0.19095151144352571</v>
      </c>
      <c r="AG224">
        <v>0.2285944332657234</v>
      </c>
      <c r="AH224">
        <v>0.14962477311988709</v>
      </c>
      <c r="AI224">
        <v>0.26217876995333572</v>
      </c>
      <c r="AJ224">
        <v>0.2752971790109302</v>
      </c>
      <c r="AK224">
        <v>0.2600922501657234</v>
      </c>
      <c r="AL224">
        <v>0.25031244247498879</v>
      </c>
    </row>
    <row r="225" spans="1:38" x14ac:dyDescent="0.25">
      <c r="A225" s="1">
        <v>33827</v>
      </c>
      <c r="B225">
        <v>0.26987463579102122</v>
      </c>
      <c r="C225">
        <v>0.27022463092308119</v>
      </c>
      <c r="D225">
        <v>0.29517877157724998</v>
      </c>
      <c r="E225">
        <v>0.27038008382511097</v>
      </c>
      <c r="F225">
        <v>0.25713613082718728</v>
      </c>
      <c r="G225">
        <v>0.26742606666310992</v>
      </c>
      <c r="H225">
        <v>0.27334440254047948</v>
      </c>
      <c r="I225">
        <v>0.30126025242061999</v>
      </c>
      <c r="J225">
        <v>0.23714071992540101</v>
      </c>
      <c r="K225">
        <v>0.26605283633122218</v>
      </c>
      <c r="L225">
        <v>0.27149337160644732</v>
      </c>
      <c r="M225">
        <v>0.24946531191048291</v>
      </c>
      <c r="N225">
        <v>0.24459333062938179</v>
      </c>
      <c r="O225">
        <v>0.30139934829149989</v>
      </c>
      <c r="P225">
        <v>0.24215187378670541</v>
      </c>
      <c r="Q225">
        <v>0.2968414834558295</v>
      </c>
      <c r="R225">
        <v>0.25400113458208989</v>
      </c>
      <c r="S225">
        <v>0.2731770086029755</v>
      </c>
      <c r="T225">
        <v>0.20059056221440019</v>
      </c>
      <c r="U225">
        <v>0.32103456767784622</v>
      </c>
      <c r="V225">
        <v>0.31067029172272931</v>
      </c>
      <c r="W225">
        <v>0.30617200636787639</v>
      </c>
      <c r="X225">
        <v>0.30051312112506151</v>
      </c>
      <c r="Y225">
        <v>0.2296899019070606</v>
      </c>
      <c r="Z225">
        <v>0.26570581562026369</v>
      </c>
      <c r="AA225">
        <v>0.2342378822614769</v>
      </c>
      <c r="AB225">
        <v>0.27613527681969802</v>
      </c>
      <c r="AC225">
        <v>0.20404069520265539</v>
      </c>
      <c r="AD225">
        <v>0.27957906990377113</v>
      </c>
      <c r="AE225">
        <v>0.27345691086147778</v>
      </c>
      <c r="AF225">
        <v>0.22888473362485001</v>
      </c>
      <c r="AG225">
        <v>0.24234475216293491</v>
      </c>
      <c r="AH225">
        <v>0.15357245225744631</v>
      </c>
      <c r="AI225">
        <v>0.25973446027646813</v>
      </c>
      <c r="AJ225">
        <v>0.29371721361026448</v>
      </c>
      <c r="AK225">
        <v>0.26313823561116217</v>
      </c>
      <c r="AL225">
        <v>0.26719030652929932</v>
      </c>
    </row>
    <row r="226" spans="1:38" x14ac:dyDescent="0.25">
      <c r="A226" s="1">
        <v>33828</v>
      </c>
      <c r="B226">
        <v>0.28821307001742441</v>
      </c>
      <c r="C226">
        <v>0.26670598822205732</v>
      </c>
      <c r="D226">
        <v>0.29332330911408039</v>
      </c>
      <c r="E226">
        <v>0.2643126689316691</v>
      </c>
      <c r="F226">
        <v>0.25393790112146958</v>
      </c>
      <c r="G226">
        <v>0.27509016900471578</v>
      </c>
      <c r="H226">
        <v>0.28720048500236578</v>
      </c>
      <c r="I226">
        <v>0.3138522078354633</v>
      </c>
      <c r="J226">
        <v>0.23822756181140201</v>
      </c>
      <c r="K226">
        <v>0.26094987105744483</v>
      </c>
      <c r="L226">
        <v>0.26850160166810649</v>
      </c>
      <c r="M226">
        <v>0.2426464784691682</v>
      </c>
      <c r="N226">
        <v>0.2493501353361316</v>
      </c>
      <c r="O226">
        <v>0.30446593696612673</v>
      </c>
      <c r="P226">
        <v>0.24049616192412909</v>
      </c>
      <c r="Q226">
        <v>0.29763575834238598</v>
      </c>
      <c r="R226">
        <v>0.26225392537773667</v>
      </c>
      <c r="S226">
        <v>0.28265997972988088</v>
      </c>
      <c r="T226">
        <v>0.19950347531054441</v>
      </c>
      <c r="U226">
        <v>0.31949364308101269</v>
      </c>
      <c r="V226">
        <v>0.30812357855707673</v>
      </c>
      <c r="W226">
        <v>0.29774852543198332</v>
      </c>
      <c r="X226">
        <v>0.29789499231939331</v>
      </c>
      <c r="Y226">
        <v>0.22919769714746499</v>
      </c>
      <c r="Z226">
        <v>0.26489343294178369</v>
      </c>
      <c r="AA226">
        <v>0.23074549536714301</v>
      </c>
      <c r="AB226">
        <v>0.28167094039025992</v>
      </c>
      <c r="AC226">
        <v>0.2151577108403013</v>
      </c>
      <c r="AD226">
        <v>0.28813181059312981</v>
      </c>
      <c r="AE226">
        <v>0.27397036834867811</v>
      </c>
      <c r="AF226">
        <v>0.21554045580617431</v>
      </c>
      <c r="AG226">
        <v>0.24055965439347959</v>
      </c>
      <c r="AH226">
        <v>0.15600068695056121</v>
      </c>
      <c r="AI226">
        <v>0.26375515059960047</v>
      </c>
      <c r="AJ226">
        <v>0.3161039148762656</v>
      </c>
      <c r="AK226">
        <v>0.26524047105660092</v>
      </c>
      <c r="AL226">
        <v>0.27115879558360972</v>
      </c>
    </row>
    <row r="227" spans="1:38" x14ac:dyDescent="0.25">
      <c r="A227" s="1">
        <v>33829</v>
      </c>
      <c r="B227">
        <v>0.27981466213856448</v>
      </c>
      <c r="C227">
        <v>0.29025238608974119</v>
      </c>
      <c r="D227">
        <v>0.29634951331757758</v>
      </c>
      <c r="E227">
        <v>0.26120434494731809</v>
      </c>
      <c r="F227">
        <v>0.25974811211656851</v>
      </c>
      <c r="G227">
        <v>0.27974778995114841</v>
      </c>
      <c r="H227">
        <v>0.28994861443850378</v>
      </c>
      <c r="I227">
        <v>0.31113791325030637</v>
      </c>
      <c r="J227">
        <v>0.23807143577863901</v>
      </c>
      <c r="K227">
        <v>0.26344517996918038</v>
      </c>
      <c r="L227">
        <v>0.28477335434556061</v>
      </c>
      <c r="M227">
        <v>0.25100376949069358</v>
      </c>
      <c r="N227">
        <v>0.25471367687111862</v>
      </c>
      <c r="O227">
        <v>0.30207585897408679</v>
      </c>
      <c r="P227">
        <v>0.23826673993564801</v>
      </c>
      <c r="Q227">
        <v>0.29501511387632351</v>
      </c>
      <c r="R227">
        <v>0.27636169051825821</v>
      </c>
      <c r="S227">
        <v>0.28362362991829537</v>
      </c>
      <c r="T227">
        <v>0.19855274838337991</v>
      </c>
      <c r="U227">
        <v>0.3120189684841792</v>
      </c>
      <c r="V227">
        <v>0.30422686539142402</v>
      </c>
      <c r="W227">
        <v>0.29471837782942351</v>
      </c>
      <c r="X227">
        <v>0.2926393635137251</v>
      </c>
      <c r="Y227">
        <v>0.2232888257212027</v>
      </c>
      <c r="Z227">
        <v>0.27954970535525803</v>
      </c>
      <c r="AA227">
        <v>0.21879477513947571</v>
      </c>
      <c r="AB227">
        <v>0.28539643413064919</v>
      </c>
      <c r="AC227">
        <v>0.2154907876896309</v>
      </c>
      <c r="AD227">
        <v>0.29782043796915131</v>
      </c>
      <c r="AE227">
        <v>0.29253718315655658</v>
      </c>
      <c r="AF227">
        <v>0.21218117798749861</v>
      </c>
      <c r="AG227">
        <v>0.24234310819118141</v>
      </c>
      <c r="AH227">
        <v>0.15488078948586581</v>
      </c>
      <c r="AI227">
        <v>0.27916250981118002</v>
      </c>
      <c r="AJ227">
        <v>0.31498019947560002</v>
      </c>
      <c r="AK227">
        <v>0.27621969467544399</v>
      </c>
      <c r="AL227">
        <v>0.27825487690566242</v>
      </c>
    </row>
    <row r="228" spans="1:38" x14ac:dyDescent="0.25">
      <c r="A228" s="1">
        <v>33830</v>
      </c>
      <c r="B228">
        <v>0.27295447134118273</v>
      </c>
      <c r="C228">
        <v>0.27994127506607502</v>
      </c>
      <c r="D228">
        <v>0.29128132051532862</v>
      </c>
      <c r="E228">
        <v>0.24692329369023991</v>
      </c>
      <c r="F228">
        <v>0.25265008380840698</v>
      </c>
      <c r="G228">
        <v>0.26767902200869198</v>
      </c>
      <c r="H228">
        <v>0.2803277505043904</v>
      </c>
      <c r="I228">
        <v>0.30218631167673071</v>
      </c>
      <c r="J228">
        <v>0.2312476325723605</v>
      </c>
      <c r="K228">
        <v>0.25063060063565151</v>
      </c>
      <c r="L228">
        <v>0.28102953428322952</v>
      </c>
      <c r="M228">
        <v>0.24567207457742851</v>
      </c>
      <c r="N228">
        <v>0.2449825832820498</v>
      </c>
      <c r="O228">
        <v>0.28802078098204681</v>
      </c>
      <c r="P228">
        <v>0.23161885290158221</v>
      </c>
      <c r="Q228">
        <v>0.28620490606035293</v>
      </c>
      <c r="R228">
        <v>0.26835404480690062</v>
      </c>
      <c r="S228">
        <v>0.27454590592863631</v>
      </c>
      <c r="T228">
        <v>0.196231951731697</v>
      </c>
      <c r="U228">
        <v>0.29915929388734552</v>
      </c>
      <c r="V228">
        <v>0.29824293161914939</v>
      </c>
      <c r="W228">
        <v>0.27987156356019699</v>
      </c>
      <c r="X228">
        <v>0.28779206804139029</v>
      </c>
      <c r="Y228">
        <v>0.21462806480199409</v>
      </c>
      <c r="Z228">
        <v>0.27604374069408449</v>
      </c>
      <c r="AA228">
        <v>0.2185024301369515</v>
      </c>
      <c r="AB228">
        <v>0.28173325515539371</v>
      </c>
      <c r="AC228">
        <v>0.20833539762687919</v>
      </c>
      <c r="AD228">
        <v>0.29024845676271982</v>
      </c>
      <c r="AE228">
        <v>0.2847709225886294</v>
      </c>
      <c r="AF228">
        <v>0.20269185421586669</v>
      </c>
      <c r="AG228">
        <v>0.2373523066104154</v>
      </c>
      <c r="AH228">
        <v>0.15017734638109481</v>
      </c>
      <c r="AI228">
        <v>0.27333986072896138</v>
      </c>
      <c r="AJ228">
        <v>0.30245648407493431</v>
      </c>
      <c r="AK228">
        <v>0.2693621417171031</v>
      </c>
      <c r="AL228">
        <v>0.27629475912589829</v>
      </c>
    </row>
    <row r="229" spans="1:38" x14ac:dyDescent="0.25">
      <c r="A229" s="1">
        <v>33831</v>
      </c>
      <c r="B229">
        <v>0.26780539281054822</v>
      </c>
      <c r="C229">
        <v>0.27236995064973679</v>
      </c>
      <c r="D229">
        <v>0.2854276853986043</v>
      </c>
      <c r="E229">
        <v>0.24071998537011069</v>
      </c>
      <c r="F229">
        <v>0.24643149660792299</v>
      </c>
      <c r="G229">
        <v>0.2611000653344146</v>
      </c>
      <c r="H229">
        <v>0.27387759637197368</v>
      </c>
      <c r="I229">
        <v>0.29484029079666763</v>
      </c>
      <c r="J229">
        <v>0.22555716269941539</v>
      </c>
      <c r="K229">
        <v>0.2428201879687891</v>
      </c>
      <c r="L229">
        <v>0.27642779728805522</v>
      </c>
      <c r="M229">
        <v>0.24037383470241591</v>
      </c>
      <c r="N229">
        <v>0.23798482302631441</v>
      </c>
      <c r="O229">
        <v>0.28515753971091579</v>
      </c>
      <c r="P229">
        <v>0.22534524927271971</v>
      </c>
      <c r="Q229">
        <v>0.28362251710770803</v>
      </c>
      <c r="R229">
        <v>0.26247473242887642</v>
      </c>
      <c r="S229">
        <v>0.26815880693897709</v>
      </c>
      <c r="T229">
        <v>0.19295118153055321</v>
      </c>
      <c r="U229">
        <v>0.29592280342015398</v>
      </c>
      <c r="V229">
        <v>0.29170483118020818</v>
      </c>
      <c r="W229">
        <v>0.27579377144532091</v>
      </c>
      <c r="X229">
        <v>0.28299268923572202</v>
      </c>
      <c r="Y229">
        <v>0.20764610587661739</v>
      </c>
      <c r="Z229">
        <v>0.27160544771103312</v>
      </c>
      <c r="AA229">
        <v>0.21278174450452811</v>
      </c>
      <c r="AB229">
        <v>0.27741980469401162</v>
      </c>
      <c r="AC229">
        <v>0.2028341742307942</v>
      </c>
      <c r="AD229">
        <v>0.28362352863774898</v>
      </c>
      <c r="AE229">
        <v>0.2781182638634192</v>
      </c>
      <c r="AF229">
        <v>0.1950395729778828</v>
      </c>
      <c r="AG229">
        <v>0.2327499231406652</v>
      </c>
      <c r="AH229">
        <v>0.14610168105410171</v>
      </c>
      <c r="AI229">
        <v>0.26755618737082859</v>
      </c>
      <c r="AJ229">
        <v>0.29433989075920108</v>
      </c>
      <c r="AK229">
        <v>0.26375973516462609</v>
      </c>
      <c r="AL229">
        <v>0.27336374795868301</v>
      </c>
    </row>
    <row r="230" spans="1:38" x14ac:dyDescent="0.25">
      <c r="A230" s="1">
        <v>33832</v>
      </c>
      <c r="B230">
        <v>0.26176046251966423</v>
      </c>
      <c r="C230">
        <v>0.26571412431952801</v>
      </c>
      <c r="D230">
        <v>0.27983905028188011</v>
      </c>
      <c r="E230">
        <v>0.23831673879411919</v>
      </c>
      <c r="F230">
        <v>0.24261063872490021</v>
      </c>
      <c r="G230">
        <v>0.25584460989661351</v>
      </c>
      <c r="H230">
        <v>0.26823309204433399</v>
      </c>
      <c r="I230">
        <v>0.28929376948620228</v>
      </c>
      <c r="J230">
        <v>0.2200742325489882</v>
      </c>
      <c r="K230">
        <v>0.23710352530192691</v>
      </c>
      <c r="L230">
        <v>0.27284132316466198</v>
      </c>
      <c r="M230">
        <v>0.23637861689672901</v>
      </c>
      <c r="N230">
        <v>0.23358289610391231</v>
      </c>
      <c r="O230">
        <v>0.28232038458648712</v>
      </c>
      <c r="P230">
        <v>0.22128414564385721</v>
      </c>
      <c r="Q230">
        <v>0.27871844380187011</v>
      </c>
      <c r="R230">
        <v>0.25741042005085207</v>
      </c>
      <c r="S230">
        <v>0.26232170794931792</v>
      </c>
      <c r="T230">
        <v>0.18844449678933681</v>
      </c>
      <c r="U230">
        <v>0.29245969109897069</v>
      </c>
      <c r="V230">
        <v>0.286035480741267</v>
      </c>
      <c r="W230">
        <v>0.27207365406458239</v>
      </c>
      <c r="X230">
        <v>0.2796745604300539</v>
      </c>
      <c r="Y230">
        <v>0.2020277392750236</v>
      </c>
      <c r="Z230">
        <v>0.26713048806131512</v>
      </c>
      <c r="AA230">
        <v>0.2081524267242327</v>
      </c>
      <c r="AB230">
        <v>0.2732526839585192</v>
      </c>
      <c r="AC230">
        <v>0.19727670083470919</v>
      </c>
      <c r="AD230">
        <v>0.27724752681748738</v>
      </c>
      <c r="AE230">
        <v>0.27209784880742921</v>
      </c>
      <c r="AF230">
        <v>0.190271019890005</v>
      </c>
      <c r="AG230">
        <v>0.22798083028380539</v>
      </c>
      <c r="AH230">
        <v>0.1410102903730768</v>
      </c>
      <c r="AI230">
        <v>0.26216385800099551</v>
      </c>
      <c r="AJ230">
        <v>0.28889972206395148</v>
      </c>
      <c r="AK230">
        <v>0.25901357861214908</v>
      </c>
      <c r="AL230">
        <v>0.26834694795741881</v>
      </c>
    </row>
    <row r="231" spans="1:38" x14ac:dyDescent="0.25">
      <c r="A231" s="1">
        <v>33833</v>
      </c>
      <c r="B231">
        <v>0.2563484433829552</v>
      </c>
      <c r="C231">
        <v>0.26622543505292912</v>
      </c>
      <c r="D231">
        <v>0.28441318781223418</v>
      </c>
      <c r="E231">
        <v>0.23501359467690339</v>
      </c>
      <c r="F231">
        <v>0.25097865754380111</v>
      </c>
      <c r="G231">
        <v>0.25221900994144031</v>
      </c>
      <c r="H231">
        <v>0.26383464810821361</v>
      </c>
      <c r="I231">
        <v>0.28649293474533027</v>
      </c>
      <c r="J231">
        <v>0.23078296906522769</v>
      </c>
      <c r="K231">
        <v>0.24381587867792451</v>
      </c>
      <c r="L231">
        <v>0.29119969604474072</v>
      </c>
      <c r="M231">
        <v>0.25224883904005851</v>
      </c>
      <c r="N231">
        <v>0.2392147985732119</v>
      </c>
      <c r="O231">
        <v>0.27927724246873881</v>
      </c>
      <c r="P231">
        <v>0.23243555083445561</v>
      </c>
      <c r="Q231">
        <v>0.27708308272831322</v>
      </c>
      <c r="R231">
        <v>0.26206522471353499</v>
      </c>
      <c r="S231">
        <v>0.26516322287140531</v>
      </c>
      <c r="T231">
        <v>0.2327558246934473</v>
      </c>
      <c r="U231">
        <v>0.28824684691961627</v>
      </c>
      <c r="V231">
        <v>0.28418969191012738</v>
      </c>
      <c r="W231">
        <v>0.2687470120488864</v>
      </c>
      <c r="X231">
        <v>0.2760529029712811</v>
      </c>
      <c r="Y231">
        <v>0.19672280353351171</v>
      </c>
      <c r="Z231">
        <v>0.27315608159878318</v>
      </c>
      <c r="AA231">
        <v>0.20311761553362709</v>
      </c>
      <c r="AB231">
        <v>0.27744506328386048</v>
      </c>
      <c r="AC231">
        <v>0.19862153645663241</v>
      </c>
      <c r="AD231">
        <v>0.27673059506219921</v>
      </c>
      <c r="AE231">
        <v>0.27439339281878589</v>
      </c>
      <c r="AF231">
        <v>0.18481315907641049</v>
      </c>
      <c r="AG231">
        <v>0.2602474248599404</v>
      </c>
      <c r="AH231">
        <v>0.15783278858094091</v>
      </c>
      <c r="AI231">
        <v>0.26610774074222099</v>
      </c>
      <c r="AJ231">
        <v>0.2833235139680737</v>
      </c>
      <c r="AK231">
        <v>0.27185908872633868</v>
      </c>
      <c r="AL231">
        <v>0.27861443031281741</v>
      </c>
    </row>
    <row r="232" spans="1:38" x14ac:dyDescent="0.25">
      <c r="A232" s="1">
        <v>33834</v>
      </c>
      <c r="B232">
        <v>0.25613116108835149</v>
      </c>
      <c r="C232">
        <v>0.30068007911966349</v>
      </c>
      <c r="D232">
        <v>0.32454065867592169</v>
      </c>
      <c r="E232">
        <v>0.2332672687415058</v>
      </c>
      <c r="F232">
        <v>0.27538644908997473</v>
      </c>
      <c r="G232">
        <v>0.25831146554182249</v>
      </c>
      <c r="H232">
        <v>0.31066120417209292</v>
      </c>
      <c r="I232">
        <v>0.31169053750445841</v>
      </c>
      <c r="J232">
        <v>0.2398972611370227</v>
      </c>
      <c r="K232">
        <v>0.27086364872058888</v>
      </c>
      <c r="L232">
        <v>0.3131080689248194</v>
      </c>
      <c r="M232">
        <v>0.27235343618338798</v>
      </c>
      <c r="N232">
        <v>0.25575503437584479</v>
      </c>
      <c r="O232">
        <v>0.28277243368432381</v>
      </c>
      <c r="P232">
        <v>0.25596195602505389</v>
      </c>
      <c r="Q232">
        <v>0.30750349088552559</v>
      </c>
      <c r="R232">
        <v>0.2991233627095512</v>
      </c>
      <c r="S232">
        <v>0.28054848779349262</v>
      </c>
      <c r="T232">
        <v>0.23445673593089131</v>
      </c>
      <c r="U232">
        <v>0.29632775274026191</v>
      </c>
      <c r="V232">
        <v>0.29684598641232102</v>
      </c>
      <c r="W232">
        <v>0.26660537003319029</v>
      </c>
      <c r="X232">
        <v>0.2747520788458418</v>
      </c>
      <c r="Y232">
        <v>0.1943407844586664</v>
      </c>
      <c r="Z232">
        <v>0.32156667513625131</v>
      </c>
      <c r="AA232">
        <v>0.199599471009688</v>
      </c>
      <c r="AB232">
        <v>0.31194244260920179</v>
      </c>
      <c r="AC232">
        <v>0.20638512207855561</v>
      </c>
      <c r="AD232">
        <v>0.33138366330691088</v>
      </c>
      <c r="AE232">
        <v>0.30007393683014272</v>
      </c>
      <c r="AF232">
        <v>0.18168529826281599</v>
      </c>
      <c r="AG232">
        <v>0.26569735276940859</v>
      </c>
      <c r="AH232">
        <v>0.16396362012213819</v>
      </c>
      <c r="AI232">
        <v>0.30765162348344671</v>
      </c>
      <c r="AJ232">
        <v>0.2992910558721959</v>
      </c>
      <c r="AK232">
        <v>0.28789001550719501</v>
      </c>
      <c r="AL232">
        <v>0.311249100168216</v>
      </c>
    </row>
    <row r="233" spans="1:38" x14ac:dyDescent="0.25">
      <c r="A233" s="1">
        <v>33835</v>
      </c>
      <c r="B233">
        <v>0.25626387879374779</v>
      </c>
      <c r="C233">
        <v>0.28657638985306461</v>
      </c>
      <c r="D233">
        <v>0.30574479620627582</v>
      </c>
      <c r="E233">
        <v>0.23070276098792639</v>
      </c>
      <c r="F233">
        <v>0.26829537699978462</v>
      </c>
      <c r="G233">
        <v>0.26105808780887141</v>
      </c>
      <c r="H233">
        <v>0.29658359356930558</v>
      </c>
      <c r="I233">
        <v>0.30172251526358651</v>
      </c>
      <c r="J233">
        <v>0.24192544209770669</v>
      </c>
      <c r="K233">
        <v>0.27081350209658661</v>
      </c>
      <c r="L233">
        <v>0.29981227513823139</v>
      </c>
      <c r="M233">
        <v>0.26344865832671749</v>
      </c>
      <c r="N233">
        <v>0.25990568684514448</v>
      </c>
      <c r="O233">
        <v>0.28360429156657552</v>
      </c>
      <c r="P233">
        <v>0.25001336121565232</v>
      </c>
      <c r="Q233">
        <v>0.30062005288889188</v>
      </c>
      <c r="R233">
        <v>0.28721650070556742</v>
      </c>
      <c r="S233">
        <v>0.28800094021557993</v>
      </c>
      <c r="T233">
        <v>0.22646181383500191</v>
      </c>
      <c r="U233">
        <v>0.29433490856090738</v>
      </c>
      <c r="V233">
        <v>0.29060019758118139</v>
      </c>
      <c r="W233">
        <v>0.26257206135082772</v>
      </c>
      <c r="X233">
        <v>0.27148458805373582</v>
      </c>
      <c r="Y233">
        <v>0.19164209871715451</v>
      </c>
      <c r="Z233">
        <v>0.29969226867371929</v>
      </c>
      <c r="AA233">
        <v>0.1966966042635267</v>
      </c>
      <c r="AB233">
        <v>0.30003815526787653</v>
      </c>
      <c r="AC233">
        <v>0.21469454103381211</v>
      </c>
      <c r="AD233">
        <v>0.30840298155162271</v>
      </c>
      <c r="AE233">
        <v>0.28919573084149952</v>
      </c>
      <c r="AF233">
        <v>0.17848743744922141</v>
      </c>
      <c r="AG233">
        <v>0.25989519734554362</v>
      </c>
      <c r="AH233">
        <v>0.16441389610778009</v>
      </c>
      <c r="AI233">
        <v>0.2907330062246723</v>
      </c>
      <c r="AJ233">
        <v>0.29364401444298471</v>
      </c>
      <c r="AK233">
        <v>0.27968344228805142</v>
      </c>
      <c r="AL233">
        <v>0.29802908252361471</v>
      </c>
    </row>
    <row r="234" spans="1:38" x14ac:dyDescent="0.25">
      <c r="A234" s="1">
        <v>33836</v>
      </c>
      <c r="B234">
        <v>0.2518215964991441</v>
      </c>
      <c r="C234">
        <v>0.27666436725313243</v>
      </c>
      <c r="D234">
        <v>0.29524893373663003</v>
      </c>
      <c r="E234">
        <v>0.22574279868889241</v>
      </c>
      <c r="F234">
        <v>0.25543044127323089</v>
      </c>
      <c r="G234">
        <v>0.25464915452036491</v>
      </c>
      <c r="H234">
        <v>0.28501570518874048</v>
      </c>
      <c r="I234">
        <v>0.2924388680227144</v>
      </c>
      <c r="J234">
        <v>0.23390362305839049</v>
      </c>
      <c r="K234">
        <v>0.25960293880591762</v>
      </c>
      <c r="L234">
        <v>0.2885560646849768</v>
      </c>
      <c r="M234">
        <v>0.25170013047004708</v>
      </c>
      <c r="N234">
        <v>0.24950842264777751</v>
      </c>
      <c r="O234">
        <v>0.27792781611549389</v>
      </c>
      <c r="P234">
        <v>0.23730643307291721</v>
      </c>
      <c r="Q234">
        <v>0.2894346918153351</v>
      </c>
      <c r="R234">
        <v>0.2770113053682503</v>
      </c>
      <c r="S234">
        <v>0.27845495513766733</v>
      </c>
      <c r="T234">
        <v>0.21686272507244589</v>
      </c>
      <c r="U234">
        <v>0.28798831438155281</v>
      </c>
      <c r="V234">
        <v>0.28443357541670838</v>
      </c>
      <c r="W234">
        <v>0.25746875266846497</v>
      </c>
      <c r="X234">
        <v>0.26790876392829638</v>
      </c>
      <c r="Y234">
        <v>0.18784966297564251</v>
      </c>
      <c r="Z234">
        <v>0.28659619554452082</v>
      </c>
      <c r="AA234">
        <v>0.19379651529514319</v>
      </c>
      <c r="AB234">
        <v>0.28792886792655131</v>
      </c>
      <c r="AC234">
        <v>0.2085664599890685</v>
      </c>
      <c r="AD234">
        <v>0.29585979979633448</v>
      </c>
      <c r="AE234">
        <v>0.28278502485285628</v>
      </c>
      <c r="AF234">
        <v>0.17456207663562689</v>
      </c>
      <c r="AG234">
        <v>0.2498701252550119</v>
      </c>
      <c r="AH234">
        <v>0.15586139431564411</v>
      </c>
      <c r="AI234">
        <v>0.27937938896589792</v>
      </c>
      <c r="AJ234">
        <v>0.28573655634710687</v>
      </c>
      <c r="AK234">
        <v>0.27384770240224088</v>
      </c>
      <c r="AL234">
        <v>0.28591843987901322</v>
      </c>
    </row>
    <row r="235" spans="1:38" x14ac:dyDescent="0.25">
      <c r="A235" s="1">
        <v>33837</v>
      </c>
      <c r="B235">
        <v>0.2474464194676983</v>
      </c>
      <c r="C235">
        <v>0.27016605786902592</v>
      </c>
      <c r="D235">
        <v>0.28761140460031748</v>
      </c>
      <c r="E235">
        <v>0.22088056366258571</v>
      </c>
      <c r="F235">
        <v>0.2472806194679987</v>
      </c>
      <c r="G235">
        <v>0.24907216567630261</v>
      </c>
      <c r="H235">
        <v>0.27803420878459201</v>
      </c>
      <c r="I235">
        <v>0.28492553328184261</v>
      </c>
      <c r="J235">
        <v>0.22640402624129671</v>
      </c>
      <c r="K235">
        <v>0.25157426483963419</v>
      </c>
      <c r="L235">
        <v>0.28348445073742989</v>
      </c>
      <c r="M235">
        <v>0.2453920869572494</v>
      </c>
      <c r="N235">
        <v>0.2407736584504104</v>
      </c>
      <c r="O235">
        <v>0.27284315536051812</v>
      </c>
      <c r="P235">
        <v>0.22831502498269951</v>
      </c>
      <c r="Q235">
        <v>0.28276152145553363</v>
      </c>
      <c r="R235">
        <v>0.27254981724847399</v>
      </c>
      <c r="S235">
        <v>0.27074647005975461</v>
      </c>
      <c r="T235">
        <v>0.20994711128418489</v>
      </c>
      <c r="U235">
        <v>0.28266797020219853</v>
      </c>
      <c r="V235">
        <v>0.27883153658556892</v>
      </c>
      <c r="W235">
        <v>0.25254877731943559</v>
      </c>
      <c r="X235">
        <v>0.26425377313619031</v>
      </c>
      <c r="Y235">
        <v>0.1840197272341306</v>
      </c>
      <c r="Z235">
        <v>0.27916462602686298</v>
      </c>
      <c r="AA235">
        <v>0.19030614854898201</v>
      </c>
      <c r="AB235">
        <v>0.28252895145466711</v>
      </c>
      <c r="AC235">
        <v>0.20228837894432511</v>
      </c>
      <c r="AD235">
        <v>0.28804888017388319</v>
      </c>
      <c r="AE235">
        <v>0.27619319002221099</v>
      </c>
      <c r="AF235">
        <v>0.17060171582203229</v>
      </c>
      <c r="AG235">
        <v>0.24310752186069171</v>
      </c>
      <c r="AH235">
        <v>0.14869500363461921</v>
      </c>
      <c r="AI235">
        <v>0.27446015267275892</v>
      </c>
      <c r="AJ235">
        <v>0.27910826491789559</v>
      </c>
      <c r="AK235">
        <v>0.26835113863219701</v>
      </c>
      <c r="AL235">
        <v>0.28110908956200098</v>
      </c>
    </row>
    <row r="236" spans="1:38" x14ac:dyDescent="0.25">
      <c r="A236" s="1">
        <v>33838</v>
      </c>
      <c r="B236">
        <v>0.24334097927835771</v>
      </c>
      <c r="C236">
        <v>0.26412455737492357</v>
      </c>
      <c r="D236">
        <v>0.2813655421306715</v>
      </c>
      <c r="E236">
        <v>0.21630014681809709</v>
      </c>
      <c r="F236">
        <v>0.2394118651838916</v>
      </c>
      <c r="G236">
        <v>0.24436490207434011</v>
      </c>
      <c r="H236">
        <v>0.27188760873940621</v>
      </c>
      <c r="I236">
        <v>0.27849657354097063</v>
      </c>
      <c r="J236">
        <v>0.2200266516464251</v>
      </c>
      <c r="K236">
        <v>0.24534706097706591</v>
      </c>
      <c r="L236">
        <v>0.27715438464205128</v>
      </c>
      <c r="M236">
        <v>0.23965179945287651</v>
      </c>
      <c r="N236">
        <v>0.23503889425304339</v>
      </c>
      <c r="O236">
        <v>0.26797094803745319</v>
      </c>
      <c r="P236">
        <v>0.22024242330238281</v>
      </c>
      <c r="Q236">
        <v>0.27607017472246081</v>
      </c>
      <c r="R236">
        <v>0.26731489850353363</v>
      </c>
      <c r="S236">
        <v>0.26499892248184193</v>
      </c>
      <c r="T236">
        <v>0.20460007679852549</v>
      </c>
      <c r="U236">
        <v>0.27772939551050801</v>
      </c>
      <c r="V236">
        <v>0.27376908108776249</v>
      </c>
      <c r="W236">
        <v>0.24747535353715661</v>
      </c>
      <c r="X236">
        <v>0.26076753234408429</v>
      </c>
      <c r="Y236">
        <v>0.180385624825952</v>
      </c>
      <c r="Z236">
        <v>0.27288257775081892</v>
      </c>
      <c r="AA236">
        <v>0.18698244846948731</v>
      </c>
      <c r="AB236">
        <v>0.27626181797078231</v>
      </c>
      <c r="AC236">
        <v>0.19779779789958149</v>
      </c>
      <c r="AD236">
        <v>0.28174702358760167</v>
      </c>
      <c r="AE236">
        <v>0.26994873075378861</v>
      </c>
      <c r="AF236">
        <v>0.16680885500843781</v>
      </c>
      <c r="AG236">
        <v>0.23666830831960539</v>
      </c>
      <c r="AH236">
        <v>0.14304250184248329</v>
      </c>
      <c r="AI236">
        <v>0.26880496098988921</v>
      </c>
      <c r="AJ236">
        <v>0.27334664015535121</v>
      </c>
      <c r="AK236">
        <v>0.26234652696347299</v>
      </c>
      <c r="AL236">
        <v>0.27413528953914112</v>
      </c>
    </row>
    <row r="237" spans="1:38" x14ac:dyDescent="0.25">
      <c r="A237" s="1">
        <v>33839</v>
      </c>
      <c r="B237">
        <v>0.23908048668262691</v>
      </c>
      <c r="C237">
        <v>0.2554198947369174</v>
      </c>
      <c r="D237">
        <v>0.2750852330124135</v>
      </c>
      <c r="E237">
        <v>0.2091846469259345</v>
      </c>
      <c r="F237">
        <v>0.22545434482180421</v>
      </c>
      <c r="G237">
        <v>0.23606273016023729</v>
      </c>
      <c r="H237">
        <v>0.26719068560548259</v>
      </c>
      <c r="I237">
        <v>0.27235075642896739</v>
      </c>
      <c r="J237">
        <v>0.20850472006677351</v>
      </c>
      <c r="K237">
        <v>0.23410702093288771</v>
      </c>
      <c r="L237">
        <v>0.27092105829349822</v>
      </c>
      <c r="M237">
        <v>0.23089118007697601</v>
      </c>
      <c r="N237">
        <v>0.2262675599293508</v>
      </c>
      <c r="O237">
        <v>0.2589742074049326</v>
      </c>
      <c r="P237">
        <v>0.20971566076750711</v>
      </c>
      <c r="Q237">
        <v>0.26914694126615601</v>
      </c>
      <c r="R237">
        <v>0.26104643602975641</v>
      </c>
      <c r="S237">
        <v>0.25846139206765562</v>
      </c>
      <c r="T237">
        <v>0.1962396623100979</v>
      </c>
      <c r="U237">
        <v>0.27064396051287859</v>
      </c>
      <c r="V237">
        <v>0.26783839443649549</v>
      </c>
      <c r="W237">
        <v>0.2420826339809854</v>
      </c>
      <c r="X237">
        <v>0.25552467949172342</v>
      </c>
      <c r="Y237">
        <v>0.17621419896141549</v>
      </c>
      <c r="Z237">
        <v>0.26631605581905132</v>
      </c>
      <c r="AA237">
        <v>0.18356173585637009</v>
      </c>
      <c r="AB237">
        <v>0.27063423027165912</v>
      </c>
      <c r="AC237">
        <v>0.19221390954928441</v>
      </c>
      <c r="AD237">
        <v>0.27502713636169601</v>
      </c>
      <c r="AE237">
        <v>0.2612617411896847</v>
      </c>
      <c r="AF237">
        <v>0.1627008290941224</v>
      </c>
      <c r="AG237">
        <v>0.22823481588699249</v>
      </c>
      <c r="AH237">
        <v>0.1368569206208331</v>
      </c>
      <c r="AI237">
        <v>0.26121046850378388</v>
      </c>
      <c r="AJ237">
        <v>0.26744669907354091</v>
      </c>
      <c r="AK237">
        <v>0.25398187820690621</v>
      </c>
      <c r="AL237">
        <v>0.26686187528114458</v>
      </c>
    </row>
    <row r="238" spans="1:38" x14ac:dyDescent="0.25">
      <c r="A238" s="1">
        <v>33840</v>
      </c>
      <c r="B238">
        <v>0.23512525724479069</v>
      </c>
      <c r="C238">
        <v>0.27416450439774448</v>
      </c>
      <c r="D238">
        <v>0.27140159056082208</v>
      </c>
      <c r="E238">
        <v>0.20352879671050461</v>
      </c>
      <c r="F238">
        <v>0.2155358036278813</v>
      </c>
      <c r="G238">
        <v>0.2298371522271023</v>
      </c>
      <c r="H238">
        <v>0.26157382872258839</v>
      </c>
      <c r="I238">
        <v>0.26682667090843681</v>
      </c>
      <c r="J238">
        <v>0.2041406678348229</v>
      </c>
      <c r="K238">
        <v>0.22328278652653299</v>
      </c>
      <c r="L238">
        <v>0.26790488215720443</v>
      </c>
      <c r="M238">
        <v>0.22243601424925061</v>
      </c>
      <c r="N238">
        <v>0.2211833068975976</v>
      </c>
      <c r="O238">
        <v>0.25296527252938378</v>
      </c>
      <c r="P238">
        <v>0.20117101252276259</v>
      </c>
      <c r="Q238">
        <v>0.26156855814696789</v>
      </c>
      <c r="R238">
        <v>0.25660063975330411</v>
      </c>
      <c r="S238">
        <v>0.25254886165346918</v>
      </c>
      <c r="T238">
        <v>0.18990958044440021</v>
      </c>
      <c r="U238">
        <v>0.26580340035463568</v>
      </c>
      <c r="V238">
        <v>0.26221187445189509</v>
      </c>
      <c r="W238">
        <v>0.2366649144248143</v>
      </c>
      <c r="X238">
        <v>0.25032974330602908</v>
      </c>
      <c r="Y238">
        <v>0.17328443976354571</v>
      </c>
      <c r="Z238">
        <v>0.27242856947602051</v>
      </c>
      <c r="AA238">
        <v>0.18080768990991949</v>
      </c>
      <c r="AB238">
        <v>0.2648956829415563</v>
      </c>
      <c r="AC238">
        <v>0.187109187865654</v>
      </c>
      <c r="AD238">
        <v>0.26943054185281268</v>
      </c>
      <c r="AE238">
        <v>0.27105843294336879</v>
      </c>
      <c r="AF238">
        <v>0.162827803179807</v>
      </c>
      <c r="AG238">
        <v>0.2225877859501697</v>
      </c>
      <c r="AH238">
        <v>0.13238225566876721</v>
      </c>
      <c r="AI238">
        <v>0.25979677029075621</v>
      </c>
      <c r="AJ238">
        <v>0.26206568714760592</v>
      </c>
      <c r="AK238">
        <v>0.25578894618273068</v>
      </c>
      <c r="AL238">
        <v>0.26161694272483083</v>
      </c>
    </row>
    <row r="239" spans="1:38" x14ac:dyDescent="0.25">
      <c r="A239" s="1">
        <v>33841</v>
      </c>
      <c r="B239">
        <v>0.23307397517537559</v>
      </c>
      <c r="C239">
        <v>0.34388744739190502</v>
      </c>
      <c r="D239">
        <v>0.29760128144256398</v>
      </c>
      <c r="E239">
        <v>0.20908885558598361</v>
      </c>
      <c r="F239">
        <v>0.2208140316702257</v>
      </c>
      <c r="G239">
        <v>0.2343629273464902</v>
      </c>
      <c r="H239">
        <v>0.26594948510173477</v>
      </c>
      <c r="I239">
        <v>0.26934946038790619</v>
      </c>
      <c r="J239">
        <v>0.21047383782509441</v>
      </c>
      <c r="K239">
        <v>0.22813684764123079</v>
      </c>
      <c r="L239">
        <v>0.29136931203038591</v>
      </c>
      <c r="M239">
        <v>0.23355865681284449</v>
      </c>
      <c r="N239">
        <v>0.22567822053251119</v>
      </c>
      <c r="O239">
        <v>0.25504587494913122</v>
      </c>
      <c r="P239">
        <v>0.2082670569632622</v>
      </c>
      <c r="Q239">
        <v>0.2658768460781315</v>
      </c>
      <c r="R239">
        <v>0.27409310426353289</v>
      </c>
      <c r="S239">
        <v>0.26091726402721738</v>
      </c>
      <c r="T239">
        <v>0.2008476054575247</v>
      </c>
      <c r="U239">
        <v>0.26782159019639262</v>
      </c>
      <c r="V239">
        <v>0.27239577113396152</v>
      </c>
      <c r="W239">
        <v>0.24257219486864309</v>
      </c>
      <c r="X239">
        <v>0.25687647378700162</v>
      </c>
      <c r="Y239">
        <v>0.1738963472323426</v>
      </c>
      <c r="Z239">
        <v>0.32609941646632312</v>
      </c>
      <c r="AA239">
        <v>0.1794536439634688</v>
      </c>
      <c r="AB239">
        <v>0.27129481338641342</v>
      </c>
      <c r="AC239">
        <v>0.19436696618202351</v>
      </c>
      <c r="AD239">
        <v>0.28027829280053729</v>
      </c>
      <c r="AE239">
        <v>0.32705855742535039</v>
      </c>
      <c r="AF239">
        <v>0.16585227726549159</v>
      </c>
      <c r="AG239">
        <v>0.23062996410198711</v>
      </c>
      <c r="AH239">
        <v>0.14066314627225679</v>
      </c>
      <c r="AI239">
        <v>0.28865234501860071</v>
      </c>
      <c r="AJ239">
        <v>0.2635075918883375</v>
      </c>
      <c r="AK239">
        <v>0.29669380285832347</v>
      </c>
      <c r="AL239">
        <v>0.27484787665258947</v>
      </c>
    </row>
    <row r="240" spans="1:38" x14ac:dyDescent="0.25">
      <c r="A240" s="1">
        <v>33842</v>
      </c>
      <c r="B240">
        <v>0.2416016404743816</v>
      </c>
      <c r="C240">
        <v>0.30905539038606539</v>
      </c>
      <c r="D240">
        <v>0.30448597232430602</v>
      </c>
      <c r="E240">
        <v>0.24744891446146269</v>
      </c>
      <c r="F240">
        <v>0.226626350621661</v>
      </c>
      <c r="G240">
        <v>0.26443870246587797</v>
      </c>
      <c r="H240">
        <v>0.27105986370310342</v>
      </c>
      <c r="I240">
        <v>0.27889256236737547</v>
      </c>
      <c r="J240">
        <v>0.21405145225981051</v>
      </c>
      <c r="K240">
        <v>0.24018049208926179</v>
      </c>
      <c r="L240">
        <v>0.28735249190356732</v>
      </c>
      <c r="M240">
        <v>0.23422192437643841</v>
      </c>
      <c r="N240">
        <v>0.2313960508340914</v>
      </c>
      <c r="O240">
        <v>0.27382147736887869</v>
      </c>
      <c r="P240">
        <v>0.21094226807042851</v>
      </c>
      <c r="Q240">
        <v>0.27225821093237212</v>
      </c>
      <c r="R240">
        <v>0.2733055687737615</v>
      </c>
      <c r="S240">
        <v>0.28085597890096559</v>
      </c>
      <c r="T240">
        <v>0.20346896380398241</v>
      </c>
      <c r="U240">
        <v>0.2803935300381496</v>
      </c>
      <c r="V240">
        <v>0.2894796678160278</v>
      </c>
      <c r="W240">
        <v>0.27559447531247189</v>
      </c>
      <c r="X240">
        <v>0.2757127876013073</v>
      </c>
      <c r="Y240">
        <v>0.19692700470113941</v>
      </c>
      <c r="Z240">
        <v>0.30982526345662559</v>
      </c>
      <c r="AA240">
        <v>0.18911487579479591</v>
      </c>
      <c r="AB240">
        <v>0.27432227716460372</v>
      </c>
      <c r="AC240">
        <v>0.20361849449839309</v>
      </c>
      <c r="AD240">
        <v>0.28730979374826188</v>
      </c>
      <c r="AE240">
        <v>0.30436993190733208</v>
      </c>
      <c r="AF240">
        <v>0.19355425135117621</v>
      </c>
      <c r="AG240">
        <v>0.23126797558713799</v>
      </c>
      <c r="AH240">
        <v>0.1457079257646352</v>
      </c>
      <c r="AI240">
        <v>0.28626416974644509</v>
      </c>
      <c r="AJ240">
        <v>0.27488282996240238</v>
      </c>
      <c r="AK240">
        <v>0.28610074286724979</v>
      </c>
      <c r="AL240">
        <v>0.27560537308034838</v>
      </c>
    </row>
    <row r="241" spans="1:38" x14ac:dyDescent="0.25">
      <c r="A241" s="1">
        <v>33843</v>
      </c>
      <c r="B241">
        <v>0.23990825314180861</v>
      </c>
      <c r="C241">
        <v>0.29342166671355918</v>
      </c>
      <c r="D241">
        <v>0.2945573298727146</v>
      </c>
      <c r="E241">
        <v>0.23872715515512369</v>
      </c>
      <c r="F241">
        <v>0.22194321502764169</v>
      </c>
      <c r="G241">
        <v>0.25530892202971051</v>
      </c>
      <c r="H241">
        <v>0.26667718674891649</v>
      </c>
      <c r="I241">
        <v>0.27427941434684477</v>
      </c>
      <c r="J241">
        <v>0.21039017780563771</v>
      </c>
      <c r="K241">
        <v>0.23662621987062629</v>
      </c>
      <c r="L241">
        <v>0.27888358844341538</v>
      </c>
      <c r="M241">
        <v>0.2293680044400323</v>
      </c>
      <c r="N241">
        <v>0.2275201311356716</v>
      </c>
      <c r="O241">
        <v>0.26796707978862622</v>
      </c>
      <c r="P241">
        <v>0.2065653958442614</v>
      </c>
      <c r="Q241">
        <v>0.26780688347892029</v>
      </c>
      <c r="R241">
        <v>0.26531469995065698</v>
      </c>
      <c r="S241">
        <v>0.27453531877471382</v>
      </c>
      <c r="T241">
        <v>0.1989507388171069</v>
      </c>
      <c r="U241">
        <v>0.27558546987990662</v>
      </c>
      <c r="V241">
        <v>0.28324064783142749</v>
      </c>
      <c r="W241">
        <v>0.26706842242296752</v>
      </c>
      <c r="X241">
        <v>0.27087826808227972</v>
      </c>
      <c r="Y241">
        <v>0.1951576621699363</v>
      </c>
      <c r="Z241">
        <v>0.29623111044692813</v>
      </c>
      <c r="AA241">
        <v>0.1886233298483454</v>
      </c>
      <c r="AB241">
        <v>0.26958474094279422</v>
      </c>
      <c r="AC241">
        <v>0.19963668948142929</v>
      </c>
      <c r="AD241">
        <v>0.28037129469598648</v>
      </c>
      <c r="AE241">
        <v>0.29058630638931388</v>
      </c>
      <c r="AF241">
        <v>0.18969372543686089</v>
      </c>
      <c r="AG241">
        <v>0.22668098707228879</v>
      </c>
      <c r="AH241">
        <v>0.14145826081256921</v>
      </c>
      <c r="AI241">
        <v>0.27599474447428979</v>
      </c>
      <c r="AJ241">
        <v>0.27058098470313408</v>
      </c>
      <c r="AK241">
        <v>0.27498268287617611</v>
      </c>
      <c r="AL241">
        <v>0.26945974450810711</v>
      </c>
    </row>
    <row r="242" spans="1:38" x14ac:dyDescent="0.25">
      <c r="A242" s="1">
        <v>33844</v>
      </c>
      <c r="B242">
        <v>0.2364898658092357</v>
      </c>
      <c r="C242">
        <v>0.28277794304105291</v>
      </c>
      <c r="D242">
        <v>0.28650035408778979</v>
      </c>
      <c r="E242">
        <v>0.23033948675787549</v>
      </c>
      <c r="F242">
        <v>0.21740667034271341</v>
      </c>
      <c r="G242">
        <v>0.24787219714909839</v>
      </c>
      <c r="H242">
        <v>0.26206950979472959</v>
      </c>
      <c r="I242">
        <v>0.26929907882631432</v>
      </c>
      <c r="J242">
        <v>0.2063816811292426</v>
      </c>
      <c r="K242">
        <v>0.23270528098532409</v>
      </c>
      <c r="L242">
        <v>0.27218551831659682</v>
      </c>
      <c r="M242">
        <v>0.2247875220036262</v>
      </c>
      <c r="N242">
        <v>0.22270671143725171</v>
      </c>
      <c r="O242">
        <v>0.26269601554170702</v>
      </c>
      <c r="P242">
        <v>0.2021697736180943</v>
      </c>
      <c r="Q242">
        <v>0.26345170987162231</v>
      </c>
      <c r="R242">
        <v>0.25875216446088573</v>
      </c>
      <c r="S242">
        <v>0.26883965864846199</v>
      </c>
      <c r="T242">
        <v>0.19421376383023131</v>
      </c>
      <c r="U242">
        <v>0.27087990972166348</v>
      </c>
      <c r="V242">
        <v>0.2762287111801604</v>
      </c>
      <c r="W242">
        <v>0.2591507028667962</v>
      </c>
      <c r="X242">
        <v>0.26499166522991868</v>
      </c>
      <c r="Y242">
        <v>0.1896008196387331</v>
      </c>
      <c r="Z242">
        <v>0.28697029077056407</v>
      </c>
      <c r="AA242">
        <v>0.1857706727907836</v>
      </c>
      <c r="AB242">
        <v>0.26522387138765119</v>
      </c>
      <c r="AC242">
        <v>0.1950382177977989</v>
      </c>
      <c r="AD242">
        <v>0.27437154564371108</v>
      </c>
      <c r="AE242">
        <v>0.28101768087129553</v>
      </c>
      <c r="AF242">
        <v>0.1830906995225455</v>
      </c>
      <c r="AG242">
        <v>0.22207941522410629</v>
      </c>
      <c r="AH242">
        <v>0.1370724847493921</v>
      </c>
      <c r="AI242">
        <v>0.26829031920213431</v>
      </c>
      <c r="AJ242">
        <v>0.26564580611053229</v>
      </c>
      <c r="AK242">
        <v>0.26694170621843549</v>
      </c>
      <c r="AL242">
        <v>0.26398442843586578</v>
      </c>
    </row>
    <row r="243" spans="1:38" x14ac:dyDescent="0.25">
      <c r="A243" s="1">
        <v>33845</v>
      </c>
      <c r="B243">
        <v>0.23306489952929429</v>
      </c>
      <c r="C243">
        <v>0.27665333335652792</v>
      </c>
      <c r="D243">
        <v>0.28003837830286521</v>
      </c>
      <c r="E243">
        <v>0.22321545472426371</v>
      </c>
      <c r="F243">
        <v>0.21321330747596701</v>
      </c>
      <c r="G243">
        <v>0.2414132500462641</v>
      </c>
      <c r="H243">
        <v>0.25780349950720932</v>
      </c>
      <c r="I243">
        <v>0.26448436830578359</v>
      </c>
      <c r="J243">
        <v>0.2026204066750697</v>
      </c>
      <c r="K243">
        <v>0.22911767543335509</v>
      </c>
      <c r="L243">
        <v>0.26653744818977831</v>
      </c>
      <c r="M243">
        <v>0.22059297706722009</v>
      </c>
      <c r="N243">
        <v>0.2180766250721653</v>
      </c>
      <c r="O243">
        <v>0.25789328462812122</v>
      </c>
      <c r="P243">
        <v>0.1980616513919273</v>
      </c>
      <c r="Q243">
        <v>0.25940615164893982</v>
      </c>
      <c r="R243">
        <v>0.25305629563778109</v>
      </c>
      <c r="S243">
        <v>0.26397837352221021</v>
      </c>
      <c r="T243">
        <v>0.18963720551002239</v>
      </c>
      <c r="U243">
        <v>0.26651934956342049</v>
      </c>
      <c r="V243">
        <v>0.26992302452889338</v>
      </c>
      <c r="W243">
        <v>0.2525413166439584</v>
      </c>
      <c r="X243">
        <v>0.25928631237755778</v>
      </c>
      <c r="Y243">
        <v>0.18466481044086339</v>
      </c>
      <c r="Z243">
        <v>0.28068234990544888</v>
      </c>
      <c r="AA243">
        <v>0.18291523795544409</v>
      </c>
      <c r="AB243">
        <v>0.26124300183250831</v>
      </c>
      <c r="AC243">
        <v>0.19063557944750181</v>
      </c>
      <c r="AD243">
        <v>0.26910304659143569</v>
      </c>
      <c r="AE243">
        <v>0.27500323051401032</v>
      </c>
      <c r="AF243">
        <v>0.1775276736082301</v>
      </c>
      <c r="AG243">
        <v>0.2177632600425905</v>
      </c>
      <c r="AH243">
        <v>0.1330283753528817</v>
      </c>
      <c r="AI243">
        <v>0.26236127029947798</v>
      </c>
      <c r="AJ243">
        <v>0.26094604418459733</v>
      </c>
      <c r="AK243">
        <v>0.26071811796704919</v>
      </c>
      <c r="AL243">
        <v>0.25907569435984767</v>
      </c>
    </row>
    <row r="244" spans="1:38" x14ac:dyDescent="0.25">
      <c r="A244" s="1">
        <v>33846</v>
      </c>
      <c r="B244">
        <v>0.22983335430198451</v>
      </c>
      <c r="C244">
        <v>0.27141039033866959</v>
      </c>
      <c r="D244">
        <v>0.27408973585127372</v>
      </c>
      <c r="E244">
        <v>0.21685051359974281</v>
      </c>
      <c r="F244">
        <v>0.20938130824558401</v>
      </c>
      <c r="G244">
        <v>0.2357570807212076</v>
      </c>
      <c r="H244">
        <v>0.25364721144191121</v>
      </c>
      <c r="I244">
        <v>0.25969778278525302</v>
      </c>
      <c r="J244">
        <v>0.1992285766653413</v>
      </c>
      <c r="K244">
        <v>0.22604673654805291</v>
      </c>
      <c r="L244">
        <v>0.26124071808249871</v>
      </c>
      <c r="M244">
        <v>0.216696869630814</v>
      </c>
      <c r="N244">
        <v>0.21390695537374549</v>
      </c>
      <c r="O244">
        <v>0.253567220381202</v>
      </c>
      <c r="P244">
        <v>0.19424727916576021</v>
      </c>
      <c r="Q244">
        <v>0.25560799197940981</v>
      </c>
      <c r="R244">
        <v>0.2476320934813431</v>
      </c>
      <c r="S244">
        <v>0.25987177589595839</v>
      </c>
      <c r="T244">
        <v>0.18596896044921371</v>
      </c>
      <c r="U244">
        <v>0.26245253940517738</v>
      </c>
      <c r="V244">
        <v>0.2639152545442931</v>
      </c>
      <c r="W244">
        <v>0.24670693042112049</v>
      </c>
      <c r="X244">
        <v>0.25370387619186352</v>
      </c>
      <c r="Y244">
        <v>0.1800683845763269</v>
      </c>
      <c r="Z244">
        <v>0.27511940904033377</v>
      </c>
      <c r="AA244">
        <v>0.1799070253423268</v>
      </c>
      <c r="AB244">
        <v>0.25740046561069868</v>
      </c>
      <c r="AC244">
        <v>0.18673710776387131</v>
      </c>
      <c r="AD244">
        <v>0.26402579753916028</v>
      </c>
      <c r="AE244">
        <v>0.26969878015672499</v>
      </c>
      <c r="AF244">
        <v>0.1724596476939147</v>
      </c>
      <c r="AG244">
        <v>0.21379502152774121</v>
      </c>
      <c r="AH244">
        <v>0.1295564881785935</v>
      </c>
      <c r="AI244">
        <v>0.2568472213968217</v>
      </c>
      <c r="AJ244">
        <v>0.25642753225866222</v>
      </c>
      <c r="AK244">
        <v>0.25504869638232958</v>
      </c>
      <c r="AL244">
        <v>0.25423528672373852</v>
      </c>
    </row>
    <row r="245" spans="1:38" x14ac:dyDescent="0.25">
      <c r="A245" s="1">
        <v>33847</v>
      </c>
      <c r="B245">
        <v>0.22832944065362201</v>
      </c>
      <c r="C245">
        <v>0.26696187429044582</v>
      </c>
      <c r="D245">
        <v>0.27076442673301571</v>
      </c>
      <c r="E245">
        <v>0.21151511792976729</v>
      </c>
      <c r="F245">
        <v>0.2067311271970193</v>
      </c>
      <c r="G245">
        <v>0.23049535584059561</v>
      </c>
      <c r="H245">
        <v>0.25160203448772428</v>
      </c>
      <c r="I245">
        <v>0.26004088476472231</v>
      </c>
      <c r="J245">
        <v>0.19621452443339071</v>
      </c>
      <c r="K245">
        <v>0.2236695476627506</v>
      </c>
      <c r="L245">
        <v>0.2569735755013291</v>
      </c>
      <c r="M245">
        <v>0.213574199694408</v>
      </c>
      <c r="N245">
        <v>0.2102977023419923</v>
      </c>
      <c r="O245">
        <v>0.2497561561342829</v>
      </c>
      <c r="P245">
        <v>0.19117665693959321</v>
      </c>
      <c r="Q245">
        <v>0.25283483230987991</v>
      </c>
      <c r="R245">
        <v>0.25686622465823861</v>
      </c>
      <c r="S245">
        <v>0.25622299076970662</v>
      </c>
      <c r="T245">
        <v>0.18316529872173851</v>
      </c>
      <c r="U245">
        <v>0.25912447924693438</v>
      </c>
      <c r="V245">
        <v>0.26109498455969282</v>
      </c>
      <c r="W245">
        <v>0.24186087753161609</v>
      </c>
      <c r="X245">
        <v>0.24960477333950259</v>
      </c>
      <c r="Y245">
        <v>0.1763802920451237</v>
      </c>
      <c r="Z245">
        <v>0.27303467528333092</v>
      </c>
      <c r="AA245">
        <v>0.17749186828476499</v>
      </c>
      <c r="AB245">
        <v>0.25868626272222239</v>
      </c>
      <c r="AC245">
        <v>0.1830615527469075</v>
      </c>
      <c r="AD245">
        <v>0.2626166984550628</v>
      </c>
      <c r="AE245">
        <v>0.26649758169911492</v>
      </c>
      <c r="AF245">
        <v>0.16857662177959931</v>
      </c>
      <c r="AG245">
        <v>0.2113176206725203</v>
      </c>
      <c r="AH245">
        <v>0.12635126767097199</v>
      </c>
      <c r="AI245">
        <v>0.26309686632577112</v>
      </c>
      <c r="AJ245">
        <v>0.25309027033272719</v>
      </c>
      <c r="AK245">
        <v>0.25323384301024138</v>
      </c>
      <c r="AL245">
        <v>0.25465810295783758</v>
      </c>
    </row>
    <row r="246" spans="1:38" x14ac:dyDescent="0.25">
      <c r="A246" s="1">
        <v>33848</v>
      </c>
      <c r="B246">
        <v>0.2262242112157859</v>
      </c>
      <c r="C246">
        <v>0.27805774657148691</v>
      </c>
      <c r="D246">
        <v>0.29091411761475761</v>
      </c>
      <c r="E246">
        <v>0.20658426771433741</v>
      </c>
      <c r="F246">
        <v>0.20499234754947779</v>
      </c>
      <c r="G246">
        <v>0.22593363095998339</v>
      </c>
      <c r="H246">
        <v>0.27155407975575963</v>
      </c>
      <c r="I246">
        <v>0.28132773674419159</v>
      </c>
      <c r="J246">
        <v>0.1962498087904381</v>
      </c>
      <c r="K246">
        <v>0.22277569211078169</v>
      </c>
      <c r="L246">
        <v>0.25664568550784139</v>
      </c>
      <c r="M246">
        <v>0.21359465854326831</v>
      </c>
      <c r="N246">
        <v>0.2105592660807257</v>
      </c>
      <c r="O246">
        <v>0.246268425220697</v>
      </c>
      <c r="P246">
        <v>0.19052839517554571</v>
      </c>
      <c r="Q246">
        <v>0.25758282648650382</v>
      </c>
      <c r="R246">
        <v>0.27382611918031058</v>
      </c>
      <c r="S246">
        <v>0.2552101431434548</v>
      </c>
      <c r="T246">
        <v>0.19140700539118979</v>
      </c>
      <c r="U246">
        <v>0.25666141908869128</v>
      </c>
      <c r="V246">
        <v>0.28692679790842579</v>
      </c>
      <c r="W246">
        <v>0.23729482464211149</v>
      </c>
      <c r="X246">
        <v>0.25591400382047508</v>
      </c>
      <c r="Y246">
        <v>0.1728921995139206</v>
      </c>
      <c r="Z246">
        <v>0.28820951637998488</v>
      </c>
      <c r="AA246">
        <v>0.17529615567164769</v>
      </c>
      <c r="AB246">
        <v>0.2693367452417918</v>
      </c>
      <c r="AC246">
        <v>0.18461336001474871</v>
      </c>
      <c r="AD246">
        <v>0.29639384937096541</v>
      </c>
      <c r="AE246">
        <v>0.27956441823067663</v>
      </c>
      <c r="AF246">
        <v>0.164853595865284</v>
      </c>
      <c r="AG246">
        <v>0.21416337422205409</v>
      </c>
      <c r="AH246">
        <v>0.1286965366891332</v>
      </c>
      <c r="AI246">
        <v>0.28338604488740599</v>
      </c>
      <c r="AJ246">
        <v>0.25253009174012542</v>
      </c>
      <c r="AK246">
        <v>0.25783619926772949</v>
      </c>
      <c r="AL246">
        <v>0.25989935666477171</v>
      </c>
    </row>
    <row r="247" spans="1:38" x14ac:dyDescent="0.25">
      <c r="A247" s="1">
        <v>33849</v>
      </c>
      <c r="B247">
        <v>0.22457029756742339</v>
      </c>
      <c r="C247">
        <v>0.28737361885252799</v>
      </c>
      <c r="D247">
        <v>0.30065214182983302</v>
      </c>
      <c r="E247">
        <v>0.2019738720443619</v>
      </c>
      <c r="F247">
        <v>0.20297174972011819</v>
      </c>
      <c r="G247">
        <v>0.22188996163492691</v>
      </c>
      <c r="H247">
        <v>0.27799640280157267</v>
      </c>
      <c r="I247">
        <v>0.28518802622366102</v>
      </c>
      <c r="J247">
        <v>0.19589620425859661</v>
      </c>
      <c r="K247">
        <v>0.22146933655881279</v>
      </c>
      <c r="L247">
        <v>0.25813862884768701</v>
      </c>
      <c r="M247">
        <v>0.2144119923921286</v>
      </c>
      <c r="N247">
        <v>0.21072082981945919</v>
      </c>
      <c r="O247">
        <v>0.24323402764044449</v>
      </c>
      <c r="P247">
        <v>0.19017596674483159</v>
      </c>
      <c r="Q247">
        <v>0.25922120527851222</v>
      </c>
      <c r="R247">
        <v>0.27379434703571598</v>
      </c>
      <c r="S247">
        <v>0.25340510801720301</v>
      </c>
      <c r="T247">
        <v>0.19667162872730781</v>
      </c>
      <c r="U247">
        <v>0.25542335893044837</v>
      </c>
      <c r="V247">
        <v>0.29745236125715868</v>
      </c>
      <c r="W247">
        <v>0.23309710508594031</v>
      </c>
      <c r="X247">
        <v>0.26290865096811411</v>
      </c>
      <c r="Y247">
        <v>0.16952077364938409</v>
      </c>
      <c r="Z247">
        <v>0.29442435747663881</v>
      </c>
      <c r="AA247">
        <v>0.17287960972519709</v>
      </c>
      <c r="AB247">
        <v>0.27239556109469448</v>
      </c>
      <c r="AC247">
        <v>0.1850005839492565</v>
      </c>
      <c r="AD247">
        <v>0.29938725028686791</v>
      </c>
      <c r="AE247">
        <v>0.28488000476223813</v>
      </c>
      <c r="AF247">
        <v>0.16111556995096851</v>
      </c>
      <c r="AG247">
        <v>0.216002877771588</v>
      </c>
      <c r="AH247">
        <v>0.13036125015173891</v>
      </c>
      <c r="AI247">
        <v>0.28409647344904088</v>
      </c>
      <c r="AJ247">
        <v>0.25146366314752372</v>
      </c>
      <c r="AK247">
        <v>0.26113855552521781</v>
      </c>
      <c r="AL247">
        <v>0.26108436037170579</v>
      </c>
    </row>
    <row r="248" spans="1:38" x14ac:dyDescent="0.25">
      <c r="A248" s="1">
        <v>33850</v>
      </c>
      <c r="B248">
        <v>0.22381375234011361</v>
      </c>
      <c r="C248">
        <v>0.28128782446690259</v>
      </c>
      <c r="D248">
        <v>0.29605349937824149</v>
      </c>
      <c r="E248">
        <v>0.19765665819256831</v>
      </c>
      <c r="F248">
        <v>0.2002363791634858</v>
      </c>
      <c r="G248">
        <v>0.2177907367543149</v>
      </c>
      <c r="H248">
        <v>0.26956789251405239</v>
      </c>
      <c r="I248">
        <v>0.27613581570313039</v>
      </c>
      <c r="J248">
        <v>0.19358148861564409</v>
      </c>
      <c r="K248">
        <v>0.2193879810068439</v>
      </c>
      <c r="L248">
        <v>0.25522323885419929</v>
      </c>
      <c r="M248">
        <v>0.2121168262409889</v>
      </c>
      <c r="N248">
        <v>0.20771364355819261</v>
      </c>
      <c r="O248">
        <v>0.24027963006019201</v>
      </c>
      <c r="P248">
        <v>0.1876693716474509</v>
      </c>
      <c r="Q248">
        <v>0.25518650714744379</v>
      </c>
      <c r="R248">
        <v>0.26452424155778798</v>
      </c>
      <c r="S248">
        <v>0.25066101039095118</v>
      </c>
      <c r="T248">
        <v>0.19132166873009249</v>
      </c>
      <c r="U248">
        <v>0.25432654877220529</v>
      </c>
      <c r="V248">
        <v>0.29009250793922509</v>
      </c>
      <c r="W248">
        <v>0.22945438552976921</v>
      </c>
      <c r="X248">
        <v>0.26207204811575319</v>
      </c>
      <c r="Y248">
        <v>0.1664993477848476</v>
      </c>
      <c r="Z248">
        <v>0.28800253190662622</v>
      </c>
      <c r="AA248">
        <v>0.1691211688234823</v>
      </c>
      <c r="AB248">
        <v>0.26669604361426391</v>
      </c>
      <c r="AC248">
        <v>0.18197739121709769</v>
      </c>
      <c r="AD248">
        <v>0.2879244012027703</v>
      </c>
      <c r="AE248">
        <v>0.27603934129379959</v>
      </c>
      <c r="AF248">
        <v>0.15780254403665309</v>
      </c>
      <c r="AG248">
        <v>0.2131215479877886</v>
      </c>
      <c r="AH248">
        <v>0.12754818583656691</v>
      </c>
      <c r="AI248">
        <v>0.27337940201067579</v>
      </c>
      <c r="AJ248">
        <v>0.24831598455492199</v>
      </c>
      <c r="AK248">
        <v>0.25577632844937248</v>
      </c>
      <c r="AL248">
        <v>0.2563037390786399</v>
      </c>
    </row>
    <row r="249" spans="1:38" x14ac:dyDescent="0.25">
      <c r="A249" s="1">
        <v>33851</v>
      </c>
      <c r="B249">
        <v>0.22117299658648801</v>
      </c>
      <c r="C249">
        <v>0.27264869674794368</v>
      </c>
      <c r="D249">
        <v>0.28619652359331682</v>
      </c>
      <c r="E249">
        <v>0.19323489888622919</v>
      </c>
      <c r="F249">
        <v>0.19738737224321701</v>
      </c>
      <c r="G249">
        <v>0.2135720674292583</v>
      </c>
      <c r="H249">
        <v>0.263615771115421</v>
      </c>
      <c r="I249">
        <v>0.2710914176825997</v>
      </c>
      <c r="J249">
        <v>0.19164455075046921</v>
      </c>
      <c r="K249">
        <v>0.21707954212154171</v>
      </c>
      <c r="L249">
        <v>0.25199118219404498</v>
      </c>
      <c r="M249">
        <v>0.2102716600898491</v>
      </c>
      <c r="N249">
        <v>0.20445020729692601</v>
      </c>
      <c r="O249">
        <v>0.23697689914660611</v>
      </c>
      <c r="P249">
        <v>0.1852690265500701</v>
      </c>
      <c r="Q249">
        <v>0.25148257824714459</v>
      </c>
      <c r="R249">
        <v>0.2576291360798601</v>
      </c>
      <c r="S249">
        <v>0.2477762877646994</v>
      </c>
      <c r="T249">
        <v>0.1924529587328771</v>
      </c>
      <c r="U249">
        <v>0.25080348861396229</v>
      </c>
      <c r="V249">
        <v>0.28001390462129139</v>
      </c>
      <c r="W249">
        <v>0.22526666597359801</v>
      </c>
      <c r="X249">
        <v>0.25490211193005902</v>
      </c>
      <c r="Y249">
        <v>0.16343000525364451</v>
      </c>
      <c r="Z249">
        <v>0.27864737300328002</v>
      </c>
      <c r="AA249">
        <v>0.16533078347732291</v>
      </c>
      <c r="AB249">
        <v>0.26203485946716659</v>
      </c>
      <c r="AC249">
        <v>0.17894794848493889</v>
      </c>
      <c r="AD249">
        <v>0.2810640521186728</v>
      </c>
      <c r="AE249">
        <v>0.26898492782536138</v>
      </c>
      <c r="AF249">
        <v>0.1544220181223378</v>
      </c>
      <c r="AG249">
        <v>0.2119318848706557</v>
      </c>
      <c r="AH249">
        <v>0.12601289929917259</v>
      </c>
      <c r="AI249">
        <v>0.26511733057231063</v>
      </c>
      <c r="AJ249">
        <v>0.244722472628987</v>
      </c>
      <c r="AK249">
        <v>0.25059326804019399</v>
      </c>
      <c r="AL249">
        <v>0.25179186778557389</v>
      </c>
    </row>
    <row r="250" spans="1:38" x14ac:dyDescent="0.25">
      <c r="A250" s="1">
        <v>33852</v>
      </c>
      <c r="B250">
        <v>0.223878108093127</v>
      </c>
      <c r="C250">
        <v>0.26550790236231808</v>
      </c>
      <c r="D250">
        <v>0.28607461300977549</v>
      </c>
      <c r="E250">
        <v>0.1911897042476754</v>
      </c>
      <c r="F250">
        <v>0.19448678258395311</v>
      </c>
      <c r="G250">
        <v>0.2119929754244205</v>
      </c>
      <c r="H250">
        <v>0.26195684427630977</v>
      </c>
      <c r="I250">
        <v>0.28634451545327988</v>
      </c>
      <c r="J250">
        <v>0.18913816844084991</v>
      </c>
      <c r="K250">
        <v>0.2147481865695727</v>
      </c>
      <c r="L250">
        <v>0.24867162553389069</v>
      </c>
      <c r="M250">
        <v>0.20785461893870949</v>
      </c>
      <c r="N250">
        <v>0.2011971877023262</v>
      </c>
      <c r="O250">
        <v>0.2349372302603199</v>
      </c>
      <c r="P250">
        <v>0.18247284811935599</v>
      </c>
      <c r="Q250">
        <v>0.24953442582682389</v>
      </c>
      <c r="R250">
        <v>0.25166569726859878</v>
      </c>
      <c r="S250">
        <v>0.24567351541502319</v>
      </c>
      <c r="T250">
        <v>0.1867529987356617</v>
      </c>
      <c r="U250">
        <v>0.25000316893444158</v>
      </c>
      <c r="V250">
        <v>0.28557549360061563</v>
      </c>
      <c r="W250">
        <v>0.22247296648912421</v>
      </c>
      <c r="X250">
        <v>0.26121652359030362</v>
      </c>
      <c r="Y250">
        <v>0.16121263845842959</v>
      </c>
      <c r="Z250">
        <v>0.27119721409993403</v>
      </c>
      <c r="AA250">
        <v>0.1656679334114205</v>
      </c>
      <c r="AB250">
        <v>0.25759367532006933</v>
      </c>
      <c r="AC250">
        <v>0.17574142241944671</v>
      </c>
      <c r="AD250">
        <v>0.28280731251835112</v>
      </c>
      <c r="AE250">
        <v>0.26277926435692289</v>
      </c>
      <c r="AF250">
        <v>0.15138096585013061</v>
      </c>
      <c r="AG250">
        <v>0.2091297217535229</v>
      </c>
      <c r="AH250">
        <v>0.1229831683173339</v>
      </c>
      <c r="AI250">
        <v>0.25817525913394562</v>
      </c>
      <c r="AJ250">
        <v>0.25392763096534771</v>
      </c>
      <c r="AK250">
        <v>0.24582479096434881</v>
      </c>
      <c r="AL250">
        <v>0.24732687149250801</v>
      </c>
    </row>
    <row r="251" spans="1:38" x14ac:dyDescent="0.25">
      <c r="A251" s="1">
        <v>33853</v>
      </c>
      <c r="B251">
        <v>0.22251733621987391</v>
      </c>
      <c r="C251">
        <v>0.25994103775239741</v>
      </c>
      <c r="D251">
        <v>0.28764077507290298</v>
      </c>
      <c r="E251">
        <v>0.18977632779093981</v>
      </c>
      <c r="F251">
        <v>0.19234301110650731</v>
      </c>
      <c r="G251">
        <v>0.21131249453069381</v>
      </c>
      <c r="H251">
        <v>0.26318997430584062</v>
      </c>
      <c r="I251">
        <v>0.29567572658559771</v>
      </c>
      <c r="J251">
        <v>0.18720123057567509</v>
      </c>
      <c r="K251">
        <v>0.21158105918922701</v>
      </c>
      <c r="L251">
        <v>0.2467274440056369</v>
      </c>
      <c r="M251">
        <v>0.2061157027875698</v>
      </c>
      <c r="N251">
        <v>0.19770500732773011</v>
      </c>
      <c r="O251">
        <v>0.23406589470736711</v>
      </c>
      <c r="P251">
        <v>0.18030583635530861</v>
      </c>
      <c r="Q251">
        <v>0.2498631964834262</v>
      </c>
      <c r="R251">
        <v>0.24817884702877241</v>
      </c>
      <c r="S251">
        <v>0.24236482444789009</v>
      </c>
      <c r="T251">
        <v>0.1831986084405966</v>
      </c>
      <c r="U251">
        <v>0.25330659925492111</v>
      </c>
      <c r="V251">
        <v>0.28794818896905899</v>
      </c>
      <c r="W251">
        <v>0.2204509336713171</v>
      </c>
      <c r="X251">
        <v>0.26335165119341603</v>
      </c>
      <c r="Y251">
        <v>0.15951402166321471</v>
      </c>
      <c r="Z251">
        <v>0.26609645586919839</v>
      </c>
      <c r="AA251">
        <v>0.16432212516613789</v>
      </c>
      <c r="AB251">
        <v>0.25468749117297201</v>
      </c>
      <c r="AC251">
        <v>0.1723002862547672</v>
      </c>
      <c r="AD251">
        <v>0.28371397938357829</v>
      </c>
      <c r="AE251">
        <v>0.2579201832050646</v>
      </c>
      <c r="AF251">
        <v>0.14881741357792341</v>
      </c>
      <c r="AG251">
        <v>0.2073756723276208</v>
      </c>
      <c r="AH251">
        <v>0.1208062151132729</v>
      </c>
      <c r="AI251">
        <v>0.25415084395132898</v>
      </c>
      <c r="AJ251">
        <v>0.26175445137599151</v>
      </c>
      <c r="AK251">
        <v>0.24222413078165461</v>
      </c>
      <c r="AL251">
        <v>0.2446201908984636</v>
      </c>
    </row>
    <row r="252" spans="1:38" x14ac:dyDescent="0.25">
      <c r="A252" s="1">
        <v>33854</v>
      </c>
      <c r="B252">
        <v>0.22067630118872589</v>
      </c>
      <c r="C252">
        <v>0.25603049348135992</v>
      </c>
      <c r="D252">
        <v>0.29232860380269721</v>
      </c>
      <c r="E252">
        <v>0.1884629513342041</v>
      </c>
      <c r="F252">
        <v>0.19031969417451619</v>
      </c>
      <c r="G252">
        <v>0.2103764580814115</v>
      </c>
      <c r="H252">
        <v>0.26872722355679229</v>
      </c>
      <c r="I252">
        <v>0.31370225021791548</v>
      </c>
      <c r="J252">
        <v>0.18536151493272249</v>
      </c>
      <c r="K252">
        <v>0.20768476514221459</v>
      </c>
      <c r="L252">
        <v>0.2448540958107164</v>
      </c>
      <c r="M252">
        <v>0.20437366163643009</v>
      </c>
      <c r="N252">
        <v>0.1941024102864673</v>
      </c>
      <c r="O252">
        <v>0.2328078924877475</v>
      </c>
      <c r="P252">
        <v>0.17830340792459451</v>
      </c>
      <c r="Q252">
        <v>0.25134389021695169</v>
      </c>
      <c r="R252">
        <v>0.24975400575359841</v>
      </c>
      <c r="S252">
        <v>0.23762175848075681</v>
      </c>
      <c r="T252">
        <v>0.18212655865240759</v>
      </c>
      <c r="U252">
        <v>0.25802002957540038</v>
      </c>
      <c r="V252">
        <v>0.29404171767083592</v>
      </c>
      <c r="W252">
        <v>0.2186872341868433</v>
      </c>
      <c r="X252">
        <v>0.27105136212986181</v>
      </c>
      <c r="Y252">
        <v>0.15776957153466661</v>
      </c>
      <c r="Z252">
        <v>0.26463100609158408</v>
      </c>
      <c r="AA252">
        <v>0.16191520580974419</v>
      </c>
      <c r="AB252">
        <v>0.25344340191320058</v>
      </c>
      <c r="AC252">
        <v>0.1682279000900877</v>
      </c>
      <c r="AD252">
        <v>0.29225019998403068</v>
      </c>
      <c r="AE252">
        <v>0.2555398031010111</v>
      </c>
      <c r="AF252">
        <v>0.14632136130571621</v>
      </c>
      <c r="AG252">
        <v>0.205679956235052</v>
      </c>
      <c r="AH252">
        <v>0.120404261909212</v>
      </c>
      <c r="AI252">
        <v>0.25557576524714032</v>
      </c>
      <c r="AJ252">
        <v>0.28186252178663529</v>
      </c>
      <c r="AK252">
        <v>0.24139523349872799</v>
      </c>
      <c r="AL252">
        <v>0.24224007280441909</v>
      </c>
    </row>
    <row r="253" spans="1:38" x14ac:dyDescent="0.25">
      <c r="A253" s="1">
        <v>33855</v>
      </c>
      <c r="B253">
        <v>0.22151978988637261</v>
      </c>
      <c r="C253">
        <v>0.25475813559647498</v>
      </c>
      <c r="D253">
        <v>0.29634608143828761</v>
      </c>
      <c r="E253">
        <v>0.19313106515721989</v>
      </c>
      <c r="F253">
        <v>0.1905601455387039</v>
      </c>
      <c r="G253">
        <v>0.21436776852610001</v>
      </c>
      <c r="H253">
        <v>0.27164058103346489</v>
      </c>
      <c r="I253">
        <v>0.32751457211655088</v>
      </c>
      <c r="J253">
        <v>0.18679075514525029</v>
      </c>
      <c r="K253">
        <v>0.20750190757988071</v>
      </c>
      <c r="L253">
        <v>0.24350375991233161</v>
      </c>
      <c r="M253">
        <v>0.20231363244338049</v>
      </c>
      <c r="N253">
        <v>0.19494767617337441</v>
      </c>
      <c r="O253">
        <v>0.23443516787506069</v>
      </c>
      <c r="P253">
        <v>0.17754751999133031</v>
      </c>
      <c r="Q253">
        <v>0.25387612303654011</v>
      </c>
      <c r="R253">
        <v>0.25022526348242702</v>
      </c>
      <c r="S253">
        <v>0.23595790573000761</v>
      </c>
      <c r="T253">
        <v>0.18140277793403481</v>
      </c>
      <c r="U253">
        <v>0.26504165912567418</v>
      </c>
      <c r="V253">
        <v>0.30209191919985312</v>
      </c>
      <c r="W253">
        <v>0.22236950069371619</v>
      </c>
      <c r="X253">
        <v>0.29252842495815379</v>
      </c>
      <c r="Y253">
        <v>0.1626826920163294</v>
      </c>
      <c r="Z253">
        <v>0.26419185841838683</v>
      </c>
      <c r="AA253">
        <v>0.1663313681801436</v>
      </c>
      <c r="AB253">
        <v>0.25205230669451723</v>
      </c>
      <c r="AC253">
        <v>0.1681933944334188</v>
      </c>
      <c r="AD253">
        <v>0.29515479193500971</v>
      </c>
      <c r="AE253">
        <v>0.25519945486364742</v>
      </c>
      <c r="AF253">
        <v>0.15166138667541459</v>
      </c>
      <c r="AG253">
        <v>0.205961791013621</v>
      </c>
      <c r="AH253">
        <v>0.12155929531507011</v>
      </c>
      <c r="AI253">
        <v>0.25719152846936427</v>
      </c>
      <c r="AJ253">
        <v>0.29714747418376902</v>
      </c>
      <c r="AK253">
        <v>0.24232716412754851</v>
      </c>
      <c r="AL253">
        <v>0.24005591738706661</v>
      </c>
    </row>
    <row r="254" spans="1:38" x14ac:dyDescent="0.25">
      <c r="A254" s="1">
        <v>33856</v>
      </c>
      <c r="B254">
        <v>0.21949006875312549</v>
      </c>
      <c r="C254">
        <v>0.25136343326802268</v>
      </c>
      <c r="D254">
        <v>0.28951511446601808</v>
      </c>
      <c r="E254">
        <v>0.1904278475253319</v>
      </c>
      <c r="F254">
        <v>0.18754034052044469</v>
      </c>
      <c r="G254">
        <v>0.21183253678047209</v>
      </c>
      <c r="H254">
        <v>0.26643031831816888</v>
      </c>
      <c r="I254">
        <v>0.31560016031441601</v>
      </c>
      <c r="J254">
        <v>0.18397450896301501</v>
      </c>
      <c r="K254">
        <v>0.204195157319115</v>
      </c>
      <c r="L254">
        <v>0.24035989531158899</v>
      </c>
      <c r="M254">
        <v>0.19888844134752001</v>
      </c>
      <c r="N254">
        <v>0.19151679583776421</v>
      </c>
      <c r="O254">
        <v>0.2319597707712234</v>
      </c>
      <c r="P254">
        <v>0.17473624393770251</v>
      </c>
      <c r="Q254">
        <v>0.2499648689962829</v>
      </c>
      <c r="R254">
        <v>0.24748672611181349</v>
      </c>
      <c r="S254">
        <v>0.23319569158532069</v>
      </c>
      <c r="T254">
        <v>0.17780585256284701</v>
      </c>
      <c r="U254">
        <v>0.26045018383720347</v>
      </c>
      <c r="V254">
        <v>0.29435423586466902</v>
      </c>
      <c r="W254">
        <v>0.2196283129376943</v>
      </c>
      <c r="X254">
        <v>0.28417081530299809</v>
      </c>
      <c r="Y254">
        <v>0.16076809384777399</v>
      </c>
      <c r="Z254">
        <v>0.26104279799207297</v>
      </c>
      <c r="AA254">
        <v>0.16429531459090699</v>
      </c>
      <c r="AB254">
        <v>0.24874913874831919</v>
      </c>
      <c r="AC254">
        <v>0.16526890126775831</v>
      </c>
      <c r="AD254">
        <v>0.28793279048137121</v>
      </c>
      <c r="AE254">
        <v>0.25191422751906001</v>
      </c>
      <c r="AF254">
        <v>0.15001744659551011</v>
      </c>
      <c r="AG254">
        <v>0.2024657525290392</v>
      </c>
      <c r="AH254">
        <v>0.118737057144468</v>
      </c>
      <c r="AI254">
        <v>0.25385189290452259</v>
      </c>
      <c r="AJ254">
        <v>0.28798651764146799</v>
      </c>
      <c r="AK254">
        <v>0.23957645333250599</v>
      </c>
      <c r="AL254">
        <v>0.23724248596428449</v>
      </c>
    </row>
    <row r="255" spans="1:38" x14ac:dyDescent="0.25">
      <c r="A255" s="1">
        <v>33857</v>
      </c>
      <c r="B255">
        <v>0.21759718972514161</v>
      </c>
      <c r="C255">
        <v>0.2481320642729038</v>
      </c>
      <c r="D255">
        <v>0.28275081416041542</v>
      </c>
      <c r="E255">
        <v>0.1871950844388984</v>
      </c>
      <c r="F255">
        <v>0.18442849004764</v>
      </c>
      <c r="G255">
        <v>0.2090570272570664</v>
      </c>
      <c r="H255">
        <v>0.26147561115842849</v>
      </c>
      <c r="I255">
        <v>0.305698248512281</v>
      </c>
      <c r="J255">
        <v>0.18141104055855739</v>
      </c>
      <c r="K255">
        <v>0.2007613237250159</v>
      </c>
      <c r="L255">
        <v>0.23699311404417969</v>
      </c>
      <c r="M255">
        <v>0.19533356275165961</v>
      </c>
      <c r="N255">
        <v>0.18810674883548731</v>
      </c>
      <c r="O255">
        <v>0.22925604033405261</v>
      </c>
      <c r="P255">
        <v>0.17192080121740799</v>
      </c>
      <c r="Q255">
        <v>0.2459074611098718</v>
      </c>
      <c r="R255">
        <v>0.24464318874119989</v>
      </c>
      <c r="S255">
        <v>0.23034910244063381</v>
      </c>
      <c r="T255">
        <v>0.1743568438583257</v>
      </c>
      <c r="U255">
        <v>0.25594620854873279</v>
      </c>
      <c r="V255">
        <v>0.28647905252948502</v>
      </c>
      <c r="W255">
        <v>0.21596879184833909</v>
      </c>
      <c r="X255">
        <v>0.27537153898117572</v>
      </c>
      <c r="Y255">
        <v>0.1581034956792185</v>
      </c>
      <c r="Z255">
        <v>0.25794873756575931</v>
      </c>
      <c r="AA255">
        <v>0.16087176100167039</v>
      </c>
      <c r="AB255">
        <v>0.2452393041354545</v>
      </c>
      <c r="AC255">
        <v>0.1624756581020978</v>
      </c>
      <c r="AD255">
        <v>0.28165828902773271</v>
      </c>
      <c r="AE255">
        <v>0.24874525017447249</v>
      </c>
      <c r="AF255">
        <v>0.1471110065156056</v>
      </c>
      <c r="AG255">
        <v>0.19904471404445739</v>
      </c>
      <c r="AH255">
        <v>0.116164818973866</v>
      </c>
      <c r="AI255">
        <v>0.25063350733968098</v>
      </c>
      <c r="AJ255">
        <v>0.28033389443250017</v>
      </c>
      <c r="AK255">
        <v>0.2367090758707967</v>
      </c>
      <c r="AL255">
        <v>0.23422905454150239</v>
      </c>
    </row>
    <row r="256" spans="1:38" x14ac:dyDescent="0.25">
      <c r="A256" s="1">
        <v>33858</v>
      </c>
      <c r="B256">
        <v>0.21386150257711059</v>
      </c>
      <c r="C256">
        <v>0.2467649569239673</v>
      </c>
      <c r="D256">
        <v>0.27760974563805002</v>
      </c>
      <c r="E256">
        <v>0.18639051107269519</v>
      </c>
      <c r="F256">
        <v>0.18344565105639329</v>
      </c>
      <c r="G256">
        <v>0.20817109133835551</v>
      </c>
      <c r="H256">
        <v>0.25861574186896508</v>
      </c>
      <c r="I256">
        <v>0.2970048138935602</v>
      </c>
      <c r="J256">
        <v>0.18072750020893899</v>
      </c>
      <c r="K256">
        <v>0.19951160566671519</v>
      </c>
      <c r="L256">
        <v>0.23539108486966301</v>
      </c>
      <c r="M256">
        <v>0.19406113340831699</v>
      </c>
      <c r="N256">
        <v>0.1873562047566851</v>
      </c>
      <c r="O256">
        <v>0.22800745809296891</v>
      </c>
      <c r="P256">
        <v>0.17114630610394849</v>
      </c>
      <c r="Q256">
        <v>0.2438757037339018</v>
      </c>
      <c r="R256">
        <v>0.2444667670336956</v>
      </c>
      <c r="S256">
        <v>0.2282073692673541</v>
      </c>
      <c r="T256">
        <v>0.1748110218459985</v>
      </c>
      <c r="U256">
        <v>0.25327903956017878</v>
      </c>
      <c r="V256">
        <v>0.28020170106084308</v>
      </c>
      <c r="W256">
        <v>0.21455329897058101</v>
      </c>
      <c r="X256">
        <v>0.26853645294769168</v>
      </c>
      <c r="Y256">
        <v>0.15689832118793759</v>
      </c>
      <c r="Z256">
        <v>0.25626986114621358</v>
      </c>
      <c r="AA256">
        <v>0.15892922771415791</v>
      </c>
      <c r="AB256">
        <v>0.2436636220040807</v>
      </c>
      <c r="AC256">
        <v>0.16200878108593661</v>
      </c>
      <c r="AD256">
        <v>0.27714867556559319</v>
      </c>
      <c r="AE256">
        <v>0.24840022886306301</v>
      </c>
      <c r="AF256">
        <v>0.14567080959828449</v>
      </c>
      <c r="AG256">
        <v>0.19760884410204091</v>
      </c>
      <c r="AH256">
        <v>0.11641147859586171</v>
      </c>
      <c r="AI256">
        <v>0.24933178315431731</v>
      </c>
      <c r="AJ256">
        <v>0.27448782672973993</v>
      </c>
      <c r="AK256">
        <v>0.23738474687299099</v>
      </c>
      <c r="AL256">
        <v>0.23256773547324969</v>
      </c>
    </row>
    <row r="257" spans="1:38" x14ac:dyDescent="0.25">
      <c r="A257" s="1">
        <v>33859</v>
      </c>
      <c r="B257">
        <v>0.2133122756524701</v>
      </c>
      <c r="C257">
        <v>0.24487984236296401</v>
      </c>
      <c r="D257">
        <v>0.27392014255393871</v>
      </c>
      <c r="E257">
        <v>0.182634722465331</v>
      </c>
      <c r="F257">
        <v>0.18157715296979249</v>
      </c>
      <c r="G257">
        <v>0.20665902523810359</v>
      </c>
      <c r="H257">
        <v>0.25601108193311772</v>
      </c>
      <c r="I257">
        <v>0.29140629217315461</v>
      </c>
      <c r="J257">
        <v>0.1792515868208458</v>
      </c>
      <c r="K257">
        <v>0.1984115895556742</v>
      </c>
      <c r="L257">
        <v>0.23344277529757859</v>
      </c>
      <c r="M257">
        <v>0.1920921009251253</v>
      </c>
      <c r="N257">
        <v>0.1859075683017431</v>
      </c>
      <c r="O257">
        <v>0.22615385510796349</v>
      </c>
      <c r="P257">
        <v>0.1692593953388454</v>
      </c>
      <c r="Q257">
        <v>0.24178344845351879</v>
      </c>
      <c r="R257">
        <v>0.24307389861311701</v>
      </c>
      <c r="S257">
        <v>0.22691127682274129</v>
      </c>
      <c r="T257">
        <v>0.17302786237028861</v>
      </c>
      <c r="U257">
        <v>0.25039902104986739</v>
      </c>
      <c r="V257">
        <v>0.27647276572925789</v>
      </c>
      <c r="W257">
        <v>0.21239184597405211</v>
      </c>
      <c r="X257">
        <v>0.2643655575541427</v>
      </c>
      <c r="Y257">
        <v>0.15744736771376111</v>
      </c>
      <c r="Z257">
        <v>0.25414432431745487</v>
      </c>
      <c r="AA257">
        <v>0.157442067439925</v>
      </c>
      <c r="AB257">
        <v>0.241968750787875</v>
      </c>
      <c r="AC257">
        <v>0.16075191486923479</v>
      </c>
      <c r="AD257">
        <v>0.27354826841415358</v>
      </c>
      <c r="AE257">
        <v>0.2469315849267561</v>
      </c>
      <c r="AF257">
        <v>0.1451794781769368</v>
      </c>
      <c r="AG257">
        <v>0.19582197763652309</v>
      </c>
      <c r="AH257">
        <v>0.1151318954146746</v>
      </c>
      <c r="AI257">
        <v>0.24748694784368119</v>
      </c>
      <c r="AJ257">
        <v>0.27012543425581947</v>
      </c>
      <c r="AK257">
        <v>0.23616392565619129</v>
      </c>
      <c r="AL257">
        <v>0.23067104587724749</v>
      </c>
    </row>
    <row r="258" spans="1:38" x14ac:dyDescent="0.25">
      <c r="A258" s="1">
        <v>33860</v>
      </c>
      <c r="B258">
        <v>0.21252094346467179</v>
      </c>
      <c r="C258">
        <v>0.24354139446862749</v>
      </c>
      <c r="D258">
        <v>0.27080720613649412</v>
      </c>
      <c r="E258">
        <v>0.17871075203978509</v>
      </c>
      <c r="F258">
        <v>0.17971547306501001</v>
      </c>
      <c r="G258">
        <v>0.20491779247118511</v>
      </c>
      <c r="H258">
        <v>0.25345364421949251</v>
      </c>
      <c r="I258">
        <v>0.28644058295274882</v>
      </c>
      <c r="J258">
        <v>0.17799234009941931</v>
      </c>
      <c r="K258">
        <v>0.19721365677796659</v>
      </c>
      <c r="L258">
        <v>0.23160279905882741</v>
      </c>
      <c r="M258">
        <v>0.1902418184419335</v>
      </c>
      <c r="N258">
        <v>0.18450893184680101</v>
      </c>
      <c r="O258">
        <v>0.22412358545629141</v>
      </c>
      <c r="P258">
        <v>0.16752456790707559</v>
      </c>
      <c r="Q258">
        <v>0.23957196240390499</v>
      </c>
      <c r="R258">
        <v>0.2418510301925384</v>
      </c>
      <c r="S258">
        <v>0.22551049687812841</v>
      </c>
      <c r="T258">
        <v>0.17135928622791219</v>
      </c>
      <c r="U258">
        <v>0.24748025253955591</v>
      </c>
      <c r="V258">
        <v>0.27316883039767281</v>
      </c>
      <c r="W258">
        <v>0.21012372631085649</v>
      </c>
      <c r="X258">
        <v>0.26028424549392698</v>
      </c>
      <c r="Y258">
        <v>0.15789641423958481</v>
      </c>
      <c r="Z258">
        <v>0.25257045415536278</v>
      </c>
      <c r="AA258">
        <v>0.15597157383235871</v>
      </c>
      <c r="AB258">
        <v>0.24031554623833601</v>
      </c>
      <c r="AC258">
        <v>0.15952004865253289</v>
      </c>
      <c r="AD258">
        <v>0.27043786126271391</v>
      </c>
      <c r="AE258">
        <v>0.24585169099044929</v>
      </c>
      <c r="AF258">
        <v>0.14461064675558921</v>
      </c>
      <c r="AG258">
        <v>0.19425386117100529</v>
      </c>
      <c r="AH258">
        <v>0.11396342334459859</v>
      </c>
      <c r="AI258">
        <v>0.24604836253304521</v>
      </c>
      <c r="AJ258">
        <v>0.26598804178189922</v>
      </c>
      <c r="AK258">
        <v>0.23517018777272489</v>
      </c>
      <c r="AL258">
        <v>0.22886810628124521</v>
      </c>
    </row>
    <row r="259" spans="1:38" x14ac:dyDescent="0.25">
      <c r="A259" s="1">
        <v>33861</v>
      </c>
      <c r="B259">
        <v>0.21171776917161031</v>
      </c>
      <c r="C259">
        <v>0.24227884433868241</v>
      </c>
      <c r="D259">
        <v>0.26615640858912459</v>
      </c>
      <c r="E259">
        <v>0.17480041797787541</v>
      </c>
      <c r="F259">
        <v>0.17763669980177421</v>
      </c>
      <c r="G259">
        <v>0.20044510715743979</v>
      </c>
      <c r="H259">
        <v>0.24974456848746671</v>
      </c>
      <c r="I259">
        <v>0.27825598443660221</v>
      </c>
      <c r="J259">
        <v>0.17625406481198641</v>
      </c>
      <c r="K259">
        <v>0.19372328557703339</v>
      </c>
      <c r="L259">
        <v>0.23017453634155641</v>
      </c>
      <c r="M259">
        <v>0.18855566129604609</v>
      </c>
      <c r="N259">
        <v>0.18197956311750299</v>
      </c>
      <c r="O259">
        <v>0.22043131099714169</v>
      </c>
      <c r="P259">
        <v>0.16589579610822641</v>
      </c>
      <c r="Q259">
        <v>0.23585959700759851</v>
      </c>
      <c r="R259">
        <v>0.24057698874645131</v>
      </c>
      <c r="S259">
        <v>0.2221968483134896</v>
      </c>
      <c r="T259">
        <v>0.1695708002050533</v>
      </c>
      <c r="U259">
        <v>0.24294749243552649</v>
      </c>
      <c r="V259">
        <v>0.26536647958519399</v>
      </c>
      <c r="W259">
        <v>0.20789227331432761</v>
      </c>
      <c r="X259">
        <v>0.25179162131645061</v>
      </c>
      <c r="Y259">
        <v>0.15835587743207499</v>
      </c>
      <c r="Z259">
        <v>0.2508895243642672</v>
      </c>
      <c r="AA259">
        <v>0.15452191355812561</v>
      </c>
      <c r="AB259">
        <v>0.237781716859988</v>
      </c>
      <c r="AC259">
        <v>0.1564989301276396</v>
      </c>
      <c r="AD259">
        <v>0.26590565681884859</v>
      </c>
      <c r="AE259">
        <v>0.24500677616504021</v>
      </c>
      <c r="AF259">
        <v>0.14403681533424151</v>
      </c>
      <c r="AG259">
        <v>0.1922165816516746</v>
      </c>
      <c r="AH259">
        <v>0.1123332536851232</v>
      </c>
      <c r="AI259">
        <v>0.24441907836313409</v>
      </c>
      <c r="AJ259">
        <v>0.25817703994906582</v>
      </c>
      <c r="AK259">
        <v>0.23485887597745661</v>
      </c>
      <c r="AL259">
        <v>0.22720895372104991</v>
      </c>
    </row>
    <row r="260" spans="1:38" x14ac:dyDescent="0.25">
      <c r="A260" s="1">
        <v>33862</v>
      </c>
      <c r="B260">
        <v>0.21115801593118039</v>
      </c>
      <c r="C260">
        <v>0.24086784773826561</v>
      </c>
      <c r="D260">
        <v>0.26309183381562562</v>
      </c>
      <c r="E260">
        <v>0.1729791401620662</v>
      </c>
      <c r="F260">
        <v>0.1762824725213625</v>
      </c>
      <c r="G260">
        <v>0.19894007578966269</v>
      </c>
      <c r="H260">
        <v>0.24825824869565449</v>
      </c>
      <c r="I260">
        <v>0.27729599407278671</v>
      </c>
      <c r="J260">
        <v>0.17593923702888489</v>
      </c>
      <c r="K260">
        <v>0.19388503633905749</v>
      </c>
      <c r="L260">
        <v>0.22912493841826689</v>
      </c>
      <c r="M260">
        <v>0.18752419896421099</v>
      </c>
      <c r="N260">
        <v>0.18113536353737589</v>
      </c>
      <c r="O260">
        <v>0.2191311949021863</v>
      </c>
      <c r="P260">
        <v>0.16491798366588309</v>
      </c>
      <c r="Q260">
        <v>0.23484036034947239</v>
      </c>
      <c r="R260">
        <v>0.23995402749413491</v>
      </c>
      <c r="S260">
        <v>0.22082558873662089</v>
      </c>
      <c r="T260">
        <v>0.17077181420870391</v>
      </c>
      <c r="U260">
        <v>0.24191022000138429</v>
      </c>
      <c r="V260">
        <v>0.26272312539161718</v>
      </c>
      <c r="W260">
        <v>0.20673953667334291</v>
      </c>
      <c r="X260">
        <v>0.25165263411068622</v>
      </c>
      <c r="Y260">
        <v>0.15903825729123189</v>
      </c>
      <c r="Z260">
        <v>0.24953751669511651</v>
      </c>
      <c r="AA260">
        <v>0.1532875310616704</v>
      </c>
      <c r="AB260">
        <v>0.23691642865333001</v>
      </c>
      <c r="AC260">
        <v>0.15518157351841511</v>
      </c>
      <c r="AD260">
        <v>0.26395006953894462</v>
      </c>
      <c r="AE260">
        <v>0.2438783639150105</v>
      </c>
      <c r="AF260">
        <v>0.1437379839128938</v>
      </c>
      <c r="AG260">
        <v>0.1920775390223147</v>
      </c>
      <c r="AH260">
        <v>0.1128432704435815</v>
      </c>
      <c r="AI260">
        <v>0.24316373195751109</v>
      </c>
      <c r="AJ260">
        <v>0.25670838347735192</v>
      </c>
      <c r="AK260">
        <v>0.23414706491958831</v>
      </c>
      <c r="AL260">
        <v>0.22603981710882651</v>
      </c>
    </row>
    <row r="261" spans="1:38" x14ac:dyDescent="0.25">
      <c r="A261" s="1">
        <v>33863</v>
      </c>
      <c r="B261">
        <v>0.2105285258486452</v>
      </c>
      <c r="C261">
        <v>0.23962851780451541</v>
      </c>
      <c r="D261">
        <v>0.25971059237545979</v>
      </c>
      <c r="E261">
        <v>0.17101695325534791</v>
      </c>
      <c r="F261">
        <v>0.1743577906954962</v>
      </c>
      <c r="G261">
        <v>0.1972419888663299</v>
      </c>
      <c r="H261">
        <v>0.2461510955705091</v>
      </c>
      <c r="I261">
        <v>0.2757735037089713</v>
      </c>
      <c r="J261">
        <v>0.1752744092457833</v>
      </c>
      <c r="K261">
        <v>0.19365303710108159</v>
      </c>
      <c r="L261">
        <v>0.22783367382831099</v>
      </c>
      <c r="M261">
        <v>0.18615367413237591</v>
      </c>
      <c r="N261">
        <v>0.1799099139572487</v>
      </c>
      <c r="O261">
        <v>0.21743107880723089</v>
      </c>
      <c r="P261">
        <v>0.16352767122353989</v>
      </c>
      <c r="Q261">
        <v>0.23307881599903851</v>
      </c>
      <c r="R261">
        <v>0.23882939957515181</v>
      </c>
      <c r="S261">
        <v>0.21927620415975221</v>
      </c>
      <c r="T261">
        <v>0.1720249115456878</v>
      </c>
      <c r="U261">
        <v>0.24014294756724211</v>
      </c>
      <c r="V261">
        <v>0.2596589378647069</v>
      </c>
      <c r="W261">
        <v>0.20529346669902471</v>
      </c>
      <c r="X261">
        <v>0.25108864690492189</v>
      </c>
      <c r="Y261">
        <v>0.15961855381705539</v>
      </c>
      <c r="Z261">
        <v>0.24803884235929921</v>
      </c>
      <c r="AA261">
        <v>0.15197953745410411</v>
      </c>
      <c r="AB261">
        <v>0.23535780711333881</v>
      </c>
      <c r="AC261">
        <v>0.1535933835758572</v>
      </c>
      <c r="AD261">
        <v>0.2614982322590404</v>
      </c>
      <c r="AE261">
        <v>0.24273620166498081</v>
      </c>
      <c r="AF261">
        <v>0.14335415249154609</v>
      </c>
      <c r="AG261">
        <v>0.19157599639295481</v>
      </c>
      <c r="AH261">
        <v>0.1130449538687064</v>
      </c>
      <c r="AI261">
        <v>0.241715885551888</v>
      </c>
      <c r="AJ261">
        <v>0.25467931033897118</v>
      </c>
      <c r="AK261">
        <v>0.23328108719505339</v>
      </c>
      <c r="AL261">
        <v>0.22444255549660319</v>
      </c>
    </row>
    <row r="262" spans="1:38" x14ac:dyDescent="0.25">
      <c r="A262" s="1">
        <v>33864</v>
      </c>
      <c r="B262">
        <v>0.2099332462924258</v>
      </c>
      <c r="C262">
        <v>0.2373261672956988</v>
      </c>
      <c r="D262">
        <v>0.25659601760196088</v>
      </c>
      <c r="E262">
        <v>0.1691024936213569</v>
      </c>
      <c r="F262">
        <v>0.17168208634808271</v>
      </c>
      <c r="G262">
        <v>0.1955772352763305</v>
      </c>
      <c r="H262">
        <v>0.242563601022908</v>
      </c>
      <c r="I262">
        <v>0.27453070084515602</v>
      </c>
      <c r="J262">
        <v>0.17198546907575429</v>
      </c>
      <c r="K262">
        <v>0.1939325915270888</v>
      </c>
      <c r="L262">
        <v>0.2252083499281444</v>
      </c>
      <c r="M262">
        <v>0.18319164547752481</v>
      </c>
      <c r="N262">
        <v>0.1769565988372849</v>
      </c>
      <c r="O262">
        <v>0.21574762937894229</v>
      </c>
      <c r="P262">
        <v>0.16114878890488971</v>
      </c>
      <c r="Q262">
        <v>0.2290740801847283</v>
      </c>
      <c r="R262">
        <v>0.2359748664284845</v>
      </c>
      <c r="S262">
        <v>0.21787525708288349</v>
      </c>
      <c r="T262">
        <v>0.16922452721176909</v>
      </c>
      <c r="U262">
        <v>0.23855192513309989</v>
      </c>
      <c r="V262">
        <v>0.25668850033779661</v>
      </c>
      <c r="W262">
        <v>0.20386073005804001</v>
      </c>
      <c r="X262">
        <v>0.25057049303249102</v>
      </c>
      <c r="Y262">
        <v>0.1602155170095457</v>
      </c>
      <c r="Z262">
        <v>0.24544679403693559</v>
      </c>
      <c r="AA262">
        <v>0.15070209940209331</v>
      </c>
      <c r="AB262">
        <v>0.23215764398526981</v>
      </c>
      <c r="AC262">
        <v>0.15133724792722461</v>
      </c>
      <c r="AD262">
        <v>0.25719709629385717</v>
      </c>
      <c r="AE262">
        <v>0.24022154228105089</v>
      </c>
      <c r="AF262">
        <v>0.14299282107019851</v>
      </c>
      <c r="AG262">
        <v>0.18837481184747651</v>
      </c>
      <c r="AH262">
        <v>0.11027160259313019</v>
      </c>
      <c r="AI262">
        <v>0.2381973397620574</v>
      </c>
      <c r="AJ262">
        <v>0.25286065386725731</v>
      </c>
      <c r="AK262">
        <v>0.23062925071268839</v>
      </c>
      <c r="AL262">
        <v>0.22201806184338541</v>
      </c>
    </row>
    <row r="263" spans="1:38" x14ac:dyDescent="0.25">
      <c r="A263" s="1">
        <v>33865</v>
      </c>
      <c r="B263">
        <v>0.2094827035783117</v>
      </c>
      <c r="C263">
        <v>0.23587307070357769</v>
      </c>
      <c r="D263">
        <v>0.25589895543742308</v>
      </c>
      <c r="E263">
        <v>0.16747439762372959</v>
      </c>
      <c r="F263">
        <v>0.1703506523423684</v>
      </c>
      <c r="G263">
        <v>0.19410553724188659</v>
      </c>
      <c r="H263">
        <v>0.24207822549209779</v>
      </c>
      <c r="I263">
        <v>0.27462415069341789</v>
      </c>
      <c r="J263">
        <v>0.1718603389227662</v>
      </c>
      <c r="K263">
        <v>0.19459958169369659</v>
      </c>
      <c r="L263">
        <v>0.22424008263914499</v>
      </c>
      <c r="M263">
        <v>0.18106758408244131</v>
      </c>
      <c r="N263">
        <v>0.177107518262795</v>
      </c>
      <c r="O263">
        <v>0.2143925132839869</v>
      </c>
      <c r="P263">
        <v>0.1611080575774089</v>
      </c>
      <c r="Q263">
        <v>0.22847702903547981</v>
      </c>
      <c r="R263">
        <v>0.23561727049764111</v>
      </c>
      <c r="S263">
        <v>0.21666337250601489</v>
      </c>
      <c r="T263">
        <v>0.1663146877120544</v>
      </c>
      <c r="U263">
        <v>0.23769715269895769</v>
      </c>
      <c r="V263">
        <v>0.25584306306218091</v>
      </c>
      <c r="W263">
        <v>0.20318632675038861</v>
      </c>
      <c r="X263">
        <v>0.25067942249339342</v>
      </c>
      <c r="Y263">
        <v>0.16099581353536929</v>
      </c>
      <c r="Z263">
        <v>0.24463177016629681</v>
      </c>
      <c r="AA263">
        <v>0.14977882801674919</v>
      </c>
      <c r="AB263">
        <v>0.2331495889949417</v>
      </c>
      <c r="AC263">
        <v>0.15080425355210109</v>
      </c>
      <c r="AD263">
        <v>0.2565913021381917</v>
      </c>
      <c r="AE263">
        <v>0.2385664864194571</v>
      </c>
      <c r="AF263">
        <v>0.14297898964885081</v>
      </c>
      <c r="AG263">
        <v>0.18590662583543111</v>
      </c>
      <c r="AH263">
        <v>0.1084783278777255</v>
      </c>
      <c r="AI263">
        <v>0.23705367321001891</v>
      </c>
      <c r="AJ263">
        <v>0.25204824739554332</v>
      </c>
      <c r="AK263">
        <v>0.22941469484728971</v>
      </c>
      <c r="AL263">
        <v>0.22160824176236149</v>
      </c>
    </row>
    <row r="264" spans="1:38" x14ac:dyDescent="0.25">
      <c r="A264" s="1">
        <v>33866</v>
      </c>
      <c r="B264">
        <v>0.2091913713905133</v>
      </c>
      <c r="C264">
        <v>0.23439997411145649</v>
      </c>
      <c r="D264">
        <v>0.25479189327288532</v>
      </c>
      <c r="E264">
        <v>0.16643039253519309</v>
      </c>
      <c r="F264">
        <v>0.1691055819730177</v>
      </c>
      <c r="G264">
        <v>0.1928768947629983</v>
      </c>
      <c r="H264">
        <v>0.2415789610723989</v>
      </c>
      <c r="I264">
        <v>0.27604728804167999</v>
      </c>
      <c r="J264">
        <v>0.171699097658667</v>
      </c>
      <c r="K264">
        <v>0.19540823852697109</v>
      </c>
      <c r="L264">
        <v>0.22272181535014571</v>
      </c>
      <c r="M264">
        <v>0.17881383518735769</v>
      </c>
      <c r="N264">
        <v>0.17732302102163849</v>
      </c>
      <c r="O264">
        <v>0.2133357305223649</v>
      </c>
      <c r="P264">
        <v>0.1610777429165948</v>
      </c>
      <c r="Q264">
        <v>0.22792997788623129</v>
      </c>
      <c r="R264">
        <v>0.2351180079001311</v>
      </c>
      <c r="S264">
        <v>0.21549680042914621</v>
      </c>
      <c r="T264">
        <v>0.16328401487900629</v>
      </c>
      <c r="U264">
        <v>0.2374136302648156</v>
      </c>
      <c r="V264">
        <v>0.25530804245323169</v>
      </c>
      <c r="W264">
        <v>0.20380192344273709</v>
      </c>
      <c r="X264">
        <v>0.25133001862096233</v>
      </c>
      <c r="Y264">
        <v>0.16215527672785951</v>
      </c>
      <c r="Z264">
        <v>0.24333674629565791</v>
      </c>
      <c r="AA264">
        <v>0.14943194552029401</v>
      </c>
      <c r="AB264">
        <v>0.23410986733794689</v>
      </c>
      <c r="AC264">
        <v>0.15032334251031079</v>
      </c>
      <c r="AD264">
        <v>0.25596050798252612</v>
      </c>
      <c r="AE264">
        <v>0.23697018055786331</v>
      </c>
      <c r="AF264">
        <v>0.1437226582275031</v>
      </c>
      <c r="AG264">
        <v>0.18331760649005249</v>
      </c>
      <c r="AH264">
        <v>0.1066406087178763</v>
      </c>
      <c r="AI264">
        <v>0.2359025066579804</v>
      </c>
      <c r="AJ264">
        <v>0.25202542425716262</v>
      </c>
      <c r="AK264">
        <v>0.22800222231522449</v>
      </c>
      <c r="AL264">
        <v>0.22101092168133771</v>
      </c>
    </row>
    <row r="265" spans="1:38" x14ac:dyDescent="0.25">
      <c r="A265" s="1">
        <v>33867</v>
      </c>
      <c r="B265">
        <v>0.2095408286763992</v>
      </c>
      <c r="C265">
        <v>0.23295932159104149</v>
      </c>
      <c r="D265">
        <v>0.25892149777501428</v>
      </c>
      <c r="E265">
        <v>0.16658411471938389</v>
      </c>
      <c r="F265">
        <v>0.16812414796730341</v>
      </c>
      <c r="G265">
        <v>0.19212741895077659</v>
      </c>
      <c r="H265">
        <v>0.24347830776381099</v>
      </c>
      <c r="I265">
        <v>0.28431105038994198</v>
      </c>
      <c r="J265">
        <v>0.17170452306123449</v>
      </c>
      <c r="K265">
        <v>0.1964148120269123</v>
      </c>
      <c r="L265">
        <v>0.22334437090619541</v>
      </c>
      <c r="M265">
        <v>0.1781678174259386</v>
      </c>
      <c r="N265">
        <v>0.17768435711381531</v>
      </c>
      <c r="O265">
        <v>0.21267228109407621</v>
      </c>
      <c r="P265">
        <v>0.16125576158911401</v>
      </c>
      <c r="Q265">
        <v>0.22830984981390581</v>
      </c>
      <c r="R265">
        <v>0.2387620786359545</v>
      </c>
      <c r="S265">
        <v>0.2145458533522776</v>
      </c>
      <c r="T265">
        <v>0.16156667367752259</v>
      </c>
      <c r="U265">
        <v>0.2381476078306734</v>
      </c>
      <c r="V265">
        <v>0.26950218851094931</v>
      </c>
      <c r="W265">
        <v>0.20438085346841911</v>
      </c>
      <c r="X265">
        <v>0.26619728141519811</v>
      </c>
      <c r="Y265">
        <v>0.16480015658701641</v>
      </c>
      <c r="Z265">
        <v>0.24273005575835241</v>
      </c>
      <c r="AA265">
        <v>0.14956561857939429</v>
      </c>
      <c r="AB265">
        <v>0.23640181234761881</v>
      </c>
      <c r="AC265">
        <v>0.149994514801854</v>
      </c>
      <c r="AD265">
        <v>0.26225471382686061</v>
      </c>
      <c r="AE265">
        <v>0.23695814115434541</v>
      </c>
      <c r="AF265">
        <v>0.14554132680615539</v>
      </c>
      <c r="AG265">
        <v>0.18213063649024491</v>
      </c>
      <c r="AH265">
        <v>0.10508622289136051</v>
      </c>
      <c r="AI265">
        <v>0.23815509010594191</v>
      </c>
      <c r="AJ265">
        <v>0.25411718445211529</v>
      </c>
      <c r="AK265">
        <v>0.22882056692092301</v>
      </c>
      <c r="AL265">
        <v>0.22218078910031391</v>
      </c>
    </row>
    <row r="266" spans="1:38" x14ac:dyDescent="0.25">
      <c r="A266" s="1">
        <v>33868</v>
      </c>
      <c r="B266">
        <v>0.20977186490965349</v>
      </c>
      <c r="C266">
        <v>0.23178533573729301</v>
      </c>
      <c r="D266">
        <v>0.2597627689438099</v>
      </c>
      <c r="E266">
        <v>0.1657696550853929</v>
      </c>
      <c r="F266">
        <v>0.16707794123431641</v>
      </c>
      <c r="G266">
        <v>0.19122794313855501</v>
      </c>
      <c r="H266">
        <v>0.2441679322330009</v>
      </c>
      <c r="I266">
        <v>0.2868701252382041</v>
      </c>
      <c r="J266">
        <v>0.17170994846380189</v>
      </c>
      <c r="K266">
        <v>0.19740055219352021</v>
      </c>
      <c r="L266">
        <v>0.22359609312891179</v>
      </c>
      <c r="M266">
        <v>0.1773983621645194</v>
      </c>
      <c r="N266">
        <v>0.17804777653932541</v>
      </c>
      <c r="O266">
        <v>0.21190549833245409</v>
      </c>
      <c r="P266">
        <v>0.16136503026163321</v>
      </c>
      <c r="Q266">
        <v>0.22835510635696499</v>
      </c>
      <c r="R266">
        <v>0.2397611493717777</v>
      </c>
      <c r="S266">
        <v>0.21368865627540889</v>
      </c>
      <c r="T266">
        <v>0.1592139158093723</v>
      </c>
      <c r="U266">
        <v>0.23815783539653129</v>
      </c>
      <c r="V266">
        <v>0.27362133456866677</v>
      </c>
      <c r="W266">
        <v>0.20438311682743429</v>
      </c>
      <c r="X266">
        <v>0.27476246087610029</v>
      </c>
      <c r="Y266">
        <v>0.16645961977950671</v>
      </c>
      <c r="Z266">
        <v>0.24205503188771341</v>
      </c>
      <c r="AA266">
        <v>0.14945484719405019</v>
      </c>
      <c r="AB266">
        <v>0.2379937573572907</v>
      </c>
      <c r="AC266">
        <v>0.14968235376006381</v>
      </c>
      <c r="AD266">
        <v>0.26370766967119491</v>
      </c>
      <c r="AE266">
        <v>0.23635235175082739</v>
      </c>
      <c r="AF266">
        <v>0.14645749538480771</v>
      </c>
      <c r="AG266">
        <v>0.18025616649043741</v>
      </c>
      <c r="AH266">
        <v>0.1034762815092892</v>
      </c>
      <c r="AI266">
        <v>0.23845767355390349</v>
      </c>
      <c r="AJ266">
        <v>0.25475686131373482</v>
      </c>
      <c r="AK266">
        <v>0.2288014115266214</v>
      </c>
      <c r="AL266">
        <v>0.22218815651929011</v>
      </c>
    </row>
    <row r="267" spans="1:38" x14ac:dyDescent="0.25">
      <c r="A267" s="1">
        <v>33869</v>
      </c>
      <c r="B267">
        <v>0.21087132219553931</v>
      </c>
      <c r="C267">
        <v>0.23074301655021129</v>
      </c>
      <c r="D267">
        <v>0.25885404011260549</v>
      </c>
      <c r="E267">
        <v>0.16458474090594741</v>
      </c>
      <c r="F267">
        <v>0.1659624163195112</v>
      </c>
      <c r="G267">
        <v>0.19019235621522221</v>
      </c>
      <c r="H267">
        <v>0.2443506122577464</v>
      </c>
      <c r="I267">
        <v>0.28654326258646617</v>
      </c>
      <c r="J267">
        <v>0.1716875960885916</v>
      </c>
      <c r="K267">
        <v>0.19831962569346129</v>
      </c>
      <c r="L267">
        <v>0.22376448201829499</v>
      </c>
      <c r="M267">
        <v>0.17655078190310031</v>
      </c>
      <c r="N267">
        <v>0.1783466126315022</v>
      </c>
      <c r="O267">
        <v>0.2110403822374988</v>
      </c>
      <c r="P267">
        <v>0.1614680489341524</v>
      </c>
      <c r="Q267">
        <v>0.22818882443848559</v>
      </c>
      <c r="R267">
        <v>0.23974188677426769</v>
      </c>
      <c r="S267">
        <v>0.21269708419854019</v>
      </c>
      <c r="T267">
        <v>0.15652782460788869</v>
      </c>
      <c r="U267">
        <v>0.23750056296238911</v>
      </c>
      <c r="V267">
        <v>0.27256339729305101</v>
      </c>
      <c r="W267">
        <v>0.20385704685311631</v>
      </c>
      <c r="X267">
        <v>0.2745130570036694</v>
      </c>
      <c r="Y267">
        <v>0.16777324963866361</v>
      </c>
      <c r="Z267">
        <v>0.24149167468374119</v>
      </c>
      <c r="AA267">
        <v>0.1517746313642617</v>
      </c>
      <c r="AB267">
        <v>0.2392707023669626</v>
      </c>
      <c r="AC267">
        <v>0.1493056093849402</v>
      </c>
      <c r="AD267">
        <v>0.26313937551552941</v>
      </c>
      <c r="AE267">
        <v>0.23546156234730961</v>
      </c>
      <c r="AF267">
        <v>0.14687866396346</v>
      </c>
      <c r="AG267">
        <v>0.17814002982396321</v>
      </c>
      <c r="AH267">
        <v>0.1017580067938845</v>
      </c>
      <c r="AI267">
        <v>0.23781025700186501</v>
      </c>
      <c r="AJ267">
        <v>0.25429028817535421</v>
      </c>
      <c r="AK267">
        <v>0.2284801727989865</v>
      </c>
      <c r="AL267">
        <v>0.22181583643826619</v>
      </c>
    </row>
    <row r="268" spans="1:38" x14ac:dyDescent="0.25">
      <c r="A268" s="1">
        <v>33870</v>
      </c>
      <c r="B268">
        <v>0.21091420053405679</v>
      </c>
      <c r="C268">
        <v>0.22925569736312959</v>
      </c>
      <c r="D268">
        <v>0.25729031128140112</v>
      </c>
      <c r="E268">
        <v>0.16346573581741089</v>
      </c>
      <c r="F268">
        <v>0.1649355277683423</v>
      </c>
      <c r="G268">
        <v>0.18929288040300049</v>
      </c>
      <c r="H268">
        <v>0.244179125615825</v>
      </c>
      <c r="I268">
        <v>0.28574921243472817</v>
      </c>
      <c r="J268">
        <v>0.17175413260227021</v>
      </c>
      <c r="K268">
        <v>0.19935744919340251</v>
      </c>
      <c r="L268">
        <v>0.22382245424101141</v>
      </c>
      <c r="M268">
        <v>0.1763396419774903</v>
      </c>
      <c r="N268">
        <v>0.178782948723679</v>
      </c>
      <c r="O268">
        <v>0.21024859947587679</v>
      </c>
      <c r="P268">
        <v>0.16163148427333829</v>
      </c>
      <c r="Q268">
        <v>0.22797446559692941</v>
      </c>
      <c r="R268">
        <v>0.23930762417675769</v>
      </c>
      <c r="S268">
        <v>0.21183207462167161</v>
      </c>
      <c r="T268">
        <v>0.15551000329197859</v>
      </c>
      <c r="U268">
        <v>0.23680454052824679</v>
      </c>
      <c r="V268">
        <v>0.2711262933507686</v>
      </c>
      <c r="W268">
        <v>0.20337431021213151</v>
      </c>
      <c r="X268">
        <v>0.2746740697979051</v>
      </c>
      <c r="Y268">
        <v>0.16909521283115381</v>
      </c>
      <c r="Z268">
        <v>0.240093317479769</v>
      </c>
      <c r="AA268">
        <v>0.15139302664558421</v>
      </c>
      <c r="AB268">
        <v>0.2404543140433012</v>
      </c>
      <c r="AC268">
        <v>0.14905594834315</v>
      </c>
      <c r="AD268">
        <v>0.26190233135986368</v>
      </c>
      <c r="AE268">
        <v>0.23414202294379169</v>
      </c>
      <c r="AF268">
        <v>0.14726483254211239</v>
      </c>
      <c r="AG268">
        <v>0.17671032913708309</v>
      </c>
      <c r="AH268">
        <v>0.1002008431895908</v>
      </c>
      <c r="AI268">
        <v>0.23652659044982649</v>
      </c>
      <c r="AJ268">
        <v>0.2535341317036402</v>
      </c>
      <c r="AK268">
        <v>0.2278610174046849</v>
      </c>
      <c r="AL268">
        <v>0.22135601635724239</v>
      </c>
    </row>
    <row r="269" spans="1:38" x14ac:dyDescent="0.25">
      <c r="A269" s="1">
        <v>33871</v>
      </c>
      <c r="B269">
        <v>0.21104918413573209</v>
      </c>
      <c r="C269">
        <v>0.22751837817604789</v>
      </c>
      <c r="D269">
        <v>0.25532991578352998</v>
      </c>
      <c r="E269">
        <v>0.16226718527432901</v>
      </c>
      <c r="F269">
        <v>0.16367000285353711</v>
      </c>
      <c r="G269">
        <v>0.1882559045907789</v>
      </c>
      <c r="H269">
        <v>0.24359097230723731</v>
      </c>
      <c r="I269">
        <v>0.28461141228299019</v>
      </c>
      <c r="J269">
        <v>0.1717762246715043</v>
      </c>
      <c r="K269">
        <v>0.20023485602667701</v>
      </c>
      <c r="L269">
        <v>0.22361375979706111</v>
      </c>
      <c r="M269">
        <v>0.17591443955188019</v>
      </c>
      <c r="N269">
        <v>0.17910261814918921</v>
      </c>
      <c r="O269">
        <v>0.2092251500475881</v>
      </c>
      <c r="P269">
        <v>0.1616428362791909</v>
      </c>
      <c r="Q269">
        <v>0.22732356829383479</v>
      </c>
      <c r="R269">
        <v>0.23846336157924769</v>
      </c>
      <c r="S269">
        <v>0.21091237754480291</v>
      </c>
      <c r="T269">
        <v>0.15431926530940199</v>
      </c>
      <c r="U269">
        <v>0.23568601809410469</v>
      </c>
      <c r="V269">
        <v>0.26932877274181949</v>
      </c>
      <c r="W269">
        <v>0.20269490690448011</v>
      </c>
      <c r="X269">
        <v>0.27393508259214078</v>
      </c>
      <c r="Y269">
        <v>0.17039217602364409</v>
      </c>
      <c r="Z269">
        <v>0.2382799602757967</v>
      </c>
      <c r="AA269">
        <v>0.1508739219269068</v>
      </c>
      <c r="AB269">
        <v>0.24119125905297309</v>
      </c>
      <c r="AC269">
        <v>0.14876670396802649</v>
      </c>
      <c r="AD269">
        <v>0.26030653720419811</v>
      </c>
      <c r="AE269">
        <v>0.23256998354027381</v>
      </c>
      <c r="AF269">
        <v>0.1476410011207647</v>
      </c>
      <c r="AG269">
        <v>0.17513687845020309</v>
      </c>
      <c r="AH269">
        <v>9.8590901807519477E-2</v>
      </c>
      <c r="AI269">
        <v>0.23488542389778799</v>
      </c>
      <c r="AJ269">
        <v>0.25239255856525949</v>
      </c>
      <c r="AK269">
        <v>0.22695644534371681</v>
      </c>
      <c r="AL269">
        <v>0.2205368212762186</v>
      </c>
    </row>
    <row r="270" spans="1:38" x14ac:dyDescent="0.25">
      <c r="A270" s="1">
        <v>33872</v>
      </c>
      <c r="B270">
        <v>0.2112696940531969</v>
      </c>
      <c r="C270">
        <v>0.2259027256556328</v>
      </c>
      <c r="D270">
        <v>0.25393618695232573</v>
      </c>
      <c r="E270">
        <v>0.16119363473124709</v>
      </c>
      <c r="F270">
        <v>0.16322720521145909</v>
      </c>
      <c r="G270">
        <v>0.18732031766744611</v>
      </c>
      <c r="H270">
        <v>0.24319170788753819</v>
      </c>
      <c r="I270">
        <v>0.28387361213125228</v>
      </c>
      <c r="J270">
        <v>0.17206220562962729</v>
      </c>
      <c r="K270">
        <v>0.2014101795266181</v>
      </c>
      <c r="L270">
        <v>0.22354464868644419</v>
      </c>
      <c r="M270">
        <v>0.1755892371262702</v>
      </c>
      <c r="N270">
        <v>0.1801722875746993</v>
      </c>
      <c r="O270">
        <v>0.20830003395263269</v>
      </c>
      <c r="P270">
        <v>0.16206668828504339</v>
      </c>
      <c r="Q270">
        <v>0.2268303632984324</v>
      </c>
      <c r="R270">
        <v>0.23780409898173771</v>
      </c>
      <c r="S270">
        <v>0.2100676804679342</v>
      </c>
      <c r="T270">
        <v>0.1532243606601586</v>
      </c>
      <c r="U270">
        <v>0.23582624565996249</v>
      </c>
      <c r="V270">
        <v>0.26800000213287029</v>
      </c>
      <c r="W270">
        <v>0.20274883693016199</v>
      </c>
      <c r="X270">
        <v>0.27357317871970971</v>
      </c>
      <c r="Y270">
        <v>0.1718037225494676</v>
      </c>
      <c r="Z270">
        <v>0.23667993640515789</v>
      </c>
      <c r="AA270">
        <v>0.1504617616526738</v>
      </c>
      <c r="AB270">
        <v>0.242473204062645</v>
      </c>
      <c r="AC270">
        <v>0.14856079292623631</v>
      </c>
      <c r="AD270">
        <v>0.25906199304853261</v>
      </c>
      <c r="AE270">
        <v>0.231120444136756</v>
      </c>
      <c r="AF270">
        <v>0.148109669699417</v>
      </c>
      <c r="AG270">
        <v>0.17426991797142591</v>
      </c>
      <c r="AH270">
        <v>9.9612804208837627E-2</v>
      </c>
      <c r="AI270">
        <v>0.23345300734574939</v>
      </c>
      <c r="AJ270">
        <v>0.25199890209354547</v>
      </c>
      <c r="AK270">
        <v>0.22617895661608189</v>
      </c>
      <c r="AL270">
        <v>0.22002075119519479</v>
      </c>
    </row>
    <row r="271" spans="1:38" x14ac:dyDescent="0.25">
      <c r="A271" s="1">
        <v>33873</v>
      </c>
      <c r="B271">
        <v>0.21203362502329329</v>
      </c>
      <c r="C271">
        <v>0.22532873980188439</v>
      </c>
      <c r="D271">
        <v>0.25547079145445462</v>
      </c>
      <c r="E271">
        <v>0.16394962964271059</v>
      </c>
      <c r="F271">
        <v>0.16567304393301749</v>
      </c>
      <c r="G271">
        <v>0.19005834185522449</v>
      </c>
      <c r="H271">
        <v>0.24678411013450591</v>
      </c>
      <c r="I271">
        <v>0.28664518697951441</v>
      </c>
      <c r="J271">
        <v>0.1731370754766392</v>
      </c>
      <c r="K271">
        <v>0.20731258635989269</v>
      </c>
      <c r="L271">
        <v>0.22430678757582731</v>
      </c>
      <c r="M271">
        <v>0.1758874722006602</v>
      </c>
      <c r="N271">
        <v>0.18352112366687609</v>
      </c>
      <c r="O271">
        <v>0.21278825119101069</v>
      </c>
      <c r="P271">
        <v>0.16363220695756259</v>
      </c>
      <c r="Q271">
        <v>0.23176600445687609</v>
      </c>
      <c r="R271">
        <v>0.23822650305089429</v>
      </c>
      <c r="S271">
        <v>0.21091985839106561</v>
      </c>
      <c r="T271">
        <v>0.15240862267758201</v>
      </c>
      <c r="U271">
        <v>0.24340897322582039</v>
      </c>
      <c r="V271">
        <v>0.26947539819058791</v>
      </c>
      <c r="W271">
        <v>0.20550943362251059</v>
      </c>
      <c r="X271">
        <v>0.27569252484727891</v>
      </c>
      <c r="Y271">
        <v>0.17485693574195779</v>
      </c>
      <c r="Z271">
        <v>0.23724157920118569</v>
      </c>
      <c r="AA271">
        <v>0.15107460137844081</v>
      </c>
      <c r="AB271">
        <v>0.24616181573898349</v>
      </c>
      <c r="AC271">
        <v>0.1497444652177794</v>
      </c>
      <c r="AD271">
        <v>0.26035994889286701</v>
      </c>
      <c r="AE271">
        <v>0.2304646547332381</v>
      </c>
      <c r="AF271">
        <v>0.1501758382780693</v>
      </c>
      <c r="AG271">
        <v>0.1737196241593153</v>
      </c>
      <c r="AH271">
        <v>0.10135970661015579</v>
      </c>
      <c r="AI271">
        <v>0.233628090793711</v>
      </c>
      <c r="AJ271">
        <v>0.25864482895516488</v>
      </c>
      <c r="AK271">
        <v>0.226095217888447</v>
      </c>
      <c r="AL271">
        <v>0.22076405611417099</v>
      </c>
    </row>
    <row r="272" spans="1:38" x14ac:dyDescent="0.25">
      <c r="A272" s="1">
        <v>33874</v>
      </c>
      <c r="B272">
        <v>0.22179881313840569</v>
      </c>
      <c r="C272">
        <v>0.22424312624689069</v>
      </c>
      <c r="D272">
        <v>0.25565511710852817</v>
      </c>
      <c r="E272">
        <v>0.19705107909962871</v>
      </c>
      <c r="F272">
        <v>0.17507147443134929</v>
      </c>
      <c r="G272">
        <v>0.20696997715411389</v>
      </c>
      <c r="H272">
        <v>0.2526008841798329</v>
      </c>
      <c r="I272">
        <v>0.29202652998959172</v>
      </c>
      <c r="J272">
        <v>0.17411621106691799</v>
      </c>
      <c r="K272">
        <v>0.22059695845291449</v>
      </c>
      <c r="L272">
        <v>0.22376269121234599</v>
      </c>
      <c r="M272">
        <v>0.17503129154611971</v>
      </c>
      <c r="N272">
        <v>0.19076338170698531</v>
      </c>
      <c r="O272">
        <v>0.23266980176272201</v>
      </c>
      <c r="P272">
        <v>0.16573452646046169</v>
      </c>
      <c r="Q272">
        <v>0.24331614055338541</v>
      </c>
      <c r="R272">
        <v>0.23722944110642619</v>
      </c>
      <c r="S272">
        <v>0.21527993741868481</v>
      </c>
      <c r="T272">
        <v>0.15093044791453719</v>
      </c>
      <c r="U272">
        <v>0.26558295079167821</v>
      </c>
      <c r="V272">
        <v>0.27092575435489591</v>
      </c>
      <c r="W272">
        <v>0.23242061363867481</v>
      </c>
      <c r="X272">
        <v>0.27823523716527893</v>
      </c>
      <c r="Y272">
        <v>0.20330759798770581</v>
      </c>
      <c r="Z272">
        <v>0.23680996526842599</v>
      </c>
      <c r="AA272">
        <v>0.2010978292110922</v>
      </c>
      <c r="AB272">
        <v>0.2495884346773522</v>
      </c>
      <c r="AC272">
        <v>0.15263450134796669</v>
      </c>
      <c r="AD272">
        <v>0.26155670649313939</v>
      </c>
      <c r="AE272">
        <v>0.22948209237435771</v>
      </c>
      <c r="AF272">
        <v>0.18307757492195539</v>
      </c>
      <c r="AG272">
        <v>0.17217997975697219</v>
      </c>
      <c r="AH272">
        <v>0.1019284391842751</v>
      </c>
      <c r="AI272">
        <v>0.23295701994720661</v>
      </c>
      <c r="AJ272">
        <v>0.2753972415447215</v>
      </c>
      <c r="AK272">
        <v>0.22490996892937029</v>
      </c>
      <c r="AL272">
        <v>0.22096184681754741</v>
      </c>
    </row>
    <row r="273" spans="1:38" x14ac:dyDescent="0.25">
      <c r="A273" s="1">
        <v>33875</v>
      </c>
      <c r="B273">
        <v>0.21818110651667599</v>
      </c>
      <c r="C273">
        <v>0.22317584602523041</v>
      </c>
      <c r="D273">
        <v>0.25399944276260178</v>
      </c>
      <c r="E273">
        <v>0.19485252855654681</v>
      </c>
      <c r="F273">
        <v>0.1729312685660446</v>
      </c>
      <c r="G273">
        <v>0.20538994578633671</v>
      </c>
      <c r="H273">
        <v>0.2502384915584932</v>
      </c>
      <c r="I273">
        <v>0.28972818549966878</v>
      </c>
      <c r="J273">
        <v>0.1722731244349745</v>
      </c>
      <c r="K273">
        <v>0.21705008054593641</v>
      </c>
      <c r="L273">
        <v>0.2220790115155315</v>
      </c>
      <c r="M273">
        <v>0.17319229839157921</v>
      </c>
      <c r="N273">
        <v>0.18795355641376099</v>
      </c>
      <c r="O273">
        <v>0.23083135233443339</v>
      </c>
      <c r="P273">
        <v>0.16394309596336071</v>
      </c>
      <c r="Q273">
        <v>0.24062973818835631</v>
      </c>
      <c r="R273">
        <v>0.2355240458286248</v>
      </c>
      <c r="S273">
        <v>0.21326345394630411</v>
      </c>
      <c r="T273">
        <v>0.1493501898181592</v>
      </c>
      <c r="U273">
        <v>0.262570678357536</v>
      </c>
      <c r="V273">
        <v>0.26888236051920372</v>
      </c>
      <c r="W273">
        <v>0.2284134603215057</v>
      </c>
      <c r="X273">
        <v>0.27361128281661251</v>
      </c>
      <c r="Y273">
        <v>0.1956624269001204</v>
      </c>
      <c r="Z273">
        <v>0.23558001800233291</v>
      </c>
      <c r="AA273">
        <v>0.19373911259929921</v>
      </c>
      <c r="AB273">
        <v>0.24699005361572099</v>
      </c>
      <c r="AC273">
        <v>0.15053495414482071</v>
      </c>
      <c r="AD273">
        <v>0.25979721409341178</v>
      </c>
      <c r="AE273">
        <v>0.2285732800154773</v>
      </c>
      <c r="AF273">
        <v>0.17726681156584151</v>
      </c>
      <c r="AG273">
        <v>0.17041950202129569</v>
      </c>
      <c r="AH273">
        <v>0.10041383842506101</v>
      </c>
      <c r="AI273">
        <v>0.2314059491007022</v>
      </c>
      <c r="AJ273">
        <v>0.27245382080094482</v>
      </c>
      <c r="AK273">
        <v>0.22352888663696041</v>
      </c>
      <c r="AL273">
        <v>0.21914870002092379</v>
      </c>
    </row>
    <row r="274" spans="1:38" x14ac:dyDescent="0.25">
      <c r="A274" s="1">
        <v>33876</v>
      </c>
      <c r="B274">
        <v>0.21461866305284111</v>
      </c>
      <c r="C274">
        <v>0.22222356580357</v>
      </c>
      <c r="D274">
        <v>0.25261710175000879</v>
      </c>
      <c r="E274">
        <v>0.1929630689225558</v>
      </c>
      <c r="F274">
        <v>0.1709740172461944</v>
      </c>
      <c r="G274">
        <v>0.20410296997411501</v>
      </c>
      <c r="H274">
        <v>0.24807054338159801</v>
      </c>
      <c r="I274">
        <v>0.28785796600974622</v>
      </c>
      <c r="J274">
        <v>0.17048837113636439</v>
      </c>
      <c r="K274">
        <v>0.21378653597229161</v>
      </c>
      <c r="L274">
        <v>0.22038908181871689</v>
      </c>
      <c r="M274">
        <v>0.17138299273703861</v>
      </c>
      <c r="N274">
        <v>0.18531248112053689</v>
      </c>
      <c r="O274">
        <v>0.22931123623947799</v>
      </c>
      <c r="P274">
        <v>0.1622474987995931</v>
      </c>
      <c r="Q274">
        <v>0.23811833582332709</v>
      </c>
      <c r="R274">
        <v>0.2338619838841568</v>
      </c>
      <c r="S274">
        <v>0.2113860329739233</v>
      </c>
      <c r="T274">
        <v>0.14787736090322229</v>
      </c>
      <c r="U274">
        <v>0.26018340592339378</v>
      </c>
      <c r="V274">
        <v>0.26727021668351181</v>
      </c>
      <c r="W274">
        <v>0.22479464033766991</v>
      </c>
      <c r="X274">
        <v>0.2683685784679461</v>
      </c>
      <c r="Y274">
        <v>0.18825683914586841</v>
      </c>
      <c r="Z274">
        <v>0.23452007073623979</v>
      </c>
      <c r="AA274">
        <v>0.18662622932083961</v>
      </c>
      <c r="AB274">
        <v>0.24446833922075631</v>
      </c>
      <c r="AC274">
        <v>0.14855624027500811</v>
      </c>
      <c r="AD274">
        <v>0.25829647169368419</v>
      </c>
      <c r="AE274">
        <v>0.2277207176565969</v>
      </c>
      <c r="AF274">
        <v>0.17167854820972761</v>
      </c>
      <c r="AG274">
        <v>0.16871319095228601</v>
      </c>
      <c r="AH274">
        <v>9.8979793221402435E-2</v>
      </c>
      <c r="AI274">
        <v>0.2299623782541978</v>
      </c>
      <c r="AJ274">
        <v>0.27004581672383482</v>
      </c>
      <c r="AK274">
        <v>0.22217697101121689</v>
      </c>
      <c r="AL274">
        <v>0.21735899072430009</v>
      </c>
    </row>
    <row r="275" spans="1:38" x14ac:dyDescent="0.25">
      <c r="A275" s="1">
        <v>33877</v>
      </c>
      <c r="B275">
        <v>0.21121148274690091</v>
      </c>
      <c r="C275">
        <v>0.22149128558190961</v>
      </c>
      <c r="D275">
        <v>0.25127476073741573</v>
      </c>
      <c r="E275">
        <v>0.191180427470383</v>
      </c>
      <c r="F275">
        <v>0.1690508568354353</v>
      </c>
      <c r="G275">
        <v>0.20282710527300449</v>
      </c>
      <c r="H275">
        <v>0.24602620631581379</v>
      </c>
      <c r="I275">
        <v>0.28600805901982351</v>
      </c>
      <c r="J275">
        <v>0.16871472894886541</v>
      </c>
      <c r="K275">
        <v>0.2105479913986468</v>
      </c>
      <c r="L275">
        <v>0.2188616521219022</v>
      </c>
      <c r="M275">
        <v>0.169623687082498</v>
      </c>
      <c r="N275">
        <v>0.182679739160646</v>
      </c>
      <c r="O275">
        <v>0.22783278681118929</v>
      </c>
      <c r="P275">
        <v>0.16054981830249221</v>
      </c>
      <c r="Q275">
        <v>0.23574731807368249</v>
      </c>
      <c r="R275">
        <v>0.23232325527302211</v>
      </c>
      <c r="S275">
        <v>0.2095117370015426</v>
      </c>
      <c r="T275">
        <v>0.14637953198828549</v>
      </c>
      <c r="U275">
        <v>0.25816988348925157</v>
      </c>
      <c r="V275">
        <v>0.26565390618115309</v>
      </c>
      <c r="W275">
        <v>0.2213208203538341</v>
      </c>
      <c r="X275">
        <v>0.26322170745261292</v>
      </c>
      <c r="Y275">
        <v>0.181011668058283</v>
      </c>
      <c r="Z275">
        <v>0.23356345680348009</v>
      </c>
      <c r="AA275">
        <v>0.18034075062371491</v>
      </c>
      <c r="AB275">
        <v>0.24205995815912501</v>
      </c>
      <c r="AC275">
        <v>0.1465587764051953</v>
      </c>
      <c r="AD275">
        <v>0.25686072929395648</v>
      </c>
      <c r="AE275">
        <v>0.2271081552977165</v>
      </c>
      <c r="AF275">
        <v>0.16630028485361359</v>
      </c>
      <c r="AG275">
        <v>0.16714185776286269</v>
      </c>
      <c r="AH275">
        <v>9.7545748017743905E-2</v>
      </c>
      <c r="AI275">
        <v>0.2286763074076934</v>
      </c>
      <c r="AJ275">
        <v>0.26785864598005787</v>
      </c>
      <c r="AK275">
        <v>0.22100838871880699</v>
      </c>
      <c r="AL275">
        <v>0.2157052189276765</v>
      </c>
    </row>
    <row r="276" spans="1:38" x14ac:dyDescent="0.25">
      <c r="A276" s="1">
        <v>33878</v>
      </c>
      <c r="B276">
        <v>0.2079135129672765</v>
      </c>
      <c r="C276">
        <v>0.2207340053602492</v>
      </c>
      <c r="D276">
        <v>0.25016741972482259</v>
      </c>
      <c r="E276">
        <v>0.18969324056366471</v>
      </c>
      <c r="F276">
        <v>0.1673629236974033</v>
      </c>
      <c r="G276">
        <v>0.2018331850163384</v>
      </c>
      <c r="H276">
        <v>0.24427492480558519</v>
      </c>
      <c r="I276">
        <v>0.28453315202990082</v>
      </c>
      <c r="J276">
        <v>0.1670244200946997</v>
      </c>
      <c r="K276">
        <v>0.207640696825002</v>
      </c>
      <c r="L276">
        <v>0.21734255575842101</v>
      </c>
      <c r="M276">
        <v>0.16791750642795761</v>
      </c>
      <c r="N276">
        <v>0.1802490805340885</v>
      </c>
      <c r="O276">
        <v>0.2266993373829006</v>
      </c>
      <c r="P276">
        <v>0.15896880447205791</v>
      </c>
      <c r="Q276">
        <v>0.23371476186249951</v>
      </c>
      <c r="R276">
        <v>0.2309261933285541</v>
      </c>
      <c r="S276">
        <v>0.20784681602916191</v>
      </c>
      <c r="T276">
        <v>0.14500670307334859</v>
      </c>
      <c r="U276">
        <v>0.25679136105510941</v>
      </c>
      <c r="V276">
        <v>0.26431884567879432</v>
      </c>
      <c r="W276">
        <v>0.21822700036999829</v>
      </c>
      <c r="X276">
        <v>0.25833733643727991</v>
      </c>
      <c r="Y276">
        <v>0.17402066363736429</v>
      </c>
      <c r="Z276">
        <v>0.23271684287072031</v>
      </c>
      <c r="AA276">
        <v>0.17425388303770131</v>
      </c>
      <c r="AB276">
        <v>0.2398565770974937</v>
      </c>
      <c r="AC276">
        <v>0.14470089586871601</v>
      </c>
      <c r="AD276">
        <v>0.25570498689422899</v>
      </c>
      <c r="AE276">
        <v>0.22649559293883609</v>
      </c>
      <c r="AF276">
        <v>0.16110952149749971</v>
      </c>
      <c r="AG276">
        <v>0.16563094124010619</v>
      </c>
      <c r="AH276">
        <v>9.6197813925196496E-2</v>
      </c>
      <c r="AI276">
        <v>0.2274877365611889</v>
      </c>
      <c r="AJ276">
        <v>0.26618397523628129</v>
      </c>
      <c r="AK276">
        <v>0.21987313975973019</v>
      </c>
      <c r="AL276">
        <v>0.21412957213105291</v>
      </c>
    </row>
    <row r="277" spans="1:38" x14ac:dyDescent="0.25">
      <c r="A277" s="1">
        <v>33879</v>
      </c>
      <c r="B277">
        <v>0.2047576484508099</v>
      </c>
      <c r="C277">
        <v>0.21982672513858889</v>
      </c>
      <c r="D277">
        <v>0.24894341204556281</v>
      </c>
      <c r="E277">
        <v>0.18834469002058279</v>
      </c>
      <c r="F277">
        <v>0.1657511269230077</v>
      </c>
      <c r="G277">
        <v>0.2009281536485612</v>
      </c>
      <c r="H277">
        <v>0.24247919885091229</v>
      </c>
      <c r="I277">
        <v>0.28302387003997798</v>
      </c>
      <c r="J277">
        <v>0.1654230001294229</v>
      </c>
      <c r="K277">
        <v>0.2048375689180239</v>
      </c>
      <c r="L277">
        <v>0.21575887606160629</v>
      </c>
      <c r="M277">
        <v>0.1661103942330372</v>
      </c>
      <c r="N277">
        <v>0.1778474246237215</v>
      </c>
      <c r="O277">
        <v>0.2256325546212786</v>
      </c>
      <c r="P277">
        <v>0.15757876428282511</v>
      </c>
      <c r="Q277">
        <v>0.23169182103593189</v>
      </c>
      <c r="R277">
        <v>0.2294607980507527</v>
      </c>
      <c r="S277">
        <v>0.2062584575567811</v>
      </c>
      <c r="T277">
        <v>0.14371705385117381</v>
      </c>
      <c r="U277">
        <v>0.25553783862096718</v>
      </c>
      <c r="V277">
        <v>0.26297545184310228</v>
      </c>
      <c r="W277">
        <v>0.21527984705282921</v>
      </c>
      <c r="X277">
        <v>0.25351963208861328</v>
      </c>
      <c r="Y277">
        <v>0.1672004925497789</v>
      </c>
      <c r="Z277">
        <v>0.23167689560462729</v>
      </c>
      <c r="AA277">
        <v>0.1684225710072432</v>
      </c>
      <c r="AB277">
        <v>0.237629862702529</v>
      </c>
      <c r="AC277">
        <v>0.14293051533223669</v>
      </c>
      <c r="AD277">
        <v>0.25444674449450128</v>
      </c>
      <c r="AE277">
        <v>0.22570553057995571</v>
      </c>
      <c r="AF277">
        <v>0.15610125814138581</v>
      </c>
      <c r="AG277">
        <v>0.16420943095452881</v>
      </c>
      <c r="AH277">
        <v>9.4938768721537947E-2</v>
      </c>
      <c r="AI277">
        <v>0.22616041571468459</v>
      </c>
      <c r="AJ277">
        <v>0.26457805449250449</v>
      </c>
      <c r="AK277">
        <v>0.21860664080065351</v>
      </c>
      <c r="AL277">
        <v>0.21251798783442929</v>
      </c>
    </row>
    <row r="278" spans="1:38" x14ac:dyDescent="0.25">
      <c r="A278" s="1">
        <v>33880</v>
      </c>
      <c r="B278">
        <v>0.20168467867118561</v>
      </c>
      <c r="C278">
        <v>0.21901111158359521</v>
      </c>
      <c r="D278">
        <v>0.24784940436630309</v>
      </c>
      <c r="E278">
        <v>0.18712795765931911</v>
      </c>
      <c r="F278">
        <v>0.16420069378497579</v>
      </c>
      <c r="G278">
        <v>0.20009673339189521</v>
      </c>
      <c r="H278">
        <v>0.24079041734068371</v>
      </c>
      <c r="I278">
        <v>0.28165365055005531</v>
      </c>
      <c r="J278">
        <v>0.16384380238636831</v>
      </c>
      <c r="K278">
        <v>0.20210319101104571</v>
      </c>
      <c r="L278">
        <v>0.2142564463647918</v>
      </c>
      <c r="M278">
        <v>0.16435171953811689</v>
      </c>
      <c r="N278">
        <v>0.17550201871335441</v>
      </c>
      <c r="O278">
        <v>0.22465410519298989</v>
      </c>
      <c r="P278">
        <v>0.156236640760259</v>
      </c>
      <c r="Q278">
        <v>0.2297765725170566</v>
      </c>
      <c r="R278">
        <v>0.2280754027729513</v>
      </c>
      <c r="S278">
        <v>0.20518671326885229</v>
      </c>
      <c r="T278">
        <v>0.14248573796233241</v>
      </c>
      <c r="U278">
        <v>0.25449181618682509</v>
      </c>
      <c r="V278">
        <v>0.26175289134074359</v>
      </c>
      <c r="W278">
        <v>0.21248269373566009</v>
      </c>
      <c r="X278">
        <v>0.24883734440661359</v>
      </c>
      <c r="Y278">
        <v>0.16050323812886011</v>
      </c>
      <c r="Z278">
        <v>0.23074028167186761</v>
      </c>
      <c r="AA278">
        <v>0.16279681453234079</v>
      </c>
      <c r="AB278">
        <v>0.2354931483075644</v>
      </c>
      <c r="AC278">
        <v>0.14120805146242399</v>
      </c>
      <c r="AD278">
        <v>0.25331600209477367</v>
      </c>
      <c r="AE278">
        <v>0.2250154682210754</v>
      </c>
      <c r="AF278">
        <v>0.15123049478527181</v>
      </c>
      <c r="AG278">
        <v>0.16284208733561811</v>
      </c>
      <c r="AH278">
        <v>9.3704723517879451E-2</v>
      </c>
      <c r="AI278">
        <v>0.22493684486818011</v>
      </c>
      <c r="AJ278">
        <v>0.26316588374872779</v>
      </c>
      <c r="AK278">
        <v>0.2174234751749102</v>
      </c>
      <c r="AL278">
        <v>0.21097515353780569</v>
      </c>
    </row>
    <row r="279" spans="1:38" x14ac:dyDescent="0.25">
      <c r="A279" s="1">
        <v>33881</v>
      </c>
      <c r="B279">
        <v>0.1986314457336664</v>
      </c>
      <c r="C279">
        <v>0.2179454980286015</v>
      </c>
      <c r="D279">
        <v>0.24654039668704339</v>
      </c>
      <c r="E279">
        <v>0.18588622529805529</v>
      </c>
      <c r="F279">
        <v>0.1625877606469438</v>
      </c>
      <c r="G279">
        <v>0.1992292020241179</v>
      </c>
      <c r="H279">
        <v>0.2389488580526774</v>
      </c>
      <c r="I279">
        <v>0.2801678060601327</v>
      </c>
      <c r="J279">
        <v>0.16228682686553589</v>
      </c>
      <c r="K279">
        <v>0.19931256310406761</v>
      </c>
      <c r="L279">
        <v>0.21261026666797711</v>
      </c>
      <c r="M279">
        <v>0.16255241984319649</v>
      </c>
      <c r="N279">
        <v>0.17315036280298729</v>
      </c>
      <c r="O279">
        <v>0.2236006557647012</v>
      </c>
      <c r="P279">
        <v>0.15487785057102621</v>
      </c>
      <c r="Q279">
        <v>0.22769401630587349</v>
      </c>
      <c r="R279">
        <v>0.2264800074951499</v>
      </c>
      <c r="S279">
        <v>0.20409465648092351</v>
      </c>
      <c r="T279">
        <v>0.14125650540682419</v>
      </c>
      <c r="U279">
        <v>0.25336204375268301</v>
      </c>
      <c r="V279">
        <v>0.26043449750505149</v>
      </c>
      <c r="W279">
        <v>0.2096638737518243</v>
      </c>
      <c r="X279">
        <v>0.24413422339128041</v>
      </c>
      <c r="Y279">
        <v>0.15382681704127479</v>
      </c>
      <c r="Z279">
        <v>0.22953200107244109</v>
      </c>
      <c r="AA279">
        <v>0.15727522472410499</v>
      </c>
      <c r="AB279">
        <v>0.23315476724593309</v>
      </c>
      <c r="AC279">
        <v>0.13948558759261129</v>
      </c>
      <c r="AD279">
        <v>0.25196400969504612</v>
      </c>
      <c r="AE279">
        <v>0.224042905862195</v>
      </c>
      <c r="AF279">
        <v>0.14640973142915789</v>
      </c>
      <c r="AG279">
        <v>0.16146849371670741</v>
      </c>
      <c r="AH279">
        <v>9.2501233869776475E-2</v>
      </c>
      <c r="AI279">
        <v>0.2234645240216758</v>
      </c>
      <c r="AJ279">
        <v>0.2617037130049511</v>
      </c>
      <c r="AK279">
        <v>0.21602155954916691</v>
      </c>
      <c r="AL279">
        <v>0.20928544424118209</v>
      </c>
    </row>
    <row r="280" spans="1:38" x14ac:dyDescent="0.25">
      <c r="A280" s="1">
        <v>33882</v>
      </c>
      <c r="B280">
        <v>0.1955676864803578</v>
      </c>
      <c r="C280">
        <v>0.2168132178069411</v>
      </c>
      <c r="D280">
        <v>0.24505305567445029</v>
      </c>
      <c r="E280">
        <v>0.18462176566406441</v>
      </c>
      <c r="F280">
        <v>0.16093391841800281</v>
      </c>
      <c r="G280">
        <v>0.1983144484341185</v>
      </c>
      <c r="H280">
        <v>0.2369934098757821</v>
      </c>
      <c r="I280">
        <v>0.27858352407020992</v>
      </c>
      <c r="J280">
        <v>0.1607548513447036</v>
      </c>
      <c r="K280">
        <v>0.1965052685304228</v>
      </c>
      <c r="L280">
        <v>0.21097658697116251</v>
      </c>
      <c r="M280">
        <v>0.16075780764827621</v>
      </c>
      <c r="N280">
        <v>0.170802873559287</v>
      </c>
      <c r="O280">
        <v>0.22245720633641261</v>
      </c>
      <c r="P280">
        <v>0.15351072704846011</v>
      </c>
      <c r="Q280">
        <v>0.22550953701776741</v>
      </c>
      <c r="R280">
        <v>0.2247646122173485</v>
      </c>
      <c r="S280">
        <v>0.20298228719299469</v>
      </c>
      <c r="T280">
        <v>0.1400314395179828</v>
      </c>
      <c r="U280">
        <v>0.25215977131854073</v>
      </c>
      <c r="V280">
        <v>0.25900360366935948</v>
      </c>
      <c r="W280">
        <v>0.20679505376798851</v>
      </c>
      <c r="X280">
        <v>0.23938318570928069</v>
      </c>
      <c r="Y280">
        <v>0.14714414595368941</v>
      </c>
      <c r="Z280">
        <v>0.22814372047301479</v>
      </c>
      <c r="AA280">
        <v>0.15183835713809141</v>
      </c>
      <c r="AB280">
        <v>0.23072805285096851</v>
      </c>
      <c r="AC280">
        <v>0.13779020705613201</v>
      </c>
      <c r="AD280">
        <v>0.25047326729531838</v>
      </c>
      <c r="AE280">
        <v>0.22303284350331459</v>
      </c>
      <c r="AF280">
        <v>0.141618968073044</v>
      </c>
      <c r="AG280">
        <v>0.16011990009779661</v>
      </c>
      <c r="AH280">
        <v>9.1328299777229061E-2</v>
      </c>
      <c r="AI280">
        <v>0.2218772031751714</v>
      </c>
      <c r="AJ280">
        <v>0.260195708927841</v>
      </c>
      <c r="AK280">
        <v>0.2145842272567568</v>
      </c>
      <c r="AL280">
        <v>0.20754729744455841</v>
      </c>
    </row>
    <row r="281" spans="1:38" x14ac:dyDescent="0.25">
      <c r="A281" s="1">
        <v>33883</v>
      </c>
      <c r="B281">
        <v>0.19253550617441759</v>
      </c>
      <c r="C281">
        <v>0.21639093758528069</v>
      </c>
      <c r="D281">
        <v>0.2444490479951906</v>
      </c>
      <c r="E281">
        <v>0.18338912421189149</v>
      </c>
      <c r="F281">
        <v>0.1593289398254254</v>
      </c>
      <c r="G281">
        <v>0.19742469484411901</v>
      </c>
      <c r="H281">
        <v>0.23541990614333119</v>
      </c>
      <c r="I281">
        <v>0.27746955458028733</v>
      </c>
      <c r="J281">
        <v>0.15920620915720449</v>
      </c>
      <c r="K281">
        <v>0.1937375572901113</v>
      </c>
      <c r="L281">
        <v>0.2093887406076812</v>
      </c>
      <c r="M281">
        <v>0.15898819545335591</v>
      </c>
      <c r="N281">
        <v>0.1684908009822533</v>
      </c>
      <c r="O281">
        <v>0.22137542357479051</v>
      </c>
      <c r="P281">
        <v>0.15214360352589401</v>
      </c>
      <c r="Q281">
        <v>0.22360005772966141</v>
      </c>
      <c r="R281">
        <v>0.22347421693954711</v>
      </c>
      <c r="S281">
        <v>0.2018652304050659</v>
      </c>
      <c r="T281">
        <v>0.13879387362914131</v>
      </c>
      <c r="U281">
        <v>0.25119749888439857</v>
      </c>
      <c r="V281">
        <v>0.25812895983366752</v>
      </c>
      <c r="W281">
        <v>0.20399790045081939</v>
      </c>
      <c r="X281">
        <v>0.2349342313606142</v>
      </c>
      <c r="Y281">
        <v>0.140530224866104</v>
      </c>
      <c r="Z281">
        <v>0.22774377320692171</v>
      </c>
      <c r="AA281">
        <v>0.1464820451076333</v>
      </c>
      <c r="AB281">
        <v>0.2286146717893372</v>
      </c>
      <c r="AC281">
        <v>0.13606982651965269</v>
      </c>
      <c r="AD281">
        <v>0.2496600248955908</v>
      </c>
      <c r="AE281">
        <v>0.22260403114443419</v>
      </c>
      <c r="AF281">
        <v>0.13689820471693001</v>
      </c>
      <c r="AG281">
        <v>0.15874630647888591</v>
      </c>
      <c r="AH281">
        <v>9.0116476795792752E-2</v>
      </c>
      <c r="AI281">
        <v>0.22095738232866699</v>
      </c>
      <c r="AJ281">
        <v>0.25891895485073102</v>
      </c>
      <c r="AK281">
        <v>0.2134093949643468</v>
      </c>
      <c r="AL281">
        <v>0.20603727564793481</v>
      </c>
    </row>
    <row r="282" spans="1:38" x14ac:dyDescent="0.25">
      <c r="A282" s="1">
        <v>33884</v>
      </c>
      <c r="B282">
        <v>0.19464487209533329</v>
      </c>
      <c r="C282">
        <v>0.21627032403028709</v>
      </c>
      <c r="D282">
        <v>0.24384170698259761</v>
      </c>
      <c r="E282">
        <v>0.1825314827597187</v>
      </c>
      <c r="F282">
        <v>0.1588705521419389</v>
      </c>
      <c r="G282">
        <v>0.19685438569856409</v>
      </c>
      <c r="H282">
        <v>0.23515056907754711</v>
      </c>
      <c r="I282">
        <v>0.27672277259036449</v>
      </c>
      <c r="J282">
        <v>0.1582677393752939</v>
      </c>
      <c r="K282">
        <v>0.19151776271646659</v>
      </c>
      <c r="L282">
        <v>0.21001339424420001</v>
      </c>
      <c r="M282">
        <v>0.15888740913304381</v>
      </c>
      <c r="N282">
        <v>0.16606318299053691</v>
      </c>
      <c r="O282">
        <v>0.22096530747983509</v>
      </c>
      <c r="P282">
        <v>0.15188481333666129</v>
      </c>
      <c r="Q282">
        <v>0.22357134767232451</v>
      </c>
      <c r="R282">
        <v>0.22372715499507911</v>
      </c>
      <c r="S282">
        <v>0.201284355176651</v>
      </c>
      <c r="T282">
        <v>0.13834413175133631</v>
      </c>
      <c r="U282">
        <v>0.25130897645025629</v>
      </c>
      <c r="V282">
        <v>0.25738556599797541</v>
      </c>
      <c r="W282">
        <v>0.20315464815856829</v>
      </c>
      <c r="X282">
        <v>0.23667945848490379</v>
      </c>
      <c r="Y282">
        <v>0.1411550991789555</v>
      </c>
      <c r="Z282">
        <v>0.2274638259408287</v>
      </c>
      <c r="AA282">
        <v>0.150737839493849</v>
      </c>
      <c r="AB282">
        <v>0.22811962406103919</v>
      </c>
      <c r="AC282">
        <v>0.13388670880512521</v>
      </c>
      <c r="AD282">
        <v>0.24939053249586321</v>
      </c>
      <c r="AE282">
        <v>0.2230364687855538</v>
      </c>
      <c r="AF282">
        <v>0.13600103109959669</v>
      </c>
      <c r="AG282">
        <v>0.15808312952664191</v>
      </c>
      <c r="AH282">
        <v>8.9179653814356441E-2</v>
      </c>
      <c r="AI282">
        <v>0.22099506148216261</v>
      </c>
      <c r="AJ282">
        <v>0.25834636744028749</v>
      </c>
      <c r="AK282">
        <v>0.21413247933860341</v>
      </c>
      <c r="AL282">
        <v>0.2062678788513112</v>
      </c>
    </row>
    <row r="283" spans="1:38" x14ac:dyDescent="0.25">
      <c r="A283" s="1">
        <v>33885</v>
      </c>
      <c r="B283">
        <v>0.2439035251089291</v>
      </c>
      <c r="C283">
        <v>0.24995471047529341</v>
      </c>
      <c r="D283">
        <v>0.30105269930333778</v>
      </c>
      <c r="E283">
        <v>0.23037156858027311</v>
      </c>
      <c r="F283">
        <v>0.17332693718572509</v>
      </c>
      <c r="G283">
        <v>0.21773129877523131</v>
      </c>
      <c r="H283">
        <v>0.28391734312287409</v>
      </c>
      <c r="I283">
        <v>0.34448849060044179</v>
      </c>
      <c r="J283">
        <v>0.16111688932179319</v>
      </c>
      <c r="K283">
        <v>0.19992921814282169</v>
      </c>
      <c r="L283">
        <v>0.2256005478807187</v>
      </c>
      <c r="M283">
        <v>0.16855091609268499</v>
      </c>
      <c r="N283">
        <v>0.16895831088437621</v>
      </c>
      <c r="O283">
        <v>0.25510685805154648</v>
      </c>
      <c r="P283">
        <v>0.16268643981409511</v>
      </c>
      <c r="Q283">
        <v>0.26464840684575691</v>
      </c>
      <c r="R283">
        <v>0.25385842638394429</v>
      </c>
      <c r="S283">
        <v>0.2067144174482361</v>
      </c>
      <c r="T283">
        <v>0.13831400225335619</v>
      </c>
      <c r="U283">
        <v>0.3128979540161142</v>
      </c>
      <c r="V283">
        <v>0.33247342216228343</v>
      </c>
      <c r="W283">
        <v>0.26527972919965048</v>
      </c>
      <c r="X283">
        <v>0.32874343560919339</v>
      </c>
      <c r="Y283">
        <v>0.19882372349180699</v>
      </c>
      <c r="Z283">
        <v>0.27331554534140229</v>
      </c>
      <c r="AA283">
        <v>0.23630140206528211</v>
      </c>
      <c r="AB283">
        <v>0.25443457633274108</v>
      </c>
      <c r="AC283">
        <v>0.13631117131378051</v>
      </c>
      <c r="AD283">
        <v>0.3049747900961356</v>
      </c>
      <c r="AE283">
        <v>0.25011515642667342</v>
      </c>
      <c r="AF283">
        <v>0.2041338574822634</v>
      </c>
      <c r="AG283">
        <v>0.16032861174554339</v>
      </c>
      <c r="AH283">
        <v>9.0078054264345342E-2</v>
      </c>
      <c r="AI283">
        <v>0.26369649063565809</v>
      </c>
      <c r="AJ283">
        <v>0.31926336336317751</v>
      </c>
      <c r="AK283">
        <v>0.2389368137128601</v>
      </c>
      <c r="AL283">
        <v>0.22590316955468759</v>
      </c>
    </row>
    <row r="284" spans="1:38" x14ac:dyDescent="0.25">
      <c r="A284" s="1">
        <v>33886</v>
      </c>
      <c r="B284">
        <v>0.24477007285936689</v>
      </c>
      <c r="C284">
        <v>0.24659076358696641</v>
      </c>
      <c r="D284">
        <v>0.29131702495741141</v>
      </c>
      <c r="E284">
        <v>0.23158210894628209</v>
      </c>
      <c r="F284">
        <v>0.17256173132042041</v>
      </c>
      <c r="G284">
        <v>0.21880960074078751</v>
      </c>
      <c r="H284">
        <v>0.27742161716820102</v>
      </c>
      <c r="I284">
        <v>0.33566983361051911</v>
      </c>
      <c r="J284">
        <v>0.16027715037940349</v>
      </c>
      <c r="K284">
        <v>0.19829484023584359</v>
      </c>
      <c r="L284">
        <v>0.22360853485057081</v>
      </c>
      <c r="M284">
        <v>0.1676722355523261</v>
      </c>
      <c r="N284">
        <v>0.16757010544488221</v>
      </c>
      <c r="O284">
        <v>0.25574174195659111</v>
      </c>
      <c r="P284">
        <v>0.16170681629152911</v>
      </c>
      <c r="Q284">
        <v>0.25996585063457378</v>
      </c>
      <c r="R284">
        <v>0.25047136443947632</v>
      </c>
      <c r="S284">
        <v>0.2065007297198212</v>
      </c>
      <c r="T284">
        <v>0.13774428942204281</v>
      </c>
      <c r="U284">
        <v>0.30357068158197198</v>
      </c>
      <c r="V284">
        <v>0.32267586165992468</v>
      </c>
      <c r="W284">
        <v>0.26147814357406601</v>
      </c>
      <c r="X284">
        <v>0.32734491273348298</v>
      </c>
      <c r="Y284">
        <v>0.19708609780465861</v>
      </c>
      <c r="Z284">
        <v>0.26669059807530909</v>
      </c>
      <c r="AA284">
        <v>0.22204829797004849</v>
      </c>
      <c r="AB284">
        <v>0.25170786193777661</v>
      </c>
      <c r="AC284">
        <v>0.13562833376727701</v>
      </c>
      <c r="AD284">
        <v>0.2960590476964079</v>
      </c>
      <c r="AE284">
        <v>0.247673844067793</v>
      </c>
      <c r="AF284">
        <v>0.19349418386493</v>
      </c>
      <c r="AG284">
        <v>0.15981367729777829</v>
      </c>
      <c r="AH284">
        <v>9.0325201333167141E-2</v>
      </c>
      <c r="AI284">
        <v>0.25850041978915378</v>
      </c>
      <c r="AJ284">
        <v>0.31209702595273409</v>
      </c>
      <c r="AK284">
        <v>0.23647448142044999</v>
      </c>
      <c r="AL284">
        <v>0.2240962727580639</v>
      </c>
    </row>
    <row r="285" spans="1:38" x14ac:dyDescent="0.25">
      <c r="A285" s="1">
        <v>33887</v>
      </c>
      <c r="B285">
        <v>0.24594566476773991</v>
      </c>
      <c r="C285">
        <v>0.24415515003197269</v>
      </c>
      <c r="D285">
        <v>0.28514968394481832</v>
      </c>
      <c r="E285">
        <v>0.22821537658501839</v>
      </c>
      <c r="F285">
        <v>0.1708078890914794</v>
      </c>
      <c r="G285">
        <v>0.2175462360396769</v>
      </c>
      <c r="H285">
        <v>0.27202172454686152</v>
      </c>
      <c r="I285">
        <v>0.3281480516205964</v>
      </c>
      <c r="J285">
        <v>0.15898741143701389</v>
      </c>
      <c r="K285">
        <v>0.19567087899553209</v>
      </c>
      <c r="L285">
        <v>0.22191235515375621</v>
      </c>
      <c r="M285">
        <v>0.1662216800119673</v>
      </c>
      <c r="N285">
        <v>0.16578606667205489</v>
      </c>
      <c r="O285">
        <v>0.25348995919496897</v>
      </c>
      <c r="P285">
        <v>0.16008760943562961</v>
      </c>
      <c r="Q285">
        <v>0.25511021750031387</v>
      </c>
      <c r="R285">
        <v>0.24769596916167491</v>
      </c>
      <c r="S285">
        <v>0.20590110449140631</v>
      </c>
      <c r="T285">
        <v>0.1368891599240627</v>
      </c>
      <c r="U285">
        <v>0.29671465914782991</v>
      </c>
      <c r="V285">
        <v>0.31453663449089941</v>
      </c>
      <c r="W285">
        <v>0.25590489128181487</v>
      </c>
      <c r="X285">
        <v>0.31824638985777259</v>
      </c>
      <c r="Y285">
        <v>0.19310039622354891</v>
      </c>
      <c r="Z285">
        <v>0.2621806508092161</v>
      </c>
      <c r="AA285">
        <v>0.2192300328734072</v>
      </c>
      <c r="AB285">
        <v>0.24822281420947859</v>
      </c>
      <c r="AC285">
        <v>0.13466632955410679</v>
      </c>
      <c r="AD285">
        <v>0.28987580529668039</v>
      </c>
      <c r="AE285">
        <v>0.2459525317089126</v>
      </c>
      <c r="AF285">
        <v>0.18555874889169791</v>
      </c>
      <c r="AG285">
        <v>0.15890915951667989</v>
      </c>
      <c r="AH285">
        <v>9.0458459513100067E-2</v>
      </c>
      <c r="AI285">
        <v>0.25461934894264943</v>
      </c>
      <c r="AJ285">
        <v>0.30539318854229069</v>
      </c>
      <c r="AK285">
        <v>0.23469131579470659</v>
      </c>
      <c r="AL285">
        <v>0.22209406346144031</v>
      </c>
    </row>
    <row r="286" spans="1:38" x14ac:dyDescent="0.25">
      <c r="A286" s="1">
        <v>33888</v>
      </c>
      <c r="B286">
        <v>0.24072447558352361</v>
      </c>
      <c r="C286">
        <v>0.24158953647697889</v>
      </c>
      <c r="D286">
        <v>0.28019632679013212</v>
      </c>
      <c r="E286">
        <v>0.2205590608585041</v>
      </c>
      <c r="F286">
        <v>0.16848319067747461</v>
      </c>
      <c r="G286">
        <v>0.21289596258160409</v>
      </c>
      <c r="H286">
        <v>0.26689638112903391</v>
      </c>
      <c r="I286">
        <v>0.31995218053752089</v>
      </c>
      <c r="J286">
        <v>0.15777267249462429</v>
      </c>
      <c r="K286">
        <v>0.1925247375630042</v>
      </c>
      <c r="L286">
        <v>0.2200265921236082</v>
      </c>
      <c r="M286">
        <v>0.16450393697160839</v>
      </c>
      <c r="N286">
        <v>0.1640087752638629</v>
      </c>
      <c r="O286">
        <v>0.2480963192567209</v>
      </c>
      <c r="P286">
        <v>0.15869756924639691</v>
      </c>
      <c r="Q286">
        <v>0.25042029383324022</v>
      </c>
      <c r="R286">
        <v>0.24471557388387349</v>
      </c>
      <c r="S286">
        <v>0.20474814038236561</v>
      </c>
      <c r="T286">
        <v>0.13583403042608261</v>
      </c>
      <c r="U286">
        <v>0.2878653184266099</v>
      </c>
      <c r="V286">
        <v>0.3081706896810496</v>
      </c>
      <c r="W286">
        <v>0.2488691359821045</v>
      </c>
      <c r="X286">
        <v>0.31288507658684478</v>
      </c>
      <c r="Y286">
        <v>0.18926100734343751</v>
      </c>
      <c r="Z286">
        <v>0.25832737020978969</v>
      </c>
      <c r="AA286">
        <v>0.2147558222021704</v>
      </c>
      <c r="AB286">
        <v>0.244791099814514</v>
      </c>
      <c r="AC286">
        <v>0.13280668545410221</v>
      </c>
      <c r="AD286">
        <v>0.28425027374686568</v>
      </c>
      <c r="AE286">
        <v>0.24385371935003219</v>
      </c>
      <c r="AF286">
        <v>0.18060710627803631</v>
      </c>
      <c r="AG286">
        <v>0.15810047506891481</v>
      </c>
      <c r="AH286">
        <v>8.9805606581921882E-2</v>
      </c>
      <c r="AI286">
        <v>0.25096952809614498</v>
      </c>
      <c r="AJ286">
        <v>0.29696069795608598</v>
      </c>
      <c r="AK286">
        <v>0.23255398350229661</v>
      </c>
      <c r="AL286">
        <v>0.21997935416481659</v>
      </c>
    </row>
    <row r="287" spans="1:38" x14ac:dyDescent="0.25">
      <c r="A287" s="1">
        <v>33889</v>
      </c>
      <c r="B287">
        <v>0.236133549557202</v>
      </c>
      <c r="C287">
        <v>0.23925892292198531</v>
      </c>
      <c r="D287">
        <v>0.27642296963544588</v>
      </c>
      <c r="E287">
        <v>0.21346865422289879</v>
      </c>
      <c r="F287">
        <v>0.16624258317256049</v>
      </c>
      <c r="G287">
        <v>0.20839430023464239</v>
      </c>
      <c r="H287">
        <v>0.26275437104453969</v>
      </c>
      <c r="I287">
        <v>0.31355943445444562</v>
      </c>
      <c r="J287">
        <v>0.15654404466334579</v>
      </c>
      <c r="K287">
        <v>0.18944109613047619</v>
      </c>
      <c r="L287">
        <v>0.2180783290934602</v>
      </c>
      <c r="M287">
        <v>0.16274244393124951</v>
      </c>
      <c r="N287">
        <v>0.1622210671890042</v>
      </c>
      <c r="O287">
        <v>0.24313267931847271</v>
      </c>
      <c r="P287">
        <v>0.15729502905716411</v>
      </c>
      <c r="Q287">
        <v>0.24648037016616661</v>
      </c>
      <c r="R287">
        <v>0.24204517860607219</v>
      </c>
      <c r="S287">
        <v>0.20365298877332491</v>
      </c>
      <c r="T287">
        <v>0.1347309842614359</v>
      </c>
      <c r="U287">
        <v>0.28081222770538988</v>
      </c>
      <c r="V287">
        <v>0.30382349487119992</v>
      </c>
      <c r="W287">
        <v>0.2432483806823941</v>
      </c>
      <c r="X287">
        <v>0.31102167998258368</v>
      </c>
      <c r="Y287">
        <v>0.18625286846332589</v>
      </c>
      <c r="Z287">
        <v>0.2551824229436967</v>
      </c>
      <c r="AA287">
        <v>0.21215661153093371</v>
      </c>
      <c r="AB287">
        <v>0.24159938541954931</v>
      </c>
      <c r="AC287">
        <v>0.13094079135409761</v>
      </c>
      <c r="AD287">
        <v>0.27984474219705102</v>
      </c>
      <c r="AE287">
        <v>0.24191865699115181</v>
      </c>
      <c r="AF287">
        <v>0.1768229636643748</v>
      </c>
      <c r="AG287">
        <v>0.157256373954483</v>
      </c>
      <c r="AH287">
        <v>8.9133309206299263E-2</v>
      </c>
      <c r="AI287">
        <v>0.24784595724964059</v>
      </c>
      <c r="AJ287">
        <v>0.29017820736988131</v>
      </c>
      <c r="AK287">
        <v>0.23046248454321999</v>
      </c>
      <c r="AL287">
        <v>0.21786620736819309</v>
      </c>
    </row>
    <row r="288" spans="1:38" x14ac:dyDescent="0.25">
      <c r="A288" s="1">
        <v>33890</v>
      </c>
      <c r="B288">
        <v>0.231518939320354</v>
      </c>
      <c r="C288">
        <v>0.2371799760336582</v>
      </c>
      <c r="D288">
        <v>0.27333127914742622</v>
      </c>
      <c r="E288">
        <v>0.20662824758729359</v>
      </c>
      <c r="F288">
        <v>0.1639599302131011</v>
      </c>
      <c r="G288">
        <v>0.2038454156654585</v>
      </c>
      <c r="H288">
        <v>0.25904569429337893</v>
      </c>
      <c r="I288">
        <v>0.30810418837137021</v>
      </c>
      <c r="J288">
        <v>0.1553043057209561</v>
      </c>
      <c r="K288">
        <v>0.18627828803128149</v>
      </c>
      <c r="L288">
        <v>0.21611964939664571</v>
      </c>
      <c r="M288">
        <v>0.1609465758908907</v>
      </c>
      <c r="N288">
        <v>0.16038544244747879</v>
      </c>
      <c r="O288">
        <v>0.23828237271355779</v>
      </c>
      <c r="P288">
        <v>0.15585498886793131</v>
      </c>
      <c r="Q288">
        <v>0.24282890803755439</v>
      </c>
      <c r="R288">
        <v>0.23949478332827079</v>
      </c>
      <c r="S288">
        <v>0.2024890871642841</v>
      </c>
      <c r="T288">
        <v>0.13361543809678911</v>
      </c>
      <c r="U288">
        <v>0.27443038698416988</v>
      </c>
      <c r="V288">
        <v>0.300592966728017</v>
      </c>
      <c r="W288">
        <v>0.2383159587160171</v>
      </c>
      <c r="X288">
        <v>0.31083328337832261</v>
      </c>
      <c r="Y288">
        <v>0.18358431291654781</v>
      </c>
      <c r="Z288">
        <v>0.25248914234427028</v>
      </c>
      <c r="AA288">
        <v>0.21057545641525249</v>
      </c>
      <c r="AB288">
        <v>0.23849267102458471</v>
      </c>
      <c r="AC288">
        <v>0.12904573058742619</v>
      </c>
      <c r="AD288">
        <v>0.27604671064723618</v>
      </c>
      <c r="AE288">
        <v>0.2401385946322715</v>
      </c>
      <c r="AF288">
        <v>0.17377132105071319</v>
      </c>
      <c r="AG288">
        <v>0.1563872728400513</v>
      </c>
      <c r="AH288">
        <v>8.844156738623217E-2</v>
      </c>
      <c r="AI288">
        <v>0.24505113640313619</v>
      </c>
      <c r="AJ288">
        <v>0.28421863345034332</v>
      </c>
      <c r="AK288">
        <v>0.22843140225080991</v>
      </c>
      <c r="AL288">
        <v>0.21574837307156949</v>
      </c>
    </row>
    <row r="289" spans="1:38" x14ac:dyDescent="0.25">
      <c r="A289" s="1">
        <v>33891</v>
      </c>
      <c r="B289">
        <v>0.22593475128004281</v>
      </c>
      <c r="C289">
        <v>0.2351007301834106</v>
      </c>
      <c r="D289">
        <v>0.26980115096719759</v>
      </c>
      <c r="E289">
        <v>0.20053162088018889</v>
      </c>
      <c r="F289">
        <v>0.16167560173795539</v>
      </c>
      <c r="G289">
        <v>0.19906172170241079</v>
      </c>
      <c r="H289">
        <v>0.25516866741457311</v>
      </c>
      <c r="I289">
        <v>0.3007493508866414</v>
      </c>
      <c r="J289">
        <v>0.15431514159776169</v>
      </c>
      <c r="K289">
        <v>0.18359548804729181</v>
      </c>
      <c r="L289">
        <v>0.2130312853344489</v>
      </c>
      <c r="M289">
        <v>0.15941489065596559</v>
      </c>
      <c r="N289">
        <v>0.15905315320528721</v>
      </c>
      <c r="O289">
        <v>0.23331715503399539</v>
      </c>
      <c r="P289">
        <v>0.15394608593706099</v>
      </c>
      <c r="Q289">
        <v>0.2387178273079166</v>
      </c>
      <c r="R289">
        <v>0.23671094050372071</v>
      </c>
      <c r="S289">
        <v>0.20122092067793881</v>
      </c>
      <c r="T289">
        <v>0.1369061284144619</v>
      </c>
      <c r="U289">
        <v>0.26787862170251697</v>
      </c>
      <c r="V289">
        <v>0.29430939250435117</v>
      </c>
      <c r="W289">
        <v>0.23224626300679491</v>
      </c>
      <c r="X289">
        <v>0.30375081316069169</v>
      </c>
      <c r="Y289">
        <v>0.17808701551400011</v>
      </c>
      <c r="Z289">
        <v>0.25026595772280469</v>
      </c>
      <c r="AA289">
        <v>0.2049969525290167</v>
      </c>
      <c r="AB289">
        <v>0.23435202768482699</v>
      </c>
      <c r="AC289">
        <v>0.12793498188644581</v>
      </c>
      <c r="AD289">
        <v>0.271657618830562</v>
      </c>
      <c r="AE289">
        <v>0.23790552228452039</v>
      </c>
      <c r="AF289">
        <v>0.16956727468206409</v>
      </c>
      <c r="AG289">
        <v>0.15827394235508091</v>
      </c>
      <c r="AH289">
        <v>8.7932498945505838E-2</v>
      </c>
      <c r="AI289">
        <v>0.24239582445456059</v>
      </c>
      <c r="AJ289">
        <v>0.27773185838788628</v>
      </c>
      <c r="AK289">
        <v>0.22569803707614261</v>
      </c>
      <c r="AL289">
        <v>0.2130332048101948</v>
      </c>
    </row>
    <row r="290" spans="1:38" x14ac:dyDescent="0.25">
      <c r="A290" s="1">
        <v>33892</v>
      </c>
      <c r="B290">
        <v>0.22091635271341581</v>
      </c>
      <c r="C290">
        <v>0.2333131509998296</v>
      </c>
      <c r="D290">
        <v>0.26654602278696898</v>
      </c>
      <c r="E290">
        <v>0.1949577214458115</v>
      </c>
      <c r="F290">
        <v>0.1596265005355372</v>
      </c>
      <c r="G290">
        <v>0.19461136107269639</v>
      </c>
      <c r="H290">
        <v>0.25161941831354512</v>
      </c>
      <c r="I290">
        <v>0.29383670090191272</v>
      </c>
      <c r="J290">
        <v>0.15335334949363999</v>
      </c>
      <c r="K290">
        <v>0.18117935472996879</v>
      </c>
      <c r="L290">
        <v>0.210244390155918</v>
      </c>
      <c r="M290">
        <v>0.15807070542104051</v>
      </c>
      <c r="N290">
        <v>0.15787919729642891</v>
      </c>
      <c r="O290">
        <v>0.228721937354433</v>
      </c>
      <c r="P290">
        <v>0.15221634967285741</v>
      </c>
      <c r="Q290">
        <v>0.2349490542705864</v>
      </c>
      <c r="R290">
        <v>0.2341870976791707</v>
      </c>
      <c r="S290">
        <v>0.20017306669159349</v>
      </c>
      <c r="T290">
        <v>0.13795937125570501</v>
      </c>
      <c r="U290">
        <v>0.2617043564208642</v>
      </c>
      <c r="V290">
        <v>0.28844873494735213</v>
      </c>
      <c r="W290">
        <v>0.22672490063090589</v>
      </c>
      <c r="X290">
        <v>0.29716000960972738</v>
      </c>
      <c r="Y290">
        <v>0.1731522181114524</v>
      </c>
      <c r="Z290">
        <v>0.24832610643467251</v>
      </c>
      <c r="AA290">
        <v>0.20016150419833639</v>
      </c>
      <c r="AB290">
        <v>0.23051971767840271</v>
      </c>
      <c r="AC290">
        <v>0.12696381651879871</v>
      </c>
      <c r="AD290">
        <v>0.26765477701388768</v>
      </c>
      <c r="AE290">
        <v>0.23599494993676939</v>
      </c>
      <c r="AF290">
        <v>0.16598072831341501</v>
      </c>
      <c r="AG290">
        <v>0.15871792225933851</v>
      </c>
      <c r="AH290">
        <v>8.7421710606226194E-2</v>
      </c>
      <c r="AI290">
        <v>0.24013051250598511</v>
      </c>
      <c r="AJ290">
        <v>0.27162633332542929</v>
      </c>
      <c r="AK290">
        <v>0.2232396719014752</v>
      </c>
      <c r="AL290">
        <v>0.21058366154882011</v>
      </c>
    </row>
    <row r="291" spans="1:38" x14ac:dyDescent="0.25">
      <c r="A291" s="1">
        <v>33893</v>
      </c>
      <c r="B291">
        <v>0.21540389431631851</v>
      </c>
      <c r="C291">
        <v>0.23184557181624871</v>
      </c>
      <c r="D291">
        <v>0.26402422794007369</v>
      </c>
      <c r="E291">
        <v>0.18988836746597951</v>
      </c>
      <c r="F291">
        <v>0.15788989933311881</v>
      </c>
      <c r="G291">
        <v>0.19044433377631531</v>
      </c>
      <c r="H291">
        <v>0.24875489143473931</v>
      </c>
      <c r="I291">
        <v>0.28769280091718402</v>
      </c>
      <c r="J291">
        <v>0.15246377961174051</v>
      </c>
      <c r="K291">
        <v>0.1790153047459791</v>
      </c>
      <c r="L291">
        <v>0.2076658283107205</v>
      </c>
      <c r="M291">
        <v>0.1569687076861154</v>
      </c>
      <c r="N291">
        <v>0.15684482472090391</v>
      </c>
      <c r="O291">
        <v>0.2246517196748706</v>
      </c>
      <c r="P291">
        <v>0.15064911340865381</v>
      </c>
      <c r="Q291">
        <v>0.23183989661787169</v>
      </c>
      <c r="R291">
        <v>0.23215158818795401</v>
      </c>
      <c r="S291">
        <v>0.1992767752052482</v>
      </c>
      <c r="T291">
        <v>0.13517420309693329</v>
      </c>
      <c r="U291">
        <v>0.25638759113921128</v>
      </c>
      <c r="V291">
        <v>0.28334432739035292</v>
      </c>
      <c r="W291">
        <v>0.2219368715883504</v>
      </c>
      <c r="X291">
        <v>0.29132337272542991</v>
      </c>
      <c r="Y291">
        <v>0.1686903373755714</v>
      </c>
      <c r="Z291">
        <v>0.24697958847987361</v>
      </c>
      <c r="AA291">
        <v>0.19522386950508949</v>
      </c>
      <c r="AB291">
        <v>0.2271657410053117</v>
      </c>
      <c r="AC291">
        <v>0.12609890115115169</v>
      </c>
      <c r="AD291">
        <v>0.2643419351972135</v>
      </c>
      <c r="AE291">
        <v>0.2343993775890183</v>
      </c>
      <c r="AF291">
        <v>0.1628891819447659</v>
      </c>
      <c r="AG291">
        <v>0.15615846552143839</v>
      </c>
      <c r="AH291">
        <v>8.7019255600279885E-2</v>
      </c>
      <c r="AI291">
        <v>0.23838270055740951</v>
      </c>
      <c r="AJ291">
        <v>0.26636247492963899</v>
      </c>
      <c r="AK291">
        <v>0.22109172339347449</v>
      </c>
      <c r="AL291">
        <v>0.2084419307874455</v>
      </c>
    </row>
    <row r="292" spans="1:38" x14ac:dyDescent="0.25">
      <c r="A292" s="1">
        <v>33894</v>
      </c>
      <c r="B292">
        <v>0.21273166134702479</v>
      </c>
      <c r="C292">
        <v>0.22999739512702669</v>
      </c>
      <c r="D292">
        <v>0.26111557150176168</v>
      </c>
      <c r="E292">
        <v>0.18461850095272181</v>
      </c>
      <c r="F292">
        <v>0.1563889139286043</v>
      </c>
      <c r="G292">
        <v>0.1869169099843325</v>
      </c>
      <c r="H292">
        <v>0.245786349695299</v>
      </c>
      <c r="I292">
        <v>0.2821839092335493</v>
      </c>
      <c r="J292">
        <v>0.15168407791436139</v>
      </c>
      <c r="K292">
        <v>0.17726119979801719</v>
      </c>
      <c r="L292">
        <v>0.20586152169381999</v>
      </c>
      <c r="M292">
        <v>0.15611240695740339</v>
      </c>
      <c r="N292">
        <v>0.15598743433249351</v>
      </c>
      <c r="O292">
        <v>0.22090817362757911</v>
      </c>
      <c r="P292">
        <v>0.14961594629525399</v>
      </c>
      <c r="Q292">
        <v>0.22910909956702449</v>
      </c>
      <c r="R292">
        <v>0.22978529698326591</v>
      </c>
      <c r="S292">
        <v>0.1983067829629144</v>
      </c>
      <c r="T292">
        <v>0.1366766696683005</v>
      </c>
      <c r="U292">
        <v>0.25173156175976358</v>
      </c>
      <c r="V292">
        <v>0.27824190385878211</v>
      </c>
      <c r="W292">
        <v>0.2179887340368265</v>
      </c>
      <c r="X292">
        <v>0.28522105819349081</v>
      </c>
      <c r="Y292">
        <v>0.16498673174271519</v>
      </c>
      <c r="Z292">
        <v>0.2450906137547996</v>
      </c>
      <c r="AA292">
        <v>0.1919210600346658</v>
      </c>
      <c r="AB292">
        <v>0.22447291462997601</v>
      </c>
      <c r="AC292">
        <v>0.13007138973419319</v>
      </c>
      <c r="AD292">
        <v>0.26079441741767229</v>
      </c>
      <c r="AE292">
        <v>0.23247786089287481</v>
      </c>
      <c r="AF292">
        <v>0.15999719963234471</v>
      </c>
      <c r="AG292">
        <v>0.15608963334740991</v>
      </c>
      <c r="AH292">
        <v>8.7280889115226218E-2</v>
      </c>
      <c r="AI292">
        <v>0.2359774140537414</v>
      </c>
      <c r="AJ292">
        <v>0.26153009654577342</v>
      </c>
      <c r="AK292">
        <v>0.21896807130323079</v>
      </c>
      <c r="AL292">
        <v>0.20676130231167311</v>
      </c>
    </row>
    <row r="293" spans="1:38" x14ac:dyDescent="0.25">
      <c r="A293" s="1">
        <v>33895</v>
      </c>
      <c r="B293">
        <v>0.2103712704829942</v>
      </c>
      <c r="C293">
        <v>0.22812755177113811</v>
      </c>
      <c r="D293">
        <v>0.25816191506344982</v>
      </c>
      <c r="E293">
        <v>0.1794531798940095</v>
      </c>
      <c r="F293">
        <v>0.15450383761499881</v>
      </c>
      <c r="G293">
        <v>0.18331309730346071</v>
      </c>
      <c r="H293">
        <v>0.24264975240030309</v>
      </c>
      <c r="I293">
        <v>0.27653595504991457</v>
      </c>
      <c r="J293">
        <v>0.1507793762169822</v>
      </c>
      <c r="K293">
        <v>0.1751737615167219</v>
      </c>
      <c r="L293">
        <v>0.20389263174358621</v>
      </c>
      <c r="M293">
        <v>0.15476860622869151</v>
      </c>
      <c r="N293">
        <v>0.15497796061074989</v>
      </c>
      <c r="O293">
        <v>0.2169596275802875</v>
      </c>
      <c r="P293">
        <v>0.14836611251518769</v>
      </c>
      <c r="Q293">
        <v>0.2260994563623312</v>
      </c>
      <c r="R293">
        <v>0.22730067244524449</v>
      </c>
      <c r="S293">
        <v>0.19715710322058061</v>
      </c>
      <c r="T293">
        <v>0.1378853862396677</v>
      </c>
      <c r="U293">
        <v>0.2469055323803161</v>
      </c>
      <c r="V293">
        <v>0.27303114699387793</v>
      </c>
      <c r="W293">
        <v>0.21402392981863591</v>
      </c>
      <c r="X293">
        <v>0.27906041032821832</v>
      </c>
      <c r="Y293">
        <v>0.1617997927765257</v>
      </c>
      <c r="Z293">
        <v>0.24318997236305889</v>
      </c>
      <c r="AA293">
        <v>0.18825156302275259</v>
      </c>
      <c r="AB293">
        <v>0.22151008825464019</v>
      </c>
      <c r="AC293">
        <v>0.128612256970976</v>
      </c>
      <c r="AD293">
        <v>0.25717689963813078</v>
      </c>
      <c r="AE293">
        <v>0.23058134419673129</v>
      </c>
      <c r="AF293">
        <v>0.15776271731992339</v>
      </c>
      <c r="AG293">
        <v>0.15586455117338141</v>
      </c>
      <c r="AH293">
        <v>8.6911967074616972E-2</v>
      </c>
      <c r="AI293">
        <v>0.23352087755007331</v>
      </c>
      <c r="AJ293">
        <v>0.25651230149524112</v>
      </c>
      <c r="AK293">
        <v>0.2167652525463204</v>
      </c>
      <c r="AL293">
        <v>0.20485098633590079</v>
      </c>
    </row>
    <row r="294" spans="1:38" x14ac:dyDescent="0.25">
      <c r="A294" s="1">
        <v>33896</v>
      </c>
      <c r="B294">
        <v>0.2078740375137004</v>
      </c>
      <c r="C294">
        <v>0.22634437508191599</v>
      </c>
      <c r="D294">
        <v>0.25539325862513801</v>
      </c>
      <c r="E294">
        <v>0.17435604065347901</v>
      </c>
      <c r="F294">
        <v>0.15303353402866621</v>
      </c>
      <c r="G294">
        <v>0.17978984017814451</v>
      </c>
      <c r="H294">
        <v>0.2398089884386406</v>
      </c>
      <c r="I294">
        <v>0.27118487586627982</v>
      </c>
      <c r="J294">
        <v>0.14996911896404749</v>
      </c>
      <c r="K294">
        <v>0.17349048990209329</v>
      </c>
      <c r="L294">
        <v>0.20207165846001901</v>
      </c>
      <c r="M294">
        <v>0.1538669929999795</v>
      </c>
      <c r="N294">
        <v>0.15407890355567291</v>
      </c>
      <c r="O294">
        <v>0.2132944148663293</v>
      </c>
      <c r="P294">
        <v>0.14734544540178801</v>
      </c>
      <c r="Q294">
        <v>0.22345904392686869</v>
      </c>
      <c r="R294">
        <v>0.22497438124055641</v>
      </c>
      <c r="S294">
        <v>0.19628554847824689</v>
      </c>
      <c r="T294">
        <v>0.13554743407751951</v>
      </c>
      <c r="U294">
        <v>0.2423882530008685</v>
      </c>
      <c r="V294">
        <v>0.26810997346230708</v>
      </c>
      <c r="W294">
        <v>0.21025745893377859</v>
      </c>
      <c r="X294">
        <v>0.27318726246294578</v>
      </c>
      <c r="Y294">
        <v>0.15839202047700279</v>
      </c>
      <c r="Z294">
        <v>0.2414093309713182</v>
      </c>
      <c r="AA294">
        <v>0.18477234378861709</v>
      </c>
      <c r="AB294">
        <v>0.21883226187930449</v>
      </c>
      <c r="AC294">
        <v>0.1272843742077587</v>
      </c>
      <c r="AD294">
        <v>0.25375563185858963</v>
      </c>
      <c r="AE294">
        <v>0.22871107750058781</v>
      </c>
      <c r="AF294">
        <v>0.15547073500750219</v>
      </c>
      <c r="AG294">
        <v>0.15420383556282621</v>
      </c>
      <c r="AH294">
        <v>8.7334711700674417E-2</v>
      </c>
      <c r="AI294">
        <v>0.23119809104640521</v>
      </c>
      <c r="AJ294">
        <v>0.25187158977804219</v>
      </c>
      <c r="AK294">
        <v>0.21464368378941001</v>
      </c>
      <c r="AL294">
        <v>0.20314067036012839</v>
      </c>
    </row>
    <row r="295" spans="1:38" x14ac:dyDescent="0.25">
      <c r="A295" s="1">
        <v>33897</v>
      </c>
      <c r="B295">
        <v>0.2052939098075646</v>
      </c>
      <c r="C295">
        <v>0.22471943347656731</v>
      </c>
      <c r="D295">
        <v>0.25300059135603697</v>
      </c>
      <c r="E295">
        <v>0.1717464901332369</v>
      </c>
      <c r="F295">
        <v>0.15220164785723481</v>
      </c>
      <c r="G295">
        <v>0.17959079148319829</v>
      </c>
      <c r="H295">
        <v>0.23810286692296939</v>
      </c>
      <c r="I295">
        <v>0.26755249243382662</v>
      </c>
      <c r="J295">
        <v>0.1491114272720164</v>
      </c>
      <c r="K295">
        <v>0.17281912901305091</v>
      </c>
      <c r="L295">
        <v>0.2009647583165835</v>
      </c>
      <c r="M295">
        <v>0.15323559778546481</v>
      </c>
      <c r="N295">
        <v>0.1531967571831602</v>
      </c>
      <c r="O295">
        <v>0.21240096172517969</v>
      </c>
      <c r="P295">
        <v>0.14668915690940701</v>
      </c>
      <c r="Q295">
        <v>0.22133035028552661</v>
      </c>
      <c r="R295">
        <v>0.22326711234511401</v>
      </c>
      <c r="S295">
        <v>0.19598115082065731</v>
      </c>
      <c r="T295">
        <v>0.1346698246569242</v>
      </c>
      <c r="U295">
        <v>0.24199052383473271</v>
      </c>
      <c r="V295">
        <v>0.26376472569695553</v>
      </c>
      <c r="W295">
        <v>0.20719787109211871</v>
      </c>
      <c r="X295">
        <v>0.26868301753787832</v>
      </c>
      <c r="Y295">
        <v>0.1551925815108133</v>
      </c>
      <c r="Z295">
        <v>0.23987450737820859</v>
      </c>
      <c r="AA295">
        <v>0.18118618011003729</v>
      </c>
      <c r="AB295">
        <v>0.2169714809020582</v>
      </c>
      <c r="AC295">
        <v>0.12658733112527101</v>
      </c>
      <c r="AD295">
        <v>0.25101853504359523</v>
      </c>
      <c r="AE295">
        <v>0.22715304004706879</v>
      </c>
      <c r="AF295">
        <v>0.15328875269508091</v>
      </c>
      <c r="AG295">
        <v>0.1532869128346481</v>
      </c>
      <c r="AH295">
        <v>8.7189924977027489E-2</v>
      </c>
      <c r="AI295">
        <v>0.22903242112533531</v>
      </c>
      <c r="AJ295">
        <v>0.25055446777415369</v>
      </c>
      <c r="AK295">
        <v>0.21320638900551789</v>
      </c>
      <c r="AL295">
        <v>0.20203779065207531</v>
      </c>
    </row>
    <row r="296" spans="1:38" x14ac:dyDescent="0.25">
      <c r="A296" s="1">
        <v>33898</v>
      </c>
      <c r="B296">
        <v>0.2027664136803761</v>
      </c>
      <c r="C296">
        <v>0.22291615853788499</v>
      </c>
      <c r="D296">
        <v>0.25037125742026939</v>
      </c>
      <c r="E296">
        <v>0.16921193961299469</v>
      </c>
      <c r="F296">
        <v>0.15123680714034901</v>
      </c>
      <c r="G296">
        <v>0.17934729834380769</v>
      </c>
      <c r="H296">
        <v>0.23620507874063171</v>
      </c>
      <c r="I296">
        <v>0.26378729650137328</v>
      </c>
      <c r="J296">
        <v>0.148181513357763</v>
      </c>
      <c r="K296">
        <v>0.17204360145734179</v>
      </c>
      <c r="L296">
        <v>0.19953910817314791</v>
      </c>
      <c r="M296">
        <v>0.15242764007095019</v>
      </c>
      <c r="N296">
        <v>0.15218544414398091</v>
      </c>
      <c r="O296">
        <v>0.2115441752506968</v>
      </c>
      <c r="P296">
        <v>0.14588495175035929</v>
      </c>
      <c r="Q296">
        <v>0.21901896433649209</v>
      </c>
      <c r="R296">
        <v>0.22124151011633819</v>
      </c>
      <c r="S296">
        <v>0.19562987816306779</v>
      </c>
      <c r="T296">
        <v>0.1336901319029955</v>
      </c>
      <c r="U296">
        <v>0.24153404466859679</v>
      </c>
      <c r="V296">
        <v>0.25932781126493731</v>
      </c>
      <c r="W296">
        <v>0.20428161658379221</v>
      </c>
      <c r="X296">
        <v>0.26422043927947741</v>
      </c>
      <c r="Y296">
        <v>0.15207647587795711</v>
      </c>
      <c r="Z296">
        <v>0.23802301711843241</v>
      </c>
      <c r="AA296">
        <v>0.1776819608759018</v>
      </c>
      <c r="AB296">
        <v>0.21484069992481189</v>
      </c>
      <c r="AC296">
        <v>0.12582362137611669</v>
      </c>
      <c r="AD296">
        <v>0.24798643822860059</v>
      </c>
      <c r="AE296">
        <v>0.2253100025935498</v>
      </c>
      <c r="AF296">
        <v>0.1511767703826597</v>
      </c>
      <c r="AG296">
        <v>0.15223249010647</v>
      </c>
      <c r="AH296">
        <v>8.6953471586713904E-2</v>
      </c>
      <c r="AI296">
        <v>0.22648425120426549</v>
      </c>
      <c r="AJ296">
        <v>0.24923526243693189</v>
      </c>
      <c r="AK296">
        <v>0.2114107608882925</v>
      </c>
      <c r="AL296">
        <v>0.20063178594402209</v>
      </c>
    </row>
    <row r="297" spans="1:38" x14ac:dyDescent="0.25">
      <c r="A297" s="1">
        <v>33899</v>
      </c>
      <c r="B297">
        <v>0.20009681229002971</v>
      </c>
      <c r="C297">
        <v>0.22102955026586951</v>
      </c>
      <c r="D297">
        <v>0.24766359015116851</v>
      </c>
      <c r="E297">
        <v>0.16653193454729809</v>
      </c>
      <c r="F297">
        <v>0.1501515118780086</v>
      </c>
      <c r="G297">
        <v>0.17900241631552821</v>
      </c>
      <c r="H297">
        <v>0.23416979055829379</v>
      </c>
      <c r="I297">
        <v>0.25996585056892019</v>
      </c>
      <c r="J297">
        <v>0.1472432661101763</v>
      </c>
      <c r="K297">
        <v>0.17116807390163261</v>
      </c>
      <c r="L297">
        <v>0.1980384580297124</v>
      </c>
      <c r="M297">
        <v>0.15152749485643541</v>
      </c>
      <c r="N297">
        <v>0.15115746443813491</v>
      </c>
      <c r="O297">
        <v>0.21047072210954729</v>
      </c>
      <c r="P297">
        <v>0.14502866325797831</v>
      </c>
      <c r="Q297">
        <v>0.2164979630028423</v>
      </c>
      <c r="R297">
        <v>0.21908590788756249</v>
      </c>
      <c r="S297">
        <v>0.1952239180054782</v>
      </c>
      <c r="T297">
        <v>0.1327271058157336</v>
      </c>
      <c r="U297">
        <v>0.2408313155024609</v>
      </c>
      <c r="V297">
        <v>0.25484089683291899</v>
      </c>
      <c r="W297">
        <v>0.20113702874213221</v>
      </c>
      <c r="X297">
        <v>0.25971202768774332</v>
      </c>
      <c r="Y297">
        <v>0.14884370357843421</v>
      </c>
      <c r="Z297">
        <v>0.23608652685865611</v>
      </c>
      <c r="AA297">
        <v>0.17407496386398849</v>
      </c>
      <c r="AB297">
        <v>0.21252658561423221</v>
      </c>
      <c r="AC297">
        <v>0.12507032829362899</v>
      </c>
      <c r="AD297">
        <v>0.24487684141360611</v>
      </c>
      <c r="AE297">
        <v>0.2233719651400308</v>
      </c>
      <c r="AF297">
        <v>0.14895478807023849</v>
      </c>
      <c r="AG297">
        <v>0.15120306737829189</v>
      </c>
      <c r="AH297">
        <v>8.6736462640844739E-2</v>
      </c>
      <c r="AI297">
        <v>0.22388608128319559</v>
      </c>
      <c r="AJ297">
        <v>0.24774105709971</v>
      </c>
      <c r="AK297">
        <v>0.2095505494377338</v>
      </c>
      <c r="AL297">
        <v>0.19910234373596911</v>
      </c>
    </row>
    <row r="298" spans="1:38" x14ac:dyDescent="0.25">
      <c r="A298" s="1">
        <v>33900</v>
      </c>
      <c r="B298">
        <v>0.19731800037336761</v>
      </c>
      <c r="C298">
        <v>0.21931887673982189</v>
      </c>
      <c r="D298">
        <v>0.24511106452859799</v>
      </c>
      <c r="E298">
        <v>0.16376783857251051</v>
      </c>
      <c r="F298">
        <v>0.1498457340338637</v>
      </c>
      <c r="G298">
        <v>0.17859642317613761</v>
      </c>
      <c r="H298">
        <v>0.2327642214384987</v>
      </c>
      <c r="I298">
        <v>0.25629460646124369</v>
      </c>
      <c r="J298">
        <v>0.14635297757441321</v>
      </c>
      <c r="K298">
        <v>0.17097062983996769</v>
      </c>
      <c r="L298">
        <v>0.1977587652714296</v>
      </c>
      <c r="M298">
        <v>0.1493409348585254</v>
      </c>
      <c r="N298">
        <v>0.15151281482520021</v>
      </c>
      <c r="O298">
        <v>0.209355602301731</v>
      </c>
      <c r="P298">
        <v>0.14528730019690961</v>
      </c>
      <c r="Q298">
        <v>0.2171239260967307</v>
      </c>
      <c r="R298">
        <v>0.21765141032617591</v>
      </c>
      <c r="S298">
        <v>0.19479920784788871</v>
      </c>
      <c r="T298">
        <v>0.13196760838540911</v>
      </c>
      <c r="U298">
        <v>0.240091086336325</v>
      </c>
      <c r="V298">
        <v>0.25018581968358672</v>
      </c>
      <c r="W298">
        <v>0.1979024409004724</v>
      </c>
      <c r="X298">
        <v>0.25512028276267568</v>
      </c>
      <c r="Y298">
        <v>0.145546347945578</v>
      </c>
      <c r="Z298">
        <v>0.23464684859323351</v>
      </c>
      <c r="AA298">
        <v>0.16964219037823289</v>
      </c>
      <c r="AB298">
        <v>0.21234547273959931</v>
      </c>
      <c r="AC298">
        <v>0.12540557495247601</v>
      </c>
      <c r="AD298">
        <v>0.24225711637429331</v>
      </c>
      <c r="AE298">
        <v>0.2218405631818744</v>
      </c>
      <c r="AF298">
        <v>0.1466278057578172</v>
      </c>
      <c r="AG298">
        <v>0.15114857805766979</v>
      </c>
      <c r="AH298">
        <v>9.0654177402242644E-2</v>
      </c>
      <c r="AI298">
        <v>0.2220404832034098</v>
      </c>
      <c r="AJ298">
        <v>0.24617601842915479</v>
      </c>
      <c r="AK298">
        <v>0.2088074452789577</v>
      </c>
      <c r="AL298">
        <v>0.19911865696126149</v>
      </c>
    </row>
    <row r="299" spans="1:38" x14ac:dyDescent="0.25">
      <c r="A299" s="1">
        <v>33901</v>
      </c>
      <c r="B299">
        <v>0.19487076740407369</v>
      </c>
      <c r="C299">
        <v>0.21752320321377419</v>
      </c>
      <c r="D299">
        <v>0.24364079941999309</v>
      </c>
      <c r="E299">
        <v>0.16147776714968459</v>
      </c>
      <c r="F299">
        <v>0.14970268122320871</v>
      </c>
      <c r="G299">
        <v>0.1784112633700804</v>
      </c>
      <c r="H299">
        <v>0.23145726342981451</v>
      </c>
      <c r="I299">
        <v>0.25282961235356738</v>
      </c>
      <c r="J299">
        <v>0.14547380014976119</v>
      </c>
      <c r="K299">
        <v>0.17094193577830269</v>
      </c>
      <c r="L299">
        <v>0.1973040725131468</v>
      </c>
      <c r="M299">
        <v>0.149977664524095</v>
      </c>
      <c r="N299">
        <v>0.15192649854559889</v>
      </c>
      <c r="O299">
        <v>0.20871751158290089</v>
      </c>
      <c r="P299">
        <v>0.14561479276396591</v>
      </c>
      <c r="Q299">
        <v>0.21795758149831149</v>
      </c>
      <c r="R299">
        <v>0.21612857943145619</v>
      </c>
      <c r="S299">
        <v>0.19473095695393641</v>
      </c>
      <c r="T299">
        <v>0.1322291701668496</v>
      </c>
      <c r="U299">
        <v>0.2397521071701891</v>
      </c>
      <c r="V299">
        <v>0.24602240920092111</v>
      </c>
      <c r="W299">
        <v>0.19516536336969889</v>
      </c>
      <c r="X299">
        <v>0.25117645450427489</v>
      </c>
      <c r="Y299">
        <v>0.14252273014217659</v>
      </c>
      <c r="Z299">
        <v>0.23324550366114419</v>
      </c>
      <c r="AA299">
        <v>0.16594716388650069</v>
      </c>
      <c r="AB299">
        <v>0.21222269319829981</v>
      </c>
      <c r="AC299">
        <v>0.12611791364943681</v>
      </c>
      <c r="AD299">
        <v>0.24027629193535349</v>
      </c>
      <c r="AE299">
        <v>0.22002791122371779</v>
      </c>
      <c r="AF299">
        <v>0.14457582344539599</v>
      </c>
      <c r="AG299">
        <v>0.15210199453758089</v>
      </c>
      <c r="AH299">
        <v>9.299157067383218E-2</v>
      </c>
      <c r="AI299">
        <v>0.219961135123624</v>
      </c>
      <c r="AJ299">
        <v>0.24492972975859961</v>
      </c>
      <c r="AK299">
        <v>0.20782892445351489</v>
      </c>
      <c r="AL299">
        <v>0.19905684518655381</v>
      </c>
    </row>
    <row r="300" spans="1:38" x14ac:dyDescent="0.25">
      <c r="A300" s="1">
        <v>33902</v>
      </c>
      <c r="B300">
        <v>0.19240906075056949</v>
      </c>
      <c r="C300">
        <v>0.2157025296877266</v>
      </c>
      <c r="D300">
        <v>0.24208720097805481</v>
      </c>
      <c r="E300">
        <v>0.15740252649134739</v>
      </c>
      <c r="F300">
        <v>0.1496119011398265</v>
      </c>
      <c r="G300">
        <v>0.17824554800846759</v>
      </c>
      <c r="H300">
        <v>0.23038641653224159</v>
      </c>
      <c r="I300">
        <v>0.24948024324589099</v>
      </c>
      <c r="J300">
        <v>0.1455869334240954</v>
      </c>
      <c r="K300">
        <v>0.17092782504997109</v>
      </c>
      <c r="L300">
        <v>0.19704521308819731</v>
      </c>
      <c r="M300">
        <v>0.15088706678765071</v>
      </c>
      <c r="N300">
        <v>0.1525081070692258</v>
      </c>
      <c r="O300">
        <v>0.20814442086407089</v>
      </c>
      <c r="P300">
        <v>0.14599645199768899</v>
      </c>
      <c r="Q300">
        <v>0.21895662151527689</v>
      </c>
      <c r="R300">
        <v>0.21486241520340299</v>
      </c>
      <c r="S300">
        <v>0.19464551855998419</v>
      </c>
      <c r="T300">
        <v>0.1324907319482902</v>
      </c>
      <c r="U300">
        <v>0.23959187800405329</v>
      </c>
      <c r="V300">
        <v>0.24169649871825549</v>
      </c>
      <c r="W300">
        <v>0.1925432858389253</v>
      </c>
      <c r="X300">
        <v>0.24698054291254079</v>
      </c>
      <c r="Y300">
        <v>0.13954286233877519</v>
      </c>
      <c r="Z300">
        <v>0.2317908253957216</v>
      </c>
      <c r="AA300">
        <v>0.16529422421089759</v>
      </c>
      <c r="AB300">
        <v>0.2122782469903336</v>
      </c>
      <c r="AC300">
        <v>0.12683650234639759</v>
      </c>
      <c r="AD300">
        <v>0.23851921749641361</v>
      </c>
      <c r="AE300">
        <v>0.21841275926556139</v>
      </c>
      <c r="AF300">
        <v>0.1426038411329747</v>
      </c>
      <c r="AG300">
        <v>0.15307207768415881</v>
      </c>
      <c r="AH300">
        <v>9.5323408389866152E-2</v>
      </c>
      <c r="AI300">
        <v>0.21810428704383819</v>
      </c>
      <c r="AJ300">
        <v>0.2438771910880444</v>
      </c>
      <c r="AK300">
        <v>0.2070774869614056</v>
      </c>
      <c r="AL300">
        <v>0.19917472091184621</v>
      </c>
    </row>
    <row r="301" spans="1:38" x14ac:dyDescent="0.25">
      <c r="A301" s="1">
        <v>33903</v>
      </c>
      <c r="B301">
        <v>0.19519767197911331</v>
      </c>
      <c r="C301">
        <v>0.21531405002779269</v>
      </c>
      <c r="D301">
        <v>0.24895822146937729</v>
      </c>
      <c r="E301">
        <v>0.1586216107371563</v>
      </c>
      <c r="F301">
        <v>0.14946089378371699</v>
      </c>
      <c r="G301">
        <v>0.17741173569132779</v>
      </c>
      <c r="H301">
        <v>0.233423902968002</v>
      </c>
      <c r="I301">
        <v>0.2700235484213217</v>
      </c>
      <c r="J301">
        <v>0.14568895558731851</v>
      </c>
      <c r="K301">
        <v>0.1708553809883061</v>
      </c>
      <c r="L301">
        <v>0.19836548541001581</v>
      </c>
      <c r="M301">
        <v>0.15110473015482739</v>
      </c>
      <c r="N301">
        <v>0.15238944835682899</v>
      </c>
      <c r="O301">
        <v>0.20834052930331509</v>
      </c>
      <c r="P301">
        <v>0.14633019456474541</v>
      </c>
      <c r="Q301">
        <v>0.22069989230147299</v>
      </c>
      <c r="R301">
        <v>0.21372291764201659</v>
      </c>
      <c r="S301">
        <v>0.1943812315487341</v>
      </c>
      <c r="T301">
        <v>0.13225062279978361</v>
      </c>
      <c r="U301">
        <v>0.24192832620884311</v>
      </c>
      <c r="V301">
        <v>0.26946687539925801</v>
      </c>
      <c r="W301">
        <v>0.19257846230385761</v>
      </c>
      <c r="X301">
        <v>0.26324870274656309</v>
      </c>
      <c r="Y301">
        <v>0.14038918070250039</v>
      </c>
      <c r="Z301">
        <v>0.23086281379696569</v>
      </c>
      <c r="AA301">
        <v>0.16356713949493379</v>
      </c>
      <c r="AB301">
        <v>0.21249713411570079</v>
      </c>
      <c r="AC301">
        <v>0.12644940558650589</v>
      </c>
      <c r="AD301">
        <v>0.2454408930574738</v>
      </c>
      <c r="AE301">
        <v>0.21879817771786861</v>
      </c>
      <c r="AF301">
        <v>0.13998676008763389</v>
      </c>
      <c r="AG301">
        <v>0.15288000018957881</v>
      </c>
      <c r="AH301">
        <v>9.4606583095932228E-2</v>
      </c>
      <c r="AI301">
        <v>0.21684993896405241</v>
      </c>
      <c r="AJ301">
        <v>0.25348366677962741</v>
      </c>
      <c r="AK301">
        <v>0.2086988890532912</v>
      </c>
      <c r="AL301">
        <v>0.1993254091371385</v>
      </c>
    </row>
    <row r="302" spans="1:38" x14ac:dyDescent="0.25">
      <c r="A302" s="1">
        <v>33904</v>
      </c>
      <c r="B302">
        <v>0.19599890915519369</v>
      </c>
      <c r="C302">
        <v>0.21520890370119231</v>
      </c>
      <c r="D302">
        <v>0.247842575294033</v>
      </c>
      <c r="E302">
        <v>0.16124435402153389</v>
      </c>
      <c r="F302">
        <v>0.1494632955185165</v>
      </c>
      <c r="G302">
        <v>0.17965490636174389</v>
      </c>
      <c r="H302">
        <v>0.2325183338482068</v>
      </c>
      <c r="I302">
        <v>0.2684865405349835</v>
      </c>
      <c r="J302">
        <v>0.14588819997276381</v>
      </c>
      <c r="K302">
        <v>0.17096210359330791</v>
      </c>
      <c r="L302">
        <v>0.19973575773183411</v>
      </c>
      <c r="M302">
        <v>0.1514427060220041</v>
      </c>
      <c r="N302">
        <v>0.15242912297776551</v>
      </c>
      <c r="O302">
        <v>0.21023699353755029</v>
      </c>
      <c r="P302">
        <v>0.1467951871318019</v>
      </c>
      <c r="Q302">
        <v>0.22180085539536151</v>
      </c>
      <c r="R302">
        <v>0.21253842008063009</v>
      </c>
      <c r="S302">
        <v>0.19434164646184121</v>
      </c>
      <c r="T302">
        <v>0.13215634698461051</v>
      </c>
      <c r="U302">
        <v>0.243809398827392</v>
      </c>
      <c r="V302">
        <v>0.26729642473491921</v>
      </c>
      <c r="W302">
        <v>0.19488340776672031</v>
      </c>
      <c r="X302">
        <v>0.27149371649285547</v>
      </c>
      <c r="Y302">
        <v>0.14224397140473541</v>
      </c>
      <c r="Z302">
        <v>0.22950480219820971</v>
      </c>
      <c r="AA302">
        <v>0.16412608228634959</v>
      </c>
      <c r="AB302">
        <v>0.21266435457440119</v>
      </c>
      <c r="AC302">
        <v>0.1262060588266142</v>
      </c>
      <c r="AD302">
        <v>0.24356381861853399</v>
      </c>
      <c r="AE302">
        <v>0.21903734617017601</v>
      </c>
      <c r="AF302">
        <v>0.14041049768559971</v>
      </c>
      <c r="AG302">
        <v>0.15280875602833219</v>
      </c>
      <c r="AH302">
        <v>9.4006424468664973E-2</v>
      </c>
      <c r="AI302">
        <v>0.21512184088426661</v>
      </c>
      <c r="AJ302">
        <v>0.25411576523858442</v>
      </c>
      <c r="AK302">
        <v>0.2103057078118436</v>
      </c>
      <c r="AL302">
        <v>0.19955422236243089</v>
      </c>
    </row>
    <row r="303" spans="1:38" x14ac:dyDescent="0.25">
      <c r="A303" s="1">
        <v>33905</v>
      </c>
      <c r="B303">
        <v>0.1967396200154847</v>
      </c>
      <c r="C303">
        <v>0.21476209070792521</v>
      </c>
      <c r="D303">
        <v>0.24614526245202209</v>
      </c>
      <c r="E303">
        <v>0.16386482457863871</v>
      </c>
      <c r="F303">
        <v>0.1494077427078615</v>
      </c>
      <c r="G303">
        <v>0.18183279925438209</v>
      </c>
      <c r="H303">
        <v>0.23126970917285611</v>
      </c>
      <c r="I303">
        <v>0.26469797014864538</v>
      </c>
      <c r="J303">
        <v>0.14603188880265361</v>
      </c>
      <c r="K303">
        <v>0.1709938261983095</v>
      </c>
      <c r="L303">
        <v>0.2010435300536525</v>
      </c>
      <c r="M303">
        <v>0.15172911938918079</v>
      </c>
      <c r="N303">
        <v>0.15238129759870189</v>
      </c>
      <c r="O303">
        <v>0.2121684577717855</v>
      </c>
      <c r="P303">
        <v>0.14719976303219159</v>
      </c>
      <c r="Q303">
        <v>0.22283451079694211</v>
      </c>
      <c r="R303">
        <v>0.21135392251924359</v>
      </c>
      <c r="S303">
        <v>0.1942395613749483</v>
      </c>
      <c r="T303">
        <v>0.1320016545027706</v>
      </c>
      <c r="U303">
        <v>0.24598547144594091</v>
      </c>
      <c r="V303">
        <v>0.26320097407058041</v>
      </c>
      <c r="W303">
        <v>0.19767835322958299</v>
      </c>
      <c r="X303">
        <v>0.27450123023914791</v>
      </c>
      <c r="Y303">
        <v>0.14409042877363709</v>
      </c>
      <c r="Z303">
        <v>0.2281917905994538</v>
      </c>
      <c r="AA303">
        <v>0.16499474729998759</v>
      </c>
      <c r="AB303">
        <v>0.2127582416997684</v>
      </c>
      <c r="AC303">
        <v>0.12589604540005581</v>
      </c>
      <c r="AD303">
        <v>0.24104299417959421</v>
      </c>
      <c r="AE303">
        <v>0.21936651462248319</v>
      </c>
      <c r="AF303">
        <v>0.14099673528356549</v>
      </c>
      <c r="AG303">
        <v>0.15267292853375231</v>
      </c>
      <c r="AH303">
        <v>9.3356265841397723E-2</v>
      </c>
      <c r="AI303">
        <v>0.21340749280448071</v>
      </c>
      <c r="AJ303">
        <v>0.25374994703087478</v>
      </c>
      <c r="AK303">
        <v>0.21189377657039599</v>
      </c>
      <c r="AL303">
        <v>0.19971741058772319</v>
      </c>
    </row>
    <row r="304" spans="1:38" x14ac:dyDescent="0.25">
      <c r="A304" s="1">
        <v>33906</v>
      </c>
      <c r="B304">
        <v>0.19823427824419679</v>
      </c>
      <c r="C304">
        <v>0.21917273685947669</v>
      </c>
      <c r="D304">
        <v>0.24983755866055321</v>
      </c>
      <c r="E304">
        <v>0.1679443860448345</v>
      </c>
      <c r="F304">
        <v>0.1502419626244792</v>
      </c>
      <c r="G304">
        <v>0.18508569214702031</v>
      </c>
      <c r="H304">
        <v>0.23955400752351211</v>
      </c>
      <c r="I304">
        <v>0.27017299783295118</v>
      </c>
      <c r="J304">
        <v>0.14640613318809889</v>
      </c>
      <c r="K304">
        <v>0.17158179880331129</v>
      </c>
      <c r="L304">
        <v>0.2060929690421377</v>
      </c>
      <c r="M304">
        <v>0.15276240775635749</v>
      </c>
      <c r="N304">
        <v>0.15278763888630509</v>
      </c>
      <c r="O304">
        <v>0.2150349220060207</v>
      </c>
      <c r="P304">
        <v>0.1482689222659147</v>
      </c>
      <c r="Q304">
        <v>0.2271912431215998</v>
      </c>
      <c r="R304">
        <v>0.22105538717473719</v>
      </c>
      <c r="S304">
        <v>0.19459685128805551</v>
      </c>
      <c r="T304">
        <v>0.13195112868759731</v>
      </c>
      <c r="U304">
        <v>0.25127279406448982</v>
      </c>
      <c r="V304">
        <v>0.26875412402669219</v>
      </c>
      <c r="W304">
        <v>0.2015932986924456</v>
      </c>
      <c r="X304">
        <v>0.28007501112514283</v>
      </c>
      <c r="Y304">
        <v>0.14658271947587209</v>
      </c>
      <c r="Z304">
        <v>0.2318343439432661</v>
      </c>
      <c r="AA304">
        <v>0.16634674564695889</v>
      </c>
      <c r="AB304">
        <v>0.21722601845486669</v>
      </c>
      <c r="AC304">
        <v>0.1259631153068308</v>
      </c>
      <c r="AD304">
        <v>0.2484476945698858</v>
      </c>
      <c r="AE304">
        <v>0.22601740008676849</v>
      </c>
      <c r="AF304">
        <v>0.14233047288153139</v>
      </c>
      <c r="AG304">
        <v>0.15270585103917231</v>
      </c>
      <c r="AH304">
        <v>9.2897773880797133E-2</v>
      </c>
      <c r="AI304">
        <v>0.22226928832832041</v>
      </c>
      <c r="AJ304">
        <v>0.25848455728493003</v>
      </c>
      <c r="AK304">
        <v>0.22010267866228159</v>
      </c>
      <c r="AL304">
        <v>0.20365862562581569</v>
      </c>
    </row>
    <row r="305" spans="1:38" x14ac:dyDescent="0.25">
      <c r="A305" s="1">
        <v>33907</v>
      </c>
      <c r="B305">
        <v>0.2028105154202772</v>
      </c>
      <c r="C305">
        <v>0.2206100496776949</v>
      </c>
      <c r="D305">
        <v>0.25675485486908439</v>
      </c>
      <c r="E305">
        <v>0.1827580384201212</v>
      </c>
      <c r="F305">
        <v>0.15411027345018791</v>
      </c>
      <c r="G305">
        <v>0.19196914059521411</v>
      </c>
      <c r="H305">
        <v>0.2487424725408347</v>
      </c>
      <c r="I305">
        <v>0.27867771301725719</v>
      </c>
      <c r="J305">
        <v>0.14763037757354419</v>
      </c>
      <c r="K305">
        <v>0.17510518807497971</v>
      </c>
      <c r="L305">
        <v>0.21412574136395601</v>
      </c>
      <c r="M305">
        <v>0.15753077553865941</v>
      </c>
      <c r="N305">
        <v>0.15480231350724161</v>
      </c>
      <c r="O305">
        <v>0.22265638624025591</v>
      </c>
      <c r="P305">
        <v>0.15158808149963779</v>
      </c>
      <c r="Q305">
        <v>0.23381720621548829</v>
      </c>
      <c r="R305">
        <v>0.23006518516356411</v>
      </c>
      <c r="S305">
        <v>0.19632132870116259</v>
      </c>
      <c r="T305">
        <v>0.13240070868942841</v>
      </c>
      <c r="U305">
        <v>0.26149511668303882</v>
      </c>
      <c r="V305">
        <v>0.27711144064947091</v>
      </c>
      <c r="W305">
        <v>0.21418157748864169</v>
      </c>
      <c r="X305">
        <v>0.28845295867780429</v>
      </c>
      <c r="Y305">
        <v>0.15381042684477389</v>
      </c>
      <c r="Z305">
        <v>0.23600689728707841</v>
      </c>
      <c r="AA305">
        <v>0.1746209662161525</v>
      </c>
      <c r="AB305">
        <v>0.2235004618766317</v>
      </c>
      <c r="AC305">
        <v>0.1268801852136057</v>
      </c>
      <c r="AD305">
        <v>0.25903614496017752</v>
      </c>
      <c r="AE305">
        <v>0.2301295355510537</v>
      </c>
      <c r="AF305">
        <v>0.15119421047949719</v>
      </c>
      <c r="AG305">
        <v>0.15381795017906061</v>
      </c>
      <c r="AH305">
        <v>9.3025393031307635E-2</v>
      </c>
      <c r="AI305">
        <v>0.23059608385215999</v>
      </c>
      <c r="AJ305">
        <v>0.26710666753898532</v>
      </c>
      <c r="AK305">
        <v>0.22755949742083401</v>
      </c>
      <c r="AL305">
        <v>0.20990765316390819</v>
      </c>
    </row>
    <row r="306" spans="1:38" x14ac:dyDescent="0.25">
      <c r="A306" s="1">
        <v>33908</v>
      </c>
      <c r="B306">
        <v>0.20483806838583141</v>
      </c>
      <c r="C306">
        <v>0.22089569582924651</v>
      </c>
      <c r="D306">
        <v>0.2570004844109488</v>
      </c>
      <c r="E306">
        <v>0.1878398726135897</v>
      </c>
      <c r="F306">
        <v>0.1545797206395329</v>
      </c>
      <c r="G306">
        <v>0.194713700154519</v>
      </c>
      <c r="H306">
        <v>0.25197538200260178</v>
      </c>
      <c r="I306">
        <v>0.27980430320156302</v>
      </c>
      <c r="J306">
        <v>0.147974066403434</v>
      </c>
      <c r="K306">
        <v>0.1757681606799813</v>
      </c>
      <c r="L306">
        <v>0.21558768035244111</v>
      </c>
      <c r="M306">
        <v>0.1589475808209613</v>
      </c>
      <c r="N306">
        <v>0.15502323812817809</v>
      </c>
      <c r="O306">
        <v>0.22495785047449099</v>
      </c>
      <c r="P306">
        <v>0.1523468240666942</v>
      </c>
      <c r="Q306">
        <v>0.23501816930937669</v>
      </c>
      <c r="R306">
        <v>0.23350831648572429</v>
      </c>
      <c r="S306">
        <v>0.19661768111426969</v>
      </c>
      <c r="T306">
        <v>0.132760705357926</v>
      </c>
      <c r="U306">
        <v>0.26275868930158758</v>
      </c>
      <c r="V306">
        <v>0.27788959060558288</v>
      </c>
      <c r="W306">
        <v>0.21795985628483761</v>
      </c>
      <c r="X306">
        <v>0.28788090623046592</v>
      </c>
      <c r="Y306">
        <v>0.15667563421367561</v>
      </c>
      <c r="Z306">
        <v>0.23644111729755729</v>
      </c>
      <c r="AA306">
        <v>0.1767757423409016</v>
      </c>
      <c r="AB306">
        <v>0.22545323863173</v>
      </c>
      <c r="AC306">
        <v>0.12687433845371399</v>
      </c>
      <c r="AD306">
        <v>0.26043084535046901</v>
      </c>
      <c r="AE306">
        <v>0.2311766710153389</v>
      </c>
      <c r="AF306">
        <v>0.15283794807746301</v>
      </c>
      <c r="AG306">
        <v>0.1538217159856155</v>
      </c>
      <c r="AH306">
        <v>9.3761345515151487E-2</v>
      </c>
      <c r="AI306">
        <v>0.2326153793759998</v>
      </c>
      <c r="AJ306">
        <v>0.26782877779304071</v>
      </c>
      <c r="AK306">
        <v>0.22909548284605299</v>
      </c>
      <c r="AL306">
        <v>0.21079418070200059</v>
      </c>
    </row>
    <row r="307" spans="1:38" x14ac:dyDescent="0.25">
      <c r="A307" s="1">
        <v>33909</v>
      </c>
      <c r="B307">
        <v>0.21678928742905371</v>
      </c>
      <c r="C307">
        <v>0.23085819786319059</v>
      </c>
      <c r="D307">
        <v>0.27126566136945268</v>
      </c>
      <c r="E307">
        <v>0.21742867950012579</v>
      </c>
      <c r="F307">
        <v>0.16713319639090671</v>
      </c>
      <c r="G307">
        <v>0.22138589599822961</v>
      </c>
      <c r="H307">
        <v>0.26514896305211538</v>
      </c>
      <c r="I307">
        <v>0.29829002726341308</v>
      </c>
      <c r="J307">
        <v>0.1543689070059133</v>
      </c>
      <c r="K307">
        <v>0.19282149175554031</v>
      </c>
      <c r="L307">
        <v>0.23266199495096129</v>
      </c>
      <c r="M307">
        <v>0.17005465197342931</v>
      </c>
      <c r="N307">
        <v>0.16396103682348279</v>
      </c>
      <c r="O307">
        <v>0.2352910947469922</v>
      </c>
      <c r="P307">
        <v>0.16090059588040739</v>
      </c>
      <c r="Q307">
        <v>0.25590039596363939</v>
      </c>
      <c r="R307">
        <v>0.26277047809880899</v>
      </c>
      <c r="S307">
        <v>0.20139859666219631</v>
      </c>
      <c r="T307">
        <v>0.13347270903606301</v>
      </c>
      <c r="U307">
        <v>0.26966695074835639</v>
      </c>
      <c r="V307">
        <v>0.29908950404687701</v>
      </c>
      <c r="W307">
        <v>0.2401913075662698</v>
      </c>
      <c r="X307">
        <v>0.30769148766249649</v>
      </c>
      <c r="Y307">
        <v>0.17054531165576961</v>
      </c>
      <c r="Z307">
        <v>0.24584960162999611</v>
      </c>
      <c r="AA307">
        <v>0.192732338818008</v>
      </c>
      <c r="AB307">
        <v>0.25453360842000711</v>
      </c>
      <c r="AC307">
        <v>0.12900131623339861</v>
      </c>
      <c r="AD307">
        <v>0.27241837738755231</v>
      </c>
      <c r="AE307">
        <v>0.251493830903883</v>
      </c>
      <c r="AF307">
        <v>0.1624831048798307</v>
      </c>
      <c r="AG307">
        <v>0.15662950700928879</v>
      </c>
      <c r="AH307">
        <v>9.4150973296248469E-2</v>
      </c>
      <c r="AI307">
        <v>0.25805842265600099</v>
      </c>
      <c r="AJ307">
        <v>0.29154073871194042</v>
      </c>
      <c r="AK307">
        <v>0.25776370401169468</v>
      </c>
      <c r="AL307">
        <v>0.2246015517865817</v>
      </c>
    </row>
    <row r="308" spans="1:38" x14ac:dyDescent="0.25">
      <c r="A308" s="1">
        <v>33910</v>
      </c>
      <c r="B308">
        <v>0.22378755986022661</v>
      </c>
      <c r="C308">
        <v>0.22979480606190739</v>
      </c>
      <c r="D308">
        <v>0.26940265344985198</v>
      </c>
      <c r="E308">
        <v>0.21786048558360971</v>
      </c>
      <c r="F308">
        <v>0.16816655480571241</v>
      </c>
      <c r="G308">
        <v>0.2209739171555431</v>
      </c>
      <c r="H308">
        <v>0.26538647299911622</v>
      </c>
      <c r="I308">
        <v>0.29624355373675199</v>
      </c>
      <c r="J308">
        <v>0.1555939958119939</v>
      </c>
      <c r="K308">
        <v>0.19341756652750131</v>
      </c>
      <c r="L308">
        <v>0.23314970949803779</v>
      </c>
      <c r="M308">
        <v>0.17051881767937091</v>
      </c>
      <c r="N308">
        <v>0.1658719759731167</v>
      </c>
      <c r="O308">
        <v>0.23305622667363421</v>
      </c>
      <c r="P308">
        <v>0.16143689891405469</v>
      </c>
      <c r="Q308">
        <v>0.25780721571518672</v>
      </c>
      <c r="R308">
        <v>0.26264481033116632</v>
      </c>
      <c r="S308">
        <v>0.2026719455570643</v>
      </c>
      <c r="T308">
        <v>0.13679275638604979</v>
      </c>
      <c r="U308">
        <v>0.2667574738189803</v>
      </c>
      <c r="V308">
        <v>0.29706315946319589</v>
      </c>
      <c r="W308">
        <v>0.24033736412476789</v>
      </c>
      <c r="X308">
        <v>0.30685314981546991</v>
      </c>
      <c r="Y308">
        <v>0.1790182506088091</v>
      </c>
      <c r="Z308">
        <v>0.24466141607170541</v>
      </c>
      <c r="AA308">
        <v>0.20281276821677699</v>
      </c>
      <c r="AB308">
        <v>0.25552398726266351</v>
      </c>
      <c r="AC308">
        <v>0.13138386208262309</v>
      </c>
      <c r="AD308">
        <v>0.27085482422118162</v>
      </c>
      <c r="AE308">
        <v>0.24965139172729969</v>
      </c>
      <c r="AF308">
        <v>0.17176832557220359</v>
      </c>
      <c r="AG308">
        <v>0.16052558883902801</v>
      </c>
      <c r="AH308">
        <v>9.6415545893594329E-2</v>
      </c>
      <c r="AI308">
        <v>0.25620437451480421</v>
      </c>
      <c r="AJ308">
        <v>0.28926452270515779</v>
      </c>
      <c r="AK308">
        <v>0.25707463492121041</v>
      </c>
      <c r="AL308">
        <v>0.2246787286700391</v>
      </c>
    </row>
    <row r="309" spans="1:38" x14ac:dyDescent="0.25">
      <c r="A309" s="1">
        <v>33911</v>
      </c>
      <c r="B309">
        <v>0.22613977965982071</v>
      </c>
      <c r="C309">
        <v>0.2294547475939577</v>
      </c>
      <c r="D309">
        <v>0.26813631219691808</v>
      </c>
      <c r="E309">
        <v>0.2198513825761845</v>
      </c>
      <c r="F309">
        <v>0.17129195867506361</v>
      </c>
      <c r="G309">
        <v>0.2220452716461899</v>
      </c>
      <c r="H309">
        <v>0.26733509405722811</v>
      </c>
      <c r="I309">
        <v>0.2950205177100908</v>
      </c>
      <c r="J309">
        <v>0.15860519572918569</v>
      </c>
      <c r="K309">
        <v>0.19660947463279579</v>
      </c>
      <c r="L309">
        <v>0.23877492404511441</v>
      </c>
      <c r="M309">
        <v>0.17549548338531251</v>
      </c>
      <c r="N309">
        <v>0.16937041512275061</v>
      </c>
      <c r="O309">
        <v>0.23368635860027631</v>
      </c>
      <c r="P309">
        <v>0.16418778528103531</v>
      </c>
      <c r="Q309">
        <v>0.26277557392827261</v>
      </c>
      <c r="R309">
        <v>0.26595414256352362</v>
      </c>
      <c r="S309">
        <v>0.2067937319519324</v>
      </c>
      <c r="T309">
        <v>0.14207976198594729</v>
      </c>
      <c r="U309">
        <v>0.26662174688960422</v>
      </c>
      <c r="V309">
        <v>0.29618264821284829</v>
      </c>
      <c r="W309">
        <v>0.24263008734993269</v>
      </c>
      <c r="X309">
        <v>0.30621634853418028</v>
      </c>
      <c r="Y309">
        <v>0.18238077289518209</v>
      </c>
      <c r="Z309">
        <v>0.24399989718008139</v>
      </c>
      <c r="AA309">
        <v>0.2063742213641126</v>
      </c>
      <c r="AB309">
        <v>0.25969936610531968</v>
      </c>
      <c r="AC309">
        <v>0.1372309912651809</v>
      </c>
      <c r="AD309">
        <v>0.27048627105481082</v>
      </c>
      <c r="AE309">
        <v>0.24961770255071641</v>
      </c>
      <c r="AF309">
        <v>0.17475354626457651</v>
      </c>
      <c r="AG309">
        <v>0.16389719409081291</v>
      </c>
      <c r="AH309">
        <v>0.10236067404649581</v>
      </c>
      <c r="AI309">
        <v>0.25562407637360751</v>
      </c>
      <c r="AJ309">
        <v>0.28851539003170862</v>
      </c>
      <c r="AK309">
        <v>0.26048764916405948</v>
      </c>
      <c r="AL309">
        <v>0.22893403055349651</v>
      </c>
    </row>
    <row r="310" spans="1:38" x14ac:dyDescent="0.25">
      <c r="A310" s="1">
        <v>33912</v>
      </c>
      <c r="B310">
        <v>0.24006173630151989</v>
      </c>
      <c r="C310">
        <v>0.2288763557926746</v>
      </c>
      <c r="D310">
        <v>0.26733163761065082</v>
      </c>
      <c r="E310">
        <v>0.2236581886596683</v>
      </c>
      <c r="F310">
        <v>0.17416168072623309</v>
      </c>
      <c r="G310">
        <v>0.2249624594701701</v>
      </c>
      <c r="H310">
        <v>0.26874899289311788</v>
      </c>
      <c r="I310">
        <v>0.2939287316834297</v>
      </c>
      <c r="J310">
        <v>0.16230250675748861</v>
      </c>
      <c r="K310">
        <v>0.20097429940475681</v>
      </c>
      <c r="L310">
        <v>0.24194597192552419</v>
      </c>
      <c r="M310">
        <v>0.17835339909125411</v>
      </c>
      <c r="N310">
        <v>0.17421468760571779</v>
      </c>
      <c r="O310">
        <v>0.23503982386025171</v>
      </c>
      <c r="P310">
        <v>0.16615742164801589</v>
      </c>
      <c r="Q310">
        <v>0.26761123983366603</v>
      </c>
      <c r="R310">
        <v>0.26830514146254753</v>
      </c>
      <c r="S310">
        <v>0.21554676834680039</v>
      </c>
      <c r="T310">
        <v>0.14866051758584459</v>
      </c>
      <c r="U310">
        <v>0.26684351996022798</v>
      </c>
      <c r="V310">
        <v>0.29582505362916728</v>
      </c>
      <c r="W310">
        <v>0.2460161439084308</v>
      </c>
      <c r="X310">
        <v>0.30669204725289068</v>
      </c>
      <c r="Y310">
        <v>0.18918704518155499</v>
      </c>
      <c r="Z310">
        <v>0.24351004495512391</v>
      </c>
      <c r="AA310">
        <v>0.21140095228922609</v>
      </c>
      <c r="AB310">
        <v>0.26337474494797608</v>
      </c>
      <c r="AC310">
        <v>0.1491218704477387</v>
      </c>
      <c r="AD310">
        <v>0.26990271788844</v>
      </c>
      <c r="AE310">
        <v>0.24962651337413311</v>
      </c>
      <c r="AF310">
        <v>0.17911376695694931</v>
      </c>
      <c r="AG310">
        <v>0.16731046600926461</v>
      </c>
      <c r="AH310">
        <v>0.1097252466438416</v>
      </c>
      <c r="AI310">
        <v>0.25501627823241069</v>
      </c>
      <c r="AJ310">
        <v>0.28786625735825938</v>
      </c>
      <c r="AK310">
        <v>0.26216941340690852</v>
      </c>
      <c r="AL310">
        <v>0.2321424574369538</v>
      </c>
    </row>
    <row r="311" spans="1:38" x14ac:dyDescent="0.25">
      <c r="A311" s="1">
        <v>33913</v>
      </c>
      <c r="B311">
        <v>0.24019910191562499</v>
      </c>
      <c r="C311">
        <v>0.22651598936721851</v>
      </c>
      <c r="D311">
        <v>0.26354936759025499</v>
      </c>
      <c r="E311">
        <v>0.21951663524086371</v>
      </c>
      <c r="F311">
        <v>0.16952759244972809</v>
      </c>
      <c r="G311">
        <v>0.2167948589688275</v>
      </c>
      <c r="H311">
        <v>0.26309483872206563</v>
      </c>
      <c r="I311">
        <v>0.28645366139070161</v>
      </c>
      <c r="J311">
        <v>0.15995574788530581</v>
      </c>
      <c r="K311">
        <v>0.19618254925554821</v>
      </c>
      <c r="L311">
        <v>0.2392187257939285</v>
      </c>
      <c r="M311">
        <v>0.17555736250241091</v>
      </c>
      <c r="N311">
        <v>0.17127298483904449</v>
      </c>
      <c r="O311">
        <v>0.2299635179790768</v>
      </c>
      <c r="P311">
        <v>0.16363390587289761</v>
      </c>
      <c r="Q311">
        <v>0.26061084206441409</v>
      </c>
      <c r="R311">
        <v>0.2633087561871113</v>
      </c>
      <c r="S311">
        <v>0.21345638630685251</v>
      </c>
      <c r="T311">
        <v>0.14532425788145439</v>
      </c>
      <c r="U311">
        <v>0.26116490838540002</v>
      </c>
      <c r="V311">
        <v>0.28937166700527672</v>
      </c>
      <c r="W311">
        <v>0.24359273390779379</v>
      </c>
      <c r="X311">
        <v>0.30170848265449141</v>
      </c>
      <c r="Y311">
        <v>0.19115169564590301</v>
      </c>
      <c r="Z311">
        <v>0.2410955095498401</v>
      </c>
      <c r="AA311">
        <v>0.21014174198907781</v>
      </c>
      <c r="AB311">
        <v>0.25742592621069832</v>
      </c>
      <c r="AC311">
        <v>0.14656220951016749</v>
      </c>
      <c r="AD311">
        <v>0.26440866558849507</v>
      </c>
      <c r="AE311">
        <v>0.24674337974718771</v>
      </c>
      <c r="AF311">
        <v>0.178368007846336</v>
      </c>
      <c r="AG311">
        <v>0.16430054086367701</v>
      </c>
      <c r="AH311">
        <v>0.10755774897997281</v>
      </c>
      <c r="AI311">
        <v>0.25036771970011301</v>
      </c>
      <c r="AJ311">
        <v>0.27902539213526129</v>
      </c>
      <c r="AK311">
        <v>0.25814768028651219</v>
      </c>
      <c r="AL311">
        <v>0.22895723856958591</v>
      </c>
    </row>
    <row r="312" spans="1:38" x14ac:dyDescent="0.25">
      <c r="A312" s="1">
        <v>33914</v>
      </c>
      <c r="B312">
        <v>0.2405338359507827</v>
      </c>
      <c r="C312">
        <v>0.22457395627509591</v>
      </c>
      <c r="D312">
        <v>0.26047543090319247</v>
      </c>
      <c r="E312">
        <v>0.21583644545842279</v>
      </c>
      <c r="F312">
        <v>0.16510373144595039</v>
      </c>
      <c r="G312">
        <v>0.20886059180081831</v>
      </c>
      <c r="H312">
        <v>0.2579254067732355</v>
      </c>
      <c r="I312">
        <v>0.27973327859797331</v>
      </c>
      <c r="J312">
        <v>0.15764510012423411</v>
      </c>
      <c r="K312">
        <v>0.19147829910633959</v>
      </c>
      <c r="L312">
        <v>0.23683314632899949</v>
      </c>
      <c r="M312">
        <v>0.17319413841356771</v>
      </c>
      <c r="N312">
        <v>0.1684271154057046</v>
      </c>
      <c r="O312">
        <v>0.22520887876456849</v>
      </c>
      <c r="P312">
        <v>0.16131247343111271</v>
      </c>
      <c r="Q312">
        <v>0.25407582891054681</v>
      </c>
      <c r="R312">
        <v>0.25879903757834172</v>
      </c>
      <c r="S312">
        <v>0.21163475426690451</v>
      </c>
      <c r="T312">
        <v>0.14214424817706409</v>
      </c>
      <c r="U312">
        <v>0.25606379681057168</v>
      </c>
      <c r="V312">
        <v>0.2836828637147194</v>
      </c>
      <c r="W312">
        <v>0.24165765724049021</v>
      </c>
      <c r="X312">
        <v>0.29745200138942529</v>
      </c>
      <c r="Y312">
        <v>0.19358926277691779</v>
      </c>
      <c r="Z312">
        <v>0.2391976408112228</v>
      </c>
      <c r="AA312">
        <v>0.2094936428000406</v>
      </c>
      <c r="AB312">
        <v>0.25189210747342061</v>
      </c>
      <c r="AC312">
        <v>0.14407546523926301</v>
      </c>
      <c r="AD312">
        <v>0.2596521132885502</v>
      </c>
      <c r="AE312">
        <v>0.2442452461202424</v>
      </c>
      <c r="AF312">
        <v>0.17845224873572271</v>
      </c>
      <c r="AG312">
        <v>0.16138853238475601</v>
      </c>
      <c r="AH312">
        <v>0.1061346957605485</v>
      </c>
      <c r="AI312">
        <v>0.24622166116781549</v>
      </c>
      <c r="AJ312">
        <v>0.27070119357892991</v>
      </c>
      <c r="AK312">
        <v>0.25465094716611592</v>
      </c>
      <c r="AL312">
        <v>0.2261126447022179</v>
      </c>
    </row>
    <row r="313" spans="1:38" x14ac:dyDescent="0.25">
      <c r="A313" s="1">
        <v>33915</v>
      </c>
      <c r="B313">
        <v>0.2410369910385719</v>
      </c>
      <c r="C313">
        <v>0.22302593311392949</v>
      </c>
      <c r="D313">
        <v>0.25894452516409883</v>
      </c>
      <c r="E313">
        <v>0.21396535075255099</v>
      </c>
      <c r="F313">
        <v>0.1612543729469964</v>
      </c>
      <c r="G313">
        <v>0.20453835760937639</v>
      </c>
      <c r="H313">
        <v>0.25432695889431611</v>
      </c>
      <c r="I313">
        <v>0.27599208467185071</v>
      </c>
      <c r="J313">
        <v>0.155386343263585</v>
      </c>
      <c r="K313">
        <v>0.1860699197147905</v>
      </c>
      <c r="L313">
        <v>0.2360176538396033</v>
      </c>
      <c r="M313">
        <v>0.1716182229011069</v>
      </c>
      <c r="N313">
        <v>0.165491786021918</v>
      </c>
      <c r="O313">
        <v>0.22114969162577841</v>
      </c>
      <c r="P313">
        <v>0.15968982844690471</v>
      </c>
      <c r="Q313">
        <v>0.24849583438566969</v>
      </c>
      <c r="R313">
        <v>0.25520190288325401</v>
      </c>
      <c r="S313">
        <v>0.20954432238265311</v>
      </c>
      <c r="T313">
        <v>0.13933437664311479</v>
      </c>
      <c r="U313">
        <v>0.25231851664542798</v>
      </c>
      <c r="V313">
        <v>0.28022467272842211</v>
      </c>
      <c r="W313">
        <v>0.24100421367939701</v>
      </c>
      <c r="X313">
        <v>0.29366218679102601</v>
      </c>
      <c r="Y313">
        <v>0.19615807990793249</v>
      </c>
      <c r="Z313">
        <v>0.23769659741216159</v>
      </c>
      <c r="AA313">
        <v>0.20906082138878121</v>
      </c>
      <c r="AB313">
        <v>0.2475986183100585</v>
      </c>
      <c r="AC313">
        <v>0.1421635112751847</v>
      </c>
      <c r="AD313">
        <v>0.25602002010682962</v>
      </c>
      <c r="AE313">
        <v>0.24202702332875589</v>
      </c>
      <c r="AF313">
        <v>0.17880898962510949</v>
      </c>
      <c r="AG313">
        <v>0.15888617985855771</v>
      </c>
      <c r="AH313">
        <v>0.1048255531883364</v>
      </c>
      <c r="AI313">
        <v>0.24304178622842379</v>
      </c>
      <c r="AJ313">
        <v>0.26492033717195879</v>
      </c>
      <c r="AK313">
        <v>0.25212114070581831</v>
      </c>
      <c r="AL313">
        <v>0.22444502602968941</v>
      </c>
    </row>
    <row r="314" spans="1:38" x14ac:dyDescent="0.25">
      <c r="A314" s="1">
        <v>33916</v>
      </c>
      <c r="B314">
        <v>0.24125330402109799</v>
      </c>
      <c r="C314">
        <v>0.2217309043725306</v>
      </c>
      <c r="D314">
        <v>0.25794927135465928</v>
      </c>
      <c r="E314">
        <v>0.21163516513758829</v>
      </c>
      <c r="F314">
        <v>0.16122581895101831</v>
      </c>
      <c r="G314">
        <v>0.20526125741758569</v>
      </c>
      <c r="H314">
        <v>0.25372825713822461</v>
      </c>
      <c r="I314">
        <v>0.27492545080072128</v>
      </c>
      <c r="J314">
        <v>0.15728324194327911</v>
      </c>
      <c r="K314">
        <v>0.18689293412426081</v>
      </c>
      <c r="L314">
        <v>0.23442213969371101</v>
      </c>
      <c r="M314">
        <v>0.1704915383523149</v>
      </c>
      <c r="N314">
        <v>0.16647231257728889</v>
      </c>
      <c r="O314">
        <v>0.2221371334483645</v>
      </c>
      <c r="P314">
        <v>0.15942652212028161</v>
      </c>
      <c r="Q314">
        <v>0.2476332750652131</v>
      </c>
      <c r="R314">
        <v>0.25321370299598989</v>
      </c>
      <c r="S314">
        <v>0.21021622646864671</v>
      </c>
      <c r="T314">
        <v>0.1387847836312614</v>
      </c>
      <c r="U314">
        <v>0.25378891492469918</v>
      </c>
      <c r="V314">
        <v>0.27871859521952258</v>
      </c>
      <c r="W314">
        <v>0.23976743678497039</v>
      </c>
      <c r="X314">
        <v>0.29229676527706627</v>
      </c>
      <c r="Y314">
        <v>0.19841856370561389</v>
      </c>
      <c r="Z314">
        <v>0.2363523206000458</v>
      </c>
      <c r="AA314">
        <v>0.2084891110886328</v>
      </c>
      <c r="AB314">
        <v>0.24652606993132359</v>
      </c>
      <c r="AC314">
        <v>0.14318621916149821</v>
      </c>
      <c r="AD314">
        <v>0.25490455282229268</v>
      </c>
      <c r="AE314">
        <v>0.2403818126394863</v>
      </c>
      <c r="AF314">
        <v>0.17891073051449621</v>
      </c>
      <c r="AG314">
        <v>0.16005496570460689</v>
      </c>
      <c r="AH314">
        <v>0.10738406571642251</v>
      </c>
      <c r="AI314">
        <v>0.24103336274082529</v>
      </c>
      <c r="AJ314">
        <v>0.26492273413289141</v>
      </c>
      <c r="AK314">
        <v>0.24982625001843131</v>
      </c>
      <c r="AL314">
        <v>0.22271506801747559</v>
      </c>
    </row>
    <row r="315" spans="1:38" x14ac:dyDescent="0.25">
      <c r="A315" s="1">
        <v>33917</v>
      </c>
      <c r="B315">
        <v>0.24158935384572941</v>
      </c>
      <c r="C315">
        <v>0.22081754229779829</v>
      </c>
      <c r="D315">
        <v>0.25734068421188638</v>
      </c>
      <c r="E315">
        <v>0.2094367977044439</v>
      </c>
      <c r="F315">
        <v>0.16159840131867659</v>
      </c>
      <c r="G315">
        <v>0.2061313794480171</v>
      </c>
      <c r="H315">
        <v>0.25384899982657749</v>
      </c>
      <c r="I315">
        <v>0.27412600442959179</v>
      </c>
      <c r="J315">
        <v>0.1591690295118621</v>
      </c>
      <c r="K315">
        <v>0.1882096985337311</v>
      </c>
      <c r="L315">
        <v>0.23292870888115219</v>
      </c>
      <c r="M315">
        <v>0.1696195413035228</v>
      </c>
      <c r="N315">
        <v>0.16750075579932641</v>
      </c>
      <c r="O315">
        <v>0.2232829086042839</v>
      </c>
      <c r="P315">
        <v>0.15948404912699191</v>
      </c>
      <c r="Q315">
        <v>0.24724571574475651</v>
      </c>
      <c r="R315">
        <v>0.25146050310872597</v>
      </c>
      <c r="S315">
        <v>0.21109125555464031</v>
      </c>
      <c r="T315">
        <v>0.1383206072860747</v>
      </c>
      <c r="U315">
        <v>0.25550931320397019</v>
      </c>
      <c r="V315">
        <v>0.2775771010439565</v>
      </c>
      <c r="W315">
        <v>0.23872565989054381</v>
      </c>
      <c r="X315">
        <v>0.29118759376310671</v>
      </c>
      <c r="Y315">
        <v>0.2009540475032954</v>
      </c>
      <c r="Z315">
        <v>0.23551971045459669</v>
      </c>
      <c r="AA315">
        <v>0.20839900858132379</v>
      </c>
      <c r="AB315">
        <v>0.2456951882192554</v>
      </c>
      <c r="AC315">
        <v>0.14423184371447831</v>
      </c>
      <c r="AD315">
        <v>0.25429158553775588</v>
      </c>
      <c r="AE315">
        <v>0.23891410195021681</v>
      </c>
      <c r="AF315">
        <v>0.17939497140388291</v>
      </c>
      <c r="AG315">
        <v>0.16123625155065599</v>
      </c>
      <c r="AH315">
        <v>0.1104398004667307</v>
      </c>
      <c r="AI315">
        <v>0.2393486892532268</v>
      </c>
      <c r="AJ315">
        <v>0.26513971442715728</v>
      </c>
      <c r="AK315">
        <v>0.2477501093310443</v>
      </c>
      <c r="AL315">
        <v>0.22112417250526181</v>
      </c>
    </row>
    <row r="316" spans="1:38" x14ac:dyDescent="0.25">
      <c r="A316" s="1">
        <v>33918</v>
      </c>
      <c r="B316">
        <v>0.24204777209141329</v>
      </c>
      <c r="C316">
        <v>0.22013751355639949</v>
      </c>
      <c r="D316">
        <v>0.25664543040244692</v>
      </c>
      <c r="E316">
        <v>0.20743843027129941</v>
      </c>
      <c r="F316">
        <v>0.1620528018681531</v>
      </c>
      <c r="G316">
        <v>0.20708205703400409</v>
      </c>
      <c r="H316">
        <v>0.25368779807048608</v>
      </c>
      <c r="I316">
        <v>0.27363124555846252</v>
      </c>
      <c r="J316">
        <v>0.15994814721426781</v>
      </c>
      <c r="K316">
        <v>0.1895785462765347</v>
      </c>
      <c r="L316">
        <v>0.2315123614019266</v>
      </c>
      <c r="M316">
        <v>0.16868660675473071</v>
      </c>
      <c r="N316">
        <v>0.16840521126588659</v>
      </c>
      <c r="O316">
        <v>0.22458201709353681</v>
      </c>
      <c r="P316">
        <v>0.15954782613370211</v>
      </c>
      <c r="Q316">
        <v>0.24683507950122291</v>
      </c>
      <c r="R316">
        <v>0.24982896988812869</v>
      </c>
      <c r="S316">
        <v>0.21188815964063379</v>
      </c>
      <c r="T316">
        <v>0.13706301560604431</v>
      </c>
      <c r="U316">
        <v>0.25752846148324138</v>
      </c>
      <c r="V316">
        <v>0.27656685686839039</v>
      </c>
      <c r="W316">
        <v>0.2379088829961172</v>
      </c>
      <c r="X316">
        <v>0.29032008891581368</v>
      </c>
      <c r="Y316">
        <v>0.2035478646343101</v>
      </c>
      <c r="Z316">
        <v>0.23461543364248089</v>
      </c>
      <c r="AA316">
        <v>0.20824779496290369</v>
      </c>
      <c r="AB316">
        <v>0.2449609731738539</v>
      </c>
      <c r="AC316">
        <v>0.14515933081823201</v>
      </c>
      <c r="AD316">
        <v>0.25360611825321888</v>
      </c>
      <c r="AE316">
        <v>0.2379001412609473</v>
      </c>
      <c r="AF316">
        <v>0.17999421229326959</v>
      </c>
      <c r="AG316">
        <v>0.158731858142976</v>
      </c>
      <c r="AH316">
        <v>0.1131844241059279</v>
      </c>
      <c r="AI316">
        <v>0.23782401576562831</v>
      </c>
      <c r="AJ316">
        <v>0.26569002805475639</v>
      </c>
      <c r="AK316">
        <v>0.2457864686436573</v>
      </c>
      <c r="AL316">
        <v>0.21962702699304809</v>
      </c>
    </row>
    <row r="317" spans="1:38" x14ac:dyDescent="0.25">
      <c r="A317" s="1">
        <v>33919</v>
      </c>
      <c r="B317">
        <v>0.2445982956002552</v>
      </c>
      <c r="C317">
        <v>0.2207472913068266</v>
      </c>
      <c r="D317">
        <v>0.25579184325967402</v>
      </c>
      <c r="E317">
        <v>0.2055718810199732</v>
      </c>
      <c r="F317">
        <v>0.16327765696308419</v>
      </c>
      <c r="G317">
        <v>0.2081882901755466</v>
      </c>
      <c r="H317">
        <v>0.25473770742550578</v>
      </c>
      <c r="I317">
        <v>0.27286304918733301</v>
      </c>
      <c r="J317">
        <v>0.16167170936111791</v>
      </c>
      <c r="K317">
        <v>0.19078906068600501</v>
      </c>
      <c r="L317">
        <v>0.23536344179495369</v>
      </c>
      <c r="M317">
        <v>0.17289273746340811</v>
      </c>
      <c r="N317">
        <v>0.16991383339911331</v>
      </c>
      <c r="O317">
        <v>0.225859458916123</v>
      </c>
      <c r="P317">
        <v>0.16196421041693279</v>
      </c>
      <c r="Q317">
        <v>0.2475571355653817</v>
      </c>
      <c r="R317">
        <v>0.2513828124740724</v>
      </c>
      <c r="S317">
        <v>0.21313714026972011</v>
      </c>
      <c r="T317">
        <v>0.1388863142199957</v>
      </c>
      <c r="U317">
        <v>0.25940385976251262</v>
      </c>
      <c r="V317">
        <v>0.27532119602615762</v>
      </c>
      <c r="W317">
        <v>0.23704210610169071</v>
      </c>
      <c r="X317">
        <v>0.2891713340685208</v>
      </c>
      <c r="Y317">
        <v>0.2066291817653248</v>
      </c>
      <c r="Z317">
        <v>0.23442711282275899</v>
      </c>
      <c r="AA317">
        <v>0.20881602578892799</v>
      </c>
      <c r="AB317">
        <v>0.2474141957677477</v>
      </c>
      <c r="AC317">
        <v>0.14659055652978681</v>
      </c>
      <c r="AD317">
        <v>0.25312190096868198</v>
      </c>
      <c r="AE317">
        <v>0.2391577385215799</v>
      </c>
      <c r="AF317">
        <v>0.1806184531826564</v>
      </c>
      <c r="AG317">
        <v>0.16139632797713879</v>
      </c>
      <c r="AH317">
        <v>0.1139319323388675</v>
      </c>
      <c r="AI317">
        <v>0.2381526595681028</v>
      </c>
      <c r="AJ317">
        <v>0.26595284168235561</v>
      </c>
      <c r="AK317">
        <v>0.24823414376183511</v>
      </c>
      <c r="AL317">
        <v>0.22287743754203479</v>
      </c>
    </row>
    <row r="318" spans="1:38" x14ac:dyDescent="0.25">
      <c r="A318" s="1">
        <v>33920</v>
      </c>
      <c r="B318">
        <v>0.28112645068804448</v>
      </c>
      <c r="C318">
        <v>0.22145040239058711</v>
      </c>
      <c r="D318">
        <v>0.25951825611690121</v>
      </c>
      <c r="E318">
        <v>0.23229169540501049</v>
      </c>
      <c r="F318">
        <v>0.17852069387619701</v>
      </c>
      <c r="G318">
        <v>0.22765980109486689</v>
      </c>
      <c r="H318">
        <v>0.27860011678052538</v>
      </c>
      <c r="I318">
        <v>0.28485735281620361</v>
      </c>
      <c r="J318">
        <v>0.17315360484130141</v>
      </c>
      <c r="K318">
        <v>0.20677457509547531</v>
      </c>
      <c r="L318">
        <v>0.25337285552131422</v>
      </c>
      <c r="M318">
        <v>0.19638636817208549</v>
      </c>
      <c r="N318">
        <v>0.17985162219900669</v>
      </c>
      <c r="O318">
        <v>0.24291356740537581</v>
      </c>
      <c r="P318">
        <v>0.18062434470016339</v>
      </c>
      <c r="Q318">
        <v>0.26739265316800198</v>
      </c>
      <c r="R318">
        <v>0.26477332172668289</v>
      </c>
      <c r="S318">
        <v>0.2234564333988063</v>
      </c>
      <c r="T318">
        <v>0.14656169616728049</v>
      </c>
      <c r="U318">
        <v>0.27500550804178359</v>
      </c>
      <c r="V318">
        <v>0.27846511851725808</v>
      </c>
      <c r="W318">
        <v>0.26256532920726422</v>
      </c>
      <c r="X318">
        <v>0.29094132922122778</v>
      </c>
      <c r="Y318">
        <v>0.24106466556300621</v>
      </c>
      <c r="Z318">
        <v>0.234858792003037</v>
      </c>
      <c r="AA318">
        <v>0.24131897883717451</v>
      </c>
      <c r="AB318">
        <v>0.27156908502830818</v>
      </c>
      <c r="AC318">
        <v>0.15341553224134169</v>
      </c>
      <c r="AD318">
        <v>0.26893018368414517</v>
      </c>
      <c r="AE318">
        <v>0.24240658578221241</v>
      </c>
      <c r="AF318">
        <v>0.2111751940720431</v>
      </c>
      <c r="AG318">
        <v>0.17592954781130171</v>
      </c>
      <c r="AH318">
        <v>0.11919332946069611</v>
      </c>
      <c r="AI318">
        <v>0.24263880337057731</v>
      </c>
      <c r="AJ318">
        <v>0.27809690530995479</v>
      </c>
      <c r="AK318">
        <v>0.25886306888001281</v>
      </c>
      <c r="AL318">
        <v>0.24335909809102141</v>
      </c>
    </row>
    <row r="319" spans="1:38" x14ac:dyDescent="0.25">
      <c r="A319" s="1">
        <v>33921</v>
      </c>
      <c r="B319">
        <v>0.2824282899863601</v>
      </c>
      <c r="C319">
        <v>0.22104184680768091</v>
      </c>
      <c r="D319">
        <v>0.25896133564079488</v>
      </c>
      <c r="E319">
        <v>0.2335637825173206</v>
      </c>
      <c r="F319">
        <v>0.18056827624385521</v>
      </c>
      <c r="G319">
        <v>0.23167853423640949</v>
      </c>
      <c r="H319">
        <v>0.27981530391332288</v>
      </c>
      <c r="I319">
        <v>0.28586103144507419</v>
      </c>
      <c r="J319">
        <v>0.174732722543707</v>
      </c>
      <c r="K319">
        <v>0.21036633950494549</v>
      </c>
      <c r="L319">
        <v>0.25286560258100799</v>
      </c>
      <c r="M319">
        <v>0.1965253113807629</v>
      </c>
      <c r="N319">
        <v>0.1819289943322335</v>
      </c>
      <c r="O319">
        <v>0.2472293425612952</v>
      </c>
      <c r="P319">
        <v>0.18199697898339409</v>
      </c>
      <c r="Q319">
        <v>0.26868009384754538</v>
      </c>
      <c r="R319">
        <v>0.26443049764595999</v>
      </c>
      <c r="S319">
        <v>0.2255929140278925</v>
      </c>
      <c r="T319">
        <v>0.14801416144789861</v>
      </c>
      <c r="U319">
        <v>0.27878465632105481</v>
      </c>
      <c r="V319">
        <v>0.27767570767502531</v>
      </c>
      <c r="W319">
        <v>0.26424855231283761</v>
      </c>
      <c r="X319">
        <v>0.2900092410406015</v>
      </c>
      <c r="Y319">
        <v>0.24380431602735431</v>
      </c>
      <c r="Z319">
        <v>0.2342021378499817</v>
      </c>
      <c r="AA319">
        <v>0.24013443188542111</v>
      </c>
      <c r="AB319">
        <v>0.27194897428886872</v>
      </c>
      <c r="AC319">
        <v>0.1552550912862298</v>
      </c>
      <c r="AD319">
        <v>0.26922221639960831</v>
      </c>
      <c r="AE319">
        <v>0.24188543304284499</v>
      </c>
      <c r="AF319">
        <v>0.21087693496142981</v>
      </c>
      <c r="AG319">
        <v>0.17726485097879791</v>
      </c>
      <c r="AH319">
        <v>0.1209297265825247</v>
      </c>
      <c r="AI319">
        <v>0.24230119717305179</v>
      </c>
      <c r="AJ319">
        <v>0.28045763560422071</v>
      </c>
      <c r="AK319">
        <v>0.25772741066485733</v>
      </c>
      <c r="AL319">
        <v>0.24332513364000821</v>
      </c>
    </row>
    <row r="320" spans="1:38" x14ac:dyDescent="0.25">
      <c r="A320" s="1">
        <v>33922</v>
      </c>
      <c r="B320">
        <v>0.28183933981099141</v>
      </c>
      <c r="C320">
        <v>0.22066829122477469</v>
      </c>
      <c r="D320">
        <v>0.25789941516468867</v>
      </c>
      <c r="E320">
        <v>0.23008586962963071</v>
      </c>
      <c r="F320">
        <v>0.1804965404296954</v>
      </c>
      <c r="G320">
        <v>0.2320292118223965</v>
      </c>
      <c r="H320">
        <v>0.27754993549056473</v>
      </c>
      <c r="I320">
        <v>0.28435064757394479</v>
      </c>
      <c r="J320">
        <v>0.17526461802389051</v>
      </c>
      <c r="K320">
        <v>0.21131018724774911</v>
      </c>
      <c r="L320">
        <v>0.25146251630736849</v>
      </c>
      <c r="M320">
        <v>0.19587987958944031</v>
      </c>
      <c r="N320">
        <v>0.18273344979879369</v>
      </c>
      <c r="O320">
        <v>0.24810511771721469</v>
      </c>
      <c r="P320">
        <v>0.181896696599958</v>
      </c>
      <c r="Q320">
        <v>0.26685022683478099</v>
      </c>
      <c r="R320">
        <v>0.26289934023190381</v>
      </c>
      <c r="S320">
        <v>0.22652158215697871</v>
      </c>
      <c r="T320">
        <v>0.14932079339518339</v>
      </c>
      <c r="U320">
        <v>0.27974630460032601</v>
      </c>
      <c r="V320">
        <v>0.27649879683279249</v>
      </c>
      <c r="W320">
        <v>0.26190844208507769</v>
      </c>
      <c r="X320">
        <v>0.28911465285997517</v>
      </c>
      <c r="Y320">
        <v>0.24349813315836899</v>
      </c>
      <c r="Z320">
        <v>0.23363215036359311</v>
      </c>
      <c r="AA320">
        <v>0.23737627382255649</v>
      </c>
      <c r="AB320">
        <v>0.26977219688276249</v>
      </c>
      <c r="AC320">
        <v>0.15646131699778471</v>
      </c>
      <c r="AD320">
        <v>0.26684549911507149</v>
      </c>
      <c r="AE320">
        <v>0.24110178030347751</v>
      </c>
      <c r="AF320">
        <v>0.20835867585081649</v>
      </c>
      <c r="AG320">
        <v>0.17785223747962739</v>
      </c>
      <c r="AH320">
        <v>0.12299112370435331</v>
      </c>
      <c r="AI320">
        <v>0.24145734097552621</v>
      </c>
      <c r="AJ320">
        <v>0.28028919923181989</v>
      </c>
      <c r="AK320">
        <v>0.25597508578303502</v>
      </c>
      <c r="AL320">
        <v>0.24180523168899479</v>
      </c>
    </row>
    <row r="321" spans="1:38" x14ac:dyDescent="0.25">
      <c r="A321" s="1">
        <v>33923</v>
      </c>
      <c r="B321">
        <v>0.28121749489878062</v>
      </c>
      <c r="C321">
        <v>0.2203597356418685</v>
      </c>
      <c r="D321">
        <v>0.25688249468858249</v>
      </c>
      <c r="E321">
        <v>0.22693295674194081</v>
      </c>
      <c r="F321">
        <v>0.18047139552462649</v>
      </c>
      <c r="G321">
        <v>0.23254238940838351</v>
      </c>
      <c r="H321">
        <v>0.27552901151225112</v>
      </c>
      <c r="I321">
        <v>0.28289807620281537</v>
      </c>
      <c r="J321">
        <v>0.1758242912818517</v>
      </c>
      <c r="K321">
        <v>0.21239361832388609</v>
      </c>
      <c r="L321">
        <v>0.2500302633670623</v>
      </c>
      <c r="M321">
        <v>0.1954016352981176</v>
      </c>
      <c r="N321">
        <v>0.1835316552653537</v>
      </c>
      <c r="O321">
        <v>0.24898089287313421</v>
      </c>
      <c r="P321">
        <v>0.18185474754985531</v>
      </c>
      <c r="Q321">
        <v>0.26512035982201682</v>
      </c>
      <c r="R321">
        <v>0.26150818281784749</v>
      </c>
      <c r="S321">
        <v>0.2274221252860649</v>
      </c>
      <c r="T321">
        <v>0.15050242534246819</v>
      </c>
      <c r="U321">
        <v>0.28087420287959708</v>
      </c>
      <c r="V321">
        <v>0.27529063599055958</v>
      </c>
      <c r="W321">
        <v>0.2596933318573178</v>
      </c>
      <c r="X321">
        <v>0.28820339801268219</v>
      </c>
      <c r="Y321">
        <v>0.24460861695605041</v>
      </c>
      <c r="Z321">
        <v>0.23315049621053779</v>
      </c>
      <c r="AA321">
        <v>0.2354472824263586</v>
      </c>
      <c r="AB321">
        <v>0.26765875280998958</v>
      </c>
      <c r="AC321">
        <v>0.15766545937600621</v>
      </c>
      <c r="AD321">
        <v>0.26472378183053469</v>
      </c>
      <c r="AE321">
        <v>0.24050937756411001</v>
      </c>
      <c r="AF321">
        <v>0.20725541674020331</v>
      </c>
      <c r="AG321">
        <v>0.178395873980457</v>
      </c>
      <c r="AH321">
        <v>0.1245525208261818</v>
      </c>
      <c r="AI321">
        <v>0.2407259847780007</v>
      </c>
      <c r="AJ321">
        <v>0.28016451285941912</v>
      </c>
      <c r="AK321">
        <v>0.25433942756787947</v>
      </c>
      <c r="AL321">
        <v>0.24028220473798151</v>
      </c>
    </row>
    <row r="322" spans="1:38" x14ac:dyDescent="0.25">
      <c r="A322" s="1">
        <v>33924</v>
      </c>
      <c r="B322">
        <v>0.28054170261814892</v>
      </c>
      <c r="C322">
        <v>0.2201311800589624</v>
      </c>
      <c r="D322">
        <v>0.25604224087914301</v>
      </c>
      <c r="E322">
        <v>0.22372777112697809</v>
      </c>
      <c r="F322">
        <v>0.1803212506195575</v>
      </c>
      <c r="G322">
        <v>0.23298334477214819</v>
      </c>
      <c r="H322">
        <v>0.27375114308949289</v>
      </c>
      <c r="I322">
        <v>0.28160956733168602</v>
      </c>
      <c r="J322">
        <v>0.17644785342870181</v>
      </c>
      <c r="K322">
        <v>0.21330204940002301</v>
      </c>
      <c r="L322">
        <v>0.24860634376008939</v>
      </c>
      <c r="M322">
        <v>0.19484057850679501</v>
      </c>
      <c r="N322">
        <v>0.18434236073191379</v>
      </c>
      <c r="O322">
        <v>0.24977166802905371</v>
      </c>
      <c r="P322">
        <v>0.18172529849975269</v>
      </c>
      <c r="Q322">
        <v>0.26348472357848329</v>
      </c>
      <c r="R322">
        <v>0.26011202540379141</v>
      </c>
      <c r="S322">
        <v>0.2281601684151511</v>
      </c>
      <c r="T322">
        <v>0.15157155728975291</v>
      </c>
      <c r="U322">
        <v>0.28210585115886821</v>
      </c>
      <c r="V322">
        <v>0.27424080848166021</v>
      </c>
      <c r="W322">
        <v>0.2575532216295579</v>
      </c>
      <c r="X322">
        <v>0.28742964316538933</v>
      </c>
      <c r="Y322">
        <v>0.24567743408706519</v>
      </c>
      <c r="Z322">
        <v>0.23278384205748259</v>
      </c>
      <c r="AA322">
        <v>0.2351129522426339</v>
      </c>
      <c r="AB322">
        <v>0.26566197540388348</v>
      </c>
      <c r="AC322">
        <v>0.15884251842089431</v>
      </c>
      <c r="AD322">
        <v>0.2628958145459977</v>
      </c>
      <c r="AE322">
        <v>0.2399444748247426</v>
      </c>
      <c r="AF322">
        <v>0.2063621576295899</v>
      </c>
      <c r="AG322">
        <v>0.17896034381461989</v>
      </c>
      <c r="AH322">
        <v>0.12569447350356591</v>
      </c>
      <c r="AI322">
        <v>0.2400571285804752</v>
      </c>
      <c r="AJ322">
        <v>0.28011065982035149</v>
      </c>
      <c r="AK322">
        <v>0.2527162693527239</v>
      </c>
      <c r="AL322">
        <v>0.23876074028696809</v>
      </c>
    </row>
    <row r="323" spans="1:38" x14ac:dyDescent="0.25">
      <c r="A323" s="1">
        <v>33925</v>
      </c>
      <c r="B323">
        <v>0.27994617349541179</v>
      </c>
      <c r="C323">
        <v>0.2199726244760562</v>
      </c>
      <c r="D323">
        <v>0.25534198706970351</v>
      </c>
      <c r="E323">
        <v>0.22072031278474269</v>
      </c>
      <c r="F323">
        <v>0.1802483784417612</v>
      </c>
      <c r="G323">
        <v>0.23352846680257969</v>
      </c>
      <c r="H323">
        <v>0.27233438577784602</v>
      </c>
      <c r="I323">
        <v>0.28057262096055657</v>
      </c>
      <c r="J323">
        <v>0.17713808224221861</v>
      </c>
      <c r="K323">
        <v>0.2142917304761599</v>
      </c>
      <c r="L323">
        <v>0.24729909081978321</v>
      </c>
      <c r="M323">
        <v>0.1944279592154724</v>
      </c>
      <c r="N323">
        <v>0.1852155661984739</v>
      </c>
      <c r="O323">
        <v>0.25065910985163969</v>
      </c>
      <c r="P323">
        <v>0.1816729327829833</v>
      </c>
      <c r="Q323">
        <v>0.26213562579648819</v>
      </c>
      <c r="R323">
        <v>0.25890920132306838</v>
      </c>
      <c r="S323">
        <v>0.2289669615442374</v>
      </c>
      <c r="T323">
        <v>0.15268235590370441</v>
      </c>
      <c r="U323">
        <v>0.28355374943813938</v>
      </c>
      <c r="V323">
        <v>0.27332431430609411</v>
      </c>
      <c r="W323">
        <v>0.25565977806846468</v>
      </c>
      <c r="X323">
        <v>0.28673088831809629</v>
      </c>
      <c r="Y323">
        <v>0.2470608345514132</v>
      </c>
      <c r="Z323">
        <v>0.232513854571094</v>
      </c>
      <c r="AA323">
        <v>0.23632184575150689</v>
      </c>
      <c r="AB323">
        <v>0.26396853133111059</v>
      </c>
      <c r="AC323">
        <v>0.16006541079911579</v>
      </c>
      <c r="AD323">
        <v>0.26143284726146082</v>
      </c>
      <c r="AE323">
        <v>0.239455822085375</v>
      </c>
      <c r="AF323">
        <v>0.20583889851897669</v>
      </c>
      <c r="AG323">
        <v>0.1795727303154494</v>
      </c>
      <c r="AH323">
        <v>0.12676698173650561</v>
      </c>
      <c r="AI323">
        <v>0.2394857723829496</v>
      </c>
      <c r="AJ323">
        <v>0.28021930678128409</v>
      </c>
      <c r="AK323">
        <v>0.25120144447090159</v>
      </c>
      <c r="AL323">
        <v>0.23740333833595489</v>
      </c>
    </row>
    <row r="324" spans="1:38" x14ac:dyDescent="0.25">
      <c r="A324" s="1">
        <v>33926</v>
      </c>
      <c r="B324">
        <v>0.28049872485303018</v>
      </c>
      <c r="C324">
        <v>0.21967406889315011</v>
      </c>
      <c r="D324">
        <v>0.2545533999269306</v>
      </c>
      <c r="E324">
        <v>0.21800149080614381</v>
      </c>
      <c r="F324">
        <v>0.18011755171851049</v>
      </c>
      <c r="G324">
        <v>0.23422081105523329</v>
      </c>
      <c r="H324">
        <v>0.2709773506884211</v>
      </c>
      <c r="I324">
        <v>0.27951536208942718</v>
      </c>
      <c r="J324">
        <v>0.17788664438906879</v>
      </c>
      <c r="K324">
        <v>0.2152459948856302</v>
      </c>
      <c r="L324">
        <v>0.245829337879477</v>
      </c>
      <c r="M324">
        <v>0.19387627742414981</v>
      </c>
      <c r="N324">
        <v>0.18613668833170069</v>
      </c>
      <c r="O324">
        <v>0.2516148850075593</v>
      </c>
      <c r="P324">
        <v>0.18150181706621399</v>
      </c>
      <c r="Q324">
        <v>0.26082691262987778</v>
      </c>
      <c r="R324">
        <v>0.25756471057567892</v>
      </c>
      <c r="S324">
        <v>0.22984094217332349</v>
      </c>
      <c r="T324">
        <v>0.15368517680471261</v>
      </c>
      <c r="U324">
        <v>0.28507539771741047</v>
      </c>
      <c r="V324">
        <v>0.27230782013052801</v>
      </c>
      <c r="W324">
        <v>0.25398800117403808</v>
      </c>
      <c r="X324">
        <v>0.28594046680413671</v>
      </c>
      <c r="Y324">
        <v>0.248729651682428</v>
      </c>
      <c r="Z324">
        <v>0.2321288670847054</v>
      </c>
      <c r="AA324">
        <v>0.2355543688415585</v>
      </c>
      <c r="AB324">
        <v>0.26228175392500452</v>
      </c>
      <c r="AC324">
        <v>0.16140705317733731</v>
      </c>
      <c r="AD324">
        <v>0.26001487997692402</v>
      </c>
      <c r="AE324">
        <v>0.23885591934600761</v>
      </c>
      <c r="AF324">
        <v>0.20555063940836341</v>
      </c>
      <c r="AG324">
        <v>0.18018511681627891</v>
      </c>
      <c r="AH324">
        <v>0.12752560108055641</v>
      </c>
      <c r="AI324">
        <v>0.2388319161854241</v>
      </c>
      <c r="AJ324">
        <v>0.28031545374221661</v>
      </c>
      <c r="AK324">
        <v>0.24954703625574601</v>
      </c>
      <c r="AL324">
        <v>0.23591624888494159</v>
      </c>
    </row>
    <row r="325" spans="1:38" x14ac:dyDescent="0.25">
      <c r="A325" s="1">
        <v>33927</v>
      </c>
      <c r="B325">
        <v>0.30488548673696442</v>
      </c>
      <c r="C325">
        <v>0.2197805133102439</v>
      </c>
      <c r="D325">
        <v>0.2550481461174911</v>
      </c>
      <c r="E325">
        <v>0.22907812337299929</v>
      </c>
      <c r="F325">
        <v>0.18042422499525959</v>
      </c>
      <c r="G325">
        <v>0.24676315530788701</v>
      </c>
      <c r="H325">
        <v>0.27038420448788519</v>
      </c>
      <c r="I325">
        <v>0.27937060321829782</v>
      </c>
      <c r="J325">
        <v>0.17912409542480781</v>
      </c>
      <c r="K325">
        <v>0.21820859262843381</v>
      </c>
      <c r="L325">
        <v>0.24647000160583751</v>
      </c>
      <c r="M325">
        <v>0.19466834563282709</v>
      </c>
      <c r="N325">
        <v>0.18788697713159411</v>
      </c>
      <c r="O325">
        <v>0.25741899349681208</v>
      </c>
      <c r="P325">
        <v>0.1822452846827779</v>
      </c>
      <c r="Q325">
        <v>0.26005473792480582</v>
      </c>
      <c r="R325">
        <v>0.25718021982828942</v>
      </c>
      <c r="S325">
        <v>0.23986648530240981</v>
      </c>
      <c r="T325">
        <v>0.15588591437238761</v>
      </c>
      <c r="U325">
        <v>0.28919454599668171</v>
      </c>
      <c r="V325">
        <v>0.27209549262162852</v>
      </c>
      <c r="W325">
        <v>0.2648445576129449</v>
      </c>
      <c r="X325">
        <v>0.28722087862351042</v>
      </c>
      <c r="Y325">
        <v>0.2679963854801094</v>
      </c>
      <c r="Z325">
        <v>0.23261554626498351</v>
      </c>
      <c r="AA325">
        <v>0.26707994748716568</v>
      </c>
      <c r="AB325">
        <v>0.26137330985223173</v>
      </c>
      <c r="AC325">
        <v>0.16508202888889209</v>
      </c>
      <c r="AD325">
        <v>0.25984441269238712</v>
      </c>
      <c r="AE325">
        <v>0.2387160166066401</v>
      </c>
      <c r="AF325">
        <v>0.2215273802977501</v>
      </c>
      <c r="AG325">
        <v>0.18141000331710841</v>
      </c>
      <c r="AH325">
        <v>0.1294453315357183</v>
      </c>
      <c r="AI325">
        <v>0.23908430998789859</v>
      </c>
      <c r="AJ325">
        <v>0.28161368403648251</v>
      </c>
      <c r="AK325">
        <v>0.24891346137392381</v>
      </c>
      <c r="AL325">
        <v>0.23608072193392829</v>
      </c>
    </row>
    <row r="326" spans="1:38" x14ac:dyDescent="0.25">
      <c r="A326" s="1">
        <v>33928</v>
      </c>
      <c r="B326">
        <v>0.32080903841095182</v>
      </c>
      <c r="C326">
        <v>0.22068362439400441</v>
      </c>
      <c r="D326">
        <v>0.2563195589747182</v>
      </c>
      <c r="E326">
        <v>0.2379638468489457</v>
      </c>
      <c r="F326">
        <v>0.18107786761207029</v>
      </c>
      <c r="G326">
        <v>0.25264027112484039</v>
      </c>
      <c r="H326">
        <v>0.26897314855187032</v>
      </c>
      <c r="I326">
        <v>0.27849317433009069</v>
      </c>
      <c r="J326">
        <v>0.18059186728295029</v>
      </c>
      <c r="K326">
        <v>0.22008100301704639</v>
      </c>
      <c r="L326">
        <v>0.24628320209300439</v>
      </c>
      <c r="M326">
        <v>0.1951064003408961</v>
      </c>
      <c r="N326">
        <v>0.19078333209235029</v>
      </c>
      <c r="O326">
        <v>0.26078813909432802</v>
      </c>
      <c r="P326">
        <v>0.18267078382572019</v>
      </c>
      <c r="Q326">
        <v>0.25842482427811919</v>
      </c>
      <c r="R326">
        <v>0.25673661041056728</v>
      </c>
      <c r="S326">
        <v>0.2450666293194308</v>
      </c>
      <c r="T326">
        <v>0.15852320198257869</v>
      </c>
      <c r="U326">
        <v>0.28945736710973002</v>
      </c>
      <c r="V326">
        <v>0.27257415831861181</v>
      </c>
      <c r="W326">
        <v>0.27236792197775778</v>
      </c>
      <c r="X326">
        <v>0.29053522062217629</v>
      </c>
      <c r="Y326">
        <v>0.27404510935813048</v>
      </c>
      <c r="Z326">
        <v>0.23387555877859489</v>
      </c>
      <c r="AA326">
        <v>0.27634890564836417</v>
      </c>
      <c r="AB326">
        <v>0.2607747649627733</v>
      </c>
      <c r="AC326">
        <v>0.1676086051783508</v>
      </c>
      <c r="AD326">
        <v>0.2592369747804264</v>
      </c>
      <c r="AE326">
        <v>0.23887861386727269</v>
      </c>
      <c r="AF326">
        <v>0.22871943039272569</v>
      </c>
      <c r="AG326">
        <v>0.18228973476233379</v>
      </c>
      <c r="AH326">
        <v>0.13300800457114251</v>
      </c>
      <c r="AI326">
        <v>0.23952297082274271</v>
      </c>
      <c r="AJ326">
        <v>0.28100133701331298</v>
      </c>
      <c r="AK326">
        <v>0.24847780315876819</v>
      </c>
      <c r="AL326">
        <v>0.2357354317153397</v>
      </c>
    </row>
    <row r="327" spans="1:38" x14ac:dyDescent="0.25">
      <c r="A327" s="1">
        <v>33929</v>
      </c>
      <c r="B327">
        <v>0.30993916903230739</v>
      </c>
      <c r="C327">
        <v>0.22344840214443151</v>
      </c>
      <c r="D327">
        <v>0.25665930516527868</v>
      </c>
      <c r="E327">
        <v>0.23548138850671041</v>
      </c>
      <c r="F327">
        <v>0.18687582841069919</v>
      </c>
      <c r="G327">
        <v>0.25200766471957159</v>
      </c>
      <c r="H327">
        <v>0.27420653706029979</v>
      </c>
      <c r="I327">
        <v>0.2795048079418837</v>
      </c>
      <c r="J327">
        <v>0.1879735280299818</v>
      </c>
      <c r="K327">
        <v>0.22555341340565879</v>
      </c>
      <c r="L327">
        <v>0.25392140258017132</v>
      </c>
      <c r="M327">
        <v>0.20683351754896501</v>
      </c>
      <c r="N327">
        <v>0.19667135371977329</v>
      </c>
      <c r="O327">
        <v>0.26239728469184392</v>
      </c>
      <c r="P327">
        <v>0.1921546163019959</v>
      </c>
      <c r="Q327">
        <v>0.26511414140066331</v>
      </c>
      <c r="R327">
        <v>0.2647863343261786</v>
      </c>
      <c r="S327">
        <v>0.2468042733364518</v>
      </c>
      <c r="T327">
        <v>0.16667298959276969</v>
      </c>
      <c r="U327">
        <v>0.2920589382227784</v>
      </c>
      <c r="V327">
        <v>0.2718611573489283</v>
      </c>
      <c r="W327">
        <v>0.26953295300923741</v>
      </c>
      <c r="X327">
        <v>0.28839539595417552</v>
      </c>
      <c r="Y327">
        <v>0.26107299990281829</v>
      </c>
      <c r="Z327">
        <v>0.23537557129220629</v>
      </c>
      <c r="AA327">
        <v>0.2640998082540072</v>
      </c>
      <c r="AB327">
        <v>0.26971455340664829</v>
      </c>
      <c r="AC327">
        <v>0.17100184813447611</v>
      </c>
      <c r="AD327">
        <v>0.26107203686846592</v>
      </c>
      <c r="AE327">
        <v>0.24384621112790519</v>
      </c>
      <c r="AF327">
        <v>0.2203389804877012</v>
      </c>
      <c r="AG327">
        <v>0.19131529954089249</v>
      </c>
      <c r="AH327">
        <v>0.13996789982878891</v>
      </c>
      <c r="AI327">
        <v>0.2430566316575867</v>
      </c>
      <c r="AJ327">
        <v>0.28524523999014367</v>
      </c>
      <c r="AK327">
        <v>0.25672547827694597</v>
      </c>
      <c r="AL327">
        <v>0.245166703996751</v>
      </c>
    </row>
    <row r="328" spans="1:38" x14ac:dyDescent="0.25">
      <c r="A328" s="1">
        <v>33930</v>
      </c>
      <c r="B328">
        <v>0.30900745754840009</v>
      </c>
      <c r="C328">
        <v>0.2279581798948587</v>
      </c>
      <c r="D328">
        <v>0.25745905135583907</v>
      </c>
      <c r="E328">
        <v>0.23536256652811141</v>
      </c>
      <c r="F328">
        <v>0.19214310739114621</v>
      </c>
      <c r="G328">
        <v>0.25406394720319181</v>
      </c>
      <c r="H328">
        <v>0.28007187001317368</v>
      </c>
      <c r="I328">
        <v>0.28162894155367652</v>
      </c>
      <c r="J328">
        <v>0.1966496332214577</v>
      </c>
      <c r="K328">
        <v>0.23293207379427139</v>
      </c>
      <c r="L328">
        <v>0.26100126973400489</v>
      </c>
      <c r="M328">
        <v>0.2148606347570339</v>
      </c>
      <c r="N328">
        <v>0.2053677086805295</v>
      </c>
      <c r="O328">
        <v>0.26434976362269308</v>
      </c>
      <c r="P328">
        <v>0.19983636544493821</v>
      </c>
      <c r="Q328">
        <v>0.27082845852320753</v>
      </c>
      <c r="R328">
        <v>0.27293105824178993</v>
      </c>
      <c r="S328">
        <v>0.25544347985347282</v>
      </c>
      <c r="T328">
        <v>0.17759986053629401</v>
      </c>
      <c r="U328">
        <v>0.29430675933582678</v>
      </c>
      <c r="V328">
        <v>0.27129398971257818</v>
      </c>
      <c r="W328">
        <v>0.26785298404071689</v>
      </c>
      <c r="X328">
        <v>0.28618890461950808</v>
      </c>
      <c r="Y328">
        <v>0.25189880711417267</v>
      </c>
      <c r="Z328">
        <v>0.23785225047248429</v>
      </c>
      <c r="AA328">
        <v>0.25769932197076129</v>
      </c>
      <c r="AB328">
        <v>0.27630267518385659</v>
      </c>
      <c r="AC328">
        <v>0.18180550775726809</v>
      </c>
      <c r="AD328">
        <v>0.26409084895650509</v>
      </c>
      <c r="AE328">
        <v>0.25072130838853779</v>
      </c>
      <c r="AF328">
        <v>0.21438603058267669</v>
      </c>
      <c r="AG328">
        <v>0.20025544765278461</v>
      </c>
      <c r="AH328">
        <v>0.15025001730865761</v>
      </c>
      <c r="AI328">
        <v>0.2482077924924308</v>
      </c>
      <c r="AJ328">
        <v>0.29065164296697421</v>
      </c>
      <c r="AK328">
        <v>0.2652960700617904</v>
      </c>
      <c r="AL328">
        <v>0.25312766377816248</v>
      </c>
    </row>
    <row r="329" spans="1:38" x14ac:dyDescent="0.25">
      <c r="A329" s="1">
        <v>33931</v>
      </c>
      <c r="B329">
        <v>0.30654416711712418</v>
      </c>
      <c r="C329">
        <v>0.22761962431195251</v>
      </c>
      <c r="D329">
        <v>0.25656379754639957</v>
      </c>
      <c r="E329">
        <v>0.2321732900040577</v>
      </c>
      <c r="F329">
        <v>0.1919444772806842</v>
      </c>
      <c r="G329">
        <v>0.25227995190903407</v>
      </c>
      <c r="H329">
        <v>0.27807748074382549</v>
      </c>
      <c r="I329">
        <v>0.28036401266546962</v>
      </c>
      <c r="J329">
        <v>0.19740629396848919</v>
      </c>
      <c r="K329">
        <v>0.23276906751621729</v>
      </c>
      <c r="L329">
        <v>0.25909780355450512</v>
      </c>
      <c r="M329">
        <v>0.21335025196510291</v>
      </c>
      <c r="N329">
        <v>0.20602656364128569</v>
      </c>
      <c r="O329">
        <v>0.26386724255354238</v>
      </c>
      <c r="P329">
        <v>0.1989576979212139</v>
      </c>
      <c r="Q329">
        <v>0.26957739103036688</v>
      </c>
      <c r="R329">
        <v>0.27060078215740108</v>
      </c>
      <c r="S329">
        <v>0.2535826863704938</v>
      </c>
      <c r="T329">
        <v>0.17712673147981839</v>
      </c>
      <c r="U329">
        <v>0.29211458044887523</v>
      </c>
      <c r="V329">
        <v>0.27059348874289468</v>
      </c>
      <c r="W329">
        <v>0.26310301507219641</v>
      </c>
      <c r="X329">
        <v>0.28449907995150731</v>
      </c>
      <c r="Y329">
        <v>0.24376419765886051</v>
      </c>
      <c r="Z329">
        <v>0.23726226298609579</v>
      </c>
      <c r="AA329">
        <v>0.25379883568751538</v>
      </c>
      <c r="AB329">
        <v>0.2742591302943983</v>
      </c>
      <c r="AC329">
        <v>0.1813800007133935</v>
      </c>
      <c r="AD329">
        <v>0.26239466104454462</v>
      </c>
      <c r="AE329">
        <v>0.24994640564917031</v>
      </c>
      <c r="AF329">
        <v>0.2099030806776522</v>
      </c>
      <c r="AG329">
        <v>0.20097684576467659</v>
      </c>
      <c r="AH329">
        <v>0.1497154681218596</v>
      </c>
      <c r="AI329">
        <v>0.2471952033272749</v>
      </c>
      <c r="AJ329">
        <v>0.28895804594380481</v>
      </c>
      <c r="AK329">
        <v>0.26356041184663492</v>
      </c>
      <c r="AL329">
        <v>0.25124956105957391</v>
      </c>
    </row>
    <row r="330" spans="1:38" x14ac:dyDescent="0.25">
      <c r="A330" s="1">
        <v>33932</v>
      </c>
      <c r="B330">
        <v>0.3071394162686526</v>
      </c>
      <c r="C330">
        <v>0.22775940206237971</v>
      </c>
      <c r="D330">
        <v>0.25607018276514382</v>
      </c>
      <c r="E330">
        <v>0.23554310438909509</v>
      </c>
      <c r="F330">
        <v>0.19657993807931301</v>
      </c>
      <c r="G330">
        <v>0.25301401217043201</v>
      </c>
      <c r="H330">
        <v>0.27790670258558831</v>
      </c>
      <c r="I330">
        <v>0.28065173180003428</v>
      </c>
      <c r="J330">
        <v>0.20018795471552059</v>
      </c>
      <c r="K330">
        <v>0.23686647790482979</v>
      </c>
      <c r="L330">
        <v>0.2575110040416721</v>
      </c>
      <c r="M330">
        <v>0.2126133066731718</v>
      </c>
      <c r="N330">
        <v>0.211835418602042</v>
      </c>
      <c r="O330">
        <v>0.26862972148439168</v>
      </c>
      <c r="P330">
        <v>0.20114778039748951</v>
      </c>
      <c r="Q330">
        <v>0.27181093892214192</v>
      </c>
      <c r="R330">
        <v>0.26917383940634582</v>
      </c>
      <c r="S330">
        <v>0.25634689288751478</v>
      </c>
      <c r="T330">
        <v>0.17718693575667599</v>
      </c>
      <c r="U330">
        <v>0.29590740156192352</v>
      </c>
      <c r="V330">
        <v>0.27031590443987802</v>
      </c>
      <c r="W330">
        <v>0.26463471277034267</v>
      </c>
      <c r="X330">
        <v>0.28308633861683979</v>
      </c>
      <c r="Y330">
        <v>0.24369833820354819</v>
      </c>
      <c r="Z330">
        <v>0.23715727549970719</v>
      </c>
      <c r="AA330">
        <v>0.24823768981374739</v>
      </c>
      <c r="AB330">
        <v>0.27560225207160671</v>
      </c>
      <c r="AC330">
        <v>0.18443782700285211</v>
      </c>
      <c r="AD330">
        <v>0.261492132505521</v>
      </c>
      <c r="AE330">
        <v>0.2497602529098028</v>
      </c>
      <c r="AF330">
        <v>0.2115976307726278</v>
      </c>
      <c r="AG330">
        <v>0.2018524105432353</v>
      </c>
      <c r="AH330">
        <v>0.15270314115728381</v>
      </c>
      <c r="AI330">
        <v>0.24678636416211891</v>
      </c>
      <c r="AJ330">
        <v>0.29094986558730201</v>
      </c>
      <c r="AK330">
        <v>0.26278933696481271</v>
      </c>
      <c r="AL330">
        <v>0.25007927084098519</v>
      </c>
    </row>
    <row r="331" spans="1:38" x14ac:dyDescent="0.25">
      <c r="A331" s="1">
        <v>33933</v>
      </c>
      <c r="B331">
        <v>0.35380300073189969</v>
      </c>
      <c r="C331">
        <v>0.22756417981280691</v>
      </c>
      <c r="D331">
        <v>0.25547823465055469</v>
      </c>
      <c r="E331">
        <v>0.25430155513776892</v>
      </c>
      <c r="F331">
        <v>0.1959631261506691</v>
      </c>
      <c r="G331">
        <v>0.25440640576516332</v>
      </c>
      <c r="H331">
        <v>0.27579147998290682</v>
      </c>
      <c r="I331">
        <v>0.27941601343459899</v>
      </c>
      <c r="J331">
        <v>0.20199183768477441</v>
      </c>
      <c r="K331">
        <v>0.23808888829344241</v>
      </c>
      <c r="L331">
        <v>0.25575545452883902</v>
      </c>
      <c r="M331">
        <v>0.21072792388124079</v>
      </c>
      <c r="N331">
        <v>0.21330469022946491</v>
      </c>
      <c r="O331">
        <v>0.27338720041524089</v>
      </c>
      <c r="P331">
        <v>0.2001461962070985</v>
      </c>
      <c r="Q331">
        <v>0.26867717912160899</v>
      </c>
      <c r="R331">
        <v>0.26674189665529041</v>
      </c>
      <c r="S331">
        <v>0.26396891190453581</v>
      </c>
      <c r="T331">
        <v>0.17744714003353371</v>
      </c>
      <c r="U331">
        <v>0.2983402226749719</v>
      </c>
      <c r="V331">
        <v>0.2699799868035278</v>
      </c>
      <c r="W331">
        <v>0.28644474380182228</v>
      </c>
      <c r="X331">
        <v>0.28387568061550578</v>
      </c>
      <c r="Y331">
        <v>0.28483664541490272</v>
      </c>
      <c r="Z331">
        <v>0.23674895467998519</v>
      </c>
      <c r="AA331">
        <v>0.28212932171775701</v>
      </c>
      <c r="AB331">
        <v>0.27225037384881501</v>
      </c>
      <c r="AC331">
        <v>0.1882706532923108</v>
      </c>
      <c r="AD331">
        <v>0.26003585396649742</v>
      </c>
      <c r="AE331">
        <v>0.2490916239058</v>
      </c>
      <c r="AF331">
        <v>0.26037718086760331</v>
      </c>
      <c r="AG331">
        <v>0.20202589198846069</v>
      </c>
      <c r="AH331">
        <v>0.15356303641493019</v>
      </c>
      <c r="AI331">
        <v>0.24586036851783741</v>
      </c>
      <c r="AJ331">
        <v>0.29294168523079928</v>
      </c>
      <c r="AK331">
        <v>0.26129760032697652</v>
      </c>
      <c r="AL331">
        <v>0.2480855431223967</v>
      </c>
    </row>
    <row r="332" spans="1:38" x14ac:dyDescent="0.25">
      <c r="A332" s="1">
        <v>33934</v>
      </c>
      <c r="B332">
        <v>0.32567053256356793</v>
      </c>
      <c r="C332">
        <v>0.227483957563234</v>
      </c>
      <c r="D332">
        <v>0.25470795320263218</v>
      </c>
      <c r="E332">
        <v>0.24462364225007899</v>
      </c>
      <c r="F332">
        <v>0.1947394960402071</v>
      </c>
      <c r="G332">
        <v>0.25209741047100548</v>
      </c>
      <c r="H332">
        <v>0.27404431293578069</v>
      </c>
      <c r="I332">
        <v>0.27820373256916381</v>
      </c>
      <c r="J332">
        <v>0.20258460954291699</v>
      </c>
      <c r="K332">
        <v>0.2375092153487216</v>
      </c>
      <c r="L332">
        <v>0.25436448834933922</v>
      </c>
      <c r="M332">
        <v>0.2098253535893097</v>
      </c>
      <c r="N332">
        <v>0.21412812852355451</v>
      </c>
      <c r="O332">
        <v>0.27019967934609013</v>
      </c>
      <c r="P332">
        <v>0.19948002868337411</v>
      </c>
      <c r="Q332">
        <v>0.26652995778261468</v>
      </c>
      <c r="R332">
        <v>0.26477828723756841</v>
      </c>
      <c r="S332">
        <v>0.26160655592155679</v>
      </c>
      <c r="T332">
        <v>0.17712609431039139</v>
      </c>
      <c r="U332">
        <v>0.29265804378802029</v>
      </c>
      <c r="V332">
        <v>0.2692628191671777</v>
      </c>
      <c r="W332">
        <v>0.27211477483330182</v>
      </c>
      <c r="X332">
        <v>0.28229418928083833</v>
      </c>
      <c r="Y332">
        <v>0.25301661929292379</v>
      </c>
      <c r="Z332">
        <v>0.23640230052693001</v>
      </c>
      <c r="AA332">
        <v>0.25582789806621109</v>
      </c>
      <c r="AB332">
        <v>0.27028516229269001</v>
      </c>
      <c r="AC332">
        <v>0.1884159795817695</v>
      </c>
      <c r="AD332">
        <v>0.25855332542747389</v>
      </c>
      <c r="AE332">
        <v>0.24861424490179709</v>
      </c>
      <c r="AF332">
        <v>0.22922173096257889</v>
      </c>
      <c r="AG332">
        <v>0.20133270676701939</v>
      </c>
      <c r="AH332">
        <v>0.1538979316725767</v>
      </c>
      <c r="AI332">
        <v>0.24506937287355579</v>
      </c>
      <c r="AJ332">
        <v>0.29065225487429652</v>
      </c>
      <c r="AK332">
        <v>0.26001628035580709</v>
      </c>
      <c r="AL332">
        <v>0.2466605654038081</v>
      </c>
    </row>
    <row r="333" spans="1:38" x14ac:dyDescent="0.25">
      <c r="A333" s="1">
        <v>33935</v>
      </c>
      <c r="B333">
        <v>0.3147876028655216</v>
      </c>
      <c r="C333">
        <v>0.2275337353136612</v>
      </c>
      <c r="D333">
        <v>0.25402267175470972</v>
      </c>
      <c r="E333">
        <v>0.24144824850018529</v>
      </c>
      <c r="F333">
        <v>0.1942943690097009</v>
      </c>
      <c r="G333">
        <v>0.25068560647003918</v>
      </c>
      <c r="H333">
        <v>0.27256103477754351</v>
      </c>
      <c r="I333">
        <v>0.27703832670372858</v>
      </c>
      <c r="J333">
        <v>0.20172007458420901</v>
      </c>
      <c r="K333">
        <v>0.2356308046695399</v>
      </c>
      <c r="L333">
        <v>0.25307768883650611</v>
      </c>
      <c r="M333">
        <v>0.20942434579737859</v>
      </c>
      <c r="N333">
        <v>0.2129389074362445</v>
      </c>
      <c r="O333">
        <v>0.26803271476679941</v>
      </c>
      <c r="P333">
        <v>0.19917662262045679</v>
      </c>
      <c r="Q333">
        <v>0.26478081336669729</v>
      </c>
      <c r="R333">
        <v>0.26302467781984629</v>
      </c>
      <c r="S333">
        <v>0.26051219464602671</v>
      </c>
      <c r="T333">
        <v>0.17913282005977069</v>
      </c>
      <c r="U333">
        <v>0.28928344754267882</v>
      </c>
      <c r="V333">
        <v>0.2684935681974942</v>
      </c>
      <c r="W333">
        <v>0.26771330321504849</v>
      </c>
      <c r="X333">
        <v>0.28080669077300963</v>
      </c>
      <c r="Y333">
        <v>0.24666284038146249</v>
      </c>
      <c r="Z333">
        <v>0.23615564637387471</v>
      </c>
      <c r="AA333">
        <v>0.25005891252477302</v>
      </c>
      <c r="AB333">
        <v>0.26855161740323158</v>
      </c>
      <c r="AC333">
        <v>0.18622033760238621</v>
      </c>
      <c r="AD333">
        <v>0.25722329688845019</v>
      </c>
      <c r="AE333">
        <v>0.2483843658977942</v>
      </c>
      <c r="AF333">
        <v>0.2227389659051574</v>
      </c>
      <c r="AG333">
        <v>0.2004377051901759</v>
      </c>
      <c r="AH333">
        <v>0.15308909078918551</v>
      </c>
      <c r="AI333">
        <v>0.2444608772292742</v>
      </c>
      <c r="AJ333">
        <v>0.28900449118446031</v>
      </c>
      <c r="AK333">
        <v>0.25895162705130442</v>
      </c>
      <c r="AL333">
        <v>0.2453543376852195</v>
      </c>
    </row>
    <row r="334" spans="1:38" x14ac:dyDescent="0.25">
      <c r="A334" s="1">
        <v>33936</v>
      </c>
      <c r="B334">
        <v>0.30811256790431729</v>
      </c>
      <c r="C334">
        <v>0.22797851306408831</v>
      </c>
      <c r="D334">
        <v>0.25363572364012071</v>
      </c>
      <c r="E334">
        <v>0.2413183092957463</v>
      </c>
      <c r="F334">
        <v>0.19488901470646741</v>
      </c>
      <c r="G334">
        <v>0.24968908024685069</v>
      </c>
      <c r="H334">
        <v>0.27155275661930628</v>
      </c>
      <c r="I334">
        <v>0.27604948333829332</v>
      </c>
      <c r="J334">
        <v>0.20338609518105669</v>
      </c>
      <c r="K334">
        <v>0.23460656065702479</v>
      </c>
      <c r="L334">
        <v>0.2522888059903397</v>
      </c>
      <c r="M334">
        <v>0.21020458800544761</v>
      </c>
      <c r="N334">
        <v>0.21264551968226789</v>
      </c>
      <c r="O334">
        <v>0.26606408352084188</v>
      </c>
      <c r="P334">
        <v>0.1999315498908727</v>
      </c>
      <c r="Q334">
        <v>0.26336243818154909</v>
      </c>
      <c r="R334">
        <v>0.26178606840212432</v>
      </c>
      <c r="S334">
        <v>0.26075845837049649</v>
      </c>
      <c r="T334">
        <v>0.1867562124758167</v>
      </c>
      <c r="U334">
        <v>0.28633135129733689</v>
      </c>
      <c r="V334">
        <v>0.2678951505611441</v>
      </c>
      <c r="W334">
        <v>0.26552849826346198</v>
      </c>
      <c r="X334">
        <v>0.2795212755985142</v>
      </c>
      <c r="Y334">
        <v>0.2498319781366678</v>
      </c>
      <c r="Z334">
        <v>0.2362606588874861</v>
      </c>
      <c r="AA334">
        <v>0.25091076031666809</v>
      </c>
      <c r="AB334">
        <v>0.26723140584710658</v>
      </c>
      <c r="AC334">
        <v>0.189812195623003</v>
      </c>
      <c r="AD334">
        <v>0.25629326834942667</v>
      </c>
      <c r="AE334">
        <v>0.24889448689379129</v>
      </c>
      <c r="AF334">
        <v>0.22699870084773591</v>
      </c>
      <c r="AG334">
        <v>0.20445520361333239</v>
      </c>
      <c r="AH334">
        <v>0.16187747212801659</v>
      </c>
      <c r="AI334">
        <v>0.24429863158499271</v>
      </c>
      <c r="AJ334">
        <v>0.28763797749462428</v>
      </c>
      <c r="AK334">
        <v>0.25864530708013489</v>
      </c>
      <c r="AL334">
        <v>0.24432623496663089</v>
      </c>
    </row>
    <row r="335" spans="1:38" x14ac:dyDescent="0.25">
      <c r="A335" s="1">
        <v>33937</v>
      </c>
      <c r="B335">
        <v>0.30292305925890262</v>
      </c>
      <c r="C335">
        <v>0.22873662414784879</v>
      </c>
      <c r="D335">
        <v>0.25340377552553139</v>
      </c>
      <c r="E335">
        <v>0.24077700645494371</v>
      </c>
      <c r="F335">
        <v>0.19577456949414301</v>
      </c>
      <c r="G335">
        <v>0.24887866513477319</v>
      </c>
      <c r="H335">
        <v>0.27102503401662481</v>
      </c>
      <c r="I335">
        <v>0.27526688997285798</v>
      </c>
      <c r="J335">
        <v>0.20270489355568211</v>
      </c>
      <c r="K335">
        <v>0.23395106664450979</v>
      </c>
      <c r="L335">
        <v>0.2514957564775066</v>
      </c>
      <c r="M335">
        <v>0.21088326771351651</v>
      </c>
      <c r="N335">
        <v>0.21164171526162451</v>
      </c>
      <c r="O335">
        <v>0.26423545227488432</v>
      </c>
      <c r="P335">
        <v>0.20093439382795539</v>
      </c>
      <c r="Q335">
        <v>0.26223060145793953</v>
      </c>
      <c r="R335">
        <v>0.26086079231773562</v>
      </c>
      <c r="S335">
        <v>0.26133597209496617</v>
      </c>
      <c r="T335">
        <v>0.18989418822519599</v>
      </c>
      <c r="U335">
        <v>0.28377425505199522</v>
      </c>
      <c r="V335">
        <v>0.26746964959146058</v>
      </c>
      <c r="W335">
        <v>0.26362702664520882</v>
      </c>
      <c r="X335">
        <v>0.27852544375735211</v>
      </c>
      <c r="Y335">
        <v>0.25385944922520648</v>
      </c>
      <c r="Z335">
        <v>0.2365723380677642</v>
      </c>
      <c r="AA335">
        <v>0.25441399699745221</v>
      </c>
      <c r="AB335">
        <v>0.26613286095764832</v>
      </c>
      <c r="AC335">
        <v>0.1890290536436198</v>
      </c>
      <c r="AD335">
        <v>0.25566573981040308</v>
      </c>
      <c r="AE335">
        <v>0.24961210788978841</v>
      </c>
      <c r="AF335">
        <v>0.2328559357903143</v>
      </c>
      <c r="AG335">
        <v>0.2043414520364889</v>
      </c>
      <c r="AH335">
        <v>0.16591863124462539</v>
      </c>
      <c r="AI335">
        <v>0.24457763594071111</v>
      </c>
      <c r="AJ335">
        <v>0.28655896380478818</v>
      </c>
      <c r="AK335">
        <v>0.2585619037756321</v>
      </c>
      <c r="AL335">
        <v>0.24347781974804231</v>
      </c>
    </row>
    <row r="336" spans="1:38" x14ac:dyDescent="0.25">
      <c r="A336" s="1">
        <v>33938</v>
      </c>
      <c r="B336">
        <v>0.31185651886618898</v>
      </c>
      <c r="C336">
        <v>0.2295897352316093</v>
      </c>
      <c r="D336">
        <v>0.25484516074427571</v>
      </c>
      <c r="E336">
        <v>0.24063150424128479</v>
      </c>
      <c r="F336">
        <v>0.19809535155454591</v>
      </c>
      <c r="G336">
        <v>0.2482265833560291</v>
      </c>
      <c r="H336">
        <v>0.27281536696949871</v>
      </c>
      <c r="I336">
        <v>0.27609054660742283</v>
      </c>
      <c r="J336">
        <v>0.20529591415252979</v>
      </c>
      <c r="K336">
        <v>0.23357473929866149</v>
      </c>
      <c r="L336">
        <v>0.25077979029800679</v>
      </c>
      <c r="M336">
        <v>0.21356975992158539</v>
      </c>
      <c r="N336">
        <v>0.21231291084098119</v>
      </c>
      <c r="O336">
        <v>0.26333429626610572</v>
      </c>
      <c r="P336">
        <v>0.2034705710983713</v>
      </c>
      <c r="Q336">
        <v>0.26303338011894523</v>
      </c>
      <c r="R336">
        <v>0.26162884956668031</v>
      </c>
      <c r="S336">
        <v>0.26284942331943612</v>
      </c>
      <c r="T336">
        <v>0.19273216397457521</v>
      </c>
      <c r="U336">
        <v>0.28221215880665362</v>
      </c>
      <c r="V336">
        <v>0.26938164862177721</v>
      </c>
      <c r="W336">
        <v>0.26272357298570548</v>
      </c>
      <c r="X336">
        <v>0.27951919524952329</v>
      </c>
      <c r="Y336">
        <v>0.25452347312432949</v>
      </c>
      <c r="Z336">
        <v>0.2373240172480422</v>
      </c>
      <c r="AA336">
        <v>0.25488587986847422</v>
      </c>
      <c r="AB336">
        <v>0.26710098273485661</v>
      </c>
      <c r="AC336">
        <v>0.19320007833090319</v>
      </c>
      <c r="AD336">
        <v>0.25673821127137952</v>
      </c>
      <c r="AE336">
        <v>0.25027847888578558</v>
      </c>
      <c r="AF336">
        <v>0.23644974543811109</v>
      </c>
      <c r="AG336">
        <v>0.2064839504596454</v>
      </c>
      <c r="AH336">
        <v>0.1740736792501231</v>
      </c>
      <c r="AI336">
        <v>0.24568164029642939</v>
      </c>
      <c r="AJ336">
        <v>0.28722370011495207</v>
      </c>
      <c r="AK336">
        <v>0.25840350047112942</v>
      </c>
      <c r="AL336">
        <v>0.24322784202945369</v>
      </c>
    </row>
    <row r="337" spans="1:38" x14ac:dyDescent="0.25">
      <c r="A337" s="1">
        <v>33939</v>
      </c>
      <c r="B337">
        <v>0.31113969346701342</v>
      </c>
      <c r="C337">
        <v>0.23027292606520369</v>
      </c>
      <c r="D337">
        <v>0.25513154596301979</v>
      </c>
      <c r="E337">
        <v>0.24363658340475269</v>
      </c>
      <c r="F337">
        <v>0.19960590634222139</v>
      </c>
      <c r="G337">
        <v>0.25176083156648438</v>
      </c>
      <c r="H337">
        <v>0.2728681999223726</v>
      </c>
      <c r="I337">
        <v>0.27568764074198748</v>
      </c>
      <c r="J337">
        <v>0.20466471252715521</v>
      </c>
      <c r="K337">
        <v>0.23346507861947979</v>
      </c>
      <c r="L337">
        <v>0.25032840745184037</v>
      </c>
      <c r="M337">
        <v>0.21479375212965429</v>
      </c>
      <c r="N337">
        <v>0.21151952308700461</v>
      </c>
      <c r="O337">
        <v>0.26236669624499409</v>
      </c>
      <c r="P337">
        <v>0.20497549836878731</v>
      </c>
      <c r="Q337">
        <v>0.26244769724148931</v>
      </c>
      <c r="R337">
        <v>0.26124024014895808</v>
      </c>
      <c r="S337">
        <v>0.26396795896131497</v>
      </c>
      <c r="T337">
        <v>0.19424722305728789</v>
      </c>
      <c r="U337">
        <v>0.28037381256131189</v>
      </c>
      <c r="V337">
        <v>0.2693603143187604</v>
      </c>
      <c r="W337">
        <v>0.26067214671269301</v>
      </c>
      <c r="X337">
        <v>0.27904003007502792</v>
      </c>
      <c r="Y337">
        <v>0.2583146816592517</v>
      </c>
      <c r="Z337">
        <v>0.23803069642832039</v>
      </c>
      <c r="AA337">
        <v>0.25628005686830191</v>
      </c>
      <c r="AB337">
        <v>0.26659077117873159</v>
      </c>
      <c r="AC337">
        <v>0.19337110301818669</v>
      </c>
      <c r="AD337">
        <v>0.25661943273235588</v>
      </c>
      <c r="AE337">
        <v>0.25135984988178273</v>
      </c>
      <c r="AF337">
        <v>0.2418989136281432</v>
      </c>
      <c r="AG337">
        <v>0.20588894888280179</v>
      </c>
      <c r="AH337">
        <v>0.1790537272556208</v>
      </c>
      <c r="AI337">
        <v>0.24617939465214789</v>
      </c>
      <c r="AJ337">
        <v>0.28671343642511599</v>
      </c>
      <c r="AK337">
        <v>0.25872634716662662</v>
      </c>
      <c r="AL337">
        <v>0.24270755181086509</v>
      </c>
    </row>
    <row r="338" spans="1:38" x14ac:dyDescent="0.25">
      <c r="A338" s="1">
        <v>33940</v>
      </c>
      <c r="B338">
        <v>0.3106031312257323</v>
      </c>
      <c r="C338">
        <v>0.23389111689879799</v>
      </c>
      <c r="D338">
        <v>0.25975293118176412</v>
      </c>
      <c r="E338">
        <v>0.25277120802276609</v>
      </c>
      <c r="F338">
        <v>0.21089373385716981</v>
      </c>
      <c r="G338">
        <v>0.26080063533249531</v>
      </c>
      <c r="H338">
        <v>0.27815297731969107</v>
      </c>
      <c r="I338">
        <v>0.28340817237655219</v>
      </c>
      <c r="J338">
        <v>0.2132140664573362</v>
      </c>
      <c r="K338">
        <v>0.24356583460696479</v>
      </c>
      <c r="L338">
        <v>0.25896660793900728</v>
      </c>
      <c r="M338">
        <v>0.22637868183772331</v>
      </c>
      <c r="N338">
        <v>0.2205219686663612</v>
      </c>
      <c r="O338">
        <v>0.2710374295572156</v>
      </c>
      <c r="P338">
        <v>0.2165991756392032</v>
      </c>
      <c r="Q338">
        <v>0.27185239897941799</v>
      </c>
      <c r="R338">
        <v>0.26886663073123612</v>
      </c>
      <c r="S338">
        <v>0.27275368210319378</v>
      </c>
      <c r="T338">
        <v>0.19542894880666731</v>
      </c>
      <c r="U338">
        <v>0.28873296631597017</v>
      </c>
      <c r="V338">
        <v>0.27692856334907701</v>
      </c>
      <c r="W338">
        <v>0.26900738710634708</v>
      </c>
      <c r="X338">
        <v>0.2845441982338659</v>
      </c>
      <c r="Y338">
        <v>0.26079339019417402</v>
      </c>
      <c r="Z338">
        <v>0.2440390422752651</v>
      </c>
      <c r="AA338">
        <v>0.25711867831257401</v>
      </c>
      <c r="AB338">
        <v>0.27622222628927318</v>
      </c>
      <c r="AC338">
        <v>0.20335462770547011</v>
      </c>
      <c r="AD338">
        <v>0.25828440419333237</v>
      </c>
      <c r="AE338">
        <v>0.25791372087777981</v>
      </c>
      <c r="AF338">
        <v>0.25006308181817521</v>
      </c>
      <c r="AG338">
        <v>0.21165644730595831</v>
      </c>
      <c r="AH338">
        <v>0.19081155303889619</v>
      </c>
      <c r="AI338">
        <v>0.25167964900786638</v>
      </c>
      <c r="AJ338">
        <v>0.29519275606861323</v>
      </c>
      <c r="AK338">
        <v>0.26595752719545718</v>
      </c>
      <c r="AL338">
        <v>0.25192163659227651</v>
      </c>
    </row>
    <row r="339" spans="1:38" x14ac:dyDescent="0.25">
      <c r="A339" s="1">
        <v>33941</v>
      </c>
      <c r="B339">
        <v>0.31017577951076702</v>
      </c>
      <c r="C339">
        <v>0.23471097439905911</v>
      </c>
      <c r="D339">
        <v>0.26098764973384159</v>
      </c>
      <c r="E339">
        <v>0.25980355991350679</v>
      </c>
      <c r="F339">
        <v>0.2121883795539363</v>
      </c>
      <c r="G339">
        <v>0.26875016132072832</v>
      </c>
      <c r="H339">
        <v>0.27947108805034282</v>
      </c>
      <c r="I339">
        <v>0.28574432901111702</v>
      </c>
      <c r="J339">
        <v>0.21457175372085049</v>
      </c>
      <c r="K339">
        <v>0.24516034059444969</v>
      </c>
      <c r="L339">
        <v>0.25888189175950749</v>
      </c>
      <c r="M339">
        <v>0.2270354865457922</v>
      </c>
      <c r="N339">
        <v>0.2219952475790512</v>
      </c>
      <c r="O339">
        <v>0.27725482953610397</v>
      </c>
      <c r="P339">
        <v>0.2176374362429524</v>
      </c>
      <c r="Q339">
        <v>0.27213210071734678</v>
      </c>
      <c r="R339">
        <v>0.26881468798018082</v>
      </c>
      <c r="S339">
        <v>0.27698784274507249</v>
      </c>
      <c r="T339">
        <v>0.19501275788937991</v>
      </c>
      <c r="U339">
        <v>0.29349212007062842</v>
      </c>
      <c r="V339">
        <v>0.27941519368591888</v>
      </c>
      <c r="W339">
        <v>0.27689596083333462</v>
      </c>
      <c r="X339">
        <v>0.28718994671611747</v>
      </c>
      <c r="Y339">
        <v>0.26223668206242962</v>
      </c>
      <c r="Z339">
        <v>0.24497072145554319</v>
      </c>
      <c r="AA339">
        <v>0.25739479975684598</v>
      </c>
      <c r="AB339">
        <v>0.27599368139981489</v>
      </c>
      <c r="AC339">
        <v>0.21114440239275351</v>
      </c>
      <c r="AD339">
        <v>0.25860562565430878</v>
      </c>
      <c r="AE339">
        <v>0.25879634187377693</v>
      </c>
      <c r="AF339">
        <v>0.25480475000820729</v>
      </c>
      <c r="AG339">
        <v>0.21198644572911479</v>
      </c>
      <c r="AH339">
        <v>0.19625271215550499</v>
      </c>
      <c r="AI339">
        <v>0.25246365336358478</v>
      </c>
      <c r="AJ339">
        <v>0.29864290904544383</v>
      </c>
      <c r="AK339">
        <v>0.2663928738909544</v>
      </c>
      <c r="AL339">
        <v>0.25195759637368792</v>
      </c>
    </row>
    <row r="340" spans="1:38" x14ac:dyDescent="0.25">
      <c r="A340" s="1">
        <v>33942</v>
      </c>
      <c r="B340">
        <v>0.30577107566957012</v>
      </c>
      <c r="C340">
        <v>0.23563249856598681</v>
      </c>
      <c r="D340">
        <v>0.26398070161925252</v>
      </c>
      <c r="E340">
        <v>0.26664045725879287</v>
      </c>
      <c r="F340">
        <v>0.21730916161433919</v>
      </c>
      <c r="G340">
        <v>0.2786238840454407</v>
      </c>
      <c r="H340">
        <v>0.28301142100321669</v>
      </c>
      <c r="I340">
        <v>0.2936945481456818</v>
      </c>
      <c r="J340">
        <v>0.22061752227849671</v>
      </c>
      <c r="K340">
        <v>0.25283767156973219</v>
      </c>
      <c r="L340">
        <v>0.26341175891334112</v>
      </c>
      <c r="M340">
        <v>0.23475322875386109</v>
      </c>
      <c r="N340">
        <v>0.22914048242411811</v>
      </c>
      <c r="O340">
        <v>0.28657722951499232</v>
      </c>
      <c r="P340">
        <v>0.223096530180035</v>
      </c>
      <c r="Q340">
        <v>0.27596564860912159</v>
      </c>
      <c r="R340">
        <v>0.27307107856245871</v>
      </c>
      <c r="S340">
        <v>0.28435758760960123</v>
      </c>
      <c r="T340">
        <v>0.19375686167050851</v>
      </c>
      <c r="U340">
        <v>0.30186627382528669</v>
      </c>
      <c r="V340">
        <v>0.2850789073560942</v>
      </c>
      <c r="W340">
        <v>0.28494620122698872</v>
      </c>
      <c r="X340">
        <v>0.29335652853170252</v>
      </c>
      <c r="Y340">
        <v>0.26216345301100091</v>
      </c>
      <c r="Z340">
        <v>0.2466090673024878</v>
      </c>
      <c r="AA340">
        <v>0.25742198468742711</v>
      </c>
      <c r="AB340">
        <v>0.27893346984368989</v>
      </c>
      <c r="AC340">
        <v>0.2226397857426009</v>
      </c>
      <c r="AD340">
        <v>0.26233809711528522</v>
      </c>
      <c r="AE340">
        <v>0.25999771286977402</v>
      </c>
      <c r="AF340">
        <v>0.25698141819823939</v>
      </c>
      <c r="AG340">
        <v>0.2149476941522713</v>
      </c>
      <c r="AH340">
        <v>0.19973889178735291</v>
      </c>
      <c r="AI340">
        <v>0.25398140771930311</v>
      </c>
      <c r="AJ340">
        <v>0.30655347868894101</v>
      </c>
      <c r="AK340">
        <v>0.27078655391978501</v>
      </c>
      <c r="AL340">
        <v>0.25634824365509928</v>
      </c>
    </row>
    <row r="341" spans="1:38" x14ac:dyDescent="0.25">
      <c r="A341" s="1">
        <v>33943</v>
      </c>
      <c r="B341">
        <v>0.30364358586270002</v>
      </c>
      <c r="C341">
        <v>0.23650735606624779</v>
      </c>
      <c r="D341">
        <v>0.26464875350466333</v>
      </c>
      <c r="E341">
        <v>0.2642137182404426</v>
      </c>
      <c r="F341">
        <v>0.218289034583833</v>
      </c>
      <c r="G341">
        <v>0.27654205121459757</v>
      </c>
      <c r="H341">
        <v>0.28324619840053522</v>
      </c>
      <c r="I341">
        <v>0.29419476728024663</v>
      </c>
      <c r="J341">
        <v>0.2197466241694763</v>
      </c>
      <c r="K341">
        <v>0.25219625254501471</v>
      </c>
      <c r="L341">
        <v>0.26324370940050812</v>
      </c>
      <c r="M341">
        <v>0.23603972096192999</v>
      </c>
      <c r="N341">
        <v>0.22803780060251819</v>
      </c>
      <c r="O341">
        <v>0.28454296282721381</v>
      </c>
      <c r="P341">
        <v>0.22400770745045101</v>
      </c>
      <c r="Q341">
        <v>0.27567996573166581</v>
      </c>
      <c r="R341">
        <v>0.27286413581140329</v>
      </c>
      <c r="S341">
        <v>0.28334295747412991</v>
      </c>
      <c r="T341">
        <v>0.19314751514965189</v>
      </c>
      <c r="U341">
        <v>0.30054417757994512</v>
      </c>
      <c r="V341">
        <v>0.2856572043596029</v>
      </c>
      <c r="W341">
        <v>0.28282644162064291</v>
      </c>
      <c r="X341">
        <v>0.29377727701395417</v>
      </c>
      <c r="Y341">
        <v>0.26209647395957208</v>
      </c>
      <c r="Z341">
        <v>0.24766741314943261</v>
      </c>
      <c r="AA341">
        <v>0.25767515823569809</v>
      </c>
      <c r="AB341">
        <v>0.27878825828756493</v>
      </c>
      <c r="AC341">
        <v>0.2214810024257815</v>
      </c>
      <c r="AD341">
        <v>0.26265431857626159</v>
      </c>
      <c r="AE341">
        <v>0.26090408386577107</v>
      </c>
      <c r="AF341">
        <v>0.25766808638827149</v>
      </c>
      <c r="AG341">
        <v>0.21368185924209451</v>
      </c>
      <c r="AH341">
        <v>0.20126118253031181</v>
      </c>
      <c r="AI341">
        <v>0.25449791207502159</v>
      </c>
      <c r="AJ341">
        <v>0.30672446499910488</v>
      </c>
      <c r="AK341">
        <v>0.27106356728194891</v>
      </c>
      <c r="AL341">
        <v>0.2560248284365107</v>
      </c>
    </row>
    <row r="342" spans="1:38" x14ac:dyDescent="0.25">
      <c r="A342" s="1">
        <v>33944</v>
      </c>
      <c r="B342">
        <v>0.30197267500319841</v>
      </c>
      <c r="C342">
        <v>0.2375005468998421</v>
      </c>
      <c r="D342">
        <v>0.26547513872340761</v>
      </c>
      <c r="E342">
        <v>0.26236425194936502</v>
      </c>
      <c r="F342">
        <v>0.21941549846241759</v>
      </c>
      <c r="G342">
        <v>0.27481716282819879</v>
      </c>
      <c r="H342">
        <v>0.28357264246452019</v>
      </c>
      <c r="I342">
        <v>0.29443873641481128</v>
      </c>
      <c r="J342">
        <v>0.21891183717156701</v>
      </c>
      <c r="K342">
        <v>0.25191941685363062</v>
      </c>
      <c r="L342">
        <v>0.26325899322100832</v>
      </c>
      <c r="M342">
        <v>0.23773715066999901</v>
      </c>
      <c r="N342">
        <v>0.22696428544758501</v>
      </c>
      <c r="O342">
        <v>0.28248202947276879</v>
      </c>
      <c r="P342">
        <v>0.22491263472086701</v>
      </c>
      <c r="Q342">
        <v>0.27553082131574841</v>
      </c>
      <c r="R342">
        <v>0.27282552639368129</v>
      </c>
      <c r="S342">
        <v>0.28277676483865849</v>
      </c>
      <c r="T342">
        <v>0.19359025196212881</v>
      </c>
      <c r="U342">
        <v>0.2991858313346033</v>
      </c>
      <c r="V342">
        <v>0.28627091802977822</v>
      </c>
      <c r="W342">
        <v>0.28090334868096373</v>
      </c>
      <c r="X342">
        <v>0.29418969216287261</v>
      </c>
      <c r="Y342">
        <v>0.26433157824147657</v>
      </c>
      <c r="Z342">
        <v>0.248772425663044</v>
      </c>
      <c r="AA342">
        <v>0.2603463873395247</v>
      </c>
      <c r="AB342">
        <v>0.27885804673143988</v>
      </c>
      <c r="AC342">
        <v>0.22075763577562879</v>
      </c>
      <c r="AD342">
        <v>0.26310679003723803</v>
      </c>
      <c r="AE342">
        <v>0.26194295486176822</v>
      </c>
      <c r="AF342">
        <v>0.26113475457830349</v>
      </c>
      <c r="AG342">
        <v>0.21248477433191759</v>
      </c>
      <c r="AH342">
        <v>0.20561680660660411</v>
      </c>
      <c r="AI342">
        <v>0.25516316643074011</v>
      </c>
      <c r="AJ342">
        <v>0.30674128464260209</v>
      </c>
      <c r="AK342">
        <v>0.27148849731077951</v>
      </c>
      <c r="AL342">
        <v>0.25590453821792208</v>
      </c>
    </row>
    <row r="343" spans="1:38" x14ac:dyDescent="0.25">
      <c r="A343" s="1">
        <v>33945</v>
      </c>
      <c r="B343">
        <v>0.30341623782790722</v>
      </c>
      <c r="C343">
        <v>0.23918207106676981</v>
      </c>
      <c r="D343">
        <v>0.26642152394215179</v>
      </c>
      <c r="E343">
        <v>0.26282160384010572</v>
      </c>
      <c r="F343">
        <v>0.22060446234100231</v>
      </c>
      <c r="G343">
        <v>0.2748922744418002</v>
      </c>
      <c r="H343">
        <v>0.28453658652850528</v>
      </c>
      <c r="I343">
        <v>0.29474051804937612</v>
      </c>
      <c r="J343">
        <v>0.21919649461810209</v>
      </c>
      <c r="K343">
        <v>0.25178841449557982</v>
      </c>
      <c r="L343">
        <v>0.2637388603748419</v>
      </c>
      <c r="M343">
        <v>0.23958926787806789</v>
      </c>
      <c r="N343">
        <v>0.22614077029265181</v>
      </c>
      <c r="O343">
        <v>0.28093276278499041</v>
      </c>
      <c r="P343">
        <v>0.22601339532461631</v>
      </c>
      <c r="Q343">
        <v>0.27565283074598479</v>
      </c>
      <c r="R343">
        <v>0.27413191697595918</v>
      </c>
      <c r="S343">
        <v>0.28256682220318702</v>
      </c>
      <c r="T343">
        <v>0.19807257210793891</v>
      </c>
      <c r="U343">
        <v>0.29836623508926158</v>
      </c>
      <c r="V343">
        <v>0.28694296503328681</v>
      </c>
      <c r="W343">
        <v>0.28101192240795109</v>
      </c>
      <c r="X343">
        <v>0.29468335731179091</v>
      </c>
      <c r="Y343">
        <v>0.26912709919004779</v>
      </c>
      <c r="Z343">
        <v>0.25089077150998867</v>
      </c>
      <c r="AA343">
        <v>0.26561483866557362</v>
      </c>
      <c r="AB343">
        <v>0.27903616850864832</v>
      </c>
      <c r="AC343">
        <v>0.22149468579214271</v>
      </c>
      <c r="AD343">
        <v>0.26379176149821448</v>
      </c>
      <c r="AE343">
        <v>0.26489807585776542</v>
      </c>
      <c r="AF343">
        <v>0.26666892276833559</v>
      </c>
      <c r="AG343">
        <v>0.2138626894217408</v>
      </c>
      <c r="AH343">
        <v>0.2136752084606742</v>
      </c>
      <c r="AI343">
        <v>0.25733342078645849</v>
      </c>
      <c r="AJ343">
        <v>0.30710185428609937</v>
      </c>
      <c r="AK343">
        <v>0.27340092733961002</v>
      </c>
      <c r="AL343">
        <v>0.25588112299933352</v>
      </c>
    </row>
    <row r="344" spans="1:38" x14ac:dyDescent="0.25">
      <c r="A344" s="1">
        <v>33946</v>
      </c>
      <c r="B344">
        <v>0.30424532696840562</v>
      </c>
      <c r="C344">
        <v>0.24060026190036421</v>
      </c>
      <c r="D344">
        <v>0.26727457582756259</v>
      </c>
      <c r="E344">
        <v>0.26504486482175538</v>
      </c>
      <c r="F344">
        <v>0.2221729716741325</v>
      </c>
      <c r="G344">
        <v>0.27633683049984581</v>
      </c>
      <c r="H344">
        <v>0.28556025281471248</v>
      </c>
      <c r="I344">
        <v>0.29516729968394079</v>
      </c>
      <c r="J344">
        <v>0.2196117076201928</v>
      </c>
      <c r="K344">
        <v>0.25213032880419561</v>
      </c>
      <c r="L344">
        <v>0.26421247752867549</v>
      </c>
      <c r="M344">
        <v>0.24171013508613681</v>
      </c>
      <c r="N344">
        <v>0.2255589218043853</v>
      </c>
      <c r="O344">
        <v>0.28018516276387873</v>
      </c>
      <c r="P344">
        <v>0.22741832259503231</v>
      </c>
      <c r="Q344">
        <v>0.27598253248391358</v>
      </c>
      <c r="R344">
        <v>0.27553330755823718</v>
      </c>
      <c r="S344">
        <v>0.28290687956771571</v>
      </c>
      <c r="T344">
        <v>0.20204864225374911</v>
      </c>
      <c r="U344">
        <v>0.29823038884392</v>
      </c>
      <c r="V344">
        <v>0.28759001203679541</v>
      </c>
      <c r="W344">
        <v>0.28247549613493872</v>
      </c>
      <c r="X344">
        <v>0.29525827246070918</v>
      </c>
      <c r="Y344">
        <v>0.27419762013861909</v>
      </c>
      <c r="Z344">
        <v>0.25228911735693338</v>
      </c>
      <c r="AA344">
        <v>0.27063745665828909</v>
      </c>
      <c r="AB344">
        <v>0.27933929028585658</v>
      </c>
      <c r="AC344">
        <v>0.22316298580865659</v>
      </c>
      <c r="AD344">
        <v>0.26444673295919091</v>
      </c>
      <c r="AE344">
        <v>0.26737444685376238</v>
      </c>
      <c r="AF344">
        <v>0.27286059095836779</v>
      </c>
      <c r="AG344">
        <v>0.21480102117823061</v>
      </c>
      <c r="AH344">
        <v>0.22115861031474421</v>
      </c>
      <c r="AI344">
        <v>0.25891742514217692</v>
      </c>
      <c r="AJ344">
        <v>0.30764992392959661</v>
      </c>
      <c r="AK344">
        <v>0.27524252403510718</v>
      </c>
      <c r="AL344">
        <v>0.25603114528074489</v>
      </c>
    </row>
    <row r="345" spans="1:38" x14ac:dyDescent="0.25">
      <c r="A345" s="1">
        <v>33947</v>
      </c>
      <c r="B345">
        <v>0.30548231084574579</v>
      </c>
      <c r="C345">
        <v>0.2429817860672919</v>
      </c>
      <c r="D345">
        <v>0.2683009610463068</v>
      </c>
      <c r="E345">
        <v>0.27484767125795062</v>
      </c>
      <c r="F345">
        <v>0.2249573900981717</v>
      </c>
      <c r="G345">
        <v>0.28435083100233621</v>
      </c>
      <c r="H345">
        <v>0.2866033635453642</v>
      </c>
      <c r="I345">
        <v>0.29585814381850561</v>
      </c>
      <c r="J345">
        <v>0.22021580951117239</v>
      </c>
      <c r="K345">
        <v>0.25561599311281141</v>
      </c>
      <c r="L345">
        <v>0.26519234468250902</v>
      </c>
      <c r="M345">
        <v>0.24428568979420581</v>
      </c>
      <c r="N345">
        <v>0.22625832331611881</v>
      </c>
      <c r="O345">
        <v>0.28823589607610028</v>
      </c>
      <c r="P345">
        <v>0.22892116653211481</v>
      </c>
      <c r="Q345">
        <v>0.27708723422184228</v>
      </c>
      <c r="R345">
        <v>0.27621803147384849</v>
      </c>
      <c r="S345">
        <v>0.28777037443224429</v>
      </c>
      <c r="T345">
        <v>0.20494137906622589</v>
      </c>
      <c r="U345">
        <v>0.30135829259857821</v>
      </c>
      <c r="V345">
        <v>0.28840789237363729</v>
      </c>
      <c r="W345">
        <v>0.2916974031952595</v>
      </c>
      <c r="X345">
        <v>0.29607277094296092</v>
      </c>
      <c r="Y345">
        <v>0.28231605775385699</v>
      </c>
      <c r="Z345">
        <v>0.25394912987054491</v>
      </c>
      <c r="AA345">
        <v>0.27932813020656022</v>
      </c>
      <c r="AB345">
        <v>0.27988741206306489</v>
      </c>
      <c r="AC345">
        <v>0.2256375358251706</v>
      </c>
      <c r="AD345">
        <v>0.26521295442016718</v>
      </c>
      <c r="AE345">
        <v>0.26991331784975958</v>
      </c>
      <c r="AF345">
        <v>0.28282975914839992</v>
      </c>
      <c r="AG345">
        <v>0.21525810293472039</v>
      </c>
      <c r="AH345">
        <v>0.2271670121688143</v>
      </c>
      <c r="AI345">
        <v>0.26021892949789532</v>
      </c>
      <c r="AJ345">
        <v>0.30850216023976051</v>
      </c>
      <c r="AK345">
        <v>0.2772299540639378</v>
      </c>
      <c r="AL345">
        <v>0.25638741756215627</v>
      </c>
    </row>
    <row r="346" spans="1:38" x14ac:dyDescent="0.25">
      <c r="A346" s="1">
        <v>33948</v>
      </c>
      <c r="B346">
        <v>0.3074587684072968</v>
      </c>
      <c r="C346">
        <v>0.24916164356755291</v>
      </c>
      <c r="D346">
        <v>0.27584401293171762</v>
      </c>
      <c r="E346">
        <v>0.27946411405778221</v>
      </c>
      <c r="F346">
        <v>0.22847930852221099</v>
      </c>
      <c r="G346">
        <v>0.28806760928260411</v>
      </c>
      <c r="H346">
        <v>0.29030897427601599</v>
      </c>
      <c r="I346">
        <v>0.30205836295307043</v>
      </c>
      <c r="J346">
        <v>0.2225865780688186</v>
      </c>
      <c r="K346">
        <v>0.25626832408809391</v>
      </c>
      <c r="L346">
        <v>0.27057012850300932</v>
      </c>
      <c r="M346">
        <v>0.25008155700227469</v>
      </c>
      <c r="N346">
        <v>0.22812439149451891</v>
      </c>
      <c r="O346">
        <v>0.2905982960549886</v>
      </c>
      <c r="P346">
        <v>0.2320677604691975</v>
      </c>
      <c r="Q346">
        <v>0.28036501288284799</v>
      </c>
      <c r="R346">
        <v>0.27984108872279312</v>
      </c>
      <c r="S346">
        <v>0.29211511929677292</v>
      </c>
      <c r="T346">
        <v>0.2063299492120361</v>
      </c>
      <c r="U346">
        <v>0.30484119635323648</v>
      </c>
      <c r="V346">
        <v>0.29567785604381258</v>
      </c>
      <c r="W346">
        <v>0.29678097692224698</v>
      </c>
      <c r="X346">
        <v>0.30066435275854592</v>
      </c>
      <c r="Y346">
        <v>0.28579699536909481</v>
      </c>
      <c r="Z346">
        <v>0.26031080905082299</v>
      </c>
      <c r="AA346">
        <v>0.28255352597705352</v>
      </c>
      <c r="AB346">
        <v>0.28468553384027317</v>
      </c>
      <c r="AC346">
        <v>0.22757458584168461</v>
      </c>
      <c r="AD346">
        <v>0.27242167588114369</v>
      </c>
      <c r="AE346">
        <v>0.27203593884575672</v>
      </c>
      <c r="AF346">
        <v>0.284563927338432</v>
      </c>
      <c r="AG346">
        <v>0.21546310135787691</v>
      </c>
      <c r="AH346">
        <v>0.22774485846732881</v>
      </c>
      <c r="AI346">
        <v>0.26287793385361369</v>
      </c>
      <c r="AJ346">
        <v>0.31214606321659111</v>
      </c>
      <c r="AK346">
        <v>0.28106321742610169</v>
      </c>
      <c r="AL346">
        <v>0.26156556484356769</v>
      </c>
    </row>
    <row r="347" spans="1:38" x14ac:dyDescent="0.25">
      <c r="A347" s="1">
        <v>33949</v>
      </c>
      <c r="B347">
        <v>0.30568654175832138</v>
      </c>
      <c r="C347">
        <v>0.25368483440114731</v>
      </c>
      <c r="D347">
        <v>0.28116873148379518</v>
      </c>
      <c r="E347">
        <v>0.28216789580402468</v>
      </c>
      <c r="F347">
        <v>0.23321531745768201</v>
      </c>
      <c r="G347">
        <v>0.28993554098471908</v>
      </c>
      <c r="H347">
        <v>0.29225486278444551</v>
      </c>
      <c r="I347">
        <v>0.30698514458763498</v>
      </c>
      <c r="J347">
        <v>0.22452123551535369</v>
      </c>
      <c r="K347">
        <v>0.2600231187652558</v>
      </c>
      <c r="L347">
        <v>0.27566041232350952</v>
      </c>
      <c r="M347">
        <v>0.25613992421034371</v>
      </c>
      <c r="N347">
        <v>0.23122587633958569</v>
      </c>
      <c r="O347">
        <v>0.29458936037692901</v>
      </c>
      <c r="P347">
        <v>0.23651018773961341</v>
      </c>
      <c r="Q347">
        <v>0.28356971462077679</v>
      </c>
      <c r="R347">
        <v>0.28155081263840442</v>
      </c>
      <c r="S347">
        <v>0.296967118824434</v>
      </c>
      <c r="T347">
        <v>0.2043798324963213</v>
      </c>
      <c r="U347">
        <v>0.30836266352766778</v>
      </c>
      <c r="V347">
        <v>0.30074156971398802</v>
      </c>
      <c r="W347">
        <v>0.298394960627758</v>
      </c>
      <c r="X347">
        <v>0.30400176790746419</v>
      </c>
      <c r="Y347">
        <v>0.28330428585759271</v>
      </c>
      <c r="Z347">
        <v>0.26473582156443443</v>
      </c>
      <c r="AA347">
        <v>0.28193607107470331</v>
      </c>
      <c r="AB347">
        <v>0.28958698895081492</v>
      </c>
      <c r="AC347">
        <v>0.23045727245953679</v>
      </c>
      <c r="AD347">
        <v>0.27763414734212011</v>
      </c>
      <c r="AE347">
        <v>0.2731673098417538</v>
      </c>
      <c r="AF347">
        <v>0.28238675942041142</v>
      </c>
      <c r="AG347">
        <v>0.2145618497810334</v>
      </c>
      <c r="AH347">
        <v>0.22586437143251001</v>
      </c>
      <c r="AI347">
        <v>0.26421318820933221</v>
      </c>
      <c r="AJ347">
        <v>0.31512954952675498</v>
      </c>
      <c r="AK347">
        <v>0.28364648078826571</v>
      </c>
      <c r="AL347">
        <v>0.26709058712497918</v>
      </c>
    </row>
    <row r="348" spans="1:38" x14ac:dyDescent="0.25">
      <c r="A348" s="1">
        <v>33950</v>
      </c>
      <c r="B348">
        <v>0.30388904095917579</v>
      </c>
      <c r="C348">
        <v>0.25889302523474172</v>
      </c>
      <c r="D348">
        <v>0.28771845003587271</v>
      </c>
      <c r="E348">
        <v>0.28384667755026738</v>
      </c>
      <c r="F348">
        <v>0.23848200821133481</v>
      </c>
      <c r="G348">
        <v>0.29099652824238992</v>
      </c>
      <c r="H348">
        <v>0.29335075129287502</v>
      </c>
      <c r="I348">
        <v>0.31203848872219991</v>
      </c>
      <c r="J348">
        <v>0.22561422629522221</v>
      </c>
      <c r="K348">
        <v>0.26640083010908422</v>
      </c>
      <c r="L348">
        <v>0.28060277947734308</v>
      </c>
      <c r="M348">
        <v>0.26255610391841261</v>
      </c>
      <c r="N348">
        <v>0.23536902785131919</v>
      </c>
      <c r="O348">
        <v>0.29884709136553611</v>
      </c>
      <c r="P348">
        <v>0.24158178167669611</v>
      </c>
      <c r="Q348">
        <v>0.28729941635870548</v>
      </c>
      <c r="R348">
        <v>0.28240886988734898</v>
      </c>
      <c r="S348">
        <v>0.30143161835209509</v>
      </c>
      <c r="T348">
        <v>0.2037762671137309</v>
      </c>
      <c r="U348">
        <v>0.3114928807020993</v>
      </c>
      <c r="V348">
        <v>0.30715111671749662</v>
      </c>
      <c r="W348">
        <v>0.29855394433326921</v>
      </c>
      <c r="X348">
        <v>0.30785168305638261</v>
      </c>
      <c r="Y348">
        <v>0.28075532634609041</v>
      </c>
      <c r="Z348">
        <v>0.26929750074471243</v>
      </c>
      <c r="AA348">
        <v>0.28148078559220763</v>
      </c>
      <c r="AB348">
        <v>0.29451177739468998</v>
      </c>
      <c r="AC348">
        <v>0.23435454241072229</v>
      </c>
      <c r="AD348">
        <v>0.28369536880309659</v>
      </c>
      <c r="AE348">
        <v>0.2740124308377509</v>
      </c>
      <c r="AF348">
        <v>0.28019459150239068</v>
      </c>
      <c r="AG348">
        <v>0.21340851487085649</v>
      </c>
      <c r="AH348">
        <v>0.2228755510643578</v>
      </c>
      <c r="AI348">
        <v>0.2651234425650506</v>
      </c>
      <c r="AJ348">
        <v>0.31844845250358561</v>
      </c>
      <c r="AK348">
        <v>0.28577557748376292</v>
      </c>
      <c r="AL348">
        <v>0.27329373440639049</v>
      </c>
    </row>
    <row r="349" spans="1:38" x14ac:dyDescent="0.25">
      <c r="A349" s="1">
        <v>33951</v>
      </c>
      <c r="B349">
        <v>0.30225601384424072</v>
      </c>
      <c r="C349">
        <v>0.2622978827350026</v>
      </c>
      <c r="D349">
        <v>0.29272316858795028</v>
      </c>
      <c r="E349">
        <v>0.28420500475105542</v>
      </c>
      <c r="F349">
        <v>0.2442634716922602</v>
      </c>
      <c r="G349">
        <v>0.29210612661117158</v>
      </c>
      <c r="H349">
        <v>0.29383413980130452</v>
      </c>
      <c r="I349">
        <v>0.31622308285676448</v>
      </c>
      <c r="J349">
        <v>0.2258433281862017</v>
      </c>
      <c r="K349">
        <v>0.27641395811957942</v>
      </c>
      <c r="L349">
        <v>0.28500347996450998</v>
      </c>
      <c r="M349">
        <v>0.26918947112648151</v>
      </c>
      <c r="N349">
        <v>0.23992676269638599</v>
      </c>
      <c r="O349">
        <v>0.30416482235414322</v>
      </c>
      <c r="P349">
        <v>0.2464137922804453</v>
      </c>
      <c r="Q349">
        <v>0.29153873348124959</v>
      </c>
      <c r="R349">
        <v>0.28257359380296038</v>
      </c>
      <c r="S349">
        <v>0.30593361787975609</v>
      </c>
      <c r="T349">
        <v>0.2025393683978069</v>
      </c>
      <c r="U349">
        <v>0.31416934787653072</v>
      </c>
      <c r="V349">
        <v>0.31060441372100528</v>
      </c>
      <c r="W349">
        <v>0.29806626137211362</v>
      </c>
      <c r="X349">
        <v>0.30991201487196762</v>
      </c>
      <c r="Y349">
        <v>0.27698761683458822</v>
      </c>
      <c r="Z349">
        <v>0.2720591799249904</v>
      </c>
      <c r="AA349">
        <v>0.27823802018550409</v>
      </c>
      <c r="AB349">
        <v>0.29960823250523161</v>
      </c>
      <c r="AC349">
        <v>0.23819972902857439</v>
      </c>
      <c r="AD349">
        <v>0.28864409026407301</v>
      </c>
      <c r="AE349">
        <v>0.27445130183374788</v>
      </c>
      <c r="AF349">
        <v>0.27598742358437012</v>
      </c>
      <c r="AG349">
        <v>0.21213642996067969</v>
      </c>
      <c r="AH349">
        <v>0.21834506402953899</v>
      </c>
      <c r="AI349">
        <v>0.26552119692076898</v>
      </c>
      <c r="AJ349">
        <v>0.32096735548041622</v>
      </c>
      <c r="AK349">
        <v>0.28706925751259338</v>
      </c>
      <c r="AL349">
        <v>0.27987500668780191</v>
      </c>
    </row>
    <row r="350" spans="1:38" x14ac:dyDescent="0.25">
      <c r="A350" s="1">
        <v>33952</v>
      </c>
      <c r="B350">
        <v>0.32804667093983181</v>
      </c>
      <c r="C350">
        <v>0.26277440690193038</v>
      </c>
      <c r="D350">
        <v>0.2932095538066945</v>
      </c>
      <c r="E350">
        <v>0.31382469558820708</v>
      </c>
      <c r="F350">
        <v>0.24415743517318581</v>
      </c>
      <c r="G350">
        <v>0.32063239164662011</v>
      </c>
      <c r="H350">
        <v>0.29504669497640068</v>
      </c>
      <c r="I350">
        <v>0.32263111449132942</v>
      </c>
      <c r="J350">
        <v>0.2250335411882925</v>
      </c>
      <c r="K350">
        <v>0.28893958613007448</v>
      </c>
      <c r="L350">
        <v>0.28490209711834358</v>
      </c>
      <c r="M350">
        <v>0.26962440083455053</v>
      </c>
      <c r="N350">
        <v>0.24194283087478621</v>
      </c>
      <c r="O350">
        <v>0.33165255334275029</v>
      </c>
      <c r="P350">
        <v>0.24581663621752789</v>
      </c>
      <c r="Q350">
        <v>0.29202228137302461</v>
      </c>
      <c r="R350">
        <v>0.28207665105190488</v>
      </c>
      <c r="S350">
        <v>0.33010436740741722</v>
      </c>
      <c r="T350">
        <v>0.20115246968188311</v>
      </c>
      <c r="U350">
        <v>0.32807081505096197</v>
      </c>
      <c r="V350">
        <v>0.31233479405784709</v>
      </c>
      <c r="W350">
        <v>0.32573691174429131</v>
      </c>
      <c r="X350">
        <v>0.33090568002088588</v>
      </c>
      <c r="Y350">
        <v>0.29179907398975258</v>
      </c>
      <c r="Z350">
        <v>0.27263919243860191</v>
      </c>
      <c r="AA350">
        <v>0.29738136588991182</v>
      </c>
      <c r="AB350">
        <v>0.29968468761577333</v>
      </c>
      <c r="AC350">
        <v>0.2413803323130933</v>
      </c>
      <c r="AD350">
        <v>0.28885781172504937</v>
      </c>
      <c r="AE350">
        <v>0.27484892282974521</v>
      </c>
      <c r="AF350">
        <v>0.28672275566634953</v>
      </c>
      <c r="AG350">
        <v>0.21082684505050289</v>
      </c>
      <c r="AH350">
        <v>0.2133256881058313</v>
      </c>
      <c r="AI350">
        <v>0.26561520127648752</v>
      </c>
      <c r="AJ350">
        <v>0.33222584179058012</v>
      </c>
      <c r="AK350">
        <v>0.28701918754142403</v>
      </c>
      <c r="AL350">
        <v>0.27990159146921328</v>
      </c>
    </row>
    <row r="351" spans="1:38" x14ac:dyDescent="0.25">
      <c r="A351" s="1">
        <v>33953</v>
      </c>
      <c r="B351">
        <v>0.32013864382489671</v>
      </c>
      <c r="C351">
        <v>0.2633325977355247</v>
      </c>
      <c r="D351">
        <v>0.29365427235877212</v>
      </c>
      <c r="E351">
        <v>0.30550802278899519</v>
      </c>
      <c r="F351">
        <v>0.24394798956320221</v>
      </c>
      <c r="G351">
        <v>0.31749754557095738</v>
      </c>
      <c r="H351">
        <v>0.29493147237371908</v>
      </c>
      <c r="I351">
        <v>0.32258758362589413</v>
      </c>
      <c r="J351">
        <v>0.22421264307927199</v>
      </c>
      <c r="K351">
        <v>0.28803188080723641</v>
      </c>
      <c r="L351">
        <v>0.28488613093884391</v>
      </c>
      <c r="M351">
        <v>0.27041245554261939</v>
      </c>
      <c r="N351">
        <v>0.24083806571985289</v>
      </c>
      <c r="O351">
        <v>0.32988195099802398</v>
      </c>
      <c r="P351">
        <v>0.24547989682127719</v>
      </c>
      <c r="Q351">
        <v>0.29178275234172252</v>
      </c>
      <c r="R351">
        <v>0.28162304163418289</v>
      </c>
      <c r="S351">
        <v>0.32844542943507832</v>
      </c>
      <c r="T351">
        <v>0.20121973763262591</v>
      </c>
      <c r="U351">
        <v>0.32618728222539339</v>
      </c>
      <c r="V351">
        <v>0.31249434106135582</v>
      </c>
      <c r="W351">
        <v>0.31541922878313572</v>
      </c>
      <c r="X351">
        <v>0.33005559516980432</v>
      </c>
      <c r="Y351">
        <v>0.27687719781158382</v>
      </c>
      <c r="Z351">
        <v>0.27328753828554658</v>
      </c>
      <c r="AA351">
        <v>0.28156498937209729</v>
      </c>
      <c r="AB351">
        <v>0.29966114272631489</v>
      </c>
      <c r="AC351">
        <v>0.2405796855976122</v>
      </c>
      <c r="AD351">
        <v>0.28897153318602581</v>
      </c>
      <c r="AE351">
        <v>0.27536029382574229</v>
      </c>
      <c r="AF351">
        <v>0.27193058774832879</v>
      </c>
      <c r="AG351">
        <v>0.2095818434736593</v>
      </c>
      <c r="AH351">
        <v>0.213550756626568</v>
      </c>
      <c r="AI351">
        <v>0.26580670563220588</v>
      </c>
      <c r="AJ351">
        <v>0.33166974476741062</v>
      </c>
      <c r="AK351">
        <v>0.28709411757025449</v>
      </c>
      <c r="AL351">
        <v>0.27997661375062483</v>
      </c>
    </row>
    <row r="352" spans="1:38" x14ac:dyDescent="0.25">
      <c r="A352" s="1">
        <v>33954</v>
      </c>
      <c r="B352">
        <v>0.31705824828890888</v>
      </c>
      <c r="C352">
        <v>0.2639674552357858</v>
      </c>
      <c r="D352">
        <v>0.2942173242441829</v>
      </c>
      <c r="E352">
        <v>0.30509134998978332</v>
      </c>
      <c r="F352">
        <v>0.2443067257714005</v>
      </c>
      <c r="G352">
        <v>0.31662936616196141</v>
      </c>
      <c r="H352">
        <v>0.29490374977103762</v>
      </c>
      <c r="I352">
        <v>0.32255030276045887</v>
      </c>
      <c r="J352">
        <v>0.22385285608136271</v>
      </c>
      <c r="K352">
        <v>0.28762625881773152</v>
      </c>
      <c r="L352">
        <v>0.28503266475934408</v>
      </c>
      <c r="M352">
        <v>0.27185988525068833</v>
      </c>
      <c r="N352">
        <v>0.23977496723158639</v>
      </c>
      <c r="O352">
        <v>0.32874468198663109</v>
      </c>
      <c r="P352">
        <v>0.24587232409169321</v>
      </c>
      <c r="Q352">
        <v>0.29154130023349739</v>
      </c>
      <c r="R352">
        <v>0.28130609888312752</v>
      </c>
      <c r="S352">
        <v>0.32831774146273929</v>
      </c>
      <c r="T352">
        <v>0.2044932555833687</v>
      </c>
      <c r="U352">
        <v>0.32490999939982468</v>
      </c>
      <c r="V352">
        <v>0.31276013806486441</v>
      </c>
      <c r="W352">
        <v>0.31273487915531351</v>
      </c>
      <c r="X352">
        <v>0.331082593652056</v>
      </c>
      <c r="Y352">
        <v>0.27788865496674808</v>
      </c>
      <c r="Z352">
        <v>0.27402255079915799</v>
      </c>
      <c r="AA352">
        <v>0.27767222396539382</v>
      </c>
      <c r="AB352">
        <v>0.29970593117019001</v>
      </c>
      <c r="AC352">
        <v>0.24082903888213111</v>
      </c>
      <c r="AD352">
        <v>0.28910650464700222</v>
      </c>
      <c r="AE352">
        <v>0.27598041482173941</v>
      </c>
      <c r="AF352">
        <v>0.27464091983030808</v>
      </c>
      <c r="AG352">
        <v>0.20982225856348249</v>
      </c>
      <c r="AH352">
        <v>0.2202119362584159</v>
      </c>
      <c r="AI352">
        <v>0.26608820998792437</v>
      </c>
      <c r="AJ352">
        <v>0.3312990644109079</v>
      </c>
      <c r="AK352">
        <v>0.28734404759908511</v>
      </c>
      <c r="AL352">
        <v>0.28008132353203608</v>
      </c>
    </row>
    <row r="353" spans="1:38" x14ac:dyDescent="0.25">
      <c r="A353" s="1">
        <v>33955</v>
      </c>
      <c r="B353">
        <v>0.314812063279237</v>
      </c>
      <c r="C353">
        <v>0.26497564606938012</v>
      </c>
      <c r="D353">
        <v>0.29463037612959381</v>
      </c>
      <c r="E353">
        <v>0.3050451317360261</v>
      </c>
      <c r="F353">
        <v>0.24466205288868961</v>
      </c>
      <c r="G353">
        <v>0.31554174230852078</v>
      </c>
      <c r="H353">
        <v>0.29492880494613372</v>
      </c>
      <c r="I353">
        <v>0.32256770939502361</v>
      </c>
      <c r="J353">
        <v>0.22330418019456449</v>
      </c>
      <c r="K353">
        <v>0.28777897016156001</v>
      </c>
      <c r="L353">
        <v>0.28548961524651101</v>
      </c>
      <c r="M353">
        <v>0.27286200245875719</v>
      </c>
      <c r="N353">
        <v>0.23878895207665329</v>
      </c>
      <c r="O353">
        <v>0.32798574630857152</v>
      </c>
      <c r="P353">
        <v>0.2459897513621091</v>
      </c>
      <c r="Q353">
        <v>0.29133638658681082</v>
      </c>
      <c r="R353">
        <v>0.28132082279873882</v>
      </c>
      <c r="S353">
        <v>0.32885567849040043</v>
      </c>
      <c r="T353">
        <v>0.20406140477345219</v>
      </c>
      <c r="U353">
        <v>0.32431896657425607</v>
      </c>
      <c r="V353">
        <v>0.31290093506837302</v>
      </c>
      <c r="W353">
        <v>0.31147386286082462</v>
      </c>
      <c r="X353">
        <v>0.3311679254676409</v>
      </c>
      <c r="Y353">
        <v>0.2803167787885793</v>
      </c>
      <c r="Z353">
        <v>0.27473922997943612</v>
      </c>
      <c r="AA353">
        <v>0.27599195855869041</v>
      </c>
      <c r="AB353">
        <v>0.29972738628073159</v>
      </c>
      <c r="AC353">
        <v>0.24078255883331659</v>
      </c>
      <c r="AD353">
        <v>0.28923897610797872</v>
      </c>
      <c r="AE353">
        <v>0.27703803581773651</v>
      </c>
      <c r="AF353">
        <v>0.27865375191228747</v>
      </c>
      <c r="AG353">
        <v>0.20726928716511911</v>
      </c>
      <c r="AH353">
        <v>0.2246508936680415</v>
      </c>
      <c r="AI353">
        <v>0.26640471434364271</v>
      </c>
      <c r="AJ353">
        <v>0.33106588405440512</v>
      </c>
      <c r="AK353">
        <v>0.28791481096124899</v>
      </c>
      <c r="AL353">
        <v>0.28030165831344761</v>
      </c>
    </row>
    <row r="354" spans="1:38" x14ac:dyDescent="0.25">
      <c r="A354" s="1">
        <v>33956</v>
      </c>
      <c r="B354">
        <v>0.31282640458535438</v>
      </c>
      <c r="C354">
        <v>0.26564383690297438</v>
      </c>
      <c r="D354">
        <v>0.29509009468167141</v>
      </c>
      <c r="E354">
        <v>0.30594664075499578</v>
      </c>
      <c r="F354">
        <v>0.2449821527332515</v>
      </c>
      <c r="G354">
        <v>0.31506106289952479</v>
      </c>
      <c r="H354">
        <v>0.2950552490101187</v>
      </c>
      <c r="I354">
        <v>0.3226991785295884</v>
      </c>
      <c r="J354">
        <v>0.22288050430776629</v>
      </c>
      <c r="K354">
        <v>0.28810251483872179</v>
      </c>
      <c r="L354">
        <v>0.28567573240034461</v>
      </c>
      <c r="M354">
        <v>0.27375005716682621</v>
      </c>
      <c r="N354">
        <v>0.23785293692171999</v>
      </c>
      <c r="O354">
        <v>0.32751014396384542</v>
      </c>
      <c r="P354">
        <v>0.24609051196585841</v>
      </c>
      <c r="Q354">
        <v>0.29116031909397028</v>
      </c>
      <c r="R354">
        <v>0.28113388004768353</v>
      </c>
      <c r="S354">
        <v>0.32934517801806151</v>
      </c>
      <c r="T354">
        <v>0.20731388021003971</v>
      </c>
      <c r="U354">
        <v>0.3236054337486875</v>
      </c>
      <c r="V354">
        <v>0.31309381540521503</v>
      </c>
      <c r="W354">
        <v>0.31114951323300227</v>
      </c>
      <c r="X354">
        <v>0.33091575728322592</v>
      </c>
      <c r="Y354">
        <v>0.28294073594374358</v>
      </c>
      <c r="Z354">
        <v>0.27553590915971421</v>
      </c>
      <c r="AA354">
        <v>0.27684641537420918</v>
      </c>
      <c r="AB354">
        <v>0.29976717472460662</v>
      </c>
      <c r="AC354">
        <v>0.24097982878450211</v>
      </c>
      <c r="AD354">
        <v>0.28945144756895508</v>
      </c>
      <c r="AE354">
        <v>0.27776940681373358</v>
      </c>
      <c r="AF354">
        <v>0.28213408399426693</v>
      </c>
      <c r="AG354">
        <v>0.2077971385497149</v>
      </c>
      <c r="AH354">
        <v>0.23007596218877821</v>
      </c>
      <c r="AI354">
        <v>0.26679746869936122</v>
      </c>
      <c r="AJ354">
        <v>0.33095978703123569</v>
      </c>
      <c r="AK354">
        <v>0.2882397409900796</v>
      </c>
      <c r="AL354">
        <v>0.28049386809485888</v>
      </c>
    </row>
    <row r="355" spans="1:38" x14ac:dyDescent="0.25">
      <c r="A355" s="1">
        <v>33957</v>
      </c>
      <c r="B355">
        <v>0.31289206168094558</v>
      </c>
      <c r="C355">
        <v>0.26645702773656882</v>
      </c>
      <c r="D355">
        <v>0.29572314656708221</v>
      </c>
      <c r="E355">
        <v>0.3108140588648749</v>
      </c>
      <c r="F355">
        <v>0.2455033889414498</v>
      </c>
      <c r="G355">
        <v>0.31951788349052879</v>
      </c>
      <c r="H355">
        <v>0.29536363751854822</v>
      </c>
      <c r="I355">
        <v>0.32304783516415309</v>
      </c>
      <c r="J355">
        <v>0.22607349508763469</v>
      </c>
      <c r="K355">
        <v>0.28920730951588358</v>
      </c>
      <c r="L355">
        <v>0.28625976622084481</v>
      </c>
      <c r="M355">
        <v>0.2757896743748951</v>
      </c>
      <c r="N355">
        <v>0.23965233843345349</v>
      </c>
      <c r="O355">
        <v>0.32900454161911907</v>
      </c>
      <c r="P355">
        <v>0.24668085590294109</v>
      </c>
      <c r="Q355">
        <v>0.29109963621651452</v>
      </c>
      <c r="R355">
        <v>0.2811502706299614</v>
      </c>
      <c r="S355">
        <v>0.33325186504572252</v>
      </c>
      <c r="T355">
        <v>0.21222260564662709</v>
      </c>
      <c r="U355">
        <v>0.32424315092311878</v>
      </c>
      <c r="V355">
        <v>0.31345544574205692</v>
      </c>
      <c r="W355">
        <v>0.31491183027184683</v>
      </c>
      <c r="X355">
        <v>0.33119692243214433</v>
      </c>
      <c r="Y355">
        <v>0.28582094309890821</v>
      </c>
      <c r="Z355">
        <v>0.27649425500665897</v>
      </c>
      <c r="AA355">
        <v>0.27764531663417241</v>
      </c>
      <c r="AB355">
        <v>0.2999202965018149</v>
      </c>
      <c r="AC355">
        <v>0.2463458487356876</v>
      </c>
      <c r="AD355">
        <v>0.2898426690299315</v>
      </c>
      <c r="AE355">
        <v>0.27867202780973072</v>
      </c>
      <c r="AF355">
        <v>0.28529441607624628</v>
      </c>
      <c r="AG355">
        <v>0.21201873993431081</v>
      </c>
      <c r="AH355">
        <v>0.23869269737618171</v>
      </c>
      <c r="AI355">
        <v>0.26737397305507948</v>
      </c>
      <c r="AJ355">
        <v>0.33110369000806622</v>
      </c>
      <c r="AK355">
        <v>0.28879592101891011</v>
      </c>
      <c r="AL355">
        <v>0.28082357787627038</v>
      </c>
    </row>
    <row r="356" spans="1:38" x14ac:dyDescent="0.25">
      <c r="A356" s="1">
        <v>33958</v>
      </c>
      <c r="B356">
        <v>0.31097783821402958</v>
      </c>
      <c r="C356">
        <v>0.26722855190349643</v>
      </c>
      <c r="D356">
        <v>0.29649453178582641</v>
      </c>
      <c r="E356">
        <v>0.31216329515657198</v>
      </c>
      <c r="F356">
        <v>0.24593712514964811</v>
      </c>
      <c r="G356">
        <v>0.31960525963708841</v>
      </c>
      <c r="H356">
        <v>0.29583591491586669</v>
      </c>
      <c r="I356">
        <v>0.32357774179871779</v>
      </c>
      <c r="J356">
        <v>0.2255831525341698</v>
      </c>
      <c r="K356">
        <v>0.29012668752637882</v>
      </c>
      <c r="L356">
        <v>0.28667296670801168</v>
      </c>
      <c r="M356">
        <v>0.27666054158296399</v>
      </c>
      <c r="N356">
        <v>0.23887465661185359</v>
      </c>
      <c r="O356">
        <v>0.32913893927439281</v>
      </c>
      <c r="P356">
        <v>0.24674619984002369</v>
      </c>
      <c r="Q356">
        <v>0.29117741487752008</v>
      </c>
      <c r="R356">
        <v>0.28131332787890612</v>
      </c>
      <c r="S356">
        <v>0.3336726145733836</v>
      </c>
      <c r="T356">
        <v>0.21338133108321461</v>
      </c>
      <c r="U356">
        <v>0.32409836809755033</v>
      </c>
      <c r="V356">
        <v>0.31399207607889901</v>
      </c>
      <c r="W356">
        <v>0.31469414731069112</v>
      </c>
      <c r="X356">
        <v>0.3313447542477293</v>
      </c>
      <c r="Y356">
        <v>0.28739073358740591</v>
      </c>
      <c r="Z356">
        <v>0.27753260085360371</v>
      </c>
      <c r="AA356">
        <v>0.27845810678302452</v>
      </c>
      <c r="AB356">
        <v>0.30020175161235663</v>
      </c>
      <c r="AC356">
        <v>0.24647645202020649</v>
      </c>
      <c r="AD356">
        <v>0.2904001404909079</v>
      </c>
      <c r="AE356">
        <v>0.27962964880572783</v>
      </c>
      <c r="AF356">
        <v>0.28867974815822561</v>
      </c>
      <c r="AG356">
        <v>0.21180284131890659</v>
      </c>
      <c r="AH356">
        <v>0.24180665478580729</v>
      </c>
      <c r="AI356">
        <v>0.26807297741079789</v>
      </c>
      <c r="AJ356">
        <v>0.33144759298489679</v>
      </c>
      <c r="AK356">
        <v>0.28940001771440732</v>
      </c>
      <c r="AL356">
        <v>0.2812782876576817</v>
      </c>
    </row>
    <row r="357" spans="1:38" x14ac:dyDescent="0.25">
      <c r="A357" s="1">
        <v>33959</v>
      </c>
      <c r="B357">
        <v>0.30952150948395579</v>
      </c>
      <c r="C357">
        <v>0.26802674273709087</v>
      </c>
      <c r="D357">
        <v>0.29739591700457058</v>
      </c>
      <c r="E357">
        <v>0.31494434963008738</v>
      </c>
      <c r="F357">
        <v>0.24641972499420989</v>
      </c>
      <c r="G357">
        <v>0.32081902467253681</v>
      </c>
      <c r="H357">
        <v>0.29644708120207391</v>
      </c>
      <c r="I357">
        <v>0.32427171093328272</v>
      </c>
      <c r="J357">
        <v>0.22551225442514941</v>
      </c>
      <c r="K357">
        <v>0.29138981553687388</v>
      </c>
      <c r="L357">
        <v>0.28714866719517862</v>
      </c>
      <c r="M357">
        <v>0.27742984629103301</v>
      </c>
      <c r="N357">
        <v>0.23821364145692039</v>
      </c>
      <c r="O357">
        <v>0.32963667026299992</v>
      </c>
      <c r="P357">
        <v>0.24679279377710631</v>
      </c>
      <c r="Q357">
        <v>0.29140327046160269</v>
      </c>
      <c r="R357">
        <v>0.28158305179451742</v>
      </c>
      <c r="S357">
        <v>0.33463711410104469</v>
      </c>
      <c r="T357">
        <v>0.21528588985313529</v>
      </c>
      <c r="U357">
        <v>0.32430608527198163</v>
      </c>
      <c r="V357">
        <v>0.31468078974907432</v>
      </c>
      <c r="W357">
        <v>0.31576479768286903</v>
      </c>
      <c r="X357">
        <v>0.3317196693966476</v>
      </c>
      <c r="Y357">
        <v>0.29122719074257042</v>
      </c>
      <c r="Z357">
        <v>0.27866094670054842</v>
      </c>
      <c r="AA357">
        <v>0.28101256359854321</v>
      </c>
      <c r="AB357">
        <v>0.30061654005623162</v>
      </c>
      <c r="AC357">
        <v>0.24778830530472529</v>
      </c>
      <c r="AD357">
        <v>0.29109386195188419</v>
      </c>
      <c r="AE357">
        <v>0.28064351980172503</v>
      </c>
      <c r="AF357">
        <v>0.29510508024020499</v>
      </c>
      <c r="AG357">
        <v>0.21234735937016899</v>
      </c>
      <c r="AH357">
        <v>0.246506723306544</v>
      </c>
      <c r="AI357">
        <v>0.26887073176651638</v>
      </c>
      <c r="AJ357">
        <v>0.33198107929506071</v>
      </c>
      <c r="AK357">
        <v>0.29004161440990461</v>
      </c>
      <c r="AL357">
        <v>0.28184237243909321</v>
      </c>
    </row>
    <row r="358" spans="1:38" x14ac:dyDescent="0.25">
      <c r="A358" s="1">
        <v>33960</v>
      </c>
      <c r="B358">
        <v>0.30838886496440809</v>
      </c>
      <c r="C358">
        <v>0.27008160023735189</v>
      </c>
      <c r="D358">
        <v>0.30159896888998139</v>
      </c>
      <c r="E358">
        <v>0.3180663131945119</v>
      </c>
      <c r="F358">
        <v>0.25014550665695362</v>
      </c>
      <c r="G358">
        <v>0.32442584526354079</v>
      </c>
      <c r="H358">
        <v>0.2995790808216145</v>
      </c>
      <c r="I358">
        <v>0.32685630506784741</v>
      </c>
      <c r="J358">
        <v>0.2294385785383512</v>
      </c>
      <c r="K358">
        <v>0.2962716935473691</v>
      </c>
      <c r="L358">
        <v>0.28974103434901222</v>
      </c>
      <c r="M358">
        <v>0.28099915099910189</v>
      </c>
      <c r="N358">
        <v>0.24164429296865389</v>
      </c>
      <c r="O358">
        <v>0.33309606791827368</v>
      </c>
      <c r="P358">
        <v>0.25060188771418901</v>
      </c>
      <c r="Q358">
        <v>0.29610604912260841</v>
      </c>
      <c r="R358">
        <v>0.28464110904346202</v>
      </c>
      <c r="S358">
        <v>0.33808442612870571</v>
      </c>
      <c r="T358">
        <v>0.21653003195638931</v>
      </c>
      <c r="U358">
        <v>0.32742005244641292</v>
      </c>
      <c r="V358">
        <v>0.31860492008591618</v>
      </c>
      <c r="W358">
        <v>0.31761378138837998</v>
      </c>
      <c r="X358">
        <v>0.333288334545566</v>
      </c>
      <c r="Y358">
        <v>0.29453448123106812</v>
      </c>
      <c r="Z358">
        <v>0.28205262588082652</v>
      </c>
      <c r="AA358">
        <v>0.2835517426362843</v>
      </c>
      <c r="AB358">
        <v>0.30638799516677317</v>
      </c>
      <c r="AC358">
        <v>0.25321682525591088</v>
      </c>
      <c r="AD358">
        <v>0.29527383341286079</v>
      </c>
      <c r="AE358">
        <v>0.28359114079772202</v>
      </c>
      <c r="AF358">
        <v>0.30074291232218442</v>
      </c>
      <c r="AG358">
        <v>0.2139939607547649</v>
      </c>
      <c r="AH358">
        <v>0.25058179182728069</v>
      </c>
      <c r="AI358">
        <v>0.27268473612223493</v>
      </c>
      <c r="AJ358">
        <v>0.334129148938558</v>
      </c>
      <c r="AK358">
        <v>0.29278321110540179</v>
      </c>
      <c r="AL358">
        <v>0.28671895722050461</v>
      </c>
    </row>
    <row r="359" spans="1:38" x14ac:dyDescent="0.25">
      <c r="A359" s="1">
        <v>33961</v>
      </c>
      <c r="B359">
        <v>0.30731411518170282</v>
      </c>
      <c r="C359">
        <v>0.27165312440427958</v>
      </c>
      <c r="D359">
        <v>0.30579702077539228</v>
      </c>
      <c r="E359">
        <v>0.32045873130439101</v>
      </c>
      <c r="F359">
        <v>0.25174969741060638</v>
      </c>
      <c r="G359">
        <v>0.32642572141010029</v>
      </c>
      <c r="H359">
        <v>0.30165552488559971</v>
      </c>
      <c r="I359">
        <v>0.3288908992024121</v>
      </c>
      <c r="J359">
        <v>0.2320593470959974</v>
      </c>
      <c r="K359">
        <v>0.2990869048911976</v>
      </c>
      <c r="L359">
        <v>0.29199798483617923</v>
      </c>
      <c r="M359">
        <v>0.2840512682071708</v>
      </c>
      <c r="N359">
        <v>0.24328327781372069</v>
      </c>
      <c r="O359">
        <v>0.33560213224021412</v>
      </c>
      <c r="P359">
        <v>0.25304223165127149</v>
      </c>
      <c r="Q359">
        <v>0.29843382778361399</v>
      </c>
      <c r="R359">
        <v>0.28674749962573992</v>
      </c>
      <c r="S359">
        <v>0.33992392565636681</v>
      </c>
      <c r="T359">
        <v>0.21707834072631019</v>
      </c>
      <c r="U359">
        <v>0.32974401962084438</v>
      </c>
      <c r="V359">
        <v>0.32292488375609152</v>
      </c>
      <c r="W359">
        <v>0.31892943176055782</v>
      </c>
      <c r="X359">
        <v>0.3349215830278176</v>
      </c>
      <c r="Y359">
        <v>0.29698343838623259</v>
      </c>
      <c r="Z359">
        <v>0.2849276383944378</v>
      </c>
      <c r="AA359">
        <v>0.28549369945180297</v>
      </c>
      <c r="AB359">
        <v>0.30999611694398149</v>
      </c>
      <c r="AC359">
        <v>0.25668284520709628</v>
      </c>
      <c r="AD359">
        <v>0.29861005487383713</v>
      </c>
      <c r="AE359">
        <v>0.28573626179371919</v>
      </c>
      <c r="AF359">
        <v>0.30517824440416369</v>
      </c>
      <c r="AG359">
        <v>0.21446556213936069</v>
      </c>
      <c r="AH359">
        <v>0.25218741590357302</v>
      </c>
      <c r="AI359">
        <v>0.27555499047795318</v>
      </c>
      <c r="AJ359">
        <v>0.33573138524872193</v>
      </c>
      <c r="AK359">
        <v>0.29470397446756569</v>
      </c>
      <c r="AL359">
        <v>0.29091897950191598</v>
      </c>
    </row>
    <row r="360" spans="1:38" x14ac:dyDescent="0.25">
      <c r="A360" s="1">
        <v>33962</v>
      </c>
      <c r="B360">
        <v>0.30619462855689211</v>
      </c>
      <c r="C360">
        <v>0.27231631523787397</v>
      </c>
      <c r="D360">
        <v>0.30671173932746981</v>
      </c>
      <c r="E360">
        <v>0.32245114941426978</v>
      </c>
      <c r="F360">
        <v>0.25255388816425922</v>
      </c>
      <c r="G360">
        <v>0.32820615311221552</v>
      </c>
      <c r="H360">
        <v>0.30307502450514029</v>
      </c>
      <c r="I360">
        <v>0.32954268083697691</v>
      </c>
      <c r="J360">
        <v>0.23366622676475479</v>
      </c>
      <c r="K360">
        <v>0.30206044956835942</v>
      </c>
      <c r="L360">
        <v>0.29392368532334612</v>
      </c>
      <c r="M360">
        <v>0.28665494791523982</v>
      </c>
      <c r="N360">
        <v>0.24450976265878749</v>
      </c>
      <c r="O360">
        <v>0.33909152989548791</v>
      </c>
      <c r="P360">
        <v>0.25433882558835408</v>
      </c>
      <c r="Q360">
        <v>0.29996352952154282</v>
      </c>
      <c r="R360">
        <v>0.2888138902080179</v>
      </c>
      <c r="S360">
        <v>0.34170405018402789</v>
      </c>
      <c r="T360">
        <v>0.21740789949623091</v>
      </c>
      <c r="U360">
        <v>0.33243923679527582</v>
      </c>
      <c r="V360">
        <v>0.32372818075960008</v>
      </c>
      <c r="W360">
        <v>0.31988841546606889</v>
      </c>
      <c r="X360">
        <v>0.33531108151006928</v>
      </c>
      <c r="Y360">
        <v>0.29876781220806359</v>
      </c>
      <c r="Z360">
        <v>0.28600598424138263</v>
      </c>
      <c r="AA360">
        <v>0.28690232293398849</v>
      </c>
      <c r="AB360">
        <v>0.31201423872118977</v>
      </c>
      <c r="AC360">
        <v>0.25951761515828192</v>
      </c>
      <c r="AD360">
        <v>0.29936252633481347</v>
      </c>
      <c r="AE360">
        <v>0.28708888278971628</v>
      </c>
      <c r="AF360">
        <v>0.30880857648614313</v>
      </c>
      <c r="AG360">
        <v>0.21435591352395661</v>
      </c>
      <c r="AH360">
        <v>0.25221248442430982</v>
      </c>
      <c r="AI360">
        <v>0.2768839948336716</v>
      </c>
      <c r="AJ360">
        <v>0.33678362155888569</v>
      </c>
      <c r="AK360">
        <v>0.29617265449639629</v>
      </c>
      <c r="AL360">
        <v>0.29436431428332738</v>
      </c>
    </row>
    <row r="361" spans="1:38" x14ac:dyDescent="0.25">
      <c r="A361" s="1">
        <v>33963</v>
      </c>
      <c r="B361">
        <v>0.30472230872406703</v>
      </c>
      <c r="C361">
        <v>0.27346283940480159</v>
      </c>
      <c r="D361">
        <v>0.30797479121288068</v>
      </c>
      <c r="E361">
        <v>0.32460265843323982</v>
      </c>
      <c r="F361">
        <v>0.25263989709973028</v>
      </c>
      <c r="G361">
        <v>0.32873380703655281</v>
      </c>
      <c r="H361">
        <v>0.30351119079134747</v>
      </c>
      <c r="I361">
        <v>0.33015383747154159</v>
      </c>
      <c r="J361">
        <v>0.23413977310017881</v>
      </c>
      <c r="K361">
        <v>0.30312982757885448</v>
      </c>
      <c r="L361">
        <v>0.29415146914384632</v>
      </c>
      <c r="M361">
        <v>0.28695706512330871</v>
      </c>
      <c r="N361">
        <v>0.24474874750385439</v>
      </c>
      <c r="O361">
        <v>0.34006759421742822</v>
      </c>
      <c r="P361">
        <v>0.25391041952543669</v>
      </c>
      <c r="Q361">
        <v>0.30029707741331768</v>
      </c>
      <c r="R361">
        <v>0.28875694745696262</v>
      </c>
      <c r="S361">
        <v>0.34211542471168899</v>
      </c>
      <c r="T361">
        <v>0.21753267920271291</v>
      </c>
      <c r="U361">
        <v>0.33307945396970717</v>
      </c>
      <c r="V361">
        <v>0.32453981109644198</v>
      </c>
      <c r="W361">
        <v>0.32075739917157992</v>
      </c>
      <c r="X361">
        <v>0.3356589133256544</v>
      </c>
      <c r="Y361">
        <v>0.30156765994791818</v>
      </c>
      <c r="Z361">
        <v>0.28830599675499402</v>
      </c>
      <c r="AA361">
        <v>0.28898896961166082</v>
      </c>
      <c r="AB361">
        <v>0.31243069383173161</v>
      </c>
      <c r="AC361">
        <v>0.26110655177613412</v>
      </c>
      <c r="AD361">
        <v>0.29995249779578997</v>
      </c>
      <c r="AE361">
        <v>0.28840025378571338</v>
      </c>
      <c r="AF361">
        <v>0.31378408662354978</v>
      </c>
      <c r="AG361">
        <v>0.21412751490855239</v>
      </c>
      <c r="AH361">
        <v>0.25175977516726872</v>
      </c>
      <c r="AI361">
        <v>0.27792299918939012</v>
      </c>
      <c r="AJ361">
        <v>0.33724210786904968</v>
      </c>
      <c r="AK361">
        <v>0.29662466785856018</v>
      </c>
      <c r="AL361">
        <v>0.29479871156473869</v>
      </c>
    </row>
    <row r="362" spans="1:38" x14ac:dyDescent="0.25">
      <c r="A362" s="1">
        <v>33964</v>
      </c>
      <c r="B362">
        <v>0.30342367310176832</v>
      </c>
      <c r="C362">
        <v>0.27437269690506272</v>
      </c>
      <c r="D362">
        <v>0.30912617643162488</v>
      </c>
      <c r="E362">
        <v>0.32668144017948242</v>
      </c>
      <c r="F362">
        <v>0.25265317876247401</v>
      </c>
      <c r="G362">
        <v>0.32943507207200118</v>
      </c>
      <c r="H362">
        <v>0.30388763485533249</v>
      </c>
      <c r="I362">
        <v>0.33067905660610641</v>
      </c>
      <c r="J362">
        <v>0.23477998610226949</v>
      </c>
      <c r="K362">
        <v>0.304582538922683</v>
      </c>
      <c r="L362">
        <v>0.29461883629767988</v>
      </c>
      <c r="M362">
        <v>0.28770605733137761</v>
      </c>
      <c r="N362">
        <v>0.24514814901558779</v>
      </c>
      <c r="O362">
        <v>0.34170699187270198</v>
      </c>
      <c r="P362">
        <v>0.25337368012918599</v>
      </c>
      <c r="Q362">
        <v>0.30062677915124641</v>
      </c>
      <c r="R362">
        <v>0.28879500470590708</v>
      </c>
      <c r="S362">
        <v>0.34297679923934998</v>
      </c>
      <c r="T362">
        <v>0.2174928755758615</v>
      </c>
      <c r="U362">
        <v>0.33394842114413847</v>
      </c>
      <c r="V362">
        <v>0.32540769143328402</v>
      </c>
      <c r="W362">
        <v>0.32176471621042441</v>
      </c>
      <c r="X362">
        <v>0.33603591180790598</v>
      </c>
      <c r="Y362">
        <v>0.30396125768777271</v>
      </c>
      <c r="Z362">
        <v>0.29001600926860532</v>
      </c>
      <c r="AA362">
        <v>0.29090200517822201</v>
      </c>
      <c r="AB362">
        <v>0.31281714894227319</v>
      </c>
      <c r="AC362">
        <v>0.26348507172731972</v>
      </c>
      <c r="AD362">
        <v>0.30064371925676642</v>
      </c>
      <c r="AE362">
        <v>0.28931537478171049</v>
      </c>
      <c r="AF362">
        <v>0.31785209676095671</v>
      </c>
      <c r="AG362">
        <v>0.21385744962648159</v>
      </c>
      <c r="AH362">
        <v>0.25003484368800538</v>
      </c>
      <c r="AI362">
        <v>0.27890700354510861</v>
      </c>
      <c r="AJ362">
        <v>0.33785684417921358</v>
      </c>
      <c r="AK362">
        <v>0.29707668122072411</v>
      </c>
      <c r="AL362">
        <v>0.29547529634615022</v>
      </c>
    </row>
    <row r="363" spans="1:38" x14ac:dyDescent="0.25">
      <c r="A363" s="1">
        <v>33965</v>
      </c>
      <c r="B363">
        <v>0.30213687958473268</v>
      </c>
      <c r="C363">
        <v>0.27536922107199041</v>
      </c>
      <c r="D363">
        <v>0.3104142283170358</v>
      </c>
      <c r="E363">
        <v>0.32867840374390678</v>
      </c>
      <c r="F363">
        <v>0.25276759678885402</v>
      </c>
      <c r="G363">
        <v>0.33002522599633849</v>
      </c>
      <c r="H363">
        <v>0.30420157891931771</v>
      </c>
      <c r="I363">
        <v>0.33116208824067112</v>
      </c>
      <c r="J363">
        <v>0.23526464354880461</v>
      </c>
      <c r="K363">
        <v>0.30621650026651148</v>
      </c>
      <c r="L363">
        <v>0.29493620345151339</v>
      </c>
      <c r="M363">
        <v>0.28780973703944662</v>
      </c>
      <c r="N363">
        <v>0.246301717193988</v>
      </c>
      <c r="O363">
        <v>0.34318638952797581</v>
      </c>
      <c r="P363">
        <v>0.2530181907329353</v>
      </c>
      <c r="Q363">
        <v>0.30091801935071361</v>
      </c>
      <c r="R363">
        <v>0.28875806195485171</v>
      </c>
      <c r="S363">
        <v>0.34386317376701092</v>
      </c>
      <c r="T363">
        <v>0.21794268429460609</v>
      </c>
      <c r="U363">
        <v>0.33479488831856991</v>
      </c>
      <c r="V363">
        <v>0.3261089051034593</v>
      </c>
      <c r="W363">
        <v>0.32267869991593551</v>
      </c>
      <c r="X363">
        <v>0.33639624362349102</v>
      </c>
      <c r="Y363">
        <v>0.30624235542762718</v>
      </c>
      <c r="Z363">
        <v>0.29192435511555009</v>
      </c>
      <c r="AA363">
        <v>0.29279698518922748</v>
      </c>
      <c r="AB363">
        <v>0.3131636040528149</v>
      </c>
      <c r="AC363">
        <v>0.26532192501183838</v>
      </c>
      <c r="AD363">
        <v>0.30126244071774277</v>
      </c>
      <c r="AE363">
        <v>0.29034174577770772</v>
      </c>
      <c r="AF363">
        <v>0.32154510689836341</v>
      </c>
      <c r="AG363">
        <v>0.21360821767774399</v>
      </c>
      <c r="AH363">
        <v>0.2520220880502832</v>
      </c>
      <c r="AI363">
        <v>0.28003100790082702</v>
      </c>
      <c r="AJ363">
        <v>0.33835074715604407</v>
      </c>
      <c r="AK363">
        <v>0.29768911124955472</v>
      </c>
      <c r="AL363">
        <v>0.29605188112756159</v>
      </c>
    </row>
    <row r="364" spans="1:38" x14ac:dyDescent="0.25">
      <c r="A364" s="1">
        <v>33966</v>
      </c>
      <c r="B364">
        <v>0.30111324396243411</v>
      </c>
      <c r="C364">
        <v>0.27640407857225141</v>
      </c>
      <c r="D364">
        <v>0.31171061353578</v>
      </c>
      <c r="E364">
        <v>0.33066854912651311</v>
      </c>
      <c r="F364">
        <v>0.25483428754250692</v>
      </c>
      <c r="G364">
        <v>0.33106537992067581</v>
      </c>
      <c r="H364">
        <v>0.30523496742774708</v>
      </c>
      <c r="I364">
        <v>0.3315873073752359</v>
      </c>
      <c r="J364">
        <v>0.23592152321756191</v>
      </c>
      <c r="K364">
        <v>0.31081712827700658</v>
      </c>
      <c r="L364">
        <v>0.29565148727201368</v>
      </c>
      <c r="M364">
        <v>0.28821654174751549</v>
      </c>
      <c r="N364">
        <v>0.24761361870572141</v>
      </c>
      <c r="O364">
        <v>0.34614412051658289</v>
      </c>
      <c r="P364">
        <v>0.25327103467001788</v>
      </c>
      <c r="Q364">
        <v>0.30534964416556548</v>
      </c>
      <c r="R364">
        <v>0.2896711192037964</v>
      </c>
      <c r="S364">
        <v>0.34568704829467217</v>
      </c>
      <c r="T364">
        <v>0.21839457634668419</v>
      </c>
      <c r="U364">
        <v>0.33683760549300118</v>
      </c>
      <c r="V364">
        <v>0.32673928544030129</v>
      </c>
      <c r="W364">
        <v>0.32373435028811332</v>
      </c>
      <c r="X364">
        <v>0.33679824210574272</v>
      </c>
      <c r="Y364">
        <v>0.30815886983414842</v>
      </c>
      <c r="Z364">
        <v>0.29436103429582822</v>
      </c>
      <c r="AA364">
        <v>0.29432729706693828</v>
      </c>
      <c r="AB364">
        <v>0.3137267258300232</v>
      </c>
      <c r="AC364">
        <v>0.26855252829635728</v>
      </c>
      <c r="AD364">
        <v>0.30298741217871927</v>
      </c>
      <c r="AE364">
        <v>0.29125936677370468</v>
      </c>
      <c r="AF364">
        <v>0.32454811703577008</v>
      </c>
      <c r="AG364">
        <v>0.2134089857290066</v>
      </c>
      <c r="AH364">
        <v>0.25348155463478311</v>
      </c>
      <c r="AI364">
        <v>0.28173626225654541</v>
      </c>
      <c r="AJ364">
        <v>0.33898840013287468</v>
      </c>
      <c r="AK364">
        <v>0.29836612461171858</v>
      </c>
      <c r="AL364">
        <v>0.29700971590897302</v>
      </c>
    </row>
    <row r="365" spans="1:38" x14ac:dyDescent="0.25">
      <c r="A365" s="1">
        <v>33967</v>
      </c>
      <c r="B365">
        <v>0.3001790820243459</v>
      </c>
      <c r="C365">
        <v>0.27650560273917901</v>
      </c>
      <c r="D365">
        <v>0.3124436654211909</v>
      </c>
      <c r="E365">
        <v>0.33235187632730118</v>
      </c>
      <c r="F365">
        <v>0.26311461465979602</v>
      </c>
      <c r="G365">
        <v>0.33228192273390211</v>
      </c>
      <c r="H365">
        <v>0.30877668926951002</v>
      </c>
      <c r="I365">
        <v>0.33542346400980072</v>
      </c>
      <c r="J365">
        <v>0.23706451399743039</v>
      </c>
      <c r="K365">
        <v>0.32076983962083522</v>
      </c>
      <c r="L365">
        <v>0.29962093775918058</v>
      </c>
      <c r="M365">
        <v>0.2938670964555844</v>
      </c>
      <c r="N365">
        <v>0.25229635355078822</v>
      </c>
      <c r="O365">
        <v>0.35028351817185649</v>
      </c>
      <c r="P365">
        <v>0.26004887860710052</v>
      </c>
      <c r="Q365">
        <v>0.31358703821118661</v>
      </c>
      <c r="R365">
        <v>0.29143250978607432</v>
      </c>
      <c r="S365">
        <v>0.34856717282233318</v>
      </c>
      <c r="T365">
        <v>0.21831313506542871</v>
      </c>
      <c r="U365">
        <v>0.34038157266743257</v>
      </c>
      <c r="V365">
        <v>0.32828008244380991</v>
      </c>
      <c r="W365">
        <v>0.3249600006602909</v>
      </c>
      <c r="X365">
        <v>0.33832940725466099</v>
      </c>
      <c r="Y365">
        <v>0.30869413424066972</v>
      </c>
      <c r="Z365">
        <v>0.29487438014277279</v>
      </c>
      <c r="AA365">
        <v>0.29480205338909338</v>
      </c>
      <c r="AB365">
        <v>0.3199431809405649</v>
      </c>
      <c r="AC365">
        <v>0.27459146491420949</v>
      </c>
      <c r="AD365">
        <v>0.30650488363969558</v>
      </c>
      <c r="AE365">
        <v>0.29168073776970183</v>
      </c>
      <c r="AF365">
        <v>0.32589612717317701</v>
      </c>
      <c r="AG365">
        <v>0.2139264204469358</v>
      </c>
      <c r="AH365">
        <v>0.25353546566372759</v>
      </c>
      <c r="AI365">
        <v>0.28270651661226393</v>
      </c>
      <c r="AJ365">
        <v>0.34241980310970532</v>
      </c>
      <c r="AK365">
        <v>0.29953272130721581</v>
      </c>
      <c r="AL365">
        <v>0.30245348819038442</v>
      </c>
    </row>
    <row r="366" spans="1:38" x14ac:dyDescent="0.25">
      <c r="A366" s="1">
        <v>33968</v>
      </c>
      <c r="B366">
        <v>0.2985791306125733</v>
      </c>
      <c r="C366">
        <v>0.27664712690610671</v>
      </c>
      <c r="D366">
        <v>0.31291005063993499</v>
      </c>
      <c r="E366">
        <v>0.33272156716445278</v>
      </c>
      <c r="F366">
        <v>0.26999835086799417</v>
      </c>
      <c r="G366">
        <v>0.33281374332490599</v>
      </c>
      <c r="H366">
        <v>0.31091285555571729</v>
      </c>
      <c r="I366">
        <v>0.33561274564436538</v>
      </c>
      <c r="J366">
        <v>0.2365769492217433</v>
      </c>
      <c r="K366">
        <v>0.33118088429799702</v>
      </c>
      <c r="L366">
        <v>0.30060913824634761</v>
      </c>
      <c r="M366">
        <v>0.29594577616365331</v>
      </c>
      <c r="N366">
        <v>0.2569749217291884</v>
      </c>
      <c r="O366">
        <v>0.35471624916046379</v>
      </c>
      <c r="P366">
        <v>0.26419130587751649</v>
      </c>
      <c r="Q366">
        <v>0.31919173994911532</v>
      </c>
      <c r="R366">
        <v>0.29235556703501903</v>
      </c>
      <c r="S366">
        <v>0.3487988598499942</v>
      </c>
      <c r="T366">
        <v>0.21668377711750669</v>
      </c>
      <c r="U366">
        <v>0.34318928984186398</v>
      </c>
      <c r="V366">
        <v>0.32869587944731848</v>
      </c>
      <c r="W366">
        <v>0.32543565103246869</v>
      </c>
      <c r="X366">
        <v>0.33828765573691272</v>
      </c>
      <c r="Y366">
        <v>0.3028481486471909</v>
      </c>
      <c r="Z366">
        <v>0.29550605932305102</v>
      </c>
      <c r="AA366">
        <v>0.28926430971124872</v>
      </c>
      <c r="AB366">
        <v>0.32232463605110651</v>
      </c>
      <c r="AC366">
        <v>0.27932415153206169</v>
      </c>
      <c r="AD366">
        <v>0.30722110510067208</v>
      </c>
      <c r="AE366">
        <v>0.29195835876569898</v>
      </c>
      <c r="AF366">
        <v>0.32041163731058359</v>
      </c>
      <c r="AG366">
        <v>0.21339385516486489</v>
      </c>
      <c r="AH366">
        <v>0.24828937669267201</v>
      </c>
      <c r="AI366">
        <v>0.2834705209679822</v>
      </c>
      <c r="AJ366">
        <v>0.34348245608653588</v>
      </c>
      <c r="AK366">
        <v>0.29986806800271298</v>
      </c>
      <c r="AL366">
        <v>0.30475507297179583</v>
      </c>
    </row>
    <row r="367" spans="1:38" x14ac:dyDescent="0.25">
      <c r="A367" s="1">
        <v>33969</v>
      </c>
      <c r="B367">
        <v>0.29450154762185349</v>
      </c>
      <c r="C367">
        <v>0.27676198440636768</v>
      </c>
      <c r="D367">
        <v>0.31330310252534588</v>
      </c>
      <c r="E367">
        <v>0.33129807618342277</v>
      </c>
      <c r="F367">
        <v>0.27765935980346529</v>
      </c>
      <c r="G367">
        <v>0.33139139724924338</v>
      </c>
      <c r="H367">
        <v>0.31363235517525789</v>
      </c>
      <c r="I367">
        <v>0.33615671477893022</v>
      </c>
      <c r="J367">
        <v>0.23579494000161169</v>
      </c>
      <c r="K367">
        <v>0.33897526230849212</v>
      </c>
      <c r="L367">
        <v>0.30145567206684781</v>
      </c>
      <c r="M367">
        <v>0.29821508087172233</v>
      </c>
      <c r="N367">
        <v>0.26066807324092178</v>
      </c>
      <c r="O367">
        <v>0.35642231348240411</v>
      </c>
      <c r="P367">
        <v>0.26655873314793249</v>
      </c>
      <c r="Q367">
        <v>0.3253752878408902</v>
      </c>
      <c r="R367">
        <v>0.29292029095063021</v>
      </c>
      <c r="S367">
        <v>0.34670085937765521</v>
      </c>
      <c r="T367">
        <v>0.21427941916958471</v>
      </c>
      <c r="U367">
        <v>0.34526950701629538</v>
      </c>
      <c r="V367">
        <v>0.32905542645082708</v>
      </c>
      <c r="W367">
        <v>0.32535296807131309</v>
      </c>
      <c r="X367">
        <v>0.33809173755249772</v>
      </c>
      <c r="Y367">
        <v>0.29314799638704542</v>
      </c>
      <c r="Z367">
        <v>0.29619773850332898</v>
      </c>
      <c r="AA367">
        <v>0.28032378825562598</v>
      </c>
      <c r="AB367">
        <v>0.32689942449498149</v>
      </c>
      <c r="AC367">
        <v>0.27952142148324721</v>
      </c>
      <c r="AD367">
        <v>0.30841107656164862</v>
      </c>
      <c r="AE367">
        <v>0.29207597976169608</v>
      </c>
      <c r="AF367">
        <v>0.30911464744799039</v>
      </c>
      <c r="AG367">
        <v>0.21258212321612741</v>
      </c>
      <c r="AH367">
        <v>0.241134954388283</v>
      </c>
      <c r="AI367">
        <v>0.28425952532370069</v>
      </c>
      <c r="AJ367">
        <v>0.34509719239669978</v>
      </c>
      <c r="AK367">
        <v>0.29997008136487702</v>
      </c>
      <c r="AL367">
        <v>0.30757540775320719</v>
      </c>
    </row>
    <row r="368" spans="1:38" x14ac:dyDescent="0.25">
      <c r="A368" s="1">
        <v>33970</v>
      </c>
      <c r="B368">
        <v>0.28921343831534441</v>
      </c>
      <c r="C368">
        <v>0.27682017523996222</v>
      </c>
      <c r="D368">
        <v>0.31374948774409012</v>
      </c>
      <c r="E368">
        <v>0.33177685792966538</v>
      </c>
      <c r="F368">
        <v>0.27694764146620893</v>
      </c>
      <c r="G368">
        <v>0.33065794006246962</v>
      </c>
      <c r="H368">
        <v>0.31338379923924298</v>
      </c>
      <c r="I368">
        <v>0.33631005891349502</v>
      </c>
      <c r="J368">
        <v>0.23480459744814691</v>
      </c>
      <c r="K368">
        <v>0.33851339031898731</v>
      </c>
      <c r="L368">
        <v>0.300739705887348</v>
      </c>
      <c r="M368">
        <v>0.29764376057979131</v>
      </c>
      <c r="N368">
        <v>0.25951122475265542</v>
      </c>
      <c r="O368">
        <v>0.35608671113767792</v>
      </c>
      <c r="P368">
        <v>0.26544491041834839</v>
      </c>
      <c r="Q368">
        <v>0.3248242203480497</v>
      </c>
      <c r="R368">
        <v>0.29209334819957478</v>
      </c>
      <c r="S368">
        <v>0.34626848390531639</v>
      </c>
      <c r="T368">
        <v>0.2134042278883293</v>
      </c>
      <c r="U368">
        <v>0.34452847419072669</v>
      </c>
      <c r="V368">
        <v>0.3294378901210025</v>
      </c>
      <c r="W368">
        <v>0.32478528511015747</v>
      </c>
      <c r="X368">
        <v>0.33801040270141602</v>
      </c>
      <c r="Y368">
        <v>0.29208326079356661</v>
      </c>
      <c r="Z368">
        <v>0.29661441768360708</v>
      </c>
      <c r="AA368">
        <v>0.27887771124444788</v>
      </c>
      <c r="AB368">
        <v>0.32662754627218982</v>
      </c>
      <c r="AC368">
        <v>0.27784160810109942</v>
      </c>
      <c r="AD368">
        <v>0.30841604802262501</v>
      </c>
      <c r="AE368">
        <v>0.29214235075769329</v>
      </c>
      <c r="AF368">
        <v>0.31167265758539719</v>
      </c>
      <c r="AG368">
        <v>0.21158497460072331</v>
      </c>
      <c r="AH368">
        <v>0.2417610876394497</v>
      </c>
      <c r="AI368">
        <v>0.28421977967941908</v>
      </c>
      <c r="AJ368">
        <v>0.344795262040197</v>
      </c>
      <c r="AK368">
        <v>0.29943459472704081</v>
      </c>
      <c r="AL368">
        <v>0.30725511753461859</v>
      </c>
    </row>
    <row r="369" spans="1:38" x14ac:dyDescent="0.25">
      <c r="A369" s="1">
        <v>33971</v>
      </c>
      <c r="B369">
        <v>0.28627664479830878</v>
      </c>
      <c r="C369">
        <v>0.27690169940688991</v>
      </c>
      <c r="D369">
        <v>0.31421920629616762</v>
      </c>
      <c r="E369">
        <v>0.33407609422136247</v>
      </c>
      <c r="F369">
        <v>0.27675410494713443</v>
      </c>
      <c r="G369">
        <v>0.3310480939868069</v>
      </c>
      <c r="H369">
        <v>0.31332690996989471</v>
      </c>
      <c r="I369">
        <v>0.33653059054805973</v>
      </c>
      <c r="J369">
        <v>0.2341114771169043</v>
      </c>
      <c r="K369">
        <v>0.33941610166281577</v>
      </c>
      <c r="L369">
        <v>0.30032165637451502</v>
      </c>
      <c r="M369">
        <v>0.29743962778786009</v>
      </c>
      <c r="N369">
        <v>0.25869187626438878</v>
      </c>
      <c r="O369">
        <v>0.35635944212628501</v>
      </c>
      <c r="P369">
        <v>0.2649748376887644</v>
      </c>
      <c r="Q369">
        <v>0.32465776823982462</v>
      </c>
      <c r="R369">
        <v>0.29151473878185291</v>
      </c>
      <c r="S369">
        <v>0.34720017093297739</v>
      </c>
      <c r="T369">
        <v>0.21433320327374061</v>
      </c>
      <c r="U369">
        <v>0.34436869136515819</v>
      </c>
      <c r="V369">
        <v>0.32985160379117778</v>
      </c>
      <c r="W369">
        <v>0.32523093548233528</v>
      </c>
      <c r="X369">
        <v>0.3380415678503344</v>
      </c>
      <c r="Y369">
        <v>0.2985956085334211</v>
      </c>
      <c r="Z369">
        <v>0.29705109686388509</v>
      </c>
      <c r="AA369">
        <v>0.28417330089993642</v>
      </c>
      <c r="AB369">
        <v>0.32657566804939808</v>
      </c>
      <c r="AC369">
        <v>0.27739929471895158</v>
      </c>
      <c r="AD369">
        <v>0.30852976948360128</v>
      </c>
      <c r="AE369">
        <v>0.29235997175369027</v>
      </c>
      <c r="AF369">
        <v>0.32201066772280401</v>
      </c>
      <c r="AG369">
        <v>0.2108524093186524</v>
      </c>
      <c r="AH369">
        <v>0.24874555422394959</v>
      </c>
      <c r="AI369">
        <v>0.28431003403513749</v>
      </c>
      <c r="AJ369">
        <v>0.34472874835036088</v>
      </c>
      <c r="AK369">
        <v>0.29915119142253799</v>
      </c>
      <c r="AL369">
        <v>0.30719263981603001</v>
      </c>
    </row>
    <row r="370" spans="1:38" x14ac:dyDescent="0.25">
      <c r="A370" s="1">
        <v>33972</v>
      </c>
      <c r="B370">
        <v>0.29065564075495742</v>
      </c>
      <c r="C370">
        <v>0.27712989024048418</v>
      </c>
      <c r="D370">
        <v>0.3147122581815785</v>
      </c>
      <c r="E370">
        <v>0.33763896687669609</v>
      </c>
      <c r="F370">
        <v>0.27742875024624181</v>
      </c>
      <c r="G370">
        <v>0.33350769235558869</v>
      </c>
      <c r="H370">
        <v>0.31387002070054643</v>
      </c>
      <c r="I370">
        <v>0.33728705968262451</v>
      </c>
      <c r="J370">
        <v>0.23361835678566159</v>
      </c>
      <c r="K370">
        <v>0.34085839633997761</v>
      </c>
      <c r="L370">
        <v>0.30062652352834851</v>
      </c>
      <c r="M370">
        <v>0.29808861999592912</v>
      </c>
      <c r="N370">
        <v>0.25860169444278902</v>
      </c>
      <c r="O370">
        <v>0.35724383978155871</v>
      </c>
      <c r="P370">
        <v>0.26481934829251369</v>
      </c>
      <c r="Q370">
        <v>0.32537016228544569</v>
      </c>
      <c r="R370">
        <v>0.29111112936413081</v>
      </c>
      <c r="S370">
        <v>0.35092404546063849</v>
      </c>
      <c r="T370">
        <v>0.21497051199248521</v>
      </c>
      <c r="U370">
        <v>0.34516515853958951</v>
      </c>
      <c r="V370">
        <v>0.33017990079468629</v>
      </c>
      <c r="W370">
        <v>0.32706325252117968</v>
      </c>
      <c r="X370">
        <v>0.33821439966591937</v>
      </c>
      <c r="Y370">
        <v>0.30452045627327562</v>
      </c>
      <c r="Z370">
        <v>0.29791777604416331</v>
      </c>
      <c r="AA370">
        <v>0.28921750166653598</v>
      </c>
      <c r="AB370">
        <v>0.32685545649327319</v>
      </c>
      <c r="AC370">
        <v>0.27846531467013708</v>
      </c>
      <c r="AD370">
        <v>0.30901099094457779</v>
      </c>
      <c r="AE370">
        <v>0.29271759274968739</v>
      </c>
      <c r="AF370">
        <v>0.32746617786021059</v>
      </c>
      <c r="AG370">
        <v>0.21036776070324831</v>
      </c>
      <c r="AH370">
        <v>0.25339668747511629</v>
      </c>
      <c r="AI370">
        <v>0.28460528839085603</v>
      </c>
      <c r="AJ370">
        <v>0.34523306799385822</v>
      </c>
      <c r="AK370">
        <v>0.29920945478470201</v>
      </c>
      <c r="AL370">
        <v>0.30783016209744152</v>
      </c>
    </row>
    <row r="371" spans="1:38" x14ac:dyDescent="0.25">
      <c r="A371" s="1">
        <v>33973</v>
      </c>
      <c r="B371">
        <v>0.29430451460947638</v>
      </c>
      <c r="C371">
        <v>0.2773501172037891</v>
      </c>
      <c r="D371">
        <v>0.31496364340032268</v>
      </c>
      <c r="E371">
        <v>0.33979047589566602</v>
      </c>
      <c r="F371">
        <v>0.28278407736353101</v>
      </c>
      <c r="G371">
        <v>0.33461729072437041</v>
      </c>
      <c r="H371">
        <v>0.3161006314311981</v>
      </c>
      <c r="I371">
        <v>0.33800134131718917</v>
      </c>
      <c r="J371">
        <v>0.24400872664089429</v>
      </c>
      <c r="K371">
        <v>0.34476527435047272</v>
      </c>
      <c r="L371">
        <v>0.30266680734884882</v>
      </c>
      <c r="M371">
        <v>0.30199386220399799</v>
      </c>
      <c r="N371">
        <v>0.2716295049722261</v>
      </c>
      <c r="O371">
        <v>0.35877323743683248</v>
      </c>
      <c r="P371">
        <v>0.26851594222959618</v>
      </c>
      <c r="Q371">
        <v>0.32898447940798992</v>
      </c>
      <c r="R371">
        <v>0.2909208532797421</v>
      </c>
      <c r="S371">
        <v>0.35431184062705079</v>
      </c>
      <c r="T371">
        <v>0.21780990404456321</v>
      </c>
      <c r="U371">
        <v>0.34757787571402088</v>
      </c>
      <c r="V371">
        <v>0.33038319779819503</v>
      </c>
      <c r="W371">
        <v>0.32872707759448788</v>
      </c>
      <c r="X371">
        <v>0.33796223148150439</v>
      </c>
      <c r="Y371">
        <v>0.30541637585934162</v>
      </c>
      <c r="Z371">
        <v>0.29806445522444142</v>
      </c>
      <c r="AA371">
        <v>0.29101037249696388</v>
      </c>
      <c r="AB371">
        <v>0.3325385782704815</v>
      </c>
      <c r="AC371">
        <v>0.28052211218430922</v>
      </c>
      <c r="AD371">
        <v>0.30933346240555409</v>
      </c>
      <c r="AE371">
        <v>0.29270146374568462</v>
      </c>
      <c r="AF371">
        <v>0.32810724095473809</v>
      </c>
      <c r="AG371">
        <v>0.2259553971188355</v>
      </c>
      <c r="AH371">
        <v>0.25929631604967629</v>
      </c>
      <c r="AI371">
        <v>0.28443679274657441</v>
      </c>
      <c r="AJ371">
        <v>0.3483332209706887</v>
      </c>
      <c r="AK371">
        <v>0.29911355148019919</v>
      </c>
      <c r="AL371">
        <v>0.3123286218788528</v>
      </c>
    </row>
    <row r="372" spans="1:38" x14ac:dyDescent="0.25">
      <c r="A372" s="1">
        <v>33974</v>
      </c>
      <c r="B372">
        <v>0.29424680951662691</v>
      </c>
      <c r="C372">
        <v>0.27764367750042729</v>
      </c>
      <c r="D372">
        <v>0.31514669528573352</v>
      </c>
      <c r="E372">
        <v>0.33788083486292259</v>
      </c>
      <c r="F372">
        <v>0.2821737972245521</v>
      </c>
      <c r="G372">
        <v>0.33321103494659893</v>
      </c>
      <c r="H372">
        <v>0.31574096438407212</v>
      </c>
      <c r="I372">
        <v>0.33789062295175393</v>
      </c>
      <c r="J372">
        <v>0.24364866123312551</v>
      </c>
      <c r="K372">
        <v>0.34355423606961988</v>
      </c>
      <c r="L372">
        <v>0.30225215148275658</v>
      </c>
      <c r="M372">
        <v>0.30164619280802513</v>
      </c>
      <c r="N372">
        <v>0.27112696057802282</v>
      </c>
      <c r="O372">
        <v>0.35720026407179051</v>
      </c>
      <c r="P372">
        <v>0.26734740146962871</v>
      </c>
      <c r="Q372">
        <v>0.32837764268438008</v>
      </c>
      <c r="R372">
        <v>0.29015891052868681</v>
      </c>
      <c r="S372">
        <v>0.35336970467409151</v>
      </c>
      <c r="T372">
        <v>0.21678887942997449</v>
      </c>
      <c r="U372">
        <v>0.3474079187430551</v>
      </c>
      <c r="V372">
        <v>0.3302271296246565</v>
      </c>
      <c r="W372">
        <v>0.32716097826193791</v>
      </c>
      <c r="X372">
        <v>0.33766006329708942</v>
      </c>
      <c r="Y372">
        <v>0.30415812877874088</v>
      </c>
      <c r="Z372">
        <v>0.29824780107138621</v>
      </c>
      <c r="AA372">
        <v>0.29050602110516949</v>
      </c>
      <c r="AB372">
        <v>0.33210836671435651</v>
      </c>
      <c r="AC372">
        <v>0.27645835417483472</v>
      </c>
      <c r="AD372">
        <v>0.30914968386653052</v>
      </c>
      <c r="AE372">
        <v>0.29283158474168169</v>
      </c>
      <c r="AF372">
        <v>0.32824080404926559</v>
      </c>
      <c r="AG372">
        <v>0.22709687539933471</v>
      </c>
      <c r="AH372">
        <v>0.25259259499996473</v>
      </c>
      <c r="AI372">
        <v>0.2843295471022928</v>
      </c>
      <c r="AJ372">
        <v>0.34788337394751928</v>
      </c>
      <c r="AK372">
        <v>0.2985737618847501</v>
      </c>
      <c r="AL372">
        <v>0.31203640292574808</v>
      </c>
    </row>
    <row r="373" spans="1:38" x14ac:dyDescent="0.25">
      <c r="A373" s="1">
        <v>33975</v>
      </c>
      <c r="B373">
        <v>0.29478515705535629</v>
      </c>
      <c r="C373">
        <v>0.27800557113039892</v>
      </c>
      <c r="D373">
        <v>0.31537141383781109</v>
      </c>
      <c r="E373">
        <v>0.33677573928472471</v>
      </c>
      <c r="F373">
        <v>0.28232601708557331</v>
      </c>
      <c r="G373">
        <v>0.3322742236132718</v>
      </c>
      <c r="H373">
        <v>0.31553963067027929</v>
      </c>
      <c r="I373">
        <v>0.33782052958631859</v>
      </c>
      <c r="J373">
        <v>0.2428635958253568</v>
      </c>
      <c r="K373">
        <v>0.34332653112210038</v>
      </c>
      <c r="L373">
        <v>0.30185207894999783</v>
      </c>
      <c r="M373">
        <v>0.30177039841205211</v>
      </c>
      <c r="N373">
        <v>0.27061816618381951</v>
      </c>
      <c r="O373">
        <v>0.35581729070674839</v>
      </c>
      <c r="P373">
        <v>0.26715594404299448</v>
      </c>
      <c r="Q373">
        <v>0.32798619057615502</v>
      </c>
      <c r="R373">
        <v>0.2895569677776314</v>
      </c>
      <c r="S373">
        <v>0.35326506872113228</v>
      </c>
      <c r="T373">
        <v>0.21723660481538579</v>
      </c>
      <c r="U373">
        <v>0.34732921177208947</v>
      </c>
      <c r="V373">
        <v>0.33009397811778468</v>
      </c>
      <c r="W373">
        <v>0.32598487892938799</v>
      </c>
      <c r="X373">
        <v>0.33746622844600771</v>
      </c>
      <c r="Y373">
        <v>0.30641238169814011</v>
      </c>
      <c r="Z373">
        <v>0.29850281358499747</v>
      </c>
      <c r="AA373">
        <v>0.29321972526893081</v>
      </c>
      <c r="AB373">
        <v>0.3318098218248981</v>
      </c>
      <c r="AC373">
        <v>0.27315292949869341</v>
      </c>
      <c r="AD373">
        <v>0.30904715532750698</v>
      </c>
      <c r="AE373">
        <v>0.29303795573767882</v>
      </c>
      <c r="AF373">
        <v>0.33243186714379303</v>
      </c>
      <c r="AG373">
        <v>0.22728627034650051</v>
      </c>
      <c r="AH373">
        <v>0.25242498506136418</v>
      </c>
      <c r="AI373">
        <v>0.28430605145801119</v>
      </c>
      <c r="AJ373">
        <v>0.34760227692434992</v>
      </c>
      <c r="AK373">
        <v>0.29802355562263427</v>
      </c>
      <c r="AL373">
        <v>0.3119176214726434</v>
      </c>
    </row>
    <row r="374" spans="1:38" x14ac:dyDescent="0.25">
      <c r="A374" s="1">
        <v>33976</v>
      </c>
      <c r="B374">
        <v>0.29575376775198059</v>
      </c>
      <c r="C374">
        <v>0.27841079809370378</v>
      </c>
      <c r="D374">
        <v>0.31561113238988869</v>
      </c>
      <c r="E374">
        <v>0.33587291643379941</v>
      </c>
      <c r="F374">
        <v>0.28246346421932172</v>
      </c>
      <c r="G374">
        <v>0.3314471345021669</v>
      </c>
      <c r="H374">
        <v>0.31541885251204221</v>
      </c>
      <c r="I374">
        <v>0.33780356122088351</v>
      </c>
      <c r="J374">
        <v>0.24196464152869909</v>
      </c>
      <c r="K374">
        <v>0.34287174284124761</v>
      </c>
      <c r="L374">
        <v>0.30159783975057253</v>
      </c>
      <c r="M374">
        <v>0.30175241651607909</v>
      </c>
      <c r="N374">
        <v>0.27013437178961608</v>
      </c>
      <c r="O374">
        <v>0.3545043173417064</v>
      </c>
      <c r="P374">
        <v>0.26690615328302703</v>
      </c>
      <c r="Q374">
        <v>0.32772935385254531</v>
      </c>
      <c r="R374">
        <v>0.28905335835990942</v>
      </c>
      <c r="S374">
        <v>0.35322605776817301</v>
      </c>
      <c r="T374">
        <v>0.21844683020079711</v>
      </c>
      <c r="U374">
        <v>0.34737550480112378</v>
      </c>
      <c r="V374">
        <v>0.32999832661091277</v>
      </c>
      <c r="W374">
        <v>0.32500044626350461</v>
      </c>
      <c r="X374">
        <v>0.33735364359492598</v>
      </c>
      <c r="Y374">
        <v>0.30888955128420609</v>
      </c>
      <c r="Z374">
        <v>0.29878949276527561</v>
      </c>
      <c r="AA374">
        <v>0.29618898498824769</v>
      </c>
      <c r="AB374">
        <v>0.33161127693543979</v>
      </c>
      <c r="AC374">
        <v>0.27009542148921878</v>
      </c>
      <c r="AD374">
        <v>0.30899962678848342</v>
      </c>
      <c r="AE374">
        <v>0.29333932673367591</v>
      </c>
      <c r="AF374">
        <v>0.33646043023832051</v>
      </c>
      <c r="AG374">
        <v>0.22749649862699969</v>
      </c>
      <c r="AH374">
        <v>0.25346015290054158</v>
      </c>
      <c r="AI374">
        <v>0.28436005581372958</v>
      </c>
      <c r="AJ374">
        <v>0.34742326323451372</v>
      </c>
      <c r="AK374">
        <v>0.29760251602718513</v>
      </c>
      <c r="AL374">
        <v>0.31191915251953872</v>
      </c>
    </row>
    <row r="375" spans="1:38" x14ac:dyDescent="0.25">
      <c r="A375" s="1">
        <v>33977</v>
      </c>
      <c r="B375">
        <v>0.29783027318544691</v>
      </c>
      <c r="C375">
        <v>0.27870769172367549</v>
      </c>
      <c r="D375">
        <v>0.31576251760863278</v>
      </c>
      <c r="E375">
        <v>0.33479509358287418</v>
      </c>
      <c r="F375">
        <v>0.28248272953488829</v>
      </c>
      <c r="G375">
        <v>0.33040893427995088</v>
      </c>
      <c r="H375">
        <v>0.31524251879824949</v>
      </c>
      <c r="I375">
        <v>0.33773034285544817</v>
      </c>
      <c r="J375">
        <v>0.24125179834315261</v>
      </c>
      <c r="K375">
        <v>0.3419086212270615</v>
      </c>
      <c r="L375">
        <v>0.30134985055114699</v>
      </c>
      <c r="M375">
        <v>0.30160630962010621</v>
      </c>
      <c r="N375">
        <v>0.26990266072874608</v>
      </c>
      <c r="O375">
        <v>0.35326134397666431</v>
      </c>
      <c r="P375">
        <v>0.26642719585639268</v>
      </c>
      <c r="Q375">
        <v>0.32748213251355102</v>
      </c>
      <c r="R375">
        <v>0.28849308227552062</v>
      </c>
      <c r="S375">
        <v>0.35327767181521369</v>
      </c>
      <c r="T375">
        <v>0.21948622225287501</v>
      </c>
      <c r="U375">
        <v>0.34765679783015802</v>
      </c>
      <c r="V375">
        <v>0.32981309177070772</v>
      </c>
      <c r="W375">
        <v>0.32418934693095469</v>
      </c>
      <c r="X375">
        <v>0.33716814207717782</v>
      </c>
      <c r="Y375">
        <v>0.30906463753693869</v>
      </c>
      <c r="Z375">
        <v>0.29897283861222029</v>
      </c>
      <c r="AA375">
        <v>0.29746241137423118</v>
      </c>
      <c r="AB375">
        <v>0.3314010653793148</v>
      </c>
      <c r="AC375">
        <v>0.26724208014641099</v>
      </c>
      <c r="AD375">
        <v>0.30887084824945987</v>
      </c>
      <c r="AE375">
        <v>0.29353819772967299</v>
      </c>
      <c r="AF375">
        <v>0.3356139933328478</v>
      </c>
      <c r="AG375">
        <v>0.2278942269074988</v>
      </c>
      <c r="AH375">
        <v>0.25266754296194122</v>
      </c>
      <c r="AI375">
        <v>0.28431281016944798</v>
      </c>
      <c r="AJ375">
        <v>0.34723174954467761</v>
      </c>
      <c r="AK375">
        <v>0.29712314309840271</v>
      </c>
      <c r="AL375">
        <v>0.31190505856643402</v>
      </c>
    </row>
    <row r="376" spans="1:38" x14ac:dyDescent="0.25">
      <c r="A376" s="1">
        <v>33978</v>
      </c>
      <c r="B376">
        <v>0.29866993651365009</v>
      </c>
      <c r="C376">
        <v>0.27895791868698028</v>
      </c>
      <c r="D376">
        <v>0.31581390282737698</v>
      </c>
      <c r="E376">
        <v>0.33430957285132712</v>
      </c>
      <c r="F376">
        <v>0.28195540394136398</v>
      </c>
      <c r="G376">
        <v>0.32983530988292659</v>
      </c>
      <c r="H376">
        <v>0.31492035175112348</v>
      </c>
      <c r="I376">
        <v>0.33755712449001302</v>
      </c>
      <c r="J376">
        <v>0.240519836777906</v>
      </c>
      <c r="K376">
        <v>0.34034549961287541</v>
      </c>
      <c r="L376">
        <v>0.30099769468505488</v>
      </c>
      <c r="M376">
        <v>0.3012023902241332</v>
      </c>
      <c r="N376">
        <v>0.26932303300120958</v>
      </c>
      <c r="O376">
        <v>0.35282051890282162</v>
      </c>
      <c r="P376">
        <v>0.26552740509642508</v>
      </c>
      <c r="Q376">
        <v>0.32697529578994128</v>
      </c>
      <c r="R376">
        <v>0.28779113952446522</v>
      </c>
      <c r="S376">
        <v>0.35258866086225449</v>
      </c>
      <c r="T376">
        <v>0.21980264582909559</v>
      </c>
      <c r="U376">
        <v>0.34743722825411882</v>
      </c>
      <c r="V376">
        <v>0.32953410693050239</v>
      </c>
      <c r="W376">
        <v>0.32440904606734461</v>
      </c>
      <c r="X376">
        <v>0.33684514055942938</v>
      </c>
      <c r="Y376">
        <v>0.30881055712300459</v>
      </c>
      <c r="Z376">
        <v>0.29908785112583169</v>
      </c>
      <c r="AA376">
        <v>0.29803861553799238</v>
      </c>
      <c r="AB376">
        <v>0.33102752048985651</v>
      </c>
      <c r="AC376">
        <v>0.26596046345650431</v>
      </c>
      <c r="AD376">
        <v>0.3086358197104363</v>
      </c>
      <c r="AE376">
        <v>0.29364956872567011</v>
      </c>
      <c r="AF376">
        <v>0.33724255642737527</v>
      </c>
      <c r="AG376">
        <v>0.22793884055660929</v>
      </c>
      <c r="AH376">
        <v>0.25228187330136492</v>
      </c>
      <c r="AI376">
        <v>0.28417556452516651</v>
      </c>
      <c r="AJ376">
        <v>0.34684440252150828</v>
      </c>
      <c r="AK376">
        <v>0.29655002016962012</v>
      </c>
      <c r="AL376">
        <v>0.31176596461332923</v>
      </c>
    </row>
    <row r="377" spans="1:38" x14ac:dyDescent="0.25">
      <c r="A377" s="1">
        <v>33979</v>
      </c>
      <c r="B377">
        <v>0.29934249457869527</v>
      </c>
      <c r="C377">
        <v>0.2792248123169519</v>
      </c>
      <c r="D377">
        <v>0.31579862137945458</v>
      </c>
      <c r="E377">
        <v>0.33424223393796182</v>
      </c>
      <c r="F377">
        <v>0.28163148743874877</v>
      </c>
      <c r="G377">
        <v>0.32962696326368018</v>
      </c>
      <c r="H377">
        <v>0.31456068470399751</v>
      </c>
      <c r="I377">
        <v>0.3373073436245777</v>
      </c>
      <c r="J377">
        <v>0.2398017641015483</v>
      </c>
      <c r="K377">
        <v>0.3391907113320225</v>
      </c>
      <c r="L377">
        <v>0.30059553881896278</v>
      </c>
      <c r="M377">
        <v>0.30073909582816027</v>
      </c>
      <c r="N377">
        <v>0.2687704886070062</v>
      </c>
      <c r="O377">
        <v>0.35247469382897889</v>
      </c>
      <c r="P377">
        <v>0.26482553100312423</v>
      </c>
      <c r="Q377">
        <v>0.32644730522017767</v>
      </c>
      <c r="R377">
        <v>0.28707253010674322</v>
      </c>
      <c r="S377">
        <v>0.35257464990929532</v>
      </c>
      <c r="T377">
        <v>0.22012323607198281</v>
      </c>
      <c r="U377">
        <v>0.34724015867807961</v>
      </c>
      <c r="V377">
        <v>0.32917595542363071</v>
      </c>
      <c r="W377">
        <v>0.32473374520373438</v>
      </c>
      <c r="X377">
        <v>0.33647005570834781</v>
      </c>
      <c r="Y377">
        <v>0.31064606004240403</v>
      </c>
      <c r="Z377">
        <v>0.29919619697277638</v>
      </c>
      <c r="AA377">
        <v>0.30023565303508692</v>
      </c>
      <c r="AB377">
        <v>0.33058730893373151</v>
      </c>
      <c r="AC377">
        <v>0.2648413467665976</v>
      </c>
      <c r="AD377">
        <v>0.30834454117141269</v>
      </c>
      <c r="AE377">
        <v>0.29378468972166721</v>
      </c>
      <c r="AF377">
        <v>0.34019611952190271</v>
      </c>
      <c r="AG377">
        <v>0.22798137087238629</v>
      </c>
      <c r="AH377">
        <v>0.25266564808523317</v>
      </c>
      <c r="AI377">
        <v>0.2840508188808849</v>
      </c>
      <c r="AJ377">
        <v>0.34641538883167211</v>
      </c>
      <c r="AK377">
        <v>0.29595814724083769</v>
      </c>
      <c r="AL377">
        <v>0.31156124566022447</v>
      </c>
    </row>
    <row r="378" spans="1:38" x14ac:dyDescent="0.25">
      <c r="A378" s="1">
        <v>33980</v>
      </c>
      <c r="B378">
        <v>0.3001598827345619</v>
      </c>
      <c r="C378">
        <v>0.27946670594692352</v>
      </c>
      <c r="D378">
        <v>0.31574500659819887</v>
      </c>
      <c r="E378">
        <v>0.33435444047914198</v>
      </c>
      <c r="F378">
        <v>0.28165757093613358</v>
      </c>
      <c r="G378">
        <v>0.32957694997776688</v>
      </c>
      <c r="H378">
        <v>0.31415518432353801</v>
      </c>
      <c r="I378">
        <v>0.33701381275914249</v>
      </c>
      <c r="J378">
        <v>0.23909480253630161</v>
      </c>
      <c r="K378">
        <v>0.33846508971783629</v>
      </c>
      <c r="L378">
        <v>0.30017671628620402</v>
      </c>
      <c r="M378">
        <v>0.30063673893218729</v>
      </c>
      <c r="N378">
        <v>0.26821377754613618</v>
      </c>
      <c r="O378">
        <v>0.3521688687551362</v>
      </c>
      <c r="P378">
        <v>0.2645403235764901</v>
      </c>
      <c r="Q378">
        <v>0.32589816080426032</v>
      </c>
      <c r="R378">
        <v>0.28632892068902122</v>
      </c>
      <c r="S378">
        <v>0.35290126395633598</v>
      </c>
      <c r="T378">
        <v>0.22100215964820341</v>
      </c>
      <c r="U378">
        <v>0.3470380891020402</v>
      </c>
      <c r="V378">
        <v>0.32877197058342561</v>
      </c>
      <c r="W378">
        <v>0.32510344434012423</v>
      </c>
      <c r="X378">
        <v>0.33605955419059941</v>
      </c>
      <c r="Y378">
        <v>0.3134544796284699</v>
      </c>
      <c r="Z378">
        <v>0.29928454281972111</v>
      </c>
      <c r="AA378">
        <v>0.30341463497662602</v>
      </c>
      <c r="AB378">
        <v>0.33009876404427307</v>
      </c>
      <c r="AC378">
        <v>0.26393889674335758</v>
      </c>
      <c r="AD378">
        <v>0.3080057626323891</v>
      </c>
      <c r="AE378">
        <v>0.29391731071766442</v>
      </c>
      <c r="AF378">
        <v>0.34349718261643009</v>
      </c>
      <c r="AG378">
        <v>0.22806348452149661</v>
      </c>
      <c r="AH378">
        <v>0.25464108953576808</v>
      </c>
      <c r="AI378">
        <v>0.28388482323660341</v>
      </c>
      <c r="AJ378">
        <v>0.34594470847516939</v>
      </c>
      <c r="AK378">
        <v>0.29536419097872202</v>
      </c>
      <c r="AL378">
        <v>0.31130652670711978</v>
      </c>
    </row>
    <row r="379" spans="1:38" x14ac:dyDescent="0.25">
      <c r="A379" s="1">
        <v>33981</v>
      </c>
      <c r="B379">
        <v>0.30149456037374772</v>
      </c>
      <c r="C379">
        <v>0.27971693291022842</v>
      </c>
      <c r="D379">
        <v>0.3156413918169429</v>
      </c>
      <c r="E379">
        <v>0.33436210156577678</v>
      </c>
      <c r="F379">
        <v>0.28173251806988209</v>
      </c>
      <c r="G379">
        <v>0.32944082558074272</v>
      </c>
      <c r="H379">
        <v>0.31373857283196749</v>
      </c>
      <c r="I379">
        <v>0.33668903189370719</v>
      </c>
      <c r="J379">
        <v>0.23875728541549951</v>
      </c>
      <c r="K379">
        <v>0.33770405143698362</v>
      </c>
      <c r="L379">
        <v>0.2998016437534452</v>
      </c>
      <c r="M379">
        <v>0.30068438203621428</v>
      </c>
      <c r="N379">
        <v>0.26780706648526631</v>
      </c>
      <c r="O379">
        <v>0.35189471034796022</v>
      </c>
      <c r="P379">
        <v>0.26431969948318917</v>
      </c>
      <c r="Q379">
        <v>0.32532978561911208</v>
      </c>
      <c r="R379">
        <v>0.2855853112712991</v>
      </c>
      <c r="S379">
        <v>0.35297319050337672</v>
      </c>
      <c r="T379">
        <v>0.22249358322442389</v>
      </c>
      <c r="U379">
        <v>0.34681851952600101</v>
      </c>
      <c r="V379">
        <v>0.32832423574322039</v>
      </c>
      <c r="W379">
        <v>0.32555647680984739</v>
      </c>
      <c r="X379">
        <v>0.33560321933951781</v>
      </c>
      <c r="Y379">
        <v>0.31620664921453578</v>
      </c>
      <c r="Z379">
        <v>0.29934288866666592</v>
      </c>
      <c r="AA379">
        <v>0.30670750580705403</v>
      </c>
      <c r="AB379">
        <v>0.32959521915481471</v>
      </c>
      <c r="AC379">
        <v>0.26391769672011761</v>
      </c>
      <c r="AD379">
        <v>0.30764198409336557</v>
      </c>
      <c r="AE379">
        <v>0.29409618171366148</v>
      </c>
      <c r="AF379">
        <v>0.34517824571095762</v>
      </c>
      <c r="AG379">
        <v>0.22881226483727371</v>
      </c>
      <c r="AH379">
        <v>0.25653875320852521</v>
      </c>
      <c r="AI379">
        <v>0.2837175775923218</v>
      </c>
      <c r="AJ379">
        <v>0.34545527811866661</v>
      </c>
      <c r="AK379">
        <v>0.2948098180499395</v>
      </c>
      <c r="AL379">
        <v>0.31105024525401498</v>
      </c>
    </row>
    <row r="380" spans="1:38" x14ac:dyDescent="0.25">
      <c r="A380" s="1">
        <v>33982</v>
      </c>
      <c r="B380">
        <v>0.30177871338896872</v>
      </c>
      <c r="C380">
        <v>0.27997215987353341</v>
      </c>
      <c r="D380">
        <v>0.3155127770356872</v>
      </c>
      <c r="E380">
        <v>0.33442203537968418</v>
      </c>
      <c r="F380">
        <v>0.28183928338544872</v>
      </c>
      <c r="G380">
        <v>0.3293963678503849</v>
      </c>
      <c r="H380">
        <v>0.31331362800706369</v>
      </c>
      <c r="I380">
        <v>0.33633143852827202</v>
      </c>
      <c r="J380">
        <v>0.2381892127391417</v>
      </c>
      <c r="K380">
        <v>0.33699509648946407</v>
      </c>
      <c r="L380">
        <v>0.29942657122068639</v>
      </c>
      <c r="M380">
        <v>0.3006742126402413</v>
      </c>
      <c r="N380">
        <v>0.26731702209106301</v>
      </c>
      <c r="O380">
        <v>0.3516888852741174</v>
      </c>
      <c r="P380">
        <v>0.26407407538988831</v>
      </c>
      <c r="Q380">
        <v>0.32478833351088698</v>
      </c>
      <c r="R380">
        <v>0.28486503518691042</v>
      </c>
      <c r="S380">
        <v>0.35303886705041748</v>
      </c>
      <c r="T380">
        <v>0.22304125680064449</v>
      </c>
      <c r="U380">
        <v>0.34662894994996168</v>
      </c>
      <c r="V380">
        <v>0.32784316756968179</v>
      </c>
      <c r="W380">
        <v>0.32604117594623733</v>
      </c>
      <c r="X380">
        <v>0.33511771782176941</v>
      </c>
      <c r="Y380">
        <v>0.31877548546726842</v>
      </c>
      <c r="Z380">
        <v>0.29938290118027733</v>
      </c>
      <c r="AA380">
        <v>0.3106505127369783</v>
      </c>
      <c r="AB380">
        <v>0.32909000759868973</v>
      </c>
      <c r="AC380">
        <v>0.2631027466968775</v>
      </c>
      <c r="AD380">
        <v>0.30725070555434197</v>
      </c>
      <c r="AE380">
        <v>0.29427255270965857</v>
      </c>
      <c r="AF380">
        <v>0.34624430880548512</v>
      </c>
      <c r="AG380">
        <v>0.22908396181971741</v>
      </c>
      <c r="AH380">
        <v>0.25749752799239339</v>
      </c>
      <c r="AI380">
        <v>0.28355783194804007</v>
      </c>
      <c r="AJ380">
        <v>0.34494709776216392</v>
      </c>
      <c r="AK380">
        <v>0.29425127845449039</v>
      </c>
      <c r="AL380">
        <v>0.31079396380091018</v>
      </c>
    </row>
    <row r="381" spans="1:38" x14ac:dyDescent="0.25">
      <c r="A381" s="1">
        <v>33983</v>
      </c>
      <c r="B381">
        <v>0.30170628745682132</v>
      </c>
      <c r="C381">
        <v>0.28026072017017162</v>
      </c>
      <c r="D381">
        <v>0.31538916225443142</v>
      </c>
      <c r="E381">
        <v>0.33477969646631889</v>
      </c>
      <c r="F381">
        <v>0.28208468506465167</v>
      </c>
      <c r="G381">
        <v>0.32955052123113843</v>
      </c>
      <c r="H381">
        <v>0.3129539609599376</v>
      </c>
      <c r="I381">
        <v>0.33597853266283673</v>
      </c>
      <c r="J381">
        <v>0.2376878067294507</v>
      </c>
      <c r="K381">
        <v>0.33643822487527802</v>
      </c>
      <c r="L381">
        <v>0.29905358202126098</v>
      </c>
      <c r="M381">
        <v>0.30073435574426838</v>
      </c>
      <c r="N381">
        <v>0.26693114436352627</v>
      </c>
      <c r="O381">
        <v>0.35162306020027462</v>
      </c>
      <c r="P381">
        <v>0.26392220129658739</v>
      </c>
      <c r="Q381">
        <v>0.32432572755650813</v>
      </c>
      <c r="R381">
        <v>0.28419642576918841</v>
      </c>
      <c r="S381">
        <v>0.3533186060974583</v>
      </c>
      <c r="T381">
        <v>0.2236430970435318</v>
      </c>
      <c r="U381">
        <v>0.34656188037392238</v>
      </c>
      <c r="V381">
        <v>0.32736418272947659</v>
      </c>
      <c r="W381">
        <v>0.32672754174929369</v>
      </c>
      <c r="X381">
        <v>0.33461763297068781</v>
      </c>
      <c r="Y381">
        <v>0.32258182172000111</v>
      </c>
      <c r="Z381">
        <v>0.29943458036055531</v>
      </c>
      <c r="AA381">
        <v>0.31546990855579188</v>
      </c>
      <c r="AB381">
        <v>0.32862979604256481</v>
      </c>
      <c r="AC381">
        <v>0.26245654667363749</v>
      </c>
      <c r="AD381">
        <v>0.30687442701531842</v>
      </c>
      <c r="AE381">
        <v>0.29448142370565572</v>
      </c>
      <c r="AF381">
        <v>0.34733037190001248</v>
      </c>
      <c r="AG381">
        <v>0.22938899213549441</v>
      </c>
      <c r="AH381">
        <v>0.25886185833181719</v>
      </c>
      <c r="AI381">
        <v>0.28343058630375861</v>
      </c>
      <c r="AJ381">
        <v>0.34447850073899439</v>
      </c>
      <c r="AK381">
        <v>0.29372398885904122</v>
      </c>
      <c r="AL381">
        <v>0.31056893234780558</v>
      </c>
    </row>
    <row r="382" spans="1:38" x14ac:dyDescent="0.25">
      <c r="A382" s="1">
        <v>33984</v>
      </c>
      <c r="B382">
        <v>0.30199175626151598</v>
      </c>
      <c r="C382">
        <v>0.28055261380014318</v>
      </c>
      <c r="D382">
        <v>0.31527054747317551</v>
      </c>
      <c r="E382">
        <v>0.33493508482568102</v>
      </c>
      <c r="F382">
        <v>0.2823175867438546</v>
      </c>
      <c r="G382">
        <v>0.32959356350078078</v>
      </c>
      <c r="H382">
        <v>0.31263596057947818</v>
      </c>
      <c r="I382">
        <v>0.33564906429740138</v>
      </c>
      <c r="J382">
        <v>0.2372447340530929</v>
      </c>
      <c r="K382">
        <v>0.33572510326109178</v>
      </c>
      <c r="L382">
        <v>0.29868059282183551</v>
      </c>
      <c r="M382">
        <v>0.30078199884829537</v>
      </c>
      <c r="N382">
        <v>0.2666202666359897</v>
      </c>
      <c r="O382">
        <v>0.35163556845976529</v>
      </c>
      <c r="P382">
        <v>0.26372449386995322</v>
      </c>
      <c r="Q382">
        <v>0.32390735237135992</v>
      </c>
      <c r="R382">
        <v>0.2835411496847996</v>
      </c>
      <c r="S382">
        <v>0.35343740764449888</v>
      </c>
      <c r="T382">
        <v>0.2243032706197523</v>
      </c>
      <c r="U382">
        <v>0.34656856079788312</v>
      </c>
      <c r="V382">
        <v>0.32689561455593819</v>
      </c>
      <c r="W382">
        <v>0.32754390755235019</v>
      </c>
      <c r="X382">
        <v>0.3341571314529394</v>
      </c>
      <c r="Y382">
        <v>0.32432357463940031</v>
      </c>
      <c r="Z382">
        <v>0.29950959287416679</v>
      </c>
      <c r="AA382">
        <v>0.319490693263494</v>
      </c>
      <c r="AB382">
        <v>0.32821291781977308</v>
      </c>
      <c r="AC382">
        <v>0.26184367998373093</v>
      </c>
      <c r="AD382">
        <v>0.30653689847629478</v>
      </c>
      <c r="AE382">
        <v>0.2946715447016528</v>
      </c>
      <c r="AF382">
        <v>0.34807143499454002</v>
      </c>
      <c r="AG382">
        <v>0.2298294391179381</v>
      </c>
      <c r="AH382">
        <v>0.2595234108934632</v>
      </c>
      <c r="AI382">
        <v>0.28332709065947698</v>
      </c>
      <c r="AJ382">
        <v>0.34408073704915842</v>
      </c>
      <c r="AK382">
        <v>0.29317378259692539</v>
      </c>
      <c r="AL382">
        <v>0.31036265089470078</v>
      </c>
    </row>
    <row r="383" spans="1:38" x14ac:dyDescent="0.25">
      <c r="A383" s="1">
        <v>33985</v>
      </c>
      <c r="B383">
        <v>0.30946143559252648</v>
      </c>
      <c r="C383">
        <v>0.28151617409678142</v>
      </c>
      <c r="D383">
        <v>0.31517026602525311</v>
      </c>
      <c r="E383">
        <v>0.33480865500322471</v>
      </c>
      <c r="F383">
        <v>0.28241867024123951</v>
      </c>
      <c r="G383">
        <v>0.32949493910375649</v>
      </c>
      <c r="H383">
        <v>0.31231934908790782</v>
      </c>
      <c r="I383">
        <v>0.33534928343196618</v>
      </c>
      <c r="J383">
        <v>0.23682110582117971</v>
      </c>
      <c r="K383">
        <v>0.33479114831357232</v>
      </c>
      <c r="L383">
        <v>0.29887427028907682</v>
      </c>
      <c r="M383">
        <v>0.30075776695232243</v>
      </c>
      <c r="N383">
        <v>0.26633855557511971</v>
      </c>
      <c r="O383">
        <v>0.35160307671925589</v>
      </c>
      <c r="P383">
        <v>0.26339761977665233</v>
      </c>
      <c r="Q383">
        <v>0.32346397718621173</v>
      </c>
      <c r="R383">
        <v>0.28288254026707771</v>
      </c>
      <c r="S383">
        <v>0.35335620919153982</v>
      </c>
      <c r="T383">
        <v>0.2253696941959728</v>
      </c>
      <c r="U383">
        <v>0.34656649122184391</v>
      </c>
      <c r="V383">
        <v>0.32645412971573312</v>
      </c>
      <c r="W383">
        <v>0.32827027335540682</v>
      </c>
      <c r="X383">
        <v>0.33372996326852439</v>
      </c>
      <c r="Y383">
        <v>0.32642991089213291</v>
      </c>
      <c r="Z383">
        <v>0.2996412720544448</v>
      </c>
      <c r="AA383">
        <v>0.32567397797119629</v>
      </c>
      <c r="AB383">
        <v>0.32778103959698152</v>
      </c>
      <c r="AC383">
        <v>0.26113497996049079</v>
      </c>
      <c r="AD383">
        <v>0.30621811993727122</v>
      </c>
      <c r="AE383">
        <v>0.29702291569764988</v>
      </c>
      <c r="AF383">
        <v>0.34932499808906742</v>
      </c>
      <c r="AG383">
        <v>0.2306219694337151</v>
      </c>
      <c r="AH383">
        <v>0.25930718567733152</v>
      </c>
      <c r="AI383">
        <v>0.28330359501519542</v>
      </c>
      <c r="AJ383">
        <v>0.34369130669265552</v>
      </c>
      <c r="AK383">
        <v>0.29409024300147629</v>
      </c>
      <c r="AL383">
        <v>0.31023918194159622</v>
      </c>
    </row>
    <row r="384" spans="1:38" x14ac:dyDescent="0.25">
      <c r="A384" s="1">
        <v>33986</v>
      </c>
      <c r="B384">
        <v>0.31561400966037911</v>
      </c>
      <c r="C384">
        <v>0.28602306772675301</v>
      </c>
      <c r="D384">
        <v>0.32064998457733063</v>
      </c>
      <c r="E384">
        <v>0.33766858881713219</v>
      </c>
      <c r="F384">
        <v>0.28722657192044238</v>
      </c>
      <c r="G384">
        <v>0.33202687026228772</v>
      </c>
      <c r="H384">
        <v>0.3172791264852261</v>
      </c>
      <c r="I384">
        <v>0.33933387756653099</v>
      </c>
      <c r="J384">
        <v>0.2461030331448219</v>
      </c>
      <c r="K384">
        <v>0.33795719336605279</v>
      </c>
      <c r="L384">
        <v>0.30489086442298469</v>
      </c>
      <c r="M384">
        <v>0.30785853505634952</v>
      </c>
      <c r="N384">
        <v>0.2735672611809164</v>
      </c>
      <c r="O384">
        <v>0.35307891831207988</v>
      </c>
      <c r="P384">
        <v>0.26867282901668471</v>
      </c>
      <c r="Q384">
        <v>0.32866867892414048</v>
      </c>
      <c r="R384">
        <v>0.28887059751602229</v>
      </c>
      <c r="S384">
        <v>0.35925313573858048</v>
      </c>
      <c r="T384">
        <v>0.2355298677721934</v>
      </c>
      <c r="U384">
        <v>0.34828817164580461</v>
      </c>
      <c r="V384">
        <v>0.32815014487552779</v>
      </c>
      <c r="W384">
        <v>0.33180663915846331</v>
      </c>
      <c r="X384">
        <v>0.33620487841744268</v>
      </c>
      <c r="Y384">
        <v>0.32913416381153221</v>
      </c>
      <c r="Z384">
        <v>0.30486128456805622</v>
      </c>
      <c r="AA384">
        <v>0.33187531823445421</v>
      </c>
      <c r="AB384">
        <v>0.33513416137418978</v>
      </c>
      <c r="AC384">
        <v>0.26947836327058422</v>
      </c>
      <c r="AD384">
        <v>0.31205184139824771</v>
      </c>
      <c r="AE384">
        <v>0.30350928669364707</v>
      </c>
      <c r="AF384">
        <v>0.35287106118359479</v>
      </c>
      <c r="AG384">
        <v>0.24341658308282549</v>
      </c>
      <c r="AH384">
        <v>0.26487151601675529</v>
      </c>
      <c r="AI384">
        <v>0.28931509937091388</v>
      </c>
      <c r="AJ384">
        <v>0.34648729300281939</v>
      </c>
      <c r="AK384">
        <v>0.30113170340602718</v>
      </c>
      <c r="AL384">
        <v>0.31686883798849141</v>
      </c>
    </row>
    <row r="385" spans="1:38" x14ac:dyDescent="0.25">
      <c r="A385" s="1">
        <v>33987</v>
      </c>
      <c r="B385">
        <v>0.31688368899138958</v>
      </c>
      <c r="C385">
        <v>0.28619662802339119</v>
      </c>
      <c r="D385">
        <v>0.3205163697960749</v>
      </c>
      <c r="E385">
        <v>0.33720124990376688</v>
      </c>
      <c r="F385">
        <v>0.28688674632691807</v>
      </c>
      <c r="G385">
        <v>0.33165185697637461</v>
      </c>
      <c r="H385">
        <v>0.31686945943810008</v>
      </c>
      <c r="I385">
        <v>0.3390044092010957</v>
      </c>
      <c r="J385">
        <v>0.24564051602401971</v>
      </c>
      <c r="K385">
        <v>0.33669615508520001</v>
      </c>
      <c r="L385">
        <v>0.30430120855689258</v>
      </c>
      <c r="M385">
        <v>0.30742336566037642</v>
      </c>
      <c r="N385">
        <v>0.27320430012004637</v>
      </c>
      <c r="O385">
        <v>0.35284142657157058</v>
      </c>
      <c r="P385">
        <v>0.26798137159005048</v>
      </c>
      <c r="Q385">
        <v>0.32806184220053081</v>
      </c>
      <c r="R385">
        <v>0.28805365476496692</v>
      </c>
      <c r="S385">
        <v>0.35883599978562131</v>
      </c>
      <c r="T385">
        <v>0.2352629580150806</v>
      </c>
      <c r="U385">
        <v>0.34811485206976528</v>
      </c>
      <c r="V385">
        <v>0.32769616003532259</v>
      </c>
      <c r="W385">
        <v>0.33234467162818643</v>
      </c>
      <c r="X385">
        <v>0.33586521023302779</v>
      </c>
      <c r="Y385">
        <v>0.33010508339759809</v>
      </c>
      <c r="Z385">
        <v>0.30489963041500101</v>
      </c>
      <c r="AA385">
        <v>0.3348155473866008</v>
      </c>
      <c r="AB385">
        <v>0.3345506164847315</v>
      </c>
      <c r="AC385">
        <v>0.26847591324734421</v>
      </c>
      <c r="AD385">
        <v>0.31166556285922398</v>
      </c>
      <c r="AE385">
        <v>0.30346190768964421</v>
      </c>
      <c r="AF385">
        <v>0.35381462427812232</v>
      </c>
      <c r="AG385">
        <v>0.24359244673193581</v>
      </c>
      <c r="AH385">
        <v>0.26306640191173458</v>
      </c>
      <c r="AI385">
        <v>0.28909785372663233</v>
      </c>
      <c r="AJ385">
        <v>0.3460520293129834</v>
      </c>
      <c r="AK385">
        <v>0.30035858047724462</v>
      </c>
      <c r="AL385">
        <v>0.31648911903538668</v>
      </c>
    </row>
    <row r="386" spans="1:38" x14ac:dyDescent="0.25">
      <c r="A386" s="1">
        <v>33988</v>
      </c>
      <c r="B386">
        <v>0.31770073674345273</v>
      </c>
      <c r="C386">
        <v>0.28635685498669622</v>
      </c>
      <c r="D386">
        <v>0.3203544216814857</v>
      </c>
      <c r="E386">
        <v>0.33659754735403802</v>
      </c>
      <c r="F386">
        <v>0.28652646618793931</v>
      </c>
      <c r="G386">
        <v>0.33123934369046132</v>
      </c>
      <c r="H386">
        <v>0.31639868127986293</v>
      </c>
      <c r="I386">
        <v>0.33864212833566049</v>
      </c>
      <c r="J386">
        <v>0.24512799890321749</v>
      </c>
      <c r="K386">
        <v>0.33533303347101379</v>
      </c>
      <c r="L386">
        <v>0.30369071935746711</v>
      </c>
      <c r="M386">
        <v>0.30706632126440347</v>
      </c>
      <c r="N386">
        <v>0.27279967239250991</v>
      </c>
      <c r="O386">
        <v>0.3525122681643944</v>
      </c>
      <c r="P386">
        <v>0.26731283083008289</v>
      </c>
      <c r="Q386">
        <v>0.32740308239999799</v>
      </c>
      <c r="R386">
        <v>0.28719337868057809</v>
      </c>
      <c r="S386">
        <v>0.35831886383266198</v>
      </c>
      <c r="T386">
        <v>0.23515646492463449</v>
      </c>
      <c r="U386">
        <v>0.34785653249372611</v>
      </c>
      <c r="V386">
        <v>0.32720675852845083</v>
      </c>
      <c r="W386">
        <v>0.33275270409790958</v>
      </c>
      <c r="X386">
        <v>0.33539429204861282</v>
      </c>
      <c r="Y386">
        <v>0.33048433631699742</v>
      </c>
      <c r="Z386">
        <v>0.30490797626194571</v>
      </c>
      <c r="AA386">
        <v>0.33749605431652541</v>
      </c>
      <c r="AB386">
        <v>0.33394707159527309</v>
      </c>
      <c r="AC386">
        <v>0.26741304655743747</v>
      </c>
      <c r="AD386">
        <v>0.31123928432020048</v>
      </c>
      <c r="AE386">
        <v>0.30342452868564129</v>
      </c>
      <c r="AF386">
        <v>0.35425068737264959</v>
      </c>
      <c r="AG386">
        <v>0.24376622704771289</v>
      </c>
      <c r="AH386">
        <v>0.2616557322511584</v>
      </c>
      <c r="AI386">
        <v>0.28884185808235069</v>
      </c>
      <c r="AJ386">
        <v>0.34555009895648059</v>
      </c>
      <c r="AK386">
        <v>0.29958129088179553</v>
      </c>
      <c r="AL386">
        <v>0.31608127508228201</v>
      </c>
    </row>
    <row r="387" spans="1:38" x14ac:dyDescent="0.25">
      <c r="A387" s="1">
        <v>33989</v>
      </c>
      <c r="B387">
        <v>0.31861646870604221</v>
      </c>
      <c r="C387">
        <v>0.28654541528333438</v>
      </c>
      <c r="D387">
        <v>0.32016080690022991</v>
      </c>
      <c r="E387">
        <v>0.33586429934976358</v>
      </c>
      <c r="F387">
        <v>0.2862434587762332</v>
      </c>
      <c r="G387">
        <v>0.33080738596010362</v>
      </c>
      <c r="H387">
        <v>0.31591262534384812</v>
      </c>
      <c r="I387">
        <v>0.33824390997022519</v>
      </c>
      <c r="J387">
        <v>0.24465992622685981</v>
      </c>
      <c r="K387">
        <v>0.33418032852349439</v>
      </c>
      <c r="L387">
        <v>0.30311981349137501</v>
      </c>
      <c r="M387">
        <v>0.30673583936843057</v>
      </c>
      <c r="N387">
        <v>0.27238046133163979</v>
      </c>
      <c r="O387">
        <v>0.35212644309055169</v>
      </c>
      <c r="P387">
        <v>0.2667005400701154</v>
      </c>
      <c r="Q387">
        <v>0.32670201490715761</v>
      </c>
      <c r="R387">
        <v>0.28633310259618949</v>
      </c>
      <c r="S387">
        <v>0.35786266537970279</v>
      </c>
      <c r="T387">
        <v>0.23504788850085509</v>
      </c>
      <c r="U387">
        <v>0.34752446291768679</v>
      </c>
      <c r="V387">
        <v>0.32667777368824569</v>
      </c>
      <c r="W387">
        <v>0.33304406990096602</v>
      </c>
      <c r="X387">
        <v>0.33487129053086462</v>
      </c>
      <c r="Y387">
        <v>0.33057817256972988</v>
      </c>
      <c r="Z387">
        <v>0.30491965544222382</v>
      </c>
      <c r="AA387">
        <v>0.33991545013533891</v>
      </c>
      <c r="AB387">
        <v>0.33332019337248142</v>
      </c>
      <c r="AC387">
        <v>0.26640642986753083</v>
      </c>
      <c r="AD387">
        <v>0.31079800578117689</v>
      </c>
      <c r="AE387">
        <v>0.3034333996816384</v>
      </c>
      <c r="AF387">
        <v>0.35419175046717721</v>
      </c>
      <c r="AG387">
        <v>0.2439712573634899</v>
      </c>
      <c r="AH387">
        <v>0.2605922848128045</v>
      </c>
      <c r="AI387">
        <v>0.28859586243806917</v>
      </c>
      <c r="AJ387">
        <v>0.34500650193331112</v>
      </c>
      <c r="AK387">
        <v>0.29882900128634637</v>
      </c>
      <c r="AL387">
        <v>0.31567030612917718</v>
      </c>
    </row>
    <row r="388" spans="1:38" x14ac:dyDescent="0.25">
      <c r="A388" s="1">
        <v>33990</v>
      </c>
      <c r="B388">
        <v>0.323442726984421</v>
      </c>
      <c r="C388">
        <v>0.28672230891330602</v>
      </c>
      <c r="D388">
        <v>0.31996552545230739</v>
      </c>
      <c r="E388">
        <v>0.33498559680003481</v>
      </c>
      <c r="F388">
        <v>0.28586613318270893</v>
      </c>
      <c r="G388">
        <v>0.33030181711863488</v>
      </c>
      <c r="H388">
        <v>0.3153765694078331</v>
      </c>
      <c r="I388">
        <v>0.33783006660478998</v>
      </c>
      <c r="J388">
        <v>0.24418907577272431</v>
      </c>
      <c r="K388">
        <v>0.33285262357597489</v>
      </c>
      <c r="L388">
        <v>0.30251974095861622</v>
      </c>
      <c r="M388">
        <v>0.30635535747245762</v>
      </c>
      <c r="N388">
        <v>0.27192583360410311</v>
      </c>
      <c r="O388">
        <v>0.35167728468337572</v>
      </c>
      <c r="P388">
        <v>0.2660403326434812</v>
      </c>
      <c r="Q388">
        <v>0.32596440895277851</v>
      </c>
      <c r="R388">
        <v>0.28544449317846748</v>
      </c>
      <c r="S388">
        <v>0.35736271692674348</v>
      </c>
      <c r="T388">
        <v>0.23660389541040891</v>
      </c>
      <c r="U388">
        <v>0.34713364334164748</v>
      </c>
      <c r="V388">
        <v>0.32615712218137383</v>
      </c>
      <c r="W388">
        <v>0.33321376903735589</v>
      </c>
      <c r="X388">
        <v>0.33436703901311621</v>
      </c>
      <c r="Y388">
        <v>0.33092825882246257</v>
      </c>
      <c r="Z388">
        <v>0.30492300128916849</v>
      </c>
      <c r="AA388">
        <v>0.34330151262081882</v>
      </c>
      <c r="AB388">
        <v>0.3326683151496897</v>
      </c>
      <c r="AC388">
        <v>0.26534564651095738</v>
      </c>
      <c r="AD388">
        <v>0.31033672724215328</v>
      </c>
      <c r="AE388">
        <v>0.30341727067763552</v>
      </c>
      <c r="AF388">
        <v>0.35387281356170458</v>
      </c>
      <c r="AG388">
        <v>0.24500753767926689</v>
      </c>
      <c r="AH388">
        <v>0.25955105959667268</v>
      </c>
      <c r="AI388">
        <v>0.28832861679378752</v>
      </c>
      <c r="AJ388">
        <v>0.34441498824347511</v>
      </c>
      <c r="AK388">
        <v>0.29808087835756403</v>
      </c>
      <c r="AL388">
        <v>0.31523902467607262</v>
      </c>
    </row>
    <row r="389" spans="1:38" x14ac:dyDescent="0.25">
      <c r="A389" s="1">
        <v>33991</v>
      </c>
      <c r="B389">
        <v>0.3338597747364842</v>
      </c>
      <c r="C389">
        <v>0.29176753587661092</v>
      </c>
      <c r="D389">
        <v>0.32583857733771843</v>
      </c>
      <c r="E389">
        <v>0.33939098515939681</v>
      </c>
      <c r="F389">
        <v>0.29039108031645727</v>
      </c>
      <c r="G389">
        <v>0.33601985938827722</v>
      </c>
      <c r="H389">
        <v>0.32045162458292931</v>
      </c>
      <c r="I389">
        <v>0.34150684823935479</v>
      </c>
      <c r="J389">
        <v>0.25201822531858881</v>
      </c>
      <c r="K389">
        <v>0.33612075196178881</v>
      </c>
      <c r="L389">
        <v>0.30748841842585739</v>
      </c>
      <c r="M389">
        <v>0.31182331307648459</v>
      </c>
      <c r="N389">
        <v>0.27822537254323321</v>
      </c>
      <c r="O389">
        <v>0.35578145960953289</v>
      </c>
      <c r="P389">
        <v>0.27079262521684688</v>
      </c>
      <c r="Q389">
        <v>0.33048064915224568</v>
      </c>
      <c r="R389">
        <v>0.29157421709407871</v>
      </c>
      <c r="S389">
        <v>0.36297526847378431</v>
      </c>
      <c r="T389">
        <v>0.2460869856532962</v>
      </c>
      <c r="U389">
        <v>0.3498478237656083</v>
      </c>
      <c r="V389">
        <v>0.32935313734116872</v>
      </c>
      <c r="W389">
        <v>0.33619846817374582</v>
      </c>
      <c r="X389">
        <v>0.33637945416203452</v>
      </c>
      <c r="Y389">
        <v>0.33664501174186179</v>
      </c>
      <c r="Z389">
        <v>0.31091634713611332</v>
      </c>
      <c r="AA389">
        <v>0.34713063066185451</v>
      </c>
      <c r="AB389">
        <v>0.33871310359356471</v>
      </c>
      <c r="AC389">
        <v>0.27242027982105083</v>
      </c>
      <c r="AD389">
        <v>0.31709544870312978</v>
      </c>
      <c r="AE389">
        <v>0.30923614167363261</v>
      </c>
      <c r="AF389">
        <v>0.35604637665623201</v>
      </c>
      <c r="AG389">
        <v>0.25459381799504399</v>
      </c>
      <c r="AH389">
        <v>0.26565705660276318</v>
      </c>
      <c r="AI389">
        <v>0.29550387114950599</v>
      </c>
      <c r="AJ389">
        <v>0.34685055788697228</v>
      </c>
      <c r="AK389">
        <v>0.30331817209544809</v>
      </c>
      <c r="AL389">
        <v>0.32125305572296781</v>
      </c>
    </row>
    <row r="390" spans="1:38" x14ac:dyDescent="0.25">
      <c r="A390" s="1">
        <v>33992</v>
      </c>
      <c r="B390">
        <v>0.34449261196223152</v>
      </c>
      <c r="C390">
        <v>0.29633609617324908</v>
      </c>
      <c r="D390">
        <v>0.33090162922312932</v>
      </c>
      <c r="E390">
        <v>0.34480773715512242</v>
      </c>
      <c r="F390">
        <v>0.29432284563202388</v>
      </c>
      <c r="G390">
        <v>0.34181984610236399</v>
      </c>
      <c r="H390">
        <v>0.32379890198024769</v>
      </c>
      <c r="I390">
        <v>0.3458180048739195</v>
      </c>
      <c r="J390">
        <v>0.26006681930889769</v>
      </c>
      <c r="K390">
        <v>0.33943263034760268</v>
      </c>
      <c r="L390">
        <v>0.31149459589309869</v>
      </c>
      <c r="M390">
        <v>0.31692720618051162</v>
      </c>
      <c r="N390">
        <v>0.28513741148236321</v>
      </c>
      <c r="O390">
        <v>0.36056730120235703</v>
      </c>
      <c r="P390">
        <v>0.27513241779021269</v>
      </c>
      <c r="Q390">
        <v>0.3339757355055592</v>
      </c>
      <c r="R390">
        <v>0.29534560767635659</v>
      </c>
      <c r="S390">
        <v>0.36929250752082488</v>
      </c>
      <c r="T390">
        <v>0.25378465922951682</v>
      </c>
      <c r="U390">
        <v>0.35381450418956911</v>
      </c>
      <c r="V390">
        <v>0.33338456916763021</v>
      </c>
      <c r="W390">
        <v>0.34279816731013563</v>
      </c>
      <c r="X390">
        <v>0.34147103597761952</v>
      </c>
      <c r="Y390">
        <v>0.3416992646612611</v>
      </c>
      <c r="Z390">
        <v>0.31625635964972459</v>
      </c>
      <c r="AA390">
        <v>0.35480280425844563</v>
      </c>
      <c r="AB390">
        <v>0.34307955870410639</v>
      </c>
      <c r="AC390">
        <v>0.27995949646447738</v>
      </c>
      <c r="AD390">
        <v>0.32151792016410607</v>
      </c>
      <c r="AE390">
        <v>0.31409001266962971</v>
      </c>
      <c r="AF390">
        <v>0.36092993975075938</v>
      </c>
      <c r="AG390">
        <v>0.262230098310821</v>
      </c>
      <c r="AH390">
        <v>0.27126305360885361</v>
      </c>
      <c r="AI390">
        <v>0.30055662550522438</v>
      </c>
      <c r="AJ390">
        <v>0.35071737753046961</v>
      </c>
      <c r="AK390">
        <v>0.30703879916666571</v>
      </c>
      <c r="AL390">
        <v>0.32578114926986312</v>
      </c>
    </row>
    <row r="391" spans="1:38" x14ac:dyDescent="0.25">
      <c r="A391" s="1">
        <v>33993</v>
      </c>
      <c r="B391">
        <v>0.35101097550376842</v>
      </c>
      <c r="C391">
        <v>0.29704132313655413</v>
      </c>
      <c r="D391">
        <v>0.33252801444187341</v>
      </c>
      <c r="E391">
        <v>0.34893358005993891</v>
      </c>
      <c r="F391">
        <v>0.2989012018566814</v>
      </c>
      <c r="G391">
        <v>0.34514622170533971</v>
      </c>
      <c r="H391">
        <v>0.32776840159978832</v>
      </c>
      <c r="I391">
        <v>0.34969009900848419</v>
      </c>
      <c r="J391">
        <v>0.26479041329920672</v>
      </c>
      <c r="K391">
        <v>0.3441215920667498</v>
      </c>
      <c r="L391">
        <v>0.31283202336033988</v>
      </c>
      <c r="M391">
        <v>0.3195373492845387</v>
      </c>
      <c r="N391">
        <v>0.29198070042149321</v>
      </c>
      <c r="O391">
        <v>0.36581814279518088</v>
      </c>
      <c r="P391">
        <v>0.27859721036357848</v>
      </c>
      <c r="Q391">
        <v>0.33747851416656482</v>
      </c>
      <c r="R391">
        <v>0.29768866492530133</v>
      </c>
      <c r="S391">
        <v>0.37370662156786583</v>
      </c>
      <c r="T391">
        <v>0.2556969161390707</v>
      </c>
      <c r="U391">
        <v>0.35869618461352981</v>
      </c>
      <c r="V391">
        <v>0.33580558432742502</v>
      </c>
      <c r="W391">
        <v>0.34892286644652531</v>
      </c>
      <c r="X391">
        <v>0.34652095112653769</v>
      </c>
      <c r="Y391">
        <v>0.34314101758066051</v>
      </c>
      <c r="Z391">
        <v>0.31709637216333603</v>
      </c>
      <c r="AA391">
        <v>0.36104164452170329</v>
      </c>
      <c r="AB391">
        <v>0.34705434714798139</v>
      </c>
      <c r="AC391">
        <v>0.28409871310790408</v>
      </c>
      <c r="AD391">
        <v>0.3234853916250825</v>
      </c>
      <c r="AE391">
        <v>0.31488388366562692</v>
      </c>
      <c r="AF391">
        <v>0.36379350284528689</v>
      </c>
      <c r="AG391">
        <v>0.26409137862659798</v>
      </c>
      <c r="AH391">
        <v>0.27171627283716632</v>
      </c>
      <c r="AI391">
        <v>0.3013681298609428</v>
      </c>
      <c r="AJ391">
        <v>0.35670919717396682</v>
      </c>
      <c r="AK391">
        <v>0.3078177595712166</v>
      </c>
      <c r="AL391">
        <v>0.3280170553167584</v>
      </c>
    </row>
    <row r="392" spans="1:38" x14ac:dyDescent="0.25">
      <c r="A392" s="1">
        <v>33994</v>
      </c>
      <c r="B392">
        <v>0.35533197062425248</v>
      </c>
      <c r="C392">
        <v>0.29723655009985889</v>
      </c>
      <c r="D392">
        <v>0.3322860663272843</v>
      </c>
      <c r="E392">
        <v>0.3510412411465737</v>
      </c>
      <c r="F392">
        <v>0.29852955808133891</v>
      </c>
      <c r="G392">
        <v>0.34547398619720432</v>
      </c>
      <c r="H392">
        <v>0.3271573456637733</v>
      </c>
      <c r="I392">
        <v>0.34912156814304901</v>
      </c>
      <c r="J392">
        <v>0.2669278961784044</v>
      </c>
      <c r="K392">
        <v>0.34307513711923038</v>
      </c>
      <c r="L392">
        <v>0.31369653416091448</v>
      </c>
      <c r="M392">
        <v>0.32139905488856568</v>
      </c>
      <c r="N392">
        <v>0.29315107269395663</v>
      </c>
      <c r="O392">
        <v>0.36564231772133821</v>
      </c>
      <c r="P392">
        <v>0.27815783627027763</v>
      </c>
      <c r="Q392">
        <v>0.33653129282757038</v>
      </c>
      <c r="R392">
        <v>0.29695172217424592</v>
      </c>
      <c r="S392">
        <v>0.37624573561490648</v>
      </c>
      <c r="T392">
        <v>0.25691542304862452</v>
      </c>
      <c r="U392">
        <v>0.3584603650374904</v>
      </c>
      <c r="V392">
        <v>0.33520784948721988</v>
      </c>
      <c r="W392">
        <v>0.35280423224958191</v>
      </c>
      <c r="X392">
        <v>0.34588544960878947</v>
      </c>
      <c r="Y392">
        <v>0.34344318716672628</v>
      </c>
      <c r="Z392">
        <v>0.31707471801028081</v>
      </c>
      <c r="AA392">
        <v>0.36530409589607232</v>
      </c>
      <c r="AB392">
        <v>0.34608746892518982</v>
      </c>
      <c r="AC392">
        <v>0.28713792975133068</v>
      </c>
      <c r="AD392">
        <v>0.3228578630860589</v>
      </c>
      <c r="AE392">
        <v>0.31508025466162393</v>
      </c>
      <c r="AF392">
        <v>0.36522706593981441</v>
      </c>
      <c r="AG392">
        <v>0.26573390894237497</v>
      </c>
      <c r="AH392">
        <v>0.27385282539881228</v>
      </c>
      <c r="AI392">
        <v>0.30106088421666127</v>
      </c>
      <c r="AJ392">
        <v>0.35595726681746398</v>
      </c>
      <c r="AK392">
        <v>0.30736546997576741</v>
      </c>
      <c r="AL392">
        <v>0.32840296136365371</v>
      </c>
    </row>
    <row r="393" spans="1:38" x14ac:dyDescent="0.25">
      <c r="A393" s="1">
        <v>33995</v>
      </c>
      <c r="B393">
        <v>0.35765033416578929</v>
      </c>
      <c r="C393">
        <v>0.29828344372983062</v>
      </c>
      <c r="D393">
        <v>0.33281578487936181</v>
      </c>
      <c r="E393">
        <v>0.35360799314229918</v>
      </c>
      <c r="F393">
        <v>0.29893064157872368</v>
      </c>
      <c r="G393">
        <v>0.34601980624462442</v>
      </c>
      <c r="H393">
        <v>0.32698656750553617</v>
      </c>
      <c r="I393">
        <v>0.34874522477761383</v>
      </c>
      <c r="J393">
        <v>0.26893760127982452</v>
      </c>
      <c r="K393">
        <v>0.34230368217171092</v>
      </c>
      <c r="L393">
        <v>0.31535479496148899</v>
      </c>
      <c r="M393">
        <v>0.32407794799259271</v>
      </c>
      <c r="N393">
        <v>0.29551519496641998</v>
      </c>
      <c r="O393">
        <v>0.36708982598082879</v>
      </c>
      <c r="P393">
        <v>0.27976429551031012</v>
      </c>
      <c r="Q393">
        <v>0.33602830225780689</v>
      </c>
      <c r="R393">
        <v>0.29815977942319061</v>
      </c>
      <c r="S393">
        <v>0.38000984966194729</v>
      </c>
      <c r="T393">
        <v>0.25748184662484502</v>
      </c>
      <c r="U393">
        <v>0.35983829546145119</v>
      </c>
      <c r="V393">
        <v>0.33479969798034798</v>
      </c>
      <c r="W393">
        <v>0.35803226471930499</v>
      </c>
      <c r="X393">
        <v>0.34684994809104119</v>
      </c>
      <c r="Y393">
        <v>0.34053077341945892</v>
      </c>
      <c r="Z393">
        <v>0.31885473052389218</v>
      </c>
      <c r="AA393">
        <v>0.36753460282599681</v>
      </c>
      <c r="AB393">
        <v>0.34765392403573142</v>
      </c>
      <c r="AC393">
        <v>0.29026256306142401</v>
      </c>
      <c r="AD393">
        <v>0.32345908454703542</v>
      </c>
      <c r="AE393">
        <v>0.31658412565762112</v>
      </c>
      <c r="AF393">
        <v>0.36490312903434169</v>
      </c>
      <c r="AG393">
        <v>0.26622018925815211</v>
      </c>
      <c r="AH393">
        <v>0.27483937796045832</v>
      </c>
      <c r="AI393">
        <v>0.30312613857237958</v>
      </c>
      <c r="AJ393">
        <v>0.35550533646096122</v>
      </c>
      <c r="AK393">
        <v>0.30814234704698501</v>
      </c>
      <c r="AL393">
        <v>0.33157011741054893</v>
      </c>
    </row>
    <row r="394" spans="1:38" x14ac:dyDescent="0.25">
      <c r="A394" s="1">
        <v>33996</v>
      </c>
      <c r="B394">
        <v>0.35803843454943152</v>
      </c>
      <c r="C394">
        <v>0.30478533735980212</v>
      </c>
      <c r="D394">
        <v>0.34437050343143932</v>
      </c>
      <c r="E394">
        <v>0.35622474513802488</v>
      </c>
      <c r="F394">
        <v>0.30593740689429028</v>
      </c>
      <c r="G394">
        <v>0.34667257073648888</v>
      </c>
      <c r="H394">
        <v>0.33389773379174348</v>
      </c>
      <c r="I394">
        <v>0.36078606891217851</v>
      </c>
      <c r="J394">
        <v>0.2719861952701334</v>
      </c>
      <c r="K394">
        <v>0.34931764389085812</v>
      </c>
      <c r="L394">
        <v>0.32031305576206359</v>
      </c>
      <c r="M394">
        <v>0.32984434109661981</v>
      </c>
      <c r="N394">
        <v>0.30268973390554998</v>
      </c>
      <c r="O394">
        <v>0.37335566757365268</v>
      </c>
      <c r="P394">
        <v>0.2866145047503425</v>
      </c>
      <c r="Q394">
        <v>0.34257915784188953</v>
      </c>
      <c r="R394">
        <v>0.30388117000546849</v>
      </c>
      <c r="S394">
        <v>0.38575833870898801</v>
      </c>
      <c r="T394">
        <v>0.25759618686773228</v>
      </c>
      <c r="U394">
        <v>0.36687497588541179</v>
      </c>
      <c r="V394">
        <v>0.34776654647347621</v>
      </c>
      <c r="W394">
        <v>0.36332029718902831</v>
      </c>
      <c r="X394">
        <v>0.35831236323995952</v>
      </c>
      <c r="Y394">
        <v>0.33616002633885822</v>
      </c>
      <c r="Z394">
        <v>0.32803807637083687</v>
      </c>
      <c r="AA394">
        <v>0.3675276097559213</v>
      </c>
      <c r="AB394">
        <v>0.35570371247960642</v>
      </c>
      <c r="AC394">
        <v>0.29527469637151732</v>
      </c>
      <c r="AD394">
        <v>0.33271280600801179</v>
      </c>
      <c r="AE394">
        <v>0.32067799665361812</v>
      </c>
      <c r="AF394">
        <v>0.36206919212886918</v>
      </c>
      <c r="AG394">
        <v>0.26611688624059582</v>
      </c>
      <c r="AH394">
        <v>0.27367037496654878</v>
      </c>
      <c r="AI394">
        <v>0.31049014292809812</v>
      </c>
      <c r="AJ394">
        <v>0.36398048943779182</v>
      </c>
      <c r="AK394">
        <v>0.31179005745153582</v>
      </c>
      <c r="AL394">
        <v>0.33894039845744423</v>
      </c>
    </row>
    <row r="395" spans="1:38" x14ac:dyDescent="0.25">
      <c r="A395" s="1">
        <v>33997</v>
      </c>
      <c r="B395">
        <v>0.35754100861728388</v>
      </c>
      <c r="C395">
        <v>0.3091722309897737</v>
      </c>
      <c r="D395">
        <v>0.35169522198351688</v>
      </c>
      <c r="E395">
        <v>0.35585058804284148</v>
      </c>
      <c r="F395">
        <v>0.31150326311894783</v>
      </c>
      <c r="G395">
        <v>0.34576422411724239</v>
      </c>
      <c r="H395">
        <v>0.33872140007795082</v>
      </c>
      <c r="I395">
        <v>0.36946285054674333</v>
      </c>
      <c r="J395">
        <v>0.27240423370488681</v>
      </c>
      <c r="K395">
        <v>0.35537327227667193</v>
      </c>
      <c r="L395">
        <v>0.32292339989597152</v>
      </c>
      <c r="M395">
        <v>0.3331576092006468</v>
      </c>
      <c r="N395">
        <v>0.3068371895113467</v>
      </c>
      <c r="O395">
        <v>0.37709317583314328</v>
      </c>
      <c r="P395">
        <v>0.29164179732370832</v>
      </c>
      <c r="Q395">
        <v>0.34757232111827968</v>
      </c>
      <c r="R395">
        <v>0.30749922725441309</v>
      </c>
      <c r="S395">
        <v>0.3885005777560287</v>
      </c>
      <c r="T395">
        <v>0.25639594377728619</v>
      </c>
      <c r="U395">
        <v>0.37254040630937257</v>
      </c>
      <c r="V395">
        <v>0.35608964496660439</v>
      </c>
      <c r="W395">
        <v>0.36443666299208483</v>
      </c>
      <c r="X395">
        <v>0.36570394505554449</v>
      </c>
      <c r="Y395">
        <v>0.33149136259159079</v>
      </c>
      <c r="Z395">
        <v>0.334364755551115</v>
      </c>
      <c r="AA395">
        <v>0.36634145001917912</v>
      </c>
      <c r="AB395">
        <v>0.36194016759014808</v>
      </c>
      <c r="AC395">
        <v>0.29728891301494398</v>
      </c>
      <c r="AD395">
        <v>0.33944402746898827</v>
      </c>
      <c r="AE395">
        <v>0.32211436764961532</v>
      </c>
      <c r="AF395">
        <v>0.35673275522339659</v>
      </c>
      <c r="AG395">
        <v>0.26563858322303951</v>
      </c>
      <c r="AH395">
        <v>0.26835692752819479</v>
      </c>
      <c r="AI395">
        <v>0.31483789728381661</v>
      </c>
      <c r="AJ395">
        <v>0.37044939241462238</v>
      </c>
      <c r="AK395">
        <v>0.31341485118942009</v>
      </c>
      <c r="AL395">
        <v>0.34451692950433938</v>
      </c>
    </row>
    <row r="396" spans="1:38" x14ac:dyDescent="0.25">
      <c r="A396" s="1">
        <v>33998</v>
      </c>
      <c r="B396">
        <v>0.35594884584303133</v>
      </c>
      <c r="C396">
        <v>0.31167745795307861</v>
      </c>
      <c r="D396">
        <v>0.35613494053559441</v>
      </c>
      <c r="E396">
        <v>0.35379915822038532</v>
      </c>
      <c r="F396">
        <v>0.31447707388905988</v>
      </c>
      <c r="G396">
        <v>0.34427254416466252</v>
      </c>
      <c r="H396">
        <v>0.34066728858638029</v>
      </c>
      <c r="I396">
        <v>0.37326619468130812</v>
      </c>
      <c r="J396">
        <v>0.27133338325075129</v>
      </c>
      <c r="K396">
        <v>0.35810390066248571</v>
      </c>
      <c r="L396">
        <v>0.32318791069654601</v>
      </c>
      <c r="M396">
        <v>0.33449587730467378</v>
      </c>
      <c r="N396">
        <v>0.30798464511714352</v>
      </c>
      <c r="O396">
        <v>0.37726068409263402</v>
      </c>
      <c r="P396">
        <v>0.29385450656374068</v>
      </c>
      <c r="Q396">
        <v>0.34995202285620852</v>
      </c>
      <c r="R396">
        <v>0.30833395117002438</v>
      </c>
      <c r="S396">
        <v>0.38795062930306939</v>
      </c>
      <c r="T396">
        <v>0.2542915340201734</v>
      </c>
      <c r="U396">
        <v>0.3754245867333334</v>
      </c>
      <c r="V396">
        <v>0.3608689934597325</v>
      </c>
      <c r="W396">
        <v>0.36367802879514122</v>
      </c>
      <c r="X396">
        <v>0.37056844353779622</v>
      </c>
      <c r="Y396">
        <v>0.32948103217765679</v>
      </c>
      <c r="Z396">
        <v>0.33879643473139298</v>
      </c>
      <c r="AA396">
        <v>0.36588167917132591</v>
      </c>
      <c r="AB396">
        <v>0.3656049560340231</v>
      </c>
      <c r="AC396">
        <v>0.29619479632503731</v>
      </c>
      <c r="AD396">
        <v>0.3431927489299646</v>
      </c>
      <c r="AE396">
        <v>0.3218382386456124</v>
      </c>
      <c r="AF396">
        <v>0.35388631831792411</v>
      </c>
      <c r="AG396">
        <v>0.26469361353881649</v>
      </c>
      <c r="AH396">
        <v>0.26235181342317421</v>
      </c>
      <c r="AI396">
        <v>0.31606065163953478</v>
      </c>
      <c r="AJ396">
        <v>0.37450996205811959</v>
      </c>
      <c r="AK396">
        <v>0.31323964492730427</v>
      </c>
      <c r="AL396">
        <v>0.34734502305123471</v>
      </c>
    </row>
    <row r="397" spans="1:38" x14ac:dyDescent="0.25">
      <c r="A397" s="1">
        <v>33999</v>
      </c>
      <c r="B397">
        <v>0.35428299885825232</v>
      </c>
      <c r="C397">
        <v>0.31161768491638348</v>
      </c>
      <c r="D397">
        <v>0.35562799242100529</v>
      </c>
      <c r="E397">
        <v>0.35243863748883819</v>
      </c>
      <c r="F397">
        <v>0.31371338465917192</v>
      </c>
      <c r="G397">
        <v>0.34321697532319367</v>
      </c>
      <c r="H397">
        <v>0.33982012153925428</v>
      </c>
      <c r="I397">
        <v>0.37251016381587282</v>
      </c>
      <c r="J397">
        <v>0.27027086612994911</v>
      </c>
      <c r="K397">
        <v>0.35683661238163289</v>
      </c>
      <c r="L397">
        <v>0.32201908816378733</v>
      </c>
      <c r="M397">
        <v>0.33347945790870082</v>
      </c>
      <c r="N397">
        <v>0.30694460072294011</v>
      </c>
      <c r="O397">
        <v>0.37624319235212461</v>
      </c>
      <c r="P397">
        <v>0.29262554913710648</v>
      </c>
      <c r="Q397">
        <v>0.34874518613259881</v>
      </c>
      <c r="R397">
        <v>0.3069536750856357</v>
      </c>
      <c r="S397">
        <v>0.38688036835011019</v>
      </c>
      <c r="T397">
        <v>0.25288712426306059</v>
      </c>
      <c r="U397">
        <v>0.37456126715729421</v>
      </c>
      <c r="V397">
        <v>0.35996084195286071</v>
      </c>
      <c r="W397">
        <v>0.36307106126486433</v>
      </c>
      <c r="X397">
        <v>0.36969752535338118</v>
      </c>
      <c r="Y397">
        <v>0.3304832017637227</v>
      </c>
      <c r="Z397">
        <v>0.33860311391167119</v>
      </c>
      <c r="AA397">
        <v>0.36931079721236137</v>
      </c>
      <c r="AB397">
        <v>0.36443141114456462</v>
      </c>
      <c r="AC397">
        <v>0.29426109630179731</v>
      </c>
      <c r="AD397">
        <v>0.34237147039094112</v>
      </c>
      <c r="AE397">
        <v>0.32132335964160957</v>
      </c>
      <c r="AF397">
        <v>0.35581488141245149</v>
      </c>
      <c r="AG397">
        <v>0.2639673938545935</v>
      </c>
      <c r="AH397">
        <v>0.2596633659848202</v>
      </c>
      <c r="AI397">
        <v>0.3153709059952533</v>
      </c>
      <c r="AJ397">
        <v>0.37365178170161689</v>
      </c>
      <c r="AK397">
        <v>0.31196235533185512</v>
      </c>
      <c r="AL397">
        <v>0.34635749159813001</v>
      </c>
    </row>
    <row r="398" spans="1:38" x14ac:dyDescent="0.25">
      <c r="A398" s="1">
        <v>34000</v>
      </c>
      <c r="B398">
        <v>0.35353425713663122</v>
      </c>
      <c r="C398">
        <v>0.31212124521302181</v>
      </c>
      <c r="D398">
        <v>0.35600604430641619</v>
      </c>
      <c r="E398">
        <v>0.35131902584820018</v>
      </c>
      <c r="F398">
        <v>0.31410878633837491</v>
      </c>
      <c r="G398">
        <v>0.34231557314839173</v>
      </c>
      <c r="H398">
        <v>0.3392146211587948</v>
      </c>
      <c r="I398">
        <v>0.37199319545043757</v>
      </c>
      <c r="J398">
        <v>0.26937223789803583</v>
      </c>
      <c r="K398">
        <v>0.3571276574341134</v>
      </c>
      <c r="L398">
        <v>0.32123984896436181</v>
      </c>
      <c r="M398">
        <v>0.33328335101272788</v>
      </c>
      <c r="N398">
        <v>0.30656705632873682</v>
      </c>
      <c r="O398">
        <v>0.3754140339449486</v>
      </c>
      <c r="P398">
        <v>0.2923153417104723</v>
      </c>
      <c r="Q398">
        <v>0.34812681094745063</v>
      </c>
      <c r="R398">
        <v>0.30582006566791359</v>
      </c>
      <c r="S398">
        <v>0.38590698239715099</v>
      </c>
      <c r="T398">
        <v>0.25184521450594782</v>
      </c>
      <c r="U398">
        <v>0.37414794758125491</v>
      </c>
      <c r="V398">
        <v>0.35934852377932208</v>
      </c>
      <c r="W398">
        <v>0.36276576040125419</v>
      </c>
      <c r="X398">
        <v>0.36906827383563279</v>
      </c>
      <c r="Y398">
        <v>0.33159370468312199</v>
      </c>
      <c r="Z398">
        <v>0.34053812642528258</v>
      </c>
      <c r="AA398">
        <v>0.37261213747561928</v>
      </c>
      <c r="AB398">
        <v>0.36508786625510642</v>
      </c>
      <c r="AC398">
        <v>0.29267114627855723</v>
      </c>
      <c r="AD398">
        <v>0.34208144185191752</v>
      </c>
      <c r="AE398">
        <v>0.32096848063760658</v>
      </c>
      <c r="AF398">
        <v>0.35703594450697901</v>
      </c>
      <c r="AG398">
        <v>0.26347242417037059</v>
      </c>
      <c r="AH398">
        <v>0.25750269632424388</v>
      </c>
      <c r="AI398">
        <v>0.31515116035097179</v>
      </c>
      <c r="AJ398">
        <v>0.37300193467844739</v>
      </c>
      <c r="AK398">
        <v>0.31091423240307259</v>
      </c>
      <c r="AL398">
        <v>0.34681371014502532</v>
      </c>
    </row>
    <row r="399" spans="1:38" x14ac:dyDescent="0.25">
      <c r="A399" s="1">
        <v>34001</v>
      </c>
      <c r="B399">
        <v>0.35306183120448381</v>
      </c>
      <c r="C399">
        <v>0.31265813884299332</v>
      </c>
      <c r="D399">
        <v>0.36068409619182701</v>
      </c>
      <c r="E399">
        <v>0.3497607778439259</v>
      </c>
      <c r="F399">
        <v>0.31486555165394148</v>
      </c>
      <c r="G399">
        <v>0.34119750430692292</v>
      </c>
      <c r="H399">
        <v>0.34043689855611331</v>
      </c>
      <c r="I399">
        <v>0.37847778958500228</v>
      </c>
      <c r="J399">
        <v>0.26838749855501137</v>
      </c>
      <c r="K399">
        <v>0.35906453581992731</v>
      </c>
      <c r="L399">
        <v>0.32041060976493629</v>
      </c>
      <c r="M399">
        <v>0.332898181616755</v>
      </c>
      <c r="N399">
        <v>0.3060145119345335</v>
      </c>
      <c r="O399">
        <v>0.3744482088711058</v>
      </c>
      <c r="P399">
        <v>0.29092596761717132</v>
      </c>
      <c r="Q399">
        <v>0.34778728191614861</v>
      </c>
      <c r="R399">
        <v>0.30454645625019172</v>
      </c>
      <c r="S399">
        <v>0.38453047144419172</v>
      </c>
      <c r="T399">
        <v>0.25029080474883508</v>
      </c>
      <c r="U399">
        <v>0.3746196280052157</v>
      </c>
      <c r="V399">
        <v>0.36489037227245041</v>
      </c>
      <c r="W399">
        <v>0.36235545953764409</v>
      </c>
      <c r="X399">
        <v>0.37240152231788448</v>
      </c>
      <c r="Y399">
        <v>0.32996879093585468</v>
      </c>
      <c r="Z399">
        <v>0.34322480560556062</v>
      </c>
      <c r="AA399">
        <v>0.3731551444055437</v>
      </c>
      <c r="AB399">
        <v>0.36714598803231469</v>
      </c>
      <c r="AC399">
        <v>0.29075827958865058</v>
      </c>
      <c r="AD399">
        <v>0.3452626633128939</v>
      </c>
      <c r="AE399">
        <v>0.32054735163360382</v>
      </c>
      <c r="AF399">
        <v>0.35511450760150642</v>
      </c>
      <c r="AG399">
        <v>0.26290453781948092</v>
      </c>
      <c r="AH399">
        <v>0.25295035999700111</v>
      </c>
      <c r="AI399">
        <v>0.31477766470669027</v>
      </c>
      <c r="AJ399">
        <v>0.37716875432194469</v>
      </c>
      <c r="AK399">
        <v>0.30970569280762339</v>
      </c>
      <c r="AL399">
        <v>0.34739336619192052</v>
      </c>
    </row>
    <row r="400" spans="1:38" x14ac:dyDescent="0.25">
      <c r="A400" s="1">
        <v>34002</v>
      </c>
      <c r="B400">
        <v>0.35210651053549441</v>
      </c>
      <c r="C400">
        <v>0.3129392169122584</v>
      </c>
      <c r="D400">
        <v>0.36463548141057123</v>
      </c>
      <c r="E400">
        <v>0.34787752983965148</v>
      </c>
      <c r="F400">
        <v>0.3146632260604173</v>
      </c>
      <c r="G400">
        <v>0.33978915768767631</v>
      </c>
      <c r="H400">
        <v>0.34059528706454267</v>
      </c>
      <c r="I400">
        <v>0.37953894621956707</v>
      </c>
      <c r="J400">
        <v>0.26721664810087592</v>
      </c>
      <c r="K400">
        <v>0.35981391420574121</v>
      </c>
      <c r="L400">
        <v>0.32496678723217759</v>
      </c>
      <c r="M400">
        <v>0.33507238722078198</v>
      </c>
      <c r="N400">
        <v>0.30480780087366349</v>
      </c>
      <c r="O400">
        <v>0.37329405046392983</v>
      </c>
      <c r="P400">
        <v>0.28991159352387053</v>
      </c>
      <c r="Q400">
        <v>0.34668429134638512</v>
      </c>
      <c r="R400">
        <v>0.30326451349913619</v>
      </c>
      <c r="S400">
        <v>0.38262896049123252</v>
      </c>
      <c r="T400">
        <v>0.25028431165838899</v>
      </c>
      <c r="U400">
        <v>0.37410255842917639</v>
      </c>
      <c r="V400">
        <v>0.36548847076557861</v>
      </c>
      <c r="W400">
        <v>0.36177682534070049</v>
      </c>
      <c r="X400">
        <v>0.37357435413346951</v>
      </c>
      <c r="Y400">
        <v>0.32792298766307831</v>
      </c>
      <c r="Z400">
        <v>0.3445581514525054</v>
      </c>
      <c r="AA400">
        <v>0.37210092911324599</v>
      </c>
      <c r="AB400">
        <v>0.36717577647618982</v>
      </c>
      <c r="AC400">
        <v>0.28837249623207722</v>
      </c>
      <c r="AD400">
        <v>0.34704513477387022</v>
      </c>
      <c r="AE400">
        <v>0.3208749726296008</v>
      </c>
      <c r="AF400">
        <v>0.35216039049838832</v>
      </c>
      <c r="AG400">
        <v>0.26390956813525801</v>
      </c>
      <c r="AH400">
        <v>0.25023805294934132</v>
      </c>
      <c r="AI400">
        <v>0.31410916906240871</v>
      </c>
      <c r="AJ400">
        <v>0.37904807396544188</v>
      </c>
      <c r="AK400">
        <v>0.3106013198788411</v>
      </c>
      <c r="AL400">
        <v>0.34823395973881582</v>
      </c>
    </row>
    <row r="401" spans="1:38" x14ac:dyDescent="0.25">
      <c r="A401" s="1">
        <v>34003</v>
      </c>
      <c r="B401">
        <v>0.35279066355071542</v>
      </c>
      <c r="C401">
        <v>0.31541696164819022</v>
      </c>
      <c r="D401">
        <v>0.36725686662931539</v>
      </c>
      <c r="E401">
        <v>0.34878973638083172</v>
      </c>
      <c r="F401">
        <v>0.31340749137598389</v>
      </c>
      <c r="G401">
        <v>0.33957664440176322</v>
      </c>
      <c r="H401">
        <v>0.34076895335075003</v>
      </c>
      <c r="I401">
        <v>0.38069072785413188</v>
      </c>
      <c r="J401">
        <v>0.26639857542451822</v>
      </c>
      <c r="K401">
        <v>0.35797787592488839</v>
      </c>
      <c r="L401">
        <v>0.32698338136608551</v>
      </c>
      <c r="M401">
        <v>0.33490753032480902</v>
      </c>
      <c r="N401">
        <v>0.30350525647946019</v>
      </c>
      <c r="O401">
        <v>0.37281322539008699</v>
      </c>
      <c r="P401">
        <v>0.28859930276390289</v>
      </c>
      <c r="Q401">
        <v>0.34555053154585241</v>
      </c>
      <c r="R401">
        <v>0.30252590408141422</v>
      </c>
      <c r="S401">
        <v>0.3801618245382733</v>
      </c>
      <c r="T401">
        <v>0.24836115190127619</v>
      </c>
      <c r="U401">
        <v>0.37398048885313712</v>
      </c>
      <c r="V401">
        <v>0.36719490259204007</v>
      </c>
      <c r="W401">
        <v>0.36520652447709051</v>
      </c>
      <c r="X401">
        <v>0.37561385261572128</v>
      </c>
      <c r="Y401">
        <v>0.3259584343903022</v>
      </c>
      <c r="Z401">
        <v>0.34628149729945013</v>
      </c>
      <c r="AA401">
        <v>0.37171476937650377</v>
      </c>
      <c r="AB401">
        <v>0.36594556492006469</v>
      </c>
      <c r="AC401">
        <v>0.2855158795421705</v>
      </c>
      <c r="AD401">
        <v>0.34788385623484669</v>
      </c>
      <c r="AE401">
        <v>0.32243259362559801</v>
      </c>
      <c r="AF401">
        <v>0.34606127339527021</v>
      </c>
      <c r="AG401">
        <v>0.26406459845103503</v>
      </c>
      <c r="AH401">
        <v>0.24675630145723701</v>
      </c>
      <c r="AI401">
        <v>0.31447317341812708</v>
      </c>
      <c r="AJ401">
        <v>0.38067114360893922</v>
      </c>
      <c r="AK401">
        <v>0.31199694695005847</v>
      </c>
      <c r="AL401">
        <v>0.3488276782857111</v>
      </c>
    </row>
    <row r="402" spans="1:38" x14ac:dyDescent="0.25">
      <c r="A402" s="1">
        <v>34004</v>
      </c>
      <c r="B402">
        <v>0.34973007972383108</v>
      </c>
      <c r="C402">
        <v>0.31544260818135761</v>
      </c>
      <c r="D402">
        <v>0.36969491851472619</v>
      </c>
      <c r="E402">
        <v>0.34649655422619902</v>
      </c>
      <c r="F402">
        <v>0.31150516578245963</v>
      </c>
      <c r="G402">
        <v>0.33771194896653628</v>
      </c>
      <c r="H402">
        <v>0.3408801196369573</v>
      </c>
      <c r="I402">
        <v>0.38224094698869659</v>
      </c>
      <c r="J402">
        <v>0.265205425528519</v>
      </c>
      <c r="K402">
        <v>0.35531267097736879</v>
      </c>
      <c r="L402">
        <v>0.32570205883332681</v>
      </c>
      <c r="M402">
        <v>0.33247079842883598</v>
      </c>
      <c r="N402">
        <v>0.30198812875192349</v>
      </c>
      <c r="O402">
        <v>0.37166406698291099</v>
      </c>
      <c r="P402">
        <v>0.28630992867060212</v>
      </c>
      <c r="Q402">
        <v>0.34410523328378101</v>
      </c>
      <c r="R402">
        <v>0.30153562799702549</v>
      </c>
      <c r="S402">
        <v>0.3778523555820959</v>
      </c>
      <c r="T402">
        <v>0.2459493333548034</v>
      </c>
      <c r="U402">
        <v>0.37304091927709793</v>
      </c>
      <c r="V402">
        <v>0.37087425108516808</v>
      </c>
      <c r="W402">
        <v>0.36432753221995973</v>
      </c>
      <c r="X402">
        <v>0.37699710109797291</v>
      </c>
      <c r="Y402">
        <v>0.32408346445085928</v>
      </c>
      <c r="Z402">
        <v>0.34736932617133742</v>
      </c>
      <c r="AA402">
        <v>0.36755360963976158</v>
      </c>
      <c r="AB402">
        <v>0.36450202003060639</v>
      </c>
      <c r="AC402">
        <v>0.28441382118699637</v>
      </c>
      <c r="AD402">
        <v>0.34939132769582321</v>
      </c>
      <c r="AE402">
        <v>0.32219521462159512</v>
      </c>
      <c r="AF402">
        <v>0.34300209225881367</v>
      </c>
      <c r="AG402">
        <v>0.26266010457795419</v>
      </c>
      <c r="AH402">
        <v>0.24315082854940201</v>
      </c>
      <c r="AI402">
        <v>0.31526717777384539</v>
      </c>
      <c r="AJ402">
        <v>0.38087754658576972</v>
      </c>
      <c r="AK402">
        <v>0.31105924068794277</v>
      </c>
      <c r="AL402">
        <v>0.34791514683260638</v>
      </c>
    </row>
    <row r="403" spans="1:38" x14ac:dyDescent="0.25">
      <c r="A403" s="1">
        <v>34005</v>
      </c>
      <c r="B403">
        <v>0.35420362349754358</v>
      </c>
      <c r="C403">
        <v>0.31668492138119159</v>
      </c>
      <c r="D403">
        <v>0.37600963706680368</v>
      </c>
      <c r="E403">
        <v>0.34736851351643072</v>
      </c>
      <c r="F403">
        <v>0.30954488564348082</v>
      </c>
      <c r="G403">
        <v>0.33534308686464298</v>
      </c>
      <c r="H403">
        <v>0.34176350814538681</v>
      </c>
      <c r="I403">
        <v>0.38670210362326118</v>
      </c>
      <c r="J403">
        <v>0.26382894229918652</v>
      </c>
      <c r="K403">
        <v>0.35233496602984937</v>
      </c>
      <c r="L403">
        <v>0.32419781963390132</v>
      </c>
      <c r="M403">
        <v>0.33003250403286311</v>
      </c>
      <c r="N403">
        <v>0.30026058435772029</v>
      </c>
      <c r="O403">
        <v>0.37156990857573502</v>
      </c>
      <c r="P403">
        <v>0.28445805457730111</v>
      </c>
      <c r="Q403">
        <v>0.34320801194478667</v>
      </c>
      <c r="R403">
        <v>0.3014503519126368</v>
      </c>
      <c r="S403">
        <v>0.37558663662591862</v>
      </c>
      <c r="T403">
        <v>0.24388126480833061</v>
      </c>
      <c r="U403">
        <v>0.37524509970105863</v>
      </c>
      <c r="V403">
        <v>0.37663484957829629</v>
      </c>
      <c r="W403">
        <v>0.37066808778223648</v>
      </c>
      <c r="X403">
        <v>0.38113830927703618</v>
      </c>
      <c r="Y403">
        <v>0.33217724451141639</v>
      </c>
      <c r="Z403">
        <v>0.3542238217098912</v>
      </c>
      <c r="AA403">
        <v>0.3862448666419892</v>
      </c>
      <c r="AB403">
        <v>0.36362347514114812</v>
      </c>
      <c r="AC403">
        <v>0.28314301283182219</v>
      </c>
      <c r="AD403">
        <v>0.35469879915679953</v>
      </c>
      <c r="AE403">
        <v>0.32255283561759218</v>
      </c>
      <c r="AF403">
        <v>0.34830041112235721</v>
      </c>
      <c r="AG403">
        <v>0.26113686070487352</v>
      </c>
      <c r="AH403">
        <v>0.2397731334193447</v>
      </c>
      <c r="AI403">
        <v>0.31824243212956382</v>
      </c>
      <c r="AJ403">
        <v>0.38311311622926703</v>
      </c>
      <c r="AK403">
        <v>0.3101048677591603</v>
      </c>
      <c r="AL403">
        <v>0.34773542787950168</v>
      </c>
    </row>
    <row r="404" spans="1:38" x14ac:dyDescent="0.25">
      <c r="A404" s="1">
        <v>34006</v>
      </c>
      <c r="B404">
        <v>0.34692716727125628</v>
      </c>
      <c r="C404">
        <v>0.31645223458102562</v>
      </c>
      <c r="D404">
        <v>0.37744602228554802</v>
      </c>
      <c r="E404">
        <v>0.34551774553393499</v>
      </c>
      <c r="F404">
        <v>0.30698574186813832</v>
      </c>
      <c r="G404">
        <v>0.33354366920719403</v>
      </c>
      <c r="H404">
        <v>0.34215661887603871</v>
      </c>
      <c r="I404">
        <v>0.39144138525782612</v>
      </c>
      <c r="J404">
        <v>0.26217468129207627</v>
      </c>
      <c r="K404">
        <v>0.34936142774899648</v>
      </c>
      <c r="L404">
        <v>0.32227899710114238</v>
      </c>
      <c r="M404">
        <v>0.32745045963689012</v>
      </c>
      <c r="N404">
        <v>0.29830178996351697</v>
      </c>
      <c r="O404">
        <v>0.37142241683522559</v>
      </c>
      <c r="P404">
        <v>0.28183118048400019</v>
      </c>
      <c r="Q404">
        <v>0.34140309829810012</v>
      </c>
      <c r="R404">
        <v>0.29993174249491472</v>
      </c>
      <c r="S404">
        <v>0.37372248016974108</v>
      </c>
      <c r="T404">
        <v>0.24171944626185771</v>
      </c>
      <c r="U404">
        <v>0.37610428012501929</v>
      </c>
      <c r="V404">
        <v>0.38108086473809122</v>
      </c>
      <c r="W404">
        <v>0.37056864334451328</v>
      </c>
      <c r="X404">
        <v>0.38376076745609949</v>
      </c>
      <c r="Y404">
        <v>0.32876060790530692</v>
      </c>
      <c r="Z404">
        <v>0.35478498391511182</v>
      </c>
      <c r="AA404">
        <v>0.37876251253310578</v>
      </c>
      <c r="AB404">
        <v>0.36140493025168963</v>
      </c>
      <c r="AC404">
        <v>0.28152845447664798</v>
      </c>
      <c r="AD404">
        <v>0.35665377061777592</v>
      </c>
      <c r="AE404">
        <v>0.32207545661358938</v>
      </c>
      <c r="AF404">
        <v>0.34643872998590058</v>
      </c>
      <c r="AG404">
        <v>0.25955111683179283</v>
      </c>
      <c r="AH404">
        <v>0.23596766051150969</v>
      </c>
      <c r="AI404">
        <v>0.31868768648528228</v>
      </c>
      <c r="AJ404">
        <v>0.38691326920609748</v>
      </c>
      <c r="AK404">
        <v>0.30851507816371121</v>
      </c>
      <c r="AL404">
        <v>0.34588539642639687</v>
      </c>
    </row>
    <row r="405" spans="1:38" x14ac:dyDescent="0.25">
      <c r="A405" s="1">
        <v>34007</v>
      </c>
      <c r="B405">
        <v>0.34019676367654778</v>
      </c>
      <c r="C405">
        <v>0.31579788111419288</v>
      </c>
      <c r="D405">
        <v>0.37645240750429221</v>
      </c>
      <c r="E405">
        <v>0.34280106846053032</v>
      </c>
      <c r="F405">
        <v>0.30465614354734122</v>
      </c>
      <c r="G405">
        <v>0.33111091821641159</v>
      </c>
      <c r="H405">
        <v>0.34097889627335692</v>
      </c>
      <c r="I405">
        <v>0.39322441689239079</v>
      </c>
      <c r="J405">
        <v>0.26059264250718828</v>
      </c>
      <c r="K405">
        <v>0.34659205613481042</v>
      </c>
      <c r="L405">
        <v>0.32044350790171711</v>
      </c>
      <c r="M405">
        <v>0.32507310274091711</v>
      </c>
      <c r="N405">
        <v>0.29617216223598031</v>
      </c>
      <c r="O405">
        <v>0.36977659176138278</v>
      </c>
      <c r="P405">
        <v>0.27956888972403271</v>
      </c>
      <c r="Q405">
        <v>0.33905395388218268</v>
      </c>
      <c r="R405">
        <v>0.29786813307719268</v>
      </c>
      <c r="S405">
        <v>0.37196769871356378</v>
      </c>
      <c r="T405">
        <v>0.23974929438205159</v>
      </c>
      <c r="U405">
        <v>0.37499596054897999</v>
      </c>
      <c r="V405">
        <v>0.38245187989788598</v>
      </c>
      <c r="W405">
        <v>0.36849919890679012</v>
      </c>
      <c r="X405">
        <v>0.38276447563516303</v>
      </c>
      <c r="Y405">
        <v>0.32579397129919729</v>
      </c>
      <c r="Z405">
        <v>0.35398447945366568</v>
      </c>
      <c r="AA405">
        <v>0.37027599175755549</v>
      </c>
      <c r="AB405">
        <v>0.35892805202889799</v>
      </c>
      <c r="AC405">
        <v>0.28016181278814051</v>
      </c>
      <c r="AD405">
        <v>0.35588249207875239</v>
      </c>
      <c r="AE405">
        <v>0.32125807760958652</v>
      </c>
      <c r="AF405">
        <v>0.34521204884944401</v>
      </c>
      <c r="AG405">
        <v>0.25803203962537868</v>
      </c>
      <c r="AH405">
        <v>0.23381496538145249</v>
      </c>
      <c r="AI405">
        <v>0.31743544084100078</v>
      </c>
      <c r="AJ405">
        <v>0.38825300551626141</v>
      </c>
      <c r="AK405">
        <v>0.30677528856826208</v>
      </c>
      <c r="AL405">
        <v>0.3439322399732922</v>
      </c>
    </row>
    <row r="406" spans="1:38" x14ac:dyDescent="0.25">
      <c r="A406" s="1">
        <v>34008</v>
      </c>
      <c r="B406">
        <v>0.33431504429236558</v>
      </c>
      <c r="C406">
        <v>0.31545555818242238</v>
      </c>
      <c r="D406">
        <v>0.37494879272303638</v>
      </c>
      <c r="E406">
        <v>0.33925484593257998</v>
      </c>
      <c r="F406">
        <v>0.30236290886290779</v>
      </c>
      <c r="G406">
        <v>0.32842955611451818</v>
      </c>
      <c r="H406">
        <v>0.33954561811511991</v>
      </c>
      <c r="I406">
        <v>0.39460744852695562</v>
      </c>
      <c r="J406">
        <v>0.2590300481667448</v>
      </c>
      <c r="K406">
        <v>0.34376018452062418</v>
      </c>
      <c r="L406">
        <v>0.31850801870229162</v>
      </c>
      <c r="M406">
        <v>0.32262230834494421</v>
      </c>
      <c r="N406">
        <v>0.2940904511751104</v>
      </c>
      <c r="O406">
        <v>0.36765243335420689</v>
      </c>
      <c r="P406">
        <v>0.27729826563073179</v>
      </c>
      <c r="Q406">
        <v>0.33663365562011138</v>
      </c>
      <c r="R406">
        <v>0.29565119032613729</v>
      </c>
      <c r="S406">
        <v>0.37007541725738652</v>
      </c>
      <c r="T406">
        <v>0.23766872583557869</v>
      </c>
      <c r="U406">
        <v>0.37295264097294067</v>
      </c>
      <c r="V406">
        <v>0.38318747839101408</v>
      </c>
      <c r="W406">
        <v>0.36528475446906689</v>
      </c>
      <c r="X406">
        <v>0.38141818381422632</v>
      </c>
      <c r="Y406">
        <v>0.32217941802642108</v>
      </c>
      <c r="Z406">
        <v>0.35299564165888619</v>
      </c>
      <c r="AA406">
        <v>0.36168669320422758</v>
      </c>
      <c r="AB406">
        <v>0.35633117380610629</v>
      </c>
      <c r="AC406">
        <v>0.27881392109963299</v>
      </c>
      <c r="AD406">
        <v>0.35474621353972891</v>
      </c>
      <c r="AE406">
        <v>0.32028694860558349</v>
      </c>
      <c r="AF406">
        <v>0.34254036771298751</v>
      </c>
      <c r="AG406">
        <v>0.25649212908563129</v>
      </c>
      <c r="AH406">
        <v>0.2311456035847286</v>
      </c>
      <c r="AI406">
        <v>0.31596694519671931</v>
      </c>
      <c r="AJ406">
        <v>0.38798857515975871</v>
      </c>
      <c r="AK406">
        <v>0.30487508230614618</v>
      </c>
      <c r="AL406">
        <v>0.34185252102018743</v>
      </c>
    </row>
    <row r="407" spans="1:38" x14ac:dyDescent="0.25">
      <c r="A407" s="1">
        <v>34009</v>
      </c>
      <c r="B407">
        <v>0.32864121964502557</v>
      </c>
      <c r="C407">
        <v>0.31435599981643608</v>
      </c>
      <c r="D407">
        <v>0.37312184460844727</v>
      </c>
      <c r="E407">
        <v>0.33493173161677542</v>
      </c>
      <c r="F407">
        <v>0.29945149236029261</v>
      </c>
      <c r="G407">
        <v>0.32552901112567167</v>
      </c>
      <c r="H407">
        <v>0.33791233995688252</v>
      </c>
      <c r="I407">
        <v>0.39692954266152042</v>
      </c>
      <c r="J407">
        <v>0.25618701070807232</v>
      </c>
      <c r="K407">
        <v>0.34028664623977151</v>
      </c>
      <c r="L407">
        <v>0.31600377950286618</v>
      </c>
      <c r="M407">
        <v>0.31936995144897118</v>
      </c>
      <c r="N407">
        <v>0.29103709053495208</v>
      </c>
      <c r="O407">
        <v>0.36487292298461849</v>
      </c>
      <c r="P407">
        <v>0.27426722487076421</v>
      </c>
      <c r="Q407">
        <v>0.33381720351188637</v>
      </c>
      <c r="R407">
        <v>0.29304424757508202</v>
      </c>
      <c r="S407">
        <v>0.36737844830120908</v>
      </c>
      <c r="T407">
        <v>0.23466732395577261</v>
      </c>
      <c r="U407">
        <v>0.37027432139690147</v>
      </c>
      <c r="V407">
        <v>0.38230016021747582</v>
      </c>
      <c r="W407">
        <v>0.36116197669801042</v>
      </c>
      <c r="X407">
        <v>0.38041980865995639</v>
      </c>
      <c r="Y407">
        <v>0.31757944808697808</v>
      </c>
      <c r="Z407">
        <v>0.35158847053077341</v>
      </c>
      <c r="AA407">
        <v>0.35250850576201082</v>
      </c>
      <c r="AB407">
        <v>0.35328596224998132</v>
      </c>
      <c r="AC407">
        <v>0.27550123483631223</v>
      </c>
      <c r="AD407">
        <v>0.35307993500070528</v>
      </c>
      <c r="AE407">
        <v>0.3189633196015807</v>
      </c>
      <c r="AF407">
        <v>0.33821118657653099</v>
      </c>
      <c r="AG407">
        <v>0.25420781562543232</v>
      </c>
      <c r="AH407">
        <v>0.22564581074944781</v>
      </c>
      <c r="AI407">
        <v>0.31419969955243759</v>
      </c>
      <c r="AJ407">
        <v>0.38761997813658922</v>
      </c>
      <c r="AK407">
        <v>0.30254154271069711</v>
      </c>
      <c r="AL407">
        <v>0.33917280206708278</v>
      </c>
    </row>
    <row r="408" spans="1:38" x14ac:dyDescent="0.25">
      <c r="A408" s="1">
        <v>34010</v>
      </c>
      <c r="B408">
        <v>0.32219513624383322</v>
      </c>
      <c r="C408">
        <v>0.31293310811711628</v>
      </c>
      <c r="D408">
        <v>0.37095656316052478</v>
      </c>
      <c r="E408">
        <v>0.33013187441929431</v>
      </c>
      <c r="F408">
        <v>0.29602075767585923</v>
      </c>
      <c r="G408">
        <v>0.32217415623970358</v>
      </c>
      <c r="H408">
        <v>0.33564850624309001</v>
      </c>
      <c r="I408">
        <v>0.40024851179608512</v>
      </c>
      <c r="J408">
        <v>0.25553051782593739</v>
      </c>
      <c r="K408">
        <v>0.33650477462558531</v>
      </c>
      <c r="L408">
        <v>0.31266620697010739</v>
      </c>
      <c r="M408">
        <v>0.31536915705299817</v>
      </c>
      <c r="N408">
        <v>0.28385431862492749</v>
      </c>
      <c r="O408">
        <v>0.36030225984227321</v>
      </c>
      <c r="P408">
        <v>0.27106758346303222</v>
      </c>
      <c r="Q408">
        <v>0.33042382832673822</v>
      </c>
      <c r="R408">
        <v>0.2898856381573599</v>
      </c>
      <c r="S408">
        <v>0.36306473103355907</v>
      </c>
      <c r="T408">
        <v>0.23080133874263309</v>
      </c>
      <c r="U408">
        <v>0.36674369599788792</v>
      </c>
      <c r="V408">
        <v>0.38167742537727051</v>
      </c>
      <c r="W408">
        <v>0.3570579092940187</v>
      </c>
      <c r="X408">
        <v>0.37913185017235312</v>
      </c>
      <c r="Y408">
        <v>0.31103257878759188</v>
      </c>
      <c r="Z408">
        <v>0.34917143951786289</v>
      </c>
      <c r="AA408">
        <v>0.34177733506976332</v>
      </c>
      <c r="AB408">
        <v>0.34949241736052289</v>
      </c>
      <c r="AC408">
        <v>0.27046895889118339</v>
      </c>
      <c r="AD408">
        <v>0.35096115646168158</v>
      </c>
      <c r="AE408">
        <v>0.31720094059757781</v>
      </c>
      <c r="AF408">
        <v>0.33310088139100508</v>
      </c>
      <c r="AG408">
        <v>0.25140475216523328</v>
      </c>
      <c r="AH408">
        <v>0.21900157346972271</v>
      </c>
      <c r="AI408">
        <v>0.31200995390815611</v>
      </c>
      <c r="AJ408">
        <v>0.3863805477800864</v>
      </c>
      <c r="AK408">
        <v>0.29958300311524788</v>
      </c>
      <c r="AL408">
        <v>0.33559777061397789</v>
      </c>
    </row>
    <row r="409" spans="1:38" x14ac:dyDescent="0.25">
      <c r="A409" s="1">
        <v>34011</v>
      </c>
      <c r="B409">
        <v>0.34948984231632491</v>
      </c>
      <c r="C409">
        <v>0.33093936652210731</v>
      </c>
      <c r="D409">
        <v>0.40735794837926909</v>
      </c>
      <c r="E409">
        <v>0.36558201722181322</v>
      </c>
      <c r="F409">
        <v>0.34373888662778951</v>
      </c>
      <c r="G409">
        <v>0.38912485690929111</v>
      </c>
      <c r="H409">
        <v>0.3821235614181861</v>
      </c>
      <c r="I409">
        <v>0.43577060593064981</v>
      </c>
      <c r="J409">
        <v>0.27817863444026319</v>
      </c>
      <c r="K409">
        <v>0.37345415301139923</v>
      </c>
      <c r="L409">
        <v>0.33293280110401519</v>
      </c>
      <c r="M409">
        <v>0.33442617515702522</v>
      </c>
      <c r="N409">
        <v>0.32152779671490289</v>
      </c>
      <c r="O409">
        <v>0.41520495034192889</v>
      </c>
      <c r="P409">
        <v>0.30203252538863329</v>
      </c>
      <c r="Q409">
        <v>0.37994968391082079</v>
      </c>
      <c r="R409">
        <v>0.32249202873963789</v>
      </c>
      <c r="S409">
        <v>0.39679320126590911</v>
      </c>
      <c r="T409">
        <v>0.24391035352949361</v>
      </c>
      <c r="U409">
        <v>0.40232679162830909</v>
      </c>
      <c r="V409">
        <v>0.41529844053706538</v>
      </c>
      <c r="W409">
        <v>0.39083208199812292</v>
      </c>
      <c r="X409">
        <v>0.40901889168474981</v>
      </c>
      <c r="Y409">
        <v>0.33501695948820559</v>
      </c>
      <c r="Z409">
        <v>0.37250248007050418</v>
      </c>
      <c r="AA409">
        <v>0.34955262665326597</v>
      </c>
      <c r="AB409">
        <v>0.39045887247106459</v>
      </c>
      <c r="AC409">
        <v>0.29486376627938787</v>
      </c>
      <c r="AD409">
        <v>0.38164487792265811</v>
      </c>
      <c r="AE409">
        <v>0.33797231776186781</v>
      </c>
      <c r="AF409">
        <v>0.34945361045895668</v>
      </c>
      <c r="AG409">
        <v>0.27256418870503418</v>
      </c>
      <c r="AH409">
        <v>0.22790733618999751</v>
      </c>
      <c r="AI409">
        <v>0.33829616209875019</v>
      </c>
      <c r="AJ409">
        <v>0.41987445075691698</v>
      </c>
      <c r="AK409">
        <v>0.32688488018646561</v>
      </c>
      <c r="AL409">
        <v>0.36959617666087341</v>
      </c>
    </row>
    <row r="410" spans="1:38" x14ac:dyDescent="0.25">
      <c r="A410" s="1">
        <v>34012</v>
      </c>
      <c r="B410">
        <v>0.32862270628355372</v>
      </c>
      <c r="C410">
        <v>0.32928395826043177</v>
      </c>
      <c r="D410">
        <v>0.40001397582213921</v>
      </c>
      <c r="E410">
        <v>0.34366625093342312</v>
      </c>
      <c r="F410">
        <v>0.33218883376153779</v>
      </c>
      <c r="G410">
        <v>0.36449777980110071</v>
      </c>
      <c r="H410">
        <v>0.37247917214883791</v>
      </c>
      <c r="I410">
        <v>0.43039582506521462</v>
      </c>
      <c r="J410">
        <v>0.26963508438792222</v>
      </c>
      <c r="K410">
        <v>0.35756182147300858</v>
      </c>
      <c r="L410">
        <v>0.32808481190458982</v>
      </c>
      <c r="M410">
        <v>0.32966756826105231</v>
      </c>
      <c r="N410">
        <v>0.30737112637476988</v>
      </c>
      <c r="O410">
        <v>0.39193930750825118</v>
      </c>
      <c r="P410">
        <v>0.29678496731423459</v>
      </c>
      <c r="Q410">
        <v>0.36572938564874952</v>
      </c>
      <c r="R410">
        <v>0.31631175265524919</v>
      </c>
      <c r="S410">
        <v>0.38360760899825908</v>
      </c>
      <c r="T410">
        <v>0.24057145164968741</v>
      </c>
      <c r="U410">
        <v>0.38776738725873011</v>
      </c>
      <c r="V410">
        <v>0.41055278903019349</v>
      </c>
      <c r="W410">
        <v>0.37331084017638361</v>
      </c>
      <c r="X410">
        <v>0.40093734733768849</v>
      </c>
      <c r="Y410">
        <v>0.31720226058155893</v>
      </c>
      <c r="Z410">
        <v>0.36787352062314549</v>
      </c>
      <c r="AA410">
        <v>0.34379449138811202</v>
      </c>
      <c r="AB410">
        <v>0.37859366091493968</v>
      </c>
      <c r="AC410">
        <v>0.28533357366759238</v>
      </c>
      <c r="AD410">
        <v>0.37385648664710658</v>
      </c>
      <c r="AE410">
        <v>0.33579619492615781</v>
      </c>
      <c r="AF410">
        <v>0.34584566005804479</v>
      </c>
      <c r="AG410">
        <v>0.26951737524483521</v>
      </c>
      <c r="AH410">
        <v>0.22307698779916121</v>
      </c>
      <c r="AI410">
        <v>0.33436112028934428</v>
      </c>
      <c r="AJ410">
        <v>0.41140585373374761</v>
      </c>
      <c r="AK410">
        <v>0.32219092392434973</v>
      </c>
      <c r="AL410">
        <v>0.36121645770776861</v>
      </c>
    </row>
    <row r="411" spans="1:38" x14ac:dyDescent="0.25">
      <c r="A411" s="1">
        <v>34013</v>
      </c>
      <c r="B411">
        <v>0.31717793867183491</v>
      </c>
      <c r="C411">
        <v>0.32878188333208941</v>
      </c>
      <c r="D411">
        <v>0.39485833659834269</v>
      </c>
      <c r="E411">
        <v>0.33866412100866922</v>
      </c>
      <c r="F411">
        <v>0.33137287180437719</v>
      </c>
      <c r="G411">
        <v>0.35928042491513262</v>
      </c>
      <c r="H411">
        <v>0.36718200510171178</v>
      </c>
      <c r="I411">
        <v>0.42647885669977931</v>
      </c>
      <c r="J411">
        <v>0.27095799235479978</v>
      </c>
      <c r="K411">
        <v>0.35807736496227038</v>
      </c>
      <c r="L411">
        <v>0.32991390603849768</v>
      </c>
      <c r="M411">
        <v>0.33123552386507932</v>
      </c>
      <c r="N411">
        <v>0.30886990253771868</v>
      </c>
      <c r="O411">
        <v>0.38329533134124022</v>
      </c>
      <c r="P411">
        <v>0.30017490923983581</v>
      </c>
      <c r="Q411">
        <v>0.35877254892513982</v>
      </c>
      <c r="R411">
        <v>0.31539647657086051</v>
      </c>
      <c r="S411">
        <v>0.38397333904075431</v>
      </c>
      <c r="T411">
        <v>0.23873254976988131</v>
      </c>
      <c r="U411">
        <v>0.3812442328891511</v>
      </c>
      <c r="V411">
        <v>0.40697380418998841</v>
      </c>
      <c r="W411">
        <v>0.36800554082833858</v>
      </c>
      <c r="X411">
        <v>0.39603913632396059</v>
      </c>
      <c r="Y411">
        <v>0.30738076600662928</v>
      </c>
      <c r="Z411">
        <v>0.36439622784245351</v>
      </c>
      <c r="AA411">
        <v>0.3282969262042077</v>
      </c>
      <c r="AB411">
        <v>0.37517344935881458</v>
      </c>
      <c r="AC411">
        <v>0.28731711607685301</v>
      </c>
      <c r="AD411">
        <v>0.36845184537155518</v>
      </c>
      <c r="AE411">
        <v>0.337182572090448</v>
      </c>
      <c r="AF411">
        <v>0.33932895275421138</v>
      </c>
      <c r="AG411">
        <v>0.26838931178463621</v>
      </c>
      <c r="AH411">
        <v>0.224389154305696</v>
      </c>
      <c r="AI411">
        <v>0.33257982847993839</v>
      </c>
      <c r="AJ411">
        <v>0.40749975671057831</v>
      </c>
      <c r="AK411">
        <v>0.32242196766223391</v>
      </c>
      <c r="AL411">
        <v>0.36307892625466393</v>
      </c>
    </row>
    <row r="412" spans="1:38" x14ac:dyDescent="0.25">
      <c r="A412" s="1">
        <v>34014</v>
      </c>
      <c r="B412">
        <v>0.31024238158643208</v>
      </c>
      <c r="C412">
        <v>0.32976480840374711</v>
      </c>
      <c r="D412">
        <v>0.39168936404121307</v>
      </c>
      <c r="E412">
        <v>0.33842335472027912</v>
      </c>
      <c r="F412">
        <v>0.33638531893812568</v>
      </c>
      <c r="G412">
        <v>0.36106723669583118</v>
      </c>
      <c r="H412">
        <v>0.3697278936101413</v>
      </c>
      <c r="I412">
        <v>0.42467438833434418</v>
      </c>
      <c r="J412">
        <v>0.26968645587723278</v>
      </c>
      <c r="K412">
        <v>0.36010124178486569</v>
      </c>
      <c r="L412">
        <v>0.32818883350573902</v>
      </c>
      <c r="M412">
        <v>0.32911597946910642</v>
      </c>
      <c r="N412">
        <v>0.3091749287006676</v>
      </c>
      <c r="O412">
        <v>0.38617802184089578</v>
      </c>
      <c r="P412">
        <v>0.30093776783210358</v>
      </c>
      <c r="Q412">
        <v>0.36381955835537633</v>
      </c>
      <c r="R412">
        <v>0.31682120048647178</v>
      </c>
      <c r="S412">
        <v>0.38169844408324938</v>
      </c>
      <c r="T412">
        <v>0.23596239789007509</v>
      </c>
      <c r="U412">
        <v>0.38675857851957229</v>
      </c>
      <c r="V412">
        <v>0.40484690268311652</v>
      </c>
      <c r="W412">
        <v>0.36662357481362712</v>
      </c>
      <c r="X412">
        <v>0.39753050864356609</v>
      </c>
      <c r="Y412">
        <v>0.30126343809836642</v>
      </c>
      <c r="Z412">
        <v>0.3631939350617614</v>
      </c>
      <c r="AA412">
        <v>0.31969519435363669</v>
      </c>
      <c r="AB412">
        <v>0.38000657113602299</v>
      </c>
      <c r="AC412">
        <v>0.28386940848611358</v>
      </c>
      <c r="AD412">
        <v>0.36724845409600382</v>
      </c>
      <c r="AE412">
        <v>0.33944644925473788</v>
      </c>
      <c r="AF412">
        <v>0.33456974545037788</v>
      </c>
      <c r="AG412">
        <v>0.26585083165777051</v>
      </c>
      <c r="AH412">
        <v>0.22118187636778641</v>
      </c>
      <c r="AI412">
        <v>0.33487103667053258</v>
      </c>
      <c r="AJ412">
        <v>0.40927074302074212</v>
      </c>
      <c r="AK412">
        <v>0.3229134280667848</v>
      </c>
      <c r="AL412">
        <v>0.36366014480155923</v>
      </c>
    </row>
    <row r="413" spans="1:38" x14ac:dyDescent="0.25">
      <c r="A413" s="1">
        <v>34015</v>
      </c>
      <c r="B413">
        <v>0.31059103502734492</v>
      </c>
      <c r="C413">
        <v>0.33161273347540482</v>
      </c>
      <c r="D413">
        <v>0.3904553914840832</v>
      </c>
      <c r="E413">
        <v>0.33958258843188899</v>
      </c>
      <c r="F413">
        <v>0.33857958425369222</v>
      </c>
      <c r="G413">
        <v>0.36333599292097418</v>
      </c>
      <c r="H413">
        <v>0.37470433767412642</v>
      </c>
      <c r="I413">
        <v>0.42771366996890881</v>
      </c>
      <c r="J413">
        <v>0.2755510305107769</v>
      </c>
      <c r="K413">
        <v>0.36295220194079408</v>
      </c>
      <c r="L413">
        <v>0.32921584430631351</v>
      </c>
      <c r="M413">
        <v>0.33246831007313338</v>
      </c>
      <c r="N413">
        <v>0.31582787153028308</v>
      </c>
      <c r="O413">
        <v>0.39511237900721807</v>
      </c>
      <c r="P413">
        <v>0.3028027097577049</v>
      </c>
      <c r="Q413">
        <v>0.37008579855484353</v>
      </c>
      <c r="R413">
        <v>0.31582592440208312</v>
      </c>
      <c r="S413">
        <v>0.38965792412574468</v>
      </c>
      <c r="T413">
        <v>0.24053391267693561</v>
      </c>
      <c r="U413">
        <v>0.39332667414999339</v>
      </c>
      <c r="V413">
        <v>0.4046887511762447</v>
      </c>
      <c r="W413">
        <v>0.36631827546558199</v>
      </c>
      <c r="X413">
        <v>0.4012052142965048</v>
      </c>
      <c r="Y413">
        <v>0.2993711101901036</v>
      </c>
      <c r="Z413">
        <v>0.36414164228106932</v>
      </c>
      <c r="AA413">
        <v>0.314539295836399</v>
      </c>
      <c r="AB413">
        <v>0.38491135957989808</v>
      </c>
      <c r="AC413">
        <v>0.29149253422870741</v>
      </c>
      <c r="AD413">
        <v>0.3714100628204523</v>
      </c>
      <c r="AE413">
        <v>0.34006157641902812</v>
      </c>
      <c r="AF413">
        <v>0.33227053814654439</v>
      </c>
      <c r="AG413">
        <v>0.27149151819757139</v>
      </c>
      <c r="AH413">
        <v>0.22396070954098801</v>
      </c>
      <c r="AI413">
        <v>0.33706474486112659</v>
      </c>
      <c r="AJ413">
        <v>0.41135006266423929</v>
      </c>
      <c r="AK413">
        <v>0.32146113847133567</v>
      </c>
      <c r="AL413">
        <v>0.36439917584845438</v>
      </c>
    </row>
    <row r="414" spans="1:38" x14ac:dyDescent="0.25">
      <c r="A414" s="1">
        <v>34016</v>
      </c>
      <c r="B414">
        <v>0.32178837267878402</v>
      </c>
      <c r="C414">
        <v>0.33151065854706252</v>
      </c>
      <c r="D414">
        <v>0.38874475226028682</v>
      </c>
      <c r="E414">
        <v>0.34439864032531697</v>
      </c>
      <c r="F414">
        <v>0.33518066775107708</v>
      </c>
      <c r="G414">
        <v>0.36265891581278381</v>
      </c>
      <c r="H414">
        <v>0.37251272618255582</v>
      </c>
      <c r="I414">
        <v>0.42603576410347371</v>
      </c>
      <c r="J414">
        <v>0.28089060514432113</v>
      </c>
      <c r="K414">
        <v>0.35859691209672268</v>
      </c>
      <c r="L414">
        <v>0.32690535510688812</v>
      </c>
      <c r="M414">
        <v>0.33007064067716052</v>
      </c>
      <c r="N414">
        <v>0.31646206435989871</v>
      </c>
      <c r="O414">
        <v>0.39716506950687358</v>
      </c>
      <c r="P414">
        <v>0.30003848501663932</v>
      </c>
      <c r="Q414">
        <v>0.36713857721584908</v>
      </c>
      <c r="R414">
        <v>0.31366898165102769</v>
      </c>
      <c r="S414">
        <v>0.39345334166823992</v>
      </c>
      <c r="T414">
        <v>0.25290334413046278</v>
      </c>
      <c r="U414">
        <v>0.39505726978041439</v>
      </c>
      <c r="V414">
        <v>0.40324934966937293</v>
      </c>
      <c r="W414">
        <v>0.37346297611753698</v>
      </c>
      <c r="X414">
        <v>0.39935283661611037</v>
      </c>
      <c r="Y414">
        <v>0.30594544894850728</v>
      </c>
      <c r="Z414">
        <v>0.36302601616704372</v>
      </c>
      <c r="AA414">
        <v>0.31734311954138361</v>
      </c>
      <c r="AB414">
        <v>0.38156281469043968</v>
      </c>
      <c r="AC414">
        <v>0.29660940997130131</v>
      </c>
      <c r="AD414">
        <v>0.36912542154490091</v>
      </c>
      <c r="AE414">
        <v>0.33947920358331801</v>
      </c>
      <c r="AF414">
        <v>0.33789133084271111</v>
      </c>
      <c r="AG414">
        <v>0.27990095473737242</v>
      </c>
      <c r="AH414">
        <v>0.22890898715863389</v>
      </c>
      <c r="AI414">
        <v>0.33599970305172072</v>
      </c>
      <c r="AJ414">
        <v>0.41216896564106992</v>
      </c>
      <c r="AK414">
        <v>0.31969634887588649</v>
      </c>
      <c r="AL414">
        <v>0.36125383189534971</v>
      </c>
    </row>
    <row r="415" spans="1:38" x14ac:dyDescent="0.25">
      <c r="A415" s="1">
        <v>34017</v>
      </c>
      <c r="B415">
        <v>0.31193571033022321</v>
      </c>
      <c r="C415">
        <v>0.33156691695205348</v>
      </c>
      <c r="D415">
        <v>0.38735911303649029</v>
      </c>
      <c r="E415">
        <v>0.33767151040056309</v>
      </c>
      <c r="F415">
        <v>0.33307578685010197</v>
      </c>
      <c r="G415">
        <v>0.35803834557248981</v>
      </c>
      <c r="H415">
        <v>0.37055444802431869</v>
      </c>
      <c r="I415">
        <v>0.42452660823803839</v>
      </c>
      <c r="J415">
        <v>0.27718667959521981</v>
      </c>
      <c r="K415">
        <v>0.35650929593396552</v>
      </c>
      <c r="L415">
        <v>0.32469278257412931</v>
      </c>
      <c r="M415">
        <v>0.32681205574350358</v>
      </c>
      <c r="N415">
        <v>0.31112358359668479</v>
      </c>
      <c r="O415">
        <v>0.39240202263450741</v>
      </c>
      <c r="P415">
        <v>0.29705748443742669</v>
      </c>
      <c r="Q415">
        <v>0.36414520203070089</v>
      </c>
      <c r="R415">
        <v>0.31109035882559788</v>
      </c>
      <c r="S415">
        <v>0.38904021544631823</v>
      </c>
      <c r="T415">
        <v>0.25092388089790463</v>
      </c>
      <c r="U415">
        <v>0.39144890978315339</v>
      </c>
      <c r="V415">
        <v>0.40196203149583443</v>
      </c>
      <c r="W415">
        <v>0.36556601010282552</v>
      </c>
      <c r="X415">
        <v>0.39777129226904911</v>
      </c>
      <c r="Y415">
        <v>0.30304270437357772</v>
      </c>
      <c r="Z415">
        <v>0.36214205671968502</v>
      </c>
      <c r="AA415">
        <v>0.31380527657970148</v>
      </c>
      <c r="AB415">
        <v>0.37868813802832629</v>
      </c>
      <c r="AC415">
        <v>0.28872751839438499</v>
      </c>
      <c r="AD415">
        <v>0.36714078026934938</v>
      </c>
      <c r="AE415">
        <v>0.33918683074760808</v>
      </c>
      <c r="AF415">
        <v>0.33444962353887758</v>
      </c>
      <c r="AG415">
        <v>0.27675821702387149</v>
      </c>
      <c r="AH415">
        <v>0.22342213001970671</v>
      </c>
      <c r="AI415">
        <v>0.33515216124231489</v>
      </c>
      <c r="AJ415">
        <v>0.41016703528456699</v>
      </c>
      <c r="AK415">
        <v>0.31812322594710413</v>
      </c>
      <c r="AL415">
        <v>0.35830559169528281</v>
      </c>
    </row>
    <row r="416" spans="1:38" x14ac:dyDescent="0.25">
      <c r="A416" s="1">
        <v>34018</v>
      </c>
      <c r="B416">
        <v>0.30919094271850461</v>
      </c>
      <c r="C416">
        <v>0.33181817535704461</v>
      </c>
      <c r="D416">
        <v>0.38628514047936058</v>
      </c>
      <c r="E416">
        <v>0.33488756229399119</v>
      </c>
      <c r="F416">
        <v>0.33240726958549061</v>
      </c>
      <c r="G416">
        <v>0.35541221977664028</v>
      </c>
      <c r="H416">
        <v>0.3691753365327482</v>
      </c>
      <c r="I416">
        <v>0.42328151487260313</v>
      </c>
      <c r="J416">
        <v>0.27396053182389613</v>
      </c>
      <c r="K416">
        <v>0.35607792977120828</v>
      </c>
      <c r="L416">
        <v>0.32284896004137048</v>
      </c>
      <c r="M416">
        <v>0.32478940830984682</v>
      </c>
      <c r="N416">
        <v>0.306541352833471</v>
      </c>
      <c r="O416">
        <v>0.38923397576214103</v>
      </c>
      <c r="P416">
        <v>0.29537856719154748</v>
      </c>
      <c r="Q416">
        <v>0.36194798069170658</v>
      </c>
      <c r="R416">
        <v>0.30907006933350151</v>
      </c>
      <c r="S416">
        <v>0.38892240172439668</v>
      </c>
      <c r="T416">
        <v>0.25206941766534652</v>
      </c>
      <c r="U416">
        <v>0.38965179978589248</v>
      </c>
      <c r="V416">
        <v>0.40090596332229578</v>
      </c>
      <c r="W416">
        <v>0.36125237742144722</v>
      </c>
      <c r="X416">
        <v>0.39664183125532121</v>
      </c>
      <c r="Y416">
        <v>0.3105753764653148</v>
      </c>
      <c r="Z416">
        <v>0.36153476393899298</v>
      </c>
      <c r="AA416">
        <v>0.31849660028468613</v>
      </c>
      <c r="AB416">
        <v>0.37666512803287938</v>
      </c>
      <c r="AC416">
        <v>0.28534146015080208</v>
      </c>
      <c r="AD416">
        <v>0.36558363899379798</v>
      </c>
      <c r="AE416">
        <v>0.33925820791189809</v>
      </c>
      <c r="AF416">
        <v>0.34186041623504421</v>
      </c>
      <c r="AG416">
        <v>0.27428214597703737</v>
      </c>
      <c r="AH416">
        <v>0.2266074951030016</v>
      </c>
      <c r="AI416">
        <v>0.33468711943290902</v>
      </c>
      <c r="AJ416">
        <v>0.40875677159473089</v>
      </c>
      <c r="AK416">
        <v>0.3169730196849882</v>
      </c>
      <c r="AL416">
        <v>0.35610578899521611</v>
      </c>
    </row>
    <row r="417" spans="1:38" x14ac:dyDescent="0.25">
      <c r="A417" s="1">
        <v>34019</v>
      </c>
      <c r="B417">
        <v>0.30897117510678579</v>
      </c>
      <c r="C417">
        <v>0.33219110042870231</v>
      </c>
      <c r="D417">
        <v>0.38552950125556412</v>
      </c>
      <c r="E417">
        <v>0.33464452327832828</v>
      </c>
      <c r="F417">
        <v>0.33233761595724282</v>
      </c>
      <c r="G417">
        <v>0.35424859398079073</v>
      </c>
      <c r="H417">
        <v>0.36835039170784439</v>
      </c>
      <c r="I417">
        <v>0.42236454650716782</v>
      </c>
      <c r="J417">
        <v>0.27242882849701711</v>
      </c>
      <c r="K417">
        <v>0.35607989694178438</v>
      </c>
      <c r="L417">
        <v>0.32351138750861169</v>
      </c>
      <c r="M417">
        <v>0.32626988587618999</v>
      </c>
      <c r="N417">
        <v>0.30297995540359052</v>
      </c>
      <c r="O417">
        <v>0.38746592888977449</v>
      </c>
      <c r="P417">
        <v>0.29415381661233492</v>
      </c>
      <c r="Q417">
        <v>0.36060268242963528</v>
      </c>
      <c r="R417">
        <v>0.30747311317473852</v>
      </c>
      <c r="S417">
        <v>0.38906083800247521</v>
      </c>
      <c r="T417">
        <v>0.25522537109945498</v>
      </c>
      <c r="U417">
        <v>0.38920218978863141</v>
      </c>
      <c r="V417">
        <v>0.40009989514875738</v>
      </c>
      <c r="W417">
        <v>0.35939541140673548</v>
      </c>
      <c r="X417">
        <v>0.39599778690825999</v>
      </c>
      <c r="Y417">
        <v>0.31809554855705191</v>
      </c>
      <c r="Z417">
        <v>0.36117413782496749</v>
      </c>
      <c r="AA417">
        <v>0.32309903510078181</v>
      </c>
      <c r="AB417">
        <v>0.37553378470409932</v>
      </c>
      <c r="AC417">
        <v>0.28646373524055252</v>
      </c>
      <c r="AD417">
        <v>0.36443524771824642</v>
      </c>
      <c r="AE417">
        <v>0.3394658350761881</v>
      </c>
      <c r="AF417">
        <v>0.35020620893121068</v>
      </c>
      <c r="AG417">
        <v>0.27755607493020318</v>
      </c>
      <c r="AH417">
        <v>0.23160674907518539</v>
      </c>
      <c r="AI417">
        <v>0.33445832762350308</v>
      </c>
      <c r="AJ417">
        <v>0.40793817457156162</v>
      </c>
      <c r="AK417">
        <v>0.31622281342287251</v>
      </c>
      <c r="AL417">
        <v>0.35504661129514931</v>
      </c>
    </row>
    <row r="418" spans="1:38" x14ac:dyDescent="0.25">
      <c r="A418" s="1">
        <v>34020</v>
      </c>
      <c r="B418">
        <v>0.30926588117927772</v>
      </c>
      <c r="C418">
        <v>0.33364069216702658</v>
      </c>
      <c r="D418">
        <v>0.384952195365101</v>
      </c>
      <c r="E418">
        <v>0.33594693880811999</v>
      </c>
      <c r="F418">
        <v>0.33784750778354039</v>
      </c>
      <c r="G418">
        <v>0.35626413485160791</v>
      </c>
      <c r="H418">
        <v>0.36824905799405161</v>
      </c>
      <c r="I418">
        <v>0.42161789064173261</v>
      </c>
      <c r="J418">
        <v>0.28405823628124888</v>
      </c>
      <c r="K418">
        <v>0.35925686411236052</v>
      </c>
      <c r="L418">
        <v>0.34069881497585291</v>
      </c>
      <c r="M418">
        <v>0.34361286344253322</v>
      </c>
      <c r="N418">
        <v>0.31104147464037668</v>
      </c>
      <c r="O418">
        <v>0.38685621535074138</v>
      </c>
      <c r="P418">
        <v>0.30684781603312222</v>
      </c>
      <c r="Q418">
        <v>0.3607919995521795</v>
      </c>
      <c r="R418">
        <v>0.31096282368264189</v>
      </c>
      <c r="S418">
        <v>0.39841117170120682</v>
      </c>
      <c r="T418">
        <v>0.25920045118487139</v>
      </c>
      <c r="U418">
        <v>0.38961632979137051</v>
      </c>
      <c r="V418">
        <v>0.39937716030855219</v>
      </c>
      <c r="W418">
        <v>0.35950844539202392</v>
      </c>
      <c r="X418">
        <v>0.39553290922786538</v>
      </c>
      <c r="Y418">
        <v>0.32193863731545569</v>
      </c>
      <c r="Z418">
        <v>0.36088851171094222</v>
      </c>
      <c r="AA418">
        <v>0.32508758102798863</v>
      </c>
      <c r="AB418">
        <v>0.38066410804198608</v>
      </c>
      <c r="AC418">
        <v>0.29443485347992632</v>
      </c>
      <c r="AD418">
        <v>0.363518106442695</v>
      </c>
      <c r="AE418">
        <v>0.34553971224047808</v>
      </c>
      <c r="AF418">
        <v>0.35509700162737717</v>
      </c>
      <c r="AG418">
        <v>0.28428833721670238</v>
      </c>
      <c r="AH418">
        <v>0.23123201472250179</v>
      </c>
      <c r="AI418">
        <v>0.33500578581409718</v>
      </c>
      <c r="AJ418">
        <v>0.40732791088172549</v>
      </c>
      <c r="AK418">
        <v>0.3263330238274233</v>
      </c>
      <c r="AL418">
        <v>0.36821399609508237</v>
      </c>
    </row>
    <row r="419" spans="1:38" x14ac:dyDescent="0.25">
      <c r="A419" s="1">
        <v>34021</v>
      </c>
      <c r="B419">
        <v>0.30938690304124311</v>
      </c>
      <c r="C419">
        <v>0.33402028390535088</v>
      </c>
      <c r="D419">
        <v>0.38447822280797123</v>
      </c>
      <c r="E419">
        <v>0.34681299070154797</v>
      </c>
      <c r="F419">
        <v>0.34457785415529268</v>
      </c>
      <c r="G419">
        <v>0.36682134238909159</v>
      </c>
      <c r="H419">
        <v>0.36776716872470328</v>
      </c>
      <c r="I419">
        <v>0.42093842227629741</v>
      </c>
      <c r="J419">
        <v>0.2849293107321475</v>
      </c>
      <c r="K419">
        <v>0.36682966461626998</v>
      </c>
      <c r="L419">
        <v>0.3484716591097608</v>
      </c>
      <c r="M419">
        <v>0.35036365350887649</v>
      </c>
      <c r="N419">
        <v>0.31921321290803772</v>
      </c>
      <c r="O419">
        <v>0.3907315018117084</v>
      </c>
      <c r="P419">
        <v>0.31541889878724311</v>
      </c>
      <c r="Q419">
        <v>0.36119285513626209</v>
      </c>
      <c r="R419">
        <v>0.30988920085721211</v>
      </c>
      <c r="S419">
        <v>0.40360361174357989</v>
      </c>
      <c r="T419">
        <v>0.25348500936207052</v>
      </c>
      <c r="U419">
        <v>0.39377921979410929</v>
      </c>
      <c r="V419">
        <v>0.39868359213501359</v>
      </c>
      <c r="W419">
        <v>0.37200814604397903</v>
      </c>
      <c r="X419">
        <v>0.39516594821413747</v>
      </c>
      <c r="Y419">
        <v>0.32269839274052609</v>
      </c>
      <c r="Z419">
        <v>0.36064288559691671</v>
      </c>
      <c r="AA419">
        <v>0.32634061323231162</v>
      </c>
      <c r="AB419">
        <v>0.38363943137987261</v>
      </c>
      <c r="AC419">
        <v>0.29406697999474968</v>
      </c>
      <c r="AD419">
        <v>0.36269721516714359</v>
      </c>
      <c r="AE419">
        <v>0.34655233940476821</v>
      </c>
      <c r="AF419">
        <v>0.35703779432354382</v>
      </c>
      <c r="AG419">
        <v>0.28175601616986828</v>
      </c>
      <c r="AH419">
        <v>0.22379078035872571</v>
      </c>
      <c r="AI419">
        <v>0.33475699400469139</v>
      </c>
      <c r="AJ419">
        <v>0.40779889719188939</v>
      </c>
      <c r="AK419">
        <v>0.32912240089864081</v>
      </c>
      <c r="AL419">
        <v>0.37635638089501561</v>
      </c>
    </row>
    <row r="420" spans="1:38" x14ac:dyDescent="0.25">
      <c r="A420" s="1">
        <v>34022</v>
      </c>
      <c r="B420">
        <v>0.30929871437689282</v>
      </c>
      <c r="C420">
        <v>0.3343398756436754</v>
      </c>
      <c r="D420">
        <v>0.38405091691750809</v>
      </c>
      <c r="E420">
        <v>0.3471517698677033</v>
      </c>
      <c r="F420">
        <v>0.34433888234522658</v>
      </c>
      <c r="G420">
        <v>0.36661049437101989</v>
      </c>
      <c r="H420">
        <v>0.36727694612202177</v>
      </c>
      <c r="I420">
        <v>0.42026832891086219</v>
      </c>
      <c r="J420">
        <v>0.28175594073860172</v>
      </c>
      <c r="K420">
        <v>0.3667566317868462</v>
      </c>
      <c r="L420">
        <v>0.34728825324366869</v>
      </c>
      <c r="M420">
        <v>0.34681913107521961</v>
      </c>
      <c r="N420">
        <v>0.31699120117569868</v>
      </c>
      <c r="O420">
        <v>0.38999678827267531</v>
      </c>
      <c r="P420">
        <v>0.31228998154136373</v>
      </c>
      <c r="Q420">
        <v>0.36055909533572927</v>
      </c>
      <c r="R420">
        <v>0.30846224469844907</v>
      </c>
      <c r="S420">
        <v>0.402160114285953</v>
      </c>
      <c r="T420">
        <v>0.24828831753926939</v>
      </c>
      <c r="U420">
        <v>0.3940446097968483</v>
      </c>
      <c r="V420">
        <v>0.39797127396147508</v>
      </c>
      <c r="W420">
        <v>0.37195451336260071</v>
      </c>
      <c r="X420">
        <v>0.39468648720040972</v>
      </c>
      <c r="Y420">
        <v>0.32241856483226322</v>
      </c>
      <c r="Z420">
        <v>0.36041059281622467</v>
      </c>
      <c r="AA420">
        <v>0.32652281210330109</v>
      </c>
      <c r="AB420">
        <v>0.38334308805109252</v>
      </c>
      <c r="AC420">
        <v>0.29019702317623991</v>
      </c>
      <c r="AD420">
        <v>0.36192382389159211</v>
      </c>
      <c r="AE420">
        <v>0.34656496656905827</v>
      </c>
      <c r="AF420">
        <v>0.35594858701971033</v>
      </c>
      <c r="AG420">
        <v>0.27880286178970071</v>
      </c>
      <c r="AH420">
        <v>0.21631621266161619</v>
      </c>
      <c r="AI420">
        <v>0.33448820219528552</v>
      </c>
      <c r="AJ420">
        <v>0.40718863350205331</v>
      </c>
      <c r="AK420">
        <v>0.32857427796985839</v>
      </c>
      <c r="AL420">
        <v>0.37604720319494878</v>
      </c>
    </row>
    <row r="421" spans="1:38" x14ac:dyDescent="0.25">
      <c r="A421" s="1">
        <v>34023</v>
      </c>
      <c r="B421">
        <v>0.30940526255464779</v>
      </c>
      <c r="C421">
        <v>0.33472280071533311</v>
      </c>
      <c r="D421">
        <v>0.38377361102704488</v>
      </c>
      <c r="E421">
        <v>0.34799963994294941</v>
      </c>
      <c r="F421">
        <v>0.34443400144425163</v>
      </c>
      <c r="G421">
        <v>0.36719131301961477</v>
      </c>
      <c r="H421">
        <v>0.36683533463045132</v>
      </c>
      <c r="I421">
        <v>0.41962323554542691</v>
      </c>
      <c r="J421">
        <v>0.27984200194540032</v>
      </c>
      <c r="K421">
        <v>0.36692526562408889</v>
      </c>
      <c r="L421">
        <v>0.34570901404424331</v>
      </c>
      <c r="M421">
        <v>0.34365117114156279</v>
      </c>
      <c r="N421">
        <v>0.31560485988670212</v>
      </c>
      <c r="O421">
        <v>0.38942874140030892</v>
      </c>
      <c r="P421">
        <v>0.30956523096215111</v>
      </c>
      <c r="Q421">
        <v>0.36004072015058119</v>
      </c>
      <c r="R421">
        <v>0.30711528853968612</v>
      </c>
      <c r="S421">
        <v>0.40144786682832612</v>
      </c>
      <c r="T421">
        <v>0.26991295050962072</v>
      </c>
      <c r="U421">
        <v>0.39436249979958732</v>
      </c>
      <c r="V421">
        <v>0.3973464557879367</v>
      </c>
      <c r="W421">
        <v>0.3721458806812224</v>
      </c>
      <c r="X421">
        <v>0.3942341095200152</v>
      </c>
      <c r="Y421">
        <v>0.32508873692400031</v>
      </c>
      <c r="Z421">
        <v>0.36021330003553248</v>
      </c>
      <c r="AA421">
        <v>0.32981889986317942</v>
      </c>
      <c r="AB421">
        <v>0.3832967447223124</v>
      </c>
      <c r="AC421">
        <v>0.28867685090395179</v>
      </c>
      <c r="AD421">
        <v>0.36121918261604058</v>
      </c>
      <c r="AE421">
        <v>0.34666759373334832</v>
      </c>
      <c r="AF421">
        <v>0.35853687971587689</v>
      </c>
      <c r="AG421">
        <v>0.31947496809928749</v>
      </c>
      <c r="AH421">
        <v>0.21279325082775941</v>
      </c>
      <c r="AI421">
        <v>0.33425316038587971</v>
      </c>
      <c r="AJ421">
        <v>0.4066200364788839</v>
      </c>
      <c r="AK421">
        <v>0.32810115504107601</v>
      </c>
      <c r="AL421">
        <v>0.37545521299488188</v>
      </c>
    </row>
    <row r="422" spans="1:38" x14ac:dyDescent="0.25">
      <c r="A422" s="1">
        <v>34024</v>
      </c>
      <c r="B422">
        <v>0.30871696264288379</v>
      </c>
      <c r="C422">
        <v>0.33503405912032408</v>
      </c>
      <c r="D422">
        <v>0.38346797180324849</v>
      </c>
      <c r="E422">
        <v>0.34857251001819572</v>
      </c>
      <c r="F422">
        <v>0.34428366599782212</v>
      </c>
      <c r="G422">
        <v>0.36677629833487629</v>
      </c>
      <c r="H422">
        <v>0.36639927869443628</v>
      </c>
      <c r="I422">
        <v>0.41901095467999172</v>
      </c>
      <c r="J422">
        <v>0.27814472981886551</v>
      </c>
      <c r="K422">
        <v>0.36641264946133167</v>
      </c>
      <c r="L422">
        <v>0.34426102484481791</v>
      </c>
      <c r="M422">
        <v>0.34119414870790599</v>
      </c>
      <c r="N422">
        <v>0.31422268526437219</v>
      </c>
      <c r="O422">
        <v>0.38886902786127581</v>
      </c>
      <c r="P422">
        <v>0.30739464704960512</v>
      </c>
      <c r="Q422">
        <v>0.35957619111927908</v>
      </c>
      <c r="R422">
        <v>0.30561999904758957</v>
      </c>
      <c r="S422">
        <v>0.40125593187069908</v>
      </c>
      <c r="T422">
        <v>0.2676476009991095</v>
      </c>
      <c r="U422">
        <v>0.39465288980232632</v>
      </c>
      <c r="V422">
        <v>0.39665497094773161</v>
      </c>
      <c r="W422">
        <v>0.37224891466651078</v>
      </c>
      <c r="X422">
        <v>0.39382756517295392</v>
      </c>
      <c r="Y422">
        <v>0.32837765901573729</v>
      </c>
      <c r="Z422">
        <v>0.36003934058817377</v>
      </c>
      <c r="AA422">
        <v>0.33320943206750248</v>
      </c>
      <c r="AB422">
        <v>0.38313373472686568</v>
      </c>
      <c r="AC422">
        <v>0.28772959529833042</v>
      </c>
      <c r="AD422">
        <v>0.36056204134048919</v>
      </c>
      <c r="AE422">
        <v>0.34644022089763837</v>
      </c>
      <c r="AF422">
        <v>0.3609476724120434</v>
      </c>
      <c r="AG422">
        <v>0.31607887090478931</v>
      </c>
      <c r="AH422">
        <v>0.2120008445494582</v>
      </c>
      <c r="AI422">
        <v>0.33399811857647371</v>
      </c>
      <c r="AJ422">
        <v>0.4060410227890478</v>
      </c>
      <c r="AK422">
        <v>0.3268946987789601</v>
      </c>
      <c r="AL422">
        <v>0.37446478529481519</v>
      </c>
    </row>
    <row r="423" spans="1:38" x14ac:dyDescent="0.25">
      <c r="A423" s="1">
        <v>34025</v>
      </c>
      <c r="B423">
        <v>0.30849592658085889</v>
      </c>
      <c r="C423">
        <v>0.33529198419198181</v>
      </c>
      <c r="D423">
        <v>0.38317566591278529</v>
      </c>
      <c r="E423">
        <v>0.34905447100253278</v>
      </c>
      <c r="F423">
        <v>0.34403219418775588</v>
      </c>
      <c r="G423">
        <v>0.36653350587236011</v>
      </c>
      <c r="H423">
        <v>0.36589377831397701</v>
      </c>
      <c r="I423">
        <v>0.4183830488145564</v>
      </c>
      <c r="J423">
        <v>0.27672881967262292</v>
      </c>
      <c r="K423">
        <v>0.36572503329857459</v>
      </c>
      <c r="L423">
        <v>0.34306720231205889</v>
      </c>
      <c r="M423">
        <v>0.33907775127424922</v>
      </c>
      <c r="N423">
        <v>0.31297592730870899</v>
      </c>
      <c r="O423">
        <v>0.3882809809889094</v>
      </c>
      <c r="P423">
        <v>0.3052448964703926</v>
      </c>
      <c r="Q423">
        <v>0.35908281593413088</v>
      </c>
      <c r="R423">
        <v>0.30402804288882651</v>
      </c>
      <c r="S423">
        <v>0.40125462191307232</v>
      </c>
      <c r="T423">
        <v>0.2658239181552649</v>
      </c>
      <c r="U423">
        <v>0.39486827980506528</v>
      </c>
      <c r="V423">
        <v>0.39593431944085972</v>
      </c>
      <c r="W423">
        <v>0.37236361531846579</v>
      </c>
      <c r="X423">
        <v>0.39333768749255932</v>
      </c>
      <c r="Y423">
        <v>0.33104991444080778</v>
      </c>
      <c r="Z423">
        <v>0.35982371447414829</v>
      </c>
      <c r="AA423">
        <v>0.33602357538293642</v>
      </c>
      <c r="AB423">
        <v>0.38296405806475231</v>
      </c>
      <c r="AC423">
        <v>0.28732608969270901</v>
      </c>
      <c r="AD423">
        <v>0.35987990006493781</v>
      </c>
      <c r="AE423">
        <v>0.34622034806192842</v>
      </c>
      <c r="AF423">
        <v>0.36240346510820992</v>
      </c>
      <c r="AG423">
        <v>0.31291610704362438</v>
      </c>
      <c r="AH423">
        <v>0.21299473493394669</v>
      </c>
      <c r="AI423">
        <v>0.33367557676706783</v>
      </c>
      <c r="AJ423">
        <v>0.40538492576587842</v>
      </c>
      <c r="AK423">
        <v>0.32576740918351099</v>
      </c>
      <c r="AL423">
        <v>0.37360092009474838</v>
      </c>
    </row>
    <row r="424" spans="1:38" x14ac:dyDescent="0.25">
      <c r="A424" s="1">
        <v>34026</v>
      </c>
      <c r="B424">
        <v>0.30906699578199198</v>
      </c>
      <c r="C424">
        <v>0.33551824259697283</v>
      </c>
      <c r="D424">
        <v>0.38283836002232241</v>
      </c>
      <c r="E424">
        <v>0.34928415925959722</v>
      </c>
      <c r="F424">
        <v>0.34355231328678087</v>
      </c>
      <c r="G424">
        <v>0.36597126896539928</v>
      </c>
      <c r="H424">
        <v>0.36529105571129539</v>
      </c>
      <c r="I424">
        <v>0.41768951794912113</v>
      </c>
      <c r="J424">
        <v>0.27534068730415812</v>
      </c>
      <c r="K424">
        <v>0.3647728338024841</v>
      </c>
      <c r="L424">
        <v>0.34194004644596693</v>
      </c>
      <c r="M424">
        <v>0.33673010384059238</v>
      </c>
      <c r="N424">
        <v>0.31199168539205319</v>
      </c>
      <c r="O424">
        <v>0.38756626744987632</v>
      </c>
      <c r="P424">
        <v>0.30280764589117998</v>
      </c>
      <c r="Q424">
        <v>0.35848174844129038</v>
      </c>
      <c r="R424">
        <v>0.30232108673006342</v>
      </c>
      <c r="S424">
        <v>0.40111737445544537</v>
      </c>
      <c r="T424">
        <v>0.26361898531142042</v>
      </c>
      <c r="U424">
        <v>0.39497616980780431</v>
      </c>
      <c r="V424">
        <v>0.39514700126732122</v>
      </c>
      <c r="W424">
        <v>0.37241664930375418</v>
      </c>
      <c r="X424">
        <v>0.39274780981216473</v>
      </c>
      <c r="Y424">
        <v>0.33260550319921162</v>
      </c>
      <c r="Z424">
        <v>0.35954808836012297</v>
      </c>
      <c r="AA424">
        <v>0.33790716314281499</v>
      </c>
      <c r="AB424">
        <v>0.38267438140263871</v>
      </c>
      <c r="AC424">
        <v>0.28681760628396857</v>
      </c>
      <c r="AD424">
        <v>0.35912650878938629</v>
      </c>
      <c r="AE424">
        <v>0.34597297522621839</v>
      </c>
      <c r="AF424">
        <v>0.3627317578043765</v>
      </c>
      <c r="AG424">
        <v>0.30990959318245948</v>
      </c>
      <c r="AH424">
        <v>0.21166640309621301</v>
      </c>
      <c r="AI424">
        <v>0.33326428495766203</v>
      </c>
      <c r="AJ424">
        <v>0.40461632874270892</v>
      </c>
      <c r="AK424">
        <v>0.32466928625472852</v>
      </c>
      <c r="AL424">
        <v>0.37281517989468149</v>
      </c>
    </row>
    <row r="425" spans="1:38" x14ac:dyDescent="0.25">
      <c r="A425" s="1">
        <v>34027</v>
      </c>
      <c r="B425">
        <v>0.3107260783892038</v>
      </c>
      <c r="C425">
        <v>0.33576450100196381</v>
      </c>
      <c r="D425">
        <v>0.38246605413185919</v>
      </c>
      <c r="E425">
        <v>0.34979793842575252</v>
      </c>
      <c r="F425">
        <v>0.34316561420398772</v>
      </c>
      <c r="G425">
        <v>0.36565486539177211</v>
      </c>
      <c r="H425">
        <v>0.36465916644194712</v>
      </c>
      <c r="I425">
        <v>0.41694442458368591</v>
      </c>
      <c r="J425">
        <v>0.27400255493569342</v>
      </c>
      <c r="K425">
        <v>0.36404980097306022</v>
      </c>
      <c r="L425">
        <v>0.34086289057987479</v>
      </c>
      <c r="M425">
        <v>0.33464964390693569</v>
      </c>
      <c r="N425">
        <v>0.31074077680873058</v>
      </c>
      <c r="O425">
        <v>0.38676155391084333</v>
      </c>
      <c r="P425">
        <v>0.30053081197863402</v>
      </c>
      <c r="Q425">
        <v>0.35783452710229607</v>
      </c>
      <c r="R425">
        <v>0.30066746390463361</v>
      </c>
      <c r="S425">
        <v>0.40127075199781848</v>
      </c>
      <c r="T425">
        <v>0.26202655246757589</v>
      </c>
      <c r="U425">
        <v>0.39502030981054331</v>
      </c>
      <c r="V425">
        <v>0.39431384976044931</v>
      </c>
      <c r="W425">
        <v>0.37271634995570918</v>
      </c>
      <c r="X425">
        <v>0.3920829321317702</v>
      </c>
      <c r="Y425">
        <v>0.33624859195761531</v>
      </c>
      <c r="Z425">
        <v>0.35922412891276417</v>
      </c>
      <c r="AA425">
        <v>0.34072686201380448</v>
      </c>
      <c r="AB425">
        <v>0.382351371407192</v>
      </c>
      <c r="AC425">
        <v>0.28662370620856159</v>
      </c>
      <c r="AD425">
        <v>0.35834436751383481</v>
      </c>
      <c r="AE425">
        <v>0.34587935239050849</v>
      </c>
      <c r="AF425">
        <v>0.36367005050054307</v>
      </c>
      <c r="AG425">
        <v>0.3070301626546279</v>
      </c>
      <c r="AH425">
        <v>0.21400306760740551</v>
      </c>
      <c r="AI425">
        <v>0.33285674314825597</v>
      </c>
      <c r="AJ425">
        <v>0.40380398171953952</v>
      </c>
      <c r="AK425">
        <v>0.32368991332594599</v>
      </c>
      <c r="AL425">
        <v>0.37202162719461468</v>
      </c>
    </row>
    <row r="426" spans="1:38" x14ac:dyDescent="0.25">
      <c r="A426" s="1">
        <v>34028</v>
      </c>
      <c r="B426">
        <v>0.31150621362799452</v>
      </c>
      <c r="C426">
        <v>0.33704742607362148</v>
      </c>
      <c r="D426">
        <v>0.38216874824139607</v>
      </c>
      <c r="E426">
        <v>0.35718217213736231</v>
      </c>
      <c r="F426">
        <v>0.3439300514848308</v>
      </c>
      <c r="G426">
        <v>0.36952873959592247</v>
      </c>
      <c r="H426">
        <v>0.36501477717259878</v>
      </c>
      <c r="I426">
        <v>0.41624151871825071</v>
      </c>
      <c r="J426">
        <v>0.27265886701167302</v>
      </c>
      <c r="K426">
        <v>0.36489968481030299</v>
      </c>
      <c r="L426">
        <v>0.33970240138044938</v>
      </c>
      <c r="M426">
        <v>0.33223168397327879</v>
      </c>
      <c r="N426">
        <v>0.30942528489207483</v>
      </c>
      <c r="O426">
        <v>0.38952350703847688</v>
      </c>
      <c r="P426">
        <v>0.29787897806608798</v>
      </c>
      <c r="Q426">
        <v>0.35842961345560947</v>
      </c>
      <c r="R426">
        <v>0.3018671744125373</v>
      </c>
      <c r="S426">
        <v>0.40073350454019152</v>
      </c>
      <c r="T426">
        <v>0.26005703629039811</v>
      </c>
      <c r="U426">
        <v>0.39748194981328228</v>
      </c>
      <c r="V426">
        <v>0.39354736492024428</v>
      </c>
      <c r="W426">
        <v>0.38197105060766418</v>
      </c>
      <c r="X426">
        <v>0.39338680445137569</v>
      </c>
      <c r="Y426">
        <v>0.33769584738268582</v>
      </c>
      <c r="Z426">
        <v>0.35903683613207199</v>
      </c>
      <c r="AA426">
        <v>0.34550072755146072</v>
      </c>
      <c r="AB426">
        <v>0.3850816947450787</v>
      </c>
      <c r="AC426">
        <v>0.28621105613315451</v>
      </c>
      <c r="AD426">
        <v>0.35796722623828342</v>
      </c>
      <c r="AE426">
        <v>0.34661447955479852</v>
      </c>
      <c r="AF426">
        <v>0.37086584319670962</v>
      </c>
      <c r="AG426">
        <v>0.304211148793463</v>
      </c>
      <c r="AH426">
        <v>0.21432862100748681</v>
      </c>
      <c r="AI426">
        <v>0.3345929513388502</v>
      </c>
      <c r="AJ426">
        <v>0.40371038469637011</v>
      </c>
      <c r="AK426">
        <v>0.32335637373049703</v>
      </c>
      <c r="AL426">
        <v>0.37184057449454788</v>
      </c>
    </row>
    <row r="427" spans="1:38" x14ac:dyDescent="0.25">
      <c r="A427" s="1">
        <v>34029</v>
      </c>
      <c r="B427">
        <v>0.3121508225509958</v>
      </c>
      <c r="C427">
        <v>0.34309201781194593</v>
      </c>
      <c r="D427">
        <v>0.39133810901759958</v>
      </c>
      <c r="E427">
        <v>0.36270958766715411</v>
      </c>
      <c r="F427">
        <v>0.34675357967476478</v>
      </c>
      <c r="G427">
        <v>0.37248872491118412</v>
      </c>
      <c r="H427">
        <v>0.37056344345880621</v>
      </c>
      <c r="I427">
        <v>0.42163392535281541</v>
      </c>
      <c r="J427">
        <v>0.27112906797654152</v>
      </c>
      <c r="K427">
        <v>0.36466415198087909</v>
      </c>
      <c r="L427">
        <v>0.33809816218102401</v>
      </c>
      <c r="M427">
        <v>0.32868716153962207</v>
      </c>
      <c r="N427">
        <v>0.30794520964208572</v>
      </c>
      <c r="O427">
        <v>0.39569046016611048</v>
      </c>
      <c r="P427">
        <v>0.29408964415354211</v>
      </c>
      <c r="Q427">
        <v>0.36767277673199977</v>
      </c>
      <c r="R427">
        <v>0.30306188492044078</v>
      </c>
      <c r="S427">
        <v>0.39924313208256468</v>
      </c>
      <c r="T427">
        <v>0.25794585344655352</v>
      </c>
      <c r="U427">
        <v>0.40564858981602131</v>
      </c>
      <c r="V427">
        <v>0.3988225467467057</v>
      </c>
      <c r="W427">
        <v>0.38833241792628592</v>
      </c>
      <c r="X427">
        <v>0.3992740101043144</v>
      </c>
      <c r="Y427">
        <v>0.3274785194744228</v>
      </c>
      <c r="Z427">
        <v>0.36698954335138001</v>
      </c>
      <c r="AA427">
        <v>0.33770514864467249</v>
      </c>
      <c r="AB427">
        <v>0.39121368474963192</v>
      </c>
      <c r="AC427">
        <v>0.2854525727244141</v>
      </c>
      <c r="AD427">
        <v>0.36610508496273197</v>
      </c>
      <c r="AE427">
        <v>0.34673210671908861</v>
      </c>
      <c r="AF427">
        <v>0.36644663589287618</v>
      </c>
      <c r="AG427">
        <v>0.30139213493229811</v>
      </c>
      <c r="AH427">
        <v>0.21092361885201261</v>
      </c>
      <c r="AI427">
        <v>0.34050040952944433</v>
      </c>
      <c r="AJ427">
        <v>0.40913762100653389</v>
      </c>
      <c r="AK427">
        <v>0.32251450080171451</v>
      </c>
      <c r="AL427">
        <v>0.37101420929448098</v>
      </c>
    </row>
    <row r="428" spans="1:38" x14ac:dyDescent="0.25">
      <c r="A428" s="1">
        <v>34030</v>
      </c>
      <c r="B428">
        <v>0.35652832621083907</v>
      </c>
      <c r="C428">
        <v>0.34680660955027032</v>
      </c>
      <c r="D428">
        <v>0.4141708031271365</v>
      </c>
      <c r="E428">
        <v>0.38137563956058201</v>
      </c>
      <c r="F428">
        <v>0.37776347150106238</v>
      </c>
      <c r="G428">
        <v>0.40849593244866789</v>
      </c>
      <c r="H428">
        <v>0.38851488752279117</v>
      </c>
      <c r="I428">
        <v>0.44251383198738009</v>
      </c>
      <c r="J428">
        <v>0.29591593560807672</v>
      </c>
      <c r="K428">
        <v>0.37690778581812201</v>
      </c>
      <c r="L428">
        <v>0.36566475631493178</v>
      </c>
      <c r="M428">
        <v>0.35179576410596519</v>
      </c>
      <c r="N428">
        <v>0.34702138439209662</v>
      </c>
      <c r="O428">
        <v>0.42407741329374399</v>
      </c>
      <c r="P428">
        <v>0.31995656024099622</v>
      </c>
      <c r="Q428">
        <v>0.39173517077762082</v>
      </c>
      <c r="R428">
        <v>0.32340659542834432</v>
      </c>
      <c r="S428">
        <v>0.41005900962493769</v>
      </c>
      <c r="T428">
        <v>0.27507425393604229</v>
      </c>
      <c r="U428">
        <v>0.42386772981876031</v>
      </c>
      <c r="V428">
        <v>0.42389147857316728</v>
      </c>
      <c r="W428">
        <v>0.41042545191157431</v>
      </c>
      <c r="X428">
        <v>0.42142579909058647</v>
      </c>
      <c r="Y428">
        <v>0.34425910823282663</v>
      </c>
      <c r="Z428">
        <v>0.37581725057068799</v>
      </c>
      <c r="AA428">
        <v>0.3490929030712176</v>
      </c>
      <c r="AB428">
        <v>0.41383067475418511</v>
      </c>
      <c r="AC428">
        <v>0.3161565893156737</v>
      </c>
      <c r="AD428">
        <v>0.39026919368718038</v>
      </c>
      <c r="AE428">
        <v>0.35480723388337859</v>
      </c>
      <c r="AF428">
        <v>0.36695242858904259</v>
      </c>
      <c r="AG428">
        <v>0.32309187107113319</v>
      </c>
      <c r="AH428">
        <v>0.2243852833632051</v>
      </c>
      <c r="AI428">
        <v>0.35570036772003838</v>
      </c>
      <c r="AJ428">
        <v>0.42721485731669789</v>
      </c>
      <c r="AK428">
        <v>0.34228512787293208</v>
      </c>
      <c r="AL428">
        <v>0.39435815659441431</v>
      </c>
    </row>
    <row r="429" spans="1:38" x14ac:dyDescent="0.25">
      <c r="A429" s="1">
        <v>34031</v>
      </c>
      <c r="B429">
        <v>0.35333214566015619</v>
      </c>
      <c r="C429">
        <v>0.34958953462192788</v>
      </c>
      <c r="D429">
        <v>0.42235016390334013</v>
      </c>
      <c r="E429">
        <v>0.3573894187267373</v>
      </c>
      <c r="F429">
        <v>0.37015745423645102</v>
      </c>
      <c r="G429">
        <v>0.40169341776392942</v>
      </c>
      <c r="H429">
        <v>0.39588438714233187</v>
      </c>
      <c r="I429">
        <v>0.44621092612194502</v>
      </c>
      <c r="J429">
        <v>0.29268335879516749</v>
      </c>
      <c r="K429">
        <v>0.36382016965536468</v>
      </c>
      <c r="L429">
        <v>0.35978968378217302</v>
      </c>
      <c r="M429">
        <v>0.33979811667230853</v>
      </c>
      <c r="N429">
        <v>0.3409163091421073</v>
      </c>
      <c r="O429">
        <v>0.415317699754711</v>
      </c>
      <c r="P429">
        <v>0.31036305966178362</v>
      </c>
      <c r="Q429">
        <v>0.39330525713093423</v>
      </c>
      <c r="R429">
        <v>0.32634797260291448</v>
      </c>
      <c r="S429">
        <v>0.39619363716731082</v>
      </c>
      <c r="T429">
        <v>0.26757765442553122</v>
      </c>
      <c r="U429">
        <v>0.41619311982149909</v>
      </c>
      <c r="V429">
        <v>0.43518541039962871</v>
      </c>
      <c r="W429">
        <v>0.38466681923019602</v>
      </c>
      <c r="X429">
        <v>0.43132133807685857</v>
      </c>
      <c r="Y429">
        <v>0.33737303032456373</v>
      </c>
      <c r="Z429">
        <v>0.38167329112332921</v>
      </c>
      <c r="AA429">
        <v>0.34664037971998501</v>
      </c>
      <c r="AB429">
        <v>0.40611266475873842</v>
      </c>
      <c r="AC429">
        <v>0.30753560590693341</v>
      </c>
      <c r="AD429">
        <v>0.39463330241162897</v>
      </c>
      <c r="AE429">
        <v>0.35613361104766861</v>
      </c>
      <c r="AF429">
        <v>0.34594572128520917</v>
      </c>
      <c r="AG429">
        <v>0.31656869054330172</v>
      </c>
      <c r="AH429">
        <v>0.21567194787439761</v>
      </c>
      <c r="AI429">
        <v>0.3609103259106326</v>
      </c>
      <c r="AJ429">
        <v>0.43004626029352849</v>
      </c>
      <c r="AK429">
        <v>0.34197867161081619</v>
      </c>
      <c r="AL429">
        <v>0.38392085389434738</v>
      </c>
    </row>
    <row r="430" spans="1:38" x14ac:dyDescent="0.25">
      <c r="A430" s="1">
        <v>34032</v>
      </c>
      <c r="B430">
        <v>0.34164254405684169</v>
      </c>
      <c r="C430">
        <v>0.35194579302691897</v>
      </c>
      <c r="D430">
        <v>0.42639952467954362</v>
      </c>
      <c r="E430">
        <v>0.34726001607471069</v>
      </c>
      <c r="F430">
        <v>0.3635539023499732</v>
      </c>
      <c r="G430">
        <v>0.39085895863474662</v>
      </c>
      <c r="H430">
        <v>0.3969503461560705</v>
      </c>
      <c r="I430">
        <v>0.44566114525650968</v>
      </c>
      <c r="J430">
        <v>0.29073435216628762</v>
      </c>
      <c r="K430">
        <v>0.35564664535929841</v>
      </c>
      <c r="L430">
        <v>0.35612617203282171</v>
      </c>
      <c r="M430">
        <v>0.33714267555565619</v>
      </c>
      <c r="N430">
        <v>0.33168434953592552</v>
      </c>
      <c r="O430">
        <v>0.40461798621567791</v>
      </c>
      <c r="P430">
        <v>0.30622384846676642</v>
      </c>
      <c r="Q430">
        <v>0.38931677369164652</v>
      </c>
      <c r="R430">
        <v>0.32845002054246442</v>
      </c>
      <c r="S430">
        <v>0.3905204522096839</v>
      </c>
      <c r="T430">
        <v>0.26003938824835332</v>
      </c>
      <c r="U430">
        <v>0.40896735623809161</v>
      </c>
      <c r="V430">
        <v>0.43589809222609022</v>
      </c>
      <c r="W430">
        <v>0.37205339295556078</v>
      </c>
      <c r="X430">
        <v>0.42682729372979739</v>
      </c>
      <c r="Y430">
        <v>0.33208486908296753</v>
      </c>
      <c r="Z430">
        <v>0.38752933167597042</v>
      </c>
      <c r="AA430">
        <v>0.34380868970208572</v>
      </c>
      <c r="AB430">
        <v>0.40077718511892202</v>
      </c>
      <c r="AC430">
        <v>0.29886443461663958</v>
      </c>
      <c r="AD430">
        <v>0.39555483569196331</v>
      </c>
      <c r="AE430">
        <v>0.35509026678394412</v>
      </c>
      <c r="AF430">
        <v>0.33905651398137582</v>
      </c>
      <c r="AG430">
        <v>0.3096392600154701</v>
      </c>
      <c r="AH430">
        <v>0.21020478673785109</v>
      </c>
      <c r="AI430">
        <v>0.36190917012311308</v>
      </c>
      <c r="AJ430">
        <v>0.42690057993702568</v>
      </c>
      <c r="AK430">
        <v>0.34056520648170718</v>
      </c>
      <c r="AL430">
        <v>0.380275099691473</v>
      </c>
    </row>
    <row r="431" spans="1:38" x14ac:dyDescent="0.25">
      <c r="A431" s="1">
        <v>34033</v>
      </c>
      <c r="B431">
        <v>0.33410628720469032</v>
      </c>
      <c r="C431">
        <v>0.35412538476524341</v>
      </c>
      <c r="D431">
        <v>0.43073221878908052</v>
      </c>
      <c r="E431">
        <v>0.34975919663234828</v>
      </c>
      <c r="F431">
        <v>0.35832307773622257</v>
      </c>
      <c r="G431">
        <v>0.38405435737588101</v>
      </c>
      <c r="H431">
        <v>0.39604686072536471</v>
      </c>
      <c r="I431">
        <v>0.44045355189107438</v>
      </c>
      <c r="J431">
        <v>0.28776314252037061</v>
      </c>
      <c r="K431">
        <v>0.3498002043965654</v>
      </c>
      <c r="L431">
        <v>0.35261057695013698</v>
      </c>
      <c r="M431">
        <v>0.33518879693900377</v>
      </c>
      <c r="N431">
        <v>0.32802099276288699</v>
      </c>
      <c r="O431">
        <v>0.39591327267664489</v>
      </c>
      <c r="P431">
        <v>0.30282422060508241</v>
      </c>
      <c r="Q431">
        <v>0.38387059794466638</v>
      </c>
      <c r="R431">
        <v>0.33020373514868062</v>
      </c>
      <c r="S431">
        <v>0.38855393877776567</v>
      </c>
      <c r="T431">
        <v>0.25341153873784211</v>
      </c>
      <c r="U431">
        <v>0.40231034265468391</v>
      </c>
      <c r="V431">
        <v>0.43087327405255182</v>
      </c>
      <c r="W431">
        <v>0.36933756773560322</v>
      </c>
      <c r="X431">
        <v>0.4157832493827362</v>
      </c>
      <c r="Y431">
        <v>0.32884442157729588</v>
      </c>
      <c r="Z431">
        <v>0.39043037222861171</v>
      </c>
      <c r="AA431">
        <v>0.33595892926345933</v>
      </c>
      <c r="AB431">
        <v>0.39594503881243892</v>
      </c>
      <c r="AC431">
        <v>0.29543432060688368</v>
      </c>
      <c r="AD431">
        <v>0.39265136897229758</v>
      </c>
      <c r="AE431">
        <v>0.35554567252021951</v>
      </c>
      <c r="AF431">
        <v>0.3376410971614564</v>
      </c>
      <c r="AG431">
        <v>0.30342401337965658</v>
      </c>
      <c r="AH431">
        <v>0.20509103157835781</v>
      </c>
      <c r="AI431">
        <v>0.36208051433559352</v>
      </c>
      <c r="AJ431">
        <v>0.41988614958052289</v>
      </c>
      <c r="AK431">
        <v>0.33929965801926493</v>
      </c>
      <c r="AL431">
        <v>0.37680434548859848</v>
      </c>
    </row>
    <row r="432" spans="1:38" x14ac:dyDescent="0.25">
      <c r="A432" s="1">
        <v>34034</v>
      </c>
      <c r="B432">
        <v>0.32626784788088092</v>
      </c>
      <c r="C432">
        <v>0.35325164317023439</v>
      </c>
      <c r="D432">
        <v>0.42667217606926461</v>
      </c>
      <c r="E432">
        <v>0.34699578088168309</v>
      </c>
      <c r="F432">
        <v>0.35709445550675301</v>
      </c>
      <c r="G432">
        <v>0.3783249722475161</v>
      </c>
      <c r="H432">
        <v>0.39433078128894022</v>
      </c>
      <c r="I432">
        <v>0.43202553170651509</v>
      </c>
      <c r="J432">
        <v>0.28600304398556459</v>
      </c>
      <c r="K432">
        <v>0.35185387685877578</v>
      </c>
      <c r="L432">
        <v>0.35084706520078562</v>
      </c>
      <c r="M432">
        <v>0.33724629969589148</v>
      </c>
      <c r="N432">
        <v>0.33075571195617059</v>
      </c>
      <c r="O432">
        <v>0.39344758125556101</v>
      </c>
      <c r="P432">
        <v>0.30481768343103871</v>
      </c>
      <c r="Q432">
        <v>0.3784462002403608</v>
      </c>
      <c r="R432">
        <v>0.33137744975489702</v>
      </c>
      <c r="S432">
        <v>0.38681332239942012</v>
      </c>
      <c r="T432">
        <v>0.2486295225606642</v>
      </c>
      <c r="U432">
        <v>0.39849296491622921</v>
      </c>
      <c r="V432">
        <v>0.42133250345015649</v>
      </c>
      <c r="W432">
        <v>0.36666324355487018</v>
      </c>
      <c r="X432">
        <v>0.40794753653780169</v>
      </c>
      <c r="Y432">
        <v>0.32338687108782621</v>
      </c>
      <c r="Z432">
        <v>0.38848307944791949</v>
      </c>
      <c r="AA432">
        <v>0.32692583549149962</v>
      </c>
      <c r="AB432">
        <v>0.39095162622283919</v>
      </c>
      <c r="AC432">
        <v>0.29445987470238361</v>
      </c>
      <c r="AD432">
        <v>0.38705214073058081</v>
      </c>
      <c r="AE432">
        <v>0.353879828256495</v>
      </c>
      <c r="AF432">
        <v>0.33582318034153708</v>
      </c>
      <c r="AG432">
        <v>0.29946710007717642</v>
      </c>
      <c r="AH432">
        <v>0.2017772764188645</v>
      </c>
      <c r="AI432">
        <v>0.36073060854807421</v>
      </c>
      <c r="AJ432">
        <v>0.41311481010590212</v>
      </c>
      <c r="AK432">
        <v>0.3376091095568225</v>
      </c>
      <c r="AL432">
        <v>0.37414609128572412</v>
      </c>
    </row>
    <row r="433" spans="1:38" x14ac:dyDescent="0.25">
      <c r="A433" s="1">
        <v>34035</v>
      </c>
      <c r="B433">
        <v>0.31924519803075557</v>
      </c>
      <c r="C433">
        <v>0.3504079015752255</v>
      </c>
      <c r="D433">
        <v>0.41404046668278188</v>
      </c>
      <c r="E433">
        <v>0.34634226096959941</v>
      </c>
      <c r="F433">
        <v>0.3541851514591014</v>
      </c>
      <c r="G433">
        <v>0.37161086489692913</v>
      </c>
      <c r="H433">
        <v>0.38747442407473792</v>
      </c>
      <c r="I433">
        <v>0.42022719902195582</v>
      </c>
      <c r="J433">
        <v>0.28231963794939968</v>
      </c>
      <c r="K433">
        <v>0.35048463265431951</v>
      </c>
      <c r="L433">
        <v>0.34785230345143431</v>
      </c>
      <c r="M433">
        <v>0.33642255245277891</v>
      </c>
      <c r="N433">
        <v>0.33304251448278749</v>
      </c>
      <c r="O433">
        <v>0.3906102231678103</v>
      </c>
      <c r="P433">
        <v>0.30492364625699497</v>
      </c>
      <c r="Q433">
        <v>0.36918718715143972</v>
      </c>
      <c r="R433">
        <v>0.33049783102778002</v>
      </c>
      <c r="S433">
        <v>0.38527101782228229</v>
      </c>
      <c r="T433">
        <v>0.2413558397168197</v>
      </c>
      <c r="U433">
        <v>0.39225183717777451</v>
      </c>
      <c r="V433">
        <v>0.40701881618109481</v>
      </c>
      <c r="W433">
        <v>0.36345225270747061</v>
      </c>
      <c r="X433">
        <v>0.39918474035953377</v>
      </c>
      <c r="Y433">
        <v>0.31899768602730511</v>
      </c>
      <c r="Z433">
        <v>0.38476245333389408</v>
      </c>
      <c r="AA433">
        <v>0.32493596539128189</v>
      </c>
      <c r="AB433">
        <v>0.3843115469665726</v>
      </c>
      <c r="AC433">
        <v>0.2937021114177133</v>
      </c>
      <c r="AD433">
        <v>0.37683791248886389</v>
      </c>
      <c r="AE433">
        <v>0.35050023399277042</v>
      </c>
      <c r="AF433">
        <v>0.33432488704003149</v>
      </c>
      <c r="AG433">
        <v>0.29283727010802962</v>
      </c>
      <c r="AH433">
        <v>0.1946798987283537</v>
      </c>
      <c r="AI433">
        <v>0.3577007027605546</v>
      </c>
      <c r="AJ433">
        <v>0.40353513729794799</v>
      </c>
      <c r="AK433">
        <v>0.33357064442771361</v>
      </c>
      <c r="AL433">
        <v>0.36997221208284958</v>
      </c>
    </row>
    <row r="434" spans="1:38" x14ac:dyDescent="0.25">
      <c r="A434" s="1">
        <v>34036</v>
      </c>
      <c r="B434">
        <v>0.31168553563876689</v>
      </c>
      <c r="C434">
        <v>0.34737214675558359</v>
      </c>
      <c r="D434">
        <v>0.4013354239629659</v>
      </c>
      <c r="E434">
        <v>0.34513304955519608</v>
      </c>
      <c r="F434">
        <v>0.34964553634060591</v>
      </c>
      <c r="G434">
        <v>0.36816898125078912</v>
      </c>
      <c r="H434">
        <v>0.38107778908275791</v>
      </c>
      <c r="I434">
        <v>0.40538824133739648</v>
      </c>
      <c r="J434">
        <v>0.27720393628803303</v>
      </c>
      <c r="K434">
        <v>0.34919518358319152</v>
      </c>
      <c r="L434">
        <v>0.34568827895249821</v>
      </c>
      <c r="M434">
        <v>0.32964389626586482</v>
      </c>
      <c r="N434">
        <v>0.32835622897443112</v>
      </c>
      <c r="O434">
        <v>0.39121598054821172</v>
      </c>
      <c r="P434">
        <v>0.30018987789429069</v>
      </c>
      <c r="Q434">
        <v>0.36566086637021089</v>
      </c>
      <c r="R434">
        <v>0.32916321230066298</v>
      </c>
      <c r="S434">
        <v>0.38101578409781178</v>
      </c>
      <c r="T434">
        <v>0.23381340687297519</v>
      </c>
      <c r="U434">
        <v>0.3892394594393197</v>
      </c>
      <c r="V434">
        <v>0.39616971224536629</v>
      </c>
      <c r="W434">
        <v>0.36278052475560157</v>
      </c>
      <c r="X434">
        <v>0.39297611084793249</v>
      </c>
      <c r="Y434">
        <v>0.31086980856777657</v>
      </c>
      <c r="Z434">
        <v>0.3810307573019891</v>
      </c>
      <c r="AA434">
        <v>0.31816926080291619</v>
      </c>
      <c r="AB434">
        <v>0.38124313437697283</v>
      </c>
      <c r="AC434">
        <v>0.28719537487154367</v>
      </c>
      <c r="AD434">
        <v>0.36825993424714709</v>
      </c>
      <c r="AE434">
        <v>0.34724188972904579</v>
      </c>
      <c r="AF434">
        <v>0.32798704210822432</v>
      </c>
      <c r="AG434">
        <v>0.28508244013888268</v>
      </c>
      <c r="AH434">
        <v>0.18629337110872671</v>
      </c>
      <c r="AI434">
        <v>0.35432579697303518</v>
      </c>
      <c r="AJ434">
        <v>0.39521796448999402</v>
      </c>
      <c r="AK434">
        <v>0.33050300064635491</v>
      </c>
      <c r="AL434">
        <v>0.36617876682230088</v>
      </c>
    </row>
    <row r="435" spans="1:38" x14ac:dyDescent="0.25">
      <c r="A435" s="1">
        <v>34037</v>
      </c>
      <c r="B435">
        <v>0.30302192587835719</v>
      </c>
      <c r="C435">
        <v>0.34410305860260848</v>
      </c>
      <c r="D435">
        <v>0.39458038124314998</v>
      </c>
      <c r="E435">
        <v>0.34179201995897468</v>
      </c>
      <c r="F435">
        <v>0.34360933031301932</v>
      </c>
      <c r="G435">
        <v>0.36370070871576032</v>
      </c>
      <c r="H435">
        <v>0.37614643186855568</v>
      </c>
      <c r="I435">
        <v>0.39858834615283723</v>
      </c>
      <c r="J435">
        <v>0.27097156795999949</v>
      </c>
      <c r="K435">
        <v>0.34783073451206348</v>
      </c>
      <c r="L435">
        <v>0.34256175445356191</v>
      </c>
      <c r="M435">
        <v>0.32157149007895058</v>
      </c>
      <c r="N435">
        <v>0.3226470267994081</v>
      </c>
      <c r="O435">
        <v>0.39019507126194619</v>
      </c>
      <c r="P435">
        <v>0.294291526198253</v>
      </c>
      <c r="Q435">
        <v>0.36130569943513602</v>
      </c>
      <c r="R435">
        <v>0.32681359357354622</v>
      </c>
      <c r="S435">
        <v>0.37534805037334118</v>
      </c>
      <c r="T435">
        <v>0.22706680736246401</v>
      </c>
      <c r="U435">
        <v>0.38569458170086501</v>
      </c>
      <c r="V435">
        <v>0.39041644164297112</v>
      </c>
      <c r="W435">
        <v>0.36040546347039942</v>
      </c>
      <c r="X435">
        <v>0.38726123133633128</v>
      </c>
      <c r="Y435">
        <v>0.30000651444158138</v>
      </c>
      <c r="Z435">
        <v>0.37623406127008391</v>
      </c>
      <c r="AA435">
        <v>0.3085900562145506</v>
      </c>
      <c r="AB435">
        <v>0.37682305512070619</v>
      </c>
      <c r="AC435">
        <v>0.27855322165870722</v>
      </c>
      <c r="AD435">
        <v>0.36336945600543019</v>
      </c>
      <c r="AE435">
        <v>0.34370354546532123</v>
      </c>
      <c r="AF435">
        <v>0.3188191971764171</v>
      </c>
      <c r="AG435">
        <v>0.27675469350306919</v>
      </c>
      <c r="AH435">
        <v>0.17602906571132179</v>
      </c>
      <c r="AI435">
        <v>0.35032589118551571</v>
      </c>
      <c r="AJ435">
        <v>0.38929662501537332</v>
      </c>
      <c r="AK435">
        <v>0.32663535686499651</v>
      </c>
      <c r="AL435">
        <v>0.36125094656175211</v>
      </c>
    </row>
    <row r="436" spans="1:38" x14ac:dyDescent="0.25">
      <c r="A436" s="1">
        <v>34038</v>
      </c>
      <c r="B436">
        <v>0.2946951582232108</v>
      </c>
      <c r="C436">
        <v>0.3397823037829667</v>
      </c>
      <c r="D436">
        <v>0.38656533852333408</v>
      </c>
      <c r="E436">
        <v>0.33625553581729878</v>
      </c>
      <c r="F436">
        <v>0.33620948792179661</v>
      </c>
      <c r="G436">
        <v>0.35787549173628702</v>
      </c>
      <c r="H436">
        <v>0.37030535243213109</v>
      </c>
      <c r="I436">
        <v>0.39346188846827768</v>
      </c>
      <c r="J436">
        <v>0.26282531074307719</v>
      </c>
      <c r="K436">
        <v>0.34607045210760212</v>
      </c>
      <c r="L436">
        <v>0.33766022995462569</v>
      </c>
      <c r="M436">
        <v>0.31165220889203638</v>
      </c>
      <c r="N436">
        <v>0.31539199129105172</v>
      </c>
      <c r="O436">
        <v>0.38755416197568088</v>
      </c>
      <c r="P436">
        <v>0.28693067450221538</v>
      </c>
      <c r="Q436">
        <v>0.35509476326929179</v>
      </c>
      <c r="R436">
        <v>0.32304230817976248</v>
      </c>
      <c r="S436">
        <v>0.36737406664887068</v>
      </c>
      <c r="T436">
        <v>0.22112437451861949</v>
      </c>
      <c r="U436">
        <v>0.38041470396241028</v>
      </c>
      <c r="V436">
        <v>0.38422567104057592</v>
      </c>
      <c r="W436">
        <v>0.35611873551853063</v>
      </c>
      <c r="X436">
        <v>0.38034426849139669</v>
      </c>
      <c r="Y436">
        <v>0.2875953036487196</v>
      </c>
      <c r="Z436">
        <v>0.36997403190484551</v>
      </c>
      <c r="AA436">
        <v>0.29737335162618489</v>
      </c>
      <c r="AB436">
        <v>0.37070797586443971</v>
      </c>
      <c r="AC436">
        <v>0.26848606844587092</v>
      </c>
      <c r="AD436">
        <v>0.35743647776371351</v>
      </c>
      <c r="AE436">
        <v>0.33896895120159659</v>
      </c>
      <c r="AF436">
        <v>0.30848135224460987</v>
      </c>
      <c r="AG436">
        <v>0.26700819686725569</v>
      </c>
      <c r="AH436">
        <v>0.16530364920280591</v>
      </c>
      <c r="AI436">
        <v>0.34508598539799629</v>
      </c>
      <c r="AJ436">
        <v>0.38294820220741899</v>
      </c>
      <c r="AK436">
        <v>0.32112604641697118</v>
      </c>
      <c r="AL436">
        <v>0.35473093880120349</v>
      </c>
    </row>
    <row r="437" spans="1:38" x14ac:dyDescent="0.25">
      <c r="A437" s="1">
        <v>34039</v>
      </c>
      <c r="B437">
        <v>0.28788681162069568</v>
      </c>
      <c r="C437">
        <v>0.33557394422922859</v>
      </c>
      <c r="D437">
        <v>0.37896196247018471</v>
      </c>
      <c r="E437">
        <v>0.33107586985744097</v>
      </c>
      <c r="F437">
        <v>0.32892896371239178</v>
      </c>
      <c r="G437">
        <v>0.35284471920125821</v>
      </c>
      <c r="H437">
        <v>0.3649170507734843</v>
      </c>
      <c r="I437">
        <v>0.38802449328371841</v>
      </c>
      <c r="J437">
        <v>0.25440405352615503</v>
      </c>
      <c r="K437">
        <v>0.34485600303647418</v>
      </c>
      <c r="L437">
        <v>0.33285453878902282</v>
      </c>
      <c r="M437">
        <v>0.30150636520512231</v>
      </c>
      <c r="N437">
        <v>0.30797862244936203</v>
      </c>
      <c r="O437">
        <v>0.3853749193560822</v>
      </c>
      <c r="P437">
        <v>0.27941565613951119</v>
      </c>
      <c r="Q437">
        <v>0.34927421171883222</v>
      </c>
      <c r="R437">
        <v>0.32000602278597878</v>
      </c>
      <c r="S437">
        <v>0.35889539542440008</v>
      </c>
      <c r="T437">
        <v>0.21670902500810829</v>
      </c>
      <c r="U437">
        <v>0.37534857622395551</v>
      </c>
      <c r="V437">
        <v>0.3777849004381808</v>
      </c>
      <c r="W437">
        <v>0.35202534089999499</v>
      </c>
      <c r="X437">
        <v>0.37327730564646222</v>
      </c>
      <c r="Y437">
        <v>0.27681534285585768</v>
      </c>
      <c r="Z437">
        <v>0.36455733587294031</v>
      </c>
      <c r="AA437">
        <v>0.28708303592670797</v>
      </c>
      <c r="AB437">
        <v>0.36486622994150658</v>
      </c>
      <c r="AC437">
        <v>0.25930224856636791</v>
      </c>
      <c r="AD437">
        <v>0.35192724952199661</v>
      </c>
      <c r="AE437">
        <v>0.3344567391486849</v>
      </c>
      <c r="AF437">
        <v>0.29949100731280259</v>
      </c>
      <c r="AG437">
        <v>0.25808461689810891</v>
      </c>
      <c r="AH437">
        <v>0.15865601047206779</v>
      </c>
      <c r="AI437">
        <v>0.34076357961047682</v>
      </c>
      <c r="AJ437">
        <v>0.37645811273279828</v>
      </c>
      <c r="AK437">
        <v>0.31624798596894599</v>
      </c>
      <c r="AL437">
        <v>0.34860311854065468</v>
      </c>
    </row>
    <row r="438" spans="1:38" x14ac:dyDescent="0.25">
      <c r="A438" s="1">
        <v>34040</v>
      </c>
      <c r="B438">
        <v>0.28952057028133871</v>
      </c>
      <c r="C438">
        <v>0.33914170917310138</v>
      </c>
      <c r="D438">
        <v>0.38224025308370219</v>
      </c>
      <c r="E438">
        <v>0.32813440644482178</v>
      </c>
      <c r="F438">
        <v>0.32520211871719751</v>
      </c>
      <c r="G438">
        <v>0.34869285634221631</v>
      </c>
      <c r="H438">
        <v>0.36900513800372647</v>
      </c>
      <c r="I438">
        <v>0.39349022309915921</v>
      </c>
      <c r="J438">
        <v>0.2507244629758994</v>
      </c>
      <c r="K438">
        <v>0.34123818273741707</v>
      </c>
      <c r="L438">
        <v>0.33025231581595371</v>
      </c>
      <c r="M438">
        <v>0.29344795970523141</v>
      </c>
      <c r="N438">
        <v>0.30476846729613227</v>
      </c>
      <c r="O438">
        <v>0.38247404746697738</v>
      </c>
      <c r="P438">
        <v>0.27673188777680691</v>
      </c>
      <c r="Q438">
        <v>0.35016327555298821</v>
      </c>
      <c r="R438">
        <v>0.32448140405886189</v>
      </c>
      <c r="S438">
        <v>0.3578167241999296</v>
      </c>
      <c r="T438">
        <v>0.2177457588309305</v>
      </c>
      <c r="U438">
        <v>0.37615492458475053</v>
      </c>
      <c r="V438">
        <v>0.37760037983578559</v>
      </c>
      <c r="W438">
        <v>0.35272718373311179</v>
      </c>
      <c r="X438">
        <v>0.37159992613486098</v>
      </c>
      <c r="Y438">
        <v>0.27069996539632918</v>
      </c>
      <c r="Z438">
        <v>0.3679106754937938</v>
      </c>
      <c r="AA438">
        <v>0.28178716467167569</v>
      </c>
      <c r="AB438">
        <v>0.36429948401857343</v>
      </c>
      <c r="AC438">
        <v>0.25683330538178778</v>
      </c>
      <c r="AD438">
        <v>0.35817552128027969</v>
      </c>
      <c r="AE438">
        <v>0.33743231417893399</v>
      </c>
      <c r="AF438">
        <v>0.29536566238099538</v>
      </c>
      <c r="AG438">
        <v>0.25544020359562869</v>
      </c>
      <c r="AH438">
        <v>0.15837226063021859</v>
      </c>
      <c r="AI438">
        <v>0.34332584602123289</v>
      </c>
      <c r="AJ438">
        <v>0.38162218992484431</v>
      </c>
      <c r="AK438">
        <v>0.31794284218758762</v>
      </c>
      <c r="AL438">
        <v>0.348524992912844</v>
      </c>
    </row>
    <row r="439" spans="1:38" x14ac:dyDescent="0.25">
      <c r="A439" s="1">
        <v>34041</v>
      </c>
      <c r="B439">
        <v>0.28686880262619208</v>
      </c>
      <c r="C439">
        <v>0.33694614078364088</v>
      </c>
      <c r="D439">
        <v>0.37654854369721957</v>
      </c>
      <c r="E439">
        <v>0.3224043066685664</v>
      </c>
      <c r="F439">
        <v>0.3210548191765486</v>
      </c>
      <c r="G439">
        <v>0.34340349348317428</v>
      </c>
      <c r="H439">
        <v>0.36564878078952417</v>
      </c>
      <c r="I439">
        <v>0.38888876541459982</v>
      </c>
      <c r="J439">
        <v>0.24902542798119931</v>
      </c>
      <c r="K439">
        <v>0.33704952910502661</v>
      </c>
      <c r="L439">
        <v>0.32523967617621791</v>
      </c>
      <c r="M439">
        <v>0.28479111670534057</v>
      </c>
      <c r="N439">
        <v>0.30103747880956938</v>
      </c>
      <c r="O439">
        <v>0.37711984224453932</v>
      </c>
      <c r="P439">
        <v>0.27376061941410262</v>
      </c>
      <c r="Q439">
        <v>0.34713887784868253</v>
      </c>
      <c r="R439">
        <v>0.32393178533174488</v>
      </c>
      <c r="S439">
        <v>0.35306930297545908</v>
      </c>
      <c r="T439">
        <v>0.21586790932041919</v>
      </c>
      <c r="U439">
        <v>0.37122252294554559</v>
      </c>
      <c r="V439">
        <v>0.37313044256672379</v>
      </c>
      <c r="W439">
        <v>0.3463856932328952</v>
      </c>
      <c r="X439">
        <v>0.36650796328992652</v>
      </c>
      <c r="Y439">
        <v>0.26548250460346728</v>
      </c>
      <c r="Z439">
        <v>0.36427568178131398</v>
      </c>
      <c r="AA439">
        <v>0.27460379341664332</v>
      </c>
      <c r="AB439">
        <v>0.3616344047623069</v>
      </c>
      <c r="AC439">
        <v>0.25433727886387442</v>
      </c>
      <c r="AD439">
        <v>0.35439129303856298</v>
      </c>
      <c r="AE439">
        <v>0.33483913920918318</v>
      </c>
      <c r="AF439">
        <v>0.29055031744918819</v>
      </c>
      <c r="AG439">
        <v>0.25225412362648192</v>
      </c>
      <c r="AH439">
        <v>0.1579551774550359</v>
      </c>
      <c r="AI439">
        <v>0.34057061243198911</v>
      </c>
      <c r="AJ439">
        <v>0.37638835045022351</v>
      </c>
      <c r="AK439">
        <v>0.31562936507289568</v>
      </c>
      <c r="AL439">
        <v>0.3459078047850333</v>
      </c>
    </row>
    <row r="440" spans="1:38" x14ac:dyDescent="0.25">
      <c r="A440" s="1">
        <v>34042</v>
      </c>
      <c r="B440">
        <v>0.2829775612868351</v>
      </c>
      <c r="C440">
        <v>0.33725557239418053</v>
      </c>
      <c r="D440">
        <v>0.37537850097740338</v>
      </c>
      <c r="E440">
        <v>0.3201560250741291</v>
      </c>
      <c r="F440">
        <v>0.31994956509044509</v>
      </c>
      <c r="G440">
        <v>0.34091690840191019</v>
      </c>
      <c r="H440">
        <v>0.36598964579754423</v>
      </c>
      <c r="I440">
        <v>0.38670137023004042</v>
      </c>
      <c r="J440">
        <v>0.2481375040976104</v>
      </c>
      <c r="K440">
        <v>0.33547545880596952</v>
      </c>
      <c r="L440">
        <v>0.32664578653648219</v>
      </c>
      <c r="M440">
        <v>0.28694066827003611</v>
      </c>
      <c r="N440">
        <v>0.29977524032300629</v>
      </c>
      <c r="O440">
        <v>0.37342397035543462</v>
      </c>
      <c r="P440">
        <v>0.27477060105139828</v>
      </c>
      <c r="Q440">
        <v>0.3465240955289921</v>
      </c>
      <c r="R440">
        <v>0.32807716660462788</v>
      </c>
      <c r="S440">
        <v>0.3542968817509885</v>
      </c>
      <c r="T440">
        <v>0.217241039833942</v>
      </c>
      <c r="U440">
        <v>0.36826387130634058</v>
      </c>
      <c r="V440">
        <v>0.37104800529766208</v>
      </c>
      <c r="W440">
        <v>0.34318753606601188</v>
      </c>
      <c r="X440">
        <v>0.36339933377832517</v>
      </c>
      <c r="Y440">
        <v>0.26407962714393879</v>
      </c>
      <c r="Z440">
        <v>0.36378735473550078</v>
      </c>
      <c r="AA440">
        <v>0.27157181105049982</v>
      </c>
      <c r="AB440">
        <v>0.36138099217270703</v>
      </c>
      <c r="AC440">
        <v>0.25557041901262773</v>
      </c>
      <c r="AD440">
        <v>0.35412581479684607</v>
      </c>
      <c r="AE440">
        <v>0.33669596423943232</v>
      </c>
      <c r="AF440">
        <v>0.29095247251738088</v>
      </c>
      <c r="AG440">
        <v>0.2515441295525836</v>
      </c>
      <c r="AH440">
        <v>0.16287142761318671</v>
      </c>
      <c r="AI440">
        <v>0.34125162884274518</v>
      </c>
      <c r="AJ440">
        <v>0.37333367764226932</v>
      </c>
      <c r="AK440">
        <v>0.31857213795820383</v>
      </c>
      <c r="AL440">
        <v>0.34757342915722239</v>
      </c>
    </row>
    <row r="441" spans="1:38" x14ac:dyDescent="0.25">
      <c r="A441" s="1">
        <v>34043</v>
      </c>
      <c r="B441">
        <v>0.28881033166242859</v>
      </c>
      <c r="C441">
        <v>0.34248167067138652</v>
      </c>
      <c r="D441">
        <v>0.37535679159092089</v>
      </c>
      <c r="E441">
        <v>0.31761456166150998</v>
      </c>
      <c r="F441">
        <v>0.31834658373161429</v>
      </c>
      <c r="G441">
        <v>0.33818448998731271</v>
      </c>
      <c r="H441">
        <v>0.36689717747223088</v>
      </c>
      <c r="I441">
        <v>0.38517960004548107</v>
      </c>
      <c r="J441">
        <v>0.24619402465846579</v>
      </c>
      <c r="K441">
        <v>0.33247638850691241</v>
      </c>
      <c r="L441">
        <v>0.32535814689674653</v>
      </c>
      <c r="M441">
        <v>0.2858495948347316</v>
      </c>
      <c r="N441">
        <v>0.29763175183644353</v>
      </c>
      <c r="O441">
        <v>0.37033976513299649</v>
      </c>
      <c r="P441">
        <v>0.2740889160220274</v>
      </c>
      <c r="Q441">
        <v>0.34625546705545562</v>
      </c>
      <c r="R441">
        <v>0.3308558812108443</v>
      </c>
      <c r="S441">
        <v>0.35206352302651789</v>
      </c>
      <c r="T441">
        <v>0.2131725036807981</v>
      </c>
      <c r="U441">
        <v>0.36616771966713563</v>
      </c>
      <c r="V441">
        <v>0.36970098469526702</v>
      </c>
      <c r="W441">
        <v>0.33991437889912862</v>
      </c>
      <c r="X441">
        <v>0.36170528760005738</v>
      </c>
      <c r="Y441">
        <v>0.27036597205330298</v>
      </c>
      <c r="Z441">
        <v>0.36728569435635428</v>
      </c>
      <c r="AA441">
        <v>0.27147068413188952</v>
      </c>
      <c r="AB441">
        <v>0.36131924624977391</v>
      </c>
      <c r="AC441">
        <v>0.25431814249471429</v>
      </c>
      <c r="AD441">
        <v>0.35906158655512932</v>
      </c>
      <c r="AE441">
        <v>0.3368052892696814</v>
      </c>
      <c r="AF441">
        <v>0.29212245645479579</v>
      </c>
      <c r="AG441">
        <v>0.24768830214535209</v>
      </c>
      <c r="AH441">
        <v>0.1609460111046708</v>
      </c>
      <c r="AI441">
        <v>0.34493639525350139</v>
      </c>
      <c r="AJ441">
        <v>0.37086442150098192</v>
      </c>
      <c r="AK441">
        <v>0.31926491084351211</v>
      </c>
      <c r="AL441">
        <v>0.3481890535294116</v>
      </c>
    </row>
    <row r="442" spans="1:38" x14ac:dyDescent="0.25">
      <c r="A442" s="1">
        <v>34044</v>
      </c>
      <c r="B442">
        <v>0.28509973007552852</v>
      </c>
      <c r="C442">
        <v>0.34212610228192608</v>
      </c>
      <c r="D442">
        <v>0.37387674887110489</v>
      </c>
      <c r="E442">
        <v>0.31098203250100309</v>
      </c>
      <c r="F442">
        <v>0.31534839439824403</v>
      </c>
      <c r="G442">
        <v>0.33222734215039018</v>
      </c>
      <c r="H442">
        <v>0.36613248692469519</v>
      </c>
      <c r="I442">
        <v>0.3830797048609218</v>
      </c>
      <c r="J442">
        <v>0.2432172118859881</v>
      </c>
      <c r="K442">
        <v>0.32936175371977039</v>
      </c>
      <c r="L442">
        <v>0.32354550725701081</v>
      </c>
      <c r="M442">
        <v>0.28282133589525033</v>
      </c>
      <c r="N442">
        <v>0.29505656482903608</v>
      </c>
      <c r="O442">
        <v>0.36552396234353218</v>
      </c>
      <c r="P442">
        <v>0.2716030643259898</v>
      </c>
      <c r="Q442">
        <v>0.34587722319730391</v>
      </c>
      <c r="R442">
        <v>0.33303126248372739</v>
      </c>
      <c r="S442">
        <v>0.34752814640385588</v>
      </c>
      <c r="T442">
        <v>0.2083643841943208</v>
      </c>
      <c r="U442">
        <v>0.36383460818595059</v>
      </c>
      <c r="V442">
        <v>0.36794146409287182</v>
      </c>
      <c r="W442">
        <v>0.33456826597714701</v>
      </c>
      <c r="X442">
        <v>0.35963207475512288</v>
      </c>
      <c r="Y442">
        <v>0.26408295685259242</v>
      </c>
      <c r="Z442">
        <v>0.36640403397720789</v>
      </c>
      <c r="AA442">
        <v>0.26557098833726239</v>
      </c>
      <c r="AB442">
        <v>0.36111416699350729</v>
      </c>
      <c r="AC442">
        <v>0.25194402767416713</v>
      </c>
      <c r="AD442">
        <v>0.35871735831341239</v>
      </c>
      <c r="AE442">
        <v>0.33500086429993042</v>
      </c>
      <c r="AF442">
        <v>0.28489797020774582</v>
      </c>
      <c r="AG442">
        <v>0.24277205807145391</v>
      </c>
      <c r="AH442">
        <v>0.1562511501517104</v>
      </c>
      <c r="AI442">
        <v>0.3437599116642574</v>
      </c>
      <c r="AJ442">
        <v>0.36815974869302792</v>
      </c>
      <c r="AK442">
        <v>0.3192722670621535</v>
      </c>
      <c r="AL442">
        <v>0.34856874040160091</v>
      </c>
    </row>
    <row r="443" spans="1:38" x14ac:dyDescent="0.25">
      <c r="A443" s="1">
        <v>34045</v>
      </c>
      <c r="B443">
        <v>0.28059307585704951</v>
      </c>
      <c r="C443">
        <v>0.33967220055913228</v>
      </c>
      <c r="D443">
        <v>0.37109670615128892</v>
      </c>
      <c r="E443">
        <v>0.30157450334049613</v>
      </c>
      <c r="F443">
        <v>0.31022975051941909</v>
      </c>
      <c r="G443">
        <v>0.32415769431346758</v>
      </c>
      <c r="H443">
        <v>0.36361501859938178</v>
      </c>
      <c r="I443">
        <v>0.37955637217636251</v>
      </c>
      <c r="J443">
        <v>0.23869317689128799</v>
      </c>
      <c r="K443">
        <v>0.32420961893262851</v>
      </c>
      <c r="L443">
        <v>0.32023495095060839</v>
      </c>
      <c r="M443">
        <v>0.27768057695576898</v>
      </c>
      <c r="N443">
        <v>0.29035221115496218</v>
      </c>
      <c r="O443">
        <v>0.35868815955406802</v>
      </c>
      <c r="P443">
        <v>0.26708804596328539</v>
      </c>
      <c r="Q443">
        <v>0.34355474856992119</v>
      </c>
      <c r="R443">
        <v>0.333568310423277</v>
      </c>
      <c r="S443">
        <v>0.34004589478119401</v>
      </c>
      <c r="T443">
        <v>0.20319168137451021</v>
      </c>
      <c r="U443">
        <v>0.35932899670476542</v>
      </c>
      <c r="V443">
        <v>0.36562361015714329</v>
      </c>
      <c r="W443">
        <v>0.32684548638849859</v>
      </c>
      <c r="X443">
        <v>0.35683386191018829</v>
      </c>
      <c r="Y443">
        <v>0.25502702498521512</v>
      </c>
      <c r="Z443">
        <v>0.36413070693139482</v>
      </c>
      <c r="AA443">
        <v>0.25676990365374652</v>
      </c>
      <c r="AB443">
        <v>0.35905742107057409</v>
      </c>
      <c r="AC443">
        <v>0.24791574618695331</v>
      </c>
      <c r="AD443">
        <v>0.35646063007169559</v>
      </c>
      <c r="AE443">
        <v>0.33257018933017962</v>
      </c>
      <c r="AF443">
        <v>0.27474348396069581</v>
      </c>
      <c r="AG443">
        <v>0.2373183139975556</v>
      </c>
      <c r="AH443">
        <v>0.15266184475430561</v>
      </c>
      <c r="AI443">
        <v>0.34133842807501352</v>
      </c>
      <c r="AJ443">
        <v>0.36370715921840707</v>
      </c>
      <c r="AK443">
        <v>0.31812128994746158</v>
      </c>
      <c r="AL443">
        <v>0.34720623977379012</v>
      </c>
    </row>
    <row r="444" spans="1:38" x14ac:dyDescent="0.25">
      <c r="A444" s="1">
        <v>34046</v>
      </c>
      <c r="B444">
        <v>0.27615561238625419</v>
      </c>
      <c r="C444">
        <v>0.33682171254566801</v>
      </c>
      <c r="D444">
        <v>0.3667667060461246</v>
      </c>
      <c r="E444">
        <v>0.28784119059739133</v>
      </c>
      <c r="F444">
        <v>0.29818565169491879</v>
      </c>
      <c r="G444">
        <v>0.31224689033932029</v>
      </c>
      <c r="H444">
        <v>0.3567396911437018</v>
      </c>
      <c r="I444">
        <v>0.37379106813999968</v>
      </c>
      <c r="J444">
        <v>0.2362608085632546</v>
      </c>
      <c r="K444">
        <v>0.31255483572788678</v>
      </c>
      <c r="L444">
        <v>0.31666189464420602</v>
      </c>
      <c r="M444">
        <v>0.27287419301628768</v>
      </c>
      <c r="N444">
        <v>0.28009660346793203</v>
      </c>
      <c r="O444">
        <v>0.34636159561357738</v>
      </c>
      <c r="P444">
        <v>0.26045661439351031</v>
      </c>
      <c r="Q444">
        <v>0.33547055289752498</v>
      </c>
      <c r="R444">
        <v>0.32889448293858742</v>
      </c>
      <c r="S444">
        <v>0.33106887886745562</v>
      </c>
      <c r="T444">
        <v>0.19955439522136631</v>
      </c>
      <c r="U444">
        <v>0.3477682756547501</v>
      </c>
      <c r="V444">
        <v>0.36270575622141482</v>
      </c>
      <c r="W444">
        <v>0.31452046873967521</v>
      </c>
      <c r="X444">
        <v>0.35346273239858711</v>
      </c>
      <c r="Y444">
        <v>0.24563355285591459</v>
      </c>
      <c r="Z444">
        <v>0.36009745221044781</v>
      </c>
      <c r="AA444">
        <v>0.24582254345656121</v>
      </c>
      <c r="AB444">
        <v>0.34595642567452423</v>
      </c>
      <c r="AC444">
        <v>0.24116430661633351</v>
      </c>
      <c r="AD444">
        <v>0.35072542156849729</v>
      </c>
      <c r="AE444">
        <v>0.32945946533420017</v>
      </c>
      <c r="AF444">
        <v>0.26482335374666599</v>
      </c>
      <c r="AG444">
        <v>0.23301040325699071</v>
      </c>
      <c r="AH444">
        <v>0.1525086504680119</v>
      </c>
      <c r="AI444">
        <v>0.33496063858616493</v>
      </c>
      <c r="AJ444">
        <v>0.35185418342526759</v>
      </c>
      <c r="AK444">
        <v>0.31627447949943638</v>
      </c>
      <c r="AL444">
        <v>0.3410093868790196</v>
      </c>
    </row>
    <row r="445" spans="1:38" x14ac:dyDescent="0.25">
      <c r="A445" s="1">
        <v>34047</v>
      </c>
      <c r="B445">
        <v>0.27578904283008238</v>
      </c>
      <c r="C445">
        <v>0.33467955786553721</v>
      </c>
      <c r="D445">
        <v>0.36416133516003851</v>
      </c>
      <c r="E445">
        <v>0.28464243850532089</v>
      </c>
      <c r="F445">
        <v>0.29449427166369108</v>
      </c>
      <c r="G445">
        <v>0.30924157339010822</v>
      </c>
      <c r="H445">
        <v>0.35579563997640051</v>
      </c>
      <c r="I445">
        <v>0.37129288838007157</v>
      </c>
      <c r="J445">
        <v>0.2323682737909136</v>
      </c>
      <c r="K445">
        <v>0.31054165660676869</v>
      </c>
      <c r="L445">
        <v>0.31431968543502392</v>
      </c>
      <c r="M445">
        <v>0.26971624657680637</v>
      </c>
      <c r="N445">
        <v>0.27678093820562022</v>
      </c>
      <c r="O445">
        <v>0.34325328508609299</v>
      </c>
      <c r="P445">
        <v>0.25832061290027242</v>
      </c>
      <c r="Q445">
        <v>0.33435373230158189</v>
      </c>
      <c r="R445">
        <v>0.3277088449932038</v>
      </c>
      <c r="S445">
        <v>0.32615868277171722</v>
      </c>
      <c r="T445">
        <v>0.19523522580712871</v>
      </c>
      <c r="U445">
        <v>0.34638195970201979</v>
      </c>
      <c r="V445">
        <v>0.360410818952353</v>
      </c>
      <c r="W445">
        <v>0.3117435681509334</v>
      </c>
      <c r="X445">
        <v>0.35116868622031921</v>
      </c>
      <c r="Y445">
        <v>0.24431174490387531</v>
      </c>
      <c r="Z445">
        <v>0.35867188189928889</v>
      </c>
      <c r="AA445">
        <v>0.243437981654512</v>
      </c>
      <c r="AB445">
        <v>0.3462931716839156</v>
      </c>
      <c r="AC445">
        <v>0.2369556550403582</v>
      </c>
      <c r="AD445">
        <v>0.350141760937697</v>
      </c>
      <c r="AE445">
        <v>0.32711874133822078</v>
      </c>
      <c r="AF445">
        <v>0.26219369559552558</v>
      </c>
      <c r="AG445">
        <v>0.2291524925164258</v>
      </c>
      <c r="AH445">
        <v>0.1493846790413127</v>
      </c>
      <c r="AI445">
        <v>0.33380586503986182</v>
      </c>
      <c r="AJ445">
        <v>0.35251469426004972</v>
      </c>
      <c r="AK445">
        <v>0.3153214190514112</v>
      </c>
      <c r="AL445">
        <v>0.3399828997442384</v>
      </c>
    </row>
    <row r="446" spans="1:38" x14ac:dyDescent="0.25">
      <c r="A446" s="1">
        <v>34048</v>
      </c>
      <c r="B446">
        <v>0.27565799958970011</v>
      </c>
      <c r="C446">
        <v>0.33239406985207298</v>
      </c>
      <c r="D446">
        <v>0.36133596427395243</v>
      </c>
      <c r="E446">
        <v>0.28199595914052322</v>
      </c>
      <c r="F446">
        <v>0.29071311890519069</v>
      </c>
      <c r="G446">
        <v>0.30619736755200733</v>
      </c>
      <c r="H446">
        <v>0.35495297769798789</v>
      </c>
      <c r="I446">
        <v>0.36897595862014371</v>
      </c>
      <c r="J446">
        <v>0.22832573901857281</v>
      </c>
      <c r="K446">
        <v>0.30839514415231722</v>
      </c>
      <c r="L446">
        <v>0.31159414289250847</v>
      </c>
      <c r="M446">
        <v>0.26547705013732509</v>
      </c>
      <c r="N446">
        <v>0.27339027294330831</v>
      </c>
      <c r="O446">
        <v>0.34063830789194172</v>
      </c>
      <c r="P446">
        <v>0.25585544474036781</v>
      </c>
      <c r="Q446">
        <v>0.33607949186345942</v>
      </c>
      <c r="R446">
        <v>0.32650154038115348</v>
      </c>
      <c r="S446">
        <v>0.3212062991759787</v>
      </c>
      <c r="T446">
        <v>0.19162438972622439</v>
      </c>
      <c r="U446">
        <v>0.34609439374928958</v>
      </c>
      <c r="V446">
        <v>0.35842213168329118</v>
      </c>
      <c r="W446">
        <v>0.31043166756219159</v>
      </c>
      <c r="X446">
        <v>0.34987880670871802</v>
      </c>
      <c r="Y446">
        <v>0.2410586869518361</v>
      </c>
      <c r="Z446">
        <v>0.35710631158813011</v>
      </c>
      <c r="AA446">
        <v>0.2397950865191294</v>
      </c>
      <c r="AB446">
        <v>0.34656991769330697</v>
      </c>
      <c r="AC446">
        <v>0.23311992013104971</v>
      </c>
      <c r="AD446">
        <v>0.34962310030689669</v>
      </c>
      <c r="AE446">
        <v>0.32461551734224148</v>
      </c>
      <c r="AF446">
        <v>0.25794403744438532</v>
      </c>
      <c r="AG446">
        <v>0.22512791510919419</v>
      </c>
      <c r="AH446">
        <v>0.14589681872572449</v>
      </c>
      <c r="AI446">
        <v>0.33263484149355871</v>
      </c>
      <c r="AJ446">
        <v>0.35350853842816499</v>
      </c>
      <c r="AK446">
        <v>0.31412669193671938</v>
      </c>
      <c r="AL446">
        <v>0.33871266260945732</v>
      </c>
    </row>
    <row r="447" spans="1:38" x14ac:dyDescent="0.25">
      <c r="A447" s="1">
        <v>34049</v>
      </c>
      <c r="B447">
        <v>0.27806234295556148</v>
      </c>
      <c r="C447">
        <v>0.32925691517194222</v>
      </c>
      <c r="D447">
        <v>0.35945317276959021</v>
      </c>
      <c r="E447">
        <v>0.28347239369675159</v>
      </c>
      <c r="F447">
        <v>0.28614898829786622</v>
      </c>
      <c r="G447">
        <v>0.30337211109614859</v>
      </c>
      <c r="H447">
        <v>0.35490724558129472</v>
      </c>
      <c r="I447">
        <v>0.37281506806733922</v>
      </c>
      <c r="J447">
        <v>0.22636491990661131</v>
      </c>
      <c r="K447">
        <v>0.30527974190942758</v>
      </c>
      <c r="L447">
        <v>0.3073144336833265</v>
      </c>
      <c r="M447">
        <v>0.26100449692399857</v>
      </c>
      <c r="N447">
        <v>0.26874960768099648</v>
      </c>
      <c r="O447">
        <v>0.33884885004009402</v>
      </c>
      <c r="P447">
        <v>0.2517506932471299</v>
      </c>
      <c r="Q447">
        <v>0.33615332834841383</v>
      </c>
      <c r="R447">
        <v>0.324135221766226</v>
      </c>
      <c r="S447">
        <v>0.31662095416666752</v>
      </c>
      <c r="T447">
        <v>0.19188998874141111</v>
      </c>
      <c r="U447">
        <v>0.34459974193954063</v>
      </c>
      <c r="V447">
        <v>0.36339156092370373</v>
      </c>
      <c r="W447">
        <v>0.31242132676661311</v>
      </c>
      <c r="X447">
        <v>0.38074366910031282</v>
      </c>
      <c r="Y447">
        <v>0.2410085723104417</v>
      </c>
      <c r="Z447">
        <v>0.35442074127697121</v>
      </c>
      <c r="AA447">
        <v>0.23988277072371941</v>
      </c>
      <c r="AB447">
        <v>0.34523166370269842</v>
      </c>
      <c r="AC447">
        <v>0.2307409699444577</v>
      </c>
      <c r="AD447">
        <v>0.34993874166097938</v>
      </c>
      <c r="AE447">
        <v>0.32164280123013927</v>
      </c>
      <c r="AF447">
        <v>0.25373278896765628</v>
      </c>
      <c r="AG447">
        <v>0.22592512881964921</v>
      </c>
      <c r="AH447">
        <v>0.144931817348183</v>
      </c>
      <c r="AI447">
        <v>0.33087612713256848</v>
      </c>
      <c r="AJ447">
        <v>0.36528449580580252</v>
      </c>
      <c r="AK447">
        <v>0.31150488148869421</v>
      </c>
      <c r="AL447">
        <v>0.3358064879746761</v>
      </c>
    </row>
    <row r="448" spans="1:38" x14ac:dyDescent="0.25">
      <c r="A448" s="1">
        <v>34050</v>
      </c>
      <c r="B448">
        <v>0.27327800941393582</v>
      </c>
      <c r="C448">
        <v>0.32490809382514457</v>
      </c>
      <c r="D448">
        <v>0.35607538126522797</v>
      </c>
      <c r="E448">
        <v>0.27562943182927252</v>
      </c>
      <c r="F448">
        <v>0.28000644859963242</v>
      </c>
      <c r="G448">
        <v>0.29677223922641782</v>
      </c>
      <c r="H448">
        <v>0.35043691855067588</v>
      </c>
      <c r="I448">
        <v>0.36544526161880531</v>
      </c>
      <c r="J448">
        <v>0.22247970511745091</v>
      </c>
      <c r="K448">
        <v>0.30015183966653808</v>
      </c>
      <c r="L448">
        <v>0.30107430780747779</v>
      </c>
      <c r="M448">
        <v>0.2535280351034267</v>
      </c>
      <c r="N448">
        <v>0.26293394241868462</v>
      </c>
      <c r="O448">
        <v>0.33459445153195411</v>
      </c>
      <c r="P448">
        <v>0.24664802508722539</v>
      </c>
      <c r="Q448">
        <v>0.33455985714106051</v>
      </c>
      <c r="R448">
        <v>0.32024890315129872</v>
      </c>
      <c r="S448">
        <v>0.30866762023783573</v>
      </c>
      <c r="T448">
        <v>0.18874286507068841</v>
      </c>
      <c r="U448">
        <v>0.33981454651091492</v>
      </c>
      <c r="V448">
        <v>0.35699280214050227</v>
      </c>
      <c r="W448">
        <v>0.31004563799069379</v>
      </c>
      <c r="X448">
        <v>0.36906333984596601</v>
      </c>
      <c r="Y448">
        <v>0.23140834088920009</v>
      </c>
      <c r="Z448">
        <v>0.35034183763247878</v>
      </c>
      <c r="AA448">
        <v>0.23517054868661641</v>
      </c>
      <c r="AB448">
        <v>0.34208507637875629</v>
      </c>
      <c r="AC448">
        <v>0.22615861526221051</v>
      </c>
      <c r="AD448">
        <v>0.34844360939941288</v>
      </c>
      <c r="AE448">
        <v>0.31741883511803698</v>
      </c>
      <c r="AF448">
        <v>0.24515529107247361</v>
      </c>
      <c r="AG448">
        <v>0.22199169276352221</v>
      </c>
      <c r="AH448">
        <v>0.14237394544296769</v>
      </c>
      <c r="AI448">
        <v>0.32791491277157842</v>
      </c>
      <c r="AJ448">
        <v>0.35879326374287879</v>
      </c>
      <c r="AK448">
        <v>0.30712473770733573</v>
      </c>
      <c r="AL448">
        <v>0.33092531333989489</v>
      </c>
    </row>
    <row r="449" spans="1:38" x14ac:dyDescent="0.25">
      <c r="A449" s="1">
        <v>34051</v>
      </c>
      <c r="B449">
        <v>0.26929367587231018</v>
      </c>
      <c r="C449">
        <v>0.32064260581168053</v>
      </c>
      <c r="D449">
        <v>0.35035773757418992</v>
      </c>
      <c r="E449">
        <v>0.26511008367797001</v>
      </c>
      <c r="F449">
        <v>0.27149900094989038</v>
      </c>
      <c r="G449">
        <v>0.28648407853232671</v>
      </c>
      <c r="H449">
        <v>0.34452873303051479</v>
      </c>
      <c r="I449">
        <v>0.35682038042720537</v>
      </c>
      <c r="J449">
        <v>0.21883893477273489</v>
      </c>
      <c r="K449">
        <v>0.28979091920380018</v>
      </c>
      <c r="L449">
        <v>0.29182843880586312</v>
      </c>
      <c r="M449">
        <v>0.2462390732828548</v>
      </c>
      <c r="N449">
        <v>0.25701202715637272</v>
      </c>
      <c r="O449">
        <v>0.32264071653804882</v>
      </c>
      <c r="P449">
        <v>0.24121410692732079</v>
      </c>
      <c r="Q449">
        <v>0.32950276447348692</v>
      </c>
      <c r="R449">
        <v>0.31504925120303789</v>
      </c>
      <c r="S449">
        <v>0.30045491130900381</v>
      </c>
      <c r="T449">
        <v>0.1862790747332991</v>
      </c>
      <c r="U449">
        <v>0.33065212194096538</v>
      </c>
      <c r="V449">
        <v>0.3492773766906343</v>
      </c>
      <c r="W449">
        <v>0.30297654815178382</v>
      </c>
      <c r="X449">
        <v>0.35595384392495261</v>
      </c>
      <c r="Y449">
        <v>0.2218456094679585</v>
      </c>
      <c r="Z449">
        <v>0.3459062673213199</v>
      </c>
      <c r="AA449">
        <v>0.22953188228762081</v>
      </c>
      <c r="AB449">
        <v>0.33404335636177662</v>
      </c>
      <c r="AC449">
        <v>0.2218970939132964</v>
      </c>
      <c r="AD449">
        <v>0.34393135791629642</v>
      </c>
      <c r="AE449">
        <v>0.31310986900593502</v>
      </c>
      <c r="AF449">
        <v>0.23464783181906629</v>
      </c>
      <c r="AG449">
        <v>0.2183874233740617</v>
      </c>
      <c r="AH449">
        <v>0.14094385131553011</v>
      </c>
      <c r="AI449">
        <v>0.32457494841058832</v>
      </c>
      <c r="AJ449">
        <v>0.3508133401713574</v>
      </c>
      <c r="AK449">
        <v>0.3018300105926438</v>
      </c>
      <c r="AL449">
        <v>0.32331865350389732</v>
      </c>
    </row>
    <row r="450" spans="1:38" x14ac:dyDescent="0.25">
      <c r="A450" s="1">
        <v>34052</v>
      </c>
      <c r="B450">
        <v>0.26820184469213931</v>
      </c>
      <c r="C450">
        <v>0.32376907849395059</v>
      </c>
      <c r="D450">
        <v>0.36433931514562901</v>
      </c>
      <c r="E450">
        <v>0.26136771445999429</v>
      </c>
      <c r="F450">
        <v>0.26661686267741558</v>
      </c>
      <c r="G450">
        <v>0.28246785680832881</v>
      </c>
      <c r="H450">
        <v>0.34769368977857851</v>
      </c>
      <c r="I450">
        <v>0.37330973633702452</v>
      </c>
      <c r="J450">
        <v>0.2176979782429655</v>
      </c>
      <c r="K450">
        <v>0.28418515507987718</v>
      </c>
      <c r="L450">
        <v>0.29307335549182367</v>
      </c>
      <c r="M450">
        <v>0.2437010730711171</v>
      </c>
      <c r="N450">
        <v>0.25402404548343771</v>
      </c>
      <c r="O450">
        <v>0.31818865291884602</v>
      </c>
      <c r="P450">
        <v>0.24099145890972429</v>
      </c>
      <c r="Q450">
        <v>0.32974319845580119</v>
      </c>
      <c r="R450">
        <v>0.31812642452011253</v>
      </c>
      <c r="S450">
        <v>0.29517545364412101</v>
      </c>
      <c r="T450">
        <v>0.18669272208176821</v>
      </c>
      <c r="U450">
        <v>0.32927759934941031</v>
      </c>
      <c r="V450">
        <v>0.36970517779760559</v>
      </c>
      <c r="W450">
        <v>0.29926496253397677</v>
      </c>
      <c r="X450">
        <v>0.3579585576227351</v>
      </c>
      <c r="Y450">
        <v>0.2201228768591551</v>
      </c>
      <c r="Z450">
        <v>0.35160759850127249</v>
      </c>
      <c r="AA450">
        <v>0.22447387005832839</v>
      </c>
      <c r="AB450">
        <v>0.33209765189473722</v>
      </c>
      <c r="AC450">
        <v>0.22046306096302559</v>
      </c>
      <c r="AD450">
        <v>0.35725652681460929</v>
      </c>
      <c r="AE450">
        <v>0.31688123128432227</v>
      </c>
      <c r="AF450">
        <v>0.22835657074036669</v>
      </c>
      <c r="AG450">
        <v>0.21811055237912089</v>
      </c>
      <c r="AH450">
        <v>0.14146254147683421</v>
      </c>
      <c r="AI450">
        <v>0.33290865382216239</v>
      </c>
      <c r="AJ450">
        <v>0.34932301587517101</v>
      </c>
      <c r="AK450">
        <v>0.30746675592964928</v>
      </c>
      <c r="AL450">
        <v>0.32088012061862381</v>
      </c>
    </row>
    <row r="451" spans="1:38" x14ac:dyDescent="0.25">
      <c r="A451" s="1">
        <v>34053</v>
      </c>
      <c r="B451">
        <v>0.26611832431780802</v>
      </c>
      <c r="C451">
        <v>0.31669156368726697</v>
      </c>
      <c r="D451">
        <v>0.35528597557146802</v>
      </c>
      <c r="E451">
        <v>0.25281577706364589</v>
      </c>
      <c r="F451">
        <v>0.25942329156696659</v>
      </c>
      <c r="G451">
        <v>0.2747758081686022</v>
      </c>
      <c r="H451">
        <v>0.34041385100167809</v>
      </c>
      <c r="I451">
        <v>0.36454913641029979</v>
      </c>
      <c r="J451">
        <v>0.2153709866391296</v>
      </c>
      <c r="K451">
        <v>0.27573516624652522</v>
      </c>
      <c r="L451">
        <v>0.28399334074519389</v>
      </c>
      <c r="M451">
        <v>0.23760314000676211</v>
      </c>
      <c r="N451">
        <v>0.25003825603976298</v>
      </c>
      <c r="O451">
        <v>0.31003099271620638</v>
      </c>
      <c r="P451">
        <v>0.23589356500758099</v>
      </c>
      <c r="Q451">
        <v>0.32321107531185839</v>
      </c>
      <c r="R451">
        <v>0.31090427291056749</v>
      </c>
      <c r="S451">
        <v>0.28893069363113572</v>
      </c>
      <c r="T451">
        <v>0.18541621592217661</v>
      </c>
      <c r="U451">
        <v>0.32118342002803207</v>
      </c>
      <c r="V451">
        <v>0.36169718702550713</v>
      </c>
      <c r="W451">
        <v>0.29319438841231188</v>
      </c>
      <c r="X451">
        <v>0.35332058895789847</v>
      </c>
      <c r="Y451">
        <v>0.212851290688858</v>
      </c>
      <c r="Z451">
        <v>0.34388906791806861</v>
      </c>
      <c r="AA451">
        <v>0.21782613346226651</v>
      </c>
      <c r="AB451">
        <v>0.32384863156635157</v>
      </c>
      <c r="AC451">
        <v>0.2180024171200666</v>
      </c>
      <c r="AD451">
        <v>0.34971981833242721</v>
      </c>
      <c r="AE451">
        <v>0.3095241911784174</v>
      </c>
      <c r="AF451">
        <v>0.2176962932675478</v>
      </c>
      <c r="AG451">
        <v>0.21621493261470201</v>
      </c>
      <c r="AH451">
        <v>0.14071905423897299</v>
      </c>
      <c r="AI451">
        <v>0.32656767416697741</v>
      </c>
      <c r="AJ451">
        <v>0.34241109150676291</v>
      </c>
      <c r="AK451">
        <v>0.29897050917320472</v>
      </c>
      <c r="AL451">
        <v>0.31255356973186033</v>
      </c>
    </row>
    <row r="452" spans="1:38" x14ac:dyDescent="0.25">
      <c r="A452" s="1">
        <v>34054</v>
      </c>
      <c r="B452">
        <v>0.2643176986803189</v>
      </c>
      <c r="C452">
        <v>0.30690904888058318</v>
      </c>
      <c r="D452">
        <v>0.34416096933064028</v>
      </c>
      <c r="E452">
        <v>0.24453429421275219</v>
      </c>
      <c r="F452">
        <v>0.25234108409288142</v>
      </c>
      <c r="G452">
        <v>0.26791709286220899</v>
      </c>
      <c r="H452">
        <v>0.33120206778033312</v>
      </c>
      <c r="I452">
        <v>0.3541557239835752</v>
      </c>
      <c r="J452">
        <v>0.21320232836862721</v>
      </c>
      <c r="K452">
        <v>0.26825184407983987</v>
      </c>
      <c r="L452">
        <v>0.27417582599856422</v>
      </c>
      <c r="M452">
        <v>0.23227239444240719</v>
      </c>
      <c r="N452">
        <v>0.24753163326275479</v>
      </c>
      <c r="O452">
        <v>0.30031999918023372</v>
      </c>
      <c r="P452">
        <v>0.23237275443877101</v>
      </c>
      <c r="Q452">
        <v>0.31477510601406938</v>
      </c>
      <c r="R452">
        <v>0.30139878796768921</v>
      </c>
      <c r="S452">
        <v>0.2826656211181503</v>
      </c>
      <c r="T452">
        <v>0.184177209762585</v>
      </c>
      <c r="U452">
        <v>0.3115417407066538</v>
      </c>
      <c r="V452">
        <v>0.35200377958674189</v>
      </c>
      <c r="W452">
        <v>0.28585881429064702</v>
      </c>
      <c r="X452">
        <v>0.34745970362639522</v>
      </c>
      <c r="Y452">
        <v>0.20649845451856089</v>
      </c>
      <c r="Z452">
        <v>0.33384720400153128</v>
      </c>
      <c r="AA452">
        <v>0.2122839524217601</v>
      </c>
      <c r="AB452">
        <v>0.3134262779046329</v>
      </c>
      <c r="AC452">
        <v>0.21643343994377429</v>
      </c>
      <c r="AD452">
        <v>0.34010810985024492</v>
      </c>
      <c r="AE452">
        <v>0.29946715107251248</v>
      </c>
      <c r="AF452">
        <v>0.2065910157947288</v>
      </c>
      <c r="AG452">
        <v>0.21434014618361649</v>
      </c>
      <c r="AH452">
        <v>0.14047278922333389</v>
      </c>
      <c r="AI452">
        <v>0.31799794451179242</v>
      </c>
      <c r="AJ452">
        <v>0.33389708380502131</v>
      </c>
      <c r="AK452">
        <v>0.28809926241675998</v>
      </c>
      <c r="AL452">
        <v>0.30212389384509702</v>
      </c>
    </row>
    <row r="453" spans="1:38" x14ac:dyDescent="0.25">
      <c r="A453" s="1">
        <v>34055</v>
      </c>
      <c r="B453">
        <v>0.26238417830598759</v>
      </c>
      <c r="C453">
        <v>0.29927621455799308</v>
      </c>
      <c r="D453">
        <v>0.33547072426131502</v>
      </c>
      <c r="E453">
        <v>0.2387610639880865</v>
      </c>
      <c r="F453">
        <v>0.24745786304591469</v>
      </c>
      <c r="G453">
        <v>0.26445404583128562</v>
      </c>
      <c r="H453">
        <v>0.32467058086678008</v>
      </c>
      <c r="I453">
        <v>0.34731621809328339</v>
      </c>
      <c r="J453">
        <v>0.21149051689615581</v>
      </c>
      <c r="K453">
        <v>0.26177739945298251</v>
      </c>
      <c r="L453">
        <v>0.27192344324429052</v>
      </c>
      <c r="M453">
        <v>0.22989053226076481</v>
      </c>
      <c r="N453">
        <v>0.24512175746213341</v>
      </c>
      <c r="O453">
        <v>0.29317736026399932</v>
      </c>
      <c r="P453">
        <v>0.23209314983305099</v>
      </c>
      <c r="Q453">
        <v>0.30926716603375809</v>
      </c>
      <c r="R453">
        <v>0.29693026156758828</v>
      </c>
      <c r="S453">
        <v>0.27753264898397678</v>
      </c>
      <c r="T453">
        <v>0.18307276827012281</v>
      </c>
      <c r="U453">
        <v>0.30561861022016901</v>
      </c>
      <c r="V453">
        <v>0.34592724245536588</v>
      </c>
      <c r="W453">
        <v>0.27858935937674562</v>
      </c>
      <c r="X453">
        <v>0.34060298496155839</v>
      </c>
      <c r="Y453">
        <v>0.2033018683482638</v>
      </c>
      <c r="Z453">
        <v>0.32483518662314842</v>
      </c>
      <c r="AA453">
        <v>0.20871954915903149</v>
      </c>
      <c r="AB453">
        <v>0.30716059104001509</v>
      </c>
      <c r="AC453">
        <v>0.21427617185743841</v>
      </c>
      <c r="AD453">
        <v>0.33365266049299053</v>
      </c>
      <c r="AE453">
        <v>0.294931523593843</v>
      </c>
      <c r="AF453">
        <v>0.19761823832191</v>
      </c>
      <c r="AG453">
        <v>0.21344666823379591</v>
      </c>
      <c r="AH453">
        <v>0.14037103908014639</v>
      </c>
      <c r="AI453">
        <v>0.3124844962041381</v>
      </c>
      <c r="AJ453">
        <v>0.32712460347553401</v>
      </c>
      <c r="AK453">
        <v>0.28538866447208738</v>
      </c>
      <c r="AL453">
        <v>0.29799148406423392</v>
      </c>
    </row>
    <row r="454" spans="1:38" x14ac:dyDescent="0.25">
      <c r="A454" s="1">
        <v>34056</v>
      </c>
      <c r="B454">
        <v>0.26072565793165642</v>
      </c>
      <c r="C454">
        <v>0.29312209768703379</v>
      </c>
      <c r="D454">
        <v>0.3270077437796613</v>
      </c>
      <c r="E454">
        <v>0.23715147012705709</v>
      </c>
      <c r="F454">
        <v>0.24683177296431499</v>
      </c>
      <c r="G454">
        <v>0.26459678673947068</v>
      </c>
      <c r="H454">
        <v>0.31814564557553821</v>
      </c>
      <c r="I454">
        <v>0.33896257143012071</v>
      </c>
      <c r="J454">
        <v>0.21591358238528041</v>
      </c>
      <c r="K454">
        <v>0.2619158166816859</v>
      </c>
      <c r="L454">
        <v>0.27346305881250521</v>
      </c>
      <c r="M454">
        <v>0.2345905560812612</v>
      </c>
      <c r="N454">
        <v>0.24782582770569969</v>
      </c>
      <c r="O454">
        <v>0.28968534378534772</v>
      </c>
      <c r="P454">
        <v>0.2360921375426539</v>
      </c>
      <c r="Q454">
        <v>0.30400744461486212</v>
      </c>
      <c r="R454">
        <v>0.29325482817861132</v>
      </c>
      <c r="S454">
        <v>0.27803942365151518</v>
      </c>
      <c r="T454">
        <v>0.18916024991047489</v>
      </c>
      <c r="U454">
        <v>0.30031732149451479</v>
      </c>
      <c r="V454">
        <v>0.33909703378560951</v>
      </c>
      <c r="W454">
        <v>0.27513323779617771</v>
      </c>
      <c r="X454">
        <v>0.33311722453539372</v>
      </c>
      <c r="Y454">
        <v>0.20224278217796671</v>
      </c>
      <c r="Z454">
        <v>0.31613198541512372</v>
      </c>
      <c r="AA454">
        <v>0.20514452551017651</v>
      </c>
      <c r="AB454">
        <v>0.30031770676476061</v>
      </c>
      <c r="AC454">
        <v>0.21613340814115661</v>
      </c>
      <c r="AD454">
        <v>0.32668781141187148</v>
      </c>
      <c r="AE454">
        <v>0.29190181101934631</v>
      </c>
      <c r="AF454">
        <v>0.19400546084909109</v>
      </c>
      <c r="AG454">
        <v>0.2173796462340182</v>
      </c>
      <c r="AH454">
        <v>0.1455148597388331</v>
      </c>
      <c r="AI454">
        <v>0.30656111677938352</v>
      </c>
      <c r="AJ454">
        <v>0.3205695352488388</v>
      </c>
      <c r="AK454">
        <v>0.28583454980904988</v>
      </c>
      <c r="AL454">
        <v>0.29833577727293559</v>
      </c>
    </row>
    <row r="455" spans="1:38" x14ac:dyDescent="0.25">
      <c r="A455" s="1">
        <v>34057</v>
      </c>
      <c r="B455">
        <v>0.25973950597837792</v>
      </c>
      <c r="C455">
        <v>0.29012298081607463</v>
      </c>
      <c r="D455">
        <v>0.32697142996467421</v>
      </c>
      <c r="E455">
        <v>0.24496687626602781</v>
      </c>
      <c r="F455">
        <v>0.24938409197362421</v>
      </c>
      <c r="G455">
        <v>0.27192286098098922</v>
      </c>
      <c r="H455">
        <v>0.31421237695096288</v>
      </c>
      <c r="I455">
        <v>0.33665423726695792</v>
      </c>
      <c r="J455">
        <v>0.2221161368694918</v>
      </c>
      <c r="K455">
        <v>0.26582715057705592</v>
      </c>
      <c r="L455">
        <v>0.27243600771405307</v>
      </c>
      <c r="M455">
        <v>0.2363921424017576</v>
      </c>
      <c r="N455">
        <v>0.25230755726248488</v>
      </c>
      <c r="O455">
        <v>0.29706358794866639</v>
      </c>
      <c r="P455">
        <v>0.23917445858559011</v>
      </c>
      <c r="Q455">
        <v>0.30360541550365849</v>
      </c>
      <c r="R455">
        <v>0.29137772812296769</v>
      </c>
      <c r="S455">
        <v>0.28035088581905349</v>
      </c>
      <c r="T455">
        <v>0.19005814821749359</v>
      </c>
      <c r="U455">
        <v>0.30282478276886049</v>
      </c>
      <c r="V455">
        <v>0.34342932511585311</v>
      </c>
      <c r="W455">
        <v>0.2832804495489431</v>
      </c>
      <c r="X455">
        <v>0.34179813077589571</v>
      </c>
      <c r="Y455">
        <v>0.20335869600766959</v>
      </c>
      <c r="Z455">
        <v>0.31274545087376548</v>
      </c>
      <c r="AA455">
        <v>0.20618235594182699</v>
      </c>
      <c r="AB455">
        <v>0.29706982248950597</v>
      </c>
      <c r="AC455">
        <v>0.21746147775820801</v>
      </c>
      <c r="AD455">
        <v>0.32441183279470398</v>
      </c>
      <c r="AE455">
        <v>0.28907209844484971</v>
      </c>
      <c r="AF455">
        <v>0.19547018337627231</v>
      </c>
      <c r="AG455">
        <v>0.22024091150545999</v>
      </c>
      <c r="AH455">
        <v>0.15062013346579051</v>
      </c>
      <c r="AI455">
        <v>0.30204148735462921</v>
      </c>
      <c r="AJ455">
        <v>0.32026655035547702</v>
      </c>
      <c r="AK455">
        <v>0.28336793514601238</v>
      </c>
      <c r="AL455">
        <v>0.29843632048163732</v>
      </c>
    </row>
    <row r="456" spans="1:38" x14ac:dyDescent="0.25">
      <c r="A456" s="1">
        <v>34058</v>
      </c>
      <c r="B456">
        <v>0.2974191434987834</v>
      </c>
      <c r="C456">
        <v>0.28644572918310302</v>
      </c>
      <c r="D456">
        <v>0.31451678281635392</v>
      </c>
      <c r="E456">
        <v>0.26147904933800742</v>
      </c>
      <c r="F456">
        <v>0.28400652422631129</v>
      </c>
      <c r="G456">
        <v>0.29253409152386561</v>
      </c>
      <c r="H456">
        <v>0.33097162276198838</v>
      </c>
      <c r="I456">
        <v>0.33049654093760927</v>
      </c>
      <c r="J456">
        <v>0.24999851707062279</v>
      </c>
      <c r="K456">
        <v>0.29792594209489992</v>
      </c>
      <c r="L456">
        <v>0.28189174576442227</v>
      </c>
      <c r="M456">
        <v>0.25268607994000419</v>
      </c>
      <c r="N456">
        <v>0.2871973890845208</v>
      </c>
      <c r="O456">
        <v>0.31737376580479942</v>
      </c>
      <c r="P456">
        <v>0.26523155609426508</v>
      </c>
      <c r="Q456">
        <v>0.33573283180650182</v>
      </c>
      <c r="R456">
        <v>0.30317145277690349</v>
      </c>
      <c r="S456">
        <v>0.3009489477745132</v>
      </c>
      <c r="T456">
        <v>0.20045228081595959</v>
      </c>
      <c r="U456">
        <v>0.3271412973660921</v>
      </c>
      <c r="V456">
        <v>0.33034703311276331</v>
      </c>
      <c r="W456">
        <v>0.29376490695427998</v>
      </c>
      <c r="X456">
        <v>0.33031445368306422</v>
      </c>
      <c r="Y456">
        <v>0.23318710983737259</v>
      </c>
      <c r="Z456">
        <v>0.30458317232832532</v>
      </c>
      <c r="AA456">
        <v>0.24192594079860241</v>
      </c>
      <c r="AB456">
        <v>0.32407648820996438</v>
      </c>
      <c r="AC456">
        <v>0.24562589421441519</v>
      </c>
      <c r="AD456">
        <v>0.31835296715755568</v>
      </c>
      <c r="AE456">
        <v>0.29159775349290479</v>
      </c>
      <c r="AF456">
        <v>0.22006740590345339</v>
      </c>
      <c r="AG456">
        <v>0.23053579347500561</v>
      </c>
      <c r="AH456">
        <v>0.181199326297246</v>
      </c>
      <c r="AI456">
        <v>0.30193419144726752</v>
      </c>
      <c r="AJ456">
        <v>0.32961639344947669</v>
      </c>
      <c r="AK456">
        <v>0.29126876534813051</v>
      </c>
      <c r="AL456">
        <v>0.3163315939849129</v>
      </c>
    </row>
    <row r="457" spans="1:38" x14ac:dyDescent="0.25">
      <c r="A457" s="1">
        <v>34059</v>
      </c>
      <c r="B457">
        <v>0.3116767633391842</v>
      </c>
      <c r="C457">
        <v>0.28123415659010342</v>
      </c>
      <c r="D457">
        <v>0.30403046900136682</v>
      </c>
      <c r="E457">
        <v>0.27941394968271421</v>
      </c>
      <c r="F457">
        <v>0.28822213829718007</v>
      </c>
      <c r="G457">
        <v>0.29585782206674199</v>
      </c>
      <c r="H457">
        <v>0.32886420190634708</v>
      </c>
      <c r="I457">
        <v>0.32774509460826079</v>
      </c>
      <c r="J457">
        <v>0.26943645282730921</v>
      </c>
      <c r="K457">
        <v>0.29641223361274388</v>
      </c>
      <c r="L457">
        <v>0.28268802669808618</v>
      </c>
      <c r="M457">
        <v>0.25570005947510133</v>
      </c>
      <c r="N457">
        <v>0.29459972090655667</v>
      </c>
      <c r="O457">
        <v>0.32746108735372659</v>
      </c>
      <c r="P457">
        <v>0.27059269640466521</v>
      </c>
      <c r="Q457">
        <v>0.33665867345267808</v>
      </c>
      <c r="R457">
        <v>0.30481508737756707</v>
      </c>
      <c r="S457">
        <v>0.30367200972997282</v>
      </c>
      <c r="T457">
        <v>0.21245838380872539</v>
      </c>
      <c r="U457">
        <v>0.33909031196332362</v>
      </c>
      <c r="V457">
        <v>0.31887515777634018</v>
      </c>
      <c r="W457">
        <v>0.318560308484793</v>
      </c>
      <c r="X457">
        <v>0.33011332659088088</v>
      </c>
      <c r="Y457">
        <v>0.24310436069801711</v>
      </c>
      <c r="Z457">
        <v>0.29653017118917557</v>
      </c>
      <c r="AA457">
        <v>0.24316004289215931</v>
      </c>
      <c r="AB457">
        <v>0.32618586485359108</v>
      </c>
      <c r="AC457">
        <v>0.2548111440039556</v>
      </c>
      <c r="AD457">
        <v>0.31276910152040771</v>
      </c>
      <c r="AE457">
        <v>0.28876939906358889</v>
      </c>
      <c r="AF457">
        <v>0.22529631329194211</v>
      </c>
      <c r="AG457">
        <v>0.24086428271346941</v>
      </c>
      <c r="AH457">
        <v>0.18824796357314591</v>
      </c>
      <c r="AI457">
        <v>0.29874721162321127</v>
      </c>
      <c r="AJ457">
        <v>0.33719540321014319</v>
      </c>
      <c r="AK457">
        <v>0.28947588808639241</v>
      </c>
      <c r="AL457">
        <v>0.31775658953627661</v>
      </c>
    </row>
    <row r="458" spans="1:38" x14ac:dyDescent="0.25">
      <c r="A458" s="1">
        <v>34060</v>
      </c>
      <c r="B458">
        <v>0.29885938317958499</v>
      </c>
      <c r="C458">
        <v>0.27621091733043729</v>
      </c>
      <c r="D458">
        <v>0.29615082185304648</v>
      </c>
      <c r="E458">
        <v>0.26487385002742109</v>
      </c>
      <c r="F458">
        <v>0.27430934327713968</v>
      </c>
      <c r="G458">
        <v>0.28564394709305879</v>
      </c>
      <c r="H458">
        <v>0.31452761438403931</v>
      </c>
      <c r="I458">
        <v>0.31557958577891221</v>
      </c>
      <c r="J458">
        <v>0.26720216636177357</v>
      </c>
      <c r="K458">
        <v>0.28440458832919802</v>
      </c>
      <c r="L458">
        <v>0.27820930763175011</v>
      </c>
      <c r="M458">
        <v>0.2505874765101983</v>
      </c>
      <c r="N458">
        <v>0.28626819564505013</v>
      </c>
      <c r="O458">
        <v>0.31118517423762498</v>
      </c>
      <c r="P458">
        <v>0.26314758671506522</v>
      </c>
      <c r="Q458">
        <v>0.31906913048347002</v>
      </c>
      <c r="R458">
        <v>0.297352055311564</v>
      </c>
      <c r="S458">
        <v>0.29657475918543241</v>
      </c>
      <c r="T458">
        <v>0.2092249034681577</v>
      </c>
      <c r="U458">
        <v>0.31821807656055529</v>
      </c>
      <c r="V458">
        <v>0.31064286577325029</v>
      </c>
      <c r="W458">
        <v>0.30034904334863932</v>
      </c>
      <c r="X458">
        <v>0.31707053283203118</v>
      </c>
      <c r="Y458">
        <v>0.23039661155866159</v>
      </c>
      <c r="Z458">
        <v>0.28963883671669272</v>
      </c>
      <c r="AA458">
        <v>0.2313530719489573</v>
      </c>
      <c r="AB458">
        <v>0.31354690816388442</v>
      </c>
      <c r="AC458">
        <v>0.24838597712682939</v>
      </c>
      <c r="AD458">
        <v>0.30467523588325951</v>
      </c>
      <c r="AE458">
        <v>0.28434354463427303</v>
      </c>
      <c r="AF458">
        <v>0.21169022068043081</v>
      </c>
      <c r="AG458">
        <v>0.23679068861859989</v>
      </c>
      <c r="AH458">
        <v>0.18311604529349029</v>
      </c>
      <c r="AI458">
        <v>0.29151148179915498</v>
      </c>
      <c r="AJ458">
        <v>0.3180702463041431</v>
      </c>
      <c r="AK458">
        <v>0.28434967749132101</v>
      </c>
      <c r="AL458">
        <v>0.30940346008764019</v>
      </c>
    </row>
    <row r="459" spans="1:38" x14ac:dyDescent="0.25">
      <c r="A459" s="1">
        <v>34061</v>
      </c>
      <c r="B459">
        <v>0.29309068723051213</v>
      </c>
      <c r="C459">
        <v>0.27292101140410441</v>
      </c>
      <c r="D459">
        <v>0.29184950803805942</v>
      </c>
      <c r="E459">
        <v>0.25843829582667338</v>
      </c>
      <c r="F459">
        <v>0.26982723007528131</v>
      </c>
      <c r="G459">
        <v>0.28079812767493129</v>
      </c>
      <c r="H459">
        <v>0.30751047130617581</v>
      </c>
      <c r="I459">
        <v>0.30998126444956381</v>
      </c>
      <c r="J459">
        <v>0.26914843545179329</v>
      </c>
      <c r="K459">
        <v>0.28104902637898532</v>
      </c>
      <c r="L459">
        <v>0.27636600523208049</v>
      </c>
      <c r="M459">
        <v>0.24955458104529529</v>
      </c>
      <c r="N459">
        <v>0.28603458705021018</v>
      </c>
      <c r="O459">
        <v>0.30379092778818989</v>
      </c>
      <c r="P459">
        <v>0.2617899770254653</v>
      </c>
      <c r="Q459">
        <v>0.31136035674503082</v>
      </c>
      <c r="R459">
        <v>0.29352235657889419</v>
      </c>
      <c r="S459">
        <v>0.29376032114089212</v>
      </c>
      <c r="T459">
        <v>0.20933725646092341</v>
      </c>
      <c r="U459">
        <v>0.30936209115778679</v>
      </c>
      <c r="V459">
        <v>0.30701890710349389</v>
      </c>
      <c r="W459">
        <v>0.29265444487915221</v>
      </c>
      <c r="X459">
        <v>0.31028607240651468</v>
      </c>
      <c r="Y459">
        <v>0.2267763624193061</v>
      </c>
      <c r="Z459">
        <v>0.28532250224420957</v>
      </c>
      <c r="AA459">
        <v>0.228426656561311</v>
      </c>
      <c r="AB459">
        <v>0.30899128480751109</v>
      </c>
      <c r="AC459">
        <v>0.2464191435830366</v>
      </c>
      <c r="AD459">
        <v>0.30056137024611129</v>
      </c>
      <c r="AE459">
        <v>0.28159019020495712</v>
      </c>
      <c r="AF459">
        <v>0.20741662806891939</v>
      </c>
      <c r="AG459">
        <v>0.23560667785706371</v>
      </c>
      <c r="AH459">
        <v>0.1844369047916124</v>
      </c>
      <c r="AI459">
        <v>0.28702825197509868</v>
      </c>
      <c r="AJ459">
        <v>0.3097659227314763</v>
      </c>
      <c r="AK459">
        <v>0.28197346689624958</v>
      </c>
      <c r="AL459">
        <v>0.30587845563900379</v>
      </c>
    </row>
    <row r="460" spans="1:38" x14ac:dyDescent="0.25">
      <c r="A460" s="1">
        <v>34062</v>
      </c>
      <c r="B460">
        <v>0.28870980900080911</v>
      </c>
      <c r="C460">
        <v>0.27122277214443818</v>
      </c>
      <c r="D460">
        <v>0.28928152541070601</v>
      </c>
      <c r="E460">
        <v>0.25530823660821239</v>
      </c>
      <c r="F460">
        <v>0.2683235831986695</v>
      </c>
      <c r="G460">
        <v>0.27974985317457551</v>
      </c>
      <c r="H460">
        <v>0.30407197651662149</v>
      </c>
      <c r="I460">
        <v>0.30598362977729171</v>
      </c>
      <c r="J460">
        <v>0.27272803787514638</v>
      </c>
      <c r="K460">
        <v>0.28097471442877259</v>
      </c>
      <c r="L460">
        <v>0.276847702832411</v>
      </c>
      <c r="M460">
        <v>0.25139043558039242</v>
      </c>
      <c r="N460">
        <v>0.28698639512203689</v>
      </c>
      <c r="O460">
        <v>0.29912325525039057</v>
      </c>
      <c r="P460">
        <v>0.26336778400253202</v>
      </c>
      <c r="Q460">
        <v>0.30881329576036581</v>
      </c>
      <c r="R460">
        <v>0.29196599117955768</v>
      </c>
      <c r="S460">
        <v>0.29251463309635167</v>
      </c>
      <c r="T460">
        <v>0.2115766927870224</v>
      </c>
      <c r="U460">
        <v>0.30445095033517089</v>
      </c>
      <c r="V460">
        <v>0.30328338097638818</v>
      </c>
      <c r="W460">
        <v>0.28918479007109499</v>
      </c>
      <c r="X460">
        <v>0.30500475882711631</v>
      </c>
      <c r="Y460">
        <v>0.22457542673142969</v>
      </c>
      <c r="Z460">
        <v>0.28334783443839329</v>
      </c>
      <c r="AA460">
        <v>0.22685727645019241</v>
      </c>
      <c r="AB460">
        <v>0.30849899478447113</v>
      </c>
      <c r="AC460">
        <v>0.24642106003924369</v>
      </c>
      <c r="AD460">
        <v>0.2971507273219719</v>
      </c>
      <c r="AE460">
        <v>0.27960183577564118</v>
      </c>
      <c r="AF460">
        <v>0.20557091811631351</v>
      </c>
      <c r="AG460">
        <v>0.23616016709552759</v>
      </c>
      <c r="AH460">
        <v>0.1882077642897346</v>
      </c>
      <c r="AI460">
        <v>0.28463752215104249</v>
      </c>
      <c r="AJ460">
        <v>0.30523424348066719</v>
      </c>
      <c r="AK460">
        <v>0.28138058963451162</v>
      </c>
      <c r="AL460">
        <v>0.30538313869036748</v>
      </c>
    </row>
    <row r="461" spans="1:38" x14ac:dyDescent="0.25">
      <c r="A461" s="1">
        <v>34063</v>
      </c>
      <c r="B461">
        <v>0.30380656235005332</v>
      </c>
      <c r="C461">
        <v>0.27733619955143868</v>
      </c>
      <c r="D461">
        <v>0.31084187611668601</v>
      </c>
      <c r="E461">
        <v>0.28058499557156957</v>
      </c>
      <c r="F461">
        <v>0.29043357268569431</v>
      </c>
      <c r="G461">
        <v>0.30734880089644201</v>
      </c>
      <c r="H461">
        <v>0.31649181506040081</v>
      </c>
      <c r="I461">
        <v>0.31974693260501952</v>
      </c>
      <c r="J461">
        <v>0.29983541807627739</v>
      </c>
      <c r="K461">
        <v>0.30839831914522658</v>
      </c>
      <c r="L461">
        <v>0.29231065043274151</v>
      </c>
      <c r="M461">
        <v>0.27208410261548938</v>
      </c>
      <c r="N461">
        <v>0.30784445319386361</v>
      </c>
      <c r="O461">
        <v>0.32274891604592459</v>
      </c>
      <c r="P461">
        <v>0.28757267431293188</v>
      </c>
      <c r="Q461">
        <v>0.3284066193910854</v>
      </c>
      <c r="R461">
        <v>0.30241129244688802</v>
      </c>
      <c r="S461">
        <v>0.31261894505181131</v>
      </c>
      <c r="T461">
        <v>0.2311411291131216</v>
      </c>
      <c r="U461">
        <v>0.32244605951255478</v>
      </c>
      <c r="V461">
        <v>0.31672077151594907</v>
      </c>
      <c r="W461">
        <v>0.31087513526303789</v>
      </c>
      <c r="X461">
        <v>0.31752552858105132</v>
      </c>
      <c r="Y461">
        <v>0.24240157437688661</v>
      </c>
      <c r="Z461">
        <v>0.29512483329924349</v>
      </c>
      <c r="AA461">
        <v>0.2455962296724073</v>
      </c>
      <c r="AB461">
        <v>0.3288167047614311</v>
      </c>
      <c r="AC461">
        <v>0.26496047649545079</v>
      </c>
      <c r="AD461">
        <v>0.31208508439783272</v>
      </c>
      <c r="AE461">
        <v>0.28257098134632519</v>
      </c>
      <c r="AF461">
        <v>0.22485270816370739</v>
      </c>
      <c r="AG461">
        <v>0.25724282300065809</v>
      </c>
      <c r="AH461">
        <v>0.2070286237878568</v>
      </c>
      <c r="AI461">
        <v>0.29319804232698637</v>
      </c>
      <c r="AJ461">
        <v>0.32204006422985831</v>
      </c>
      <c r="AK461">
        <v>0.2921522957061069</v>
      </c>
      <c r="AL461">
        <v>0.32474563424173097</v>
      </c>
    </row>
    <row r="462" spans="1:38" x14ac:dyDescent="0.25">
      <c r="A462" s="1">
        <v>34064</v>
      </c>
      <c r="B462">
        <v>0.30319805254140292</v>
      </c>
      <c r="C462">
        <v>0.2750996269584392</v>
      </c>
      <c r="D462">
        <v>0.30298722682266599</v>
      </c>
      <c r="E462">
        <v>0.27497084544401762</v>
      </c>
      <c r="F462">
        <v>0.28796964686806242</v>
      </c>
      <c r="G462">
        <v>0.29890747084053049</v>
      </c>
      <c r="H462">
        <v>0.31256720915973563</v>
      </c>
      <c r="I462">
        <v>0.31552742293274733</v>
      </c>
      <c r="J462">
        <v>0.29947890938851951</v>
      </c>
      <c r="K462">
        <v>0.31003680278000267</v>
      </c>
      <c r="L462">
        <v>0.29826109803307188</v>
      </c>
      <c r="M462">
        <v>0.27497600643747072</v>
      </c>
      <c r="N462">
        <v>0.30371501126569028</v>
      </c>
      <c r="O462">
        <v>0.31661291017479187</v>
      </c>
      <c r="P462">
        <v>0.28226298128999883</v>
      </c>
      <c r="Q462">
        <v>0.32794820321447221</v>
      </c>
      <c r="R462">
        <v>0.30101992704755148</v>
      </c>
      <c r="S462">
        <v>0.30707794450727099</v>
      </c>
      <c r="T462">
        <v>0.2301368154392206</v>
      </c>
      <c r="U462">
        <v>0.31888834454009679</v>
      </c>
      <c r="V462">
        <v>0.31150816205551002</v>
      </c>
      <c r="W462">
        <v>0.31180367864352898</v>
      </c>
      <c r="X462">
        <v>0.31259838166831949</v>
      </c>
      <c r="Y462">
        <v>0.2357943886890102</v>
      </c>
      <c r="Z462">
        <v>0.29178016549342728</v>
      </c>
      <c r="AA462">
        <v>0.24109306499959959</v>
      </c>
      <c r="AB462">
        <v>0.326792851201262</v>
      </c>
      <c r="AC462">
        <v>0.26163947628499118</v>
      </c>
      <c r="AD462">
        <v>0.30712069147369331</v>
      </c>
      <c r="AE462">
        <v>0.2815213769170094</v>
      </c>
      <c r="AF462">
        <v>0.2186156411281463</v>
      </c>
      <c r="AG462">
        <v>0.25498381223912192</v>
      </c>
      <c r="AH462">
        <v>0.20494670550820121</v>
      </c>
      <c r="AI462">
        <v>0.29054856250293021</v>
      </c>
      <c r="AJ462">
        <v>0.31658755164571578</v>
      </c>
      <c r="AK462">
        <v>0.29435316844436882</v>
      </c>
      <c r="AL462">
        <v>0.3243268797930946</v>
      </c>
    </row>
    <row r="463" spans="1:38" x14ac:dyDescent="0.25">
      <c r="A463" s="1">
        <v>34065</v>
      </c>
      <c r="B463">
        <v>0.29684107754532357</v>
      </c>
      <c r="C463">
        <v>0.27230613211109927</v>
      </c>
      <c r="D463">
        <v>0.29790435105889751</v>
      </c>
      <c r="E463">
        <v>0.29280894078827252</v>
      </c>
      <c r="F463">
        <v>0.29437964441432118</v>
      </c>
      <c r="G463">
        <v>0.30334663109680421</v>
      </c>
      <c r="H463">
        <v>0.30931008973977198</v>
      </c>
      <c r="I463">
        <v>0.31137105985665992</v>
      </c>
      <c r="J463">
        <v>0.30333590167670338</v>
      </c>
      <c r="K463">
        <v>0.33075081040572529</v>
      </c>
      <c r="L463">
        <v>0.29965794988468308</v>
      </c>
      <c r="M463">
        <v>0.27617584289361469</v>
      </c>
      <c r="N463">
        <v>0.31361482968203191</v>
      </c>
      <c r="O463">
        <v>0.32396812049030271</v>
      </c>
      <c r="P463">
        <v>0.28197330203297849</v>
      </c>
      <c r="Q463">
        <v>0.32709526685465712</v>
      </c>
      <c r="R463">
        <v>0.29934992558767698</v>
      </c>
      <c r="S463">
        <v>0.30384612238346059</v>
      </c>
      <c r="T463">
        <v>0.2268345230197451</v>
      </c>
      <c r="U463">
        <v>0.31859314130886057</v>
      </c>
      <c r="V463">
        <v>0.30667438382432932</v>
      </c>
      <c r="W463">
        <v>0.31722953384226982</v>
      </c>
      <c r="X463">
        <v>0.30734013980776598</v>
      </c>
      <c r="Y463">
        <v>0.23127250739041691</v>
      </c>
      <c r="Z463">
        <v>0.28800456858906992</v>
      </c>
      <c r="AA463">
        <v>0.2455252257929442</v>
      </c>
      <c r="AB463">
        <v>0.33330046907891991</v>
      </c>
      <c r="AC463">
        <v>0.2646629958599292</v>
      </c>
      <c r="AD463">
        <v>0.30319862915269752</v>
      </c>
      <c r="AE463">
        <v>0.27990502869201078</v>
      </c>
      <c r="AF463">
        <v>0.21846931320716961</v>
      </c>
      <c r="AG463">
        <v>0.25574879598298689</v>
      </c>
      <c r="AH463">
        <v>0.2105870124319863</v>
      </c>
      <c r="AI463">
        <v>0.2871630016416592</v>
      </c>
      <c r="AJ463">
        <v>0.31231741636806182</v>
      </c>
      <c r="AK463">
        <v>0.29252297651808917</v>
      </c>
      <c r="AL463">
        <v>0.32783494824152842</v>
      </c>
    </row>
    <row r="464" spans="1:38" x14ac:dyDescent="0.25">
      <c r="A464" s="1">
        <v>34066</v>
      </c>
      <c r="B464">
        <v>0.29738147097029688</v>
      </c>
      <c r="C464">
        <v>0.28042763726375941</v>
      </c>
      <c r="D464">
        <v>0.30126647529512901</v>
      </c>
      <c r="E464">
        <v>0.295037749936996</v>
      </c>
      <c r="F464">
        <v>0.29239804190805058</v>
      </c>
      <c r="G464">
        <v>0.30732566703077929</v>
      </c>
      <c r="H464">
        <v>0.31161547031980841</v>
      </c>
      <c r="I464">
        <v>0.31363344678057248</v>
      </c>
      <c r="J464">
        <v>0.29971620243545283</v>
      </c>
      <c r="K464">
        <v>0.33563623595587788</v>
      </c>
      <c r="L464">
        <v>0.30018765638269612</v>
      </c>
      <c r="M464">
        <v>0.27350027853535319</v>
      </c>
      <c r="N464">
        <v>0.31734399728389889</v>
      </c>
      <c r="O464">
        <v>0.33005088305581037</v>
      </c>
      <c r="P464">
        <v>0.27818565159027719</v>
      </c>
      <c r="Q464">
        <v>0.32839260421585309</v>
      </c>
      <c r="R464">
        <v>0.30349825746113601</v>
      </c>
      <c r="S464">
        <v>0.30169652607699021</v>
      </c>
      <c r="T464">
        <v>0.22226503846232651</v>
      </c>
      <c r="U464">
        <v>0.31835883632079998</v>
      </c>
      <c r="V464">
        <v>0.31169893892648193</v>
      </c>
      <c r="W464">
        <v>0.32136938309819768</v>
      </c>
      <c r="X464">
        <v>0.31018189794721251</v>
      </c>
      <c r="Y464">
        <v>0.23136488742609471</v>
      </c>
      <c r="Z464">
        <v>0.29189063835137902</v>
      </c>
      <c r="AA464">
        <v>0.24706357696472001</v>
      </c>
      <c r="AB464">
        <v>0.33329902034046138</v>
      </c>
      <c r="AC464">
        <v>0.26281892847867971</v>
      </c>
      <c r="AD464">
        <v>0.30647156683170163</v>
      </c>
      <c r="AE464">
        <v>0.28881743046701208</v>
      </c>
      <c r="AF464">
        <v>0.21656805618658051</v>
      </c>
      <c r="AG464">
        <v>0.25275685580736917</v>
      </c>
      <c r="AH464">
        <v>0.2087713045617271</v>
      </c>
      <c r="AI464">
        <v>0.29107369078038831</v>
      </c>
      <c r="AJ464">
        <v>0.31253478109040761</v>
      </c>
      <c r="AK464">
        <v>0.29783653459180942</v>
      </c>
      <c r="AL464">
        <v>0.32389121189853859</v>
      </c>
    </row>
    <row r="465" spans="1:38" x14ac:dyDescent="0.25">
      <c r="A465" s="1">
        <v>34067</v>
      </c>
      <c r="B465">
        <v>0.30635081176369122</v>
      </c>
      <c r="C465">
        <v>0.29495580908308611</v>
      </c>
      <c r="D465">
        <v>0.31674526619802712</v>
      </c>
      <c r="E465">
        <v>0.29111536038036889</v>
      </c>
      <c r="F465">
        <v>0.29029593371103951</v>
      </c>
      <c r="G465">
        <v>0.30777023113382562</v>
      </c>
      <c r="H465">
        <v>0.31525696201095599</v>
      </c>
      <c r="I465">
        <v>0.32618177120448522</v>
      </c>
      <c r="J465">
        <v>0.29246005988202572</v>
      </c>
      <c r="K465">
        <v>0.33088855008207579</v>
      </c>
      <c r="L465">
        <v>0.30177361288070909</v>
      </c>
      <c r="M465">
        <v>0.27155127667709161</v>
      </c>
      <c r="N465">
        <v>0.30885444558233249</v>
      </c>
      <c r="O465">
        <v>0.32946106895502131</v>
      </c>
      <c r="P465">
        <v>0.27537716781424249</v>
      </c>
      <c r="Q465">
        <v>0.33172900669417621</v>
      </c>
      <c r="R465">
        <v>0.30835658933459492</v>
      </c>
      <c r="S465">
        <v>0.29957245014322648</v>
      </c>
      <c r="T465">
        <v>0.21808722057157451</v>
      </c>
      <c r="U465">
        <v>0.32402593170589949</v>
      </c>
      <c r="V465">
        <v>0.33005266069530109</v>
      </c>
      <c r="W465">
        <v>0.31776813930343178</v>
      </c>
      <c r="X465">
        <v>0.32267782275332563</v>
      </c>
      <c r="Y465">
        <v>0.23740101746177239</v>
      </c>
      <c r="Z465">
        <v>0.30786337478035491</v>
      </c>
      <c r="AA465">
        <v>0.24847800984393309</v>
      </c>
      <c r="AB465">
        <v>0.33421457809207328</v>
      </c>
      <c r="AC465">
        <v>0.25500891881774429</v>
      </c>
      <c r="AD465">
        <v>0.31710325451070581</v>
      </c>
      <c r="AE465">
        <v>0.29930358224201348</v>
      </c>
      <c r="AF465">
        <v>0.21804408114270771</v>
      </c>
      <c r="AG465">
        <v>0.25010241563175162</v>
      </c>
      <c r="AH465">
        <v>0.19849205609190679</v>
      </c>
      <c r="AI465">
        <v>0.30057312991911722</v>
      </c>
      <c r="AJ465">
        <v>0.31897714581275349</v>
      </c>
      <c r="AK465">
        <v>0.30404384266552958</v>
      </c>
      <c r="AL465">
        <v>0.32188653805554901</v>
      </c>
    </row>
    <row r="466" spans="1:38" x14ac:dyDescent="0.25">
      <c r="A466" s="1">
        <v>34068</v>
      </c>
      <c r="B466">
        <v>0.29733595284613318</v>
      </c>
      <c r="C466">
        <v>0.28847624505676572</v>
      </c>
      <c r="D466">
        <v>0.30744018682696189</v>
      </c>
      <c r="E466">
        <v>0.28231964808717031</v>
      </c>
      <c r="F466">
        <v>0.2846961899461451</v>
      </c>
      <c r="G466">
        <v>0.30173687407366889</v>
      </c>
      <c r="H466">
        <v>0.30857574814109678</v>
      </c>
      <c r="I466">
        <v>0.31806220271482782</v>
      </c>
      <c r="J466">
        <v>0.2852463114376983</v>
      </c>
      <c r="K466">
        <v>0.32446393535404811</v>
      </c>
      <c r="L466">
        <v>0.29581943367017532</v>
      </c>
      <c r="M466">
        <v>0.26697490158616333</v>
      </c>
      <c r="N466">
        <v>0.30167947037984671</v>
      </c>
      <c r="O466">
        <v>0.32394049130671421</v>
      </c>
      <c r="P466">
        <v>0.26989165951250488</v>
      </c>
      <c r="Q466">
        <v>0.32546478183704408</v>
      </c>
      <c r="R466">
        <v>0.30217095200546462</v>
      </c>
      <c r="S466">
        <v>0.29419967802512598</v>
      </c>
      <c r="T466">
        <v>0.2133840269599859</v>
      </c>
      <c r="U466">
        <v>0.31723805686759182</v>
      </c>
      <c r="V466">
        <v>0.31981286244000551</v>
      </c>
      <c r="W466">
        <v>0.31062714111383449</v>
      </c>
      <c r="X466">
        <v>0.31418667096203068</v>
      </c>
      <c r="Y466">
        <v>0.2294747227859133</v>
      </c>
      <c r="Z466">
        <v>0.30065591198106328</v>
      </c>
      <c r="AA466">
        <v>0.24244127148800709</v>
      </c>
      <c r="AB466">
        <v>0.3282095302208326</v>
      </c>
      <c r="AC466">
        <v>0.24788279324220711</v>
      </c>
      <c r="AD466">
        <v>0.30973429703020328</v>
      </c>
      <c r="AE466">
        <v>0.2936028611919364</v>
      </c>
      <c r="AF466">
        <v>0.2124744720951206</v>
      </c>
      <c r="AG466">
        <v>0.24587616449370989</v>
      </c>
      <c r="AH466">
        <v>0.19272391088955759</v>
      </c>
      <c r="AI466">
        <v>0.29383415064137641</v>
      </c>
      <c r="AJ466">
        <v>0.31229065067641448</v>
      </c>
      <c r="AK466">
        <v>0.29722269117393968</v>
      </c>
      <c r="AL466">
        <v>0.31535056643702802</v>
      </c>
    </row>
    <row r="467" spans="1:38" x14ac:dyDescent="0.25">
      <c r="A467" s="1">
        <v>34069</v>
      </c>
      <c r="B467">
        <v>0.29017767287594348</v>
      </c>
      <c r="C467">
        <v>0.28320334769711181</v>
      </c>
      <c r="D467">
        <v>0.30052677412256362</v>
      </c>
      <c r="E467">
        <v>0.27363075397578979</v>
      </c>
      <c r="F467">
        <v>0.2801146279994326</v>
      </c>
      <c r="G467">
        <v>0.2964104614579568</v>
      </c>
      <c r="H467">
        <v>0.30255842316012649</v>
      </c>
      <c r="I467">
        <v>0.31132857172517059</v>
      </c>
      <c r="J467">
        <v>0.27829645188225971</v>
      </c>
      <c r="K467">
        <v>0.31912682062602021</v>
      </c>
      <c r="L467">
        <v>0.29104442112630818</v>
      </c>
      <c r="M467">
        <v>0.26291258899523512</v>
      </c>
      <c r="N467">
        <v>0.29504616184402732</v>
      </c>
      <c r="O467">
        <v>0.3195182469917407</v>
      </c>
      <c r="P467">
        <v>0.26477490121076741</v>
      </c>
      <c r="Q467">
        <v>0.31998132621068132</v>
      </c>
      <c r="R467">
        <v>0.29660698134300101</v>
      </c>
      <c r="S467">
        <v>0.28978471840702558</v>
      </c>
      <c r="T467">
        <v>0.2088954166817307</v>
      </c>
      <c r="U467">
        <v>0.31121518202928389</v>
      </c>
      <c r="V467">
        <v>0.31229806418471001</v>
      </c>
      <c r="W467">
        <v>0.30311614292423711</v>
      </c>
      <c r="X467">
        <v>0.30726843583740238</v>
      </c>
      <c r="Y467">
        <v>0.22379842811005399</v>
      </c>
      <c r="Z467">
        <v>0.29478011584843838</v>
      </c>
      <c r="AA467">
        <v>0.23876286646541439</v>
      </c>
      <c r="AB467">
        <v>0.32296781568292499</v>
      </c>
      <c r="AC467">
        <v>0.24125250100000309</v>
      </c>
      <c r="AD467">
        <v>0.30372283954970081</v>
      </c>
      <c r="AE467">
        <v>0.28867214014185938</v>
      </c>
      <c r="AF467">
        <v>0.2085523630475335</v>
      </c>
      <c r="AG467">
        <v>0.24186866335566809</v>
      </c>
      <c r="AH467">
        <v>0.18700298790943051</v>
      </c>
      <c r="AI467">
        <v>0.28807017136363561</v>
      </c>
      <c r="AJ467">
        <v>0.30638332220674219</v>
      </c>
      <c r="AK467">
        <v>0.2914390396823498</v>
      </c>
      <c r="AL467">
        <v>0.31009271981850689</v>
      </c>
    </row>
    <row r="468" spans="1:38" x14ac:dyDescent="0.25">
      <c r="A468" s="1">
        <v>34070</v>
      </c>
      <c r="B468">
        <v>0.28469439290575382</v>
      </c>
      <c r="C468">
        <v>0.27779045033745797</v>
      </c>
      <c r="D468">
        <v>0.29426169475149849</v>
      </c>
      <c r="E468">
        <v>0.26578276895531833</v>
      </c>
      <c r="F468">
        <v>0.27544556605272008</v>
      </c>
      <c r="G468">
        <v>0.29149932662002231</v>
      </c>
      <c r="H468">
        <v>0.29656470929026729</v>
      </c>
      <c r="I468">
        <v>0.30498400323551339</v>
      </c>
      <c r="J468">
        <v>0.27094659232682111</v>
      </c>
      <c r="K468">
        <v>0.3135917892313258</v>
      </c>
      <c r="L468">
        <v>0.28737357524910778</v>
      </c>
      <c r="M468">
        <v>0.25903465140430681</v>
      </c>
      <c r="N468">
        <v>0.28821493664154141</v>
      </c>
      <c r="O468">
        <v>0.31624100267676708</v>
      </c>
      <c r="P468">
        <v>0.25918522624236312</v>
      </c>
      <c r="Q468">
        <v>0.31456325519970291</v>
      </c>
      <c r="R468">
        <v>0.2908796773472041</v>
      </c>
      <c r="S468">
        <v>0.28501350878892512</v>
      </c>
      <c r="T468">
        <v>0.2038213897368088</v>
      </c>
      <c r="U468">
        <v>0.30565605719097599</v>
      </c>
      <c r="V468">
        <v>0.30576451592941439</v>
      </c>
      <c r="W468">
        <v>0.29714347806797298</v>
      </c>
      <c r="X468">
        <v>0.30106686737944072</v>
      </c>
      <c r="Y468">
        <v>0.21768463343419489</v>
      </c>
      <c r="Z468">
        <v>0.28901598638248022</v>
      </c>
      <c r="AA468">
        <v>0.2350775169983772</v>
      </c>
      <c r="AB468">
        <v>0.31795443447835092</v>
      </c>
      <c r="AC468">
        <v>0.23425762542446579</v>
      </c>
      <c r="AD468">
        <v>0.29793513206919842</v>
      </c>
      <c r="AE468">
        <v>0.28339141909178239</v>
      </c>
      <c r="AF468">
        <v>0.20456775399994651</v>
      </c>
      <c r="AG468">
        <v>0.23766532888429301</v>
      </c>
      <c r="AH468">
        <v>0.17941539826263689</v>
      </c>
      <c r="AI468">
        <v>0.28214119208589478</v>
      </c>
      <c r="AJ468">
        <v>0.30079266040373648</v>
      </c>
      <c r="AK468">
        <v>0.28549705485742649</v>
      </c>
      <c r="AL468">
        <v>0.30550362319998581</v>
      </c>
    </row>
    <row r="469" spans="1:38" x14ac:dyDescent="0.25">
      <c r="A469" s="1">
        <v>34071</v>
      </c>
      <c r="B469">
        <v>0.28189522767837383</v>
      </c>
      <c r="C469">
        <v>0.27340867086884529</v>
      </c>
      <c r="D469">
        <v>0.28935366337575802</v>
      </c>
      <c r="E469">
        <v>0.26209654090274109</v>
      </c>
      <c r="F469">
        <v>0.26969851776724518</v>
      </c>
      <c r="G469">
        <v>0.28825787044904799</v>
      </c>
      <c r="H469">
        <v>0.2912779937159603</v>
      </c>
      <c r="I469">
        <v>0.30009504032170781</v>
      </c>
      <c r="J469">
        <v>0.26404173055533597</v>
      </c>
      <c r="K469">
        <v>0.30703044444690702</v>
      </c>
      <c r="L469">
        <v>0.28267222954529869</v>
      </c>
      <c r="M469">
        <v>0.25407368372907252</v>
      </c>
      <c r="N469">
        <v>0.2810560631878613</v>
      </c>
      <c r="O469">
        <v>0.31443231342771671</v>
      </c>
      <c r="P469">
        <v>0.25345852040877859</v>
      </c>
      <c r="Q469">
        <v>0.30830773282325069</v>
      </c>
      <c r="R469">
        <v>0.28549311204824163</v>
      </c>
      <c r="S469">
        <v>0.28069879869663211</v>
      </c>
      <c r="T469">
        <v>0.20031774727568119</v>
      </c>
      <c r="U469">
        <v>0.30103692528711912</v>
      </c>
      <c r="V469">
        <v>0.30049346016507772</v>
      </c>
      <c r="W469">
        <v>0.29584381996804959</v>
      </c>
      <c r="X469">
        <v>0.29592722556626838</v>
      </c>
      <c r="Y469">
        <v>0.2149624544696401</v>
      </c>
      <c r="Z469">
        <v>0.28378412268787201</v>
      </c>
      <c r="AA469">
        <v>0.232281056420229</v>
      </c>
      <c r="AB469">
        <v>0.3105392358793283</v>
      </c>
      <c r="AC469">
        <v>0.22859472926334129</v>
      </c>
      <c r="AD469">
        <v>0.29248765009880101</v>
      </c>
      <c r="AE469">
        <v>0.27863126543570083</v>
      </c>
      <c r="AF469">
        <v>0.20353491688438499</v>
      </c>
      <c r="AG469">
        <v>0.23297696271783969</v>
      </c>
      <c r="AH469">
        <v>0.17561077503042</v>
      </c>
      <c r="AI469">
        <v>0.27682651272057202</v>
      </c>
      <c r="AJ469">
        <v>0.29598540460164863</v>
      </c>
      <c r="AK469">
        <v>0.27981429018418352</v>
      </c>
      <c r="AL469">
        <v>0.29859289521709043</v>
      </c>
    </row>
    <row r="470" spans="1:38" x14ac:dyDescent="0.25">
      <c r="A470" s="1">
        <v>34072</v>
      </c>
      <c r="B470">
        <v>0.28039606245099358</v>
      </c>
      <c r="C470">
        <v>0.27034189140023263</v>
      </c>
      <c r="D470">
        <v>0.28707563200001762</v>
      </c>
      <c r="E470">
        <v>0.26027394921380032</v>
      </c>
      <c r="F470">
        <v>0.26546510584540672</v>
      </c>
      <c r="G470">
        <v>0.28622058094474051</v>
      </c>
      <c r="H470">
        <v>0.28739405591943112</v>
      </c>
      <c r="I470">
        <v>0.29706076490790218</v>
      </c>
      <c r="J470">
        <v>0.25785075767273968</v>
      </c>
      <c r="K470">
        <v>0.3013857663291547</v>
      </c>
      <c r="L470">
        <v>0.2787229671748232</v>
      </c>
      <c r="M470">
        <v>0.2496127160538382</v>
      </c>
      <c r="N470">
        <v>0.27478260640084801</v>
      </c>
      <c r="O470">
        <v>0.3147352908453328</v>
      </c>
      <c r="P470">
        <v>0.248638064575194</v>
      </c>
      <c r="Q470">
        <v>0.30364259506218289</v>
      </c>
      <c r="R470">
        <v>0.28140988008261242</v>
      </c>
      <c r="S470">
        <v>0.27748252610433921</v>
      </c>
      <c r="T470">
        <v>0.1974557714812204</v>
      </c>
      <c r="U470">
        <v>0.29959154338326222</v>
      </c>
      <c r="V470">
        <v>0.29892032106740779</v>
      </c>
      <c r="W470">
        <v>0.29670916186812613</v>
      </c>
      <c r="X470">
        <v>0.29639591708642959</v>
      </c>
      <c r="Y470">
        <v>0.2131819421717519</v>
      </c>
      <c r="Z470">
        <v>0.28034225899326382</v>
      </c>
      <c r="AA470">
        <v>0.22949766431826879</v>
      </c>
      <c r="AB470">
        <v>0.30432070394697242</v>
      </c>
      <c r="AC470">
        <v>0.2236630831022168</v>
      </c>
      <c r="AD470">
        <v>0.28905016812840362</v>
      </c>
      <c r="AE470">
        <v>0.27509361177961911</v>
      </c>
      <c r="AF470">
        <v>0.2029820797688234</v>
      </c>
      <c r="AG470">
        <v>0.2290490132180531</v>
      </c>
      <c r="AH470">
        <v>0.17240615179820309</v>
      </c>
      <c r="AI470">
        <v>0.27358683335524941</v>
      </c>
      <c r="AJ470">
        <v>0.29288439879956069</v>
      </c>
      <c r="AK470">
        <v>0.27531902551094017</v>
      </c>
      <c r="AL470">
        <v>0.29273216723419487</v>
      </c>
    </row>
    <row r="471" spans="1:38" x14ac:dyDescent="0.25">
      <c r="A471" s="1">
        <v>34073</v>
      </c>
      <c r="B471">
        <v>0.27918505511835051</v>
      </c>
      <c r="C471">
        <v>0.26804511193162001</v>
      </c>
      <c r="D471">
        <v>0.28524760062427729</v>
      </c>
      <c r="E471">
        <v>0.25762408479758669</v>
      </c>
      <c r="F471">
        <v>0.26023016716049419</v>
      </c>
      <c r="G471">
        <v>0.28430005303433092</v>
      </c>
      <c r="H471">
        <v>0.28391845145623518</v>
      </c>
      <c r="I471">
        <v>0.29487961449409661</v>
      </c>
      <c r="J471">
        <v>0.25231534034569891</v>
      </c>
      <c r="K471">
        <v>0.29617025487806919</v>
      </c>
      <c r="L471">
        <v>0.27521120480434752</v>
      </c>
      <c r="M471">
        <v>0.24575643587860391</v>
      </c>
      <c r="N471">
        <v>0.26911748294716809</v>
      </c>
      <c r="O471">
        <v>0.31466642531363859</v>
      </c>
      <c r="P471">
        <v>0.24438219207494291</v>
      </c>
      <c r="Q471">
        <v>0.30118272864532408</v>
      </c>
      <c r="R471">
        <v>0.27758664811698341</v>
      </c>
      <c r="S471">
        <v>0.27494594101204622</v>
      </c>
      <c r="T471">
        <v>0.19360227084961859</v>
      </c>
      <c r="U471">
        <v>0.29860330168701549</v>
      </c>
      <c r="V471">
        <v>0.29697218196973801</v>
      </c>
      <c r="W471">
        <v>0.29641450376820272</v>
      </c>
      <c r="X471">
        <v>0.294191691939924</v>
      </c>
      <c r="Y471">
        <v>0.21186392987386379</v>
      </c>
      <c r="Z471">
        <v>0.27786706196532218</v>
      </c>
      <c r="AA471">
        <v>0.2267502684495831</v>
      </c>
      <c r="AB471">
        <v>0.29998752193097211</v>
      </c>
      <c r="AC471">
        <v>0.21928143694109231</v>
      </c>
      <c r="AD471">
        <v>0.28615143615800609</v>
      </c>
      <c r="AE471">
        <v>0.2719834581235373</v>
      </c>
      <c r="AF471">
        <v>0.2023417426532618</v>
      </c>
      <c r="AG471">
        <v>0.22581481371826639</v>
      </c>
      <c r="AH471">
        <v>0.16546024127048681</v>
      </c>
      <c r="AI471">
        <v>0.27007090398992672</v>
      </c>
      <c r="AJ471">
        <v>0.29030005966413941</v>
      </c>
      <c r="AK471">
        <v>0.27138417750436372</v>
      </c>
      <c r="AL471">
        <v>0.2894092315807747</v>
      </c>
    </row>
    <row r="472" spans="1:38" x14ac:dyDescent="0.25">
      <c r="A472" s="1">
        <v>34074</v>
      </c>
      <c r="B472">
        <v>0.27790431094360202</v>
      </c>
      <c r="C472">
        <v>0.26571605254127489</v>
      </c>
      <c r="D472">
        <v>0.28226456924853682</v>
      </c>
      <c r="E472">
        <v>0.2544764931086459</v>
      </c>
      <c r="F472">
        <v>0.25772684730516682</v>
      </c>
      <c r="G472">
        <v>0.28206926441661279</v>
      </c>
      <c r="H472">
        <v>0.2808694957132824</v>
      </c>
      <c r="I472">
        <v>0.29172971408029102</v>
      </c>
      <c r="J472">
        <v>0.24815862822586349</v>
      </c>
      <c r="K472">
        <v>0.2926428487823538</v>
      </c>
      <c r="L472">
        <v>0.27292204923072733</v>
      </c>
      <c r="M472">
        <v>0.24304039305803299</v>
      </c>
      <c r="N472">
        <v>0.26578953025851471</v>
      </c>
      <c r="O472">
        <v>0.3132125597819444</v>
      </c>
      <c r="P472">
        <v>0.2410212579751041</v>
      </c>
      <c r="Q472">
        <v>0.2995635621286718</v>
      </c>
      <c r="R472">
        <v>0.27437973089968859</v>
      </c>
      <c r="S472">
        <v>0.27197565818237729</v>
      </c>
      <c r="T472">
        <v>0.19435827763179461</v>
      </c>
      <c r="U472">
        <v>0.29643255999076867</v>
      </c>
      <c r="V472">
        <v>0.29348862620540128</v>
      </c>
      <c r="W472">
        <v>0.29468317900161251</v>
      </c>
      <c r="X472">
        <v>0.29104996679341838</v>
      </c>
      <c r="Y472">
        <v>0.21131258424264229</v>
      </c>
      <c r="Z472">
        <v>0.27493606126253728</v>
      </c>
      <c r="AA472">
        <v>0.22421398369200859</v>
      </c>
      <c r="AB472">
        <v>0.29645201032749208</v>
      </c>
      <c r="AC472">
        <v>0.21536060512389391</v>
      </c>
      <c r="AD472">
        <v>0.28293741295856012</v>
      </c>
      <c r="AE472">
        <v>0.26957988477517553</v>
      </c>
      <c r="AF472">
        <v>0.20162390553770029</v>
      </c>
      <c r="AG472">
        <v>0.2237990201946719</v>
      </c>
      <c r="AH472">
        <v>0.16539500876701571</v>
      </c>
      <c r="AI472">
        <v>0.26714993408613058</v>
      </c>
      <c r="AJ472">
        <v>0.28723655386205132</v>
      </c>
      <c r="AK472">
        <v>0.26833335680097481</v>
      </c>
      <c r="AL472">
        <v>0.28659794141722611</v>
      </c>
    </row>
    <row r="473" spans="1:38" x14ac:dyDescent="0.25">
      <c r="A473" s="1">
        <v>34075</v>
      </c>
      <c r="B473">
        <v>0.27694856676885349</v>
      </c>
      <c r="C473">
        <v>0.2635869931509297</v>
      </c>
      <c r="D473">
        <v>0.27959820453946299</v>
      </c>
      <c r="E473">
        <v>0.25090146993417539</v>
      </c>
      <c r="F473">
        <v>0.25541449195737997</v>
      </c>
      <c r="G473">
        <v>0.27975836486350081</v>
      </c>
      <c r="H473">
        <v>0.27826776219255178</v>
      </c>
      <c r="I473">
        <v>0.28894231366648537</v>
      </c>
      <c r="J473">
        <v>0.2447574716615836</v>
      </c>
      <c r="K473">
        <v>0.28950502601997169</v>
      </c>
      <c r="L473">
        <v>0.27037872699044041</v>
      </c>
      <c r="M473">
        <v>0.24098528773746211</v>
      </c>
      <c r="N473">
        <v>0.26305949423652802</v>
      </c>
      <c r="O473">
        <v>0.31186373566231768</v>
      </c>
      <c r="P473">
        <v>0.23836240720859861</v>
      </c>
      <c r="Q473">
        <v>0.29830839515396901</v>
      </c>
      <c r="R473">
        <v>0.27146281368239389</v>
      </c>
      <c r="S473">
        <v>0.26956943785270843</v>
      </c>
      <c r="T473">
        <v>0.1927101177473039</v>
      </c>
      <c r="U473">
        <v>0.29429740794289572</v>
      </c>
      <c r="V473">
        <v>0.29053423710773141</v>
      </c>
      <c r="W473">
        <v>0.28954833911996319</v>
      </c>
      <c r="X473">
        <v>0.28895824164691281</v>
      </c>
      <c r="Y473">
        <v>0.2105758219447541</v>
      </c>
      <c r="Z473">
        <v>0.2721583938930856</v>
      </c>
      <c r="AA473">
        <v>0.2192412573258509</v>
      </c>
      <c r="AB473">
        <v>0.2936081653906788</v>
      </c>
      <c r="AC473">
        <v>0.21184185664002869</v>
      </c>
      <c r="AD473">
        <v>0.28000963975911392</v>
      </c>
      <c r="AE473">
        <v>0.26751006142681372</v>
      </c>
      <c r="AF473">
        <v>0.19957115458204999</v>
      </c>
      <c r="AG473">
        <v>0.22293322667107729</v>
      </c>
      <c r="AH473">
        <v>0.1636686651524337</v>
      </c>
      <c r="AI473">
        <v>0.26448896418233458</v>
      </c>
      <c r="AJ473">
        <v>0.28486888139329669</v>
      </c>
      <c r="AK473">
        <v>0.26563670276425261</v>
      </c>
      <c r="AL473">
        <v>0.28335383875367748</v>
      </c>
    </row>
    <row r="474" spans="1:38" x14ac:dyDescent="0.25">
      <c r="A474" s="1">
        <v>34076</v>
      </c>
      <c r="B474">
        <v>0.27551387522568388</v>
      </c>
      <c r="C474">
        <v>0.26168293376058471</v>
      </c>
      <c r="D474">
        <v>0.27732350649705589</v>
      </c>
      <c r="E474">
        <v>0.24724690130515961</v>
      </c>
      <c r="F474">
        <v>0.25230781842777522</v>
      </c>
      <c r="G474">
        <v>0.27581968753261099</v>
      </c>
      <c r="H474">
        <v>0.27587713978293238</v>
      </c>
      <c r="I474">
        <v>0.28640803825267991</v>
      </c>
      <c r="J474">
        <v>0.2408174262084149</v>
      </c>
      <c r="K474">
        <v>0.28645053659092301</v>
      </c>
      <c r="L474">
        <v>0.26793332141682008</v>
      </c>
      <c r="M474">
        <v>0.23818486991689131</v>
      </c>
      <c r="N474">
        <v>0.25986904154787449</v>
      </c>
      <c r="O474">
        <v>0.30778491154269111</v>
      </c>
      <c r="P474">
        <v>0.23534105644209299</v>
      </c>
      <c r="Q474">
        <v>0.29572245894849691</v>
      </c>
      <c r="R474">
        <v>0.26868922979843229</v>
      </c>
      <c r="S474">
        <v>0.2673085300230395</v>
      </c>
      <c r="T474">
        <v>0.19008487452948</v>
      </c>
      <c r="U474">
        <v>0.29119975589502262</v>
      </c>
      <c r="V474">
        <v>0.2877819313433948</v>
      </c>
      <c r="W474">
        <v>0.28342516590498068</v>
      </c>
      <c r="X474">
        <v>0.28614568316707389</v>
      </c>
      <c r="Y474">
        <v>0.21144114298019939</v>
      </c>
      <c r="Z474">
        <v>0.26984239319030068</v>
      </c>
      <c r="AA474">
        <v>0.21525880873747111</v>
      </c>
      <c r="AB474">
        <v>0.29043098712053211</v>
      </c>
      <c r="AC474">
        <v>0.2083626914894969</v>
      </c>
      <c r="AD474">
        <v>0.27744686655966772</v>
      </c>
      <c r="AE474">
        <v>0.26547398807845168</v>
      </c>
      <c r="AF474">
        <v>0.19902590362639969</v>
      </c>
      <c r="AG474">
        <v>0.22099243314748279</v>
      </c>
      <c r="AH474">
        <v>0.16037287709340711</v>
      </c>
      <c r="AI474">
        <v>0.2620854942785385</v>
      </c>
      <c r="AJ474">
        <v>0.28259287559120883</v>
      </c>
      <c r="AK474">
        <v>0.26313171539419711</v>
      </c>
      <c r="AL474">
        <v>0.28011442359012889</v>
      </c>
    </row>
    <row r="475" spans="1:38" x14ac:dyDescent="0.25">
      <c r="A475" s="1">
        <v>34077</v>
      </c>
      <c r="B475">
        <v>0.29392523631409351</v>
      </c>
      <c r="C475">
        <v>0.25972554103690609</v>
      </c>
      <c r="D475">
        <v>0.27504047512131558</v>
      </c>
      <c r="E475">
        <v>0.26069687813068909</v>
      </c>
      <c r="F475">
        <v>0.25276364489817021</v>
      </c>
      <c r="G475">
        <v>0.28847128797949911</v>
      </c>
      <c r="H475">
        <v>0.27401846181775741</v>
      </c>
      <c r="I475">
        <v>0.28406595033887422</v>
      </c>
      <c r="J475">
        <v>0.24035515853302389</v>
      </c>
      <c r="K475">
        <v>0.29280854716187432</v>
      </c>
      <c r="L475">
        <v>0.26642958250986648</v>
      </c>
      <c r="M475">
        <v>0.23649070209632039</v>
      </c>
      <c r="N475">
        <v>0.26313067219255448</v>
      </c>
      <c r="O475">
        <v>0.31518275408973112</v>
      </c>
      <c r="P475">
        <v>0.23359887234225421</v>
      </c>
      <c r="Q475">
        <v>0.29562498428148642</v>
      </c>
      <c r="R475">
        <v>0.26646231258113762</v>
      </c>
      <c r="S475">
        <v>0.27112574719337051</v>
      </c>
      <c r="T475">
        <v>0.18863463131165589</v>
      </c>
      <c r="U475">
        <v>0.29051960384714948</v>
      </c>
      <c r="V475">
        <v>0.28488379224572491</v>
      </c>
      <c r="W475">
        <v>0.28689865935666481</v>
      </c>
      <c r="X475">
        <v>0.28421437468723498</v>
      </c>
      <c r="Y475">
        <v>0.22640021401564461</v>
      </c>
      <c r="Z475">
        <v>0.26754305915418242</v>
      </c>
      <c r="AA475">
        <v>0.21887219348242459</v>
      </c>
      <c r="AB475">
        <v>0.28986547551705222</v>
      </c>
      <c r="AC475">
        <v>0.20839602633896501</v>
      </c>
      <c r="AD475">
        <v>0.27528909336022162</v>
      </c>
      <c r="AE475">
        <v>0.26340916473008991</v>
      </c>
      <c r="AF475">
        <v>0.20379315267074941</v>
      </c>
      <c r="AG475">
        <v>0.22047247295722169</v>
      </c>
      <c r="AH475">
        <v>0.15885208903438061</v>
      </c>
      <c r="AI475">
        <v>0.25969327437474238</v>
      </c>
      <c r="AJ475">
        <v>0.28096478645578749</v>
      </c>
      <c r="AK475">
        <v>0.26110797802414148</v>
      </c>
      <c r="AL475">
        <v>0.27846719592658031</v>
      </c>
    </row>
    <row r="476" spans="1:38" x14ac:dyDescent="0.25">
      <c r="A476" s="1">
        <v>34078</v>
      </c>
      <c r="B476">
        <v>0.28504202283110019</v>
      </c>
      <c r="C476">
        <v>0.25823481497989431</v>
      </c>
      <c r="D476">
        <v>0.27465244374557518</v>
      </c>
      <c r="E476">
        <v>0.25062916868002671</v>
      </c>
      <c r="F476">
        <v>0.24896492591402</v>
      </c>
      <c r="G476">
        <v>0.28098538842638709</v>
      </c>
      <c r="H476">
        <v>0.27234172829702691</v>
      </c>
      <c r="I476">
        <v>0.28474729992506859</v>
      </c>
      <c r="J476">
        <v>0.23600122419096631</v>
      </c>
      <c r="K476">
        <v>0.28728530773282562</v>
      </c>
      <c r="L476">
        <v>0.26443626026957961</v>
      </c>
      <c r="M476">
        <v>0.23391372177574959</v>
      </c>
      <c r="N476">
        <v>0.25918605283723439</v>
      </c>
      <c r="O476">
        <v>0.30971226330343782</v>
      </c>
      <c r="P476">
        <v>0.22998377157574859</v>
      </c>
      <c r="Q476">
        <v>0.29429866346062972</v>
      </c>
      <c r="R476">
        <v>0.26453539536384291</v>
      </c>
      <c r="S476">
        <v>0.26764608936370171</v>
      </c>
      <c r="T476">
        <v>0.18586355476049871</v>
      </c>
      <c r="U476">
        <v>0.28912570179927649</v>
      </c>
      <c r="V476">
        <v>0.28740440314805499</v>
      </c>
      <c r="W476">
        <v>0.28010715280834902</v>
      </c>
      <c r="X476">
        <v>0.28823514954072949</v>
      </c>
      <c r="Y476">
        <v>0.21638637339203609</v>
      </c>
      <c r="Z476">
        <v>0.26630539178473078</v>
      </c>
      <c r="AA476">
        <v>0.21245641156071141</v>
      </c>
      <c r="AB476">
        <v>0.28842996391357212</v>
      </c>
      <c r="AC476">
        <v>0.20414186118843319</v>
      </c>
      <c r="AD476">
        <v>0.27411382016077551</v>
      </c>
      <c r="AE476">
        <v>0.26157684138172799</v>
      </c>
      <c r="AF476">
        <v>0.1972044471380445</v>
      </c>
      <c r="AG476">
        <v>0.2183733461002938</v>
      </c>
      <c r="AH476">
        <v>0.15454518986424301</v>
      </c>
      <c r="AI476">
        <v>0.2583060544709464</v>
      </c>
      <c r="AJ476">
        <v>0.27952836398703279</v>
      </c>
      <c r="AK476">
        <v>0.25929465732075258</v>
      </c>
      <c r="AL476">
        <v>0.27594965576303171</v>
      </c>
    </row>
    <row r="477" spans="1:38" x14ac:dyDescent="0.25">
      <c r="A477" s="1">
        <v>34079</v>
      </c>
      <c r="B477">
        <v>0.27705354619021222</v>
      </c>
      <c r="C477">
        <v>0.25866075558954932</v>
      </c>
      <c r="D477">
        <v>0.2781460790365014</v>
      </c>
      <c r="E477">
        <v>0.24220594894484221</v>
      </c>
      <c r="F477">
        <v>0.24606257323731279</v>
      </c>
      <c r="G477">
        <v>0.27446233989549579</v>
      </c>
      <c r="H477">
        <v>0.27195625222999092</v>
      </c>
      <c r="I477">
        <v>0.28906614951126303</v>
      </c>
      <c r="J477">
        <v>0.23182784540446419</v>
      </c>
      <c r="K477">
        <v>0.2829599849704435</v>
      </c>
      <c r="L477">
        <v>0.26260543802929248</v>
      </c>
      <c r="M477">
        <v>0.23160861645517869</v>
      </c>
      <c r="N477">
        <v>0.25563101681524758</v>
      </c>
      <c r="O477">
        <v>0.30568698900381741</v>
      </c>
      <c r="P477">
        <v>0.22690617080924311</v>
      </c>
      <c r="Q477">
        <v>0.29379926571669612</v>
      </c>
      <c r="R477">
        <v>0.26419847814654812</v>
      </c>
      <c r="S477">
        <v>0.26445393153403268</v>
      </c>
      <c r="T477">
        <v>0.183259144876008</v>
      </c>
      <c r="U477">
        <v>0.29009054975140353</v>
      </c>
      <c r="V477">
        <v>0.29314793071705181</v>
      </c>
      <c r="W477">
        <v>0.27602924424396552</v>
      </c>
      <c r="X477">
        <v>0.29897050772755718</v>
      </c>
      <c r="Y477">
        <v>0.2079891994350942</v>
      </c>
      <c r="Z477">
        <v>0.26941439108194581</v>
      </c>
      <c r="AA477">
        <v>0.20777396297233161</v>
      </c>
      <c r="AB477">
        <v>0.2872594523100922</v>
      </c>
      <c r="AC477">
        <v>0.200198112704568</v>
      </c>
      <c r="AD477">
        <v>0.2756806738439897</v>
      </c>
      <c r="AE477">
        <v>0.2612920180333661</v>
      </c>
      <c r="AF477">
        <v>0.19254574160533969</v>
      </c>
      <c r="AG477">
        <v>0.21635755257669931</v>
      </c>
      <c r="AH477">
        <v>0.1505355129163275</v>
      </c>
      <c r="AI477">
        <v>0.25854758456715021</v>
      </c>
      <c r="AJ477">
        <v>0.28125235818494487</v>
      </c>
      <c r="AK477">
        <v>0.2580396699506971</v>
      </c>
      <c r="AL477">
        <v>0.27438992809948309</v>
      </c>
    </row>
    <row r="478" spans="1:38" x14ac:dyDescent="0.25">
      <c r="A478" s="1">
        <v>34080</v>
      </c>
      <c r="B478">
        <v>0.26975059586511368</v>
      </c>
      <c r="C478">
        <v>0.25729002953253738</v>
      </c>
      <c r="D478">
        <v>0.27765304766076088</v>
      </c>
      <c r="E478">
        <v>0.2341463655732941</v>
      </c>
      <c r="F478">
        <v>0.23906814560746531</v>
      </c>
      <c r="G478">
        <v>0.26750713016892591</v>
      </c>
      <c r="H478">
        <v>0.27062216505184389</v>
      </c>
      <c r="I478">
        <v>0.28756468659745749</v>
      </c>
      <c r="J478">
        <v>0.2279739110624065</v>
      </c>
      <c r="K478">
        <v>0.27246825748116582</v>
      </c>
      <c r="L478">
        <v>0.26072253245567228</v>
      </c>
      <c r="M478">
        <v>0.2286807769453951</v>
      </c>
      <c r="N478">
        <v>0.24512598015993789</v>
      </c>
      <c r="O478">
        <v>0.29714734562615308</v>
      </c>
      <c r="P478">
        <v>0.2217576662973533</v>
      </c>
      <c r="Q478">
        <v>0.29274025258814712</v>
      </c>
      <c r="R478">
        <v>0.26208322759592001</v>
      </c>
      <c r="S478">
        <v>0.26162896120436391</v>
      </c>
      <c r="T478">
        <v>0.18125890165818401</v>
      </c>
      <c r="U478">
        <v>0.28876289770353042</v>
      </c>
      <c r="V478">
        <v>0.29096020828604852</v>
      </c>
      <c r="W478">
        <v>0.27109133567958188</v>
      </c>
      <c r="X478">
        <v>0.29584961591438491</v>
      </c>
      <c r="Y478">
        <v>0.20046077547815239</v>
      </c>
      <c r="Z478">
        <v>0.26797839037916088</v>
      </c>
      <c r="AA478">
        <v>0.202365125495063</v>
      </c>
      <c r="AB478">
        <v>0.28549227403994548</v>
      </c>
      <c r="AC478">
        <v>0.19662728088736961</v>
      </c>
      <c r="AD478">
        <v>0.27517627752720392</v>
      </c>
      <c r="AE478">
        <v>0.25961969468500418</v>
      </c>
      <c r="AF478">
        <v>0.18794953607263479</v>
      </c>
      <c r="AG478">
        <v>0.213366748112645</v>
      </c>
      <c r="AH478">
        <v>0.14783139152396771</v>
      </c>
      <c r="AI478">
        <v>0.25656911466335408</v>
      </c>
      <c r="AJ478">
        <v>0.28006801904952361</v>
      </c>
      <c r="AK478">
        <v>0.25631801591397479</v>
      </c>
      <c r="AL478">
        <v>0.27195988793593451</v>
      </c>
    </row>
    <row r="479" spans="1:38" x14ac:dyDescent="0.25">
      <c r="A479" s="1">
        <v>34081</v>
      </c>
      <c r="B479">
        <v>0.26576799262865819</v>
      </c>
      <c r="C479">
        <v>0.25555840341473612</v>
      </c>
      <c r="D479">
        <v>0.27532192717546911</v>
      </c>
      <c r="E479">
        <v>0.23029055547431049</v>
      </c>
      <c r="F479">
        <v>0.23629082305366339</v>
      </c>
      <c r="G479">
        <v>0.26420215057959773</v>
      </c>
      <c r="H479">
        <v>0.26849940568517577</v>
      </c>
      <c r="I479">
        <v>0.28453179818975771</v>
      </c>
      <c r="J479">
        <v>0.22431164338701559</v>
      </c>
      <c r="K479">
        <v>0.26881188776280129</v>
      </c>
      <c r="L479">
        <v>0.25881462688205209</v>
      </c>
      <c r="M479">
        <v>0.22561543743561149</v>
      </c>
      <c r="N479">
        <v>0.24085436976072391</v>
      </c>
      <c r="O479">
        <v>0.29317571526237812</v>
      </c>
      <c r="P479">
        <v>0.2183853973972173</v>
      </c>
      <c r="Q479">
        <v>0.28985613616487788</v>
      </c>
      <c r="R479">
        <v>0.25980359717771739</v>
      </c>
      <c r="S479">
        <v>0.25999162406996068</v>
      </c>
      <c r="T479">
        <v>0.17922324177369339</v>
      </c>
      <c r="U479">
        <v>0.28568189828752227</v>
      </c>
      <c r="V479">
        <v>0.28745489988427397</v>
      </c>
      <c r="W479">
        <v>0.26685091489574181</v>
      </c>
      <c r="X479">
        <v>0.29229516449897952</v>
      </c>
      <c r="Y479">
        <v>0.1982086829875791</v>
      </c>
      <c r="Z479">
        <v>0.26574289264050122</v>
      </c>
      <c r="AA479">
        <v>0.1999995148496844</v>
      </c>
      <c r="AB479">
        <v>0.28230923444092709</v>
      </c>
      <c r="AC479">
        <v>0.1934649555606473</v>
      </c>
      <c r="AD479">
        <v>0.27285064259788061</v>
      </c>
      <c r="AE479">
        <v>0.25786245929909751</v>
      </c>
      <c r="AF479">
        <v>0.18699692153683109</v>
      </c>
      <c r="AG479">
        <v>0.21051136031525719</v>
      </c>
      <c r="AH479">
        <v>0.14433560346494109</v>
      </c>
      <c r="AI479">
        <v>0.25433102701761567</v>
      </c>
      <c r="AJ479">
        <v>0.27717623073241959</v>
      </c>
      <c r="AK479">
        <v>0.25453386187725258</v>
      </c>
      <c r="AL479">
        <v>0.26925454987616232</v>
      </c>
    </row>
    <row r="480" spans="1:38" x14ac:dyDescent="0.25">
      <c r="A480" s="1">
        <v>34082</v>
      </c>
      <c r="B480">
        <v>0.26168538939220243</v>
      </c>
      <c r="C480">
        <v>0.25352011063026803</v>
      </c>
      <c r="D480">
        <v>0.27369414002351039</v>
      </c>
      <c r="E480">
        <v>0.22622338173896309</v>
      </c>
      <c r="F480">
        <v>0.23344872777258879</v>
      </c>
      <c r="G480">
        <v>0.26075967099026942</v>
      </c>
      <c r="H480">
        <v>0.2664794240962855</v>
      </c>
      <c r="I480">
        <v>0.28218797228205789</v>
      </c>
      <c r="J480">
        <v>0.2204549312671801</v>
      </c>
      <c r="K480">
        <v>0.26473260137776999</v>
      </c>
      <c r="L480">
        <v>0.25662547130843177</v>
      </c>
      <c r="M480">
        <v>0.2222297854258278</v>
      </c>
      <c r="N480">
        <v>0.23638692602817671</v>
      </c>
      <c r="O480">
        <v>0.28950075156526978</v>
      </c>
      <c r="P480">
        <v>0.21487562849708119</v>
      </c>
      <c r="Q480">
        <v>0.28759731755776269</v>
      </c>
      <c r="R480">
        <v>0.25746396675951488</v>
      </c>
      <c r="S480">
        <v>0.25831834943555748</v>
      </c>
      <c r="T480">
        <v>0.1770854985558693</v>
      </c>
      <c r="U480">
        <v>0.28289589887151428</v>
      </c>
      <c r="V480">
        <v>0.28460167481583287</v>
      </c>
      <c r="W480">
        <v>0.26278716077856829</v>
      </c>
      <c r="X480">
        <v>0.28917612975024071</v>
      </c>
      <c r="Y480">
        <v>0.19512534049700569</v>
      </c>
      <c r="Z480">
        <v>0.26334072823517513</v>
      </c>
      <c r="AA480">
        <v>0.19697140420430581</v>
      </c>
      <c r="AB480">
        <v>0.27960999595043712</v>
      </c>
      <c r="AC480">
        <v>0.1901484635672584</v>
      </c>
      <c r="AD480">
        <v>0.27070500766855721</v>
      </c>
      <c r="AE480">
        <v>0.25575772391319079</v>
      </c>
      <c r="AF480">
        <v>0.18463930700102729</v>
      </c>
      <c r="AG480">
        <v>0.2074059725178696</v>
      </c>
      <c r="AH480">
        <v>0.14115370429480351</v>
      </c>
      <c r="AI480">
        <v>0.25193668937187752</v>
      </c>
      <c r="AJ480">
        <v>0.27452819241531567</v>
      </c>
      <c r="AK480">
        <v>0.25252054117386369</v>
      </c>
      <c r="AL480">
        <v>0.26633983681639029</v>
      </c>
    </row>
    <row r="481" spans="1:38" x14ac:dyDescent="0.25">
      <c r="A481" s="1">
        <v>34083</v>
      </c>
      <c r="B481">
        <v>0.25822778615574682</v>
      </c>
      <c r="C481">
        <v>0.25136515117913327</v>
      </c>
      <c r="D481">
        <v>0.27326468620488509</v>
      </c>
      <c r="E481">
        <v>0.22257666254907041</v>
      </c>
      <c r="F481">
        <v>0.23060095067333239</v>
      </c>
      <c r="G481">
        <v>0.25755885806760792</v>
      </c>
      <c r="H481">
        <v>0.26513583139628399</v>
      </c>
      <c r="I481">
        <v>0.28117852137435811</v>
      </c>
      <c r="J481">
        <v>0.21703766858271381</v>
      </c>
      <c r="K481">
        <v>0.25912498092155611</v>
      </c>
      <c r="L481">
        <v>0.25430298240147819</v>
      </c>
      <c r="M481">
        <v>0.21844257091604419</v>
      </c>
      <c r="N481">
        <v>0.23156948229562929</v>
      </c>
      <c r="O481">
        <v>0.28704245453482807</v>
      </c>
      <c r="P481">
        <v>0.2108575262636119</v>
      </c>
      <c r="Q481">
        <v>0.28626349895064762</v>
      </c>
      <c r="R481">
        <v>0.25542600300797907</v>
      </c>
      <c r="S481">
        <v>0.25522883750731867</v>
      </c>
      <c r="T481">
        <v>0.17339032834718171</v>
      </c>
      <c r="U481">
        <v>0.28144387593451081</v>
      </c>
      <c r="V481">
        <v>0.28269844974739178</v>
      </c>
      <c r="W481">
        <v>0.25996173999472821</v>
      </c>
      <c r="X481">
        <v>0.28703626166816848</v>
      </c>
      <c r="Y481">
        <v>0.19145241467309909</v>
      </c>
      <c r="Z481">
        <v>0.26101856382984889</v>
      </c>
      <c r="AA481">
        <v>0.19327246022559391</v>
      </c>
      <c r="AB481">
        <v>0.27753909079328021</v>
      </c>
      <c r="AC481">
        <v>0.1864257215738695</v>
      </c>
      <c r="AD481">
        <v>0.26945187273923382</v>
      </c>
      <c r="AE481">
        <v>0.25348548852728398</v>
      </c>
      <c r="AF481">
        <v>0.18103669246522361</v>
      </c>
      <c r="AG481">
        <v>0.20396725138714861</v>
      </c>
      <c r="AH481">
        <v>0.13814851415386289</v>
      </c>
      <c r="AI481">
        <v>0.24965235172613909</v>
      </c>
      <c r="AJ481">
        <v>0.27336557076487839</v>
      </c>
      <c r="AK481">
        <v>0.25049263713714148</v>
      </c>
      <c r="AL481">
        <v>0.26354543625661819</v>
      </c>
    </row>
    <row r="482" spans="1:38" x14ac:dyDescent="0.25">
      <c r="A482" s="1">
        <v>34084</v>
      </c>
      <c r="B482">
        <v>0.25502018291929113</v>
      </c>
      <c r="C482">
        <v>0.25097519172799859</v>
      </c>
      <c r="D482">
        <v>0.2727318990529265</v>
      </c>
      <c r="E482">
        <v>0.2192322160864503</v>
      </c>
      <c r="F482">
        <v>0.22818385539225791</v>
      </c>
      <c r="G482">
        <v>0.2547441562560574</v>
      </c>
      <c r="H482">
        <v>0.2639589053629493</v>
      </c>
      <c r="I482">
        <v>0.28008313296665832</v>
      </c>
      <c r="J482">
        <v>0.21393221476801641</v>
      </c>
      <c r="K482">
        <v>0.25422361046534231</v>
      </c>
      <c r="L482">
        <v>0.25328674349452462</v>
      </c>
      <c r="M482">
        <v>0.21500253043207149</v>
      </c>
      <c r="N482">
        <v>0.22828511494755119</v>
      </c>
      <c r="O482">
        <v>0.28480415750438648</v>
      </c>
      <c r="P482">
        <v>0.2074790073634758</v>
      </c>
      <c r="Q482">
        <v>0.28483352649737859</v>
      </c>
      <c r="R482">
        <v>0.25375637258977662</v>
      </c>
      <c r="S482">
        <v>0.25344889495561063</v>
      </c>
      <c r="T482">
        <v>0.17155384834699289</v>
      </c>
      <c r="U482">
        <v>0.27961560299750732</v>
      </c>
      <c r="V482">
        <v>0.28093689134561728</v>
      </c>
      <c r="W482">
        <v>0.25723798587755481</v>
      </c>
      <c r="X482">
        <v>0.28540681025276299</v>
      </c>
      <c r="Y482">
        <v>0.1879274055158591</v>
      </c>
      <c r="Z482">
        <v>0.25934806609118938</v>
      </c>
      <c r="AA482">
        <v>0.1898318495802154</v>
      </c>
      <c r="AB482">
        <v>0.27563985230278998</v>
      </c>
      <c r="AC482">
        <v>0.18369760905972229</v>
      </c>
      <c r="AD482">
        <v>0.26857248780991028</v>
      </c>
      <c r="AE482">
        <v>0.25236575314137732</v>
      </c>
      <c r="AF482">
        <v>0.1778490779294199</v>
      </c>
      <c r="AG482">
        <v>0.2019400276764127</v>
      </c>
      <c r="AH482">
        <v>0.13463902254882171</v>
      </c>
      <c r="AI482">
        <v>0.24807926408040071</v>
      </c>
      <c r="AJ482">
        <v>0.27243419911444122</v>
      </c>
      <c r="AK482">
        <v>0.25001056643375258</v>
      </c>
      <c r="AL482">
        <v>0.26146041069684611</v>
      </c>
    </row>
    <row r="483" spans="1:38" x14ac:dyDescent="0.25">
      <c r="A483" s="1">
        <v>34085</v>
      </c>
      <c r="B483">
        <v>0.25194942178809859</v>
      </c>
      <c r="C483">
        <v>0.2494685656101972</v>
      </c>
      <c r="D483">
        <v>0.27193077856763448</v>
      </c>
      <c r="E483">
        <v>0.2159604968965575</v>
      </c>
      <c r="F483">
        <v>0.22551107829300149</v>
      </c>
      <c r="G483">
        <v>0.25201139888895152</v>
      </c>
      <c r="H483">
        <v>0.26286531266294783</v>
      </c>
      <c r="I483">
        <v>0.27862836955895848</v>
      </c>
      <c r="J483">
        <v>0.21065453873109691</v>
      </c>
      <c r="K483">
        <v>0.24888474000912841</v>
      </c>
      <c r="L483">
        <v>0.25166217125423768</v>
      </c>
      <c r="M483">
        <v>0.21139373994809871</v>
      </c>
      <c r="N483">
        <v>0.22486949759947319</v>
      </c>
      <c r="O483">
        <v>0.2823975271406115</v>
      </c>
      <c r="P483">
        <v>0.20392340513000651</v>
      </c>
      <c r="Q483">
        <v>0.28321509250564808</v>
      </c>
      <c r="R483">
        <v>0.25199340883824067</v>
      </c>
      <c r="S483">
        <v>0.25182520240390249</v>
      </c>
      <c r="T483">
        <v>0.16971528501347069</v>
      </c>
      <c r="U483">
        <v>0.27764483006050389</v>
      </c>
      <c r="V483">
        <v>0.27931074961050961</v>
      </c>
      <c r="W483">
        <v>0.25446756509371471</v>
      </c>
      <c r="X483">
        <v>0.28316485883735759</v>
      </c>
      <c r="Y483">
        <v>0.18463781302528581</v>
      </c>
      <c r="Z483">
        <v>0.25772590168586318</v>
      </c>
      <c r="AA483">
        <v>0.18647179449039239</v>
      </c>
      <c r="AB483">
        <v>0.27348561381229991</v>
      </c>
      <c r="AC483">
        <v>0.18103616321224189</v>
      </c>
      <c r="AD483">
        <v>0.26760435288058698</v>
      </c>
      <c r="AE483">
        <v>0.25103351775547073</v>
      </c>
      <c r="AF483">
        <v>0.17491396339361609</v>
      </c>
      <c r="AG483">
        <v>0.19965030396567671</v>
      </c>
      <c r="AH483">
        <v>0.13118786427711379</v>
      </c>
      <c r="AI483">
        <v>0.24661617643466241</v>
      </c>
      <c r="AJ483">
        <v>0.27143199413067048</v>
      </c>
      <c r="AK483">
        <v>0.24874932906369709</v>
      </c>
      <c r="AL483">
        <v>0.25913007263707399</v>
      </c>
    </row>
    <row r="484" spans="1:38" x14ac:dyDescent="0.25">
      <c r="A484" s="1">
        <v>34086</v>
      </c>
      <c r="B484">
        <v>0.24836945013059031</v>
      </c>
      <c r="C484">
        <v>0.24729527282572919</v>
      </c>
      <c r="D484">
        <v>0.27014299141567588</v>
      </c>
      <c r="E484">
        <v>0.21201605043393751</v>
      </c>
      <c r="F484">
        <v>0.22207693755738139</v>
      </c>
      <c r="G484">
        <v>0.24852864152184539</v>
      </c>
      <c r="H484">
        <v>0.26114255329627972</v>
      </c>
      <c r="I484">
        <v>0.27624391865125869</v>
      </c>
      <c r="J484">
        <v>0.20692964047195511</v>
      </c>
      <c r="K484">
        <v>0.24253753621958121</v>
      </c>
      <c r="L484">
        <v>0.24991259901395069</v>
      </c>
      <c r="M484">
        <v>0.207730261964126</v>
      </c>
      <c r="N484">
        <v>0.22085596358472839</v>
      </c>
      <c r="O484">
        <v>0.27904256344350309</v>
      </c>
      <c r="P484">
        <v>0.1997761362298705</v>
      </c>
      <c r="Q484">
        <v>0.28062935082160978</v>
      </c>
      <c r="R484">
        <v>0.24976044508670489</v>
      </c>
      <c r="S484">
        <v>0.2495702598521945</v>
      </c>
      <c r="T484">
        <v>0.16744338834661529</v>
      </c>
      <c r="U484">
        <v>0.27458405712350048</v>
      </c>
      <c r="V484">
        <v>0.27701169120873509</v>
      </c>
      <c r="W484">
        <v>0.25079714430987449</v>
      </c>
      <c r="X484">
        <v>0.28032915742195208</v>
      </c>
      <c r="Y484">
        <v>0.18085863720137921</v>
      </c>
      <c r="Z484">
        <v>0.25549207061387041</v>
      </c>
      <c r="AA484">
        <v>0.18285062828945819</v>
      </c>
      <c r="AB484">
        <v>0.26888296552613922</v>
      </c>
      <c r="AC484">
        <v>0.17789971736476151</v>
      </c>
      <c r="AD484">
        <v>0.26574621795126357</v>
      </c>
      <c r="AE484">
        <v>0.24942128236956401</v>
      </c>
      <c r="AF484">
        <v>0.17162634885781239</v>
      </c>
      <c r="AG484">
        <v>0.1972168302549408</v>
      </c>
      <c r="AH484">
        <v>0.12843498724964211</v>
      </c>
      <c r="AI484">
        <v>0.2445968387889241</v>
      </c>
      <c r="AJ484">
        <v>0.26952562248023321</v>
      </c>
      <c r="AK484">
        <v>0.24710267502697481</v>
      </c>
      <c r="AL484">
        <v>0.25680354986146192</v>
      </c>
    </row>
    <row r="485" spans="1:38" x14ac:dyDescent="0.25">
      <c r="A485" s="1">
        <v>34087</v>
      </c>
      <c r="B485">
        <v>0.25636288364287751</v>
      </c>
      <c r="C485">
        <v>0.2462601523110988</v>
      </c>
      <c r="D485">
        <v>0.27080542028653798</v>
      </c>
      <c r="E485">
        <v>0.21940353641113469</v>
      </c>
      <c r="F485">
        <v>0.2303492455374325</v>
      </c>
      <c r="G485">
        <v>0.25736848572440502</v>
      </c>
      <c r="H485">
        <v>0.26166169721864718</v>
      </c>
      <c r="I485">
        <v>0.276219976425711</v>
      </c>
      <c r="J485">
        <v>0.21423214487416711</v>
      </c>
      <c r="K485">
        <v>0.24735678039415809</v>
      </c>
      <c r="L485">
        <v>0.26305049119958063</v>
      </c>
      <c r="M485">
        <v>0.21194396372827981</v>
      </c>
      <c r="N485">
        <v>0.23415906930273589</v>
      </c>
      <c r="O485">
        <v>0.27952742507465012</v>
      </c>
      <c r="P485">
        <v>0.20966916523654491</v>
      </c>
      <c r="Q485">
        <v>0.2829012091044048</v>
      </c>
      <c r="R485">
        <v>0.25081270120105392</v>
      </c>
      <c r="S485">
        <v>0.27077092155450311</v>
      </c>
      <c r="T485">
        <v>0.17496742081672531</v>
      </c>
      <c r="U485">
        <v>0.27497839133369589</v>
      </c>
      <c r="V485">
        <v>0.27712493702733121</v>
      </c>
      <c r="W485">
        <v>0.25297174314678139</v>
      </c>
      <c r="X485">
        <v>0.28081538699540198</v>
      </c>
      <c r="Y485">
        <v>0.18855541237089021</v>
      </c>
      <c r="Z485">
        <v>0.25451739639072912</v>
      </c>
      <c r="AA485">
        <v>0.18783125622124339</v>
      </c>
      <c r="AB485">
        <v>0.27479415321387779</v>
      </c>
      <c r="AC485">
        <v>0.2049322497577854</v>
      </c>
      <c r="AD485">
        <v>0.26564886737391458</v>
      </c>
      <c r="AE485">
        <v>0.2499975324323806</v>
      </c>
      <c r="AF485">
        <v>0.17546185505935311</v>
      </c>
      <c r="AG485">
        <v>0.20447690573918401</v>
      </c>
      <c r="AH485">
        <v>0.1404835430782089</v>
      </c>
      <c r="AI485">
        <v>0.24358802289525111</v>
      </c>
      <c r="AJ485">
        <v>0.26975358354265527</v>
      </c>
      <c r="AK485">
        <v>0.25504971337678578</v>
      </c>
      <c r="AL485">
        <v>0.26395031394565133</v>
      </c>
    </row>
    <row r="486" spans="1:38" x14ac:dyDescent="0.25">
      <c r="A486" s="1">
        <v>34088</v>
      </c>
      <c r="B486">
        <v>0.26965631715516469</v>
      </c>
      <c r="C486">
        <v>0.24643336512980171</v>
      </c>
      <c r="D486">
        <v>0.27330451582406678</v>
      </c>
      <c r="E486">
        <v>0.2360614769337864</v>
      </c>
      <c r="F486">
        <v>0.23145152169043609</v>
      </c>
      <c r="G486">
        <v>0.27079998275829648</v>
      </c>
      <c r="H486">
        <v>0.26171000780768122</v>
      </c>
      <c r="I486">
        <v>0.2803460342001633</v>
      </c>
      <c r="J486">
        <v>0.21587382700643371</v>
      </c>
      <c r="K486">
        <v>0.2515389356491588</v>
      </c>
      <c r="L486">
        <v>0.26240713338521038</v>
      </c>
      <c r="M486">
        <v>0.2127859430265486</v>
      </c>
      <c r="N486">
        <v>0.2356210079774278</v>
      </c>
      <c r="O486">
        <v>0.29108202889576629</v>
      </c>
      <c r="P486">
        <v>0.21037258037527959</v>
      </c>
      <c r="Q486">
        <v>0.28476729815643043</v>
      </c>
      <c r="R486">
        <v>0.25009995731540291</v>
      </c>
      <c r="S486">
        <v>0.28404658325681159</v>
      </c>
      <c r="T486">
        <v>0.17432270328683519</v>
      </c>
      <c r="U486">
        <v>0.28127022554389158</v>
      </c>
      <c r="V486">
        <v>0.28124026617926051</v>
      </c>
      <c r="W486">
        <v>0.26451300865035487</v>
      </c>
      <c r="X486">
        <v>0.29008078323551872</v>
      </c>
      <c r="Y486">
        <v>0.2002355208737345</v>
      </c>
      <c r="Z486">
        <v>0.2559377221675877</v>
      </c>
      <c r="AA486">
        <v>0.19469799526413969</v>
      </c>
      <c r="AB486">
        <v>0.27550367423494981</v>
      </c>
      <c r="AC486">
        <v>0.21607936548414261</v>
      </c>
      <c r="AD486">
        <v>0.26630776679656559</v>
      </c>
      <c r="AE486">
        <v>0.24888878249519719</v>
      </c>
      <c r="AF486">
        <v>0.18436486126089369</v>
      </c>
      <c r="AG486">
        <v>0.20367239789009389</v>
      </c>
      <c r="AH486">
        <v>0.14197376557344241</v>
      </c>
      <c r="AI486">
        <v>0.242629207001578</v>
      </c>
      <c r="AJ486">
        <v>0.27132737793841072</v>
      </c>
      <c r="AK486">
        <v>0.25388841839326348</v>
      </c>
      <c r="AL486">
        <v>0.26485645302984051</v>
      </c>
    </row>
    <row r="487" spans="1:38" x14ac:dyDescent="0.25">
      <c r="A487" s="1">
        <v>34089</v>
      </c>
      <c r="B487">
        <v>0.26750501382534658</v>
      </c>
      <c r="C487">
        <v>0.24365491128183811</v>
      </c>
      <c r="D487">
        <v>0.27251694469492888</v>
      </c>
      <c r="E487">
        <v>0.23429896291098351</v>
      </c>
      <c r="F487">
        <v>0.2266537978434397</v>
      </c>
      <c r="G487">
        <v>0.26797036868107682</v>
      </c>
      <c r="H487">
        <v>0.2610763739522709</v>
      </c>
      <c r="I487">
        <v>0.27994865447461559</v>
      </c>
      <c r="J487">
        <v>0.2131460646942559</v>
      </c>
      <c r="K487">
        <v>0.24782942423749291</v>
      </c>
      <c r="L487">
        <v>0.25797835890417359</v>
      </c>
      <c r="M487">
        <v>0.2086622973248175</v>
      </c>
      <c r="N487">
        <v>0.2301996133187863</v>
      </c>
      <c r="O487">
        <v>0.28888329938354917</v>
      </c>
      <c r="P487">
        <v>0.20700932884734771</v>
      </c>
      <c r="Q487">
        <v>0.28241800259307143</v>
      </c>
      <c r="R487">
        <v>0.24810388009641871</v>
      </c>
      <c r="S487">
        <v>0.27815349495912017</v>
      </c>
      <c r="T487">
        <v>0.17154256909027851</v>
      </c>
      <c r="U487">
        <v>0.28108080975408711</v>
      </c>
      <c r="V487">
        <v>0.2803347619978564</v>
      </c>
      <c r="W487">
        <v>0.26343260748726188</v>
      </c>
      <c r="X487">
        <v>0.28790242947563521</v>
      </c>
      <c r="Y487">
        <v>0.19769896270991219</v>
      </c>
      <c r="Z487">
        <v>0.2539913812777797</v>
      </c>
      <c r="AA487">
        <v>0.1926536231959248</v>
      </c>
      <c r="AB487">
        <v>0.27272986192268839</v>
      </c>
      <c r="AC487">
        <v>0.20515773121049979</v>
      </c>
      <c r="AD487">
        <v>0.26572041621921672</v>
      </c>
      <c r="AE487">
        <v>0.24670128255801391</v>
      </c>
      <c r="AF487">
        <v>0.1821053674624343</v>
      </c>
      <c r="AG487">
        <v>0.20044914004100381</v>
      </c>
      <c r="AH487">
        <v>0.13774454362423141</v>
      </c>
      <c r="AI487">
        <v>0.24103289110790499</v>
      </c>
      <c r="AJ487">
        <v>0.27137408900083271</v>
      </c>
      <c r="AK487">
        <v>0.25031045674307473</v>
      </c>
      <c r="AL487">
        <v>0.26203602961402978</v>
      </c>
    </row>
    <row r="488" spans="1:38" x14ac:dyDescent="0.25">
      <c r="A488" s="1">
        <v>34090</v>
      </c>
      <c r="B488">
        <v>0.27425371049552838</v>
      </c>
      <c r="C488">
        <v>0.25009645743387432</v>
      </c>
      <c r="D488">
        <v>0.28716104023245759</v>
      </c>
      <c r="E488">
        <v>0.2379205397972716</v>
      </c>
      <c r="F488">
        <v>0.2262378921782614</v>
      </c>
      <c r="G488">
        <v>0.27675881015941278</v>
      </c>
      <c r="H488">
        <v>0.27127051787463841</v>
      </c>
      <c r="I488">
        <v>0.29794502474906798</v>
      </c>
      <c r="J488">
        <v>0.20925972996032671</v>
      </c>
      <c r="K488">
        <v>0.25444907949249362</v>
      </c>
      <c r="L488">
        <v>0.26154333442313682</v>
      </c>
      <c r="M488">
        <v>0.20674549284487201</v>
      </c>
      <c r="N488">
        <v>0.22818896977957859</v>
      </c>
      <c r="O488">
        <v>0.29904623653799878</v>
      </c>
      <c r="P488">
        <v>0.20502732731941581</v>
      </c>
      <c r="Q488">
        <v>0.28799178395278952</v>
      </c>
      <c r="R488">
        <v>0.24737780287743441</v>
      </c>
      <c r="S488">
        <v>0.29055974198823331</v>
      </c>
      <c r="T488">
        <v>0.1676839894760622</v>
      </c>
      <c r="U488">
        <v>0.29781764396428251</v>
      </c>
      <c r="V488">
        <v>0.29759175781645242</v>
      </c>
      <c r="W488">
        <v>0.27103387299083548</v>
      </c>
      <c r="X488">
        <v>0.30410115904908519</v>
      </c>
      <c r="Y488">
        <v>0.19998323787942321</v>
      </c>
      <c r="Z488">
        <v>0.26288337372130499</v>
      </c>
      <c r="AA488">
        <v>0.19619397334993219</v>
      </c>
      <c r="AB488">
        <v>0.27207771627709371</v>
      </c>
      <c r="AC488">
        <v>0.2029165276143037</v>
      </c>
      <c r="AD488">
        <v>0.28086681564186772</v>
      </c>
      <c r="AE488">
        <v>0.24791128262083051</v>
      </c>
      <c r="AF488">
        <v>0.18645087366397489</v>
      </c>
      <c r="AG488">
        <v>0.19683523850142301</v>
      </c>
      <c r="AH488">
        <v>0.13429549388523529</v>
      </c>
      <c r="AI488">
        <v>0.24492032521423199</v>
      </c>
      <c r="AJ488">
        <v>0.2911395500632547</v>
      </c>
      <c r="AK488">
        <v>0.25046791175955241</v>
      </c>
      <c r="AL488">
        <v>0.26302966869821909</v>
      </c>
    </row>
    <row r="489" spans="1:38" x14ac:dyDescent="0.25">
      <c r="A489" s="1">
        <v>34091</v>
      </c>
      <c r="B489">
        <v>0.33056556506044721</v>
      </c>
      <c r="C489">
        <v>0.24989800358591069</v>
      </c>
      <c r="D489">
        <v>0.28438180243665312</v>
      </c>
      <c r="E489">
        <v>0.27852166213810509</v>
      </c>
      <c r="F489">
        <v>0.24534471378581049</v>
      </c>
      <c r="G489">
        <v>0.31412641830441529</v>
      </c>
      <c r="H489">
        <v>0.27878827290811692</v>
      </c>
      <c r="I489">
        <v>0.30069139502352032</v>
      </c>
      <c r="J489">
        <v>0.225353950781953</v>
      </c>
      <c r="K489">
        <v>0.29203540141416101</v>
      </c>
      <c r="L489">
        <v>0.26468122660876658</v>
      </c>
      <c r="M489">
        <v>0.21308493836492659</v>
      </c>
      <c r="N489">
        <v>0.25827415957370431</v>
      </c>
      <c r="O489">
        <v>0.3243905260572974</v>
      </c>
      <c r="P489">
        <v>0.21324740912481721</v>
      </c>
      <c r="Q489">
        <v>0.30416364223558429</v>
      </c>
      <c r="R489">
        <v>0.24607172565845009</v>
      </c>
      <c r="S489">
        <v>0.33136442651734621</v>
      </c>
      <c r="T489">
        <v>0.18570249319517931</v>
      </c>
      <c r="U489">
        <v>0.31899822817447798</v>
      </c>
      <c r="V489">
        <v>0.29354458696838182</v>
      </c>
      <c r="W489">
        <v>0.3066634718277424</v>
      </c>
      <c r="X489">
        <v>0.29974363862253511</v>
      </c>
      <c r="Y489">
        <v>0.24588626304893421</v>
      </c>
      <c r="Z489">
        <v>0.26486703283149698</v>
      </c>
      <c r="AA489">
        <v>0.25128571239282838</v>
      </c>
      <c r="AB489">
        <v>0.27730223729816561</v>
      </c>
      <c r="AC489">
        <v>0.24080240735144079</v>
      </c>
      <c r="AD489">
        <v>0.27875196506451871</v>
      </c>
      <c r="AE489">
        <v>0.2479712826836471</v>
      </c>
      <c r="AF489">
        <v>0.23355137986551561</v>
      </c>
      <c r="AG489">
        <v>0.20776092029517559</v>
      </c>
      <c r="AH489">
        <v>0.1608519997017949</v>
      </c>
      <c r="AI489">
        <v>0.24384650932055901</v>
      </c>
      <c r="AJ489">
        <v>0.3050487611256768</v>
      </c>
      <c r="AK489">
        <v>0.2496670334426967</v>
      </c>
      <c r="AL489">
        <v>0.26459674528240851</v>
      </c>
    </row>
    <row r="490" spans="1:38" x14ac:dyDescent="0.25">
      <c r="A490" s="1">
        <v>34092</v>
      </c>
      <c r="B490">
        <v>0.32189189330957652</v>
      </c>
      <c r="C490">
        <v>0.2475128830712803</v>
      </c>
      <c r="D490">
        <v>0.28120923130751518</v>
      </c>
      <c r="E490">
        <v>0.26894323902439321</v>
      </c>
      <c r="F490">
        <v>0.23746971721154131</v>
      </c>
      <c r="G490">
        <v>0.29482180422719578</v>
      </c>
      <c r="H490">
        <v>0.27417269460826199</v>
      </c>
      <c r="I490">
        <v>0.29472057779797262</v>
      </c>
      <c r="J490">
        <v>0.22202039382580149</v>
      </c>
      <c r="K490">
        <v>0.27520505666916162</v>
      </c>
      <c r="L490">
        <v>0.25882328546106309</v>
      </c>
      <c r="M490">
        <v>0.20825719638498119</v>
      </c>
      <c r="N490">
        <v>0.24806559936782999</v>
      </c>
      <c r="O490">
        <v>0.30834314890992942</v>
      </c>
      <c r="P490">
        <v>0.20934665759688531</v>
      </c>
      <c r="Q490">
        <v>0.29789319282607152</v>
      </c>
      <c r="R490">
        <v>0.24380564843946581</v>
      </c>
      <c r="S490">
        <v>0.30967067354645927</v>
      </c>
      <c r="T490">
        <v>0.18228349691429629</v>
      </c>
      <c r="U490">
        <v>0.30671131238467358</v>
      </c>
      <c r="V490">
        <v>0.28946824945364441</v>
      </c>
      <c r="W490">
        <v>0.2947664039979826</v>
      </c>
      <c r="X490">
        <v>0.29540278486265181</v>
      </c>
      <c r="Y490">
        <v>0.23656012155177861</v>
      </c>
      <c r="Z490">
        <v>0.26180569194168901</v>
      </c>
      <c r="AA490">
        <v>0.2449038403246136</v>
      </c>
      <c r="AB490">
        <v>0.27399509165257091</v>
      </c>
      <c r="AC490">
        <v>0.22514453708857801</v>
      </c>
      <c r="AD490">
        <v>0.27482711448716968</v>
      </c>
      <c r="AE490">
        <v>0.24600628274646369</v>
      </c>
      <c r="AF490">
        <v>0.2152093860670562</v>
      </c>
      <c r="AG490">
        <v>0.20438035208892821</v>
      </c>
      <c r="AH490">
        <v>0.15410850551835439</v>
      </c>
      <c r="AI490">
        <v>0.24171769342688609</v>
      </c>
      <c r="AJ490">
        <v>0.29664338885476549</v>
      </c>
      <c r="AK490">
        <v>0.24573907179250781</v>
      </c>
      <c r="AL490">
        <v>0.26086694686659773</v>
      </c>
    </row>
    <row r="491" spans="1:38" x14ac:dyDescent="0.25">
      <c r="A491" s="1">
        <v>34093</v>
      </c>
      <c r="B491">
        <v>0.30326164261133731</v>
      </c>
      <c r="C491">
        <v>0.2449396717718304</v>
      </c>
      <c r="D491">
        <v>0.27832166017837728</v>
      </c>
      <c r="E491">
        <v>0.25713527045613582</v>
      </c>
      <c r="F491">
        <v>0.23080786649413559</v>
      </c>
      <c r="G491">
        <v>0.28427830126108727</v>
      </c>
      <c r="H491">
        <v>0.27046406075285162</v>
      </c>
      <c r="I491">
        <v>0.29045288557242488</v>
      </c>
      <c r="J491">
        <v>0.218277723752409</v>
      </c>
      <c r="K491">
        <v>0.26576637859082908</v>
      </c>
      <c r="L491">
        <v>0.25440282499998351</v>
      </c>
      <c r="M491">
        <v>0.204748887301165</v>
      </c>
      <c r="N491">
        <v>0.242124394109101</v>
      </c>
      <c r="O491">
        <v>0.29900410509589459</v>
      </c>
      <c r="P491">
        <v>0.20505789974933361</v>
      </c>
      <c r="Q491">
        <v>0.29159389726271262</v>
      </c>
      <c r="R491">
        <v>0.24196717904640011</v>
      </c>
      <c r="S491">
        <v>0.29856129557557232</v>
      </c>
      <c r="T491">
        <v>0.1806681256664224</v>
      </c>
      <c r="U491">
        <v>0.29902314659486912</v>
      </c>
      <c r="V491">
        <v>0.2860627452722404</v>
      </c>
      <c r="W491">
        <v>0.28487266950155621</v>
      </c>
      <c r="X491">
        <v>0.29193693110276842</v>
      </c>
      <c r="Y491">
        <v>0.22214439672128961</v>
      </c>
      <c r="Z491">
        <v>0.25920601771854768</v>
      </c>
      <c r="AA491">
        <v>0.22739696825639871</v>
      </c>
      <c r="AB491">
        <v>0.27030461267364281</v>
      </c>
      <c r="AC491">
        <v>0.21728986904801109</v>
      </c>
      <c r="AD491">
        <v>0.27131851390982081</v>
      </c>
      <c r="AE491">
        <v>0.2442970379044366</v>
      </c>
      <c r="AF491">
        <v>0.20329489226859679</v>
      </c>
      <c r="AG491">
        <v>0.20155567628503701</v>
      </c>
      <c r="AH491">
        <v>0.15081136111950741</v>
      </c>
      <c r="AI491">
        <v>0.23971387704810321</v>
      </c>
      <c r="AJ491">
        <v>0.29117968325052102</v>
      </c>
      <c r="AK491">
        <v>0.24316967140073781</v>
      </c>
      <c r="AL491">
        <v>0.25772423101643782</v>
      </c>
    </row>
    <row r="492" spans="1:38" x14ac:dyDescent="0.25">
      <c r="A492" s="1">
        <v>34094</v>
      </c>
      <c r="B492">
        <v>0.29340770770257191</v>
      </c>
      <c r="C492">
        <v>0.2420681271390471</v>
      </c>
      <c r="D492">
        <v>0.27555242238257271</v>
      </c>
      <c r="E492">
        <v>0.24993866552424199</v>
      </c>
      <c r="F492">
        <v>0.22539715214036651</v>
      </c>
      <c r="G492">
        <v>0.27684174273942319</v>
      </c>
      <c r="H492">
        <v>0.26696514911966363</v>
      </c>
      <c r="I492">
        <v>0.2867555058468772</v>
      </c>
      <c r="J492">
        <v>0.21462116479012769</v>
      </c>
      <c r="K492">
        <v>0.25880061717916308</v>
      </c>
      <c r="L492">
        <v>0.25019486453890388</v>
      </c>
      <c r="M492">
        <v>0.20116557821734871</v>
      </c>
      <c r="N492">
        <v>0.23821652218370529</v>
      </c>
      <c r="O492">
        <v>0.29265339461519319</v>
      </c>
      <c r="P492">
        <v>0.2007399752351153</v>
      </c>
      <c r="Q492">
        <v>0.28638498631473819</v>
      </c>
      <c r="R492">
        <v>0.23958870965333409</v>
      </c>
      <c r="S492">
        <v>0.29079723010468528</v>
      </c>
      <c r="T492">
        <v>0.17887983775188179</v>
      </c>
      <c r="U492">
        <v>0.29370748080506448</v>
      </c>
      <c r="V492">
        <v>0.28299057442416969</v>
      </c>
      <c r="W492">
        <v>0.27827726833846322</v>
      </c>
      <c r="X492">
        <v>0.28883149400955171</v>
      </c>
      <c r="Y492">
        <v>0.214249505224134</v>
      </c>
      <c r="Z492">
        <v>0.2563113434954063</v>
      </c>
      <c r="AA492">
        <v>0.21791926285485061</v>
      </c>
      <c r="AB492">
        <v>0.26666746702804811</v>
      </c>
      <c r="AC492">
        <v>0.21289145100744419</v>
      </c>
      <c r="AD492">
        <v>0.26798866333247168</v>
      </c>
      <c r="AE492">
        <v>0.2420765430624095</v>
      </c>
      <c r="AF492">
        <v>0.19634789847013739</v>
      </c>
      <c r="AG492">
        <v>0.19842475048114591</v>
      </c>
      <c r="AH492">
        <v>0.1491586611651049</v>
      </c>
      <c r="AI492">
        <v>0.23728006066932039</v>
      </c>
      <c r="AJ492">
        <v>0.2868388943129429</v>
      </c>
      <c r="AK492">
        <v>0.2402856876756343</v>
      </c>
      <c r="AL492">
        <v>0.25433464016627771</v>
      </c>
    </row>
    <row r="493" spans="1:38" x14ac:dyDescent="0.25">
      <c r="A493" s="1">
        <v>34095</v>
      </c>
      <c r="B493">
        <v>0.2866998254253853</v>
      </c>
      <c r="C493">
        <v>0.24821491583959709</v>
      </c>
      <c r="D493">
        <v>0.27433151792010152</v>
      </c>
      <c r="E493">
        <v>0.24502615150143919</v>
      </c>
      <c r="F493">
        <v>0.2257307559684153</v>
      </c>
      <c r="G493">
        <v>0.27197017313166461</v>
      </c>
      <c r="H493">
        <v>0.26750234859758648</v>
      </c>
      <c r="I493">
        <v>0.28396593862132963</v>
      </c>
      <c r="J493">
        <v>0.2175375845791146</v>
      </c>
      <c r="K493">
        <v>0.25671397566277732</v>
      </c>
      <c r="L493">
        <v>0.26768690407782431</v>
      </c>
      <c r="M493">
        <v>0.2168275816335325</v>
      </c>
      <c r="N493">
        <v>0.23757137260764219</v>
      </c>
      <c r="O493">
        <v>0.28890103110493609</v>
      </c>
      <c r="P493">
        <v>0.21034288405423029</v>
      </c>
      <c r="Q493">
        <v>0.28624145998214862</v>
      </c>
      <c r="R493">
        <v>0.25172524026026838</v>
      </c>
      <c r="S493">
        <v>0.28520775737237991</v>
      </c>
      <c r="T493">
        <v>0.1842936331706746</v>
      </c>
      <c r="U493">
        <v>0.29003806501526019</v>
      </c>
      <c r="V493">
        <v>0.28053923690943239</v>
      </c>
      <c r="W493">
        <v>0.27351353384203658</v>
      </c>
      <c r="X493">
        <v>0.28665105691633502</v>
      </c>
      <c r="Y493">
        <v>0.20894419706031159</v>
      </c>
      <c r="Z493">
        <v>0.25921500260559832</v>
      </c>
      <c r="AA493">
        <v>0.21168183523108011</v>
      </c>
      <c r="AB493">
        <v>0.27430698804912013</v>
      </c>
      <c r="AC493">
        <v>0.21104658148362609</v>
      </c>
      <c r="AD493">
        <v>0.26752256275512271</v>
      </c>
      <c r="AE493">
        <v>0.25217479822038241</v>
      </c>
      <c r="AF493">
        <v>0.1915134046716781</v>
      </c>
      <c r="AG493">
        <v>0.20707715801058801</v>
      </c>
      <c r="AH493">
        <v>0.15530596121070239</v>
      </c>
      <c r="AI493">
        <v>0.24445499429053749</v>
      </c>
      <c r="AJ493">
        <v>0.28339393870869828</v>
      </c>
      <c r="AK493">
        <v>0.25487253728386428</v>
      </c>
      <c r="AL493">
        <v>0.27132161181611769</v>
      </c>
    </row>
    <row r="494" spans="1:38" x14ac:dyDescent="0.25">
      <c r="A494" s="1">
        <v>34096</v>
      </c>
      <c r="B494">
        <v>0.28212352209556718</v>
      </c>
      <c r="C494">
        <v>0.30084170454014708</v>
      </c>
      <c r="D494">
        <v>0.28447394679096349</v>
      </c>
      <c r="E494">
        <v>0.24177954656954539</v>
      </c>
      <c r="F494">
        <v>0.22678060147033241</v>
      </c>
      <c r="G494">
        <v>0.26818094241126272</v>
      </c>
      <c r="H494">
        <v>0.27482010363106513</v>
      </c>
      <c r="I494">
        <v>0.28479824639578188</v>
      </c>
      <c r="J494">
        <v>0.22820857606240849</v>
      </c>
      <c r="K494">
        <v>0.25468414353765728</v>
      </c>
      <c r="L494">
        <v>0.27764144361674481</v>
      </c>
      <c r="M494">
        <v>0.2243427100497162</v>
      </c>
      <c r="N494">
        <v>0.2389528934219112</v>
      </c>
      <c r="O494">
        <v>0.28657899872743248</v>
      </c>
      <c r="P494">
        <v>0.2163499595400119</v>
      </c>
      <c r="Q494">
        <v>0.28855177980340502</v>
      </c>
      <c r="R494">
        <v>0.27290177086720252</v>
      </c>
      <c r="S494">
        <v>0.28019192558116218</v>
      </c>
      <c r="T494">
        <v>0.18905742858946731</v>
      </c>
      <c r="U494">
        <v>0.29119746278266478</v>
      </c>
      <c r="V494">
        <v>0.28110039939469511</v>
      </c>
      <c r="W494">
        <v>0.27090396854496651</v>
      </c>
      <c r="X494">
        <v>0.29142270315645152</v>
      </c>
      <c r="Y494">
        <v>0.2054451388964893</v>
      </c>
      <c r="Z494">
        <v>0.29774366171579031</v>
      </c>
      <c r="AA494">
        <v>0.21015274094064301</v>
      </c>
      <c r="AB494">
        <v>0.2818031757368587</v>
      </c>
      <c r="AC494">
        <v>0.2134613210980878</v>
      </c>
      <c r="AD494">
        <v>0.2780989621777738</v>
      </c>
      <c r="AE494">
        <v>0.29015180337835528</v>
      </c>
      <c r="AF494">
        <v>0.18865391087321881</v>
      </c>
      <c r="AG494">
        <v>0.21362956554003021</v>
      </c>
      <c r="AH494">
        <v>0.16661781352508631</v>
      </c>
      <c r="AI494">
        <v>0.27292242791175481</v>
      </c>
      <c r="AJ494">
        <v>0.28720523310445373</v>
      </c>
      <c r="AK494">
        <v>0.27575938689209423</v>
      </c>
      <c r="AL494">
        <v>0.28293827096595758</v>
      </c>
    </row>
    <row r="495" spans="1:38" x14ac:dyDescent="0.25">
      <c r="A495" s="1">
        <v>34097</v>
      </c>
      <c r="B495">
        <v>0.31337616613417008</v>
      </c>
      <c r="C495">
        <v>0.28581349324069721</v>
      </c>
      <c r="D495">
        <v>0.28313804232849221</v>
      </c>
      <c r="E495">
        <v>0.2492420325467426</v>
      </c>
      <c r="F495">
        <v>0.2217759015177041</v>
      </c>
      <c r="G495">
        <v>0.2674556005797496</v>
      </c>
      <c r="H495">
        <v>0.2698989697756547</v>
      </c>
      <c r="I495">
        <v>0.28166336667023423</v>
      </c>
      <c r="J495">
        <v>0.22820892616837241</v>
      </c>
      <c r="K495">
        <v>0.25170477583394552</v>
      </c>
      <c r="L495">
        <v>0.26747931648899842</v>
      </c>
      <c r="M495">
        <v>0.21686565096589999</v>
      </c>
      <c r="N495">
        <v>0.23618639820342641</v>
      </c>
      <c r="O495">
        <v>0.28339696634992873</v>
      </c>
      <c r="P495">
        <v>0.2094007850257936</v>
      </c>
      <c r="Q495">
        <v>0.28301786885543068</v>
      </c>
      <c r="R495">
        <v>0.26428996814080341</v>
      </c>
      <c r="S495">
        <v>0.27591033943163151</v>
      </c>
      <c r="T495">
        <v>0.18478936763132661</v>
      </c>
      <c r="U495">
        <v>0.28776186055006958</v>
      </c>
      <c r="V495">
        <v>0.27990531187995771</v>
      </c>
      <c r="W495">
        <v>0.27495606991456312</v>
      </c>
      <c r="X495">
        <v>0.28902559939656819</v>
      </c>
      <c r="Y495">
        <v>0.24059191406600039</v>
      </c>
      <c r="Z495">
        <v>0.28555065415931558</v>
      </c>
      <c r="AA495">
        <v>0.2705278133168727</v>
      </c>
      <c r="AB495">
        <v>0.27467603009126401</v>
      </c>
      <c r="AC495">
        <v>0.2094172031281526</v>
      </c>
      <c r="AD495">
        <v>0.2727053616004248</v>
      </c>
      <c r="AE495">
        <v>0.27911755853632819</v>
      </c>
      <c r="AF495">
        <v>0.21694441707475939</v>
      </c>
      <c r="AG495">
        <v>0.20925697306947241</v>
      </c>
      <c r="AH495">
        <v>0.161510393597802</v>
      </c>
      <c r="AI495">
        <v>0.26394486153297192</v>
      </c>
      <c r="AJ495">
        <v>0.28302902750020897</v>
      </c>
      <c r="AK495">
        <v>0.26585040316699082</v>
      </c>
      <c r="AL495">
        <v>0.27329711761579761</v>
      </c>
    </row>
    <row r="496" spans="1:38" x14ac:dyDescent="0.25">
      <c r="A496" s="1">
        <v>34098</v>
      </c>
      <c r="B496">
        <v>0.32654065227803619</v>
      </c>
      <c r="C496">
        <v>0.27731801602117528</v>
      </c>
      <c r="D496">
        <v>0.28460880453268772</v>
      </c>
      <c r="E496">
        <v>0.2531340639784852</v>
      </c>
      <c r="F496">
        <v>0.2185157745426658</v>
      </c>
      <c r="G496">
        <v>0.26770039145635088</v>
      </c>
      <c r="H496">
        <v>0.26649172480913319</v>
      </c>
      <c r="I496">
        <v>0.28280192444468649</v>
      </c>
      <c r="J496">
        <v>0.22555841441279281</v>
      </c>
      <c r="K496">
        <v>0.25012752084801959</v>
      </c>
      <c r="L496">
        <v>0.26236700387336193</v>
      </c>
      <c r="M496">
        <v>0.2145792168820837</v>
      </c>
      <c r="N496">
        <v>0.23428794278093229</v>
      </c>
      <c r="O496">
        <v>0.28251848805659902</v>
      </c>
      <c r="P496">
        <v>0.20611619384490859</v>
      </c>
      <c r="Q496">
        <v>0.27921857329207173</v>
      </c>
      <c r="R496">
        <v>0.25885649874773747</v>
      </c>
      <c r="S496">
        <v>0.27333463521309198</v>
      </c>
      <c r="T496">
        <v>0.1851838066731859</v>
      </c>
      <c r="U496">
        <v>0.28604000831747428</v>
      </c>
      <c r="V496">
        <v>0.28406230769855362</v>
      </c>
      <c r="W496">
        <v>0.27633650461749287</v>
      </c>
      <c r="X496">
        <v>0.30119307897001812</v>
      </c>
      <c r="Y496">
        <v>0.23793035590217801</v>
      </c>
      <c r="Z496">
        <v>0.28005764660284099</v>
      </c>
      <c r="AA496">
        <v>0.25959315436197522</v>
      </c>
      <c r="AB496">
        <v>0.27028888444566929</v>
      </c>
      <c r="AC496">
        <v>0.20556413829833739</v>
      </c>
      <c r="AD496">
        <v>0.2696330110230758</v>
      </c>
      <c r="AE496">
        <v>0.27203030177655779</v>
      </c>
      <c r="AF496">
        <v>0.2137474232763</v>
      </c>
      <c r="AG496">
        <v>0.2084197972655813</v>
      </c>
      <c r="AH496">
        <v>0.15856024447166611</v>
      </c>
      <c r="AI496">
        <v>0.25816229515418898</v>
      </c>
      <c r="AJ496">
        <v>0.28314240522929779</v>
      </c>
      <c r="AK496">
        <v>0.25985183610855411</v>
      </c>
      <c r="AL496">
        <v>0.26837330736148951</v>
      </c>
    </row>
    <row r="497" spans="1:38" x14ac:dyDescent="0.25">
      <c r="A497" s="1">
        <v>34099</v>
      </c>
      <c r="B497">
        <v>0.33142882263242868</v>
      </c>
      <c r="C497">
        <v>0.27088253880165342</v>
      </c>
      <c r="D497">
        <v>0.2810945667368831</v>
      </c>
      <c r="E497">
        <v>0.26167609541022779</v>
      </c>
      <c r="F497">
        <v>0.21569882938580939</v>
      </c>
      <c r="G497">
        <v>0.26771323788850793</v>
      </c>
      <c r="H497">
        <v>0.26393864650927851</v>
      </c>
      <c r="I497">
        <v>0.28079048221913883</v>
      </c>
      <c r="J497">
        <v>0.2245384582127686</v>
      </c>
      <c r="K497">
        <v>0.2489023491954272</v>
      </c>
      <c r="L497">
        <v>0.260052607924392</v>
      </c>
      <c r="M497">
        <v>0.21822872029826751</v>
      </c>
      <c r="N497">
        <v>0.23314573735843819</v>
      </c>
      <c r="O497">
        <v>0.28136167642993581</v>
      </c>
      <c r="P497">
        <v>0.20506076933069031</v>
      </c>
      <c r="Q497">
        <v>0.27575581619025119</v>
      </c>
      <c r="R497">
        <v>0.25432302935467171</v>
      </c>
      <c r="S497">
        <v>0.27198080599455249</v>
      </c>
      <c r="T497">
        <v>0.1921219957150451</v>
      </c>
      <c r="U497">
        <v>0.28462315608487898</v>
      </c>
      <c r="V497">
        <v>0.28109430351714959</v>
      </c>
      <c r="W497">
        <v>0.28202360598708942</v>
      </c>
      <c r="X497">
        <v>0.29674180854346799</v>
      </c>
      <c r="Y497">
        <v>0.2532708810716891</v>
      </c>
      <c r="Z497">
        <v>0.27522463904636629</v>
      </c>
      <c r="AA497">
        <v>0.25992136307041652</v>
      </c>
      <c r="AB497">
        <v>0.26642673880007461</v>
      </c>
      <c r="AC497">
        <v>0.20286732346852221</v>
      </c>
      <c r="AD497">
        <v>0.26718566044572678</v>
      </c>
      <c r="AE497">
        <v>0.26657179501678752</v>
      </c>
      <c r="AF497">
        <v>0.2289604294778407</v>
      </c>
      <c r="AG497">
        <v>0.21320970479502341</v>
      </c>
      <c r="AH497">
        <v>0.15802953978997461</v>
      </c>
      <c r="AI497">
        <v>0.25371722877540631</v>
      </c>
      <c r="AJ497">
        <v>0.28135578295838648</v>
      </c>
      <c r="AK497">
        <v>0.25510118571678397</v>
      </c>
      <c r="AL497">
        <v>0.26496512210718137</v>
      </c>
    </row>
    <row r="498" spans="1:38" x14ac:dyDescent="0.25">
      <c r="A498" s="1">
        <v>34100</v>
      </c>
      <c r="B498">
        <v>0.32586962456576851</v>
      </c>
      <c r="C498">
        <v>0.26546872824879819</v>
      </c>
      <c r="D498">
        <v>0.2782503289410786</v>
      </c>
      <c r="E498">
        <v>0.27055676320560679</v>
      </c>
      <c r="F498">
        <v>0.2142137024107712</v>
      </c>
      <c r="G498">
        <v>0.27007052876510929</v>
      </c>
      <c r="H498">
        <v>0.26221890154275701</v>
      </c>
      <c r="I498">
        <v>0.27980091499359111</v>
      </c>
      <c r="J498">
        <v>0.22119905756830011</v>
      </c>
      <c r="K498">
        <v>0.24898759420950139</v>
      </c>
      <c r="L498">
        <v>0.25533404530875542</v>
      </c>
      <c r="M498">
        <v>0.2130579112144512</v>
      </c>
      <c r="N498">
        <v>0.23205353193594419</v>
      </c>
      <c r="O498">
        <v>0.28554819813660598</v>
      </c>
      <c r="P498">
        <v>0.20099909481647191</v>
      </c>
      <c r="Q498">
        <v>0.27446421293458451</v>
      </c>
      <c r="R498">
        <v>0.25070289329493911</v>
      </c>
      <c r="S498">
        <v>0.26980197677601309</v>
      </c>
      <c r="T498">
        <v>0.18798101809023771</v>
      </c>
      <c r="U498">
        <v>0.28847380385228372</v>
      </c>
      <c r="V498">
        <v>0.27980963266907899</v>
      </c>
      <c r="W498">
        <v>0.29626904069001919</v>
      </c>
      <c r="X498">
        <v>0.29435720478358468</v>
      </c>
      <c r="Y498">
        <v>0.25734890624120021</v>
      </c>
      <c r="Z498">
        <v>0.27083329815655832</v>
      </c>
      <c r="AA498">
        <v>0.27217318288996878</v>
      </c>
      <c r="AB498">
        <v>0.26366292648781309</v>
      </c>
      <c r="AC498">
        <v>0.19903925863870689</v>
      </c>
      <c r="AD498">
        <v>0.26467330986837778</v>
      </c>
      <c r="AE498">
        <v>0.26209703825701708</v>
      </c>
      <c r="AF498">
        <v>0.2425434356793813</v>
      </c>
      <c r="AG498">
        <v>0.20962044565779889</v>
      </c>
      <c r="AH498">
        <v>0.15408772399717191</v>
      </c>
      <c r="AI498">
        <v>0.25008466239662341</v>
      </c>
      <c r="AJ498">
        <v>0.28257541068747533</v>
      </c>
      <c r="AK498">
        <v>0.25120678532501389</v>
      </c>
      <c r="AL498">
        <v>0.26091162435287318</v>
      </c>
    </row>
    <row r="499" spans="1:38" x14ac:dyDescent="0.25">
      <c r="A499" s="1">
        <v>34101</v>
      </c>
      <c r="B499">
        <v>0.31637490018331871</v>
      </c>
      <c r="C499">
        <v>0.27215825102927632</v>
      </c>
      <c r="D499">
        <v>0.29986775781194069</v>
      </c>
      <c r="E499">
        <v>0.27472606736462218</v>
      </c>
      <c r="F499">
        <v>0.23595357543573309</v>
      </c>
      <c r="G499">
        <v>0.281336152975044</v>
      </c>
      <c r="H499">
        <v>0.28292554546512438</v>
      </c>
      <c r="I499">
        <v>0.29396603526804349</v>
      </c>
      <c r="J499">
        <v>0.23318465692383161</v>
      </c>
      <c r="K499">
        <v>0.27076242255690902</v>
      </c>
      <c r="L499">
        <v>0.25840714935978548</v>
      </c>
      <c r="M499">
        <v>0.2170714771306349</v>
      </c>
      <c r="N499">
        <v>0.25325299318011679</v>
      </c>
      <c r="O499">
        <v>0.30617805317660951</v>
      </c>
      <c r="P499">
        <v>0.2125811703022536</v>
      </c>
      <c r="Q499">
        <v>0.30039568660199478</v>
      </c>
      <c r="R499">
        <v>0.25898942390187341</v>
      </c>
      <c r="S499">
        <v>0.27952314755747371</v>
      </c>
      <c r="T499">
        <v>0.19247129046543021</v>
      </c>
      <c r="U499">
        <v>0.32245445161968839</v>
      </c>
      <c r="V499">
        <v>0.29313121182100832</v>
      </c>
      <c r="W499">
        <v>0.30211614205961579</v>
      </c>
      <c r="X499">
        <v>0.30132051769036811</v>
      </c>
      <c r="Y499">
        <v>0.24162068141071111</v>
      </c>
      <c r="Z499">
        <v>0.28646529060008358</v>
      </c>
      <c r="AA499">
        <v>0.25258194715396559</v>
      </c>
      <c r="AB499">
        <v>0.27810911417555167</v>
      </c>
      <c r="AC499">
        <v>0.212125777142225</v>
      </c>
      <c r="AD499">
        <v>0.2790084592910288</v>
      </c>
      <c r="AE499">
        <v>0.26966103149724668</v>
      </c>
      <c r="AF499">
        <v>0.22344644188092189</v>
      </c>
      <c r="AG499">
        <v>0.2153124365205745</v>
      </c>
      <c r="AH499">
        <v>0.16320424153770269</v>
      </c>
      <c r="AI499">
        <v>0.26393584601784059</v>
      </c>
      <c r="AJ499">
        <v>0.31448045508323069</v>
      </c>
      <c r="AK499">
        <v>0.25713113493324391</v>
      </c>
      <c r="AL499">
        <v>0.26888000159856512</v>
      </c>
    </row>
    <row r="500" spans="1:38" x14ac:dyDescent="0.25">
      <c r="A500" s="1">
        <v>34102</v>
      </c>
      <c r="B500">
        <v>0.30435780737981649</v>
      </c>
      <c r="C500">
        <v>0.27012777380975439</v>
      </c>
      <c r="D500">
        <v>0.29297518668280281</v>
      </c>
      <c r="E500">
        <v>0.26644764425091022</v>
      </c>
      <c r="F500">
        <v>0.22934003936978559</v>
      </c>
      <c r="G500">
        <v>0.27733927718497881</v>
      </c>
      <c r="H500">
        <v>0.2762488560541585</v>
      </c>
      <c r="I500">
        <v>0.28998271804249581</v>
      </c>
      <c r="J500">
        <v>0.23107303405714091</v>
      </c>
      <c r="K500">
        <v>0.26616225090431661</v>
      </c>
      <c r="L500">
        <v>0.25576983674414888</v>
      </c>
      <c r="M500">
        <v>0.2153631680468186</v>
      </c>
      <c r="N500">
        <v>0.25102953775762271</v>
      </c>
      <c r="O500">
        <v>0.30143457488327968</v>
      </c>
      <c r="P500">
        <v>0.20875074578803529</v>
      </c>
      <c r="Q500">
        <v>0.29147523719248197</v>
      </c>
      <c r="R500">
        <v>0.2555826211754742</v>
      </c>
      <c r="S500">
        <v>0.27673025583893412</v>
      </c>
      <c r="T500">
        <v>0.18960322950728961</v>
      </c>
      <c r="U500">
        <v>0.31138134938709311</v>
      </c>
      <c r="V500">
        <v>0.28950904097293761</v>
      </c>
      <c r="W500">
        <v>0.29391352998096482</v>
      </c>
      <c r="X500">
        <v>0.29726716393048458</v>
      </c>
      <c r="Y500">
        <v>0.23009245658022209</v>
      </c>
      <c r="Z500">
        <v>0.2820139497102756</v>
      </c>
      <c r="AA500">
        <v>0.24268932252907349</v>
      </c>
      <c r="AB500">
        <v>0.2724353018632904</v>
      </c>
      <c r="AC500">
        <v>0.21193104564574319</v>
      </c>
      <c r="AD500">
        <v>0.2735561087136798</v>
      </c>
      <c r="AE500">
        <v>0.26822752473747619</v>
      </c>
      <c r="AF500">
        <v>0.21230194808246261</v>
      </c>
      <c r="AG500">
        <v>0.21286067738334999</v>
      </c>
      <c r="AH500">
        <v>0.16158742574490001</v>
      </c>
      <c r="AI500">
        <v>0.25948577963905778</v>
      </c>
      <c r="AJ500">
        <v>0.30480633281231928</v>
      </c>
      <c r="AK500">
        <v>0.2551554845414738</v>
      </c>
      <c r="AL500">
        <v>0.26570931634425687</v>
      </c>
    </row>
    <row r="501" spans="1:38" x14ac:dyDescent="0.25">
      <c r="A501" s="1">
        <v>34103</v>
      </c>
      <c r="B501">
        <v>0.29619071457631407</v>
      </c>
      <c r="C501">
        <v>0.26449729659023252</v>
      </c>
      <c r="D501">
        <v>0.28625761555366491</v>
      </c>
      <c r="E501">
        <v>0.25927149386447113</v>
      </c>
      <c r="F501">
        <v>0.22292763966747481</v>
      </c>
      <c r="G501">
        <v>0.27137156806158003</v>
      </c>
      <c r="H501">
        <v>0.27009161108763702</v>
      </c>
      <c r="I501">
        <v>0.2847040883169481</v>
      </c>
      <c r="J501">
        <v>0.2267551549561346</v>
      </c>
      <c r="K501">
        <v>0.25901544470770088</v>
      </c>
      <c r="L501">
        <v>0.25142627412851232</v>
      </c>
      <c r="M501">
        <v>0.2110611089630024</v>
      </c>
      <c r="N501">
        <v>0.24448256025367199</v>
      </c>
      <c r="O501">
        <v>0.29466776325661648</v>
      </c>
      <c r="P501">
        <v>0.20341823794048361</v>
      </c>
      <c r="Q501">
        <v>0.28400286470604619</v>
      </c>
      <c r="R501">
        <v>0.25097915178240832</v>
      </c>
      <c r="S501">
        <v>0.27214361412039462</v>
      </c>
      <c r="T501">
        <v>0.18602683521581551</v>
      </c>
      <c r="U501">
        <v>0.30303324715449781</v>
      </c>
      <c r="V501">
        <v>0.28425770345820028</v>
      </c>
      <c r="W501">
        <v>0.29064292588931978</v>
      </c>
      <c r="X501">
        <v>0.29266172683726788</v>
      </c>
      <c r="Y501">
        <v>0.22732388720253591</v>
      </c>
      <c r="Z501">
        <v>0.27494927548713421</v>
      </c>
      <c r="AA501">
        <v>0.23833975298965929</v>
      </c>
      <c r="AB501">
        <v>0.26693482288436238</v>
      </c>
      <c r="AC501">
        <v>0.20678631414926121</v>
      </c>
      <c r="AD501">
        <v>0.26800250813633092</v>
      </c>
      <c r="AE501">
        <v>0.26302526797770592</v>
      </c>
      <c r="AF501">
        <v>0.21032992225356209</v>
      </c>
      <c r="AG501">
        <v>0.20915266824612549</v>
      </c>
      <c r="AH501">
        <v>0.15764454770337569</v>
      </c>
      <c r="AI501">
        <v>0.25358571326027501</v>
      </c>
      <c r="AJ501">
        <v>0.29580512720807478</v>
      </c>
      <c r="AK501">
        <v>0.25079233414970381</v>
      </c>
      <c r="AL501">
        <v>0.2608901935899488</v>
      </c>
    </row>
    <row r="502" spans="1:38" x14ac:dyDescent="0.25">
      <c r="A502" s="1">
        <v>34104</v>
      </c>
      <c r="B502">
        <v>0.29045651650965387</v>
      </c>
      <c r="C502">
        <v>0.26535181937071067</v>
      </c>
      <c r="D502">
        <v>0.28164837775786028</v>
      </c>
      <c r="E502">
        <v>0.25329202603407242</v>
      </c>
      <c r="F502">
        <v>0.21788114905607289</v>
      </c>
      <c r="G502">
        <v>0.26612457868633632</v>
      </c>
      <c r="H502">
        <v>0.26507186612111561</v>
      </c>
      <c r="I502">
        <v>0.2804426460914004</v>
      </c>
      <c r="J502">
        <v>0.2227817202995728</v>
      </c>
      <c r="K502">
        <v>0.25292177063736271</v>
      </c>
      <c r="L502">
        <v>0.24758896151287579</v>
      </c>
      <c r="M502">
        <v>0.20701061237918611</v>
      </c>
      <c r="N502">
        <v>0.23867538578695091</v>
      </c>
      <c r="O502">
        <v>0.28932652560864153</v>
      </c>
      <c r="P502">
        <v>0.198604480092932</v>
      </c>
      <c r="Q502">
        <v>0.27830164606576407</v>
      </c>
      <c r="R502">
        <v>0.24675568238934251</v>
      </c>
      <c r="S502">
        <v>0.26840602965507993</v>
      </c>
      <c r="T502">
        <v>0.18347960759100809</v>
      </c>
      <c r="U502">
        <v>0.2978863949219025</v>
      </c>
      <c r="V502">
        <v>0.28043761594346289</v>
      </c>
      <c r="W502">
        <v>0.28473452482784489</v>
      </c>
      <c r="X502">
        <v>0.28927503974405122</v>
      </c>
      <c r="Y502">
        <v>0.22155530929778899</v>
      </c>
      <c r="Z502">
        <v>0.27289460126399279</v>
      </c>
      <c r="AA502">
        <v>0.2352012749162789</v>
      </c>
      <c r="AB502">
        <v>0.26220934390543432</v>
      </c>
      <c r="AC502">
        <v>0.2019081660220868</v>
      </c>
      <c r="AD502">
        <v>0.26340515755898192</v>
      </c>
      <c r="AE502">
        <v>0.25898926121793547</v>
      </c>
      <c r="AF502">
        <v>0.20421404699339371</v>
      </c>
      <c r="AG502">
        <v>0.20567174244223441</v>
      </c>
      <c r="AH502">
        <v>0.1536572252174068</v>
      </c>
      <c r="AI502">
        <v>0.24950689688149211</v>
      </c>
      <c r="AJ502">
        <v>0.28993517160383009</v>
      </c>
      <c r="AK502">
        <v>0.2472541837579337</v>
      </c>
      <c r="AL502">
        <v>0.25645544583564073</v>
      </c>
    </row>
    <row r="503" spans="1:38" x14ac:dyDescent="0.25">
      <c r="A503" s="1">
        <v>34105</v>
      </c>
      <c r="B503">
        <v>0.29764600265351998</v>
      </c>
      <c r="C503">
        <v>0.26692634215118882</v>
      </c>
      <c r="D503">
        <v>0.29116747329538911</v>
      </c>
      <c r="E503">
        <v>0.25696028547640098</v>
      </c>
      <c r="F503">
        <v>0.21912215844467101</v>
      </c>
      <c r="G503">
        <v>0.27170120042220358</v>
      </c>
      <c r="H503">
        <v>0.28094378782126073</v>
      </c>
      <c r="I503">
        <v>0.28581089136585269</v>
      </c>
      <c r="J503">
        <v>0.22118328564301101</v>
      </c>
      <c r="K503">
        <v>0.25353434656702428</v>
      </c>
      <c r="L503">
        <v>0.24635994355992749</v>
      </c>
      <c r="M503">
        <v>0.20648042829536989</v>
      </c>
      <c r="N503">
        <v>0.23572654465356321</v>
      </c>
      <c r="O503">
        <v>0.29733195462733308</v>
      </c>
      <c r="P503">
        <v>0.19757197224538031</v>
      </c>
      <c r="Q503">
        <v>0.28733311973317438</v>
      </c>
      <c r="R503">
        <v>0.2475322129962767</v>
      </c>
      <c r="S503">
        <v>0.26755907018976521</v>
      </c>
      <c r="T503">
        <v>0.18020112996620069</v>
      </c>
      <c r="U503">
        <v>0.3099845426893072</v>
      </c>
      <c r="V503">
        <v>0.28815919509539217</v>
      </c>
      <c r="W503">
        <v>0.29154279043303682</v>
      </c>
      <c r="X503">
        <v>0.30427168598416782</v>
      </c>
      <c r="Y503">
        <v>0.224549231393042</v>
      </c>
      <c r="Z503">
        <v>0.28208826037418488</v>
      </c>
      <c r="AA503">
        <v>0.2333052823317798</v>
      </c>
      <c r="AB503">
        <v>0.2647621982598396</v>
      </c>
      <c r="AC503">
        <v>0.19828210122824569</v>
      </c>
      <c r="AD503">
        <v>0.27923655698163291</v>
      </c>
      <c r="AE503">
        <v>0.25602575445816511</v>
      </c>
      <c r="AF503">
        <v>0.21310317173322521</v>
      </c>
      <c r="AG503">
        <v>0.20357623330500979</v>
      </c>
      <c r="AH503">
        <v>0.15063379162032681</v>
      </c>
      <c r="AI503">
        <v>0.25374433050270928</v>
      </c>
      <c r="AJ503">
        <v>0.30236521599958549</v>
      </c>
      <c r="AK503">
        <v>0.24552436669949701</v>
      </c>
      <c r="AL503">
        <v>0.25609652473948841</v>
      </c>
    </row>
    <row r="504" spans="1:38" x14ac:dyDescent="0.25">
      <c r="A504" s="1">
        <v>34106</v>
      </c>
      <c r="B504">
        <v>0.29826443616580722</v>
      </c>
      <c r="C504">
        <v>0.26302253159833361</v>
      </c>
      <c r="D504">
        <v>0.28672490216625113</v>
      </c>
      <c r="E504">
        <v>0.255567181282366</v>
      </c>
      <c r="F504">
        <v>0.21922787624351001</v>
      </c>
      <c r="G504">
        <v>0.27012665513531009</v>
      </c>
      <c r="H504">
        <v>0.27829487618807258</v>
      </c>
      <c r="I504">
        <v>0.282930699140305</v>
      </c>
      <c r="J504">
        <v>0.21962929543089371</v>
      </c>
      <c r="K504">
        <v>0.25161609277468883</v>
      </c>
      <c r="L504">
        <v>0.25825800894031259</v>
      </c>
      <c r="M504">
        <v>0.20966274421155359</v>
      </c>
      <c r="N504">
        <v>0.23418218468777791</v>
      </c>
      <c r="O504">
        <v>0.29486608507000139</v>
      </c>
      <c r="P504">
        <v>0.19948738106449529</v>
      </c>
      <c r="Q504">
        <v>0.28540113186212318</v>
      </c>
      <c r="R504">
        <v>0.25329374360321077</v>
      </c>
      <c r="S504">
        <v>0.26579804822445058</v>
      </c>
      <c r="T504">
        <v>0.17923931900805989</v>
      </c>
      <c r="U504">
        <v>0.3047126904567119</v>
      </c>
      <c r="V504">
        <v>0.28666619091398821</v>
      </c>
      <c r="W504">
        <v>0.28820605603822841</v>
      </c>
      <c r="X504">
        <v>0.29964958222428439</v>
      </c>
      <c r="Y504">
        <v>0.22546190348829509</v>
      </c>
      <c r="Z504">
        <v>0.27648191948437678</v>
      </c>
      <c r="AA504">
        <v>0.2338670443569997</v>
      </c>
      <c r="AB504">
        <v>0.26724838594757822</v>
      </c>
      <c r="AC504">
        <v>0.19565572763638389</v>
      </c>
      <c r="AD504">
        <v>0.27459545640428401</v>
      </c>
      <c r="AE504">
        <v>0.25521474769839481</v>
      </c>
      <c r="AF504">
        <v>0.21120979647305679</v>
      </c>
      <c r="AG504">
        <v>0.2024807241677854</v>
      </c>
      <c r="AH504">
        <v>0.14821313580102449</v>
      </c>
      <c r="AI504">
        <v>0.25415676412392652</v>
      </c>
      <c r="AJ504">
        <v>0.29571401039534079</v>
      </c>
      <c r="AK504">
        <v>0.25148413297439359</v>
      </c>
      <c r="AL504">
        <v>0.26434697864333612</v>
      </c>
    </row>
    <row r="505" spans="1:38" x14ac:dyDescent="0.25">
      <c r="A505" s="1">
        <v>34107</v>
      </c>
      <c r="B505">
        <v>0.31181313283598899</v>
      </c>
      <c r="C505">
        <v>0.26134705437881173</v>
      </c>
      <c r="D505">
        <v>0.28975733103711321</v>
      </c>
      <c r="E505">
        <v>0.25177634981560371</v>
      </c>
      <c r="F505">
        <v>0.21891313949689439</v>
      </c>
      <c r="G505">
        <v>0.26666738762619452</v>
      </c>
      <c r="H505">
        <v>0.28277929788821787</v>
      </c>
      <c r="I505">
        <v>0.28523175691475727</v>
      </c>
      <c r="J505">
        <v>0.22168641632988739</v>
      </c>
      <c r="K505">
        <v>0.24749367231568661</v>
      </c>
      <c r="L505">
        <v>0.2586789909873643</v>
      </c>
      <c r="M505">
        <v>0.21718881012773739</v>
      </c>
      <c r="N505">
        <v>0.23199199138865931</v>
      </c>
      <c r="O505">
        <v>0.29293688217933622</v>
      </c>
      <c r="P505">
        <v>0.20250695655027701</v>
      </c>
      <c r="Q505">
        <v>0.29024606706799488</v>
      </c>
      <c r="R505">
        <v>0.25495694087681159</v>
      </c>
      <c r="S505">
        <v>0.26353390125913589</v>
      </c>
      <c r="T505">
        <v>0.18377750804991921</v>
      </c>
      <c r="U505">
        <v>0.30762958822411662</v>
      </c>
      <c r="V505">
        <v>0.28864818673258419</v>
      </c>
      <c r="W505">
        <v>0.28358265497675361</v>
      </c>
      <c r="X505">
        <v>0.29979206179773438</v>
      </c>
      <c r="Y505">
        <v>0.22563290891688159</v>
      </c>
      <c r="Z505">
        <v>0.27982057859456883</v>
      </c>
      <c r="AA505">
        <v>0.23594130638221961</v>
      </c>
      <c r="AB505">
        <v>0.26849124030198351</v>
      </c>
      <c r="AC505">
        <v>0.19558560404452219</v>
      </c>
      <c r="AD505">
        <v>0.28110935582693491</v>
      </c>
      <c r="AE505">
        <v>0.25502499093862441</v>
      </c>
      <c r="AF505">
        <v>0.2062864212128884</v>
      </c>
      <c r="AG505">
        <v>0.20855188169722749</v>
      </c>
      <c r="AH505">
        <v>0.1526508133150557</v>
      </c>
      <c r="AI505">
        <v>0.25740419774514373</v>
      </c>
      <c r="AJ505">
        <v>0.29617738812442962</v>
      </c>
      <c r="AK505">
        <v>0.25037306591595693</v>
      </c>
      <c r="AL505">
        <v>0.26613805754718373</v>
      </c>
    </row>
    <row r="506" spans="1:38" x14ac:dyDescent="0.25">
      <c r="A506" s="1">
        <v>34108</v>
      </c>
      <c r="B506">
        <v>0.30137498740090779</v>
      </c>
      <c r="C506">
        <v>0.25660657715928992</v>
      </c>
      <c r="D506">
        <v>0.28408309324130859</v>
      </c>
      <c r="E506">
        <v>0.24701279107611421</v>
      </c>
      <c r="F506">
        <v>0.21417908456846069</v>
      </c>
      <c r="G506">
        <v>0.2624872867837455</v>
      </c>
      <c r="H506">
        <v>0.27640121958836311</v>
      </c>
      <c r="I506">
        <v>0.28108437718920959</v>
      </c>
      <c r="J506">
        <v>0.21898242611777</v>
      </c>
      <c r="K506">
        <v>0.24220666852335099</v>
      </c>
      <c r="L506">
        <v>0.25252497303441612</v>
      </c>
      <c r="M506">
        <v>0.21256175104392111</v>
      </c>
      <c r="N506">
        <v>0.2283851314228742</v>
      </c>
      <c r="O506">
        <v>0.28892601262200451</v>
      </c>
      <c r="P506">
        <v>0.197947365369392</v>
      </c>
      <c r="Q506">
        <v>0.28360061765848221</v>
      </c>
      <c r="R506">
        <v>0.2502768048170792</v>
      </c>
      <c r="S506">
        <v>0.26020725429382119</v>
      </c>
      <c r="T506">
        <v>0.1810011137584451</v>
      </c>
      <c r="U506">
        <v>0.30239273599152128</v>
      </c>
      <c r="V506">
        <v>0.28435518255118009</v>
      </c>
      <c r="W506">
        <v>0.27870925391527862</v>
      </c>
      <c r="X506">
        <v>0.29749704137118432</v>
      </c>
      <c r="Y506">
        <v>0.2206247476788013</v>
      </c>
      <c r="Z506">
        <v>0.2727725710380941</v>
      </c>
      <c r="AA506">
        <v>0.22935862396299511</v>
      </c>
      <c r="AB506">
        <v>0.26336242798972198</v>
      </c>
      <c r="AC506">
        <v>0.19288631378599391</v>
      </c>
      <c r="AD506">
        <v>0.2733495052495859</v>
      </c>
      <c r="AE506">
        <v>0.25159023417885401</v>
      </c>
      <c r="AF506">
        <v>0.20071054595271989</v>
      </c>
      <c r="AG506">
        <v>0.20594387256000299</v>
      </c>
      <c r="AH506">
        <v>0.15041071305130899</v>
      </c>
      <c r="AI506">
        <v>0.25199163136636088</v>
      </c>
      <c r="AJ506">
        <v>0.29027826585351829</v>
      </c>
      <c r="AK506">
        <v>0.24605158219085341</v>
      </c>
      <c r="AL506">
        <v>0.26029163645103143</v>
      </c>
    </row>
    <row r="507" spans="1:38" x14ac:dyDescent="0.25">
      <c r="A507" s="1">
        <v>34109</v>
      </c>
      <c r="B507">
        <v>0.29575131565003709</v>
      </c>
      <c r="C507">
        <v>0.25525243010423437</v>
      </c>
      <c r="D507">
        <v>0.28093718877883739</v>
      </c>
      <c r="E507">
        <v>0.24562877779117001</v>
      </c>
      <c r="F507">
        <v>0.21223546120705619</v>
      </c>
      <c r="G507">
        <v>0.2609154004372361</v>
      </c>
      <c r="H507">
        <v>0.2738537000134737</v>
      </c>
      <c r="I507">
        <v>0.27866668496366198</v>
      </c>
      <c r="J507">
        <v>0.21685592161865341</v>
      </c>
      <c r="K507">
        <v>0.2380935897095097</v>
      </c>
      <c r="L507">
        <v>0.25061790247313781</v>
      </c>
      <c r="M507">
        <v>0.2080839531727573</v>
      </c>
      <c r="N507">
        <v>0.22473743609702779</v>
      </c>
      <c r="O507">
        <v>0.28689180973133938</v>
      </c>
      <c r="P507">
        <v>0.19477223317246231</v>
      </c>
      <c r="Q507">
        <v>0.28179526664870519</v>
      </c>
      <c r="R507">
        <v>0.24872147073840439</v>
      </c>
      <c r="S507">
        <v>0.25709567889914758</v>
      </c>
      <c r="T507">
        <v>0.17920358914471701</v>
      </c>
      <c r="U507">
        <v>0.30002338375892612</v>
      </c>
      <c r="V507">
        <v>0.28068509503644279</v>
      </c>
      <c r="W507">
        <v>0.27866085285380382</v>
      </c>
      <c r="X507">
        <v>0.29543952094463433</v>
      </c>
      <c r="Y507">
        <v>0.21884575310738771</v>
      </c>
      <c r="Z507">
        <v>0.26874170941325792</v>
      </c>
      <c r="AA507">
        <v>0.22601205265488161</v>
      </c>
      <c r="AB507">
        <v>0.26284918299364379</v>
      </c>
      <c r="AC507">
        <v>0.18942317270917769</v>
      </c>
      <c r="AD507">
        <v>0.27068848840540982</v>
      </c>
      <c r="AE507">
        <v>0.25295996136822552</v>
      </c>
      <c r="AF507">
        <v>0.19937717069255151</v>
      </c>
      <c r="AG507">
        <v>0.20402685499877651</v>
      </c>
      <c r="AH507">
        <v>0.1481358810763039</v>
      </c>
      <c r="AI507">
        <v>0.2491683773640499</v>
      </c>
      <c r="AJ507">
        <v>0.28825414358260698</v>
      </c>
      <c r="AK507">
        <v>0.2483193626577799</v>
      </c>
      <c r="AL507">
        <v>0.25753991700945472</v>
      </c>
    </row>
    <row r="508" spans="1:38" x14ac:dyDescent="0.25">
      <c r="A508" s="1">
        <v>34110</v>
      </c>
      <c r="B508">
        <v>0.29109080179390312</v>
      </c>
      <c r="C508">
        <v>0.25418494971584538</v>
      </c>
      <c r="D508">
        <v>0.28217961764969951</v>
      </c>
      <c r="E508">
        <v>0.2426424917789532</v>
      </c>
      <c r="F508">
        <v>0.21068161057292439</v>
      </c>
      <c r="G508">
        <v>0.26023656964628239</v>
      </c>
      <c r="H508">
        <v>0.27159923599413988</v>
      </c>
      <c r="I508">
        <v>0.27748024273811428</v>
      </c>
      <c r="J508">
        <v>0.21568219489731449</v>
      </c>
      <c r="K508">
        <v>0.23472842756233511</v>
      </c>
      <c r="L508">
        <v>0.2492816652451928</v>
      </c>
      <c r="M508">
        <v>0.20603121812479369</v>
      </c>
      <c r="N508">
        <v>0.22277307410451469</v>
      </c>
      <c r="O508">
        <v>0.28505094017400762</v>
      </c>
      <c r="P508">
        <v>0.1921637676421992</v>
      </c>
      <c r="Q508">
        <v>0.27986683871585127</v>
      </c>
      <c r="R508">
        <v>0.2474344699930629</v>
      </c>
      <c r="S508">
        <v>0.25540441600447389</v>
      </c>
      <c r="T508">
        <v>0.17757481453098889</v>
      </c>
      <c r="U508">
        <v>0.2972815315263308</v>
      </c>
      <c r="V508">
        <v>0.28144417418837209</v>
      </c>
      <c r="W508">
        <v>0.27560078512566222</v>
      </c>
      <c r="X508">
        <v>0.29405700051808431</v>
      </c>
      <c r="Y508">
        <v>0.2152667585359741</v>
      </c>
      <c r="Z508">
        <v>0.27004751445508829</v>
      </c>
      <c r="AA508">
        <v>0.22038685673684669</v>
      </c>
      <c r="AB508">
        <v>0.26235427133089889</v>
      </c>
      <c r="AC508">
        <v>0.1877183649656948</v>
      </c>
      <c r="AD508">
        <v>0.27134747156123401</v>
      </c>
      <c r="AE508">
        <v>0.2542721885575972</v>
      </c>
      <c r="AF508">
        <v>0.196076295432383</v>
      </c>
      <c r="AG508">
        <v>0.20306400410421671</v>
      </c>
      <c r="AH508">
        <v>0.14689716021240981</v>
      </c>
      <c r="AI508">
        <v>0.2495801233617389</v>
      </c>
      <c r="AJ508">
        <v>0.2854112713116958</v>
      </c>
      <c r="AK508">
        <v>0.25067880979137303</v>
      </c>
      <c r="AL508">
        <v>0.2553350725678783</v>
      </c>
    </row>
    <row r="509" spans="1:38" x14ac:dyDescent="0.25">
      <c r="A509" s="1">
        <v>34111</v>
      </c>
      <c r="B509">
        <v>0.28787639258895742</v>
      </c>
      <c r="C509">
        <v>0.26779913599412331</v>
      </c>
      <c r="D509">
        <v>0.28028371318722822</v>
      </c>
      <c r="E509">
        <v>0.24004256940310001</v>
      </c>
      <c r="F509">
        <v>0.20917662357515621</v>
      </c>
      <c r="G509">
        <v>0.25946884996643982</v>
      </c>
      <c r="H509">
        <v>0.27169060530813949</v>
      </c>
      <c r="I509">
        <v>0.27665161301256658</v>
      </c>
      <c r="J509">
        <v>0.21446124595375349</v>
      </c>
      <c r="K509">
        <v>0.23087576541516039</v>
      </c>
      <c r="L509">
        <v>0.25066417801724777</v>
      </c>
      <c r="M509">
        <v>0.20563004557683021</v>
      </c>
      <c r="N509">
        <v>0.2198774621120016</v>
      </c>
      <c r="O509">
        <v>0.28347007061667578</v>
      </c>
      <c r="P509">
        <v>0.19017405211193611</v>
      </c>
      <c r="Q509">
        <v>0.28021148770607429</v>
      </c>
      <c r="R509">
        <v>0.24886580258105481</v>
      </c>
      <c r="S509">
        <v>0.25307721560980029</v>
      </c>
      <c r="T509">
        <v>0.17678145658392741</v>
      </c>
      <c r="U509">
        <v>0.29627717929373543</v>
      </c>
      <c r="V509">
        <v>0.27896367000696809</v>
      </c>
      <c r="W509">
        <v>0.27331405073085402</v>
      </c>
      <c r="X509">
        <v>0.29379948009153428</v>
      </c>
      <c r="Y509">
        <v>0.2123685978239841</v>
      </c>
      <c r="Z509">
        <v>0.27621998616358528</v>
      </c>
      <c r="AA509">
        <v>0.2160982772139641</v>
      </c>
      <c r="AB509">
        <v>0.26331102633482062</v>
      </c>
      <c r="AC509">
        <v>0.18535939055554529</v>
      </c>
      <c r="AD509">
        <v>0.26950895471705782</v>
      </c>
      <c r="AE509">
        <v>0.26778816574696868</v>
      </c>
      <c r="AF509">
        <v>0.19293292017221461</v>
      </c>
      <c r="AG509">
        <v>0.20247615320965681</v>
      </c>
      <c r="AH509">
        <v>0.1457389949040713</v>
      </c>
      <c r="AI509">
        <v>0.25258311935942779</v>
      </c>
      <c r="AJ509">
        <v>0.28479756570745107</v>
      </c>
      <c r="AK509">
        <v>0.25968200692496612</v>
      </c>
      <c r="AL509">
        <v>0.25508335312630159</v>
      </c>
    </row>
    <row r="510" spans="1:38" x14ac:dyDescent="0.25">
      <c r="A510" s="1">
        <v>34112</v>
      </c>
      <c r="B510">
        <v>0.28564093075243269</v>
      </c>
      <c r="C510">
        <v>0.2790249889390678</v>
      </c>
      <c r="D510">
        <v>0.28552947539142359</v>
      </c>
      <c r="E510">
        <v>0.25273810157270132</v>
      </c>
      <c r="F510">
        <v>0.24321254566829709</v>
      </c>
      <c r="G510">
        <v>0.27213863028659729</v>
      </c>
      <c r="H510">
        <v>0.29430975239991691</v>
      </c>
      <c r="I510">
        <v>0.3086339207870189</v>
      </c>
      <c r="J510">
        <v>0.2238402970101924</v>
      </c>
      <c r="K510">
        <v>0.25632726993465238</v>
      </c>
      <c r="L510">
        <v>0.27076335745596952</v>
      </c>
      <c r="M510">
        <v>0.2228351230288666</v>
      </c>
      <c r="N510">
        <v>0.2379756001194886</v>
      </c>
      <c r="O510">
        <v>0.30974753439267738</v>
      </c>
      <c r="P510">
        <v>0.21156766991500631</v>
      </c>
      <c r="Q510">
        <v>0.31082344438860499</v>
      </c>
      <c r="R510">
        <v>0.26071880183571328</v>
      </c>
      <c r="S510">
        <v>0.26014689021512671</v>
      </c>
      <c r="T510">
        <v>0.1795755986368659</v>
      </c>
      <c r="U510">
        <v>0.32780282706114028</v>
      </c>
      <c r="V510">
        <v>0.29662483249223082</v>
      </c>
      <c r="W510">
        <v>0.28760564966937902</v>
      </c>
      <c r="X510">
        <v>0.32251279299831748</v>
      </c>
      <c r="Y510">
        <v>0.21459960377866069</v>
      </c>
      <c r="Z510">
        <v>0.28009412453874899</v>
      </c>
      <c r="AA510">
        <v>0.21541386435774809</v>
      </c>
      <c r="AB510">
        <v>0.28836611467207562</v>
      </c>
      <c r="AC510">
        <v>0.19076499947872921</v>
      </c>
      <c r="AD510">
        <v>0.28233043787288192</v>
      </c>
      <c r="AE510">
        <v>0.27692789293634018</v>
      </c>
      <c r="AF510">
        <v>0.19729954491204621</v>
      </c>
      <c r="AG510">
        <v>0.20817996898176369</v>
      </c>
      <c r="AH510">
        <v>0.1497836073735106</v>
      </c>
      <c r="AI510">
        <v>0.25850361535711691</v>
      </c>
      <c r="AJ510">
        <v>0.31432344343653978</v>
      </c>
      <c r="AK510">
        <v>0.27421437072522581</v>
      </c>
      <c r="AL510">
        <v>0.27417225868472511</v>
      </c>
    </row>
    <row r="511" spans="1:38" x14ac:dyDescent="0.25">
      <c r="A511" s="1">
        <v>34113</v>
      </c>
      <c r="B511">
        <v>0.28869362681064492</v>
      </c>
      <c r="C511">
        <v>0.27280043866079962</v>
      </c>
      <c r="D511">
        <v>0.27980357092895242</v>
      </c>
      <c r="E511">
        <v>0.25888363374230272</v>
      </c>
      <c r="F511">
        <v>0.23658483139780159</v>
      </c>
      <c r="G511">
        <v>0.27309035505119911</v>
      </c>
      <c r="H511">
        <v>0.28737889949169421</v>
      </c>
      <c r="I511">
        <v>0.29843654106147133</v>
      </c>
      <c r="J511">
        <v>0.226686014733298</v>
      </c>
      <c r="K511">
        <v>0.25181002445414441</v>
      </c>
      <c r="L511">
        <v>0.26622641372841799</v>
      </c>
      <c r="M511">
        <v>0.2219089504809032</v>
      </c>
      <c r="N511">
        <v>0.23530498812697559</v>
      </c>
      <c r="O511">
        <v>0.30532666483534571</v>
      </c>
      <c r="P511">
        <v>0.20987170438474331</v>
      </c>
      <c r="Q511">
        <v>0.3027680933788281</v>
      </c>
      <c r="R511">
        <v>0.25917180109037191</v>
      </c>
      <c r="S511">
        <v>0.25777750232045299</v>
      </c>
      <c r="T511">
        <v>0.19384682402313791</v>
      </c>
      <c r="U511">
        <v>0.31774222482854492</v>
      </c>
      <c r="V511">
        <v>0.28996932831082672</v>
      </c>
      <c r="W511">
        <v>0.29226391527457091</v>
      </c>
      <c r="X511">
        <v>0.31438027257176743</v>
      </c>
      <c r="Y511">
        <v>0.22642435973333741</v>
      </c>
      <c r="Z511">
        <v>0.27275326291391278</v>
      </c>
      <c r="AA511">
        <v>0.23333500705708779</v>
      </c>
      <c r="AB511">
        <v>0.28418786967599741</v>
      </c>
      <c r="AC511">
        <v>0.1891289417352463</v>
      </c>
      <c r="AD511">
        <v>0.27562317102870593</v>
      </c>
      <c r="AE511">
        <v>0.27304689579657809</v>
      </c>
      <c r="AF511">
        <v>0.20968366965187771</v>
      </c>
      <c r="AG511">
        <v>0.21573170142053719</v>
      </c>
      <c r="AH511">
        <v>0.1552754420651721</v>
      </c>
      <c r="AI511">
        <v>0.25435786135480593</v>
      </c>
      <c r="AJ511">
        <v>0.30417432116562848</v>
      </c>
      <c r="AK511">
        <v>0.27027758160926629</v>
      </c>
      <c r="AL511">
        <v>0.27040178924314862</v>
      </c>
    </row>
    <row r="512" spans="1:38" x14ac:dyDescent="0.25">
      <c r="A512" s="1">
        <v>34114</v>
      </c>
      <c r="B512">
        <v>0.2961735749496146</v>
      </c>
      <c r="C512">
        <v>0.27201755504919822</v>
      </c>
      <c r="D512">
        <v>0.27635099979981448</v>
      </c>
      <c r="E512">
        <v>0.25214022612292158</v>
      </c>
      <c r="F512">
        <v>0.22964595561913581</v>
      </c>
      <c r="G512">
        <v>0.26861431888457959</v>
      </c>
      <c r="H512">
        <v>0.28333693547236039</v>
      </c>
      <c r="I512">
        <v>0.2908087651455436</v>
      </c>
      <c r="J512">
        <v>0.22676506578973679</v>
      </c>
      <c r="K512">
        <v>0.24469902897363641</v>
      </c>
      <c r="L512">
        <v>0.26383530333419969</v>
      </c>
      <c r="M512">
        <v>0.22023590293293971</v>
      </c>
      <c r="N512">
        <v>0.2310885428011292</v>
      </c>
      <c r="O512">
        <v>0.29874168172519527</v>
      </c>
      <c r="P512">
        <v>0.2052403221878136</v>
      </c>
      <c r="Q512">
        <v>0.29799158852289731</v>
      </c>
      <c r="R512">
        <v>0.25913813367836369</v>
      </c>
      <c r="S512">
        <v>0.25758155192577942</v>
      </c>
      <c r="T512">
        <v>0.20113679940940979</v>
      </c>
      <c r="U512">
        <v>0.31098792335276337</v>
      </c>
      <c r="V512">
        <v>0.28512954570063592</v>
      </c>
      <c r="W512">
        <v>0.28320060534723018</v>
      </c>
      <c r="X512">
        <v>0.3089820985389784</v>
      </c>
      <c r="Y512">
        <v>0.2240184102396548</v>
      </c>
      <c r="Z512">
        <v>0.26888240128907648</v>
      </c>
      <c r="AA512">
        <v>0.2244169595813548</v>
      </c>
      <c r="AB512">
        <v>0.28101795801325241</v>
      </c>
      <c r="AC512">
        <v>0.18934496732509681</v>
      </c>
      <c r="AD512">
        <v>0.27152590418452982</v>
      </c>
      <c r="AE512">
        <v>0.27420214865681591</v>
      </c>
      <c r="AF512">
        <v>0.20234155490190811</v>
      </c>
      <c r="AG512">
        <v>0.219248017192644</v>
      </c>
      <c r="AH512">
        <v>0.1578506100901669</v>
      </c>
      <c r="AI512">
        <v>0.25237585735249501</v>
      </c>
      <c r="AJ512">
        <v>0.29698776032227658</v>
      </c>
      <c r="AK512">
        <v>0.26896579249330688</v>
      </c>
      <c r="AL512">
        <v>0.267729757301572</v>
      </c>
    </row>
    <row r="513" spans="1:38" x14ac:dyDescent="0.25">
      <c r="A513" s="1">
        <v>34115</v>
      </c>
      <c r="B513">
        <v>0.29339694414121592</v>
      </c>
      <c r="C513">
        <v>0.27222467143759671</v>
      </c>
      <c r="D513">
        <v>0.27396342867067658</v>
      </c>
      <c r="E513">
        <v>0.24581045486717709</v>
      </c>
      <c r="F513">
        <v>0.22791730711319719</v>
      </c>
      <c r="G513">
        <v>0.26736606049573769</v>
      </c>
      <c r="H513">
        <v>0.28332969367524879</v>
      </c>
      <c r="I513">
        <v>0.28604973922961607</v>
      </c>
      <c r="J513">
        <v>0.2286357835128425</v>
      </c>
      <c r="K513">
        <v>0.24297761682646171</v>
      </c>
      <c r="L513">
        <v>0.26534002627331482</v>
      </c>
      <c r="M513">
        <v>0.22039410538497611</v>
      </c>
      <c r="N513">
        <v>0.23073043080861619</v>
      </c>
      <c r="O513">
        <v>0.29804169861504498</v>
      </c>
      <c r="P513">
        <v>0.20337352332421721</v>
      </c>
      <c r="Q513">
        <v>0.29930354520542801</v>
      </c>
      <c r="R513">
        <v>0.26169279959968889</v>
      </c>
      <c r="S513">
        <v>0.26026685153110579</v>
      </c>
      <c r="T513">
        <v>0.20463302479568171</v>
      </c>
      <c r="U513">
        <v>0.31069612187698181</v>
      </c>
      <c r="V513">
        <v>0.28167726309044477</v>
      </c>
      <c r="W513">
        <v>0.27654396208655618</v>
      </c>
      <c r="X513">
        <v>0.30265475783952273</v>
      </c>
      <c r="Y513">
        <v>0.21718954407930571</v>
      </c>
      <c r="Z513">
        <v>0.2674398729975736</v>
      </c>
      <c r="AA513">
        <v>0.21767668988339969</v>
      </c>
      <c r="AB513">
        <v>0.28262137968384082</v>
      </c>
      <c r="AC513">
        <v>0.19152765958161391</v>
      </c>
      <c r="AD513">
        <v>0.26924113734035388</v>
      </c>
      <c r="AE513">
        <v>0.27470990151705371</v>
      </c>
      <c r="AF513">
        <v>0.19652694015193861</v>
      </c>
      <c r="AG513">
        <v>0.22278516629808409</v>
      </c>
      <c r="AH513">
        <v>0.160623000337384</v>
      </c>
      <c r="AI513">
        <v>0.252352603350184</v>
      </c>
      <c r="AJ513">
        <v>0.29449703281225809</v>
      </c>
      <c r="AK513">
        <v>0.26977692004401399</v>
      </c>
      <c r="AL513">
        <v>0.26897022535999537</v>
      </c>
    </row>
    <row r="514" spans="1:38" x14ac:dyDescent="0.25">
      <c r="A514" s="1">
        <v>34116</v>
      </c>
      <c r="B514">
        <v>0.2869002710085003</v>
      </c>
      <c r="C514">
        <v>0.26956414293096209</v>
      </c>
      <c r="D514">
        <v>0.27685240759641311</v>
      </c>
      <c r="E514">
        <v>0.23790004256887201</v>
      </c>
      <c r="F514">
        <v>0.22150015919043711</v>
      </c>
      <c r="G514">
        <v>0.26241146027396289</v>
      </c>
      <c r="H514">
        <v>0.27715152353318923</v>
      </c>
      <c r="I514">
        <v>0.28056858660651141</v>
      </c>
      <c r="J514">
        <v>0.22568705679150361</v>
      </c>
      <c r="K514">
        <v>0.23887455474359831</v>
      </c>
      <c r="L514">
        <v>0.26098224921242991</v>
      </c>
      <c r="M514">
        <v>0.21703199533701251</v>
      </c>
      <c r="N514">
        <v>0.22782520432653469</v>
      </c>
      <c r="O514">
        <v>0.29068987966978221</v>
      </c>
      <c r="P514">
        <v>0.19799658337590059</v>
      </c>
      <c r="Q514">
        <v>0.29188574577302873</v>
      </c>
      <c r="R514">
        <v>0.25842154641139209</v>
      </c>
      <c r="S514">
        <v>0.25715709351333632</v>
      </c>
      <c r="T514">
        <v>0.1995542501819535</v>
      </c>
      <c r="U514">
        <v>0.30009270705489632</v>
      </c>
      <c r="V514">
        <v>0.27871808739488868</v>
      </c>
      <c r="W514">
        <v>0.26847588427493402</v>
      </c>
      <c r="X514">
        <v>0.29657325047340027</v>
      </c>
      <c r="Y514">
        <v>0.21062909986188821</v>
      </c>
      <c r="Z514">
        <v>0.26838054658122562</v>
      </c>
      <c r="AA514">
        <v>0.21262327553771929</v>
      </c>
      <c r="AB514">
        <v>0.27499374986288122</v>
      </c>
      <c r="AC514">
        <v>0.1901222379422087</v>
      </c>
      <c r="AD514">
        <v>0.26896683669434451</v>
      </c>
      <c r="AE514">
        <v>0.2729344071679517</v>
      </c>
      <c r="AF514">
        <v>0.19044640055457329</v>
      </c>
      <c r="AG514">
        <v>0.21994939873685759</v>
      </c>
      <c r="AH514">
        <v>0.15746205725126769</v>
      </c>
      <c r="AI514">
        <v>0.25408683776719349</v>
      </c>
      <c r="AJ514">
        <v>0.28382228888052008</v>
      </c>
      <c r="AK514">
        <v>0.26639638092805451</v>
      </c>
      <c r="AL514">
        <v>0.2634732698603427</v>
      </c>
    </row>
    <row r="515" spans="1:38" x14ac:dyDescent="0.25">
      <c r="A515" s="1">
        <v>34117</v>
      </c>
      <c r="B515">
        <v>0.28120096629683722</v>
      </c>
      <c r="C515">
        <v>0.27141694775766101</v>
      </c>
      <c r="D515">
        <v>0.27845971985548279</v>
      </c>
      <c r="E515">
        <v>0.23063735754329431</v>
      </c>
      <c r="F515">
        <v>0.2146783835093734</v>
      </c>
      <c r="G515">
        <v>0.25802074894107713</v>
      </c>
      <c r="H515">
        <v>0.27229002005779618</v>
      </c>
      <c r="I515">
        <v>0.27518118398340669</v>
      </c>
      <c r="J515">
        <v>0.22311610784794261</v>
      </c>
      <c r="K515">
        <v>0.23542357599406821</v>
      </c>
      <c r="L515">
        <v>0.25782238881821168</v>
      </c>
      <c r="M515">
        <v>0.21438238528904899</v>
      </c>
      <c r="N515">
        <v>0.22528872784445331</v>
      </c>
      <c r="O515">
        <v>0.28453806072451948</v>
      </c>
      <c r="P515">
        <v>0.19328214342758401</v>
      </c>
      <c r="Q515">
        <v>0.28597371557139872</v>
      </c>
      <c r="R515">
        <v>0.2576886265564286</v>
      </c>
      <c r="S515">
        <v>0.25417858549556682</v>
      </c>
      <c r="T515">
        <v>0.19550880890155869</v>
      </c>
      <c r="U515">
        <v>0.2914905422328109</v>
      </c>
      <c r="V515">
        <v>0.27567349503266592</v>
      </c>
      <c r="W515">
        <v>0.26116780646331178</v>
      </c>
      <c r="X515">
        <v>0.29158132644061119</v>
      </c>
      <c r="Y515">
        <v>0.20486448897780421</v>
      </c>
      <c r="Z515">
        <v>0.26968455349821119</v>
      </c>
      <c r="AA515">
        <v>0.20725736119203891</v>
      </c>
      <c r="AB515">
        <v>0.26823178323809038</v>
      </c>
      <c r="AC515">
        <v>0.18883973296947021</v>
      </c>
      <c r="AD515">
        <v>0.267296286048335</v>
      </c>
      <c r="AE515">
        <v>0.27195516281884968</v>
      </c>
      <c r="AF515">
        <v>0.18459086095720811</v>
      </c>
      <c r="AG515">
        <v>0.21768029784229781</v>
      </c>
      <c r="AH515">
        <v>0.1548400030540403</v>
      </c>
      <c r="AI515">
        <v>0.25434732218420308</v>
      </c>
      <c r="AJ515">
        <v>0.27464129494878192</v>
      </c>
      <c r="AK515">
        <v>0.26385959181209501</v>
      </c>
      <c r="AL515">
        <v>0.26030391330206981</v>
      </c>
    </row>
    <row r="516" spans="1:38" x14ac:dyDescent="0.25">
      <c r="A516" s="1">
        <v>34118</v>
      </c>
      <c r="B516">
        <v>0.27765034579570053</v>
      </c>
      <c r="C516">
        <v>0.28655308591769307</v>
      </c>
      <c r="D516">
        <v>0.27962869878121932</v>
      </c>
      <c r="E516">
        <v>0.22432921797226199</v>
      </c>
      <c r="F516">
        <v>0.21044016307283439</v>
      </c>
      <c r="G516">
        <v>0.25452587094152462</v>
      </c>
      <c r="H516">
        <v>0.26939796102684782</v>
      </c>
      <c r="I516">
        <v>0.27106096886030218</v>
      </c>
      <c r="J516">
        <v>0.22097015890438149</v>
      </c>
      <c r="K516">
        <v>0.23296843057787139</v>
      </c>
      <c r="L516">
        <v>0.26484377842399348</v>
      </c>
      <c r="M516">
        <v>0.21376246274108551</v>
      </c>
      <c r="N516">
        <v>0.22341058469570529</v>
      </c>
      <c r="O516">
        <v>0.27944124177925678</v>
      </c>
      <c r="P516">
        <v>0.1900114336219059</v>
      </c>
      <c r="Q516">
        <v>0.28131168536976853</v>
      </c>
      <c r="R516">
        <v>0.26201404003479839</v>
      </c>
      <c r="S516">
        <v>0.25188601497779728</v>
      </c>
      <c r="T516">
        <v>0.19267170095449729</v>
      </c>
      <c r="U516">
        <v>0.28382712741072541</v>
      </c>
      <c r="V516">
        <v>0.27251223600377639</v>
      </c>
      <c r="W516">
        <v>0.2547130619850228</v>
      </c>
      <c r="X516">
        <v>0.28683523574115549</v>
      </c>
      <c r="Y516">
        <v>0.2001457114270534</v>
      </c>
      <c r="Z516">
        <v>0.27372022708186328</v>
      </c>
      <c r="AA516">
        <v>0.20268998978419689</v>
      </c>
      <c r="AB516">
        <v>0.26597222270497128</v>
      </c>
      <c r="AC516">
        <v>0.18788431133006489</v>
      </c>
      <c r="AD516">
        <v>0.26754198540232549</v>
      </c>
      <c r="AE516">
        <v>0.28502841846974758</v>
      </c>
      <c r="AF516">
        <v>0.17955782135984291</v>
      </c>
      <c r="AG516">
        <v>0.21624244694773789</v>
      </c>
      <c r="AH516">
        <v>0.15283183774570169</v>
      </c>
      <c r="AI516">
        <v>0.25776030660121269</v>
      </c>
      <c r="AJ516">
        <v>0.2666353010170438</v>
      </c>
      <c r="AK516">
        <v>0.27692280269613551</v>
      </c>
      <c r="AL516">
        <v>0.26212049424379691</v>
      </c>
    </row>
    <row r="517" spans="1:38" x14ac:dyDescent="0.25">
      <c r="A517" s="1">
        <v>34119</v>
      </c>
      <c r="B517">
        <v>0.28762867266298497</v>
      </c>
      <c r="C517">
        <v>0.28821922407772532</v>
      </c>
      <c r="D517">
        <v>0.27892267770695589</v>
      </c>
      <c r="E517">
        <v>0.22548016931032069</v>
      </c>
      <c r="F517">
        <v>0.21543523289742381</v>
      </c>
      <c r="G517">
        <v>0.2552448818308608</v>
      </c>
      <c r="H517">
        <v>0.29460729088478821</v>
      </c>
      <c r="I517">
        <v>0.29549544123719751</v>
      </c>
      <c r="J517">
        <v>0.22111309884970931</v>
      </c>
      <c r="K517">
        <v>0.23333203516167469</v>
      </c>
      <c r="L517">
        <v>0.27682766802977521</v>
      </c>
      <c r="M517">
        <v>0.22021441519312199</v>
      </c>
      <c r="N517">
        <v>0.22319494154695721</v>
      </c>
      <c r="O517">
        <v>0.284009422833994</v>
      </c>
      <c r="P517">
        <v>0.19614157101692811</v>
      </c>
      <c r="Q517">
        <v>0.29884388593736921</v>
      </c>
      <c r="R517">
        <v>0.27379112017983492</v>
      </c>
      <c r="S517">
        <v>0.25339188196002788</v>
      </c>
      <c r="T517">
        <v>0.19593667634076911</v>
      </c>
      <c r="U517">
        <v>0.30605996258863982</v>
      </c>
      <c r="V517">
        <v>0.29033847697488713</v>
      </c>
      <c r="W517">
        <v>0.25856916140580699</v>
      </c>
      <c r="X517">
        <v>0.29443289504169978</v>
      </c>
      <c r="Y517">
        <v>0.202772767209636</v>
      </c>
      <c r="Z517">
        <v>0.27241756733218198</v>
      </c>
      <c r="AA517">
        <v>0.21330939799194459</v>
      </c>
      <c r="AB517">
        <v>0.27664099550518539</v>
      </c>
      <c r="AC517">
        <v>0.18853722302399301</v>
      </c>
      <c r="AD517">
        <v>0.28053393475631622</v>
      </c>
      <c r="AE517">
        <v>0.29344792412064558</v>
      </c>
      <c r="AF517">
        <v>0.18833319197744169</v>
      </c>
      <c r="AG517">
        <v>0.21833167938651141</v>
      </c>
      <c r="AH517">
        <v>0.1523597835484744</v>
      </c>
      <c r="AI517">
        <v>0.26337579101822228</v>
      </c>
      <c r="AJ517">
        <v>0.30282097375197242</v>
      </c>
      <c r="AK517">
        <v>0.2958693469135093</v>
      </c>
      <c r="AL517">
        <v>0.27767457518552402</v>
      </c>
    </row>
    <row r="518" spans="1:38" x14ac:dyDescent="0.25">
      <c r="A518" s="1">
        <v>34120</v>
      </c>
      <c r="B518">
        <v>0.28605751231907872</v>
      </c>
      <c r="C518">
        <v>0.2810086513692906</v>
      </c>
      <c r="D518">
        <v>0.27305447373621539</v>
      </c>
      <c r="E518">
        <v>0.22564589037434341</v>
      </c>
      <c r="F518">
        <v>0.2116198108208914</v>
      </c>
      <c r="G518">
        <v>0.25151146655700263</v>
      </c>
      <c r="H518">
        <v>0.28313516122358512</v>
      </c>
      <c r="I518">
        <v>0.28317697919890211</v>
      </c>
      <c r="J518">
        <v>0.21872247012216711</v>
      </c>
      <c r="K518">
        <v>0.2298253937751871</v>
      </c>
      <c r="L518">
        <v>0.26913236751291342</v>
      </c>
      <c r="M518">
        <v>0.21609015001641971</v>
      </c>
      <c r="N518">
        <v>0.22034363313103661</v>
      </c>
      <c r="O518">
        <v>0.28112901021421449</v>
      </c>
      <c r="P518">
        <v>0.19277139085488559</v>
      </c>
      <c r="Q518">
        <v>0.29067223120330071</v>
      </c>
      <c r="R518">
        <v>0.26752339378094109</v>
      </c>
      <c r="S518">
        <v>0.25265023866203012</v>
      </c>
      <c r="T518">
        <v>0.19365980725354981</v>
      </c>
      <c r="U518">
        <v>0.29703613197869522</v>
      </c>
      <c r="V518">
        <v>0.28001784450470057</v>
      </c>
      <c r="W518">
        <v>0.26220863916782872</v>
      </c>
      <c r="X518">
        <v>0.28702878936550219</v>
      </c>
      <c r="Y518">
        <v>0.20242470954881961</v>
      </c>
      <c r="Z518">
        <v>0.2678835361794808</v>
      </c>
      <c r="AA518">
        <v>0.2180219762798031</v>
      </c>
      <c r="AB518">
        <v>0.27154310746202248</v>
      </c>
      <c r="AC518">
        <v>0.18872474079202359</v>
      </c>
      <c r="AD518">
        <v>0.2723960319388391</v>
      </c>
      <c r="AE518">
        <v>0.2862100117380475</v>
      </c>
      <c r="AF518">
        <v>0.19116345398885801</v>
      </c>
      <c r="AG518">
        <v>0.2165427070756572</v>
      </c>
      <c r="AH518">
        <v>0.1525705987529361</v>
      </c>
      <c r="AI518">
        <v>0.25966933424073979</v>
      </c>
      <c r="AJ518">
        <v>0.28555241412779958</v>
      </c>
      <c r="AK518">
        <v>0.28495553466236317</v>
      </c>
      <c r="AL518">
        <v>0.27044808540323118</v>
      </c>
    </row>
    <row r="519" spans="1:38" x14ac:dyDescent="0.25">
      <c r="A519" s="1">
        <v>34121</v>
      </c>
      <c r="B519">
        <v>0.27894424671201451</v>
      </c>
      <c r="C519">
        <v>0.27606474532752262</v>
      </c>
      <c r="D519">
        <v>0.26851626976547499</v>
      </c>
      <c r="E519">
        <v>0.2201252478020026</v>
      </c>
      <c r="F519">
        <v>0.20929188874435889</v>
      </c>
      <c r="G519">
        <v>0.24744471794981091</v>
      </c>
      <c r="H519">
        <v>0.27574497600682618</v>
      </c>
      <c r="I519">
        <v>0.27587570466060668</v>
      </c>
      <c r="J519">
        <v>0.2208179525057361</v>
      </c>
      <c r="K519">
        <v>0.22786250238869951</v>
      </c>
      <c r="L519">
        <v>0.26389331699605167</v>
      </c>
      <c r="M519">
        <v>0.21513619733971739</v>
      </c>
      <c r="N519">
        <v>0.22156524138178249</v>
      </c>
      <c r="O519">
        <v>0.27591026426110182</v>
      </c>
      <c r="P519">
        <v>0.19205537735950981</v>
      </c>
      <c r="Q519">
        <v>0.28433134570000129</v>
      </c>
      <c r="R519">
        <v>0.26225900071538077</v>
      </c>
      <c r="S519">
        <v>0.25383828286403221</v>
      </c>
      <c r="T519">
        <v>0.2002620243751026</v>
      </c>
      <c r="U519">
        <v>0.28815355136875048</v>
      </c>
      <c r="V519">
        <v>0.27302221203451421</v>
      </c>
      <c r="W519">
        <v>0.25551478359651703</v>
      </c>
      <c r="X519">
        <v>0.28128093368930468</v>
      </c>
      <c r="Y519">
        <v>0.1970349852213365</v>
      </c>
      <c r="Z519">
        <v>0.26459450502677961</v>
      </c>
      <c r="AA519">
        <v>0.21047400157339599</v>
      </c>
      <c r="AB519">
        <v>0.26724521941885959</v>
      </c>
      <c r="AC519">
        <v>0.1944893418933874</v>
      </c>
      <c r="AD519">
        <v>0.26650937912136191</v>
      </c>
      <c r="AE519">
        <v>0.28120584935544929</v>
      </c>
      <c r="AF519">
        <v>0.18457121600027421</v>
      </c>
      <c r="AG519">
        <v>0.2199234273455879</v>
      </c>
      <c r="AH519">
        <v>0.15960641395739769</v>
      </c>
      <c r="AI519">
        <v>0.25657662746325738</v>
      </c>
      <c r="AJ519">
        <v>0.27664010450362692</v>
      </c>
      <c r="AK519">
        <v>0.27729380574455048</v>
      </c>
      <c r="AL519">
        <v>0.26534347062093838</v>
      </c>
    </row>
    <row r="520" spans="1:38" x14ac:dyDescent="0.25">
      <c r="A520" s="1">
        <v>34122</v>
      </c>
      <c r="B520">
        <v>0.27235729689442401</v>
      </c>
      <c r="C520">
        <v>0.27343750595242122</v>
      </c>
      <c r="D520">
        <v>0.26596806579473459</v>
      </c>
      <c r="E520">
        <v>0.21449324159329811</v>
      </c>
      <c r="F520">
        <v>0.2068730575769174</v>
      </c>
      <c r="G520">
        <v>0.24308074712039721</v>
      </c>
      <c r="H520">
        <v>0.2699659019011787</v>
      </c>
      <c r="I520">
        <v>0.27221193012231132</v>
      </c>
      <c r="J520">
        <v>0.21945787933374949</v>
      </c>
      <c r="K520">
        <v>0.22605377766887849</v>
      </c>
      <c r="L520">
        <v>0.25879384981252329</v>
      </c>
      <c r="M520">
        <v>0.21093380716301499</v>
      </c>
      <c r="N520">
        <v>0.2219826829658619</v>
      </c>
      <c r="O520">
        <v>0.27079318497465571</v>
      </c>
      <c r="P520">
        <v>0.18914353053080049</v>
      </c>
      <c r="Q520">
        <v>0.27925969096593289</v>
      </c>
      <c r="R520">
        <v>0.25779460764982048</v>
      </c>
      <c r="S520">
        <v>0.25472476456603438</v>
      </c>
      <c r="T520">
        <v>0.19765799149665531</v>
      </c>
      <c r="U520">
        <v>0.28179847075880599</v>
      </c>
      <c r="V520">
        <v>0.26788074623099439</v>
      </c>
      <c r="W520">
        <v>0.24929759469187199</v>
      </c>
      <c r="X520">
        <v>0.27832682801310699</v>
      </c>
      <c r="Y520">
        <v>0.1916765108938534</v>
      </c>
      <c r="Z520">
        <v>0.26410047387407842</v>
      </c>
      <c r="AA520">
        <v>0.20384729483138819</v>
      </c>
      <c r="AB520">
        <v>0.26354399804236328</v>
      </c>
      <c r="AC520">
        <v>0.19850602632808459</v>
      </c>
      <c r="AD520">
        <v>0.26331897630388479</v>
      </c>
      <c r="AE520">
        <v>0.27737918697285119</v>
      </c>
      <c r="AF520">
        <v>0.1789789780116906</v>
      </c>
      <c r="AG520">
        <v>0.21699998094885201</v>
      </c>
      <c r="AH520">
        <v>0.1616866736063039</v>
      </c>
      <c r="AI520">
        <v>0.2552451706857749</v>
      </c>
      <c r="AJ520">
        <v>0.27075487821278738</v>
      </c>
      <c r="AK520">
        <v>0.27154457682673772</v>
      </c>
      <c r="AL520">
        <v>0.26049354333864561</v>
      </c>
    </row>
    <row r="521" spans="1:38" x14ac:dyDescent="0.25">
      <c r="A521" s="1">
        <v>34123</v>
      </c>
      <c r="B521">
        <v>0.26838876812946522</v>
      </c>
      <c r="C521">
        <v>0.2811285999106532</v>
      </c>
      <c r="D521">
        <v>0.26621652849066091</v>
      </c>
      <c r="E521">
        <v>0.21212259902095729</v>
      </c>
      <c r="F521">
        <v>0.2094042264094759</v>
      </c>
      <c r="G521">
        <v>0.24291122073542781</v>
      </c>
      <c r="H521">
        <v>0.27437155001775337</v>
      </c>
      <c r="I521">
        <v>0.27224346808401589</v>
      </c>
      <c r="J521">
        <v>0.2301061394950962</v>
      </c>
      <c r="K521">
        <v>0.22915755294905771</v>
      </c>
      <c r="L521">
        <v>0.26603188262899502</v>
      </c>
      <c r="M521">
        <v>0.22199391698631271</v>
      </c>
      <c r="N521">
        <v>0.23144804121660781</v>
      </c>
      <c r="O521">
        <v>0.26983110568820939</v>
      </c>
      <c r="P521">
        <v>0.19485043370209129</v>
      </c>
      <c r="Q521">
        <v>0.28209572853955661</v>
      </c>
      <c r="R521">
        <v>0.26349854791759342</v>
      </c>
      <c r="S521">
        <v>0.2672565587680365</v>
      </c>
      <c r="T521">
        <v>0.19852479195154149</v>
      </c>
      <c r="U521">
        <v>0.28241339014886141</v>
      </c>
      <c r="V521">
        <v>0.2664871970941412</v>
      </c>
      <c r="W521">
        <v>0.24739207245389369</v>
      </c>
      <c r="X521">
        <v>0.27617063900357608</v>
      </c>
      <c r="Y521">
        <v>0.18831803656637031</v>
      </c>
      <c r="Z521">
        <v>0.26878810938804382</v>
      </c>
      <c r="AA521">
        <v>0.19947475475604701</v>
      </c>
      <c r="AB521">
        <v>0.26764110999920032</v>
      </c>
      <c r="AC521">
        <v>0.21486646076278171</v>
      </c>
      <c r="AD521">
        <v>0.26506607348640771</v>
      </c>
      <c r="AE521">
        <v>0.28573002459025321</v>
      </c>
      <c r="AF521">
        <v>0.1764467400231069</v>
      </c>
      <c r="AG521">
        <v>0.22545986788544931</v>
      </c>
      <c r="AH521">
        <v>0.17425026658854331</v>
      </c>
      <c r="AI521">
        <v>0.2609912139082925</v>
      </c>
      <c r="AJ521">
        <v>0.27253840192194789</v>
      </c>
      <c r="AK521">
        <v>0.27826618124225833</v>
      </c>
      <c r="AL521">
        <v>0.26467642855635293</v>
      </c>
    </row>
    <row r="522" spans="1:38" x14ac:dyDescent="0.25">
      <c r="A522" s="1">
        <v>34124</v>
      </c>
      <c r="B522">
        <v>0.27875839725924312</v>
      </c>
      <c r="C522">
        <v>0.29406802720221842</v>
      </c>
      <c r="D522">
        <v>0.27404332451992047</v>
      </c>
      <c r="E522">
        <v>0.22003150190316181</v>
      </c>
      <c r="F522">
        <v>0.21941834978748889</v>
      </c>
      <c r="G522">
        <v>0.25202502768379181</v>
      </c>
      <c r="H522">
        <v>0.28658969813432811</v>
      </c>
      <c r="I522">
        <v>0.27858594354572058</v>
      </c>
      <c r="J522">
        <v>0.2440710663231096</v>
      </c>
      <c r="K522">
        <v>0.24097174489590331</v>
      </c>
      <c r="L522">
        <v>0.27710116544546659</v>
      </c>
      <c r="M522">
        <v>0.23903840180961039</v>
      </c>
      <c r="N522">
        <v>0.2453425661340205</v>
      </c>
      <c r="O522">
        <v>0.27776402640176329</v>
      </c>
      <c r="P522">
        <v>0.20892192020671541</v>
      </c>
      <c r="Q522">
        <v>0.2940875353439496</v>
      </c>
      <c r="R522">
        <v>0.27690082151869971</v>
      </c>
      <c r="S522">
        <v>0.28993835297003873</v>
      </c>
      <c r="T522">
        <v>0.20523117573976091</v>
      </c>
      <c r="U522">
        <v>0.29192455953891672</v>
      </c>
      <c r="V522">
        <v>0.27226448129062147</v>
      </c>
      <c r="W522">
        <v>0.25603321688258218</v>
      </c>
      <c r="X522">
        <v>0.27994361666071171</v>
      </c>
      <c r="Y522">
        <v>0.19669497890555379</v>
      </c>
      <c r="Z522">
        <v>0.28086074490200919</v>
      </c>
      <c r="AA522">
        <v>0.2100591591251503</v>
      </c>
      <c r="AB522">
        <v>0.28033655528937068</v>
      </c>
      <c r="AC522">
        <v>0.23599356186414561</v>
      </c>
      <c r="AD522">
        <v>0.27249317066893047</v>
      </c>
      <c r="AE522">
        <v>0.29773711220765497</v>
      </c>
      <c r="AF522">
        <v>0.1858970020345232</v>
      </c>
      <c r="AG522">
        <v>0.23846142148871341</v>
      </c>
      <c r="AH522">
        <v>0.18825830401522731</v>
      </c>
      <c r="AI522">
        <v>0.27221225713080999</v>
      </c>
      <c r="AJ522">
        <v>0.28219484229777519</v>
      </c>
      <c r="AK522">
        <v>0.28932736899111222</v>
      </c>
      <c r="AL522">
        <v>0.27702493877406009</v>
      </c>
    </row>
    <row r="523" spans="1:38" x14ac:dyDescent="0.25">
      <c r="A523" s="1">
        <v>34125</v>
      </c>
      <c r="B523">
        <v>0.27186223691533679</v>
      </c>
      <c r="C523">
        <v>0.28714745449378382</v>
      </c>
      <c r="D523">
        <v>0.27120845388251352</v>
      </c>
      <c r="E523">
        <v>0.21573358660354819</v>
      </c>
      <c r="F523">
        <v>0.2162915640745928</v>
      </c>
      <c r="G523">
        <v>0.24785411240993349</v>
      </c>
      <c r="H523">
        <v>0.28067034625090259</v>
      </c>
      <c r="I523">
        <v>0.27385498150742532</v>
      </c>
      <c r="J523">
        <v>0.24100543759556739</v>
      </c>
      <c r="K523">
        <v>0.2387234368427491</v>
      </c>
      <c r="L523">
        <v>0.26981419826193831</v>
      </c>
      <c r="M523">
        <v>0.23075788663290811</v>
      </c>
      <c r="N523">
        <v>0.24437775974416881</v>
      </c>
      <c r="O523">
        <v>0.27462861378198389</v>
      </c>
      <c r="P523">
        <v>0.20450382337800621</v>
      </c>
      <c r="Q523">
        <v>0.28931780368680421</v>
      </c>
      <c r="R523">
        <v>0.2717564284531393</v>
      </c>
      <c r="S523">
        <v>0.28590452217204088</v>
      </c>
      <c r="T523">
        <v>0.20067714286131361</v>
      </c>
      <c r="U523">
        <v>0.28700072892897199</v>
      </c>
      <c r="V523">
        <v>0.26844593215376827</v>
      </c>
      <c r="W523">
        <v>0.25158102797793719</v>
      </c>
      <c r="X523">
        <v>0.2759103443178475</v>
      </c>
      <c r="Y523">
        <v>0.19162192124473729</v>
      </c>
      <c r="Z523">
        <v>0.27653171374930802</v>
      </c>
      <c r="AA523">
        <v>0.20453245238314249</v>
      </c>
      <c r="AB523">
        <v>0.27579533391287442</v>
      </c>
      <c r="AC523">
        <v>0.23695085737416441</v>
      </c>
      <c r="AD523">
        <v>0.26753401785145348</v>
      </c>
      <c r="AE523">
        <v>0.29125294982505701</v>
      </c>
      <c r="AF523">
        <v>0.18114476404593949</v>
      </c>
      <c r="AG523">
        <v>0.23394422509197729</v>
      </c>
      <c r="AH523">
        <v>0.18574411921968889</v>
      </c>
      <c r="AI523">
        <v>0.26885330035332772</v>
      </c>
      <c r="AJ523">
        <v>0.27749919934026912</v>
      </c>
      <c r="AK523">
        <v>0.28196980673996608</v>
      </c>
      <c r="AL523">
        <v>0.27097188649176729</v>
      </c>
    </row>
    <row r="524" spans="1:38" x14ac:dyDescent="0.25">
      <c r="A524" s="1">
        <v>34126</v>
      </c>
      <c r="B524">
        <v>0.26593712920300949</v>
      </c>
      <c r="C524">
        <v>0.28082688178534898</v>
      </c>
      <c r="D524">
        <v>0.26502191657843971</v>
      </c>
      <c r="E524">
        <v>0.21066976221302561</v>
      </c>
      <c r="F524">
        <v>0.21097500563442401</v>
      </c>
      <c r="G524">
        <v>0.24277903046940849</v>
      </c>
      <c r="H524">
        <v>0.2735357165896995</v>
      </c>
      <c r="I524">
        <v>0.26783026946912991</v>
      </c>
      <c r="J524">
        <v>0.23346900884809429</v>
      </c>
      <c r="K524">
        <v>0.23441471212292819</v>
      </c>
      <c r="L524">
        <v>0.26287514774507648</v>
      </c>
      <c r="M524">
        <v>0.22275862145620581</v>
      </c>
      <c r="N524">
        <v>0.23894520056198459</v>
      </c>
      <c r="O524">
        <v>0.2689032011622044</v>
      </c>
      <c r="P524">
        <v>0.19851072654929711</v>
      </c>
      <c r="Q524">
        <v>0.28231345664504331</v>
      </c>
      <c r="R524">
        <v>0.26574870205424561</v>
      </c>
      <c r="S524">
        <v>0.27913668404469322</v>
      </c>
      <c r="T524">
        <v>0.19534810998286639</v>
      </c>
      <c r="U524">
        <v>0.27985689831902738</v>
      </c>
      <c r="V524">
        <v>0.26184404968358183</v>
      </c>
      <c r="W524">
        <v>0.24620383907329221</v>
      </c>
      <c r="X524">
        <v>0.26972290530831661</v>
      </c>
      <c r="Y524">
        <v>0.18661553025058761</v>
      </c>
      <c r="Z524">
        <v>0.27137434926327342</v>
      </c>
      <c r="AA524">
        <v>0.1992904678633568</v>
      </c>
      <c r="AB524">
        <v>0.26944244586971139</v>
      </c>
      <c r="AC524">
        <v>0.22768131564375929</v>
      </c>
      <c r="AD524">
        <v>0.26125111503397641</v>
      </c>
      <c r="AE524">
        <v>0.2850275374424589</v>
      </c>
      <c r="AF524">
        <v>0.1765650260573558</v>
      </c>
      <c r="AG524">
        <v>0.22833327869524139</v>
      </c>
      <c r="AH524">
        <v>0.17547361249402121</v>
      </c>
      <c r="AI524">
        <v>0.26501059357584522</v>
      </c>
      <c r="AJ524">
        <v>0.27105147304942973</v>
      </c>
      <c r="AK524">
        <v>0.27476849448882001</v>
      </c>
      <c r="AL524">
        <v>0.26422977170947448</v>
      </c>
    </row>
    <row r="525" spans="1:38" x14ac:dyDescent="0.25">
      <c r="A525" s="1">
        <v>34127</v>
      </c>
      <c r="B525">
        <v>0.25977781096436642</v>
      </c>
      <c r="C525">
        <v>0.27612964241024768</v>
      </c>
      <c r="D525">
        <v>0.26010037927436602</v>
      </c>
      <c r="E525">
        <v>0.20535139236795741</v>
      </c>
      <c r="F525">
        <v>0.20604821992152789</v>
      </c>
      <c r="G525">
        <v>0.23764561519555041</v>
      </c>
      <c r="H525">
        <v>0.26802886470627407</v>
      </c>
      <c r="I525">
        <v>0.26321805743083448</v>
      </c>
      <c r="J525">
        <v>0.22646821405640849</v>
      </c>
      <c r="K525">
        <v>0.2297601540697739</v>
      </c>
      <c r="L525">
        <v>0.25721109722821478</v>
      </c>
      <c r="M525">
        <v>0.21629685627950351</v>
      </c>
      <c r="N525">
        <v>0.23289911221546561</v>
      </c>
      <c r="O525">
        <v>0.26339278854242493</v>
      </c>
      <c r="P525">
        <v>0.19324887972058791</v>
      </c>
      <c r="Q525">
        <v>0.27666680191097481</v>
      </c>
      <c r="R525">
        <v>0.26063764232201853</v>
      </c>
      <c r="S525">
        <v>0.27238290841734569</v>
      </c>
      <c r="T525">
        <v>0.1908628271044191</v>
      </c>
      <c r="U525">
        <v>0.27404056770908281</v>
      </c>
      <c r="V525">
        <v>0.25644425054672881</v>
      </c>
      <c r="W525">
        <v>0.24090331683531391</v>
      </c>
      <c r="X525">
        <v>0.26430004963211889</v>
      </c>
      <c r="Y525">
        <v>0.18150288925643779</v>
      </c>
      <c r="Z525">
        <v>0.26747198477723888</v>
      </c>
      <c r="AA525">
        <v>0.1941984833435712</v>
      </c>
      <c r="AB525">
        <v>0.26424955782654852</v>
      </c>
      <c r="AC525">
        <v>0.21802547624287211</v>
      </c>
      <c r="AD525">
        <v>0.25623446221649931</v>
      </c>
      <c r="AE525">
        <v>0.28002087505986067</v>
      </c>
      <c r="AF525">
        <v>0.17227028806877209</v>
      </c>
      <c r="AG525">
        <v>0.2236702489651721</v>
      </c>
      <c r="AH525">
        <v>0.1661201168964842</v>
      </c>
      <c r="AI525">
        <v>0.2614103867983627</v>
      </c>
      <c r="AJ525">
        <v>0.26630374675859031</v>
      </c>
      <c r="AK525">
        <v>0.26900051557100718</v>
      </c>
      <c r="AL525">
        <v>0.25877984442718172</v>
      </c>
    </row>
    <row r="526" spans="1:38" x14ac:dyDescent="0.25">
      <c r="A526" s="1">
        <v>34128</v>
      </c>
      <c r="B526">
        <v>0.25339349272572331</v>
      </c>
      <c r="C526">
        <v>0.2711957363684796</v>
      </c>
      <c r="D526">
        <v>0.25395050863695878</v>
      </c>
      <c r="E526">
        <v>0.19945574979561659</v>
      </c>
      <c r="F526">
        <v>0.2007737069359046</v>
      </c>
      <c r="G526">
        <v>0.2321246999216921</v>
      </c>
      <c r="H526">
        <v>0.26182062393395988</v>
      </c>
      <c r="I526">
        <v>0.25718553289253909</v>
      </c>
      <c r="J526">
        <v>0.21881366653640921</v>
      </c>
      <c r="K526">
        <v>0.2247660126832863</v>
      </c>
      <c r="L526">
        <v>0.25195260664723851</v>
      </c>
      <c r="M526">
        <v>0.2100444661028012</v>
      </c>
      <c r="N526">
        <v>0.22548208734444791</v>
      </c>
      <c r="O526">
        <v>0.25733904258931212</v>
      </c>
      <c r="P526">
        <v>0.18785369955854531</v>
      </c>
      <c r="Q526">
        <v>0.27060860871536768</v>
      </c>
      <c r="R526">
        <v>0.25505324925645823</v>
      </c>
      <c r="S526">
        <v>0.26278113863936259</v>
      </c>
      <c r="T526">
        <v>0.18641254427256351</v>
      </c>
      <c r="U526">
        <v>0.2675942370991381</v>
      </c>
      <c r="V526">
        <v>0.24969445140987559</v>
      </c>
      <c r="W526">
        <v>0.2347961279306689</v>
      </c>
      <c r="X526">
        <v>0.25750844395592137</v>
      </c>
      <c r="Y526">
        <v>0.17607149826228799</v>
      </c>
      <c r="Z526">
        <v>0.26272962029120428</v>
      </c>
      <c r="AA526">
        <v>0.18879538771267451</v>
      </c>
      <c r="AB526">
        <v>0.2589750792699253</v>
      </c>
      <c r="AC526">
        <v>0.2057159058013979</v>
      </c>
      <c r="AD526">
        <v>0.25009655939902209</v>
      </c>
      <c r="AE526">
        <v>0.27481296267726257</v>
      </c>
      <c r="AF526">
        <v>0.1674205500801885</v>
      </c>
      <c r="AG526">
        <v>0.217043905761197</v>
      </c>
      <c r="AH526">
        <v>0.15540611478245081</v>
      </c>
      <c r="AI526">
        <v>0.2570414300208802</v>
      </c>
      <c r="AJ526">
        <v>0.26038727046775079</v>
      </c>
      <c r="AK526">
        <v>0.26362262983209572</v>
      </c>
      <c r="AL526">
        <v>0.25359072406898642</v>
      </c>
    </row>
    <row r="527" spans="1:38" x14ac:dyDescent="0.25">
      <c r="A527" s="1">
        <v>34129</v>
      </c>
      <c r="B527">
        <v>0.24805522711865921</v>
      </c>
      <c r="C527">
        <v>0.26770183032671158</v>
      </c>
      <c r="D527">
        <v>0.24927397133288509</v>
      </c>
      <c r="E527">
        <v>0.1947555617687303</v>
      </c>
      <c r="F527">
        <v>0.19730485841631959</v>
      </c>
      <c r="G527">
        <v>0.22788850687005599</v>
      </c>
      <c r="H527">
        <v>0.25794571649497899</v>
      </c>
      <c r="I527">
        <v>0.25304988335424372</v>
      </c>
      <c r="J527">
        <v>0.21486879259199029</v>
      </c>
      <c r="K527">
        <v>0.22135520463013211</v>
      </c>
      <c r="L527">
        <v>0.2488878660662622</v>
      </c>
      <c r="M527">
        <v>0.20615884088307951</v>
      </c>
      <c r="N527">
        <v>0.22171036690487589</v>
      </c>
      <c r="O527">
        <v>0.25313196330286603</v>
      </c>
      <c r="P527">
        <v>0.18477498894022931</v>
      </c>
      <c r="Q527">
        <v>0.26690426167360692</v>
      </c>
      <c r="R527">
        <v>0.25153552285756448</v>
      </c>
      <c r="S527">
        <v>0.25866388953956732</v>
      </c>
      <c r="T527">
        <v>0.18486447035889139</v>
      </c>
      <c r="U527">
        <v>0.2635541564891935</v>
      </c>
      <c r="V527">
        <v>0.24464256893968919</v>
      </c>
      <c r="W527">
        <v>0.23032060569269061</v>
      </c>
      <c r="X527">
        <v>0.25287517161305711</v>
      </c>
      <c r="Y527">
        <v>0.1715109406014716</v>
      </c>
      <c r="Z527">
        <v>0.25953725580516979</v>
      </c>
      <c r="AA527">
        <v>0.18427006985955549</v>
      </c>
      <c r="AB527">
        <v>0.25598393404663539</v>
      </c>
      <c r="AC527">
        <v>0.2006941881221164</v>
      </c>
      <c r="AD527">
        <v>0.24579990658154499</v>
      </c>
      <c r="AE527">
        <v>0.2714225502946645</v>
      </c>
      <c r="AF527">
        <v>0.16355831209160479</v>
      </c>
      <c r="AG527">
        <v>0.21348271967392499</v>
      </c>
      <c r="AH527">
        <v>0.15415545299949349</v>
      </c>
      <c r="AI527">
        <v>0.25436372324339779</v>
      </c>
      <c r="AJ527">
        <v>0.25685204417691138</v>
      </c>
      <c r="AK527">
        <v>0.26031557742651751</v>
      </c>
      <c r="AL527">
        <v>0.25061410371079101</v>
      </c>
    </row>
    <row r="528" spans="1:38" x14ac:dyDescent="0.25">
      <c r="A528" s="1">
        <v>34130</v>
      </c>
      <c r="B528">
        <v>0.2427090667747529</v>
      </c>
      <c r="C528">
        <v>0.26499125761827691</v>
      </c>
      <c r="D528">
        <v>0.24517910069547799</v>
      </c>
      <c r="E528">
        <v>0.19001901010548031</v>
      </c>
      <c r="F528">
        <v>0.1938428280785528</v>
      </c>
      <c r="G528">
        <v>0.2234981471517534</v>
      </c>
      <c r="H528">
        <v>0.25444303127822032</v>
      </c>
      <c r="I528">
        <v>0.24938298381594839</v>
      </c>
      <c r="J528">
        <v>0.2109794742031271</v>
      </c>
      <c r="K528">
        <v>0.21786939657697779</v>
      </c>
      <c r="L528">
        <v>0.24627729215195249</v>
      </c>
      <c r="M528">
        <v>0.2025763406633577</v>
      </c>
      <c r="N528">
        <v>0.2179928131319705</v>
      </c>
      <c r="O528">
        <v>0.24886155068308649</v>
      </c>
      <c r="P528">
        <v>0.18181711165524669</v>
      </c>
      <c r="Q528">
        <v>0.2632999146318461</v>
      </c>
      <c r="R528">
        <v>0.2485394631253374</v>
      </c>
      <c r="S528">
        <v>0.25449664043977199</v>
      </c>
      <c r="T528">
        <v>0.18132264644521931</v>
      </c>
      <c r="U528">
        <v>0.26000782587924881</v>
      </c>
      <c r="V528">
        <v>0.2399802698028361</v>
      </c>
      <c r="W528">
        <v>0.2258934167880457</v>
      </c>
      <c r="X528">
        <v>0.2480293992701928</v>
      </c>
      <c r="Y528">
        <v>0.16684829960732181</v>
      </c>
      <c r="Z528">
        <v>0.25690655798580192</v>
      </c>
      <c r="AA528">
        <v>0.17999853854906089</v>
      </c>
      <c r="AB528">
        <v>0.25317112215667892</v>
      </c>
      <c r="AC528">
        <v>0.19564955377616811</v>
      </c>
      <c r="AD528">
        <v>0.24208575376406791</v>
      </c>
      <c r="AE528">
        <v>0.26855588791206642</v>
      </c>
      <c r="AF528">
        <v>0.15978857410302111</v>
      </c>
      <c r="AG528">
        <v>0.21010486691998631</v>
      </c>
      <c r="AH528">
        <v>0.15117701343875839</v>
      </c>
      <c r="AI528">
        <v>0.25219351646591542</v>
      </c>
      <c r="AJ528">
        <v>0.25475015121940531</v>
      </c>
      <c r="AK528">
        <v>0.25748352502093919</v>
      </c>
      <c r="AL528">
        <v>0.2480265458525957</v>
      </c>
    </row>
    <row r="529" spans="1:38" x14ac:dyDescent="0.25">
      <c r="A529" s="1">
        <v>34131</v>
      </c>
      <c r="B529">
        <v>0.242636590641373</v>
      </c>
      <c r="C529">
        <v>0.26201568490984212</v>
      </c>
      <c r="D529">
        <v>0.241189230058071</v>
      </c>
      <c r="E529">
        <v>0.18622109480586671</v>
      </c>
      <c r="F529">
        <v>0.1908489795589679</v>
      </c>
      <c r="G529">
        <v>0.22009112076678389</v>
      </c>
      <c r="H529">
        <v>0.25110284606146149</v>
      </c>
      <c r="I529">
        <v>0.24587389677765301</v>
      </c>
      <c r="J529">
        <v>0.207676266925375</v>
      </c>
      <c r="K529">
        <v>0.21508358852382359</v>
      </c>
      <c r="L529">
        <v>0.2436667182376428</v>
      </c>
      <c r="M529">
        <v>0.19937196544363589</v>
      </c>
      <c r="N529">
        <v>0.21494609269239859</v>
      </c>
      <c r="O529">
        <v>0.24518947139664041</v>
      </c>
      <c r="P529">
        <v>0.17930715103693071</v>
      </c>
      <c r="Q529">
        <v>0.26007441374393142</v>
      </c>
      <c r="R529">
        <v>0.2454667367264437</v>
      </c>
      <c r="S529">
        <v>0.25359032883997668</v>
      </c>
      <c r="T529">
        <v>0.17856415586488061</v>
      </c>
      <c r="U529">
        <v>0.25644649526930408</v>
      </c>
      <c r="V529">
        <v>0.2355471373326497</v>
      </c>
      <c r="W529">
        <v>0.22219622788340071</v>
      </c>
      <c r="X529">
        <v>0.24344821026066191</v>
      </c>
      <c r="Y529">
        <v>0.16445232527983869</v>
      </c>
      <c r="Z529">
        <v>0.25428419349976727</v>
      </c>
      <c r="AA529">
        <v>0.1763131183496775</v>
      </c>
      <c r="AB529">
        <v>0.25065664360005557</v>
      </c>
      <c r="AC529">
        <v>0.19291741943022001</v>
      </c>
      <c r="AD529">
        <v>0.23836535094659081</v>
      </c>
      <c r="AE529">
        <v>0.2655567255294683</v>
      </c>
      <c r="AF529">
        <v>0.15710633611443739</v>
      </c>
      <c r="AG529">
        <v>0.20720409749938101</v>
      </c>
      <c r="AH529">
        <v>0.14924579610024549</v>
      </c>
      <c r="AI529">
        <v>0.24993330968843289</v>
      </c>
      <c r="AJ529">
        <v>0.25176284159523249</v>
      </c>
      <c r="AK529">
        <v>0.2545243892820277</v>
      </c>
      <c r="AL529">
        <v>0.2455186754944004</v>
      </c>
    </row>
    <row r="530" spans="1:38" x14ac:dyDescent="0.25">
      <c r="A530" s="1">
        <v>34132</v>
      </c>
      <c r="B530">
        <v>0.24407065872169631</v>
      </c>
      <c r="C530">
        <v>0.25908844553474081</v>
      </c>
      <c r="D530">
        <v>0.2394834512246288</v>
      </c>
      <c r="E530">
        <v>0.18267574133598399</v>
      </c>
      <c r="F530">
        <v>0.18795045615858</v>
      </c>
      <c r="G530">
        <v>0.2179438858619856</v>
      </c>
      <c r="H530">
        <v>0.24941036983125239</v>
      </c>
      <c r="I530">
        <v>0.24377179022892129</v>
      </c>
      <c r="J530">
        <v>0.20458417075873389</v>
      </c>
      <c r="K530">
        <v>0.2125498638040027</v>
      </c>
      <c r="L530">
        <v>0.24094989432333311</v>
      </c>
      <c r="M530">
        <v>0.19617227772391421</v>
      </c>
      <c r="N530">
        <v>0.21262645558615989</v>
      </c>
      <c r="O530">
        <v>0.24273566294238699</v>
      </c>
      <c r="P530">
        <v>0.1768159404186147</v>
      </c>
      <c r="Q530">
        <v>0.2578255292733197</v>
      </c>
      <c r="R530">
        <v>0.24225067699421671</v>
      </c>
      <c r="S530">
        <v>0.25280810331738818</v>
      </c>
      <c r="T530">
        <v>0.1757389986178752</v>
      </c>
      <c r="U530">
        <v>0.25757168588017992</v>
      </c>
      <c r="V530">
        <v>0.2375409915343967</v>
      </c>
      <c r="W530">
        <v>0.21924601846568689</v>
      </c>
      <c r="X530">
        <v>0.24630072245328871</v>
      </c>
      <c r="Y530">
        <v>0.16358608940564939</v>
      </c>
      <c r="Z530">
        <v>0.25298182901373267</v>
      </c>
      <c r="AA530">
        <v>0.1736426578942713</v>
      </c>
      <c r="AB530">
        <v>0.24797243349033579</v>
      </c>
      <c r="AC530">
        <v>0.19068528508427171</v>
      </c>
      <c r="AD530">
        <v>0.23667699893573971</v>
      </c>
      <c r="AE530">
        <v>0.26228756314687007</v>
      </c>
      <c r="AF530">
        <v>0.15469141430379341</v>
      </c>
      <c r="AG530">
        <v>0.20433249474544241</v>
      </c>
      <c r="AH530">
        <v>0.14746457876173261</v>
      </c>
      <c r="AI530">
        <v>0.2480706029109504</v>
      </c>
      <c r="AJ530">
        <v>0.25382121581690809</v>
      </c>
      <c r="AK530">
        <v>0.25141525354311622</v>
      </c>
      <c r="AL530">
        <v>0.242837367636205</v>
      </c>
    </row>
    <row r="531" spans="1:38" x14ac:dyDescent="0.25">
      <c r="A531" s="1">
        <v>34133</v>
      </c>
      <c r="B531">
        <v>0.23991525311780931</v>
      </c>
      <c r="C531">
        <v>0.25651953949297279</v>
      </c>
      <c r="D531">
        <v>0.23661767239118661</v>
      </c>
      <c r="E531">
        <v>0.17833947877519229</v>
      </c>
      <c r="F531">
        <v>0.18490875094001019</v>
      </c>
      <c r="G531">
        <v>0.2149341509571871</v>
      </c>
      <c r="H531">
        <v>0.24676094915659871</v>
      </c>
      <c r="I531">
        <v>0.24141343368018961</v>
      </c>
      <c r="J531">
        <v>0.20131429681431509</v>
      </c>
      <c r="K531">
        <v>0.20934947241751509</v>
      </c>
      <c r="L531">
        <v>0.2385768204090235</v>
      </c>
      <c r="M531">
        <v>0.19316165250419251</v>
      </c>
      <c r="N531">
        <v>0.20942556847992119</v>
      </c>
      <c r="O531">
        <v>0.23983018782146709</v>
      </c>
      <c r="P531">
        <v>0.17442264646696529</v>
      </c>
      <c r="Q531">
        <v>0.25505164480270809</v>
      </c>
      <c r="R531">
        <v>0.2393062839286563</v>
      </c>
      <c r="S531">
        <v>0.24826962779479961</v>
      </c>
      <c r="T531">
        <v>0.17282842470420309</v>
      </c>
      <c r="U531">
        <v>0.25345187649105549</v>
      </c>
      <c r="V531">
        <v>0.23479526240281051</v>
      </c>
      <c r="W531">
        <v>0.2156824757146398</v>
      </c>
      <c r="X531">
        <v>0.2457574013125822</v>
      </c>
      <c r="Y531">
        <v>0.1604344368647935</v>
      </c>
      <c r="Z531">
        <v>0.2508094645276982</v>
      </c>
      <c r="AA531">
        <v>0.17032219743886509</v>
      </c>
      <c r="AB531">
        <v>0.24537822338061591</v>
      </c>
      <c r="AC531">
        <v>0.18602815073832349</v>
      </c>
      <c r="AD531">
        <v>0.23455989692488891</v>
      </c>
      <c r="AE531">
        <v>0.25956590076427222</v>
      </c>
      <c r="AF531">
        <v>0.1515439924931494</v>
      </c>
      <c r="AG531">
        <v>0.20162547532483699</v>
      </c>
      <c r="AH531">
        <v>0.14514725031210851</v>
      </c>
      <c r="AI531">
        <v>0.24609664613346799</v>
      </c>
      <c r="AJ531">
        <v>0.25247750670525049</v>
      </c>
      <c r="AK531">
        <v>0.24881861780420469</v>
      </c>
      <c r="AL531">
        <v>0.2404263722780097</v>
      </c>
    </row>
    <row r="532" spans="1:38" x14ac:dyDescent="0.25">
      <c r="A532" s="1">
        <v>34134</v>
      </c>
      <c r="B532">
        <v>0.23620458435602729</v>
      </c>
      <c r="C532">
        <v>0.25384730011787138</v>
      </c>
      <c r="D532">
        <v>0.23353522689107761</v>
      </c>
      <c r="E532">
        <v>0.17454867075985511</v>
      </c>
      <c r="F532">
        <v>0.18224545481234961</v>
      </c>
      <c r="G532">
        <v>0.21259247160794431</v>
      </c>
      <c r="H532">
        <v>0.24451013959305631</v>
      </c>
      <c r="I532">
        <v>0.23955038963145789</v>
      </c>
      <c r="J532">
        <v>0.19832220064767411</v>
      </c>
      <c r="K532">
        <v>0.20670533103102751</v>
      </c>
      <c r="L532">
        <v>0.23608707982804711</v>
      </c>
      <c r="M532">
        <v>0.1902791522844707</v>
      </c>
      <c r="N532">
        <v>0.20657051470701579</v>
      </c>
      <c r="O532">
        <v>0.2378380460338804</v>
      </c>
      <c r="P532">
        <v>0.17223976918198269</v>
      </c>
      <c r="Q532">
        <v>0.25276237571671178</v>
      </c>
      <c r="R532">
        <v>0.23643855752976259</v>
      </c>
      <c r="S532">
        <v>0.24478740227221099</v>
      </c>
      <c r="T532">
        <v>0.17038451745719771</v>
      </c>
      <c r="U532">
        <v>0.25026081710193121</v>
      </c>
      <c r="V532">
        <v>0.23189744993789091</v>
      </c>
      <c r="W532">
        <v>0.21288059963025929</v>
      </c>
      <c r="X532">
        <v>0.24317449683854231</v>
      </c>
      <c r="Y532">
        <v>0.15772236765727091</v>
      </c>
      <c r="Z532">
        <v>0.24825043337499689</v>
      </c>
      <c r="AA532">
        <v>0.16719062587234779</v>
      </c>
      <c r="AB532">
        <v>0.24301901327089609</v>
      </c>
      <c r="AC532">
        <v>0.18201684972570861</v>
      </c>
      <c r="AD532">
        <v>0.23264529491403799</v>
      </c>
      <c r="AE532">
        <v>0.25673423838167397</v>
      </c>
      <c r="AF532">
        <v>0.14871907068250531</v>
      </c>
      <c r="AG532">
        <v>0.19913303923756501</v>
      </c>
      <c r="AH532">
        <v>0.143274366306929</v>
      </c>
      <c r="AI532">
        <v>0.24400143935598559</v>
      </c>
      <c r="AJ532">
        <v>0.2520337975935929</v>
      </c>
      <c r="AK532">
        <v>0.24600739873195979</v>
      </c>
      <c r="AL532">
        <v>0.23802162691981429</v>
      </c>
    </row>
    <row r="533" spans="1:38" x14ac:dyDescent="0.25">
      <c r="A533" s="1">
        <v>34135</v>
      </c>
      <c r="B533">
        <v>0.23569391559424541</v>
      </c>
      <c r="C533">
        <v>0.25121672740943668</v>
      </c>
      <c r="D533">
        <v>0.2305627813909687</v>
      </c>
      <c r="E533">
        <v>0.17266468092633611</v>
      </c>
      <c r="F533">
        <v>0.18991511323014351</v>
      </c>
      <c r="G533">
        <v>0.21872857003647919</v>
      </c>
      <c r="H533">
        <v>0.24221210780729149</v>
      </c>
      <c r="I533">
        <v>0.2375170330827262</v>
      </c>
      <c r="J533">
        <v>0.21872177114769981</v>
      </c>
      <c r="K533">
        <v>0.2191153563112066</v>
      </c>
      <c r="L533">
        <v>0.24192650591373741</v>
      </c>
      <c r="M533">
        <v>0.19433571456474899</v>
      </c>
      <c r="N533">
        <v>0.23729462760077721</v>
      </c>
      <c r="O533">
        <v>0.23925423757962699</v>
      </c>
      <c r="P533">
        <v>0.17915897523033331</v>
      </c>
      <c r="Q533">
        <v>0.25170772201533081</v>
      </c>
      <c r="R533">
        <v>0.23441249779753551</v>
      </c>
      <c r="S533">
        <v>0.26268642674962239</v>
      </c>
      <c r="T533">
        <v>0.17206977687685901</v>
      </c>
      <c r="U533">
        <v>0.24821225771280689</v>
      </c>
      <c r="V533">
        <v>0.22910172080630459</v>
      </c>
      <c r="W533">
        <v>0.21032372354587889</v>
      </c>
      <c r="X533">
        <v>0.24022909236450241</v>
      </c>
      <c r="Y533">
        <v>0.15643738178308161</v>
      </c>
      <c r="Z533">
        <v>0.2458130688889624</v>
      </c>
      <c r="AA533">
        <v>0.16429516541694161</v>
      </c>
      <c r="AB533">
        <v>0.24308480316117631</v>
      </c>
      <c r="AC533">
        <v>0.2157409653797604</v>
      </c>
      <c r="AD533">
        <v>0.2307106929031871</v>
      </c>
      <c r="AE533">
        <v>0.25489882599907587</v>
      </c>
      <c r="AF533">
        <v>0.14620414887186131</v>
      </c>
      <c r="AG533">
        <v>0.20522601981695959</v>
      </c>
      <c r="AH533">
        <v>0.15981537119063829</v>
      </c>
      <c r="AI533">
        <v>0.24204248257850311</v>
      </c>
      <c r="AJ533">
        <v>0.25207133848193519</v>
      </c>
      <c r="AK533">
        <v>0.2488232629930483</v>
      </c>
      <c r="AL533">
        <v>0.239441881561619</v>
      </c>
    </row>
    <row r="534" spans="1:38" x14ac:dyDescent="0.25">
      <c r="A534" s="1">
        <v>34136</v>
      </c>
      <c r="B534">
        <v>0.24133587841141091</v>
      </c>
      <c r="C534">
        <v>0.25186948803433518</v>
      </c>
      <c r="D534">
        <v>0.22681700255752649</v>
      </c>
      <c r="E534">
        <v>0.17303296382008981</v>
      </c>
      <c r="F534">
        <v>0.188058635284301</v>
      </c>
      <c r="G534">
        <v>0.22989661290945851</v>
      </c>
      <c r="H534">
        <v>0.2395918537993045</v>
      </c>
      <c r="I534">
        <v>0.23478523903399451</v>
      </c>
      <c r="J534">
        <v>0.21703245275883651</v>
      </c>
      <c r="K534">
        <v>0.22132538159138571</v>
      </c>
      <c r="L534">
        <v>0.2392221819994278</v>
      </c>
      <c r="M534">
        <v>0.1921079018450273</v>
      </c>
      <c r="N534">
        <v>0.23629999049453851</v>
      </c>
      <c r="O534">
        <v>0.24365542912537369</v>
      </c>
      <c r="P534">
        <v>0.17754693127868401</v>
      </c>
      <c r="Q534">
        <v>0.2494607606216423</v>
      </c>
      <c r="R534">
        <v>0.23151477139864179</v>
      </c>
      <c r="S534">
        <v>0.27175263872703392</v>
      </c>
      <c r="T534">
        <v>0.16970711962985349</v>
      </c>
      <c r="U534">
        <v>0.24434244832368249</v>
      </c>
      <c r="V534">
        <v>0.22551640834138509</v>
      </c>
      <c r="W534">
        <v>0.20813684746149849</v>
      </c>
      <c r="X534">
        <v>0.23667952122379601</v>
      </c>
      <c r="Y534">
        <v>0.1581336459088924</v>
      </c>
      <c r="Z534">
        <v>0.24384403773626109</v>
      </c>
      <c r="AA534">
        <v>0.16176081607264661</v>
      </c>
      <c r="AB534">
        <v>0.2406855930514564</v>
      </c>
      <c r="AC534">
        <v>0.21796299770047889</v>
      </c>
      <c r="AD534">
        <v>0.2282435908923362</v>
      </c>
      <c r="AE534">
        <v>0.25171591361647783</v>
      </c>
      <c r="AF534">
        <v>0.14381172706121731</v>
      </c>
      <c r="AG534">
        <v>0.20257525039635441</v>
      </c>
      <c r="AH534">
        <v>0.15869804274101429</v>
      </c>
      <c r="AI534">
        <v>0.23973477580102059</v>
      </c>
      <c r="AJ534">
        <v>0.25061721270361093</v>
      </c>
      <c r="AK534">
        <v>0.24535162725413681</v>
      </c>
      <c r="AL534">
        <v>0.23714651120342359</v>
      </c>
    </row>
    <row r="535" spans="1:38" x14ac:dyDescent="0.25">
      <c r="A535" s="1">
        <v>34137</v>
      </c>
      <c r="B535">
        <v>0.23657126228120801</v>
      </c>
      <c r="C535">
        <v>0.25562058199256732</v>
      </c>
      <c r="D535">
        <v>0.22467289039075089</v>
      </c>
      <c r="E535">
        <v>0.16891261035020699</v>
      </c>
      <c r="F535">
        <v>0.18494988461118569</v>
      </c>
      <c r="G535">
        <v>0.22550771133799341</v>
      </c>
      <c r="H535">
        <v>0.23835632201353979</v>
      </c>
      <c r="I535">
        <v>0.23602531998526269</v>
      </c>
      <c r="J535">
        <v>0.21340146770330659</v>
      </c>
      <c r="K535">
        <v>0.21871040687156471</v>
      </c>
      <c r="L535">
        <v>0.23682827475178481</v>
      </c>
      <c r="M535">
        <v>0.19051133912530549</v>
      </c>
      <c r="N535">
        <v>0.2340856467474858</v>
      </c>
      <c r="O535">
        <v>0.23995328733778709</v>
      </c>
      <c r="P535">
        <v>0.17538488732703461</v>
      </c>
      <c r="Q535">
        <v>0.24643302999718439</v>
      </c>
      <c r="R535">
        <v>0.2298753783330815</v>
      </c>
      <c r="S535">
        <v>0.26603525852855631</v>
      </c>
      <c r="T535">
        <v>0.1686652957161815</v>
      </c>
      <c r="U535">
        <v>0.2400751389345582</v>
      </c>
      <c r="V535">
        <v>0.22573526254313209</v>
      </c>
      <c r="W535">
        <v>0.2047366380437847</v>
      </c>
      <c r="X535">
        <v>0.2450653667497561</v>
      </c>
      <c r="Y535">
        <v>0.15494032670136981</v>
      </c>
      <c r="Z535">
        <v>0.24191000658355999</v>
      </c>
      <c r="AA535">
        <v>0.163382022283907</v>
      </c>
      <c r="AB535">
        <v>0.23822138294173659</v>
      </c>
      <c r="AC535">
        <v>0.21260931682362089</v>
      </c>
      <c r="AD535">
        <v>0.2299327388814853</v>
      </c>
      <c r="AE535">
        <v>0.24952925123387959</v>
      </c>
      <c r="AF535">
        <v>0.1414993052505733</v>
      </c>
      <c r="AG535">
        <v>0.20028698097574901</v>
      </c>
      <c r="AH535">
        <v>0.15663349206916799</v>
      </c>
      <c r="AI535">
        <v>0.23877331902353821</v>
      </c>
      <c r="AJ535">
        <v>0.2493526702586199</v>
      </c>
      <c r="AK535">
        <v>0.2423029081818919</v>
      </c>
      <c r="AL535">
        <v>0.2350745783452283</v>
      </c>
    </row>
    <row r="536" spans="1:38" x14ac:dyDescent="0.25">
      <c r="A536" s="1">
        <v>34138</v>
      </c>
      <c r="B536">
        <v>0.24091585667732091</v>
      </c>
      <c r="C536">
        <v>0.25942667595079921</v>
      </c>
      <c r="D536">
        <v>0.23520544489064199</v>
      </c>
      <c r="E536">
        <v>0.17598316597123351</v>
      </c>
      <c r="F536">
        <v>0.2047729521198888</v>
      </c>
      <c r="G536">
        <v>0.22577714309986169</v>
      </c>
      <c r="H536">
        <v>0.27610551244999731</v>
      </c>
      <c r="I536">
        <v>0.26081383843653111</v>
      </c>
      <c r="J536">
        <v>0.21868992709222121</v>
      </c>
      <c r="K536">
        <v>0.2237954321517438</v>
      </c>
      <c r="L536">
        <v>0.23951561750414169</v>
      </c>
      <c r="M536">
        <v>0.1955460264055838</v>
      </c>
      <c r="N536">
        <v>0.2453067196670998</v>
      </c>
      <c r="O536">
        <v>0.24169114555020041</v>
      </c>
      <c r="P536">
        <v>0.1862790933753854</v>
      </c>
      <c r="Q536">
        <v>0.28641106860349591</v>
      </c>
      <c r="R536">
        <v>0.2384276519341878</v>
      </c>
      <c r="S536">
        <v>0.26580225333007867</v>
      </c>
      <c r="T536">
        <v>0.1822213884691761</v>
      </c>
      <c r="U536">
        <v>0.26409032954543388</v>
      </c>
      <c r="V536">
        <v>0.23616870007821261</v>
      </c>
      <c r="W536">
        <v>0.21092809529273759</v>
      </c>
      <c r="X536">
        <v>0.27136162894238292</v>
      </c>
      <c r="Y536">
        <v>0.15965950749384719</v>
      </c>
      <c r="Z536">
        <v>0.24559764209752541</v>
      </c>
      <c r="AA536">
        <v>0.17924906182850081</v>
      </c>
      <c r="AB536">
        <v>0.2723055061653501</v>
      </c>
      <c r="AC536">
        <v>0.21371605261342949</v>
      </c>
      <c r="AD536">
        <v>0.24862563687063441</v>
      </c>
      <c r="AE536">
        <v>0.25081008885128148</v>
      </c>
      <c r="AF536">
        <v>0.14915938343992929</v>
      </c>
      <c r="AG536">
        <v>0.2104903782218103</v>
      </c>
      <c r="AH536">
        <v>0.1639050525084329</v>
      </c>
      <c r="AI536">
        <v>0.24321936224605581</v>
      </c>
      <c r="AJ536">
        <v>0.28972771114696227</v>
      </c>
      <c r="AK536">
        <v>0.24298752244298041</v>
      </c>
      <c r="AL536">
        <v>0.24596202048703289</v>
      </c>
    </row>
    <row r="537" spans="1:38" x14ac:dyDescent="0.25">
      <c r="A537" s="1">
        <v>34139</v>
      </c>
      <c r="B537">
        <v>0.28385124054711791</v>
      </c>
      <c r="C537">
        <v>0.26396110324236449</v>
      </c>
      <c r="D537">
        <v>0.2481813327238665</v>
      </c>
      <c r="E537">
        <v>0.23804235795589629</v>
      </c>
      <c r="F537">
        <v>0.27334374690131902</v>
      </c>
      <c r="G537">
        <v>0.28727574152839669</v>
      </c>
      <c r="H537">
        <v>0.30580470288645478</v>
      </c>
      <c r="I537">
        <v>0.28235704438779929</v>
      </c>
      <c r="J537">
        <v>0.26632283092558012</v>
      </c>
      <c r="K537">
        <v>0.30073670743192288</v>
      </c>
      <c r="L537">
        <v>0.26617171025649872</v>
      </c>
      <c r="M537">
        <v>0.2460807136858621</v>
      </c>
      <c r="N537">
        <v>0.3092652925867137</v>
      </c>
      <c r="O537">
        <v>0.3081156704292804</v>
      </c>
      <c r="P537">
        <v>0.23951079942373599</v>
      </c>
      <c r="Q537">
        <v>0.34539103028673029</v>
      </c>
      <c r="R537">
        <v>0.25588159220196072</v>
      </c>
      <c r="S537">
        <v>0.32815674813160112</v>
      </c>
      <c r="T537">
        <v>0.22950664788883729</v>
      </c>
      <c r="U537">
        <v>0.3178855201563095</v>
      </c>
      <c r="V537">
        <v>0.2473042209466263</v>
      </c>
      <c r="W537">
        <v>0.27584788587502379</v>
      </c>
      <c r="X537">
        <v>0.28247247446834312</v>
      </c>
      <c r="Y537">
        <v>0.21577035495299121</v>
      </c>
      <c r="Z537">
        <v>0.25106194427815748</v>
      </c>
      <c r="AA537">
        <v>0.2349286013730946</v>
      </c>
      <c r="AB537">
        <v>0.32133129605563021</v>
      </c>
      <c r="AC537">
        <v>0.28673528840323809</v>
      </c>
      <c r="AD537">
        <v>0.26752603485978338</v>
      </c>
      <c r="AE537">
        <v>0.25414967646868342</v>
      </c>
      <c r="AF537">
        <v>0.20797946162928521</v>
      </c>
      <c r="AG537">
        <v>0.25105419213453828</v>
      </c>
      <c r="AH537">
        <v>0.21811272405880891</v>
      </c>
      <c r="AI537">
        <v>0.25034290546857318</v>
      </c>
      <c r="AJ537">
        <v>0.32277566870197122</v>
      </c>
      <c r="AK537">
        <v>0.2494408867040688</v>
      </c>
      <c r="AL537">
        <v>0.27873540012883757</v>
      </c>
    </row>
    <row r="538" spans="1:38" x14ac:dyDescent="0.25">
      <c r="A538" s="1">
        <v>34140</v>
      </c>
      <c r="B538">
        <v>0.29262478231165179</v>
      </c>
      <c r="C538">
        <v>0.26066553053392982</v>
      </c>
      <c r="D538">
        <v>0.24399388722375759</v>
      </c>
      <c r="E538">
        <v>0.23549018630419541</v>
      </c>
      <c r="F538">
        <v>0.2461759053191129</v>
      </c>
      <c r="G538">
        <v>0.28038545106804258</v>
      </c>
      <c r="H538">
        <v>0.29113861554513443</v>
      </c>
      <c r="I538">
        <v>0.27482681283906762</v>
      </c>
      <c r="J538">
        <v>0.26205017920338353</v>
      </c>
      <c r="K538">
        <v>0.27642173271210202</v>
      </c>
      <c r="L538">
        <v>0.26275488634218902</v>
      </c>
      <c r="M538">
        <v>0.2367654009661404</v>
      </c>
      <c r="N538">
        <v>0.28375094883966101</v>
      </c>
      <c r="O538">
        <v>0.29544852864169369</v>
      </c>
      <c r="P538">
        <v>0.23021333880542</v>
      </c>
      <c r="Q538">
        <v>0.313949838123811</v>
      </c>
      <c r="R538">
        <v>0.25288219913640042</v>
      </c>
      <c r="S538">
        <v>0.30987061793312359</v>
      </c>
      <c r="T538">
        <v>0.22590440730849859</v>
      </c>
      <c r="U538">
        <v>0.29431071076718518</v>
      </c>
      <c r="V538">
        <v>0.2434564084817068</v>
      </c>
      <c r="W538">
        <v>0.26983934312397662</v>
      </c>
      <c r="X538">
        <v>0.2749583199943032</v>
      </c>
      <c r="Y538">
        <v>0.21372078574546871</v>
      </c>
      <c r="Z538">
        <v>0.24865124645878961</v>
      </c>
      <c r="AA538">
        <v>0.22945119647324391</v>
      </c>
      <c r="AB538">
        <v>0.29863875261257711</v>
      </c>
      <c r="AC538">
        <v>0.25906910752638018</v>
      </c>
      <c r="AD538">
        <v>0.26196643284893262</v>
      </c>
      <c r="AE538">
        <v>0.25213926408608539</v>
      </c>
      <c r="AF538">
        <v>0.20204953981864121</v>
      </c>
      <c r="AG538">
        <v>0.24880550604726631</v>
      </c>
      <c r="AH538">
        <v>0.19882039560918491</v>
      </c>
      <c r="AI538">
        <v>0.24880644869109089</v>
      </c>
      <c r="AJ538">
        <v>0.30787987625698032</v>
      </c>
      <c r="AK538">
        <v>0.24779216763182399</v>
      </c>
      <c r="AL538">
        <v>0.27253534227064219</v>
      </c>
    </row>
    <row r="539" spans="1:38" x14ac:dyDescent="0.25">
      <c r="A539" s="1">
        <v>34141</v>
      </c>
      <c r="B539">
        <v>0.28137727144460678</v>
      </c>
      <c r="C539">
        <v>0.25758662449216169</v>
      </c>
      <c r="D539">
        <v>0.23929310839031531</v>
      </c>
      <c r="E539">
        <v>0.22095619647067641</v>
      </c>
      <c r="F539">
        <v>0.23365957718800859</v>
      </c>
      <c r="G539">
        <v>0.26684099394102201</v>
      </c>
      <c r="H539">
        <v>0.2816072504260364</v>
      </c>
      <c r="I539">
        <v>0.26789189379033579</v>
      </c>
      <c r="J539">
        <v>0.25025843524829972</v>
      </c>
      <c r="K539">
        <v>0.26290304072107429</v>
      </c>
      <c r="L539">
        <v>0.25641722909454612</v>
      </c>
      <c r="M539">
        <v>0.22476126135702751</v>
      </c>
      <c r="N539">
        <v>0.26954466500799218</v>
      </c>
      <c r="O539">
        <v>0.28290972018744048</v>
      </c>
      <c r="P539">
        <v>0.2197887948537707</v>
      </c>
      <c r="Q539">
        <v>0.30183289848974088</v>
      </c>
      <c r="R539">
        <v>0.24777113940417331</v>
      </c>
      <c r="S539">
        <v>0.29600091379148519</v>
      </c>
      <c r="T539">
        <v>0.2171855000614932</v>
      </c>
      <c r="U539">
        <v>0.28174340137806092</v>
      </c>
      <c r="V539">
        <v>0.2392794293501205</v>
      </c>
      <c r="W539">
        <v>0.25657746703959622</v>
      </c>
      <c r="X539">
        <v>0.26783999885359677</v>
      </c>
      <c r="Y539">
        <v>0.202127466537946</v>
      </c>
      <c r="Z539">
        <v>0.24589888197275511</v>
      </c>
      <c r="AA539">
        <v>0.2166072523746653</v>
      </c>
      <c r="AB539">
        <v>0.28627070745782052</v>
      </c>
      <c r="AC539">
        <v>0.24524617116184769</v>
      </c>
      <c r="AD539">
        <v>0.25632558083808171</v>
      </c>
      <c r="AE539">
        <v>0.2496763517034872</v>
      </c>
      <c r="AF539">
        <v>0.18947211800799721</v>
      </c>
      <c r="AG539">
        <v>0.2403255699599943</v>
      </c>
      <c r="AH539">
        <v>0.1890279247272115</v>
      </c>
      <c r="AI539">
        <v>0.24632874191360851</v>
      </c>
      <c r="AJ539">
        <v>0.29950700047865592</v>
      </c>
      <c r="AK539">
        <v>0.24462261522624579</v>
      </c>
      <c r="AL539">
        <v>0.26304119036931178</v>
      </c>
    </row>
    <row r="540" spans="1:38" x14ac:dyDescent="0.25">
      <c r="A540" s="1">
        <v>34142</v>
      </c>
      <c r="B540">
        <v>0.2726008132091407</v>
      </c>
      <c r="C540">
        <v>0.25924271845039382</v>
      </c>
      <c r="D540">
        <v>0.2345506628902064</v>
      </c>
      <c r="E540">
        <v>0.2106676611826119</v>
      </c>
      <c r="F540">
        <v>0.22533074905690439</v>
      </c>
      <c r="G540">
        <v>0.25780070348066808</v>
      </c>
      <c r="H540">
        <v>0.27462449641804942</v>
      </c>
      <c r="I540">
        <v>0.26216322474160408</v>
      </c>
      <c r="J540">
        <v>0.24061391351543801</v>
      </c>
      <c r="K540">
        <v>0.2534822653967132</v>
      </c>
      <c r="L540">
        <v>0.25090873851356971</v>
      </c>
      <c r="M540">
        <v>0.21530399674791459</v>
      </c>
      <c r="N540">
        <v>0.25968004784299009</v>
      </c>
      <c r="O540">
        <v>0.27472424506652049</v>
      </c>
      <c r="P540">
        <v>0.21196633423545461</v>
      </c>
      <c r="Q540">
        <v>0.29379288193259379</v>
      </c>
      <c r="R540">
        <v>0.2433234130052796</v>
      </c>
      <c r="S540">
        <v>0.28628120964984682</v>
      </c>
      <c r="T540">
        <v>0.2099040928144878</v>
      </c>
      <c r="U540">
        <v>0.27316859198893662</v>
      </c>
      <c r="V540">
        <v>0.23456703355186759</v>
      </c>
      <c r="W540">
        <v>0.24758725762188241</v>
      </c>
      <c r="X540">
        <v>0.26143417771289018</v>
      </c>
      <c r="Y540">
        <v>0.19405498066375679</v>
      </c>
      <c r="Z540">
        <v>0.24563318415338711</v>
      </c>
      <c r="AA540">
        <v>0.20745219716497551</v>
      </c>
      <c r="AB540">
        <v>0.27744599563639721</v>
      </c>
      <c r="AC540">
        <v>0.23715240146398181</v>
      </c>
      <c r="AD540">
        <v>0.25132597882723068</v>
      </c>
      <c r="AE540">
        <v>0.2531059393208891</v>
      </c>
      <c r="AF540">
        <v>0.18131969619735319</v>
      </c>
      <c r="AG540">
        <v>0.2329414672060556</v>
      </c>
      <c r="AH540">
        <v>0.18256323162301591</v>
      </c>
      <c r="AI540">
        <v>0.2451635351361259</v>
      </c>
      <c r="AJ540">
        <v>0.29418412470033167</v>
      </c>
      <c r="AK540">
        <v>0.24357597948733431</v>
      </c>
      <c r="AL540">
        <v>0.25493453846798142</v>
      </c>
    </row>
    <row r="541" spans="1:38" x14ac:dyDescent="0.25">
      <c r="A541" s="1">
        <v>34143</v>
      </c>
      <c r="B541">
        <v>0.2658546181315693</v>
      </c>
      <c r="C541">
        <v>0.26472714574195899</v>
      </c>
      <c r="D541">
        <v>0.23995655072343081</v>
      </c>
      <c r="E541">
        <v>0.2024241629378046</v>
      </c>
      <c r="F541">
        <v>0.2180120911742561</v>
      </c>
      <c r="G541">
        <v>0.25076385925504341</v>
      </c>
      <c r="H541">
        <v>0.26907646463228457</v>
      </c>
      <c r="I541">
        <v>0.26203768069287248</v>
      </c>
      <c r="J541">
        <v>0.23274757889117489</v>
      </c>
      <c r="K541">
        <v>0.2450978048496312</v>
      </c>
      <c r="L541">
        <v>0.24690313205096179</v>
      </c>
      <c r="M541">
        <v>0.2079154821388017</v>
      </c>
      <c r="N541">
        <v>0.25023634348705343</v>
      </c>
      <c r="O541">
        <v>0.2676068978781333</v>
      </c>
      <c r="P541">
        <v>0.2059376236171386</v>
      </c>
      <c r="Q541">
        <v>0.28470222550338031</v>
      </c>
      <c r="R541">
        <v>0.23937068660638591</v>
      </c>
      <c r="S541">
        <v>0.27727219078788062</v>
      </c>
      <c r="T541">
        <v>0.20325601890081571</v>
      </c>
      <c r="U541">
        <v>0.26676378259981232</v>
      </c>
      <c r="V541">
        <v>0.24260047108694799</v>
      </c>
      <c r="W541">
        <v>0.24015087895025489</v>
      </c>
      <c r="X541">
        <v>0.26555752323885029</v>
      </c>
      <c r="Y541">
        <v>0.18794916145623419</v>
      </c>
      <c r="Z541">
        <v>0.2570974863340193</v>
      </c>
      <c r="AA541">
        <v>0.2012509759667844</v>
      </c>
      <c r="AB541">
        <v>0.26995638043370312</v>
      </c>
      <c r="AC541">
        <v>0.2254050977304633</v>
      </c>
      <c r="AD541">
        <v>0.2487526268163798</v>
      </c>
      <c r="AE541">
        <v>0.25571302693829112</v>
      </c>
      <c r="AF541">
        <v>0.1743207988925653</v>
      </c>
      <c r="AG541">
        <v>0.22719069778545031</v>
      </c>
      <c r="AH541">
        <v>0.17002480299436379</v>
      </c>
      <c r="AI541">
        <v>0.24685957835864339</v>
      </c>
      <c r="AJ541">
        <v>0.290871665588674</v>
      </c>
      <c r="AK541">
        <v>0.24165434374842271</v>
      </c>
      <c r="AL541">
        <v>0.24836311367166741</v>
      </c>
    </row>
    <row r="542" spans="1:38" x14ac:dyDescent="0.25">
      <c r="A542" s="1">
        <v>34144</v>
      </c>
      <c r="B542">
        <v>0.26218342305399789</v>
      </c>
      <c r="C542">
        <v>0.26508269632587872</v>
      </c>
      <c r="D542">
        <v>0.261104105223322</v>
      </c>
      <c r="E542">
        <v>0.1990401574765874</v>
      </c>
      <c r="F542">
        <v>0.2101054342851543</v>
      </c>
      <c r="G542">
        <v>0.24517816161447231</v>
      </c>
      <c r="H542">
        <v>0.26542741062607728</v>
      </c>
      <c r="I542">
        <v>0.28274807414414083</v>
      </c>
      <c r="J542">
        <v>0.22536890566923171</v>
      </c>
      <c r="K542">
        <v>0.23309449083669559</v>
      </c>
      <c r="L542">
        <v>0.24369960892168721</v>
      </c>
      <c r="M542">
        <v>0.2061377809762247</v>
      </c>
      <c r="N542">
        <v>0.242402468059666</v>
      </c>
      <c r="O542">
        <v>0.26225734553380942</v>
      </c>
      <c r="P542">
        <v>0.20046241559838629</v>
      </c>
      <c r="Q542">
        <v>0.27998595832298911</v>
      </c>
      <c r="R542">
        <v>0.2352823403146774</v>
      </c>
      <c r="S542">
        <v>0.26869452033026969</v>
      </c>
      <c r="T542">
        <v>0.198447468750586</v>
      </c>
      <c r="U542">
        <v>0.2642057602533695</v>
      </c>
      <c r="V542">
        <v>0.28058599195536182</v>
      </c>
      <c r="W542">
        <v>0.2371757896407774</v>
      </c>
      <c r="X542">
        <v>0.30794128543147731</v>
      </c>
      <c r="Y542">
        <v>0.19067250891537821</v>
      </c>
      <c r="Z542">
        <v>0.26275621114839282</v>
      </c>
      <c r="AA542">
        <v>0.22768405036682221</v>
      </c>
      <c r="AB542">
        <v>0.26405222071785373</v>
      </c>
      <c r="AC542">
        <v>0.21648028843076131</v>
      </c>
      <c r="AD542">
        <v>0.25167870277529691</v>
      </c>
      <c r="AE542">
        <v>0.25219039718048869</v>
      </c>
      <c r="AF542">
        <v>0.18084218186980891</v>
      </c>
      <c r="AG542">
        <v>0.22244158037079939</v>
      </c>
      <c r="AH542">
        <v>0.1636829547701657</v>
      </c>
      <c r="AI542">
        <v>0.24317784518428059</v>
      </c>
      <c r="AJ542">
        <v>0.2933092064770163</v>
      </c>
      <c r="AK542">
        <v>0.23845836085952671</v>
      </c>
      <c r="AL542">
        <v>0.24422109115373161</v>
      </c>
    </row>
    <row r="543" spans="1:38" x14ac:dyDescent="0.25">
      <c r="A543" s="1">
        <v>34145</v>
      </c>
      <c r="B543">
        <v>0.25769380692379501</v>
      </c>
      <c r="C543">
        <v>0.26191824690979842</v>
      </c>
      <c r="D543">
        <v>0.25531499305654642</v>
      </c>
      <c r="E543">
        <v>0.19559478837900651</v>
      </c>
      <c r="F543">
        <v>0.2031605119378124</v>
      </c>
      <c r="G543">
        <v>0.24072875539424801</v>
      </c>
      <c r="H543">
        <v>0.26194224550875878</v>
      </c>
      <c r="I543">
        <v>0.27603971759540902</v>
      </c>
      <c r="J543">
        <v>0.21808189911395509</v>
      </c>
      <c r="K543">
        <v>0.22496030213049231</v>
      </c>
      <c r="L543">
        <v>0.24050233579241259</v>
      </c>
      <c r="M543">
        <v>0.20442726731364769</v>
      </c>
      <c r="N543">
        <v>0.23487440084650579</v>
      </c>
      <c r="O543">
        <v>0.25781516350312678</v>
      </c>
      <c r="P543">
        <v>0.19512054091296729</v>
      </c>
      <c r="Q543">
        <v>0.2755312296041364</v>
      </c>
      <c r="R543">
        <v>0.23141566068963551</v>
      </c>
      <c r="S543">
        <v>0.26502622881522597</v>
      </c>
      <c r="T543">
        <v>0.1942035019336896</v>
      </c>
      <c r="U543">
        <v>0.26010148790692672</v>
      </c>
      <c r="V543">
        <v>0.2722902628237755</v>
      </c>
      <c r="W543">
        <v>0.23222736699796659</v>
      </c>
      <c r="X543">
        <v>0.30251046429077072</v>
      </c>
      <c r="Y543">
        <v>0.18670835637452229</v>
      </c>
      <c r="Z543">
        <v>0.2586516026294331</v>
      </c>
      <c r="AA543">
        <v>0.21937684698908219</v>
      </c>
      <c r="AB543">
        <v>0.258344727668671</v>
      </c>
      <c r="AC543">
        <v>0.21092567734682721</v>
      </c>
      <c r="AD543">
        <v>0.24724602873421389</v>
      </c>
      <c r="AE543">
        <v>0.2485652674226865</v>
      </c>
      <c r="AF543">
        <v>0.17638856484705259</v>
      </c>
      <c r="AG543">
        <v>0.21780079628948179</v>
      </c>
      <c r="AH543">
        <v>0.1577161065459676</v>
      </c>
      <c r="AI543">
        <v>0.2380748620099177</v>
      </c>
      <c r="AJ543">
        <v>0.2916134140320254</v>
      </c>
      <c r="AK543">
        <v>0.23546446130396409</v>
      </c>
      <c r="AL543">
        <v>0.2401603186357959</v>
      </c>
    </row>
    <row r="544" spans="1:38" x14ac:dyDescent="0.25">
      <c r="A544" s="1">
        <v>34146</v>
      </c>
      <c r="B544">
        <v>0.2536568223725395</v>
      </c>
      <c r="C544">
        <v>0.25661546416038472</v>
      </c>
      <c r="D544">
        <v>0.2479525475564375</v>
      </c>
      <c r="E544">
        <v>0.19247896473597109</v>
      </c>
      <c r="F544">
        <v>0.19725195322683409</v>
      </c>
      <c r="G544">
        <v>0.2373237936184682</v>
      </c>
      <c r="H544">
        <v>0.25901402483588493</v>
      </c>
      <c r="I544">
        <v>0.2699594860466773</v>
      </c>
      <c r="J544">
        <v>0.2126865592253453</v>
      </c>
      <c r="K544">
        <v>0.2181115300909556</v>
      </c>
      <c r="L544">
        <v>0.23796756266313801</v>
      </c>
      <c r="M544">
        <v>0.20367300365107069</v>
      </c>
      <c r="N544">
        <v>0.22983800030001231</v>
      </c>
      <c r="O544">
        <v>0.254064648139111</v>
      </c>
      <c r="P544">
        <v>0.19071824956088171</v>
      </c>
      <c r="Q544">
        <v>0.27194380857759132</v>
      </c>
      <c r="R544">
        <v>0.2279606477312604</v>
      </c>
      <c r="S544">
        <v>0.26248137480018252</v>
      </c>
      <c r="T544">
        <v>0.1921157851167932</v>
      </c>
      <c r="U544">
        <v>0.25657471556048378</v>
      </c>
      <c r="V544">
        <v>0.2626507836921893</v>
      </c>
      <c r="W544">
        <v>0.2270572776884891</v>
      </c>
      <c r="X544">
        <v>0.29011505981673091</v>
      </c>
      <c r="Y544">
        <v>0.1822692038336664</v>
      </c>
      <c r="Z544">
        <v>0.25124699411047341</v>
      </c>
      <c r="AA544">
        <v>0.2103307547224533</v>
      </c>
      <c r="AB544">
        <v>0.25346890128615501</v>
      </c>
      <c r="AC544">
        <v>0.2076398162628933</v>
      </c>
      <c r="AD544">
        <v>0.24313835469313089</v>
      </c>
      <c r="AE544">
        <v>0.2443313876648843</v>
      </c>
      <c r="AF544">
        <v>0.17012994782429619</v>
      </c>
      <c r="AG544">
        <v>0.21455792887483099</v>
      </c>
      <c r="AH544">
        <v>0.15464370276621389</v>
      </c>
      <c r="AI544">
        <v>0.23309812883555481</v>
      </c>
      <c r="AJ544">
        <v>0.28964678825370099</v>
      </c>
      <c r="AK544">
        <v>0.23271639508173469</v>
      </c>
      <c r="AL544">
        <v>0.23680110861786011</v>
      </c>
    </row>
    <row r="545" spans="1:38" x14ac:dyDescent="0.25">
      <c r="A545" s="1">
        <v>34147</v>
      </c>
      <c r="B545">
        <v>0.27325404834759981</v>
      </c>
      <c r="C545">
        <v>0.2545030369281861</v>
      </c>
      <c r="D545">
        <v>0.29156010205632849</v>
      </c>
      <c r="E545">
        <v>0.24414041382020851</v>
      </c>
      <c r="F545">
        <v>0.25071498542494669</v>
      </c>
      <c r="G545">
        <v>0.26984522073157718</v>
      </c>
      <c r="H545">
        <v>0.26470247082967752</v>
      </c>
      <c r="I545">
        <v>0.28141519199794568</v>
      </c>
      <c r="J545">
        <v>0.22914677489229099</v>
      </c>
      <c r="K545">
        <v>0.26739400805141889</v>
      </c>
      <c r="L545">
        <v>0.25244414457092951</v>
      </c>
      <c r="M545">
        <v>0.21019843844955971</v>
      </c>
      <c r="N545">
        <v>0.27340993308685207</v>
      </c>
      <c r="O545">
        <v>0.28424579944176182</v>
      </c>
      <c r="P545">
        <v>0.2150805415421293</v>
      </c>
      <c r="Q545">
        <v>0.29356792601258469</v>
      </c>
      <c r="R545">
        <v>0.23196563477288529</v>
      </c>
      <c r="S545">
        <v>0.29171933328513883</v>
      </c>
      <c r="T545">
        <v>0.20538187497018309</v>
      </c>
      <c r="U545">
        <v>0.27781669321404101</v>
      </c>
      <c r="V545">
        <v>0.26047172122726969</v>
      </c>
      <c r="W545">
        <v>0.25815718837901158</v>
      </c>
      <c r="X545">
        <v>0.28320298867602428</v>
      </c>
      <c r="Y545">
        <v>0.21519671795947709</v>
      </c>
      <c r="Z545">
        <v>0.27983238559151352</v>
      </c>
      <c r="AA545">
        <v>0.22011105134471329</v>
      </c>
      <c r="AB545">
        <v>0.27802974157030558</v>
      </c>
      <c r="AC545">
        <v>0.22464562184562589</v>
      </c>
      <c r="AD545">
        <v>0.26247943065204798</v>
      </c>
      <c r="AE545">
        <v>0.247700000347963</v>
      </c>
      <c r="AF545">
        <v>0.19514883080153991</v>
      </c>
      <c r="AG545">
        <v>0.2282096677056126</v>
      </c>
      <c r="AH545">
        <v>0.17037129898646031</v>
      </c>
      <c r="AI545">
        <v>0.2419476456611919</v>
      </c>
      <c r="AJ545">
        <v>0.30177599580871001</v>
      </c>
      <c r="AK545">
        <v>0.2443136498228749</v>
      </c>
      <c r="AL545">
        <v>0.25522314859992429</v>
      </c>
    </row>
    <row r="546" spans="1:38" x14ac:dyDescent="0.25">
      <c r="A546" s="1">
        <v>34148</v>
      </c>
      <c r="B546">
        <v>0.30121180063844938</v>
      </c>
      <c r="C546">
        <v>0.25049227636265409</v>
      </c>
      <c r="D546">
        <v>0.27433265655621969</v>
      </c>
      <c r="E546">
        <v>0.25122459017717308</v>
      </c>
      <c r="F546">
        <v>0.2473083684049025</v>
      </c>
      <c r="G546">
        <v>0.27509025895579742</v>
      </c>
      <c r="H546">
        <v>0.26611175015680361</v>
      </c>
      <c r="I546">
        <v>0.27738808544921401</v>
      </c>
      <c r="J546">
        <v>0.22268550167165471</v>
      </c>
      <c r="K546">
        <v>0.27176899632980173</v>
      </c>
      <c r="L546">
        <v>0.25191864314538759</v>
      </c>
      <c r="M546">
        <v>0.20809632170712819</v>
      </c>
      <c r="N546">
        <v>0.26587561587369191</v>
      </c>
      <c r="O546">
        <v>0.28704528407774599</v>
      </c>
      <c r="P546">
        <v>0.21636397390149581</v>
      </c>
      <c r="Q546">
        <v>0.2958901203706551</v>
      </c>
      <c r="R546">
        <v>0.2307306218145101</v>
      </c>
      <c r="S546">
        <v>0.28806197927009519</v>
      </c>
      <c r="T546">
        <v>0.20185503038979871</v>
      </c>
      <c r="U546">
        <v>0.2883949208675981</v>
      </c>
      <c r="V546">
        <v>0.25693224209568338</v>
      </c>
      <c r="W546">
        <v>0.27330376573620091</v>
      </c>
      <c r="X546">
        <v>0.28049508420198449</v>
      </c>
      <c r="Y546">
        <v>0.23134923208528779</v>
      </c>
      <c r="Z546">
        <v>0.26889277707255382</v>
      </c>
      <c r="AA546">
        <v>0.22764551463363999</v>
      </c>
      <c r="AB546">
        <v>0.27330058185445621</v>
      </c>
      <c r="AC546">
        <v>0.2198254140909669</v>
      </c>
      <c r="AD546">
        <v>0.25844425661096498</v>
      </c>
      <c r="AE546">
        <v>0.24433736303104181</v>
      </c>
      <c r="AF546">
        <v>0.20927771377878349</v>
      </c>
      <c r="AG546">
        <v>0.22309682320306079</v>
      </c>
      <c r="AH546">
        <v>0.16207435549227911</v>
      </c>
      <c r="AI546">
        <v>0.23855841248682891</v>
      </c>
      <c r="AJ546">
        <v>0.30682395336371909</v>
      </c>
      <c r="AK546">
        <v>0.24328798789734829</v>
      </c>
      <c r="AL546">
        <v>0.25431550108198853</v>
      </c>
    </row>
    <row r="547" spans="1:38" x14ac:dyDescent="0.25">
      <c r="A547" s="1">
        <v>34149</v>
      </c>
      <c r="B547">
        <v>0.28742481608719378</v>
      </c>
      <c r="C547">
        <v>0.24644484913045561</v>
      </c>
      <c r="D547">
        <v>0.26380521105611082</v>
      </c>
      <c r="E547">
        <v>0.24063844146232161</v>
      </c>
      <c r="F547">
        <v>0.2380723119136012</v>
      </c>
      <c r="G547">
        <v>0.26749170103183961</v>
      </c>
      <c r="H547">
        <v>0.26387658503948508</v>
      </c>
      <c r="I547">
        <v>0.27175785390048218</v>
      </c>
      <c r="J547">
        <v>0.2135383295987254</v>
      </c>
      <c r="K547">
        <v>0.25775752715381739</v>
      </c>
      <c r="L547">
        <v>0.24799539867592099</v>
      </c>
      <c r="M547">
        <v>0.2065194422424925</v>
      </c>
      <c r="N547">
        <v>0.25127463199386502</v>
      </c>
      <c r="O547">
        <v>0.28370627306673207</v>
      </c>
      <c r="P547">
        <v>0.21184948959419569</v>
      </c>
      <c r="Q547">
        <v>0.29105763976890392</v>
      </c>
      <c r="R547">
        <v>0.2276306088561349</v>
      </c>
      <c r="S547">
        <v>0.27786989666966649</v>
      </c>
      <c r="T547">
        <v>0.19688973799266321</v>
      </c>
      <c r="U547">
        <v>0.28045591156617272</v>
      </c>
      <c r="V547">
        <v>0.25416151296409722</v>
      </c>
      <c r="W547">
        <v>0.26545762894103248</v>
      </c>
      <c r="X547">
        <v>0.2820225963946113</v>
      </c>
      <c r="Y547">
        <v>0.2130517462110986</v>
      </c>
      <c r="Z547">
        <v>0.25979989108152601</v>
      </c>
      <c r="AA547">
        <v>0.21867295702959641</v>
      </c>
      <c r="AB547">
        <v>0.26751135335822929</v>
      </c>
      <c r="AC547">
        <v>0.2131618069122572</v>
      </c>
      <c r="AD547">
        <v>0.25210283256988197</v>
      </c>
      <c r="AE547">
        <v>0.2402797257141204</v>
      </c>
      <c r="AF547">
        <v>0.1935632626648639</v>
      </c>
      <c r="AG547">
        <v>0.21889793356963541</v>
      </c>
      <c r="AH547">
        <v>0.15504607057703201</v>
      </c>
      <c r="AI547">
        <v>0.2329004293124661</v>
      </c>
      <c r="AJ547">
        <v>0.3042802442520614</v>
      </c>
      <c r="AK547">
        <v>0.2393310759718219</v>
      </c>
      <c r="AL547">
        <v>0.24989366679385031</v>
      </c>
    </row>
    <row r="548" spans="1:38" x14ac:dyDescent="0.25">
      <c r="A548" s="1">
        <v>34150</v>
      </c>
      <c r="B548">
        <v>0.27860493679909609</v>
      </c>
      <c r="C548">
        <v>0.24252908856492369</v>
      </c>
      <c r="D548">
        <v>0.25609943222266862</v>
      </c>
      <c r="E548">
        <v>0.2367047619035802</v>
      </c>
      <c r="F548">
        <v>0.23621938099770851</v>
      </c>
      <c r="G548">
        <v>0.26258657047301343</v>
      </c>
      <c r="H548">
        <v>0.26933718666183598</v>
      </c>
      <c r="I548">
        <v>0.26973855985175049</v>
      </c>
      <c r="J548">
        <v>0.20704991336689621</v>
      </c>
      <c r="K548">
        <v>0.25427224068918042</v>
      </c>
      <c r="L548">
        <v>0.24332790198950699</v>
      </c>
      <c r="M548">
        <v>0.20192923128926041</v>
      </c>
      <c r="N548">
        <v>0.2420301746916721</v>
      </c>
      <c r="O548">
        <v>0.28627904442227081</v>
      </c>
      <c r="P548">
        <v>0.2070005501966683</v>
      </c>
      <c r="Q548">
        <v>0.29685719491135532</v>
      </c>
      <c r="R548">
        <v>0.23031587053873551</v>
      </c>
      <c r="S548">
        <v>0.27261661464435399</v>
      </c>
      <c r="T548">
        <v>0.19233049203845809</v>
      </c>
      <c r="U548">
        <v>0.30168629574257622</v>
      </c>
      <c r="V548">
        <v>0.24913870049917761</v>
      </c>
      <c r="W548">
        <v>0.27048345245702349</v>
      </c>
      <c r="X548">
        <v>0.27577510858723808</v>
      </c>
      <c r="Y548">
        <v>0.2073251413775288</v>
      </c>
      <c r="Z548">
        <v>0.25313200509049821</v>
      </c>
      <c r="AA548">
        <v>0.21503095498110841</v>
      </c>
      <c r="AB548">
        <v>0.2725395705494556</v>
      </c>
      <c r="AC548">
        <v>0.2083357965639219</v>
      </c>
      <c r="AD548">
        <v>0.247665158528799</v>
      </c>
      <c r="AE548">
        <v>0.2361733383971992</v>
      </c>
      <c r="AF548">
        <v>0.19290836325739419</v>
      </c>
      <c r="AG548">
        <v>0.21462740358935681</v>
      </c>
      <c r="AH548">
        <v>0.150992485561667</v>
      </c>
      <c r="AI548">
        <v>0.22750244613810319</v>
      </c>
      <c r="AJ548">
        <v>0.31568653514040368</v>
      </c>
      <c r="AK548">
        <v>0.23511583071296199</v>
      </c>
      <c r="AL548">
        <v>0.2449329706186899</v>
      </c>
    </row>
    <row r="549" spans="1:38" x14ac:dyDescent="0.25">
      <c r="A549" s="1">
        <v>34151</v>
      </c>
      <c r="B549">
        <v>0.26963928975400742</v>
      </c>
      <c r="C549">
        <v>0.24107246122485609</v>
      </c>
      <c r="D549">
        <v>0.25153599997699111</v>
      </c>
      <c r="E549">
        <v>0.23005845091670049</v>
      </c>
      <c r="F549">
        <v>0.2319282696308968</v>
      </c>
      <c r="G549">
        <v>0.25556947795158019</v>
      </c>
      <c r="H549">
        <v>0.26927865608805862</v>
      </c>
      <c r="I549">
        <v>0.26648858011879228</v>
      </c>
      <c r="J549">
        <v>0.20251649176420511</v>
      </c>
      <c r="K549">
        <v>0.24739240507846649</v>
      </c>
      <c r="L549">
        <v>0.24095415530309289</v>
      </c>
      <c r="M549">
        <v>0.19836543866550929</v>
      </c>
      <c r="N549">
        <v>0.23647495961267179</v>
      </c>
      <c r="O549">
        <v>0.28079507329670877</v>
      </c>
      <c r="P549">
        <v>0.20324721312798399</v>
      </c>
      <c r="Q549">
        <v>0.29374302431826338</v>
      </c>
      <c r="R549">
        <v>0.22860297816617081</v>
      </c>
      <c r="S549">
        <v>0.26710408905469762</v>
      </c>
      <c r="T549">
        <v>0.18813166275091961</v>
      </c>
      <c r="U549">
        <v>0.29492154122259262</v>
      </c>
      <c r="V549">
        <v>0.24686775240418629</v>
      </c>
      <c r="W549">
        <v>0.26252614180407408</v>
      </c>
      <c r="X549">
        <v>0.27338356850784368</v>
      </c>
      <c r="Y549">
        <v>0.19853171840528469</v>
      </c>
      <c r="Z549">
        <v>0.24949956133654291</v>
      </c>
      <c r="AA549">
        <v>0.2058626632048314</v>
      </c>
      <c r="AB549">
        <v>0.2683510583454789</v>
      </c>
      <c r="AC549">
        <v>0.20349904795655641</v>
      </c>
      <c r="AD549">
        <v>0.2434171774986584</v>
      </c>
      <c r="AE549">
        <v>0.2355357265897961</v>
      </c>
      <c r="AF549">
        <v>0.1841125578187125</v>
      </c>
      <c r="AG549">
        <v>0.21080895694241161</v>
      </c>
      <c r="AH549">
        <v>0.14731390054630189</v>
      </c>
      <c r="AI549">
        <v>0.22430429702005669</v>
      </c>
      <c r="AJ549">
        <v>0.31230937076277321</v>
      </c>
      <c r="AK549">
        <v>0.23562975212076881</v>
      </c>
      <c r="AL549">
        <v>0.24215680658368571</v>
      </c>
    </row>
    <row r="550" spans="1:38" x14ac:dyDescent="0.25">
      <c r="A550" s="1">
        <v>34152</v>
      </c>
      <c r="B550">
        <v>0.26318811639312928</v>
      </c>
      <c r="C550">
        <v>0.24380750055145531</v>
      </c>
      <c r="D550">
        <v>0.25385256773131359</v>
      </c>
      <c r="E550">
        <v>0.2273555901771582</v>
      </c>
      <c r="F550">
        <v>0.22633985262612319</v>
      </c>
      <c r="G550">
        <v>0.25011763366054729</v>
      </c>
      <c r="H550">
        <v>0.26835345884761458</v>
      </c>
      <c r="I550">
        <v>0.26910266288583412</v>
      </c>
      <c r="J550">
        <v>0.19808307016151411</v>
      </c>
      <c r="K550">
        <v>0.24131779764005359</v>
      </c>
      <c r="L550">
        <v>0.2402470752833456</v>
      </c>
      <c r="M550">
        <v>0.19583467010511221</v>
      </c>
      <c r="N550">
        <v>0.23123432786700479</v>
      </c>
      <c r="O550">
        <v>0.275798866353342</v>
      </c>
      <c r="P550">
        <v>0.19986985744415911</v>
      </c>
      <c r="Q550">
        <v>0.2895694621631304</v>
      </c>
      <c r="R550">
        <v>0.2260434191269394</v>
      </c>
      <c r="S550">
        <v>0.26185156033058288</v>
      </c>
      <c r="T550">
        <v>0.18500410103922271</v>
      </c>
      <c r="U550">
        <v>0.29029120632328292</v>
      </c>
      <c r="V550">
        <v>0.2493613876425283</v>
      </c>
      <c r="W550">
        <v>0.26175141642550531</v>
      </c>
      <c r="X550">
        <v>0.27210244509511589</v>
      </c>
      <c r="Y550">
        <v>0.1929445454330406</v>
      </c>
      <c r="Z550">
        <v>0.2531387842492544</v>
      </c>
      <c r="AA550">
        <v>0.1995894236734071</v>
      </c>
      <c r="AB550">
        <v>0.26599399590829692</v>
      </c>
      <c r="AC550">
        <v>0.198768549349191</v>
      </c>
      <c r="AD550">
        <v>0.2427804464685176</v>
      </c>
      <c r="AE550">
        <v>0.2338706147823931</v>
      </c>
      <c r="AF550">
        <v>0.18649175238003071</v>
      </c>
      <c r="AG550">
        <v>0.20707384362879969</v>
      </c>
      <c r="AH550">
        <v>0.14382420441982571</v>
      </c>
      <c r="AI550">
        <v>0.22295114790201009</v>
      </c>
      <c r="AJ550">
        <v>0.31291137305180933</v>
      </c>
      <c r="AK550">
        <v>0.2362436735285757</v>
      </c>
      <c r="AL550">
        <v>0.24092823801018429</v>
      </c>
    </row>
    <row r="551" spans="1:38" x14ac:dyDescent="0.25">
      <c r="A551" s="1">
        <v>34153</v>
      </c>
      <c r="B551">
        <v>0.25802641671646181</v>
      </c>
      <c r="C551">
        <v>0.2644625398780544</v>
      </c>
      <c r="D551">
        <v>0.28521580215230291</v>
      </c>
      <c r="E551">
        <v>0.2309676613151308</v>
      </c>
      <c r="F551">
        <v>0.2213559810758951</v>
      </c>
      <c r="G551">
        <v>0.24740395941533799</v>
      </c>
      <c r="H551">
        <v>0.27779631716272613</v>
      </c>
      <c r="I551">
        <v>0.30371049565287589</v>
      </c>
      <c r="J551">
        <v>0.1939329818921563</v>
      </c>
      <c r="K551">
        <v>0.23607860686830731</v>
      </c>
      <c r="L551">
        <v>0.23638374526359821</v>
      </c>
      <c r="M551">
        <v>0.19271327654471501</v>
      </c>
      <c r="N551">
        <v>0.2265686961213379</v>
      </c>
      <c r="O551">
        <v>0.27577094928467388</v>
      </c>
      <c r="P551">
        <v>0.1962675017603342</v>
      </c>
      <c r="Q551">
        <v>0.28814974616184352</v>
      </c>
      <c r="R551">
        <v>0.22154052675437469</v>
      </c>
      <c r="S551">
        <v>0.25724121910646808</v>
      </c>
      <c r="T551">
        <v>0.18206403932752571</v>
      </c>
      <c r="U551">
        <v>0.29597442877337332</v>
      </c>
      <c r="V551">
        <v>0.28707585621420362</v>
      </c>
      <c r="W551">
        <v>0.27113807971301629</v>
      </c>
      <c r="X551">
        <v>0.28488590501572147</v>
      </c>
      <c r="Y551">
        <v>0.19111271580216799</v>
      </c>
      <c r="Z551">
        <v>0.28206967382863252</v>
      </c>
      <c r="AA551">
        <v>0.20017174215791139</v>
      </c>
      <c r="AB551">
        <v>0.26105026680444821</v>
      </c>
      <c r="AC551">
        <v>0.1943984674084922</v>
      </c>
      <c r="AD551">
        <v>0.26839621543837699</v>
      </c>
      <c r="AE551">
        <v>0.23173425297499001</v>
      </c>
      <c r="AF551">
        <v>0.19338931892843839</v>
      </c>
      <c r="AG551">
        <v>0.2034887303151878</v>
      </c>
      <c r="AH551">
        <v>0.14059561940446061</v>
      </c>
      <c r="AI551">
        <v>0.23580799878396361</v>
      </c>
      <c r="AJ551">
        <v>0.33305504200751213</v>
      </c>
      <c r="AK551">
        <v>0.2318450949363825</v>
      </c>
      <c r="AL551">
        <v>0.237079356936683</v>
      </c>
    </row>
    <row r="552" spans="1:38" x14ac:dyDescent="0.25">
      <c r="A552" s="1">
        <v>34154</v>
      </c>
      <c r="B552">
        <v>0.25019366440821511</v>
      </c>
      <c r="C552">
        <v>0.26042591253798691</v>
      </c>
      <c r="D552">
        <v>0.29842070323995867</v>
      </c>
      <c r="E552">
        <v>0.2220638233621943</v>
      </c>
      <c r="F552">
        <v>0.2160971095256671</v>
      </c>
      <c r="G552">
        <v>0.2427513962812399</v>
      </c>
      <c r="H552">
        <v>0.27988084214450443</v>
      </c>
      <c r="I552">
        <v>0.31164957841991769</v>
      </c>
      <c r="J552">
        <v>0.18974678251168731</v>
      </c>
      <c r="K552">
        <v>0.2305956660965611</v>
      </c>
      <c r="L552">
        <v>0.23225166524385091</v>
      </c>
      <c r="M552">
        <v>0.1891981329843179</v>
      </c>
      <c r="N552">
        <v>0.2217613977090043</v>
      </c>
      <c r="O552">
        <v>0.26744303221600579</v>
      </c>
      <c r="P552">
        <v>0.19251306274317601</v>
      </c>
      <c r="Q552">
        <v>0.28538195323747972</v>
      </c>
      <c r="R552">
        <v>0.21631263438181</v>
      </c>
      <c r="S552">
        <v>0.25247150288235332</v>
      </c>
      <c r="T552">
        <v>0.1790343942824954</v>
      </c>
      <c r="U552">
        <v>0.28794140122346368</v>
      </c>
      <c r="V552">
        <v>0.31482782478587901</v>
      </c>
      <c r="W552">
        <v>0.25668474300052752</v>
      </c>
      <c r="X552">
        <v>0.3174693649363271</v>
      </c>
      <c r="Y552">
        <v>0.18324338617129551</v>
      </c>
      <c r="Z552">
        <v>0.28170723007467718</v>
      </c>
      <c r="AA552">
        <v>0.19079989397574909</v>
      </c>
      <c r="AB552">
        <v>0.25631653770059948</v>
      </c>
      <c r="AC552">
        <v>0.18998255213446011</v>
      </c>
      <c r="AD552">
        <v>0.27656573440823629</v>
      </c>
      <c r="AE552">
        <v>0.22884289116758699</v>
      </c>
      <c r="AF552">
        <v>0.18199188547684619</v>
      </c>
      <c r="AG552">
        <v>0.19974736700157589</v>
      </c>
      <c r="AH552">
        <v>0.13738647883353991</v>
      </c>
      <c r="AI552">
        <v>0.2355448496659171</v>
      </c>
      <c r="AJ552">
        <v>0.32802996096321491</v>
      </c>
      <c r="AK552">
        <v>0.22788401634418931</v>
      </c>
      <c r="AL552">
        <v>0.2328867258631816</v>
      </c>
    </row>
    <row r="553" spans="1:38" x14ac:dyDescent="0.25">
      <c r="A553" s="1">
        <v>34155</v>
      </c>
      <c r="B553">
        <v>0.24430696473154759</v>
      </c>
      <c r="C553">
        <v>0.25661428519791929</v>
      </c>
      <c r="D553">
        <v>0.28743060432761453</v>
      </c>
      <c r="E553">
        <v>0.21568043995471239</v>
      </c>
      <c r="F553">
        <v>0.2122416470663481</v>
      </c>
      <c r="G553">
        <v>0.2396141109249196</v>
      </c>
      <c r="H553">
        <v>0.27546258934850482</v>
      </c>
      <c r="I553">
        <v>0.30368397368695949</v>
      </c>
      <c r="J553">
        <v>0.18646613868677411</v>
      </c>
      <c r="K553">
        <v>0.22687730865814809</v>
      </c>
      <c r="L553">
        <v>0.22940291855743691</v>
      </c>
      <c r="M553">
        <v>0.18673923942392071</v>
      </c>
      <c r="N553">
        <v>0.21845826596333731</v>
      </c>
      <c r="O553">
        <v>0.26162844848067113</v>
      </c>
      <c r="P553">
        <v>0.18978570705935111</v>
      </c>
      <c r="Q553">
        <v>0.28044300646696202</v>
      </c>
      <c r="R553">
        <v>0.2129830753425786</v>
      </c>
      <c r="S553">
        <v>0.24921584915823861</v>
      </c>
      <c r="T553">
        <v>0.17686724923746511</v>
      </c>
      <c r="U553">
        <v>0.28327087367355402</v>
      </c>
      <c r="V553">
        <v>0.2997735433575543</v>
      </c>
      <c r="W553">
        <v>0.24823973962137191</v>
      </c>
      <c r="X553">
        <v>0.31530074152359933</v>
      </c>
      <c r="Y553">
        <v>0.1772823898737563</v>
      </c>
      <c r="Z553">
        <v>0.27647145298738862</v>
      </c>
      <c r="AA553">
        <v>0.18365304579358679</v>
      </c>
      <c r="AB553">
        <v>0.25244280859675078</v>
      </c>
      <c r="AC553">
        <v>0.18669997019376131</v>
      </c>
      <c r="AD553">
        <v>0.27427900337809558</v>
      </c>
      <c r="AE553">
        <v>0.22648902936018389</v>
      </c>
      <c r="AF553">
        <v>0.1748669520252539</v>
      </c>
      <c r="AG553">
        <v>0.19679142035463071</v>
      </c>
      <c r="AH553">
        <v>0.1349106715959526</v>
      </c>
      <c r="AI553">
        <v>0.23323545054787059</v>
      </c>
      <c r="AJ553">
        <v>0.32527154658558438</v>
      </c>
      <c r="AK553">
        <v>0.22524585441866271</v>
      </c>
      <c r="AL553">
        <v>0.23032378228968031</v>
      </c>
    </row>
    <row r="554" spans="1:38" x14ac:dyDescent="0.25">
      <c r="A554" s="1">
        <v>34156</v>
      </c>
      <c r="B554">
        <v>0.23931237031803779</v>
      </c>
      <c r="C554">
        <v>0.25488875845997672</v>
      </c>
      <c r="D554">
        <v>0.28510178515646201</v>
      </c>
      <c r="E554">
        <v>0.21644705654723051</v>
      </c>
      <c r="F554">
        <v>0.20643436492916339</v>
      </c>
      <c r="G554">
        <v>0.23800043667971041</v>
      </c>
      <c r="H554">
        <v>0.27878739210806069</v>
      </c>
      <c r="I554">
        <v>0.30408555645400132</v>
      </c>
      <c r="J554">
        <v>0.183193828195194</v>
      </c>
      <c r="K554">
        <v>0.22324087038560009</v>
      </c>
      <c r="L554">
        <v>0.22838750520435619</v>
      </c>
      <c r="M554">
        <v>0.18456472086352349</v>
      </c>
      <c r="N554">
        <v>0.21542388421767039</v>
      </c>
      <c r="O554">
        <v>0.2599040730318084</v>
      </c>
      <c r="P554">
        <v>0.1869269053324909</v>
      </c>
      <c r="Q554">
        <v>0.27850302042693093</v>
      </c>
      <c r="R554">
        <v>0.2180985163033472</v>
      </c>
      <c r="S554">
        <v>0.2465851954341238</v>
      </c>
      <c r="T554">
        <v>0.17477093752576811</v>
      </c>
      <c r="U554">
        <v>0.28759870393470488</v>
      </c>
      <c r="V554">
        <v>0.2977484285958964</v>
      </c>
      <c r="W554">
        <v>0.26238663586127409</v>
      </c>
      <c r="X554">
        <v>0.31927378477753809</v>
      </c>
      <c r="Y554">
        <v>0.17440889357621711</v>
      </c>
      <c r="Z554">
        <v>0.27527223189186389</v>
      </c>
      <c r="AA554">
        <v>0.19639786427809111</v>
      </c>
      <c r="AB554">
        <v>0.25054394302531358</v>
      </c>
      <c r="AC554">
        <v>0.18356322158639579</v>
      </c>
      <c r="AD554">
        <v>0.27845938893502142</v>
      </c>
      <c r="AE554">
        <v>0.2276939175527809</v>
      </c>
      <c r="AF554">
        <v>0.18664951857366169</v>
      </c>
      <c r="AG554">
        <v>0.19387297370768539</v>
      </c>
      <c r="AH554">
        <v>0.13241264213614301</v>
      </c>
      <c r="AI554">
        <v>0.2408787965963553</v>
      </c>
      <c r="AJ554">
        <v>0.32931313220795377</v>
      </c>
      <c r="AK554">
        <v>0.22720977582646959</v>
      </c>
      <c r="AL554">
        <v>0.22812478020334021</v>
      </c>
    </row>
    <row r="555" spans="1:38" x14ac:dyDescent="0.25">
      <c r="A555" s="1">
        <v>34157</v>
      </c>
      <c r="B555">
        <v>0.26807435485189651</v>
      </c>
      <c r="C555">
        <v>0.26177156505536742</v>
      </c>
      <c r="D555">
        <v>0.28735182721886882</v>
      </c>
      <c r="E555">
        <v>0.24997503677611221</v>
      </c>
      <c r="F555">
        <v>0.20773702970596561</v>
      </c>
      <c r="G555">
        <v>0.24286592910116789</v>
      </c>
      <c r="H555">
        <v>0.30802330597872779</v>
      </c>
      <c r="I555">
        <v>0.31778401422104302</v>
      </c>
      <c r="J555">
        <v>0.18017429548139191</v>
      </c>
      <c r="K555">
        <v>0.22017943211305199</v>
      </c>
      <c r="L555">
        <v>0.22993169078863979</v>
      </c>
      <c r="M555">
        <v>0.18233996425936891</v>
      </c>
      <c r="N555">
        <v>0.2126103358053367</v>
      </c>
      <c r="O555">
        <v>0.27381469758294569</v>
      </c>
      <c r="P555">
        <v>0.1846315267855973</v>
      </c>
      <c r="Q555">
        <v>0.30175534207920729</v>
      </c>
      <c r="R555">
        <v>0.24961729059744919</v>
      </c>
      <c r="S555">
        <v>0.244213916710009</v>
      </c>
      <c r="T555">
        <v>0.17293087581407121</v>
      </c>
      <c r="U555">
        <v>0.31076278419585579</v>
      </c>
      <c r="V555">
        <v>0.29854414716757161</v>
      </c>
      <c r="W555">
        <v>0.28610353210117639</v>
      </c>
      <c r="X555">
        <v>0.32126974469814362</v>
      </c>
      <c r="Y555">
        <v>0.2079853972786779</v>
      </c>
      <c r="Z555">
        <v>0.27515134412967251</v>
      </c>
      <c r="AA555">
        <v>0.2144770046035949</v>
      </c>
      <c r="AB555">
        <v>0.26359072733807148</v>
      </c>
      <c r="AC555">
        <v>0.180705639645697</v>
      </c>
      <c r="AD555">
        <v>0.29936143313930852</v>
      </c>
      <c r="AE555">
        <v>0.24693255574537781</v>
      </c>
      <c r="AF555">
        <v>0.20548458512206941</v>
      </c>
      <c r="AG555">
        <v>0.1912503603940735</v>
      </c>
      <c r="AH555">
        <v>0.13020627934300019</v>
      </c>
      <c r="AI555">
        <v>0.26585464264483999</v>
      </c>
      <c r="AJ555">
        <v>0.34299013449699001</v>
      </c>
      <c r="AK555">
        <v>0.2406153639009431</v>
      </c>
      <c r="AL555">
        <v>0.23455697404447901</v>
      </c>
    </row>
    <row r="556" spans="1:38" x14ac:dyDescent="0.25">
      <c r="A556" s="1">
        <v>34158</v>
      </c>
      <c r="B556">
        <v>0.27669686570154473</v>
      </c>
      <c r="C556">
        <v>0.27452270498409148</v>
      </c>
      <c r="D556">
        <v>0.29656853594794219</v>
      </c>
      <c r="E556">
        <v>0.24007574427772119</v>
      </c>
      <c r="F556">
        <v>0.20529764902822231</v>
      </c>
      <c r="G556">
        <v>0.24089253263373639</v>
      </c>
      <c r="H556">
        <v>0.31012171984939491</v>
      </c>
      <c r="I556">
        <v>0.32012934698808487</v>
      </c>
      <c r="J556">
        <v>0.17727142943425631</v>
      </c>
      <c r="K556">
        <v>0.21671799384050389</v>
      </c>
      <c r="L556">
        <v>0.23052170970625671</v>
      </c>
      <c r="M556">
        <v>0.18036052015521431</v>
      </c>
      <c r="N556">
        <v>0.2098967873930031</v>
      </c>
      <c r="O556">
        <v>0.26919865546741628</v>
      </c>
      <c r="P556">
        <v>0.18221948157203699</v>
      </c>
      <c r="Q556">
        <v>0.3034730483468685</v>
      </c>
      <c r="R556">
        <v>0.26501606489155122</v>
      </c>
      <c r="S556">
        <v>0.2418004504858943</v>
      </c>
      <c r="T556">
        <v>0.17108873076904091</v>
      </c>
      <c r="U556">
        <v>0.3087443644570067</v>
      </c>
      <c r="V556">
        <v>0.30985028240591372</v>
      </c>
      <c r="W556">
        <v>0.26986042834107882</v>
      </c>
      <c r="X556">
        <v>0.33225737128541588</v>
      </c>
      <c r="Y556">
        <v>0.2003181509811387</v>
      </c>
      <c r="Z556">
        <v>0.28452712303414768</v>
      </c>
      <c r="AA556">
        <v>0.20345197826243211</v>
      </c>
      <c r="AB556">
        <v>0.26494417831749628</v>
      </c>
      <c r="AC556">
        <v>0.1778063910383316</v>
      </c>
      <c r="AD556">
        <v>0.29927597734359568</v>
      </c>
      <c r="AE556">
        <v>0.27085369393797482</v>
      </c>
      <c r="AF556">
        <v>0.19190465167047721</v>
      </c>
      <c r="AG556">
        <v>0.18867358041379501</v>
      </c>
      <c r="AH556">
        <v>0.12793880543874611</v>
      </c>
      <c r="AI556">
        <v>0.28202798869332479</v>
      </c>
      <c r="AJ556">
        <v>0.34240047011935942</v>
      </c>
      <c r="AK556">
        <v>0.25318136864208329</v>
      </c>
      <c r="AL556">
        <v>0.23639541788561769</v>
      </c>
    </row>
    <row r="557" spans="1:38" x14ac:dyDescent="0.25">
      <c r="A557" s="1">
        <v>34159</v>
      </c>
      <c r="B557">
        <v>0.2696641133932981</v>
      </c>
      <c r="C557">
        <v>0.29478105868636528</v>
      </c>
      <c r="D557">
        <v>0.3208908099358449</v>
      </c>
      <c r="E557">
        <v>0.23112645177933011</v>
      </c>
      <c r="F557">
        <v>0.2038144133389887</v>
      </c>
      <c r="G557">
        <v>0.23823163616630491</v>
      </c>
      <c r="H557">
        <v>0.31801762019753971</v>
      </c>
      <c r="I557">
        <v>0.35247931337450777</v>
      </c>
      <c r="J557">
        <v>0.17455745227600969</v>
      </c>
      <c r="K557">
        <v>0.21501862098892621</v>
      </c>
      <c r="L557">
        <v>0.24173464529054031</v>
      </c>
      <c r="M557">
        <v>0.17936857605105971</v>
      </c>
      <c r="N557">
        <v>0.20741657231400279</v>
      </c>
      <c r="O557">
        <v>0.26585594668522028</v>
      </c>
      <c r="P557">
        <v>0.18018451969181021</v>
      </c>
      <c r="Q557">
        <v>0.30110421615299121</v>
      </c>
      <c r="R557">
        <v>0.27594817251898651</v>
      </c>
      <c r="S557">
        <v>0.23937135926177949</v>
      </c>
      <c r="T557">
        <v>0.16925075239067719</v>
      </c>
      <c r="U557">
        <v>0.31017344471815761</v>
      </c>
      <c r="V557">
        <v>0.34878766764425567</v>
      </c>
      <c r="W557">
        <v>0.25874637019387642</v>
      </c>
      <c r="X557">
        <v>0.36813041453935469</v>
      </c>
      <c r="Y557">
        <v>0.19402173801693279</v>
      </c>
      <c r="Z557">
        <v>0.29931630270743559</v>
      </c>
      <c r="AA557">
        <v>0.19683528525460239</v>
      </c>
      <c r="AB557">
        <v>0.26343929596358762</v>
      </c>
      <c r="AC557">
        <v>0.17504880909763279</v>
      </c>
      <c r="AD557">
        <v>0.31589624041236081</v>
      </c>
      <c r="AE557">
        <v>0.30057782742567601</v>
      </c>
      <c r="AF557">
        <v>0.18715687004946219</v>
      </c>
      <c r="AG557">
        <v>0.18618638376684971</v>
      </c>
      <c r="AH557">
        <v>0.12579633153449221</v>
      </c>
      <c r="AI557">
        <v>0.29292629924370311</v>
      </c>
      <c r="AJ557">
        <v>0.36608024520618182</v>
      </c>
      <c r="AK557">
        <v>0.28034320671655683</v>
      </c>
      <c r="AL557">
        <v>0.24382604922675649</v>
      </c>
    </row>
    <row r="558" spans="1:38" x14ac:dyDescent="0.25">
      <c r="A558" s="1">
        <v>34160</v>
      </c>
      <c r="B558">
        <v>0.26154636168432621</v>
      </c>
      <c r="C558">
        <v>0.28191300071269859</v>
      </c>
      <c r="D558">
        <v>0.30030688124670968</v>
      </c>
      <c r="E558">
        <v>0.2286005805106518</v>
      </c>
      <c r="F558">
        <v>0.20318212547971021</v>
      </c>
      <c r="G558">
        <v>0.2420874063655401</v>
      </c>
      <c r="H558">
        <v>0.30002046677579891</v>
      </c>
      <c r="I558">
        <v>0.32218526032342659</v>
      </c>
      <c r="J558">
        <v>0.18332403067331851</v>
      </c>
      <c r="K558">
        <v>0.2202713314706819</v>
      </c>
      <c r="L558">
        <v>0.23896850054349891</v>
      </c>
      <c r="M558">
        <v>0.1786125694469051</v>
      </c>
      <c r="N558">
        <v>0.2231926072350025</v>
      </c>
      <c r="O558">
        <v>0.26447323790302418</v>
      </c>
      <c r="P558">
        <v>0.1799370578115832</v>
      </c>
      <c r="Q558">
        <v>0.29147576857449842</v>
      </c>
      <c r="R558">
        <v>0.26179808119205761</v>
      </c>
      <c r="S558">
        <v>0.25396570553766468</v>
      </c>
      <c r="T558">
        <v>0.18782735734564701</v>
      </c>
      <c r="U558">
        <v>0.30199749416922089</v>
      </c>
      <c r="V558">
        <v>0.32222921954926442</v>
      </c>
      <c r="W558">
        <v>0.25229730128396188</v>
      </c>
      <c r="X558">
        <v>0.34326387445996043</v>
      </c>
      <c r="Y558">
        <v>0.18923990838606031</v>
      </c>
      <c r="Z558">
        <v>0.28572267421938802</v>
      </c>
      <c r="AA558">
        <v>0.19014098833582541</v>
      </c>
      <c r="AB558">
        <v>0.25533810738542873</v>
      </c>
      <c r="AC558">
        <v>0.20462039382360059</v>
      </c>
      <c r="AD558">
        <v>0.29153746861867791</v>
      </c>
      <c r="AE558">
        <v>0.28445040309721598</v>
      </c>
      <c r="AF558">
        <v>0.18245158842844719</v>
      </c>
      <c r="AG558">
        <v>0.1896846037865712</v>
      </c>
      <c r="AH558">
        <v>0.15732330207468259</v>
      </c>
      <c r="AI558">
        <v>0.27751235651776901</v>
      </c>
      <c r="AJ558">
        <v>0.34241165737132911</v>
      </c>
      <c r="AK558">
        <v>0.27015617495818978</v>
      </c>
      <c r="AL558">
        <v>0.2378964207613341</v>
      </c>
    </row>
    <row r="559" spans="1:38" x14ac:dyDescent="0.25">
      <c r="A559" s="1">
        <v>34161</v>
      </c>
      <c r="B559">
        <v>0.25212466260693311</v>
      </c>
      <c r="C559">
        <v>0.27329494273903182</v>
      </c>
      <c r="D559">
        <v>0.29278795255757462</v>
      </c>
      <c r="E559">
        <v>0.22317243651470059</v>
      </c>
      <c r="F559">
        <v>0.20462938307497711</v>
      </c>
      <c r="G559">
        <v>0.2478626210092198</v>
      </c>
      <c r="H559">
        <v>0.29014553557628031</v>
      </c>
      <c r="I559">
        <v>0.31149589477234529</v>
      </c>
      <c r="J559">
        <v>0.18859338684840521</v>
      </c>
      <c r="K559">
        <v>0.22977820861910411</v>
      </c>
      <c r="L559">
        <v>0.23721902246312429</v>
      </c>
      <c r="M559">
        <v>0.17828468784275039</v>
      </c>
      <c r="N559">
        <v>0.23608947548933559</v>
      </c>
      <c r="O559">
        <v>0.26466386245416151</v>
      </c>
      <c r="P559">
        <v>0.18060209593135629</v>
      </c>
      <c r="Q559">
        <v>0.2847203979190826</v>
      </c>
      <c r="R559">
        <v>0.25309465653179541</v>
      </c>
      <c r="S559">
        <v>0.26611473931355001</v>
      </c>
      <c r="T559">
        <v>0.19117271230061661</v>
      </c>
      <c r="U559">
        <v>0.29700404362028399</v>
      </c>
      <c r="V559">
        <v>0.31776243812093968</v>
      </c>
      <c r="W559">
        <v>0.24406989904071411</v>
      </c>
      <c r="X559">
        <v>0.33939733438056591</v>
      </c>
      <c r="Y559">
        <v>0.18070182875518781</v>
      </c>
      <c r="Z559">
        <v>0.27792571239800712</v>
      </c>
      <c r="AA559">
        <v>0.17836342746743941</v>
      </c>
      <c r="AB559">
        <v>0.2490185854739364</v>
      </c>
      <c r="AC559">
        <v>0.21892114521623521</v>
      </c>
      <c r="AD559">
        <v>0.28159994682499501</v>
      </c>
      <c r="AE559">
        <v>0.27497547876875611</v>
      </c>
      <c r="AF559">
        <v>0.17385880680743229</v>
      </c>
      <c r="AG559">
        <v>0.19037657380629269</v>
      </c>
      <c r="AH559">
        <v>0.16507805039265089</v>
      </c>
      <c r="AI559">
        <v>0.26950841379183521</v>
      </c>
      <c r="AJ559">
        <v>0.33136181953647659</v>
      </c>
      <c r="AK559">
        <v>0.2635712265331564</v>
      </c>
      <c r="AL559">
        <v>0.23350741729591171</v>
      </c>
    </row>
    <row r="560" spans="1:38" x14ac:dyDescent="0.25">
      <c r="A560" s="1">
        <v>34162</v>
      </c>
      <c r="B560">
        <v>0.27500164774006641</v>
      </c>
      <c r="C560">
        <v>0.26744855143203172</v>
      </c>
      <c r="D560">
        <v>0.29159402386843952</v>
      </c>
      <c r="E560">
        <v>0.24084656524602219</v>
      </c>
      <c r="F560">
        <v>0.20378573157933491</v>
      </c>
      <c r="G560">
        <v>0.25596283565289951</v>
      </c>
      <c r="H560">
        <v>0.28403032659898408</v>
      </c>
      <c r="I560">
        <v>0.30741746672126419</v>
      </c>
      <c r="J560">
        <v>0.1898905208012697</v>
      </c>
      <c r="K560">
        <v>0.2296080024341931</v>
      </c>
      <c r="L560">
        <v>0.23851121104941631</v>
      </c>
      <c r="M560">
        <v>0.1840333687385958</v>
      </c>
      <c r="N560">
        <v>0.23659259374366859</v>
      </c>
      <c r="O560">
        <v>0.26462782033863208</v>
      </c>
      <c r="P560">
        <v>0.1820546340511294</v>
      </c>
      <c r="Q560">
        <v>0.27971310418674372</v>
      </c>
      <c r="R560">
        <v>0.2460045652048666</v>
      </c>
      <c r="S560">
        <v>0.26893096058943522</v>
      </c>
      <c r="T560">
        <v>0.19562848392225299</v>
      </c>
      <c r="U560">
        <v>0.29619184307134733</v>
      </c>
      <c r="V560">
        <v>0.32118524002594839</v>
      </c>
      <c r="W560">
        <v>0.26124583013079972</v>
      </c>
      <c r="X560">
        <v>0.34542662763450482</v>
      </c>
      <c r="Y560">
        <v>0.20739916579098189</v>
      </c>
      <c r="Z560">
        <v>0.27299708390995941</v>
      </c>
      <c r="AA560">
        <v>0.19084142215460911</v>
      </c>
      <c r="AB560">
        <v>0.24419906356244411</v>
      </c>
      <c r="AC560">
        <v>0.2156677299422031</v>
      </c>
      <c r="AD560">
        <v>0.27620867503131208</v>
      </c>
      <c r="AE560">
        <v>0.26808180444029628</v>
      </c>
      <c r="AF560">
        <v>0.1989885251864173</v>
      </c>
      <c r="AG560">
        <v>0.19842687715934751</v>
      </c>
      <c r="AH560">
        <v>0.16204946537728579</v>
      </c>
      <c r="AI560">
        <v>0.26420197106590132</v>
      </c>
      <c r="AJ560">
        <v>0.3267286483682908</v>
      </c>
      <c r="AK560">
        <v>0.25810086144145622</v>
      </c>
      <c r="AL560">
        <v>0.23061997633048911</v>
      </c>
    </row>
    <row r="561" spans="1:38" x14ac:dyDescent="0.25">
      <c r="A561" s="1">
        <v>34163</v>
      </c>
      <c r="B561">
        <v>0.26753258024162069</v>
      </c>
      <c r="C561">
        <v>0.26814282943910062</v>
      </c>
      <c r="D561">
        <v>0.28877342851263771</v>
      </c>
      <c r="E561">
        <v>0.24320705761370739</v>
      </c>
      <c r="F561">
        <v>0.22100458008369281</v>
      </c>
      <c r="G561">
        <v>0.25878666140769019</v>
      </c>
      <c r="H561">
        <v>0.30562067317724328</v>
      </c>
      <c r="I561">
        <v>0.30697810117018293</v>
      </c>
      <c r="J561">
        <v>0.20200709919857859</v>
      </c>
      <c r="K561">
        <v>0.23669196291594871</v>
      </c>
      <c r="L561">
        <v>0.2532856651654844</v>
      </c>
      <c r="M561">
        <v>0.20851173713444121</v>
      </c>
      <c r="N561">
        <v>0.2473248786646684</v>
      </c>
      <c r="O561">
        <v>0.26649511155643613</v>
      </c>
      <c r="P561">
        <v>0.20258217217090249</v>
      </c>
      <c r="Q561">
        <v>0.29395004122363572</v>
      </c>
      <c r="R561">
        <v>0.26303551968013789</v>
      </c>
      <c r="S561">
        <v>0.26808624436532041</v>
      </c>
      <c r="T561">
        <v>0.20417592221055611</v>
      </c>
      <c r="U561">
        <v>0.30380589252241053</v>
      </c>
      <c r="V561">
        <v>0.31276637526429041</v>
      </c>
      <c r="W561">
        <v>0.2594484278875519</v>
      </c>
      <c r="X561">
        <v>0.33678508755511039</v>
      </c>
      <c r="Y561">
        <v>0.2002610861601094</v>
      </c>
      <c r="Z561">
        <v>0.27701512208857848</v>
      </c>
      <c r="AA561">
        <v>0.18416247239733419</v>
      </c>
      <c r="AB561">
        <v>0.26617120831761848</v>
      </c>
      <c r="AC561">
        <v>0.21488514800150429</v>
      </c>
      <c r="AD561">
        <v>0.28968115323762922</v>
      </c>
      <c r="AE561">
        <v>0.27397285636373869</v>
      </c>
      <c r="AF561">
        <v>0.1920507435654023</v>
      </c>
      <c r="AG561">
        <v>0.2183230138457356</v>
      </c>
      <c r="AH561">
        <v>0.1655208803619207</v>
      </c>
      <c r="AI561">
        <v>0.27417390018746379</v>
      </c>
      <c r="AJ561">
        <v>0.33432047720010488</v>
      </c>
      <c r="AK561">
        <v>0.27275966301642263</v>
      </c>
      <c r="AL561">
        <v>0.25158358201435921</v>
      </c>
    </row>
    <row r="562" spans="1:38" x14ac:dyDescent="0.25">
      <c r="A562" s="1">
        <v>34164</v>
      </c>
      <c r="B562">
        <v>0.31455561800633303</v>
      </c>
      <c r="C562">
        <v>0.26910595689997902</v>
      </c>
      <c r="D562">
        <v>0.29251250809168439</v>
      </c>
      <c r="E562">
        <v>0.28540293561600688</v>
      </c>
      <c r="F562">
        <v>0.26145382493102642</v>
      </c>
      <c r="G562">
        <v>0.31914520938470331</v>
      </c>
      <c r="H562">
        <v>0.33101353852924298</v>
      </c>
      <c r="I562">
        <v>0.31876304449067139</v>
      </c>
      <c r="J562">
        <v>0.21734787228550581</v>
      </c>
      <c r="K562">
        <v>0.27592131545554072</v>
      </c>
      <c r="L562">
        <v>0.26318511928155253</v>
      </c>
      <c r="M562">
        <v>0.23412415534569819</v>
      </c>
      <c r="N562">
        <v>0.26296605561476438</v>
      </c>
      <c r="O562">
        <v>0.31929240277424009</v>
      </c>
      <c r="P562">
        <v>0.23621928632146449</v>
      </c>
      <c r="Q562">
        <v>0.33331828623484522</v>
      </c>
      <c r="R562">
        <v>0.28101775319184819</v>
      </c>
      <c r="S562">
        <v>0.28784161447164858</v>
      </c>
      <c r="T562">
        <v>0.203617110498859</v>
      </c>
      <c r="U562">
        <v>0.34405119197347389</v>
      </c>
      <c r="V562">
        <v>0.31702042716929912</v>
      </c>
      <c r="W562">
        <v>0.29879536675882612</v>
      </c>
      <c r="X562">
        <v>0.34463938080904921</v>
      </c>
      <c r="Y562">
        <v>0.25614383986257022</v>
      </c>
      <c r="Z562">
        <v>0.28098545512563222</v>
      </c>
      <c r="AA562">
        <v>0.24466685597339269</v>
      </c>
      <c r="AB562">
        <v>0.30527818871288542</v>
      </c>
      <c r="AC562">
        <v>0.22209073010557021</v>
      </c>
      <c r="AD562">
        <v>0.29700602539083037</v>
      </c>
      <c r="AE562">
        <v>0.28102229803298739</v>
      </c>
      <c r="AF562">
        <v>0.2463929619443874</v>
      </c>
      <c r="AG562">
        <v>0.2311214224463595</v>
      </c>
      <c r="AH562">
        <v>0.16839507312433341</v>
      </c>
      <c r="AI562">
        <v>0.28056193349227537</v>
      </c>
      <c r="AJ562">
        <v>0.36288175622883978</v>
      </c>
      <c r="AK562">
        <v>0.28149991338032437</v>
      </c>
      <c r="AL562">
        <v>0.27356593769822912</v>
      </c>
    </row>
    <row r="563" spans="1:38" x14ac:dyDescent="0.25">
      <c r="A563" s="1">
        <v>34165</v>
      </c>
      <c r="B563">
        <v>0.30647133442715663</v>
      </c>
      <c r="C563">
        <v>0.2645930504065015</v>
      </c>
      <c r="D563">
        <v>0.28732815859966032</v>
      </c>
      <c r="E563">
        <v>0.26982885463151968</v>
      </c>
      <c r="F563">
        <v>0.25199852432381459</v>
      </c>
      <c r="G563">
        <v>0.30701070180616058</v>
      </c>
      <c r="H563">
        <v>0.31174016042068692</v>
      </c>
      <c r="I563">
        <v>0.31170549966477701</v>
      </c>
      <c r="J563">
        <v>0.21556086759465529</v>
      </c>
      <c r="K563">
        <v>0.26622775132846599</v>
      </c>
      <c r="L563">
        <v>0.25975124006428718</v>
      </c>
      <c r="M563">
        <v>0.22882563605695519</v>
      </c>
      <c r="N563">
        <v>0.25944919371567893</v>
      </c>
      <c r="O563">
        <v>0.30371136065871068</v>
      </c>
      <c r="P563">
        <v>0.2356939004720264</v>
      </c>
      <c r="Q563">
        <v>0.31359331124105921</v>
      </c>
      <c r="R563">
        <v>0.27465704357586518</v>
      </c>
      <c r="S563">
        <v>0.28488121478778322</v>
      </c>
      <c r="T563">
        <v>0.19946853890194749</v>
      </c>
      <c r="U563">
        <v>0.32429399142453702</v>
      </c>
      <c r="V563">
        <v>0.31199322907430782</v>
      </c>
      <c r="W563">
        <v>0.28271619718907648</v>
      </c>
      <c r="X563">
        <v>0.33834159072965481</v>
      </c>
      <c r="Y563">
        <v>0.2346241215248045</v>
      </c>
      <c r="Z563">
        <v>0.27504824310149811</v>
      </c>
      <c r="AA563">
        <v>0.2336673444948851</v>
      </c>
      <c r="AB563">
        <v>0.28910757917151442</v>
      </c>
      <c r="AC563">
        <v>0.21909963765395329</v>
      </c>
      <c r="AD563">
        <v>0.2895307526288568</v>
      </c>
      <c r="AE563">
        <v>0.27629390753153349</v>
      </c>
      <c r="AF563">
        <v>0.21392358940423911</v>
      </c>
      <c r="AG563">
        <v>0.22925372533498381</v>
      </c>
      <c r="AH563">
        <v>0.16436371033119049</v>
      </c>
      <c r="AI563">
        <v>0.27761889572723458</v>
      </c>
      <c r="AJ563">
        <v>0.34431000986681282</v>
      </c>
      <c r="AK563">
        <v>0.27487191576622988</v>
      </c>
      <c r="AL563">
        <v>0.26641744831668379</v>
      </c>
    </row>
    <row r="564" spans="1:38" x14ac:dyDescent="0.25">
      <c r="A564" s="1">
        <v>34166</v>
      </c>
      <c r="B564">
        <v>0.3006567876900853</v>
      </c>
      <c r="C564">
        <v>0.2606784772463574</v>
      </c>
      <c r="D564">
        <v>0.28272047577430293</v>
      </c>
      <c r="E564">
        <v>0.26632295546521428</v>
      </c>
      <c r="F564">
        <v>0.24480913280751199</v>
      </c>
      <c r="G564">
        <v>0.29819147200539592</v>
      </c>
      <c r="H564">
        <v>0.30564769243280943</v>
      </c>
      <c r="I564">
        <v>0.31661201733888261</v>
      </c>
      <c r="J564">
        <v>0.20972664068158259</v>
      </c>
      <c r="K564">
        <v>0.26256859860080861</v>
      </c>
      <c r="L564">
        <v>0.25493819418035529</v>
      </c>
      <c r="M564">
        <v>0.22254117926821221</v>
      </c>
      <c r="N564">
        <v>0.25461774848326002</v>
      </c>
      <c r="O564">
        <v>0.29619531854318132</v>
      </c>
      <c r="P564">
        <v>0.22802059795592181</v>
      </c>
      <c r="Q564">
        <v>0.30925510955005531</v>
      </c>
      <c r="R564">
        <v>0.27075132142442138</v>
      </c>
      <c r="S564">
        <v>0.28067237760391778</v>
      </c>
      <c r="T564">
        <v>0.19596418914403421</v>
      </c>
      <c r="U564">
        <v>0.32745099004597528</v>
      </c>
      <c r="V564">
        <v>0.31009728097931649</v>
      </c>
      <c r="W564">
        <v>0.28036924908900263</v>
      </c>
      <c r="X564">
        <v>0.34691671731692703</v>
      </c>
      <c r="Y564">
        <v>0.2325710698537056</v>
      </c>
      <c r="Z564">
        <v>0.26990769774403067</v>
      </c>
      <c r="AA564">
        <v>0.22648449968304429</v>
      </c>
      <c r="AB564">
        <v>0.28180196963014331</v>
      </c>
      <c r="AC564">
        <v>0.21698562853566961</v>
      </c>
      <c r="AD564">
        <v>0.28523163811704638</v>
      </c>
      <c r="AE564">
        <v>0.27028718637094479</v>
      </c>
      <c r="AF564">
        <v>0.206506716864091</v>
      </c>
      <c r="AG564">
        <v>0.22513186155694151</v>
      </c>
      <c r="AH564">
        <v>0.1605073475380476</v>
      </c>
      <c r="AI564">
        <v>0.27265054356566182</v>
      </c>
      <c r="AJ564">
        <v>0.34802159683811912</v>
      </c>
      <c r="AK564">
        <v>0.26640641815213523</v>
      </c>
      <c r="AL564">
        <v>0.25722520893513851</v>
      </c>
    </row>
    <row r="565" spans="1:38" x14ac:dyDescent="0.25">
      <c r="A565" s="1">
        <v>34167</v>
      </c>
      <c r="B565">
        <v>0.29927381990038249</v>
      </c>
      <c r="C565">
        <v>0.25502580221932131</v>
      </c>
      <c r="D565">
        <v>0.27834032536767339</v>
      </c>
      <c r="E565">
        <v>0.26190352919588272</v>
      </c>
      <c r="F565">
        <v>0.2353367867457547</v>
      </c>
      <c r="G565">
        <v>0.28931862628738331</v>
      </c>
      <c r="H565">
        <v>0.29783426936165358</v>
      </c>
      <c r="I565">
        <v>0.30938831498571062</v>
      </c>
      <c r="J565">
        <v>0.2049785248796209</v>
      </c>
      <c r="K565">
        <v>0.25540619568508782</v>
      </c>
      <c r="L565">
        <v>0.25071056496309008</v>
      </c>
      <c r="M565">
        <v>0.21861453497946909</v>
      </c>
      <c r="N565">
        <v>0.24740921991750781</v>
      </c>
      <c r="O565">
        <v>0.29525715293612381</v>
      </c>
      <c r="P565">
        <v>0.22152646210648369</v>
      </c>
      <c r="Q565">
        <v>0.30190729247443598</v>
      </c>
      <c r="R565">
        <v>0.26451618299331142</v>
      </c>
      <c r="S565">
        <v>0.27305572792005223</v>
      </c>
      <c r="T565">
        <v>0.20348129781841059</v>
      </c>
      <c r="U565">
        <v>0.31951423866741352</v>
      </c>
      <c r="V565">
        <v>0.30743049955099178</v>
      </c>
      <c r="W565">
        <v>0.2766430606682756</v>
      </c>
      <c r="X565">
        <v>0.34421059390419922</v>
      </c>
      <c r="Y565">
        <v>0.23485343484927321</v>
      </c>
      <c r="Z565">
        <v>0.26389377001259567</v>
      </c>
      <c r="AA565">
        <v>0.22892038029002959</v>
      </c>
      <c r="AB565">
        <v>0.27256784231296372</v>
      </c>
      <c r="AC565">
        <v>0.210809119417386</v>
      </c>
      <c r="AD565">
        <v>0.2802524331581091</v>
      </c>
      <c r="AE565">
        <v>0.26175713379443483</v>
      </c>
      <c r="AF565">
        <v>0.20221484432394279</v>
      </c>
      <c r="AG565">
        <v>0.22845358751246131</v>
      </c>
      <c r="AH565">
        <v>0.15935376252268249</v>
      </c>
      <c r="AI565">
        <v>0.26500566172798379</v>
      </c>
      <c r="AJ565">
        <v>0.33569265479846833</v>
      </c>
      <c r="AK565">
        <v>0.25930134440801023</v>
      </c>
      <c r="AL565">
        <v>0.24912375260917241</v>
      </c>
    </row>
    <row r="566" spans="1:38" x14ac:dyDescent="0.25">
      <c r="A566" s="1">
        <v>34168</v>
      </c>
      <c r="B566">
        <v>0.29169893599695612</v>
      </c>
      <c r="C566">
        <v>0.26946646052561862</v>
      </c>
      <c r="D566">
        <v>0.32268270646147379</v>
      </c>
      <c r="E566">
        <v>0.27239297832797088</v>
      </c>
      <c r="F566">
        <v>0.25135828097701213</v>
      </c>
      <c r="G566">
        <v>0.29661062225266971</v>
      </c>
      <c r="H566">
        <v>0.32483182828659191</v>
      </c>
      <c r="I566">
        <v>0.35248946372548701</v>
      </c>
      <c r="J566">
        <v>0.22742149738046599</v>
      </c>
      <c r="K566">
        <v>0.26816082442523381</v>
      </c>
      <c r="L566">
        <v>0.25560585241249151</v>
      </c>
      <c r="M566">
        <v>0.22709342345443809</v>
      </c>
      <c r="N566">
        <v>0.2602901714705485</v>
      </c>
      <c r="O566">
        <v>0.3198638051270481</v>
      </c>
      <c r="P566">
        <v>0.23833024292371241</v>
      </c>
      <c r="Q566">
        <v>0.3275744291655055</v>
      </c>
      <c r="R566">
        <v>0.28036221909372888</v>
      </c>
      <c r="S566">
        <v>0.27369963752754273</v>
      </c>
      <c r="T566">
        <v>0.21756923982612031</v>
      </c>
      <c r="U566">
        <v>0.36307098854077918</v>
      </c>
      <c r="V566">
        <v>0.36176022398974389</v>
      </c>
      <c r="W566">
        <v>0.30142752693373631</v>
      </c>
      <c r="X566">
        <v>0.38918445341642022</v>
      </c>
      <c r="Y566">
        <v>0.23627669093281281</v>
      </c>
      <c r="Z566">
        <v>0.29819338105566517</v>
      </c>
      <c r="AA566">
        <v>0.2336959526186051</v>
      </c>
      <c r="AB566">
        <v>0.29605780456694059</v>
      </c>
      <c r="AC566">
        <v>0.21455564042688641</v>
      </c>
      <c r="AD566">
        <v>0.31140607407476101</v>
      </c>
      <c r="AE566">
        <v>0.28511909181845518</v>
      </c>
      <c r="AF566">
        <v>0.21979225976540989</v>
      </c>
      <c r="AG566">
        <v>0.24150864680131451</v>
      </c>
      <c r="AH566">
        <v>0.1677196219517619</v>
      </c>
      <c r="AI566">
        <v>0.28755846417978298</v>
      </c>
      <c r="AJ566">
        <v>0.37335526116815287</v>
      </c>
      <c r="AK566">
        <v>0.27321502066388498</v>
      </c>
      <c r="AL566">
        <v>0.27004417128320629</v>
      </c>
    </row>
    <row r="567" spans="1:38" x14ac:dyDescent="0.25">
      <c r="A567" s="1">
        <v>34169</v>
      </c>
      <c r="B567">
        <v>0.29184773630405603</v>
      </c>
      <c r="C567">
        <v>0.26703045216524912</v>
      </c>
      <c r="D567">
        <v>0.31286508755527409</v>
      </c>
      <c r="E567">
        <v>0.29215288200551348</v>
      </c>
      <c r="F567">
        <v>0.25872522975372397</v>
      </c>
      <c r="G567">
        <v>0.30820956266240052</v>
      </c>
      <c r="H567">
        <v>0.32033355387819679</v>
      </c>
      <c r="I567">
        <v>0.35477811246526358</v>
      </c>
      <c r="J567">
        <v>0.23780613654797769</v>
      </c>
      <c r="K567">
        <v>0.27952170316537972</v>
      </c>
      <c r="L567">
        <v>0.25510530652855962</v>
      </c>
      <c r="M567">
        <v>0.22632856192940709</v>
      </c>
      <c r="N567">
        <v>0.26904612302358932</v>
      </c>
      <c r="O567">
        <v>0.33457212398463909</v>
      </c>
      <c r="P567">
        <v>0.24200902374094099</v>
      </c>
      <c r="Q567">
        <v>0.32405118124119048</v>
      </c>
      <c r="R567">
        <v>0.27970158852747978</v>
      </c>
      <c r="S567">
        <v>0.27735917213503308</v>
      </c>
      <c r="T567">
        <v>0.2205717651671634</v>
      </c>
      <c r="U567">
        <v>0.3597464884141448</v>
      </c>
      <c r="V567">
        <v>0.35470244842849619</v>
      </c>
      <c r="W567">
        <v>0.31644532653253032</v>
      </c>
      <c r="X567">
        <v>0.38468539626197451</v>
      </c>
      <c r="Y567">
        <v>0.24792078034968559</v>
      </c>
      <c r="Z567">
        <v>0.28898299209873463</v>
      </c>
      <c r="AA567">
        <v>0.25928958050273621</v>
      </c>
      <c r="AB567">
        <v>0.29696443348758422</v>
      </c>
      <c r="AC567">
        <v>0.21925424476972011</v>
      </c>
      <c r="AD567">
        <v>0.30659971499141292</v>
      </c>
      <c r="AE567">
        <v>0.27920729984247561</v>
      </c>
      <c r="AF567">
        <v>0.23059967520687691</v>
      </c>
      <c r="AG567">
        <v>0.24353245609016769</v>
      </c>
      <c r="AH567">
        <v>0.16961603693639679</v>
      </c>
      <c r="AI567">
        <v>0.28120751663158228</v>
      </c>
      <c r="AJ567">
        <v>0.3673762008711709</v>
      </c>
      <c r="AK567">
        <v>0.27234328025309318</v>
      </c>
      <c r="AL567">
        <v>0.27280677745724019</v>
      </c>
    </row>
    <row r="568" spans="1:38" x14ac:dyDescent="0.25">
      <c r="A568" s="1">
        <v>34170</v>
      </c>
      <c r="B568">
        <v>0.28480969450589261</v>
      </c>
      <c r="C568">
        <v>0.27176944380487972</v>
      </c>
      <c r="D568">
        <v>0.3108774686490744</v>
      </c>
      <c r="E568">
        <v>0.28801960386487452</v>
      </c>
      <c r="F568">
        <v>0.2588012694395268</v>
      </c>
      <c r="G568">
        <v>0.30944044751657579</v>
      </c>
      <c r="H568">
        <v>0.3202547239142462</v>
      </c>
      <c r="I568">
        <v>0.35841363620504002</v>
      </c>
      <c r="J568">
        <v>0.23666299793771159</v>
      </c>
      <c r="K568">
        <v>0.28226383190552562</v>
      </c>
      <c r="L568">
        <v>0.25500684397796097</v>
      </c>
      <c r="M568">
        <v>0.22141370040437611</v>
      </c>
      <c r="N568">
        <v>0.26961457457662991</v>
      </c>
      <c r="O568">
        <v>0.33538044284223001</v>
      </c>
      <c r="P568">
        <v>0.23771905455816961</v>
      </c>
      <c r="Q568">
        <v>0.3194067794707216</v>
      </c>
      <c r="R568">
        <v>0.28389595796123063</v>
      </c>
      <c r="S568">
        <v>0.27752339424252348</v>
      </c>
      <c r="T568">
        <v>0.21690137384153971</v>
      </c>
      <c r="U568">
        <v>0.35928948828751051</v>
      </c>
      <c r="V568">
        <v>0.35581758953391512</v>
      </c>
      <c r="W568">
        <v>0.312574792797991</v>
      </c>
      <c r="X568">
        <v>0.38378633910752891</v>
      </c>
      <c r="Y568">
        <v>0.23601070309989181</v>
      </c>
      <c r="Z568">
        <v>0.28651593647513762</v>
      </c>
      <c r="AA568">
        <v>0.24958876394242291</v>
      </c>
      <c r="AB568">
        <v>0.2948527290748944</v>
      </c>
      <c r="AC568">
        <v>0.21912576577922049</v>
      </c>
      <c r="AD568">
        <v>0.30793835590806479</v>
      </c>
      <c r="AE568">
        <v>0.28392175786649593</v>
      </c>
      <c r="AF568">
        <v>0.22217959064834411</v>
      </c>
      <c r="AG568">
        <v>0.23893751537902089</v>
      </c>
      <c r="AH568">
        <v>0.16577078525436501</v>
      </c>
      <c r="AI568">
        <v>0.28348281908338152</v>
      </c>
      <c r="AJ568">
        <v>0.36732630724085552</v>
      </c>
      <c r="AK568">
        <v>0.27791945650896799</v>
      </c>
      <c r="AL568">
        <v>0.27263188363127411</v>
      </c>
    </row>
    <row r="569" spans="1:38" x14ac:dyDescent="0.25">
      <c r="A569" s="1">
        <v>34171</v>
      </c>
      <c r="B569">
        <v>0.27995590381022217</v>
      </c>
      <c r="C569">
        <v>0.29655727358412148</v>
      </c>
      <c r="D569">
        <v>0.33225704524574168</v>
      </c>
      <c r="E569">
        <v>0.27853788229187398</v>
      </c>
      <c r="F569">
        <v>0.26680434012763282</v>
      </c>
      <c r="G569">
        <v>0.3138548103892182</v>
      </c>
      <c r="H569">
        <v>0.33929120294732928</v>
      </c>
      <c r="I569">
        <v>0.38482612148393891</v>
      </c>
      <c r="J569">
        <v>0.23072935527836111</v>
      </c>
      <c r="K569">
        <v>0.28870884652998641</v>
      </c>
      <c r="L569">
        <v>0.25626521552855458</v>
      </c>
      <c r="M569">
        <v>0.2176686604632557</v>
      </c>
      <c r="N569">
        <v>0.27246604989817103</v>
      </c>
      <c r="O569">
        <v>0.34722650695486201</v>
      </c>
      <c r="P569">
        <v>0.23309735785525529</v>
      </c>
      <c r="Q569">
        <v>0.3330622331224925</v>
      </c>
      <c r="R569">
        <v>0.29611996890705511</v>
      </c>
      <c r="S569">
        <v>0.29343572452924838</v>
      </c>
      <c r="T569">
        <v>0.21060750352986871</v>
      </c>
      <c r="U569">
        <v>0.38537090640926458</v>
      </c>
      <c r="V569">
        <v>0.37718848199352539</v>
      </c>
      <c r="W569">
        <v>0.30973239145437831</v>
      </c>
      <c r="X569">
        <v>0.39984093344855742</v>
      </c>
      <c r="Y569">
        <v>0.22990287023972539</v>
      </c>
      <c r="Z569">
        <v>0.3020972250895933</v>
      </c>
      <c r="AA569">
        <v>0.24310913082609181</v>
      </c>
      <c r="AB569">
        <v>0.29839399116270759</v>
      </c>
      <c r="AC569">
        <v>0.2308921806126123</v>
      </c>
      <c r="AD569">
        <v>0.3208808464009083</v>
      </c>
      <c r="AE569">
        <v>0.30152330406436562</v>
      </c>
      <c r="AF569">
        <v>0.21429666625748089</v>
      </c>
      <c r="AG569">
        <v>0.23357125971071899</v>
      </c>
      <c r="AH569">
        <v>0.17038039842797481</v>
      </c>
      <c r="AI569">
        <v>0.29653809849560131</v>
      </c>
      <c r="AJ569">
        <v>0.4075499518799261</v>
      </c>
      <c r="AK569">
        <v>0.29489227097986681</v>
      </c>
      <c r="AL569">
        <v>0.27835436148703652</v>
      </c>
    </row>
    <row r="570" spans="1:38" x14ac:dyDescent="0.25">
      <c r="A570" s="1">
        <v>34172</v>
      </c>
      <c r="B570">
        <v>0.27903500785139401</v>
      </c>
      <c r="C570">
        <v>0.29633070008262441</v>
      </c>
      <c r="D570">
        <v>0.33002793117998241</v>
      </c>
      <c r="E570">
        <v>0.27039934253705539</v>
      </c>
      <c r="F570">
        <v>0.26124072381114749</v>
      </c>
      <c r="G570">
        <v>0.3156008829563316</v>
      </c>
      <c r="H570">
        <v>0.32815872156271308</v>
      </c>
      <c r="I570">
        <v>0.37401604305781172</v>
      </c>
      <c r="J570">
        <v>0.2306855052284201</v>
      </c>
      <c r="K570">
        <v>0.28701244954276478</v>
      </c>
      <c r="L570">
        <v>0.25143487028188582</v>
      </c>
      <c r="M570">
        <v>0.213628988863859</v>
      </c>
      <c r="N570">
        <v>0.27007577477112549</v>
      </c>
      <c r="O570">
        <v>0.33411231072243402</v>
      </c>
      <c r="P570">
        <v>0.22761746332791991</v>
      </c>
      <c r="Q570">
        <v>0.32438926451391609</v>
      </c>
      <c r="R570">
        <v>0.28593499235361741</v>
      </c>
      <c r="S570">
        <v>0.30240117981597331</v>
      </c>
      <c r="T570">
        <v>0.2081059330631575</v>
      </c>
      <c r="U570">
        <v>0.36260634577592599</v>
      </c>
      <c r="V570">
        <v>0.3769302077864693</v>
      </c>
      <c r="W570">
        <v>0.30253760639964772</v>
      </c>
      <c r="X570">
        <v>0.40029761112291928</v>
      </c>
      <c r="Y570">
        <v>0.22836795404622559</v>
      </c>
      <c r="Z570">
        <v>0.30273570559213958</v>
      </c>
      <c r="AA570">
        <v>0.24668468546473771</v>
      </c>
      <c r="AB570">
        <v>0.29176126482021159</v>
      </c>
      <c r="AC570">
        <v>0.241855194115246</v>
      </c>
      <c r="AD570">
        <v>0.3111070963809886</v>
      </c>
      <c r="AE570">
        <v>0.29353676677787749</v>
      </c>
      <c r="AF570">
        <v>0.20946624186661769</v>
      </c>
      <c r="AG570">
        <v>0.23028907116358249</v>
      </c>
      <c r="AH570">
        <v>0.1726983246435515</v>
      </c>
      <c r="AI570">
        <v>0.28942113632797523</v>
      </c>
      <c r="AJ570">
        <v>0.38321176290740178</v>
      </c>
      <c r="AK570">
        <v>0.28362553746497959</v>
      </c>
      <c r="AL570">
        <v>0.27176792171398512</v>
      </c>
    </row>
    <row r="571" spans="1:38" x14ac:dyDescent="0.25">
      <c r="A571" s="1">
        <v>34173</v>
      </c>
      <c r="B571">
        <v>0.27240753294519732</v>
      </c>
      <c r="C571">
        <v>0.28920514933564201</v>
      </c>
      <c r="D571">
        <v>0.32693304470875328</v>
      </c>
      <c r="E571">
        <v>0.26090164519050257</v>
      </c>
      <c r="F571">
        <v>0.25294505501318021</v>
      </c>
      <c r="G571">
        <v>0.30340251107900051</v>
      </c>
      <c r="H571">
        <v>0.32233078427410811</v>
      </c>
      <c r="I571">
        <v>0.3684482457402376</v>
      </c>
      <c r="J571">
        <v>0.2260723030687288</v>
      </c>
      <c r="K571">
        <v>0.2760618858888767</v>
      </c>
      <c r="L571">
        <v>0.24736910836855031</v>
      </c>
      <c r="M571">
        <v>0.21199825900766009</v>
      </c>
      <c r="N571">
        <v>0.25831049964408009</v>
      </c>
      <c r="O571">
        <v>0.32358795317959188</v>
      </c>
      <c r="P571">
        <v>0.22114746954446601</v>
      </c>
      <c r="Q571">
        <v>0.32049990521230748</v>
      </c>
      <c r="R571">
        <v>0.28250353722845639</v>
      </c>
      <c r="S571">
        <v>0.29125882260269809</v>
      </c>
      <c r="T571">
        <v>0.20276894592977959</v>
      </c>
      <c r="U571">
        <v>0.35594720201267671</v>
      </c>
      <c r="V571">
        <v>0.37671360024607958</v>
      </c>
      <c r="W571">
        <v>0.29133934919700832</v>
      </c>
      <c r="X571">
        <v>0.39501053879728121</v>
      </c>
      <c r="Y571">
        <v>0.22128303785272591</v>
      </c>
      <c r="Z571">
        <v>0.29682851690723178</v>
      </c>
      <c r="AA571">
        <v>0.23654956486728859</v>
      </c>
      <c r="AB571">
        <v>0.28855520950833302</v>
      </c>
      <c r="AC571">
        <v>0.23501404095121309</v>
      </c>
      <c r="AD571">
        <v>0.30820754998142469</v>
      </c>
      <c r="AE571">
        <v>0.28893652870588371</v>
      </c>
      <c r="AF571">
        <v>0.2010289918326372</v>
      </c>
      <c r="AG571">
        <v>0.2248637653426632</v>
      </c>
      <c r="AH571">
        <v>0.16306069530357259</v>
      </c>
      <c r="AI571">
        <v>0.28727848849929288</v>
      </c>
      <c r="AJ571">
        <v>0.37139821635208792</v>
      </c>
      <c r="AK571">
        <v>0.2777981370429925</v>
      </c>
      <c r="AL571">
        <v>0.26824727144604971</v>
      </c>
    </row>
    <row r="572" spans="1:38" x14ac:dyDescent="0.25">
      <c r="A572" s="1">
        <v>34174</v>
      </c>
      <c r="B572">
        <v>0.26814665260374387</v>
      </c>
      <c r="C572">
        <v>0.31500568983458138</v>
      </c>
      <c r="D572">
        <v>0.35124266684405392</v>
      </c>
      <c r="E572">
        <v>0.2471902006968798</v>
      </c>
      <c r="F572">
        <v>0.24028550750328689</v>
      </c>
      <c r="G572">
        <v>0.29143390296578769</v>
      </c>
      <c r="H572">
        <v>0.31441327707632533</v>
      </c>
      <c r="I572">
        <v>0.36380279991151498</v>
      </c>
      <c r="J572">
        <v>0.21734531976550209</v>
      </c>
      <c r="K572">
        <v>0.26231176834973791</v>
      </c>
      <c r="L572">
        <v>0.24117290390597129</v>
      </c>
      <c r="M572">
        <v>0.20865362635132659</v>
      </c>
      <c r="N572">
        <v>0.24891060588624289</v>
      </c>
      <c r="O572">
        <v>0.31054646809574271</v>
      </c>
      <c r="P572">
        <v>0.2134068743211672</v>
      </c>
      <c r="Q572">
        <v>0.31222811271079021</v>
      </c>
      <c r="R572">
        <v>0.27733109081990059</v>
      </c>
      <c r="S572">
        <v>0.27827328844790522</v>
      </c>
      <c r="T572">
        <v>0.19910083967712189</v>
      </c>
      <c r="U572">
        <v>0.33666150120251831</v>
      </c>
      <c r="V572">
        <v>0.38617374553169292</v>
      </c>
      <c r="W572">
        <v>0.27707691566418902</v>
      </c>
      <c r="X572">
        <v>0.4007614947447502</v>
      </c>
      <c r="Y572">
        <v>0.21682242107229349</v>
      </c>
      <c r="Z572">
        <v>0.32067205003601112</v>
      </c>
      <c r="AA572">
        <v>0.22115662661514099</v>
      </c>
      <c r="AB572">
        <v>0.28136792158148682</v>
      </c>
      <c r="AC572">
        <v>0.21516624285021549</v>
      </c>
      <c r="AD572">
        <v>0.30699103604518713</v>
      </c>
      <c r="AE572">
        <v>0.29445930606628851</v>
      </c>
      <c r="AF572">
        <v>0.19333409937855189</v>
      </c>
      <c r="AG572">
        <v>0.21756400676322241</v>
      </c>
      <c r="AH572">
        <v>0.15242372285756231</v>
      </c>
      <c r="AI572">
        <v>0.28847775438809348</v>
      </c>
      <c r="AJ572">
        <v>0.36062118587356468</v>
      </c>
      <c r="AK572">
        <v>0.26742050137194251</v>
      </c>
      <c r="AL572">
        <v>0.26031767954502499</v>
      </c>
    </row>
    <row r="573" spans="1:38" x14ac:dyDescent="0.25">
      <c r="A573" s="1">
        <v>34175</v>
      </c>
      <c r="B573">
        <v>0.26438182489386958</v>
      </c>
      <c r="C573">
        <v>0.31367650256000579</v>
      </c>
      <c r="D573">
        <v>0.35293223970667298</v>
      </c>
      <c r="E573">
        <v>0.2403592118074869</v>
      </c>
      <c r="F573">
        <v>0.23445609579099499</v>
      </c>
      <c r="G573">
        <v>0.28070805328264831</v>
      </c>
      <c r="H573">
        <v>0.30965123951612189</v>
      </c>
      <c r="I573">
        <v>0.36451829158279248</v>
      </c>
      <c r="J573">
        <v>0.2142794077557019</v>
      </c>
      <c r="K573">
        <v>0.25594831748450642</v>
      </c>
      <c r="L573">
        <v>0.2374388461018207</v>
      </c>
      <c r="M573">
        <v>0.20574891613796761</v>
      </c>
      <c r="N573">
        <v>0.24300930319881231</v>
      </c>
      <c r="O573">
        <v>0.30099853535223731</v>
      </c>
      <c r="P573">
        <v>0.2086499059248941</v>
      </c>
      <c r="Q573">
        <v>0.30611511654953322</v>
      </c>
      <c r="R573">
        <v>0.27467750214359687</v>
      </c>
      <c r="S573">
        <v>0.27179535087266732</v>
      </c>
      <c r="T573">
        <v>0.19550773342446409</v>
      </c>
      <c r="U573">
        <v>0.32857505662764253</v>
      </c>
      <c r="V573">
        <v>0.39478597415063937</v>
      </c>
      <c r="W573">
        <v>0.27135966710870002</v>
      </c>
      <c r="X573">
        <v>0.40362286735888558</v>
      </c>
      <c r="Y573">
        <v>0.2131618042918611</v>
      </c>
      <c r="Z573">
        <v>0.31437112147981178</v>
      </c>
      <c r="AA573">
        <v>0.2123417706959034</v>
      </c>
      <c r="AB573">
        <v>0.27846021816450828</v>
      </c>
      <c r="AC573">
        <v>0.20969703531869571</v>
      </c>
      <c r="AD573">
        <v>0.31042135873449977</v>
      </c>
      <c r="AE573">
        <v>0.29163420542925161</v>
      </c>
      <c r="AF573">
        <v>0.18820373329193421</v>
      </c>
      <c r="AG573">
        <v>0.214723914658843</v>
      </c>
      <c r="AH573">
        <v>0.14922040223420979</v>
      </c>
      <c r="AI573">
        <v>0.290671564915019</v>
      </c>
      <c r="AJ573">
        <v>0.35256498872837477</v>
      </c>
      <c r="AK573">
        <v>0.264069776906176</v>
      </c>
      <c r="AL573">
        <v>0.25647606557760411</v>
      </c>
    </row>
    <row r="574" spans="1:38" x14ac:dyDescent="0.25">
      <c r="A574" s="1">
        <v>34176</v>
      </c>
      <c r="B574">
        <v>0.26156831297346889</v>
      </c>
      <c r="C574">
        <v>0.30165398195209697</v>
      </c>
      <c r="D574">
        <v>0.33995681256929211</v>
      </c>
      <c r="E574">
        <v>0.23679305023846181</v>
      </c>
      <c r="F574">
        <v>0.2298170071294432</v>
      </c>
      <c r="G574">
        <v>0.27416070914165408</v>
      </c>
      <c r="H574">
        <v>0.30464614640036292</v>
      </c>
      <c r="I574">
        <v>0.3605415957540698</v>
      </c>
      <c r="J574">
        <v>0.21162182907923499</v>
      </c>
      <c r="K574">
        <v>0.25108391060062391</v>
      </c>
      <c r="L574">
        <v>0.23388395496433681</v>
      </c>
      <c r="M574">
        <v>0.20296764342460871</v>
      </c>
      <c r="N574">
        <v>0.23830591717804839</v>
      </c>
      <c r="O574">
        <v>0.2964732172531942</v>
      </c>
      <c r="P574">
        <v>0.20408877086195429</v>
      </c>
      <c r="Q574">
        <v>0.30115895329058212</v>
      </c>
      <c r="R574">
        <v>0.27201391346729331</v>
      </c>
      <c r="S574">
        <v>0.26687210079742929</v>
      </c>
      <c r="T574">
        <v>0.19191254383847289</v>
      </c>
      <c r="U574">
        <v>0.32371171563635448</v>
      </c>
      <c r="V574">
        <v>0.39010028610291919</v>
      </c>
      <c r="W574">
        <v>0.26729630098024348</v>
      </c>
      <c r="X574">
        <v>0.40003840663968782</v>
      </c>
      <c r="Y574">
        <v>0.21034077084476199</v>
      </c>
      <c r="Z574">
        <v>0.30451352625694622</v>
      </c>
      <c r="AA574">
        <v>0.207854450339991</v>
      </c>
      <c r="AB574">
        <v>0.27599251474752973</v>
      </c>
      <c r="AC574">
        <v>0.20561116112050909</v>
      </c>
      <c r="AD574">
        <v>0.30614293142381233</v>
      </c>
      <c r="AE574">
        <v>0.2844028547922145</v>
      </c>
      <c r="AF574">
        <v>0.18396336720531639</v>
      </c>
      <c r="AG574">
        <v>0.2120754892211302</v>
      </c>
      <c r="AH574">
        <v>0.1466504149441907</v>
      </c>
      <c r="AI574">
        <v>0.28469787544194453</v>
      </c>
      <c r="AJ574">
        <v>0.34524837491651827</v>
      </c>
      <c r="AK574">
        <v>0.26078780244040961</v>
      </c>
      <c r="AL574">
        <v>0.25300632661018307</v>
      </c>
    </row>
    <row r="575" spans="1:38" x14ac:dyDescent="0.25">
      <c r="A575" s="1">
        <v>34177</v>
      </c>
      <c r="B575">
        <v>0.25865216947412079</v>
      </c>
      <c r="C575">
        <v>0.29095646124666208</v>
      </c>
      <c r="D575">
        <v>0.33420608171433819</v>
      </c>
      <c r="E575">
        <v>0.23342958727076579</v>
      </c>
      <c r="F575">
        <v>0.22515817470594429</v>
      </c>
      <c r="G575">
        <v>0.26867697189599588</v>
      </c>
      <c r="H575">
        <v>0.31010704085261159</v>
      </c>
      <c r="I575">
        <v>0.36945009838335552</v>
      </c>
      <c r="J575">
        <v>0.20794555995199371</v>
      </c>
      <c r="K575">
        <v>0.24469646185929991</v>
      </c>
      <c r="L575">
        <v>0.2340868510517907</v>
      </c>
      <c r="M575">
        <v>0.20191667762950399</v>
      </c>
      <c r="N575">
        <v>0.2317344230317753</v>
      </c>
      <c r="O575">
        <v>0.29161976663188371</v>
      </c>
      <c r="P575">
        <v>0.2025077841086691</v>
      </c>
      <c r="Q575">
        <v>0.29667597961926179</v>
      </c>
      <c r="R575">
        <v>0.27863130220875121</v>
      </c>
      <c r="S575">
        <v>0.26209581655467851</v>
      </c>
      <c r="T575">
        <v>0.1871318721725882</v>
      </c>
      <c r="U575">
        <v>0.32244225436167712</v>
      </c>
      <c r="V575">
        <v>0.38311633731575129</v>
      </c>
      <c r="W575">
        <v>0.26255789325390422</v>
      </c>
      <c r="X575">
        <v>0.39879986622168928</v>
      </c>
      <c r="Y575">
        <v>0.20761557073099629</v>
      </c>
      <c r="Z575">
        <v>0.29752422252755539</v>
      </c>
      <c r="AA575">
        <v>0.20342129665074521</v>
      </c>
      <c r="AB575">
        <v>0.28049878512255311</v>
      </c>
      <c r="AC575">
        <v>0.20069375143906731</v>
      </c>
      <c r="AD575">
        <v>0.30881674224246919</v>
      </c>
      <c r="AE575">
        <v>0.27945105796077779</v>
      </c>
      <c r="AF575">
        <v>0.17977300111869871</v>
      </c>
      <c r="AG575">
        <v>0.20835849998587039</v>
      </c>
      <c r="AH575">
        <v>0.1428918189774977</v>
      </c>
      <c r="AI575">
        <v>0.28440201669541432</v>
      </c>
      <c r="AJ575">
        <v>0.35452038944766617</v>
      </c>
      <c r="AK575">
        <v>0.25887296795725928</v>
      </c>
      <c r="AL575">
        <v>0.25923721973320651</v>
      </c>
    </row>
    <row r="576" spans="1:38" x14ac:dyDescent="0.25">
      <c r="A576" s="1">
        <v>34178</v>
      </c>
      <c r="B576">
        <v>0.25624523650108849</v>
      </c>
      <c r="C576">
        <v>0.28193560720789401</v>
      </c>
      <c r="D576">
        <v>0.32790701752605089</v>
      </c>
      <c r="E576">
        <v>0.23082748793943331</v>
      </c>
      <c r="F576">
        <v>0.2196232059188091</v>
      </c>
      <c r="G576">
        <v>0.26390156798367093</v>
      </c>
      <c r="H576">
        <v>0.30544015752708248</v>
      </c>
      <c r="I576">
        <v>0.36610547601264098</v>
      </c>
      <c r="J576">
        <v>0.20414706860253021</v>
      </c>
      <c r="K576">
        <v>0.23876526311797569</v>
      </c>
      <c r="L576">
        <v>0.22975224713924461</v>
      </c>
      <c r="M576">
        <v>0.19737196183439931</v>
      </c>
      <c r="N576">
        <v>0.22523167888550241</v>
      </c>
      <c r="O576">
        <v>0.28779964934390623</v>
      </c>
      <c r="P576">
        <v>0.19721429735538379</v>
      </c>
      <c r="Q576">
        <v>0.28953339056332622</v>
      </c>
      <c r="R576">
        <v>0.27418702428354252</v>
      </c>
      <c r="S576">
        <v>0.25811953231192791</v>
      </c>
      <c r="T576">
        <v>0.18264495050670329</v>
      </c>
      <c r="U576">
        <v>0.32029154308699981</v>
      </c>
      <c r="V576">
        <v>0.37705738852858339</v>
      </c>
      <c r="W576">
        <v>0.25887115219423162</v>
      </c>
      <c r="X576">
        <v>0.39466549247035743</v>
      </c>
      <c r="Y576">
        <v>0.2054341206172306</v>
      </c>
      <c r="Z576">
        <v>0.29158491879816473</v>
      </c>
      <c r="AA576">
        <v>0.19968814296149939</v>
      </c>
      <c r="AB576">
        <v>0.27558172216424298</v>
      </c>
      <c r="AC576">
        <v>0.1961680084242923</v>
      </c>
      <c r="AD576">
        <v>0.30500305306112607</v>
      </c>
      <c r="AE576">
        <v>0.27327801112934108</v>
      </c>
      <c r="AF576">
        <v>0.176190135032081</v>
      </c>
      <c r="AG576">
        <v>0.20436651075061071</v>
      </c>
      <c r="AH576">
        <v>0.13953600078858261</v>
      </c>
      <c r="AI576">
        <v>0.28038365794888398</v>
      </c>
      <c r="AJ576">
        <v>0.35186115397881412</v>
      </c>
      <c r="AK576">
        <v>0.25335396680744232</v>
      </c>
      <c r="AL576">
        <v>0.25566811285622981</v>
      </c>
    </row>
    <row r="577" spans="1:38" x14ac:dyDescent="0.25">
      <c r="A577" s="1">
        <v>34179</v>
      </c>
      <c r="B577">
        <v>0.25386461931753002</v>
      </c>
      <c r="C577">
        <v>0.27515601529236172</v>
      </c>
      <c r="D577">
        <v>0.32151059210333449</v>
      </c>
      <c r="E577">
        <v>0.22854584315355539</v>
      </c>
      <c r="F577">
        <v>0.21356145825492021</v>
      </c>
      <c r="G577">
        <v>0.26036552794905632</v>
      </c>
      <c r="H577">
        <v>0.30037065500232041</v>
      </c>
      <c r="I577">
        <v>0.35963741614192679</v>
      </c>
      <c r="J577">
        <v>0.20036921239704639</v>
      </c>
      <c r="K577">
        <v>0.22948574854362419</v>
      </c>
      <c r="L577">
        <v>0.22657108818817409</v>
      </c>
      <c r="M577">
        <v>0.1930856446883891</v>
      </c>
      <c r="N577">
        <v>0.21928845092295179</v>
      </c>
      <c r="O577">
        <v>0.28419619872259549</v>
      </c>
      <c r="P577">
        <v>0.1926848346291502</v>
      </c>
      <c r="Q577">
        <v>0.28402773403375331</v>
      </c>
      <c r="R577">
        <v>0.26952777707522663</v>
      </c>
      <c r="S577">
        <v>0.25430371607308871</v>
      </c>
      <c r="T577">
        <v>0.17780361585653731</v>
      </c>
      <c r="U577">
        <v>0.31795083181232242</v>
      </c>
      <c r="V577">
        <v>0.37194635640808221</v>
      </c>
      <c r="W577">
        <v>0.25582941113455898</v>
      </c>
      <c r="X577">
        <v>0.38779361871902551</v>
      </c>
      <c r="Y577">
        <v>0.20421100383679819</v>
      </c>
      <c r="Z577">
        <v>0.2870663322874159</v>
      </c>
      <c r="AA577">
        <v>0.1965299892722536</v>
      </c>
      <c r="AB577">
        <v>0.27044551489602658</v>
      </c>
      <c r="AC577">
        <v>0.191283919978365</v>
      </c>
      <c r="AD577">
        <v>0.30219406284226152</v>
      </c>
      <c r="AE577">
        <v>0.26810418071338937</v>
      </c>
      <c r="AF577">
        <v>0.1745197689454632</v>
      </c>
      <c r="AG577">
        <v>0.20018519341953139</v>
      </c>
      <c r="AH577">
        <v>0.1358776130873493</v>
      </c>
      <c r="AI577">
        <v>0.27652051662354321</v>
      </c>
      <c r="AJ577">
        <v>0.34530191850996189</v>
      </c>
      <c r="AK577">
        <v>0.24947894522750769</v>
      </c>
      <c r="AL577">
        <v>0.25212172815816908</v>
      </c>
    </row>
    <row r="578" spans="1:38" x14ac:dyDescent="0.25">
      <c r="A578" s="1">
        <v>34180</v>
      </c>
      <c r="B578">
        <v>0.25198268634449772</v>
      </c>
      <c r="C578">
        <v>0.26953450899961001</v>
      </c>
      <c r="D578">
        <v>0.31709397304262849</v>
      </c>
      <c r="E578">
        <v>0.2264755620040412</v>
      </c>
      <c r="F578">
        <v>0.21034543786905591</v>
      </c>
      <c r="G578">
        <v>0.25724059902555257</v>
      </c>
      <c r="H578">
        <v>0.29496722037169182</v>
      </c>
      <c r="I578">
        <v>0.35541332102642059</v>
      </c>
      <c r="J578">
        <v>0.1974915010665802</v>
      </c>
      <c r="K578">
        <v>0.22583101613723491</v>
      </c>
      <c r="L578">
        <v>0.2229843168647388</v>
      </c>
      <c r="M578">
        <v>0.18984863552165529</v>
      </c>
      <c r="N578">
        <v>0.21657378137138131</v>
      </c>
      <c r="O578">
        <v>0.28176525595002372</v>
      </c>
      <c r="P578">
        <v>0.18935663599879871</v>
      </c>
      <c r="Q578">
        <v>0.28041220673425132</v>
      </c>
      <c r="R578">
        <v>0.26265518520942299</v>
      </c>
      <c r="S578">
        <v>0.25120821233424973</v>
      </c>
      <c r="T578">
        <v>0.17575207987034169</v>
      </c>
      <c r="U578">
        <v>0.31611387053764511</v>
      </c>
      <c r="V578">
        <v>0.36804353259127282</v>
      </c>
      <c r="W578">
        <v>0.25255933674155301</v>
      </c>
      <c r="X578">
        <v>0.38235716163436018</v>
      </c>
      <c r="Y578">
        <v>0.2023212203896991</v>
      </c>
      <c r="Z578">
        <v>0.28059451679716868</v>
      </c>
      <c r="AA578">
        <v>0.1951286995642704</v>
      </c>
      <c r="AB578">
        <v>0.26320307143423871</v>
      </c>
      <c r="AC578">
        <v>0.18841810133108541</v>
      </c>
      <c r="AD578">
        <v>0.29760060969199931</v>
      </c>
      <c r="AE578">
        <v>0.26281146096729729</v>
      </c>
      <c r="AF578">
        <v>0.1712294028588455</v>
      </c>
      <c r="AG578">
        <v>0.19801206115400169</v>
      </c>
      <c r="AH578">
        <v>0.13351609405851159</v>
      </c>
      <c r="AI578">
        <v>0.26899878697044283</v>
      </c>
      <c r="AJ578">
        <v>0.34075934970777649</v>
      </c>
      <c r="AK578">
        <v>0.24547677735766421</v>
      </c>
      <c r="AL578">
        <v>0.24579631286892281</v>
      </c>
    </row>
    <row r="579" spans="1:38" x14ac:dyDescent="0.25">
      <c r="A579" s="1">
        <v>34181</v>
      </c>
      <c r="B579">
        <v>0.25035983958255281</v>
      </c>
      <c r="C579">
        <v>0.26479133604019151</v>
      </c>
      <c r="D579">
        <v>0.31337402064858899</v>
      </c>
      <c r="E579">
        <v>0.2244848263090724</v>
      </c>
      <c r="F579">
        <v>0.2071407811195552</v>
      </c>
      <c r="G579">
        <v>0.25457590772326272</v>
      </c>
      <c r="H579">
        <v>0.29103029906620292</v>
      </c>
      <c r="I579">
        <v>0.35197203841091462</v>
      </c>
      <c r="J579">
        <v>0.19458323418055831</v>
      </c>
      <c r="K579">
        <v>0.2218242003975123</v>
      </c>
      <c r="L579">
        <v>0.21996837887463691</v>
      </c>
      <c r="M579">
        <v>0.18781209314903799</v>
      </c>
      <c r="N579">
        <v>0.21322161181981081</v>
      </c>
      <c r="O579">
        <v>0.27973940631913841</v>
      </c>
      <c r="P579">
        <v>0.18617843736844711</v>
      </c>
      <c r="Q579">
        <v>0.27707937174244163</v>
      </c>
      <c r="R579">
        <v>0.25819888270004421</v>
      </c>
      <c r="S579">
        <v>0.24785177109541059</v>
      </c>
      <c r="T579">
        <v>0.17386721055081281</v>
      </c>
      <c r="U579">
        <v>0.31432065926296759</v>
      </c>
      <c r="V579">
        <v>0.36458237544112998</v>
      </c>
      <c r="W579">
        <v>0.24924592901521381</v>
      </c>
      <c r="X579">
        <v>0.37761445454969511</v>
      </c>
      <c r="Y579">
        <v>0.20117406074390379</v>
      </c>
      <c r="Z579">
        <v>0.27633050420534572</v>
      </c>
      <c r="AA579">
        <v>0.19172491759329541</v>
      </c>
      <c r="AB579">
        <v>0.25802690831157782</v>
      </c>
      <c r="AC579">
        <v>0.18496061601713909</v>
      </c>
      <c r="AD579">
        <v>0.29431839894593559</v>
      </c>
      <c r="AE579">
        <v>0.25863296908907851</v>
      </c>
      <c r="AF579">
        <v>0.16797153677222779</v>
      </c>
      <c r="AG579">
        <v>0.19607434555513881</v>
      </c>
      <c r="AH579">
        <v>0.13101013058522931</v>
      </c>
      <c r="AI579">
        <v>0.26491300997454398</v>
      </c>
      <c r="AJ579">
        <v>0.33679594757225773</v>
      </c>
      <c r="AK579">
        <v>0.24216627615448741</v>
      </c>
      <c r="AL579">
        <v>0.24082105789726899</v>
      </c>
    </row>
    <row r="580" spans="1:38" x14ac:dyDescent="0.25">
      <c r="A580" s="1">
        <v>34182</v>
      </c>
      <c r="B580">
        <v>0.2492146243995553</v>
      </c>
      <c r="C580">
        <v>0.26031415996240598</v>
      </c>
      <c r="D580">
        <v>0.31147073492121641</v>
      </c>
      <c r="E580">
        <v>0.22748272697774</v>
      </c>
      <c r="F580">
        <v>0.2047145334609636</v>
      </c>
      <c r="G580">
        <v>0.25412232753208408</v>
      </c>
      <c r="H580">
        <v>0.2884642110940473</v>
      </c>
      <c r="I580">
        <v>0.3499276307954084</v>
      </c>
      <c r="J580">
        <v>0.19242218951675871</v>
      </c>
      <c r="K580">
        <v>0.21864446799112311</v>
      </c>
      <c r="L580">
        <v>0.21678443748354681</v>
      </c>
      <c r="M580">
        <v>0.18398683026154691</v>
      </c>
      <c r="N580">
        <v>0.210529858934907</v>
      </c>
      <c r="O580">
        <v>0.28076522335491971</v>
      </c>
      <c r="P580">
        <v>0.18360440540476219</v>
      </c>
      <c r="Q580">
        <v>0.27463884444293951</v>
      </c>
      <c r="R580">
        <v>0.25534591352399882</v>
      </c>
      <c r="S580">
        <v>0.24567501735657149</v>
      </c>
      <c r="T580">
        <v>0.17750983008698551</v>
      </c>
      <c r="U580">
        <v>0.31524369798829027</v>
      </c>
      <c r="V580">
        <v>0.36226705162432049</v>
      </c>
      <c r="W580">
        <v>0.2532908546222078</v>
      </c>
      <c r="X580">
        <v>0.37466966413169639</v>
      </c>
      <c r="Y580">
        <v>0.20148731776477499</v>
      </c>
      <c r="Z580">
        <v>0.27487649161352262</v>
      </c>
      <c r="AA580">
        <v>0.18883085784454259</v>
      </c>
      <c r="AB580">
        <v>0.25411907852225041</v>
      </c>
      <c r="AC580">
        <v>0.18201771403652611</v>
      </c>
      <c r="AD580">
        <v>0.29260493819987199</v>
      </c>
      <c r="AE580">
        <v>0.25437857897975952</v>
      </c>
      <c r="AF580">
        <v>0.16641367068561011</v>
      </c>
      <c r="AG580">
        <v>0.19832214394836051</v>
      </c>
      <c r="AH580">
        <v>0.12936250044528039</v>
      </c>
      <c r="AI580">
        <v>0.26226973297864509</v>
      </c>
      <c r="AJ580">
        <v>0.33481379543673889</v>
      </c>
      <c r="AK580">
        <v>0.23921028461825011</v>
      </c>
      <c r="AL580">
        <v>0.23696924042561521</v>
      </c>
    </row>
    <row r="581" spans="1:38" x14ac:dyDescent="0.25">
      <c r="A581" s="1">
        <v>34183</v>
      </c>
      <c r="B581">
        <v>0.24839440921655781</v>
      </c>
      <c r="C581">
        <v>0.26298478508201861</v>
      </c>
      <c r="D581">
        <v>0.3206641158605103</v>
      </c>
      <c r="E581">
        <v>0.22887835491913491</v>
      </c>
      <c r="F581">
        <v>0.21844851307509941</v>
      </c>
      <c r="G581">
        <v>0.25669791400757203</v>
      </c>
      <c r="H581">
        <v>0.30213423423300279</v>
      </c>
      <c r="I581">
        <v>0.35180197317990219</v>
      </c>
      <c r="J581">
        <v>0.19485003374184801</v>
      </c>
      <c r="K581">
        <v>0.22240848558473389</v>
      </c>
      <c r="L581">
        <v>0.23141409496281939</v>
      </c>
      <c r="M581">
        <v>0.19377238156432219</v>
      </c>
      <c r="N581">
        <v>0.2110506060500032</v>
      </c>
      <c r="O581">
        <v>0.28962270705736759</v>
      </c>
      <c r="P581">
        <v>0.19807204010774401</v>
      </c>
      <c r="Q581">
        <v>0.29628870175882221</v>
      </c>
      <c r="R581">
        <v>0.26790294434795342</v>
      </c>
      <c r="S581">
        <v>0.24443263861773251</v>
      </c>
      <c r="T581">
        <v>0.18282536628982479</v>
      </c>
      <c r="U581">
        <v>0.32256173671361282</v>
      </c>
      <c r="V581">
        <v>0.36439339447417768</v>
      </c>
      <c r="W581">
        <v>0.25302744689586848</v>
      </c>
      <c r="X581">
        <v>0.37576654038036461</v>
      </c>
      <c r="Y581">
        <v>0.20155057478564631</v>
      </c>
      <c r="Z581">
        <v>0.28804313151905242</v>
      </c>
      <c r="AA581">
        <v>0.18679235365134539</v>
      </c>
      <c r="AB581">
        <v>0.2800595820662562</v>
      </c>
      <c r="AC581">
        <v>0.17964356205591309</v>
      </c>
      <c r="AD581">
        <v>0.30231897745380842</v>
      </c>
      <c r="AE581">
        <v>0.25794119695275469</v>
      </c>
      <c r="AF581">
        <v>0.1650383045989923</v>
      </c>
      <c r="AG581">
        <v>0.20507410900824899</v>
      </c>
      <c r="AH581">
        <v>0.12927042586088699</v>
      </c>
      <c r="AI581">
        <v>0.26745520598274641</v>
      </c>
      <c r="AJ581">
        <v>0.33407747663455351</v>
      </c>
      <c r="AK581">
        <v>0.24935085547784391</v>
      </c>
      <c r="AL581">
        <v>0.26100492295396138</v>
      </c>
    </row>
    <row r="582" spans="1:38" x14ac:dyDescent="0.25">
      <c r="A582" s="1">
        <v>34184</v>
      </c>
      <c r="B582">
        <v>0.25230972034934979</v>
      </c>
      <c r="C582">
        <v>0.27303374353496429</v>
      </c>
      <c r="D582">
        <v>0.3405591634664708</v>
      </c>
      <c r="E582">
        <v>0.24049443740598431</v>
      </c>
      <c r="F582">
        <v>0.22378021996196229</v>
      </c>
      <c r="G582">
        <v>0.26911377826083788</v>
      </c>
      <c r="H582">
        <v>0.30849036848306932</v>
      </c>
      <c r="I582">
        <v>0.36960444056439617</v>
      </c>
      <c r="J582">
        <v>0.22028065574471509</v>
      </c>
      <c r="K582">
        <v>0.2250287531783447</v>
      </c>
      <c r="L582">
        <v>0.24815000244209201</v>
      </c>
      <c r="M582">
        <v>0.22838918286709739</v>
      </c>
      <c r="N582">
        <v>0.22114635316509931</v>
      </c>
      <c r="O582">
        <v>0.29962685742648221</v>
      </c>
      <c r="P582">
        <v>0.2229625914773925</v>
      </c>
      <c r="Q582">
        <v>0.29653855907470472</v>
      </c>
      <c r="R582">
        <v>0.27705164183857461</v>
      </c>
      <c r="S582">
        <v>0.2482011973788934</v>
      </c>
      <c r="T582">
        <v>0.1967346524926642</v>
      </c>
      <c r="U582">
        <v>0.32768477543893548</v>
      </c>
      <c r="V582">
        <v>0.38085932065736833</v>
      </c>
      <c r="W582">
        <v>0.25914070583619592</v>
      </c>
      <c r="X582">
        <v>0.38674674996236602</v>
      </c>
      <c r="Y582">
        <v>0.21445758180651761</v>
      </c>
      <c r="Z582">
        <v>0.30671643809124888</v>
      </c>
      <c r="AA582">
        <v>0.19043023834703701</v>
      </c>
      <c r="AB582">
        <v>0.28116508561026221</v>
      </c>
      <c r="AC582">
        <v>0.19010691007530009</v>
      </c>
      <c r="AD582">
        <v>0.32238051670774459</v>
      </c>
      <c r="AE582">
        <v>0.26223131492575003</v>
      </c>
      <c r="AF582">
        <v>0.17268543851237461</v>
      </c>
      <c r="AG582">
        <v>0.2228281574014708</v>
      </c>
      <c r="AH582">
        <v>0.15085612905427151</v>
      </c>
      <c r="AI582">
        <v>0.27852817898684751</v>
      </c>
      <c r="AJ582">
        <v>0.34375990783236787</v>
      </c>
      <c r="AK582">
        <v>0.25377475967077101</v>
      </c>
      <c r="AL582">
        <v>0.27691873048230758</v>
      </c>
    </row>
    <row r="583" spans="1:38" x14ac:dyDescent="0.25">
      <c r="A583" s="1">
        <v>34185</v>
      </c>
      <c r="B583">
        <v>0.25339213674529959</v>
      </c>
      <c r="C583">
        <v>0.27018436865457679</v>
      </c>
      <c r="D583">
        <v>0.33199754440576468</v>
      </c>
      <c r="E583">
        <v>0.23972415625647001</v>
      </c>
      <c r="F583">
        <v>0.2232062450306434</v>
      </c>
      <c r="G583">
        <v>0.26993380918077031</v>
      </c>
      <c r="H583">
        <v>0.30462289162202488</v>
      </c>
      <c r="I583">
        <v>0.36649284544888999</v>
      </c>
      <c r="J583">
        <v>0.22886405552535991</v>
      </c>
      <c r="K583">
        <v>0.22624277077195551</v>
      </c>
      <c r="L583">
        <v>0.24310465992136451</v>
      </c>
      <c r="M583">
        <v>0.2268919216698726</v>
      </c>
      <c r="N583">
        <v>0.22856918361352879</v>
      </c>
      <c r="O583">
        <v>0.29870100779559677</v>
      </c>
      <c r="P583">
        <v>0.2225343928470408</v>
      </c>
      <c r="Q583">
        <v>0.29113457023674122</v>
      </c>
      <c r="R583">
        <v>0.27314533932919588</v>
      </c>
      <c r="S583">
        <v>0.25655881864005442</v>
      </c>
      <c r="T583">
        <v>0.20831060536217019</v>
      </c>
      <c r="U583">
        <v>0.32660531416425809</v>
      </c>
      <c r="V583">
        <v>0.37663566350722538</v>
      </c>
      <c r="W583">
        <v>0.25663229810985672</v>
      </c>
      <c r="X583">
        <v>0.38247279287770081</v>
      </c>
      <c r="Y583">
        <v>0.2157375054940556</v>
      </c>
      <c r="Z583">
        <v>0.2971064113301119</v>
      </c>
      <c r="AA583">
        <v>0.18878201193161759</v>
      </c>
      <c r="AB583">
        <v>0.27266058915426789</v>
      </c>
      <c r="AC583">
        <v>0.20042650809468721</v>
      </c>
      <c r="AD583">
        <v>0.31548705596168097</v>
      </c>
      <c r="AE583">
        <v>0.26107768289874522</v>
      </c>
      <c r="AF583">
        <v>0.17075007242575679</v>
      </c>
      <c r="AG583">
        <v>0.2317967891280259</v>
      </c>
      <c r="AH583">
        <v>0.16096683224765579</v>
      </c>
      <c r="AI583">
        <v>0.27791365199094858</v>
      </c>
      <c r="AJ583">
        <v>0.34450067236351589</v>
      </c>
      <c r="AK583">
        <v>0.24982158053036471</v>
      </c>
      <c r="AL583">
        <v>0.26732160051065379</v>
      </c>
    </row>
    <row r="584" spans="1:38" x14ac:dyDescent="0.25">
      <c r="A584" s="1">
        <v>34186</v>
      </c>
      <c r="B584">
        <v>0.28090481629914432</v>
      </c>
      <c r="C584">
        <v>0.265816660440856</v>
      </c>
      <c r="D584">
        <v>0.3265409253450588</v>
      </c>
      <c r="E584">
        <v>0.24939705692513761</v>
      </c>
      <c r="F584">
        <v>0.23038567919023351</v>
      </c>
      <c r="G584">
        <v>0.2802982845451471</v>
      </c>
      <c r="H584">
        <v>0.30486652587209151</v>
      </c>
      <c r="I584">
        <v>0.36332031283338401</v>
      </c>
      <c r="J584">
        <v>0.22882245530600481</v>
      </c>
      <c r="K584">
        <v>0.23151095503223301</v>
      </c>
      <c r="L584">
        <v>0.24886973406730381</v>
      </c>
      <c r="M584">
        <v>0.22375247297264769</v>
      </c>
      <c r="N584">
        <v>0.2314545140619583</v>
      </c>
      <c r="O584">
        <v>0.3107151581647114</v>
      </c>
      <c r="P584">
        <v>0.2252686942166893</v>
      </c>
      <c r="Q584">
        <v>0.29859211986031597</v>
      </c>
      <c r="R584">
        <v>0.2750540368198171</v>
      </c>
      <c r="S584">
        <v>0.26250237740121529</v>
      </c>
      <c r="T584">
        <v>0.20844697489834299</v>
      </c>
      <c r="U584">
        <v>0.33574710288958082</v>
      </c>
      <c r="V584">
        <v>0.37368908969041592</v>
      </c>
      <c r="W584">
        <v>0.26000389038351729</v>
      </c>
      <c r="X584">
        <v>0.38085091912636893</v>
      </c>
      <c r="Y584">
        <v>0.23205701251492691</v>
      </c>
      <c r="Z584">
        <v>0.29011305123564168</v>
      </c>
      <c r="AA584">
        <v>0.19366850773842029</v>
      </c>
      <c r="AB584">
        <v>0.27999442603160712</v>
      </c>
      <c r="AC584">
        <v>0.20493777278074091</v>
      </c>
      <c r="AD584">
        <v>0.31093609521561733</v>
      </c>
      <c r="AE584">
        <v>0.26016780087174041</v>
      </c>
      <c r="AF584">
        <v>0.17505970633913909</v>
      </c>
      <c r="AG584">
        <v>0.23057792085458101</v>
      </c>
      <c r="AH584">
        <v>0.16261086877437361</v>
      </c>
      <c r="AI584">
        <v>0.27452037499504978</v>
      </c>
      <c r="AJ584">
        <v>0.34263727022799711</v>
      </c>
      <c r="AK584">
        <v>0.25571631805662509</v>
      </c>
      <c r="AL584">
        <v>0.27317759553900012</v>
      </c>
    </row>
    <row r="585" spans="1:38" x14ac:dyDescent="0.25">
      <c r="A585" s="1">
        <v>34187</v>
      </c>
      <c r="B585">
        <v>0.35424907480035728</v>
      </c>
      <c r="C585">
        <v>0.26276061889380192</v>
      </c>
      <c r="D585">
        <v>0.32579430628435269</v>
      </c>
      <c r="E585">
        <v>0.31516995759380512</v>
      </c>
      <c r="F585">
        <v>0.24900829516800571</v>
      </c>
      <c r="G585">
        <v>0.32050025990952402</v>
      </c>
      <c r="H585">
        <v>0.31165738234438028</v>
      </c>
      <c r="I585">
        <v>0.36771965521787769</v>
      </c>
      <c r="J585">
        <v>0.23012807730887189</v>
      </c>
      <c r="K585">
        <v>0.25449372262584369</v>
      </c>
      <c r="L585">
        <v>0.26584894130452752</v>
      </c>
      <c r="M585">
        <v>0.233073961775423</v>
      </c>
      <c r="N585">
        <v>0.23853776117705461</v>
      </c>
      <c r="O585">
        <v>0.34240264186715941</v>
      </c>
      <c r="P585">
        <v>0.23448424558633779</v>
      </c>
      <c r="Q585">
        <v>0.31601890025312163</v>
      </c>
      <c r="R585">
        <v>0.28206309178310818</v>
      </c>
      <c r="S585">
        <v>0.27685374866237622</v>
      </c>
      <c r="T585">
        <v>0.2056695695931568</v>
      </c>
      <c r="U585">
        <v>0.3609151416149034</v>
      </c>
      <c r="V585">
        <v>0.37648209920693981</v>
      </c>
      <c r="W585">
        <v>0.30163381599051142</v>
      </c>
      <c r="X585">
        <v>0.38830196204170359</v>
      </c>
      <c r="Y585">
        <v>0.29420776953579819</v>
      </c>
      <c r="Z585">
        <v>0.28709302447450491</v>
      </c>
      <c r="AA585">
        <v>0.2234577813230009</v>
      </c>
      <c r="AB585">
        <v>0.29166326290894617</v>
      </c>
      <c r="AC585">
        <v>0.2107136208001279</v>
      </c>
      <c r="AD585">
        <v>0.3110426344695536</v>
      </c>
      <c r="AE585">
        <v>0.2609791688447356</v>
      </c>
      <c r="AF585">
        <v>0.2129018402525214</v>
      </c>
      <c r="AG585">
        <v>0.23203803504659981</v>
      </c>
      <c r="AH585">
        <v>0.16367990530109131</v>
      </c>
      <c r="AI585">
        <v>0.27466834799915102</v>
      </c>
      <c r="AJ585">
        <v>0.35738011809247833</v>
      </c>
      <c r="AK585">
        <v>0.26617587054947739</v>
      </c>
      <c r="AL585">
        <v>0.2838967715915281</v>
      </c>
    </row>
    <row r="586" spans="1:38" x14ac:dyDescent="0.25">
      <c r="A586" s="1">
        <v>34188</v>
      </c>
      <c r="B586">
        <v>0.33187622803841249</v>
      </c>
      <c r="C586">
        <v>0.25927791068008099</v>
      </c>
      <c r="D586">
        <v>0.32218268722364662</v>
      </c>
      <c r="E586">
        <v>0.29604058553520002</v>
      </c>
      <c r="F586">
        <v>0.24202969043659919</v>
      </c>
      <c r="G586">
        <v>0.30668417971834527</v>
      </c>
      <c r="H586">
        <v>0.30409962770555798</v>
      </c>
      <c r="I586">
        <v>0.36325181010237162</v>
      </c>
      <c r="J586">
        <v>0.22501425486729451</v>
      </c>
      <c r="K586">
        <v>0.2473952402194545</v>
      </c>
      <c r="L586">
        <v>0.25576496008255267</v>
      </c>
      <c r="M586">
        <v>0.2253151830444802</v>
      </c>
      <c r="N586">
        <v>0.23484066623191369</v>
      </c>
      <c r="O586">
        <v>0.32806679223627411</v>
      </c>
      <c r="P586">
        <v>0.22792974463872659</v>
      </c>
      <c r="Q586">
        <v>0.30377452679977351</v>
      </c>
      <c r="R586">
        <v>0.2744871467463994</v>
      </c>
      <c r="S586">
        <v>0.27058949492353718</v>
      </c>
      <c r="T586">
        <v>0.2020308128276064</v>
      </c>
      <c r="U586">
        <v>0.34815818034022611</v>
      </c>
      <c r="V586">
        <v>0.37407510872346372</v>
      </c>
      <c r="W586">
        <v>0.28694707493083887</v>
      </c>
      <c r="X586">
        <v>0.38138008829037168</v>
      </c>
      <c r="Y586">
        <v>0.27412102655666948</v>
      </c>
      <c r="Z586">
        <v>0.28276466438003461</v>
      </c>
      <c r="AA586">
        <v>0.21777483268535919</v>
      </c>
      <c r="AB586">
        <v>0.2862983774349982</v>
      </c>
      <c r="AC586">
        <v>0.20674334734256539</v>
      </c>
      <c r="AD586">
        <v>0.30741917372348992</v>
      </c>
      <c r="AE586">
        <v>0.25674053681773079</v>
      </c>
      <c r="AF586">
        <v>0.20258397416590371</v>
      </c>
      <c r="AG586">
        <v>0.22969976775721401</v>
      </c>
      <c r="AH586">
        <v>0.15818783071669801</v>
      </c>
      <c r="AI586">
        <v>0.26997882100325221</v>
      </c>
      <c r="AJ586">
        <v>0.34883546595695952</v>
      </c>
      <c r="AK586">
        <v>0.25888542304232959</v>
      </c>
      <c r="AL586">
        <v>0.27870753337821169</v>
      </c>
    </row>
    <row r="587" spans="1:38" x14ac:dyDescent="0.25">
      <c r="A587" s="1">
        <v>34189</v>
      </c>
      <c r="B587">
        <v>0.32232153783158762</v>
      </c>
      <c r="C587">
        <v>0.26446520246636029</v>
      </c>
      <c r="D587">
        <v>0.33011106816294061</v>
      </c>
      <c r="E587">
        <v>0.28662257711295852</v>
      </c>
      <c r="F587">
        <v>0.23864688215845911</v>
      </c>
      <c r="G587">
        <v>0.29852643286050001</v>
      </c>
      <c r="H587">
        <v>0.30176826195562467</v>
      </c>
      <c r="I587">
        <v>0.37023396498686562</v>
      </c>
      <c r="J587">
        <v>0.2197352581415106</v>
      </c>
      <c r="K587">
        <v>0.24091342447973191</v>
      </c>
      <c r="L587">
        <v>0.24959988140423239</v>
      </c>
      <c r="M587">
        <v>0.22190535318066301</v>
      </c>
      <c r="N587">
        <v>0.23024084718087551</v>
      </c>
      <c r="O587">
        <v>0.32069094260538861</v>
      </c>
      <c r="P587">
        <v>0.2209537514707838</v>
      </c>
      <c r="Q587">
        <v>0.29932085892201898</v>
      </c>
      <c r="R587">
        <v>0.26933453504302379</v>
      </c>
      <c r="S587">
        <v>0.26478305368469812</v>
      </c>
      <c r="T587">
        <v>0.19829903172033411</v>
      </c>
      <c r="U587">
        <v>0.34198621906554871</v>
      </c>
      <c r="V587">
        <v>0.38786811823998751</v>
      </c>
      <c r="W587">
        <v>0.27873700053783279</v>
      </c>
      <c r="X587">
        <v>0.38496029787237318</v>
      </c>
      <c r="Y587">
        <v>0.26555720024420748</v>
      </c>
      <c r="Z587">
        <v>0.29108297095223112</v>
      </c>
      <c r="AA587">
        <v>0.21241966182549521</v>
      </c>
      <c r="AB587">
        <v>0.28425229540138219</v>
      </c>
      <c r="AC587">
        <v>0.20183391618596239</v>
      </c>
      <c r="AD587">
        <v>0.31581321297742632</v>
      </c>
      <c r="AE587">
        <v>0.25445690479072608</v>
      </c>
      <c r="AF587">
        <v>0.19548860807928589</v>
      </c>
      <c r="AG587">
        <v>0.2250346894381306</v>
      </c>
      <c r="AH587">
        <v>0.15277297152153091</v>
      </c>
      <c r="AI587">
        <v>0.27120054400735327</v>
      </c>
      <c r="AJ587">
        <v>0.34941373048810742</v>
      </c>
      <c r="AK587">
        <v>0.25369080886851519</v>
      </c>
      <c r="AL587">
        <v>0.27567147483254689</v>
      </c>
    </row>
    <row r="588" spans="1:38" x14ac:dyDescent="0.25">
      <c r="A588" s="1">
        <v>34190</v>
      </c>
      <c r="B588">
        <v>0.31906428830064842</v>
      </c>
      <c r="C588">
        <v>0.26455880119174341</v>
      </c>
      <c r="D588">
        <v>0.32474698326006468</v>
      </c>
      <c r="E588">
        <v>0.27272968392332181</v>
      </c>
      <c r="F588">
        <v>0.23064323131804851</v>
      </c>
      <c r="G588">
        <v>0.29064247194688592</v>
      </c>
      <c r="H588">
        <v>0.29657142162079381</v>
      </c>
      <c r="I588">
        <v>0.35757378883115742</v>
      </c>
      <c r="J588">
        <v>0.2100015569446905</v>
      </c>
      <c r="K588">
        <v>0.2353542431876347</v>
      </c>
      <c r="L588">
        <v>0.2433904783511969</v>
      </c>
      <c r="M588">
        <v>0.21648123612316361</v>
      </c>
      <c r="N588">
        <v>0.22220486639945239</v>
      </c>
      <c r="O588">
        <v>0.31023059593026309</v>
      </c>
      <c r="P588">
        <v>0.21296533984454141</v>
      </c>
      <c r="Q588">
        <v>0.29326854174393358</v>
      </c>
      <c r="R588">
        <v>0.26465954539488068</v>
      </c>
      <c r="S588">
        <v>0.26086697273644938</v>
      </c>
      <c r="T588">
        <v>0.1928383382484285</v>
      </c>
      <c r="U588">
        <v>0.33322205163528429</v>
      </c>
      <c r="V588">
        <v>0.37262504687091053</v>
      </c>
      <c r="W588">
        <v>0.26231079799532381</v>
      </c>
      <c r="X588">
        <v>0.36960216389214262</v>
      </c>
      <c r="Y588">
        <v>0.2557946170937519</v>
      </c>
      <c r="Z588">
        <v>0.29415753981612952</v>
      </c>
      <c r="AA588">
        <v>0.20817800852101681</v>
      </c>
      <c r="AB588">
        <v>0.2773324385380983</v>
      </c>
      <c r="AC588">
        <v>0.19641055986776471</v>
      </c>
      <c r="AD588">
        <v>0.31195924813462372</v>
      </c>
      <c r="AE588">
        <v>0.25562343615215583</v>
      </c>
      <c r="AF588">
        <v>0.19043273165256669</v>
      </c>
      <c r="AG588">
        <v>0.2194795711413319</v>
      </c>
      <c r="AH588">
        <v>0.14089367309877801</v>
      </c>
      <c r="AI588">
        <v>0.27290183794331802</v>
      </c>
      <c r="AJ588">
        <v>0.33803713001692892</v>
      </c>
      <c r="AK588">
        <v>0.24887216641603069</v>
      </c>
      <c r="AL588">
        <v>0.26940548409954479</v>
      </c>
    </row>
    <row r="589" spans="1:38" x14ac:dyDescent="0.25">
      <c r="A589" s="1">
        <v>34191</v>
      </c>
      <c r="B589">
        <v>0.31061361771707768</v>
      </c>
      <c r="C589">
        <v>0.26063073325045988</v>
      </c>
      <c r="D589">
        <v>0.31739789835718879</v>
      </c>
      <c r="E589">
        <v>0.26168922555946139</v>
      </c>
      <c r="F589">
        <v>0.2277996748777425</v>
      </c>
      <c r="G589">
        <v>0.28320851103327199</v>
      </c>
      <c r="H589">
        <v>0.29242874795262952</v>
      </c>
      <c r="I589">
        <v>0.34773236267544932</v>
      </c>
      <c r="J589">
        <v>0.20621811801115239</v>
      </c>
      <c r="K589">
        <v>0.23138047856220401</v>
      </c>
      <c r="L589">
        <v>0.2399440752814796</v>
      </c>
      <c r="M589">
        <v>0.21161711021539981</v>
      </c>
      <c r="N589">
        <v>0.2193625790329399</v>
      </c>
      <c r="O589">
        <v>0.30465317033664269</v>
      </c>
      <c r="P589">
        <v>0.20850071603274961</v>
      </c>
      <c r="Q589">
        <v>0.28930774474349008</v>
      </c>
      <c r="R589">
        <v>0.26227532573993279</v>
      </c>
      <c r="S589">
        <v>0.25724151678820079</v>
      </c>
      <c r="T589">
        <v>0.18830111510150971</v>
      </c>
      <c r="U589">
        <v>0.32614163420502001</v>
      </c>
      <c r="V589">
        <v>0.36121114216850009</v>
      </c>
      <c r="W589">
        <v>0.2572296814355714</v>
      </c>
      <c r="X589">
        <v>0.35691694657857859</v>
      </c>
      <c r="Y589">
        <v>0.24497578394329639</v>
      </c>
      <c r="Z589">
        <v>0.28731044201336109</v>
      </c>
      <c r="AA589">
        <v>0.2037821885498716</v>
      </c>
      <c r="AB589">
        <v>0.27507995709745597</v>
      </c>
      <c r="AC589">
        <v>0.19351215519545811</v>
      </c>
      <c r="AD589">
        <v>0.30623778329182122</v>
      </c>
      <c r="AE589">
        <v>0.25226246751358539</v>
      </c>
      <c r="AF589">
        <v>0.18509685522584751</v>
      </c>
      <c r="AG589">
        <v>0.21394830531939521</v>
      </c>
      <c r="AH589">
        <v>0.138685997920623</v>
      </c>
      <c r="AI589">
        <v>0.26892563187928248</v>
      </c>
      <c r="AJ589">
        <v>0.32923761287908371</v>
      </c>
      <c r="AK589">
        <v>0.24622803509960969</v>
      </c>
      <c r="AL589">
        <v>0.26533139307790909</v>
      </c>
    </row>
    <row r="590" spans="1:38" x14ac:dyDescent="0.25">
      <c r="A590" s="1">
        <v>34192</v>
      </c>
      <c r="B590">
        <v>0.30046031555455949</v>
      </c>
      <c r="C590">
        <v>0.2577493319758431</v>
      </c>
      <c r="D590">
        <v>0.31088048012097952</v>
      </c>
      <c r="E590">
        <v>0.2521328581046921</v>
      </c>
      <c r="F590">
        <v>0.227051572982891</v>
      </c>
      <c r="G590">
        <v>0.27694121678632477</v>
      </c>
      <c r="H590">
        <v>0.28916385206224299</v>
      </c>
      <c r="I590">
        <v>0.33870812401974121</v>
      </c>
      <c r="J590">
        <v>0.2111235679665032</v>
      </c>
      <c r="K590">
        <v>0.23067754727010681</v>
      </c>
      <c r="L590">
        <v>0.2406039222117623</v>
      </c>
      <c r="M590">
        <v>0.21658735930763609</v>
      </c>
      <c r="N590">
        <v>0.22032654166642729</v>
      </c>
      <c r="O590">
        <v>0.30024741140968902</v>
      </c>
      <c r="P590">
        <v>0.21169234222095781</v>
      </c>
      <c r="Q590">
        <v>0.28715656312766191</v>
      </c>
      <c r="R590">
        <v>0.261086106084985</v>
      </c>
      <c r="S590">
        <v>0.25490356083995208</v>
      </c>
      <c r="T590">
        <v>0.19262430862125751</v>
      </c>
      <c r="U590">
        <v>0.31983996677475562</v>
      </c>
      <c r="V590">
        <v>0.35104723746608979</v>
      </c>
      <c r="W590">
        <v>0.25329856487581898</v>
      </c>
      <c r="X590">
        <v>0.34494631259834813</v>
      </c>
      <c r="Y590">
        <v>0.2342861174595075</v>
      </c>
      <c r="Z590">
        <v>0.2820000108772594</v>
      </c>
      <c r="AA590">
        <v>0.20000164635650419</v>
      </c>
      <c r="AB590">
        <v>0.27394914232348028</v>
      </c>
      <c r="AC590">
        <v>0.19271375052315151</v>
      </c>
      <c r="AD590">
        <v>0.30166381844901868</v>
      </c>
      <c r="AE590">
        <v>0.25046024887501511</v>
      </c>
      <c r="AF590">
        <v>0.1804084787991283</v>
      </c>
      <c r="AG590">
        <v>0.2212316228307919</v>
      </c>
      <c r="AH590">
        <v>0.1408838782980236</v>
      </c>
      <c r="AI590">
        <v>0.26535067581524718</v>
      </c>
      <c r="AJ590">
        <v>0.32115892907457178</v>
      </c>
      <c r="AK590">
        <v>0.24547557044985549</v>
      </c>
      <c r="AL590">
        <v>0.26407605205627338</v>
      </c>
    </row>
    <row r="591" spans="1:38" x14ac:dyDescent="0.25">
      <c r="A591" s="1">
        <v>34193</v>
      </c>
      <c r="B591">
        <v>0.29173630701488329</v>
      </c>
      <c r="C591">
        <v>0.25962851765939382</v>
      </c>
      <c r="D591">
        <v>0.30922011991487902</v>
      </c>
      <c r="E591">
        <v>0.27911500712822329</v>
      </c>
      <c r="F591">
        <v>0.2441870060585028</v>
      </c>
      <c r="G591">
        <v>0.29817669011330677</v>
      </c>
      <c r="H591">
        <v>0.29385356733267931</v>
      </c>
      <c r="I591">
        <v>0.33929776153454172</v>
      </c>
      <c r="J591">
        <v>0.23311005667451129</v>
      </c>
      <c r="K591">
        <v>0.25611881318027901</v>
      </c>
      <c r="L591">
        <v>0.24477930697815481</v>
      </c>
      <c r="M591">
        <v>0.2279998194224864</v>
      </c>
      <c r="N591">
        <v>0.24168326458973921</v>
      </c>
      <c r="O591">
        <v>0.31273305995550749</v>
      </c>
      <c r="P591">
        <v>0.23148830362497039</v>
      </c>
      <c r="Q591">
        <v>0.29372800451206021</v>
      </c>
      <c r="R591">
        <v>0.26371372514369718</v>
      </c>
      <c r="S591">
        <v>0.26570944266061719</v>
      </c>
      <c r="T591">
        <v>0.2081792006872194</v>
      </c>
      <c r="U591">
        <v>0.32334325171295358</v>
      </c>
      <c r="V591">
        <v>0.34953243325617622</v>
      </c>
      <c r="W591">
        <v>0.27049663180992761</v>
      </c>
      <c r="X591">
        <v>0.34269282302261339</v>
      </c>
      <c r="Y591">
        <v>0.23029519104203619</v>
      </c>
      <c r="Z591">
        <v>0.27696066718971307</v>
      </c>
      <c r="AA591">
        <v>0.1980887554421214</v>
      </c>
      <c r="AB591">
        <v>0.27854215993421139</v>
      </c>
      <c r="AC591">
        <v>0.2053301117126746</v>
      </c>
      <c r="AD591">
        <v>0.30080486781798899</v>
      </c>
      <c r="AE591">
        <v>0.25226150335195852</v>
      </c>
      <c r="AF591">
        <v>0.18541753098489269</v>
      </c>
      <c r="AG591">
        <v>0.2389991710069185</v>
      </c>
      <c r="AH591">
        <v>0.1565423475153507</v>
      </c>
      <c r="AI591">
        <v>0.26219483887284278</v>
      </c>
      <c r="AJ591">
        <v>0.32349471883224462</v>
      </c>
      <c r="AK591">
        <v>0.24628920244973279</v>
      </c>
      <c r="AL591">
        <v>0.26823592917464889</v>
      </c>
    </row>
    <row r="592" spans="1:38" x14ac:dyDescent="0.25">
      <c r="A592" s="1">
        <v>34194</v>
      </c>
      <c r="B592">
        <v>0.28291098268573328</v>
      </c>
      <c r="C592">
        <v>0.25843103667627781</v>
      </c>
      <c r="D592">
        <v>0.30764475970877841</v>
      </c>
      <c r="E592">
        <v>0.2733085197881181</v>
      </c>
      <c r="F592">
        <v>0.23135766640684191</v>
      </c>
      <c r="G592">
        <v>0.28488716344028908</v>
      </c>
      <c r="H592">
        <v>0.29309467149200452</v>
      </c>
      <c r="I592">
        <v>0.33654989904934218</v>
      </c>
      <c r="J592">
        <v>0.22317987871585279</v>
      </c>
      <c r="K592">
        <v>0.24417882909045119</v>
      </c>
      <c r="L592">
        <v>0.24074463887124931</v>
      </c>
      <c r="M592">
        <v>0.22320409933179389</v>
      </c>
      <c r="N592">
        <v>0.22979415417971771</v>
      </c>
      <c r="O592">
        <v>0.30147537516799272</v>
      </c>
      <c r="P592">
        <v>0.2218780150289828</v>
      </c>
      <c r="Q592">
        <v>0.28458406128107377</v>
      </c>
      <c r="R592">
        <v>0.26396476231683952</v>
      </c>
      <c r="S592">
        <v>0.26042313698128261</v>
      </c>
      <c r="T592">
        <v>0.2132794433955956</v>
      </c>
      <c r="U592">
        <v>0.31558903665115168</v>
      </c>
      <c r="V592">
        <v>0.34587804571292929</v>
      </c>
      <c r="W592">
        <v>0.2639480320773695</v>
      </c>
      <c r="X592">
        <v>0.34024350011354543</v>
      </c>
      <c r="Y592">
        <v>0.22378134795789839</v>
      </c>
      <c r="Z592">
        <v>0.27361965683549999</v>
      </c>
      <c r="AA592">
        <v>0.194832808972183</v>
      </c>
      <c r="AB592">
        <v>0.27151044996716189</v>
      </c>
      <c r="AC592">
        <v>0.19949022290219759</v>
      </c>
      <c r="AD592">
        <v>0.29774466718695941</v>
      </c>
      <c r="AE592">
        <v>0.25322900782890212</v>
      </c>
      <c r="AF592">
        <v>0.18163658317065731</v>
      </c>
      <c r="AG592">
        <v>0.23854254586759141</v>
      </c>
      <c r="AH592">
        <v>0.15623415006601099</v>
      </c>
      <c r="AI592">
        <v>0.25979400193043828</v>
      </c>
      <c r="AJ592">
        <v>0.32275550858991747</v>
      </c>
      <c r="AK592">
        <v>0.24420434751252551</v>
      </c>
      <c r="AL592">
        <v>0.2614950354883101</v>
      </c>
    </row>
    <row r="593" spans="1:38" x14ac:dyDescent="0.25">
      <c r="A593" s="1">
        <v>34195</v>
      </c>
      <c r="B593">
        <v>0.27462381625132032</v>
      </c>
      <c r="C593">
        <v>0.28619522235982858</v>
      </c>
      <c r="D593">
        <v>0.34200773283601121</v>
      </c>
      <c r="E593">
        <v>0.27041860898053738</v>
      </c>
      <c r="F593">
        <v>0.23181266922158719</v>
      </c>
      <c r="G593">
        <v>0.27456708121171569</v>
      </c>
      <c r="H593">
        <v>0.31761077565132961</v>
      </c>
      <c r="I593">
        <v>0.3625020365641427</v>
      </c>
      <c r="J593">
        <v>0.22815248709848079</v>
      </c>
      <c r="K593">
        <v>0.2383306161351329</v>
      </c>
      <c r="L593">
        <v>0.25672790300190029</v>
      </c>
      <c r="M593">
        <v>0.22744736890388381</v>
      </c>
      <c r="N593">
        <v>0.231018906223385</v>
      </c>
      <c r="O593">
        <v>0.29576720511129762</v>
      </c>
      <c r="P593">
        <v>0.22523986674560559</v>
      </c>
      <c r="Q593">
        <v>0.2911579996661246</v>
      </c>
      <c r="R593">
        <v>0.29575746615664839</v>
      </c>
      <c r="S593">
        <v>0.25603839380194782</v>
      </c>
      <c r="T593">
        <v>0.22260008773752121</v>
      </c>
      <c r="U593">
        <v>0.31711607158934979</v>
      </c>
      <c r="V593">
        <v>0.38903407483634922</v>
      </c>
      <c r="W593">
        <v>0.2621748040434157</v>
      </c>
      <c r="X593">
        <v>0.37806084387114408</v>
      </c>
      <c r="Y593">
        <v>0.21760083820709389</v>
      </c>
      <c r="Z593">
        <v>0.30301864648128701</v>
      </c>
      <c r="AA593">
        <v>0.20176297361335579</v>
      </c>
      <c r="AB593">
        <v>0.27857877812041659</v>
      </c>
      <c r="AC593">
        <v>0.1958646730600857</v>
      </c>
      <c r="AD593">
        <v>0.3269894665559297</v>
      </c>
      <c r="AE593">
        <v>0.29422776230584557</v>
      </c>
      <c r="AF593">
        <v>0.17966313535642181</v>
      </c>
      <c r="AG593">
        <v>0.24465035725468839</v>
      </c>
      <c r="AH593">
        <v>0.1599477432656394</v>
      </c>
      <c r="AI593">
        <v>0.29764941498803388</v>
      </c>
      <c r="AJ593">
        <v>0.34187254834759029</v>
      </c>
      <c r="AK593">
        <v>0.28052831536461559</v>
      </c>
      <c r="AL593">
        <v>0.2704137494872399</v>
      </c>
    </row>
    <row r="594" spans="1:38" x14ac:dyDescent="0.25">
      <c r="A594" s="1">
        <v>34196</v>
      </c>
      <c r="B594">
        <v>0.26779001825498849</v>
      </c>
      <c r="C594">
        <v>0.27741090347002922</v>
      </c>
      <c r="D594">
        <v>0.33068319326496198</v>
      </c>
      <c r="E594">
        <v>0.26832642544568402</v>
      </c>
      <c r="F594">
        <v>0.22523708073112481</v>
      </c>
      <c r="G594">
        <v>0.26937344936568941</v>
      </c>
      <c r="H594">
        <v>0.31108062189773872</v>
      </c>
      <c r="I594">
        <v>0.356940022965404</v>
      </c>
      <c r="J594">
        <v>0.22342955339316009</v>
      </c>
      <c r="K594">
        <v>0.23234984598006539</v>
      </c>
      <c r="L594">
        <v>0.25611583653343029</v>
      </c>
      <c r="M594">
        <v>0.22556080595631331</v>
      </c>
      <c r="N594">
        <v>0.22422323549652659</v>
      </c>
      <c r="O594">
        <v>0.2903200036158522</v>
      </c>
      <c r="P594">
        <v>0.21940553780492769</v>
      </c>
      <c r="Q594">
        <v>0.2844242357494538</v>
      </c>
      <c r="R594">
        <v>0.28941388669933849</v>
      </c>
      <c r="S594">
        <v>0.25290162659300031</v>
      </c>
      <c r="T594">
        <v>0.21505631549158349</v>
      </c>
      <c r="U594">
        <v>0.31186321690640112</v>
      </c>
      <c r="V594">
        <v>0.37977343729310231</v>
      </c>
      <c r="W594">
        <v>0.25760157600946199</v>
      </c>
      <c r="X594">
        <v>0.37033652096207609</v>
      </c>
      <c r="Y594">
        <v>0.211293245122956</v>
      </c>
      <c r="Z594">
        <v>0.29133472275085037</v>
      </c>
      <c r="AA594">
        <v>0.19738897158786181</v>
      </c>
      <c r="AB594">
        <v>0.27297350430840639</v>
      </c>
      <c r="AC594">
        <v>0.19073744928545261</v>
      </c>
      <c r="AD594">
        <v>0.31931567011044693</v>
      </c>
      <c r="AE594">
        <v>0.28571191362875892</v>
      </c>
      <c r="AF594">
        <v>0.1760621875421863</v>
      </c>
      <c r="AG594">
        <v>0.2388643245942485</v>
      </c>
      <c r="AH594">
        <v>0.1528957633118348</v>
      </c>
      <c r="AI594">
        <v>0.28785100067892633</v>
      </c>
      <c r="AJ594">
        <v>0.33365142224020672</v>
      </c>
      <c r="AK594">
        <v>0.27669182288528299</v>
      </c>
      <c r="AL594">
        <v>0.26840973962979547</v>
      </c>
    </row>
    <row r="595" spans="1:38" x14ac:dyDescent="0.25">
      <c r="A595" s="1">
        <v>34197</v>
      </c>
      <c r="B595">
        <v>0.26160885183760429</v>
      </c>
      <c r="C595">
        <v>0.27070870749977399</v>
      </c>
      <c r="D595">
        <v>0.32306865369391302</v>
      </c>
      <c r="E595">
        <v>0.26744560554719421</v>
      </c>
      <c r="F595">
        <v>0.2186001792214087</v>
      </c>
      <c r="G595">
        <v>0.26785465966762512</v>
      </c>
      <c r="H595">
        <v>0.30517774681436782</v>
      </c>
      <c r="I595">
        <v>0.34901863436666541</v>
      </c>
      <c r="J595">
        <v>0.21755651989596231</v>
      </c>
      <c r="K595">
        <v>0.22824952533784709</v>
      </c>
      <c r="L595">
        <v>0.25109597075448559</v>
      </c>
      <c r="M595">
        <v>0.21951260184921731</v>
      </c>
      <c r="N595">
        <v>0.21873663232369051</v>
      </c>
      <c r="O595">
        <v>0.28884098276371872</v>
      </c>
      <c r="P595">
        <v>0.21147052751628659</v>
      </c>
      <c r="Q595">
        <v>0.27970970260201372</v>
      </c>
      <c r="R595">
        <v>0.280902287331742</v>
      </c>
      <c r="S595">
        <v>0.2506679843840528</v>
      </c>
      <c r="T595">
        <v>0.2069012714410827</v>
      </c>
      <c r="U595">
        <v>0.30860786222345238</v>
      </c>
      <c r="V595">
        <v>0.36897946641652207</v>
      </c>
      <c r="W595">
        <v>0.25428001464217481</v>
      </c>
      <c r="X595">
        <v>0.36116011471967469</v>
      </c>
      <c r="Y595">
        <v>0.20555023537215161</v>
      </c>
      <c r="Z595">
        <v>0.28475024650667552</v>
      </c>
      <c r="AA595">
        <v>0.193401080673479</v>
      </c>
      <c r="AB595">
        <v>0.26759802252698139</v>
      </c>
      <c r="AC595">
        <v>0.18700209114529229</v>
      </c>
      <c r="AD595">
        <v>0.31239437366496398</v>
      </c>
      <c r="AE595">
        <v>0.27859112571442129</v>
      </c>
      <c r="AF595">
        <v>0.17289123972795081</v>
      </c>
      <c r="AG595">
        <v>0.23095346863289809</v>
      </c>
      <c r="AH595">
        <v>0.1469669518874531</v>
      </c>
      <c r="AI595">
        <v>0.279848968596282</v>
      </c>
      <c r="AJ595">
        <v>0.32843029613282287</v>
      </c>
      <c r="AK595">
        <v>0.26977175855827928</v>
      </c>
      <c r="AL595">
        <v>0.26293708525565912</v>
      </c>
    </row>
    <row r="596" spans="1:38" x14ac:dyDescent="0.25">
      <c r="A596" s="1">
        <v>34198</v>
      </c>
      <c r="B596">
        <v>0.25621452752548318</v>
      </c>
      <c r="C596">
        <v>0.26581080761214598</v>
      </c>
      <c r="D596">
        <v>0.31573772093539332</v>
      </c>
      <c r="E596">
        <v>0.26738296746688622</v>
      </c>
      <c r="F596">
        <v>0.21364271251278699</v>
      </c>
      <c r="G596">
        <v>0.267083092191783</v>
      </c>
      <c r="H596">
        <v>0.30067438194125029</v>
      </c>
      <c r="I596">
        <v>0.34330818326792661</v>
      </c>
      <c r="J596">
        <v>0.21345599168975729</v>
      </c>
      <c r="K596">
        <v>0.22484295469562871</v>
      </c>
      <c r="L596">
        <v>0.24908066917544111</v>
      </c>
      <c r="M596">
        <v>0.21588104820662829</v>
      </c>
      <c r="N596">
        <v>0.21486202326544329</v>
      </c>
      <c r="O596">
        <v>0.2880469619115853</v>
      </c>
      <c r="P596">
        <v>0.20632211528624131</v>
      </c>
      <c r="Q596">
        <v>0.27612593868534291</v>
      </c>
      <c r="R596">
        <v>0.27753000502633007</v>
      </c>
      <c r="S596">
        <v>0.24889996717510529</v>
      </c>
      <c r="T596">
        <v>0.19994267461523429</v>
      </c>
      <c r="U596">
        <v>0.30625625754050351</v>
      </c>
      <c r="V596">
        <v>0.36186257887327522</v>
      </c>
      <c r="W596">
        <v>0.25176345327488769</v>
      </c>
      <c r="X596">
        <v>0.35542537514394001</v>
      </c>
      <c r="Y596">
        <v>0.20034264228801371</v>
      </c>
      <c r="Z596">
        <v>0.28104558879732983</v>
      </c>
      <c r="AA596">
        <v>0.18990763420354059</v>
      </c>
      <c r="AB596">
        <v>0.26330371789320561</v>
      </c>
      <c r="AC596">
        <v>0.18603952535424159</v>
      </c>
      <c r="AD596">
        <v>0.30493375446318172</v>
      </c>
      <c r="AE596">
        <v>0.27312332458296201</v>
      </c>
      <c r="AF596">
        <v>0.1701327919137153</v>
      </c>
      <c r="AG596">
        <v>0.22577955686633691</v>
      </c>
      <c r="AH596">
        <v>0.14431268997543051</v>
      </c>
      <c r="AI596">
        <v>0.27654725680147763</v>
      </c>
      <c r="AJ596">
        <v>0.32450917002543911</v>
      </c>
      <c r="AK596">
        <v>0.2680108295655424</v>
      </c>
      <c r="AL596">
        <v>0.25904512247973099</v>
      </c>
    </row>
    <row r="597" spans="1:38" x14ac:dyDescent="0.25">
      <c r="A597" s="1">
        <v>34199</v>
      </c>
      <c r="B597">
        <v>0.2507070453186252</v>
      </c>
      <c r="C597">
        <v>0.26635768985650332</v>
      </c>
      <c r="D597">
        <v>0.31231074415245008</v>
      </c>
      <c r="E597">
        <v>0.26744987484112392</v>
      </c>
      <c r="F597">
        <v>0.21020994118448569</v>
      </c>
      <c r="G597">
        <v>0.26649485804927431</v>
      </c>
      <c r="H597">
        <v>0.29747683464115843</v>
      </c>
      <c r="I597">
        <v>0.338733669669188</v>
      </c>
      <c r="J597">
        <v>0.20931266730124651</v>
      </c>
      <c r="K597">
        <v>0.22167180072007689</v>
      </c>
      <c r="L597">
        <v>0.2438807888852999</v>
      </c>
      <c r="M597">
        <v>0.20823754339738171</v>
      </c>
      <c r="N597">
        <v>0.2114796580716691</v>
      </c>
      <c r="O597">
        <v>0.28729460772611848</v>
      </c>
      <c r="P597">
        <v>0.2022759407364981</v>
      </c>
      <c r="Q597">
        <v>0.27227598460293018</v>
      </c>
      <c r="R597">
        <v>0.27966917065426811</v>
      </c>
      <c r="S597">
        <v>0.24740226246615771</v>
      </c>
      <c r="T597">
        <v>0.19560145366741491</v>
      </c>
      <c r="U597">
        <v>0.30384090285755477</v>
      </c>
      <c r="V597">
        <v>0.35700194133002838</v>
      </c>
      <c r="W597">
        <v>0.24927689190760069</v>
      </c>
      <c r="X597">
        <v>0.35035730223487199</v>
      </c>
      <c r="Y597">
        <v>0.19507671587054251</v>
      </c>
      <c r="Z597">
        <v>0.28499064705505772</v>
      </c>
      <c r="AA597">
        <v>0.18661835440026889</v>
      </c>
      <c r="AB597">
        <v>0.26105149923594601</v>
      </c>
      <c r="AC597">
        <v>0.18558188905934739</v>
      </c>
      <c r="AD597">
        <v>0.30014840193105091</v>
      </c>
      <c r="AE597">
        <v>0.2764802202790555</v>
      </c>
      <c r="AF597">
        <v>0.16751434409947979</v>
      </c>
      <c r="AG597">
        <v>0.2194466367856876</v>
      </c>
      <c r="AH597">
        <v>0.14182509473007471</v>
      </c>
      <c r="AI597">
        <v>0.27060613533324818</v>
      </c>
      <c r="AJ597">
        <v>0.32076512725138873</v>
      </c>
      <c r="AK597">
        <v>0.26945071815460953</v>
      </c>
      <c r="AL597">
        <v>0.25626841142016199</v>
      </c>
    </row>
    <row r="598" spans="1:38" x14ac:dyDescent="0.25">
      <c r="A598" s="1">
        <v>34200</v>
      </c>
      <c r="B598">
        <v>0.2454850894275567</v>
      </c>
      <c r="C598">
        <v>0.26561790543419411</v>
      </c>
      <c r="D598">
        <v>0.328963767369507</v>
      </c>
      <c r="E598">
        <v>0.26788496403354323</v>
      </c>
      <c r="F598">
        <v>0.21479762440163891</v>
      </c>
      <c r="G598">
        <v>0.26638717946232121</v>
      </c>
      <c r="H598">
        <v>0.3139834540077332</v>
      </c>
      <c r="I598">
        <v>0.37198728107044943</v>
      </c>
      <c r="J598">
        <v>0.2136943429127357</v>
      </c>
      <c r="K598">
        <v>0.22011106341119191</v>
      </c>
      <c r="L598">
        <v>0.2493225752618255</v>
      </c>
      <c r="M598">
        <v>0.22935966358813531</v>
      </c>
      <c r="N598">
        <v>0.21052020954456169</v>
      </c>
      <c r="O598">
        <v>0.28816725354065181</v>
      </c>
      <c r="P598">
        <v>0.21780893285342171</v>
      </c>
      <c r="Q598">
        <v>0.28580103052051747</v>
      </c>
      <c r="R598">
        <v>0.28148666961553948</v>
      </c>
      <c r="S598">
        <v>0.24641549525721021</v>
      </c>
      <c r="T598">
        <v>0.1944102327195954</v>
      </c>
      <c r="U598">
        <v>0.32268054817460601</v>
      </c>
      <c r="V598">
        <v>0.38254963712011492</v>
      </c>
      <c r="W598">
        <v>0.24746366387364679</v>
      </c>
      <c r="X598">
        <v>0.3788808959924706</v>
      </c>
      <c r="Y598">
        <v>0.18988162278640461</v>
      </c>
      <c r="Z598">
        <v>0.31049570531278542</v>
      </c>
      <c r="AA598">
        <v>0.18340963015255279</v>
      </c>
      <c r="AB598">
        <v>0.27069261391201971</v>
      </c>
      <c r="AC598">
        <v>0.18589925276445299</v>
      </c>
      <c r="AD598">
        <v>0.31422054939892008</v>
      </c>
      <c r="AE598">
        <v>0.27210586597514919</v>
      </c>
      <c r="AF598">
        <v>0.16498089628524429</v>
      </c>
      <c r="AG598">
        <v>0.22782621670503839</v>
      </c>
      <c r="AH598">
        <v>0.14080694392916321</v>
      </c>
      <c r="AI598">
        <v>0.27930126386501858</v>
      </c>
      <c r="AJ598">
        <v>0.35372316781067159</v>
      </c>
      <c r="AK598">
        <v>0.2681947734103432</v>
      </c>
      <c r="AL598">
        <v>0.26358232536059301</v>
      </c>
    </row>
    <row r="599" spans="1:38" x14ac:dyDescent="0.25">
      <c r="A599" s="1">
        <v>34201</v>
      </c>
      <c r="B599">
        <v>0.2407302387996462</v>
      </c>
      <c r="C599">
        <v>0.2732781210118847</v>
      </c>
      <c r="D599">
        <v>0.34003679058656378</v>
      </c>
      <c r="E599">
        <v>0.28099959868050789</v>
      </c>
      <c r="F599">
        <v>0.2331648530733377</v>
      </c>
      <c r="G599">
        <v>0.29284616754203457</v>
      </c>
      <c r="H599">
        <v>0.3311178511520857</v>
      </c>
      <c r="I599">
        <v>0.37033776747171049</v>
      </c>
      <c r="J599">
        <v>0.21584546296866941</v>
      </c>
      <c r="K599">
        <v>0.2429857427689735</v>
      </c>
      <c r="L599">
        <v>0.245883111638351</v>
      </c>
      <c r="M599">
        <v>0.22575053377888871</v>
      </c>
      <c r="N599">
        <v>0.21438992768412091</v>
      </c>
      <c r="O599">
        <v>0.31613323268851828</v>
      </c>
      <c r="P599">
        <v>0.2260627583036785</v>
      </c>
      <c r="Q599">
        <v>0.31449146105348952</v>
      </c>
      <c r="R599">
        <v>0.2958575019101442</v>
      </c>
      <c r="S599">
        <v>0.25474435304826271</v>
      </c>
      <c r="T599">
        <v>0.20293776177177589</v>
      </c>
      <c r="U599">
        <v>0.34490144349165719</v>
      </c>
      <c r="V599">
        <v>0.37665358291020129</v>
      </c>
      <c r="W599">
        <v>0.26263876917302648</v>
      </c>
      <c r="X599">
        <v>0.37270032308340267</v>
      </c>
      <c r="Y599">
        <v>0.1864615297022667</v>
      </c>
      <c r="Z599">
        <v>0.30891076357051322</v>
      </c>
      <c r="AA599">
        <v>0.18562312812705889</v>
      </c>
      <c r="AB599">
        <v>0.29431539525476008</v>
      </c>
      <c r="AC599">
        <v>0.1895520331362254</v>
      </c>
      <c r="AD599">
        <v>0.32876144686678921</v>
      </c>
      <c r="AE599">
        <v>0.30109026167124292</v>
      </c>
      <c r="AF599">
        <v>0.16787994847100879</v>
      </c>
      <c r="AG599">
        <v>0.23547037995772249</v>
      </c>
      <c r="AH599">
        <v>0.14161101535047399</v>
      </c>
      <c r="AI599">
        <v>0.30312014239678908</v>
      </c>
      <c r="AJ599">
        <v>0.36334579170328779</v>
      </c>
      <c r="AK599">
        <v>0.28377424533274359</v>
      </c>
      <c r="AL599">
        <v>0.26779155180102399</v>
      </c>
    </row>
    <row r="600" spans="1:38" x14ac:dyDescent="0.25">
      <c r="A600" s="1">
        <v>34202</v>
      </c>
      <c r="B600">
        <v>0.24007074294501199</v>
      </c>
      <c r="C600">
        <v>0.26785626969029669</v>
      </c>
      <c r="D600">
        <v>0.33101773688162328</v>
      </c>
      <c r="E600">
        <v>0.27828731542003637</v>
      </c>
      <c r="F600">
        <v>0.22740973517373969</v>
      </c>
      <c r="G600">
        <v>0.28974148837516378</v>
      </c>
      <c r="H600">
        <v>0.32329588717492302</v>
      </c>
      <c r="I600">
        <v>0.3612222560703876</v>
      </c>
      <c r="J600">
        <v>0.21782436080238091</v>
      </c>
      <c r="K600">
        <v>0.23967083879342169</v>
      </c>
      <c r="L600">
        <v>0.26439156468154318</v>
      </c>
      <c r="M600">
        <v>0.2404777859702969</v>
      </c>
      <c r="N600">
        <v>0.21264714582368011</v>
      </c>
      <c r="O600">
        <v>0.31025276655422312</v>
      </c>
      <c r="P600">
        <v>0.23522283375393541</v>
      </c>
      <c r="Q600">
        <v>0.30129864643827409</v>
      </c>
      <c r="R600">
        <v>0.29416500087141562</v>
      </c>
      <c r="S600">
        <v>0.25402863526524327</v>
      </c>
      <c r="T600">
        <v>0.20347987415728969</v>
      </c>
      <c r="U600">
        <v>0.33508254556591083</v>
      </c>
      <c r="V600">
        <v>0.37011796543600117</v>
      </c>
      <c r="W600">
        <v>0.25814602107697232</v>
      </c>
      <c r="X600">
        <v>0.36707258443430008</v>
      </c>
      <c r="Y600">
        <v>0.18533555915075281</v>
      </c>
      <c r="Z600">
        <v>0.29499915516157432</v>
      </c>
      <c r="AA600">
        <v>0.1874277141453379</v>
      </c>
      <c r="AB600">
        <v>0.28500317659750057</v>
      </c>
      <c r="AC600">
        <v>0.19030064684133111</v>
      </c>
      <c r="AD600">
        <v>0.32087967764500408</v>
      </c>
      <c r="AE600">
        <v>0.28942494679835112</v>
      </c>
      <c r="AF600">
        <v>0.1655000789359779</v>
      </c>
      <c r="AG600">
        <v>0.24242912654373991</v>
      </c>
      <c r="AH600">
        <v>0.14082342010511811</v>
      </c>
      <c r="AI600">
        <v>0.29326255367210657</v>
      </c>
      <c r="AJ600">
        <v>0.35032862098170131</v>
      </c>
      <c r="AK600">
        <v>0.28180788392181061</v>
      </c>
      <c r="AL600">
        <v>0.27610518881077428</v>
      </c>
    </row>
    <row r="601" spans="1:38" x14ac:dyDescent="0.25">
      <c r="A601" s="1">
        <v>34203</v>
      </c>
      <c r="B601">
        <v>0.2391572997219569</v>
      </c>
      <c r="C601">
        <v>0.28360517015872783</v>
      </c>
      <c r="D601">
        <v>0.34012201651001622</v>
      </c>
      <c r="E601">
        <v>0.27392957761411041</v>
      </c>
      <c r="F601">
        <v>0.22258757181959629</v>
      </c>
      <c r="G601">
        <v>0.28553403143051498</v>
      </c>
      <c r="H601">
        <v>0.32581142319776007</v>
      </c>
      <c r="I601">
        <v>0.36282705716906472</v>
      </c>
      <c r="J601">
        <v>0.2154532586360923</v>
      </c>
      <c r="K601">
        <v>0.2355934348178701</v>
      </c>
      <c r="L601">
        <v>0.26885328644813539</v>
      </c>
      <c r="M601">
        <v>0.23777886965108941</v>
      </c>
      <c r="N601">
        <v>0.21044603062990591</v>
      </c>
      <c r="O601">
        <v>0.30455230041992798</v>
      </c>
      <c r="P601">
        <v>0.23256624253752561</v>
      </c>
      <c r="Q601">
        <v>0.29731809124474479</v>
      </c>
      <c r="R601">
        <v>0.29871916649935359</v>
      </c>
      <c r="S601">
        <v>0.25263010498222388</v>
      </c>
      <c r="T601">
        <v>0.20007672437243559</v>
      </c>
      <c r="U601">
        <v>0.33189364764016432</v>
      </c>
      <c r="V601">
        <v>0.37752193129513451</v>
      </c>
      <c r="W601">
        <v>0.25216660631425147</v>
      </c>
      <c r="X601">
        <v>0.37446776245186397</v>
      </c>
      <c r="Y601">
        <v>0.18336792193257229</v>
      </c>
      <c r="Z601">
        <v>0.29996775446244622</v>
      </c>
      <c r="AA601">
        <v>0.1879725779413946</v>
      </c>
      <c r="AB601">
        <v>0.28199545343837701</v>
      </c>
      <c r="AC601">
        <v>0.19040551054643681</v>
      </c>
      <c r="AD601">
        <v>0.3291630769333907</v>
      </c>
      <c r="AE601">
        <v>0.29049677799415069</v>
      </c>
      <c r="AF601">
        <v>0.1615452094009471</v>
      </c>
      <c r="AG601">
        <v>0.23596617198620901</v>
      </c>
      <c r="AH601">
        <v>0.1391552693042066</v>
      </c>
      <c r="AI601">
        <v>0.29749008859399501</v>
      </c>
      <c r="AJ601">
        <v>0.34708020026011449</v>
      </c>
      <c r="AK601">
        <v>0.28067902251087767</v>
      </c>
      <c r="AL601">
        <v>0.27892305547024621</v>
      </c>
    </row>
    <row r="602" spans="1:38" x14ac:dyDescent="0.25">
      <c r="A602" s="1">
        <v>34204</v>
      </c>
      <c r="B602">
        <v>0.24103333018311229</v>
      </c>
      <c r="C602">
        <v>0.29255223533068181</v>
      </c>
      <c r="D602">
        <v>0.33480518726255287</v>
      </c>
      <c r="E602">
        <v>0.28912865799000248</v>
      </c>
      <c r="F602">
        <v>0.22360031690044349</v>
      </c>
      <c r="G602">
        <v>0.29272518559697752</v>
      </c>
      <c r="H602">
        <v>0.324765848109486</v>
      </c>
      <c r="I602">
        <v>0.35939279576774158</v>
      </c>
      <c r="J602">
        <v>0.21404604535869259</v>
      </c>
      <c r="K602">
        <v>0.23575769750898501</v>
      </c>
      <c r="L602">
        <v>0.27388921377791292</v>
      </c>
      <c r="M602">
        <v>0.2378229658587904</v>
      </c>
      <c r="N602">
        <v>0.21199699876946509</v>
      </c>
      <c r="O602">
        <v>0.31429683428563282</v>
      </c>
      <c r="P602">
        <v>0.23199134887257461</v>
      </c>
      <c r="Q602">
        <v>0.30974126401335361</v>
      </c>
      <c r="R602">
        <v>0.30220333212729161</v>
      </c>
      <c r="S602">
        <v>0.2624737621992046</v>
      </c>
      <c r="T602">
        <v>0.19644518113513379</v>
      </c>
      <c r="U602">
        <v>0.35306474971441792</v>
      </c>
      <c r="V602">
        <v>0.37006964715426771</v>
      </c>
      <c r="W602">
        <v>0.26504219155153058</v>
      </c>
      <c r="X602">
        <v>0.3684254404694281</v>
      </c>
      <c r="Y602">
        <v>0.19018570138105839</v>
      </c>
      <c r="Z602">
        <v>0.3000647997415411</v>
      </c>
      <c r="AA602">
        <v>0.1983243861818958</v>
      </c>
      <c r="AB602">
        <v>0.28904352765917279</v>
      </c>
      <c r="AC602">
        <v>0.2006562075848759</v>
      </c>
      <c r="AD602">
        <v>0.32179899041377191</v>
      </c>
      <c r="AE602">
        <v>0.29660332954647378</v>
      </c>
      <c r="AF602">
        <v>0.18116533986591629</v>
      </c>
      <c r="AG602">
        <v>0.23238969883308769</v>
      </c>
      <c r="AH602">
        <v>0.14175934072551741</v>
      </c>
      <c r="AI602">
        <v>0.29479772811654259</v>
      </c>
      <c r="AJ602">
        <v>0.35962552953852789</v>
      </c>
      <c r="AK602">
        <v>0.29816057776661148</v>
      </c>
      <c r="AL602">
        <v>0.28110518495651671</v>
      </c>
    </row>
    <row r="603" spans="1:38" x14ac:dyDescent="0.25">
      <c r="A603" s="1">
        <v>34205</v>
      </c>
      <c r="B603">
        <v>0.23931722259836599</v>
      </c>
      <c r="C603">
        <v>0.28337478622031909</v>
      </c>
      <c r="D603">
        <v>0.3258020213049872</v>
      </c>
      <c r="E603">
        <v>0.28266509122681499</v>
      </c>
      <c r="F603">
        <v>0.2180648166079259</v>
      </c>
      <c r="G603">
        <v>0.28726539027173931</v>
      </c>
      <c r="H603">
        <v>0.31614982347143122</v>
      </c>
      <c r="I603">
        <v>0.35159429882881998</v>
      </c>
      <c r="J603">
        <v>0.2099864463533877</v>
      </c>
      <c r="K603">
        <v>0.2311503617379039</v>
      </c>
      <c r="L603">
        <v>0.26860685109891441</v>
      </c>
      <c r="M603">
        <v>0.23086583974941169</v>
      </c>
      <c r="N603">
        <v>0.20883878407655801</v>
      </c>
      <c r="O603">
        <v>0.30738229133579481</v>
      </c>
      <c r="P603">
        <v>0.22690385971260479</v>
      </c>
      <c r="Q603">
        <v>0.30220030042213192</v>
      </c>
      <c r="R603">
        <v>0.29463038240333261</v>
      </c>
      <c r="S603">
        <v>0.26027586404232428</v>
      </c>
      <c r="T603">
        <v>0.19197950763777019</v>
      </c>
      <c r="U603">
        <v>0.33982048588422009</v>
      </c>
      <c r="V603">
        <v>0.36050494248623322</v>
      </c>
      <c r="W603">
        <v>0.25951157193708557</v>
      </c>
      <c r="X603">
        <v>0.35915358227482108</v>
      </c>
      <c r="Y603">
        <v>0.1891498325337152</v>
      </c>
      <c r="Z603">
        <v>0.29148981092545329</v>
      </c>
      <c r="AA603">
        <v>0.1956780788573598</v>
      </c>
      <c r="AB603">
        <v>0.28503680240595641</v>
      </c>
      <c r="AC603">
        <v>0.1972578890953485</v>
      </c>
      <c r="AD603">
        <v>0.3137857460915795</v>
      </c>
      <c r="AE603">
        <v>0.28937801011567449</v>
      </c>
      <c r="AF603">
        <v>0.18052047033088539</v>
      </c>
      <c r="AG603">
        <v>0.2280785364619069</v>
      </c>
      <c r="AH603">
        <v>0.13755167500702789</v>
      </c>
      <c r="AI603">
        <v>0.2884052835535339</v>
      </c>
      <c r="AJ603">
        <v>0.34895978617301637</v>
      </c>
      <c r="AK603">
        <v>0.28625488083440792</v>
      </c>
      <c r="AL603">
        <v>0.27759900648863223</v>
      </c>
    </row>
    <row r="604" spans="1:38" x14ac:dyDescent="0.25">
      <c r="A604" s="1">
        <v>34206</v>
      </c>
      <c r="B604">
        <v>0.23602216764519879</v>
      </c>
      <c r="C604">
        <v>0.2749812058178237</v>
      </c>
      <c r="D604">
        <v>0.31827767117229327</v>
      </c>
      <c r="E604">
        <v>0.27311970628180932</v>
      </c>
      <c r="F604">
        <v>0.21157743213682781</v>
      </c>
      <c r="G604">
        <v>0.27965142827983441</v>
      </c>
      <c r="H604">
        <v>0.30799743610595942</v>
      </c>
      <c r="I604">
        <v>0.3446051768898985</v>
      </c>
      <c r="J604">
        <v>0.20547406957030501</v>
      </c>
      <c r="K604">
        <v>0.22562635930015609</v>
      </c>
      <c r="L604">
        <v>0.25965907199907268</v>
      </c>
      <c r="M604">
        <v>0.22393736273963791</v>
      </c>
      <c r="N604">
        <v>0.2046639027169842</v>
      </c>
      <c r="O604">
        <v>0.29998941505262322</v>
      </c>
      <c r="P604">
        <v>0.2201093762803662</v>
      </c>
      <c r="Q604">
        <v>0.29468095810942169</v>
      </c>
      <c r="R604">
        <v>0.28326243307689591</v>
      </c>
      <c r="S604">
        <v>0.25515765338544399</v>
      </c>
      <c r="T604">
        <v>0.186532690035142</v>
      </c>
      <c r="U604">
        <v>0.33009497205402238</v>
      </c>
      <c r="V604">
        <v>0.35293398781819868</v>
      </c>
      <c r="W604">
        <v>0.25145261898930721</v>
      </c>
      <c r="X604">
        <v>0.35135672408021412</v>
      </c>
      <c r="Y604">
        <v>0.18543688035303871</v>
      </c>
      <c r="Z604">
        <v>0.28366338143758341</v>
      </c>
      <c r="AA604">
        <v>0.19045399375504601</v>
      </c>
      <c r="AB604">
        <v>0.27755788326570219</v>
      </c>
      <c r="AC604">
        <v>0.19131373727248779</v>
      </c>
      <c r="AD604">
        <v>0.30491064620854119</v>
      </c>
      <c r="AE604">
        <v>0.27851653372406371</v>
      </c>
      <c r="AF604">
        <v>0.17516310079585459</v>
      </c>
      <c r="AG604">
        <v>0.22160036375942599</v>
      </c>
      <c r="AH604">
        <v>0.13155234262187179</v>
      </c>
      <c r="AI604">
        <v>0.27720332462881198</v>
      </c>
      <c r="AJ604">
        <v>0.34018154280750501</v>
      </c>
      <c r="AK604">
        <v>0.27221709057568422</v>
      </c>
      <c r="AL604">
        <v>0.26861674906364491</v>
      </c>
    </row>
    <row r="605" spans="1:38" x14ac:dyDescent="0.25">
      <c r="A605" s="1">
        <v>34207</v>
      </c>
      <c r="B605">
        <v>0.23254421795518929</v>
      </c>
      <c r="C605">
        <v>0.26845429208199501</v>
      </c>
      <c r="D605">
        <v>0.31200165437293281</v>
      </c>
      <c r="E605">
        <v>0.26383568497316717</v>
      </c>
      <c r="F605">
        <v>0.20528209312027521</v>
      </c>
      <c r="G605">
        <v>0.27232079962126271</v>
      </c>
      <c r="H605">
        <v>0.30075893762937639</v>
      </c>
      <c r="I605">
        <v>0.33823011745097697</v>
      </c>
      <c r="J605">
        <v>0.20103947056499999</v>
      </c>
      <c r="K605">
        <v>0.22022110686240839</v>
      </c>
      <c r="L605">
        <v>0.2527321262325643</v>
      </c>
      <c r="M605">
        <v>0.21846982322986411</v>
      </c>
      <c r="N605">
        <v>0.2005306880240772</v>
      </c>
      <c r="O605">
        <v>0.29268987210278508</v>
      </c>
      <c r="P605">
        <v>0.2138690595147944</v>
      </c>
      <c r="Q605">
        <v>0.28775007733517288</v>
      </c>
      <c r="R605">
        <v>0.27378781708379252</v>
      </c>
      <c r="S605">
        <v>0.25005975522856377</v>
      </c>
      <c r="T605">
        <v>0.18095462243251381</v>
      </c>
      <c r="U605">
        <v>0.32139320822382461</v>
      </c>
      <c r="V605">
        <v>0.34635469981683081</v>
      </c>
      <c r="W605">
        <v>0.24389199937486211</v>
      </c>
      <c r="X605">
        <v>0.34453694921894029</v>
      </c>
      <c r="Y605">
        <v>0.1808030948390289</v>
      </c>
      <c r="Z605">
        <v>0.27725028528304679</v>
      </c>
      <c r="AA605">
        <v>0.1853257419860655</v>
      </c>
      <c r="AB605">
        <v>0.2711072974587812</v>
      </c>
      <c r="AC605">
        <v>0.1853779187829605</v>
      </c>
      <c r="AD605">
        <v>0.29706179632550289</v>
      </c>
      <c r="AE605">
        <v>0.26977130733245291</v>
      </c>
      <c r="AF605">
        <v>0.16991073126082379</v>
      </c>
      <c r="AG605">
        <v>0.21585969105694519</v>
      </c>
      <c r="AH605">
        <v>0.12544745468116009</v>
      </c>
      <c r="AI605">
        <v>0.26732511570409018</v>
      </c>
      <c r="AJ605">
        <v>0.33300121610866018</v>
      </c>
      <c r="AK605">
        <v>0.26081055031696032</v>
      </c>
      <c r="AL605">
        <v>0.26107511663865768</v>
      </c>
    </row>
    <row r="606" spans="1:38" x14ac:dyDescent="0.25">
      <c r="A606" s="1">
        <v>34208</v>
      </c>
      <c r="B606">
        <v>0.22917416300202201</v>
      </c>
      <c r="C606">
        <v>0.26524904501283292</v>
      </c>
      <c r="D606">
        <v>0.30979063757357228</v>
      </c>
      <c r="E606">
        <v>0.25501984548270701</v>
      </c>
      <c r="F606">
        <v>0.20351516319463159</v>
      </c>
      <c r="G606">
        <v>0.26671378207380242</v>
      </c>
      <c r="H606">
        <v>0.3047704391527935</v>
      </c>
      <c r="I606">
        <v>0.33351599551205541</v>
      </c>
      <c r="J606">
        <v>0.19819653822636171</v>
      </c>
      <c r="K606">
        <v>0.21579293775799391</v>
      </c>
      <c r="L606">
        <v>0.29281976379938929</v>
      </c>
      <c r="M606">
        <v>0.22996947122009029</v>
      </c>
      <c r="N606">
        <v>0.1988412233311701</v>
      </c>
      <c r="O606">
        <v>0.28724199581961363</v>
      </c>
      <c r="P606">
        <v>0.21847665941588901</v>
      </c>
      <c r="Q606">
        <v>0.2839384273301549</v>
      </c>
      <c r="R606">
        <v>0.3105515344240225</v>
      </c>
      <c r="S606">
        <v>0.24888685707168359</v>
      </c>
      <c r="T606">
        <v>0.17567632195462429</v>
      </c>
      <c r="U606">
        <v>0.31426519439362682</v>
      </c>
      <c r="V606">
        <v>0.34080041181546278</v>
      </c>
      <c r="W606">
        <v>0.23695804642708379</v>
      </c>
      <c r="X606">
        <v>0.33840675769099998</v>
      </c>
      <c r="Y606">
        <v>0.17621305932501899</v>
      </c>
      <c r="Z606">
        <v>0.27606552246184368</v>
      </c>
      <c r="AA606">
        <v>0.1828336013281962</v>
      </c>
      <c r="AB606">
        <v>0.27851504498519369</v>
      </c>
      <c r="AC606">
        <v>0.18018579698895049</v>
      </c>
      <c r="AD606">
        <v>0.30006919644246471</v>
      </c>
      <c r="AE606">
        <v>0.28301108094084199</v>
      </c>
      <c r="AF606">
        <v>0.165045861725793</v>
      </c>
      <c r="AG606">
        <v>0.2138529065089666</v>
      </c>
      <c r="AH606">
        <v>0.12158239682257151</v>
      </c>
      <c r="AI606">
        <v>0.28626690677936828</v>
      </c>
      <c r="AJ606">
        <v>0.32796463940981552</v>
      </c>
      <c r="AK606">
        <v>0.30005609339156991</v>
      </c>
      <c r="AL606">
        <v>0.29193817171367042</v>
      </c>
    </row>
    <row r="607" spans="1:38" x14ac:dyDescent="0.25">
      <c r="A607" s="1">
        <v>34209</v>
      </c>
      <c r="B607">
        <v>0.23348963436464421</v>
      </c>
      <c r="C607">
        <v>0.2732171312770042</v>
      </c>
      <c r="D607">
        <v>0.33043128744087841</v>
      </c>
      <c r="E607">
        <v>0.28458809690133768</v>
      </c>
      <c r="F607">
        <v>0.21666414235989709</v>
      </c>
      <c r="G607">
        <v>0.28023593119300849</v>
      </c>
      <c r="H607">
        <v>0.31275832956509952</v>
      </c>
      <c r="I607">
        <v>0.3523346860731339</v>
      </c>
      <c r="J607">
        <v>0.21318971699883449</v>
      </c>
      <c r="K607">
        <v>0.22857518532024609</v>
      </c>
      <c r="L607">
        <v>0.28493240136621423</v>
      </c>
      <c r="M607">
        <v>0.23403318171031651</v>
      </c>
      <c r="N607">
        <v>0.20957050863826299</v>
      </c>
      <c r="O607">
        <v>0.30290578620310887</v>
      </c>
      <c r="P607">
        <v>0.22724050931698381</v>
      </c>
      <c r="Q607">
        <v>0.29254600809436759</v>
      </c>
      <c r="R607">
        <v>0.3034635850975857</v>
      </c>
      <c r="S607">
        <v>0.25417020891480341</v>
      </c>
      <c r="T607">
        <v>0.19179802147673489</v>
      </c>
      <c r="U607">
        <v>0.328544680563429</v>
      </c>
      <c r="V607">
        <v>0.36341487381409499</v>
      </c>
      <c r="W607">
        <v>0.26371576014597198</v>
      </c>
      <c r="X607">
        <v>0.34404323282972632</v>
      </c>
      <c r="Y607">
        <v>0.1967834404776759</v>
      </c>
      <c r="Z607">
        <v>0.28257575964064052</v>
      </c>
      <c r="AA607">
        <v>0.19332896067032679</v>
      </c>
      <c r="AB607">
        <v>0.28414445917827269</v>
      </c>
      <c r="AC607">
        <v>0.18396867519494051</v>
      </c>
      <c r="AD607">
        <v>0.32038034655942632</v>
      </c>
      <c r="AE607">
        <v>0.28443907539807278</v>
      </c>
      <c r="AF607">
        <v>0.1815734921907621</v>
      </c>
      <c r="AG607">
        <v>0.22210028862765471</v>
      </c>
      <c r="AH607">
        <v>0.1294534500750941</v>
      </c>
      <c r="AI607">
        <v>0.29220744785464647</v>
      </c>
      <c r="AJ607">
        <v>0.34505722937763728</v>
      </c>
      <c r="AK607">
        <v>0.28554637088336482</v>
      </c>
      <c r="AL607">
        <v>0.28718716428868313</v>
      </c>
    </row>
    <row r="608" spans="1:38" x14ac:dyDescent="0.25">
      <c r="A608" s="1">
        <v>34210</v>
      </c>
      <c r="B608">
        <v>0.23603536888516111</v>
      </c>
      <c r="C608">
        <v>0.2779636893499568</v>
      </c>
      <c r="D608">
        <v>0.34567860397485117</v>
      </c>
      <c r="E608">
        <v>0.298292711956332</v>
      </c>
      <c r="F608">
        <v>0.22250289425243541</v>
      </c>
      <c r="G608">
        <v>0.28470530253443688</v>
      </c>
      <c r="H608">
        <v>0.3284339356525684</v>
      </c>
      <c r="I608">
        <v>0.38647837663421242</v>
      </c>
      <c r="J608">
        <v>0.22242734021575181</v>
      </c>
      <c r="K608">
        <v>0.23614076621583169</v>
      </c>
      <c r="L608">
        <v>0.28146189209632638</v>
      </c>
      <c r="M608">
        <v>0.23488907970054271</v>
      </c>
      <c r="N608">
        <v>0.2166435439453559</v>
      </c>
      <c r="O608">
        <v>0.30636124325327069</v>
      </c>
      <c r="P608">
        <v>0.2314314425514119</v>
      </c>
      <c r="Q608">
        <v>0.29690743501242672</v>
      </c>
      <c r="R608">
        <v>0.30766233568499429</v>
      </c>
      <c r="S608">
        <v>0.25642856075792309</v>
      </c>
      <c r="T608">
        <v>0.20079055433217879</v>
      </c>
      <c r="U608">
        <v>0.32967166673323112</v>
      </c>
      <c r="V608">
        <v>0.39122725247939383</v>
      </c>
      <c r="W608">
        <v>0.28212514053152699</v>
      </c>
      <c r="X608">
        <v>0.37574429130178588</v>
      </c>
      <c r="Y608">
        <v>0.20942257163033279</v>
      </c>
      <c r="Z608">
        <v>0.29410764156252422</v>
      </c>
      <c r="AA608">
        <v>0.20012293112356849</v>
      </c>
      <c r="AB608">
        <v>0.28779554003801849</v>
      </c>
      <c r="AC608">
        <v>0.18608488673426379</v>
      </c>
      <c r="AD608">
        <v>0.34627024667638812</v>
      </c>
      <c r="AE608">
        <v>0.28677460568432839</v>
      </c>
      <c r="AF608">
        <v>0.1994786226557313</v>
      </c>
      <c r="AG608">
        <v>0.2262060040796762</v>
      </c>
      <c r="AH608">
        <v>0.1353689477720611</v>
      </c>
      <c r="AI608">
        <v>0.3082437131439637</v>
      </c>
      <c r="AJ608">
        <v>0.35564981934545919</v>
      </c>
      <c r="AK608">
        <v>0.28323390742511662</v>
      </c>
      <c r="AL608">
        <v>0.28553130939259791</v>
      </c>
    </row>
    <row r="609" spans="1:38" x14ac:dyDescent="0.25">
      <c r="A609" s="1">
        <v>34211</v>
      </c>
      <c r="B609">
        <v>0.2320008402477832</v>
      </c>
      <c r="C609">
        <v>0.27903691408957632</v>
      </c>
      <c r="D609">
        <v>0.35476592050882411</v>
      </c>
      <c r="E609">
        <v>0.28299959973859901</v>
      </c>
      <c r="F609">
        <v>0.2204963155564745</v>
      </c>
      <c r="G609">
        <v>0.27585800720919867</v>
      </c>
      <c r="H609">
        <v>0.32463176396225951</v>
      </c>
      <c r="I609">
        <v>0.38874394219529068</v>
      </c>
      <c r="J609">
        <v>0.2167899634326691</v>
      </c>
      <c r="K609">
        <v>0.2299521804447506</v>
      </c>
      <c r="L609">
        <v>0.28203741739454241</v>
      </c>
      <c r="M609">
        <v>0.23020648802126359</v>
      </c>
      <c r="N609">
        <v>0.21259574591911551</v>
      </c>
      <c r="O609">
        <v>0.29742076132640899</v>
      </c>
      <c r="P609">
        <v>0.22531688223588681</v>
      </c>
      <c r="Q609">
        <v>0.29499029196783799</v>
      </c>
      <c r="R609">
        <v>0.31001275293906949</v>
      </c>
      <c r="S609">
        <v>0.25137597510104293</v>
      </c>
      <c r="T609">
        <v>0.19307826722361421</v>
      </c>
      <c r="U609">
        <v>0.31984382241926418</v>
      </c>
      <c r="V609">
        <v>0.39461671447802582</v>
      </c>
      <c r="W609">
        <v>0.26902285425041522</v>
      </c>
      <c r="X609">
        <v>0.38309326644051228</v>
      </c>
      <c r="Y609">
        <v>0.20165753611632301</v>
      </c>
      <c r="Z609">
        <v>0.30418619015107462</v>
      </c>
      <c r="AA609">
        <v>0.19530023491014359</v>
      </c>
      <c r="AB609">
        <v>0.28380006168744659</v>
      </c>
      <c r="AC609">
        <v>0.1809448482735872</v>
      </c>
      <c r="AD609">
        <v>0.34026014679334959</v>
      </c>
      <c r="AE609">
        <v>0.29545302022634562</v>
      </c>
      <c r="AF609">
        <v>0.19213875312070039</v>
      </c>
      <c r="AG609">
        <v>0.22357316425829321</v>
      </c>
      <c r="AH609">
        <v>0.13074000102458361</v>
      </c>
      <c r="AI609">
        <v>0.30962917738032703</v>
      </c>
      <c r="AJ609">
        <v>0.35277157597994768</v>
      </c>
      <c r="AK609">
        <v>0.29373186063353479</v>
      </c>
      <c r="AL609">
        <v>0.28506480232754161</v>
      </c>
    </row>
    <row r="610" spans="1:38" x14ac:dyDescent="0.25">
      <c r="A610" s="1">
        <v>34212</v>
      </c>
      <c r="B610">
        <v>0.23216762739987909</v>
      </c>
      <c r="C610">
        <v>0.28238347216252901</v>
      </c>
      <c r="D610">
        <v>0.35128303000198302</v>
      </c>
      <c r="E610">
        <v>0.28329512388450229</v>
      </c>
      <c r="F610">
        <v>0.22292092067956379</v>
      </c>
      <c r="G610">
        <v>0.2731398785506271</v>
      </c>
      <c r="H610">
        <v>0.32817810562553312</v>
      </c>
      <c r="I610">
        <v>0.37569232025636923</v>
      </c>
      <c r="J610">
        <v>0.2081691833727817</v>
      </c>
      <c r="K610">
        <v>0.2292385946736695</v>
      </c>
      <c r="L610">
        <v>0.28197924897637727</v>
      </c>
      <c r="M610">
        <v>0.2271482341456674</v>
      </c>
      <c r="N610">
        <v>0.20909826013127769</v>
      </c>
      <c r="O610">
        <v>0.29710861273288047</v>
      </c>
      <c r="P610">
        <v>0.2214190251089044</v>
      </c>
      <c r="Q610">
        <v>0.30054490966878589</v>
      </c>
      <c r="R610">
        <v>0.30986670069660621</v>
      </c>
      <c r="S610">
        <v>0.2485030769441626</v>
      </c>
      <c r="T610">
        <v>0.18959306344838289</v>
      </c>
      <c r="U610">
        <v>0.32285115255451102</v>
      </c>
      <c r="V610">
        <v>0.38157075980999128</v>
      </c>
      <c r="W610">
        <v>0.27329156755999778</v>
      </c>
      <c r="X610">
        <v>0.37250057491257182</v>
      </c>
      <c r="Y610">
        <v>0.20407583393564641</v>
      </c>
      <c r="Z610">
        <v>0.30411473873962491</v>
      </c>
      <c r="AA610">
        <v>0.19870392758560759</v>
      </c>
      <c r="AB610">
        <v>0.29084260673591389</v>
      </c>
      <c r="AC610">
        <v>0.17837147647957721</v>
      </c>
      <c r="AD610">
        <v>0.33565922488681538</v>
      </c>
      <c r="AE610">
        <v>0.29693565565682017</v>
      </c>
      <c r="AF610">
        <v>0.20688388358566959</v>
      </c>
      <c r="AG610">
        <v>0.21943327829621151</v>
      </c>
      <c r="AH610">
        <v>0.1301693876104395</v>
      </c>
      <c r="AI610">
        <v>0.30641592613165769</v>
      </c>
      <c r="AJ610">
        <v>0.35166208261443632</v>
      </c>
      <c r="AK610">
        <v>0.29383523664721822</v>
      </c>
      <c r="AL610">
        <v>0.28596474085923129</v>
      </c>
    </row>
    <row r="611" spans="1:38" x14ac:dyDescent="0.25">
      <c r="A611" s="1">
        <v>34213</v>
      </c>
      <c r="B611">
        <v>0.230792309288817</v>
      </c>
      <c r="C611">
        <v>0.27527169690214842</v>
      </c>
      <c r="D611">
        <v>0.33703847282847499</v>
      </c>
      <c r="E611">
        <v>0.27396110257586032</v>
      </c>
      <c r="F611">
        <v>0.21998302580265311</v>
      </c>
      <c r="G611">
        <v>0.26744119433649999</v>
      </c>
      <c r="H611">
        <v>0.31665778062214001</v>
      </c>
      <c r="I611">
        <v>0.35973601081744783</v>
      </c>
      <c r="J611">
        <v>0.21197747676950909</v>
      </c>
      <c r="K611">
        <v>0.22517292556925511</v>
      </c>
      <c r="L611">
        <v>0.27657050830639202</v>
      </c>
      <c r="M611">
        <v>0.2234560149942719</v>
      </c>
      <c r="N611">
        <v>0.20789330850255089</v>
      </c>
      <c r="O611">
        <v>0.29173146413935208</v>
      </c>
      <c r="P611">
        <v>0.21591892821526329</v>
      </c>
      <c r="Q611">
        <v>0.29678020100903352</v>
      </c>
      <c r="R611">
        <v>0.30191621379635469</v>
      </c>
      <c r="S611">
        <v>0.2444906899367085</v>
      </c>
      <c r="T611">
        <v>0.18685773809898579</v>
      </c>
      <c r="U611">
        <v>0.31463973268975792</v>
      </c>
      <c r="V611">
        <v>0.36531230514195667</v>
      </c>
      <c r="W611">
        <v>0.26303694753624701</v>
      </c>
      <c r="X611">
        <v>0.3574203833846315</v>
      </c>
      <c r="Y611">
        <v>0.2008107984216366</v>
      </c>
      <c r="Z611">
        <v>0.29379466917591018</v>
      </c>
      <c r="AA611">
        <v>0.19542706470551599</v>
      </c>
      <c r="AB611">
        <v>0.285951818451048</v>
      </c>
      <c r="AC611">
        <v>0.1754985097461377</v>
      </c>
      <c r="AD611">
        <v>0.323610802980281</v>
      </c>
      <c r="AE611">
        <v>0.28851579108729491</v>
      </c>
      <c r="AF611">
        <v>0.19831151405063879</v>
      </c>
      <c r="AG611">
        <v>0.2158653666718392</v>
      </c>
      <c r="AH611">
        <v>0.1333998026870995</v>
      </c>
      <c r="AI611">
        <v>0.29694875951218458</v>
      </c>
      <c r="AJ611">
        <v>0.34036300591559149</v>
      </c>
      <c r="AK611">
        <v>0.28686777932756807</v>
      </c>
      <c r="AL611">
        <v>0.2824902867697473</v>
      </c>
    </row>
    <row r="612" spans="1:38" x14ac:dyDescent="0.25">
      <c r="A612" s="1">
        <v>34214</v>
      </c>
      <c r="B612">
        <v>0.2299025174935444</v>
      </c>
      <c r="C612">
        <v>0.27039546808972481</v>
      </c>
      <c r="D612">
        <v>0.32808142121785849</v>
      </c>
      <c r="E612">
        <v>0.26263162672176371</v>
      </c>
      <c r="F612">
        <v>0.21528408782259079</v>
      </c>
      <c r="G612">
        <v>0.26062584345570627</v>
      </c>
      <c r="H612">
        <v>0.30925108016866981</v>
      </c>
      <c r="I612">
        <v>0.34965626387852627</v>
      </c>
      <c r="J612">
        <v>0.20732129432149829</v>
      </c>
      <c r="K612">
        <v>0.22055765569649721</v>
      </c>
      <c r="L612">
        <v>0.27101647065502688</v>
      </c>
      <c r="M612">
        <v>0.21897288450882441</v>
      </c>
      <c r="N612">
        <v>0.2045925517028605</v>
      </c>
      <c r="O612">
        <v>0.28611098221249037</v>
      </c>
      <c r="P612">
        <v>0.21071160775332351</v>
      </c>
      <c r="Q612">
        <v>0.29089564770857118</v>
      </c>
      <c r="R612">
        <v>0.29619902089428918</v>
      </c>
      <c r="S612">
        <v>0.2412491252327105</v>
      </c>
      <c r="T612">
        <v>0.18222300920152401</v>
      </c>
      <c r="U612">
        <v>0.30774081282500471</v>
      </c>
      <c r="V612">
        <v>0.3552851004739222</v>
      </c>
      <c r="W612">
        <v>0.25393899417916282</v>
      </c>
      <c r="X612">
        <v>0.3474735251900245</v>
      </c>
      <c r="Y612">
        <v>0.1946374295742935</v>
      </c>
      <c r="Z612">
        <v>0.28879438140701291</v>
      </c>
      <c r="AA612">
        <v>0.1900029796032022</v>
      </c>
      <c r="AB612">
        <v>0.28021545956653959</v>
      </c>
      <c r="AC612">
        <v>0.1725415303158796</v>
      </c>
      <c r="AD612">
        <v>0.31546311574740982</v>
      </c>
      <c r="AE612">
        <v>0.28277388083513488</v>
      </c>
      <c r="AF612">
        <v>0.18913914451560801</v>
      </c>
      <c r="AG612">
        <v>0.21132144914414189</v>
      </c>
      <c r="AH612">
        <v>0.1299496355529306</v>
      </c>
      <c r="AI612">
        <v>0.29085746470696822</v>
      </c>
      <c r="AJ612">
        <v>0.33233476255007999</v>
      </c>
      <c r="AK612">
        <v>0.28087600157521592</v>
      </c>
      <c r="AL612">
        <v>0.27708722958517212</v>
      </c>
    </row>
    <row r="613" spans="1:38" x14ac:dyDescent="0.25">
      <c r="A613" s="1">
        <v>34215</v>
      </c>
      <c r="B613">
        <v>0.23514298885616661</v>
      </c>
      <c r="C613">
        <v>0.26728590594396773</v>
      </c>
      <c r="D613">
        <v>0.32330436960724213</v>
      </c>
      <c r="E613">
        <v>0.25528396904948519</v>
      </c>
      <c r="F613">
        <v>0.21132833166071049</v>
      </c>
      <c r="G613">
        <v>0.25456882590824581</v>
      </c>
      <c r="H613">
        <v>0.30512771304853281</v>
      </c>
      <c r="I613">
        <v>0.34341714193960471</v>
      </c>
      <c r="J613">
        <v>0.20273733409570971</v>
      </c>
      <c r="K613">
        <v>0.21594238582373931</v>
      </c>
      <c r="L613">
        <v>0.26788326633699522</v>
      </c>
      <c r="M613">
        <v>0.21604912902337689</v>
      </c>
      <c r="N613">
        <v>0.2006209615698368</v>
      </c>
      <c r="O613">
        <v>0.28153550028562863</v>
      </c>
      <c r="P613">
        <v>0.20640012062471699</v>
      </c>
      <c r="Q613">
        <v>0.28698417133118598</v>
      </c>
      <c r="R613">
        <v>0.29399182799222362</v>
      </c>
      <c r="S613">
        <v>0.2378419355287123</v>
      </c>
      <c r="T613">
        <v>0.1786632803040622</v>
      </c>
      <c r="U613">
        <v>0.30216189296025148</v>
      </c>
      <c r="V613">
        <v>0.34938289580588772</v>
      </c>
      <c r="W613">
        <v>0.25084437415541189</v>
      </c>
      <c r="X613">
        <v>0.34093708366208408</v>
      </c>
      <c r="Y613">
        <v>0.1903161440602836</v>
      </c>
      <c r="Z613">
        <v>0.28618742697144889</v>
      </c>
      <c r="AA613">
        <v>0.19056222783422169</v>
      </c>
      <c r="AB613">
        <v>0.27657076734869779</v>
      </c>
      <c r="AC613">
        <v>0.16911163421895489</v>
      </c>
      <c r="AD613">
        <v>0.31158917851453849</v>
      </c>
      <c r="AE613">
        <v>0.28013697058297488</v>
      </c>
      <c r="AF613">
        <v>0.1840142749805771</v>
      </c>
      <c r="AG613">
        <v>0.20725253161644469</v>
      </c>
      <c r="AH613">
        <v>0.12703002397431709</v>
      </c>
      <c r="AI613">
        <v>0.28915866990175149</v>
      </c>
      <c r="AJ613">
        <v>0.32708776918456861</v>
      </c>
      <c r="AK613">
        <v>0.2781988071561971</v>
      </c>
      <c r="AL613">
        <v>0.27410292240059692</v>
      </c>
    </row>
    <row r="614" spans="1:38" x14ac:dyDescent="0.25">
      <c r="A614" s="1">
        <v>34216</v>
      </c>
      <c r="B614">
        <v>0.23278872337668349</v>
      </c>
      <c r="C614">
        <v>0.26328301046487729</v>
      </c>
      <c r="D614">
        <v>0.31789065132995892</v>
      </c>
      <c r="E614">
        <v>0.24642722046811591</v>
      </c>
      <c r="F614">
        <v>0.20800098458973931</v>
      </c>
      <c r="G614">
        <v>0.2489923639163408</v>
      </c>
      <c r="H614">
        <v>0.30046267926172909</v>
      </c>
      <c r="I614">
        <v>0.3371264575006831</v>
      </c>
      <c r="J614">
        <v>0.19901448498103219</v>
      </c>
      <c r="K614">
        <v>0.21200836595098141</v>
      </c>
      <c r="L614">
        <v>0.26424589535229681</v>
      </c>
      <c r="M614">
        <v>0.21321599853792941</v>
      </c>
      <c r="N614">
        <v>0.19723062143681311</v>
      </c>
      <c r="O614">
        <v>0.27730335169210019</v>
      </c>
      <c r="P614">
        <v>0.202584466829444</v>
      </c>
      <c r="Q614">
        <v>0.28328423341533909</v>
      </c>
      <c r="R614">
        <v>0.29158463509015797</v>
      </c>
      <c r="S614">
        <v>0.2349113083247143</v>
      </c>
      <c r="T614">
        <v>0.1756285514066005</v>
      </c>
      <c r="U614">
        <v>0.2968342230954984</v>
      </c>
      <c r="V614">
        <v>0.3433015244711865</v>
      </c>
      <c r="W614">
        <v>0.24344975413166109</v>
      </c>
      <c r="X614">
        <v>0.33462564213414381</v>
      </c>
      <c r="Y614">
        <v>0.18542402521294049</v>
      </c>
      <c r="Z614">
        <v>0.28273713920255172</v>
      </c>
      <c r="AA614">
        <v>0.18521592050968569</v>
      </c>
      <c r="AB614">
        <v>0.27303607513085609</v>
      </c>
      <c r="AC614">
        <v>0.16609007145536339</v>
      </c>
      <c r="AD614">
        <v>0.30710274128166731</v>
      </c>
      <c r="AE614">
        <v>0.2767163103308149</v>
      </c>
      <c r="AF614">
        <v>0.17815190544554629</v>
      </c>
      <c r="AG614">
        <v>0.2044419474220808</v>
      </c>
      <c r="AH614">
        <v>0.1241743012845926</v>
      </c>
      <c r="AI614">
        <v>0.28677737509653489</v>
      </c>
      <c r="AJ614">
        <v>0.32168244248572392</v>
      </c>
      <c r="AK614">
        <v>0.27480494607051159</v>
      </c>
      <c r="AL614">
        <v>0.27115924021602172</v>
      </c>
    </row>
    <row r="615" spans="1:38" x14ac:dyDescent="0.25">
      <c r="A615" s="1">
        <v>34217</v>
      </c>
      <c r="B615">
        <v>0.2289120894761478</v>
      </c>
      <c r="C615">
        <v>0.25980892199873828</v>
      </c>
      <c r="D615">
        <v>0.31327859971934241</v>
      </c>
      <c r="E615">
        <v>0.23777047188674649</v>
      </c>
      <c r="F615">
        <v>0.2049588647914953</v>
      </c>
      <c r="G615">
        <v>0.24348117970221381</v>
      </c>
      <c r="H615">
        <v>0.29577418066583039</v>
      </c>
      <c r="I615">
        <v>0.3316373355617615</v>
      </c>
      <c r="J615">
        <v>0.19526385808857691</v>
      </c>
      <c r="K615">
        <v>0.2082555960782235</v>
      </c>
      <c r="L615">
        <v>0.25976217566408538</v>
      </c>
      <c r="M615">
        <v>0.21024443942685911</v>
      </c>
      <c r="N615">
        <v>0.19404653130378929</v>
      </c>
      <c r="O615">
        <v>0.27316453643190508</v>
      </c>
      <c r="P615">
        <v>0.19901047970083749</v>
      </c>
      <c r="Q615">
        <v>0.27990737242256919</v>
      </c>
      <c r="R615">
        <v>0.28626752511364478</v>
      </c>
      <c r="S615">
        <v>0.2348666186207162</v>
      </c>
      <c r="T615">
        <v>0.1725428409466517</v>
      </c>
      <c r="U615">
        <v>0.29186780323074518</v>
      </c>
      <c r="V615">
        <v>0.33798473646981858</v>
      </c>
      <c r="W615">
        <v>0.23664513410791041</v>
      </c>
      <c r="X615">
        <v>0.32912670060620342</v>
      </c>
      <c r="Y615">
        <v>0.180567323032264</v>
      </c>
      <c r="Z615">
        <v>0.27888081992365882</v>
      </c>
      <c r="AA615">
        <v>0.17987794651848299</v>
      </c>
      <c r="AB615">
        <v>0.26999138291301428</v>
      </c>
      <c r="AC615">
        <v>0.1641914253584387</v>
      </c>
      <c r="AD615">
        <v>0.30240231003515627</v>
      </c>
      <c r="AE615">
        <v>0.27266359303658999</v>
      </c>
      <c r="AF615">
        <v>0.1728295359105155</v>
      </c>
      <c r="AG615">
        <v>0.20010096494098001</v>
      </c>
      <c r="AH615">
        <v>0.1213824674837569</v>
      </c>
      <c r="AI615">
        <v>0.28259124741861907</v>
      </c>
      <c r="AJ615">
        <v>0.31680836578687899</v>
      </c>
      <c r="AK615">
        <v>0.27121767100410349</v>
      </c>
      <c r="AL615">
        <v>0.26804283310078719</v>
      </c>
    </row>
    <row r="616" spans="1:38" x14ac:dyDescent="0.25">
      <c r="A616" s="1">
        <v>34218</v>
      </c>
      <c r="B616">
        <v>0.22596215044958509</v>
      </c>
      <c r="C616">
        <v>0.26664983353259941</v>
      </c>
      <c r="D616">
        <v>0.31053321477539259</v>
      </c>
      <c r="E616">
        <v>0.25065235966901361</v>
      </c>
      <c r="F616">
        <v>0.20196219953870589</v>
      </c>
      <c r="G616">
        <v>0.25184082882141989</v>
      </c>
      <c r="H616">
        <v>0.293211161566718</v>
      </c>
      <c r="I616">
        <v>0.32810758862284012</v>
      </c>
      <c r="J616">
        <v>0.1919771200850105</v>
      </c>
      <c r="K616">
        <v>0.20490282620546571</v>
      </c>
      <c r="L616">
        <v>0.25752912427238761</v>
      </c>
      <c r="M616">
        <v>0.20648689010001009</v>
      </c>
      <c r="N616">
        <v>0.19163327450409889</v>
      </c>
      <c r="O616">
        <v>0.27549738783837668</v>
      </c>
      <c r="P616">
        <v>0.19573024257223101</v>
      </c>
      <c r="Q616">
        <v>0.27737281912210709</v>
      </c>
      <c r="R616">
        <v>0.28205883222740102</v>
      </c>
      <c r="S616">
        <v>0.23735786641671811</v>
      </c>
      <c r="T616">
        <v>0.17045921382003629</v>
      </c>
      <c r="U616">
        <v>0.28879228570047488</v>
      </c>
      <c r="V616">
        <v>0.33415544846845069</v>
      </c>
      <c r="W616">
        <v>0.25076884741749278</v>
      </c>
      <c r="X616">
        <v>0.32483609241159628</v>
      </c>
      <c r="Y616">
        <v>0.17987312085158749</v>
      </c>
      <c r="Z616">
        <v>0.27966190913474159</v>
      </c>
      <c r="AA616">
        <v>0.1762024725272803</v>
      </c>
      <c r="AB616">
        <v>0.26747335736183919</v>
      </c>
      <c r="AC616">
        <v>0.16741569592818059</v>
      </c>
      <c r="AD616">
        <v>0.30012650364831012</v>
      </c>
      <c r="AE616">
        <v>0.27194753199814981</v>
      </c>
      <c r="AF616">
        <v>0.17482216637548459</v>
      </c>
      <c r="AG616">
        <v>0.19518613147063771</v>
      </c>
      <c r="AH616">
        <v>0.1234628559051435</v>
      </c>
      <c r="AI616">
        <v>0.27798834057892868</v>
      </c>
      <c r="AJ616">
        <v>0.31481137242136759</v>
      </c>
      <c r="AK616">
        <v>0.26516674240244031</v>
      </c>
      <c r="AL616">
        <v>0.26581751490246752</v>
      </c>
    </row>
    <row r="617" spans="1:38" x14ac:dyDescent="0.25">
      <c r="A617" s="1">
        <v>34219</v>
      </c>
      <c r="B617">
        <v>0.22266937845327059</v>
      </c>
      <c r="C617">
        <v>0.26424907839979372</v>
      </c>
      <c r="D617">
        <v>0.30922803390498887</v>
      </c>
      <c r="E617">
        <v>0.24121379290582601</v>
      </c>
      <c r="F617">
        <v>0.20007452669159739</v>
      </c>
      <c r="G617">
        <v>0.2462032557184039</v>
      </c>
      <c r="H617">
        <v>0.29024171704597912</v>
      </c>
      <c r="I617">
        <v>0.32462159168391841</v>
      </c>
      <c r="J617">
        <v>0.1901613971896762</v>
      </c>
      <c r="K617">
        <v>0.2018979729993744</v>
      </c>
      <c r="L617">
        <v>0.25528982288068991</v>
      </c>
      <c r="M617">
        <v>0.20471893457831139</v>
      </c>
      <c r="N617">
        <v>0.18906376770440861</v>
      </c>
      <c r="O617">
        <v>0.27170690591151497</v>
      </c>
      <c r="P617">
        <v>0.19306667211029141</v>
      </c>
      <c r="Q617">
        <v>0.27515818242810508</v>
      </c>
      <c r="R617">
        <v>0.27962205063947237</v>
      </c>
      <c r="S617">
        <v>0.23455536421272</v>
      </c>
      <c r="T617">
        <v>0.16751129607518861</v>
      </c>
      <c r="U617">
        <v>0.28537420172506089</v>
      </c>
      <c r="V617">
        <v>0.33245949380041612</v>
      </c>
      <c r="W617">
        <v>0.24535353349931521</v>
      </c>
      <c r="X617">
        <v>0.32282881755032261</v>
      </c>
      <c r="Y617">
        <v>0.17604350200424429</v>
      </c>
      <c r="Z617">
        <v>0.2783878626867502</v>
      </c>
      <c r="AA617">
        <v>0.17279252481334809</v>
      </c>
      <c r="AB617">
        <v>0.26577623500476871</v>
      </c>
      <c r="AC617">
        <v>0.16504204983125581</v>
      </c>
      <c r="AD617">
        <v>0.29768691363574878</v>
      </c>
      <c r="AE617">
        <v>0.26975188568194108</v>
      </c>
      <c r="AF617">
        <v>0.1710047968404538</v>
      </c>
      <c r="AG617">
        <v>0.1927873880297597</v>
      </c>
      <c r="AH617">
        <v>0.1222650999405549</v>
      </c>
      <c r="AI617">
        <v>0.27616094642705208</v>
      </c>
      <c r="AJ617">
        <v>0.31126854572252283</v>
      </c>
      <c r="AK617">
        <v>0.26266216977826667</v>
      </c>
      <c r="AL617">
        <v>0.2637916321912398</v>
      </c>
    </row>
    <row r="618" spans="1:38" x14ac:dyDescent="0.25">
      <c r="A618" s="1">
        <v>34220</v>
      </c>
      <c r="B618">
        <v>0.22056739593064051</v>
      </c>
      <c r="C618">
        <v>0.26226165660032141</v>
      </c>
      <c r="D618">
        <v>0.30965618636791842</v>
      </c>
      <c r="E618">
        <v>0.2321161352335476</v>
      </c>
      <c r="F618">
        <v>0.19854367202630721</v>
      </c>
      <c r="G618">
        <v>0.24061984928205449</v>
      </c>
      <c r="H618">
        <v>0.28848948333014129</v>
      </c>
      <c r="I618">
        <v>0.32291215724499689</v>
      </c>
      <c r="J618">
        <v>0.18923734096100861</v>
      </c>
      <c r="K618">
        <v>0.19907436979328319</v>
      </c>
      <c r="L618">
        <v>0.25365490946143132</v>
      </c>
      <c r="M618">
        <v>0.20657285405661249</v>
      </c>
      <c r="N618">
        <v>0.1866171775713848</v>
      </c>
      <c r="O618">
        <v>0.26801809065131987</v>
      </c>
      <c r="P618">
        <v>0.1910593516483515</v>
      </c>
      <c r="Q618">
        <v>0.27383969958025711</v>
      </c>
      <c r="R618">
        <v>0.27810772038199427</v>
      </c>
      <c r="S618">
        <v>0.23336223700872191</v>
      </c>
      <c r="T618">
        <v>0.17493629499700769</v>
      </c>
      <c r="U618">
        <v>0.28219486774964669</v>
      </c>
      <c r="V618">
        <v>0.33385937246571479</v>
      </c>
      <c r="W618">
        <v>0.24044321958113771</v>
      </c>
      <c r="X618">
        <v>0.3231048760223823</v>
      </c>
      <c r="Y618">
        <v>0.1722472164902345</v>
      </c>
      <c r="Z618">
        <v>0.2794427739788492</v>
      </c>
      <c r="AA618">
        <v>0.16900757709941611</v>
      </c>
      <c r="AB618">
        <v>0.26493911264769798</v>
      </c>
      <c r="AC618">
        <v>0.1633288204009978</v>
      </c>
      <c r="AD618">
        <v>0.29655087939887598</v>
      </c>
      <c r="AE618">
        <v>0.26798529194927267</v>
      </c>
      <c r="AF618">
        <v>0.16675992730542299</v>
      </c>
      <c r="AG618">
        <v>0.19736781125554839</v>
      </c>
      <c r="AH618">
        <v>0.12300067730929951</v>
      </c>
      <c r="AI618">
        <v>0.27491232677186422</v>
      </c>
      <c r="AJ618">
        <v>0.30790905235701138</v>
      </c>
      <c r="AK618">
        <v>0.26186399875196997</v>
      </c>
      <c r="AL618">
        <v>0.26265793698001222</v>
      </c>
    </row>
    <row r="619" spans="1:38" x14ac:dyDescent="0.25">
      <c r="A619" s="1">
        <v>34221</v>
      </c>
      <c r="B619">
        <v>0.22033778182906291</v>
      </c>
      <c r="C619">
        <v>0.25884923480084909</v>
      </c>
      <c r="D619">
        <v>0.30737100549751462</v>
      </c>
      <c r="E619">
        <v>0.22383665937945099</v>
      </c>
      <c r="F619">
        <v>0.19690599917919879</v>
      </c>
      <c r="G619">
        <v>0.2354322761790385</v>
      </c>
      <c r="H619">
        <v>0.28574697183652581</v>
      </c>
      <c r="I619">
        <v>0.31857147280607528</v>
      </c>
      <c r="J619">
        <v>0.18774384028789659</v>
      </c>
      <c r="K619">
        <v>0.1962715999205254</v>
      </c>
      <c r="L619">
        <v>0.25160388529317318</v>
      </c>
      <c r="M619">
        <v>0.20495177353491381</v>
      </c>
      <c r="N619">
        <v>0.18416850410502769</v>
      </c>
      <c r="O619">
        <v>0.26458427539112478</v>
      </c>
      <c r="P619">
        <v>0.1885791145197451</v>
      </c>
      <c r="Q619">
        <v>0.27189813980933208</v>
      </c>
      <c r="R619">
        <v>0.27609339012451622</v>
      </c>
      <c r="S619">
        <v>0.23204567230472381</v>
      </c>
      <c r="T619">
        <v>0.17720704994056141</v>
      </c>
      <c r="U619">
        <v>0.2789605337742328</v>
      </c>
      <c r="V619">
        <v>0.32925925113101367</v>
      </c>
      <c r="W619">
        <v>0.23677790566296009</v>
      </c>
      <c r="X619">
        <v>0.31780801782777518</v>
      </c>
      <c r="Y619">
        <v>0.16888218097622471</v>
      </c>
      <c r="Z619">
        <v>0.27651101860428151</v>
      </c>
      <c r="AA619">
        <v>0.16550318494103941</v>
      </c>
      <c r="AB619">
        <v>0.26347865695729422</v>
      </c>
      <c r="AC619">
        <v>0.16142809097073971</v>
      </c>
      <c r="AD619">
        <v>0.29391484516200328</v>
      </c>
      <c r="AE619">
        <v>0.26539119821660417</v>
      </c>
      <c r="AF619">
        <v>0.1628575577703921</v>
      </c>
      <c r="AG619">
        <v>0.1975969908270474</v>
      </c>
      <c r="AH619">
        <v>0.1229723657891553</v>
      </c>
      <c r="AI619">
        <v>0.27262120711667609</v>
      </c>
      <c r="AJ619">
        <v>0.30420789232483331</v>
      </c>
      <c r="AK619">
        <v>0.25985541105900672</v>
      </c>
      <c r="AL619">
        <v>0.26099690779753271</v>
      </c>
    </row>
    <row r="620" spans="1:38" x14ac:dyDescent="0.25">
      <c r="A620" s="1">
        <v>34222</v>
      </c>
      <c r="B620">
        <v>0.21681079930643271</v>
      </c>
      <c r="C620">
        <v>0.25500181300137681</v>
      </c>
      <c r="D620">
        <v>0.30262036213555338</v>
      </c>
      <c r="E620">
        <v>0.21547309261626349</v>
      </c>
      <c r="F620">
        <v>0.19484105360481771</v>
      </c>
      <c r="G620">
        <v>0.22992525863157801</v>
      </c>
      <c r="H620">
        <v>0.28213518930663289</v>
      </c>
      <c r="I620">
        <v>0.31338235086715382</v>
      </c>
      <c r="J620">
        <v>0.18555033961478451</v>
      </c>
      <c r="K620">
        <v>0.1934633136615185</v>
      </c>
      <c r="L620">
        <v>0.2488049444582483</v>
      </c>
      <c r="M620">
        <v>0.20229006801321489</v>
      </c>
      <c r="N620">
        <v>0.18171179698691689</v>
      </c>
      <c r="O620">
        <v>0.26067879346426298</v>
      </c>
      <c r="P620">
        <v>0.18565512739113871</v>
      </c>
      <c r="Q620">
        <v>0.26904504157686859</v>
      </c>
      <c r="R620">
        <v>0.27327563094170743</v>
      </c>
      <c r="S620">
        <v>0.22900410760072579</v>
      </c>
      <c r="T620">
        <v>0.1741173882174484</v>
      </c>
      <c r="U620">
        <v>0.27496119979881872</v>
      </c>
      <c r="V620">
        <v>0.32336954646297911</v>
      </c>
      <c r="W620">
        <v>0.2331142584114492</v>
      </c>
      <c r="X620">
        <v>0.31209449296650149</v>
      </c>
      <c r="Y620">
        <v>0.16477964546221491</v>
      </c>
      <c r="Z620">
        <v>0.27295759656304719</v>
      </c>
      <c r="AA620">
        <v>0.16156962611599621</v>
      </c>
      <c r="AB620">
        <v>0.26115153460022361</v>
      </c>
      <c r="AC620">
        <v>0.15856277820714831</v>
      </c>
      <c r="AD620">
        <v>0.29005953834733528</v>
      </c>
      <c r="AE620">
        <v>0.26219460448393572</v>
      </c>
      <c r="AF620">
        <v>0.1586826882353613</v>
      </c>
      <c r="AG620">
        <v>0.19519075373187961</v>
      </c>
      <c r="AH620">
        <v>0.1207496098245666</v>
      </c>
      <c r="AI620">
        <v>0.26949157420425651</v>
      </c>
      <c r="AJ620">
        <v>0.29982964895932179</v>
      </c>
      <c r="AK620">
        <v>0.25711974003270988</v>
      </c>
      <c r="AL620">
        <v>0.25857025361505331</v>
      </c>
    </row>
    <row r="621" spans="1:38" x14ac:dyDescent="0.25">
      <c r="A621" s="1">
        <v>34223</v>
      </c>
      <c r="B621">
        <v>0.213677237836434</v>
      </c>
      <c r="C621">
        <v>0.25176272453523768</v>
      </c>
      <c r="D621">
        <v>0.29928471877359231</v>
      </c>
      <c r="E621">
        <v>0.20797088948943959</v>
      </c>
      <c r="F621">
        <v>0.1927999716668001</v>
      </c>
      <c r="G621">
        <v>0.22480018552856201</v>
      </c>
      <c r="H621">
        <v>0.27911090677673989</v>
      </c>
      <c r="I621">
        <v>0.30935260392823222</v>
      </c>
      <c r="J621">
        <v>0.18332906116389469</v>
      </c>
      <c r="K621">
        <v>0.19065502740251161</v>
      </c>
      <c r="L621">
        <v>0.24628725362332349</v>
      </c>
      <c r="M621">
        <v>0.19972992499151609</v>
      </c>
      <c r="N621">
        <v>0.179161339868806</v>
      </c>
      <c r="O621">
        <v>0.25716331153740118</v>
      </c>
      <c r="P621">
        <v>0.18276447359586559</v>
      </c>
      <c r="Q621">
        <v>0.26650732795978987</v>
      </c>
      <c r="R621">
        <v>0.27093287175889857</v>
      </c>
      <c r="S621">
        <v>0.2259187928967277</v>
      </c>
      <c r="T621">
        <v>0.17116522649433541</v>
      </c>
      <c r="U621">
        <v>0.27142311582340473</v>
      </c>
      <c r="V621">
        <v>0.31911734179494461</v>
      </c>
      <c r="W621">
        <v>0.2305256111599383</v>
      </c>
      <c r="X621">
        <v>0.30783096810522781</v>
      </c>
      <c r="Y621">
        <v>0.16118960994820511</v>
      </c>
      <c r="Z621">
        <v>0.27042584118847951</v>
      </c>
      <c r="AA621">
        <v>0.15834301173539739</v>
      </c>
      <c r="AB621">
        <v>0.25905441224315301</v>
      </c>
      <c r="AC621">
        <v>0.1555995487768902</v>
      </c>
      <c r="AD621">
        <v>0.28722548153266719</v>
      </c>
      <c r="AE621">
        <v>0.25946426075126722</v>
      </c>
      <c r="AF621">
        <v>0.15525281870033039</v>
      </c>
      <c r="AG621">
        <v>0.1928636833033785</v>
      </c>
      <c r="AH621">
        <v>0.118487964971089</v>
      </c>
      <c r="AI621">
        <v>0.26704194129183689</v>
      </c>
      <c r="AJ621">
        <v>0.29621182226047699</v>
      </c>
      <c r="AK621">
        <v>0.25477573567307987</v>
      </c>
      <c r="AL621">
        <v>0.2563889119325739</v>
      </c>
    </row>
    <row r="622" spans="1:38" x14ac:dyDescent="0.25">
      <c r="A622" s="1">
        <v>34224</v>
      </c>
      <c r="B622">
        <v>0.21189004354711591</v>
      </c>
      <c r="C622">
        <v>0.2490824240568062</v>
      </c>
      <c r="D622">
        <v>0.29560494917408958</v>
      </c>
      <c r="E622">
        <v>0.20358870427322379</v>
      </c>
      <c r="F622">
        <v>0.1907557206690505</v>
      </c>
      <c r="G622">
        <v>0.22097997733851751</v>
      </c>
      <c r="H622">
        <v>0.27614489698509131</v>
      </c>
      <c r="I622">
        <v>0.30520881375235059</v>
      </c>
      <c r="J622">
        <v>0.1813683352551726</v>
      </c>
      <c r="K622">
        <v>0.1884614023263482</v>
      </c>
      <c r="L622">
        <v>0.2437859066097795</v>
      </c>
      <c r="M622">
        <v>0.19734721790730411</v>
      </c>
      <c r="N622">
        <v>0.17698953304300649</v>
      </c>
      <c r="O622">
        <v>0.25368562069474299</v>
      </c>
      <c r="P622">
        <v>0.17993630539960831</v>
      </c>
      <c r="Q622">
        <v>0.26383329398159627</v>
      </c>
      <c r="R622">
        <v>0.26864882939872642</v>
      </c>
      <c r="S622">
        <v>0.22317293291753201</v>
      </c>
      <c r="T622">
        <v>0.1686175581545829</v>
      </c>
      <c r="U622">
        <v>0.26822124469340608</v>
      </c>
      <c r="V622">
        <v>0.31466040406292889</v>
      </c>
      <c r="W622">
        <v>0.2274848910622021</v>
      </c>
      <c r="X622">
        <v>0.30757767850369039</v>
      </c>
      <c r="Y622">
        <v>0.1587716549343943</v>
      </c>
      <c r="Z622">
        <v>0.26829507739225789</v>
      </c>
      <c r="AA622">
        <v>0.15655101269014149</v>
      </c>
      <c r="AB622">
        <v>0.25677004872133119</v>
      </c>
      <c r="AC622">
        <v>0.15321173131497609</v>
      </c>
      <c r="AD622">
        <v>0.28438293193103081</v>
      </c>
      <c r="AE622">
        <v>0.2569627469815069</v>
      </c>
      <c r="AF622">
        <v>0.1521955928661623</v>
      </c>
      <c r="AG622">
        <v>0.1908859011481574</v>
      </c>
      <c r="AH622">
        <v>0.1165413696243448</v>
      </c>
      <c r="AI622">
        <v>0.26413407037397241</v>
      </c>
      <c r="AJ622">
        <v>0.29137519922969751</v>
      </c>
      <c r="AK622">
        <v>0.25243656850905</v>
      </c>
      <c r="AL622">
        <v>0.25433415164033041</v>
      </c>
    </row>
    <row r="623" spans="1:38" x14ac:dyDescent="0.25">
      <c r="A623" s="1">
        <v>34225</v>
      </c>
      <c r="B623">
        <v>0.21023179662621891</v>
      </c>
      <c r="C623">
        <v>0.24671879024504129</v>
      </c>
      <c r="D623">
        <v>0.29219517957458702</v>
      </c>
      <c r="E623">
        <v>0.19945197360246261</v>
      </c>
      <c r="F623">
        <v>0.18866715148948249</v>
      </c>
      <c r="G623">
        <v>0.21723615803736171</v>
      </c>
      <c r="H623">
        <v>0.27301083163788697</v>
      </c>
      <c r="I623">
        <v>0.30095252357646901</v>
      </c>
      <c r="J623">
        <v>0.17943816490200609</v>
      </c>
      <c r="K623">
        <v>0.18630527725018481</v>
      </c>
      <c r="L623">
        <v>0.24129497626290231</v>
      </c>
      <c r="M623">
        <v>0.19490669832309221</v>
      </c>
      <c r="N623">
        <v>0.1748177262172069</v>
      </c>
      <c r="O623">
        <v>0.25024126318541801</v>
      </c>
      <c r="P623">
        <v>0.1770748038700177</v>
      </c>
      <c r="Q623">
        <v>0.26099195231109512</v>
      </c>
      <c r="R623">
        <v>0.26616978703855432</v>
      </c>
      <c r="S623">
        <v>0.22058488543833629</v>
      </c>
      <c r="T623">
        <v>0.1661448898148305</v>
      </c>
      <c r="U623">
        <v>0.26493312356340748</v>
      </c>
      <c r="V623">
        <v>0.31027013299757972</v>
      </c>
      <c r="W623">
        <v>0.22476750429779929</v>
      </c>
      <c r="X623">
        <v>0.30726813890215288</v>
      </c>
      <c r="Y623">
        <v>0.15645161658725021</v>
      </c>
      <c r="Z623">
        <v>0.26632931359603629</v>
      </c>
      <c r="AA623">
        <v>0.15484095808932991</v>
      </c>
      <c r="AB623">
        <v>0.25429901853284259</v>
      </c>
      <c r="AC623">
        <v>0.15088016385306199</v>
      </c>
      <c r="AD623">
        <v>0.28147163232939432</v>
      </c>
      <c r="AE623">
        <v>0.25446998321174652</v>
      </c>
      <c r="AF623">
        <v>0.1492783670319941</v>
      </c>
      <c r="AG623">
        <v>0.18890395232626961</v>
      </c>
      <c r="AH623">
        <v>0.1146336631664895</v>
      </c>
      <c r="AI623">
        <v>0.2611299494561079</v>
      </c>
      <c r="AJ623">
        <v>0.28648649286558459</v>
      </c>
      <c r="AK623">
        <v>0.25015156801168692</v>
      </c>
      <c r="AL623">
        <v>0.25209345384808668</v>
      </c>
    </row>
    <row r="624" spans="1:38" x14ac:dyDescent="0.25">
      <c r="A624" s="1">
        <v>34226</v>
      </c>
      <c r="B624">
        <v>0.20942091812637451</v>
      </c>
      <c r="C624">
        <v>0.24749182309994311</v>
      </c>
      <c r="D624">
        <v>0.29220207664175107</v>
      </c>
      <c r="E624">
        <v>0.19794251565897411</v>
      </c>
      <c r="F624">
        <v>0.1882729004917327</v>
      </c>
      <c r="G624">
        <v>0.21498817206953921</v>
      </c>
      <c r="H624">
        <v>0.27243648851290492</v>
      </c>
      <c r="I624">
        <v>0.29990560840058728</v>
      </c>
      <c r="J624">
        <v>0.17873021677106191</v>
      </c>
      <c r="K624">
        <v>0.18549081884068799</v>
      </c>
      <c r="L624">
        <v>0.2411519625826917</v>
      </c>
      <c r="M624">
        <v>0.1945599287388802</v>
      </c>
      <c r="N624">
        <v>0.17376675272474071</v>
      </c>
      <c r="O624">
        <v>0.24861023900942639</v>
      </c>
      <c r="P624">
        <v>0.17566121900709381</v>
      </c>
      <c r="Q624">
        <v>0.26044484140982471</v>
      </c>
      <c r="R624">
        <v>0.26555407801171549</v>
      </c>
      <c r="S624">
        <v>0.2190046504591405</v>
      </c>
      <c r="T624">
        <v>0.165390971475078</v>
      </c>
      <c r="U624">
        <v>0.26348625243340912</v>
      </c>
      <c r="V624">
        <v>0.31024444526556388</v>
      </c>
      <c r="W624">
        <v>0.22457345086672981</v>
      </c>
      <c r="X624">
        <v>0.31105026596728219</v>
      </c>
      <c r="Y624">
        <v>0.15503782824010601</v>
      </c>
      <c r="Z624">
        <v>0.268071883133148</v>
      </c>
      <c r="AA624">
        <v>0.15398368126629619</v>
      </c>
      <c r="AB624">
        <v>0.25391965501102087</v>
      </c>
      <c r="AC624">
        <v>0.14954442972448129</v>
      </c>
      <c r="AD624">
        <v>0.28149658272775779</v>
      </c>
      <c r="AE624">
        <v>0.25493778843915771</v>
      </c>
      <c r="AF624">
        <v>0.14773614119782591</v>
      </c>
      <c r="AG624">
        <v>0.1888199201710484</v>
      </c>
      <c r="AH624">
        <v>0.1138815122641898</v>
      </c>
      <c r="AI624">
        <v>0.26130192432421928</v>
      </c>
      <c r="AJ624">
        <v>0.28434153650147181</v>
      </c>
      <c r="AK624">
        <v>0.25052490084765688</v>
      </c>
      <c r="AL624">
        <v>0.25161369355584318</v>
      </c>
    </row>
    <row r="625" spans="1:38" x14ac:dyDescent="0.25">
      <c r="A625" s="1">
        <v>34227</v>
      </c>
      <c r="B625">
        <v>0.20904425015284589</v>
      </c>
      <c r="C625">
        <v>0.24548818928817809</v>
      </c>
      <c r="D625">
        <v>0.2893139737089151</v>
      </c>
      <c r="E625">
        <v>0.1959080577154857</v>
      </c>
      <c r="F625">
        <v>0.18706728585761931</v>
      </c>
      <c r="G625">
        <v>0.2126360194350502</v>
      </c>
      <c r="H625">
        <v>0.27080103427681168</v>
      </c>
      <c r="I625">
        <v>0.29696338072470557</v>
      </c>
      <c r="J625">
        <v>0.17734171308456209</v>
      </c>
      <c r="K625">
        <v>0.18413886043119129</v>
      </c>
      <c r="L625">
        <v>0.23943186556914769</v>
      </c>
      <c r="M625">
        <v>0.19287722165466831</v>
      </c>
      <c r="N625">
        <v>0.17221577923227441</v>
      </c>
      <c r="O625">
        <v>0.24657754816676811</v>
      </c>
      <c r="P625">
        <v>0.17350596747750319</v>
      </c>
      <c r="Q625">
        <v>0.25922465358547719</v>
      </c>
      <c r="R625">
        <v>0.26414003565154343</v>
      </c>
      <c r="S625">
        <v>0.21735254047994479</v>
      </c>
      <c r="T625">
        <v>0.16379955313532549</v>
      </c>
      <c r="U625">
        <v>0.26188313130341051</v>
      </c>
      <c r="V625">
        <v>0.30684792420021478</v>
      </c>
      <c r="W625">
        <v>0.22384939743566029</v>
      </c>
      <c r="X625">
        <v>0.31264905969907808</v>
      </c>
      <c r="Y625">
        <v>0.1541073732262952</v>
      </c>
      <c r="Z625">
        <v>0.26640611933692637</v>
      </c>
      <c r="AA625">
        <v>0.15369029333215131</v>
      </c>
      <c r="AB625">
        <v>0.2526319581558657</v>
      </c>
      <c r="AC625">
        <v>0.14785244559590061</v>
      </c>
      <c r="AD625">
        <v>0.27953278312612151</v>
      </c>
      <c r="AE625">
        <v>0.2531880936665688</v>
      </c>
      <c r="AF625">
        <v>0.14641641536365779</v>
      </c>
      <c r="AG625">
        <v>0.18751297134916059</v>
      </c>
      <c r="AH625">
        <v>0.1125376946952234</v>
      </c>
      <c r="AI625">
        <v>0.25997889919233058</v>
      </c>
      <c r="AJ625">
        <v>0.28102991347069223</v>
      </c>
      <c r="AK625">
        <v>0.24889823368362701</v>
      </c>
      <c r="AL625">
        <v>0.25041049576359958</v>
      </c>
    </row>
    <row r="626" spans="1:38" x14ac:dyDescent="0.25">
      <c r="A626" s="1">
        <v>34228</v>
      </c>
      <c r="B626">
        <v>0.20876495060037001</v>
      </c>
      <c r="C626">
        <v>0.24260122214307989</v>
      </c>
      <c r="D626">
        <v>0.28575087077607908</v>
      </c>
      <c r="E626">
        <v>0.19330769068108811</v>
      </c>
      <c r="F626">
        <v>0.18499917122350601</v>
      </c>
      <c r="G626">
        <v>0.2099866445783389</v>
      </c>
      <c r="H626">
        <v>0.26824613559627403</v>
      </c>
      <c r="I626">
        <v>0.29318834054882381</v>
      </c>
      <c r="J626">
        <v>0.17568932050917341</v>
      </c>
      <c r="K626">
        <v>0.18236606868836119</v>
      </c>
      <c r="L626">
        <v>0.2371971852222704</v>
      </c>
      <c r="M626">
        <v>0.19081013957045639</v>
      </c>
      <c r="N626">
        <v>0.1703585557398081</v>
      </c>
      <c r="O626">
        <v>0.2442131906574431</v>
      </c>
      <c r="P626">
        <v>0.17066113261457941</v>
      </c>
      <c r="Q626">
        <v>0.25693331191497598</v>
      </c>
      <c r="R626">
        <v>0.26205432662470463</v>
      </c>
      <c r="S626">
        <v>0.21565511800074899</v>
      </c>
      <c r="T626">
        <v>0.16193521812890641</v>
      </c>
      <c r="U626">
        <v>0.25942501017341191</v>
      </c>
      <c r="V626">
        <v>0.30252848646819902</v>
      </c>
      <c r="W626">
        <v>0.2225620106712575</v>
      </c>
      <c r="X626">
        <v>0.31240202009754059</v>
      </c>
      <c r="Y626">
        <v>0.15291233487915121</v>
      </c>
      <c r="Z626">
        <v>0.26396702220737162</v>
      </c>
      <c r="AA626">
        <v>0.15261218317578421</v>
      </c>
      <c r="AB626">
        <v>0.25059259463404387</v>
      </c>
      <c r="AC626">
        <v>0.1460229614673198</v>
      </c>
      <c r="AD626">
        <v>0.27680773352448512</v>
      </c>
      <c r="AE626">
        <v>0.25059964889397979</v>
      </c>
      <c r="AF626">
        <v>0.1445591895294896</v>
      </c>
      <c r="AG626">
        <v>0.18585602252727279</v>
      </c>
      <c r="AH626">
        <v>0.110968877126257</v>
      </c>
      <c r="AI626">
        <v>0.25777837406044207</v>
      </c>
      <c r="AJ626">
        <v>0.27701620710657943</v>
      </c>
      <c r="AK626">
        <v>0.2465903165195972</v>
      </c>
      <c r="AL626">
        <v>0.24858854797135599</v>
      </c>
    </row>
    <row r="627" spans="1:38" x14ac:dyDescent="0.25">
      <c r="A627" s="1">
        <v>34229</v>
      </c>
      <c r="B627">
        <v>0.2083172299952625</v>
      </c>
      <c r="C627">
        <v>0.24035092166464839</v>
      </c>
      <c r="D627">
        <v>0.2831394345099098</v>
      </c>
      <c r="E627">
        <v>0.19067096001032691</v>
      </c>
      <c r="F627">
        <v>0.18381173840757439</v>
      </c>
      <c r="G627">
        <v>0.20735254749940529</v>
      </c>
      <c r="H627">
        <v>0.26628568136018088</v>
      </c>
      <c r="I627">
        <v>0.29023830037294218</v>
      </c>
      <c r="J627">
        <v>0.17427859460045139</v>
      </c>
      <c r="K627">
        <v>0.18093077694553111</v>
      </c>
      <c r="L627">
        <v>0.23550833820872649</v>
      </c>
      <c r="M627">
        <v>0.18919149498624441</v>
      </c>
      <c r="N627">
        <v>0.1688346655806752</v>
      </c>
      <c r="O627">
        <v>0.24195383314811811</v>
      </c>
      <c r="P627">
        <v>0.1685350477516554</v>
      </c>
      <c r="Q627">
        <v>0.25518620101370548</v>
      </c>
      <c r="R627">
        <v>0.2606719509311991</v>
      </c>
      <c r="S627">
        <v>0.21432488302155331</v>
      </c>
      <c r="T627">
        <v>0.16042921645582059</v>
      </c>
      <c r="U627">
        <v>0.25734188904341332</v>
      </c>
      <c r="V627">
        <v>0.29930279873618332</v>
      </c>
      <c r="W627">
        <v>0.22142962390685469</v>
      </c>
      <c r="X627">
        <v>0.3135174804960032</v>
      </c>
      <c r="Y627">
        <v>0.15171937986534029</v>
      </c>
      <c r="Z627">
        <v>0.26249792507781661</v>
      </c>
      <c r="AA627">
        <v>0.15203268413052831</v>
      </c>
      <c r="AB627">
        <v>0.24944323111222211</v>
      </c>
      <c r="AC627">
        <v>0.14437472733873899</v>
      </c>
      <c r="AD627">
        <v>0.27496018392284849</v>
      </c>
      <c r="AE627">
        <v>0.2487337041213909</v>
      </c>
      <c r="AF627">
        <v>0.14288696369532139</v>
      </c>
      <c r="AG627">
        <v>0.1845574070387184</v>
      </c>
      <c r="AH627">
        <v>0.10955005955729059</v>
      </c>
      <c r="AI627">
        <v>0.25650284892855352</v>
      </c>
      <c r="AJ627">
        <v>0.27337958407579982</v>
      </c>
      <c r="AK627">
        <v>0.244980316022234</v>
      </c>
      <c r="AL627">
        <v>0.2474666001791124</v>
      </c>
    </row>
    <row r="628" spans="1:38" x14ac:dyDescent="0.25">
      <c r="A628" s="1">
        <v>34230</v>
      </c>
      <c r="B628">
        <v>0.20884714096910231</v>
      </c>
      <c r="C628">
        <v>0.2371586982711911</v>
      </c>
      <c r="D628">
        <v>0.28150553489108748</v>
      </c>
      <c r="E628">
        <v>0.19042174197579381</v>
      </c>
      <c r="F628">
        <v>0.18573812825491851</v>
      </c>
      <c r="G628">
        <v>0.20823510682662011</v>
      </c>
      <c r="H628">
        <v>0.26487316864243948</v>
      </c>
      <c r="I628">
        <v>0.28869923215274379</v>
      </c>
      <c r="J628">
        <v>0.17057382968742091</v>
      </c>
      <c r="K628">
        <v>0.18456545099969729</v>
      </c>
      <c r="L628">
        <v>0.23175118751976059</v>
      </c>
      <c r="M628">
        <v>0.1847576666450923</v>
      </c>
      <c r="N628">
        <v>0.1673827664260058</v>
      </c>
      <c r="O628">
        <v>0.24157643686510061</v>
      </c>
      <c r="P628">
        <v>0.16498410123167481</v>
      </c>
      <c r="Q628">
        <v>0.25276970078687661</v>
      </c>
      <c r="R628">
        <v>0.25653231080682309</v>
      </c>
      <c r="S628">
        <v>0.21657995242378</v>
      </c>
      <c r="T628">
        <v>0.15740661064353129</v>
      </c>
      <c r="U628">
        <v>0.25299903639325277</v>
      </c>
      <c r="V628">
        <v>0.298534216016767</v>
      </c>
      <c r="W628">
        <v>0.22209756361326741</v>
      </c>
      <c r="X628">
        <v>0.31510794089446581</v>
      </c>
      <c r="Y628">
        <v>0.15215559151819619</v>
      </c>
      <c r="Z628">
        <v>0.26013140570365451</v>
      </c>
      <c r="AA628">
        <v>0.1520156850852723</v>
      </c>
      <c r="AB628">
        <v>0.2454313094554835</v>
      </c>
      <c r="AC628">
        <v>0.1431892239984634</v>
      </c>
      <c r="AD628">
        <v>0.27371871167406342</v>
      </c>
      <c r="AE628">
        <v>0.24609956062875321</v>
      </c>
      <c r="AF628">
        <v>0.14255223786115331</v>
      </c>
      <c r="AG628">
        <v>0.1812178649040774</v>
      </c>
      <c r="AH628">
        <v>0.10702057695980741</v>
      </c>
      <c r="AI628">
        <v>0.25395131990882008</v>
      </c>
      <c r="AJ628">
        <v>0.27166947604152208</v>
      </c>
      <c r="AK628">
        <v>0.24252622559811571</v>
      </c>
      <c r="AL628">
        <v>0.24544533550034681</v>
      </c>
    </row>
    <row r="629" spans="1:38" x14ac:dyDescent="0.25">
      <c r="A629" s="1">
        <v>34231</v>
      </c>
      <c r="B629">
        <v>0.21176389404820531</v>
      </c>
      <c r="C629">
        <v>0.25357647487773388</v>
      </c>
      <c r="D629">
        <v>0.30612496860559862</v>
      </c>
      <c r="E629">
        <v>0.20003388757762439</v>
      </c>
      <c r="F629">
        <v>0.22636679082953551</v>
      </c>
      <c r="G629">
        <v>0.21461488837605699</v>
      </c>
      <c r="H629">
        <v>0.31072732259136471</v>
      </c>
      <c r="I629">
        <v>0.33871641393254559</v>
      </c>
      <c r="J629">
        <v>0.18068017588550159</v>
      </c>
      <c r="K629">
        <v>0.20863762505386349</v>
      </c>
      <c r="L629">
        <v>0.23583153683079469</v>
      </c>
      <c r="M629">
        <v>0.1952441508039402</v>
      </c>
      <c r="N629">
        <v>0.18128086727133649</v>
      </c>
      <c r="O629">
        <v>0.26918404058208312</v>
      </c>
      <c r="P629">
        <v>0.1878123213783609</v>
      </c>
      <c r="Q629">
        <v>0.30800896979081688</v>
      </c>
      <c r="R629">
        <v>0.26089100401578053</v>
      </c>
      <c r="S629">
        <v>0.22233345932600659</v>
      </c>
      <c r="T629">
        <v>0.157284004831242</v>
      </c>
      <c r="U629">
        <v>0.31066868374309231</v>
      </c>
      <c r="V629">
        <v>0.34454271663068409</v>
      </c>
      <c r="W629">
        <v>0.25123216998634679</v>
      </c>
      <c r="X629">
        <v>0.37156298462626158</v>
      </c>
      <c r="Y629">
        <v>0.1567418031710521</v>
      </c>
      <c r="Z629">
        <v>0.28503321966282569</v>
      </c>
      <c r="AA629">
        <v>0.16175424159557189</v>
      </c>
      <c r="AB629">
        <v>0.27788605446541159</v>
      </c>
      <c r="AC629">
        <v>0.14786622065818791</v>
      </c>
      <c r="AD629">
        <v>0.31444598942527813</v>
      </c>
      <c r="AE629">
        <v>0.25211041713611548</v>
      </c>
      <c r="AF629">
        <v>0.1557800120269851</v>
      </c>
      <c r="AG629">
        <v>0.18424498943610321</v>
      </c>
      <c r="AH629">
        <v>0.1094883165845465</v>
      </c>
      <c r="AI629">
        <v>0.26196854088908689</v>
      </c>
      <c r="AJ629">
        <v>0.32706145134057768</v>
      </c>
      <c r="AK629">
        <v>0.24479296850733059</v>
      </c>
      <c r="AL629">
        <v>0.25842250832158131</v>
      </c>
    </row>
    <row r="630" spans="1:38" x14ac:dyDescent="0.25">
      <c r="A630" s="1">
        <v>34232</v>
      </c>
      <c r="B630">
        <v>0.21294248923257139</v>
      </c>
      <c r="C630">
        <v>0.24960925148427679</v>
      </c>
      <c r="D630">
        <v>0.30294273565344298</v>
      </c>
      <c r="E630">
        <v>0.20535739681581849</v>
      </c>
      <c r="F630">
        <v>0.23908295340415239</v>
      </c>
      <c r="G630">
        <v>0.21642105881438289</v>
      </c>
      <c r="H630">
        <v>0.31051897654028998</v>
      </c>
      <c r="I630">
        <v>0.3275804707123473</v>
      </c>
      <c r="J630">
        <v>0.18720874430580439</v>
      </c>
      <c r="K630">
        <v>0.22503688244136311</v>
      </c>
      <c r="L630">
        <v>0.23545563614182879</v>
      </c>
      <c r="M630">
        <v>0.2000525099627882</v>
      </c>
      <c r="N630">
        <v>0.18724563478333381</v>
      </c>
      <c r="O630">
        <v>0.28104831096573218</v>
      </c>
      <c r="P630">
        <v>0.19994262485838021</v>
      </c>
      <c r="Q630">
        <v>0.30470785417937252</v>
      </c>
      <c r="R630">
        <v>0.26756969722473778</v>
      </c>
      <c r="S630">
        <v>0.2224104037282332</v>
      </c>
      <c r="T630">
        <v>0.15597598235228591</v>
      </c>
      <c r="U630">
        <v>0.29730833109293181</v>
      </c>
      <c r="V630">
        <v>0.33540121724460109</v>
      </c>
      <c r="W630">
        <v>0.25917677635942621</v>
      </c>
      <c r="X630">
        <v>0.35843469502472419</v>
      </c>
      <c r="Y630">
        <v>0.15758009815724131</v>
      </c>
      <c r="Z630">
        <v>0.28034170028866362</v>
      </c>
      <c r="AA630">
        <v>0.16955113143920469</v>
      </c>
      <c r="AB630">
        <v>0.2868757994753397</v>
      </c>
      <c r="AC630">
        <v>0.14836405065124561</v>
      </c>
      <c r="AD630">
        <v>0.30466701717649292</v>
      </c>
      <c r="AE630">
        <v>0.25049002364347772</v>
      </c>
      <c r="AF630">
        <v>0.16223778619281701</v>
      </c>
      <c r="AG630">
        <v>0.18552628063479559</v>
      </c>
      <c r="AH630">
        <v>0.11125050065373</v>
      </c>
      <c r="AI630">
        <v>0.26120201186935349</v>
      </c>
      <c r="AJ630">
        <v>0.31759509330629998</v>
      </c>
      <c r="AK630">
        <v>0.2433388780832122</v>
      </c>
      <c r="AL630">
        <v>0.26441218114281573</v>
      </c>
    </row>
    <row r="631" spans="1:38" x14ac:dyDescent="0.25">
      <c r="A631" s="1">
        <v>34233</v>
      </c>
      <c r="B631">
        <v>0.2123895054695692</v>
      </c>
      <c r="C631">
        <v>0.2453571933976719</v>
      </c>
      <c r="D631">
        <v>0.29579216936795411</v>
      </c>
      <c r="E631">
        <v>0.20131726969037639</v>
      </c>
      <c r="F631">
        <v>0.23654795935621531</v>
      </c>
      <c r="G631">
        <v>0.2125938959193755</v>
      </c>
      <c r="H631">
        <v>0.29836618604477089</v>
      </c>
      <c r="I631">
        <v>0.31625233999214902</v>
      </c>
      <c r="J631">
        <v>0.18388605488678039</v>
      </c>
      <c r="K631">
        <v>0.21972285308075579</v>
      </c>
      <c r="L631">
        <v>0.2328113637544402</v>
      </c>
      <c r="M631">
        <v>0.19710653414957949</v>
      </c>
      <c r="N631">
        <v>0.18555122715086761</v>
      </c>
      <c r="O631">
        <v>0.27112091468271482</v>
      </c>
      <c r="P631">
        <v>0.1953809717642663</v>
      </c>
      <c r="Q631">
        <v>0.29782590987620378</v>
      </c>
      <c r="R631">
        <v>0.26253510270019592</v>
      </c>
      <c r="S631">
        <v>0.22001234813045981</v>
      </c>
      <c r="T631">
        <v>0.1532683138310352</v>
      </c>
      <c r="U631">
        <v>0.29571550319116041</v>
      </c>
      <c r="V631">
        <v>0.32544930119185161</v>
      </c>
      <c r="W631">
        <v>0.25348295493115119</v>
      </c>
      <c r="X631">
        <v>0.35074598875652008</v>
      </c>
      <c r="Y631">
        <v>0.15621630981009721</v>
      </c>
      <c r="Z631">
        <v>0.27391036302219801</v>
      </c>
      <c r="AA631">
        <v>0.16838274350505991</v>
      </c>
      <c r="AB631">
        <v>0.28180914628226073</v>
      </c>
      <c r="AC631">
        <v>0.14679240364787319</v>
      </c>
      <c r="AD631">
        <v>0.2951580449277077</v>
      </c>
      <c r="AE631">
        <v>0.24743804483425719</v>
      </c>
      <c r="AF631">
        <v>0.15920806035864871</v>
      </c>
      <c r="AG631">
        <v>0.1820470572652565</v>
      </c>
      <c r="AH631">
        <v>0.10982410706323011</v>
      </c>
      <c r="AI631">
        <v>0.25730782599803159</v>
      </c>
      <c r="AJ631">
        <v>0.30556415193868902</v>
      </c>
      <c r="AK631">
        <v>0.24073045108997079</v>
      </c>
      <c r="AL631">
        <v>0.26081312606627</v>
      </c>
    </row>
    <row r="632" spans="1:38" x14ac:dyDescent="0.25">
      <c r="A632" s="1">
        <v>34234</v>
      </c>
      <c r="B632">
        <v>0.2115378374960406</v>
      </c>
      <c r="C632">
        <v>0.2418251353110672</v>
      </c>
      <c r="D632">
        <v>0.29201160308246521</v>
      </c>
      <c r="E632">
        <v>0.19720214256493421</v>
      </c>
      <c r="F632">
        <v>0.2289869026344023</v>
      </c>
      <c r="G632">
        <v>0.20852089969103471</v>
      </c>
      <c r="H632">
        <v>0.2918478426998703</v>
      </c>
      <c r="I632">
        <v>0.31104388207839989</v>
      </c>
      <c r="J632">
        <v>0.18033280991220069</v>
      </c>
      <c r="K632">
        <v>0.21428174038681511</v>
      </c>
      <c r="L632">
        <v>0.23031709136705161</v>
      </c>
      <c r="M632">
        <v>0.1941855583363708</v>
      </c>
      <c r="N632">
        <v>0.18295890285173469</v>
      </c>
      <c r="O632">
        <v>0.26574975449205701</v>
      </c>
      <c r="P632">
        <v>0.19116098533681891</v>
      </c>
      <c r="Q632">
        <v>0.29121129708125609</v>
      </c>
      <c r="R632">
        <v>0.25866217484232068</v>
      </c>
      <c r="S632">
        <v>0.2169517925326864</v>
      </c>
      <c r="T632">
        <v>0.1505439786431178</v>
      </c>
      <c r="U632">
        <v>0.28972034516668538</v>
      </c>
      <c r="V632">
        <v>0.32073280180576869</v>
      </c>
      <c r="W632">
        <v>0.24756412504502601</v>
      </c>
      <c r="X632">
        <v>0.34874478248831597</v>
      </c>
      <c r="Y632">
        <v>0.1545837714629531</v>
      </c>
      <c r="Z632">
        <v>0.27003402575573238</v>
      </c>
      <c r="AA632">
        <v>0.16694074445980389</v>
      </c>
      <c r="AB632">
        <v>0.27595723807697531</v>
      </c>
      <c r="AC632">
        <v>0.14451033997783411</v>
      </c>
      <c r="AD632">
        <v>0.28971438002524558</v>
      </c>
      <c r="AE632">
        <v>0.24463356602503661</v>
      </c>
      <c r="AF632">
        <v>0.15622833452448059</v>
      </c>
      <c r="AG632">
        <v>0.1785678338957174</v>
      </c>
      <c r="AH632">
        <v>0.1081671579171746</v>
      </c>
      <c r="AI632">
        <v>0.25401739012670971</v>
      </c>
      <c r="AJ632">
        <v>0.29922834414578531</v>
      </c>
      <c r="AK632">
        <v>0.23839702409672939</v>
      </c>
      <c r="AL632">
        <v>0.25512872140514831</v>
      </c>
    </row>
    <row r="633" spans="1:38" x14ac:dyDescent="0.25">
      <c r="A633" s="1">
        <v>34235</v>
      </c>
      <c r="B633">
        <v>0.20586366899201569</v>
      </c>
      <c r="C633">
        <v>0.2392214105577958</v>
      </c>
      <c r="D633">
        <v>0.29154603679697622</v>
      </c>
      <c r="E633">
        <v>0.19403246998494661</v>
      </c>
      <c r="F633">
        <v>0.22374358173248571</v>
      </c>
      <c r="G633">
        <v>0.20512845901824939</v>
      </c>
      <c r="H633">
        <v>0.28827116602163633</v>
      </c>
      <c r="I633">
        <v>0.30993698666465103</v>
      </c>
      <c r="J633">
        <v>0.1809552856267353</v>
      </c>
      <c r="K633">
        <v>0.21009265136436689</v>
      </c>
      <c r="L633">
        <v>0.2288207356463296</v>
      </c>
      <c r="M633">
        <v>0.19210255444705551</v>
      </c>
      <c r="N633">
        <v>0.18089366188593509</v>
      </c>
      <c r="O633">
        <v>0.26039918968516812</v>
      </c>
      <c r="P633">
        <v>0.1878332654748586</v>
      </c>
      <c r="Q633">
        <v>0.28636785529157149</v>
      </c>
      <c r="R633">
        <v>0.25660758031777881</v>
      </c>
      <c r="S633">
        <v>0.21447873693491309</v>
      </c>
      <c r="T633">
        <v>0.148967259138096</v>
      </c>
      <c r="U633">
        <v>0.28382174422400802</v>
      </c>
      <c r="V633">
        <v>0.31982255241968582</v>
      </c>
      <c r="W633">
        <v>0.2418964381385543</v>
      </c>
      <c r="X633">
        <v>0.35232274288677862</v>
      </c>
      <c r="Y633">
        <v>0.14949036091665971</v>
      </c>
      <c r="Z633">
        <v>0.26852935515593351</v>
      </c>
      <c r="AA633">
        <v>0.16507674365625091</v>
      </c>
      <c r="AB633">
        <v>0.27224660174875259</v>
      </c>
      <c r="AC633">
        <v>0.14250327630779511</v>
      </c>
      <c r="AD633">
        <v>0.28680196512278361</v>
      </c>
      <c r="AE633">
        <v>0.24276033721581611</v>
      </c>
      <c r="AF633">
        <v>0.15353407052990431</v>
      </c>
      <c r="AG633">
        <v>0.17633805478594999</v>
      </c>
      <c r="AH633">
        <v>0.1066407643266747</v>
      </c>
      <c r="AI633">
        <v>0.25203695425538758</v>
      </c>
      <c r="AJ633">
        <v>0.29659045301954828</v>
      </c>
      <c r="AK633">
        <v>0.23728026377015471</v>
      </c>
      <c r="AL633">
        <v>0.25326463536095412</v>
      </c>
    </row>
    <row r="634" spans="1:38" x14ac:dyDescent="0.25">
      <c r="A634" s="1">
        <v>34236</v>
      </c>
      <c r="B634">
        <v>0.20252107943535921</v>
      </c>
      <c r="C634">
        <v>0.23723601913785769</v>
      </c>
      <c r="D634">
        <v>0.29333547051148717</v>
      </c>
      <c r="E634">
        <v>0.19695849916981531</v>
      </c>
      <c r="F634">
        <v>0.224932980337643</v>
      </c>
      <c r="G634">
        <v>0.20441935167879749</v>
      </c>
      <c r="H634">
        <v>0.28755976712118009</v>
      </c>
      <c r="I634">
        <v>0.31296446625090202</v>
      </c>
      <c r="J634">
        <v>0.1851277613412699</v>
      </c>
      <c r="K634">
        <v>0.21064282986094551</v>
      </c>
      <c r="L634">
        <v>0.23298479659227431</v>
      </c>
      <c r="M634">
        <v>0.20638048805774009</v>
      </c>
      <c r="N634">
        <v>0.18113467092013569</v>
      </c>
      <c r="O634">
        <v>0.26495805215441692</v>
      </c>
      <c r="P634">
        <v>0.20035369523507451</v>
      </c>
      <c r="Q634">
        <v>0.28919896559076669</v>
      </c>
      <c r="R634">
        <v>0.25590798579323698</v>
      </c>
      <c r="S634">
        <v>0.21283693133713971</v>
      </c>
      <c r="T634">
        <v>0.14785928963307429</v>
      </c>
      <c r="U634">
        <v>0.29124701705913703</v>
      </c>
      <c r="V634">
        <v>0.32868521970026943</v>
      </c>
      <c r="W634">
        <v>0.24713454213666841</v>
      </c>
      <c r="X634">
        <v>0.36162986995190771</v>
      </c>
      <c r="Y634">
        <v>0.1492615337036996</v>
      </c>
      <c r="Z634">
        <v>0.26682635122280107</v>
      </c>
      <c r="AA634">
        <v>0.17995024285269789</v>
      </c>
      <c r="AB634">
        <v>0.27428006775290981</v>
      </c>
      <c r="AC634">
        <v>0.14110454597108929</v>
      </c>
      <c r="AD634">
        <v>0.28796580022032148</v>
      </c>
      <c r="AE634">
        <v>0.24111710840659559</v>
      </c>
      <c r="AF634">
        <v>0.160237306535328</v>
      </c>
      <c r="AG634">
        <v>0.18184140151829081</v>
      </c>
      <c r="AH634">
        <v>0.105511592958397</v>
      </c>
      <c r="AI634">
        <v>0.25111651838406568</v>
      </c>
      <c r="AJ634">
        <v>0.29922964522664458</v>
      </c>
      <c r="AK634">
        <v>0.23628225344357989</v>
      </c>
      <c r="AL634">
        <v>0.25815211181675979</v>
      </c>
    </row>
    <row r="635" spans="1:38" x14ac:dyDescent="0.25">
      <c r="A635" s="1">
        <v>34237</v>
      </c>
      <c r="B635">
        <v>0.22253225972068261</v>
      </c>
      <c r="C635">
        <v>0.2375039610512529</v>
      </c>
      <c r="D635">
        <v>0.29289261397324451</v>
      </c>
      <c r="E635">
        <v>0.21669461675741841</v>
      </c>
      <c r="F635">
        <v>0.2450065422323279</v>
      </c>
      <c r="G635">
        <v>0.22647101418479479</v>
      </c>
      <c r="H635">
        <v>0.2853260880859696</v>
      </c>
      <c r="I635">
        <v>0.31055724977222032</v>
      </c>
      <c r="J635">
        <v>0.1996431347681403</v>
      </c>
      <c r="K635">
        <v>0.23285772292798609</v>
      </c>
      <c r="L635">
        <v>0.23409260753821889</v>
      </c>
      <c r="M635">
        <v>0.21337717166842479</v>
      </c>
      <c r="N635">
        <v>0.19772984662100279</v>
      </c>
      <c r="O635">
        <v>0.28468910844074619</v>
      </c>
      <c r="P635">
        <v>0.21398155345496661</v>
      </c>
      <c r="Q635">
        <v>0.29898452735451081</v>
      </c>
      <c r="R635">
        <v>0.25566339126869508</v>
      </c>
      <c r="S635">
        <v>0.22411984000363741</v>
      </c>
      <c r="T635">
        <v>0.15709298679471931</v>
      </c>
      <c r="U635">
        <v>0.29588606155171421</v>
      </c>
      <c r="V635">
        <v>0.32424574625072061</v>
      </c>
      <c r="W635">
        <v>0.26562526808292669</v>
      </c>
      <c r="X635">
        <v>0.3518486964072845</v>
      </c>
      <c r="Y635">
        <v>0.1701463677427596</v>
      </c>
      <c r="Z635">
        <v>0.26764668062300218</v>
      </c>
      <c r="AA635">
        <v>0.20279742608690191</v>
      </c>
      <c r="AB635">
        <v>0.2820521224226693</v>
      </c>
      <c r="AC635">
        <v>0.1516662323010502</v>
      </c>
      <c r="AD635">
        <v>0.28747635563530072</v>
      </c>
      <c r="AE635">
        <v>0.24102387959737501</v>
      </c>
      <c r="AF635">
        <v>0.18220063120087759</v>
      </c>
      <c r="AG635">
        <v>0.19201141491729831</v>
      </c>
      <c r="AH635">
        <v>0.1193657549234526</v>
      </c>
      <c r="AI635">
        <v>0.25203108251274381</v>
      </c>
      <c r="AJ635">
        <v>0.29653637165998042</v>
      </c>
      <c r="AK635">
        <v>0.23560924311700521</v>
      </c>
      <c r="AL635">
        <v>0.26073490077256539</v>
      </c>
    </row>
    <row r="636" spans="1:38" x14ac:dyDescent="0.25">
      <c r="A636" s="1">
        <v>34238</v>
      </c>
      <c r="B636">
        <v>0.2331539663217953</v>
      </c>
      <c r="C636">
        <v>0.23506356963131481</v>
      </c>
      <c r="D636">
        <v>0.28755142410166828</v>
      </c>
      <c r="E636">
        <v>0.21661937070865769</v>
      </c>
      <c r="F636">
        <v>0.2396971495815583</v>
      </c>
      <c r="G636">
        <v>0.2298782322463476</v>
      </c>
      <c r="H636">
        <v>0.28052435349520349</v>
      </c>
      <c r="I636">
        <v>0.30308128329353867</v>
      </c>
      <c r="J636">
        <v>0.20292517486167749</v>
      </c>
      <c r="K636">
        <v>0.23306011599502671</v>
      </c>
      <c r="L636">
        <v>0.23192541848416359</v>
      </c>
      <c r="M636">
        <v>0.2111129177791094</v>
      </c>
      <c r="N636">
        <v>0.20125210565520321</v>
      </c>
      <c r="O636">
        <v>0.2796534980604089</v>
      </c>
      <c r="P636">
        <v>0.2120635783415255</v>
      </c>
      <c r="Q636">
        <v>0.29137008911825479</v>
      </c>
      <c r="R636">
        <v>0.25310879674415321</v>
      </c>
      <c r="S636">
        <v>0.227933998670135</v>
      </c>
      <c r="T636">
        <v>0.16076418395636419</v>
      </c>
      <c r="U636">
        <v>0.29055010604429132</v>
      </c>
      <c r="V636">
        <v>0.31548335613450501</v>
      </c>
      <c r="W636">
        <v>0.26009432736251847</v>
      </c>
      <c r="X636">
        <v>0.33803835619599448</v>
      </c>
      <c r="Y636">
        <v>0.17482078511515281</v>
      </c>
      <c r="Z636">
        <v>0.26482534335653662</v>
      </c>
      <c r="AA636">
        <v>0.20169322043221721</v>
      </c>
      <c r="AB636">
        <v>0.27729084375909552</v>
      </c>
      <c r="AC636">
        <v>0.15626958529767779</v>
      </c>
      <c r="AD636">
        <v>0.28198316105027998</v>
      </c>
      <c r="AE636">
        <v>0.2390819007881545</v>
      </c>
      <c r="AF636">
        <v>0.1819464558664271</v>
      </c>
      <c r="AG636">
        <v>0.1941397616496392</v>
      </c>
      <c r="AH636">
        <v>0.12567825022184151</v>
      </c>
      <c r="AI636">
        <v>0.24959939664142181</v>
      </c>
      <c r="AJ636">
        <v>0.29062643142664962</v>
      </c>
      <c r="AK636">
        <v>0.23355706612376381</v>
      </c>
      <c r="AL636">
        <v>0.25763643972837119</v>
      </c>
    </row>
    <row r="637" spans="1:38" x14ac:dyDescent="0.25">
      <c r="A637" s="1">
        <v>34239</v>
      </c>
      <c r="B637">
        <v>0.2271664623965923</v>
      </c>
      <c r="C637">
        <v>0.23192984487804341</v>
      </c>
      <c r="D637">
        <v>0.28180356756342539</v>
      </c>
      <c r="E637">
        <v>0.20844412465989709</v>
      </c>
      <c r="F637">
        <v>0.23166048420351601</v>
      </c>
      <c r="G637">
        <v>0.22378822808567811</v>
      </c>
      <c r="H637">
        <v>0.27510595223777079</v>
      </c>
      <c r="I637">
        <v>0.29584594181485713</v>
      </c>
      <c r="J637">
        <v>0.20010999273299229</v>
      </c>
      <c r="K637">
        <v>0.22620209239540071</v>
      </c>
      <c r="L637">
        <v>0.22913531276344171</v>
      </c>
      <c r="M637">
        <v>0.20675022638979401</v>
      </c>
      <c r="N637">
        <v>0.19799311468940359</v>
      </c>
      <c r="O637">
        <v>0.27085788768007169</v>
      </c>
      <c r="P637">
        <v>0.20663518656141769</v>
      </c>
      <c r="Q637">
        <v>0.28316142011276801</v>
      </c>
      <c r="R637">
        <v>0.24979420221961129</v>
      </c>
      <c r="S637">
        <v>0.22402940733663279</v>
      </c>
      <c r="T637">
        <v>0.15854996445134251</v>
      </c>
      <c r="U637">
        <v>0.28454790053686851</v>
      </c>
      <c r="V637">
        <v>0.30709596601828942</v>
      </c>
      <c r="W637">
        <v>0.2496667199754436</v>
      </c>
      <c r="X637">
        <v>0.32501759931803798</v>
      </c>
      <c r="Y637">
        <v>0.16784520248754611</v>
      </c>
      <c r="Z637">
        <v>0.261129006090071</v>
      </c>
      <c r="AA637">
        <v>0.19189040366642121</v>
      </c>
      <c r="AB637">
        <v>0.27152956509552167</v>
      </c>
      <c r="AC637">
        <v>0.15364585496097211</v>
      </c>
      <c r="AD637">
        <v>0.27613871646525923</v>
      </c>
      <c r="AE637">
        <v>0.23644492197893391</v>
      </c>
      <c r="AF637">
        <v>0.17381228053197659</v>
      </c>
      <c r="AG637">
        <v>0.19182019171531339</v>
      </c>
      <c r="AH637">
        <v>0.1233740788535638</v>
      </c>
      <c r="AI637">
        <v>0.24625896077009979</v>
      </c>
      <c r="AJ637">
        <v>0.28447482452665201</v>
      </c>
      <c r="AK637">
        <v>0.23082572246385569</v>
      </c>
      <c r="AL637">
        <v>0.25357860368417701</v>
      </c>
    </row>
    <row r="638" spans="1:38" x14ac:dyDescent="0.25">
      <c r="A638" s="1">
        <v>34240</v>
      </c>
      <c r="B638">
        <v>0.22318189440153641</v>
      </c>
      <c r="C638">
        <v>0.2294933359274195</v>
      </c>
      <c r="D638">
        <v>0.27898066488627199</v>
      </c>
      <c r="E638">
        <v>0.2035333437376938</v>
      </c>
      <c r="F638">
        <v>0.23035995568820089</v>
      </c>
      <c r="G638">
        <v>0.22216394158756511</v>
      </c>
      <c r="H638">
        <v>0.27220768111992072</v>
      </c>
      <c r="I638">
        <v>0.29223199306659497</v>
      </c>
      <c r="J638">
        <v>0.19767499433809849</v>
      </c>
      <c r="K638">
        <v>0.22250486428750629</v>
      </c>
      <c r="L638">
        <v>0.22692788874269251</v>
      </c>
      <c r="M638">
        <v>0.2030782060043998</v>
      </c>
      <c r="N638">
        <v>0.1952959805048127</v>
      </c>
      <c r="O638">
        <v>0.2675741983663219</v>
      </c>
      <c r="P638">
        <v>0.20393540594844711</v>
      </c>
      <c r="Q638">
        <v>0.27898099812346822</v>
      </c>
      <c r="R638">
        <v>0.2475516876206473</v>
      </c>
      <c r="S638">
        <v>0.22189245404702809</v>
      </c>
      <c r="T638">
        <v>0.1565526251443764</v>
      </c>
      <c r="U638">
        <v>0.28230723378271128</v>
      </c>
      <c r="V638">
        <v>0.30250858718189277</v>
      </c>
      <c r="W638">
        <v>0.24446791013957461</v>
      </c>
      <c r="X638">
        <v>0.31864132880100898</v>
      </c>
      <c r="Y638">
        <v>0.16341237587748539</v>
      </c>
      <c r="Z638">
        <v>0.25882034742490301</v>
      </c>
      <c r="AA638">
        <v>0.18513041349938689</v>
      </c>
      <c r="AB638">
        <v>0.2681047216742149</v>
      </c>
      <c r="AC638">
        <v>0.15231552144290161</v>
      </c>
      <c r="AD638">
        <v>0.27334700308695148</v>
      </c>
      <c r="AE638">
        <v>0.23438763541171681</v>
      </c>
      <c r="AF638">
        <v>0.16783960125531239</v>
      </c>
      <c r="AG638">
        <v>0.19177269033268479</v>
      </c>
      <c r="AH638">
        <v>0.1218814380396053</v>
      </c>
      <c r="AI638">
        <v>0.24426455240700229</v>
      </c>
      <c r="AJ638">
        <v>0.28127542494615593</v>
      </c>
      <c r="AK638">
        <v>0.22885286334393759</v>
      </c>
      <c r="AL638">
        <v>0.25054194992807488</v>
      </c>
    </row>
    <row r="639" spans="1:38" x14ac:dyDescent="0.25">
      <c r="A639" s="1">
        <v>34241</v>
      </c>
      <c r="B639">
        <v>0.2192262737749015</v>
      </c>
      <c r="C639">
        <v>0.22726516031012889</v>
      </c>
      <c r="D639">
        <v>0.27646942887578541</v>
      </c>
      <c r="E639">
        <v>0.19892029008821779</v>
      </c>
      <c r="F639">
        <v>0.22557592203519389</v>
      </c>
      <c r="G639">
        <v>0.2198107567109352</v>
      </c>
      <c r="H639">
        <v>0.26925385444651512</v>
      </c>
      <c r="I639">
        <v>0.28883679431833298</v>
      </c>
      <c r="J639">
        <v>0.19523999594320479</v>
      </c>
      <c r="K639">
        <v>0.2192784695129453</v>
      </c>
      <c r="L639">
        <v>0.2246204647219435</v>
      </c>
      <c r="M639">
        <v>0.19961556061900559</v>
      </c>
      <c r="N639">
        <v>0.19264884632022181</v>
      </c>
      <c r="O639">
        <v>0.26388886962228753</v>
      </c>
      <c r="P639">
        <v>0.19983113388774831</v>
      </c>
      <c r="Q639">
        <v>0.27497069669013308</v>
      </c>
      <c r="R639">
        <v>0.24518917302168339</v>
      </c>
      <c r="S639">
        <v>0.2197039382574236</v>
      </c>
      <c r="T639">
        <v>0.15451986917074381</v>
      </c>
      <c r="U639">
        <v>0.27944008922521257</v>
      </c>
      <c r="V639">
        <v>0.29831287501216291</v>
      </c>
      <c r="W639">
        <v>0.24004576697037219</v>
      </c>
      <c r="X639">
        <v>0.31261922495064681</v>
      </c>
      <c r="Y639">
        <v>0.1591420492674247</v>
      </c>
      <c r="Z639">
        <v>0.25678835542640172</v>
      </c>
      <c r="AA639">
        <v>0.1787926455545748</v>
      </c>
      <c r="AB639">
        <v>0.26457824005054792</v>
      </c>
      <c r="AC639">
        <v>0.1509414379248312</v>
      </c>
      <c r="AD639">
        <v>0.27070653970864361</v>
      </c>
      <c r="AE639">
        <v>0.23236284884449979</v>
      </c>
      <c r="AF639">
        <v>0.16262442197864829</v>
      </c>
      <c r="AG639">
        <v>0.18884897291523289</v>
      </c>
      <c r="AH639">
        <v>0.12039713055898001</v>
      </c>
      <c r="AI639">
        <v>0.2423088940439046</v>
      </c>
      <c r="AJ639">
        <v>0.27817185869899308</v>
      </c>
      <c r="AK639">
        <v>0.22676750422401959</v>
      </c>
      <c r="AL639">
        <v>0.24755373367197281</v>
      </c>
    </row>
    <row r="640" spans="1:38" x14ac:dyDescent="0.25">
      <c r="A640" s="1">
        <v>34242</v>
      </c>
      <c r="B640">
        <v>0.21562854788510871</v>
      </c>
      <c r="C640">
        <v>0.225303651359505</v>
      </c>
      <c r="D640">
        <v>0.27425652619863189</v>
      </c>
      <c r="E640">
        <v>0.19486405462056</v>
      </c>
      <c r="F640">
        <v>0.22146871464518511</v>
      </c>
      <c r="G640">
        <v>0.21796312738986079</v>
      </c>
      <c r="H640">
        <v>0.26693613888422069</v>
      </c>
      <c r="I640">
        <v>0.28597284557007102</v>
      </c>
      <c r="J640">
        <v>0.19328833088164429</v>
      </c>
      <c r="K640">
        <v>0.21681040807171759</v>
      </c>
      <c r="L640">
        <v>0.2228734573678611</v>
      </c>
      <c r="M640">
        <v>0.19691385273361131</v>
      </c>
      <c r="N640">
        <v>0.19050587880229761</v>
      </c>
      <c r="O640">
        <v>0.26107854087825327</v>
      </c>
      <c r="P640">
        <v>0.19657686182704959</v>
      </c>
      <c r="Q640">
        <v>0.27187114869537571</v>
      </c>
      <c r="R640">
        <v>0.24329332508938609</v>
      </c>
      <c r="S640">
        <v>0.2178529224678189</v>
      </c>
      <c r="T640">
        <v>0.1527850298637777</v>
      </c>
      <c r="U640">
        <v>0.27740669466771389</v>
      </c>
      <c r="V640">
        <v>0.29461091284243279</v>
      </c>
      <c r="W640">
        <v>0.23653195713450331</v>
      </c>
      <c r="X640">
        <v>0.30722420443361792</v>
      </c>
      <c r="Y640">
        <v>0.15529255599069741</v>
      </c>
      <c r="Z640">
        <v>0.25491469676123357</v>
      </c>
      <c r="AA640">
        <v>0.17309793316531841</v>
      </c>
      <c r="AB640">
        <v>0.2618917415192088</v>
      </c>
      <c r="AC640">
        <v>0.14984443774009409</v>
      </c>
      <c r="AD640">
        <v>0.26848357633033582</v>
      </c>
      <c r="AE640">
        <v>0.23055931227728271</v>
      </c>
      <c r="AF640">
        <v>0.15818924270198409</v>
      </c>
      <c r="AG640">
        <v>0.1863648388311144</v>
      </c>
      <c r="AH640">
        <v>0.1191961564116881</v>
      </c>
      <c r="AI640">
        <v>0.24058448568080701</v>
      </c>
      <c r="AJ640">
        <v>0.27574120911849698</v>
      </c>
      <c r="AK640">
        <v>0.22498422843743479</v>
      </c>
      <c r="AL640">
        <v>0.24523426741587059</v>
      </c>
    </row>
    <row r="641" spans="1:38" x14ac:dyDescent="0.25">
      <c r="A641" s="1">
        <v>34243</v>
      </c>
      <c r="B641">
        <v>0.21078248690304791</v>
      </c>
      <c r="C641">
        <v>0.2241588411700397</v>
      </c>
      <c r="D641">
        <v>0.272822305792984</v>
      </c>
      <c r="E641">
        <v>0.19403547734280641</v>
      </c>
      <c r="F641">
        <v>0.2183622654242037</v>
      </c>
      <c r="G641">
        <v>0.21624744251323089</v>
      </c>
      <c r="H641">
        <v>0.26507563405973239</v>
      </c>
      <c r="I641">
        <v>0.28308913198763308</v>
      </c>
      <c r="J641">
        <v>0.19192100162488801</v>
      </c>
      <c r="K641">
        <v>0.2137199196495656</v>
      </c>
      <c r="L641">
        <v>0.2202029341930021</v>
      </c>
      <c r="M641">
        <v>0.19267898031949249</v>
      </c>
      <c r="N641">
        <v>0.18906616351242331</v>
      </c>
      <c r="O641">
        <v>0.25849540583080299</v>
      </c>
      <c r="P641">
        <v>0.19316115889646951</v>
      </c>
      <c r="Q641">
        <v>0.26889657040952231</v>
      </c>
      <c r="R641">
        <v>0.24286858055805571</v>
      </c>
      <c r="S641">
        <v>0.2159237816782143</v>
      </c>
      <c r="T641">
        <v>0.15071554396946679</v>
      </c>
      <c r="U641">
        <v>0.27508018955252023</v>
      </c>
      <c r="V641">
        <v>0.29114583923668991</v>
      </c>
      <c r="W641">
        <v>0.23385713829536209</v>
      </c>
      <c r="X641">
        <v>0.30022702469065021</v>
      </c>
      <c r="Y641">
        <v>0.15252303115167931</v>
      </c>
      <c r="Z641">
        <v>0.25384081693769689</v>
      </c>
      <c r="AA641">
        <v>0.16747978138194539</v>
      </c>
      <c r="AB641">
        <v>0.25909896851340769</v>
      </c>
      <c r="AC641">
        <v>0.14869535422202371</v>
      </c>
      <c r="AD641">
        <v>0.26694953074119632</v>
      </c>
      <c r="AE641">
        <v>0.22990018879701701</v>
      </c>
      <c r="AF641">
        <v>0.15522681760866111</v>
      </c>
      <c r="AG641">
        <v>0.18422917796688049</v>
      </c>
      <c r="AH641">
        <v>0.1175142547259129</v>
      </c>
      <c r="AI641">
        <v>0.24036455617884009</v>
      </c>
      <c r="AJ641">
        <v>0.27255319531450273</v>
      </c>
      <c r="AK641">
        <v>0.22446931869747699</v>
      </c>
      <c r="AL641">
        <v>0.2425820409641454</v>
      </c>
    </row>
    <row r="642" spans="1:38" x14ac:dyDescent="0.25">
      <c r="A642" s="1">
        <v>34244</v>
      </c>
      <c r="B642">
        <v>0.20696378720146399</v>
      </c>
      <c r="C642">
        <v>0.22236926307879451</v>
      </c>
      <c r="D642">
        <v>0.27075866043547669</v>
      </c>
      <c r="E642">
        <v>0.18838863338882511</v>
      </c>
      <c r="F642">
        <v>0.21311777239120369</v>
      </c>
      <c r="G642">
        <v>0.2107595436131891</v>
      </c>
      <c r="H642">
        <v>0.26229231915380602</v>
      </c>
      <c r="I642">
        <v>0.28014492249188738</v>
      </c>
      <c r="J642">
        <v>0.1885641030769494</v>
      </c>
      <c r="K642">
        <v>0.20906323548636491</v>
      </c>
      <c r="L642">
        <v>0.21777685500033639</v>
      </c>
      <c r="M642">
        <v>0.18922843582559931</v>
      </c>
      <c r="N642">
        <v>0.18472818108531791</v>
      </c>
      <c r="O642">
        <v>0.25374754000371369</v>
      </c>
      <c r="P642">
        <v>0.18949285116933651</v>
      </c>
      <c r="Q642">
        <v>0.26556783430517522</v>
      </c>
      <c r="R642">
        <v>0.24068922368109</v>
      </c>
      <c r="S642">
        <v>0.21313690276029951</v>
      </c>
      <c r="T642">
        <v>0.1480686759759236</v>
      </c>
      <c r="U642">
        <v>0.27018708508270861</v>
      </c>
      <c r="V642">
        <v>0.2876098146069383</v>
      </c>
      <c r="W642">
        <v>0.2281595130474158</v>
      </c>
      <c r="X642">
        <v>0.29521618192685928</v>
      </c>
      <c r="Y642">
        <v>0.1486701418540059</v>
      </c>
      <c r="Z642">
        <v>0.2522357089525909</v>
      </c>
      <c r="AA642">
        <v>0.16432132981127229</v>
      </c>
      <c r="AB642">
        <v>0.25564567372469138</v>
      </c>
      <c r="AC642">
        <v>0.1467449197697569</v>
      </c>
      <c r="AD642">
        <v>0.26455956287425902</v>
      </c>
      <c r="AE642">
        <v>0.2281633339334887</v>
      </c>
      <c r="AF642">
        <v>0.15179972313942081</v>
      </c>
      <c r="AG642">
        <v>0.18265151023986681</v>
      </c>
      <c r="AH642">
        <v>0.1188729018871094</v>
      </c>
      <c r="AI642">
        <v>0.2385776363136882</v>
      </c>
      <c r="AJ642">
        <v>0.26887996598706138</v>
      </c>
      <c r="AK642">
        <v>0.22246713655317871</v>
      </c>
      <c r="AL642">
        <v>0.24013425898553459</v>
      </c>
    </row>
    <row r="643" spans="1:38" x14ac:dyDescent="0.25">
      <c r="A643" s="1">
        <v>34245</v>
      </c>
      <c r="B643">
        <v>0.2039016664472485</v>
      </c>
      <c r="C643">
        <v>0.2209180183208827</v>
      </c>
      <c r="D643">
        <v>0.26910834841130271</v>
      </c>
      <c r="E643">
        <v>0.1831484828572858</v>
      </c>
      <c r="F643">
        <v>0.2082544016202261</v>
      </c>
      <c r="G643">
        <v>0.2060785891575917</v>
      </c>
      <c r="H643">
        <v>0.26030900424787951</v>
      </c>
      <c r="I643">
        <v>0.27777415049614168</v>
      </c>
      <c r="J643">
        <v>0.18557664897345511</v>
      </c>
      <c r="K643">
        <v>0.20389856411224019</v>
      </c>
      <c r="L643">
        <v>0.21575285914100409</v>
      </c>
      <c r="M643">
        <v>0.18625601633170591</v>
      </c>
      <c r="N643">
        <v>0.18086103199154591</v>
      </c>
      <c r="O643">
        <v>0.2482736660121875</v>
      </c>
      <c r="P643">
        <v>0.1863870434422035</v>
      </c>
      <c r="Q643">
        <v>0.26297514834740149</v>
      </c>
      <c r="R643">
        <v>0.23913486680412441</v>
      </c>
      <c r="S643">
        <v>0.21080363593798909</v>
      </c>
      <c r="T643">
        <v>0.1457613913157137</v>
      </c>
      <c r="U643">
        <v>0.26685593468506003</v>
      </c>
      <c r="V643">
        <v>0.28459462331052021</v>
      </c>
      <c r="W643">
        <v>0.22328204280371439</v>
      </c>
      <c r="X643">
        <v>0.29133658916306832</v>
      </c>
      <c r="Y643">
        <v>0.1456318358896658</v>
      </c>
      <c r="Z643">
        <v>0.25105393430081813</v>
      </c>
      <c r="AA643">
        <v>0.16201426712948799</v>
      </c>
      <c r="AB643">
        <v>0.25282261428992292</v>
      </c>
      <c r="AC643">
        <v>0.14299275239686551</v>
      </c>
      <c r="AD643">
        <v>0.26273084500732158</v>
      </c>
      <c r="AE643">
        <v>0.22685397906996041</v>
      </c>
      <c r="AF643">
        <v>0.14924512867018039</v>
      </c>
      <c r="AG643">
        <v>0.1791136243882113</v>
      </c>
      <c r="AH643">
        <v>0.1149630950054123</v>
      </c>
      <c r="AI643">
        <v>0.23728946644853621</v>
      </c>
      <c r="AJ643">
        <v>0.26612756999295339</v>
      </c>
      <c r="AK643">
        <v>0.22087953774221361</v>
      </c>
      <c r="AL643">
        <v>0.23828022700692369</v>
      </c>
    </row>
    <row r="644" spans="1:38" x14ac:dyDescent="0.25">
      <c r="A644" s="1">
        <v>34246</v>
      </c>
      <c r="B644">
        <v>0.2026825936759106</v>
      </c>
      <c r="C644">
        <v>0.21936056317583769</v>
      </c>
      <c r="D644">
        <v>0.26578389703299538</v>
      </c>
      <c r="E644">
        <v>0.1795326473234258</v>
      </c>
      <c r="F644">
        <v>0.2045949072101943</v>
      </c>
      <c r="G644">
        <v>0.20182837400324699</v>
      </c>
      <c r="H644">
        <v>0.25727127183105131</v>
      </c>
      <c r="I644">
        <v>0.27197378256118843</v>
      </c>
      <c r="J644">
        <v>0.1834515186675392</v>
      </c>
      <c r="K644">
        <v>0.20028111225152201</v>
      </c>
      <c r="L644">
        <v>0.2142779664655951</v>
      </c>
      <c r="M644">
        <v>0.18376268344771909</v>
      </c>
      <c r="N644">
        <v>0.17807510565309909</v>
      </c>
      <c r="O644">
        <v>0.24405660483554581</v>
      </c>
      <c r="P644">
        <v>0.18379749831188391</v>
      </c>
      <c r="Q644">
        <v>0.25997613402308301</v>
      </c>
      <c r="R644">
        <v>0.23718959223107461</v>
      </c>
      <c r="S644">
        <v>0.2083494602960814</v>
      </c>
      <c r="T644">
        <v>0.145035473903945</v>
      </c>
      <c r="U644">
        <v>0.26251146825694782</v>
      </c>
      <c r="V644">
        <v>0.27787525559754878</v>
      </c>
      <c r="W644">
        <v>0.21875045800995041</v>
      </c>
      <c r="X644">
        <v>0.28324526001105932</v>
      </c>
      <c r="Y644">
        <v>0.14396210519399799</v>
      </c>
      <c r="Z644">
        <v>0.2492454177506726</v>
      </c>
      <c r="AA644">
        <v>0.15935998222548151</v>
      </c>
      <c r="AB644">
        <v>0.2499309869622735</v>
      </c>
      <c r="AC644">
        <v>0.14109677071846069</v>
      </c>
      <c r="AD644">
        <v>0.25924014036520082</v>
      </c>
      <c r="AE644">
        <v>0.2254495251417209</v>
      </c>
      <c r="AF644">
        <v>0.14690197185235479</v>
      </c>
      <c r="AG644">
        <v>0.17756251076614299</v>
      </c>
      <c r="AH644">
        <v>0.11334701906111321</v>
      </c>
      <c r="AI644">
        <v>0.23510059325626809</v>
      </c>
      <c r="AJ644">
        <v>0.26049487993734449</v>
      </c>
      <c r="AK644">
        <v>0.2199165301774616</v>
      </c>
      <c r="AL644">
        <v>0.2364317587282852</v>
      </c>
    </row>
    <row r="645" spans="1:38" x14ac:dyDescent="0.25">
      <c r="A645" s="1">
        <v>34247</v>
      </c>
      <c r="B645">
        <v>0.2017714156414149</v>
      </c>
      <c r="C645">
        <v>0.21850668300361969</v>
      </c>
      <c r="D645">
        <v>0.26357655329902868</v>
      </c>
      <c r="E645">
        <v>0.1775278880963117</v>
      </c>
      <c r="F645">
        <v>0.20162685188836921</v>
      </c>
      <c r="G645">
        <v>0.20040071535162199</v>
      </c>
      <c r="H645">
        <v>0.25635956356794132</v>
      </c>
      <c r="I645">
        <v>0.27005306572092252</v>
      </c>
      <c r="J645">
        <v>0.18169551706820039</v>
      </c>
      <c r="K645">
        <v>0.19818450379062499</v>
      </c>
      <c r="L645">
        <v>0.21320995605055409</v>
      </c>
      <c r="M645">
        <v>0.18245543111990331</v>
      </c>
      <c r="N645">
        <v>0.17601250350289449</v>
      </c>
      <c r="O645">
        <v>0.2427266814714229</v>
      </c>
      <c r="P645">
        <v>0.18165058234340389</v>
      </c>
      <c r="Q645">
        <v>0.25829983063341783</v>
      </c>
      <c r="R645">
        <v>0.23711932165632391</v>
      </c>
      <c r="S645">
        <v>0.20754625823868181</v>
      </c>
      <c r="T645">
        <v>0.14427414034725061</v>
      </c>
      <c r="U645">
        <v>0.26145004534008431</v>
      </c>
      <c r="V645">
        <v>0.2756561494779497</v>
      </c>
      <c r="W645">
        <v>0.2168403046742908</v>
      </c>
      <c r="X645">
        <v>0.28114292700113902</v>
      </c>
      <c r="Y645">
        <v>0.14258820783166351</v>
      </c>
      <c r="Z645">
        <v>0.24857419358950891</v>
      </c>
      <c r="AA645">
        <v>0.15707514176591941</v>
      </c>
      <c r="AB645">
        <v>0.24834283629896581</v>
      </c>
      <c r="AC645">
        <v>0.1398281818097995</v>
      </c>
      <c r="AD645">
        <v>0.25806077234479119</v>
      </c>
      <c r="AE645">
        <v>0.22501247655050391</v>
      </c>
      <c r="AF645">
        <v>0.14491131503452909</v>
      </c>
      <c r="AG645">
        <v>0.17628021181893891</v>
      </c>
      <c r="AH645">
        <v>0.11228646783442579</v>
      </c>
      <c r="AI645">
        <v>0.23500359531139381</v>
      </c>
      <c r="AJ645">
        <v>0.25902648293696923</v>
      </c>
      <c r="AK645">
        <v>0.21944968937874509</v>
      </c>
      <c r="AL645">
        <v>0.2352498859988886</v>
      </c>
    </row>
    <row r="646" spans="1:38" x14ac:dyDescent="0.25">
      <c r="A646" s="1">
        <v>34248</v>
      </c>
      <c r="B646">
        <v>0.2007326060279718</v>
      </c>
      <c r="C646">
        <v>0.21761113616473499</v>
      </c>
      <c r="D646">
        <v>0.2611392095650622</v>
      </c>
      <c r="E646">
        <v>0.17524358341465221</v>
      </c>
      <c r="F646">
        <v>0.19832584202108969</v>
      </c>
      <c r="G646">
        <v>0.1986883344777747</v>
      </c>
      <c r="H646">
        <v>0.25507979974927569</v>
      </c>
      <c r="I646">
        <v>0.26786984888065662</v>
      </c>
      <c r="J646">
        <v>0.17985062657997269</v>
      </c>
      <c r="K646">
        <v>0.19583789532972801</v>
      </c>
      <c r="L646">
        <v>0.21194194563551319</v>
      </c>
      <c r="M646">
        <v>0.18092317879208761</v>
      </c>
      <c r="N646">
        <v>0.17380198468602329</v>
      </c>
      <c r="O646">
        <v>0.24091009144063319</v>
      </c>
      <c r="P646">
        <v>0.1792911663749239</v>
      </c>
      <c r="Q646">
        <v>0.25611968108990629</v>
      </c>
      <c r="R646">
        <v>0.2366473844149064</v>
      </c>
      <c r="S646">
        <v>0.20654461868128221</v>
      </c>
      <c r="T646">
        <v>0.1433544734572228</v>
      </c>
      <c r="U646">
        <v>0.25990237242322067</v>
      </c>
      <c r="V646">
        <v>0.27329329335835062</v>
      </c>
      <c r="W646">
        <v>0.21456015133863121</v>
      </c>
      <c r="X646">
        <v>0.27899684399121882</v>
      </c>
      <c r="Y646">
        <v>0.14110597713599571</v>
      </c>
      <c r="Z646">
        <v>0.24766463609501191</v>
      </c>
      <c r="AA646">
        <v>0.15474030130635741</v>
      </c>
      <c r="AB646">
        <v>0.24626635230232469</v>
      </c>
      <c r="AC646">
        <v>0.1384116762344717</v>
      </c>
      <c r="AD646">
        <v>0.25653640432438168</v>
      </c>
      <c r="AE646">
        <v>0.22437917795928691</v>
      </c>
      <c r="AF646">
        <v>0.14283565821670341</v>
      </c>
      <c r="AG646">
        <v>0.1749041628717348</v>
      </c>
      <c r="AH646">
        <v>0.1111536943855163</v>
      </c>
      <c r="AI646">
        <v>0.23455034736651961</v>
      </c>
      <c r="AJ646">
        <v>0.25719975260326061</v>
      </c>
      <c r="AK646">
        <v>0.21870576524669519</v>
      </c>
      <c r="AL646">
        <v>0.23366957576949199</v>
      </c>
    </row>
    <row r="647" spans="1:38" x14ac:dyDescent="0.25">
      <c r="A647" s="1">
        <v>34249</v>
      </c>
      <c r="B647">
        <v>0.19954905957242339</v>
      </c>
      <c r="C647">
        <v>0.21538302505143489</v>
      </c>
      <c r="D647">
        <v>0.25881853249776221</v>
      </c>
      <c r="E647">
        <v>0.17287518782390171</v>
      </c>
      <c r="F647">
        <v>0.19632520135949971</v>
      </c>
      <c r="G647">
        <v>0.19691601145253779</v>
      </c>
      <c r="H647">
        <v>0.25150392391549492</v>
      </c>
      <c r="I647">
        <v>0.2657272570403908</v>
      </c>
      <c r="J647">
        <v>0.17776890330930201</v>
      </c>
      <c r="K647">
        <v>0.19403648336451171</v>
      </c>
      <c r="L647">
        <v>0.2101709647260851</v>
      </c>
      <c r="M647">
        <v>0.17877485779868391</v>
      </c>
      <c r="N647">
        <v>0.17172764979239519</v>
      </c>
      <c r="O647">
        <v>0.2389668347431769</v>
      </c>
      <c r="P647">
        <v>0.17687178619070401</v>
      </c>
      <c r="Q647">
        <v>0.2525217145837354</v>
      </c>
      <c r="R647">
        <v>0.23363459733611591</v>
      </c>
      <c r="S647">
        <v>0.20519674779526981</v>
      </c>
      <c r="T647">
        <v>0.14184851658281869</v>
      </c>
      <c r="U647">
        <v>0.25831219950635698</v>
      </c>
      <c r="V647">
        <v>0.27099918723875149</v>
      </c>
      <c r="W647">
        <v>0.212168331336305</v>
      </c>
      <c r="X647">
        <v>0.27687159431463199</v>
      </c>
      <c r="Y647">
        <v>0.13952374644032789</v>
      </c>
      <c r="Z647">
        <v>0.2450268042355814</v>
      </c>
      <c r="AA647">
        <v>0.15236240529123979</v>
      </c>
      <c r="AB647">
        <v>0.24335806305515659</v>
      </c>
      <c r="AC647">
        <v>0.13735401997583091</v>
      </c>
      <c r="AD647">
        <v>0.2521787227589119</v>
      </c>
      <c r="AE647">
        <v>0.22240366745762849</v>
      </c>
      <c r="AF647">
        <v>0.14069750139887771</v>
      </c>
      <c r="AG647">
        <v>0.17331412036427299</v>
      </c>
      <c r="AH647">
        <v>0.109856477767011</v>
      </c>
      <c r="AI647">
        <v>0.23122410236654761</v>
      </c>
      <c r="AJ647">
        <v>0.255323022269552</v>
      </c>
      <c r="AK647">
        <v>0.21684657483619829</v>
      </c>
      <c r="AL647">
        <v>0.23156278964594659</v>
      </c>
    </row>
    <row r="648" spans="1:38" x14ac:dyDescent="0.25">
      <c r="A648" s="1">
        <v>34250</v>
      </c>
      <c r="B648">
        <v>0.19910761838003291</v>
      </c>
      <c r="C648">
        <v>0.22523437603793631</v>
      </c>
      <c r="D648">
        <v>0.25982471269752022</v>
      </c>
      <c r="E648">
        <v>0.1705772467786057</v>
      </c>
      <c r="F648">
        <v>0.1939435397558596</v>
      </c>
      <c r="G648">
        <v>0.19525757731618959</v>
      </c>
      <c r="H648">
        <v>0.2498161483658434</v>
      </c>
      <c r="I648">
        <v>0.26367732142234962</v>
      </c>
      <c r="J648">
        <v>0.17634979678054291</v>
      </c>
      <c r="K648">
        <v>0.19283589431742701</v>
      </c>
      <c r="L648">
        <v>0.21321960573934809</v>
      </c>
      <c r="M648">
        <v>0.177169420719968</v>
      </c>
      <c r="N648">
        <v>0.17039932515923831</v>
      </c>
      <c r="O648">
        <v>0.23712524471238719</v>
      </c>
      <c r="P648">
        <v>0.17510418812117901</v>
      </c>
      <c r="Q648">
        <v>0.25033937299647258</v>
      </c>
      <c r="R648">
        <v>0.2327604596380109</v>
      </c>
      <c r="S648">
        <v>0.20403168940925739</v>
      </c>
      <c r="T648">
        <v>0.14007104495259709</v>
      </c>
      <c r="U648">
        <v>0.25665702658949341</v>
      </c>
      <c r="V648">
        <v>0.26940406503028419</v>
      </c>
      <c r="W648">
        <v>0.20981984466731221</v>
      </c>
      <c r="X648">
        <v>0.27518176130471178</v>
      </c>
      <c r="Y648">
        <v>0.1382435990779935</v>
      </c>
      <c r="Z648">
        <v>0.25356161359403412</v>
      </c>
      <c r="AA648">
        <v>0.15022756483167771</v>
      </c>
      <c r="AB648">
        <v>0.24155431946344319</v>
      </c>
      <c r="AC648">
        <v>0.13664058697242959</v>
      </c>
      <c r="AD648">
        <v>0.25086047695122071</v>
      </c>
      <c r="AE648">
        <v>0.2304273568446677</v>
      </c>
      <c r="AF648">
        <v>0.13864434458105199</v>
      </c>
      <c r="AG648">
        <v>0.17207276510909181</v>
      </c>
      <c r="AH648">
        <v>0.1087398147665983</v>
      </c>
      <c r="AI648">
        <v>0.2329249693949228</v>
      </c>
      <c r="AJ648">
        <v>0.2533650419358433</v>
      </c>
      <c r="AK648">
        <v>0.22528543466750939</v>
      </c>
      <c r="AL648">
        <v>0.23024906961281449</v>
      </c>
    </row>
    <row r="649" spans="1:38" x14ac:dyDescent="0.25">
      <c r="A649" s="1">
        <v>34251</v>
      </c>
      <c r="B649">
        <v>0.19937012455606351</v>
      </c>
      <c r="C649">
        <v>0.2368873936911044</v>
      </c>
      <c r="D649">
        <v>0.27894422623061138</v>
      </c>
      <c r="E649">
        <v>0.16958662013603121</v>
      </c>
      <c r="F649">
        <v>0.19306065197155969</v>
      </c>
      <c r="G649">
        <v>0.19405469873539699</v>
      </c>
      <c r="H649">
        <v>0.2495839283717475</v>
      </c>
      <c r="I649">
        <v>0.26645394830430841</v>
      </c>
      <c r="J649">
        <v>0.17516402358511701</v>
      </c>
      <c r="K649">
        <v>0.19208575578094811</v>
      </c>
      <c r="L649">
        <v>0.21528845896533319</v>
      </c>
      <c r="M649">
        <v>0.17523289490696109</v>
      </c>
      <c r="N649">
        <v>0.16934600052608151</v>
      </c>
      <c r="O649">
        <v>0.23589102374175561</v>
      </c>
      <c r="P649">
        <v>0.17467296909279811</v>
      </c>
      <c r="Q649">
        <v>0.2496306625611184</v>
      </c>
      <c r="R649">
        <v>0.2326363219399058</v>
      </c>
      <c r="S649">
        <v>0.20308850602324491</v>
      </c>
      <c r="T649">
        <v>0.1383132068265838</v>
      </c>
      <c r="U649">
        <v>0.25613435367262982</v>
      </c>
      <c r="V649">
        <v>0.28164019282181701</v>
      </c>
      <c r="W649">
        <v>0.20853264997393631</v>
      </c>
      <c r="X649">
        <v>0.29420234496145808</v>
      </c>
      <c r="Y649">
        <v>0.13859053504899241</v>
      </c>
      <c r="Z649">
        <v>0.28333642295248668</v>
      </c>
      <c r="AA649">
        <v>0.1543232799276712</v>
      </c>
      <c r="AB649">
        <v>0.2411221765994985</v>
      </c>
      <c r="AC649">
        <v>0.13605215396902831</v>
      </c>
      <c r="AD649">
        <v>0.25722598114352951</v>
      </c>
      <c r="AE649">
        <v>0.23820604623170669</v>
      </c>
      <c r="AF649">
        <v>0.1382061877632263</v>
      </c>
      <c r="AG649">
        <v>0.17033999950342629</v>
      </c>
      <c r="AH649">
        <v>0.1077592628772967</v>
      </c>
      <c r="AI649">
        <v>0.24126083642329799</v>
      </c>
      <c r="AJ649">
        <v>0.25304872826880143</v>
      </c>
      <c r="AK649">
        <v>0.2320576278321537</v>
      </c>
      <c r="AL649">
        <v>0.2299419003431997</v>
      </c>
    </row>
    <row r="650" spans="1:38" x14ac:dyDescent="0.25">
      <c r="A650" s="1">
        <v>34252</v>
      </c>
      <c r="B650">
        <v>0.19909578862683089</v>
      </c>
      <c r="C650">
        <v>0.23580442708225161</v>
      </c>
      <c r="D650">
        <v>0.27287373976370272</v>
      </c>
      <c r="E650">
        <v>0.16846872076618399</v>
      </c>
      <c r="F650">
        <v>0.1926845823690779</v>
      </c>
      <c r="G650">
        <v>0.19350737571016</v>
      </c>
      <c r="H650">
        <v>0.24885587504431819</v>
      </c>
      <c r="I650">
        <v>0.26464776268626722</v>
      </c>
      <c r="J650">
        <v>0.174456028167469</v>
      </c>
      <c r="K650">
        <v>0.19199811724446911</v>
      </c>
      <c r="L650">
        <v>0.21599976199700141</v>
      </c>
      <c r="M650">
        <v>0.1748965127179786</v>
      </c>
      <c r="N650">
        <v>0.16885934255959131</v>
      </c>
      <c r="O650">
        <v>0.2353601361044573</v>
      </c>
      <c r="P650">
        <v>0.1744167500644172</v>
      </c>
      <c r="Q650">
        <v>0.24955464443345651</v>
      </c>
      <c r="R650">
        <v>0.23222885090846751</v>
      </c>
      <c r="S650">
        <v>0.2026843851372325</v>
      </c>
      <c r="T650">
        <v>0.13832115939990161</v>
      </c>
      <c r="U650">
        <v>0.2556491807557662</v>
      </c>
      <c r="V650">
        <v>0.27746382061334979</v>
      </c>
      <c r="W650">
        <v>0.20739712194722709</v>
      </c>
      <c r="X650">
        <v>0.28784167861820459</v>
      </c>
      <c r="Y650">
        <v>0.13792705435332461</v>
      </c>
      <c r="Z650">
        <v>0.27240289897760611</v>
      </c>
      <c r="AA650">
        <v>0.1525314950236647</v>
      </c>
      <c r="AB650">
        <v>0.24134170040222039</v>
      </c>
      <c r="AC650">
        <v>0.1359678876322937</v>
      </c>
      <c r="AD650">
        <v>0.25462898533583822</v>
      </c>
      <c r="AE650">
        <v>0.24278358341525019</v>
      </c>
      <c r="AF650">
        <v>0.13701553094540059</v>
      </c>
      <c r="AG650">
        <v>0.17022166065952701</v>
      </c>
      <c r="AH650">
        <v>0.1083545141694274</v>
      </c>
      <c r="AI650">
        <v>0.23853795345167331</v>
      </c>
      <c r="AJ650">
        <v>0.25200116460175948</v>
      </c>
      <c r="AK650">
        <v>0.23592435048282839</v>
      </c>
      <c r="AL650">
        <v>0.23017691857358491</v>
      </c>
    </row>
    <row r="651" spans="1:38" x14ac:dyDescent="0.25">
      <c r="A651" s="1">
        <v>34253</v>
      </c>
      <c r="B651">
        <v>0.1989872421712825</v>
      </c>
      <c r="C651">
        <v>0.23511065407467041</v>
      </c>
      <c r="D651">
        <v>0.2688665866301273</v>
      </c>
      <c r="E651">
        <v>0.16778036685088221</v>
      </c>
      <c r="F651">
        <v>0.19210055822114161</v>
      </c>
      <c r="G651">
        <v>0.19314060824047849</v>
      </c>
      <c r="H651">
        <v>0.24892504393911119</v>
      </c>
      <c r="I651">
        <v>0.263282202068226</v>
      </c>
      <c r="J651">
        <v>0.17360081052759879</v>
      </c>
      <c r="K651">
        <v>0.19176881204132359</v>
      </c>
      <c r="L651">
        <v>0.21666939836200291</v>
      </c>
      <c r="M651">
        <v>0.17461441052109569</v>
      </c>
      <c r="N651">
        <v>0.16823726792643451</v>
      </c>
      <c r="O651">
        <v>0.23539424846715901</v>
      </c>
      <c r="P651">
        <v>0.17421886436936959</v>
      </c>
      <c r="Q651">
        <v>0.25013247245964082</v>
      </c>
      <c r="R651">
        <v>0.23243137987702911</v>
      </c>
      <c r="S651">
        <v>0.20218338925122009</v>
      </c>
      <c r="T651">
        <v>0.13813952863988599</v>
      </c>
      <c r="U651">
        <v>0.25621900783890261</v>
      </c>
      <c r="V651">
        <v>0.27451453173821599</v>
      </c>
      <c r="W651">
        <v>0.20690159392051799</v>
      </c>
      <c r="X651">
        <v>0.28413309560828443</v>
      </c>
      <c r="Y651">
        <v>0.1369989903243235</v>
      </c>
      <c r="Z651">
        <v>0.26720627209666059</v>
      </c>
      <c r="AA651">
        <v>0.1506577656752138</v>
      </c>
      <c r="AB651">
        <v>0.24198122420494239</v>
      </c>
      <c r="AC651">
        <v>0.13571695462889249</v>
      </c>
      <c r="AD651">
        <v>0.25270448952814711</v>
      </c>
      <c r="AE651">
        <v>0.24345449565645791</v>
      </c>
      <c r="AF651">
        <v>0.13625987412757501</v>
      </c>
      <c r="AG651">
        <v>0.16991998848229439</v>
      </c>
      <c r="AH651">
        <v>0.1087580987948914</v>
      </c>
      <c r="AI651">
        <v>0.23665257048004851</v>
      </c>
      <c r="AJ651">
        <v>0.25184110093471751</v>
      </c>
      <c r="AK651">
        <v>0.237551219751197</v>
      </c>
      <c r="AL651">
        <v>0.23047912430396991</v>
      </c>
    </row>
    <row r="652" spans="1:38" x14ac:dyDescent="0.25">
      <c r="A652" s="1">
        <v>34254</v>
      </c>
      <c r="B652">
        <v>0.19810098487412239</v>
      </c>
      <c r="C652">
        <v>0.23412688106708929</v>
      </c>
      <c r="D652">
        <v>0.26555776682988519</v>
      </c>
      <c r="E652">
        <v>0.17122775421159611</v>
      </c>
      <c r="F652">
        <v>0.1915074431641145</v>
      </c>
      <c r="G652">
        <v>0.19363870432687269</v>
      </c>
      <c r="H652">
        <v>0.24809560172279299</v>
      </c>
      <c r="I652">
        <v>0.26075565764632358</v>
      </c>
      <c r="J652">
        <v>0.1727261484432841</v>
      </c>
      <c r="K652">
        <v>0.19149575683817799</v>
      </c>
      <c r="L652">
        <v>0.2171432013936711</v>
      </c>
      <c r="M652">
        <v>0.1744104333242128</v>
      </c>
      <c r="N652">
        <v>0.16753810995994439</v>
      </c>
      <c r="O652">
        <v>0.23616187917240861</v>
      </c>
      <c r="P652">
        <v>0.17384389534098871</v>
      </c>
      <c r="Q652">
        <v>0.25008914663967108</v>
      </c>
      <c r="R652">
        <v>0.23196890884559079</v>
      </c>
      <c r="S652">
        <v>0.20156245135028511</v>
      </c>
      <c r="T652">
        <v>0.1378745645465371</v>
      </c>
      <c r="U652">
        <v>0.25609785383467981</v>
      </c>
      <c r="V652">
        <v>0.27154588464816137</v>
      </c>
      <c r="W652">
        <v>0.2080681283964029</v>
      </c>
      <c r="X652">
        <v>0.27963802127449783</v>
      </c>
      <c r="Y652">
        <v>0.138366270745368</v>
      </c>
      <c r="Z652">
        <v>0.2633413118823818</v>
      </c>
      <c r="AA652">
        <v>0.15189049219432921</v>
      </c>
      <c r="AB652">
        <v>0.24217741467433099</v>
      </c>
      <c r="AC652">
        <v>0.13532227162549121</v>
      </c>
      <c r="AD652">
        <v>0.25052374372045583</v>
      </c>
      <c r="AE652">
        <v>0.24301415789766559</v>
      </c>
      <c r="AF652">
        <v>0.13696552432937689</v>
      </c>
      <c r="AG652">
        <v>0.16959123297172829</v>
      </c>
      <c r="AH652">
        <v>0.1083227945314665</v>
      </c>
      <c r="AI652">
        <v>0.23444468750842379</v>
      </c>
      <c r="AJ652">
        <v>0.25024604667961292</v>
      </c>
      <c r="AK652">
        <v>0.23831767235289891</v>
      </c>
      <c r="AL652">
        <v>0.23046414253435499</v>
      </c>
    </row>
    <row r="653" spans="1:38" x14ac:dyDescent="0.25">
      <c r="A653" s="1">
        <v>34255</v>
      </c>
      <c r="B653">
        <v>0.1980502538927518</v>
      </c>
      <c r="C653">
        <v>0.23481977472617491</v>
      </c>
      <c r="D653">
        <v>0.2633289470296431</v>
      </c>
      <c r="E653">
        <v>0.1764683233904917</v>
      </c>
      <c r="F653">
        <v>0.1933529644707237</v>
      </c>
      <c r="G653">
        <v>0.19526735596882239</v>
      </c>
      <c r="H653">
        <v>0.24827865950647479</v>
      </c>
      <c r="I653">
        <v>0.25882442572442121</v>
      </c>
      <c r="J653">
        <v>0.17226815302563611</v>
      </c>
      <c r="K653">
        <v>0.1938164516350325</v>
      </c>
      <c r="L653">
        <v>0.2183065877586727</v>
      </c>
      <c r="M653">
        <v>0.17440645612733</v>
      </c>
      <c r="N653">
        <v>0.16853686866012091</v>
      </c>
      <c r="O653">
        <v>0.23805450987765819</v>
      </c>
      <c r="P653">
        <v>0.17467725964594119</v>
      </c>
      <c r="Q653">
        <v>0.25211889774277829</v>
      </c>
      <c r="R653">
        <v>0.23207977114748571</v>
      </c>
      <c r="S653">
        <v>0.20293995094935011</v>
      </c>
      <c r="T653">
        <v>0.1395283504531882</v>
      </c>
      <c r="U653">
        <v>0.25681169983045687</v>
      </c>
      <c r="V653">
        <v>0.26979390422477351</v>
      </c>
      <c r="W653">
        <v>0.2103279962056212</v>
      </c>
      <c r="X653">
        <v>0.27636586360737792</v>
      </c>
      <c r="Y653">
        <v>0.14191271783307921</v>
      </c>
      <c r="Z653">
        <v>0.26074301833476971</v>
      </c>
      <c r="AA653">
        <v>0.15416627426900009</v>
      </c>
      <c r="AB653">
        <v>0.2441636051437196</v>
      </c>
      <c r="AC653">
        <v>0.13658800528875659</v>
      </c>
      <c r="AD653">
        <v>0.24913924791276471</v>
      </c>
      <c r="AE653">
        <v>0.24430757013887319</v>
      </c>
      <c r="AF653">
        <v>0.13870367453117879</v>
      </c>
      <c r="AG653">
        <v>0.1692895607944957</v>
      </c>
      <c r="AH653">
        <v>0.1111708236013749</v>
      </c>
      <c r="AI653">
        <v>0.232769304536799</v>
      </c>
      <c r="AJ653">
        <v>0.24905099242450829</v>
      </c>
      <c r="AK653">
        <v>0.23956954162126751</v>
      </c>
      <c r="AL653">
        <v>0.2316600982647401</v>
      </c>
    </row>
    <row r="654" spans="1:38" x14ac:dyDescent="0.25">
      <c r="A654" s="1">
        <v>34256</v>
      </c>
      <c r="B654">
        <v>0.1972187250896888</v>
      </c>
      <c r="C654">
        <v>0.23605400728811241</v>
      </c>
      <c r="D654">
        <v>0.26859917762080449</v>
      </c>
      <c r="E654">
        <v>0.1735742351444978</v>
      </c>
      <c r="F654">
        <v>0.19130473457702379</v>
      </c>
      <c r="G654">
        <v>0.19337497723604211</v>
      </c>
      <c r="H654">
        <v>0.24794851817579841</v>
      </c>
      <c r="I654">
        <v>0.25936202626161159</v>
      </c>
      <c r="J654">
        <v>0.1715212687190992</v>
      </c>
      <c r="K654">
        <v>0.1921675489464317</v>
      </c>
      <c r="L654">
        <v>0.21893455745700749</v>
      </c>
      <c r="M654">
        <v>0.17419466643044701</v>
      </c>
      <c r="N654">
        <v>0.1672698497786361</v>
      </c>
      <c r="O654">
        <v>0.23567632525510621</v>
      </c>
      <c r="P654">
        <v>0.17424606310217899</v>
      </c>
      <c r="Q654">
        <v>0.25113176808501703</v>
      </c>
      <c r="R654">
        <v>0.2340736197858426</v>
      </c>
      <c r="S654">
        <v>0.20200177202495909</v>
      </c>
      <c r="T654">
        <v>0.13944463635983931</v>
      </c>
      <c r="U654">
        <v>0.25444451112036748</v>
      </c>
      <c r="V654">
        <v>0.27714501501643479</v>
      </c>
      <c r="W654">
        <v>0.20814309706169051</v>
      </c>
      <c r="X654">
        <v>0.27999400715619488</v>
      </c>
      <c r="Y654">
        <v>0.14005727578530869</v>
      </c>
      <c r="Z654">
        <v>0.26431973866060671</v>
      </c>
      <c r="AA654">
        <v>0.15193651189233101</v>
      </c>
      <c r="AB654">
        <v>0.2435516689330848</v>
      </c>
      <c r="AC654">
        <v>0.13667088525842619</v>
      </c>
      <c r="AD654">
        <v>0.25004614379397683</v>
      </c>
      <c r="AE654">
        <v>0.2450646627383935</v>
      </c>
      <c r="AF654">
        <v>0.13674570756841481</v>
      </c>
      <c r="AG654">
        <v>0.16850755037815451</v>
      </c>
      <c r="AH654">
        <v>0.11171051933795011</v>
      </c>
      <c r="AI654">
        <v>0.23455593716590989</v>
      </c>
      <c r="AJ654">
        <v>0.24755653353995499</v>
      </c>
      <c r="AK654">
        <v>0.24054432755630281</v>
      </c>
      <c r="AL654">
        <v>0.23207679330994829</v>
      </c>
    </row>
    <row r="655" spans="1:38" x14ac:dyDescent="0.25">
      <c r="A655" s="1">
        <v>34257</v>
      </c>
      <c r="B655">
        <v>0.19607140681294161</v>
      </c>
      <c r="C655">
        <v>0.24217823985004991</v>
      </c>
      <c r="D655">
        <v>0.27235774154529929</v>
      </c>
      <c r="E655">
        <v>0.17041651053486739</v>
      </c>
      <c r="F655">
        <v>0.18916218650150579</v>
      </c>
      <c r="G655">
        <v>0.19132982072548399</v>
      </c>
      <c r="H655">
        <v>0.24908087684512201</v>
      </c>
      <c r="I655">
        <v>0.26132618929880208</v>
      </c>
      <c r="J655">
        <v>0.17073827330145119</v>
      </c>
      <c r="K655">
        <v>0.1903457295911643</v>
      </c>
      <c r="L655">
        <v>0.21944169382200909</v>
      </c>
      <c r="M655">
        <v>0.17387662673356419</v>
      </c>
      <c r="N655">
        <v>0.165938247563818</v>
      </c>
      <c r="O655">
        <v>0.2331764739658875</v>
      </c>
      <c r="P655">
        <v>0.17377944989175009</v>
      </c>
      <c r="Q655">
        <v>0.2505484845811019</v>
      </c>
      <c r="R655">
        <v>0.23773246842419951</v>
      </c>
      <c r="S655">
        <v>0.20089015560056811</v>
      </c>
      <c r="T655">
        <v>0.1392963389331571</v>
      </c>
      <c r="U655">
        <v>0.25239732241027812</v>
      </c>
      <c r="V655">
        <v>0.28307737580809622</v>
      </c>
      <c r="W655">
        <v>0.206061531251093</v>
      </c>
      <c r="X655">
        <v>0.28773465070501197</v>
      </c>
      <c r="Y655">
        <v>0.1378310004042049</v>
      </c>
      <c r="Z655">
        <v>0.2691247923197771</v>
      </c>
      <c r="AA655">
        <v>0.14995813840455091</v>
      </c>
      <c r="AB655">
        <v>0.2433830660557833</v>
      </c>
      <c r="AC655">
        <v>0.13662043189476239</v>
      </c>
      <c r="AD655">
        <v>0.25051428967518902</v>
      </c>
      <c r="AE655">
        <v>0.2467330053379139</v>
      </c>
      <c r="AF655">
        <v>0.13495774060565069</v>
      </c>
      <c r="AG655">
        <v>0.16770053996181319</v>
      </c>
      <c r="AH655">
        <v>0.1121529928523029</v>
      </c>
      <c r="AI655">
        <v>0.23788006979502069</v>
      </c>
      <c r="AJ655">
        <v>0.24644124132206841</v>
      </c>
      <c r="AK655">
        <v>0.24163578015800469</v>
      </c>
      <c r="AL655">
        <v>0.23256380085515649</v>
      </c>
    </row>
    <row r="656" spans="1:38" x14ac:dyDescent="0.25">
      <c r="A656" s="1">
        <v>34258</v>
      </c>
      <c r="B656">
        <v>0.19544514116777331</v>
      </c>
      <c r="C656">
        <v>0.24291913907865409</v>
      </c>
      <c r="D656">
        <v>0.26944630546979409</v>
      </c>
      <c r="E656">
        <v>0.16766787683432799</v>
      </c>
      <c r="F656">
        <v>0.18721850206235141</v>
      </c>
      <c r="G656">
        <v>0.18959299754825931</v>
      </c>
      <c r="H656">
        <v>0.24905906884777879</v>
      </c>
      <c r="I656">
        <v>0.25905597733599262</v>
      </c>
      <c r="J656">
        <v>0.17000527788380321</v>
      </c>
      <c r="K656">
        <v>0.18873641023589691</v>
      </c>
      <c r="L656">
        <v>0.22053633018701069</v>
      </c>
      <c r="M656">
        <v>0.174019304206109</v>
      </c>
      <c r="N656">
        <v>0.16468997868233329</v>
      </c>
      <c r="O656">
        <v>0.2310799560100022</v>
      </c>
      <c r="P656">
        <v>0.1734295033479879</v>
      </c>
      <c r="Q656">
        <v>0.2498844318464174</v>
      </c>
      <c r="R656">
        <v>0.2405063170625564</v>
      </c>
      <c r="S656">
        <v>0.199989476676177</v>
      </c>
      <c r="T656">
        <v>0.1372724459010902</v>
      </c>
      <c r="U656">
        <v>0.25020263370018858</v>
      </c>
      <c r="V656">
        <v>0.2778347365997576</v>
      </c>
      <c r="W656">
        <v>0.20426996544049561</v>
      </c>
      <c r="X656">
        <v>0.28323154425382902</v>
      </c>
      <c r="Y656">
        <v>0.13614222502310111</v>
      </c>
      <c r="Z656">
        <v>0.26724484597894738</v>
      </c>
      <c r="AA656">
        <v>0.14927976491677061</v>
      </c>
      <c r="AB656">
        <v>0.24316112984514851</v>
      </c>
      <c r="AC656">
        <v>0.1339222860648755</v>
      </c>
      <c r="AD656">
        <v>0.24954868555640131</v>
      </c>
      <c r="AE656">
        <v>0.24945884793743409</v>
      </c>
      <c r="AF656">
        <v>0.1335447736428868</v>
      </c>
      <c r="AG656">
        <v>0.16648641807946049</v>
      </c>
      <c r="AH656">
        <v>0.1083089563954998</v>
      </c>
      <c r="AI656">
        <v>0.2395742024241316</v>
      </c>
      <c r="AJ656">
        <v>0.2449946991041817</v>
      </c>
      <c r="AK656">
        <v>0.24410639942637341</v>
      </c>
      <c r="AL656">
        <v>0.23340080840036481</v>
      </c>
    </row>
    <row r="657" spans="1:38" x14ac:dyDescent="0.25">
      <c r="A657" s="1">
        <v>34259</v>
      </c>
      <c r="B657">
        <v>0.22390128102159401</v>
      </c>
      <c r="C657">
        <v>0.25876825588524688</v>
      </c>
      <c r="D657">
        <v>0.28146786004961122</v>
      </c>
      <c r="E657">
        <v>0.20982442321121811</v>
      </c>
      <c r="F657">
        <v>0.2153877023742112</v>
      </c>
      <c r="G657">
        <v>0.2231608650507344</v>
      </c>
      <c r="H657">
        <v>0.26548046097569861</v>
      </c>
      <c r="I657">
        <v>0.27668132776524162</v>
      </c>
      <c r="J657">
        <v>0.18799625407732889</v>
      </c>
      <c r="K657">
        <v>0.21290059038970119</v>
      </c>
      <c r="L657">
        <v>0.24792131727246619</v>
      </c>
      <c r="M657">
        <v>0.2016757893422392</v>
      </c>
      <c r="N657">
        <v>0.18385942463336299</v>
      </c>
      <c r="O657">
        <v>0.25180151307388088</v>
      </c>
      <c r="P657">
        <v>0.2019153549515412</v>
      </c>
      <c r="Q657">
        <v>0.26869348318265129</v>
      </c>
      <c r="R657">
        <v>0.26473035189219302</v>
      </c>
      <c r="S657">
        <v>0.2083757892017028</v>
      </c>
      <c r="T657">
        <v>0.141445174662786</v>
      </c>
      <c r="U657">
        <v>0.26877440632135291</v>
      </c>
      <c r="V657">
        <v>0.2904665070928813</v>
      </c>
      <c r="W657">
        <v>0.22674058547211731</v>
      </c>
      <c r="X657">
        <v>0.30181968385829738</v>
      </c>
      <c r="Y657">
        <v>0.18186138215450481</v>
      </c>
      <c r="Z657">
        <v>0.27319768810622891</v>
      </c>
      <c r="AA657">
        <v>0.1876713855774593</v>
      </c>
      <c r="AB657">
        <v>0.26287817562090299</v>
      </c>
      <c r="AC657">
        <v>0.1370554765847827</v>
      </c>
      <c r="AD657">
        <v>0.26693624492080181</v>
      </c>
      <c r="AE657">
        <v>0.28171785698211887</v>
      </c>
      <c r="AF657">
        <v>0.1643555262839696</v>
      </c>
      <c r="AG657">
        <v>0.1794822482854504</v>
      </c>
      <c r="AH657">
        <v>0.1119271092856905</v>
      </c>
      <c r="AI657">
        <v>0.26000345407114672</v>
      </c>
      <c r="AJ657">
        <v>0.26353808636688952</v>
      </c>
      <c r="AK657">
        <v>0.27926839134310261</v>
      </c>
      <c r="AL657">
        <v>0.25730254604005648</v>
      </c>
    </row>
    <row r="658" spans="1:38" x14ac:dyDescent="0.25">
      <c r="A658" s="1">
        <v>34260</v>
      </c>
      <c r="B658">
        <v>0.22635054267763069</v>
      </c>
      <c r="C658">
        <v>0.27588717053309508</v>
      </c>
      <c r="D658">
        <v>0.28838640740761939</v>
      </c>
      <c r="E658">
        <v>0.22108621015608701</v>
      </c>
      <c r="F658">
        <v>0.24697898544267349</v>
      </c>
      <c r="G658">
        <v>0.24296726104931901</v>
      </c>
      <c r="H658">
        <v>0.28159567100638377</v>
      </c>
      <c r="I658">
        <v>0.28886734120435681</v>
      </c>
      <c r="J658">
        <v>0.22635536400002509</v>
      </c>
      <c r="K658">
        <v>0.24679110564513149</v>
      </c>
      <c r="L658">
        <v>0.26949952073947869</v>
      </c>
      <c r="M658">
        <v>0.2397059990779872</v>
      </c>
      <c r="N658">
        <v>0.22052781492139101</v>
      </c>
      <c r="O658">
        <v>0.27567115613002419</v>
      </c>
      <c r="P658">
        <v>0.24329849937678821</v>
      </c>
      <c r="Q658">
        <v>0.29341683556172532</v>
      </c>
      <c r="R658">
        <v>0.28618699985666191</v>
      </c>
      <c r="S658">
        <v>0.22514537231247789</v>
      </c>
      <c r="T658">
        <v>0.17277180986730889</v>
      </c>
      <c r="U658">
        <v>0.28840216243632838</v>
      </c>
      <c r="V658">
        <v>0.29673235896359018</v>
      </c>
      <c r="W658">
        <v>0.23797069534771831</v>
      </c>
      <c r="X658">
        <v>0.30820990679609922</v>
      </c>
      <c r="Y658">
        <v>0.18455063323706891</v>
      </c>
      <c r="Z658">
        <v>0.28002201167930307</v>
      </c>
      <c r="AA658">
        <v>0.18902823912186989</v>
      </c>
      <c r="AB658">
        <v>0.29155236944901203</v>
      </c>
      <c r="AC658">
        <v>0.16284634365768749</v>
      </c>
      <c r="AD658">
        <v>0.27899956870222931</v>
      </c>
      <c r="AE658">
        <v>0.29406762933555919</v>
      </c>
      <c r="AF658">
        <v>0.16904313916470209</v>
      </c>
      <c r="AG658">
        <v>0.2153195955668685</v>
      </c>
      <c r="AH658">
        <v>0.13854567879010901</v>
      </c>
      <c r="AI658">
        <v>0.27319165234341852</v>
      </c>
      <c r="AJ658">
        <v>0.27772364362279128</v>
      </c>
      <c r="AK658">
        <v>0.29425395927885412</v>
      </c>
      <c r="AL658">
        <v>0.28599287389345329</v>
      </c>
    </row>
    <row r="659" spans="1:38" x14ac:dyDescent="0.25">
      <c r="A659" s="1">
        <v>34261</v>
      </c>
      <c r="B659">
        <v>0.22907348854419371</v>
      </c>
      <c r="C659">
        <v>0.29099941851427658</v>
      </c>
      <c r="D659">
        <v>0.29743662143229421</v>
      </c>
      <c r="E659">
        <v>0.22899345164641041</v>
      </c>
      <c r="F659">
        <v>0.2474214048747721</v>
      </c>
      <c r="G659">
        <v>0.25319865704790351</v>
      </c>
      <c r="H659">
        <v>0.29343726992595781</v>
      </c>
      <c r="I659">
        <v>0.29931741714347199</v>
      </c>
      <c r="J659">
        <v>0.23920891836716579</v>
      </c>
      <c r="K659">
        <v>0.25591912090056179</v>
      </c>
      <c r="L659">
        <v>0.27425897420649109</v>
      </c>
      <c r="M659">
        <v>0.23991902131373519</v>
      </c>
      <c r="N659">
        <v>0.233471205209419</v>
      </c>
      <c r="O659">
        <v>0.28455413251950079</v>
      </c>
      <c r="P659">
        <v>0.2456295604687018</v>
      </c>
      <c r="Q659">
        <v>0.30004788024849149</v>
      </c>
      <c r="R659">
        <v>0.29589198115446408</v>
      </c>
      <c r="S659">
        <v>0.23218526792325311</v>
      </c>
      <c r="T659">
        <v>0.18438802840516499</v>
      </c>
      <c r="U659">
        <v>0.29551741855130381</v>
      </c>
      <c r="V659">
        <v>0.30502737750096592</v>
      </c>
      <c r="W659">
        <v>0.24688413855665259</v>
      </c>
      <c r="X659">
        <v>0.31975637973390098</v>
      </c>
      <c r="Y659">
        <v>0.1888607176529663</v>
      </c>
      <c r="Z659">
        <v>0.2895096685857107</v>
      </c>
      <c r="AA659">
        <v>0.19351451251545751</v>
      </c>
      <c r="AB659">
        <v>0.29733656327712088</v>
      </c>
      <c r="AC659">
        <v>0.1723788773972591</v>
      </c>
      <c r="AD659">
        <v>0.29087539248365668</v>
      </c>
      <c r="AE659">
        <v>0.29931115168899952</v>
      </c>
      <c r="AF659">
        <v>0.17667825204543469</v>
      </c>
      <c r="AG659">
        <v>0.22697777618161999</v>
      </c>
      <c r="AH659">
        <v>0.14693924829452759</v>
      </c>
      <c r="AI659">
        <v>0.28516860061569033</v>
      </c>
      <c r="AJ659">
        <v>0.28740295087869311</v>
      </c>
      <c r="AK659">
        <v>0.29768327721460558</v>
      </c>
      <c r="AL659">
        <v>0.28724101424685</v>
      </c>
    </row>
    <row r="660" spans="1:38" x14ac:dyDescent="0.25">
      <c r="A660" s="1">
        <v>34262</v>
      </c>
      <c r="B660">
        <v>0.22790237645527339</v>
      </c>
      <c r="C660">
        <v>0.28086248082441279</v>
      </c>
      <c r="D660">
        <v>0.29359242945356567</v>
      </c>
      <c r="E660">
        <v>0.22599774420858179</v>
      </c>
      <c r="F660">
        <v>0.23987760218999479</v>
      </c>
      <c r="G660">
        <v>0.25248116309717411</v>
      </c>
      <c r="H660">
        <v>0.28865209591325203</v>
      </c>
      <c r="I660">
        <v>0.29442403627403402</v>
      </c>
      <c r="J660">
        <v>0.23607676688537829</v>
      </c>
      <c r="K660">
        <v>0.2524276175359248</v>
      </c>
      <c r="L660">
        <v>0.269589423040061</v>
      </c>
      <c r="M660">
        <v>0.23679861886013731</v>
      </c>
      <c r="N660">
        <v>0.23083006040304069</v>
      </c>
      <c r="O660">
        <v>0.28068219938215477</v>
      </c>
      <c r="P660">
        <v>0.23824256591981749</v>
      </c>
      <c r="Q660">
        <v>0.29429173531167457</v>
      </c>
      <c r="R660">
        <v>0.28950614087429632</v>
      </c>
      <c r="S660">
        <v>0.23382774609397219</v>
      </c>
      <c r="T660">
        <v>0.1869960317774858</v>
      </c>
      <c r="U660">
        <v>0.29031788222414601</v>
      </c>
      <c r="V660">
        <v>0.29942948485595111</v>
      </c>
      <c r="W660">
        <v>0.24329205544640981</v>
      </c>
      <c r="X660">
        <v>0.31182322638535442</v>
      </c>
      <c r="Y660">
        <v>0.1872279667187528</v>
      </c>
      <c r="Z660">
        <v>0.28411443993209712</v>
      </c>
      <c r="AA660">
        <v>0.19169361597588219</v>
      </c>
      <c r="AB660">
        <v>0.29086655098953018</v>
      </c>
      <c r="AC660">
        <v>0.1732739170903306</v>
      </c>
      <c r="AD660">
        <v>0.28663400934130601</v>
      </c>
      <c r="AE660">
        <v>0.28919786436036499</v>
      </c>
      <c r="AF660">
        <v>0.17440861687374051</v>
      </c>
      <c r="AG660">
        <v>0.22652083224940109</v>
      </c>
      <c r="AH660">
        <v>0.14889386064058399</v>
      </c>
      <c r="AI660">
        <v>0.27925146752965119</v>
      </c>
      <c r="AJ660">
        <v>0.2829811679651863</v>
      </c>
      <c r="AK660">
        <v>0.29012060742961793</v>
      </c>
      <c r="AL660">
        <v>0.28029190293436079</v>
      </c>
    </row>
    <row r="661" spans="1:38" x14ac:dyDescent="0.25">
      <c r="A661" s="1">
        <v>34263</v>
      </c>
      <c r="B661">
        <v>0.22560494857687929</v>
      </c>
      <c r="C661">
        <v>0.2751555431345491</v>
      </c>
      <c r="D661">
        <v>0.29116823747483722</v>
      </c>
      <c r="E661">
        <v>0.22258385495257141</v>
      </c>
      <c r="F661">
        <v>0.23474970859612629</v>
      </c>
      <c r="G661">
        <v>0.24906366914644451</v>
      </c>
      <c r="H661">
        <v>0.28457664412276851</v>
      </c>
      <c r="I661">
        <v>0.2910962804045959</v>
      </c>
      <c r="J661">
        <v>0.2328501709591462</v>
      </c>
      <c r="K661">
        <v>0.2489006975046211</v>
      </c>
      <c r="L661">
        <v>0.2672573718736308</v>
      </c>
      <c r="M661">
        <v>0.23612352890653929</v>
      </c>
      <c r="N661">
        <v>0.2268743322633292</v>
      </c>
      <c r="O661">
        <v>0.27741526624480878</v>
      </c>
      <c r="P661">
        <v>0.23363890470426671</v>
      </c>
      <c r="Q661">
        <v>0.28990674422101148</v>
      </c>
      <c r="R661">
        <v>0.28536696726079502</v>
      </c>
      <c r="S661">
        <v>0.23166084926469141</v>
      </c>
      <c r="T661">
        <v>0.18629986848314001</v>
      </c>
      <c r="U661">
        <v>0.2878483458969881</v>
      </c>
      <c r="V661">
        <v>0.29695450887760289</v>
      </c>
      <c r="W661">
        <v>0.24267330566950029</v>
      </c>
      <c r="X661">
        <v>0.30715257303680782</v>
      </c>
      <c r="Y661">
        <v>0.1858827157845393</v>
      </c>
      <c r="Z661">
        <v>0.28107087794515018</v>
      </c>
      <c r="AA661">
        <v>0.19050883054741791</v>
      </c>
      <c r="AB661">
        <v>0.28658653870193951</v>
      </c>
      <c r="AC661">
        <v>0.17162104011673551</v>
      </c>
      <c r="AD661">
        <v>0.28321887619895503</v>
      </c>
      <c r="AE661">
        <v>0.28313957703173048</v>
      </c>
      <c r="AF661">
        <v>0.17476898170204619</v>
      </c>
      <c r="AG661">
        <v>0.22619930498384891</v>
      </c>
      <c r="AH661">
        <v>0.1479401396533071</v>
      </c>
      <c r="AI661">
        <v>0.27519183444361212</v>
      </c>
      <c r="AJ661">
        <v>0.28071355171834622</v>
      </c>
      <c r="AK661">
        <v>0.28560168764463018</v>
      </c>
      <c r="AL661">
        <v>0.27624435412187159</v>
      </c>
    </row>
    <row r="662" spans="1:38" x14ac:dyDescent="0.25">
      <c r="A662" s="1">
        <v>34264</v>
      </c>
      <c r="B662">
        <v>0.2228509417511168</v>
      </c>
      <c r="C662">
        <v>0.27212693877801858</v>
      </c>
      <c r="D662">
        <v>0.28829571216277539</v>
      </c>
      <c r="E662">
        <v>0.21755632933292449</v>
      </c>
      <c r="F662">
        <v>0.23043059377864841</v>
      </c>
      <c r="G662">
        <v>0.24598784186238171</v>
      </c>
      <c r="H662">
        <v>0.28155535899895162</v>
      </c>
      <c r="I662">
        <v>0.28808727453515781</v>
      </c>
      <c r="J662">
        <v>0.23026524169958079</v>
      </c>
      <c r="K662">
        <v>0.24551274537814571</v>
      </c>
      <c r="L662">
        <v>0.26587573525138958</v>
      </c>
      <c r="M662">
        <v>0.2347199674281365</v>
      </c>
      <c r="N662">
        <v>0.2240936041236177</v>
      </c>
      <c r="O662">
        <v>0.27483666644079618</v>
      </c>
      <c r="P662">
        <v>0.23049311609519829</v>
      </c>
      <c r="Q662">
        <v>0.28691983005342542</v>
      </c>
      <c r="R662">
        <v>0.28306779364729379</v>
      </c>
      <c r="S662">
        <v>0.22953926493541049</v>
      </c>
      <c r="T662">
        <v>0.1842099551887941</v>
      </c>
      <c r="U662">
        <v>0.28480505956983032</v>
      </c>
      <c r="V662">
        <v>0.29329411623258822</v>
      </c>
      <c r="W662">
        <v>0.23857788922592421</v>
      </c>
      <c r="X662">
        <v>0.30230275302159448</v>
      </c>
      <c r="Y662">
        <v>0.18332288151699239</v>
      </c>
      <c r="Z662">
        <v>0.27816064929153672</v>
      </c>
      <c r="AA662">
        <v>0.18711293400784251</v>
      </c>
      <c r="AB662">
        <v>0.28405985974768211</v>
      </c>
      <c r="AC662">
        <v>0.16908482980980699</v>
      </c>
      <c r="AD662">
        <v>0.28042249305660422</v>
      </c>
      <c r="AE662">
        <v>0.27958753970309602</v>
      </c>
      <c r="AF662">
        <v>0.17089934653035199</v>
      </c>
      <c r="AG662">
        <v>0.2253258721443038</v>
      </c>
      <c r="AH662">
        <v>0.14126697422158571</v>
      </c>
      <c r="AI662">
        <v>0.27263595135757301</v>
      </c>
      <c r="AJ662">
        <v>0.27763135213817269</v>
      </c>
      <c r="AK662">
        <v>0.28337026785964242</v>
      </c>
      <c r="AL662">
        <v>0.27342668674692161</v>
      </c>
    </row>
    <row r="663" spans="1:38" x14ac:dyDescent="0.25">
      <c r="A663" s="1">
        <v>34265</v>
      </c>
      <c r="B663">
        <v>0.21972593812011421</v>
      </c>
      <c r="C663">
        <v>0.2686755761691908</v>
      </c>
      <c r="D663">
        <v>0.28606529343971482</v>
      </c>
      <c r="E663">
        <v>0.2124403299110203</v>
      </c>
      <c r="F663">
        <v>0.2275595142636255</v>
      </c>
      <c r="G663">
        <v>0.24144831321730259</v>
      </c>
      <c r="H663">
        <v>0.27937285514555082</v>
      </c>
      <c r="I663">
        <v>0.2859947862002038</v>
      </c>
      <c r="J663">
        <v>0.22920406080853739</v>
      </c>
      <c r="K663">
        <v>0.24216086556968511</v>
      </c>
      <c r="L663">
        <v>0.26221180298837332</v>
      </c>
      <c r="M663">
        <v>0.23041109954866129</v>
      </c>
      <c r="N663">
        <v>0.21918561488129931</v>
      </c>
      <c r="O663">
        <v>0.27068775476259871</v>
      </c>
      <c r="P663">
        <v>0.2261598077531263</v>
      </c>
      <c r="Q663">
        <v>0.28434161776537847</v>
      </c>
      <c r="R663">
        <v>0.27955069630132628</v>
      </c>
      <c r="S663">
        <v>0.22781314160671479</v>
      </c>
      <c r="T663">
        <v>0.18385521360480969</v>
      </c>
      <c r="U663">
        <v>0.28167204107881261</v>
      </c>
      <c r="V663">
        <v>0.29035966408537228</v>
      </c>
      <c r="W663">
        <v>0.23461507288846689</v>
      </c>
      <c r="X663">
        <v>0.29910918300638117</v>
      </c>
      <c r="Y663">
        <v>0.17875601859398579</v>
      </c>
      <c r="Z663">
        <v>0.27583258271735261</v>
      </c>
      <c r="AA663">
        <v>0.18372891557533569</v>
      </c>
      <c r="AB663">
        <v>0.28127573053784671</v>
      </c>
      <c r="AC663">
        <v>0.1663906804721452</v>
      </c>
      <c r="AD663">
        <v>0.27849791405101482</v>
      </c>
      <c r="AE663">
        <v>0.27608606051822049</v>
      </c>
      <c r="AF663">
        <v>0.1671495912424571</v>
      </c>
      <c r="AG663">
        <v>0.22475881784489721</v>
      </c>
      <c r="AH663">
        <v>0.1367441838638026</v>
      </c>
      <c r="AI663">
        <v>0.26968065107399869</v>
      </c>
      <c r="AJ663">
        <v>0.27573397899694319</v>
      </c>
      <c r="AK663">
        <v>0.27935002321036151</v>
      </c>
      <c r="AL663">
        <v>0.26966298237031711</v>
      </c>
    </row>
    <row r="664" spans="1:38" x14ac:dyDescent="0.25">
      <c r="A664" s="1">
        <v>34266</v>
      </c>
      <c r="B664">
        <v>0.21681935554174331</v>
      </c>
      <c r="C664">
        <v>0.26599421356036301</v>
      </c>
      <c r="D664">
        <v>0.28409820804998748</v>
      </c>
      <c r="E664">
        <v>0.2078334213982071</v>
      </c>
      <c r="F664">
        <v>0.22414797888769411</v>
      </c>
      <c r="G664">
        <v>0.23736850679444571</v>
      </c>
      <c r="H664">
        <v>0.27764035129215009</v>
      </c>
      <c r="I664">
        <v>0.28417417286524987</v>
      </c>
      <c r="J664">
        <v>0.22687145305813011</v>
      </c>
      <c r="K664">
        <v>0.23740545208597411</v>
      </c>
      <c r="L664">
        <v>0.25914370405869042</v>
      </c>
      <c r="M664">
        <v>0.22659598166918621</v>
      </c>
      <c r="N664">
        <v>0.21471304230564761</v>
      </c>
      <c r="O664">
        <v>0.26712717641773459</v>
      </c>
      <c r="P664">
        <v>0.222655666077721</v>
      </c>
      <c r="Q664">
        <v>0.2822941747081007</v>
      </c>
      <c r="R664">
        <v>0.27659026562202538</v>
      </c>
      <c r="S664">
        <v>0.22624326827801899</v>
      </c>
      <c r="T664">
        <v>0.18363173189567261</v>
      </c>
      <c r="U664">
        <v>0.27911402258779489</v>
      </c>
      <c r="V664">
        <v>0.28779187860482303</v>
      </c>
      <c r="W664">
        <v>0.23119558988434299</v>
      </c>
      <c r="X664">
        <v>0.2965051963245014</v>
      </c>
      <c r="Y664">
        <v>0.17479332233764591</v>
      </c>
      <c r="Z664">
        <v>0.27403284947650169</v>
      </c>
      <c r="AA664">
        <v>0.17996076235039299</v>
      </c>
      <c r="AB664">
        <v>0.27903826799467801</v>
      </c>
      <c r="AC664">
        <v>0.16407153113448339</v>
      </c>
      <c r="AD664">
        <v>0.2768358350454253</v>
      </c>
      <c r="AE664">
        <v>0.27337208133334479</v>
      </c>
      <c r="AF664">
        <v>0.16403233595456229</v>
      </c>
      <c r="AG664">
        <v>0.22360931050952149</v>
      </c>
      <c r="AH664">
        <v>0.13379557272058221</v>
      </c>
      <c r="AI664">
        <v>0.26725785079042452</v>
      </c>
      <c r="AJ664">
        <v>0.27424910585571383</v>
      </c>
      <c r="AK664">
        <v>0.27597977856108052</v>
      </c>
      <c r="AL664">
        <v>0.26648834049371262</v>
      </c>
    </row>
    <row r="665" spans="1:38" x14ac:dyDescent="0.25">
      <c r="A665" s="1">
        <v>34267</v>
      </c>
      <c r="B665">
        <v>0.2141022466475829</v>
      </c>
      <c r="C665">
        <v>0.26369785095153508</v>
      </c>
      <c r="D665">
        <v>0.28254945599359349</v>
      </c>
      <c r="E665">
        <v>0.20381060379448471</v>
      </c>
      <c r="F665">
        <v>0.2213489435117626</v>
      </c>
      <c r="G665">
        <v>0.23387342259381119</v>
      </c>
      <c r="H665">
        <v>0.27637868077208272</v>
      </c>
      <c r="I665">
        <v>0.28285355953029601</v>
      </c>
      <c r="J665">
        <v>0.21939335852762359</v>
      </c>
      <c r="K665">
        <v>0.2346244503623531</v>
      </c>
      <c r="L665">
        <v>0.25658810512900743</v>
      </c>
      <c r="M665">
        <v>0.2235418012897111</v>
      </c>
      <c r="N665">
        <v>0.21076338639666239</v>
      </c>
      <c r="O665">
        <v>0.26427159807287037</v>
      </c>
      <c r="P665">
        <v>0.21946212523075981</v>
      </c>
      <c r="Q665">
        <v>0.28082557780466921</v>
      </c>
      <c r="R665">
        <v>0.27408483494272462</v>
      </c>
      <c r="S665">
        <v>0.22507495744932321</v>
      </c>
      <c r="T665">
        <v>0.17792309859395519</v>
      </c>
      <c r="U665">
        <v>0.27719475409677707</v>
      </c>
      <c r="V665">
        <v>0.28581367645760702</v>
      </c>
      <c r="W665">
        <v>0.22839777354688559</v>
      </c>
      <c r="X665">
        <v>0.2944699596426214</v>
      </c>
      <c r="Y665">
        <v>0.17136395941463939</v>
      </c>
      <c r="Z665">
        <v>0.27262478290231762</v>
      </c>
      <c r="AA665">
        <v>0.17604885589914371</v>
      </c>
      <c r="AB665">
        <v>0.27735580545150917</v>
      </c>
      <c r="AC665">
        <v>0.16195446513015499</v>
      </c>
      <c r="AD665">
        <v>0.2755887560398359</v>
      </c>
      <c r="AE665">
        <v>0.27100310214846918</v>
      </c>
      <c r="AF665">
        <v>0.16146258066666749</v>
      </c>
      <c r="AG665">
        <v>0.21694509202774631</v>
      </c>
      <c r="AH665">
        <v>0.1310582556789455</v>
      </c>
      <c r="AI665">
        <v>0.26524255050685019</v>
      </c>
      <c r="AJ665">
        <v>0.27331423271448418</v>
      </c>
      <c r="AK665">
        <v>0.27305328391179962</v>
      </c>
      <c r="AL665">
        <v>0.26382151111710811</v>
      </c>
    </row>
    <row r="666" spans="1:38" x14ac:dyDescent="0.25">
      <c r="A666" s="1">
        <v>34268</v>
      </c>
      <c r="B666">
        <v>0.21159697985868561</v>
      </c>
      <c r="C666">
        <v>0.26112173439542752</v>
      </c>
      <c r="D666">
        <v>0.28020903727053292</v>
      </c>
      <c r="E666">
        <v>0.1999923316453078</v>
      </c>
      <c r="F666">
        <v>0.2187918005581018</v>
      </c>
      <c r="G666">
        <v>0.23045194950428771</v>
      </c>
      <c r="H666">
        <v>0.27460589914090427</v>
      </c>
      <c r="I666">
        <v>0.28091732119534202</v>
      </c>
      <c r="J666">
        <v>0.21738902247417821</v>
      </c>
      <c r="K666">
        <v>0.23182053197206551</v>
      </c>
      <c r="L666">
        <v>0.25499868600996162</v>
      </c>
      <c r="M666">
        <v>0.22226552394226409</v>
      </c>
      <c r="N666">
        <v>0.20861365919710001</v>
      </c>
      <c r="O666">
        <v>0.26136601972800622</v>
      </c>
      <c r="P666">
        <v>0.21764412653056589</v>
      </c>
      <c r="Q666">
        <v>0.27889159628585303</v>
      </c>
      <c r="R666">
        <v>0.27191885362139118</v>
      </c>
      <c r="S666">
        <v>0.2238566466206274</v>
      </c>
      <c r="T666">
        <v>0.17802072802954591</v>
      </c>
      <c r="U666">
        <v>0.27494923560575962</v>
      </c>
      <c r="V666">
        <v>0.28313755764372428</v>
      </c>
      <c r="W666">
        <v>0.2256599572094283</v>
      </c>
      <c r="X666">
        <v>0.29184097296074152</v>
      </c>
      <c r="Y666">
        <v>0.16812626315829951</v>
      </c>
      <c r="Z666">
        <v>0.27057700882027791</v>
      </c>
      <c r="AA666">
        <v>0.17233417167011661</v>
      </c>
      <c r="AB666">
        <v>0.27536804052740299</v>
      </c>
      <c r="AC666">
        <v>0.1619627963177564</v>
      </c>
      <c r="AD666">
        <v>0.27360292703424649</v>
      </c>
      <c r="AE666">
        <v>0.26876483490536929</v>
      </c>
      <c r="AF666">
        <v>0.15911532537877271</v>
      </c>
      <c r="AG666">
        <v>0.2152789973549642</v>
      </c>
      <c r="AH666">
        <v>0.13135804942998319</v>
      </c>
      <c r="AI666">
        <v>0.26309666110326579</v>
      </c>
      <c r="AJ666">
        <v>0.27212727623992128</v>
      </c>
      <c r="AK666">
        <v>0.27104700526097991</v>
      </c>
      <c r="AL666">
        <v>0.2618633389051922</v>
      </c>
    </row>
    <row r="667" spans="1:38" x14ac:dyDescent="0.25">
      <c r="A667" s="1">
        <v>34269</v>
      </c>
      <c r="B667">
        <v>0.20907723938557779</v>
      </c>
      <c r="C667">
        <v>0.25908561783931999</v>
      </c>
      <c r="D667">
        <v>0.27826861854747231</v>
      </c>
      <c r="E667">
        <v>0.19641951404158539</v>
      </c>
      <c r="F667">
        <v>0.21667215760444111</v>
      </c>
      <c r="G667">
        <v>0.22734158752587519</v>
      </c>
      <c r="H667">
        <v>0.27322200639861483</v>
      </c>
      <c r="I667">
        <v>0.27929670786038813</v>
      </c>
      <c r="J667">
        <v>0.2157846864207329</v>
      </c>
      <c r="K667">
        <v>0.22942703024844449</v>
      </c>
      <c r="L667">
        <v>0.25384676689091568</v>
      </c>
      <c r="M667">
        <v>0.22145799659481699</v>
      </c>
      <c r="N667">
        <v>0.20692018199753759</v>
      </c>
      <c r="O667">
        <v>0.25868210804980868</v>
      </c>
      <c r="P667">
        <v>0.21626362783037209</v>
      </c>
      <c r="Q667">
        <v>0.27735953784395989</v>
      </c>
      <c r="R667">
        <v>0.27023953896672448</v>
      </c>
      <c r="S667">
        <v>0.2226992732919317</v>
      </c>
      <c r="T667">
        <v>0.1787787741318034</v>
      </c>
      <c r="U667">
        <v>0.2729687171147418</v>
      </c>
      <c r="V667">
        <v>0.28082810549650827</v>
      </c>
      <c r="W667">
        <v>0.2231254742053044</v>
      </c>
      <c r="X667">
        <v>0.28947865294552821</v>
      </c>
      <c r="Y667">
        <v>0.16509690023529289</v>
      </c>
      <c r="Z667">
        <v>0.26901090140490502</v>
      </c>
      <c r="AA667">
        <v>0.1687861541077563</v>
      </c>
      <c r="AB667">
        <v>0.27387694226996362</v>
      </c>
      <c r="AC667">
        <v>0.16215029417202459</v>
      </c>
      <c r="AD667">
        <v>0.27200459802865712</v>
      </c>
      <c r="AE667">
        <v>0.26708906766226931</v>
      </c>
      <c r="AF667">
        <v>0.1569780700908778</v>
      </c>
      <c r="AG667">
        <v>0.21412540268218219</v>
      </c>
      <c r="AH667">
        <v>0.13191895429213199</v>
      </c>
      <c r="AI667">
        <v>0.26142577169968162</v>
      </c>
      <c r="AJ667">
        <v>0.27107990309869179</v>
      </c>
      <c r="AK667">
        <v>0.26963864327682702</v>
      </c>
      <c r="AL667">
        <v>0.26039735419327642</v>
      </c>
    </row>
    <row r="668" spans="1:38" x14ac:dyDescent="0.25">
      <c r="A668" s="1">
        <v>34270</v>
      </c>
      <c r="B668">
        <v>0.20668118312299619</v>
      </c>
      <c r="C668">
        <v>0.25755950128321242</v>
      </c>
      <c r="D668">
        <v>0.2761898664910783</v>
      </c>
      <c r="E668">
        <v>0.19325806007422669</v>
      </c>
      <c r="F668">
        <v>0.21498660555987131</v>
      </c>
      <c r="G668">
        <v>0.2246631699919073</v>
      </c>
      <c r="H668">
        <v>0.27177700254521397</v>
      </c>
      <c r="I668">
        <v>0.27743546952543419</v>
      </c>
      <c r="J668">
        <v>0.21436368370062089</v>
      </c>
      <c r="K668">
        <v>0.22800852852482359</v>
      </c>
      <c r="L668">
        <v>0.25288443110520331</v>
      </c>
      <c r="M668">
        <v>0.22123484424737</v>
      </c>
      <c r="N668">
        <v>0.20556212146464189</v>
      </c>
      <c r="O668">
        <v>0.25614986303827791</v>
      </c>
      <c r="P668">
        <v>0.21523729579684481</v>
      </c>
      <c r="Q668">
        <v>0.27573132555591312</v>
      </c>
      <c r="R668">
        <v>0.26981355764539111</v>
      </c>
      <c r="S668">
        <v>0.2219215874632359</v>
      </c>
      <c r="T668">
        <v>0.17888890356739429</v>
      </c>
      <c r="U668">
        <v>0.27080694862372412</v>
      </c>
      <c r="V668">
        <v>0.27817907001595898</v>
      </c>
      <c r="W668">
        <v>0.2206843245345137</v>
      </c>
      <c r="X668">
        <v>0.2866704995969816</v>
      </c>
      <c r="Y668">
        <v>0.1624071206456196</v>
      </c>
      <c r="Z668">
        <v>0.26753146065619859</v>
      </c>
      <c r="AA668">
        <v>0.16522285876761811</v>
      </c>
      <c r="AB668">
        <v>0.27281084401252392</v>
      </c>
      <c r="AC668">
        <v>0.16198570869295939</v>
      </c>
      <c r="AD668">
        <v>0.27021126902306769</v>
      </c>
      <c r="AE668">
        <v>0.26579955041916931</v>
      </c>
      <c r="AF668">
        <v>0.15557331480298289</v>
      </c>
      <c r="AG668">
        <v>0.21298639134273339</v>
      </c>
      <c r="AH668">
        <v>0.13021319248761409</v>
      </c>
      <c r="AI668">
        <v>0.26013613229609722</v>
      </c>
      <c r="AJ668">
        <v>0.26990127995746233</v>
      </c>
      <c r="AK668">
        <v>0.26872819795934072</v>
      </c>
      <c r="AL668">
        <v>0.2596157444813606</v>
      </c>
    </row>
    <row r="669" spans="1:38" x14ac:dyDescent="0.25">
      <c r="A669" s="1">
        <v>34271</v>
      </c>
      <c r="B669">
        <v>0.20428249528146741</v>
      </c>
      <c r="C669">
        <v>0.26034005139377142</v>
      </c>
      <c r="D669">
        <v>0.27533444776801758</v>
      </c>
      <c r="E669">
        <v>0.19005342428868621</v>
      </c>
      <c r="F669">
        <v>0.2137260535153015</v>
      </c>
      <c r="G669">
        <v>0.22189169690238381</v>
      </c>
      <c r="H669">
        <v>0.27152783202514658</v>
      </c>
      <c r="I669">
        <v>0.27681798119048018</v>
      </c>
      <c r="J669">
        <v>0.2132871254249534</v>
      </c>
      <c r="K669">
        <v>0.22657336013453591</v>
      </c>
      <c r="L669">
        <v>0.25322001198615751</v>
      </c>
      <c r="M669">
        <v>0.22145231689992301</v>
      </c>
      <c r="N669">
        <v>0.20449364426507949</v>
      </c>
      <c r="O669">
        <v>0.25355761802674698</v>
      </c>
      <c r="P669">
        <v>0.2144534214860199</v>
      </c>
      <c r="Q669">
        <v>0.27517234403709689</v>
      </c>
      <c r="R669">
        <v>0.26979424299072452</v>
      </c>
      <c r="S669">
        <v>0.2213048391345401</v>
      </c>
      <c r="T669">
        <v>0.17955944966965179</v>
      </c>
      <c r="U669">
        <v>0.26902268013270642</v>
      </c>
      <c r="V669">
        <v>0.27675295120207638</v>
      </c>
      <c r="W669">
        <v>0.21822150819705641</v>
      </c>
      <c r="X669">
        <v>0.28526442958176829</v>
      </c>
      <c r="Y669">
        <v>0.15996317438927971</v>
      </c>
      <c r="Z669">
        <v>0.26845535324082559</v>
      </c>
      <c r="AA669">
        <v>0.16203734120525759</v>
      </c>
      <c r="AB669">
        <v>0.27242641242175109</v>
      </c>
      <c r="AC669">
        <v>0.1621482065472275</v>
      </c>
      <c r="AD669">
        <v>0.26990419001747817</v>
      </c>
      <c r="AE669">
        <v>0.26768128317606921</v>
      </c>
      <c r="AF669">
        <v>0.15426855951508811</v>
      </c>
      <c r="AG669">
        <v>0.212349463336618</v>
      </c>
      <c r="AH669">
        <v>0.13000743068309631</v>
      </c>
      <c r="AI669">
        <v>0.26037024289251282</v>
      </c>
      <c r="AJ669">
        <v>0.26934140681623281</v>
      </c>
      <c r="AK669">
        <v>0.27016358597518769</v>
      </c>
      <c r="AL669">
        <v>0.25971069726944468</v>
      </c>
    </row>
    <row r="670" spans="1:38" x14ac:dyDescent="0.25">
      <c r="A670" s="1">
        <v>34272</v>
      </c>
      <c r="B670">
        <v>0.20267488020663479</v>
      </c>
      <c r="C670">
        <v>0.26185226817099722</v>
      </c>
      <c r="D670">
        <v>0.27216556468347919</v>
      </c>
      <c r="E670">
        <v>0.18885305252769691</v>
      </c>
      <c r="F670">
        <v>0.21895123965864571</v>
      </c>
      <c r="G670">
        <v>0.2247422450394804</v>
      </c>
      <c r="H670">
        <v>0.27188083433444282</v>
      </c>
      <c r="I670">
        <v>0.27358548661344712</v>
      </c>
      <c r="J670">
        <v>0.21808327626480811</v>
      </c>
      <c r="K670">
        <v>0.23020485841091501</v>
      </c>
      <c r="L670">
        <v>0.25748197029506842</v>
      </c>
      <c r="M670">
        <v>0.22732905733239589</v>
      </c>
      <c r="N670">
        <v>0.20972725039885029</v>
      </c>
      <c r="O670">
        <v>0.25388243959016521</v>
      </c>
      <c r="P670">
        <v>0.2202070471751949</v>
      </c>
      <c r="Q670">
        <v>0.27856870136071249</v>
      </c>
      <c r="R670">
        <v>0.27153492833605769</v>
      </c>
      <c r="S670">
        <v>0.22567976206107751</v>
      </c>
      <c r="T670">
        <v>0.18490968568543761</v>
      </c>
      <c r="U670">
        <v>0.2689962991204784</v>
      </c>
      <c r="V670">
        <v>0.2723248841230882</v>
      </c>
      <c r="W670">
        <v>0.2167247807960859</v>
      </c>
      <c r="X670">
        <v>0.27970206445076751</v>
      </c>
      <c r="Y670">
        <v>0.15801459612468999</v>
      </c>
      <c r="Z670">
        <v>0.26730332952348962</v>
      </c>
      <c r="AA670">
        <v>0.15701852641142061</v>
      </c>
      <c r="AB670">
        <v>0.27608418878441449</v>
      </c>
      <c r="AC670">
        <v>0.1693857044014957</v>
      </c>
      <c r="AD670">
        <v>0.26728862533249631</v>
      </c>
      <c r="AE670">
        <v>0.26956801593296942</v>
      </c>
      <c r="AF670">
        <v>0.15392190965309191</v>
      </c>
      <c r="AG670">
        <v>0.21832731016581289</v>
      </c>
      <c r="AH670">
        <v>0.13502944665635619</v>
      </c>
      <c r="AI670">
        <v>0.26032646433389162</v>
      </c>
      <c r="AJ670">
        <v>0.26816924913752821</v>
      </c>
      <c r="AK670">
        <v>0.2742739739910347</v>
      </c>
      <c r="AL670">
        <v>0.2645091654308917</v>
      </c>
    </row>
    <row r="671" spans="1:38" x14ac:dyDescent="0.25">
      <c r="A671" s="1">
        <v>34273</v>
      </c>
      <c r="B671">
        <v>0.20051200197390739</v>
      </c>
      <c r="C671">
        <v>0.26110281828155618</v>
      </c>
      <c r="D671">
        <v>0.26898334826560749</v>
      </c>
      <c r="E671">
        <v>0.1851822262212531</v>
      </c>
      <c r="F671">
        <v>0.21806847125653531</v>
      </c>
      <c r="G671">
        <v>0.22468862650991031</v>
      </c>
      <c r="H671">
        <v>0.26893105886596103</v>
      </c>
      <c r="I671">
        <v>0.26881705453641391</v>
      </c>
      <c r="J671">
        <v>0.2169766493268849</v>
      </c>
      <c r="K671">
        <v>0.23009677335396059</v>
      </c>
      <c r="L671">
        <v>0.25705434527064591</v>
      </c>
      <c r="M671">
        <v>0.22757767276486879</v>
      </c>
      <c r="N671">
        <v>0.2091546065326213</v>
      </c>
      <c r="O671">
        <v>0.25062392782025011</v>
      </c>
      <c r="P671">
        <v>0.2198794228643699</v>
      </c>
      <c r="Q671">
        <v>0.27549005868432808</v>
      </c>
      <c r="R671">
        <v>0.27006228034805768</v>
      </c>
      <c r="S671">
        <v>0.22588749748761511</v>
      </c>
      <c r="T671">
        <v>0.1846328383678901</v>
      </c>
      <c r="U671">
        <v>0.26444866810825041</v>
      </c>
      <c r="V671">
        <v>0.26764681704409998</v>
      </c>
      <c r="W671">
        <v>0.21301305339511531</v>
      </c>
      <c r="X671">
        <v>0.27341886598643339</v>
      </c>
      <c r="Y671">
        <v>0.15666393452676691</v>
      </c>
      <c r="Z671">
        <v>0.26611797247282021</v>
      </c>
      <c r="AA671">
        <v>0.15284971161758359</v>
      </c>
      <c r="AB671">
        <v>0.27432529848041109</v>
      </c>
      <c r="AC671">
        <v>0.1701023689224305</v>
      </c>
      <c r="AD671">
        <v>0.26357056064751422</v>
      </c>
      <c r="AE671">
        <v>0.26894849868986931</v>
      </c>
      <c r="AF671">
        <v>0.15478525979109559</v>
      </c>
      <c r="AG671">
        <v>0.21732599032834099</v>
      </c>
      <c r="AH671">
        <v>0.13687090707406049</v>
      </c>
      <c r="AI671">
        <v>0.25945268577527042</v>
      </c>
      <c r="AJ671">
        <v>0.26350959145882352</v>
      </c>
      <c r="AK671">
        <v>0.27360311200688181</v>
      </c>
      <c r="AL671">
        <v>0.26322169609233881</v>
      </c>
    </row>
    <row r="672" spans="1:38" x14ac:dyDescent="0.25">
      <c r="A672" s="1">
        <v>34274</v>
      </c>
      <c r="B672">
        <v>0.19836491321486421</v>
      </c>
      <c r="C672">
        <v>0.26024836839211518</v>
      </c>
      <c r="D672">
        <v>0.26647779851440229</v>
      </c>
      <c r="E672">
        <v>0.18068419823609869</v>
      </c>
      <c r="F672">
        <v>0.2175959301271522</v>
      </c>
      <c r="G672">
        <v>0.2191457471832518</v>
      </c>
      <c r="H672">
        <v>0.266310450064146</v>
      </c>
      <c r="I672">
        <v>0.26485955995938082</v>
      </c>
      <c r="J672">
        <v>0.2158478001667396</v>
      </c>
      <c r="K672">
        <v>0.23009702163033971</v>
      </c>
      <c r="L672">
        <v>0.25664963691289011</v>
      </c>
      <c r="M672">
        <v>0.22718878819734159</v>
      </c>
      <c r="N672">
        <v>0.2084507126663922</v>
      </c>
      <c r="O672">
        <v>0.24704094134247109</v>
      </c>
      <c r="P672">
        <v>0.21968304855354501</v>
      </c>
      <c r="Q672">
        <v>0.27311910831563602</v>
      </c>
      <c r="R672">
        <v>0.26888463236005772</v>
      </c>
      <c r="S672">
        <v>0.2261061704141524</v>
      </c>
      <c r="T672">
        <v>0.18455390771700919</v>
      </c>
      <c r="U672">
        <v>0.26070853709602232</v>
      </c>
      <c r="V672">
        <v>0.26406458329844512</v>
      </c>
      <c r="W672">
        <v>0.20980132599414461</v>
      </c>
      <c r="X672">
        <v>0.26828358418876591</v>
      </c>
      <c r="Y672">
        <v>0.1523206588500858</v>
      </c>
      <c r="Z672">
        <v>0.26499594875548421</v>
      </c>
      <c r="AA672">
        <v>0.1495364523793021</v>
      </c>
      <c r="AB672">
        <v>0.27312807484307439</v>
      </c>
      <c r="AC672">
        <v>0.17056278344336531</v>
      </c>
      <c r="AD672">
        <v>0.26028374596253218</v>
      </c>
      <c r="AE672">
        <v>0.2682264814467693</v>
      </c>
      <c r="AF672">
        <v>0.1526662541109281</v>
      </c>
      <c r="AG672">
        <v>0.2162767538242025</v>
      </c>
      <c r="AH672">
        <v>0.13973181193620929</v>
      </c>
      <c r="AI672">
        <v>0.25838765721664902</v>
      </c>
      <c r="AJ672">
        <v>0.25960201711345232</v>
      </c>
      <c r="AK672">
        <v>0.27302808335606221</v>
      </c>
      <c r="AL672">
        <v>0.26231078925378581</v>
      </c>
    </row>
    <row r="673" spans="1:38" x14ac:dyDescent="0.25">
      <c r="A673" s="1">
        <v>34275</v>
      </c>
      <c r="B673">
        <v>0.1971637512922596</v>
      </c>
      <c r="C673">
        <v>0.25837457310586198</v>
      </c>
      <c r="D673">
        <v>0.26491082787679449</v>
      </c>
      <c r="E673">
        <v>0.17788456573281319</v>
      </c>
      <c r="F673">
        <v>0.2142592255984328</v>
      </c>
      <c r="G673">
        <v>0.2159492492243385</v>
      </c>
      <c r="H673">
        <v>0.2638715573752074</v>
      </c>
      <c r="I673">
        <v>0.26259204617281467</v>
      </c>
      <c r="J673">
        <v>0.2120487089768949</v>
      </c>
      <c r="K673">
        <v>0.22568104308201609</v>
      </c>
      <c r="L673">
        <v>0.25480994791291889</v>
      </c>
      <c r="M673">
        <v>0.224915679696751</v>
      </c>
      <c r="N673">
        <v>0.2045896003688934</v>
      </c>
      <c r="O673">
        <v>0.2442146931604405</v>
      </c>
      <c r="P673">
        <v>0.21726161013944939</v>
      </c>
      <c r="Q673">
        <v>0.27071479760180789</v>
      </c>
      <c r="R673">
        <v>0.26624487381760598</v>
      </c>
      <c r="S673">
        <v>0.22410116678133599</v>
      </c>
      <c r="T673">
        <v>0.18168263378084021</v>
      </c>
      <c r="U673">
        <v>0.25797305072657528</v>
      </c>
      <c r="V673">
        <v>0.2621008027420772</v>
      </c>
      <c r="W673">
        <v>0.20783974100808181</v>
      </c>
      <c r="X673">
        <v>0.26586004296863802</v>
      </c>
      <c r="Y673">
        <v>0.15055408704755749</v>
      </c>
      <c r="Z673">
        <v>0.26371662036160221</v>
      </c>
      <c r="AA673">
        <v>0.14801257885255709</v>
      </c>
      <c r="AB673">
        <v>0.27003402460094422</v>
      </c>
      <c r="AC673">
        <v>0.16738098289501821</v>
      </c>
      <c r="AD673">
        <v>0.25800705100784899</v>
      </c>
      <c r="AE673">
        <v>0.26625771795745312</v>
      </c>
      <c r="AF673">
        <v>0.1518299322378929</v>
      </c>
      <c r="AG673">
        <v>0.21357282521094209</v>
      </c>
      <c r="AH673">
        <v>0.13697425400937949</v>
      </c>
      <c r="AI673">
        <v>0.25619367981708768</v>
      </c>
      <c r="AJ673">
        <v>0.25711482123434509</v>
      </c>
      <c r="AK673">
        <v>0.27041140681084591</v>
      </c>
      <c r="AL673">
        <v>0.26031233893619732</v>
      </c>
    </row>
    <row r="674" spans="1:38" x14ac:dyDescent="0.25">
      <c r="A674" s="1">
        <v>34276</v>
      </c>
      <c r="B674">
        <v>0.19599022094860241</v>
      </c>
      <c r="C674">
        <v>0.25634411115294209</v>
      </c>
      <c r="D674">
        <v>0.26331219057251992</v>
      </c>
      <c r="E674">
        <v>0.17486220595680049</v>
      </c>
      <c r="F674">
        <v>0.21051002106971339</v>
      </c>
      <c r="G674">
        <v>0.21264164015431411</v>
      </c>
      <c r="H674">
        <v>0.26152988690849099</v>
      </c>
      <c r="I674">
        <v>0.26055578238624882</v>
      </c>
      <c r="J674">
        <v>0.2082301733426058</v>
      </c>
      <c r="K674">
        <v>0.22054839786702579</v>
      </c>
      <c r="L674">
        <v>0.25287650891294772</v>
      </c>
      <c r="M674">
        <v>0.22213475869616051</v>
      </c>
      <c r="N674">
        <v>0.20062432140472811</v>
      </c>
      <c r="O674">
        <v>0.24161011164507651</v>
      </c>
      <c r="P674">
        <v>0.21433392172535401</v>
      </c>
      <c r="Q674">
        <v>0.26844510227259522</v>
      </c>
      <c r="R674">
        <v>0.26344178194182077</v>
      </c>
      <c r="S674">
        <v>0.22189147564851949</v>
      </c>
      <c r="T674">
        <v>0.1788988598446711</v>
      </c>
      <c r="U674">
        <v>0.25558506435712841</v>
      </c>
      <c r="V674">
        <v>0.26035368885237598</v>
      </c>
      <c r="W674">
        <v>0.2060598226886855</v>
      </c>
      <c r="X674">
        <v>0.26371775174851009</v>
      </c>
      <c r="Y674">
        <v>0.14778751524502931</v>
      </c>
      <c r="Z674">
        <v>0.26213395863438688</v>
      </c>
      <c r="AA674">
        <v>0.14547203865914549</v>
      </c>
      <c r="AB674">
        <v>0.26696497435881378</v>
      </c>
      <c r="AC674">
        <v>0.1643679323466711</v>
      </c>
      <c r="AD674">
        <v>0.25572160605316568</v>
      </c>
      <c r="AE674">
        <v>0.26405270446813678</v>
      </c>
      <c r="AF674">
        <v>0.14945361036485769</v>
      </c>
      <c r="AG674">
        <v>0.21082306326434841</v>
      </c>
      <c r="AH674">
        <v>0.13366391830477181</v>
      </c>
      <c r="AI674">
        <v>0.25375720241752631</v>
      </c>
      <c r="AJ674">
        <v>0.25498387535523809</v>
      </c>
      <c r="AK674">
        <v>0.26762181359896292</v>
      </c>
      <c r="AL674">
        <v>0.25821701361860899</v>
      </c>
    </row>
    <row r="675" spans="1:38" x14ac:dyDescent="0.25">
      <c r="A675" s="1">
        <v>34277</v>
      </c>
      <c r="B675">
        <v>0.1948087958681031</v>
      </c>
      <c r="C675">
        <v>0.25466864920002219</v>
      </c>
      <c r="D675">
        <v>0.26140188660157881</v>
      </c>
      <c r="E675">
        <v>0.17212848254442431</v>
      </c>
      <c r="F675">
        <v>0.20721763472281221</v>
      </c>
      <c r="G675">
        <v>0.20954791997317859</v>
      </c>
      <c r="H675">
        <v>0.2588826608862192</v>
      </c>
      <c r="I675">
        <v>0.25807108109968269</v>
      </c>
      <c r="J675">
        <v>0.20446719326387211</v>
      </c>
      <c r="K675">
        <v>0.2162845026520355</v>
      </c>
      <c r="L675">
        <v>0.25097848657964311</v>
      </c>
      <c r="M675">
        <v>0.22019133769556981</v>
      </c>
      <c r="N675">
        <v>0.1968132091072293</v>
      </c>
      <c r="O675">
        <v>0.23889386346304581</v>
      </c>
      <c r="P675">
        <v>0.21195831664459169</v>
      </c>
      <c r="Q675">
        <v>0.2659061761741518</v>
      </c>
      <c r="R675">
        <v>0.26055869006603583</v>
      </c>
      <c r="S675">
        <v>0.22002865951570311</v>
      </c>
      <c r="T675">
        <v>0.1761755025751687</v>
      </c>
      <c r="U675">
        <v>0.25279832798768143</v>
      </c>
      <c r="V675">
        <v>0.25819407496267471</v>
      </c>
      <c r="W675">
        <v>0.2041632377026226</v>
      </c>
      <c r="X675">
        <v>0.26118171052838229</v>
      </c>
      <c r="Y675">
        <v>0.14573136010916779</v>
      </c>
      <c r="Z675">
        <v>0.26060963024050499</v>
      </c>
      <c r="AA675">
        <v>0.14337872068795601</v>
      </c>
      <c r="AB675">
        <v>0.26361425745001688</v>
      </c>
      <c r="AC675">
        <v>0.16133404846499061</v>
      </c>
      <c r="AD675">
        <v>0.25311866109848252</v>
      </c>
      <c r="AE675">
        <v>0.26214144097882058</v>
      </c>
      <c r="AF675">
        <v>0.14811478849182241</v>
      </c>
      <c r="AG675">
        <v>0.20815871798442129</v>
      </c>
      <c r="AH675">
        <v>0.13117302704460859</v>
      </c>
      <c r="AI675">
        <v>0.25131197501796498</v>
      </c>
      <c r="AJ675">
        <v>0.25242167947613098</v>
      </c>
      <c r="AK675">
        <v>0.26495305372041328</v>
      </c>
      <c r="AL675">
        <v>0.25603887580102053</v>
      </c>
    </row>
    <row r="676" spans="1:38" x14ac:dyDescent="0.25">
      <c r="A676" s="1">
        <v>34278</v>
      </c>
      <c r="B676">
        <v>0.19228273422794581</v>
      </c>
      <c r="C676">
        <v>0.25169130798097711</v>
      </c>
      <c r="D676">
        <v>0.25952741024640968</v>
      </c>
      <c r="E676">
        <v>0.16854652334300499</v>
      </c>
      <c r="F676">
        <v>0.2036394043842045</v>
      </c>
      <c r="G676">
        <v>0.20568104888933331</v>
      </c>
      <c r="H676">
        <v>0.25652238870598543</v>
      </c>
      <c r="I676">
        <v>0.25528855892374142</v>
      </c>
      <c r="J676">
        <v>0.2001377606326627</v>
      </c>
      <c r="K676">
        <v>0.21184155636927021</v>
      </c>
      <c r="L676">
        <v>0.24754408918791021</v>
      </c>
      <c r="M676">
        <v>0.2158511707830108</v>
      </c>
      <c r="N676">
        <v>0.19285588684125829</v>
      </c>
      <c r="O676">
        <v>0.23589453281680531</v>
      </c>
      <c r="P676">
        <v>0.2086154389139972</v>
      </c>
      <c r="Q676">
        <v>0.26309858153410243</v>
      </c>
      <c r="R676">
        <v>0.25740638630011181</v>
      </c>
      <c r="S676">
        <v>0.2174367052162692</v>
      </c>
      <c r="T676">
        <v>0.17349768452201761</v>
      </c>
      <c r="U676">
        <v>0.25004133671929518</v>
      </c>
      <c r="V676">
        <v>0.25551036027131291</v>
      </c>
      <c r="W676">
        <v>0.20316950721223559</v>
      </c>
      <c r="X676">
        <v>0.2579695108563852</v>
      </c>
      <c r="Y676">
        <v>0.14436952222933319</v>
      </c>
      <c r="Z676">
        <v>0.25876995441229061</v>
      </c>
      <c r="AA676">
        <v>0.14472605340115491</v>
      </c>
      <c r="AB676">
        <v>0.25987257790777069</v>
      </c>
      <c r="AC676">
        <v>0.15718776291769879</v>
      </c>
      <c r="AD676">
        <v>0.25083877389608211</v>
      </c>
      <c r="AE676">
        <v>0.25875676085736932</v>
      </c>
      <c r="AF676">
        <v>0.1471547388002617</v>
      </c>
      <c r="AG676">
        <v>0.2029261218038699</v>
      </c>
      <c r="AH676">
        <v>0.1291278597763576</v>
      </c>
      <c r="AI676">
        <v>0.24849397440826801</v>
      </c>
      <c r="AJ676">
        <v>0.24990981170555221</v>
      </c>
      <c r="AK676">
        <v>0.26071898369941499</v>
      </c>
      <c r="AL676">
        <v>0.25345537137322027</v>
      </c>
    </row>
    <row r="677" spans="1:38" x14ac:dyDescent="0.25">
      <c r="A677" s="1">
        <v>34279</v>
      </c>
      <c r="B677">
        <v>0.18985272521936741</v>
      </c>
      <c r="C677">
        <v>0.24884230009526531</v>
      </c>
      <c r="D677">
        <v>0.25734460055790709</v>
      </c>
      <c r="E677">
        <v>0.16476229141431301</v>
      </c>
      <c r="F677">
        <v>0.19986685586377859</v>
      </c>
      <c r="G677">
        <v>0.201700288916599</v>
      </c>
      <c r="H677">
        <v>0.25381628319241828</v>
      </c>
      <c r="I677">
        <v>0.25249509924780011</v>
      </c>
      <c r="J677">
        <v>0.19585555022367551</v>
      </c>
      <c r="K677">
        <v>0.20719236008650499</v>
      </c>
      <c r="L677">
        <v>0.24380969179617731</v>
      </c>
      <c r="M677">
        <v>0.21128912887045179</v>
      </c>
      <c r="N677">
        <v>0.1889381479086206</v>
      </c>
      <c r="O677">
        <v>0.23247186883723131</v>
      </c>
      <c r="P677">
        <v>0.20507047785006929</v>
      </c>
      <c r="Q677">
        <v>0.26003137150943739</v>
      </c>
      <c r="R677">
        <v>0.25348074920085439</v>
      </c>
      <c r="S677">
        <v>0.21468850091683531</v>
      </c>
      <c r="T677">
        <v>0.16842099212030939</v>
      </c>
      <c r="U677">
        <v>0.24697934545090899</v>
      </c>
      <c r="V677">
        <v>0.25252247891328439</v>
      </c>
      <c r="W677">
        <v>0.20187077672184869</v>
      </c>
      <c r="X677">
        <v>0.25458647785105493</v>
      </c>
      <c r="Y677">
        <v>0.1430368510161652</v>
      </c>
      <c r="Z677">
        <v>0.25618361191740951</v>
      </c>
      <c r="AA677">
        <v>0.145908108336576</v>
      </c>
      <c r="AB677">
        <v>0.25575256503219113</v>
      </c>
      <c r="AC677">
        <v>0.15314147737040679</v>
      </c>
      <c r="AD677">
        <v>0.24829763669368149</v>
      </c>
      <c r="AE677">
        <v>0.25531958073591821</v>
      </c>
      <c r="AF677">
        <v>0.146032189108701</v>
      </c>
      <c r="AG677">
        <v>0.19786852562331839</v>
      </c>
      <c r="AH677">
        <v>0.1271993591747734</v>
      </c>
      <c r="AI677">
        <v>0.245090973798571</v>
      </c>
      <c r="AJ677">
        <v>0.24725627726830701</v>
      </c>
      <c r="AK677">
        <v>0.2561015803450834</v>
      </c>
      <c r="AL677">
        <v>0.2504609294454202</v>
      </c>
    </row>
    <row r="678" spans="1:38" x14ac:dyDescent="0.25">
      <c r="A678" s="1">
        <v>34280</v>
      </c>
      <c r="B678">
        <v>0.18792008463184159</v>
      </c>
      <c r="C678">
        <v>0.24657829220955349</v>
      </c>
      <c r="D678">
        <v>0.25509679086940462</v>
      </c>
      <c r="E678">
        <v>0.16199169584925741</v>
      </c>
      <c r="F678">
        <v>0.19731362552517101</v>
      </c>
      <c r="G678">
        <v>0.19858897338830919</v>
      </c>
      <c r="H678">
        <v>0.2509643443455179</v>
      </c>
      <c r="I678">
        <v>0.2492375770718587</v>
      </c>
      <c r="J678">
        <v>0.19182333981468841</v>
      </c>
      <c r="K678">
        <v>0.20449108047040651</v>
      </c>
      <c r="L678">
        <v>0.24036904440444429</v>
      </c>
      <c r="M678">
        <v>0.2082161494578928</v>
      </c>
      <c r="N678">
        <v>0.1855099923093162</v>
      </c>
      <c r="O678">
        <v>0.22949087152432401</v>
      </c>
      <c r="P678">
        <v>0.20295051678614129</v>
      </c>
      <c r="Q678">
        <v>0.25685454610015718</v>
      </c>
      <c r="R678">
        <v>0.2500617787682638</v>
      </c>
      <c r="S678">
        <v>0.2133168591174015</v>
      </c>
      <c r="T678">
        <v>0.16367138305193449</v>
      </c>
      <c r="U678">
        <v>0.24370735418252279</v>
      </c>
      <c r="V678">
        <v>0.2491304308885893</v>
      </c>
      <c r="W678">
        <v>0.20100537956479519</v>
      </c>
      <c r="X678">
        <v>0.25075761151239118</v>
      </c>
      <c r="Y678">
        <v>0.14366251313633061</v>
      </c>
      <c r="Z678">
        <v>0.2543289360891951</v>
      </c>
      <c r="AA678">
        <v>0.14874992288936609</v>
      </c>
      <c r="AB678">
        <v>0.25172421882327811</v>
      </c>
      <c r="AC678">
        <v>0.1494431084897816</v>
      </c>
      <c r="AD678">
        <v>0.24553899949128111</v>
      </c>
      <c r="AE678">
        <v>0.25236865061446689</v>
      </c>
      <c r="AF678">
        <v>0.14758713941714019</v>
      </c>
      <c r="AG678">
        <v>0.1930463461094335</v>
      </c>
      <c r="AH678">
        <v>0.12739308079541131</v>
      </c>
      <c r="AI678">
        <v>0.24236422318887391</v>
      </c>
      <c r="AJ678">
        <v>0.24437982616439491</v>
      </c>
      <c r="AK678">
        <v>0.25213626032408509</v>
      </c>
      <c r="AL678">
        <v>0.24776805001762009</v>
      </c>
    </row>
    <row r="679" spans="1:38" x14ac:dyDescent="0.25">
      <c r="A679" s="1">
        <v>34281</v>
      </c>
      <c r="B679">
        <v>0.18886818780074</v>
      </c>
      <c r="C679">
        <v>0.24576516584618241</v>
      </c>
      <c r="D679">
        <v>0.25441895696232791</v>
      </c>
      <c r="E679">
        <v>0.1619021348348017</v>
      </c>
      <c r="F679">
        <v>0.19544968650520489</v>
      </c>
      <c r="G679">
        <v>0.19798410614593159</v>
      </c>
      <c r="H679">
        <v>0.2502125174503238</v>
      </c>
      <c r="I679">
        <v>0.24853857940345861</v>
      </c>
      <c r="J679">
        <v>0.18906669753725849</v>
      </c>
      <c r="K679">
        <v>0.20260736823596001</v>
      </c>
      <c r="L679">
        <v>0.2395663104308339</v>
      </c>
      <c r="M679">
        <v>0.20658561488678839</v>
      </c>
      <c r="N679">
        <v>0.18342305852419319</v>
      </c>
      <c r="O679">
        <v>0.22883558244483121</v>
      </c>
      <c r="P679">
        <v>0.20130894478790659</v>
      </c>
      <c r="Q679">
        <v>0.25581851370105391</v>
      </c>
      <c r="R679">
        <v>0.24907556655171989</v>
      </c>
      <c r="S679">
        <v>0.21242458648673451</v>
      </c>
      <c r="T679">
        <v>0.1624632160181872</v>
      </c>
      <c r="U679">
        <v>0.24278282746874419</v>
      </c>
      <c r="V679">
        <v>0.24841410164085079</v>
      </c>
      <c r="W679">
        <v>0.2002861042700575</v>
      </c>
      <c r="X679">
        <v>0.24984736843675759</v>
      </c>
      <c r="Y679">
        <v>0.1453962293518358</v>
      </c>
      <c r="Z679">
        <v>0.25377805775442702</v>
      </c>
      <c r="AA679">
        <v>0.15067825283693509</v>
      </c>
      <c r="AB679">
        <v>0.2505557994880902</v>
      </c>
      <c r="AC679">
        <v>0.14823878799384921</v>
      </c>
      <c r="AD679">
        <v>0.24495810647891031</v>
      </c>
      <c r="AE679">
        <v>0.25168875918551992</v>
      </c>
      <c r="AF679">
        <v>0.14983563693631111</v>
      </c>
      <c r="AG679">
        <v>0.19140698388347591</v>
      </c>
      <c r="AH679">
        <v>0.1331303707794107</v>
      </c>
      <c r="AI679">
        <v>0.24174096174710391</v>
      </c>
      <c r="AJ679">
        <v>0.2436759674157824</v>
      </c>
      <c r="AK679">
        <v>0.25118482353415672</v>
      </c>
      <c r="AL679">
        <v>0.24680656398196729</v>
      </c>
    </row>
    <row r="680" spans="1:38" x14ac:dyDescent="0.25">
      <c r="A680" s="1">
        <v>34282</v>
      </c>
      <c r="B680">
        <v>0.18992944886437521</v>
      </c>
      <c r="C680">
        <v>0.24645370614947801</v>
      </c>
      <c r="D680">
        <v>0.25384445638858438</v>
      </c>
      <c r="E680">
        <v>0.16170121018398231</v>
      </c>
      <c r="F680">
        <v>0.19335733839432959</v>
      </c>
      <c r="G680">
        <v>0.1972611833479983</v>
      </c>
      <c r="H680">
        <v>0.24949957944401849</v>
      </c>
      <c r="I680">
        <v>0.24794895673505851</v>
      </c>
      <c r="J680">
        <v>0.18633783303760651</v>
      </c>
      <c r="K680">
        <v>0.20036948933484691</v>
      </c>
      <c r="L680">
        <v>0.23875107645722349</v>
      </c>
      <c r="M680">
        <v>0.2045191428156842</v>
      </c>
      <c r="N680">
        <v>0.1813444580724036</v>
      </c>
      <c r="O680">
        <v>0.22818362669867179</v>
      </c>
      <c r="P680">
        <v>0.19929653945633841</v>
      </c>
      <c r="Q680">
        <v>0.25482286591733511</v>
      </c>
      <c r="R680">
        <v>0.24810268766850929</v>
      </c>
      <c r="S680">
        <v>0.21117293885606761</v>
      </c>
      <c r="T680">
        <v>0.158552785388519</v>
      </c>
      <c r="U680">
        <v>0.24191955075496571</v>
      </c>
      <c r="V680">
        <v>0.247845689059779</v>
      </c>
      <c r="W680">
        <v>0.19965682897531989</v>
      </c>
      <c r="X680">
        <v>0.24908920869445739</v>
      </c>
      <c r="Y680">
        <v>0.14572638764716569</v>
      </c>
      <c r="Z680">
        <v>0.25401551275299211</v>
      </c>
      <c r="AA680">
        <v>0.15194518492190121</v>
      </c>
      <c r="AB680">
        <v>0.2494307134862358</v>
      </c>
      <c r="AC680">
        <v>0.14688446749791689</v>
      </c>
      <c r="AD680">
        <v>0.2444397134665395</v>
      </c>
      <c r="AE680">
        <v>0.25241511775657299</v>
      </c>
      <c r="AF680">
        <v>0.15003571744786559</v>
      </c>
      <c r="AG680">
        <v>0.18731784400994</v>
      </c>
      <c r="AH680">
        <v>0.13112646334784589</v>
      </c>
      <c r="AI680">
        <v>0.24169020030533381</v>
      </c>
      <c r="AJ680">
        <v>0.24304085866716979</v>
      </c>
      <c r="AK680">
        <v>0.25019588674422821</v>
      </c>
      <c r="AL680">
        <v>0.24584351544631461</v>
      </c>
    </row>
    <row r="681" spans="1:38" x14ac:dyDescent="0.25">
      <c r="A681" s="1">
        <v>34283</v>
      </c>
      <c r="B681">
        <v>0.19046104882228271</v>
      </c>
      <c r="C681">
        <v>0.2474739131194402</v>
      </c>
      <c r="D681">
        <v>0.25329495581484113</v>
      </c>
      <c r="E681">
        <v>0.16150483098770829</v>
      </c>
      <c r="F681">
        <v>0.19119908119254531</v>
      </c>
      <c r="G681">
        <v>0.1965452049945095</v>
      </c>
      <c r="H681">
        <v>0.24889219699326881</v>
      </c>
      <c r="I681">
        <v>0.2474077715666583</v>
      </c>
      <c r="J681">
        <v>0.1832270434961826</v>
      </c>
      <c r="K681">
        <v>0.19796286043373371</v>
      </c>
      <c r="L681">
        <v>0.23802959248361311</v>
      </c>
      <c r="M681">
        <v>0.20244329574457981</v>
      </c>
      <c r="N681">
        <v>0.17898008571720209</v>
      </c>
      <c r="O681">
        <v>0.22761500428584569</v>
      </c>
      <c r="P681">
        <v>0.19720705079143699</v>
      </c>
      <c r="Q681">
        <v>0.25396760274900088</v>
      </c>
      <c r="R681">
        <v>0.24724814211863211</v>
      </c>
      <c r="S681">
        <v>0.20992285372540059</v>
      </c>
      <c r="T681">
        <v>0.15467152142551749</v>
      </c>
      <c r="U681">
        <v>0.24117627404118711</v>
      </c>
      <c r="V681">
        <v>0.2472939431453739</v>
      </c>
      <c r="W681">
        <v>0.19907922034724879</v>
      </c>
      <c r="X681">
        <v>0.2483456322854905</v>
      </c>
      <c r="Y681">
        <v>0.145902379275829</v>
      </c>
      <c r="Z681">
        <v>0.25432630108489063</v>
      </c>
      <c r="AA681">
        <v>0.15250303219616629</v>
      </c>
      <c r="AB681">
        <v>0.24841729415104799</v>
      </c>
      <c r="AC681">
        <v>0.14527855503464249</v>
      </c>
      <c r="AD681">
        <v>0.2440025704541687</v>
      </c>
      <c r="AE681">
        <v>0.25338772632762607</v>
      </c>
      <c r="AF681">
        <v>0.15002329795941999</v>
      </c>
      <c r="AG681">
        <v>0.18327870413640401</v>
      </c>
      <c r="AH681">
        <v>0.1285693160905593</v>
      </c>
      <c r="AI681">
        <v>0.24176693886356379</v>
      </c>
      <c r="AJ681">
        <v>0.24245783325189049</v>
      </c>
      <c r="AK681">
        <v>0.24936944995429991</v>
      </c>
      <c r="AL681">
        <v>0.24498359191066191</v>
      </c>
    </row>
    <row r="682" spans="1:38" x14ac:dyDescent="0.25">
      <c r="A682" s="1">
        <v>34284</v>
      </c>
      <c r="B682">
        <v>0.19082685930650611</v>
      </c>
      <c r="C682">
        <v>0.24738245342273579</v>
      </c>
      <c r="D682">
        <v>0.25295378857443102</v>
      </c>
      <c r="E682">
        <v>0.16110390633688901</v>
      </c>
      <c r="F682">
        <v>0.19065294478663691</v>
      </c>
      <c r="G682">
        <v>0.1959071596273948</v>
      </c>
      <c r="H682">
        <v>0.24845425898696349</v>
      </c>
      <c r="I682">
        <v>0.24699939889825809</v>
      </c>
      <c r="J682">
        <v>0.1818289588435891</v>
      </c>
      <c r="K682">
        <v>0.19722787060999211</v>
      </c>
      <c r="L682">
        <v>0.23741644184333599</v>
      </c>
      <c r="M682">
        <v>0.20204212958812259</v>
      </c>
      <c r="N682">
        <v>0.1780414032029343</v>
      </c>
      <c r="O682">
        <v>0.2269447152063529</v>
      </c>
      <c r="P682">
        <v>0.1963589425994002</v>
      </c>
      <c r="Q682">
        <v>0.25322387804220531</v>
      </c>
      <c r="R682">
        <v>0.24746359656875491</v>
      </c>
      <c r="S682">
        <v>0.2094523119383383</v>
      </c>
      <c r="T682">
        <v>0.15398072264914489</v>
      </c>
      <c r="U682">
        <v>0.2405142473274085</v>
      </c>
      <c r="V682">
        <v>0.24702553056430199</v>
      </c>
      <c r="W682">
        <v>0.19844661171917791</v>
      </c>
      <c r="X682">
        <v>0.24786455587652359</v>
      </c>
      <c r="Y682">
        <v>0.14569295423782549</v>
      </c>
      <c r="Z682">
        <v>0.2550754227501224</v>
      </c>
      <c r="AA682">
        <v>0.15279004613709821</v>
      </c>
      <c r="AB682">
        <v>0.24794387481586011</v>
      </c>
      <c r="AC682">
        <v>0.1476672387447725</v>
      </c>
      <c r="AD682">
        <v>0.24373042744179779</v>
      </c>
      <c r="AE682">
        <v>0.25284783489867918</v>
      </c>
      <c r="AF682">
        <v>0.14963337847097449</v>
      </c>
      <c r="AG682">
        <v>0.18336905661614691</v>
      </c>
      <c r="AH682">
        <v>0.13048076215410209</v>
      </c>
      <c r="AI682">
        <v>0.24152992742179369</v>
      </c>
      <c r="AJ682">
        <v>0.24195189116994459</v>
      </c>
      <c r="AK682">
        <v>0.24883676316437139</v>
      </c>
      <c r="AL682">
        <v>0.24472210587500909</v>
      </c>
    </row>
    <row r="683" spans="1:38" x14ac:dyDescent="0.25">
      <c r="A683" s="1">
        <v>34285</v>
      </c>
      <c r="B683">
        <v>0.19121898558020309</v>
      </c>
      <c r="C683">
        <v>0.24627766039269811</v>
      </c>
      <c r="D683">
        <v>0.25269428800068761</v>
      </c>
      <c r="E683">
        <v>0.16073025441334229</v>
      </c>
      <c r="F683">
        <v>0.18977612656254661</v>
      </c>
      <c r="G683">
        <v>0.19546355870472459</v>
      </c>
      <c r="H683">
        <v>0.24824548764732501</v>
      </c>
      <c r="I683">
        <v>0.24697383872985801</v>
      </c>
      <c r="J683">
        <v>0.18073087419099559</v>
      </c>
      <c r="K683">
        <v>0.1960345474529171</v>
      </c>
      <c r="L683">
        <v>0.23661370786972569</v>
      </c>
      <c r="M683">
        <v>0.2009706509316655</v>
      </c>
      <c r="N683">
        <v>0.1774089706886664</v>
      </c>
      <c r="O683">
        <v>0.22675275946019349</v>
      </c>
      <c r="P683">
        <v>0.19503166774069669</v>
      </c>
      <c r="Q683">
        <v>0.25294169179694798</v>
      </c>
      <c r="R683">
        <v>0.24677238435221099</v>
      </c>
      <c r="S683">
        <v>0.20913020765127591</v>
      </c>
      <c r="T683">
        <v>0.15338784053943891</v>
      </c>
      <c r="U683">
        <v>0.24046722061362991</v>
      </c>
      <c r="V683">
        <v>0.24695711798323031</v>
      </c>
      <c r="W683">
        <v>0.1981623364244402</v>
      </c>
      <c r="X683">
        <v>0.24771472946755671</v>
      </c>
      <c r="Y683">
        <v>0.14489394586648879</v>
      </c>
      <c r="Z683">
        <v>0.2548195444153542</v>
      </c>
      <c r="AA683">
        <v>0.15257428230025219</v>
      </c>
      <c r="AB683">
        <v>0.24737212214733889</v>
      </c>
      <c r="AC683">
        <v>0.15038717245490241</v>
      </c>
      <c r="AD683">
        <v>0.24367453442942699</v>
      </c>
      <c r="AE683">
        <v>0.25199044346973221</v>
      </c>
      <c r="AF683">
        <v>0.14801845898252899</v>
      </c>
      <c r="AG683">
        <v>0.18365315909588961</v>
      </c>
      <c r="AH683">
        <v>0.1316255415509783</v>
      </c>
      <c r="AI683">
        <v>0.24109291598002369</v>
      </c>
      <c r="AJ683">
        <v>0.2419292824213321</v>
      </c>
      <c r="AK683">
        <v>0.24797490970777639</v>
      </c>
      <c r="AL683">
        <v>0.24400749483935649</v>
      </c>
    </row>
    <row r="684" spans="1:38" x14ac:dyDescent="0.25">
      <c r="A684" s="1">
        <v>34286</v>
      </c>
      <c r="B684">
        <v>0.20370453290653179</v>
      </c>
      <c r="C684">
        <v>0.26042620069599359</v>
      </c>
      <c r="D684">
        <v>0.27972978742694421</v>
      </c>
      <c r="E684">
        <v>0.1757338752170684</v>
      </c>
      <c r="F684">
        <v>0.19456862652027451</v>
      </c>
      <c r="G684">
        <v>0.20577412444872109</v>
      </c>
      <c r="H684">
        <v>0.26827838297435308</v>
      </c>
      <c r="I684">
        <v>0.26928421606145769</v>
      </c>
      <c r="J684">
        <v>0.1811772339828466</v>
      </c>
      <c r="K684">
        <v>0.1999683076291755</v>
      </c>
      <c r="L684">
        <v>0.24403389056278191</v>
      </c>
      <c r="M684">
        <v>0.2041163597752082</v>
      </c>
      <c r="N684">
        <v>0.1802473715077319</v>
      </c>
      <c r="O684">
        <v>0.23773580371403399</v>
      </c>
      <c r="P684">
        <v>0.19680022621532639</v>
      </c>
      <c r="Q684">
        <v>0.26538642862861378</v>
      </c>
      <c r="R684">
        <v>0.26007617213566708</v>
      </c>
      <c r="S684">
        <v>0.21291747836421371</v>
      </c>
      <c r="T684">
        <v>0.1540553750963996</v>
      </c>
      <c r="U684">
        <v>0.25378269389985142</v>
      </c>
      <c r="V684">
        <v>0.27322620540215842</v>
      </c>
      <c r="W684">
        <v>0.21110306112970259</v>
      </c>
      <c r="X684">
        <v>0.27094198639192307</v>
      </c>
      <c r="Y684">
        <v>0.16458243749515211</v>
      </c>
      <c r="Z684">
        <v>0.27304033274725281</v>
      </c>
      <c r="AA684">
        <v>0.17076824068562849</v>
      </c>
      <c r="AB684">
        <v>0.25710036947881793</v>
      </c>
      <c r="AC684">
        <v>0.15667377283169909</v>
      </c>
      <c r="AD684">
        <v>0.26913364141705609</v>
      </c>
      <c r="AE684">
        <v>0.2646930520407853</v>
      </c>
      <c r="AF684">
        <v>0.16188853949408349</v>
      </c>
      <c r="AG684">
        <v>0.1862685115756324</v>
      </c>
      <c r="AH684">
        <v>0.13510920983674329</v>
      </c>
      <c r="AI684">
        <v>0.2574696545382536</v>
      </c>
      <c r="AJ684">
        <v>0.2576316736727195</v>
      </c>
      <c r="AK684">
        <v>0.26096722291784802</v>
      </c>
      <c r="AL684">
        <v>0.25067882130370372</v>
      </c>
    </row>
    <row r="685" spans="1:38" x14ac:dyDescent="0.25">
      <c r="A685" s="1">
        <v>34287</v>
      </c>
      <c r="B685">
        <v>0.21047692233812351</v>
      </c>
      <c r="C685">
        <v>0.25980974099928927</v>
      </c>
      <c r="D685">
        <v>0.2761402868532008</v>
      </c>
      <c r="E685">
        <v>0.1764761323844308</v>
      </c>
      <c r="F685">
        <v>0.19606794465982061</v>
      </c>
      <c r="G685">
        <v>0.20691524574827311</v>
      </c>
      <c r="H685">
        <v>0.26654322274582548</v>
      </c>
      <c r="I685">
        <v>0.26609303089305758</v>
      </c>
      <c r="J685">
        <v>0.18522081599691981</v>
      </c>
      <c r="K685">
        <v>0.20157498447210059</v>
      </c>
      <c r="L685">
        <v>0.24669573992250479</v>
      </c>
      <c r="M685">
        <v>0.20817144361875101</v>
      </c>
      <c r="N685">
        <v>0.18407327232679749</v>
      </c>
      <c r="O685">
        <v>0.23821051463454129</v>
      </c>
      <c r="P685">
        <v>0.1995500346899563</v>
      </c>
      <c r="Q685">
        <v>0.26528116546027969</v>
      </c>
      <c r="R685">
        <v>0.26009495991912318</v>
      </c>
      <c r="S685">
        <v>0.2159828740771513</v>
      </c>
      <c r="T685">
        <v>0.15999999298669371</v>
      </c>
      <c r="U685">
        <v>0.25334941718607279</v>
      </c>
      <c r="V685">
        <v>0.26922237615442002</v>
      </c>
      <c r="W685">
        <v>0.21084378583496491</v>
      </c>
      <c r="X685">
        <v>0.26714007664962292</v>
      </c>
      <c r="Y685">
        <v>0.16679801245714859</v>
      </c>
      <c r="Z685">
        <v>0.2714094544124846</v>
      </c>
      <c r="AA685">
        <v>0.17330942129322699</v>
      </c>
      <c r="AB685">
        <v>0.2579086168102967</v>
      </c>
      <c r="AC685">
        <v>0.16414482780295411</v>
      </c>
      <c r="AD685">
        <v>0.26614024840468531</v>
      </c>
      <c r="AE685">
        <v>0.26561691061183851</v>
      </c>
      <c r="AF685">
        <v>0.160523620005638</v>
      </c>
      <c r="AG685">
        <v>0.19193594738870851</v>
      </c>
      <c r="AH685">
        <v>0.14200676701139731</v>
      </c>
      <c r="AI685">
        <v>0.25655639309648348</v>
      </c>
      <c r="AJ685">
        <v>0.25594031492410702</v>
      </c>
      <c r="AK685">
        <v>0.26275745279458618</v>
      </c>
      <c r="AL685">
        <v>0.25297827276805102</v>
      </c>
    </row>
    <row r="686" spans="1:38" x14ac:dyDescent="0.25">
      <c r="A686" s="1">
        <v>34288</v>
      </c>
      <c r="B686">
        <v>0.2347479959802416</v>
      </c>
      <c r="C686">
        <v>0.28089161463591811</v>
      </c>
      <c r="D686">
        <v>0.29353745294612399</v>
      </c>
      <c r="E686">
        <v>0.18657748046088421</v>
      </c>
      <c r="F686">
        <v>0.20862067189027589</v>
      </c>
      <c r="G686">
        <v>0.21567581149226961</v>
      </c>
      <c r="H686">
        <v>0.27549834029507592</v>
      </c>
      <c r="I686">
        <v>0.27700184572465752</v>
      </c>
      <c r="J686">
        <v>0.20030328689988189</v>
      </c>
      <c r="K686">
        <v>0.21323374464835901</v>
      </c>
      <c r="L686">
        <v>0.26242217261556111</v>
      </c>
      <c r="M686">
        <v>0.22584840246229379</v>
      </c>
      <c r="N686">
        <v>0.19902833981252971</v>
      </c>
      <c r="O686">
        <v>0.2484385588883819</v>
      </c>
      <c r="P686">
        <v>0.2147081764979194</v>
      </c>
      <c r="Q686">
        <v>0.27735282536886868</v>
      </c>
      <c r="R686">
        <v>0.27128874770257932</v>
      </c>
      <c r="S686">
        <v>0.22622639479008899</v>
      </c>
      <c r="T686">
        <v>0.174065444210321</v>
      </c>
      <c r="U686">
        <v>0.26500989047229428</v>
      </c>
      <c r="V686">
        <v>0.28307688024001482</v>
      </c>
      <c r="W686">
        <v>0.21914451054022721</v>
      </c>
      <c r="X686">
        <v>0.2769360835739893</v>
      </c>
      <c r="Y686">
        <v>0.1817635874191452</v>
      </c>
      <c r="Z686">
        <v>0.30192024274438312</v>
      </c>
      <c r="AA686">
        <v>0.194920436614099</v>
      </c>
      <c r="AB686">
        <v>0.26931519747510879</v>
      </c>
      <c r="AC686">
        <v>0.18248463277420901</v>
      </c>
      <c r="AD686">
        <v>0.27990060539231443</v>
      </c>
      <c r="AE686">
        <v>0.28433951918289141</v>
      </c>
      <c r="AF686">
        <v>0.17086870051719241</v>
      </c>
      <c r="AG686">
        <v>0.20860754986845129</v>
      </c>
      <c r="AH686">
        <v>0.15803765751938459</v>
      </c>
      <c r="AI686">
        <v>0.28170063165471337</v>
      </c>
      <c r="AJ686">
        <v>0.26548228950882768</v>
      </c>
      <c r="AK686">
        <v>0.27853934933799118</v>
      </c>
      <c r="AL686">
        <v>0.26719491173239829</v>
      </c>
    </row>
    <row r="687" spans="1:38" x14ac:dyDescent="0.25">
      <c r="A687" s="1">
        <v>34289</v>
      </c>
      <c r="B687">
        <v>0.24195722751709639</v>
      </c>
      <c r="C687">
        <v>0.27854015493921369</v>
      </c>
      <c r="D687">
        <v>0.28963961903904739</v>
      </c>
      <c r="E687">
        <v>0.19098110126461021</v>
      </c>
      <c r="F687">
        <v>0.20730635366618549</v>
      </c>
      <c r="G687">
        <v>0.2190683216807105</v>
      </c>
      <c r="H687">
        <v>0.27300206895543733</v>
      </c>
      <c r="I687">
        <v>0.27392628555625731</v>
      </c>
      <c r="J687">
        <v>0.19915242446951059</v>
      </c>
      <c r="K687">
        <v>0.21388625482461729</v>
      </c>
      <c r="L687">
        <v>0.26248402197528398</v>
      </c>
      <c r="M687">
        <v>0.22495973630583649</v>
      </c>
      <c r="N687">
        <v>0.19915632396492841</v>
      </c>
      <c r="O687">
        <v>0.24949326980888911</v>
      </c>
      <c r="P687">
        <v>0.2130184016392159</v>
      </c>
      <c r="Q687">
        <v>0.2749148698928422</v>
      </c>
      <c r="R687">
        <v>0.26914420215270207</v>
      </c>
      <c r="S687">
        <v>0.2294902280030266</v>
      </c>
      <c r="T687">
        <v>0.1734808954339484</v>
      </c>
      <c r="U687">
        <v>0.26275161375851569</v>
      </c>
      <c r="V687">
        <v>0.27832305099227628</v>
      </c>
      <c r="W687">
        <v>0.22118523524548961</v>
      </c>
      <c r="X687">
        <v>0.27282167383168909</v>
      </c>
      <c r="Y687">
        <v>0.18456041238114179</v>
      </c>
      <c r="Z687">
        <v>0.29640436440961498</v>
      </c>
      <c r="AA687">
        <v>0.19683028892030879</v>
      </c>
      <c r="AB687">
        <v>0.26663011147325433</v>
      </c>
      <c r="AC687">
        <v>0.18473902107879719</v>
      </c>
      <c r="AD687">
        <v>0.27614971237994368</v>
      </c>
      <c r="AE687">
        <v>0.28169962775394453</v>
      </c>
      <c r="AF687">
        <v>0.17181628102874691</v>
      </c>
      <c r="AG687">
        <v>0.2085437356815274</v>
      </c>
      <c r="AH687">
        <v>0.1573213258051496</v>
      </c>
      <c r="AI687">
        <v>0.27786862021294328</v>
      </c>
      <c r="AJ687">
        <v>0.26333051409354841</v>
      </c>
      <c r="AK687">
        <v>0.27650666254806272</v>
      </c>
      <c r="AL687">
        <v>0.2660334256967456</v>
      </c>
    </row>
    <row r="688" spans="1:38" x14ac:dyDescent="0.25">
      <c r="A688" s="1">
        <v>34290</v>
      </c>
      <c r="B688">
        <v>0.25085843161240068</v>
      </c>
      <c r="C688">
        <v>0.27667536190917608</v>
      </c>
      <c r="D688">
        <v>0.28759178513197059</v>
      </c>
      <c r="E688">
        <v>0.2000892675228817</v>
      </c>
      <c r="F688">
        <v>0.2055090808966408</v>
      </c>
      <c r="G688">
        <v>0.2248747207580403</v>
      </c>
      <c r="H688">
        <v>0.27027246428246537</v>
      </c>
      <c r="I688">
        <v>0.27111947538785719</v>
      </c>
      <c r="J688">
        <v>0.19772656203913941</v>
      </c>
      <c r="K688">
        <v>0.21362209833420909</v>
      </c>
      <c r="L688">
        <v>0.26017920466834032</v>
      </c>
      <c r="M688">
        <v>0.22217888264937929</v>
      </c>
      <c r="N688">
        <v>0.19856764145066061</v>
      </c>
      <c r="O688">
        <v>0.2522029807293964</v>
      </c>
      <c r="P688">
        <v>0.21048904344717911</v>
      </c>
      <c r="Q688">
        <v>0.27234229903220042</v>
      </c>
      <c r="R688">
        <v>0.2663879899361582</v>
      </c>
      <c r="S688">
        <v>0.23346968621596431</v>
      </c>
      <c r="T688">
        <v>0.17220051332424241</v>
      </c>
      <c r="U688">
        <v>0.26178958704473709</v>
      </c>
      <c r="V688">
        <v>0.27498172174453789</v>
      </c>
      <c r="W688">
        <v>0.22678429328408531</v>
      </c>
      <c r="X688">
        <v>0.26962184742272222</v>
      </c>
      <c r="Y688">
        <v>0.19222807067647171</v>
      </c>
      <c r="Z688">
        <v>0.29319181940818001</v>
      </c>
      <c r="AA688">
        <v>0.20367890342600431</v>
      </c>
      <c r="AB688">
        <v>0.26379835880473318</v>
      </c>
      <c r="AC688">
        <v>0.18447020951604109</v>
      </c>
      <c r="AD688">
        <v>0.27285131936757301</v>
      </c>
      <c r="AE688">
        <v>0.27894723632499763</v>
      </c>
      <c r="AF688">
        <v>0.1783813615403014</v>
      </c>
      <c r="AG688">
        <v>0.20815908816127021</v>
      </c>
      <c r="AH688">
        <v>0.15338232499280499</v>
      </c>
      <c r="AI688">
        <v>0.27454785877117333</v>
      </c>
      <c r="AJ688">
        <v>0.2610766553449359</v>
      </c>
      <c r="AK688">
        <v>0.27373439242480102</v>
      </c>
      <c r="AL688">
        <v>0.26334537716109269</v>
      </c>
    </row>
    <row r="689" spans="1:38" x14ac:dyDescent="0.25">
      <c r="A689" s="1">
        <v>34291</v>
      </c>
      <c r="B689">
        <v>0.24753781560261801</v>
      </c>
      <c r="C689">
        <v>0.27446056887913822</v>
      </c>
      <c r="D689">
        <v>0.28455895122489389</v>
      </c>
      <c r="E689">
        <v>0.19737243378115321</v>
      </c>
      <c r="F689">
        <v>0.2039609405246556</v>
      </c>
      <c r="G689">
        <v>0.2231019531687034</v>
      </c>
      <c r="H689">
        <v>0.26780119294282678</v>
      </c>
      <c r="I689">
        <v>0.26836110271945712</v>
      </c>
      <c r="J689">
        <v>0.19609514405321249</v>
      </c>
      <c r="K689">
        <v>0.21273710851046751</v>
      </c>
      <c r="L689">
        <v>0.25797855402806319</v>
      </c>
      <c r="M689">
        <v>0.2204872652578708</v>
      </c>
      <c r="N689">
        <v>0.19735395893639279</v>
      </c>
      <c r="O689">
        <v>0.2497476916499036</v>
      </c>
      <c r="P689">
        <v>0.20878275548707961</v>
      </c>
      <c r="Q689">
        <v>0.26967357432540467</v>
      </c>
      <c r="R689">
        <v>0.26380344438628101</v>
      </c>
      <c r="S689">
        <v>0.2328183072142736</v>
      </c>
      <c r="T689">
        <v>0.1705184519662839</v>
      </c>
      <c r="U689">
        <v>0.25898131033095861</v>
      </c>
      <c r="V689">
        <v>0.27194872583013269</v>
      </c>
      <c r="W689">
        <v>0.22435168465601429</v>
      </c>
      <c r="X689">
        <v>0.26665743768042188</v>
      </c>
      <c r="Y689">
        <v>0.18567278835719481</v>
      </c>
      <c r="Z689">
        <v>0.28996927440674519</v>
      </c>
      <c r="AA689">
        <v>0.1982860501551624</v>
      </c>
      <c r="AB689">
        <v>0.26122660613621201</v>
      </c>
      <c r="AC689">
        <v>0.18258473128661831</v>
      </c>
      <c r="AD689">
        <v>0.26978667635520198</v>
      </c>
      <c r="AE689">
        <v>0.2765385948960507</v>
      </c>
      <c r="AF689">
        <v>0.17385394205185581</v>
      </c>
      <c r="AG689">
        <v>0.20562764696271341</v>
      </c>
      <c r="AH689">
        <v>0.15076554640268261</v>
      </c>
      <c r="AI689">
        <v>0.27134834732940322</v>
      </c>
      <c r="AJ689">
        <v>0.2589332132629899</v>
      </c>
      <c r="AK689">
        <v>0.27108920563487249</v>
      </c>
      <c r="AL689">
        <v>0.26088701612544007</v>
      </c>
    </row>
    <row r="690" spans="1:38" x14ac:dyDescent="0.25">
      <c r="A690" s="1">
        <v>34292</v>
      </c>
      <c r="B690">
        <v>0.24433825222441419</v>
      </c>
      <c r="C690">
        <v>0.27253577584910038</v>
      </c>
      <c r="D690">
        <v>0.28190611731781717</v>
      </c>
      <c r="E690">
        <v>0.1945578727666975</v>
      </c>
      <c r="F690">
        <v>0.20240030015267041</v>
      </c>
      <c r="G690">
        <v>0.22130140780158869</v>
      </c>
      <c r="H690">
        <v>0.2658257549365215</v>
      </c>
      <c r="I690">
        <v>0.26623398005105692</v>
      </c>
      <c r="J690">
        <v>0.19456650384506349</v>
      </c>
      <c r="K690">
        <v>0.21151878535339261</v>
      </c>
      <c r="L690">
        <v>0.25594457005445281</v>
      </c>
      <c r="M690">
        <v>0.2188315853663623</v>
      </c>
      <c r="N690">
        <v>0.196165276422125</v>
      </c>
      <c r="O690">
        <v>0.24738406923707751</v>
      </c>
      <c r="P690">
        <v>0.2071410508603134</v>
      </c>
      <c r="Q690">
        <v>0.26734908038783978</v>
      </c>
      <c r="R690">
        <v>0.26164723216973718</v>
      </c>
      <c r="S690">
        <v>0.23206067821258289</v>
      </c>
      <c r="T690">
        <v>0.16898847394165861</v>
      </c>
      <c r="U690">
        <v>0.25658053361717997</v>
      </c>
      <c r="V690">
        <v>0.26977822991572759</v>
      </c>
      <c r="W690">
        <v>0.22171740936127671</v>
      </c>
      <c r="X690">
        <v>0.26463677793812163</v>
      </c>
      <c r="Y690">
        <v>0.18080083937125119</v>
      </c>
      <c r="Z690">
        <v>0.28718839607197699</v>
      </c>
      <c r="AA690">
        <v>0.19329458577320929</v>
      </c>
      <c r="AB690">
        <v>0.25897652013435751</v>
      </c>
      <c r="AC690">
        <v>0.18071591972386211</v>
      </c>
      <c r="AD690">
        <v>0.26740203334283119</v>
      </c>
      <c r="AE690">
        <v>0.2745162034671037</v>
      </c>
      <c r="AF690">
        <v>0.17018402256341031</v>
      </c>
      <c r="AG690">
        <v>0.20321078909748999</v>
      </c>
      <c r="AH690">
        <v>0.14826821225700471</v>
      </c>
      <c r="AI690">
        <v>0.26845758588763308</v>
      </c>
      <c r="AJ690">
        <v>0.25709602118104402</v>
      </c>
      <c r="AK690">
        <v>0.26876485217827739</v>
      </c>
      <c r="AL690">
        <v>0.25875834258978742</v>
      </c>
    </row>
    <row r="691" spans="1:38" x14ac:dyDescent="0.25">
      <c r="A691" s="1">
        <v>34293</v>
      </c>
      <c r="B691">
        <v>0.24084132042515791</v>
      </c>
      <c r="C691">
        <v>0.26986431615239609</v>
      </c>
      <c r="D691">
        <v>0.27786995007740711</v>
      </c>
      <c r="E691">
        <v>0.19139103902496901</v>
      </c>
      <c r="F691">
        <v>0.2001771597806852</v>
      </c>
      <c r="G691">
        <v>0.21904530687891849</v>
      </c>
      <c r="H691">
        <v>0.26320865026354962</v>
      </c>
      <c r="I691">
        <v>0.26339435738265671</v>
      </c>
      <c r="J691">
        <v>0.19274341919247001</v>
      </c>
      <c r="K691">
        <v>0.20956712886298429</v>
      </c>
      <c r="L691">
        <v>0.25374391941417568</v>
      </c>
      <c r="M691">
        <v>0.21693215547485381</v>
      </c>
      <c r="N691">
        <v>0.1946224272411905</v>
      </c>
      <c r="O691">
        <v>0.24435211349091809</v>
      </c>
      <c r="P691">
        <v>0.20495976290021389</v>
      </c>
      <c r="Q691">
        <v>0.26445727875796721</v>
      </c>
      <c r="R691">
        <v>0.25888101995319318</v>
      </c>
      <c r="S691">
        <v>0.23039054921089219</v>
      </c>
      <c r="T691">
        <v>0.1669959959170334</v>
      </c>
      <c r="U691">
        <v>0.25362600690340142</v>
      </c>
      <c r="V691">
        <v>0.26644940066798911</v>
      </c>
      <c r="W691">
        <v>0.21858313406653901</v>
      </c>
      <c r="X691">
        <v>0.26180778486248818</v>
      </c>
      <c r="Y691">
        <v>0.1763705570519743</v>
      </c>
      <c r="Z691">
        <v>0.28312418440387549</v>
      </c>
      <c r="AA691">
        <v>0.1881975658357008</v>
      </c>
      <c r="AB691">
        <v>0.25622810079916969</v>
      </c>
      <c r="AC691">
        <v>0.17824502482777249</v>
      </c>
      <c r="AD691">
        <v>0.26430989033046037</v>
      </c>
      <c r="AE691">
        <v>0.27181006203815677</v>
      </c>
      <c r="AF691">
        <v>0.16669160307496481</v>
      </c>
      <c r="AG691">
        <v>0.20068976456559989</v>
      </c>
      <c r="AH691">
        <v>0.1448514336668823</v>
      </c>
      <c r="AI691">
        <v>0.26487932444586298</v>
      </c>
      <c r="AJ691">
        <v>0.25462757909909811</v>
      </c>
      <c r="AK691">
        <v>0.26603008205501572</v>
      </c>
      <c r="AL691">
        <v>0.2562484190541347</v>
      </c>
    </row>
    <row r="692" spans="1:38" x14ac:dyDescent="0.25">
      <c r="A692" s="1">
        <v>34294</v>
      </c>
      <c r="B692">
        <v>0.2393967010582071</v>
      </c>
      <c r="C692">
        <v>0.26784952312235838</v>
      </c>
      <c r="D692">
        <v>0.27502044950366378</v>
      </c>
      <c r="E692">
        <v>0.1916045280801919</v>
      </c>
      <c r="F692">
        <v>0.20028535993254659</v>
      </c>
      <c r="G692">
        <v>0.21942162423468711</v>
      </c>
      <c r="H692">
        <v>0.26137928666649901</v>
      </c>
      <c r="I692">
        <v>0.26142453622221201</v>
      </c>
      <c r="J692">
        <v>0.19196629545190039</v>
      </c>
      <c r="K692">
        <v>0.21018225928007639</v>
      </c>
      <c r="L692">
        <v>0.25207776458576181</v>
      </c>
      <c r="M692">
        <v>0.2170526111233976</v>
      </c>
      <c r="N692">
        <v>0.19443904355786831</v>
      </c>
      <c r="O692">
        <v>0.24397752088732419</v>
      </c>
      <c r="P692">
        <v>0.20494303292779911</v>
      </c>
      <c r="Q692">
        <v>0.26311821157024312</v>
      </c>
      <c r="R692">
        <v>0.25696084789314311</v>
      </c>
      <c r="S692">
        <v>0.23058249606576961</v>
      </c>
      <c r="T692">
        <v>0.166700995675788</v>
      </c>
      <c r="U692">
        <v>0.25274456400629819</v>
      </c>
      <c r="V692">
        <v>0.26397057142025071</v>
      </c>
      <c r="W692">
        <v>0.2175191977003737</v>
      </c>
      <c r="X692">
        <v>0.2595329584535212</v>
      </c>
      <c r="Y692">
        <v>0.1764733899011485</v>
      </c>
      <c r="Z692">
        <v>0.28026330606910732</v>
      </c>
      <c r="AA692">
        <v>0.18755319859789149</v>
      </c>
      <c r="AB692">
        <v>0.25493031912848252</v>
      </c>
      <c r="AC692">
        <v>0.17648341186668409</v>
      </c>
      <c r="AD692">
        <v>0.26211274731808948</v>
      </c>
      <c r="AE692">
        <v>0.26981017060920998</v>
      </c>
      <c r="AF692">
        <v>0.16765768492438851</v>
      </c>
      <c r="AG692">
        <v>0.19992785204288499</v>
      </c>
      <c r="AH692">
        <v>0.14375409812741921</v>
      </c>
      <c r="AI692">
        <v>0.26251431097988848</v>
      </c>
      <c r="AJ692">
        <v>0.25318507495861658</v>
      </c>
      <c r="AK692">
        <v>0.26400781193175399</v>
      </c>
      <c r="AL692">
        <v>0.25469128116150502</v>
      </c>
    </row>
    <row r="693" spans="1:38" x14ac:dyDescent="0.25">
      <c r="A693" s="1">
        <v>34295</v>
      </c>
      <c r="B693">
        <v>0.2380744501123091</v>
      </c>
      <c r="C693">
        <v>0.26623306342565389</v>
      </c>
      <c r="D693">
        <v>0.27298428226325372</v>
      </c>
      <c r="E693">
        <v>0.19181119895359669</v>
      </c>
      <c r="F693">
        <v>0.20008446917531711</v>
      </c>
      <c r="G693">
        <v>0.21981044159045571</v>
      </c>
      <c r="H693">
        <v>0.26012075640278171</v>
      </c>
      <c r="I693">
        <v>0.26009690256176721</v>
      </c>
      <c r="J693">
        <v>0.19131694948910849</v>
      </c>
      <c r="K693">
        <v>0.21014530636383541</v>
      </c>
      <c r="L693">
        <v>0.2507345264240145</v>
      </c>
      <c r="M693">
        <v>0.21675431677194129</v>
      </c>
      <c r="N693">
        <v>0.19440565987454619</v>
      </c>
      <c r="O693">
        <v>0.244004594950397</v>
      </c>
      <c r="P693">
        <v>0.2045346362887176</v>
      </c>
      <c r="Q693">
        <v>0.26231760592098058</v>
      </c>
      <c r="R693">
        <v>0.25558900916642641</v>
      </c>
      <c r="S693">
        <v>0.23067288042064699</v>
      </c>
      <c r="T693">
        <v>0.1663539121012092</v>
      </c>
      <c r="U693">
        <v>0.25245437110919511</v>
      </c>
      <c r="V693">
        <v>0.2623229921725122</v>
      </c>
      <c r="W693">
        <v>0.21683359466754171</v>
      </c>
      <c r="X693">
        <v>0.257987298711221</v>
      </c>
      <c r="Y693">
        <v>0.1754637227503226</v>
      </c>
      <c r="Z693">
        <v>0.2781824277343391</v>
      </c>
      <c r="AA693">
        <v>0.18622272024897099</v>
      </c>
      <c r="AB693">
        <v>0.25413420412446203</v>
      </c>
      <c r="AC693">
        <v>0.17481971557226231</v>
      </c>
      <c r="AD693">
        <v>0.26067810430571869</v>
      </c>
      <c r="AE693">
        <v>0.26828527918026301</v>
      </c>
      <c r="AF693">
        <v>0.16704876677381211</v>
      </c>
      <c r="AG693">
        <v>0.1992763561868367</v>
      </c>
      <c r="AH693">
        <v>0.1417845403657339</v>
      </c>
      <c r="AI693">
        <v>0.26082554751391401</v>
      </c>
      <c r="AJ693">
        <v>0.25226340415146842</v>
      </c>
      <c r="AK693">
        <v>0.26246679180849231</v>
      </c>
      <c r="AL693">
        <v>0.25357320576887538</v>
      </c>
    </row>
    <row r="694" spans="1:38" x14ac:dyDescent="0.25">
      <c r="A694" s="1">
        <v>34296</v>
      </c>
      <c r="B694">
        <v>0.23638640969272701</v>
      </c>
      <c r="C694">
        <v>0.26435259059917621</v>
      </c>
      <c r="D694">
        <v>0.27108144835617692</v>
      </c>
      <c r="E694">
        <v>0.1918201425542741</v>
      </c>
      <c r="F694">
        <v>0.19972107841808759</v>
      </c>
      <c r="G694">
        <v>0.2197437033906687</v>
      </c>
      <c r="H694">
        <v>0.25899139280573108</v>
      </c>
      <c r="I694">
        <v>0.25889270640132239</v>
      </c>
      <c r="J694">
        <v>0.19072283752632199</v>
      </c>
      <c r="K694">
        <v>0.20964793678092761</v>
      </c>
      <c r="L694">
        <v>0.2491871215956005</v>
      </c>
      <c r="M694">
        <v>0.2160466474204851</v>
      </c>
      <c r="N694">
        <v>0.1940556095245573</v>
      </c>
      <c r="O694">
        <v>0.2439000023468032</v>
      </c>
      <c r="P694">
        <v>0.20382832298296949</v>
      </c>
      <c r="Q694">
        <v>0.26166700027171802</v>
      </c>
      <c r="R694">
        <v>0.25424383710637632</v>
      </c>
      <c r="S694">
        <v>0.23016482727552429</v>
      </c>
      <c r="T694">
        <v>0.1652146504420077</v>
      </c>
      <c r="U694">
        <v>0.2523816782120919</v>
      </c>
      <c r="V694">
        <v>0.26084832959144039</v>
      </c>
      <c r="W694">
        <v>0.21614132496804311</v>
      </c>
      <c r="X694">
        <v>0.25658747230225409</v>
      </c>
      <c r="Y694">
        <v>0.1740269722661634</v>
      </c>
      <c r="Z694">
        <v>0.27608988273290441</v>
      </c>
      <c r="AA694">
        <v>0.18447999323978809</v>
      </c>
      <c r="AB694">
        <v>0.25341808912044128</v>
      </c>
      <c r="AC694">
        <v>0.17292268594450719</v>
      </c>
      <c r="AD694">
        <v>0.25941971129334779</v>
      </c>
      <c r="AE694">
        <v>0.26658038775131609</v>
      </c>
      <c r="AF694">
        <v>0.1659948486232358</v>
      </c>
      <c r="AG694">
        <v>0.19795218957652211</v>
      </c>
      <c r="AH694">
        <v>0.13920005052286691</v>
      </c>
      <c r="AI694">
        <v>0.25919303404793947</v>
      </c>
      <c r="AJ694">
        <v>0.25142298334432012</v>
      </c>
      <c r="AK694">
        <v>0.26075702168523063</v>
      </c>
      <c r="AL694">
        <v>0.25240513037624579</v>
      </c>
    </row>
    <row r="695" spans="1:38" x14ac:dyDescent="0.25">
      <c r="A695" s="1">
        <v>34297</v>
      </c>
      <c r="B695">
        <v>0.23764638914077479</v>
      </c>
      <c r="C695">
        <v>0.26197211777269852</v>
      </c>
      <c r="D695">
        <v>0.26860528111576693</v>
      </c>
      <c r="E695">
        <v>0.19576345436237849</v>
      </c>
      <c r="F695">
        <v>0.19954706825164431</v>
      </c>
      <c r="G695">
        <v>0.22133076482340361</v>
      </c>
      <c r="H695">
        <v>0.25739388434120541</v>
      </c>
      <c r="I695">
        <v>0.25699343379522188</v>
      </c>
      <c r="J695">
        <v>0.19052437555230459</v>
      </c>
      <c r="K695">
        <v>0.20944254361149159</v>
      </c>
      <c r="L695">
        <v>0.24755221676718661</v>
      </c>
      <c r="M695">
        <v>0.21414364510863859</v>
      </c>
      <c r="N695">
        <v>0.19442665773682979</v>
      </c>
      <c r="O695">
        <v>0.2445521801408089</v>
      </c>
      <c r="P695">
        <v>0.20222482667941841</v>
      </c>
      <c r="Q695">
        <v>0.26056197577629681</v>
      </c>
      <c r="R695">
        <v>0.2522136650463262</v>
      </c>
      <c r="S695">
        <v>0.2300602206574118</v>
      </c>
      <c r="T695">
        <v>0.16435163911304199</v>
      </c>
      <c r="U695">
        <v>0.25152815594009642</v>
      </c>
      <c r="V695">
        <v>0.25863616701036862</v>
      </c>
      <c r="W695">
        <v>0.21720635418934281</v>
      </c>
      <c r="X695">
        <v>0.25448139589328722</v>
      </c>
      <c r="Y695">
        <v>0.17867223725249021</v>
      </c>
      <c r="Z695">
        <v>0.27336900439813611</v>
      </c>
      <c r="AA695">
        <v>0.18328616052615249</v>
      </c>
      <c r="AB695">
        <v>0.25199395334873198</v>
      </c>
      <c r="AC695">
        <v>0.17119972941424899</v>
      </c>
      <c r="AD695">
        <v>0.25740567815000659</v>
      </c>
      <c r="AE695">
        <v>0.26434799632236899</v>
      </c>
      <c r="AF695">
        <v>0.16712002476413149</v>
      </c>
      <c r="AG695">
        <v>0.19638566530882939</v>
      </c>
      <c r="AH695">
        <v>0.13625911665410179</v>
      </c>
      <c r="AI695">
        <v>0.25692552058196477</v>
      </c>
      <c r="AJ695">
        <v>0.25055377009646662</v>
      </c>
      <c r="AK695">
        <v>0.25849516822863539</v>
      </c>
      <c r="AL695">
        <v>0.25070505537040721</v>
      </c>
    </row>
    <row r="696" spans="1:38" x14ac:dyDescent="0.25">
      <c r="A696" s="1">
        <v>34298</v>
      </c>
      <c r="B696">
        <v>0.23611200077484559</v>
      </c>
      <c r="C696">
        <v>0.26087997827955423</v>
      </c>
      <c r="D696">
        <v>0.26719578054202348</v>
      </c>
      <c r="E696">
        <v>0.1949175642959827</v>
      </c>
      <c r="F696">
        <v>0.20015971408759889</v>
      </c>
      <c r="G696">
        <v>0.22037971038568521</v>
      </c>
      <c r="H696">
        <v>0.25589177047013728</v>
      </c>
      <c r="I696">
        <v>0.25543542144060682</v>
      </c>
      <c r="J696">
        <v>0.18999084417908119</v>
      </c>
      <c r="K696">
        <v>0.21062915006523461</v>
      </c>
      <c r="L696">
        <v>0.24611314527210579</v>
      </c>
      <c r="M696">
        <v>0.21554756895840849</v>
      </c>
      <c r="N696">
        <v>0.19424712380892251</v>
      </c>
      <c r="O696">
        <v>0.24298740576662201</v>
      </c>
      <c r="P696">
        <v>0.2027366377303739</v>
      </c>
      <c r="Q696">
        <v>0.25894104195690659</v>
      </c>
      <c r="R696">
        <v>0.25067682631960952</v>
      </c>
      <c r="S696">
        <v>0.22981826102219341</v>
      </c>
      <c r="T696">
        <v>0.16426522809765859</v>
      </c>
      <c r="U696">
        <v>0.2496529281190332</v>
      </c>
      <c r="V696">
        <v>0.2573073377626301</v>
      </c>
      <c r="W696">
        <v>0.21574584662785609</v>
      </c>
      <c r="X696">
        <v>0.25298781948432031</v>
      </c>
      <c r="Y696">
        <v>0.1789783536663884</v>
      </c>
      <c r="Z696">
        <v>0.2720964593967013</v>
      </c>
      <c r="AA696">
        <v>0.18238855772235951</v>
      </c>
      <c r="AB696">
        <v>0.25046857023985081</v>
      </c>
      <c r="AC696">
        <v>0.17141188895408291</v>
      </c>
      <c r="AD696">
        <v>0.25610463566049568</v>
      </c>
      <c r="AE696">
        <v>0.26316810489342218</v>
      </c>
      <c r="AF696">
        <v>0.1681924069722886</v>
      </c>
      <c r="AG696">
        <v>0.1963371262522583</v>
      </c>
      <c r="AH696">
        <v>0.1386664650233157</v>
      </c>
      <c r="AI696">
        <v>0.25570675711599028</v>
      </c>
      <c r="AJ696">
        <v>0.24906602512470091</v>
      </c>
      <c r="AK696">
        <v>0.25694164810537368</v>
      </c>
      <c r="AL696">
        <v>0.2493271111192869</v>
      </c>
    </row>
    <row r="697" spans="1:38" x14ac:dyDescent="0.25">
      <c r="A697" s="1">
        <v>34299</v>
      </c>
      <c r="B697">
        <v>0.23534471767207429</v>
      </c>
      <c r="C697">
        <v>0.26153783878640979</v>
      </c>
      <c r="D697">
        <v>0.26775461330161338</v>
      </c>
      <c r="E697">
        <v>0.196428492411405</v>
      </c>
      <c r="F697">
        <v>0.20489735992355351</v>
      </c>
      <c r="G697">
        <v>0.22099393372574461</v>
      </c>
      <c r="H697">
        <v>0.25605493437684718</v>
      </c>
      <c r="I697">
        <v>0.25563365908599178</v>
      </c>
      <c r="J697">
        <v>0.1899017572503022</v>
      </c>
      <c r="K697">
        <v>0.21606575651897739</v>
      </c>
      <c r="L697">
        <v>0.24597407377702529</v>
      </c>
      <c r="M697">
        <v>0.22077024280817861</v>
      </c>
      <c r="N697">
        <v>0.19462800654768189</v>
      </c>
      <c r="O697">
        <v>0.2426542980591018</v>
      </c>
      <c r="P697">
        <v>0.207265115447996</v>
      </c>
      <c r="Q697">
        <v>0.25889318506059328</v>
      </c>
      <c r="R697">
        <v>0.2508983209262261</v>
      </c>
      <c r="S697">
        <v>0.23215911388697499</v>
      </c>
      <c r="T697">
        <v>0.1667350670822752</v>
      </c>
      <c r="U697">
        <v>0.24932895029797</v>
      </c>
      <c r="V697">
        <v>0.25786600851489172</v>
      </c>
      <c r="W697">
        <v>0.2154203390663694</v>
      </c>
      <c r="X697">
        <v>0.25312965974202001</v>
      </c>
      <c r="Y697">
        <v>0.18580530341361989</v>
      </c>
      <c r="Z697">
        <v>0.27293558106193311</v>
      </c>
      <c r="AA697">
        <v>0.18650683855587971</v>
      </c>
      <c r="AB697">
        <v>0.25044985379763612</v>
      </c>
      <c r="AC697">
        <v>0.17315113182725009</v>
      </c>
      <c r="AD697">
        <v>0.25669109317098471</v>
      </c>
      <c r="AE697">
        <v>0.26378446346447532</v>
      </c>
      <c r="AF697">
        <v>0.17817478918044569</v>
      </c>
      <c r="AG697">
        <v>0.19672608719568721</v>
      </c>
      <c r="AH697">
        <v>0.15091825783697391</v>
      </c>
      <c r="AI697">
        <v>0.25642299365001581</v>
      </c>
      <c r="AJ697">
        <v>0.24908453015293511</v>
      </c>
      <c r="AK697">
        <v>0.25717771131544531</v>
      </c>
      <c r="AL697">
        <v>0.24938354186816661</v>
      </c>
    </row>
    <row r="698" spans="1:38" x14ac:dyDescent="0.25">
      <c r="A698" s="1">
        <v>34300</v>
      </c>
      <c r="B698">
        <v>0.23487743456930291</v>
      </c>
      <c r="C698">
        <v>0.26272403262659882</v>
      </c>
      <c r="D698">
        <v>0.26895511272786998</v>
      </c>
      <c r="E698">
        <v>0.1986689659813729</v>
      </c>
      <c r="F698">
        <v>0.20961568757769</v>
      </c>
      <c r="G698">
        <v>0.2219609348435817</v>
      </c>
      <c r="H698">
        <v>0.25698337606133481</v>
      </c>
      <c r="I698">
        <v>0.25659439673137679</v>
      </c>
      <c r="J698">
        <v>0.18999600365485661</v>
      </c>
      <c r="K698">
        <v>0.2211877796393871</v>
      </c>
      <c r="L698">
        <v>0.2466100022819446</v>
      </c>
      <c r="M698">
        <v>0.22609291665794859</v>
      </c>
      <c r="N698">
        <v>0.19525680595310799</v>
      </c>
      <c r="O698">
        <v>0.2429461903515816</v>
      </c>
      <c r="P698">
        <v>0.2116060931656181</v>
      </c>
      <c r="Q698">
        <v>0.25957802047197243</v>
      </c>
      <c r="R698">
        <v>0.25180314886617589</v>
      </c>
      <c r="S698">
        <v>0.2345984042517566</v>
      </c>
      <c r="T698">
        <v>0.1692819894002251</v>
      </c>
      <c r="U698">
        <v>0.24982747247690679</v>
      </c>
      <c r="V698">
        <v>0.25912051260048652</v>
      </c>
      <c r="W698">
        <v>0.21605649817154929</v>
      </c>
      <c r="X698">
        <v>0.25409649999971978</v>
      </c>
      <c r="Y698">
        <v>0.1941780864941848</v>
      </c>
      <c r="Z698">
        <v>0.27441303606049833</v>
      </c>
      <c r="AA698">
        <v>0.1924181749449555</v>
      </c>
      <c r="AB698">
        <v>0.25112613735542139</v>
      </c>
      <c r="AC698">
        <v>0.175175791367084</v>
      </c>
      <c r="AD698">
        <v>0.25794380068147371</v>
      </c>
      <c r="AE698">
        <v>0.26493332203552838</v>
      </c>
      <c r="AF698">
        <v>0.19013467138860279</v>
      </c>
      <c r="AG698">
        <v>0.1973817148057827</v>
      </c>
      <c r="AH698">
        <v>0.16283116176174331</v>
      </c>
      <c r="AI698">
        <v>0.25774298018404118</v>
      </c>
      <c r="AJ698">
        <v>0.24984053518116939</v>
      </c>
      <c r="AK698">
        <v>0.25802627452551691</v>
      </c>
      <c r="AL698">
        <v>0.25015872261704619</v>
      </c>
    </row>
    <row r="699" spans="1:38" x14ac:dyDescent="0.25">
      <c r="A699" s="1">
        <v>34301</v>
      </c>
      <c r="B699">
        <v>0.2344062040981105</v>
      </c>
      <c r="C699">
        <v>0.26421522646678769</v>
      </c>
      <c r="D699">
        <v>0.2701372788207933</v>
      </c>
      <c r="E699">
        <v>0.19965489409679521</v>
      </c>
      <c r="F699">
        <v>0.2119317425045536</v>
      </c>
      <c r="G699">
        <v>0.22214321373919671</v>
      </c>
      <c r="H699">
        <v>0.25770903996804462</v>
      </c>
      <c r="I699">
        <v>0.25740357187676183</v>
      </c>
      <c r="J699">
        <v>0.1900708056149665</v>
      </c>
      <c r="K699">
        <v>0.22339313609313011</v>
      </c>
      <c r="L699">
        <v>0.24720634745353071</v>
      </c>
      <c r="M699">
        <v>0.22914684050771861</v>
      </c>
      <c r="N699">
        <v>0.1958647720252007</v>
      </c>
      <c r="O699">
        <v>0.24316641597739469</v>
      </c>
      <c r="P699">
        <v>0.21349915421657351</v>
      </c>
      <c r="Q699">
        <v>0.26011862511412059</v>
      </c>
      <c r="R699">
        <v>0.25262297680612578</v>
      </c>
      <c r="S699">
        <v>0.23563300711653831</v>
      </c>
      <c r="T699">
        <v>0.1705622450515083</v>
      </c>
      <c r="U699">
        <v>0.25020974465584361</v>
      </c>
      <c r="V699">
        <v>0.26028543335274812</v>
      </c>
      <c r="W699">
        <v>0.21650099061006259</v>
      </c>
      <c r="X699">
        <v>0.25535709025741948</v>
      </c>
      <c r="Y699">
        <v>0.19747795290808301</v>
      </c>
      <c r="Z699">
        <v>0.2764888243923968</v>
      </c>
      <c r="AA699">
        <v>0.19482534466736459</v>
      </c>
      <c r="AB699">
        <v>0.25168408757987337</v>
      </c>
      <c r="AC699">
        <v>0.1765546175735847</v>
      </c>
      <c r="AD699">
        <v>0.2590165081919627</v>
      </c>
      <c r="AE699">
        <v>0.26610718060658151</v>
      </c>
      <c r="AF699">
        <v>0.19504205359675991</v>
      </c>
      <c r="AG699">
        <v>0.19794359241587831</v>
      </c>
      <c r="AH699">
        <v>0.16845795457540161</v>
      </c>
      <c r="AI699">
        <v>0.25909671671806678</v>
      </c>
      <c r="AJ699">
        <v>0.25045904020940368</v>
      </c>
      <c r="AK699">
        <v>0.25888108773558849</v>
      </c>
      <c r="AL699">
        <v>0.25083546586592592</v>
      </c>
    </row>
    <row r="700" spans="1:38" x14ac:dyDescent="0.25">
      <c r="A700" s="1">
        <v>34302</v>
      </c>
      <c r="B700">
        <v>0.23408892099533921</v>
      </c>
      <c r="C700">
        <v>0.2651864203069767</v>
      </c>
      <c r="D700">
        <v>0.27097111158038328</v>
      </c>
      <c r="E700">
        <v>0.20012264039403579</v>
      </c>
      <c r="F700">
        <v>0.21284438834050831</v>
      </c>
      <c r="G700">
        <v>0.2220241037459228</v>
      </c>
      <c r="H700">
        <v>0.25844164831919891</v>
      </c>
      <c r="I700">
        <v>0.25810337202214673</v>
      </c>
      <c r="J700">
        <v>0.19015116313063191</v>
      </c>
      <c r="K700">
        <v>0.2239776592135396</v>
      </c>
      <c r="L700">
        <v>0.24765894262511659</v>
      </c>
      <c r="M700">
        <v>0.23133668370918101</v>
      </c>
      <c r="N700">
        <v>0.19649565476396</v>
      </c>
      <c r="O700">
        <v>0.24346997493654121</v>
      </c>
      <c r="P700">
        <v>0.21390263193419559</v>
      </c>
      <c r="Q700">
        <v>0.26069576821780738</v>
      </c>
      <c r="R700">
        <v>0.25335113807940918</v>
      </c>
      <c r="S700">
        <v>0.23558167248131981</v>
      </c>
      <c r="T700">
        <v>0.17063208403612479</v>
      </c>
      <c r="U700">
        <v>0.25062951683478041</v>
      </c>
      <c r="V700">
        <v>0.26120660410500951</v>
      </c>
      <c r="W700">
        <v>0.2169588163819092</v>
      </c>
      <c r="X700">
        <v>0.25612393051511928</v>
      </c>
      <c r="Y700">
        <v>0.1981319859886479</v>
      </c>
      <c r="Z700">
        <v>0.27763127939096188</v>
      </c>
      <c r="AA700">
        <v>0.1952366810564404</v>
      </c>
      <c r="AB700">
        <v>0.25225203780432548</v>
      </c>
      <c r="AC700">
        <v>0.1773480271134186</v>
      </c>
      <c r="AD700">
        <v>0.25997421570245172</v>
      </c>
      <c r="AE700">
        <v>0.2670410391776345</v>
      </c>
      <c r="AF700">
        <v>0.1961169358049169</v>
      </c>
      <c r="AG700">
        <v>0.19850963669264049</v>
      </c>
      <c r="AH700">
        <v>0.16883474738905979</v>
      </c>
      <c r="AI700">
        <v>0.2601354532520922</v>
      </c>
      <c r="AJ700">
        <v>0.25107546190430469</v>
      </c>
      <c r="AK700">
        <v>0.25955048427899341</v>
      </c>
      <c r="AL700">
        <v>0.25144970911480558</v>
      </c>
    </row>
    <row r="701" spans="1:38" x14ac:dyDescent="0.25">
      <c r="A701" s="1">
        <v>34303</v>
      </c>
      <c r="B701">
        <v>0.2334992694715152</v>
      </c>
      <c r="C701">
        <v>0.26586428081383229</v>
      </c>
      <c r="D701">
        <v>0.27151827767330661</v>
      </c>
      <c r="E701">
        <v>0.1998994776003673</v>
      </c>
      <c r="F701">
        <v>0.2125615796310083</v>
      </c>
      <c r="G701">
        <v>0.22145638264153769</v>
      </c>
      <c r="H701">
        <v>0.25886592333701969</v>
      </c>
      <c r="I701">
        <v>0.25855942216753169</v>
      </c>
      <c r="J701">
        <v>0.19006763175740851</v>
      </c>
      <c r="K701">
        <v>0.2233246823339492</v>
      </c>
      <c r="L701">
        <v>0.2480073711300361</v>
      </c>
      <c r="M701">
        <v>0.2321828507775521</v>
      </c>
      <c r="N701">
        <v>0.19691403750271941</v>
      </c>
      <c r="O701">
        <v>0.2435568672290209</v>
      </c>
      <c r="P701">
        <v>0.21294777631848441</v>
      </c>
      <c r="Q701">
        <v>0.26104214209072479</v>
      </c>
      <c r="R701">
        <v>0.25379429935269238</v>
      </c>
      <c r="S701">
        <v>0.2343350253461014</v>
      </c>
      <c r="T701">
        <v>0.16933525635407459</v>
      </c>
      <c r="U701">
        <v>0.25073678901371699</v>
      </c>
      <c r="V701">
        <v>0.2618736081906044</v>
      </c>
      <c r="W701">
        <v>0.21712830882042239</v>
      </c>
      <c r="X701">
        <v>0.2566136874394857</v>
      </c>
      <c r="Y701">
        <v>0.19659435240254611</v>
      </c>
      <c r="Z701">
        <v>0.27841540105619372</v>
      </c>
      <c r="AA701">
        <v>0.19392857300107169</v>
      </c>
      <c r="AB701">
        <v>0.25265832136211092</v>
      </c>
      <c r="AC701">
        <v>0.17737060331991919</v>
      </c>
      <c r="AD701">
        <v>0.2606144232129407</v>
      </c>
      <c r="AE701">
        <v>0.26765989774868759</v>
      </c>
      <c r="AF701">
        <v>0.19419931801307411</v>
      </c>
      <c r="AG701">
        <v>0.19891318096940269</v>
      </c>
      <c r="AH701">
        <v>0.16423376242494031</v>
      </c>
      <c r="AI701">
        <v>0.26083418978611761</v>
      </c>
      <c r="AJ701">
        <v>0.25141688359920561</v>
      </c>
      <c r="AK701">
        <v>0.26004488082239841</v>
      </c>
      <c r="AL701">
        <v>0.25193895236368519</v>
      </c>
    </row>
    <row r="702" spans="1:38" x14ac:dyDescent="0.25">
      <c r="A702" s="1">
        <v>34304</v>
      </c>
      <c r="B702">
        <v>0.23293724952663861</v>
      </c>
      <c r="C702">
        <v>0.26628714132068793</v>
      </c>
      <c r="D702">
        <v>0.2718471104328965</v>
      </c>
      <c r="E702">
        <v>0.19912404207942599</v>
      </c>
      <c r="F702">
        <v>0.2119560436487811</v>
      </c>
      <c r="G702">
        <v>0.22058310598159711</v>
      </c>
      <c r="H702">
        <v>0.25909992057706283</v>
      </c>
      <c r="I702">
        <v>0.25881859731291668</v>
      </c>
      <c r="J702">
        <v>0.19001187816196291</v>
      </c>
      <c r="K702">
        <v>0.22234670545435889</v>
      </c>
      <c r="L702">
        <v>0.24808913296828869</v>
      </c>
      <c r="M702">
        <v>0.23263683034592311</v>
      </c>
      <c r="N702">
        <v>0.19731575357481221</v>
      </c>
      <c r="O702">
        <v>0.24342042618816739</v>
      </c>
      <c r="P702">
        <v>0.21172000403610661</v>
      </c>
      <c r="Q702">
        <v>0.26115582365595008</v>
      </c>
      <c r="R702">
        <v>0.254030793959309</v>
      </c>
      <c r="S702">
        <v>0.23317431571088301</v>
      </c>
      <c r="T702">
        <v>0.16799051200535789</v>
      </c>
      <c r="U702">
        <v>0.25065281119265392</v>
      </c>
      <c r="V702">
        <v>0.26235102894286588</v>
      </c>
      <c r="W702">
        <v>0.21708613459226911</v>
      </c>
      <c r="X702">
        <v>0.25692011103051882</v>
      </c>
      <c r="Y702">
        <v>0.19300880214977759</v>
      </c>
      <c r="Z702">
        <v>0.27892952272142563</v>
      </c>
      <c r="AA702">
        <v>0.19112602050125849</v>
      </c>
      <c r="AB702">
        <v>0.25280627158656283</v>
      </c>
      <c r="AC702">
        <v>0.17738067952641981</v>
      </c>
      <c r="AD702">
        <v>0.26107338072342978</v>
      </c>
      <c r="AE702">
        <v>0.26805000631974069</v>
      </c>
      <c r="AF702">
        <v>0.1895592002212311</v>
      </c>
      <c r="AG702">
        <v>0.19931672524616489</v>
      </c>
      <c r="AH702">
        <v>0.15949666634970969</v>
      </c>
      <c r="AI702">
        <v>0.26133667632014312</v>
      </c>
      <c r="AJ702">
        <v>0.25157080529410658</v>
      </c>
      <c r="AK702">
        <v>0.26026427736580321</v>
      </c>
      <c r="AL702">
        <v>0.25212819561256478</v>
      </c>
    </row>
    <row r="703" spans="1:38" x14ac:dyDescent="0.25">
      <c r="A703" s="1">
        <v>34305</v>
      </c>
      <c r="B703">
        <v>0.23216865063439349</v>
      </c>
      <c r="C703">
        <v>0.26661333516087687</v>
      </c>
      <c r="D703">
        <v>0.27219760985915298</v>
      </c>
      <c r="E703">
        <v>0.19782587928575751</v>
      </c>
      <c r="F703">
        <v>0.21062778039382671</v>
      </c>
      <c r="G703">
        <v>0.21937232932165651</v>
      </c>
      <c r="H703">
        <v>0.25937141781710599</v>
      </c>
      <c r="I703">
        <v>0.25915277245830171</v>
      </c>
      <c r="J703">
        <v>0.1899763461524912</v>
      </c>
      <c r="K703">
        <v>0.22040414524143509</v>
      </c>
      <c r="L703">
        <v>0.24808131147320811</v>
      </c>
      <c r="M703">
        <v>0.23259705991429419</v>
      </c>
      <c r="N703">
        <v>0.19768413631357151</v>
      </c>
      <c r="O703">
        <v>0.2431606518139805</v>
      </c>
      <c r="P703">
        <v>0.20996723175372861</v>
      </c>
      <c r="Q703">
        <v>0.26113873599040599</v>
      </c>
      <c r="R703">
        <v>0.2542256218992589</v>
      </c>
      <c r="S703">
        <v>0.2316198560756646</v>
      </c>
      <c r="T703">
        <v>0.16675898347841089</v>
      </c>
      <c r="U703">
        <v>0.25040258337159071</v>
      </c>
      <c r="V703">
        <v>0.26286594969512739</v>
      </c>
      <c r="W703">
        <v>0.21690062703078239</v>
      </c>
      <c r="X703">
        <v>0.25729528462155188</v>
      </c>
      <c r="Y703">
        <v>0.1879295018970091</v>
      </c>
      <c r="Z703">
        <v>0.27942531105332408</v>
      </c>
      <c r="AA703">
        <v>0.18707485689033429</v>
      </c>
      <c r="AB703">
        <v>0.25285755514434821</v>
      </c>
      <c r="AC703">
        <v>0.1772845057329204</v>
      </c>
      <c r="AD703">
        <v>0.26159858823391879</v>
      </c>
      <c r="AE703">
        <v>0.26833261489079369</v>
      </c>
      <c r="AF703">
        <v>0.18272908242938821</v>
      </c>
      <c r="AG703">
        <v>0.1997130912932864</v>
      </c>
      <c r="AH703">
        <v>0.15621606747846239</v>
      </c>
      <c r="AI703">
        <v>0.26183916285416858</v>
      </c>
      <c r="AJ703">
        <v>0.25171847698900751</v>
      </c>
      <c r="AK703">
        <v>0.26034200724254147</v>
      </c>
      <c r="AL703">
        <v>0.2522611888614445</v>
      </c>
    </row>
    <row r="704" spans="1:38" x14ac:dyDescent="0.25">
      <c r="A704" s="1">
        <v>34306</v>
      </c>
      <c r="B704">
        <v>0.23123557805793801</v>
      </c>
      <c r="C704">
        <v>0.26683119566773261</v>
      </c>
      <c r="D704">
        <v>0.27239477595207628</v>
      </c>
      <c r="E704">
        <v>0.19645044376481621</v>
      </c>
      <c r="F704">
        <v>0.20888474441159929</v>
      </c>
      <c r="G704">
        <v>0.21812544155060479</v>
      </c>
      <c r="H704">
        <v>0.2594540261682603</v>
      </c>
      <c r="I704">
        <v>0.25925413510368661</v>
      </c>
      <c r="J704">
        <v>0.18998248080968619</v>
      </c>
      <c r="K704">
        <v>0.218234501695178</v>
      </c>
      <c r="L704">
        <v>0.24791723997812751</v>
      </c>
      <c r="M704">
        <v>0.23221197698266521</v>
      </c>
      <c r="N704">
        <v>0.19799835238566421</v>
      </c>
      <c r="O704">
        <v>0.2426492107731269</v>
      </c>
      <c r="P704">
        <v>0.20786862613801749</v>
      </c>
      <c r="Q704">
        <v>0.26095818678640048</v>
      </c>
      <c r="R704">
        <v>0.2542437831725422</v>
      </c>
      <c r="S704">
        <v>0.23036227144044619</v>
      </c>
      <c r="T704">
        <v>0.16581912161813039</v>
      </c>
      <c r="U704">
        <v>0.24994360555052739</v>
      </c>
      <c r="V704">
        <v>0.26318712044738901</v>
      </c>
      <c r="W704">
        <v>0.2163951194692956</v>
      </c>
      <c r="X704">
        <v>0.25741004154591829</v>
      </c>
      <c r="Y704">
        <v>0.1839918683109073</v>
      </c>
      <c r="Z704">
        <v>0.27978443271855591</v>
      </c>
      <c r="AA704">
        <v>0.18386119327941011</v>
      </c>
      <c r="AB704">
        <v>0.25274883870213349</v>
      </c>
      <c r="AC704">
        <v>0.177338331939421</v>
      </c>
      <c r="AD704">
        <v>0.26193754574440781</v>
      </c>
      <c r="AE704">
        <v>0.26847022346184679</v>
      </c>
      <c r="AF704">
        <v>0.1773339646375453</v>
      </c>
      <c r="AG704">
        <v>0.20014487400707459</v>
      </c>
      <c r="AH704">
        <v>0.15422435749610389</v>
      </c>
      <c r="AI704">
        <v>0.26219414938819402</v>
      </c>
      <c r="AJ704">
        <v>0.25162864868390838</v>
      </c>
      <c r="AK704">
        <v>0.26027807045261309</v>
      </c>
      <c r="AL704">
        <v>0.25222855711032421</v>
      </c>
    </row>
    <row r="705" spans="1:38" x14ac:dyDescent="0.25">
      <c r="A705" s="1">
        <v>34307</v>
      </c>
      <c r="B705">
        <v>0.23893803179727191</v>
      </c>
      <c r="C705">
        <v>0.26623072284125482</v>
      </c>
      <c r="D705">
        <v>0.27216027537833293</v>
      </c>
      <c r="E705">
        <v>0.19763637188023861</v>
      </c>
      <c r="F705">
        <v>0.2076564811566449</v>
      </c>
      <c r="G705">
        <v>0.21843966489066419</v>
      </c>
      <c r="H705">
        <v>0.25947691229719227</v>
      </c>
      <c r="I705">
        <v>0.25932581024907148</v>
      </c>
      <c r="J705">
        <v>0.18998861546688131</v>
      </c>
      <c r="K705">
        <v>0.21668152481558761</v>
      </c>
      <c r="L705">
        <v>0.24731358514971349</v>
      </c>
      <c r="M705">
        <v>0.23218626905103629</v>
      </c>
      <c r="N705">
        <v>0.19830423512442361</v>
      </c>
      <c r="O705">
        <v>0.24241776973227341</v>
      </c>
      <c r="P705">
        <v>0.20636793718897281</v>
      </c>
      <c r="Q705">
        <v>0.26074494527470271</v>
      </c>
      <c r="R705">
        <v>0.25390194444582542</v>
      </c>
      <c r="S705">
        <v>0.23014374930522791</v>
      </c>
      <c r="T705">
        <v>0.16537717642451669</v>
      </c>
      <c r="U705">
        <v>0.2494633777294642</v>
      </c>
      <c r="V705">
        <v>0.2632812078663172</v>
      </c>
      <c r="W705">
        <v>0.21674961190780889</v>
      </c>
      <c r="X705">
        <v>0.2574539651369514</v>
      </c>
      <c r="Y705">
        <v>0.19237090139147209</v>
      </c>
      <c r="Z705">
        <v>0.27947022105045438</v>
      </c>
      <c r="AA705">
        <v>0.19543086300181919</v>
      </c>
      <c r="AB705">
        <v>0.25252345559325218</v>
      </c>
      <c r="AC705">
        <v>0.17759215814592161</v>
      </c>
      <c r="AD705">
        <v>0.26211525325489671</v>
      </c>
      <c r="AE705">
        <v>0.26786283203290001</v>
      </c>
      <c r="AF705">
        <v>0.17916384684570241</v>
      </c>
      <c r="AG705">
        <v>0.20052249005419609</v>
      </c>
      <c r="AH705">
        <v>0.1543854252915233</v>
      </c>
      <c r="AI705">
        <v>0.26206913592221942</v>
      </c>
      <c r="AJ705">
        <v>0.25160757037880938</v>
      </c>
      <c r="AK705">
        <v>0.25958705032935142</v>
      </c>
      <c r="AL705">
        <v>0.25188030035920378</v>
      </c>
    </row>
    <row r="706" spans="1:38" x14ac:dyDescent="0.25">
      <c r="A706" s="1">
        <v>34308</v>
      </c>
      <c r="B706">
        <v>0.24013127501029</v>
      </c>
      <c r="C706">
        <v>0.26570191668144377</v>
      </c>
      <c r="D706">
        <v>0.2716291081379229</v>
      </c>
      <c r="E706">
        <v>0.1972791181774792</v>
      </c>
      <c r="F706">
        <v>0.20729299062896309</v>
      </c>
      <c r="G706">
        <v>0.21802611045294579</v>
      </c>
      <c r="H706">
        <v>0.25969424287056869</v>
      </c>
      <c r="I706">
        <v>0.25931936039445658</v>
      </c>
      <c r="J706">
        <v>0.19001975012407629</v>
      </c>
      <c r="K706">
        <v>0.21582646460266389</v>
      </c>
      <c r="L706">
        <v>0.24673284698796619</v>
      </c>
      <c r="M706">
        <v>0.23286993611940729</v>
      </c>
      <c r="N706">
        <v>0.19865178452984969</v>
      </c>
      <c r="O706">
        <v>0.24304299535808649</v>
      </c>
      <c r="P706">
        <v>0.20565891490659491</v>
      </c>
      <c r="Q706">
        <v>0.26079708837838927</v>
      </c>
      <c r="R706">
        <v>0.25333843905244202</v>
      </c>
      <c r="S706">
        <v>0.22960803967000951</v>
      </c>
      <c r="T706">
        <v>0.16537064789756961</v>
      </c>
      <c r="U706">
        <v>0.24990564990840089</v>
      </c>
      <c r="V706">
        <v>0.26298362861857871</v>
      </c>
      <c r="W706">
        <v>0.21689243767965549</v>
      </c>
      <c r="X706">
        <v>0.25718747206131792</v>
      </c>
      <c r="Y706">
        <v>0.18923951780537029</v>
      </c>
      <c r="Z706">
        <v>0.2789576760490195</v>
      </c>
      <c r="AA706">
        <v>0.19189775494645051</v>
      </c>
      <c r="AB706">
        <v>0.25220807248437088</v>
      </c>
      <c r="AC706">
        <v>0.17796473435242219</v>
      </c>
      <c r="AD706">
        <v>0.26203671076538582</v>
      </c>
      <c r="AE706">
        <v>0.26730919060395292</v>
      </c>
      <c r="AF706">
        <v>0.1760337290538595</v>
      </c>
      <c r="AG706">
        <v>0.20098760610131761</v>
      </c>
      <c r="AH706">
        <v>0.15571593753138699</v>
      </c>
      <c r="AI706">
        <v>0.2617703724562449</v>
      </c>
      <c r="AJ706">
        <v>0.25184690874037702</v>
      </c>
      <c r="AK706">
        <v>0.25890853020608973</v>
      </c>
      <c r="AL706">
        <v>0.2514429811080835</v>
      </c>
    </row>
    <row r="707" spans="1:38" x14ac:dyDescent="0.25">
      <c r="A707" s="1">
        <v>34309</v>
      </c>
      <c r="B707">
        <v>0.23865214980225549</v>
      </c>
      <c r="C707">
        <v>0.26472811052163281</v>
      </c>
      <c r="D707">
        <v>0.27065627423084609</v>
      </c>
      <c r="E707">
        <v>0.19611731902017429</v>
      </c>
      <c r="F707">
        <v>0.206337454646736</v>
      </c>
      <c r="G707">
        <v>0.21682644490411629</v>
      </c>
      <c r="H707">
        <v>0.25904629566616738</v>
      </c>
      <c r="I707">
        <v>0.2586754105398415</v>
      </c>
      <c r="J707">
        <v>0.18986755144793799</v>
      </c>
      <c r="K707">
        <v>0.2146318210564068</v>
      </c>
      <c r="L707">
        <v>0.24579169215955221</v>
      </c>
      <c r="M707">
        <v>0.23316454068777839</v>
      </c>
      <c r="N707">
        <v>0.1987410006019423</v>
      </c>
      <c r="O707">
        <v>0.24193322098389961</v>
      </c>
      <c r="P707">
        <v>0.2045019759575504</v>
      </c>
      <c r="Q707">
        <v>0.25995115455899909</v>
      </c>
      <c r="R707">
        <v>0.25228493365905857</v>
      </c>
      <c r="S707">
        <v>0.22907233003479099</v>
      </c>
      <c r="T707">
        <v>0.1651120360372893</v>
      </c>
      <c r="U707">
        <v>0.24882167208733769</v>
      </c>
      <c r="V707">
        <v>0.26229854937084018</v>
      </c>
      <c r="W707">
        <v>0.2158935967848355</v>
      </c>
      <c r="X707">
        <v>0.25660847898568429</v>
      </c>
      <c r="Y707">
        <v>0.18763105088593521</v>
      </c>
      <c r="Z707">
        <v>0.27798513104758471</v>
      </c>
      <c r="AA707">
        <v>0.1902077024466374</v>
      </c>
      <c r="AB707">
        <v>0.25137268937548968</v>
      </c>
      <c r="AC707">
        <v>0.17817689389225619</v>
      </c>
      <c r="AD707">
        <v>0.26141816827587477</v>
      </c>
      <c r="AE707">
        <v>0.26626679917500601</v>
      </c>
      <c r="AF707">
        <v>0.17398361126201661</v>
      </c>
      <c r="AG707">
        <v>0.2012256388151058</v>
      </c>
      <c r="AH707">
        <v>0.15682422754902861</v>
      </c>
      <c r="AI707">
        <v>0.26096160899027038</v>
      </c>
      <c r="AJ707">
        <v>0.25122166376861133</v>
      </c>
      <c r="AK707">
        <v>0.25772792674949452</v>
      </c>
      <c r="AL707">
        <v>0.25056972435696312</v>
      </c>
    </row>
    <row r="708" spans="1:38" x14ac:dyDescent="0.25">
      <c r="A708" s="1">
        <v>34310</v>
      </c>
      <c r="B708">
        <v>0.2376335509100104</v>
      </c>
      <c r="C708">
        <v>0.2642426376951551</v>
      </c>
      <c r="D708">
        <v>0.27011844032376942</v>
      </c>
      <c r="E708">
        <v>0.19556233804468759</v>
      </c>
      <c r="F708">
        <v>0.2063557823008724</v>
      </c>
      <c r="G708">
        <v>0.21613927935528679</v>
      </c>
      <c r="H708">
        <v>0.25873307068398838</v>
      </c>
      <c r="I708">
        <v>0.25837364818522651</v>
      </c>
      <c r="J708">
        <v>0.19058641190695719</v>
      </c>
      <c r="K708">
        <v>0.2146455108434831</v>
      </c>
      <c r="L708">
        <v>0.24514428733113819</v>
      </c>
      <c r="M708">
        <v>0.23487438786651971</v>
      </c>
      <c r="N708">
        <v>0.19898501185059331</v>
      </c>
      <c r="O708">
        <v>0.2411884466097127</v>
      </c>
      <c r="P708">
        <v>0.2042679536751725</v>
      </c>
      <c r="Q708">
        <v>0.25948214381653201</v>
      </c>
      <c r="R708">
        <v>0.25160642826567509</v>
      </c>
      <c r="S708">
        <v>0.22894684622559619</v>
      </c>
      <c r="T708">
        <v>0.16683687556504451</v>
      </c>
      <c r="U708">
        <v>0.24809019426627449</v>
      </c>
      <c r="V708">
        <v>0.26197388678976852</v>
      </c>
      <c r="W708">
        <v>0.21523475589001539</v>
      </c>
      <c r="X708">
        <v>0.25627948591005079</v>
      </c>
      <c r="Y708">
        <v>0.1875288339665</v>
      </c>
      <c r="Z708">
        <v>0.27751591937948311</v>
      </c>
      <c r="AA708">
        <v>0.1896565388357131</v>
      </c>
      <c r="AB708">
        <v>0.25090563959994172</v>
      </c>
      <c r="AC708">
        <v>0.17870129075777419</v>
      </c>
      <c r="AD708">
        <v>0.2611933757863637</v>
      </c>
      <c r="AE708">
        <v>0.26572815774605912</v>
      </c>
      <c r="AF708">
        <v>0.17410849347017371</v>
      </c>
      <c r="AG708">
        <v>0.20170365587314459</v>
      </c>
      <c r="AH708">
        <v>0.16051780197266699</v>
      </c>
      <c r="AI708">
        <v>0.26059534552429592</v>
      </c>
      <c r="AJ708">
        <v>0.25090058546351229</v>
      </c>
      <c r="AK708">
        <v>0.25697232329289948</v>
      </c>
      <c r="AL708">
        <v>0.25005271760584269</v>
      </c>
    </row>
    <row r="709" spans="1:38" x14ac:dyDescent="0.25">
      <c r="A709" s="1">
        <v>34311</v>
      </c>
      <c r="B709">
        <v>0.2366991625440813</v>
      </c>
      <c r="C709">
        <v>0.26430549820201071</v>
      </c>
      <c r="D709">
        <v>0.26992893975002608</v>
      </c>
      <c r="E709">
        <v>0.1950187207055645</v>
      </c>
      <c r="F709">
        <v>0.20705916120866219</v>
      </c>
      <c r="G709">
        <v>0.21551322491756841</v>
      </c>
      <c r="H709">
        <v>0.25875595681292052</v>
      </c>
      <c r="I709">
        <v>0.25828126083061143</v>
      </c>
      <c r="J709">
        <v>0.19074539069576571</v>
      </c>
      <c r="K709">
        <v>0.214932117297226</v>
      </c>
      <c r="L709">
        <v>0.24497188250272431</v>
      </c>
      <c r="M709">
        <v>0.23704361004526101</v>
      </c>
      <c r="N709">
        <v>0.1994477730992443</v>
      </c>
      <c r="O709">
        <v>0.24068867223552581</v>
      </c>
      <c r="P709">
        <v>0.2062581163368172</v>
      </c>
      <c r="Q709">
        <v>0.25934967153560329</v>
      </c>
      <c r="R709">
        <v>0.2513895895389584</v>
      </c>
      <c r="S709">
        <v>0.22871354991640139</v>
      </c>
      <c r="T709">
        <v>0.16703900115452239</v>
      </c>
      <c r="U709">
        <v>0.24767246644521129</v>
      </c>
      <c r="V709">
        <v>0.26189089087536332</v>
      </c>
      <c r="W709">
        <v>0.214772581661862</v>
      </c>
      <c r="X709">
        <v>0.25609007616775048</v>
      </c>
      <c r="Y709">
        <v>0.18725578371373161</v>
      </c>
      <c r="Z709">
        <v>0.27758004104471501</v>
      </c>
      <c r="AA709">
        <v>0.18920815300256669</v>
      </c>
      <c r="AB709">
        <v>0.25082525649106041</v>
      </c>
      <c r="AC709">
        <v>0.17937985428995881</v>
      </c>
      <c r="AD709">
        <v>0.26130233329685282</v>
      </c>
      <c r="AE709">
        <v>0.26576576631711207</v>
      </c>
      <c r="AF709">
        <v>0.17431087567833081</v>
      </c>
      <c r="AG709">
        <v>0.20240875626451671</v>
      </c>
      <c r="AH709">
        <v>0.16199974377409021</v>
      </c>
      <c r="AI709">
        <v>0.26072283205832131</v>
      </c>
      <c r="AJ709">
        <v>0.25082742382507989</v>
      </c>
      <c r="AK709">
        <v>0.2567854698363044</v>
      </c>
      <c r="AL709">
        <v>0.24998258585472241</v>
      </c>
    </row>
    <row r="710" spans="1:38" x14ac:dyDescent="0.25">
      <c r="A710" s="1">
        <v>34312</v>
      </c>
      <c r="B710">
        <v>0.2357660899676256</v>
      </c>
      <c r="C710">
        <v>0.264565025375533</v>
      </c>
      <c r="D710">
        <v>0.26992277250961599</v>
      </c>
      <c r="E710">
        <v>0.19435692154825959</v>
      </c>
      <c r="F710">
        <v>0.2072875401164519</v>
      </c>
      <c r="G710">
        <v>0.21480800381318341</v>
      </c>
      <c r="H710">
        <v>0.25883995405296351</v>
      </c>
      <c r="I710">
        <v>0.25829981097599641</v>
      </c>
      <c r="J710">
        <v>0.1909127028179074</v>
      </c>
      <c r="K710">
        <v>0.2147228904176357</v>
      </c>
      <c r="L710">
        <v>0.2448390610076436</v>
      </c>
      <c r="M710">
        <v>0.23866595722400219</v>
      </c>
      <c r="N710">
        <v>0.19990428434789531</v>
      </c>
      <c r="O710">
        <v>0.24026389786133889</v>
      </c>
      <c r="P710">
        <v>0.20767119566512859</v>
      </c>
      <c r="Q710">
        <v>0.25925373771621307</v>
      </c>
      <c r="R710">
        <v>0.25126108414557502</v>
      </c>
      <c r="S710">
        <v>0.22829744110720659</v>
      </c>
      <c r="T710">
        <v>0.166920293410667</v>
      </c>
      <c r="U710">
        <v>0.24733348862414811</v>
      </c>
      <c r="V710">
        <v>0.26196622829429139</v>
      </c>
      <c r="W710">
        <v>0.2144120741003753</v>
      </c>
      <c r="X710">
        <v>0.25604233309211688</v>
      </c>
      <c r="Y710">
        <v>0.18616606679429651</v>
      </c>
      <c r="Z710">
        <v>0.27785249604328022</v>
      </c>
      <c r="AA710">
        <v>0.18823754494719799</v>
      </c>
      <c r="AB710">
        <v>0.25075320671551238</v>
      </c>
      <c r="AC710">
        <v>0.17991050115547691</v>
      </c>
      <c r="AD710">
        <v>0.26152129080734182</v>
      </c>
      <c r="AE710">
        <v>0.26598837488816518</v>
      </c>
      <c r="AF710">
        <v>0.17350325788648779</v>
      </c>
      <c r="AG710">
        <v>0.2031180233225556</v>
      </c>
      <c r="AH710">
        <v>0.16200390779773549</v>
      </c>
      <c r="AI710">
        <v>0.26098031859234683</v>
      </c>
      <c r="AJ710">
        <v>0.25081051218664752</v>
      </c>
      <c r="AK710">
        <v>0.25670694971304259</v>
      </c>
      <c r="AL710">
        <v>0.2499515166036021</v>
      </c>
    </row>
    <row r="711" spans="1:38" x14ac:dyDescent="0.25">
      <c r="A711" s="1">
        <v>34313</v>
      </c>
      <c r="B711">
        <v>0.23472643844380159</v>
      </c>
      <c r="C711">
        <v>0.26482955254905532</v>
      </c>
      <c r="D711">
        <v>0.26995660526920601</v>
      </c>
      <c r="E711">
        <v>0.19369966784550019</v>
      </c>
      <c r="F711">
        <v>0.20641591902424161</v>
      </c>
      <c r="G711">
        <v>0.21409722715324281</v>
      </c>
      <c r="H711">
        <v>0.25894061795967338</v>
      </c>
      <c r="I711">
        <v>0.25833398612138142</v>
      </c>
      <c r="J711">
        <v>0.1913514760072115</v>
      </c>
      <c r="K711">
        <v>0.21342199687137861</v>
      </c>
      <c r="L711">
        <v>0.24467082284589631</v>
      </c>
      <c r="M711">
        <v>0.2391039294027435</v>
      </c>
      <c r="N711">
        <v>0.2001741316960518</v>
      </c>
      <c r="O711">
        <v>0.23986412348715211</v>
      </c>
      <c r="P711">
        <v>0.2079696916601067</v>
      </c>
      <c r="Q711">
        <v>0.25910203466605369</v>
      </c>
      <c r="R711">
        <v>0.25113757875219161</v>
      </c>
      <c r="S711">
        <v>0.22793445729801171</v>
      </c>
      <c r="T711">
        <v>0.16670366900014491</v>
      </c>
      <c r="U711">
        <v>0.24696076080308491</v>
      </c>
      <c r="V711">
        <v>0.26211656571321967</v>
      </c>
      <c r="W711">
        <v>0.21412823320555521</v>
      </c>
      <c r="X711">
        <v>0.2560841733498167</v>
      </c>
      <c r="Y711">
        <v>0.18439093320819461</v>
      </c>
      <c r="Z711">
        <v>0.278161617708512</v>
      </c>
      <c r="AA711">
        <v>0.1866488813362738</v>
      </c>
      <c r="AB711">
        <v>0.25062782360663111</v>
      </c>
      <c r="AC711">
        <v>0.18042656468766161</v>
      </c>
      <c r="AD711">
        <v>0.2617464983178307</v>
      </c>
      <c r="AE711">
        <v>0.26617348345921837</v>
      </c>
      <c r="AF711">
        <v>0.17133814009464499</v>
      </c>
      <c r="AG711">
        <v>0.20379395704726111</v>
      </c>
      <c r="AH711">
        <v>0.1623066495786202</v>
      </c>
      <c r="AI711">
        <v>0.26125280512637222</v>
      </c>
      <c r="AJ711">
        <v>0.2508373505482151</v>
      </c>
      <c r="AK711">
        <v>0.25661592958978091</v>
      </c>
      <c r="AL711">
        <v>0.24987513485248181</v>
      </c>
    </row>
    <row r="712" spans="1:38" x14ac:dyDescent="0.25">
      <c r="A712" s="1">
        <v>34314</v>
      </c>
      <c r="B712">
        <v>0.2334433658673461</v>
      </c>
      <c r="C712">
        <v>0.26474741305591087</v>
      </c>
      <c r="D712">
        <v>0.26951710469546247</v>
      </c>
      <c r="E712">
        <v>0.1926015050518316</v>
      </c>
      <c r="F712">
        <v>0.2047045252047586</v>
      </c>
      <c r="G712">
        <v>0.21317395049330221</v>
      </c>
      <c r="H712">
        <v>0.25855378186638323</v>
      </c>
      <c r="I712">
        <v>0.25789003626676632</v>
      </c>
      <c r="J712">
        <v>0.19174302697429349</v>
      </c>
      <c r="K712">
        <v>0.2112586033251215</v>
      </c>
      <c r="L712">
        <v>0.24405466801748241</v>
      </c>
      <c r="M712">
        <v>0.23834971408148481</v>
      </c>
      <c r="N712">
        <v>0.20036689571087521</v>
      </c>
      <c r="O712">
        <v>0.23909601577963191</v>
      </c>
      <c r="P712">
        <v>0.20735152098841811</v>
      </c>
      <c r="Q712">
        <v>0.25844263930820188</v>
      </c>
      <c r="R712">
        <v>0.25048074002547482</v>
      </c>
      <c r="S712">
        <v>0.22727147348881691</v>
      </c>
      <c r="T712">
        <v>0.1663391279229561</v>
      </c>
      <c r="U712">
        <v>0.2461705329820216</v>
      </c>
      <c r="V712">
        <v>0.26178565313214791</v>
      </c>
      <c r="W712">
        <v>0.2134177256440685</v>
      </c>
      <c r="X712">
        <v>0.25574476360751652</v>
      </c>
      <c r="Y712">
        <v>0.1826366329554262</v>
      </c>
      <c r="Z712">
        <v>0.27803907270707717</v>
      </c>
      <c r="AA712">
        <v>0.18486438439201619</v>
      </c>
      <c r="AB712">
        <v>0.24998577383108311</v>
      </c>
      <c r="AC712">
        <v>0.18082596155317959</v>
      </c>
      <c r="AD712">
        <v>0.26146295582831969</v>
      </c>
      <c r="AE712">
        <v>0.26588859203027149</v>
      </c>
      <c r="AF712">
        <v>0.16910552230280201</v>
      </c>
      <c r="AG712">
        <v>0.20441364077196661</v>
      </c>
      <c r="AH712">
        <v>0.16190661358172709</v>
      </c>
      <c r="AI712">
        <v>0.26102154166039759</v>
      </c>
      <c r="AJ712">
        <v>0.25036418890978268</v>
      </c>
      <c r="AK712">
        <v>0.25600199279985247</v>
      </c>
      <c r="AL712">
        <v>0.2492878156013614</v>
      </c>
    </row>
    <row r="713" spans="1:38" x14ac:dyDescent="0.25">
      <c r="A713" s="1">
        <v>34315</v>
      </c>
      <c r="B713">
        <v>0.23242871434352211</v>
      </c>
      <c r="C713">
        <v>0.2646786068960999</v>
      </c>
      <c r="D713">
        <v>0.26882927078838581</v>
      </c>
      <c r="E713">
        <v>0.191737433167254</v>
      </c>
      <c r="F713">
        <v>0.2036863132034574</v>
      </c>
      <c r="G713">
        <v>0.212307618277806</v>
      </c>
      <c r="H713">
        <v>0.25787527910642633</v>
      </c>
      <c r="I713">
        <v>0.25779452391215141</v>
      </c>
      <c r="J713">
        <v>0.19207624460804201</v>
      </c>
      <c r="K713">
        <v>0.2098597931121978</v>
      </c>
      <c r="L713">
        <v>0.24311351318906829</v>
      </c>
      <c r="M713">
        <v>0.23773924876022609</v>
      </c>
      <c r="N713">
        <v>0.2004763263923651</v>
      </c>
      <c r="O713">
        <v>0.23820457473877829</v>
      </c>
      <c r="P713">
        <v>0.20733960031672949</v>
      </c>
      <c r="Q713">
        <v>0.25743132087342718</v>
      </c>
      <c r="R713">
        <v>0.24945890129875811</v>
      </c>
      <c r="S713">
        <v>0.22678192717962201</v>
      </c>
      <c r="T713">
        <v>0.16624958684576729</v>
      </c>
      <c r="U713">
        <v>0.2453665551609584</v>
      </c>
      <c r="V713">
        <v>0.26126932388440938</v>
      </c>
      <c r="W713">
        <v>0.2126472180825818</v>
      </c>
      <c r="X713">
        <v>0.25524077053188288</v>
      </c>
      <c r="Y713">
        <v>0.18235941603599101</v>
      </c>
      <c r="Z713">
        <v>0.2777565277056423</v>
      </c>
      <c r="AA713">
        <v>0.18440072078109199</v>
      </c>
      <c r="AB713">
        <v>0.24897705738886841</v>
      </c>
      <c r="AC713">
        <v>0.18133160841869761</v>
      </c>
      <c r="AD713">
        <v>0.26093441333880879</v>
      </c>
      <c r="AE713">
        <v>0.26551995060132438</v>
      </c>
      <c r="AF713">
        <v>0.1688929045109592</v>
      </c>
      <c r="AG713">
        <v>0.20494790783000549</v>
      </c>
      <c r="AH713">
        <v>0.1629093553626117</v>
      </c>
      <c r="AI713">
        <v>0.26054277819442312</v>
      </c>
      <c r="AJ713">
        <v>0.24977644393801701</v>
      </c>
      <c r="AK713">
        <v>0.25503180600992409</v>
      </c>
      <c r="AL713">
        <v>0.24833487135024099</v>
      </c>
    </row>
    <row r="714" spans="1:38" x14ac:dyDescent="0.25">
      <c r="A714" s="1">
        <v>34316</v>
      </c>
      <c r="B714">
        <v>0.23187853650390869</v>
      </c>
      <c r="C714">
        <v>0.26445646740295559</v>
      </c>
      <c r="D714">
        <v>0.26800143688130912</v>
      </c>
      <c r="E714">
        <v>0.20223699764631281</v>
      </c>
      <c r="F714">
        <v>0.21626923756579261</v>
      </c>
      <c r="G714">
        <v>0.2248287860623098</v>
      </c>
      <c r="H714">
        <v>0.26243705412424712</v>
      </c>
      <c r="I714">
        <v>0.26180369905753631</v>
      </c>
      <c r="J714">
        <v>0.20770390668623509</v>
      </c>
      <c r="K714">
        <v>0.22875056623260739</v>
      </c>
      <c r="L714">
        <v>0.24422860836065441</v>
      </c>
      <c r="M714">
        <v>0.2447615959389674</v>
      </c>
      <c r="N714">
        <v>0.2184565904071884</v>
      </c>
      <c r="O714">
        <v>0.25335813369792481</v>
      </c>
      <c r="P714">
        <v>0.2182464296450409</v>
      </c>
      <c r="Q714">
        <v>0.26847192551557553</v>
      </c>
      <c r="R714">
        <v>0.24911872923870801</v>
      </c>
      <c r="S714">
        <v>0.2446767558704272</v>
      </c>
      <c r="T714">
        <v>0.18633296243524519</v>
      </c>
      <c r="U714">
        <v>0.26053382733989511</v>
      </c>
      <c r="V714">
        <v>0.26106757797000429</v>
      </c>
      <c r="W714">
        <v>0.22526504385442839</v>
      </c>
      <c r="X714">
        <v>0.25620344412291601</v>
      </c>
      <c r="Y714">
        <v>0.18264886578322259</v>
      </c>
      <c r="Z714">
        <v>0.27726398270420738</v>
      </c>
      <c r="AA714">
        <v>0.1841426127257233</v>
      </c>
      <c r="AB714">
        <v>0.25666500761332051</v>
      </c>
      <c r="AC714">
        <v>0.20472058861754899</v>
      </c>
      <c r="AD714">
        <v>0.26057712084929768</v>
      </c>
      <c r="AE714">
        <v>0.26497380917237762</v>
      </c>
      <c r="AF714">
        <v>0.17169278671911631</v>
      </c>
      <c r="AG714">
        <v>0.21536134155471101</v>
      </c>
      <c r="AH714">
        <v>0.18608431936571859</v>
      </c>
      <c r="AI714">
        <v>0.25985276472844859</v>
      </c>
      <c r="AJ714">
        <v>0.26392828229958459</v>
      </c>
      <c r="AK714">
        <v>0.25459286921999558</v>
      </c>
      <c r="AL714">
        <v>0.25146630209912069</v>
      </c>
    </row>
    <row r="715" spans="1:38" x14ac:dyDescent="0.25">
      <c r="A715" s="1">
        <v>34317</v>
      </c>
      <c r="B715">
        <v>0.23271520076955829</v>
      </c>
      <c r="C715">
        <v>0.26154766124314449</v>
      </c>
      <c r="D715">
        <v>0.26471360297423241</v>
      </c>
      <c r="E715">
        <v>0.22555019848900781</v>
      </c>
      <c r="F715">
        <v>0.2263328437463096</v>
      </c>
      <c r="G715">
        <v>0.24795689829125811</v>
      </c>
      <c r="H715">
        <v>0.26544188469762359</v>
      </c>
      <c r="I715">
        <v>0.26614568670292121</v>
      </c>
      <c r="J715">
        <v>0.21960934654220579</v>
      </c>
      <c r="K715">
        <v>0.24418925601968361</v>
      </c>
      <c r="L715">
        <v>0.24296245353224041</v>
      </c>
      <c r="M715">
        <v>0.24805738061770871</v>
      </c>
      <c r="N715">
        <v>0.23390768775534501</v>
      </c>
      <c r="O715">
        <v>0.27347669265707109</v>
      </c>
      <c r="P715">
        <v>0.22583867564001889</v>
      </c>
      <c r="Q715">
        <v>0.27658945323464679</v>
      </c>
      <c r="R715">
        <v>0.24654355717865789</v>
      </c>
      <c r="S715">
        <v>0.25935439706123242</v>
      </c>
      <c r="T715">
        <v>0.19313925469138971</v>
      </c>
      <c r="U715">
        <v>0.27670234951883199</v>
      </c>
      <c r="V715">
        <v>0.2597262487222658</v>
      </c>
      <c r="W715">
        <v>0.25237620295960828</v>
      </c>
      <c r="X715">
        <v>0.26752861771394909</v>
      </c>
      <c r="Y715">
        <v>0.18757164886378741</v>
      </c>
      <c r="Z715">
        <v>0.27404477103610592</v>
      </c>
      <c r="AA715">
        <v>0.18838867133702131</v>
      </c>
      <c r="AB715">
        <v>0.26206629117110591</v>
      </c>
      <c r="AC715">
        <v>0.221082485483067</v>
      </c>
      <c r="AD715">
        <v>0.25774107835978682</v>
      </c>
      <c r="AE715">
        <v>0.26129016774343061</v>
      </c>
      <c r="AF715">
        <v>0.18386516892727339</v>
      </c>
      <c r="AG715">
        <v>0.22183935861274981</v>
      </c>
      <c r="AH715">
        <v>0.19260928336882541</v>
      </c>
      <c r="AI715">
        <v>0.25632775126247398</v>
      </c>
      <c r="AJ715">
        <v>0.27880512066115232</v>
      </c>
      <c r="AK715">
        <v>0.25118101576340057</v>
      </c>
      <c r="AL715">
        <v>0.25268523284800032</v>
      </c>
    </row>
    <row r="716" spans="1:38" x14ac:dyDescent="0.25">
      <c r="A716" s="1">
        <v>34318</v>
      </c>
      <c r="B716">
        <v>0.2316926545088922</v>
      </c>
      <c r="C716">
        <v>0.25983718841666692</v>
      </c>
      <c r="D716">
        <v>0.26256910240048897</v>
      </c>
      <c r="E716">
        <v>0.21945885387715749</v>
      </c>
      <c r="F716">
        <v>0.2236339499268267</v>
      </c>
      <c r="G716">
        <v>0.24471973274242859</v>
      </c>
      <c r="H716">
        <v>0.26285643749322241</v>
      </c>
      <c r="I716">
        <v>0.26353923684830621</v>
      </c>
      <c r="J716">
        <v>0.21934811973151</v>
      </c>
      <c r="K716">
        <v>0.24149877914009321</v>
      </c>
      <c r="L716">
        <v>0.24138171537049319</v>
      </c>
      <c r="M716">
        <v>0.24798366072677969</v>
      </c>
      <c r="N716">
        <v>0.23296503510350161</v>
      </c>
      <c r="O716">
        <v>0.26878191828288422</v>
      </c>
      <c r="P716">
        <v>0.2251600883016637</v>
      </c>
      <c r="Q716">
        <v>0.27304736556910281</v>
      </c>
      <c r="R716">
        <v>0.24471171845194109</v>
      </c>
      <c r="S716">
        <v>0.25735547575203749</v>
      </c>
      <c r="T716">
        <v>0.19186638028086769</v>
      </c>
      <c r="U716">
        <v>0.27112087169776877</v>
      </c>
      <c r="V716">
        <v>0.25759116947452732</v>
      </c>
      <c r="W716">
        <v>0.2450506953981216</v>
      </c>
      <c r="X716">
        <v>0.26296837463831552</v>
      </c>
      <c r="Y716">
        <v>0.18421526527768561</v>
      </c>
      <c r="Z716">
        <v>0.27195889270133777</v>
      </c>
      <c r="AA716">
        <v>0.1854972299483193</v>
      </c>
      <c r="AB716">
        <v>0.25932090806222452</v>
      </c>
      <c r="AC716">
        <v>0.21984021568191839</v>
      </c>
      <c r="AD716">
        <v>0.25586003587027578</v>
      </c>
      <c r="AE716">
        <v>0.25934152631448371</v>
      </c>
      <c r="AF716">
        <v>0.17658255113543039</v>
      </c>
      <c r="AG716">
        <v>0.22051105937480289</v>
      </c>
      <c r="AH716">
        <v>0.18856480292748781</v>
      </c>
      <c r="AI716">
        <v>0.2544164877964995</v>
      </c>
      <c r="AJ716">
        <v>0.27359862568938648</v>
      </c>
      <c r="AK716">
        <v>0.24921916230680549</v>
      </c>
      <c r="AL716">
        <v>0.25086197609687999</v>
      </c>
    </row>
    <row r="717" spans="1:38" x14ac:dyDescent="0.25">
      <c r="A717" s="1">
        <v>34319</v>
      </c>
      <c r="B717">
        <v>0.23065695035348929</v>
      </c>
      <c r="C717">
        <v>0.25935671559018908</v>
      </c>
      <c r="D717">
        <v>0.26238626849341229</v>
      </c>
      <c r="E717">
        <v>0.2165561456289436</v>
      </c>
      <c r="F717">
        <v>0.22303633081667759</v>
      </c>
      <c r="G717">
        <v>0.24310062274915459</v>
      </c>
      <c r="H717">
        <v>0.26186960139993221</v>
      </c>
      <c r="I717">
        <v>0.26319372449369122</v>
      </c>
      <c r="J717">
        <v>0.21961189857044239</v>
      </c>
      <c r="K717">
        <v>0.24172705226050281</v>
      </c>
      <c r="L717">
        <v>0.24046556054207921</v>
      </c>
      <c r="M717">
        <v>0.24759258264411019</v>
      </c>
      <c r="N717">
        <v>0.23179779961760841</v>
      </c>
      <c r="O717">
        <v>0.26590714390869741</v>
      </c>
      <c r="P717">
        <v>0.22498965974856541</v>
      </c>
      <c r="Q717">
        <v>0.27104758559586639</v>
      </c>
      <c r="R717">
        <v>0.24374821305855779</v>
      </c>
      <c r="S717">
        <v>0.25718624194284267</v>
      </c>
      <c r="T717">
        <v>0.1913484989364565</v>
      </c>
      <c r="U717">
        <v>0.26782564387670549</v>
      </c>
      <c r="V717">
        <v>0.25810609022678882</v>
      </c>
      <c r="W717">
        <v>0.2402185211699682</v>
      </c>
      <c r="X717">
        <v>0.26018104822934868</v>
      </c>
      <c r="Y717">
        <v>0.1823776316915838</v>
      </c>
      <c r="Z717">
        <v>0.27136634769990292</v>
      </c>
      <c r="AA717">
        <v>0.18336828855961729</v>
      </c>
      <c r="AB717">
        <v>0.25768719162000991</v>
      </c>
      <c r="AC717">
        <v>0.21681350945472361</v>
      </c>
      <c r="AD717">
        <v>0.25611524338076491</v>
      </c>
      <c r="AE717">
        <v>0.25854038488553682</v>
      </c>
      <c r="AF717">
        <v>0.17262743334358749</v>
      </c>
      <c r="AG717">
        <v>0.21965025755848</v>
      </c>
      <c r="AH717">
        <v>0.18831692999372729</v>
      </c>
      <c r="AI717">
        <v>0.25370022433052503</v>
      </c>
      <c r="AJ717">
        <v>0.27130671405095408</v>
      </c>
      <c r="AK717">
        <v>0.24817189218354371</v>
      </c>
      <c r="AL717">
        <v>0.24981840684575959</v>
      </c>
    </row>
    <row r="718" spans="1:38" x14ac:dyDescent="0.25">
      <c r="A718" s="1">
        <v>34320</v>
      </c>
      <c r="B718">
        <v>0.22983440409282321</v>
      </c>
      <c r="C718">
        <v>0.26073624276371138</v>
      </c>
      <c r="D718">
        <v>0.26505343458633551</v>
      </c>
      <c r="E718">
        <v>0.2145170737443659</v>
      </c>
      <c r="F718">
        <v>0.22263757534289219</v>
      </c>
      <c r="G718">
        <v>0.24184401275588069</v>
      </c>
      <c r="H718">
        <v>0.26226609863997519</v>
      </c>
      <c r="I718">
        <v>0.26363727463907621</v>
      </c>
      <c r="J718">
        <v>0.2199812329649303</v>
      </c>
      <c r="K718">
        <v>0.24204282538091251</v>
      </c>
      <c r="L718">
        <v>0.24062857238033189</v>
      </c>
      <c r="M718">
        <v>0.2477077545614407</v>
      </c>
      <c r="N718">
        <v>0.23072431413171521</v>
      </c>
      <c r="O718">
        <v>0.2636623695345105</v>
      </c>
      <c r="P718">
        <v>0.22513381452880041</v>
      </c>
      <c r="Q718">
        <v>0.26986511331493779</v>
      </c>
      <c r="R718">
        <v>0.24344970766517429</v>
      </c>
      <c r="S718">
        <v>0.25699513313364791</v>
      </c>
      <c r="T718">
        <v>0.19130770092537869</v>
      </c>
      <c r="U718">
        <v>0.26539541605564232</v>
      </c>
      <c r="V718">
        <v>0.26047934431238368</v>
      </c>
      <c r="W718">
        <v>0.23690468027514819</v>
      </c>
      <c r="X718">
        <v>0.25903538848704838</v>
      </c>
      <c r="Y718">
        <v>0.18277749810548199</v>
      </c>
      <c r="Z718">
        <v>0.27457380269846798</v>
      </c>
      <c r="AA718">
        <v>0.1817449027264709</v>
      </c>
      <c r="AB718">
        <v>0.2565468085111286</v>
      </c>
      <c r="AC718">
        <v>0.2139326365608622</v>
      </c>
      <c r="AD718">
        <v>0.25877170089125379</v>
      </c>
      <c r="AE718">
        <v>0.25959674345658978</v>
      </c>
      <c r="AF718">
        <v>0.1720473155517446</v>
      </c>
      <c r="AG718">
        <v>0.2190352890754903</v>
      </c>
      <c r="AH718">
        <v>0.18884683483774459</v>
      </c>
      <c r="AI718">
        <v>0.25513146086455052</v>
      </c>
      <c r="AJ718">
        <v>0.26972105241252181</v>
      </c>
      <c r="AK718">
        <v>0.24867462206028201</v>
      </c>
      <c r="AL718">
        <v>0.24928108759463941</v>
      </c>
    </row>
    <row r="719" spans="1:38" x14ac:dyDescent="0.25">
      <c r="A719" s="1">
        <v>34321</v>
      </c>
      <c r="B719">
        <v>0.22901975256899931</v>
      </c>
      <c r="C719">
        <v>0.26308076993723373</v>
      </c>
      <c r="D719">
        <v>0.26525893401259221</v>
      </c>
      <c r="E719">
        <v>0.21273482004160649</v>
      </c>
      <c r="F719">
        <v>0.22242631986910669</v>
      </c>
      <c r="G719">
        <v>0.2406776805403846</v>
      </c>
      <c r="H719">
        <v>0.26139592921335181</v>
      </c>
      <c r="I719">
        <v>0.26207613728446111</v>
      </c>
      <c r="J719">
        <v>0.2203200118038626</v>
      </c>
      <c r="K719">
        <v>0.2423190151679887</v>
      </c>
      <c r="L719">
        <v>0.24032908421858451</v>
      </c>
      <c r="M719">
        <v>0.24775417647877121</v>
      </c>
      <c r="N719">
        <v>0.22971541197915529</v>
      </c>
      <c r="O719">
        <v>0.26167759516032357</v>
      </c>
      <c r="P719">
        <v>0.2253883859757021</v>
      </c>
      <c r="Q719">
        <v>0.26850571795708611</v>
      </c>
      <c r="R719">
        <v>0.24281786893845761</v>
      </c>
      <c r="S719">
        <v>0.25682746182445298</v>
      </c>
      <c r="T719">
        <v>0.19144398624763431</v>
      </c>
      <c r="U719">
        <v>0.26301393823457908</v>
      </c>
      <c r="V719">
        <v>0.25954218173131188</v>
      </c>
      <c r="W719">
        <v>0.2339225060469948</v>
      </c>
      <c r="X719">
        <v>0.25635847874474821</v>
      </c>
      <c r="Y719">
        <v>0.18297319785271349</v>
      </c>
      <c r="Z719">
        <v>0.2755445910303666</v>
      </c>
      <c r="AA719">
        <v>0.180900683559991</v>
      </c>
      <c r="AB719">
        <v>0.25550475873558059</v>
      </c>
      <c r="AC719">
        <v>0.21133301366700091</v>
      </c>
      <c r="AD719">
        <v>0.25880565840174269</v>
      </c>
      <c r="AE719">
        <v>0.26072435202764288</v>
      </c>
      <c r="AF719">
        <v>0.17118719775990171</v>
      </c>
      <c r="AG719">
        <v>0.21826823725916741</v>
      </c>
      <c r="AH719">
        <v>0.1907267396817619</v>
      </c>
      <c r="AI719">
        <v>0.25514644739857578</v>
      </c>
      <c r="AJ719">
        <v>0.26736872410742268</v>
      </c>
      <c r="AK719">
        <v>0.24848360193702029</v>
      </c>
      <c r="AL719">
        <v>0.248751580843519</v>
      </c>
    </row>
    <row r="720" spans="1:38" x14ac:dyDescent="0.25">
      <c r="A720" s="1">
        <v>34322</v>
      </c>
      <c r="B720">
        <v>0.22835378525570149</v>
      </c>
      <c r="C720">
        <v>0.26497863044408942</v>
      </c>
      <c r="D720">
        <v>0.26512443343884878</v>
      </c>
      <c r="E720">
        <v>0.21165630390278251</v>
      </c>
      <c r="F720">
        <v>0.22297074621350299</v>
      </c>
      <c r="G720">
        <v>0.2400994037247032</v>
      </c>
      <c r="H720">
        <v>0.26099242645339488</v>
      </c>
      <c r="I720">
        <v>0.26111812492984598</v>
      </c>
      <c r="J720">
        <v>0.2200832297087551</v>
      </c>
      <c r="K720">
        <v>0.24308270495506501</v>
      </c>
      <c r="L720">
        <v>0.2402670960568373</v>
      </c>
      <c r="M720">
        <v>0.2482693483961016</v>
      </c>
      <c r="N720">
        <v>0.22957552633102979</v>
      </c>
      <c r="O720">
        <v>0.26034850275431032</v>
      </c>
      <c r="P720">
        <v>0.2262242074226038</v>
      </c>
      <c r="Q720">
        <v>0.26778863029154198</v>
      </c>
      <c r="R720">
        <v>0.24265603021174079</v>
      </c>
      <c r="S720">
        <v>0.25681604051525808</v>
      </c>
      <c r="T720">
        <v>0.1918886049032231</v>
      </c>
      <c r="U720">
        <v>0.26144246041351582</v>
      </c>
      <c r="V720">
        <v>0.25884460248357338</v>
      </c>
      <c r="W720">
        <v>0.23188033181884141</v>
      </c>
      <c r="X720">
        <v>0.25440865233578119</v>
      </c>
      <c r="Y720">
        <v>0.18426681426661171</v>
      </c>
      <c r="Z720">
        <v>0.27595037936226502</v>
      </c>
      <c r="AA720">
        <v>0.18160646439351119</v>
      </c>
      <c r="AB720">
        <v>0.25500270896003258</v>
      </c>
      <c r="AC720">
        <v>0.21061870334087521</v>
      </c>
      <c r="AD720">
        <v>0.25884836591223181</v>
      </c>
      <c r="AE720">
        <v>0.26150071059869601</v>
      </c>
      <c r="AF720">
        <v>0.17309707996805879</v>
      </c>
      <c r="AG720">
        <v>0.2176178521095111</v>
      </c>
      <c r="AH720">
        <v>0.1933267924632425</v>
      </c>
      <c r="AI720">
        <v>0.25541768393260128</v>
      </c>
      <c r="AJ720">
        <v>0.26586847913565698</v>
      </c>
      <c r="AK720">
        <v>0.24847591514709191</v>
      </c>
      <c r="AL720">
        <v>0.24862988659239871</v>
      </c>
    </row>
    <row r="721" spans="1:38" x14ac:dyDescent="0.25">
      <c r="A721" s="1">
        <v>34323</v>
      </c>
      <c r="B721">
        <v>0.2277654495213513</v>
      </c>
      <c r="C721">
        <v>0.26712315761761168</v>
      </c>
      <c r="D721">
        <v>0.26513659953177199</v>
      </c>
      <c r="E721">
        <v>0.21084142412759491</v>
      </c>
      <c r="F721">
        <v>0.22354926346699039</v>
      </c>
      <c r="G721">
        <v>0.23958640468679979</v>
      </c>
      <c r="H721">
        <v>0.26082364591566021</v>
      </c>
      <c r="I721">
        <v>0.26052417507523101</v>
      </c>
      <c r="J721">
        <v>0.21989366983586969</v>
      </c>
      <c r="K721">
        <v>0.24374222807547449</v>
      </c>
      <c r="L721">
        <v>0.2402863578950899</v>
      </c>
      <c r="M721">
        <v>0.24856733281343221</v>
      </c>
      <c r="N721">
        <v>0.2295418906829042</v>
      </c>
      <c r="O721">
        <v>0.25937607701496379</v>
      </c>
      <c r="P721">
        <v>0.22692252886950551</v>
      </c>
      <c r="Q721">
        <v>0.26734269647215181</v>
      </c>
      <c r="R721">
        <v>0.24261752481835741</v>
      </c>
      <c r="S721">
        <v>0.25665618170606341</v>
      </c>
      <c r="T721">
        <v>0.19207280689214529</v>
      </c>
      <c r="U721">
        <v>0.26034973259245259</v>
      </c>
      <c r="V721">
        <v>0.25847410656916819</v>
      </c>
      <c r="W721">
        <v>0.23044982425735461</v>
      </c>
      <c r="X721">
        <v>0.25301924259348102</v>
      </c>
      <c r="Y721">
        <v>0.18499376401384321</v>
      </c>
      <c r="Z721">
        <v>0.27641116769416357</v>
      </c>
      <c r="AA721">
        <v>0.18188724522703151</v>
      </c>
      <c r="AB721">
        <v>0.25470899251781798</v>
      </c>
      <c r="AC721">
        <v>0.20989814301474941</v>
      </c>
      <c r="AD721">
        <v>0.25903107342272091</v>
      </c>
      <c r="AE721">
        <v>0.26222206916974911</v>
      </c>
      <c r="AF721">
        <v>0.1743894621762159</v>
      </c>
      <c r="AG721">
        <v>0.21698830029318811</v>
      </c>
      <c r="AH721">
        <v>0.19484906746694519</v>
      </c>
      <c r="AI721">
        <v>0.25580642046662672</v>
      </c>
      <c r="AJ721">
        <v>0.26492865083055789</v>
      </c>
      <c r="AK721">
        <v>0.24853697835716351</v>
      </c>
      <c r="AL721">
        <v>0.2486410048412783</v>
      </c>
    </row>
    <row r="722" spans="1:38" x14ac:dyDescent="0.25">
      <c r="A722" s="1">
        <v>34324</v>
      </c>
      <c r="B722">
        <v>0.22686395589226421</v>
      </c>
      <c r="C722">
        <v>0.26830101812446733</v>
      </c>
      <c r="D722">
        <v>0.26524709895802862</v>
      </c>
      <c r="E722">
        <v>0.20970608980695271</v>
      </c>
      <c r="F722">
        <v>0.2235948261750231</v>
      </c>
      <c r="G722">
        <v>0.23879701676000731</v>
      </c>
      <c r="H722">
        <v>0.26147153204459223</v>
      </c>
      <c r="I722">
        <v>0.26007085022061588</v>
      </c>
      <c r="J722">
        <v>0.2196541099629844</v>
      </c>
      <c r="K722">
        <v>0.24374758452921749</v>
      </c>
      <c r="L722">
        <v>0.24034311973334271</v>
      </c>
      <c r="M722">
        <v>0.2484637547307626</v>
      </c>
      <c r="N722">
        <v>0.22944158836811199</v>
      </c>
      <c r="O722">
        <v>0.25838198460895062</v>
      </c>
      <c r="P722">
        <v>0.22703751698307381</v>
      </c>
      <c r="Q722">
        <v>0.26741407034506931</v>
      </c>
      <c r="R722">
        <v>0.243569019424974</v>
      </c>
      <c r="S722">
        <v>0.25592288539686853</v>
      </c>
      <c r="T722">
        <v>0.19169242554773411</v>
      </c>
      <c r="U722">
        <v>0.25939700477138938</v>
      </c>
      <c r="V722">
        <v>0.25824111065476307</v>
      </c>
      <c r="W722">
        <v>0.22910765002920119</v>
      </c>
      <c r="X722">
        <v>0.25184233285118079</v>
      </c>
      <c r="Y722">
        <v>0.18443946376107481</v>
      </c>
      <c r="Z722">
        <v>0.27696362269272878</v>
      </c>
      <c r="AA722">
        <v>0.18090274828277389</v>
      </c>
      <c r="AB722">
        <v>0.25585860940893668</v>
      </c>
      <c r="AC722">
        <v>0.20880883268862371</v>
      </c>
      <c r="AD722">
        <v>0.25937253093320989</v>
      </c>
      <c r="AE722">
        <v>0.26285217774080222</v>
      </c>
      <c r="AF722">
        <v>0.17373434438437299</v>
      </c>
      <c r="AG722">
        <v>0.21631499847686519</v>
      </c>
      <c r="AH722">
        <v>0.19396578691509239</v>
      </c>
      <c r="AI722">
        <v>0.25644640700065219</v>
      </c>
      <c r="AJ722">
        <v>0.26416590585879218</v>
      </c>
      <c r="AK722">
        <v>0.24869595823390181</v>
      </c>
      <c r="AL722">
        <v>0.24896462309015799</v>
      </c>
    </row>
    <row r="723" spans="1:38" x14ac:dyDescent="0.25">
      <c r="A723" s="1">
        <v>34325</v>
      </c>
      <c r="B723">
        <v>0.22630325173686119</v>
      </c>
      <c r="C723">
        <v>0.26923221196465619</v>
      </c>
      <c r="D723">
        <v>0.26543759838428521</v>
      </c>
      <c r="E723">
        <v>0.20946621003176519</v>
      </c>
      <c r="F723">
        <v>0.22471197979214669</v>
      </c>
      <c r="G723">
        <v>0.23851040661099271</v>
      </c>
      <c r="H723">
        <v>0.26167636261796873</v>
      </c>
      <c r="I723">
        <v>0.25986127536600101</v>
      </c>
      <c r="J723">
        <v>0.21952843897898791</v>
      </c>
      <c r="K723">
        <v>0.2449279409829605</v>
      </c>
      <c r="L723">
        <v>0.2405498815715954</v>
      </c>
      <c r="M723">
        <v>0.2491533327779773</v>
      </c>
      <c r="N723">
        <v>0.22950378605331981</v>
      </c>
      <c r="O723">
        <v>0.25777455886960399</v>
      </c>
      <c r="P723">
        <v>0.22818792176330879</v>
      </c>
      <c r="Q723">
        <v>0.26734890575644837</v>
      </c>
      <c r="R723">
        <v>0.24391218069825729</v>
      </c>
      <c r="S723">
        <v>0.25600208908767369</v>
      </c>
      <c r="T723">
        <v>0.19210579420332299</v>
      </c>
      <c r="U723">
        <v>0.25885302695032608</v>
      </c>
      <c r="V723">
        <v>0.2581810314070247</v>
      </c>
      <c r="W723">
        <v>0.22834880913438119</v>
      </c>
      <c r="X723">
        <v>0.25106958977554722</v>
      </c>
      <c r="Y723">
        <v>0.18594974684163959</v>
      </c>
      <c r="Z723">
        <v>0.2776494110246272</v>
      </c>
      <c r="AA723">
        <v>0.18165158467184969</v>
      </c>
      <c r="AB723">
        <v>0.25601155963338867</v>
      </c>
      <c r="AC723">
        <v>0.20826327236249789</v>
      </c>
      <c r="AD723">
        <v>0.25975773844369893</v>
      </c>
      <c r="AE723">
        <v>0.26360353631185518</v>
      </c>
      <c r="AF723">
        <v>0.17593172659253009</v>
      </c>
      <c r="AG723">
        <v>0.2157479466605422</v>
      </c>
      <c r="AH723">
        <v>0.19626306191879511</v>
      </c>
      <c r="AI723">
        <v>0.25710639353467768</v>
      </c>
      <c r="AJ723">
        <v>0.2638219108870265</v>
      </c>
      <c r="AK723">
        <v>0.24906743811064</v>
      </c>
      <c r="AL723">
        <v>0.2492148038390376</v>
      </c>
    </row>
    <row r="724" spans="1:38" x14ac:dyDescent="0.25">
      <c r="A724" s="1">
        <v>34326</v>
      </c>
      <c r="B724">
        <v>0.22576096863408979</v>
      </c>
      <c r="C724">
        <v>0.27016673913817862</v>
      </c>
      <c r="D724">
        <v>0.26585143114387522</v>
      </c>
      <c r="E724">
        <v>0.20944905752930479</v>
      </c>
      <c r="F724">
        <v>0.22597572431836141</v>
      </c>
      <c r="G724">
        <v>0.23842379646197809</v>
      </c>
      <c r="H724">
        <v>0.2627270265246785</v>
      </c>
      <c r="I724">
        <v>0.26033607551138588</v>
      </c>
      <c r="J724">
        <v>0.21944089733037289</v>
      </c>
      <c r="K724">
        <v>0.24631871410337</v>
      </c>
      <c r="L724">
        <v>0.24088372674318129</v>
      </c>
      <c r="M724">
        <v>0.24989759832519201</v>
      </c>
      <c r="N724">
        <v>0.2296847337385276</v>
      </c>
      <c r="O724">
        <v>0.25747879979692412</v>
      </c>
      <c r="P724">
        <v>0.2292841598768772</v>
      </c>
      <c r="Q724">
        <v>0.26810104886013508</v>
      </c>
      <c r="R724">
        <v>0.24423867530487381</v>
      </c>
      <c r="S724">
        <v>0.25630941777847882</v>
      </c>
      <c r="T724">
        <v>0.19161827340922791</v>
      </c>
      <c r="U724">
        <v>0.25931529912926288</v>
      </c>
      <c r="V724">
        <v>0.25848345215928609</v>
      </c>
      <c r="W724">
        <v>0.22793996823956111</v>
      </c>
      <c r="X724">
        <v>0.25048851336658029</v>
      </c>
      <c r="Y724">
        <v>0.18762461325553781</v>
      </c>
      <c r="Z724">
        <v>0.27848353268985898</v>
      </c>
      <c r="AA724">
        <v>0.18304625439425881</v>
      </c>
      <c r="AB724">
        <v>0.25626284319117409</v>
      </c>
      <c r="AC724">
        <v>0.20821713569083669</v>
      </c>
      <c r="AD724">
        <v>0.26089294595418788</v>
      </c>
      <c r="AE724">
        <v>0.26452739488290827</v>
      </c>
      <c r="AF724">
        <v>0.17791660880068719</v>
      </c>
      <c r="AG724">
        <v>0.2150803976533833</v>
      </c>
      <c r="AH724">
        <v>0.19910439971749741</v>
      </c>
      <c r="AI724">
        <v>0.25786763006870322</v>
      </c>
      <c r="AJ724">
        <v>0.26426333258192741</v>
      </c>
      <c r="AK724">
        <v>0.24956183465404491</v>
      </c>
      <c r="AL724">
        <v>0.24955717208791731</v>
      </c>
    </row>
    <row r="725" spans="1:38" x14ac:dyDescent="0.25">
      <c r="A725" s="1">
        <v>34327</v>
      </c>
      <c r="B725">
        <v>0.22552000132079211</v>
      </c>
      <c r="C725">
        <v>0.27144293297836752</v>
      </c>
      <c r="D725">
        <v>0.26644193057013182</v>
      </c>
      <c r="E725">
        <v>0.2106569050268445</v>
      </c>
      <c r="F725">
        <v>0.22811787793548491</v>
      </c>
      <c r="G725">
        <v>0.23914829742407459</v>
      </c>
      <c r="H725">
        <v>0.26387352376472167</v>
      </c>
      <c r="I725">
        <v>0.2617686881567709</v>
      </c>
      <c r="J725">
        <v>0.21982002234842449</v>
      </c>
      <c r="K725">
        <v>0.24829907055711301</v>
      </c>
      <c r="L725">
        <v>0.2412425719147675</v>
      </c>
      <c r="M725">
        <v>0.2511262388724067</v>
      </c>
      <c r="N725">
        <v>0.23018859809040201</v>
      </c>
      <c r="O725">
        <v>0.25789970739091089</v>
      </c>
      <c r="P725">
        <v>0.23144498132377889</v>
      </c>
      <c r="Q725">
        <v>0.2687551150407449</v>
      </c>
      <c r="R725">
        <v>0.24462683657815709</v>
      </c>
      <c r="S725">
        <v>0.25713549646928402</v>
      </c>
      <c r="T725">
        <v>0.19187227992221181</v>
      </c>
      <c r="U725">
        <v>0.26029132130819982</v>
      </c>
      <c r="V725">
        <v>0.25867128957821439</v>
      </c>
      <c r="W725">
        <v>0.2283194606780744</v>
      </c>
      <c r="X725">
        <v>0.25016577029094672</v>
      </c>
      <c r="Y725">
        <v>0.1918723963361027</v>
      </c>
      <c r="Z725">
        <v>0.27953765435509093</v>
      </c>
      <c r="AA725">
        <v>0.18616314633889011</v>
      </c>
      <c r="AB725">
        <v>0.25671912674895941</v>
      </c>
      <c r="AC725">
        <v>0.20875849901917529</v>
      </c>
      <c r="AD725">
        <v>0.26237065346467681</v>
      </c>
      <c r="AE725">
        <v>0.26546875345396143</v>
      </c>
      <c r="AF725">
        <v>0.18399399100884431</v>
      </c>
      <c r="AG725">
        <v>0.21470484423882319</v>
      </c>
      <c r="AH725">
        <v>0.2039596264050885</v>
      </c>
      <c r="AI725">
        <v>0.25864636660272861</v>
      </c>
      <c r="AJ725">
        <v>0.26665058761016169</v>
      </c>
      <c r="AK725">
        <v>0.24995206453078311</v>
      </c>
      <c r="AL725">
        <v>0.25015422783679692</v>
      </c>
    </row>
    <row r="726" spans="1:38" x14ac:dyDescent="0.25">
      <c r="A726" s="1">
        <v>34328</v>
      </c>
      <c r="B726">
        <v>0.22522245506012609</v>
      </c>
      <c r="C726">
        <v>0.27363412681855648</v>
      </c>
      <c r="D726">
        <v>0.26716576332972181</v>
      </c>
      <c r="E726">
        <v>0.2117352070698387</v>
      </c>
      <c r="F726">
        <v>0.2300816224616995</v>
      </c>
      <c r="G726">
        <v>0.23967002060839329</v>
      </c>
      <c r="H726">
        <v>0.26461446544920919</v>
      </c>
      <c r="I726">
        <v>0.26249192580215591</v>
      </c>
      <c r="J726">
        <v>0.22005470292203169</v>
      </c>
      <c r="K726">
        <v>0.25020026034418918</v>
      </c>
      <c r="L726">
        <v>0.24180766708635351</v>
      </c>
      <c r="M726">
        <v>0.25262519191962152</v>
      </c>
      <c r="N726">
        <v>0.23069454577560969</v>
      </c>
      <c r="O726">
        <v>0.25816394831823097</v>
      </c>
      <c r="P726">
        <v>0.23330163610401389</v>
      </c>
      <c r="Q726">
        <v>0.26927071968289318</v>
      </c>
      <c r="R726">
        <v>0.24521833118477371</v>
      </c>
      <c r="S726">
        <v>0.25785532516008908</v>
      </c>
      <c r="T726">
        <v>0.19208045310186239</v>
      </c>
      <c r="U726">
        <v>0.26077234348713652</v>
      </c>
      <c r="V726">
        <v>0.25949662699714249</v>
      </c>
      <c r="W726">
        <v>0.22863728644992101</v>
      </c>
      <c r="X726">
        <v>0.25053677721531309</v>
      </c>
      <c r="Y726">
        <v>0.1957805960833342</v>
      </c>
      <c r="Z726">
        <v>0.28070177602032259</v>
      </c>
      <c r="AA726">
        <v>0.1889508716168547</v>
      </c>
      <c r="AB726">
        <v>0.25727374364007821</v>
      </c>
      <c r="AC726">
        <v>0.20916236234751409</v>
      </c>
      <c r="AD726">
        <v>0.2634433609751658</v>
      </c>
      <c r="AE726">
        <v>0.26673136202501452</v>
      </c>
      <c r="AF726">
        <v>0.18965637321700141</v>
      </c>
      <c r="AG726">
        <v>0.21435220749092981</v>
      </c>
      <c r="AH726">
        <v>0.20777596420379069</v>
      </c>
      <c r="AI726">
        <v>0.25965635313675411</v>
      </c>
      <c r="AJ726">
        <v>0.26774617597172939</v>
      </c>
      <c r="AK726">
        <v>0.25065271107418807</v>
      </c>
      <c r="AL726">
        <v>0.2508497210856766</v>
      </c>
    </row>
    <row r="727" spans="1:38" x14ac:dyDescent="0.25">
      <c r="A727" s="1">
        <v>34329</v>
      </c>
      <c r="B727">
        <v>0.2250222772205126</v>
      </c>
      <c r="C727">
        <v>0.27546365399207878</v>
      </c>
      <c r="D727">
        <v>0.26779865467611852</v>
      </c>
      <c r="E727">
        <v>0.21221123638556019</v>
      </c>
      <c r="F727">
        <v>0.23099877607882319</v>
      </c>
      <c r="G727">
        <v>0.23989452157048979</v>
      </c>
      <c r="H727">
        <v>0.26517207380036351</v>
      </c>
      <c r="I727">
        <v>0.26284953844754078</v>
      </c>
      <c r="J727">
        <v>0.22019771682897221</v>
      </c>
      <c r="K727">
        <v>0.25094728346459882</v>
      </c>
      <c r="L727">
        <v>0.24237901225793951</v>
      </c>
      <c r="M727">
        <v>0.25346633246683609</v>
      </c>
      <c r="N727">
        <v>0.23118382679415089</v>
      </c>
      <c r="O727">
        <v>0.25834985591221782</v>
      </c>
      <c r="P727">
        <v>0.23408745755091559</v>
      </c>
      <c r="Q727">
        <v>0.26971709355581069</v>
      </c>
      <c r="R727">
        <v>0.24574649245805699</v>
      </c>
      <c r="S727">
        <v>0.25802515385089431</v>
      </c>
      <c r="T727">
        <v>0.19278343138725981</v>
      </c>
      <c r="U727">
        <v>0.26101836566607328</v>
      </c>
      <c r="V727">
        <v>0.25999279774940409</v>
      </c>
      <c r="W727">
        <v>0.2289067788884343</v>
      </c>
      <c r="X727">
        <v>0.25062861747301302</v>
      </c>
      <c r="Y727">
        <v>0.19698254583056571</v>
      </c>
      <c r="Z727">
        <v>0.28181756435222122</v>
      </c>
      <c r="AA727">
        <v>0.18928166601204199</v>
      </c>
      <c r="AB727">
        <v>0.25772836053119691</v>
      </c>
      <c r="AC727">
        <v>0.20928705900918629</v>
      </c>
      <c r="AD727">
        <v>0.26425073939812288</v>
      </c>
      <c r="AE727">
        <v>0.26796897059606761</v>
      </c>
      <c r="AF727">
        <v>0.19071875542515851</v>
      </c>
      <c r="AG727">
        <v>0.2140037374097031</v>
      </c>
      <c r="AH727">
        <v>0.2092200797802708</v>
      </c>
      <c r="AI727">
        <v>0.26067133967077949</v>
      </c>
      <c r="AJ727">
        <v>0.26815009766663028</v>
      </c>
      <c r="AK727">
        <v>0.25130960761759302</v>
      </c>
      <c r="AL727">
        <v>0.2514639643345562</v>
      </c>
    </row>
    <row r="728" spans="1:38" x14ac:dyDescent="0.25">
      <c r="A728" s="1">
        <v>34330</v>
      </c>
      <c r="B728">
        <v>0.22478130990721501</v>
      </c>
      <c r="C728">
        <v>0.27664484783226778</v>
      </c>
      <c r="D728">
        <v>0.26841487935584862</v>
      </c>
      <c r="E728">
        <v>0.2123031747921908</v>
      </c>
      <c r="F728">
        <v>0.23124547515049229</v>
      </c>
      <c r="G728">
        <v>0.23987596697703081</v>
      </c>
      <c r="H728">
        <v>0.26570607104040661</v>
      </c>
      <c r="I728">
        <v>0.26316496359292579</v>
      </c>
      <c r="J728">
        <v>0.22034906406924609</v>
      </c>
      <c r="K728">
        <v>0.25095472325167523</v>
      </c>
      <c r="L728">
        <v>0.24297119076285881</v>
      </c>
      <c r="M728">
        <v>0.2536293480140509</v>
      </c>
      <c r="N728">
        <v>0.23168352447935869</v>
      </c>
      <c r="O728">
        <v>0.25849409683953789</v>
      </c>
      <c r="P728">
        <v>0.23418161233115059</v>
      </c>
      <c r="Q728">
        <v>0.27013077512103589</v>
      </c>
      <c r="R728">
        <v>0.24627132039800689</v>
      </c>
      <c r="S728">
        <v>0.25775435754169951</v>
      </c>
      <c r="T728">
        <v>0.19278015967265741</v>
      </c>
      <c r="U728">
        <v>0.26119938784501001</v>
      </c>
      <c r="V728">
        <v>0.26040146850166562</v>
      </c>
      <c r="W728">
        <v>0.22913127132694761</v>
      </c>
      <c r="X728">
        <v>0.25066212439737939</v>
      </c>
      <c r="Y728">
        <v>0.19674074557779719</v>
      </c>
      <c r="Z728">
        <v>0.28278168601745302</v>
      </c>
      <c r="AA728">
        <v>0.18883884929611819</v>
      </c>
      <c r="AB728">
        <v>0.25819297742231562</v>
      </c>
      <c r="AC728">
        <v>0.20916592233752501</v>
      </c>
      <c r="AD728">
        <v>0.26503686782107999</v>
      </c>
      <c r="AE728">
        <v>0.26894657916712061</v>
      </c>
      <c r="AF728">
        <v>0.19015863763331561</v>
      </c>
      <c r="AG728">
        <v>0.21363443399514309</v>
      </c>
      <c r="AH728">
        <v>0.20805863980119529</v>
      </c>
      <c r="AI728">
        <v>0.261580076204805</v>
      </c>
      <c r="AJ728">
        <v>0.26847068602819801</v>
      </c>
      <c r="AK728">
        <v>0.25196650416099792</v>
      </c>
      <c r="AL728">
        <v>0.25208445758343589</v>
      </c>
    </row>
    <row r="729" spans="1:38" x14ac:dyDescent="0.25">
      <c r="A729" s="1">
        <v>34331</v>
      </c>
      <c r="B729">
        <v>0.22402455312023301</v>
      </c>
      <c r="C729">
        <v>0.27716270833912338</v>
      </c>
      <c r="D729">
        <v>0.268504437368912</v>
      </c>
      <c r="E729">
        <v>0.211581476835185</v>
      </c>
      <c r="F729">
        <v>0.23060581058579771</v>
      </c>
      <c r="G729">
        <v>0.23915324571690499</v>
      </c>
      <c r="H729">
        <v>0.26551506828044968</v>
      </c>
      <c r="I729">
        <v>0.26278195123831088</v>
      </c>
      <c r="J729">
        <v>0.22015874464285329</v>
      </c>
      <c r="K729">
        <v>0.25028507970541808</v>
      </c>
      <c r="L729">
        <v>0.24309670260111149</v>
      </c>
      <c r="M729">
        <v>0.25284861356126548</v>
      </c>
      <c r="N729">
        <v>0.23174155549789979</v>
      </c>
      <c r="O729">
        <v>0.2577666711001913</v>
      </c>
      <c r="P729">
        <v>0.23340910044471899</v>
      </c>
      <c r="Q729">
        <v>0.26978676437856891</v>
      </c>
      <c r="R729">
        <v>0.24620781500462341</v>
      </c>
      <c r="S729">
        <v>0.25654606123250462</v>
      </c>
      <c r="T729">
        <v>0.19191855462472149</v>
      </c>
      <c r="U729">
        <v>0.26049791002394679</v>
      </c>
      <c r="V729">
        <v>0.26024555592059379</v>
      </c>
      <c r="W729">
        <v>0.22858909709879419</v>
      </c>
      <c r="X729">
        <v>0.25016229798841239</v>
      </c>
      <c r="Y729">
        <v>0.19599894532502879</v>
      </c>
      <c r="Z729">
        <v>0.28321580768268478</v>
      </c>
      <c r="AA729">
        <v>0.18804047702463869</v>
      </c>
      <c r="AB729">
        <v>0.2579742609801009</v>
      </c>
      <c r="AC729">
        <v>0.20842395233253039</v>
      </c>
      <c r="AD729">
        <v>0.26518549624403709</v>
      </c>
      <c r="AE729">
        <v>0.26943543773817369</v>
      </c>
      <c r="AF729">
        <v>0.18953351984147271</v>
      </c>
      <c r="AG729">
        <v>0.2129505472472496</v>
      </c>
      <c r="AH729">
        <v>0.205094422044342</v>
      </c>
      <c r="AI729">
        <v>0.26197381273883052</v>
      </c>
      <c r="AJ729">
        <v>0.26787044105643221</v>
      </c>
      <c r="AK729">
        <v>0.25212131737106952</v>
      </c>
      <c r="AL729">
        <v>0.25214557583231562</v>
      </c>
    </row>
    <row r="730" spans="1:38" x14ac:dyDescent="0.25">
      <c r="A730" s="1">
        <v>34332</v>
      </c>
      <c r="B730">
        <v>0.22356648054377751</v>
      </c>
      <c r="C730">
        <v>0.27840390217931238</v>
      </c>
      <c r="D730">
        <v>0.26894066204864209</v>
      </c>
      <c r="E730">
        <v>0.2122665970599974</v>
      </c>
      <c r="F730">
        <v>0.23118773693019409</v>
      </c>
      <c r="G730">
        <v>0.23925274667900151</v>
      </c>
      <c r="H730">
        <v>0.26562545440938179</v>
      </c>
      <c r="I730">
        <v>0.26282862638369581</v>
      </c>
      <c r="J730">
        <v>0.22004342521646039</v>
      </c>
      <c r="K730">
        <v>0.25133001949249428</v>
      </c>
      <c r="L730">
        <v>0.24322013110603091</v>
      </c>
      <c r="M730">
        <v>0.25261631660848027</v>
      </c>
      <c r="N730">
        <v>0.23193291984977421</v>
      </c>
      <c r="O730">
        <v>0.25744924536084468</v>
      </c>
      <c r="P730">
        <v>0.23360117189162069</v>
      </c>
      <c r="Q730">
        <v>0.26972736902071709</v>
      </c>
      <c r="R730">
        <v>0.24625930961124001</v>
      </c>
      <c r="S730">
        <v>0.25650807742330978</v>
      </c>
      <c r="T730">
        <v>0.1915361162434524</v>
      </c>
      <c r="U730">
        <v>0.26023518220288361</v>
      </c>
      <c r="V730">
        <v>0.26048339333952197</v>
      </c>
      <c r="W730">
        <v>0.2285635895373074</v>
      </c>
      <c r="X730">
        <v>0.25016663824611218</v>
      </c>
      <c r="Y730">
        <v>0.19971547840559359</v>
      </c>
      <c r="Z730">
        <v>0.28417826268125002</v>
      </c>
      <c r="AA730">
        <v>0.19066988253093711</v>
      </c>
      <c r="AB730">
        <v>0.25795054453788618</v>
      </c>
      <c r="AC730">
        <v>0.20813614899420249</v>
      </c>
      <c r="AD730">
        <v>0.2656228746669943</v>
      </c>
      <c r="AE730">
        <v>0.2701430463092267</v>
      </c>
      <c r="AF730">
        <v>0.19536340204962979</v>
      </c>
      <c r="AG730">
        <v>0.21229166049935619</v>
      </c>
      <c r="AH730">
        <v>0.20455520428748869</v>
      </c>
      <c r="AI730">
        <v>0.26252754927285588</v>
      </c>
      <c r="AJ730">
        <v>0.26778269608466648</v>
      </c>
      <c r="AK730">
        <v>0.25226779724780768</v>
      </c>
      <c r="AL730">
        <v>0.2522879440811952</v>
      </c>
    </row>
    <row r="731" spans="1:38" x14ac:dyDescent="0.25">
      <c r="A731" s="1">
        <v>34333</v>
      </c>
      <c r="B731">
        <v>0.22334261849363779</v>
      </c>
      <c r="C731">
        <v>0.279391762686168</v>
      </c>
      <c r="D731">
        <v>0.2696952200617056</v>
      </c>
      <c r="E731">
        <v>0.2134062627393552</v>
      </c>
      <c r="F731">
        <v>0.23265829963822679</v>
      </c>
      <c r="G731">
        <v>0.2397050254188757</v>
      </c>
      <c r="H731">
        <v>0.26609556276053609</v>
      </c>
      <c r="I731">
        <v>0.26331123902908071</v>
      </c>
      <c r="J731">
        <v>0.22006143912340101</v>
      </c>
      <c r="K731">
        <v>0.25303120927957062</v>
      </c>
      <c r="L731">
        <v>0.24354355961095031</v>
      </c>
      <c r="M731">
        <v>0.25309964465569501</v>
      </c>
      <c r="N731">
        <v>0.23229928420164869</v>
      </c>
      <c r="O731">
        <v>0.25751348628816489</v>
      </c>
      <c r="P731">
        <v>0.2347640766718557</v>
      </c>
      <c r="Q731">
        <v>0.27003528135517307</v>
      </c>
      <c r="R731">
        <v>0.24660413755119001</v>
      </c>
      <c r="S731">
        <v>0.25737946861411493</v>
      </c>
      <c r="T731">
        <v>0.1919870111955165</v>
      </c>
      <c r="U731">
        <v>0.26042370438182039</v>
      </c>
      <c r="V731">
        <v>0.26112123075845017</v>
      </c>
      <c r="W731">
        <v>0.2289530819758207</v>
      </c>
      <c r="X731">
        <v>0.2506605618371453</v>
      </c>
      <c r="Y731">
        <v>0.2047757614861585</v>
      </c>
      <c r="Z731">
        <v>0.28521405101314851</v>
      </c>
      <c r="AA731">
        <v>0.19480067692612429</v>
      </c>
      <c r="AB731">
        <v>0.25824016142900491</v>
      </c>
      <c r="AC731">
        <v>0.2083775123225412</v>
      </c>
      <c r="AD731">
        <v>0.26641150308995137</v>
      </c>
      <c r="AE731">
        <v>0.2708881548802799</v>
      </c>
      <c r="AF731">
        <v>0.20305578425778689</v>
      </c>
      <c r="AG731">
        <v>0.21173485708479611</v>
      </c>
      <c r="AH731">
        <v>0.20725209764174651</v>
      </c>
      <c r="AI731">
        <v>0.2633537858068814</v>
      </c>
      <c r="AJ731">
        <v>0.26814286777956747</v>
      </c>
      <c r="AK731">
        <v>0.2526559437912127</v>
      </c>
      <c r="AL731">
        <v>0.25268343733007492</v>
      </c>
    </row>
    <row r="732" spans="1:38" x14ac:dyDescent="0.25">
      <c r="A732" s="1">
        <v>34334</v>
      </c>
      <c r="B732">
        <v>0.22323323012770849</v>
      </c>
      <c r="C732">
        <v>0.2803880826690881</v>
      </c>
      <c r="D732">
        <v>0.27048644474143568</v>
      </c>
      <c r="E732">
        <v>0.21443001932780401</v>
      </c>
      <c r="F732">
        <v>0.23399477143716879</v>
      </c>
      <c r="G732">
        <v>0.2401114708254167</v>
      </c>
      <c r="H732">
        <v>0.2666490044450236</v>
      </c>
      <c r="I732">
        <v>0.26391103917446568</v>
      </c>
      <c r="J732">
        <v>0.2201683419192304</v>
      </c>
      <c r="K732">
        <v>0.25446364906664692</v>
      </c>
      <c r="L732">
        <v>0.2439649047825363</v>
      </c>
      <c r="M732">
        <v>0.25359391020290972</v>
      </c>
      <c r="N732">
        <v>0.23279064855352311</v>
      </c>
      <c r="O732">
        <v>0.25773939388215172</v>
      </c>
      <c r="P732">
        <v>0.23580614811875741</v>
      </c>
      <c r="Q732">
        <v>0.27045665522809048</v>
      </c>
      <c r="R732">
        <v>0.24702396549113989</v>
      </c>
      <c r="S732">
        <v>0.25803054730492009</v>
      </c>
      <c r="T732">
        <v>0.19245665614758059</v>
      </c>
      <c r="U732">
        <v>0.26074347656075708</v>
      </c>
      <c r="V732">
        <v>0.26190490151071172</v>
      </c>
      <c r="W732">
        <v>0.2295309077476673</v>
      </c>
      <c r="X732">
        <v>0.25133365209484509</v>
      </c>
      <c r="Y732">
        <v>0.20845687790005671</v>
      </c>
      <c r="Z732">
        <v>0.28622317267838032</v>
      </c>
      <c r="AA732">
        <v>0.19793980465464489</v>
      </c>
      <c r="AB732">
        <v>0.25863811165345713</v>
      </c>
      <c r="AC732">
        <v>0.2086167923175466</v>
      </c>
      <c r="AD732">
        <v>0.26726263151290852</v>
      </c>
      <c r="AE732">
        <v>0.27165951345133288</v>
      </c>
      <c r="AF732">
        <v>0.208080666465944</v>
      </c>
      <c r="AG732">
        <v>0.21126972033690269</v>
      </c>
      <c r="AH732">
        <v>0.20905454655155981</v>
      </c>
      <c r="AI732">
        <v>0.26422627234090679</v>
      </c>
      <c r="AJ732">
        <v>0.26863012280780169</v>
      </c>
      <c r="AK732">
        <v>0.25312950700128428</v>
      </c>
      <c r="AL732">
        <v>0.25316955557895449</v>
      </c>
    </row>
    <row r="733" spans="1:38" x14ac:dyDescent="0.25">
      <c r="A733" s="1">
        <v>34335</v>
      </c>
      <c r="B733">
        <v>0.22318963123546351</v>
      </c>
      <c r="C733">
        <v>0.28134440265200822</v>
      </c>
      <c r="D733">
        <v>0.27132266942116579</v>
      </c>
      <c r="E733">
        <v>0.2151946850071618</v>
      </c>
      <c r="F733">
        <v>0.23496192505429231</v>
      </c>
      <c r="G733">
        <v>0.2403470828986243</v>
      </c>
      <c r="H733">
        <v>0.26725661279617791</v>
      </c>
      <c r="I733">
        <v>0.26454833931985072</v>
      </c>
      <c r="J733">
        <v>0.22030857804839321</v>
      </c>
      <c r="K733">
        <v>0.25535858885372309</v>
      </c>
      <c r="L733">
        <v>0.24440499995412229</v>
      </c>
      <c r="M733">
        <v>0.25392411325012448</v>
      </c>
      <c r="N733">
        <v>0.2333049295720642</v>
      </c>
      <c r="O733">
        <v>0.25802196814280509</v>
      </c>
      <c r="P733">
        <v>0.23649613623232571</v>
      </c>
      <c r="Q733">
        <v>0.27091841371639258</v>
      </c>
      <c r="R733">
        <v>0.2474821267644231</v>
      </c>
      <c r="S733">
        <v>0.25824100099572528</v>
      </c>
      <c r="T733">
        <v>0.19247177829206311</v>
      </c>
      <c r="U733">
        <v>0.26112949873969388</v>
      </c>
      <c r="V733">
        <v>0.26270523892963987</v>
      </c>
      <c r="W733">
        <v>0.23019373351951389</v>
      </c>
      <c r="X733">
        <v>0.25208174235254482</v>
      </c>
      <c r="Y733">
        <v>0.21049007764728819</v>
      </c>
      <c r="Z733">
        <v>0.28726562767694552</v>
      </c>
      <c r="AA733">
        <v>0.19972337682760991</v>
      </c>
      <c r="AB733">
        <v>0.25906439521124242</v>
      </c>
      <c r="AC733">
        <v>0.20874148897921871</v>
      </c>
      <c r="AD733">
        <v>0.26813375993586558</v>
      </c>
      <c r="AE733">
        <v>0.27246087202238589</v>
      </c>
      <c r="AF733">
        <v>0.21069554867410101</v>
      </c>
      <c r="AG733">
        <v>0.21018861628769819</v>
      </c>
      <c r="AH733">
        <v>0.20943755101692879</v>
      </c>
      <c r="AI733">
        <v>0.26512000887493231</v>
      </c>
      <c r="AJ733">
        <v>0.26919446116936929</v>
      </c>
      <c r="AK733">
        <v>0.25364682021135587</v>
      </c>
      <c r="AL733">
        <v>0.2536853613278342</v>
      </c>
    </row>
    <row r="734" spans="1:38" x14ac:dyDescent="0.25">
      <c r="A734" s="1">
        <v>34336</v>
      </c>
      <c r="B734">
        <v>0.22305392708006061</v>
      </c>
      <c r="C734">
        <v>0.28222238930159488</v>
      </c>
      <c r="D734">
        <v>0.27208889410089598</v>
      </c>
      <c r="E734">
        <v>0.21555480523197429</v>
      </c>
      <c r="F734">
        <v>0.235391578671416</v>
      </c>
      <c r="G734">
        <v>0.24039102830516521</v>
      </c>
      <c r="H734">
        <v>0.26783505448066541</v>
      </c>
      <c r="I734">
        <v>0.26516220196523571</v>
      </c>
      <c r="J734">
        <v>0.22041407406579791</v>
      </c>
      <c r="K734">
        <v>0.25553269530746608</v>
      </c>
      <c r="L734">
        <v>0.244843011792375</v>
      </c>
      <c r="M734">
        <v>0.25394494129733919</v>
      </c>
      <c r="N734">
        <v>0.23371446607870661</v>
      </c>
      <c r="O734">
        <v>0.25827954240345857</v>
      </c>
      <c r="P734">
        <v>0.23670279101256081</v>
      </c>
      <c r="Q734">
        <v>0.27135901835854093</v>
      </c>
      <c r="R734">
        <v>0.24790862137103961</v>
      </c>
      <c r="S734">
        <v>0.25791395468653039</v>
      </c>
      <c r="T734">
        <v>0.19204034512494739</v>
      </c>
      <c r="U734">
        <v>0.26150427091863071</v>
      </c>
      <c r="V734">
        <v>0.26351807634856811</v>
      </c>
      <c r="W734">
        <v>0.23079822595802729</v>
      </c>
      <c r="X734">
        <v>0.25282774927691132</v>
      </c>
      <c r="Y734">
        <v>0.21053161072785309</v>
      </c>
      <c r="Z734">
        <v>0.28821808267551058</v>
      </c>
      <c r="AA734">
        <v>0.1998166712227972</v>
      </c>
      <c r="AB734">
        <v>0.25946234543569441</v>
      </c>
      <c r="AC734">
        <v>0.2086328523075574</v>
      </c>
      <c r="AD734">
        <v>0.26894363835882268</v>
      </c>
      <c r="AE734">
        <v>0.27316848059343901</v>
      </c>
      <c r="AF734">
        <v>0.2108279308822581</v>
      </c>
      <c r="AG734">
        <v>0.20989611489613461</v>
      </c>
      <c r="AH734">
        <v>0.20875134448537239</v>
      </c>
      <c r="AI734">
        <v>0.26593624540895772</v>
      </c>
      <c r="AJ734">
        <v>0.2697358828642703</v>
      </c>
      <c r="AK734">
        <v>0.25378691460849878</v>
      </c>
      <c r="AL734">
        <v>0.25414647957671388</v>
      </c>
    </row>
    <row r="735" spans="1:38" x14ac:dyDescent="0.25">
      <c r="A735" s="1">
        <v>34337</v>
      </c>
      <c r="B735">
        <v>0.2230616439772892</v>
      </c>
      <c r="C735">
        <v>0.28248204261784837</v>
      </c>
      <c r="D735">
        <v>0.27205011878062613</v>
      </c>
      <c r="E735">
        <v>0.2156444709113321</v>
      </c>
      <c r="F735">
        <v>0.23517918683399411</v>
      </c>
      <c r="G735">
        <v>0.2403613626005951</v>
      </c>
      <c r="H735">
        <v>0.26803988505404192</v>
      </c>
      <c r="I735">
        <v>0.26506043961062059</v>
      </c>
      <c r="J735">
        <v>0.2202945700832028</v>
      </c>
      <c r="K735">
        <v>0.25508180176120898</v>
      </c>
      <c r="L735">
        <v>0.244876856963961</v>
      </c>
      <c r="M735">
        <v>0.25312045684455392</v>
      </c>
      <c r="N735">
        <v>0.23408650258534899</v>
      </c>
      <c r="O735">
        <v>0.25848211666411203</v>
      </c>
      <c r="P735">
        <v>0.23605944579279581</v>
      </c>
      <c r="Q735">
        <v>0.27160154607761228</v>
      </c>
      <c r="R735">
        <v>0.2477684493109896</v>
      </c>
      <c r="S735">
        <v>0.25757440837733558</v>
      </c>
      <c r="T735">
        <v>0.1910776619578316</v>
      </c>
      <c r="U735">
        <v>0.26150404309756747</v>
      </c>
      <c r="V735">
        <v>0.26363924710082959</v>
      </c>
      <c r="W735">
        <v>0.2312910517298738</v>
      </c>
      <c r="X735">
        <v>0.2530987562012777</v>
      </c>
      <c r="Y735">
        <v>0.20950022714175129</v>
      </c>
      <c r="Z735">
        <v>0.28843553767407581</v>
      </c>
      <c r="AA735">
        <v>0.19918218784020669</v>
      </c>
      <c r="AB735">
        <v>0.25955196232681299</v>
      </c>
      <c r="AC735">
        <v>0.20835338230256281</v>
      </c>
      <c r="AD735">
        <v>0.26907476678177988</v>
      </c>
      <c r="AE735">
        <v>0.27315483916449212</v>
      </c>
      <c r="AF735">
        <v>0.20900781309041519</v>
      </c>
      <c r="AG735">
        <v>0.20932861350457091</v>
      </c>
      <c r="AH735">
        <v>0.20687902684270479</v>
      </c>
      <c r="AI735">
        <v>0.26602123194298322</v>
      </c>
      <c r="AJ735">
        <v>0.26975855455917119</v>
      </c>
      <c r="AK735">
        <v>0.25330825900564191</v>
      </c>
      <c r="AL735">
        <v>0.25414822282559352</v>
      </c>
    </row>
    <row r="736" spans="1:38" x14ac:dyDescent="0.25">
      <c r="A736" s="1">
        <v>34338</v>
      </c>
      <c r="B736">
        <v>0.22281830697824959</v>
      </c>
      <c r="C736">
        <v>0.28306336260076842</v>
      </c>
      <c r="D736">
        <v>0.27241134346035623</v>
      </c>
      <c r="E736">
        <v>0.2160455002270536</v>
      </c>
      <c r="F736">
        <v>0.23547929499657241</v>
      </c>
      <c r="G736">
        <v>0.2402997524515805</v>
      </c>
      <c r="H736">
        <v>0.26824054896075172</v>
      </c>
      <c r="I736">
        <v>0.26522898975600562</v>
      </c>
      <c r="J736">
        <v>0.2203222883228298</v>
      </c>
      <c r="K736">
        <v>0.25539549154828528</v>
      </c>
      <c r="L736">
        <v>0.24506278546888041</v>
      </c>
      <c r="M736">
        <v>0.25284597239176859</v>
      </c>
      <c r="N736">
        <v>0.2343543724253247</v>
      </c>
      <c r="O736">
        <v>0.25835635759143211</v>
      </c>
      <c r="P736">
        <v>0.2361348505730308</v>
      </c>
      <c r="Q736">
        <v>0.27164599687360669</v>
      </c>
      <c r="R736">
        <v>0.24787661058427291</v>
      </c>
      <c r="S736">
        <v>0.25744423706814068</v>
      </c>
      <c r="T736">
        <v>0.19062331212404929</v>
      </c>
      <c r="U736">
        <v>0.26144256527650428</v>
      </c>
      <c r="V736">
        <v>0.26406458451975778</v>
      </c>
      <c r="W736">
        <v>0.23170721083505369</v>
      </c>
      <c r="X736">
        <v>0.25387392979231083</v>
      </c>
      <c r="Y736">
        <v>0.2102625935556495</v>
      </c>
      <c r="Z736">
        <v>0.28900465933930758</v>
      </c>
      <c r="AA736">
        <v>0.2001393711242829</v>
      </c>
      <c r="AB736">
        <v>0.25961657921793169</v>
      </c>
      <c r="AC736">
        <v>0.20820099563090161</v>
      </c>
      <c r="AD736">
        <v>0.26948464520473692</v>
      </c>
      <c r="AE736">
        <v>0.27362619773554531</v>
      </c>
      <c r="AF736">
        <v>0.21007269529857231</v>
      </c>
      <c r="AG736">
        <v>0.20899236211300731</v>
      </c>
      <c r="AH736">
        <v>0.2068261536444817</v>
      </c>
      <c r="AI736">
        <v>0.26651621847700863</v>
      </c>
      <c r="AJ736">
        <v>0.26981872625407222</v>
      </c>
      <c r="AK736">
        <v>0.25313377006945148</v>
      </c>
      <c r="AL736">
        <v>0.25436871607447309</v>
      </c>
    </row>
    <row r="737" spans="1:38" x14ac:dyDescent="0.25">
      <c r="A737" s="1">
        <v>34339</v>
      </c>
      <c r="B737">
        <v>0.22261181208447309</v>
      </c>
      <c r="C737">
        <v>0.28353134925035522</v>
      </c>
      <c r="D737">
        <v>0.27276256814008631</v>
      </c>
      <c r="E737">
        <v>0.21623289317913871</v>
      </c>
      <c r="F737">
        <v>0.2356964486136961</v>
      </c>
      <c r="G737">
        <v>0.2401770311914547</v>
      </c>
      <c r="H737">
        <v>0.26843565731190588</v>
      </c>
      <c r="I737">
        <v>0.26540691490139062</v>
      </c>
      <c r="J737">
        <v>0.22029722878467911</v>
      </c>
      <c r="K737">
        <v>0.25549251466869488</v>
      </c>
      <c r="L737">
        <v>0.24514038064046639</v>
      </c>
      <c r="M737">
        <v>0.25252148793898332</v>
      </c>
      <c r="N737">
        <v>0.23458057559863379</v>
      </c>
      <c r="O737">
        <v>0.25822726518541889</v>
      </c>
      <c r="P737">
        <v>0.23615192201993249</v>
      </c>
      <c r="Q737">
        <v>0.271688524592678</v>
      </c>
      <c r="R737">
        <v>0.24796643852422279</v>
      </c>
      <c r="S737">
        <v>0.25702187825894601</v>
      </c>
      <c r="T737">
        <v>0.18993354562360021</v>
      </c>
      <c r="U737">
        <v>0.26138858745544102</v>
      </c>
      <c r="V737">
        <v>0.26449408860535267</v>
      </c>
      <c r="W737">
        <v>0.23198336994023369</v>
      </c>
      <c r="X737">
        <v>0.25445327005001062</v>
      </c>
      <c r="Y737">
        <v>0.21144579330288099</v>
      </c>
      <c r="Z737">
        <v>0.28952544767120603</v>
      </c>
      <c r="AA737">
        <v>0.20087294329724789</v>
      </c>
      <c r="AB737">
        <v>0.25966952944238381</v>
      </c>
      <c r="AC737">
        <v>0.20786527562590701</v>
      </c>
      <c r="AD737">
        <v>0.2698670236276941</v>
      </c>
      <c r="AE737">
        <v>0.27391880630659832</v>
      </c>
      <c r="AF737">
        <v>0.21149007750672941</v>
      </c>
      <c r="AG737">
        <v>0.20858736072144371</v>
      </c>
      <c r="AH737">
        <v>0.20570105822403639</v>
      </c>
      <c r="AI737">
        <v>0.26693245501103408</v>
      </c>
      <c r="AJ737">
        <v>0.26991431461563981</v>
      </c>
      <c r="AK737">
        <v>0.25284261446659451</v>
      </c>
      <c r="AL737">
        <v>0.2545532718233528</v>
      </c>
    </row>
    <row r="738" spans="1:38" x14ac:dyDescent="0.25">
      <c r="A738" s="1">
        <v>34340</v>
      </c>
      <c r="B738">
        <v>0.22237373824332821</v>
      </c>
      <c r="C738">
        <v>0.28405266923327532</v>
      </c>
      <c r="D738">
        <v>0.27317545948648309</v>
      </c>
      <c r="E738">
        <v>0.2162839224948602</v>
      </c>
      <c r="F738">
        <v>0.2354306476853652</v>
      </c>
      <c r="G738">
        <v>0.23995847659799571</v>
      </c>
      <c r="H738">
        <v>0.26869326566306018</v>
      </c>
      <c r="I738">
        <v>0.26562859004677553</v>
      </c>
      <c r="J738">
        <v>0.220338835913195</v>
      </c>
      <c r="K738">
        <v>0.25512287112243781</v>
      </c>
      <c r="L738">
        <v>0.24532422581205249</v>
      </c>
      <c r="M738">
        <v>0.25160950348619798</v>
      </c>
      <c r="N738">
        <v>0.23485886210527621</v>
      </c>
      <c r="O738">
        <v>0.25807817277940559</v>
      </c>
      <c r="P738">
        <v>0.23568357680016749</v>
      </c>
      <c r="Q738">
        <v>0.27175605231174937</v>
      </c>
      <c r="R738">
        <v>0.248089599797506</v>
      </c>
      <c r="S738">
        <v>0.2564667069497511</v>
      </c>
      <c r="T738">
        <v>0.1887804391143626</v>
      </c>
      <c r="U738">
        <v>0.26137085963437789</v>
      </c>
      <c r="V738">
        <v>0.26496525935761422</v>
      </c>
      <c r="W738">
        <v>0.23221452904541359</v>
      </c>
      <c r="X738">
        <v>0.25499302697437698</v>
      </c>
      <c r="Y738">
        <v>0.21224565971677919</v>
      </c>
      <c r="Z738">
        <v>0.29008790266977119</v>
      </c>
      <c r="AA738">
        <v>0.20167179324799059</v>
      </c>
      <c r="AB738">
        <v>0.25975581300016909</v>
      </c>
      <c r="AC738">
        <v>0.20748163895424571</v>
      </c>
      <c r="AD738">
        <v>0.27032315205065122</v>
      </c>
      <c r="AE738">
        <v>0.27432891487765132</v>
      </c>
      <c r="AF738">
        <v>0.21252245971488651</v>
      </c>
      <c r="AG738">
        <v>0.2082427759965467</v>
      </c>
      <c r="AH738">
        <v>0.20322874058136881</v>
      </c>
      <c r="AI738">
        <v>0.2674274415450596</v>
      </c>
      <c r="AJ738">
        <v>0.27002240297720748</v>
      </c>
      <c r="AK738">
        <v>0.25264520886373748</v>
      </c>
      <c r="AL738">
        <v>0.25478314007223252</v>
      </c>
    </row>
    <row r="739" spans="1:38" x14ac:dyDescent="0.25">
      <c r="A739" s="1">
        <v>34341</v>
      </c>
      <c r="B739">
        <v>0.22222250650744649</v>
      </c>
      <c r="C739">
        <v>0.28574732254952878</v>
      </c>
      <c r="D739">
        <v>0.2736916841662132</v>
      </c>
      <c r="E739">
        <v>0.21623949726512709</v>
      </c>
      <c r="F739">
        <v>0.2347750740297615</v>
      </c>
      <c r="G739">
        <v>0.2396857553378699</v>
      </c>
      <c r="H739">
        <v>0.26853281845865878</v>
      </c>
      <c r="I739">
        <v>0.26569870269216039</v>
      </c>
      <c r="J739">
        <v>0.22016518416463171</v>
      </c>
      <c r="K739">
        <v>0.25471781090951412</v>
      </c>
      <c r="L739">
        <v>0.24529557098363849</v>
      </c>
      <c r="M739">
        <v>0.25022408153341269</v>
      </c>
      <c r="N739">
        <v>0.23497881527858519</v>
      </c>
      <c r="O739">
        <v>0.25764074704005913</v>
      </c>
      <c r="P739">
        <v>0.23474648158040259</v>
      </c>
      <c r="Q739">
        <v>0.27136204156928218</v>
      </c>
      <c r="R739">
        <v>0.2478944277374559</v>
      </c>
      <c r="S739">
        <v>0.25595528564055631</v>
      </c>
      <c r="T739">
        <v>0.18786894224513601</v>
      </c>
      <c r="U739">
        <v>0.26100188181331457</v>
      </c>
      <c r="V739">
        <v>0.26569684677654237</v>
      </c>
      <c r="W739">
        <v>0.23223402148392691</v>
      </c>
      <c r="X739">
        <v>0.25545778389874352</v>
      </c>
      <c r="Y739">
        <v>0.21321844279734409</v>
      </c>
      <c r="Z739">
        <v>0.29083535766833629</v>
      </c>
      <c r="AA739">
        <v>0.20234703208762231</v>
      </c>
      <c r="AB739">
        <v>0.25942376322462107</v>
      </c>
      <c r="AC739">
        <v>0.20692925228258449</v>
      </c>
      <c r="AD739">
        <v>0.2704767804736084</v>
      </c>
      <c r="AE739">
        <v>0.27531527344870438</v>
      </c>
      <c r="AF739">
        <v>0.2129473419230436</v>
      </c>
      <c r="AG739">
        <v>0.20786778708170139</v>
      </c>
      <c r="AH739">
        <v>0.20097586738314571</v>
      </c>
      <c r="AI739">
        <v>0.26779367807908488</v>
      </c>
      <c r="AJ739">
        <v>0.26977424133877498</v>
      </c>
      <c r="AK739">
        <v>0.25238946992754713</v>
      </c>
      <c r="AL739">
        <v>0.25465519582111218</v>
      </c>
    </row>
    <row r="740" spans="1:38" x14ac:dyDescent="0.25">
      <c r="A740" s="1">
        <v>34342</v>
      </c>
      <c r="B740">
        <v>0.22218574845577529</v>
      </c>
      <c r="C740">
        <v>0.28631364253244868</v>
      </c>
      <c r="D740">
        <v>0.27419290884594327</v>
      </c>
      <c r="E740">
        <v>0.21782234476266671</v>
      </c>
      <c r="F740">
        <v>0.23649222764688521</v>
      </c>
      <c r="G740">
        <v>0.24033942296663299</v>
      </c>
      <c r="H740">
        <v>0.26882237125425762</v>
      </c>
      <c r="I740">
        <v>0.26612975283754547</v>
      </c>
      <c r="J740">
        <v>0.21993875463829071</v>
      </c>
      <c r="K740">
        <v>0.25721691736325702</v>
      </c>
      <c r="L740">
        <v>0.2458502494885578</v>
      </c>
      <c r="M740">
        <v>0.25052772208062751</v>
      </c>
      <c r="N740">
        <v>0.23514668511856091</v>
      </c>
      <c r="O740">
        <v>0.25753832130071252</v>
      </c>
      <c r="P740">
        <v>0.23596563636063761</v>
      </c>
      <c r="Q740">
        <v>0.27136418467296902</v>
      </c>
      <c r="R740">
        <v>0.24809592234407249</v>
      </c>
      <c r="S740">
        <v>0.2570891768313614</v>
      </c>
      <c r="T740">
        <v>0.18809583637326169</v>
      </c>
      <c r="U740">
        <v>0.26107665399225138</v>
      </c>
      <c r="V740">
        <v>0.2663721841954706</v>
      </c>
      <c r="W740">
        <v>0.2326751805891068</v>
      </c>
      <c r="X740">
        <v>0.25623295748977648</v>
      </c>
      <c r="Y740">
        <v>0.21973914254457561</v>
      </c>
      <c r="Z740">
        <v>0.29136614600023492</v>
      </c>
      <c r="AA740">
        <v>0.2078250487050318</v>
      </c>
      <c r="AB740">
        <v>0.25932838011573978</v>
      </c>
      <c r="AC740">
        <v>0.20713103227758989</v>
      </c>
      <c r="AD740">
        <v>0.27097040889656548</v>
      </c>
      <c r="AE740">
        <v>0.27588163201975763</v>
      </c>
      <c r="AF740">
        <v>0.22184222413120069</v>
      </c>
      <c r="AG740">
        <v>0.20783149866144271</v>
      </c>
      <c r="AH740">
        <v>0.20463410529603379</v>
      </c>
      <c r="AI740">
        <v>0.26826366461311041</v>
      </c>
      <c r="AJ740">
        <v>0.27009066303367613</v>
      </c>
      <c r="AK740">
        <v>0.25251498099135677</v>
      </c>
      <c r="AL740">
        <v>0.25486631406999177</v>
      </c>
    </row>
    <row r="741" spans="1:38" x14ac:dyDescent="0.25">
      <c r="A741" s="1">
        <v>34343</v>
      </c>
      <c r="B741">
        <v>0.222395043035683</v>
      </c>
      <c r="C741">
        <v>0.28854996251536902</v>
      </c>
      <c r="D741">
        <v>0.27689913352567341</v>
      </c>
      <c r="E741">
        <v>0.2196620104420246</v>
      </c>
      <c r="F741">
        <v>0.23862188126400879</v>
      </c>
      <c r="G741">
        <v>0.24127503503984071</v>
      </c>
      <c r="H741">
        <v>0.26950497960541181</v>
      </c>
      <c r="I741">
        <v>0.2671045529829304</v>
      </c>
      <c r="J741">
        <v>0.2199178806675052</v>
      </c>
      <c r="K741">
        <v>0.2596576904836666</v>
      </c>
      <c r="L741">
        <v>0.24632159466014389</v>
      </c>
      <c r="M741">
        <v>0.25137355012784218</v>
      </c>
      <c r="N741">
        <v>0.23559372162520331</v>
      </c>
      <c r="O741">
        <v>0.25788756222803261</v>
      </c>
      <c r="P741">
        <v>0.23769729114087271</v>
      </c>
      <c r="Q741">
        <v>0.27176055854588649</v>
      </c>
      <c r="R741">
        <v>0.24883575028402241</v>
      </c>
      <c r="S741">
        <v>0.25851056802216649</v>
      </c>
      <c r="T741">
        <v>0.18885814716805399</v>
      </c>
      <c r="U741">
        <v>0.26165642617118812</v>
      </c>
      <c r="V741">
        <v>0.26908502161439879</v>
      </c>
      <c r="W741">
        <v>0.23353967302762019</v>
      </c>
      <c r="X741">
        <v>0.25849979774747628</v>
      </c>
      <c r="Y741">
        <v>0.22516592659883669</v>
      </c>
      <c r="Z741">
        <v>0.29450693433213337</v>
      </c>
      <c r="AA741">
        <v>0.2132225097668857</v>
      </c>
      <c r="AB741">
        <v>0.25959966367352522</v>
      </c>
      <c r="AC741">
        <v>0.2077078122725953</v>
      </c>
      <c r="AD741">
        <v>0.27238153731952258</v>
      </c>
      <c r="AE741">
        <v>0.27720049059081059</v>
      </c>
      <c r="AF741">
        <v>0.23023210633935781</v>
      </c>
      <c r="AG741">
        <v>0.2079597935745173</v>
      </c>
      <c r="AH741">
        <v>0.20972012098669959</v>
      </c>
      <c r="AI741">
        <v>0.27013240114713588</v>
      </c>
      <c r="AJ741">
        <v>0.27086541806191028</v>
      </c>
      <c r="AK741">
        <v>0.25323424205516648</v>
      </c>
      <c r="AL741">
        <v>0.25527274481887152</v>
      </c>
    </row>
    <row r="742" spans="1:38" x14ac:dyDescent="0.25">
      <c r="A742" s="1">
        <v>34344</v>
      </c>
      <c r="B742">
        <v>0.22264907445769599</v>
      </c>
      <c r="C742">
        <v>0.28963461583162242</v>
      </c>
      <c r="D742">
        <v>0.27806702487207008</v>
      </c>
      <c r="E742">
        <v>0.2211834943032007</v>
      </c>
      <c r="F742">
        <v>0.23996213736250571</v>
      </c>
      <c r="G742">
        <v>0.24193842489082601</v>
      </c>
      <c r="H742">
        <v>0.27025008795656608</v>
      </c>
      <c r="I742">
        <v>0.26795591562831539</v>
      </c>
      <c r="J742">
        <v>0.21990256225227531</v>
      </c>
      <c r="K742">
        <v>0.26149221360407621</v>
      </c>
      <c r="L742">
        <v>0.24661793983172989</v>
      </c>
      <c r="M742">
        <v>0.25193015126490692</v>
      </c>
      <c r="N742">
        <v>0.23602200813184571</v>
      </c>
      <c r="O742">
        <v>0.2581584698220194</v>
      </c>
      <c r="P742">
        <v>0.23820150455222339</v>
      </c>
      <c r="Q742">
        <v>0.27222039395726549</v>
      </c>
      <c r="R742">
        <v>0.24932557822397239</v>
      </c>
      <c r="S742">
        <v>0.25948039671297168</v>
      </c>
      <c r="T742">
        <v>0.18900346327196199</v>
      </c>
      <c r="U742">
        <v>0.26218869835012493</v>
      </c>
      <c r="V742">
        <v>0.27038327569999371</v>
      </c>
      <c r="W742">
        <v>0.2343958321328001</v>
      </c>
      <c r="X742">
        <v>0.25964163800517598</v>
      </c>
      <c r="Y742">
        <v>0.2287822939864311</v>
      </c>
      <c r="Z742">
        <v>0.29593591736456731</v>
      </c>
      <c r="AA742">
        <v>0.21696302638429521</v>
      </c>
      <c r="AB742">
        <v>0.25988594723131059</v>
      </c>
      <c r="AC742">
        <v>0.2081095922676007</v>
      </c>
      <c r="AD742">
        <v>0.27334766574247971</v>
      </c>
      <c r="AE742">
        <v>0.27788434916186372</v>
      </c>
      <c r="AF742">
        <v>0.23636198854751489</v>
      </c>
      <c r="AG742">
        <v>0.20729416793232019</v>
      </c>
      <c r="AH742">
        <v>0.21300891445514311</v>
      </c>
      <c r="AI742">
        <v>0.27110468018214873</v>
      </c>
      <c r="AJ742">
        <v>0.27167142309014453</v>
      </c>
      <c r="AK742">
        <v>0.25333475311897607</v>
      </c>
      <c r="AL742">
        <v>0.25566355056775109</v>
      </c>
    </row>
    <row r="743" spans="1:38" x14ac:dyDescent="0.25">
      <c r="A743" s="1">
        <v>34345</v>
      </c>
      <c r="B743">
        <v>0.22290310587970899</v>
      </c>
      <c r="C743">
        <v>0.29077426914787569</v>
      </c>
      <c r="D743">
        <v>0.27920491621846699</v>
      </c>
      <c r="E743">
        <v>0.2225686145280131</v>
      </c>
      <c r="F743">
        <v>0.24115693891554821</v>
      </c>
      <c r="G743">
        <v>0.24262264807514469</v>
      </c>
      <c r="H743">
        <v>0.27103408519660921</v>
      </c>
      <c r="I743">
        <v>0.2688182157737003</v>
      </c>
      <c r="J743">
        <v>0.2199538994634794</v>
      </c>
      <c r="K743">
        <v>0.2629746533911525</v>
      </c>
      <c r="L743">
        <v>0.24694970166998259</v>
      </c>
      <c r="M743">
        <v>0.25233831490197162</v>
      </c>
      <c r="N743">
        <v>0.2366273779718214</v>
      </c>
      <c r="O743">
        <v>0.25867271074933962</v>
      </c>
      <c r="P743">
        <v>0.23859321796357419</v>
      </c>
      <c r="Q743">
        <v>0.27283215244556769</v>
      </c>
      <c r="R743">
        <v>0.2498054061639223</v>
      </c>
      <c r="S743">
        <v>0.26009397540377688</v>
      </c>
      <c r="T743">
        <v>0.1890133627092033</v>
      </c>
      <c r="U743">
        <v>0.26288347052906169</v>
      </c>
      <c r="V743">
        <v>0.27167527978558847</v>
      </c>
      <c r="W743">
        <v>0.23540199123798</v>
      </c>
      <c r="X743">
        <v>0.26075431159620921</v>
      </c>
      <c r="Y743">
        <v>0.23073407804069221</v>
      </c>
      <c r="Z743">
        <v>0.29764990039700112</v>
      </c>
      <c r="AA743">
        <v>0.21900076522392689</v>
      </c>
      <c r="AB743">
        <v>0.26032389745576262</v>
      </c>
      <c r="AC743">
        <v>0.2085405389292728</v>
      </c>
      <c r="AD743">
        <v>0.27434129416543679</v>
      </c>
      <c r="AE743">
        <v>0.27853445773291657</v>
      </c>
      <c r="AF743">
        <v>0.24035437075567201</v>
      </c>
      <c r="AG743">
        <v>0.206728542290123</v>
      </c>
      <c r="AH743">
        <v>0.21495052112184351</v>
      </c>
      <c r="AI743">
        <v>0.27209945921716161</v>
      </c>
      <c r="AJ743">
        <v>0.27251909478504549</v>
      </c>
      <c r="AK743">
        <v>0.25338318084945238</v>
      </c>
      <c r="AL743">
        <v>0.25613716881663068</v>
      </c>
    </row>
    <row r="744" spans="1:38" x14ac:dyDescent="0.25">
      <c r="A744" s="1">
        <v>34346</v>
      </c>
      <c r="B744">
        <v>0.22305582151224829</v>
      </c>
      <c r="C744">
        <v>0.29162892246412919</v>
      </c>
      <c r="D744">
        <v>0.28007114089819701</v>
      </c>
      <c r="E744">
        <v>0.2236128256619164</v>
      </c>
      <c r="F744">
        <v>0.2417949222867723</v>
      </c>
      <c r="G744">
        <v>0.24308187125946351</v>
      </c>
      <c r="H744">
        <v>0.27178891576998571</v>
      </c>
      <c r="I744">
        <v>0.26962270341908529</v>
      </c>
      <c r="J744">
        <v>0.21997745889690579</v>
      </c>
      <c r="K744">
        <v>0.26372792651156213</v>
      </c>
      <c r="L744">
        <v>0.24728771350823531</v>
      </c>
      <c r="M744">
        <v>0.25250897853903642</v>
      </c>
      <c r="N744">
        <v>0.23717858114513049</v>
      </c>
      <c r="O744">
        <v>0.25916861834332627</v>
      </c>
      <c r="P744">
        <v>0.23845368137492501</v>
      </c>
      <c r="Q744">
        <v>0.27343429554925441</v>
      </c>
      <c r="R744">
        <v>0.25030690077053891</v>
      </c>
      <c r="S744">
        <v>0.26015286659458198</v>
      </c>
      <c r="T744">
        <v>0.18870034547977799</v>
      </c>
      <c r="U744">
        <v>0.26355199270799851</v>
      </c>
      <c r="V744">
        <v>0.27266936720451668</v>
      </c>
      <c r="W744">
        <v>0.23635481700982661</v>
      </c>
      <c r="X744">
        <v>0.26167115185390888</v>
      </c>
      <c r="Y744">
        <v>0.23127752876161989</v>
      </c>
      <c r="Z744">
        <v>0.29878221676276823</v>
      </c>
      <c r="AA744">
        <v>0.22006628184133639</v>
      </c>
      <c r="AB744">
        <v>0.26075351434688132</v>
      </c>
      <c r="AC744">
        <v>0.2087277355909449</v>
      </c>
      <c r="AD744">
        <v>0.27529117258839397</v>
      </c>
      <c r="AE744">
        <v>0.27917581630396981</v>
      </c>
      <c r="AF744">
        <v>0.2424992529638291</v>
      </c>
      <c r="AG744">
        <v>0.20616499998125909</v>
      </c>
      <c r="AH744">
        <v>0.2150837944552105</v>
      </c>
      <c r="AI744">
        <v>0.27299423825217461</v>
      </c>
      <c r="AJ744">
        <v>0.27334176647994651</v>
      </c>
      <c r="AK744">
        <v>0.25345035857992881</v>
      </c>
      <c r="AL744">
        <v>0.25663578706551038</v>
      </c>
    </row>
    <row r="745" spans="1:38" x14ac:dyDescent="0.25">
      <c r="A745" s="1">
        <v>34347</v>
      </c>
      <c r="B745">
        <v>0.22315327398689291</v>
      </c>
      <c r="C745">
        <v>0.29241024244704927</v>
      </c>
      <c r="D745">
        <v>0.28098236557792722</v>
      </c>
      <c r="E745">
        <v>0.2244502186140015</v>
      </c>
      <c r="F745">
        <v>0.24201017838526931</v>
      </c>
      <c r="G745">
        <v>0.24342164999933771</v>
      </c>
      <c r="H745">
        <v>0.27254513523225099</v>
      </c>
      <c r="I745">
        <v>0.27048344106447031</v>
      </c>
      <c r="J745">
        <v>0.21995935166366551</v>
      </c>
      <c r="K745">
        <v>0.26404161629863843</v>
      </c>
      <c r="L745">
        <v>0.2475798920131547</v>
      </c>
      <c r="M745">
        <v>0.25229995467610111</v>
      </c>
      <c r="N745">
        <v>0.23769228431843961</v>
      </c>
      <c r="O745">
        <v>0.25960619260397971</v>
      </c>
      <c r="P745">
        <v>0.23787039478627581</v>
      </c>
      <c r="Q745">
        <v>0.2739960540375565</v>
      </c>
      <c r="R745">
        <v>0.25080339537715551</v>
      </c>
      <c r="S745">
        <v>0.25999457028538719</v>
      </c>
      <c r="T745">
        <v>0.18823732825035261</v>
      </c>
      <c r="U745">
        <v>0.26419301488693531</v>
      </c>
      <c r="V745">
        <v>0.27371553795677822</v>
      </c>
      <c r="W745">
        <v>0.23723930944834001</v>
      </c>
      <c r="X745">
        <v>0.2626859087782753</v>
      </c>
      <c r="Y745">
        <v>0.23118764614921439</v>
      </c>
      <c r="Z745">
        <v>0.29980286646186871</v>
      </c>
      <c r="AA745">
        <v>0.22068040956985699</v>
      </c>
      <c r="AB745">
        <v>0.26115646457133329</v>
      </c>
      <c r="AC745">
        <v>0.20876909891928361</v>
      </c>
      <c r="AD745">
        <v>0.27625230101135112</v>
      </c>
      <c r="AE745">
        <v>0.27979467487502291</v>
      </c>
      <c r="AF745">
        <v>0.2435066351719862</v>
      </c>
      <c r="AG745">
        <v>0.2055514576723953</v>
      </c>
      <c r="AH745">
        <v>0.2142587344552441</v>
      </c>
      <c r="AI745">
        <v>0.27388776728718739</v>
      </c>
      <c r="AJ745">
        <v>0.27417277150818081</v>
      </c>
      <c r="AK745">
        <v>0.25349253631040508</v>
      </c>
      <c r="AL745">
        <v>0.25710628031439009</v>
      </c>
    </row>
    <row r="746" spans="1:38" x14ac:dyDescent="0.25">
      <c r="A746" s="1">
        <v>34348</v>
      </c>
      <c r="B746">
        <v>0.22288625277732699</v>
      </c>
      <c r="C746">
        <v>0.29315989576330281</v>
      </c>
      <c r="D746">
        <v>0.28180692359099058</v>
      </c>
      <c r="E746">
        <v>0.22468761156608649</v>
      </c>
      <c r="F746">
        <v>0.2415754344837662</v>
      </c>
      <c r="G746">
        <v>0.24329337318365649</v>
      </c>
      <c r="H746">
        <v>0.27318329913896078</v>
      </c>
      <c r="I746">
        <v>0.27112386620985518</v>
      </c>
      <c r="J746">
        <v>0.21985513331931411</v>
      </c>
      <c r="K746">
        <v>0.26356780608571462</v>
      </c>
      <c r="L746">
        <v>0.24783665385140741</v>
      </c>
      <c r="M746">
        <v>0.25171124331316591</v>
      </c>
      <c r="N746">
        <v>0.23805182082508189</v>
      </c>
      <c r="O746">
        <v>0.25977376686463322</v>
      </c>
      <c r="P746">
        <v>0.2367121081976267</v>
      </c>
      <c r="Q746">
        <v>0.27442319714124319</v>
      </c>
      <c r="R746">
        <v>0.25121988998377198</v>
      </c>
      <c r="S746">
        <v>0.25934877397619238</v>
      </c>
      <c r="T746">
        <v>0.18765764435426069</v>
      </c>
      <c r="U746">
        <v>0.26464903706587201</v>
      </c>
      <c r="V746">
        <v>0.27460337537570639</v>
      </c>
      <c r="W746">
        <v>0.23778046855351981</v>
      </c>
      <c r="X746">
        <v>0.26424024903597509</v>
      </c>
      <c r="Y746">
        <v>0.2295644302034755</v>
      </c>
      <c r="Z746">
        <v>0.30080851616096921</v>
      </c>
      <c r="AA746">
        <v>0.2202056484094887</v>
      </c>
      <c r="AB746">
        <v>0.26145941479578533</v>
      </c>
      <c r="AC746">
        <v>0.20852921224762239</v>
      </c>
      <c r="AD746">
        <v>0.27714842943430817</v>
      </c>
      <c r="AE746">
        <v>0.28036853344607598</v>
      </c>
      <c r="AF746">
        <v>0.24235151738014329</v>
      </c>
      <c r="AG746">
        <v>0.20491499869686469</v>
      </c>
      <c r="AH746">
        <v>0.2119909368067904</v>
      </c>
      <c r="AI746">
        <v>0.27473879632220038</v>
      </c>
      <c r="AJ746">
        <v>0.27479335986974829</v>
      </c>
      <c r="AK746">
        <v>0.25346804737421469</v>
      </c>
      <c r="AL746">
        <v>0.25750958606326968</v>
      </c>
    </row>
    <row r="747" spans="1:38" x14ac:dyDescent="0.25">
      <c r="A747" s="1">
        <v>34349</v>
      </c>
      <c r="B747">
        <v>0.2224784420940768</v>
      </c>
      <c r="C747">
        <v>0.29343954907955611</v>
      </c>
      <c r="D747">
        <v>0.28240814827072069</v>
      </c>
      <c r="E747">
        <v>0.22422273179089899</v>
      </c>
      <c r="F747">
        <v>0.24003841785499039</v>
      </c>
      <c r="G747">
        <v>0.24267481859019729</v>
      </c>
      <c r="H747">
        <v>0.2734311852678929</v>
      </c>
      <c r="I747">
        <v>0.27162522885524032</v>
      </c>
      <c r="J747">
        <v>0.21968702608607379</v>
      </c>
      <c r="K747">
        <v>0.26194191253945759</v>
      </c>
      <c r="L747">
        <v>0.2478392490229934</v>
      </c>
      <c r="M747">
        <v>0.25053971945023062</v>
      </c>
      <c r="N747">
        <v>0.238259273998391</v>
      </c>
      <c r="O747">
        <v>0.25959967445861998</v>
      </c>
      <c r="P747">
        <v>0.23471632160897751</v>
      </c>
      <c r="Q747">
        <v>0.2744214940910838</v>
      </c>
      <c r="R747">
        <v>0.25121805125705532</v>
      </c>
      <c r="S747">
        <v>0.25825766516699761</v>
      </c>
      <c r="T747">
        <v>0.186736293791502</v>
      </c>
      <c r="U747">
        <v>0.26475380924480879</v>
      </c>
      <c r="V747">
        <v>0.27531412946130118</v>
      </c>
      <c r="W747">
        <v>0.2381049609920331</v>
      </c>
      <c r="X747">
        <v>0.26489458929367488</v>
      </c>
      <c r="Y747">
        <v>0.2272162142577365</v>
      </c>
      <c r="Z747">
        <v>0.30150749919340308</v>
      </c>
      <c r="AA747">
        <v>0.21979616502689819</v>
      </c>
      <c r="AB747">
        <v>0.26130069835357073</v>
      </c>
      <c r="AC747">
        <v>0.20800390890929449</v>
      </c>
      <c r="AD747">
        <v>0.27769455785726532</v>
      </c>
      <c r="AE747">
        <v>0.28050614201712898</v>
      </c>
      <c r="AF747">
        <v>0.24087889958830039</v>
      </c>
      <c r="AG747">
        <v>0.20423478972133419</v>
      </c>
      <c r="AH747">
        <v>0.20844813915833679</v>
      </c>
      <c r="AI747">
        <v>0.27513482535721318</v>
      </c>
      <c r="AJ747">
        <v>0.27510144823131599</v>
      </c>
      <c r="AK747">
        <v>0.25309147510469099</v>
      </c>
      <c r="AL747">
        <v>0.25753945431214942</v>
      </c>
    </row>
    <row r="748" spans="1:38" x14ac:dyDescent="0.25">
      <c r="A748" s="1">
        <v>34350</v>
      </c>
      <c r="B748">
        <v>0.22221273667398461</v>
      </c>
      <c r="C748">
        <v>0.29374253572914288</v>
      </c>
      <c r="D748">
        <v>0.28294437295045077</v>
      </c>
      <c r="E748">
        <v>0.2249510338338932</v>
      </c>
      <c r="F748">
        <v>0.24059003758985101</v>
      </c>
      <c r="G748">
        <v>0.2428382084411827</v>
      </c>
      <c r="H748">
        <v>0.27376240473015823</v>
      </c>
      <c r="I748">
        <v>0.27211409150062521</v>
      </c>
      <c r="J748">
        <v>0.21965413137896919</v>
      </c>
      <c r="K748">
        <v>0.26303476899320039</v>
      </c>
      <c r="L748">
        <v>0.24781267752791269</v>
      </c>
      <c r="M748">
        <v>0.25072913308729528</v>
      </c>
      <c r="N748">
        <v>0.23857297717170001</v>
      </c>
      <c r="O748">
        <v>0.25951391538593999</v>
      </c>
      <c r="P748">
        <v>0.23512422224887769</v>
      </c>
      <c r="Q748">
        <v>0.27453709873323212</v>
      </c>
      <c r="R748">
        <v>0.25136954586367188</v>
      </c>
      <c r="S748">
        <v>0.2587009313578027</v>
      </c>
      <c r="T748">
        <v>0.186679471138405</v>
      </c>
      <c r="U748">
        <v>0.2649210814237456</v>
      </c>
      <c r="V748">
        <v>0.27601238354689622</v>
      </c>
      <c r="W748">
        <v>0.23851112009721309</v>
      </c>
      <c r="X748">
        <v>0.26560517955137458</v>
      </c>
      <c r="Y748">
        <v>0.22877841497866419</v>
      </c>
      <c r="Z748">
        <v>0.30208648222583678</v>
      </c>
      <c r="AA748">
        <v>0.2219769594220854</v>
      </c>
      <c r="AB748">
        <v>0.26127698191135612</v>
      </c>
      <c r="AC748">
        <v>0.20810777223763319</v>
      </c>
      <c r="AD748">
        <v>0.27827068628022239</v>
      </c>
      <c r="AE748">
        <v>0.28073375058818212</v>
      </c>
      <c r="AF748">
        <v>0.24494878179645749</v>
      </c>
      <c r="AG748">
        <v>0.2042362901121447</v>
      </c>
      <c r="AH748">
        <v>0.20927199497397389</v>
      </c>
      <c r="AI748">
        <v>0.27565710439222618</v>
      </c>
      <c r="AJ748">
        <v>0.27546578659288362</v>
      </c>
      <c r="AK748">
        <v>0.25279823616850072</v>
      </c>
      <c r="AL748">
        <v>0.25766463506102899</v>
      </c>
    </row>
    <row r="749" spans="1:38" x14ac:dyDescent="0.25">
      <c r="A749" s="1">
        <v>34351</v>
      </c>
      <c r="B749">
        <v>0.22214703125389229</v>
      </c>
      <c r="C749">
        <v>0.29414718904539627</v>
      </c>
      <c r="D749">
        <v>0.28377726429684758</v>
      </c>
      <c r="E749">
        <v>0.22676797224052381</v>
      </c>
      <c r="F749">
        <v>0.24229636251508499</v>
      </c>
      <c r="G749">
        <v>0.2436738205143904</v>
      </c>
      <c r="H749">
        <v>0.27437140197020132</v>
      </c>
      <c r="I749">
        <v>0.27291389164601021</v>
      </c>
      <c r="J749">
        <v>0.21966568111630921</v>
      </c>
      <c r="K749">
        <v>0.26576720878027682</v>
      </c>
      <c r="L749">
        <v>0.24782152269949881</v>
      </c>
      <c r="M749">
        <v>0.25165917172435998</v>
      </c>
      <c r="N749">
        <v>0.23899709701167571</v>
      </c>
      <c r="O749">
        <v>0.25976148964659351</v>
      </c>
      <c r="P749">
        <v>0.2366467062221114</v>
      </c>
      <c r="Q749">
        <v>0.27495847260614958</v>
      </c>
      <c r="R749">
        <v>0.25169770713695522</v>
      </c>
      <c r="S749">
        <v>0.26003169754860778</v>
      </c>
      <c r="T749">
        <v>0.18749189403044719</v>
      </c>
      <c r="U749">
        <v>0.26543460360268228</v>
      </c>
      <c r="V749">
        <v>0.27709188763249099</v>
      </c>
      <c r="W749">
        <v>0.23927894586905971</v>
      </c>
      <c r="X749">
        <v>0.26669493647574111</v>
      </c>
      <c r="Y749">
        <v>0.23341978236625871</v>
      </c>
      <c r="Z749">
        <v>0.30286379859160389</v>
      </c>
      <c r="AA749">
        <v>0.2256438649283837</v>
      </c>
      <c r="AB749">
        <v>0.26150826546914141</v>
      </c>
      <c r="AC749">
        <v>0.2087074688993053</v>
      </c>
      <c r="AD749">
        <v>0.27910431470317948</v>
      </c>
      <c r="AE749">
        <v>0.28102135915923521</v>
      </c>
      <c r="AF749">
        <v>0.2525711640046146</v>
      </c>
      <c r="AG749">
        <v>0.20440085825536111</v>
      </c>
      <c r="AH749">
        <v>0.21342640634516649</v>
      </c>
      <c r="AI749">
        <v>0.27635688342723908</v>
      </c>
      <c r="AJ749">
        <v>0.27615929162111791</v>
      </c>
      <c r="AK749">
        <v>0.25257583056564381</v>
      </c>
      <c r="AL749">
        <v>0.25789294080990871</v>
      </c>
    </row>
    <row r="750" spans="1:38" x14ac:dyDescent="0.25">
      <c r="A750" s="1">
        <v>34352</v>
      </c>
      <c r="B750">
        <v>0.22218395741274741</v>
      </c>
      <c r="C750">
        <v>0.29468517569498309</v>
      </c>
      <c r="D750">
        <v>0.2847718223099111</v>
      </c>
      <c r="E750">
        <v>0.2289599106471544</v>
      </c>
      <c r="F750">
        <v>0.24386973289486449</v>
      </c>
      <c r="G750">
        <v>0.2446997103653758</v>
      </c>
      <c r="H750">
        <v>0.27516928809913332</v>
      </c>
      <c r="I750">
        <v>0.27391369179139508</v>
      </c>
      <c r="J750">
        <v>0.21963694943993281</v>
      </c>
      <c r="K750">
        <v>0.26794075383970989</v>
      </c>
      <c r="L750">
        <v>0.2479303678710848</v>
      </c>
      <c r="M750">
        <v>0.2520345228614248</v>
      </c>
      <c r="N750">
        <v>0.23891532516677419</v>
      </c>
      <c r="O750">
        <v>0.26020573057391361</v>
      </c>
      <c r="P750">
        <v>0.23779210686201169</v>
      </c>
      <c r="Q750">
        <v>0.27560292340214398</v>
      </c>
      <c r="R750">
        <v>0.25220753507690508</v>
      </c>
      <c r="S750">
        <v>0.26096402623941312</v>
      </c>
      <c r="T750">
        <v>0.18730015025582269</v>
      </c>
      <c r="U750">
        <v>0.2661781257816192</v>
      </c>
      <c r="V750">
        <v>0.27825264171808589</v>
      </c>
      <c r="W750">
        <v>0.24033343830757301</v>
      </c>
      <c r="X750">
        <v>0.26787844340010752</v>
      </c>
      <c r="Y750">
        <v>0.2387611497538531</v>
      </c>
      <c r="Z750">
        <v>0.30379278162403778</v>
      </c>
      <c r="AA750">
        <v>0.2296538259902377</v>
      </c>
      <c r="AB750">
        <v>0.2619495490269268</v>
      </c>
      <c r="AC750">
        <v>0.2089620599723116</v>
      </c>
      <c r="AD750">
        <v>0.28013794312613671</v>
      </c>
      <c r="AE750">
        <v>0.28153771773028818</v>
      </c>
      <c r="AF750">
        <v>0.26041604621277159</v>
      </c>
      <c r="AG750">
        <v>0.20463000973191089</v>
      </c>
      <c r="AH750">
        <v>0.2137748584937158</v>
      </c>
      <c r="AI750">
        <v>0.27725166246225202</v>
      </c>
      <c r="AJ750">
        <v>0.27707987998268552</v>
      </c>
      <c r="AK750">
        <v>0.25253467496278681</v>
      </c>
      <c r="AL750">
        <v>0.25826968405878842</v>
      </c>
    </row>
    <row r="751" spans="1:38" x14ac:dyDescent="0.25">
      <c r="A751" s="1">
        <v>34353</v>
      </c>
      <c r="B751">
        <v>0.22249062041370771</v>
      </c>
      <c r="C751">
        <v>0.29555482901123648</v>
      </c>
      <c r="D751">
        <v>0.28602471365630788</v>
      </c>
      <c r="E751">
        <v>0.23167912178105771</v>
      </c>
      <c r="F751">
        <v>0.2476715123655531</v>
      </c>
      <c r="G751">
        <v>0.24618254466080561</v>
      </c>
      <c r="H751">
        <v>0.27627411867250978</v>
      </c>
      <c r="I751">
        <v>0.27516661693678007</v>
      </c>
      <c r="J751">
        <v>0.21986099554133409</v>
      </c>
      <c r="K751">
        <v>0.27159763223247629</v>
      </c>
      <c r="L751">
        <v>0.24854546304267089</v>
      </c>
      <c r="M751">
        <v>0.25516456149848948</v>
      </c>
      <c r="N751">
        <v>0.23916688665520591</v>
      </c>
      <c r="O751">
        <v>0.26106830483456711</v>
      </c>
      <c r="P751">
        <v>0.24141250750191201</v>
      </c>
      <c r="Q751">
        <v>0.27666275881352309</v>
      </c>
      <c r="R751">
        <v>0.25306402968352171</v>
      </c>
      <c r="S751">
        <v>0.26320416743021818</v>
      </c>
      <c r="T751">
        <v>0.1891667398145315</v>
      </c>
      <c r="U751">
        <v>0.26726164796055601</v>
      </c>
      <c r="V751">
        <v>0.2796446458036807</v>
      </c>
      <c r="W751">
        <v>0.2416995974127529</v>
      </c>
      <c r="X751">
        <v>0.26923695032447392</v>
      </c>
      <c r="Y751">
        <v>0.24439418380811409</v>
      </c>
      <c r="Z751">
        <v>0.30502676465647161</v>
      </c>
      <c r="AA751">
        <v>0.2336151759409805</v>
      </c>
      <c r="AB751">
        <v>0.26288749925137878</v>
      </c>
      <c r="AC751">
        <v>0.2104104010453178</v>
      </c>
      <c r="AD751">
        <v>0.28147407154909382</v>
      </c>
      <c r="AE751">
        <v>0.28240907630134132</v>
      </c>
      <c r="AF751">
        <v>0.26738842842092869</v>
      </c>
      <c r="AG751">
        <v>0.2051341612084607</v>
      </c>
      <c r="AH751">
        <v>0.22230664397559829</v>
      </c>
      <c r="AI751">
        <v>0.27845519149726478</v>
      </c>
      <c r="AJ751">
        <v>0.27829213501091982</v>
      </c>
      <c r="AK751">
        <v>0.25287268602659629</v>
      </c>
      <c r="AL751">
        <v>0.25914642730766801</v>
      </c>
    </row>
    <row r="752" spans="1:38" x14ac:dyDescent="0.25">
      <c r="A752" s="1">
        <v>34354</v>
      </c>
      <c r="B752">
        <v>0.22293807288835241</v>
      </c>
      <c r="C752">
        <v>0.29684781566082319</v>
      </c>
      <c r="D752">
        <v>0.28737593833603797</v>
      </c>
      <c r="E752">
        <v>0.23391878746041561</v>
      </c>
      <c r="F752">
        <v>0.25017897365442338</v>
      </c>
      <c r="G752">
        <v>0.24745287895623541</v>
      </c>
      <c r="H752">
        <v>0.27757756035699738</v>
      </c>
      <c r="I752">
        <v>0.276542979582165</v>
      </c>
      <c r="J752">
        <v>0.22024893053162431</v>
      </c>
      <c r="K752">
        <v>0.27363576062524281</v>
      </c>
      <c r="L752">
        <v>0.24931055821425691</v>
      </c>
      <c r="M752">
        <v>0.25758991263555431</v>
      </c>
      <c r="N752">
        <v>0.23961011481030431</v>
      </c>
      <c r="O752">
        <v>0.26212587909522039</v>
      </c>
      <c r="P752">
        <v>0.24379124147514561</v>
      </c>
      <c r="Q752">
        <v>0.27791105576336361</v>
      </c>
      <c r="R752">
        <v>0.25408385762347158</v>
      </c>
      <c r="S752">
        <v>0.26480368362102341</v>
      </c>
      <c r="T752">
        <v>0.19113541270657369</v>
      </c>
      <c r="U752">
        <v>0.26854892013949272</v>
      </c>
      <c r="V752">
        <v>0.28110123322260888</v>
      </c>
      <c r="W752">
        <v>0.24322408985126609</v>
      </c>
      <c r="X752">
        <v>0.27063295724884029</v>
      </c>
      <c r="Y752">
        <v>0.24779180119570859</v>
      </c>
      <c r="Z752">
        <v>0.30654574768890552</v>
      </c>
      <c r="AA752">
        <v>0.23612235922505659</v>
      </c>
      <c r="AB752">
        <v>0.26402044947583081</v>
      </c>
      <c r="AC752">
        <v>0.21181082545165739</v>
      </c>
      <c r="AD752">
        <v>0.28312769997205089</v>
      </c>
      <c r="AE752">
        <v>0.28345168487239442</v>
      </c>
      <c r="AF752">
        <v>0.27136581062908582</v>
      </c>
      <c r="AG752">
        <v>0.20582372935167709</v>
      </c>
      <c r="AH752">
        <v>0.22895509612414749</v>
      </c>
      <c r="AI752">
        <v>0.27999747053227769</v>
      </c>
      <c r="AJ752">
        <v>0.27967939003915399</v>
      </c>
      <c r="AK752">
        <v>0.25332111375707272</v>
      </c>
      <c r="AL752">
        <v>0.26019192055654772</v>
      </c>
    </row>
    <row r="753" spans="1:38" x14ac:dyDescent="0.25">
      <c r="A753" s="1">
        <v>34355</v>
      </c>
      <c r="B753">
        <v>0.22343947273141809</v>
      </c>
      <c r="C753">
        <v>0.29773080231040999</v>
      </c>
      <c r="D753">
        <v>0.2887104963491014</v>
      </c>
      <c r="E753">
        <v>0.2357425440488643</v>
      </c>
      <c r="F753">
        <v>0.25175234403420288</v>
      </c>
      <c r="G753">
        <v>0.2485301576961097</v>
      </c>
      <c r="H753">
        <v>0.27881433537481831</v>
      </c>
      <c r="I753">
        <v>0.27790215472754998</v>
      </c>
      <c r="J753">
        <v>0.22063130996635899</v>
      </c>
      <c r="K753">
        <v>0.2747280556846759</v>
      </c>
      <c r="L753">
        <v>0.25003815338584301</v>
      </c>
      <c r="M753">
        <v>0.25924182627261899</v>
      </c>
      <c r="N753">
        <v>0.24004500963206929</v>
      </c>
      <c r="O753">
        <v>0.26320345335587392</v>
      </c>
      <c r="P753">
        <v>0.24520330878171259</v>
      </c>
      <c r="Q753">
        <v>0.27915550655935811</v>
      </c>
      <c r="R753">
        <v>0.25506868556342138</v>
      </c>
      <c r="S753">
        <v>0.26582194981182861</v>
      </c>
      <c r="T753">
        <v>0.19248116893194919</v>
      </c>
      <c r="U753">
        <v>0.26981619231842952</v>
      </c>
      <c r="V753">
        <v>0.28253490397487052</v>
      </c>
      <c r="W753">
        <v>0.24469524895644609</v>
      </c>
      <c r="X753">
        <v>0.27196646417320669</v>
      </c>
      <c r="Y753">
        <v>0.24952066858330299</v>
      </c>
      <c r="Z753">
        <v>0.30787639738800587</v>
      </c>
      <c r="AA753">
        <v>0.23740454250913279</v>
      </c>
      <c r="AB753">
        <v>0.26511006636694939</v>
      </c>
      <c r="AC753">
        <v>0.21294874985799711</v>
      </c>
      <c r="AD753">
        <v>0.28456507839500811</v>
      </c>
      <c r="AE753">
        <v>0.28434304344344752</v>
      </c>
      <c r="AF753">
        <v>0.27326319283724299</v>
      </c>
      <c r="AG753">
        <v>0.206534130828227</v>
      </c>
      <c r="AH753">
        <v>0.23314799271714121</v>
      </c>
      <c r="AI753">
        <v>0.28126474956729058</v>
      </c>
      <c r="AJ753">
        <v>0.28101039506738829</v>
      </c>
      <c r="AK753">
        <v>0.25368829148754901</v>
      </c>
      <c r="AL753">
        <v>0.26120928880542738</v>
      </c>
    </row>
    <row r="754" spans="1:38" x14ac:dyDescent="0.25">
      <c r="A754" s="1">
        <v>34356</v>
      </c>
      <c r="B754">
        <v>0.22383034625869419</v>
      </c>
      <c r="C754">
        <v>0.29882378895999678</v>
      </c>
      <c r="D754">
        <v>0.29183172102883148</v>
      </c>
      <c r="E754">
        <v>0.23706402791004019</v>
      </c>
      <c r="F754">
        <v>0.25258139623216408</v>
      </c>
      <c r="G754">
        <v>0.24932132532487281</v>
      </c>
      <c r="H754">
        <v>0.28003027705930589</v>
      </c>
      <c r="I754">
        <v>0.28019414237293511</v>
      </c>
      <c r="J754">
        <v>0.2210121094199905</v>
      </c>
      <c r="K754">
        <v>0.27492243407744232</v>
      </c>
      <c r="L754">
        <v>0.25073658189076231</v>
      </c>
      <c r="M754">
        <v>0.26025519720705947</v>
      </c>
      <c r="N754">
        <v>0.2403261266583856</v>
      </c>
      <c r="O754">
        <v>0.26418602761652737</v>
      </c>
      <c r="P754">
        <v>0.24594454275494609</v>
      </c>
      <c r="Q754">
        <v>0.28032880350919859</v>
      </c>
      <c r="R754">
        <v>0.25600684683670472</v>
      </c>
      <c r="S754">
        <v>0.26640115350263371</v>
      </c>
      <c r="T754">
        <v>0.19370937062113611</v>
      </c>
      <c r="U754">
        <v>0.27101971449736623</v>
      </c>
      <c r="V754">
        <v>0.28531024139379862</v>
      </c>
      <c r="W754">
        <v>0.24608140806162601</v>
      </c>
      <c r="X754">
        <v>0.27367080443090652</v>
      </c>
      <c r="Y754">
        <v>0.24979745263756409</v>
      </c>
      <c r="Z754">
        <v>0.31084038042043971</v>
      </c>
      <c r="AA754">
        <v>0.23788811468209781</v>
      </c>
      <c r="AB754">
        <v>0.26615468325806818</v>
      </c>
      <c r="AC754">
        <v>0.21372533672867761</v>
      </c>
      <c r="AD754">
        <v>0.28662745681796509</v>
      </c>
      <c r="AE754">
        <v>0.28522815201450052</v>
      </c>
      <c r="AF754">
        <v>0.27346057504540011</v>
      </c>
      <c r="AG754">
        <v>0.206828020319587</v>
      </c>
      <c r="AH754">
        <v>0.2361603451962673</v>
      </c>
      <c r="AI754">
        <v>0.28261577860230352</v>
      </c>
      <c r="AJ754">
        <v>0.28258098342895599</v>
      </c>
      <c r="AK754">
        <v>0.25405130255135872</v>
      </c>
      <c r="AL754">
        <v>0.26220165705430698</v>
      </c>
    </row>
    <row r="755" spans="1:38" x14ac:dyDescent="0.25">
      <c r="A755" s="1">
        <v>34357</v>
      </c>
      <c r="B755">
        <v>0.2241041145228124</v>
      </c>
      <c r="C755">
        <v>0.29964177560958349</v>
      </c>
      <c r="D755">
        <v>0.2947279457085617</v>
      </c>
      <c r="E755">
        <v>0.2377605117712164</v>
      </c>
      <c r="F755">
        <v>0.25245135752103448</v>
      </c>
      <c r="G755">
        <v>0.24972638184252491</v>
      </c>
      <c r="H755">
        <v>0.28100594096601572</v>
      </c>
      <c r="I755">
        <v>0.28235800501831998</v>
      </c>
      <c r="J755">
        <v>0.22030112289603879</v>
      </c>
      <c r="K755">
        <v>0.27442330740020687</v>
      </c>
      <c r="L755">
        <v>0.25122042706234832</v>
      </c>
      <c r="M755">
        <v>0.2602295056415001</v>
      </c>
      <c r="N755">
        <v>0.2399176699635788</v>
      </c>
      <c r="O755">
        <v>0.26500693521051411</v>
      </c>
      <c r="P755">
        <v>0.24571077672817981</v>
      </c>
      <c r="Q755">
        <v>0.28128671584365461</v>
      </c>
      <c r="R755">
        <v>0.25671167477665457</v>
      </c>
      <c r="S755">
        <v>0.26624598219343881</v>
      </c>
      <c r="T755">
        <v>0.19435249878558239</v>
      </c>
      <c r="U755">
        <v>0.27198448667630309</v>
      </c>
      <c r="V755">
        <v>0.2891022454793935</v>
      </c>
      <c r="W755">
        <v>0.2472109005001393</v>
      </c>
      <c r="X755">
        <v>0.27721264468860629</v>
      </c>
      <c r="Y755">
        <v>0.2481596533584918</v>
      </c>
      <c r="Z755">
        <v>0.31304769678620692</v>
      </c>
      <c r="AA755">
        <v>0.23698418685506281</v>
      </c>
      <c r="AB755">
        <v>0.2670159668158536</v>
      </c>
      <c r="AC755">
        <v>0.21418207688343269</v>
      </c>
      <c r="AD755">
        <v>0.28818483524092231</v>
      </c>
      <c r="AE755">
        <v>0.2858782605855536</v>
      </c>
      <c r="AF755">
        <v>0.2714229572535572</v>
      </c>
      <c r="AG755">
        <v>0.20767800454469071</v>
      </c>
      <c r="AH755">
        <v>0.235078253230949</v>
      </c>
      <c r="AI755">
        <v>0.28362180763731643</v>
      </c>
      <c r="AJ755">
        <v>0.28385365512385691</v>
      </c>
      <c r="AK755">
        <v>0.25419973028183501</v>
      </c>
      <c r="AL755">
        <v>0.2629721503031866</v>
      </c>
    </row>
    <row r="756" spans="1:38" x14ac:dyDescent="0.25">
      <c r="A756" s="1">
        <v>34358</v>
      </c>
      <c r="B756">
        <v>0.2241989354185096</v>
      </c>
      <c r="C756">
        <v>0.30012142892583688</v>
      </c>
      <c r="D756">
        <v>0.29580417038829171</v>
      </c>
      <c r="E756">
        <v>0.23799790472330151</v>
      </c>
      <c r="F756">
        <v>0.25183836426445028</v>
      </c>
      <c r="G756">
        <v>0.24984116058239911</v>
      </c>
      <c r="H756">
        <v>0.28171077153939222</v>
      </c>
      <c r="I756">
        <v>0.28325311766370492</v>
      </c>
      <c r="J756">
        <v>0.21928971471723929</v>
      </c>
      <c r="K756">
        <v>0.2735116807229715</v>
      </c>
      <c r="L756">
        <v>0.25151052223393439</v>
      </c>
      <c r="M756">
        <v>0.25919109242060678</v>
      </c>
      <c r="N756">
        <v>0.23933421326877191</v>
      </c>
      <c r="O756">
        <v>0.26562117613783431</v>
      </c>
      <c r="P756">
        <v>0.24502284403474681</v>
      </c>
      <c r="Q756">
        <v>0.28202347433195668</v>
      </c>
      <c r="R756">
        <v>0.25719650271660449</v>
      </c>
      <c r="S756">
        <v>0.26567206088424411</v>
      </c>
      <c r="T756">
        <v>0.1940460995172707</v>
      </c>
      <c r="U756">
        <v>0.27269925885523982</v>
      </c>
      <c r="V756">
        <v>0.29064008289832172</v>
      </c>
      <c r="W756">
        <v>0.24801539293865249</v>
      </c>
      <c r="X756">
        <v>0.27850865161297272</v>
      </c>
      <c r="Y756">
        <v>0.2454447707460862</v>
      </c>
      <c r="Z756">
        <v>0.31398834648530732</v>
      </c>
      <c r="AA756">
        <v>0.23524137013913901</v>
      </c>
      <c r="AB756">
        <v>0.26764558370697222</v>
      </c>
      <c r="AC756">
        <v>0.21422423370485441</v>
      </c>
      <c r="AD756">
        <v>0.28911846366387939</v>
      </c>
      <c r="AE756">
        <v>0.28631086915660658</v>
      </c>
      <c r="AF756">
        <v>0.26834533946171418</v>
      </c>
      <c r="AG756">
        <v>0.20764837815650089</v>
      </c>
      <c r="AH756">
        <v>0.23186419260891261</v>
      </c>
      <c r="AI756">
        <v>0.28436283667232931</v>
      </c>
      <c r="AJ756">
        <v>0.28463049348542452</v>
      </c>
      <c r="AK756">
        <v>0.25409815801231128</v>
      </c>
      <c r="AL756">
        <v>0.26353639355206632</v>
      </c>
    </row>
    <row r="757" spans="1:38" x14ac:dyDescent="0.25">
      <c r="A757" s="1">
        <v>34359</v>
      </c>
      <c r="B757">
        <v>0.2240634931563121</v>
      </c>
      <c r="C757">
        <v>0.30038774890875708</v>
      </c>
      <c r="D757">
        <v>0.29640706173468861</v>
      </c>
      <c r="E757">
        <v>0.23782620676629571</v>
      </c>
      <c r="F757">
        <v>0.25036085309237349</v>
      </c>
      <c r="G757">
        <v>0.24968855577096691</v>
      </c>
      <c r="H757">
        <v>0.28217393544610198</v>
      </c>
      <c r="I757">
        <v>0.28380135530908979</v>
      </c>
      <c r="J757">
        <v>0.21810608431621761</v>
      </c>
      <c r="K757">
        <v>0.2718960614375836</v>
      </c>
      <c r="L757">
        <v>0.25159228407218709</v>
      </c>
      <c r="M757">
        <v>0.25828261832967958</v>
      </c>
      <c r="N757">
        <v>0.2382585282436703</v>
      </c>
      <c r="O757">
        <v>0.26603689571619182</v>
      </c>
      <c r="P757">
        <v>0.24371407800798039</v>
      </c>
      <c r="Q757">
        <v>0.28251407897410508</v>
      </c>
      <c r="R757">
        <v>0.25745466398988781</v>
      </c>
      <c r="S757">
        <v>0.26468876457504908</v>
      </c>
      <c r="T757">
        <v>0.19301257653707149</v>
      </c>
      <c r="U757">
        <v>0.27330403103417672</v>
      </c>
      <c r="V757">
        <v>0.29138000365058331</v>
      </c>
      <c r="W757">
        <v>0.24867821871049919</v>
      </c>
      <c r="X757">
        <v>0.27912340853733908</v>
      </c>
      <c r="Y757">
        <v>0.24191947146701401</v>
      </c>
      <c r="Z757">
        <v>0.31461566285107451</v>
      </c>
      <c r="AA757">
        <v>0.23414994231210401</v>
      </c>
      <c r="AB757">
        <v>0.26805020059809093</v>
      </c>
      <c r="AC757">
        <v>0.21370590646920939</v>
      </c>
      <c r="AD757">
        <v>0.28977959208683651</v>
      </c>
      <c r="AE757">
        <v>0.28649847772765968</v>
      </c>
      <c r="AF757">
        <v>0.26452022166987132</v>
      </c>
      <c r="AG757">
        <v>0.2076031318356947</v>
      </c>
      <c r="AH757">
        <v>0.22946283144098031</v>
      </c>
      <c r="AI757">
        <v>0.28487136570734217</v>
      </c>
      <c r="AJ757">
        <v>0.28518233184699221</v>
      </c>
      <c r="AK757">
        <v>0.25377783574278773</v>
      </c>
      <c r="AL757">
        <v>0.26390219930094599</v>
      </c>
    </row>
    <row r="758" spans="1:38" x14ac:dyDescent="0.25">
      <c r="A758" s="1">
        <v>34360</v>
      </c>
      <c r="B758">
        <v>0.22345831405200939</v>
      </c>
      <c r="C758">
        <v>0.29969130804828331</v>
      </c>
      <c r="D758">
        <v>0.29655495308108532</v>
      </c>
      <c r="E758">
        <v>0.23690678153656261</v>
      </c>
      <c r="F758">
        <v>0.2482947360205279</v>
      </c>
      <c r="G758">
        <v>0.2490373398484238</v>
      </c>
      <c r="H758">
        <v>0.28225098824170081</v>
      </c>
      <c r="I758">
        <v>0.2839308429544749</v>
      </c>
      <c r="J758">
        <v>0.2163276826377033</v>
      </c>
      <c r="K758">
        <v>0.26962835881886238</v>
      </c>
      <c r="L758">
        <v>0.25130321257710642</v>
      </c>
      <c r="M758">
        <v>0.25682726923875249</v>
      </c>
      <c r="N758">
        <v>0.23667762958974281</v>
      </c>
      <c r="O758">
        <v>0.26607428196121607</v>
      </c>
      <c r="P758">
        <v>0.24201226565195799</v>
      </c>
      <c r="Q758">
        <v>0.28263160669317627</v>
      </c>
      <c r="R758">
        <v>0.25728949192983769</v>
      </c>
      <c r="S758">
        <v>0.2631773432658544</v>
      </c>
      <c r="T758">
        <v>0.19051238689020561</v>
      </c>
      <c r="U758">
        <v>0.27370755321311341</v>
      </c>
      <c r="V758">
        <v>0.29166784106951138</v>
      </c>
      <c r="W758">
        <v>0.24890937781567909</v>
      </c>
      <c r="X758">
        <v>0.27927358212837228</v>
      </c>
      <c r="Y758">
        <v>0.23698792218794179</v>
      </c>
      <c r="Z758">
        <v>0.31474964588350829</v>
      </c>
      <c r="AA758">
        <v>0.2305071255961802</v>
      </c>
      <c r="AB758">
        <v>0.26807315082254302</v>
      </c>
      <c r="AC758">
        <v>0.2121221433071574</v>
      </c>
      <c r="AD758">
        <v>0.29000322050979371</v>
      </c>
      <c r="AE758">
        <v>0.28613108629871292</v>
      </c>
      <c r="AF758">
        <v>0.25893010387802839</v>
      </c>
      <c r="AG758">
        <v>0.2064733179195134</v>
      </c>
      <c r="AH758">
        <v>0.22219189336956879</v>
      </c>
      <c r="AI758">
        <v>0.28489114474235511</v>
      </c>
      <c r="AJ758">
        <v>0.28540292020855978</v>
      </c>
      <c r="AK758">
        <v>0.25293043013993072</v>
      </c>
      <c r="AL758">
        <v>0.26388050504982558</v>
      </c>
    </row>
    <row r="759" spans="1:38" x14ac:dyDescent="0.25">
      <c r="A759" s="1">
        <v>34361</v>
      </c>
      <c r="B759">
        <v>0.23952945073718021</v>
      </c>
      <c r="C759">
        <v>0.29919153385447589</v>
      </c>
      <c r="D759">
        <v>0.29686784442748221</v>
      </c>
      <c r="E759">
        <v>0.24311008357955691</v>
      </c>
      <c r="F759">
        <v>0.24698089167595499</v>
      </c>
      <c r="G759">
        <v>0.25308890170365828</v>
      </c>
      <c r="H759">
        <v>0.28251137437063267</v>
      </c>
      <c r="I759">
        <v>0.28423376809985967</v>
      </c>
      <c r="J759">
        <v>0.21836872540363339</v>
      </c>
      <c r="K759">
        <v>0.26899190620014107</v>
      </c>
      <c r="L759">
        <v>0.25126830774869241</v>
      </c>
      <c r="M759">
        <v>0.25612973264782529</v>
      </c>
      <c r="N759">
        <v>0.23742589760248201</v>
      </c>
      <c r="O759">
        <v>0.2666950015395736</v>
      </c>
      <c r="P759">
        <v>0.2410708699626023</v>
      </c>
      <c r="Q759">
        <v>0.28296644210455529</v>
      </c>
      <c r="R759">
        <v>0.25737098653645429</v>
      </c>
      <c r="S759">
        <v>0.27329873445665948</v>
      </c>
      <c r="T759">
        <v>0.1996538639100065</v>
      </c>
      <c r="U759">
        <v>0.27395232539205011</v>
      </c>
      <c r="V759">
        <v>0.29211401182177288</v>
      </c>
      <c r="W759">
        <v>0.25238887025419238</v>
      </c>
      <c r="X759">
        <v>0.27960500571940528</v>
      </c>
      <c r="Y759">
        <v>0.2498542895755361</v>
      </c>
      <c r="Z759">
        <v>0.3150602955826089</v>
      </c>
      <c r="AA759">
        <v>0.24500736443581181</v>
      </c>
      <c r="AB759">
        <v>0.26835443438032841</v>
      </c>
      <c r="AC759">
        <v>0.2244675468117722</v>
      </c>
      <c r="AD759">
        <v>0.29042184893275069</v>
      </c>
      <c r="AE759">
        <v>0.28610494486976601</v>
      </c>
      <c r="AF759">
        <v>0.26499248608618547</v>
      </c>
      <c r="AG759">
        <v>0.20570392066999879</v>
      </c>
      <c r="AH759">
        <v>0.22861539974260181</v>
      </c>
      <c r="AI759">
        <v>0.28516592377736788</v>
      </c>
      <c r="AJ759">
        <v>0.28565684190346069</v>
      </c>
      <c r="AK759">
        <v>0.25240177453707369</v>
      </c>
      <c r="AL759">
        <v>0.26411506079870523</v>
      </c>
    </row>
    <row r="760" spans="1:38" x14ac:dyDescent="0.25">
      <c r="A760" s="1">
        <v>34362</v>
      </c>
      <c r="B760">
        <v>0.23825453479077219</v>
      </c>
      <c r="C760">
        <v>0.29873175966066873</v>
      </c>
      <c r="D760">
        <v>0.29723073577387887</v>
      </c>
      <c r="E760">
        <v>0.24350884016800561</v>
      </c>
      <c r="F760">
        <v>0.24730909278592761</v>
      </c>
      <c r="G760">
        <v>0.25327518578111508</v>
      </c>
      <c r="H760">
        <v>0.2828203716106758</v>
      </c>
      <c r="I760">
        <v>0.28458044324524479</v>
      </c>
      <c r="J760">
        <v>0.21846532372511909</v>
      </c>
      <c r="K760">
        <v>0.26953045358142003</v>
      </c>
      <c r="L760">
        <v>0.2512875695869452</v>
      </c>
      <c r="M760">
        <v>0.25695719605689821</v>
      </c>
      <c r="N760">
        <v>0.2363637489485545</v>
      </c>
      <c r="O760">
        <v>0.2669807211179312</v>
      </c>
      <c r="P760">
        <v>0.2418523909399132</v>
      </c>
      <c r="Q760">
        <v>0.28331473905439591</v>
      </c>
      <c r="R760">
        <v>0.25746914780973762</v>
      </c>
      <c r="S760">
        <v>0.27250450064746468</v>
      </c>
      <c r="T760">
        <v>0.2016203409298073</v>
      </c>
      <c r="U760">
        <v>0.27421584757098688</v>
      </c>
      <c r="V760">
        <v>0.29259768257403451</v>
      </c>
      <c r="W760">
        <v>0.25285169602603902</v>
      </c>
      <c r="X760">
        <v>0.27997601264377181</v>
      </c>
      <c r="Y760">
        <v>0.24953107362979721</v>
      </c>
      <c r="Z760">
        <v>0.31542094528170939</v>
      </c>
      <c r="AA760">
        <v>0.2445798254976658</v>
      </c>
      <c r="AB760">
        <v>0.268674051271447</v>
      </c>
      <c r="AC760">
        <v>0.22353378364972029</v>
      </c>
      <c r="AD760">
        <v>0.29088547735570769</v>
      </c>
      <c r="AE760">
        <v>0.28611380344081899</v>
      </c>
      <c r="AF760">
        <v>0.26621986829434258</v>
      </c>
      <c r="AG760">
        <v>0.20848452342048421</v>
      </c>
      <c r="AH760">
        <v>0.22767501722674591</v>
      </c>
      <c r="AI760">
        <v>0.28549945281238082</v>
      </c>
      <c r="AJ760">
        <v>0.28594826359836167</v>
      </c>
      <c r="AK760">
        <v>0.25193770226754991</v>
      </c>
      <c r="AL760">
        <v>0.26439492904758488</v>
      </c>
    </row>
    <row r="761" spans="1:38" x14ac:dyDescent="0.25">
      <c r="A761" s="1">
        <v>34363</v>
      </c>
      <c r="B761">
        <v>0.2371861977917325</v>
      </c>
      <c r="C761">
        <v>0.29867012732384168</v>
      </c>
      <c r="D761">
        <v>0.29761529378694229</v>
      </c>
      <c r="E761">
        <v>0.24882577857463609</v>
      </c>
      <c r="F761">
        <v>0.24890661207771839</v>
      </c>
      <c r="G761">
        <v>0.25757952541412737</v>
      </c>
      <c r="H761">
        <v>0.28322381329516338</v>
      </c>
      <c r="I761">
        <v>0.28493805589062982</v>
      </c>
      <c r="J761">
        <v>0.2202008109354936</v>
      </c>
      <c r="K761">
        <v>0.27241691762936537</v>
      </c>
      <c r="L761">
        <v>0.25139849809186449</v>
      </c>
      <c r="M761">
        <v>0.25922528446597098</v>
      </c>
      <c r="N761">
        <v>0.2374432669612937</v>
      </c>
      <c r="O761">
        <v>0.26905310736295551</v>
      </c>
      <c r="P761">
        <v>0.2438984952505574</v>
      </c>
      <c r="Q761">
        <v>0.28377842061962111</v>
      </c>
      <c r="R761">
        <v>0.25770564241635407</v>
      </c>
      <c r="S761">
        <v>0.27372120433826991</v>
      </c>
      <c r="T761">
        <v>0.20217223461627479</v>
      </c>
      <c r="U761">
        <v>0.27586561974992357</v>
      </c>
      <c r="V761">
        <v>0.29309801999296259</v>
      </c>
      <c r="W761">
        <v>0.2576661884645523</v>
      </c>
      <c r="X761">
        <v>0.28051993623480492</v>
      </c>
      <c r="Y761">
        <v>0.25406410768405829</v>
      </c>
      <c r="Z761">
        <v>0.31617939447294091</v>
      </c>
      <c r="AA761">
        <v>0.2471453421150753</v>
      </c>
      <c r="AB761">
        <v>0.26913366816256568</v>
      </c>
      <c r="AC761">
        <v>0.2232562704876683</v>
      </c>
      <c r="AD761">
        <v>0.29138410577866491</v>
      </c>
      <c r="AE761">
        <v>0.28632473090287369</v>
      </c>
      <c r="AF761">
        <v>0.2739747505024997</v>
      </c>
      <c r="AG761">
        <v>0.21514220950430299</v>
      </c>
      <c r="AH761">
        <v>0.22686241248866779</v>
      </c>
      <c r="AI761">
        <v>0.2858775740776669</v>
      </c>
      <c r="AJ761">
        <v>0.28632093529326258</v>
      </c>
      <c r="AK761">
        <v>0.25293998810374663</v>
      </c>
      <c r="AL761">
        <v>0.26478260979646462</v>
      </c>
    </row>
    <row r="762" spans="1:38" x14ac:dyDescent="0.25">
      <c r="A762" s="1">
        <v>34364</v>
      </c>
      <c r="B762">
        <v>0.23660733447690341</v>
      </c>
      <c r="C762">
        <v>0.29675219429484029</v>
      </c>
      <c r="D762">
        <v>0.29694142155655512</v>
      </c>
      <c r="E762">
        <v>0.25245862607217578</v>
      </c>
      <c r="F762">
        <v>0.25135072227860011</v>
      </c>
      <c r="G762">
        <v>0.26107969838047301</v>
      </c>
      <c r="H762">
        <v>0.28369324897647002</v>
      </c>
      <c r="I762">
        <v>0.28512919747034993</v>
      </c>
      <c r="J762">
        <v>0.22245574259031259</v>
      </c>
      <c r="K762">
        <v>0.27582838167731077</v>
      </c>
      <c r="L762">
        <v>0.25262722614920768</v>
      </c>
      <c r="M762">
        <v>0.26288556037504379</v>
      </c>
      <c r="N762">
        <v>0.23898945164069951</v>
      </c>
      <c r="O762">
        <v>0.27194049360797973</v>
      </c>
      <c r="P762">
        <v>0.2472279328945351</v>
      </c>
      <c r="Q762">
        <v>0.28439402526176938</v>
      </c>
      <c r="R762">
        <v>0.25849609480658109</v>
      </c>
      <c r="S762">
        <v>0.27549415802907501</v>
      </c>
      <c r="T762">
        <v>0.20231787830274231</v>
      </c>
      <c r="U762">
        <v>0.27744289192886062</v>
      </c>
      <c r="V762">
        <v>0.29088203950452729</v>
      </c>
      <c r="W762">
        <v>0.26150568090306558</v>
      </c>
      <c r="X762">
        <v>0.28104302649250468</v>
      </c>
      <c r="Y762">
        <v>0.25560130840498602</v>
      </c>
      <c r="Z762">
        <v>0.31230195389033172</v>
      </c>
      <c r="AA762">
        <v>0.24775252539915141</v>
      </c>
      <c r="AB762">
        <v>0.2696682850536844</v>
      </c>
      <c r="AC762">
        <v>0.22406834065894971</v>
      </c>
      <c r="AD762">
        <v>0.29052210597880779</v>
      </c>
      <c r="AE762">
        <v>0.2865310639109192</v>
      </c>
      <c r="AF762">
        <v>0.28104213271065681</v>
      </c>
      <c r="AG762">
        <v>0.21944364558812171</v>
      </c>
      <c r="AH762">
        <v>0.2281303633061452</v>
      </c>
      <c r="AI762">
        <v>0.28606876589381253</v>
      </c>
      <c r="AJ762">
        <v>0.28674229468156393</v>
      </c>
      <c r="AK762">
        <v>0.25558276584065032</v>
      </c>
      <c r="AL762">
        <v>0.26529685304534428</v>
      </c>
    </row>
    <row r="763" spans="1:38" x14ac:dyDescent="0.25">
      <c r="A763" s="1">
        <v>34365</v>
      </c>
      <c r="B763">
        <v>0.23585873431996909</v>
      </c>
      <c r="C763">
        <v>0.29470633673196489</v>
      </c>
      <c r="D763">
        <v>0.29612638875639219</v>
      </c>
      <c r="E763">
        <v>0.25296647356971552</v>
      </c>
      <c r="F763">
        <v>0.25213119611584539</v>
      </c>
      <c r="G763">
        <v>0.26147292690237428</v>
      </c>
      <c r="H763">
        <v>0.2842099068799987</v>
      </c>
      <c r="I763">
        <v>0.28531565155006999</v>
      </c>
      <c r="J763">
        <v>0.22099400757846499</v>
      </c>
      <c r="K763">
        <v>0.27668776239192289</v>
      </c>
      <c r="L763">
        <v>0.25326637087321752</v>
      </c>
      <c r="M763">
        <v>0.26372396128411668</v>
      </c>
      <c r="N763">
        <v>0.23787313632010529</v>
      </c>
      <c r="O763">
        <v>0.27250954651967058</v>
      </c>
      <c r="P763">
        <v>0.24835112053851269</v>
      </c>
      <c r="Q763">
        <v>0.28508655298084068</v>
      </c>
      <c r="R763">
        <v>0.25937321386347478</v>
      </c>
      <c r="S763">
        <v>0.27533117421988013</v>
      </c>
      <c r="T763">
        <v>0.2011072719892098</v>
      </c>
      <c r="U763">
        <v>0.2779989141077972</v>
      </c>
      <c r="V763">
        <v>0.28662345977645293</v>
      </c>
      <c r="W763">
        <v>0.2619418400082455</v>
      </c>
      <c r="X763">
        <v>0.28145153341687112</v>
      </c>
      <c r="Y763">
        <v>0.25563850912591379</v>
      </c>
      <c r="Z763">
        <v>0.3086561150264876</v>
      </c>
      <c r="AA763">
        <v>0.247815264238783</v>
      </c>
      <c r="AB763">
        <v>0.2702429019448031</v>
      </c>
      <c r="AC763">
        <v>0.2231804108302311</v>
      </c>
      <c r="AD763">
        <v>0.28957143590031958</v>
      </c>
      <c r="AE763">
        <v>0.28631689105799307</v>
      </c>
      <c r="AF763">
        <v>0.28223451491881391</v>
      </c>
      <c r="AG763">
        <v>0.2186034150052738</v>
      </c>
      <c r="AH763">
        <v>0.2265899807902893</v>
      </c>
      <c r="AI763">
        <v>0.28527092924557368</v>
      </c>
      <c r="AJ763">
        <v>0.28720740406986522</v>
      </c>
      <c r="AK763">
        <v>0.25736304357755402</v>
      </c>
      <c r="AL763">
        <v>0.2658548462942239</v>
      </c>
    </row>
    <row r="764" spans="1:38" x14ac:dyDescent="0.25">
      <c r="A764" s="1">
        <v>34366</v>
      </c>
      <c r="B764">
        <v>0.23553908153145581</v>
      </c>
      <c r="C764">
        <v>0.29398267381938331</v>
      </c>
      <c r="D764">
        <v>0.29628152992144202</v>
      </c>
      <c r="E764">
        <v>0.25415365901878101</v>
      </c>
      <c r="F764">
        <v>0.25336166995309067</v>
      </c>
      <c r="G764">
        <v>0.26211692692789851</v>
      </c>
      <c r="H764">
        <v>0.28483073145019411</v>
      </c>
      <c r="I764">
        <v>0.2855380431297902</v>
      </c>
      <c r="J764">
        <v>0.22088701930398741</v>
      </c>
      <c r="K764">
        <v>0.27810964310653508</v>
      </c>
      <c r="L764">
        <v>0.25399509893056071</v>
      </c>
      <c r="M764">
        <v>0.26495298719318949</v>
      </c>
      <c r="N764">
        <v>0.237644813057308</v>
      </c>
      <c r="O764">
        <v>0.2733603978257429</v>
      </c>
      <c r="P764">
        <v>0.2499055581824903</v>
      </c>
      <c r="Q764">
        <v>0.28588484993068142</v>
      </c>
      <c r="R764">
        <v>0.26055366625370169</v>
      </c>
      <c r="S764">
        <v>0.27645430393167281</v>
      </c>
      <c r="T764">
        <v>0.2029302257152602</v>
      </c>
      <c r="U764">
        <v>0.27872993628673398</v>
      </c>
      <c r="V764">
        <v>0.28693534651797109</v>
      </c>
      <c r="W764">
        <v>0.26261466578009213</v>
      </c>
      <c r="X764">
        <v>0.28191004034123751</v>
      </c>
      <c r="Y764">
        <v>0.25819237651350818</v>
      </c>
      <c r="Z764">
        <v>0.30893483123858162</v>
      </c>
      <c r="AA764">
        <v>0.24996550307841481</v>
      </c>
      <c r="AB764">
        <v>0.27102585216925512</v>
      </c>
      <c r="AC764">
        <v>0.2237960914205176</v>
      </c>
      <c r="AD764">
        <v>0.28937772472046058</v>
      </c>
      <c r="AE764">
        <v>0.28651400353831719</v>
      </c>
      <c r="AF764">
        <v>0.285629397126971</v>
      </c>
      <c r="AG764">
        <v>0.21884791522864641</v>
      </c>
      <c r="AH764">
        <v>0.23326980556013169</v>
      </c>
      <c r="AI764">
        <v>0.28585713434466442</v>
      </c>
      <c r="AJ764">
        <v>0.28774334679149988</v>
      </c>
      <c r="AK764">
        <v>0.25928707131445772</v>
      </c>
      <c r="AL764">
        <v>0.26653002704310352</v>
      </c>
    </row>
    <row r="765" spans="1:38" x14ac:dyDescent="0.25">
      <c r="A765" s="1">
        <v>34367</v>
      </c>
      <c r="B765">
        <v>0.2353312708482056</v>
      </c>
      <c r="C765">
        <v>0.29412446408434467</v>
      </c>
      <c r="D765">
        <v>0.29646500441982498</v>
      </c>
      <c r="E765">
        <v>0.25543629901330089</v>
      </c>
      <c r="F765">
        <v>0.25468078015397239</v>
      </c>
      <c r="G765">
        <v>0.26307064917564488</v>
      </c>
      <c r="H765">
        <v>0.28558488935372289</v>
      </c>
      <c r="I765">
        <v>0.28583074720951041</v>
      </c>
      <c r="J765">
        <v>0.22203558658506539</v>
      </c>
      <c r="K765">
        <v>0.27950860715448061</v>
      </c>
      <c r="L765">
        <v>0.25497799365457058</v>
      </c>
      <c r="M765">
        <v>0.26650701310226238</v>
      </c>
      <c r="N765">
        <v>0.23818107312784409</v>
      </c>
      <c r="O765">
        <v>0.27415124913181521</v>
      </c>
      <c r="P765">
        <v>0.25154124582646792</v>
      </c>
      <c r="Q765">
        <v>0.28698699303436809</v>
      </c>
      <c r="R765">
        <v>0.26168245197726209</v>
      </c>
      <c r="S765">
        <v>0.27782430864346552</v>
      </c>
      <c r="T765">
        <v>0.20515109610797719</v>
      </c>
      <c r="U765">
        <v>0.27960970846567068</v>
      </c>
      <c r="V765">
        <v>0.28728473325948939</v>
      </c>
      <c r="W765">
        <v>0.2635291582186054</v>
      </c>
      <c r="X765">
        <v>0.28245813059893732</v>
      </c>
      <c r="Y765">
        <v>0.2594004105677693</v>
      </c>
      <c r="Z765">
        <v>0.30925521411734208</v>
      </c>
      <c r="AA765">
        <v>0.25112546414026871</v>
      </c>
      <c r="AB765">
        <v>0.2721271357270405</v>
      </c>
      <c r="AC765">
        <v>0.224674272010804</v>
      </c>
      <c r="AD765">
        <v>0.28923901354060172</v>
      </c>
      <c r="AE765">
        <v>0.28716298479090918</v>
      </c>
      <c r="AF765">
        <v>0.2871617793351281</v>
      </c>
      <c r="AG765">
        <v>0.21986949878535231</v>
      </c>
      <c r="AH765">
        <v>0.23970796366330741</v>
      </c>
      <c r="AI765">
        <v>0.28648958944375491</v>
      </c>
      <c r="AJ765">
        <v>0.28843345617980121</v>
      </c>
      <c r="AK765">
        <v>0.26125276571802808</v>
      </c>
      <c r="AL765">
        <v>0.26740989529198322</v>
      </c>
    </row>
    <row r="766" spans="1:38" x14ac:dyDescent="0.25">
      <c r="A766" s="1">
        <v>34368</v>
      </c>
      <c r="B766">
        <v>0.23524319700706081</v>
      </c>
      <c r="C766">
        <v>0.29436125434930621</v>
      </c>
      <c r="D766">
        <v>0.29902847891820811</v>
      </c>
      <c r="E766">
        <v>0.25765075718963909</v>
      </c>
      <c r="F766">
        <v>0.25893398126394501</v>
      </c>
      <c r="G766">
        <v>0.26558270475672469</v>
      </c>
      <c r="H766">
        <v>0.28640015836836269</v>
      </c>
      <c r="I766">
        <v>0.28616251378923058</v>
      </c>
      <c r="J766">
        <v>0.22477582053281009</v>
      </c>
      <c r="K766">
        <v>0.28302632120242599</v>
      </c>
      <c r="L766">
        <v>0.2565796383785805</v>
      </c>
      <c r="M766">
        <v>0.27009541401133519</v>
      </c>
      <c r="N766">
        <v>0.24094649986504679</v>
      </c>
      <c r="O766">
        <v>0.278733767104554</v>
      </c>
      <c r="P766">
        <v>0.25591860013711221</v>
      </c>
      <c r="Q766">
        <v>0.28977952075343938</v>
      </c>
      <c r="R766">
        <v>0.26314790436748908</v>
      </c>
      <c r="S766">
        <v>0.27815368835525811</v>
      </c>
      <c r="T766">
        <v>0.20610529983402759</v>
      </c>
      <c r="U766">
        <v>0.28234698064460761</v>
      </c>
      <c r="V766">
        <v>0.28971745333434101</v>
      </c>
      <c r="W766">
        <v>0.2666086506571187</v>
      </c>
      <c r="X766">
        <v>0.2855395541899704</v>
      </c>
      <c r="Y766">
        <v>0.2595251112886971</v>
      </c>
      <c r="Z766">
        <v>0.3097855969961027</v>
      </c>
      <c r="AA766">
        <v>0.25175209186878927</v>
      </c>
      <c r="AB766">
        <v>0.27676841928482587</v>
      </c>
      <c r="AC766">
        <v>0.22503370260109051</v>
      </c>
      <c r="AD766">
        <v>0.28937530236074271</v>
      </c>
      <c r="AE766">
        <v>0.28806821604350141</v>
      </c>
      <c r="AF766">
        <v>0.28906916154328521</v>
      </c>
      <c r="AG766">
        <v>0.22026399900872501</v>
      </c>
      <c r="AH766">
        <v>0.24214612176648301</v>
      </c>
      <c r="AI766">
        <v>0.28738204454284549</v>
      </c>
      <c r="AJ766">
        <v>0.28988606556810248</v>
      </c>
      <c r="AK766">
        <v>0.26372262678826508</v>
      </c>
      <c r="AL766">
        <v>0.26990695104086287</v>
      </c>
    </row>
    <row r="767" spans="1:38" x14ac:dyDescent="0.25">
      <c r="A767" s="1">
        <v>34369</v>
      </c>
      <c r="B767">
        <v>0.23504722842907369</v>
      </c>
      <c r="C767">
        <v>0.29465471128093429</v>
      </c>
      <c r="D767">
        <v>0.30071528674992448</v>
      </c>
      <c r="E767">
        <v>0.25809476082052279</v>
      </c>
      <c r="F767">
        <v>0.2654019551011903</v>
      </c>
      <c r="G767">
        <v>0.26675726033780439</v>
      </c>
      <c r="H767">
        <v>0.28770431627189141</v>
      </c>
      <c r="I767">
        <v>0.28692709286895068</v>
      </c>
      <c r="J767">
        <v>0.2253660544805548</v>
      </c>
      <c r="K767">
        <v>0.28742528525037142</v>
      </c>
      <c r="L767">
        <v>0.25980836643592359</v>
      </c>
      <c r="M767">
        <v>0.27433537742040798</v>
      </c>
      <c r="N767">
        <v>0.24199109326891621</v>
      </c>
      <c r="O767">
        <v>0.28276628507729301</v>
      </c>
      <c r="P767">
        <v>0.26140012111442312</v>
      </c>
      <c r="Q767">
        <v>0.29543743308789538</v>
      </c>
      <c r="R767">
        <v>0.26460169009104928</v>
      </c>
      <c r="S767">
        <v>0.27755806806705069</v>
      </c>
      <c r="T767">
        <v>0.20609492022674461</v>
      </c>
      <c r="U767">
        <v>0.2855380028235443</v>
      </c>
      <c r="V767">
        <v>0.29181892340919252</v>
      </c>
      <c r="W767">
        <v>0.26749814309563202</v>
      </c>
      <c r="X767">
        <v>0.28972514444767011</v>
      </c>
      <c r="Y767">
        <v>0.25823522867629151</v>
      </c>
      <c r="Z767">
        <v>0.31037431320819658</v>
      </c>
      <c r="AA767">
        <v>0.25159260848619869</v>
      </c>
      <c r="AB767">
        <v>0.28497803617594453</v>
      </c>
      <c r="AC767">
        <v>0.22482646652471031</v>
      </c>
      <c r="AD767">
        <v>0.28952784118088382</v>
      </c>
      <c r="AE767">
        <v>0.28889094729609333</v>
      </c>
      <c r="AF767">
        <v>0.28825154375144219</v>
      </c>
      <c r="AG767">
        <v>0.22033974923209759</v>
      </c>
      <c r="AH767">
        <v>0.24114261320299199</v>
      </c>
      <c r="AI767">
        <v>0.28816949964193611</v>
      </c>
      <c r="AJ767">
        <v>0.29335534162307042</v>
      </c>
      <c r="AK767">
        <v>0.26621123785850209</v>
      </c>
      <c r="AL767">
        <v>0.27408681928974249</v>
      </c>
    </row>
    <row r="768" spans="1:38" x14ac:dyDescent="0.25">
      <c r="A768" s="1">
        <v>34370</v>
      </c>
      <c r="B768">
        <v>0.23490257564056041</v>
      </c>
      <c r="C768">
        <v>0.29496650154589582</v>
      </c>
      <c r="D768">
        <v>0.30115709458164103</v>
      </c>
      <c r="E768">
        <v>0.25813876445140638</v>
      </c>
      <c r="F768">
        <v>0.26654265621116291</v>
      </c>
      <c r="G768">
        <v>0.26668598258555087</v>
      </c>
      <c r="H768">
        <v>0.28843902973097579</v>
      </c>
      <c r="I768">
        <v>0.28740885944867101</v>
      </c>
      <c r="J768">
        <v>0.2247590662060773</v>
      </c>
      <c r="K768">
        <v>0.28793258263165022</v>
      </c>
      <c r="L768">
        <v>0.26111209449326678</v>
      </c>
      <c r="M768">
        <v>0.27558315332948091</v>
      </c>
      <c r="N768">
        <v>0.24130443667278559</v>
      </c>
      <c r="O768">
        <v>0.28327713638336532</v>
      </c>
      <c r="P768">
        <v>0.26273164209173411</v>
      </c>
      <c r="Q768">
        <v>0.29818188388388978</v>
      </c>
      <c r="R768">
        <v>0.26579880914794313</v>
      </c>
      <c r="S768">
        <v>0.2767561977788433</v>
      </c>
      <c r="T768">
        <v>0.20576370728612831</v>
      </c>
      <c r="U768">
        <v>0.2865415250024812</v>
      </c>
      <c r="V768">
        <v>0.29244539348404403</v>
      </c>
      <c r="W768">
        <v>0.2679826355341452</v>
      </c>
      <c r="X768">
        <v>0.29066906803870318</v>
      </c>
      <c r="Y768">
        <v>0.25672867939721922</v>
      </c>
      <c r="Z768">
        <v>0.3108763627536239</v>
      </c>
      <c r="AA768">
        <v>0.25118868065916378</v>
      </c>
      <c r="AB768">
        <v>0.28894598640039648</v>
      </c>
      <c r="AC768">
        <v>0.22441923044833001</v>
      </c>
      <c r="AD768">
        <v>0.2895953800010248</v>
      </c>
      <c r="AE768">
        <v>0.28964117854868549</v>
      </c>
      <c r="AF768">
        <v>0.28662642595959942</v>
      </c>
      <c r="AG768">
        <v>0.22030508278880351</v>
      </c>
      <c r="AH768">
        <v>0.23937243797283439</v>
      </c>
      <c r="AI768">
        <v>0.28889320474102659</v>
      </c>
      <c r="AJ768">
        <v>0.29427461767803842</v>
      </c>
      <c r="AK768">
        <v>0.2681581822620725</v>
      </c>
      <c r="AL768">
        <v>0.27615106253862209</v>
      </c>
    </row>
    <row r="769" spans="1:38" x14ac:dyDescent="0.25">
      <c r="A769" s="1">
        <v>34371</v>
      </c>
      <c r="B769">
        <v>0.23446055443099451</v>
      </c>
      <c r="C769">
        <v>0.29591162514419062</v>
      </c>
      <c r="D769">
        <v>0.30258556908002421</v>
      </c>
      <c r="E769">
        <v>0.25762594990047188</v>
      </c>
      <c r="F769">
        <v>0.26546176641204461</v>
      </c>
      <c r="G769">
        <v>0.26609109372218609</v>
      </c>
      <c r="H769">
        <v>0.29068346541228229</v>
      </c>
      <c r="I769">
        <v>0.28896250102839111</v>
      </c>
      <c r="J769">
        <v>0.22397707793159979</v>
      </c>
      <c r="K769">
        <v>0.28638988001292898</v>
      </c>
      <c r="L769">
        <v>0.26499707255061011</v>
      </c>
      <c r="M769">
        <v>0.27688359037192972</v>
      </c>
      <c r="N769">
        <v>0.24029694674332161</v>
      </c>
      <c r="O769">
        <v>0.28330965435610422</v>
      </c>
      <c r="P769">
        <v>0.26242566306904502</v>
      </c>
      <c r="Q769">
        <v>0.30172056544911502</v>
      </c>
      <c r="R769">
        <v>0.26847092820483659</v>
      </c>
      <c r="S769">
        <v>0.27520120249063601</v>
      </c>
      <c r="T769">
        <v>0.20494499434551189</v>
      </c>
      <c r="U769">
        <v>0.28777379718141788</v>
      </c>
      <c r="V769">
        <v>0.29473228022556242</v>
      </c>
      <c r="W769">
        <v>0.26817712797265852</v>
      </c>
      <c r="X769">
        <v>0.29548382496306969</v>
      </c>
      <c r="Y769">
        <v>0.25373254678481361</v>
      </c>
      <c r="Z769">
        <v>0.31212674563238457</v>
      </c>
      <c r="AA769">
        <v>0.24953336394323991</v>
      </c>
      <c r="AB769">
        <v>0.29333893662484861</v>
      </c>
      <c r="AC769">
        <v>0.22339532770528309</v>
      </c>
      <c r="AD769">
        <v>0.29074416882116583</v>
      </c>
      <c r="AE769">
        <v>0.29154390980127759</v>
      </c>
      <c r="AF769">
        <v>0.28329880816775649</v>
      </c>
      <c r="AG769">
        <v>0.22014958301217619</v>
      </c>
      <c r="AH769">
        <v>0.23511337385378789</v>
      </c>
      <c r="AI769">
        <v>0.29023190984011721</v>
      </c>
      <c r="AJ769">
        <v>0.29783347706633961</v>
      </c>
      <c r="AK769">
        <v>0.2711551266656429</v>
      </c>
      <c r="AL769">
        <v>0.28040280578750182</v>
      </c>
    </row>
    <row r="770" spans="1:38" x14ac:dyDescent="0.25">
      <c r="A770" s="1">
        <v>34372</v>
      </c>
      <c r="B770">
        <v>0.2340145858530075</v>
      </c>
      <c r="C770">
        <v>0.30291674874248531</v>
      </c>
      <c r="D770">
        <v>0.30906237691174049</v>
      </c>
      <c r="E770">
        <v>0.25704268080408282</v>
      </c>
      <c r="F770">
        <v>0.2640820129765627</v>
      </c>
      <c r="G770">
        <v>0.2654823159699326</v>
      </c>
      <c r="H770">
        <v>0.29608345664914443</v>
      </c>
      <c r="I770">
        <v>0.29589426760811133</v>
      </c>
      <c r="J770">
        <v>0.2232062007682333</v>
      </c>
      <c r="K770">
        <v>0.28461176072754119</v>
      </c>
      <c r="L770">
        <v>0.26895913394128662</v>
      </c>
      <c r="M770">
        <v>0.27721840241437828</v>
      </c>
      <c r="N770">
        <v>0.2392707068138577</v>
      </c>
      <c r="O770">
        <v>0.28330550566217638</v>
      </c>
      <c r="P770">
        <v>0.26145926737968922</v>
      </c>
      <c r="Q770">
        <v>0.30386309316818638</v>
      </c>
      <c r="R770">
        <v>0.27413304726173032</v>
      </c>
      <c r="S770">
        <v>0.27369776970242859</v>
      </c>
      <c r="T770">
        <v>0.204147114738229</v>
      </c>
      <c r="U770">
        <v>0.28889731936035468</v>
      </c>
      <c r="V770">
        <v>0.3019129169670805</v>
      </c>
      <c r="W770">
        <v>0.26835495374450508</v>
      </c>
      <c r="X770">
        <v>0.30280691522076941</v>
      </c>
      <c r="Y770">
        <v>0.25043641417240797</v>
      </c>
      <c r="Z770">
        <v>0.31949046184447838</v>
      </c>
      <c r="AA770">
        <v>0.24763360278287169</v>
      </c>
      <c r="AB770">
        <v>0.29552188684930059</v>
      </c>
      <c r="AC770">
        <v>0.222313091628903</v>
      </c>
      <c r="AD770">
        <v>0.29867545764130699</v>
      </c>
      <c r="AE770">
        <v>0.2998803910538696</v>
      </c>
      <c r="AF770">
        <v>0.27979119037591349</v>
      </c>
      <c r="AG770">
        <v>0.2200190832355487</v>
      </c>
      <c r="AH770">
        <v>0.23084042084585241</v>
      </c>
      <c r="AI770">
        <v>0.29692561493920783</v>
      </c>
      <c r="AJ770">
        <v>0.30478816978797441</v>
      </c>
      <c r="AK770">
        <v>0.27631040440254662</v>
      </c>
      <c r="AL770">
        <v>0.28567642403638138</v>
      </c>
    </row>
    <row r="771" spans="1:38" x14ac:dyDescent="0.25">
      <c r="A771" s="1">
        <v>34373</v>
      </c>
      <c r="B771">
        <v>0.23328966990659941</v>
      </c>
      <c r="C771">
        <v>0.30320687234078009</v>
      </c>
      <c r="D771">
        <v>0.30942585141012369</v>
      </c>
      <c r="E771">
        <v>0.25665486625314821</v>
      </c>
      <c r="F771">
        <v>0.26298294135926242</v>
      </c>
      <c r="G771">
        <v>0.26490964932879008</v>
      </c>
      <c r="H771">
        <v>0.29651678121933978</v>
      </c>
      <c r="I771">
        <v>0.29641040918783151</v>
      </c>
      <c r="J771">
        <v>0.2227625704665101</v>
      </c>
      <c r="K771">
        <v>0.28353780810882001</v>
      </c>
      <c r="L771">
        <v>0.26926702866529639</v>
      </c>
      <c r="M771">
        <v>0.27707821445682712</v>
      </c>
      <c r="N771">
        <v>0.23810280021772709</v>
      </c>
      <c r="O771">
        <v>0.2830430236349154</v>
      </c>
      <c r="P771">
        <v>0.26065328835700008</v>
      </c>
      <c r="Q771">
        <v>0.30416715934879618</v>
      </c>
      <c r="R771">
        <v>0.27482016631862399</v>
      </c>
      <c r="S771">
        <v>0.2722333994142212</v>
      </c>
      <c r="T771">
        <v>0.20313881846427931</v>
      </c>
      <c r="U771">
        <v>0.28899334153929152</v>
      </c>
      <c r="V771">
        <v>0.30248938704193212</v>
      </c>
      <c r="W771">
        <v>0.26827944618301841</v>
      </c>
      <c r="X771">
        <v>0.30343208881180239</v>
      </c>
      <c r="Y771">
        <v>0.24865278156000251</v>
      </c>
      <c r="Z771">
        <v>0.32000751138990557</v>
      </c>
      <c r="AA771">
        <v>0.24674495273361441</v>
      </c>
      <c r="AB771">
        <v>0.29571817040708598</v>
      </c>
      <c r="AC771">
        <v>0.2213506078944634</v>
      </c>
      <c r="AD771">
        <v>0.29871174646144799</v>
      </c>
      <c r="AE771">
        <v>0.30043687230646182</v>
      </c>
      <c r="AF771">
        <v>0.27882857258407062</v>
      </c>
      <c r="AG771">
        <v>0.21970178502634971</v>
      </c>
      <c r="AH771">
        <v>0.22715794375460799</v>
      </c>
      <c r="AI771">
        <v>0.29747307003829843</v>
      </c>
      <c r="AJ771">
        <v>0.30530536250960888</v>
      </c>
      <c r="AK771">
        <v>0.27781984880611688</v>
      </c>
      <c r="AL771">
        <v>0.28593129228526121</v>
      </c>
    </row>
    <row r="772" spans="1:38" x14ac:dyDescent="0.25">
      <c r="A772" s="1">
        <v>34374</v>
      </c>
      <c r="B772">
        <v>0.23274764869703349</v>
      </c>
      <c r="C772">
        <v>0.3035269959390749</v>
      </c>
      <c r="D772">
        <v>0.30981265924184009</v>
      </c>
      <c r="E772">
        <v>0.25729205170221381</v>
      </c>
      <c r="F772">
        <v>0.26300432428741688</v>
      </c>
      <c r="G772">
        <v>0.26490920490986991</v>
      </c>
      <c r="H772">
        <v>0.29697093912286859</v>
      </c>
      <c r="I772">
        <v>0.29698123826755152</v>
      </c>
      <c r="J772">
        <v>0.2222689401647869</v>
      </c>
      <c r="K772">
        <v>0.28389093882343208</v>
      </c>
      <c r="L772">
        <v>0.26960409005597302</v>
      </c>
      <c r="M772">
        <v>0.27772083899927591</v>
      </c>
      <c r="N772">
        <v>0.23696197695492971</v>
      </c>
      <c r="O772">
        <v>0.28300554160765429</v>
      </c>
      <c r="P772">
        <v>0.26092855933431108</v>
      </c>
      <c r="Q772">
        <v>0.30461930245248292</v>
      </c>
      <c r="R772">
        <v>0.27554728537551759</v>
      </c>
      <c r="S772">
        <v>0.27180809162601383</v>
      </c>
      <c r="T772">
        <v>0.202095105523663</v>
      </c>
      <c r="U772">
        <v>0.28926811371822819</v>
      </c>
      <c r="V772">
        <v>0.30312002378345032</v>
      </c>
      <c r="W772">
        <v>0.26851727195486502</v>
      </c>
      <c r="X772">
        <v>0.30408851240283558</v>
      </c>
      <c r="Y772">
        <v>0.25025664894759692</v>
      </c>
      <c r="Z772">
        <v>0.32056456093533298</v>
      </c>
      <c r="AA772">
        <v>0.24797713601769061</v>
      </c>
      <c r="AB772">
        <v>0.29605778729820459</v>
      </c>
      <c r="AC772">
        <v>0.2208402074933572</v>
      </c>
      <c r="AD772">
        <v>0.29878678528158897</v>
      </c>
      <c r="AE772">
        <v>0.30102960355905389</v>
      </c>
      <c r="AF772">
        <v>0.28133845479222769</v>
      </c>
      <c r="AG772">
        <v>0.219286570150484</v>
      </c>
      <c r="AH772">
        <v>0.2268754666633635</v>
      </c>
      <c r="AI772">
        <v>0.29803927513738893</v>
      </c>
      <c r="AJ772">
        <v>0.30588297189791019</v>
      </c>
      <c r="AK772">
        <v>0.27938762654302068</v>
      </c>
      <c r="AL772">
        <v>0.28622366053414078</v>
      </c>
    </row>
    <row r="773" spans="1:38" x14ac:dyDescent="0.25">
      <c r="A773" s="1">
        <v>34375</v>
      </c>
      <c r="B773">
        <v>0.23270957485588861</v>
      </c>
      <c r="C773">
        <v>0.30384378620403629</v>
      </c>
      <c r="D773">
        <v>0.31018446707355651</v>
      </c>
      <c r="E773">
        <v>0.25847696442400642</v>
      </c>
      <c r="F773">
        <v>0.26343366176102589</v>
      </c>
      <c r="G773">
        <v>0.26543792715761638</v>
      </c>
      <c r="H773">
        <v>0.29741398591528623</v>
      </c>
      <c r="I773">
        <v>0.29757550484727169</v>
      </c>
      <c r="J773">
        <v>0.2221197543075081</v>
      </c>
      <c r="K773">
        <v>0.28449406953804418</v>
      </c>
      <c r="L773">
        <v>0.27004740144664952</v>
      </c>
      <c r="M773">
        <v>0.27863377604172468</v>
      </c>
      <c r="N773">
        <v>0.2362440703587991</v>
      </c>
      <c r="O773">
        <v>0.28339305958039329</v>
      </c>
      <c r="P773">
        <v>0.26170799697828873</v>
      </c>
      <c r="Q773">
        <v>0.30522336863309268</v>
      </c>
      <c r="R773">
        <v>0.27624940443241131</v>
      </c>
      <c r="S773">
        <v>0.27296715883780648</v>
      </c>
      <c r="T773">
        <v>0.20298472591638009</v>
      </c>
      <c r="U773">
        <v>0.28981413589716498</v>
      </c>
      <c r="V773">
        <v>0.30374649385830188</v>
      </c>
      <c r="W773">
        <v>0.26921176439337818</v>
      </c>
      <c r="X773">
        <v>0.30478451932720202</v>
      </c>
      <c r="Y773">
        <v>0.25289593300185792</v>
      </c>
      <c r="Z773">
        <v>0.32112161048076021</v>
      </c>
      <c r="AA773">
        <v>0.2500690415239889</v>
      </c>
      <c r="AB773">
        <v>0.29658907085599012</v>
      </c>
      <c r="AC773">
        <v>0.22155272375891771</v>
      </c>
      <c r="AD773">
        <v>0.29886557410173009</v>
      </c>
      <c r="AE773">
        <v>0.30158608481164589</v>
      </c>
      <c r="AF773">
        <v>0.28397333700038491</v>
      </c>
      <c r="AG773">
        <v>0.21917760527461841</v>
      </c>
      <c r="AH773">
        <v>0.2328652117943413</v>
      </c>
      <c r="AI773">
        <v>0.29857673023647963</v>
      </c>
      <c r="AJ773">
        <v>0.30650016461954488</v>
      </c>
      <c r="AK773">
        <v>0.28096582094659112</v>
      </c>
      <c r="AL773">
        <v>0.28662540378302043</v>
      </c>
    </row>
    <row r="774" spans="1:38" x14ac:dyDescent="0.25">
      <c r="A774" s="1">
        <v>34376</v>
      </c>
      <c r="B774">
        <v>0.23290965890948051</v>
      </c>
      <c r="C774">
        <v>0.30807390980233118</v>
      </c>
      <c r="D774">
        <v>0.31271627490527287</v>
      </c>
      <c r="E774">
        <v>0.25909369532761728</v>
      </c>
      <c r="F774">
        <v>0.26264140832554389</v>
      </c>
      <c r="G774">
        <v>0.26567637162758501</v>
      </c>
      <c r="H774">
        <v>0.29847092159659278</v>
      </c>
      <c r="I774">
        <v>0.29823852142699192</v>
      </c>
      <c r="J774">
        <v>0.22195945733911809</v>
      </c>
      <c r="K774">
        <v>0.28380761691932288</v>
      </c>
      <c r="L774">
        <v>0.27091779617065942</v>
      </c>
      <c r="M774">
        <v>0.27842796308417339</v>
      </c>
      <c r="N774">
        <v>0.2355365804293352</v>
      </c>
      <c r="O774">
        <v>0.28375224421979889</v>
      </c>
      <c r="P774">
        <v>0.26109785128893298</v>
      </c>
      <c r="Q774">
        <v>0.30581589635216411</v>
      </c>
      <c r="R774">
        <v>0.27823485682263832</v>
      </c>
      <c r="S774">
        <v>0.27346216354959912</v>
      </c>
      <c r="T774">
        <v>0.2038097629757637</v>
      </c>
      <c r="U774">
        <v>0.29042640807610182</v>
      </c>
      <c r="V774">
        <v>0.30455421393315341</v>
      </c>
      <c r="W774">
        <v>0.26995625683189151</v>
      </c>
      <c r="X774">
        <v>0.30557010958490177</v>
      </c>
      <c r="Y774">
        <v>0.25341438372278569</v>
      </c>
      <c r="Z774">
        <v>0.32813532669285411</v>
      </c>
      <c r="AA774">
        <v>0.25079983591917621</v>
      </c>
      <c r="AB774">
        <v>0.29699368774710871</v>
      </c>
      <c r="AC774">
        <v>0.22205482335781149</v>
      </c>
      <c r="AD774">
        <v>0.29945936292187109</v>
      </c>
      <c r="AE774">
        <v>0.30643381606423797</v>
      </c>
      <c r="AF774">
        <v>0.28408321920854201</v>
      </c>
      <c r="AG774">
        <v>0.219045723732086</v>
      </c>
      <c r="AH774">
        <v>0.23596884581420791</v>
      </c>
      <c r="AI774">
        <v>0.30260168533557008</v>
      </c>
      <c r="AJ774">
        <v>0.30728610734117939</v>
      </c>
      <c r="AK774">
        <v>0.28346276535016141</v>
      </c>
      <c r="AL774">
        <v>0.28776933453190018</v>
      </c>
    </row>
    <row r="775" spans="1:38" x14ac:dyDescent="0.25">
      <c r="A775" s="1">
        <v>34377</v>
      </c>
      <c r="B775">
        <v>0.2329386903314935</v>
      </c>
      <c r="C775">
        <v>0.30829736673395919</v>
      </c>
      <c r="D775">
        <v>0.31299641607032269</v>
      </c>
      <c r="E775">
        <v>0.25890815350395552</v>
      </c>
      <c r="F775">
        <v>0.26070938216278922</v>
      </c>
      <c r="G775">
        <v>0.26524398276422029</v>
      </c>
      <c r="H775">
        <v>0.29979730172234381</v>
      </c>
      <c r="I775">
        <v>0.30263435050671211</v>
      </c>
      <c r="J775">
        <v>0.22146304925961721</v>
      </c>
      <c r="K775">
        <v>0.28213158096726842</v>
      </c>
      <c r="L775">
        <v>0.27082360756133589</v>
      </c>
      <c r="M775">
        <v>0.27720965012662219</v>
      </c>
      <c r="N775">
        <v>0.23444992383320451</v>
      </c>
      <c r="O775">
        <v>0.28355142885920448</v>
      </c>
      <c r="P775">
        <v>0.25933145559957732</v>
      </c>
      <c r="Q775">
        <v>0.30576419330200461</v>
      </c>
      <c r="R775">
        <v>0.27909030921286532</v>
      </c>
      <c r="S775">
        <v>0.27271654326139178</v>
      </c>
      <c r="T775">
        <v>0.20302438336848069</v>
      </c>
      <c r="U775">
        <v>0.29051868025503852</v>
      </c>
      <c r="V775">
        <v>0.30552026734133841</v>
      </c>
      <c r="W775">
        <v>0.27018408260373822</v>
      </c>
      <c r="X775">
        <v>0.3066744498426015</v>
      </c>
      <c r="Y775">
        <v>0.25185366777704671</v>
      </c>
      <c r="Z775">
        <v>0.32868237623828139</v>
      </c>
      <c r="AA775">
        <v>0.24998896364769679</v>
      </c>
      <c r="AB775">
        <v>0.29678163797156082</v>
      </c>
      <c r="AC775">
        <v>0.22172358962337191</v>
      </c>
      <c r="AD775">
        <v>0.30058940174201221</v>
      </c>
      <c r="AE775">
        <v>0.30737904731683008</v>
      </c>
      <c r="AF775">
        <v>0.28200560141669889</v>
      </c>
      <c r="AG775">
        <v>0.21856384218955369</v>
      </c>
      <c r="AH775">
        <v>0.2338669242785191</v>
      </c>
      <c r="AI775">
        <v>0.30339539043466079</v>
      </c>
      <c r="AJ775">
        <v>0.31011788339614749</v>
      </c>
      <c r="AK775">
        <v>0.28488470975373181</v>
      </c>
      <c r="AL775">
        <v>0.2876601402807798</v>
      </c>
    </row>
    <row r="776" spans="1:38" x14ac:dyDescent="0.25">
      <c r="A776" s="1">
        <v>34378</v>
      </c>
      <c r="B776">
        <v>0.23318745859561191</v>
      </c>
      <c r="C776">
        <v>0.30841582366558729</v>
      </c>
      <c r="D776">
        <v>0.31496322390203918</v>
      </c>
      <c r="E776">
        <v>0.25824988440756641</v>
      </c>
      <c r="F776">
        <v>0.25861144690912552</v>
      </c>
      <c r="G776">
        <v>0.26449076056752241</v>
      </c>
      <c r="H776">
        <v>0.30012645962587248</v>
      </c>
      <c r="I776">
        <v>0.30545986708643219</v>
      </c>
      <c r="J776">
        <v>0.22084441895789389</v>
      </c>
      <c r="K776">
        <v>0.28030554501521382</v>
      </c>
      <c r="L776">
        <v>0.27039816895201241</v>
      </c>
      <c r="M776">
        <v>0.27581321216907101</v>
      </c>
      <c r="N776">
        <v>0.2332070172370739</v>
      </c>
      <c r="O776">
        <v>0.28316561349861008</v>
      </c>
      <c r="P776">
        <v>0.25740880991022153</v>
      </c>
      <c r="Q776">
        <v>0.30545479794415292</v>
      </c>
      <c r="R776">
        <v>0.27914576160309229</v>
      </c>
      <c r="S776">
        <v>0.27129123547318429</v>
      </c>
      <c r="T776">
        <v>0.2017515037611978</v>
      </c>
      <c r="U776">
        <v>0.29035970243397541</v>
      </c>
      <c r="V776">
        <v>0.30830507074952318</v>
      </c>
      <c r="W776">
        <v>0.27013190837558482</v>
      </c>
      <c r="X776">
        <v>0.30791837343363471</v>
      </c>
      <c r="Y776">
        <v>0.24936795183130789</v>
      </c>
      <c r="Z776">
        <v>0.33023109245037541</v>
      </c>
      <c r="AA776">
        <v>0.24833086915399519</v>
      </c>
      <c r="AB776">
        <v>0.29632125486267952</v>
      </c>
      <c r="AC776">
        <v>0.22100277255559911</v>
      </c>
      <c r="AD776">
        <v>0.30149194056215323</v>
      </c>
      <c r="AE776">
        <v>0.30785802856942218</v>
      </c>
      <c r="AF776">
        <v>0.27886548362485608</v>
      </c>
      <c r="AG776">
        <v>0.21788404398035471</v>
      </c>
      <c r="AH776">
        <v>0.23027055829838569</v>
      </c>
      <c r="AI776">
        <v>0.30400909553375138</v>
      </c>
      <c r="AJ776">
        <v>0.31099965945111552</v>
      </c>
      <c r="AK776">
        <v>0.28572957082396888</v>
      </c>
      <c r="AL776">
        <v>0.28711969602965942</v>
      </c>
    </row>
    <row r="777" spans="1:38" x14ac:dyDescent="0.25">
      <c r="A777" s="1">
        <v>34379</v>
      </c>
      <c r="B777">
        <v>0.23304806896499319</v>
      </c>
      <c r="C777">
        <v>0.31059094726388209</v>
      </c>
      <c r="D777">
        <v>0.32182169840042241</v>
      </c>
      <c r="E777">
        <v>0.25778479712935909</v>
      </c>
      <c r="F777">
        <v>0.25705782983727982</v>
      </c>
      <c r="G777">
        <v>0.26390976059304649</v>
      </c>
      <c r="H777">
        <v>0.30093478419606789</v>
      </c>
      <c r="I777">
        <v>0.31561194616615229</v>
      </c>
      <c r="J777">
        <v>0.221535365270048</v>
      </c>
      <c r="K777">
        <v>0.27887325906315941</v>
      </c>
      <c r="L777">
        <v>0.27007689700935561</v>
      </c>
      <c r="M777">
        <v>0.27509802421151958</v>
      </c>
      <c r="N777">
        <v>0.23204744397427671</v>
      </c>
      <c r="O777">
        <v>0.28288813147134911</v>
      </c>
      <c r="P777">
        <v>0.25615908088753248</v>
      </c>
      <c r="Q777">
        <v>0.30525886412476272</v>
      </c>
      <c r="R777">
        <v>0.27920121399331932</v>
      </c>
      <c r="S777">
        <v>0.27024561518497697</v>
      </c>
      <c r="T777">
        <v>0.20126195748724821</v>
      </c>
      <c r="U777">
        <v>0.29018572461291209</v>
      </c>
      <c r="V777">
        <v>0.31608570749104148</v>
      </c>
      <c r="W777">
        <v>0.27013306748076471</v>
      </c>
      <c r="X777">
        <v>0.30997688035800108</v>
      </c>
      <c r="Y777">
        <v>0.24729890255223561</v>
      </c>
      <c r="Z777">
        <v>0.33754147532913592</v>
      </c>
      <c r="AA777">
        <v>0.2475880524380713</v>
      </c>
      <c r="AB777">
        <v>0.29602253842046478</v>
      </c>
      <c r="AC777">
        <v>0.22053612215449289</v>
      </c>
      <c r="AD777">
        <v>0.30832697938229442</v>
      </c>
      <c r="AE777">
        <v>0.30970450982201442</v>
      </c>
      <c r="AF777">
        <v>0.27665286583301318</v>
      </c>
      <c r="AG777">
        <v>0.21738966243782229</v>
      </c>
      <c r="AH777">
        <v>0.2286825256515857</v>
      </c>
      <c r="AI777">
        <v>0.30649405063284207</v>
      </c>
      <c r="AJ777">
        <v>0.31350435217275008</v>
      </c>
      <c r="AK777">
        <v>0.28667651522753917</v>
      </c>
      <c r="AL777">
        <v>0.28671987677853911</v>
      </c>
    </row>
    <row r="778" spans="1:38" x14ac:dyDescent="0.25">
      <c r="A778" s="1">
        <v>34380</v>
      </c>
      <c r="B778">
        <v>0.23244288986069039</v>
      </c>
      <c r="C778">
        <v>0.31853107086217691</v>
      </c>
      <c r="D778">
        <v>0.32778350623213881</v>
      </c>
      <c r="E778">
        <v>0.2567901643966064</v>
      </c>
      <c r="F778">
        <v>0.25487239458361621</v>
      </c>
      <c r="G778">
        <v>0.26288848284079303</v>
      </c>
      <c r="H778">
        <v>0.30152921987737452</v>
      </c>
      <c r="I778">
        <v>0.32798121274587261</v>
      </c>
      <c r="J778">
        <v>0.2203418435349371</v>
      </c>
      <c r="K778">
        <v>0.27669722311110467</v>
      </c>
      <c r="L778">
        <v>0.26977437506669882</v>
      </c>
      <c r="M778">
        <v>0.27316766415688187</v>
      </c>
      <c r="N778">
        <v>0.2307524540448127</v>
      </c>
      <c r="O778">
        <v>0.28242564944408788</v>
      </c>
      <c r="P778">
        <v>0.25432393519817681</v>
      </c>
      <c r="Q778">
        <v>0.30502062261306478</v>
      </c>
      <c r="R778">
        <v>0.27915833305021293</v>
      </c>
      <c r="S778">
        <v>0.26848905739676959</v>
      </c>
      <c r="T778">
        <v>0.19998907787996509</v>
      </c>
      <c r="U778">
        <v>0.28990424679184879</v>
      </c>
      <c r="V778">
        <v>0.32478717756589309</v>
      </c>
      <c r="W778">
        <v>0.26989922658594462</v>
      </c>
      <c r="X778">
        <v>0.31053538728236751</v>
      </c>
      <c r="Y778">
        <v>0.24371526993983</v>
      </c>
      <c r="Z778">
        <v>0.34654019154122978</v>
      </c>
      <c r="AA778">
        <v>0.24531606905548081</v>
      </c>
      <c r="AB778">
        <v>0.29575048864491682</v>
      </c>
      <c r="AC778">
        <v>0.21950905508672</v>
      </c>
      <c r="AD778">
        <v>0.31600701820243532</v>
      </c>
      <c r="AE778">
        <v>0.3106884910746065</v>
      </c>
      <c r="AF778">
        <v>0.2726802480411703</v>
      </c>
      <c r="AG778">
        <v>0.21681403089528989</v>
      </c>
      <c r="AH778">
        <v>0.225337552744625</v>
      </c>
      <c r="AI778">
        <v>0.30748150573193261</v>
      </c>
      <c r="AJ778">
        <v>0.31475487822771803</v>
      </c>
      <c r="AK778">
        <v>0.28752762629777628</v>
      </c>
      <c r="AL778">
        <v>0.28632943252741871</v>
      </c>
    </row>
    <row r="779" spans="1:38" x14ac:dyDescent="0.25">
      <c r="A779" s="1">
        <v>34381</v>
      </c>
      <c r="B779">
        <v>0.2316548160195456</v>
      </c>
      <c r="C779">
        <v>0.32546286112713829</v>
      </c>
      <c r="D779">
        <v>0.32790031406385522</v>
      </c>
      <c r="E779">
        <v>0.255293258936581</v>
      </c>
      <c r="F779">
        <v>0.25199832296631602</v>
      </c>
      <c r="G779">
        <v>0.26154081619965053</v>
      </c>
      <c r="H779">
        <v>0.30111393333645881</v>
      </c>
      <c r="I779">
        <v>0.33224579182559272</v>
      </c>
      <c r="J779">
        <v>0.21885665513315949</v>
      </c>
      <c r="K779">
        <v>0.27393160382571691</v>
      </c>
      <c r="L779">
        <v>0.26902393645737532</v>
      </c>
      <c r="M779">
        <v>0.27057949160224393</v>
      </c>
      <c r="N779">
        <v>0.2291407974486821</v>
      </c>
      <c r="O779">
        <v>0.28158983408349347</v>
      </c>
      <c r="P779">
        <v>0.25182628950882102</v>
      </c>
      <c r="Q779">
        <v>0.30431507340905928</v>
      </c>
      <c r="R779">
        <v>0.2786887854404399</v>
      </c>
      <c r="S779">
        <v>0.26623093710856233</v>
      </c>
      <c r="T779">
        <v>0.19805994827268211</v>
      </c>
      <c r="U779">
        <v>0.28924526897078567</v>
      </c>
      <c r="V779">
        <v>0.32649489764074457</v>
      </c>
      <c r="W779">
        <v>0.26931871902445792</v>
      </c>
      <c r="X779">
        <v>0.31012514420673393</v>
      </c>
      <c r="Y779">
        <v>0.2392753873274244</v>
      </c>
      <c r="Z779">
        <v>0.35048724108665708</v>
      </c>
      <c r="AA779">
        <v>0.24239825233955689</v>
      </c>
      <c r="AB779">
        <v>0.29486510553603551</v>
      </c>
      <c r="AC779">
        <v>0.21811948801894721</v>
      </c>
      <c r="AD779">
        <v>0.31756080702257639</v>
      </c>
      <c r="AE779">
        <v>0.31016622232719848</v>
      </c>
      <c r="AF779">
        <v>0.26780013024932731</v>
      </c>
      <c r="AG779">
        <v>0.2159175660194243</v>
      </c>
      <c r="AH779">
        <v>0.22027869094877539</v>
      </c>
      <c r="AI779">
        <v>0.30686396083102307</v>
      </c>
      <c r="AJ779">
        <v>0.31435748761601939</v>
      </c>
      <c r="AK779">
        <v>0.28791207070134661</v>
      </c>
      <c r="AL779">
        <v>0.28541242577629827</v>
      </c>
    </row>
    <row r="780" spans="1:38" x14ac:dyDescent="0.25">
      <c r="A780" s="1">
        <v>34382</v>
      </c>
      <c r="B780">
        <v>0.23069568954682179</v>
      </c>
      <c r="C780">
        <v>0.33371298472543309</v>
      </c>
      <c r="D780">
        <v>0.32730212189557162</v>
      </c>
      <c r="E780">
        <v>0.25352817165837371</v>
      </c>
      <c r="F780">
        <v>0.2493049331671976</v>
      </c>
      <c r="G780">
        <v>0.25997231622517458</v>
      </c>
      <c r="H780">
        <v>0.30048614679554297</v>
      </c>
      <c r="I780">
        <v>0.33219474590531278</v>
      </c>
      <c r="J780">
        <v>0.21677136967401089</v>
      </c>
      <c r="K780">
        <v>0.2713680678736623</v>
      </c>
      <c r="L780">
        <v>0.26835474784805191</v>
      </c>
      <c r="M780">
        <v>0.26818350654760598</v>
      </c>
      <c r="N780">
        <v>0.22739997418588481</v>
      </c>
      <c r="O780">
        <v>0.28048735205623249</v>
      </c>
      <c r="P780">
        <v>0.2495286438194653</v>
      </c>
      <c r="Q780">
        <v>0.3035287549742845</v>
      </c>
      <c r="R780">
        <v>0.27831257116400021</v>
      </c>
      <c r="S780">
        <v>0.26397437932035489</v>
      </c>
      <c r="T780">
        <v>0.19578373429594009</v>
      </c>
      <c r="U780">
        <v>0.2884237911497225</v>
      </c>
      <c r="V780">
        <v>0.32619636771559618</v>
      </c>
      <c r="W780">
        <v>0.26842321146297121</v>
      </c>
      <c r="X780">
        <v>0.30954406779776711</v>
      </c>
      <c r="Y780">
        <v>0.23516050471501879</v>
      </c>
      <c r="Z780">
        <v>0.35388095729875102</v>
      </c>
      <c r="AA780">
        <v>0.2396276578458553</v>
      </c>
      <c r="AB780">
        <v>0.29398472242715418</v>
      </c>
      <c r="AC780">
        <v>0.21622340352322031</v>
      </c>
      <c r="AD780">
        <v>0.31693584584271739</v>
      </c>
      <c r="AE780">
        <v>0.30973270357979049</v>
      </c>
      <c r="AF780">
        <v>0.2632800124574845</v>
      </c>
      <c r="AG780">
        <v>0.21500235114355859</v>
      </c>
      <c r="AH780">
        <v>0.21569452339600109</v>
      </c>
      <c r="AI780">
        <v>0.30635141593011372</v>
      </c>
      <c r="AJ780">
        <v>0.31373093033765398</v>
      </c>
      <c r="AK780">
        <v>0.28851318177158358</v>
      </c>
      <c r="AL780">
        <v>0.28453448152517802</v>
      </c>
    </row>
    <row r="781" spans="1:38" x14ac:dyDescent="0.25">
      <c r="A781" s="1">
        <v>34383</v>
      </c>
      <c r="B781">
        <v>0.22907848708600401</v>
      </c>
      <c r="C781">
        <v>0.33862310832372788</v>
      </c>
      <c r="D781">
        <v>0.32615226306062151</v>
      </c>
      <c r="E781">
        <v>0.25096762983471188</v>
      </c>
      <c r="F781">
        <v>0.245342225186261</v>
      </c>
      <c r="G781">
        <v>0.25773576069514331</v>
      </c>
      <c r="H781">
        <v>0.29941391581018301</v>
      </c>
      <c r="I781">
        <v>0.33139213748503299</v>
      </c>
      <c r="J781">
        <v>0.21474118967022829</v>
      </c>
      <c r="K781">
        <v>0.26758369858827441</v>
      </c>
      <c r="L781">
        <v>0.26690222590539497</v>
      </c>
      <c r="M781">
        <v>0.26470837449088341</v>
      </c>
      <c r="N781">
        <v>0.22508206758975419</v>
      </c>
      <c r="O781">
        <v>0.27876320336230481</v>
      </c>
      <c r="P781">
        <v>0.24581849813010959</v>
      </c>
      <c r="Q781">
        <v>0.30205589807797117</v>
      </c>
      <c r="R781">
        <v>0.27736469022089388</v>
      </c>
      <c r="S781">
        <v>0.26054907153214751</v>
      </c>
      <c r="T781">
        <v>0.1922200203191981</v>
      </c>
      <c r="U781">
        <v>0.28706731332865931</v>
      </c>
      <c r="V781">
        <v>0.32540200445711442</v>
      </c>
      <c r="W781">
        <v>0.26702270390148442</v>
      </c>
      <c r="X781">
        <v>0.30879007472213349</v>
      </c>
      <c r="Y781">
        <v>0.22974562210261329</v>
      </c>
      <c r="Z781">
        <v>0.35506800684417827</v>
      </c>
      <c r="AA781">
        <v>0.2356206880593178</v>
      </c>
      <c r="AB781">
        <v>0.29224267265160631</v>
      </c>
      <c r="AC781">
        <v>0.21182275671742529</v>
      </c>
      <c r="AD781">
        <v>0.31546088466285849</v>
      </c>
      <c r="AE781">
        <v>0.30869751205422891</v>
      </c>
      <c r="AF781">
        <v>0.25738739466564148</v>
      </c>
      <c r="AG781">
        <v>0.21353505293435951</v>
      </c>
      <c r="AH781">
        <v>0.2070724538587371</v>
      </c>
      <c r="AI781">
        <v>0.30527262102920433</v>
      </c>
      <c r="AJ781">
        <v>0.31277728972595531</v>
      </c>
      <c r="AK781">
        <v>0.28716726267656012</v>
      </c>
      <c r="AL781">
        <v>0.2828487247740577</v>
      </c>
    </row>
    <row r="782" spans="1:38" x14ac:dyDescent="0.25">
      <c r="A782" s="1">
        <v>34384</v>
      </c>
      <c r="B782">
        <v>0.2267586530462388</v>
      </c>
      <c r="C782">
        <v>0.33888823192202278</v>
      </c>
      <c r="D782">
        <v>0.32413573755900449</v>
      </c>
      <c r="E782">
        <v>0.24928663346559549</v>
      </c>
      <c r="F782">
        <v>0.24002497175077919</v>
      </c>
      <c r="G782">
        <v>0.25490337183177869</v>
      </c>
      <c r="H782">
        <v>0.29740001815815609</v>
      </c>
      <c r="I782">
        <v>0.33336452906475328</v>
      </c>
      <c r="J782">
        <v>0.21207767633311239</v>
      </c>
      <c r="K782">
        <v>0.26239932930288651</v>
      </c>
      <c r="L782">
        <v>0.26441428729607158</v>
      </c>
      <c r="M782">
        <v>0.26001292993416047</v>
      </c>
      <c r="N782">
        <v>0.22213291099362351</v>
      </c>
      <c r="O782">
        <v>0.27644238800171028</v>
      </c>
      <c r="P782">
        <v>0.24083335244075391</v>
      </c>
      <c r="Q782">
        <v>0.29936573348935019</v>
      </c>
      <c r="R782">
        <v>0.27531680927778751</v>
      </c>
      <c r="S782">
        <v>0.25594407624394011</v>
      </c>
      <c r="T782">
        <v>0.1875292230091227</v>
      </c>
      <c r="U782">
        <v>0.28489208550759598</v>
      </c>
      <c r="V782">
        <v>0.32569514119863258</v>
      </c>
      <c r="W782">
        <v>0.26670886300666441</v>
      </c>
      <c r="X782">
        <v>0.30934233164649988</v>
      </c>
      <c r="Y782">
        <v>0.2232619894902077</v>
      </c>
      <c r="Z782">
        <v>0.35363672305627231</v>
      </c>
      <c r="AA782">
        <v>0.23108038493944699</v>
      </c>
      <c r="AB782">
        <v>0.28917895620939149</v>
      </c>
      <c r="AC782">
        <v>0.20655960991163039</v>
      </c>
      <c r="AD782">
        <v>0.31386092348299949</v>
      </c>
      <c r="AE782">
        <v>0.30637232052866709</v>
      </c>
      <c r="AF782">
        <v>0.25102477687379859</v>
      </c>
      <c r="AG782">
        <v>0.21151983805849389</v>
      </c>
      <c r="AH782">
        <v>0.1961031620992508</v>
      </c>
      <c r="AI782">
        <v>0.3030963261282949</v>
      </c>
      <c r="AJ782">
        <v>0.31095073244758992</v>
      </c>
      <c r="AK782">
        <v>0.28480051024820341</v>
      </c>
      <c r="AL782">
        <v>0.27993484302293731</v>
      </c>
    </row>
    <row r="783" spans="1:38" x14ac:dyDescent="0.25">
      <c r="A783" s="1">
        <v>34385</v>
      </c>
      <c r="B783">
        <v>0.22447566111173681</v>
      </c>
      <c r="C783">
        <v>0.33686668885365079</v>
      </c>
      <c r="D783">
        <v>0.321022545390721</v>
      </c>
      <c r="E783">
        <v>0.24534881891466101</v>
      </c>
      <c r="F783">
        <v>0.23474749104257001</v>
      </c>
      <c r="G783">
        <v>0.25175153852396948</v>
      </c>
      <c r="H783">
        <v>0.29533195383946259</v>
      </c>
      <c r="I783">
        <v>0.32994160814447338</v>
      </c>
      <c r="J783">
        <v>0.2094919407737742</v>
      </c>
      <c r="K783">
        <v>0.25758787668416527</v>
      </c>
      <c r="L783">
        <v>0.26225759868674808</v>
      </c>
      <c r="M783">
        <v>0.2556581103774378</v>
      </c>
      <c r="N783">
        <v>0.21909625439749289</v>
      </c>
      <c r="O783">
        <v>0.27344157264111602</v>
      </c>
      <c r="P783">
        <v>0.23617529008473151</v>
      </c>
      <c r="Q783">
        <v>0.29668133813149838</v>
      </c>
      <c r="R783">
        <v>0.27367726166801448</v>
      </c>
      <c r="S783">
        <v>0.25188751845573282</v>
      </c>
      <c r="T783">
        <v>0.18369675903238061</v>
      </c>
      <c r="U783">
        <v>0.2822668576865327</v>
      </c>
      <c r="V783">
        <v>0.32265494460681748</v>
      </c>
      <c r="W783">
        <v>0.26438335544517771</v>
      </c>
      <c r="X783">
        <v>0.30731750523753298</v>
      </c>
      <c r="Y783">
        <v>0.21572210687780211</v>
      </c>
      <c r="Z783">
        <v>0.35027210593503272</v>
      </c>
      <c r="AA783">
        <v>0.22500535959735399</v>
      </c>
      <c r="AB783">
        <v>0.28624857310051038</v>
      </c>
      <c r="AC783">
        <v>0.20098604643916879</v>
      </c>
      <c r="AD783">
        <v>0.3105072123031406</v>
      </c>
      <c r="AE783">
        <v>0.30405462900310531</v>
      </c>
      <c r="AF783">
        <v>0.2428121590819558</v>
      </c>
      <c r="AG783">
        <v>0.20961920651596161</v>
      </c>
      <c r="AH783">
        <v>0.1861977592286535</v>
      </c>
      <c r="AI783">
        <v>0.30086003122738553</v>
      </c>
      <c r="AJ783">
        <v>0.30845750850255788</v>
      </c>
      <c r="AK783">
        <v>0.28290875781984642</v>
      </c>
      <c r="AL783">
        <v>0.27742408627181703</v>
      </c>
    </row>
    <row r="784" spans="1:38" x14ac:dyDescent="0.25">
      <c r="A784" s="1">
        <v>34386</v>
      </c>
      <c r="B784">
        <v>0.22199661654565589</v>
      </c>
      <c r="C784">
        <v>0.33492626570194112</v>
      </c>
      <c r="D784">
        <v>0.31815268655577073</v>
      </c>
      <c r="E784">
        <v>0.2410428225455446</v>
      </c>
      <c r="F784">
        <v>0.23075864669799709</v>
      </c>
      <c r="G784">
        <v>0.24890248299393819</v>
      </c>
      <c r="H784">
        <v>0.29337361174299131</v>
      </c>
      <c r="I784">
        <v>0.32607806222419339</v>
      </c>
      <c r="J784">
        <v>0.20741731632554719</v>
      </c>
      <c r="K784">
        <v>0.25467850739877751</v>
      </c>
      <c r="L784">
        <v>0.26100091007742471</v>
      </c>
      <c r="M784">
        <v>0.25249704082071511</v>
      </c>
      <c r="N784">
        <v>0.2164741811346956</v>
      </c>
      <c r="O784">
        <v>0.27044409061385488</v>
      </c>
      <c r="P784">
        <v>0.23291931106204239</v>
      </c>
      <c r="Q784">
        <v>0.29419886585056992</v>
      </c>
      <c r="R784">
        <v>0.27365438072490822</v>
      </c>
      <c r="S784">
        <v>0.24890596066752541</v>
      </c>
      <c r="T784">
        <v>0.1804851283889719</v>
      </c>
      <c r="U784">
        <v>0.27969162986546953</v>
      </c>
      <c r="V784">
        <v>0.31958141468166912</v>
      </c>
      <c r="W784">
        <v>0.26112951455035771</v>
      </c>
      <c r="X784">
        <v>0.30493434549523279</v>
      </c>
      <c r="Y784">
        <v>0.2094738909320632</v>
      </c>
      <c r="Z784">
        <v>0.34708082214712671</v>
      </c>
      <c r="AA784">
        <v>0.21968588981081649</v>
      </c>
      <c r="AB784">
        <v>0.28441818999162899</v>
      </c>
      <c r="AC784">
        <v>0.19594164963337399</v>
      </c>
      <c r="AD784">
        <v>0.30725350112328159</v>
      </c>
      <c r="AE784">
        <v>0.30214943747754353</v>
      </c>
      <c r="AF784">
        <v>0.23682704129011281</v>
      </c>
      <c r="AG784">
        <v>0.2081060749734292</v>
      </c>
      <c r="AH784">
        <v>0.179031245246945</v>
      </c>
      <c r="AI784">
        <v>0.29904748632647599</v>
      </c>
      <c r="AJ784">
        <v>0.30585178455752587</v>
      </c>
      <c r="AK784">
        <v>0.28171492205815618</v>
      </c>
      <c r="AL784">
        <v>0.27649614202069672</v>
      </c>
    </row>
    <row r="785" spans="1:38" x14ac:dyDescent="0.25">
      <c r="A785" s="1">
        <v>34387</v>
      </c>
      <c r="B785">
        <v>0.23602280863877659</v>
      </c>
      <c r="C785">
        <v>0.33333084255023132</v>
      </c>
      <c r="D785">
        <v>0.31617949438748721</v>
      </c>
      <c r="E785">
        <v>0.2475868261764283</v>
      </c>
      <c r="F785">
        <v>0.23121752962615161</v>
      </c>
      <c r="G785">
        <v>0.25438953857501789</v>
      </c>
      <c r="H785">
        <v>0.29349304742429788</v>
      </c>
      <c r="I785">
        <v>0.32384107880391361</v>
      </c>
      <c r="J785">
        <v>0.2069697045388226</v>
      </c>
      <c r="K785">
        <v>0.2576691381133896</v>
      </c>
      <c r="L785">
        <v>0.26195255480143448</v>
      </c>
      <c r="M785">
        <v>0.25165003376399231</v>
      </c>
      <c r="N785">
        <v>0.21852502453856501</v>
      </c>
      <c r="O785">
        <v>0.27319160858659391</v>
      </c>
      <c r="P785">
        <v>0.23308833203935339</v>
      </c>
      <c r="Q785">
        <v>0.29477216280041052</v>
      </c>
      <c r="R785">
        <v>0.27644649978180191</v>
      </c>
      <c r="S785">
        <v>0.25235318450449651</v>
      </c>
      <c r="T785">
        <v>0.18118334716361259</v>
      </c>
      <c r="U785">
        <v>0.28184140204440639</v>
      </c>
      <c r="V785">
        <v>0.31805996808985398</v>
      </c>
      <c r="W785">
        <v>0.2631873403222042</v>
      </c>
      <c r="X785">
        <v>0.30421576908626591</v>
      </c>
      <c r="Y785">
        <v>0.21459430805713051</v>
      </c>
      <c r="Z785">
        <v>0.34474620502588732</v>
      </c>
      <c r="AA785">
        <v>0.22038308669094581</v>
      </c>
      <c r="AB785">
        <v>0.28614447354941441</v>
      </c>
      <c r="AC785">
        <v>0.19471101447443409</v>
      </c>
      <c r="AD785">
        <v>0.30496228994342273</v>
      </c>
      <c r="AE785">
        <v>0.30141924595198188</v>
      </c>
      <c r="AF785">
        <v>0.23771942349826991</v>
      </c>
      <c r="AG785">
        <v>0.20838613193776001</v>
      </c>
      <c r="AH785">
        <v>0.17400176620927699</v>
      </c>
      <c r="AI785">
        <v>0.29863619142556669</v>
      </c>
      <c r="AJ785">
        <v>0.3056377272791605</v>
      </c>
      <c r="AK785">
        <v>0.28323566962979951</v>
      </c>
      <c r="AL785">
        <v>0.27835726026957641</v>
      </c>
    </row>
    <row r="786" spans="1:38" x14ac:dyDescent="0.25">
      <c r="A786" s="1">
        <v>34388</v>
      </c>
      <c r="B786">
        <v>0.25730821125821318</v>
      </c>
      <c r="C786">
        <v>0.33201708606518809</v>
      </c>
      <c r="D786">
        <v>0.31455130221920352</v>
      </c>
      <c r="E786">
        <v>0.24743082980731179</v>
      </c>
      <c r="F786">
        <v>0.22862073073612399</v>
      </c>
      <c r="G786">
        <v>0.25410298304498652</v>
      </c>
      <c r="H786">
        <v>0.29234303866116013</v>
      </c>
      <c r="I786">
        <v>0.32178378288363368</v>
      </c>
      <c r="J786">
        <v>0.20423042608543129</v>
      </c>
      <c r="K786">
        <v>0.25614101882800172</v>
      </c>
      <c r="L786">
        <v>0.26269794952544429</v>
      </c>
      <c r="M786">
        <v>0.25142021420726951</v>
      </c>
      <c r="N786">
        <v>0.21772170127576779</v>
      </c>
      <c r="O786">
        <v>0.27142079322599938</v>
      </c>
      <c r="P786">
        <v>0.23205943634999759</v>
      </c>
      <c r="Q786">
        <v>0.29338584436563558</v>
      </c>
      <c r="R786">
        <v>0.27558028550536212</v>
      </c>
      <c r="S786">
        <v>0.25247853334146758</v>
      </c>
      <c r="T786">
        <v>0.18078573260492009</v>
      </c>
      <c r="U786">
        <v>0.28033617422334312</v>
      </c>
      <c r="V786">
        <v>0.31648227149803893</v>
      </c>
      <c r="W786">
        <v>0.26197683276071748</v>
      </c>
      <c r="X786">
        <v>0.30308260934396558</v>
      </c>
      <c r="Y786">
        <v>0.2213084751821979</v>
      </c>
      <c r="Z786">
        <v>0.34286992123798121</v>
      </c>
      <c r="AA786">
        <v>0.22769972801551941</v>
      </c>
      <c r="AB786">
        <v>0.28449075710719968</v>
      </c>
      <c r="AC786">
        <v>0.19143454598216081</v>
      </c>
      <c r="AD786">
        <v>0.30286857876356382</v>
      </c>
      <c r="AE786">
        <v>0.30025280442642011</v>
      </c>
      <c r="AF786">
        <v>0.23670680570642699</v>
      </c>
      <c r="AG786">
        <v>0.20707035556875761</v>
      </c>
      <c r="AH786">
        <v>0.16654173161605351</v>
      </c>
      <c r="AI786">
        <v>0.29750614652465718</v>
      </c>
      <c r="AJ786">
        <v>0.30421742000079521</v>
      </c>
      <c r="AK786">
        <v>0.28229391720144248</v>
      </c>
      <c r="AL786">
        <v>0.27756056601845602</v>
      </c>
    </row>
    <row r="787" spans="1:38" x14ac:dyDescent="0.25">
      <c r="A787" s="1">
        <v>34389</v>
      </c>
      <c r="B787">
        <v>0.25890193799646372</v>
      </c>
      <c r="C787">
        <v>0.33144166291347849</v>
      </c>
      <c r="D787">
        <v>0.3132847767175867</v>
      </c>
      <c r="E787">
        <v>0.2456975607109228</v>
      </c>
      <c r="F787">
        <v>0.22996946445322089</v>
      </c>
      <c r="G787">
        <v>0.25302337195939972</v>
      </c>
      <c r="H787">
        <v>0.29145552989802209</v>
      </c>
      <c r="I787">
        <v>0.32013742446335391</v>
      </c>
      <c r="J787">
        <v>0.20712907900738581</v>
      </c>
      <c r="K787">
        <v>0.25742331620928061</v>
      </c>
      <c r="L787">
        <v>0.26314959424945422</v>
      </c>
      <c r="M787">
        <v>0.25056198302877319</v>
      </c>
      <c r="N787">
        <v>0.22257735953954461</v>
      </c>
      <c r="O787">
        <v>0.27006664453207169</v>
      </c>
      <c r="P787">
        <v>0.23339607792373671</v>
      </c>
      <c r="Q787">
        <v>0.29238221823855309</v>
      </c>
      <c r="R787">
        <v>0.27606740456225581</v>
      </c>
      <c r="S787">
        <v>0.25883334202105512</v>
      </c>
      <c r="T787">
        <v>0.1870920242546063</v>
      </c>
      <c r="U787">
        <v>0.27926969640227989</v>
      </c>
      <c r="V787">
        <v>0.31521290823955722</v>
      </c>
      <c r="W787">
        <v>0.26097465853256407</v>
      </c>
      <c r="X787">
        <v>0.30217861626833198</v>
      </c>
      <c r="Y787">
        <v>0.2197059756405986</v>
      </c>
      <c r="Z787">
        <v>0.34154530411674178</v>
      </c>
      <c r="AA787">
        <v>0.22513025822898189</v>
      </c>
      <c r="AB787">
        <v>0.28369704066498508</v>
      </c>
      <c r="AC787">
        <v>0.19692040147166909</v>
      </c>
      <c r="AD787">
        <v>0.30111361758370481</v>
      </c>
      <c r="AE787">
        <v>0.30081761290085829</v>
      </c>
      <c r="AF787">
        <v>0.2368041879145841</v>
      </c>
      <c r="AG787">
        <v>0.20871960318067381</v>
      </c>
      <c r="AH787">
        <v>0.16998378251447141</v>
      </c>
      <c r="AI787">
        <v>0.29680110162374768</v>
      </c>
      <c r="AJ787">
        <v>0.30308669605576322</v>
      </c>
      <c r="AK787">
        <v>0.28379174810641911</v>
      </c>
      <c r="AL787">
        <v>0.27940918426733569</v>
      </c>
    </row>
    <row r="788" spans="1:38" x14ac:dyDescent="0.25">
      <c r="A788" s="1">
        <v>34390</v>
      </c>
      <c r="B788">
        <v>0.25635432000866692</v>
      </c>
      <c r="C788">
        <v>0.33817623976176858</v>
      </c>
      <c r="D788">
        <v>0.31858491788263638</v>
      </c>
      <c r="E788">
        <v>0.25402792797816998</v>
      </c>
      <c r="F788">
        <v>0.23404606381022899</v>
      </c>
      <c r="G788">
        <v>0.25650348309603499</v>
      </c>
      <c r="H788">
        <v>0.29919024335710642</v>
      </c>
      <c r="I788">
        <v>0.32348325354307422</v>
      </c>
      <c r="J788">
        <v>0.20588493071918959</v>
      </c>
      <c r="K788">
        <v>0.25929936359055927</v>
      </c>
      <c r="L788">
        <v>0.26226790564013069</v>
      </c>
      <c r="M788">
        <v>0.2489646893502771</v>
      </c>
      <c r="N788">
        <v>0.22143655781896321</v>
      </c>
      <c r="O788">
        <v>0.27819082917147731</v>
      </c>
      <c r="P788">
        <v>0.23292245701464459</v>
      </c>
      <c r="Q788">
        <v>0.30368436134223992</v>
      </c>
      <c r="R788">
        <v>0.28082952361914948</v>
      </c>
      <c r="S788">
        <v>0.25866781149799711</v>
      </c>
      <c r="T788">
        <v>0.1842831273899963</v>
      </c>
      <c r="U788">
        <v>0.28811446858121659</v>
      </c>
      <c r="V788">
        <v>0.31673937831440868</v>
      </c>
      <c r="W788">
        <v>0.27341581763774409</v>
      </c>
      <c r="X788">
        <v>0.30474128985936511</v>
      </c>
      <c r="Y788">
        <v>0.22174097609899929</v>
      </c>
      <c r="Z788">
        <v>0.3498773536621691</v>
      </c>
      <c r="AA788">
        <v>0.2279941217757778</v>
      </c>
      <c r="AB788">
        <v>0.29417999088943708</v>
      </c>
      <c r="AC788">
        <v>0.1964753404045981</v>
      </c>
      <c r="AD788">
        <v>0.31037615640384592</v>
      </c>
      <c r="AE788">
        <v>0.30377617137529661</v>
      </c>
      <c r="AF788">
        <v>0.24597157012274121</v>
      </c>
      <c r="AG788">
        <v>0.207879278191965</v>
      </c>
      <c r="AH788">
        <v>0.16958919044397061</v>
      </c>
      <c r="AI788">
        <v>0.30448105672283837</v>
      </c>
      <c r="AJ788">
        <v>0.3087497221107311</v>
      </c>
      <c r="AK788">
        <v>0.28487082901139549</v>
      </c>
      <c r="AL788">
        <v>0.2805890525162153</v>
      </c>
    </row>
    <row r="789" spans="1:38" x14ac:dyDescent="0.25">
      <c r="A789" s="1">
        <v>34391</v>
      </c>
      <c r="B789">
        <v>0.25410933359981741</v>
      </c>
      <c r="C789">
        <v>0.3376408166100589</v>
      </c>
      <c r="D789">
        <v>0.31873450253957158</v>
      </c>
      <c r="E789">
        <v>0.25333556797269008</v>
      </c>
      <c r="F789">
        <v>0.23337039043996419</v>
      </c>
      <c r="G789">
        <v>0.25565720534378139</v>
      </c>
      <c r="H789">
        <v>0.29893317050356921</v>
      </c>
      <c r="I789">
        <v>0.32201276163232251</v>
      </c>
      <c r="J789">
        <v>0.20436250431944039</v>
      </c>
      <c r="K789">
        <v>0.25879207763850481</v>
      </c>
      <c r="L789">
        <v>0.26147580036414059</v>
      </c>
      <c r="M789">
        <v>0.24740802067178089</v>
      </c>
      <c r="N789">
        <v>0.22033950609838179</v>
      </c>
      <c r="O789">
        <v>0.27727168047754958</v>
      </c>
      <c r="P789">
        <v>0.23188425277221919</v>
      </c>
      <c r="Q789">
        <v>0.30311727367669578</v>
      </c>
      <c r="R789">
        <v>0.28045164267604311</v>
      </c>
      <c r="S789">
        <v>0.25818821847493911</v>
      </c>
      <c r="T789">
        <v>0.1816721471920531</v>
      </c>
      <c r="U789">
        <v>0.28770877792220112</v>
      </c>
      <c r="V789">
        <v>0.3163803827001308</v>
      </c>
      <c r="W789">
        <v>0.27248031007625728</v>
      </c>
      <c r="X789">
        <v>0.3047770227906883</v>
      </c>
      <c r="Y789">
        <v>0.22216555989073331</v>
      </c>
      <c r="Z789">
        <v>0.34926940320759647</v>
      </c>
      <c r="AA789">
        <v>0.22766909643368469</v>
      </c>
      <c r="AB789">
        <v>0.29317460778055582</v>
      </c>
      <c r="AC789">
        <v>0.19598027933752701</v>
      </c>
      <c r="AD789">
        <v>0.31047134349805477</v>
      </c>
      <c r="AE789">
        <v>0.30326722984973481</v>
      </c>
      <c r="AF789">
        <v>0.24743645233089831</v>
      </c>
      <c r="AG789">
        <v>0.20722020320325621</v>
      </c>
      <c r="AH789">
        <v>0.1682909103639931</v>
      </c>
      <c r="AI789">
        <v>0.30396976182192897</v>
      </c>
      <c r="AJ789">
        <v>0.30853282391322839</v>
      </c>
      <c r="AK789">
        <v>0.284368659916372</v>
      </c>
      <c r="AL789">
        <v>0.27951110826509501</v>
      </c>
    </row>
    <row r="790" spans="1:38" x14ac:dyDescent="0.25">
      <c r="A790" s="1">
        <v>34392</v>
      </c>
      <c r="B790">
        <v>0.25441501694870883</v>
      </c>
      <c r="C790">
        <v>0.33745372679168251</v>
      </c>
      <c r="D790">
        <v>0.31931575386317351</v>
      </c>
      <c r="E790">
        <v>0.25403411705811918</v>
      </c>
      <c r="F790">
        <v>0.23439585343333599</v>
      </c>
      <c r="G790">
        <v>0.25555398314708339</v>
      </c>
      <c r="H790">
        <v>0.29907054209447631</v>
      </c>
      <c r="I790">
        <v>0.32098133222157083</v>
      </c>
      <c r="J790">
        <v>0.20307896680858001</v>
      </c>
      <c r="K790">
        <v>0.2597306250197835</v>
      </c>
      <c r="L790">
        <v>0.26095244508815052</v>
      </c>
      <c r="M790">
        <v>0.24753885199328471</v>
      </c>
      <c r="N790">
        <v>0.21959245437780039</v>
      </c>
      <c r="O790">
        <v>0.27695086511695521</v>
      </c>
      <c r="P790">
        <v>0.23272938186312719</v>
      </c>
      <c r="Q790">
        <v>0.30320980139576709</v>
      </c>
      <c r="R790">
        <v>0.28030542839960337</v>
      </c>
      <c r="S790">
        <v>0.25957425045188098</v>
      </c>
      <c r="T790">
        <v>0.1809403336607765</v>
      </c>
      <c r="U790">
        <v>0.28803808726318542</v>
      </c>
      <c r="V790">
        <v>0.31633180375251968</v>
      </c>
      <c r="W790">
        <v>0.27269980251477061</v>
      </c>
      <c r="X790">
        <v>0.30507942238867819</v>
      </c>
      <c r="Y790">
        <v>0.22614639368246739</v>
      </c>
      <c r="Z790">
        <v>0.34924478608635701</v>
      </c>
      <c r="AA790">
        <v>0.2297801822027028</v>
      </c>
      <c r="AB790">
        <v>0.29269755800500791</v>
      </c>
      <c r="AC790">
        <v>0.19676021827045601</v>
      </c>
      <c r="AD790">
        <v>0.3110827805922638</v>
      </c>
      <c r="AE790">
        <v>0.30287578832417311</v>
      </c>
      <c r="AF790">
        <v>0.25176133453905541</v>
      </c>
      <c r="AG790">
        <v>0.20674654488121411</v>
      </c>
      <c r="AH790">
        <v>0.17441485250623781</v>
      </c>
      <c r="AI790">
        <v>0.30381221692101962</v>
      </c>
      <c r="AJ790">
        <v>0.30875967571572582</v>
      </c>
      <c r="AK790">
        <v>0.2839435741546818</v>
      </c>
      <c r="AL790">
        <v>0.27882691401397469</v>
      </c>
    </row>
    <row r="791" spans="1:38" x14ac:dyDescent="0.25">
      <c r="A791" s="1">
        <v>34393</v>
      </c>
      <c r="B791">
        <v>0.25401642442540939</v>
      </c>
      <c r="C791">
        <v>0.33729663697330597</v>
      </c>
      <c r="D791">
        <v>0.3213353385201087</v>
      </c>
      <c r="E791">
        <v>0.25418948432536642</v>
      </c>
      <c r="F791">
        <v>0.2345383618812531</v>
      </c>
      <c r="G791">
        <v>0.25516742761705208</v>
      </c>
      <c r="H791">
        <v>0.30089263590760568</v>
      </c>
      <c r="I791">
        <v>0.32078115281081898</v>
      </c>
      <c r="J791">
        <v>0.2017954292977196</v>
      </c>
      <c r="K791">
        <v>0.25952958906772888</v>
      </c>
      <c r="L791">
        <v>0.26046658981216031</v>
      </c>
      <c r="M791">
        <v>0.2469196833147885</v>
      </c>
      <c r="N791">
        <v>0.2189079026572191</v>
      </c>
      <c r="O791">
        <v>0.27651338308969409</v>
      </c>
      <c r="P791">
        <v>0.23270784428736849</v>
      </c>
      <c r="Q791">
        <v>0.30368694449945388</v>
      </c>
      <c r="R791">
        <v>0.28018921412316372</v>
      </c>
      <c r="S791">
        <v>0.26038996992882307</v>
      </c>
      <c r="T791">
        <v>0.18454176360502109</v>
      </c>
      <c r="U791">
        <v>0.28959989660416979</v>
      </c>
      <c r="V791">
        <v>0.31746655813824171</v>
      </c>
      <c r="W791">
        <v>0.27272096161995057</v>
      </c>
      <c r="X791">
        <v>0.3079234886533348</v>
      </c>
      <c r="Y791">
        <v>0.22830639414086809</v>
      </c>
      <c r="Z791">
        <v>0.35119683563178422</v>
      </c>
      <c r="AA791">
        <v>0.2308343235272764</v>
      </c>
      <c r="AB791">
        <v>0.29222550822945981</v>
      </c>
      <c r="AC791">
        <v>0.197290157203385</v>
      </c>
      <c r="AD791">
        <v>0.31296671768647277</v>
      </c>
      <c r="AE791">
        <v>0.30248434679861141</v>
      </c>
      <c r="AF791">
        <v>0.25321621674721262</v>
      </c>
      <c r="AG791">
        <v>0.20626871989250531</v>
      </c>
      <c r="AH791">
        <v>0.1773499057595937</v>
      </c>
      <c r="AI791">
        <v>0.30374217202011022</v>
      </c>
      <c r="AJ791">
        <v>0.3125261108515564</v>
      </c>
      <c r="AK791">
        <v>0.28349765505965829</v>
      </c>
      <c r="AL791">
        <v>0.27818490726285428</v>
      </c>
    </row>
    <row r="792" spans="1:38" x14ac:dyDescent="0.25">
      <c r="A792" s="1">
        <v>34394</v>
      </c>
      <c r="B792">
        <v>0.25386651611263639</v>
      </c>
      <c r="C792">
        <v>0.33695788048826292</v>
      </c>
      <c r="D792">
        <v>0.32830158984371061</v>
      </c>
      <c r="E792">
        <v>0.25354485159261358</v>
      </c>
      <c r="F792">
        <v>0.23341382487462481</v>
      </c>
      <c r="G792">
        <v>0.25432670542035402</v>
      </c>
      <c r="H792">
        <v>0.30320917416517962</v>
      </c>
      <c r="I792">
        <v>0.32581066090006727</v>
      </c>
      <c r="J792">
        <v>0.20046466956463699</v>
      </c>
      <c r="K792">
        <v>0.25783063644900778</v>
      </c>
      <c r="L792">
        <v>0.25988073453617022</v>
      </c>
      <c r="M792">
        <v>0.24505051463629229</v>
      </c>
      <c r="N792">
        <v>0.2182337676033044</v>
      </c>
      <c r="O792">
        <v>0.27609923439576639</v>
      </c>
      <c r="P792">
        <v>0.23124464004494311</v>
      </c>
      <c r="Q792">
        <v>0.30362947221852521</v>
      </c>
      <c r="R792">
        <v>0.28002466651339081</v>
      </c>
      <c r="S792">
        <v>0.25948225190576502</v>
      </c>
      <c r="T792">
        <v>0.18551989031607971</v>
      </c>
      <c r="U792">
        <v>0.28983795594515421</v>
      </c>
      <c r="V792">
        <v>0.32601381252396378</v>
      </c>
      <c r="W792">
        <v>0.27270212072513039</v>
      </c>
      <c r="X792">
        <v>0.31694255491799128</v>
      </c>
      <c r="Y792">
        <v>0.22710389459926869</v>
      </c>
      <c r="Z792">
        <v>0.35167055184387808</v>
      </c>
      <c r="AA792">
        <v>0.22904402040740571</v>
      </c>
      <c r="AB792">
        <v>0.29171012512057859</v>
      </c>
      <c r="AC792">
        <v>0.1970215055038014</v>
      </c>
      <c r="AD792">
        <v>0.31713815478068169</v>
      </c>
      <c r="AE792">
        <v>0.30198040527304959</v>
      </c>
      <c r="AF792">
        <v>0.25067359895536961</v>
      </c>
      <c r="AG792">
        <v>0.20577006157046321</v>
      </c>
      <c r="AH792">
        <v>0.1748044034573939</v>
      </c>
      <c r="AI792">
        <v>0.30345587711920069</v>
      </c>
      <c r="AJ792">
        <v>0.31694462932072048</v>
      </c>
      <c r="AK792">
        <v>0.28297465263130139</v>
      </c>
      <c r="AL792">
        <v>0.27748821301173388</v>
      </c>
    </row>
    <row r="793" spans="1:38" x14ac:dyDescent="0.25">
      <c r="A793" s="1">
        <v>34395</v>
      </c>
      <c r="B793">
        <v>0.25273502885249521</v>
      </c>
      <c r="C793">
        <v>0.33605745733655312</v>
      </c>
      <c r="D793">
        <v>0.32998117450064579</v>
      </c>
      <c r="E793">
        <v>0.25121612795076997</v>
      </c>
      <c r="F793">
        <v>0.23114269695890549</v>
      </c>
      <c r="G793">
        <v>0.25238042766810048</v>
      </c>
      <c r="H793">
        <v>0.3044271013116423</v>
      </c>
      <c r="I793">
        <v>0.33643391898931557</v>
      </c>
      <c r="J793">
        <v>0.198775576498221</v>
      </c>
      <c r="K793">
        <v>0.25500043383028648</v>
      </c>
      <c r="L793">
        <v>0.25884279592684672</v>
      </c>
      <c r="M793">
        <v>0.2423407209577961</v>
      </c>
      <c r="N793">
        <v>0.21714921588272301</v>
      </c>
      <c r="O793">
        <v>0.27485341903517202</v>
      </c>
      <c r="P793">
        <v>0.2286647691358511</v>
      </c>
      <c r="Q793">
        <v>0.30311238455298128</v>
      </c>
      <c r="R793">
        <v>0.27946011890361772</v>
      </c>
      <c r="S793">
        <v>0.257247971382707</v>
      </c>
      <c r="T793">
        <v>0.18489593369380489</v>
      </c>
      <c r="U793">
        <v>0.28918476528613862</v>
      </c>
      <c r="V793">
        <v>0.3415444002430193</v>
      </c>
      <c r="W793">
        <v>0.27164827983031048</v>
      </c>
      <c r="X793">
        <v>0.33016995451598108</v>
      </c>
      <c r="Y793">
        <v>0.22272014505766949</v>
      </c>
      <c r="Z793">
        <v>0.35102260138930552</v>
      </c>
      <c r="AA793">
        <v>0.22533427284309041</v>
      </c>
      <c r="AB793">
        <v>0.2907664086783639</v>
      </c>
      <c r="AC793">
        <v>0.19598202047088439</v>
      </c>
      <c r="AD793">
        <v>0.31922084187489069</v>
      </c>
      <c r="AE793">
        <v>0.30095896374748782</v>
      </c>
      <c r="AF793">
        <v>0.24454098116352671</v>
      </c>
      <c r="AG793">
        <v>0.2050172365817543</v>
      </c>
      <c r="AH793">
        <v>0.16965890115519419</v>
      </c>
      <c r="AI793">
        <v>0.30278458221829141</v>
      </c>
      <c r="AJ793">
        <v>0.31910689778988449</v>
      </c>
      <c r="AK793">
        <v>0.28195998353627788</v>
      </c>
      <c r="AL793">
        <v>0.2764055812606136</v>
      </c>
    </row>
    <row r="794" spans="1:38" x14ac:dyDescent="0.25">
      <c r="A794" s="1">
        <v>34396</v>
      </c>
      <c r="B794">
        <v>0.25099959422393259</v>
      </c>
      <c r="C794">
        <v>0.33425703418484343</v>
      </c>
      <c r="D794">
        <v>0.32933242582424771</v>
      </c>
      <c r="E794">
        <v>0.24881467703619919</v>
      </c>
      <c r="F794">
        <v>0.22820793267954989</v>
      </c>
      <c r="G794">
        <v>0.25022026102695799</v>
      </c>
      <c r="H794">
        <v>0.30369780623588277</v>
      </c>
      <c r="I794">
        <v>0.34036655207856392</v>
      </c>
      <c r="J794">
        <v>0.19687815009847179</v>
      </c>
      <c r="K794">
        <v>0.25139731454489872</v>
      </c>
      <c r="L794">
        <v>0.25730069065085659</v>
      </c>
      <c r="M794">
        <v>0.23905748977929989</v>
      </c>
      <c r="N794">
        <v>0.215710497495475</v>
      </c>
      <c r="O794">
        <v>0.27309427034124423</v>
      </c>
      <c r="P794">
        <v>0.2255890648934257</v>
      </c>
      <c r="Q794">
        <v>0.30184145073359098</v>
      </c>
      <c r="R794">
        <v>0.27815723796051128</v>
      </c>
      <c r="S794">
        <v>0.25499806585964901</v>
      </c>
      <c r="T794">
        <v>0.18308239373819679</v>
      </c>
      <c r="U794">
        <v>0.28798032462712292</v>
      </c>
      <c r="V794">
        <v>0.3504374879620748</v>
      </c>
      <c r="W794">
        <v>0.27018943893549041</v>
      </c>
      <c r="X794">
        <v>0.34089110411397111</v>
      </c>
      <c r="Y794">
        <v>0.21940931218273679</v>
      </c>
      <c r="Z794">
        <v>0.34938965093473268</v>
      </c>
      <c r="AA794">
        <v>0.2223314697232196</v>
      </c>
      <c r="AB794">
        <v>0.28890102556948261</v>
      </c>
      <c r="AC794">
        <v>0.19468420210463411</v>
      </c>
      <c r="AD794">
        <v>0.31884602896909969</v>
      </c>
      <c r="AE794">
        <v>0.29923502222192611</v>
      </c>
      <c r="AF794">
        <v>0.23968836337168381</v>
      </c>
      <c r="AG794">
        <v>0.20401232825971219</v>
      </c>
      <c r="AH794">
        <v>0.16337728774188329</v>
      </c>
      <c r="AI794">
        <v>0.3013582873173819</v>
      </c>
      <c r="AJ794">
        <v>0.31835874959238192</v>
      </c>
      <c r="AK794">
        <v>0.28028489777458782</v>
      </c>
      <c r="AL794">
        <v>0.27457451200949329</v>
      </c>
    </row>
    <row r="795" spans="1:38" x14ac:dyDescent="0.25">
      <c r="A795" s="1">
        <v>34397</v>
      </c>
      <c r="B795">
        <v>0.24792600170063331</v>
      </c>
      <c r="C795">
        <v>0.33177994436646691</v>
      </c>
      <c r="D795">
        <v>0.32751034381451632</v>
      </c>
      <c r="E795">
        <v>0.24545640793981011</v>
      </c>
      <c r="F795">
        <v>0.22452089567292161</v>
      </c>
      <c r="G795">
        <v>0.2475364832747044</v>
      </c>
      <c r="H795">
        <v>0.30215184449345672</v>
      </c>
      <c r="I795">
        <v>0.34002826935017849</v>
      </c>
      <c r="J795">
        <v>0.19474272474944859</v>
      </c>
      <c r="K795">
        <v>0.24725044525951079</v>
      </c>
      <c r="L795">
        <v>0.25547941870819968</v>
      </c>
      <c r="M795">
        <v>0.2351180086008037</v>
      </c>
      <c r="N795">
        <v>0.2140497661209449</v>
      </c>
      <c r="O795">
        <v>0.27077845498064979</v>
      </c>
      <c r="P795">
        <v>0.221836277317667</v>
      </c>
      <c r="Q795">
        <v>0.29989743999112389</v>
      </c>
      <c r="R795">
        <v>0.2763376903507383</v>
      </c>
      <c r="S795">
        <v>0.25196378533659097</v>
      </c>
      <c r="T795">
        <v>0.18147868287631189</v>
      </c>
      <c r="U795">
        <v>0.28605463396810732</v>
      </c>
      <c r="V795">
        <v>0.35068265901446349</v>
      </c>
      <c r="W795">
        <v>0.26795059804067028</v>
      </c>
      <c r="X795">
        <v>0.34061433704529431</v>
      </c>
      <c r="Y795">
        <v>0.2143859793078042</v>
      </c>
      <c r="Z795">
        <v>0.34673003381349332</v>
      </c>
      <c r="AA795">
        <v>0.21783283327001551</v>
      </c>
      <c r="AB795">
        <v>0.28641897579393449</v>
      </c>
      <c r="AC795">
        <v>0.19299078602139511</v>
      </c>
      <c r="AD795">
        <v>0.31749746606330859</v>
      </c>
      <c r="AE795">
        <v>0.29715983069636431</v>
      </c>
      <c r="AF795">
        <v>0.23316324557984089</v>
      </c>
      <c r="AG795">
        <v>0.20305116993767011</v>
      </c>
      <c r="AH795">
        <v>0.155018224536909</v>
      </c>
      <c r="AI795">
        <v>0.29937824241647248</v>
      </c>
      <c r="AJ795">
        <v>0.31676893472821249</v>
      </c>
      <c r="AK795">
        <v>0.27834939534623099</v>
      </c>
      <c r="AL795">
        <v>0.2723481302583729</v>
      </c>
    </row>
    <row r="796" spans="1:38" x14ac:dyDescent="0.25">
      <c r="A796" s="1">
        <v>34398</v>
      </c>
      <c r="B796">
        <v>0.243648461808913</v>
      </c>
      <c r="C796">
        <v>0.32855785454809039</v>
      </c>
      <c r="D796">
        <v>0.32474159513811812</v>
      </c>
      <c r="E796">
        <v>0.24049586611614829</v>
      </c>
      <c r="F796">
        <v>0.21957135866629329</v>
      </c>
      <c r="G796">
        <v>0.24392909441133981</v>
      </c>
      <c r="H796">
        <v>0.29969754941769722</v>
      </c>
      <c r="I796">
        <v>0.33671498662179311</v>
      </c>
      <c r="J796">
        <v>0.19246563273375869</v>
      </c>
      <c r="K796">
        <v>0.24221190930745631</v>
      </c>
      <c r="L796">
        <v>0.25301439676554288</v>
      </c>
      <c r="M796">
        <v>0.22987227742230759</v>
      </c>
      <c r="N796">
        <v>0.21181611807974821</v>
      </c>
      <c r="O796">
        <v>0.26746430628672219</v>
      </c>
      <c r="P796">
        <v>0.2168689064085749</v>
      </c>
      <c r="Q796">
        <v>0.29696689078711819</v>
      </c>
      <c r="R796">
        <v>0.27375147607429873</v>
      </c>
      <c r="S796">
        <v>0.24827794231353301</v>
      </c>
      <c r="T796">
        <v>0.1801999720144272</v>
      </c>
      <c r="U796">
        <v>0.2831364433090916</v>
      </c>
      <c r="V796">
        <v>0.34552991340018568</v>
      </c>
      <c r="W796">
        <v>0.26459175714585031</v>
      </c>
      <c r="X796">
        <v>0.33642090330995078</v>
      </c>
      <c r="Y796">
        <v>0.20721681309953821</v>
      </c>
      <c r="Z796">
        <v>0.3429354166922538</v>
      </c>
      <c r="AA796">
        <v>0.21180086348347801</v>
      </c>
      <c r="AB796">
        <v>0.2827785926850534</v>
      </c>
      <c r="AC796">
        <v>0.19135361993815611</v>
      </c>
      <c r="AD796">
        <v>0.31497265315751771</v>
      </c>
      <c r="AE796">
        <v>0.29443088917080262</v>
      </c>
      <c r="AF796">
        <v>0.22506562778799799</v>
      </c>
      <c r="AG796">
        <v>0.20199209494896131</v>
      </c>
      <c r="AH796">
        <v>0.14862582799860141</v>
      </c>
      <c r="AI796">
        <v>0.29672694751556311</v>
      </c>
      <c r="AJ796">
        <v>0.31400203653070979</v>
      </c>
      <c r="AK796">
        <v>0.27575555958454068</v>
      </c>
      <c r="AL796">
        <v>0.26925768600725258</v>
      </c>
    </row>
    <row r="797" spans="1:38" x14ac:dyDescent="0.25">
      <c r="A797" s="1">
        <v>34399</v>
      </c>
      <c r="B797">
        <v>0.2398393429698242</v>
      </c>
      <c r="C797">
        <v>0.32384576472971399</v>
      </c>
      <c r="D797">
        <v>0.32064951312838669</v>
      </c>
      <c r="E797">
        <v>0.23311486974703191</v>
      </c>
      <c r="F797">
        <v>0.21341727620511949</v>
      </c>
      <c r="G797">
        <v>0.23914948332575281</v>
      </c>
      <c r="H797">
        <v>0.29632242100860429</v>
      </c>
      <c r="I797">
        <v>0.3309142038934077</v>
      </c>
      <c r="J797">
        <v>0.19023020738473559</v>
      </c>
      <c r="K797">
        <v>0.23660462335540169</v>
      </c>
      <c r="L797">
        <v>0.24974312482288619</v>
      </c>
      <c r="M797">
        <v>0.22376717124381129</v>
      </c>
      <c r="N797">
        <v>0.20936580337188471</v>
      </c>
      <c r="O797">
        <v>0.26270182425946098</v>
      </c>
      <c r="P797">
        <v>0.2109515354994829</v>
      </c>
      <c r="Q797">
        <v>0.29278441850618958</v>
      </c>
      <c r="R797">
        <v>0.27013526179785902</v>
      </c>
      <c r="S797">
        <v>0.24543741179047501</v>
      </c>
      <c r="T797">
        <v>0.1794066778192091</v>
      </c>
      <c r="U797">
        <v>0.27883950265007612</v>
      </c>
      <c r="V797">
        <v>0.33735633445257451</v>
      </c>
      <c r="W797">
        <v>0.25938958291769693</v>
      </c>
      <c r="X797">
        <v>0.32976288624127398</v>
      </c>
      <c r="Y797">
        <v>0.19812889689127219</v>
      </c>
      <c r="Z797">
        <v>0.33750913290434781</v>
      </c>
      <c r="AA797">
        <v>0.20428417147471831</v>
      </c>
      <c r="AB797">
        <v>0.27760154290950539</v>
      </c>
      <c r="AC797">
        <v>0.19028728718825039</v>
      </c>
      <c r="AD797">
        <v>0.31111034025172662</v>
      </c>
      <c r="AE797">
        <v>0.29067569764524082</v>
      </c>
      <c r="AF797">
        <v>0.2158980099961551</v>
      </c>
      <c r="AG797">
        <v>0.2010205199602525</v>
      </c>
      <c r="AH797">
        <v>0.14661676479362709</v>
      </c>
      <c r="AI797">
        <v>0.29317940261465381</v>
      </c>
      <c r="AJ797">
        <v>0.30984972166654062</v>
      </c>
      <c r="AK797">
        <v>0.27226380715618392</v>
      </c>
      <c r="AL797">
        <v>0.26505474175613231</v>
      </c>
    </row>
    <row r="798" spans="1:38" x14ac:dyDescent="0.25">
      <c r="A798" s="1">
        <v>34400</v>
      </c>
      <c r="B798">
        <v>0.2364894346570513</v>
      </c>
      <c r="C798">
        <v>0.31940367491133759</v>
      </c>
      <c r="D798">
        <v>0.31675743111865517</v>
      </c>
      <c r="E798">
        <v>0.22292250974155189</v>
      </c>
      <c r="F798">
        <v>0.2060745573803093</v>
      </c>
      <c r="G798">
        <v>0.23356292779572141</v>
      </c>
      <c r="H798">
        <v>0.29567090371062271</v>
      </c>
      <c r="I798">
        <v>0.3232321711650224</v>
      </c>
      <c r="J798">
        <v>0.18808644870237909</v>
      </c>
      <c r="K798">
        <v>0.23034733740334709</v>
      </c>
      <c r="L798">
        <v>0.249532269546896</v>
      </c>
      <c r="M798">
        <v>0.21719175256531509</v>
      </c>
      <c r="N798">
        <v>0.20699673866402141</v>
      </c>
      <c r="O798">
        <v>0.25633100889886662</v>
      </c>
      <c r="P798">
        <v>0.2045758312570575</v>
      </c>
      <c r="Q798">
        <v>0.28815386930218412</v>
      </c>
      <c r="R798">
        <v>0.27469238085475273</v>
      </c>
      <c r="S798">
        <v>0.2433515687674169</v>
      </c>
      <c r="T798">
        <v>0.17880296695732431</v>
      </c>
      <c r="U798">
        <v>0.27314756199106038</v>
      </c>
      <c r="V798">
        <v>0.32748275550496331</v>
      </c>
      <c r="W798">
        <v>0.25187574202287683</v>
      </c>
      <c r="X798">
        <v>0.32119653583926377</v>
      </c>
      <c r="Y798">
        <v>0.1884659806830063</v>
      </c>
      <c r="Z798">
        <v>0.33215951578310843</v>
      </c>
      <c r="AA798">
        <v>0.1950313683548475</v>
      </c>
      <c r="AB798">
        <v>0.27275282646729071</v>
      </c>
      <c r="AC798">
        <v>0.18958970443834469</v>
      </c>
      <c r="AD798">
        <v>0.30906677734593557</v>
      </c>
      <c r="AE798">
        <v>0.29255925611967898</v>
      </c>
      <c r="AF798">
        <v>0.2048978922043122</v>
      </c>
      <c r="AG798">
        <v>0.20007394497154371</v>
      </c>
      <c r="AH798">
        <v>0.14632159047754159</v>
      </c>
      <c r="AI798">
        <v>0.2944831077137442</v>
      </c>
      <c r="AJ798">
        <v>0.30469949013570458</v>
      </c>
      <c r="AK798">
        <v>0.27977205472782701</v>
      </c>
      <c r="AL798">
        <v>0.26367054750501179</v>
      </c>
    </row>
    <row r="799" spans="1:38" x14ac:dyDescent="0.25">
      <c r="A799" s="1">
        <v>34401</v>
      </c>
      <c r="B799">
        <v>0.2336895263442782</v>
      </c>
      <c r="C799">
        <v>0.31557658509296121</v>
      </c>
      <c r="D799">
        <v>0.31162868244225711</v>
      </c>
      <c r="E799">
        <v>0.2132006042815264</v>
      </c>
      <c r="F799">
        <v>0.19931024764640831</v>
      </c>
      <c r="G799">
        <v>0.2281847055990234</v>
      </c>
      <c r="H799">
        <v>0.290694386412641</v>
      </c>
      <c r="I799">
        <v>0.31552826343663692</v>
      </c>
      <c r="J799">
        <v>0.18630657890891139</v>
      </c>
      <c r="K799">
        <v>0.2240650514512926</v>
      </c>
      <c r="L799">
        <v>0.2467130809375726</v>
      </c>
      <c r="M799">
        <v>0.212436646386819</v>
      </c>
      <c r="N799">
        <v>0.204746423956158</v>
      </c>
      <c r="O799">
        <v>0.25041186020493889</v>
      </c>
      <c r="P799">
        <v>0.20060429368129881</v>
      </c>
      <c r="Q799">
        <v>0.28194062779048618</v>
      </c>
      <c r="R799">
        <v>0.26929616657831301</v>
      </c>
      <c r="S799">
        <v>0.2417735382443589</v>
      </c>
      <c r="T799">
        <v>0.17860342276210631</v>
      </c>
      <c r="U799">
        <v>0.26699812133204481</v>
      </c>
      <c r="V799">
        <v>0.31821542655735208</v>
      </c>
      <c r="W799">
        <v>0.2436019011280568</v>
      </c>
      <c r="X799">
        <v>0.3126656021039203</v>
      </c>
      <c r="Y799">
        <v>0.1794280644747403</v>
      </c>
      <c r="Z799">
        <v>0.32752989866186888</v>
      </c>
      <c r="AA799">
        <v>0.1862855096794212</v>
      </c>
      <c r="AB799">
        <v>0.26556911002507599</v>
      </c>
      <c r="AC799">
        <v>0.18896920502177239</v>
      </c>
      <c r="AD799">
        <v>0.30349696444014451</v>
      </c>
      <c r="AE799">
        <v>0.28782656459411748</v>
      </c>
      <c r="AF799">
        <v>0.1934402744124693</v>
      </c>
      <c r="AG799">
        <v>0.1997002866495016</v>
      </c>
      <c r="AH799">
        <v>0.14612363838367839</v>
      </c>
      <c r="AI799">
        <v>0.29012931281283483</v>
      </c>
      <c r="AJ799">
        <v>0.29933884193820193</v>
      </c>
      <c r="AK799">
        <v>0.27536988563280351</v>
      </c>
      <c r="AL799">
        <v>0.25864104075389149</v>
      </c>
    </row>
    <row r="800" spans="1:38" x14ac:dyDescent="0.25">
      <c r="A800" s="1">
        <v>34402</v>
      </c>
      <c r="B800">
        <v>0.23388567066308419</v>
      </c>
      <c r="C800">
        <v>0.31131449527458482</v>
      </c>
      <c r="D800">
        <v>0.30641993376585902</v>
      </c>
      <c r="E800">
        <v>0.2058741533669555</v>
      </c>
      <c r="F800">
        <v>0.19667548336705271</v>
      </c>
      <c r="G800">
        <v>0.22393287229121431</v>
      </c>
      <c r="H800">
        <v>0.28556370244799262</v>
      </c>
      <c r="I800">
        <v>0.30796341820825163</v>
      </c>
      <c r="J800">
        <v>0.19256559800433271</v>
      </c>
      <c r="K800">
        <v>0.22088901549923801</v>
      </c>
      <c r="L800">
        <v>0.24857514232824909</v>
      </c>
      <c r="M800">
        <v>0.21680654020832271</v>
      </c>
      <c r="N800">
        <v>0.20679402591496121</v>
      </c>
      <c r="O800">
        <v>0.24572104484434459</v>
      </c>
      <c r="P800">
        <v>0.20383067277220679</v>
      </c>
      <c r="Q800">
        <v>0.27651392474032682</v>
      </c>
      <c r="R800">
        <v>0.26393161896853989</v>
      </c>
      <c r="S800">
        <v>0.24950800772130091</v>
      </c>
      <c r="T800">
        <v>0.1903892952335548</v>
      </c>
      <c r="U800">
        <v>0.26092993067302911</v>
      </c>
      <c r="V800">
        <v>0.30995226427640749</v>
      </c>
      <c r="W800">
        <v>0.2362030602332367</v>
      </c>
      <c r="X800">
        <v>0.30481383503524362</v>
      </c>
      <c r="Y800">
        <v>0.17274848159980771</v>
      </c>
      <c r="Z800">
        <v>0.32207194820729618</v>
      </c>
      <c r="AA800">
        <v>0.17912715100399479</v>
      </c>
      <c r="AB800">
        <v>0.25997706024952799</v>
      </c>
      <c r="AC800">
        <v>0.19903828893853329</v>
      </c>
      <c r="AD800">
        <v>0.29796340153435352</v>
      </c>
      <c r="AE800">
        <v>0.28406387306855557</v>
      </c>
      <c r="AF800">
        <v>0.1844776566206264</v>
      </c>
      <c r="AG800">
        <v>0.21162381263732319</v>
      </c>
      <c r="AH800">
        <v>0.1595395751787041</v>
      </c>
      <c r="AI800">
        <v>0.2858855179119254</v>
      </c>
      <c r="AJ800">
        <v>0.29253861040736601</v>
      </c>
      <c r="AK800">
        <v>0.27257813320444668</v>
      </c>
      <c r="AL800">
        <v>0.25680059650277121</v>
      </c>
    </row>
    <row r="801" spans="1:38" x14ac:dyDescent="0.25">
      <c r="A801" s="1">
        <v>34403</v>
      </c>
      <c r="B801">
        <v>0.23237523603452179</v>
      </c>
      <c r="C801">
        <v>0.30848407212287499</v>
      </c>
      <c r="D801">
        <v>0.3018578517561275</v>
      </c>
      <c r="E801">
        <v>0.20075679336147551</v>
      </c>
      <c r="F801">
        <v>0.19331912817860619</v>
      </c>
      <c r="G801">
        <v>0.22069215009451629</v>
      </c>
      <c r="H801">
        <v>0.28100524070556637</v>
      </c>
      <c r="I801">
        <v>0.30187201047986612</v>
      </c>
      <c r="J801">
        <v>0.19214683932197621</v>
      </c>
      <c r="K801">
        <v>0.21769214621385011</v>
      </c>
      <c r="L801">
        <v>0.249695537052259</v>
      </c>
      <c r="M801">
        <v>0.2199311215298265</v>
      </c>
      <c r="N801">
        <v>0.20596662787376449</v>
      </c>
      <c r="O801">
        <v>0.24177356281708351</v>
      </c>
      <c r="P801">
        <v>0.20240913519644799</v>
      </c>
      <c r="Q801">
        <v>0.27158145245939808</v>
      </c>
      <c r="R801">
        <v>0.25933873802543361</v>
      </c>
      <c r="S801">
        <v>0.24892060219824291</v>
      </c>
      <c r="T801">
        <v>0.19694183437167009</v>
      </c>
      <c r="U801">
        <v>0.25590549001401358</v>
      </c>
      <c r="V801">
        <v>0.30333701866212981</v>
      </c>
      <c r="W801">
        <v>0.2310242193384166</v>
      </c>
      <c r="X801">
        <v>0.29858915129990021</v>
      </c>
      <c r="Y801">
        <v>0.1686480653915417</v>
      </c>
      <c r="Z801">
        <v>0.31724899775272353</v>
      </c>
      <c r="AA801">
        <v>0.17420490343967951</v>
      </c>
      <c r="AB801">
        <v>0.25496167714064683</v>
      </c>
      <c r="AC801">
        <v>0.200386539521961</v>
      </c>
      <c r="AD801">
        <v>0.29325858862856252</v>
      </c>
      <c r="AE801">
        <v>0.28139243154299381</v>
      </c>
      <c r="AF801">
        <v>0.17850253882878339</v>
      </c>
      <c r="AG801">
        <v>0.21529531673595759</v>
      </c>
      <c r="AH801">
        <v>0.16168051197372971</v>
      </c>
      <c r="AI801">
        <v>0.28219047301101607</v>
      </c>
      <c r="AJ801">
        <v>0.28671962887653002</v>
      </c>
      <c r="AK801">
        <v>0.26909679744275661</v>
      </c>
      <c r="AL801">
        <v>0.25251796475165078</v>
      </c>
    </row>
    <row r="802" spans="1:38" x14ac:dyDescent="0.25">
      <c r="A802" s="1">
        <v>34404</v>
      </c>
      <c r="B802">
        <v>0.2310503277217488</v>
      </c>
      <c r="C802">
        <v>0.30491864897116522</v>
      </c>
      <c r="D802">
        <v>0.29767243641306268</v>
      </c>
      <c r="E802">
        <v>0.19715988790145009</v>
      </c>
      <c r="F802">
        <v>0.19102300026288699</v>
      </c>
      <c r="G802">
        <v>0.21811253900892941</v>
      </c>
      <c r="H802">
        <v>0.27662039007425138</v>
      </c>
      <c r="I802">
        <v>0.29657279025148081</v>
      </c>
      <c r="J802">
        <v>0.19042530286184189</v>
      </c>
      <c r="K802">
        <v>0.2145252519178639</v>
      </c>
      <c r="L802">
        <v>0.2476451815022653</v>
      </c>
      <c r="M802">
        <v>0.2177119528513303</v>
      </c>
      <c r="N802">
        <v>0.2031373733992653</v>
      </c>
      <c r="O802">
        <v>0.23862941412315569</v>
      </c>
      <c r="P802">
        <v>0.20111259762068931</v>
      </c>
      <c r="Q802">
        <v>0.26746051864000803</v>
      </c>
      <c r="R802">
        <v>0.25525752374899402</v>
      </c>
      <c r="S802">
        <v>0.24730841399088779</v>
      </c>
      <c r="T802">
        <v>0.1957752606580925</v>
      </c>
      <c r="U802">
        <v>0.25171479935499802</v>
      </c>
      <c r="V802">
        <v>0.29752385638118523</v>
      </c>
      <c r="W802">
        <v>0.22721037844359659</v>
      </c>
      <c r="X802">
        <v>0.29312905089788999</v>
      </c>
      <c r="Y802">
        <v>0.16565181584994251</v>
      </c>
      <c r="Z802">
        <v>0.31262104729815071</v>
      </c>
      <c r="AA802">
        <v>0.17055487809758649</v>
      </c>
      <c r="AB802">
        <v>0.25117710571909779</v>
      </c>
      <c r="AC802">
        <v>0.1998821395504628</v>
      </c>
      <c r="AD802">
        <v>0.28887252572277139</v>
      </c>
      <c r="AE802">
        <v>0.27784724001743211</v>
      </c>
      <c r="AF802">
        <v>0.17376492103694061</v>
      </c>
      <c r="AG802">
        <v>0.21387359815758389</v>
      </c>
      <c r="AH802">
        <v>0.16053108291223631</v>
      </c>
      <c r="AI802">
        <v>0.27834667811010672</v>
      </c>
      <c r="AJ802">
        <v>0.2814589806790273</v>
      </c>
      <c r="AK802">
        <v>0.26477171168106628</v>
      </c>
      <c r="AL802">
        <v>0.25006782803467947</v>
      </c>
    </row>
    <row r="803" spans="1:38" x14ac:dyDescent="0.25">
      <c r="A803" s="1">
        <v>34405</v>
      </c>
      <c r="B803">
        <v>0.2288543667773969</v>
      </c>
      <c r="C803">
        <v>0.30102322581945551</v>
      </c>
      <c r="D803">
        <v>0.29308202106999792</v>
      </c>
      <c r="E803">
        <v>0.1930698006232428</v>
      </c>
      <c r="F803">
        <v>0.18769391780171321</v>
      </c>
      <c r="G803">
        <v>0.2146912612566759</v>
      </c>
      <c r="H803">
        <v>0.27172720610960299</v>
      </c>
      <c r="I803">
        <v>0.29066732002309542</v>
      </c>
      <c r="J803">
        <v>0.1881009886239299</v>
      </c>
      <c r="K803">
        <v>0.20942919095521101</v>
      </c>
      <c r="L803">
        <v>0.24401508954405651</v>
      </c>
      <c r="M803">
        <v>0.2127605407541058</v>
      </c>
      <c r="N803">
        <v>0.1994829236877034</v>
      </c>
      <c r="O803">
        <v>0.23480359876256129</v>
      </c>
      <c r="P803">
        <v>0.19747758234952151</v>
      </c>
      <c r="Q803">
        <v>0.26306266174369469</v>
      </c>
      <c r="R803">
        <v>0.25114464280588761</v>
      </c>
      <c r="S803">
        <v>0.24346740481107501</v>
      </c>
      <c r="T803">
        <v>0.19356493694451479</v>
      </c>
      <c r="U803">
        <v>0.24712535869598229</v>
      </c>
      <c r="V803">
        <v>0.29118986076690739</v>
      </c>
      <c r="W803">
        <v>0.2230332042154432</v>
      </c>
      <c r="X803">
        <v>0.28715645049587979</v>
      </c>
      <c r="Y803">
        <v>0.1618326496416764</v>
      </c>
      <c r="Z803">
        <v>0.30764143017691142</v>
      </c>
      <c r="AA803">
        <v>0.16626318608882679</v>
      </c>
      <c r="AB803">
        <v>0.24735920096421549</v>
      </c>
      <c r="AC803">
        <v>0.19824724203766381</v>
      </c>
      <c r="AD803">
        <v>0.28398271281698029</v>
      </c>
      <c r="AE803">
        <v>0.27404079849187041</v>
      </c>
      <c r="AF803">
        <v>0.16688230324509759</v>
      </c>
      <c r="AG803">
        <v>0.20978039175257041</v>
      </c>
      <c r="AH803">
        <v>0.15896279511100969</v>
      </c>
      <c r="AI803">
        <v>0.27422038320919723</v>
      </c>
      <c r="AJ803">
        <v>0.27532333248152469</v>
      </c>
      <c r="AK803">
        <v>0.26030704258604281</v>
      </c>
      <c r="AL803">
        <v>0.2466888350642219</v>
      </c>
    </row>
    <row r="804" spans="1:38" x14ac:dyDescent="0.25">
      <c r="A804" s="1">
        <v>34406</v>
      </c>
      <c r="B804">
        <v>0.22732814267515031</v>
      </c>
      <c r="C804">
        <v>0.29551613600107901</v>
      </c>
      <c r="D804">
        <v>0.28725993906026648</v>
      </c>
      <c r="E804">
        <v>0.1903660769813991</v>
      </c>
      <c r="F804">
        <v>0.18460233534053941</v>
      </c>
      <c r="G804">
        <v>0.2121491501710889</v>
      </c>
      <c r="H804">
        <v>0.26628402214495461</v>
      </c>
      <c r="I804">
        <v>0.28366341229470998</v>
      </c>
      <c r="J804">
        <v>0.18580445216379551</v>
      </c>
      <c r="K804">
        <v>0.20438521332589141</v>
      </c>
      <c r="L804">
        <v>0.23977874758584741</v>
      </c>
      <c r="M804">
        <v>0.20740444115688131</v>
      </c>
      <c r="N804">
        <v>0.1960347239761415</v>
      </c>
      <c r="O804">
        <v>0.23199945006863359</v>
      </c>
      <c r="P804">
        <v>0.19352590041168699</v>
      </c>
      <c r="Q804">
        <v>0.25885903561661222</v>
      </c>
      <c r="R804">
        <v>0.24678509519611461</v>
      </c>
      <c r="S804">
        <v>0.24034983313126221</v>
      </c>
      <c r="T804">
        <v>0.19044037892880281</v>
      </c>
      <c r="U804">
        <v>0.24303341803696671</v>
      </c>
      <c r="V804">
        <v>0.28367461515262948</v>
      </c>
      <c r="W804">
        <v>0.22013936332062309</v>
      </c>
      <c r="X804">
        <v>0.28039218342720301</v>
      </c>
      <c r="Y804">
        <v>0.15938431676674381</v>
      </c>
      <c r="Z804">
        <v>0.30120181305567201</v>
      </c>
      <c r="AA804">
        <v>0.1630076051911783</v>
      </c>
      <c r="AB804">
        <v>0.2436746295426665</v>
      </c>
      <c r="AC804">
        <v>0.19137679325265269</v>
      </c>
      <c r="AD804">
        <v>0.27793914991118951</v>
      </c>
      <c r="AE804">
        <v>0.26880810696630858</v>
      </c>
      <c r="AF804">
        <v>0.16073718545325469</v>
      </c>
      <c r="AG804">
        <v>0.20548718534755681</v>
      </c>
      <c r="AH804">
        <v>0.1504615707025678</v>
      </c>
      <c r="AI804">
        <v>0.26889658830828778</v>
      </c>
      <c r="AJ804">
        <v>0.26884810095068867</v>
      </c>
      <c r="AK804">
        <v>0.25503820682435258</v>
      </c>
      <c r="AL804">
        <v>0.24316296709376431</v>
      </c>
    </row>
    <row r="805" spans="1:38" x14ac:dyDescent="0.25">
      <c r="A805" s="1">
        <v>34407</v>
      </c>
      <c r="B805">
        <v>0.2256054352666593</v>
      </c>
      <c r="C805">
        <v>0.28986404618270251</v>
      </c>
      <c r="D805">
        <v>0.28150785705053499</v>
      </c>
      <c r="E805">
        <v>0.19447514345468861</v>
      </c>
      <c r="F805">
        <v>0.18453605214519031</v>
      </c>
      <c r="G805">
        <v>0.21141149535979339</v>
      </c>
      <c r="H805">
        <v>0.26131167151363949</v>
      </c>
      <c r="I805">
        <v>0.27691731706632461</v>
      </c>
      <c r="J805">
        <v>0.18571464472667221</v>
      </c>
      <c r="K805">
        <v>0.2029839216637187</v>
      </c>
      <c r="L805">
        <v>0.23646740562763841</v>
      </c>
      <c r="M805">
        <v>0.20608953421917631</v>
      </c>
      <c r="N805">
        <v>0.19563909564846249</v>
      </c>
      <c r="O805">
        <v>0.2348123164167886</v>
      </c>
      <c r="P805">
        <v>0.1920419705917088</v>
      </c>
      <c r="Q805">
        <v>0.25540733256645282</v>
      </c>
      <c r="R805">
        <v>0.24336221425300819</v>
      </c>
      <c r="S805">
        <v>0.23853251459596631</v>
      </c>
      <c r="T805">
        <v>0.18816669330603911</v>
      </c>
      <c r="U805">
        <v>0.2446092130379148</v>
      </c>
      <c r="V805">
        <v>0.27634895287168493</v>
      </c>
      <c r="W805">
        <v>0.22138525203582771</v>
      </c>
      <c r="X805">
        <v>0.2742904163585263</v>
      </c>
      <c r="Y805">
        <v>0.16257861872782131</v>
      </c>
      <c r="Z805">
        <v>0.29482386260109927</v>
      </c>
      <c r="AA805">
        <v>0.1638725507706659</v>
      </c>
      <c r="AB805">
        <v>0.24075339145445079</v>
      </c>
      <c r="AC805">
        <v>0.18626979285363721</v>
      </c>
      <c r="AD805">
        <v>0.27211308700539838</v>
      </c>
      <c r="AE805">
        <v>0.26377041544074692</v>
      </c>
      <c r="AF805">
        <v>0.161042570894258</v>
      </c>
      <c r="AG805">
        <v>0.20295336879290249</v>
      </c>
      <c r="AH805">
        <v>0.14508362960819129</v>
      </c>
      <c r="AI805">
        <v>0.26376029340737828</v>
      </c>
      <c r="AJ805">
        <v>0.26285828608651929</v>
      </c>
      <c r="AK805">
        <v>0.25082978772932912</v>
      </c>
      <c r="AL805">
        <v>0.24047303662330649</v>
      </c>
    </row>
    <row r="806" spans="1:38" x14ac:dyDescent="0.25">
      <c r="A806" s="1">
        <v>34408</v>
      </c>
      <c r="B806">
        <v>0.22228858028817811</v>
      </c>
      <c r="C806">
        <v>0.28295528969765937</v>
      </c>
      <c r="D806">
        <v>0.27492577504080362</v>
      </c>
      <c r="E806">
        <v>0.1921414603896604</v>
      </c>
      <c r="F806">
        <v>0.18231308800169849</v>
      </c>
      <c r="G806">
        <v>0.20928950344921521</v>
      </c>
      <c r="H806">
        <v>0.25656154310454671</v>
      </c>
      <c r="I806">
        <v>0.26966653433793908</v>
      </c>
      <c r="J806">
        <v>0.18339686204025901</v>
      </c>
      <c r="K806">
        <v>0.2007015319292077</v>
      </c>
      <c r="L806">
        <v>0.23322898033609621</v>
      </c>
      <c r="M806">
        <v>0.2028954537998339</v>
      </c>
      <c r="N806">
        <v>0.19583337419736771</v>
      </c>
      <c r="O806">
        <v>0.2323044782488782</v>
      </c>
      <c r="P806">
        <v>0.1892859118963581</v>
      </c>
      <c r="Q806">
        <v>0.25232678336244718</v>
      </c>
      <c r="R806">
        <v>0.24032766664323521</v>
      </c>
      <c r="S806">
        <v>0.23478786980643959</v>
      </c>
      <c r="T806">
        <v>0.18522101423492021</v>
      </c>
      <c r="U806">
        <v>0.24136810036054221</v>
      </c>
      <c r="V806">
        <v>0.26865454059074029</v>
      </c>
      <c r="W806">
        <v>0.21919698062734741</v>
      </c>
      <c r="X806">
        <v>0.26841364928984951</v>
      </c>
      <c r="Y806">
        <v>0.16034174931231171</v>
      </c>
      <c r="Z806">
        <v>0.2874659121465265</v>
      </c>
      <c r="AA806">
        <v>0.16157064076102939</v>
      </c>
      <c r="AB806">
        <v>0.23808048669956849</v>
      </c>
      <c r="AC806">
        <v>0.18125503602001281</v>
      </c>
      <c r="AD806">
        <v>0.26586077409960729</v>
      </c>
      <c r="AE806">
        <v>0.25869022391518509</v>
      </c>
      <c r="AF806">
        <v>0.15848152387687231</v>
      </c>
      <c r="AG806">
        <v>0.1999696919205749</v>
      </c>
      <c r="AH806">
        <v>0.14067213163825301</v>
      </c>
      <c r="AI806">
        <v>0.25853149850646889</v>
      </c>
      <c r="AJ806">
        <v>0.25713305455568353</v>
      </c>
      <c r="AK806">
        <v>0.2470067853009722</v>
      </c>
      <c r="AL806">
        <v>0.23796435615284889</v>
      </c>
    </row>
    <row r="807" spans="1:38" x14ac:dyDescent="0.25">
      <c r="A807" s="1">
        <v>34409</v>
      </c>
      <c r="B807">
        <v>0.2191546200465391</v>
      </c>
      <c r="C807">
        <v>0.27452653321261627</v>
      </c>
      <c r="D807">
        <v>0.26881369303107211</v>
      </c>
      <c r="E807">
        <v>0.19013050459735939</v>
      </c>
      <c r="F807">
        <v>0.18048330567638871</v>
      </c>
      <c r="G807">
        <v>0.2073952893164149</v>
      </c>
      <c r="H807">
        <v>0.25246280358434281</v>
      </c>
      <c r="I807">
        <v>0.26385325160955381</v>
      </c>
      <c r="J807">
        <v>0.18115963490940121</v>
      </c>
      <c r="K807">
        <v>0.19860455886136341</v>
      </c>
      <c r="L807">
        <v>0.23027388837788709</v>
      </c>
      <c r="M807">
        <v>0.1998998108804913</v>
      </c>
      <c r="N807">
        <v>0.1961505694129396</v>
      </c>
      <c r="O807">
        <v>0.23024830674763441</v>
      </c>
      <c r="P807">
        <v>0.18671110320100751</v>
      </c>
      <c r="Q807">
        <v>0.24974046492767241</v>
      </c>
      <c r="R807">
        <v>0.23775311903346219</v>
      </c>
      <c r="S807">
        <v>0.23110885001691309</v>
      </c>
      <c r="T807">
        <v>0.182329501830468</v>
      </c>
      <c r="U807">
        <v>0.23896323768316949</v>
      </c>
      <c r="V807">
        <v>0.26213512830979591</v>
      </c>
      <c r="W807">
        <v>0.21757704255220009</v>
      </c>
      <c r="X807">
        <v>0.26300563222117262</v>
      </c>
      <c r="Y807">
        <v>0.15836112989680201</v>
      </c>
      <c r="Z807">
        <v>0.27960629502528711</v>
      </c>
      <c r="AA807">
        <v>0.15949234186250411</v>
      </c>
      <c r="AB807">
        <v>0.23587924861135279</v>
      </c>
      <c r="AC807">
        <v>0.1764027791863883</v>
      </c>
      <c r="AD807">
        <v>0.26032346119381622</v>
      </c>
      <c r="AE807">
        <v>0.25425878238962341</v>
      </c>
      <c r="AF807">
        <v>0.15670797685948659</v>
      </c>
      <c r="AG807">
        <v>0.1970755983815807</v>
      </c>
      <c r="AH807">
        <v>0.13619118922387041</v>
      </c>
      <c r="AI807">
        <v>0.25396020360555949</v>
      </c>
      <c r="AJ807">
        <v>0.25238698969151407</v>
      </c>
      <c r="AK807">
        <v>0.24365044953928211</v>
      </c>
      <c r="AL807">
        <v>0.2358072381823913</v>
      </c>
    </row>
    <row r="808" spans="1:38" x14ac:dyDescent="0.25">
      <c r="A808" s="1">
        <v>34410</v>
      </c>
      <c r="B808">
        <v>0.21820553456500061</v>
      </c>
      <c r="C808">
        <v>0.26674084898437528</v>
      </c>
      <c r="D808">
        <v>0.26520479365760008</v>
      </c>
      <c r="E808">
        <v>0.19080718548246639</v>
      </c>
      <c r="F808">
        <v>0.17986953065506539</v>
      </c>
      <c r="G808">
        <v>0.21040240972336571</v>
      </c>
      <c r="H808">
        <v>0.25355722530967573</v>
      </c>
      <c r="I808">
        <v>0.2685337035696379</v>
      </c>
      <c r="J808">
        <v>0.18238695366561411</v>
      </c>
      <c r="K808">
        <v>0.19731220249549211</v>
      </c>
      <c r="L808">
        <v>0.22859072416732301</v>
      </c>
      <c r="M808">
        <v>0.19808833792830691</v>
      </c>
      <c r="N808">
        <v>0.19651504983428211</v>
      </c>
      <c r="O808">
        <v>0.23131160647500659</v>
      </c>
      <c r="P808">
        <v>0.1849537733620136</v>
      </c>
      <c r="Q808">
        <v>0.25110663939394962</v>
      </c>
      <c r="R808">
        <v>0.23885485638628701</v>
      </c>
      <c r="S808">
        <v>0.22897031322113451</v>
      </c>
      <c r="T808">
        <v>0.17988412239037599</v>
      </c>
      <c r="U808">
        <v>0.23989867917457369</v>
      </c>
      <c r="V808">
        <v>0.26064467639842448</v>
      </c>
      <c r="W808">
        <v>0.21947949042769149</v>
      </c>
      <c r="X808">
        <v>0.26403989134938349</v>
      </c>
      <c r="Y808">
        <v>0.1590914640627811</v>
      </c>
      <c r="Z808">
        <v>0.27472054766459297</v>
      </c>
      <c r="AA808">
        <v>0.1592968843072107</v>
      </c>
      <c r="AB808">
        <v>0.2373105541605986</v>
      </c>
      <c r="AC808">
        <v>0.17281334906898321</v>
      </c>
      <c r="AD808">
        <v>0.26110035910927282</v>
      </c>
      <c r="AE808">
        <v>0.25135652812148068</v>
      </c>
      <c r="AF808">
        <v>0.15699508346965221</v>
      </c>
      <c r="AG808">
        <v>0.19494146205078969</v>
      </c>
      <c r="AH808">
        <v>0.13237084059916149</v>
      </c>
      <c r="AI808">
        <v>0.25375672452029691</v>
      </c>
      <c r="AJ808">
        <v>0.25580702449456227</v>
      </c>
      <c r="AK808">
        <v>0.2423842684311687</v>
      </c>
      <c r="AL808">
        <v>0.2354750398220089</v>
      </c>
    </row>
    <row r="809" spans="1:38" x14ac:dyDescent="0.25">
      <c r="A809" s="1">
        <v>34411</v>
      </c>
      <c r="B809">
        <v>0.21641181847914309</v>
      </c>
      <c r="C809">
        <v>0.25880708685933651</v>
      </c>
      <c r="D809">
        <v>0.26086156472547112</v>
      </c>
      <c r="E809">
        <v>0.1898018837187318</v>
      </c>
      <c r="F809">
        <v>0.17868623038159279</v>
      </c>
      <c r="G809">
        <v>0.20862999605475241</v>
      </c>
      <c r="H809">
        <v>0.25014741474535879</v>
      </c>
      <c r="I809">
        <v>0.26382348696839347</v>
      </c>
      <c r="J809">
        <v>0.1813078124816859</v>
      </c>
      <c r="K809">
        <v>0.19501306921665329</v>
      </c>
      <c r="L809">
        <v>0.22544593385111569</v>
      </c>
      <c r="M809">
        <v>0.19556504442093231</v>
      </c>
      <c r="N809">
        <v>0.1935697486192999</v>
      </c>
      <c r="O809">
        <v>0.22973934154089279</v>
      </c>
      <c r="P809">
        <v>0.18264438297201729</v>
      </c>
      <c r="Q809">
        <v>0.24896102569309089</v>
      </c>
      <c r="R809">
        <v>0.23616666812798121</v>
      </c>
      <c r="S809">
        <v>0.2267891739628809</v>
      </c>
      <c r="T809">
        <v>0.17574152808490079</v>
      </c>
      <c r="U809">
        <v>0.2377986919558521</v>
      </c>
      <c r="V809">
        <v>0.25624978293757428</v>
      </c>
      <c r="W809">
        <v>0.21859122495389821</v>
      </c>
      <c r="X809">
        <v>0.25990054999101131</v>
      </c>
      <c r="Y809">
        <v>0.15849913622938769</v>
      </c>
      <c r="Z809">
        <v>0.26848218984410133</v>
      </c>
      <c r="AA809">
        <v>0.15834500315424599</v>
      </c>
      <c r="AB809">
        <v>0.2354078834545909</v>
      </c>
      <c r="AC809">
        <v>0.17169952609353581</v>
      </c>
      <c r="AD809">
        <v>0.25678433821452867</v>
      </c>
      <c r="AE809">
        <v>0.24744111117545409</v>
      </c>
      <c r="AF809">
        <v>0.15618796080724151</v>
      </c>
      <c r="AG809">
        <v>0.19235751850416541</v>
      </c>
      <c r="AH809">
        <v>0.13005678109504501</v>
      </c>
      <c r="AI809">
        <v>0.24994693432486009</v>
      </c>
      <c r="AJ809">
        <v>0.25211770535534611</v>
      </c>
      <c r="AK809">
        <v>0.23904376369787389</v>
      </c>
      <c r="AL809">
        <v>0.23335342535406739</v>
      </c>
    </row>
    <row r="810" spans="1:38" x14ac:dyDescent="0.25">
      <c r="A810" s="1">
        <v>34412</v>
      </c>
      <c r="B810">
        <v>0.21488783923539079</v>
      </c>
      <c r="C810">
        <v>0.25281499140096431</v>
      </c>
      <c r="D810">
        <v>0.25727833579334197</v>
      </c>
      <c r="E810">
        <v>0.18895794559136081</v>
      </c>
      <c r="F810">
        <v>0.17881493039468471</v>
      </c>
      <c r="G810">
        <v>0.20723479423955801</v>
      </c>
      <c r="H810">
        <v>0.2471431597365977</v>
      </c>
      <c r="I810">
        <v>0.25970233286714922</v>
      </c>
      <c r="J810">
        <v>0.18058611578649131</v>
      </c>
      <c r="K810">
        <v>0.1930306026044811</v>
      </c>
      <c r="L810">
        <v>0.2224803102015751</v>
      </c>
      <c r="M810">
        <v>0.1933573759135577</v>
      </c>
      <c r="N810">
        <v>0.19084753869853491</v>
      </c>
      <c r="O810">
        <v>0.22839537787216099</v>
      </c>
      <c r="P810">
        <v>0.18062457591535419</v>
      </c>
      <c r="Q810">
        <v>0.24727695045377071</v>
      </c>
      <c r="R810">
        <v>0.2337418132030088</v>
      </c>
      <c r="S810">
        <v>0.2241576891155159</v>
      </c>
      <c r="T810">
        <v>0.17336510282067721</v>
      </c>
      <c r="U810">
        <v>0.23594995473713051</v>
      </c>
      <c r="V810">
        <v>0.25251947281005738</v>
      </c>
      <c r="W810">
        <v>0.21763462614677159</v>
      </c>
      <c r="X810">
        <v>0.25616120863263903</v>
      </c>
      <c r="Y810">
        <v>0.15838180839599431</v>
      </c>
      <c r="Z810">
        <v>0.26351716535694297</v>
      </c>
      <c r="AA810">
        <v>0.15788062200128139</v>
      </c>
      <c r="AB810">
        <v>0.23413854608191639</v>
      </c>
      <c r="AC810">
        <v>0.16743831020238431</v>
      </c>
      <c r="AD810">
        <v>0.25305956731978452</v>
      </c>
      <c r="AE810">
        <v>0.24394444422942749</v>
      </c>
      <c r="AF810">
        <v>0.15609083814483049</v>
      </c>
      <c r="AG810">
        <v>0.19107361790744809</v>
      </c>
      <c r="AH810">
        <v>0.12845619189609711</v>
      </c>
      <c r="AI810">
        <v>0.24656339412942341</v>
      </c>
      <c r="AJ810">
        <v>0.24878671954946319</v>
      </c>
      <c r="AK810">
        <v>0.23591784229791241</v>
      </c>
      <c r="AL810">
        <v>0.2315630608861261</v>
      </c>
    </row>
    <row r="811" spans="1:38" x14ac:dyDescent="0.25">
      <c r="A811" s="1">
        <v>34413</v>
      </c>
      <c r="B811">
        <v>0.21412391391394051</v>
      </c>
      <c r="C811">
        <v>0.24826789594259219</v>
      </c>
      <c r="D811">
        <v>0.25418844019454617</v>
      </c>
      <c r="E811">
        <v>0.18978631831785839</v>
      </c>
      <c r="F811">
        <v>0.17944423189143291</v>
      </c>
      <c r="G811">
        <v>0.20863547585789191</v>
      </c>
      <c r="H811">
        <v>0.2446097380611697</v>
      </c>
      <c r="I811">
        <v>0.25636086626590482</v>
      </c>
      <c r="J811">
        <v>0.1803166545987506</v>
      </c>
      <c r="K811">
        <v>0.19365306756874689</v>
      </c>
      <c r="L811">
        <v>0.22018135321870119</v>
      </c>
      <c r="M811">
        <v>0.19244343167222269</v>
      </c>
      <c r="N811">
        <v>0.18969755814349129</v>
      </c>
      <c r="O811">
        <v>0.22894395008988949</v>
      </c>
      <c r="P811">
        <v>0.1796073181240227</v>
      </c>
      <c r="Q811">
        <v>0.24767394568092249</v>
      </c>
      <c r="R811">
        <v>0.23181195827803641</v>
      </c>
      <c r="S811">
        <v>0.22245715103308469</v>
      </c>
      <c r="T811">
        <v>0.17153383977478109</v>
      </c>
      <c r="U811">
        <v>0.23626407676863451</v>
      </c>
      <c r="V811">
        <v>0.249178746015874</v>
      </c>
      <c r="W811">
        <v>0.2179836622101371</v>
      </c>
      <c r="X811">
        <v>0.25290936727426672</v>
      </c>
      <c r="Y811">
        <v>0.15924598376412941</v>
      </c>
      <c r="Z811">
        <v>0.25947714086978479</v>
      </c>
      <c r="AA811">
        <v>0.15771831268943731</v>
      </c>
      <c r="AB811">
        <v>0.23390267023478509</v>
      </c>
      <c r="AC811">
        <v>0.1648659913363188</v>
      </c>
      <c r="AD811">
        <v>0.24990604642504041</v>
      </c>
      <c r="AE811">
        <v>0.24115527728340089</v>
      </c>
      <c r="AF811">
        <v>0.1566204083542197</v>
      </c>
      <c r="AG811">
        <v>0.1898724882262415</v>
      </c>
      <c r="AH811">
        <v>0.12576114776730429</v>
      </c>
      <c r="AI811">
        <v>0.24380485393398671</v>
      </c>
      <c r="AJ811">
        <v>0.24578281707691371</v>
      </c>
      <c r="AK811">
        <v>0.23343775423128421</v>
      </c>
      <c r="AL811">
        <v>0.23069613391818469</v>
      </c>
    </row>
    <row r="812" spans="1:38" x14ac:dyDescent="0.25">
      <c r="A812" s="1">
        <v>34414</v>
      </c>
      <c r="B812">
        <v>0.21247954962266111</v>
      </c>
      <c r="C812">
        <v>0.24429246715088671</v>
      </c>
      <c r="D812">
        <v>0.25129521126241711</v>
      </c>
      <c r="E812">
        <v>0.188106681976977</v>
      </c>
      <c r="F812">
        <v>0.1787589819966868</v>
      </c>
      <c r="G812">
        <v>0.20685976701394701</v>
      </c>
      <c r="H812">
        <v>0.2422902052746308</v>
      </c>
      <c r="I812">
        <v>0.2543881496646605</v>
      </c>
      <c r="J812">
        <v>0.1793295687278286</v>
      </c>
      <c r="K812">
        <v>0.19294883338326729</v>
      </c>
      <c r="L812">
        <v>0.21866364623582729</v>
      </c>
      <c r="M812">
        <v>0.19110941171195281</v>
      </c>
      <c r="N812">
        <v>0.18850583190981379</v>
      </c>
      <c r="O812">
        <v>0.22754969594396041</v>
      </c>
      <c r="P812">
        <v>0.17868407622889329</v>
      </c>
      <c r="Q812">
        <v>0.24631253468942571</v>
      </c>
      <c r="R812">
        <v>0.23028210335306409</v>
      </c>
      <c r="S812">
        <v>0.22079025235704769</v>
      </c>
      <c r="T812">
        <v>0.17025406641151641</v>
      </c>
      <c r="U812">
        <v>0.23480373610836741</v>
      </c>
      <c r="V812">
        <v>0.24611718588835721</v>
      </c>
      <c r="W812">
        <v>0.21655480670864211</v>
      </c>
      <c r="X812">
        <v>0.25005335924922772</v>
      </c>
      <c r="Y812">
        <v>0.15847791202797981</v>
      </c>
      <c r="Z812">
        <v>0.25577711638262662</v>
      </c>
      <c r="AA812">
        <v>0.1567276569271108</v>
      </c>
      <c r="AB812">
        <v>0.2327735490377994</v>
      </c>
      <c r="AC812">
        <v>0.16373542369410621</v>
      </c>
      <c r="AD812">
        <v>0.24692752553029609</v>
      </c>
      <c r="AE812">
        <v>0.23849111033737441</v>
      </c>
      <c r="AF812">
        <v>0.15658007445653879</v>
      </c>
      <c r="AG812">
        <v>0.18871714923629621</v>
      </c>
      <c r="AH812">
        <v>0.1238425991647026</v>
      </c>
      <c r="AI812">
        <v>0.24109131373855</v>
      </c>
      <c r="AJ812">
        <v>0.24340391460436411</v>
      </c>
      <c r="AK812">
        <v>0.23099308283132269</v>
      </c>
      <c r="AL812">
        <v>0.23006826945024331</v>
      </c>
    </row>
    <row r="813" spans="1:38" x14ac:dyDescent="0.25">
      <c r="A813" s="1">
        <v>34415</v>
      </c>
      <c r="B813">
        <v>0.21118650112085521</v>
      </c>
      <c r="C813">
        <v>0.24115870502584791</v>
      </c>
      <c r="D813">
        <v>0.24907698233028799</v>
      </c>
      <c r="E813">
        <v>0.18664522745427731</v>
      </c>
      <c r="F813">
        <v>0.17791691392012249</v>
      </c>
      <c r="G813">
        <v>0.20520211372555769</v>
      </c>
      <c r="H813">
        <v>0.24044428359920281</v>
      </c>
      <c r="I813">
        <v>0.25308887056341622</v>
      </c>
      <c r="J813">
        <v>0.17792581619023981</v>
      </c>
      <c r="K813">
        <v>0.1925112658644543</v>
      </c>
      <c r="L813">
        <v>0.2171063559196201</v>
      </c>
      <c r="M813">
        <v>0.18939882925168289</v>
      </c>
      <c r="N813">
        <v>0.18709535567613639</v>
      </c>
      <c r="O813">
        <v>0.2261471084646979</v>
      </c>
      <c r="P813">
        <v>0.17765250100043051</v>
      </c>
      <c r="Q813">
        <v>0.24464150831331341</v>
      </c>
      <c r="R813">
        <v>0.2288789150947583</v>
      </c>
      <c r="S813">
        <v>0.21913585368101079</v>
      </c>
      <c r="T813">
        <v>0.16895762638158521</v>
      </c>
      <c r="U813">
        <v>0.23316964544810029</v>
      </c>
      <c r="V813">
        <v>0.24455145909417361</v>
      </c>
      <c r="W813">
        <v>0.21515595120714709</v>
      </c>
      <c r="X813">
        <v>0.24827860122418879</v>
      </c>
      <c r="Y813">
        <v>0.15794109029183009</v>
      </c>
      <c r="Z813">
        <v>0.2528420918954683</v>
      </c>
      <c r="AA813">
        <v>0.1562508900536731</v>
      </c>
      <c r="AB813">
        <v>0.23104442784081369</v>
      </c>
      <c r="AC813">
        <v>0.162438189385227</v>
      </c>
      <c r="AD813">
        <v>0.24488400463555199</v>
      </c>
      <c r="AE813">
        <v>0.23624319339134769</v>
      </c>
      <c r="AF813">
        <v>0.1570197405588579</v>
      </c>
      <c r="AG813">
        <v>0.18742222691301749</v>
      </c>
      <c r="AH813">
        <v>0.1218573838954343</v>
      </c>
      <c r="AI813">
        <v>0.23888152354311329</v>
      </c>
      <c r="AJ813">
        <v>0.24187292879848121</v>
      </c>
      <c r="AK813">
        <v>0.22899424476469449</v>
      </c>
      <c r="AL813">
        <v>0.2290669674823019</v>
      </c>
    </row>
    <row r="814" spans="1:38" x14ac:dyDescent="0.25">
      <c r="A814" s="1">
        <v>34416</v>
      </c>
      <c r="B814">
        <v>0.21052305670821311</v>
      </c>
      <c r="C814">
        <v>0.23896382489975179</v>
      </c>
      <c r="D814">
        <v>0.25104348321656988</v>
      </c>
      <c r="E814">
        <v>0.18634649616617099</v>
      </c>
      <c r="F814">
        <v>0.17768299383939601</v>
      </c>
      <c r="G814">
        <v>0.20545040374816839</v>
      </c>
      <c r="H814">
        <v>0.24037956788248341</v>
      </c>
      <c r="I814">
        <v>0.25432035135947167</v>
      </c>
      <c r="J814">
        <v>0.17792220834218159</v>
      </c>
      <c r="K814">
        <v>0.191613637630898</v>
      </c>
      <c r="L814">
        <v>0.21638385306643021</v>
      </c>
      <c r="M814">
        <v>0.18910954709397501</v>
      </c>
      <c r="N814">
        <v>0.18657358938850119</v>
      </c>
      <c r="O814">
        <v>0.22602504204992621</v>
      </c>
      <c r="P814">
        <v>0.17694656014843041</v>
      </c>
      <c r="Q814">
        <v>0.24417285560319699</v>
      </c>
      <c r="R814">
        <v>0.22963234686122011</v>
      </c>
      <c r="S814">
        <v>0.21779892997809519</v>
      </c>
      <c r="T814">
        <v>0.16776000291614079</v>
      </c>
      <c r="U814">
        <v>0.23276964422974381</v>
      </c>
      <c r="V814">
        <v>0.2488373578699476</v>
      </c>
      <c r="W814">
        <v>0.2146146459424981</v>
      </c>
      <c r="X814">
        <v>0.2521387246943545</v>
      </c>
      <c r="Y814">
        <v>0.15709717546621571</v>
      </c>
      <c r="Z814">
        <v>0.25220596581091043</v>
      </c>
      <c r="AA814">
        <v>0.15477014915427559</v>
      </c>
      <c r="AB814">
        <v>0.2314085966601529</v>
      </c>
      <c r="AC814">
        <v>0.16124000270655889</v>
      </c>
      <c r="AD814">
        <v>0.24526761673646161</v>
      </c>
      <c r="AE814">
        <v>0.23441168562141851</v>
      </c>
      <c r="AF814">
        <v>0.15672571221395551</v>
      </c>
      <c r="AG814">
        <v>0.18679128974246079</v>
      </c>
      <c r="AH814">
        <v>0.12049715556825991</v>
      </c>
      <c r="AI814">
        <v>0.2387457360004808</v>
      </c>
      <c r="AJ814">
        <v>0.24213524557867461</v>
      </c>
      <c r="AK814">
        <v>0.2276473665187779</v>
      </c>
      <c r="AL814">
        <v>0.22953150373177841</v>
      </c>
    </row>
    <row r="815" spans="1:38" x14ac:dyDescent="0.25">
      <c r="A815" s="1">
        <v>34417</v>
      </c>
      <c r="B815">
        <v>0.20808902279754099</v>
      </c>
      <c r="C815">
        <v>0.2358246800282969</v>
      </c>
      <c r="D815">
        <v>0.2482280818102868</v>
      </c>
      <c r="E815">
        <v>0.185042948893654</v>
      </c>
      <c r="F815">
        <v>0.17648982122779081</v>
      </c>
      <c r="G815">
        <v>0.20471365979974271</v>
      </c>
      <c r="H815">
        <v>0.24008672541723081</v>
      </c>
      <c r="I815">
        <v>0.25330985285925472</v>
      </c>
      <c r="J815">
        <v>0.17797475112366631</v>
      </c>
      <c r="K815">
        <v>0.19099186944726579</v>
      </c>
      <c r="L815">
        <v>0.21548880368749229</v>
      </c>
      <c r="M815">
        <v>0.1876679587286644</v>
      </c>
      <c r="N815">
        <v>0.18711345853210631</v>
      </c>
      <c r="O815">
        <v>0.22524542831162511</v>
      </c>
      <c r="P815">
        <v>0.176056122390264</v>
      </c>
      <c r="Q815">
        <v>0.24364786044182921</v>
      </c>
      <c r="R815">
        <v>0.2291832518369554</v>
      </c>
      <c r="S815">
        <v>0.2162239558103991</v>
      </c>
      <c r="T815">
        <v>0.16595584253906639</v>
      </c>
      <c r="U815">
        <v>0.23162596756703671</v>
      </c>
      <c r="V815">
        <v>0.2467420092075886</v>
      </c>
      <c r="W815">
        <v>0.21323810935481191</v>
      </c>
      <c r="X815">
        <v>0.24758417213248091</v>
      </c>
      <c r="Y815">
        <v>0.15527607068166019</v>
      </c>
      <c r="Z815">
        <v>0.25007348507922228</v>
      </c>
      <c r="AA815">
        <v>0.15212382364593749</v>
      </c>
      <c r="AB815">
        <v>0.23099656290350151</v>
      </c>
      <c r="AC815">
        <v>0.160600865788047</v>
      </c>
      <c r="AD815">
        <v>0.24436872212901439</v>
      </c>
      <c r="AE815">
        <v>0.23258625167131541</v>
      </c>
      <c r="AF815">
        <v>0.15576703809886619</v>
      </c>
      <c r="AG815">
        <v>0.1855735078098685</v>
      </c>
      <c r="AH815">
        <v>0.1221588812253645</v>
      </c>
      <c r="AI815">
        <v>0.23731422928378351</v>
      </c>
      <c r="AJ815">
        <v>0.2419246903745339</v>
      </c>
      <c r="AK815">
        <v>0.22573834661436851</v>
      </c>
      <c r="AL815">
        <v>0.22954049205858079</v>
      </c>
    </row>
    <row r="816" spans="1:38" x14ac:dyDescent="0.25">
      <c r="A816" s="1">
        <v>34418</v>
      </c>
      <c r="B816">
        <v>0.20608919941318479</v>
      </c>
      <c r="C816">
        <v>0.23392220182350859</v>
      </c>
      <c r="D816">
        <v>0.24799703539142989</v>
      </c>
      <c r="E816">
        <v>0.18430076525750069</v>
      </c>
      <c r="F816">
        <v>0.17716294560962409</v>
      </c>
      <c r="G816">
        <v>0.20446997140687251</v>
      </c>
      <c r="H816">
        <v>0.2400022162853116</v>
      </c>
      <c r="I816">
        <v>0.25178060435903782</v>
      </c>
      <c r="J816">
        <v>0.17770568503398759</v>
      </c>
      <c r="K816">
        <v>0.19080343459696711</v>
      </c>
      <c r="L816">
        <v>0.21508333764188781</v>
      </c>
      <c r="M816">
        <v>0.18727560518376729</v>
      </c>
      <c r="N816">
        <v>0.1880345776757113</v>
      </c>
      <c r="O816">
        <v>0.2247658145733239</v>
      </c>
      <c r="P816">
        <v>0.1761447358278608</v>
      </c>
      <c r="Q816">
        <v>0.24321416836222071</v>
      </c>
      <c r="R816">
        <v>0.22901915681269061</v>
      </c>
      <c r="S816">
        <v>0.21506044892688089</v>
      </c>
      <c r="T816">
        <v>0.16540162713959289</v>
      </c>
      <c r="U816">
        <v>0.23094448103367421</v>
      </c>
      <c r="V816">
        <v>0.24476541054522971</v>
      </c>
      <c r="W816">
        <v>0.21230985785446921</v>
      </c>
      <c r="X816">
        <v>0.24532080022812389</v>
      </c>
      <c r="Y816">
        <v>0.15461329923043809</v>
      </c>
      <c r="Z816">
        <v>0.24959600434753429</v>
      </c>
      <c r="AA816">
        <v>0.1507474694128966</v>
      </c>
      <c r="AB816">
        <v>0.23079716632799649</v>
      </c>
      <c r="AC816">
        <v>0.1595656464426139</v>
      </c>
      <c r="AD816">
        <v>0.24431700144372981</v>
      </c>
      <c r="AE816">
        <v>0.2316308177212123</v>
      </c>
      <c r="AF816">
        <v>0.1556558639837769</v>
      </c>
      <c r="AG816">
        <v>0.1861916531774335</v>
      </c>
      <c r="AH816">
        <v>0.1211288371429477</v>
      </c>
      <c r="AI816">
        <v>0.237058972567086</v>
      </c>
      <c r="AJ816">
        <v>0.24109955183705989</v>
      </c>
      <c r="AK816">
        <v>0.22457932670995889</v>
      </c>
      <c r="AL816">
        <v>0.2297588553853834</v>
      </c>
    </row>
    <row r="817" spans="1:38" x14ac:dyDescent="0.25">
      <c r="A817" s="1">
        <v>34419</v>
      </c>
      <c r="B817">
        <v>0.21384200760777611</v>
      </c>
      <c r="C817">
        <v>0.2317594476937074</v>
      </c>
      <c r="D817">
        <v>0.24736432230590641</v>
      </c>
      <c r="E817">
        <v>0.18432676343952911</v>
      </c>
      <c r="F817">
        <v>0.1778485699914574</v>
      </c>
      <c r="G817">
        <v>0.20453322745844671</v>
      </c>
      <c r="H817">
        <v>0.23948854048672569</v>
      </c>
      <c r="I817">
        <v>0.24995760585882079</v>
      </c>
      <c r="J817">
        <v>0.17772303840702941</v>
      </c>
      <c r="K817">
        <v>0.19062022954519939</v>
      </c>
      <c r="L817">
        <v>0.21429870492961661</v>
      </c>
      <c r="M817">
        <v>0.1867363766388703</v>
      </c>
      <c r="N817">
        <v>0.18750065200612531</v>
      </c>
      <c r="O817">
        <v>0.22485953416835611</v>
      </c>
      <c r="P817">
        <v>0.17632918259879091</v>
      </c>
      <c r="Q817">
        <v>0.24250547628261221</v>
      </c>
      <c r="R817">
        <v>0.22846339512175931</v>
      </c>
      <c r="S817">
        <v>0.21511050730606879</v>
      </c>
      <c r="T817">
        <v>0.1645920394649002</v>
      </c>
      <c r="U817">
        <v>0.23119299450031169</v>
      </c>
      <c r="V817">
        <v>0.24208672854953739</v>
      </c>
      <c r="W817">
        <v>0.2133349396874597</v>
      </c>
      <c r="X817">
        <v>0.2429678449904337</v>
      </c>
      <c r="Y817">
        <v>0.1558088611125493</v>
      </c>
      <c r="Z817">
        <v>0.24875685694917951</v>
      </c>
      <c r="AA817">
        <v>0.1510308374020779</v>
      </c>
      <c r="AB817">
        <v>0.2302144364191582</v>
      </c>
      <c r="AC817">
        <v>0.15926969385652939</v>
      </c>
      <c r="AD817">
        <v>0.24356278075844531</v>
      </c>
      <c r="AE817">
        <v>0.23037728809101279</v>
      </c>
      <c r="AF817">
        <v>0.15692968986868769</v>
      </c>
      <c r="AG817">
        <v>0.1857265279888628</v>
      </c>
      <c r="AH817">
        <v>0.1226762986666675</v>
      </c>
      <c r="AI817">
        <v>0.2364362158503886</v>
      </c>
      <c r="AJ817">
        <v>0.24023482996625239</v>
      </c>
      <c r="AK817">
        <v>0.2230744734722159</v>
      </c>
      <c r="AL817">
        <v>0.22955221871218581</v>
      </c>
    </row>
    <row r="818" spans="1:38" x14ac:dyDescent="0.25">
      <c r="A818" s="1">
        <v>34420</v>
      </c>
      <c r="B818">
        <v>0.22013683391599029</v>
      </c>
      <c r="C818">
        <v>0.22906138025617931</v>
      </c>
      <c r="D818">
        <v>0.24582903202810871</v>
      </c>
      <c r="E818">
        <v>0.18413731801170569</v>
      </c>
      <c r="F818">
        <v>0.17775353908714309</v>
      </c>
      <c r="G818">
        <v>0.20387041003144329</v>
      </c>
      <c r="H818">
        <v>0.2378011582018951</v>
      </c>
      <c r="I818">
        <v>0.24718850032062351</v>
      </c>
      <c r="J818">
        <v>0.17756445108636901</v>
      </c>
      <c r="K818">
        <v>0.18955017205962249</v>
      </c>
      <c r="L818">
        <v>0.21273823475513851</v>
      </c>
      <c r="M818">
        <v>0.1856306968023522</v>
      </c>
      <c r="N818">
        <v>0.1872038152941421</v>
      </c>
      <c r="O818">
        <v>0.22299143327882781</v>
      </c>
      <c r="P818">
        <v>0.1759640252696264</v>
      </c>
      <c r="Q818">
        <v>0.2412879057408252</v>
      </c>
      <c r="R818">
        <v>0.225972716972726</v>
      </c>
      <c r="S818">
        <v>0.21556334780751971</v>
      </c>
      <c r="T818">
        <v>0.16388776830021129</v>
      </c>
      <c r="U818">
        <v>0.22983543727429781</v>
      </c>
      <c r="V818">
        <v>0.2393396189937701</v>
      </c>
      <c r="W818">
        <v>0.2127377149471443</v>
      </c>
      <c r="X818">
        <v>0.24033910096039721</v>
      </c>
      <c r="Y818">
        <v>0.1574345387984728</v>
      </c>
      <c r="Z818">
        <v>0.24679386367175299</v>
      </c>
      <c r="AA818">
        <v>0.15182774660664611</v>
      </c>
      <c r="AB818">
        <v>0.22848131113009229</v>
      </c>
      <c r="AC818">
        <v>0.1591960981255828</v>
      </c>
      <c r="AD818">
        <v>0.24177589583356529</v>
      </c>
      <c r="AE818">
        <v>0.22856998752892541</v>
      </c>
      <c r="AF818">
        <v>0.15644384813907761</v>
      </c>
      <c r="AG818">
        <v>0.1849624837494781</v>
      </c>
      <c r="AH818">
        <v>0.1218352525444048</v>
      </c>
      <c r="AI818">
        <v>0.2339961387132064</v>
      </c>
      <c r="AJ818">
        <v>0.23817275554813691</v>
      </c>
      <c r="AK818">
        <v>0.2214450055187849</v>
      </c>
      <c r="AL818">
        <v>0.22851301874566721</v>
      </c>
    </row>
    <row r="819" spans="1:38" x14ac:dyDescent="0.25">
      <c r="A819" s="1">
        <v>34421</v>
      </c>
      <c r="B819">
        <v>0.21779613390841501</v>
      </c>
      <c r="C819">
        <v>0.22690997948531799</v>
      </c>
      <c r="D819">
        <v>0.2437004084169776</v>
      </c>
      <c r="E819">
        <v>0.18130469076570049</v>
      </c>
      <c r="F819">
        <v>0.17762100818282869</v>
      </c>
      <c r="G819">
        <v>0.20197703704888439</v>
      </c>
      <c r="H819">
        <v>0.2354498870281756</v>
      </c>
      <c r="I819">
        <v>0.24338189478242631</v>
      </c>
      <c r="J819">
        <v>0.17736102655357161</v>
      </c>
      <c r="K819">
        <v>0.18887178124071219</v>
      </c>
      <c r="L819">
        <v>0.21065703346396891</v>
      </c>
      <c r="M819">
        <v>0.18477189196583421</v>
      </c>
      <c r="N819">
        <v>0.18659864524882569</v>
      </c>
      <c r="O819">
        <v>0.22039166572263291</v>
      </c>
      <c r="P819">
        <v>0.1757009512737954</v>
      </c>
      <c r="Q819">
        <v>0.23927418135288431</v>
      </c>
      <c r="R819">
        <v>0.22296537215702589</v>
      </c>
      <c r="S819">
        <v>0.2145146258089706</v>
      </c>
      <c r="T819">
        <v>0.16247416120299421</v>
      </c>
      <c r="U819">
        <v>0.22740788004828391</v>
      </c>
      <c r="V819">
        <v>0.23549667610466959</v>
      </c>
      <c r="W819">
        <v>0.21047715687349561</v>
      </c>
      <c r="X819">
        <v>0.23692702359702739</v>
      </c>
      <c r="Y819">
        <v>0.15432688315106299</v>
      </c>
      <c r="Z819">
        <v>0.24454920372765959</v>
      </c>
      <c r="AA819">
        <v>0.14916354470010329</v>
      </c>
      <c r="AB819">
        <v>0.22611318584102649</v>
      </c>
      <c r="AC819">
        <v>0.15853916906130289</v>
      </c>
      <c r="AD819">
        <v>0.23888901090868539</v>
      </c>
      <c r="AE819">
        <v>0.22666393696683801</v>
      </c>
      <c r="AF819">
        <v>0.15470050640946759</v>
      </c>
      <c r="AG819">
        <v>0.1841380228434267</v>
      </c>
      <c r="AH819">
        <v>0.1212830953110309</v>
      </c>
      <c r="AI819">
        <v>0.2312435615760241</v>
      </c>
      <c r="AJ819">
        <v>0.23521276446335479</v>
      </c>
      <c r="AK819">
        <v>0.21931970423202049</v>
      </c>
      <c r="AL819">
        <v>0.2276951550727237</v>
      </c>
    </row>
    <row r="820" spans="1:38" x14ac:dyDescent="0.25">
      <c r="A820" s="1">
        <v>34422</v>
      </c>
      <c r="B820">
        <v>0.22058672766797099</v>
      </c>
      <c r="C820">
        <v>0.2271302284784939</v>
      </c>
      <c r="D820">
        <v>0.2444408068211151</v>
      </c>
      <c r="E820">
        <v>0.18150520845631321</v>
      </c>
      <c r="F820">
        <v>0.17882282891033899</v>
      </c>
      <c r="G820">
        <v>0.20248017783726421</v>
      </c>
      <c r="H820">
        <v>0.2354730988983943</v>
      </c>
      <c r="I820">
        <v>0.24281785912824699</v>
      </c>
      <c r="J820">
        <v>0.1773298242429964</v>
      </c>
      <c r="K820">
        <v>0.1889413070884686</v>
      </c>
      <c r="L820">
        <v>0.21070651354623199</v>
      </c>
      <c r="M820">
        <v>0.18478339962931609</v>
      </c>
      <c r="N820">
        <v>0.18625389187017591</v>
      </c>
      <c r="O820">
        <v>0.22090674780333949</v>
      </c>
      <c r="P820">
        <v>0.17623996061129751</v>
      </c>
      <c r="Q820">
        <v>0.23896270674345971</v>
      </c>
      <c r="R820">
        <v>0.22320123408657661</v>
      </c>
      <c r="S820">
        <v>0.21420340381042141</v>
      </c>
      <c r="T820">
        <v>0.1617709707724439</v>
      </c>
      <c r="U820">
        <v>0.22757184556471641</v>
      </c>
      <c r="V820">
        <v>0.2363446133593182</v>
      </c>
      <c r="W820">
        <v>0.2105893408653321</v>
      </c>
      <c r="X820">
        <v>0.2376948476042943</v>
      </c>
      <c r="Y820">
        <v>0.1545876713891256</v>
      </c>
      <c r="Z820">
        <v>0.2445372633618782</v>
      </c>
      <c r="AA820">
        <v>0.14895425662056211</v>
      </c>
      <c r="AB820">
        <v>0.22612354901701801</v>
      </c>
      <c r="AC820">
        <v>0.15827182333035639</v>
      </c>
      <c r="AD820">
        <v>0.23907793201199029</v>
      </c>
      <c r="AE820">
        <v>0.22651683308343359</v>
      </c>
      <c r="AF820">
        <v>0.15408341986680771</v>
      </c>
      <c r="AG820">
        <v>0.18352606193737539</v>
      </c>
      <c r="AH820">
        <v>0.1228337158554349</v>
      </c>
      <c r="AI820">
        <v>0.2312785720680362</v>
      </c>
      <c r="AJ820">
        <v>0.23528031713713671</v>
      </c>
      <c r="AK820">
        <v>0.219355114919246</v>
      </c>
      <c r="AL820">
        <v>0.22772909499423649</v>
      </c>
    </row>
    <row r="821" spans="1:38" x14ac:dyDescent="0.25">
      <c r="A821" s="1">
        <v>34423</v>
      </c>
      <c r="B821">
        <v>0.2187903168863202</v>
      </c>
      <c r="C821">
        <v>0.22708403075790251</v>
      </c>
      <c r="D821">
        <v>0.2457449843280988</v>
      </c>
      <c r="E821">
        <v>0.18013199504808511</v>
      </c>
      <c r="F821">
        <v>0.18071747314464279</v>
      </c>
      <c r="G821">
        <v>0.20165981997623439</v>
      </c>
      <c r="H821">
        <v>0.2368944967350452</v>
      </c>
      <c r="I821">
        <v>0.24380035319726931</v>
      </c>
      <c r="J821">
        <v>0.17825623955787381</v>
      </c>
      <c r="K821">
        <v>0.1892404462307189</v>
      </c>
      <c r="L821">
        <v>0.21178251028286271</v>
      </c>
      <c r="M821">
        <v>0.18546863250942699</v>
      </c>
      <c r="N821">
        <v>0.18696345833291941</v>
      </c>
      <c r="O821">
        <v>0.2209915323495398</v>
      </c>
      <c r="P821">
        <v>0.17737910977231131</v>
      </c>
      <c r="Q821">
        <v>0.2403053549225245</v>
      </c>
      <c r="R821">
        <v>0.22374190383076051</v>
      </c>
      <c r="S821">
        <v>0.21338461144794291</v>
      </c>
      <c r="T821">
        <v>0.1624236810777063</v>
      </c>
      <c r="U821">
        <v>0.22841433823082979</v>
      </c>
      <c r="V821">
        <v>0.23705404356469911</v>
      </c>
      <c r="W821">
        <v>0.2103839033772778</v>
      </c>
      <c r="X821">
        <v>0.2380468453858256</v>
      </c>
      <c r="Y821">
        <v>0.15296157317267511</v>
      </c>
      <c r="Z821">
        <v>0.2451359811773578</v>
      </c>
      <c r="AA821">
        <v>0.1486888367389495</v>
      </c>
      <c r="AB821">
        <v>0.22784051474702299</v>
      </c>
      <c r="AC821">
        <v>0.15793468359456561</v>
      </c>
      <c r="AD821">
        <v>0.24137155438453489</v>
      </c>
      <c r="AE821">
        <v>0.22648409967486971</v>
      </c>
      <c r="AF821">
        <v>0.15264641477396809</v>
      </c>
      <c r="AG821">
        <v>0.18492971536567121</v>
      </c>
      <c r="AH821">
        <v>0.1244451287112415</v>
      </c>
      <c r="AI821">
        <v>0.23200840591861061</v>
      </c>
      <c r="AJ821">
        <v>0.23664693028094039</v>
      </c>
      <c r="AK821">
        <v>0.21981375224971181</v>
      </c>
      <c r="AL821">
        <v>0.22917487969973591</v>
      </c>
    </row>
    <row r="822" spans="1:38" x14ac:dyDescent="0.25">
      <c r="A822" s="1">
        <v>34424</v>
      </c>
      <c r="B822">
        <v>0.21729522189414319</v>
      </c>
      <c r="C822">
        <v>0.22712116637064431</v>
      </c>
      <c r="D822">
        <v>0.2460974951684157</v>
      </c>
      <c r="E822">
        <v>0.17905650891258421</v>
      </c>
      <c r="F822">
        <v>0.18197120828803731</v>
      </c>
      <c r="G822">
        <v>0.20085335100409341</v>
      </c>
      <c r="H822">
        <v>0.2374089501272518</v>
      </c>
      <c r="I822">
        <v>0.24395784726629149</v>
      </c>
      <c r="J822">
        <v>0.17899654376164001</v>
      </c>
      <c r="K822">
        <v>0.1896541687063025</v>
      </c>
      <c r="L822">
        <v>0.21205850701949339</v>
      </c>
      <c r="M822">
        <v>0.18602730288953781</v>
      </c>
      <c r="N822">
        <v>0.18742510812899621</v>
      </c>
      <c r="O822">
        <v>0.22037631689574</v>
      </c>
      <c r="P822">
        <v>0.1782224255999916</v>
      </c>
      <c r="Q822">
        <v>0.24035569540928159</v>
      </c>
      <c r="R822">
        <v>0.22371424024161091</v>
      </c>
      <c r="S822">
        <v>0.2127205065854644</v>
      </c>
      <c r="T822">
        <v>0.16310764138296879</v>
      </c>
      <c r="U822">
        <v>0.2282605808969432</v>
      </c>
      <c r="V822">
        <v>0.23665722377008</v>
      </c>
      <c r="W822">
        <v>0.21013846588922361</v>
      </c>
      <c r="X822">
        <v>0.23786759316735689</v>
      </c>
      <c r="Y822">
        <v>0.15161880828955809</v>
      </c>
      <c r="Z822">
        <v>0.24476803232617081</v>
      </c>
      <c r="AA822">
        <v>0.14838036130178139</v>
      </c>
      <c r="AB822">
        <v>0.22817748047702799</v>
      </c>
      <c r="AC822">
        <v>0.15772254385877479</v>
      </c>
      <c r="AD822">
        <v>0.24259017675707939</v>
      </c>
      <c r="AE822">
        <v>0.22635511626630581</v>
      </c>
      <c r="AF822">
        <v>0.15157690968112841</v>
      </c>
      <c r="AG822">
        <v>0.18613336879396711</v>
      </c>
      <c r="AH822">
        <v>0.126656541567048</v>
      </c>
      <c r="AI822">
        <v>0.232266989769185</v>
      </c>
      <c r="AJ822">
        <v>0.23726979342474419</v>
      </c>
      <c r="AK822">
        <v>0.21989113958017761</v>
      </c>
      <c r="AL822">
        <v>0.22953316440523519</v>
      </c>
    </row>
    <row r="823" spans="1:38" x14ac:dyDescent="0.25">
      <c r="A823" s="1">
        <v>34425</v>
      </c>
      <c r="B823">
        <v>0.2156356532177556</v>
      </c>
      <c r="C823">
        <v>0.2269483019833862</v>
      </c>
      <c r="D823">
        <v>0.24621667267539929</v>
      </c>
      <c r="E823">
        <v>0.17785147732253789</v>
      </c>
      <c r="F823">
        <v>0.18299880706779559</v>
      </c>
      <c r="G823">
        <v>0.199838548698619</v>
      </c>
      <c r="H823">
        <v>0.23769423685279159</v>
      </c>
      <c r="I823">
        <v>0.24330909133531381</v>
      </c>
      <c r="J823">
        <v>0.17959240352096181</v>
      </c>
      <c r="K823">
        <v>0.18992414118188611</v>
      </c>
      <c r="L823">
        <v>0.21216575375612409</v>
      </c>
      <c r="M823">
        <v>0.18630003576964871</v>
      </c>
      <c r="N823">
        <v>0.1877075912584063</v>
      </c>
      <c r="O823">
        <v>0.2194661014419402</v>
      </c>
      <c r="P823">
        <v>0.1788053247610053</v>
      </c>
      <c r="Q823">
        <v>0.24021949743450019</v>
      </c>
      <c r="R823">
        <v>0.2234099099857948</v>
      </c>
      <c r="S823">
        <v>0.2119126517229859</v>
      </c>
      <c r="T823">
        <v>0.16337192811568599</v>
      </c>
      <c r="U823">
        <v>0.22783682356305651</v>
      </c>
      <c r="V823">
        <v>0.2360041539754609</v>
      </c>
      <c r="W823">
        <v>0.20962802840116929</v>
      </c>
      <c r="X823">
        <v>0.237236257615555</v>
      </c>
      <c r="Y823">
        <v>0.1507718767397743</v>
      </c>
      <c r="Z823">
        <v>0.2442034168083172</v>
      </c>
      <c r="AA823">
        <v>0.14866633030905779</v>
      </c>
      <c r="AB823">
        <v>0.22832611287369969</v>
      </c>
      <c r="AC823">
        <v>0.15729790412298411</v>
      </c>
      <c r="AD823">
        <v>0.24354879912962379</v>
      </c>
      <c r="AE823">
        <v>0.2259711328577419</v>
      </c>
      <c r="AF823">
        <v>0.1515399045882887</v>
      </c>
      <c r="AG823">
        <v>0.18688954757663401</v>
      </c>
      <c r="AH823">
        <v>0.12840406553396569</v>
      </c>
      <c r="AI823">
        <v>0.2322755736197594</v>
      </c>
      <c r="AJ823">
        <v>0.23750932323521451</v>
      </c>
      <c r="AK823">
        <v>0.21968311024397669</v>
      </c>
      <c r="AL823">
        <v>0.22967894911073469</v>
      </c>
    </row>
    <row r="824" spans="1:38" x14ac:dyDescent="0.25">
      <c r="A824" s="1">
        <v>34426</v>
      </c>
      <c r="B824">
        <v>0.2139892424361049</v>
      </c>
      <c r="C824">
        <v>0.2266271042627947</v>
      </c>
      <c r="D824">
        <v>0.246205850182383</v>
      </c>
      <c r="E824">
        <v>0.17627144573249151</v>
      </c>
      <c r="F824">
        <v>0.18474231493846299</v>
      </c>
      <c r="G824">
        <v>0.2004209686153669</v>
      </c>
      <c r="H824">
        <v>0.23788785691166481</v>
      </c>
      <c r="I824">
        <v>0.2425978354043361</v>
      </c>
      <c r="J824">
        <v>0.18088548550250591</v>
      </c>
      <c r="K824">
        <v>0.19024619699080311</v>
      </c>
      <c r="L824">
        <v>0.21305216715942149</v>
      </c>
      <c r="M824">
        <v>0.18785577670246301</v>
      </c>
      <c r="N824">
        <v>0.18871924105448309</v>
      </c>
      <c r="O824">
        <v>0.2199658859881404</v>
      </c>
      <c r="P824">
        <v>0.18048901877411971</v>
      </c>
      <c r="Q824">
        <v>0.2399409917674111</v>
      </c>
      <c r="R824">
        <v>0.2233722463966453</v>
      </c>
      <c r="S824">
        <v>0.2132001093605074</v>
      </c>
      <c r="T824">
        <v>0.16574663151506991</v>
      </c>
      <c r="U824">
        <v>0.22729681622916989</v>
      </c>
      <c r="V824">
        <v>0.23534275084750839</v>
      </c>
      <c r="W824">
        <v>0.20896425757978171</v>
      </c>
      <c r="X824">
        <v>0.23721742206375299</v>
      </c>
      <c r="Y824">
        <v>0.14916661185665711</v>
      </c>
      <c r="Z824">
        <v>0.2434771346237968</v>
      </c>
      <c r="AA824">
        <v>0.1487814659830009</v>
      </c>
      <c r="AB824">
        <v>0.22915474527037141</v>
      </c>
      <c r="AC824">
        <v>0.15655868105386</v>
      </c>
      <c r="AD824">
        <v>0.24437867150216819</v>
      </c>
      <c r="AE824">
        <v>0.22551964944917791</v>
      </c>
      <c r="AF824">
        <v>0.15037039949544909</v>
      </c>
      <c r="AG824">
        <v>0.18947731003796789</v>
      </c>
      <c r="AH824">
        <v>0.12763691488568171</v>
      </c>
      <c r="AI824">
        <v>0.23224040747033381</v>
      </c>
      <c r="AJ824">
        <v>0.23762801971235151</v>
      </c>
      <c r="AK824">
        <v>0.21951258090777589</v>
      </c>
      <c r="AL824">
        <v>0.23013098381623401</v>
      </c>
    </row>
    <row r="825" spans="1:38" x14ac:dyDescent="0.25">
      <c r="A825" s="1">
        <v>34427</v>
      </c>
      <c r="B825">
        <v>0.2159612527070858</v>
      </c>
      <c r="C825">
        <v>0.22668757320887001</v>
      </c>
      <c r="D825">
        <v>0.24645502768936661</v>
      </c>
      <c r="E825">
        <v>0.1804391414151725</v>
      </c>
      <c r="F825">
        <v>0.1871288218498259</v>
      </c>
      <c r="G825">
        <v>0.20353255519878141</v>
      </c>
      <c r="H825">
        <v>0.23911897697053791</v>
      </c>
      <c r="I825">
        <v>0.2422537669733584</v>
      </c>
      <c r="J825">
        <v>0.18800634526182769</v>
      </c>
      <c r="K825">
        <v>0.19419950279972001</v>
      </c>
      <c r="L825">
        <v>0.21495524722938561</v>
      </c>
      <c r="M825">
        <v>0.1923706511906875</v>
      </c>
      <c r="N825">
        <v>0.1949871408505599</v>
      </c>
      <c r="O825">
        <v>0.2222356705343406</v>
      </c>
      <c r="P825">
        <v>0.18342835099066351</v>
      </c>
      <c r="Q825">
        <v>0.24132594763878359</v>
      </c>
      <c r="R825">
        <v>0.22670124947416251</v>
      </c>
      <c r="S825">
        <v>0.2172391294980289</v>
      </c>
      <c r="T825">
        <v>0.1776798035443109</v>
      </c>
      <c r="U825">
        <v>0.22829430889528329</v>
      </c>
      <c r="V825">
        <v>0.23487093105288939</v>
      </c>
      <c r="W825">
        <v>0.20981882009172739</v>
      </c>
      <c r="X825">
        <v>0.23684858651195109</v>
      </c>
      <c r="Y825">
        <v>0.15588634697354001</v>
      </c>
      <c r="Z825">
        <v>0.24546085243927651</v>
      </c>
      <c r="AA825">
        <v>0.1519271572124995</v>
      </c>
      <c r="AB825">
        <v>0.23022171100037639</v>
      </c>
      <c r="AC825">
        <v>0.1645152913180693</v>
      </c>
      <c r="AD825">
        <v>0.24593979387471279</v>
      </c>
      <c r="AE825">
        <v>0.22608816604061399</v>
      </c>
      <c r="AF825">
        <v>0.1511383944026094</v>
      </c>
      <c r="AG825">
        <v>0.1996734058326351</v>
      </c>
      <c r="AH825">
        <v>0.13690031979295331</v>
      </c>
      <c r="AI825">
        <v>0.24096399132090809</v>
      </c>
      <c r="AJ825">
        <v>0.23810296618948859</v>
      </c>
      <c r="AK825">
        <v>0.21965871823824171</v>
      </c>
      <c r="AL825">
        <v>0.23157208102173349</v>
      </c>
    </row>
    <row r="826" spans="1:38" x14ac:dyDescent="0.25">
      <c r="A826" s="1">
        <v>34428</v>
      </c>
      <c r="B826">
        <v>0.2143714208728035</v>
      </c>
      <c r="C826">
        <v>0.2263563754882785</v>
      </c>
      <c r="D826">
        <v>0.2462875385296836</v>
      </c>
      <c r="E826">
        <v>0.17872501891603521</v>
      </c>
      <c r="F826">
        <v>0.1875255560339161</v>
      </c>
      <c r="G826">
        <v>0.2023646405088371</v>
      </c>
      <c r="H826">
        <v>0.23910287480718889</v>
      </c>
      <c r="I826">
        <v>0.2414800110423807</v>
      </c>
      <c r="J826">
        <v>0.18814942724337169</v>
      </c>
      <c r="K826">
        <v>0.19383614194197041</v>
      </c>
      <c r="L826">
        <v>0.21495416063268291</v>
      </c>
      <c r="M826">
        <v>0.1919324006789121</v>
      </c>
      <c r="N826">
        <v>0.19503381557088889</v>
      </c>
      <c r="O826">
        <v>0.22126657529006019</v>
      </c>
      <c r="P826">
        <v>0.1841447665405406</v>
      </c>
      <c r="Q826">
        <v>0.24091090351015601</v>
      </c>
      <c r="R826">
        <v>0.23167025255167961</v>
      </c>
      <c r="S826">
        <v>0.21607299496953319</v>
      </c>
      <c r="T826">
        <v>0.17688589224021861</v>
      </c>
      <c r="U826">
        <v>0.22763430156139669</v>
      </c>
      <c r="V826">
        <v>0.23399494459160361</v>
      </c>
      <c r="W826">
        <v>0.20915338260367311</v>
      </c>
      <c r="X826">
        <v>0.23591100096014911</v>
      </c>
      <c r="Y826">
        <v>0.15354566542375631</v>
      </c>
      <c r="Z826">
        <v>0.24455790358808949</v>
      </c>
      <c r="AA826">
        <v>0.15146173733088689</v>
      </c>
      <c r="AB826">
        <v>0.2300670100637148</v>
      </c>
      <c r="AC826">
        <v>0.1637342881410698</v>
      </c>
      <c r="AD826">
        <v>0.24666591624725731</v>
      </c>
      <c r="AE826">
        <v>0.22656793263205011</v>
      </c>
      <c r="AF826">
        <v>0.1502413893097698</v>
      </c>
      <c r="AG826">
        <v>0.1994111682939689</v>
      </c>
      <c r="AH826">
        <v>0.13561931194600579</v>
      </c>
      <c r="AI826">
        <v>0.25215382517148249</v>
      </c>
      <c r="AJ826">
        <v>0.23810916266662549</v>
      </c>
      <c r="AK826">
        <v>0.2197881889020408</v>
      </c>
      <c r="AL826">
        <v>0.2313819282272328</v>
      </c>
    </row>
    <row r="827" spans="1:38" x14ac:dyDescent="0.25">
      <c r="A827" s="1">
        <v>34429</v>
      </c>
      <c r="B827">
        <v>0.21215264167010009</v>
      </c>
      <c r="C827">
        <v>0.2272728981584986</v>
      </c>
      <c r="D827">
        <v>0.2465167160366673</v>
      </c>
      <c r="E827">
        <v>0.1768881691441708</v>
      </c>
      <c r="F827">
        <v>0.19143138112709721</v>
      </c>
      <c r="G827">
        <v>0.2016592258188927</v>
      </c>
      <c r="H827">
        <v>0.24016732819939551</v>
      </c>
      <c r="I827">
        <v>0.240934380111403</v>
      </c>
      <c r="J827">
        <v>0.1907119536693602</v>
      </c>
      <c r="K827">
        <v>0.19546236441755391</v>
      </c>
      <c r="L827">
        <v>0.21489890736931369</v>
      </c>
      <c r="M827">
        <v>0.19335665016713671</v>
      </c>
      <c r="N827">
        <v>0.19636382362455129</v>
      </c>
      <c r="O827">
        <v>0.22302248004577971</v>
      </c>
      <c r="P827">
        <v>0.1871778487570844</v>
      </c>
      <c r="Q827">
        <v>0.24412855168922079</v>
      </c>
      <c r="R827">
        <v>0.23016425562919679</v>
      </c>
      <c r="S827">
        <v>0.21494279794103741</v>
      </c>
      <c r="T827">
        <v>0.17884879941882101</v>
      </c>
      <c r="U827">
        <v>0.2316317942275101</v>
      </c>
      <c r="V827">
        <v>0.23323354146365111</v>
      </c>
      <c r="W827">
        <v>0.20896127844895221</v>
      </c>
      <c r="X827">
        <v>0.23498799874168039</v>
      </c>
      <c r="Y827">
        <v>0.15073206720730581</v>
      </c>
      <c r="Z827">
        <v>0.2491032880702358</v>
      </c>
      <c r="AA827">
        <v>0.15024631744927441</v>
      </c>
      <c r="AB827">
        <v>0.23201064246038641</v>
      </c>
      <c r="AC827">
        <v>0.16310328496407031</v>
      </c>
      <c r="AD827">
        <v>0.24729203861980181</v>
      </c>
      <c r="AE827">
        <v>0.22717394922348619</v>
      </c>
      <c r="AF827">
        <v>0.14839688421693009</v>
      </c>
      <c r="AG827">
        <v>0.2025802316308552</v>
      </c>
      <c r="AH827">
        <v>0.1357883040990584</v>
      </c>
      <c r="AI827">
        <v>0.25157615902205688</v>
      </c>
      <c r="AJ827">
        <v>0.2395966091437626</v>
      </c>
      <c r="AK827">
        <v>0.21926765956583991</v>
      </c>
      <c r="AL827">
        <v>0.2318152129327323</v>
      </c>
    </row>
    <row r="828" spans="1:38" x14ac:dyDescent="0.25">
      <c r="A828" s="1">
        <v>34430</v>
      </c>
      <c r="B828">
        <v>0.2115351782568704</v>
      </c>
      <c r="C828">
        <v>0.2287910874953854</v>
      </c>
      <c r="D828">
        <v>0.24759256021031761</v>
      </c>
      <c r="E828">
        <v>0.18047177391776081</v>
      </c>
      <c r="F828">
        <v>0.2012019789475511</v>
      </c>
      <c r="G828">
        <v>0.2036510333511706</v>
      </c>
      <c r="H828">
        <v>0.24432344825826871</v>
      </c>
      <c r="I828">
        <v>0.2420090616804253</v>
      </c>
      <c r="J828">
        <v>0.19778281342868201</v>
      </c>
      <c r="K828">
        <v>0.20120942022647079</v>
      </c>
      <c r="L828">
        <v>0.22448948743927771</v>
      </c>
      <c r="M828">
        <v>0.20210589965536119</v>
      </c>
      <c r="N828">
        <v>0.20097924834488029</v>
      </c>
      <c r="O828">
        <v>0.22967505146816589</v>
      </c>
      <c r="P828">
        <v>0.19663593097362819</v>
      </c>
      <c r="Q828">
        <v>0.25225773832982412</v>
      </c>
      <c r="R828">
        <v>0.231433258706714</v>
      </c>
      <c r="S828">
        <v>0.21516728841254171</v>
      </c>
      <c r="T828">
        <v>0.18393462326408999</v>
      </c>
      <c r="U828">
        <v>0.24229053689362351</v>
      </c>
      <c r="V828">
        <v>0.23329922166903211</v>
      </c>
      <c r="W828">
        <v>0.2153091742942313</v>
      </c>
      <c r="X828">
        <v>0.23475249652321181</v>
      </c>
      <c r="Y828">
        <v>0.1495580523241887</v>
      </c>
      <c r="Z828">
        <v>0.25036867255238232</v>
      </c>
      <c r="AA828">
        <v>0.15142395312321749</v>
      </c>
      <c r="AB828">
        <v>0.23852760819039151</v>
      </c>
      <c r="AC828">
        <v>0.16428894845373751</v>
      </c>
      <c r="AD828">
        <v>0.2494881609923463</v>
      </c>
      <c r="AE828">
        <v>0.22825121581492219</v>
      </c>
      <c r="AF828">
        <v>0.14853487912409041</v>
      </c>
      <c r="AG828">
        <v>0.21074304496774149</v>
      </c>
      <c r="AH828">
        <v>0.1384600740298888</v>
      </c>
      <c r="AI828">
        <v>0.25063474287263132</v>
      </c>
      <c r="AJ828">
        <v>0.24667780562089961</v>
      </c>
      <c r="AK828">
        <v>0.22234088022963899</v>
      </c>
      <c r="AL828">
        <v>0.23942037263823171</v>
      </c>
    </row>
    <row r="829" spans="1:38" x14ac:dyDescent="0.25">
      <c r="A829" s="1">
        <v>34431</v>
      </c>
      <c r="B829">
        <v>0.21361351451229019</v>
      </c>
      <c r="C829">
        <v>0.2284076101656056</v>
      </c>
      <c r="D829">
        <v>0.24766840438396789</v>
      </c>
      <c r="E829">
        <v>0.18635957858173899</v>
      </c>
      <c r="F829">
        <v>0.2023237131316413</v>
      </c>
      <c r="G829">
        <v>0.20983093475518941</v>
      </c>
      <c r="H829">
        <v>0.24769144876960619</v>
      </c>
      <c r="I829">
        <v>0.2420056182494475</v>
      </c>
      <c r="J829">
        <v>0.20284537080004181</v>
      </c>
      <c r="K829">
        <v>0.20186272603538791</v>
      </c>
      <c r="L829">
        <v>0.2303592593998223</v>
      </c>
      <c r="M829">
        <v>0.20841219426575339</v>
      </c>
      <c r="N829">
        <v>0.20291790272708071</v>
      </c>
      <c r="O829">
        <v>0.23597926973133149</v>
      </c>
      <c r="P829">
        <v>0.20039338213556651</v>
      </c>
      <c r="Q829">
        <v>0.25385476484585212</v>
      </c>
      <c r="R829">
        <v>0.23790196232434219</v>
      </c>
      <c r="S829">
        <v>0.2168104049114612</v>
      </c>
      <c r="T829">
        <v>0.18563235195702721</v>
      </c>
      <c r="U829">
        <v>0.24587000563287559</v>
      </c>
      <c r="V829">
        <v>0.23291490187441291</v>
      </c>
      <c r="W829">
        <v>0.2180855691540064</v>
      </c>
      <c r="X829">
        <v>0.23413366097140989</v>
      </c>
      <c r="Y829">
        <v>0.15203159536910779</v>
      </c>
      <c r="Z829">
        <v>0.24926905703452851</v>
      </c>
      <c r="AA829">
        <v>0.15118353324160491</v>
      </c>
      <c r="AB829">
        <v>0.24441315360546961</v>
      </c>
      <c r="AC829">
        <v>0.16532379231582531</v>
      </c>
      <c r="AD829">
        <v>0.25109303336489069</v>
      </c>
      <c r="AE829">
        <v>0.22854127330494789</v>
      </c>
      <c r="AF829">
        <v>0.14916147763458071</v>
      </c>
      <c r="AG829">
        <v>0.2142248770571685</v>
      </c>
      <c r="AH829">
        <v>0.1388327440724077</v>
      </c>
      <c r="AI829">
        <v>0.25041169239665639</v>
      </c>
      <c r="AJ829">
        <v>0.24665066876470321</v>
      </c>
      <c r="AK829">
        <v>0.22199573780385409</v>
      </c>
      <c r="AL829">
        <v>0.2457164709017956</v>
      </c>
    </row>
    <row r="830" spans="1:38" x14ac:dyDescent="0.25">
      <c r="A830" s="1">
        <v>34432</v>
      </c>
      <c r="B830">
        <v>0.21629185833394141</v>
      </c>
      <c r="C830">
        <v>0.2274357995024924</v>
      </c>
      <c r="D830">
        <v>0.2472763386215405</v>
      </c>
      <c r="E830">
        <v>0.19108592509562841</v>
      </c>
      <c r="F830">
        <v>0.2038749796166579</v>
      </c>
      <c r="G830">
        <v>0.2127780719962194</v>
      </c>
      <c r="H830">
        <v>0.24609498174957431</v>
      </c>
      <c r="I830">
        <v>0.24159093076092741</v>
      </c>
      <c r="J830">
        <v>0.20594438491548961</v>
      </c>
      <c r="K830">
        <v>0.20428526232182931</v>
      </c>
      <c r="L830">
        <v>0.22442033411983839</v>
      </c>
      <c r="M830">
        <v>0.20650935308952731</v>
      </c>
      <c r="N830">
        <v>0.20491615427788021</v>
      </c>
      <c r="O830">
        <v>0.2363448824556908</v>
      </c>
      <c r="P830">
        <v>0.2003502942229245</v>
      </c>
      <c r="Q830">
        <v>0.24954806479521571</v>
      </c>
      <c r="R830">
        <v>0.2340260164903942</v>
      </c>
      <c r="S830">
        <v>0.21691964030753841</v>
      </c>
      <c r="T830">
        <v>0.1797450408786137</v>
      </c>
      <c r="U830">
        <v>0.24421697199147829</v>
      </c>
      <c r="V830">
        <v>0.23095002191015249</v>
      </c>
      <c r="W830">
        <v>0.2194382908362279</v>
      </c>
      <c r="X830">
        <v>0.23223854360130131</v>
      </c>
      <c r="Y830">
        <v>0.15166275436874371</v>
      </c>
      <c r="Z830">
        <v>0.2475294415166748</v>
      </c>
      <c r="AA830">
        <v>0.15104708337272449</v>
      </c>
      <c r="AB830">
        <v>0.24056333947402969</v>
      </c>
      <c r="AC830">
        <v>0.16566292358800899</v>
      </c>
      <c r="AD830">
        <v>0.25247371640827598</v>
      </c>
      <c r="AE830">
        <v>0.22797633079497351</v>
      </c>
      <c r="AF830">
        <v>0.1502974709695305</v>
      </c>
      <c r="AG830">
        <v>0.21346169051971151</v>
      </c>
      <c r="AH830">
        <v>0.13850162056923879</v>
      </c>
      <c r="AI830">
        <v>0.24914364192068161</v>
      </c>
      <c r="AJ830">
        <v>0.24467639134941671</v>
      </c>
      <c r="AK830">
        <v>0.21814021948986451</v>
      </c>
      <c r="AL830">
        <v>0.2406675203765232</v>
      </c>
    </row>
    <row r="831" spans="1:38" x14ac:dyDescent="0.25">
      <c r="A831" s="1">
        <v>34433</v>
      </c>
      <c r="B831">
        <v>0.2197530968924345</v>
      </c>
      <c r="C831">
        <v>0.22677732217271249</v>
      </c>
      <c r="D831">
        <v>0.2474426061924464</v>
      </c>
      <c r="E831">
        <v>0.19860772615497219</v>
      </c>
      <c r="F831">
        <v>0.20490842931827499</v>
      </c>
      <c r="G831">
        <v>0.21738909812613841</v>
      </c>
      <c r="H831">
        <v>0.2456068480628755</v>
      </c>
      <c r="I831">
        <v>0.24228718077240721</v>
      </c>
      <c r="J831">
        <v>0.20558165109953541</v>
      </c>
      <c r="K831">
        <v>0.2066244652749375</v>
      </c>
      <c r="L831">
        <v>0.21939599217318789</v>
      </c>
      <c r="M831">
        <v>0.20518307441330119</v>
      </c>
      <c r="N831">
        <v>0.20717273916201329</v>
      </c>
      <c r="O831">
        <v>0.23874049518005019</v>
      </c>
      <c r="P831">
        <v>0.1996499353230301</v>
      </c>
      <c r="Q831">
        <v>0.24626444166765629</v>
      </c>
      <c r="R831">
        <v>0.2312917373231127</v>
      </c>
      <c r="S831">
        <v>0.21707106320361549</v>
      </c>
      <c r="T831">
        <v>0.1748910631335335</v>
      </c>
      <c r="U831">
        <v>0.24247033430533829</v>
      </c>
      <c r="V831">
        <v>0.23020389194589211</v>
      </c>
      <c r="W831">
        <v>0.22386101251844959</v>
      </c>
      <c r="X831">
        <v>0.23306634289785949</v>
      </c>
      <c r="Y831">
        <v>0.152052246701713</v>
      </c>
      <c r="Z831">
        <v>0.24629649266548789</v>
      </c>
      <c r="AA831">
        <v>0.15602313350384411</v>
      </c>
      <c r="AB831">
        <v>0.23745685867592309</v>
      </c>
      <c r="AC831">
        <v>0.1662562215268594</v>
      </c>
      <c r="AD831">
        <v>0.25431564945166141</v>
      </c>
      <c r="AE831">
        <v>0.2283326382849992</v>
      </c>
      <c r="AF831">
        <v>0.1543934643044802</v>
      </c>
      <c r="AG831">
        <v>0.21161841739322551</v>
      </c>
      <c r="AH831">
        <v>0.13840786291554269</v>
      </c>
      <c r="AI831">
        <v>0.2486605914447067</v>
      </c>
      <c r="AJ831">
        <v>0.24418544726746341</v>
      </c>
      <c r="AK831">
        <v>0.2157284511758748</v>
      </c>
      <c r="AL831">
        <v>0.2364435698512507</v>
      </c>
    </row>
    <row r="832" spans="1:38" x14ac:dyDescent="0.25">
      <c r="A832" s="1">
        <v>34434</v>
      </c>
      <c r="B832">
        <v>0.2304235459772434</v>
      </c>
      <c r="C832">
        <v>0.29913217817626597</v>
      </c>
      <c r="D832">
        <v>0.30497387376335222</v>
      </c>
      <c r="E832">
        <v>0.22834089085067971</v>
      </c>
      <c r="F832">
        <v>0.2278748335653466</v>
      </c>
      <c r="G832">
        <v>0.2461223464782796</v>
      </c>
      <c r="H832">
        <v>0.30137288104284349</v>
      </c>
      <c r="I832">
        <v>0.31930061828388712</v>
      </c>
      <c r="J832">
        <v>0.22264113950580339</v>
      </c>
      <c r="K832">
        <v>0.2262095015613789</v>
      </c>
      <c r="L832">
        <v>0.27762790022653738</v>
      </c>
      <c r="M832">
        <v>0.23709117073707511</v>
      </c>
      <c r="N832">
        <v>0.22320849071281301</v>
      </c>
      <c r="O832">
        <v>0.2644094412377429</v>
      </c>
      <c r="P832">
        <v>0.2269329097564691</v>
      </c>
      <c r="Q832">
        <v>0.29156928007855831</v>
      </c>
      <c r="R832">
        <v>0.28994745815583128</v>
      </c>
      <c r="S832">
        <v>0.23604010840907669</v>
      </c>
      <c r="T832">
        <v>0.1912120853884533</v>
      </c>
      <c r="U832">
        <v>0.27933994661919842</v>
      </c>
      <c r="V832">
        <v>0.30517651198163182</v>
      </c>
      <c r="W832">
        <v>0.25331873420067108</v>
      </c>
      <c r="X832">
        <v>0.30675039219441752</v>
      </c>
      <c r="Y832">
        <v>0.1727459057013489</v>
      </c>
      <c r="Z832">
        <v>0.30622854381430092</v>
      </c>
      <c r="AA832">
        <v>0.19578668363496371</v>
      </c>
      <c r="AB832">
        <v>0.27856704454448328</v>
      </c>
      <c r="AC832">
        <v>0.1776182694657098</v>
      </c>
      <c r="AD832">
        <v>0.32407883249504682</v>
      </c>
      <c r="AE832">
        <v>0.30764394577502502</v>
      </c>
      <c r="AF832">
        <v>0.18493445763943001</v>
      </c>
      <c r="AG832">
        <v>0.2284501442667396</v>
      </c>
      <c r="AH832">
        <v>0.1515130222320013</v>
      </c>
      <c r="AI832">
        <v>0.31585129096873199</v>
      </c>
      <c r="AJ832">
        <v>0.29990491985217671</v>
      </c>
      <c r="AK832">
        <v>0.29006668286188519</v>
      </c>
      <c r="AL832">
        <v>0.28839461932597832</v>
      </c>
    </row>
    <row r="833" spans="1:38" x14ac:dyDescent="0.25">
      <c r="A833" s="1">
        <v>34435</v>
      </c>
      <c r="B833">
        <v>0.23576540431325929</v>
      </c>
      <c r="C833">
        <v>0.29443736162928219</v>
      </c>
      <c r="D833">
        <v>0.30241046209004357</v>
      </c>
      <c r="E833">
        <v>0.22745635380062551</v>
      </c>
      <c r="F833">
        <v>0.22831323292005209</v>
      </c>
      <c r="G833">
        <v>0.24672982056600529</v>
      </c>
      <c r="H833">
        <v>0.29410531160579628</v>
      </c>
      <c r="I833">
        <v>0.30190322483945597</v>
      </c>
      <c r="J833">
        <v>0.2275598067249367</v>
      </c>
      <c r="K833">
        <v>0.2282915027380395</v>
      </c>
      <c r="L833">
        <v>0.27862826303495281</v>
      </c>
      <c r="M833">
        <v>0.24074814677562181</v>
      </c>
      <c r="N833">
        <v>0.22750948216017799</v>
      </c>
      <c r="O833">
        <v>0.26439986192293569</v>
      </c>
      <c r="P833">
        <v>0.22850945951491169</v>
      </c>
      <c r="Q833">
        <v>0.28390253126516718</v>
      </c>
      <c r="R833">
        <v>0.29243062134734588</v>
      </c>
      <c r="S833">
        <v>0.2429302200725609</v>
      </c>
      <c r="T833">
        <v>0.19963213638950719</v>
      </c>
      <c r="U833">
        <v>0.27682790911314742</v>
      </c>
      <c r="V833">
        <v>0.29116207015152551</v>
      </c>
      <c r="W833">
        <v>0.25217275334881339</v>
      </c>
      <c r="X833">
        <v>0.29285527482430901</v>
      </c>
      <c r="Y833">
        <v>0.17320242704886071</v>
      </c>
      <c r="Z833">
        <v>0.30168056279283972</v>
      </c>
      <c r="AA833">
        <v>0.19359884487719439</v>
      </c>
      <c r="AB833">
        <v>0.27607963331696123</v>
      </c>
      <c r="AC833">
        <v>0.18548628459609459</v>
      </c>
      <c r="AD833">
        <v>0.3152754263198877</v>
      </c>
      <c r="AE833">
        <v>0.30078242904658042</v>
      </c>
      <c r="AF833">
        <v>0.18001801220689409</v>
      </c>
      <c r="AG833">
        <v>0.23619208516889731</v>
      </c>
      <c r="AH833">
        <v>0.15795559655092101</v>
      </c>
      <c r="AI833">
        <v>0.31046750931256528</v>
      </c>
      <c r="AJ833">
        <v>0.29145338806318299</v>
      </c>
      <c r="AK833">
        <v>0.28639479077397889</v>
      </c>
      <c r="AL833">
        <v>0.2882083889277724</v>
      </c>
    </row>
    <row r="834" spans="1:38" x14ac:dyDescent="0.25">
      <c r="A834" s="1">
        <v>34436</v>
      </c>
      <c r="B834">
        <v>0.26224805212295937</v>
      </c>
      <c r="C834">
        <v>0.30352322610283461</v>
      </c>
      <c r="D834">
        <v>0.32933258751010669</v>
      </c>
      <c r="E834">
        <v>0.25627408947784408</v>
      </c>
      <c r="F834">
        <v>0.25309254136566672</v>
      </c>
      <c r="G834">
        <v>0.26889285020928672</v>
      </c>
      <c r="H834">
        <v>0.31909051994652682</v>
      </c>
      <c r="I834">
        <v>0.32416208139502489</v>
      </c>
      <c r="J834">
        <v>0.25297291838851449</v>
      </c>
      <c r="K834">
        <v>0.25387767058136668</v>
      </c>
      <c r="L834">
        <v>0.29991612584336819</v>
      </c>
      <c r="M834">
        <v>0.26787231031416858</v>
      </c>
      <c r="N834">
        <v>0.25377714027420972</v>
      </c>
      <c r="O834">
        <v>0.28843361594146177</v>
      </c>
      <c r="P834">
        <v>0.2575068426066876</v>
      </c>
      <c r="Q834">
        <v>0.30668578245177602</v>
      </c>
      <c r="R834">
        <v>0.31068747717524198</v>
      </c>
      <c r="S834">
        <v>0.26184845673604512</v>
      </c>
      <c r="T834">
        <v>0.21588135405722769</v>
      </c>
      <c r="U834">
        <v>0.29903962160709641</v>
      </c>
      <c r="V834">
        <v>0.31023512832141931</v>
      </c>
      <c r="W834">
        <v>0.28122677249695582</v>
      </c>
      <c r="X834">
        <v>0.30401849078753368</v>
      </c>
      <c r="Y834">
        <v>0.1929672817297059</v>
      </c>
      <c r="Z834">
        <v>0.33129399283970401</v>
      </c>
      <c r="AA834">
        <v>0.21369850611942501</v>
      </c>
      <c r="AB834">
        <v>0.30211388875610568</v>
      </c>
      <c r="AC834">
        <v>0.2102251330598128</v>
      </c>
      <c r="AD834">
        <v>0.33733939375089989</v>
      </c>
      <c r="AE834">
        <v>0.30628963393308128</v>
      </c>
      <c r="AF834">
        <v>0.2007040667743584</v>
      </c>
      <c r="AG834">
        <v>0.25815485940438843</v>
      </c>
      <c r="AH834">
        <v>0.1756287264253962</v>
      </c>
      <c r="AI834">
        <v>0.33431942339263898</v>
      </c>
      <c r="AJ834">
        <v>0.31489560627418939</v>
      </c>
      <c r="AK834">
        <v>0.29527286049222018</v>
      </c>
      <c r="AL834">
        <v>0.31493934602956669</v>
      </c>
    </row>
    <row r="835" spans="1:38" x14ac:dyDescent="0.25">
      <c r="A835" s="1">
        <v>34437</v>
      </c>
      <c r="B835">
        <v>0.257232015722133</v>
      </c>
      <c r="C835">
        <v>0.29068575724305351</v>
      </c>
      <c r="D835">
        <v>0.31001637959683648</v>
      </c>
      <c r="E835">
        <v>0.2438781887914262</v>
      </c>
      <c r="F835">
        <v>0.24254230435673599</v>
      </c>
      <c r="G835">
        <v>0.25964060207479028</v>
      </c>
      <c r="H835">
        <v>0.30147017273170168</v>
      </c>
      <c r="I835">
        <v>0.3038396879505938</v>
      </c>
      <c r="J835">
        <v>0.24779158560764791</v>
      </c>
      <c r="K835">
        <v>0.2460034217580272</v>
      </c>
      <c r="L835">
        <v>0.28474357198511713</v>
      </c>
      <c r="M835">
        <v>0.25238397385271533</v>
      </c>
      <c r="N835">
        <v>0.24903232963445579</v>
      </c>
      <c r="O835">
        <v>0.2768707032933212</v>
      </c>
      <c r="P835">
        <v>0.24468964236513019</v>
      </c>
      <c r="Q835">
        <v>0.29243441825376942</v>
      </c>
      <c r="R835">
        <v>0.29467266633647149</v>
      </c>
      <c r="S835">
        <v>0.25670385213982883</v>
      </c>
      <c r="T835">
        <v>0.20983057172494821</v>
      </c>
      <c r="U835">
        <v>0.28401383410104541</v>
      </c>
      <c r="V835">
        <v>0.29025818649131302</v>
      </c>
      <c r="W835">
        <v>0.26833579164509819</v>
      </c>
      <c r="X835">
        <v>0.28795670675075852</v>
      </c>
      <c r="Y835">
        <v>0.18390505307721761</v>
      </c>
      <c r="Z835">
        <v>0.31094908955323458</v>
      </c>
      <c r="AA835">
        <v>0.2018231673616557</v>
      </c>
      <c r="AB835">
        <v>0.28783814419525039</v>
      </c>
      <c r="AC835">
        <v>0.20779998615740489</v>
      </c>
      <c r="AD835">
        <v>0.31741336118191199</v>
      </c>
      <c r="AE835">
        <v>0.29475183881958228</v>
      </c>
      <c r="AF835">
        <v>0.1880651213418226</v>
      </c>
      <c r="AG835">
        <v>0.2506572169732128</v>
      </c>
      <c r="AH835">
        <v>0.16769074518876029</v>
      </c>
      <c r="AI835">
        <v>0.31545758747271269</v>
      </c>
      <c r="AJ835">
        <v>0.29771699115186229</v>
      </c>
      <c r="AK835">
        <v>0.28235509687712818</v>
      </c>
      <c r="AL835">
        <v>0.2981656156313609</v>
      </c>
    </row>
    <row r="836" spans="1:38" x14ac:dyDescent="0.25">
      <c r="A836" s="1">
        <v>34438</v>
      </c>
      <c r="B836">
        <v>0.25251466353183322</v>
      </c>
      <c r="C836">
        <v>0.28419828838327249</v>
      </c>
      <c r="D836">
        <v>0.30047017168356621</v>
      </c>
      <c r="E836">
        <v>0.23550728810500851</v>
      </c>
      <c r="F836">
        <v>0.23708411280235051</v>
      </c>
      <c r="G836">
        <v>0.25352168727362723</v>
      </c>
      <c r="H836">
        <v>0.29322899218354342</v>
      </c>
      <c r="I836">
        <v>0.29370791950616282</v>
      </c>
      <c r="J836">
        <v>0.24351303060455909</v>
      </c>
      <c r="K836">
        <v>0.24165625626802109</v>
      </c>
      <c r="L836">
        <v>0.28092518479353251</v>
      </c>
      <c r="M836">
        <v>0.24660501239126209</v>
      </c>
      <c r="N836">
        <v>0.24517918566136851</v>
      </c>
      <c r="O836">
        <v>0.27019945731184719</v>
      </c>
      <c r="P836">
        <v>0.23860785879023941</v>
      </c>
      <c r="Q836">
        <v>0.28568882328653211</v>
      </c>
      <c r="R836">
        <v>0.2884628554977009</v>
      </c>
      <c r="S836">
        <v>0.25297956004361261</v>
      </c>
      <c r="T836">
        <v>0.20547145605933539</v>
      </c>
      <c r="U836">
        <v>0.27629804659499441</v>
      </c>
      <c r="V836">
        <v>0.27992916132787338</v>
      </c>
      <c r="W836">
        <v>0.26014314412657402</v>
      </c>
      <c r="X836">
        <v>0.27814492271398322</v>
      </c>
      <c r="Y836">
        <v>0.1785469910913961</v>
      </c>
      <c r="Z836">
        <v>0.30209751960009879</v>
      </c>
      <c r="AA836">
        <v>0.19532838415944201</v>
      </c>
      <c r="AB836">
        <v>0.28171739963439513</v>
      </c>
      <c r="AC836">
        <v>0.20558525592166371</v>
      </c>
      <c r="AD836">
        <v>0.3076085786129244</v>
      </c>
      <c r="AE836">
        <v>0.2897627937060831</v>
      </c>
      <c r="AF836">
        <v>0.18238117590928679</v>
      </c>
      <c r="AG836">
        <v>0.2452616578753706</v>
      </c>
      <c r="AH836">
        <v>0.16363887506323549</v>
      </c>
      <c r="AI836">
        <v>0.30818950155278629</v>
      </c>
      <c r="AJ836">
        <v>0.28912379269620192</v>
      </c>
      <c r="AK836">
        <v>0.27805608326203612</v>
      </c>
      <c r="AL836">
        <v>0.29258719773315522</v>
      </c>
    </row>
    <row r="837" spans="1:38" x14ac:dyDescent="0.25">
      <c r="A837" s="1">
        <v>34439</v>
      </c>
      <c r="B837">
        <v>0.24773020607837529</v>
      </c>
      <c r="C837">
        <v>0.28075415285682481</v>
      </c>
      <c r="D837">
        <v>0.29473729710362928</v>
      </c>
      <c r="E837">
        <v>0.22806820560040869</v>
      </c>
      <c r="F837">
        <v>0.23235887579341971</v>
      </c>
      <c r="G837">
        <v>0.24754582802801969</v>
      </c>
      <c r="H837">
        <v>0.28744058941316281</v>
      </c>
      <c r="I837">
        <v>0.28802458856173158</v>
      </c>
      <c r="J837">
        <v>0.2389678089348036</v>
      </c>
      <c r="K837">
        <v>0.23698825744468169</v>
      </c>
      <c r="L837">
        <v>0.2789880476019479</v>
      </c>
      <c r="M837">
        <v>0.2417916759298088</v>
      </c>
      <c r="N837">
        <v>0.24101562502161461</v>
      </c>
      <c r="O837">
        <v>0.26448654466370669</v>
      </c>
      <c r="P837">
        <v>0.2333948252153486</v>
      </c>
      <c r="Q837">
        <v>0.28098553601160242</v>
      </c>
      <c r="R837">
        <v>0.28452971132559701</v>
      </c>
      <c r="S837">
        <v>0.24916933044739639</v>
      </c>
      <c r="T837">
        <v>0.2011685903937227</v>
      </c>
      <c r="U837">
        <v>0.27084600908894341</v>
      </c>
      <c r="V837">
        <v>0.27396471949776718</v>
      </c>
      <c r="W837">
        <v>0.25333549660804972</v>
      </c>
      <c r="X837">
        <v>0.27197272201054129</v>
      </c>
      <c r="Y837">
        <v>0.17331184577224121</v>
      </c>
      <c r="Z837">
        <v>0.29761261631362967</v>
      </c>
      <c r="AA837">
        <v>0.18917110095722819</v>
      </c>
      <c r="AB837">
        <v>0.27746332174020633</v>
      </c>
      <c r="AC837">
        <v>0.20333510901925589</v>
      </c>
      <c r="AD837">
        <v>0.30142504604393661</v>
      </c>
      <c r="AE837">
        <v>0.28709374859258402</v>
      </c>
      <c r="AF837">
        <v>0.17667973047675101</v>
      </c>
      <c r="AG837">
        <v>0.2398785987775284</v>
      </c>
      <c r="AH837">
        <v>0.16097033827104401</v>
      </c>
      <c r="AI837">
        <v>0.30429766563286009</v>
      </c>
      <c r="AJ837">
        <v>0.28366809424054162</v>
      </c>
      <c r="AK837">
        <v>0.27593623631361058</v>
      </c>
      <c r="AL837">
        <v>0.28922284233494938</v>
      </c>
    </row>
    <row r="838" spans="1:38" x14ac:dyDescent="0.25">
      <c r="A838" s="1">
        <v>34440</v>
      </c>
      <c r="B838">
        <v>0.24326285388807539</v>
      </c>
      <c r="C838">
        <v>0.27776176738347702</v>
      </c>
      <c r="D838">
        <v>0.29014608919035911</v>
      </c>
      <c r="E838">
        <v>0.22180639582308179</v>
      </c>
      <c r="F838">
        <v>0.22960054742219119</v>
      </c>
      <c r="G838">
        <v>0.24264635767130099</v>
      </c>
      <c r="H838">
        <v>0.28320774219833778</v>
      </c>
      <c r="I838">
        <v>0.28338657011730062</v>
      </c>
      <c r="J838">
        <v>0.23758753791296361</v>
      </c>
      <c r="K838">
        <v>0.23406154876337079</v>
      </c>
      <c r="L838">
        <v>0.28208434129246901</v>
      </c>
      <c r="M838">
        <v>0.23789178016076271</v>
      </c>
      <c r="N838">
        <v>0.24170753063143829</v>
      </c>
      <c r="O838">
        <v>0.26000196534889952</v>
      </c>
      <c r="P838">
        <v>0.23095073852615999</v>
      </c>
      <c r="Q838">
        <v>0.27845592441006328</v>
      </c>
      <c r="R838">
        <v>0.28232323382015972</v>
      </c>
      <c r="S838">
        <v>0.24614394631794789</v>
      </c>
      <c r="T838">
        <v>0.19589454830652239</v>
      </c>
      <c r="U838">
        <v>0.26672897158289233</v>
      </c>
      <c r="V838">
        <v>0.26892111100099431</v>
      </c>
      <c r="W838">
        <v>0.24777951575619209</v>
      </c>
      <c r="X838">
        <v>0.26656093797376612</v>
      </c>
      <c r="Y838">
        <v>0.16887670045308631</v>
      </c>
      <c r="Z838">
        <v>0.29463404866346049</v>
      </c>
      <c r="AA838">
        <v>0.18415409553279219</v>
      </c>
      <c r="AB838">
        <v>0.27563706788394282</v>
      </c>
      <c r="AC838">
        <v>0.20282486472058461</v>
      </c>
      <c r="AD838">
        <v>0.29662026347494869</v>
      </c>
      <c r="AE838">
        <v>0.28567441320735532</v>
      </c>
      <c r="AF838">
        <v>0.17228328504421511</v>
      </c>
      <c r="AG838">
        <v>0.23600573296037869</v>
      </c>
      <c r="AH838">
        <v>0.16008214167731491</v>
      </c>
      <c r="AI838">
        <v>0.30267567519836053</v>
      </c>
      <c r="AJ838">
        <v>0.27942906245154792</v>
      </c>
      <c r="AK838">
        <v>0.27794323959635658</v>
      </c>
      <c r="AL838">
        <v>0.28869700137862159</v>
      </c>
    </row>
    <row r="839" spans="1:38" x14ac:dyDescent="0.25">
      <c r="A839" s="1">
        <v>34441</v>
      </c>
      <c r="B839">
        <v>0.2394244490661965</v>
      </c>
      <c r="C839">
        <v>0.2752984985386332</v>
      </c>
      <c r="D839">
        <v>0.28663654794375548</v>
      </c>
      <c r="E839">
        <v>0.21663322240939131</v>
      </c>
      <c r="F839">
        <v>0.22580331545916529</v>
      </c>
      <c r="G839">
        <v>0.23862188731458231</v>
      </c>
      <c r="H839">
        <v>0.27995545053906828</v>
      </c>
      <c r="I839">
        <v>0.27982198917286949</v>
      </c>
      <c r="J839">
        <v>0.23195951624697581</v>
      </c>
      <c r="K839">
        <v>0.2295075495454974</v>
      </c>
      <c r="L839">
        <v>0.28003497916980008</v>
      </c>
      <c r="M839">
        <v>0.23453094689171641</v>
      </c>
      <c r="N839">
        <v>0.23860683972097341</v>
      </c>
      <c r="O839">
        <v>0.25653071936742561</v>
      </c>
      <c r="P839">
        <v>0.2266014245996836</v>
      </c>
      <c r="Q839">
        <v>0.27566691217499872</v>
      </c>
      <c r="R839">
        <v>0.28092008964805593</v>
      </c>
      <c r="S839">
        <v>0.2437763746884993</v>
      </c>
      <c r="T839">
        <v>0.19098300621932221</v>
      </c>
      <c r="U839">
        <v>0.26357943407684142</v>
      </c>
      <c r="V839">
        <v>0.26494833583755473</v>
      </c>
      <c r="W839">
        <v>0.24326686823766769</v>
      </c>
      <c r="X839">
        <v>0.2622199872703242</v>
      </c>
      <c r="Y839">
        <v>0.16551030513393139</v>
      </c>
      <c r="Z839">
        <v>0.2917050121760395</v>
      </c>
      <c r="AA839">
        <v>0.1807383339605152</v>
      </c>
      <c r="AB839">
        <v>0.27267657728450151</v>
      </c>
      <c r="AC839">
        <v>0.20154852563149489</v>
      </c>
      <c r="AD839">
        <v>0.292749230905961</v>
      </c>
      <c r="AE839">
        <v>0.28387162395141041</v>
      </c>
      <c r="AF839">
        <v>0.16931933961167939</v>
      </c>
      <c r="AG839">
        <v>0.230072891000588</v>
      </c>
      <c r="AH839">
        <v>0.15832789416502099</v>
      </c>
      <c r="AI839">
        <v>0.29960087670936031</v>
      </c>
      <c r="AJ839">
        <v>0.27625461399588752</v>
      </c>
      <c r="AK839">
        <v>0.27747576536889001</v>
      </c>
      <c r="AL839">
        <v>0.28597898465982008</v>
      </c>
    </row>
    <row r="840" spans="1:38" x14ac:dyDescent="0.25">
      <c r="A840" s="1">
        <v>34442</v>
      </c>
      <c r="B840">
        <v>0.23500841266537029</v>
      </c>
      <c r="C840">
        <v>0.27350022969378929</v>
      </c>
      <c r="D840">
        <v>0.28368867336381859</v>
      </c>
      <c r="E840">
        <v>0.2109714126320644</v>
      </c>
      <c r="F840">
        <v>0.2217844925870486</v>
      </c>
      <c r="G840">
        <v>0.2341376947356415</v>
      </c>
      <c r="H840">
        <v>0.27687954776868778</v>
      </c>
      <c r="I840">
        <v>0.27663240822843838</v>
      </c>
      <c r="J840">
        <v>0.2263509390254323</v>
      </c>
      <c r="K840">
        <v>0.22446605032762409</v>
      </c>
      <c r="L840">
        <v>0.27749330733043293</v>
      </c>
      <c r="M840">
        <v>0.23140917612267031</v>
      </c>
      <c r="N840">
        <v>0.2349956544313683</v>
      </c>
      <c r="O840">
        <v>0.25249280671928498</v>
      </c>
      <c r="P840">
        <v>0.2222791940065405</v>
      </c>
      <c r="Q840">
        <v>0.272797130709165</v>
      </c>
      <c r="R840">
        <v>0.27979194547595199</v>
      </c>
      <c r="S840">
        <v>0.240007281086146</v>
      </c>
      <c r="T840">
        <v>0.18600688079878869</v>
      </c>
      <c r="U840">
        <v>0.2602186465707903</v>
      </c>
      <c r="V840">
        <v>0.26155681067411518</v>
      </c>
      <c r="W840">
        <v>0.23834422071914341</v>
      </c>
      <c r="X840">
        <v>0.25834361990021559</v>
      </c>
      <c r="Y840">
        <v>0.16151682648144319</v>
      </c>
      <c r="Z840">
        <v>0.28964430902195187</v>
      </c>
      <c r="AA840">
        <v>0.17675451683268259</v>
      </c>
      <c r="AB840">
        <v>0.26974942001839342</v>
      </c>
      <c r="AC840">
        <v>0.19886912461498521</v>
      </c>
      <c r="AD840">
        <v>0.28936694833697318</v>
      </c>
      <c r="AE840">
        <v>0.28275508469546551</v>
      </c>
      <c r="AF840">
        <v>0.16566039417914361</v>
      </c>
      <c r="AG840">
        <v>0.22438171570746401</v>
      </c>
      <c r="AH840">
        <v>0.15531266109072281</v>
      </c>
      <c r="AI840">
        <v>0.29744568296278212</v>
      </c>
      <c r="AJ840">
        <v>0.2730884988735604</v>
      </c>
      <c r="AK840">
        <v>0.27756245780809008</v>
      </c>
      <c r="AL840">
        <v>0.28350315544101862</v>
      </c>
    </row>
    <row r="841" spans="1:38" x14ac:dyDescent="0.25">
      <c r="A841" s="1">
        <v>34443</v>
      </c>
      <c r="B841">
        <v>0.2310200078434913</v>
      </c>
      <c r="C841">
        <v>0.27009067045811308</v>
      </c>
      <c r="D841">
        <v>0.2814291321172151</v>
      </c>
      <c r="E841">
        <v>0.20632551194564661</v>
      </c>
      <c r="F841">
        <v>0.21851680607856819</v>
      </c>
      <c r="G841">
        <v>0.23056322437892279</v>
      </c>
      <c r="H841">
        <v>0.27411556668832548</v>
      </c>
      <c r="I841">
        <v>0.27442095228400742</v>
      </c>
      <c r="J841">
        <v>0.2207707655058529</v>
      </c>
      <c r="K841">
        <v>0.22025371777641739</v>
      </c>
      <c r="L841">
        <v>0.27205538290961939</v>
      </c>
      <c r="M841">
        <v>0.22634697818525651</v>
      </c>
      <c r="N841">
        <v>0.2319282191417632</v>
      </c>
      <c r="O841">
        <v>0.24957989407114439</v>
      </c>
      <c r="P841">
        <v>0.21815461173714609</v>
      </c>
      <c r="Q841">
        <v>0.27068504155102352</v>
      </c>
      <c r="R841">
        <v>0.27589370045244133</v>
      </c>
      <c r="S841">
        <v>0.23697568748379269</v>
      </c>
      <c r="T841">
        <v>0.18213040487690821</v>
      </c>
      <c r="U841">
        <v>0.25783910906473928</v>
      </c>
      <c r="V841">
        <v>0.25914861884400892</v>
      </c>
      <c r="W841">
        <v>0.2345299065339525</v>
      </c>
      <c r="X841">
        <v>0.2555130858634404</v>
      </c>
      <c r="Y841">
        <v>0.15822334782895511</v>
      </c>
      <c r="Z841">
        <v>0.28655745796364251</v>
      </c>
      <c r="AA841">
        <v>0.17341514414929449</v>
      </c>
      <c r="AB841">
        <v>0.26701535123460463</v>
      </c>
      <c r="AC841">
        <v>0.1966480569318089</v>
      </c>
      <c r="AD841">
        <v>0.2866171657679854</v>
      </c>
      <c r="AE841">
        <v>0.27955800343005233</v>
      </c>
      <c r="AF841">
        <v>0.1627139487466078</v>
      </c>
      <c r="AG841">
        <v>0.21949027136387811</v>
      </c>
      <c r="AH841">
        <v>0.1528002057942022</v>
      </c>
      <c r="AI841">
        <v>0.2931470817600576</v>
      </c>
      <c r="AJ841">
        <v>0.27100363375123337</v>
      </c>
      <c r="AK841">
        <v>0.27402828588858258</v>
      </c>
      <c r="AL841">
        <v>0.27947432726544952</v>
      </c>
    </row>
    <row r="842" spans="1:38" x14ac:dyDescent="0.25">
      <c r="A842" s="1">
        <v>34444</v>
      </c>
      <c r="B842">
        <v>0.2281987082847704</v>
      </c>
      <c r="C842">
        <v>0.26660444455577009</v>
      </c>
      <c r="D842">
        <v>0.27919792420394479</v>
      </c>
      <c r="E842">
        <v>0.20198188398650149</v>
      </c>
      <c r="F842">
        <v>0.2146470703204921</v>
      </c>
      <c r="G842">
        <v>0.22675744561763769</v>
      </c>
      <c r="H842">
        <v>0.27137658560796329</v>
      </c>
      <c r="I842">
        <v>0.27227824633957631</v>
      </c>
      <c r="J842">
        <v>0.21468716743218311</v>
      </c>
      <c r="K842">
        <v>0.21513592553349259</v>
      </c>
      <c r="L842">
        <v>0.26756908590986939</v>
      </c>
      <c r="M842">
        <v>0.22161441691379369</v>
      </c>
      <c r="N842">
        <v>0.2243149800018889</v>
      </c>
      <c r="O842">
        <v>0.24651198142300379</v>
      </c>
      <c r="P842">
        <v>0.2136529747396993</v>
      </c>
      <c r="Q842">
        <v>0.26815348755721963</v>
      </c>
      <c r="R842">
        <v>0.27186878876226389</v>
      </c>
      <c r="S842">
        <v>0.23326133239756769</v>
      </c>
      <c r="T842">
        <v>0.17786355674781229</v>
      </c>
      <c r="U842">
        <v>0.2554904679257875</v>
      </c>
      <c r="V842">
        <v>0.25677167701390269</v>
      </c>
      <c r="W842">
        <v>0.23104324834088241</v>
      </c>
      <c r="X842">
        <v>0.25268880182666509</v>
      </c>
      <c r="Y842">
        <v>0.15580695250980009</v>
      </c>
      <c r="Z842">
        <v>0.28344560690533321</v>
      </c>
      <c r="AA842">
        <v>0.17133132702146189</v>
      </c>
      <c r="AB842">
        <v>0.26412148044216471</v>
      </c>
      <c r="AC842">
        <v>0.18911236321454661</v>
      </c>
      <c r="AD842">
        <v>0.28391988319899758</v>
      </c>
      <c r="AE842">
        <v>0.27642592216463913</v>
      </c>
      <c r="AF842">
        <v>0.16041500331407199</v>
      </c>
      <c r="AG842">
        <v>0.21393452201564481</v>
      </c>
      <c r="AH842">
        <v>0.146227464078342</v>
      </c>
      <c r="AI842">
        <v>0.28893098055733318</v>
      </c>
      <c r="AJ842">
        <v>0.26899585196223968</v>
      </c>
      <c r="AK842">
        <v>0.27046494730240861</v>
      </c>
      <c r="AL842">
        <v>0.27542518658988041</v>
      </c>
    </row>
    <row r="843" spans="1:38" x14ac:dyDescent="0.25">
      <c r="A843" s="1">
        <v>34445</v>
      </c>
      <c r="B843">
        <v>0.22546161925236519</v>
      </c>
      <c r="C843">
        <v>0.26626655198676058</v>
      </c>
      <c r="D843">
        <v>0.27760338295734133</v>
      </c>
      <c r="E843">
        <v>0.19796780148190191</v>
      </c>
      <c r="F843">
        <v>0.21114778910787049</v>
      </c>
      <c r="G843">
        <v>0.2235266668563525</v>
      </c>
      <c r="H843">
        <v>0.26924316008315657</v>
      </c>
      <c r="I843">
        <v>0.27072772789514521</v>
      </c>
      <c r="J843">
        <v>0.208881347136291</v>
      </c>
      <c r="K843">
        <v>0.2105118832905678</v>
      </c>
      <c r="L843">
        <v>0.26370362224345262</v>
      </c>
      <c r="M843">
        <v>0.21728966814233089</v>
      </c>
      <c r="N843">
        <v>0.21707257419534801</v>
      </c>
      <c r="O843">
        <v>0.24393740210819659</v>
      </c>
      <c r="P843">
        <v>0.2094638377422525</v>
      </c>
      <c r="Q843">
        <v>0.26612962587110778</v>
      </c>
      <c r="R843">
        <v>0.26861887707208659</v>
      </c>
      <c r="S843">
        <v>0.23014541481134271</v>
      </c>
      <c r="T843">
        <v>0.17374879195204981</v>
      </c>
      <c r="U843">
        <v>0.2535793267868357</v>
      </c>
      <c r="V843">
        <v>0.25474890185046312</v>
      </c>
      <c r="W843">
        <v>0.22739100816146421</v>
      </c>
      <c r="X843">
        <v>0.25033951778988989</v>
      </c>
      <c r="Y843">
        <v>0.1532051405239786</v>
      </c>
      <c r="Z843">
        <v>0.28103708918035708</v>
      </c>
      <c r="AA843">
        <v>0.16917945433807391</v>
      </c>
      <c r="AB843">
        <v>0.2617009429830579</v>
      </c>
      <c r="AC843">
        <v>0.18189333616395101</v>
      </c>
      <c r="AD843">
        <v>0.2820426006300098</v>
      </c>
      <c r="AE843">
        <v>0.27484134089922602</v>
      </c>
      <c r="AF843">
        <v>0.15733254998844101</v>
      </c>
      <c r="AG843">
        <v>0.20855793933407829</v>
      </c>
      <c r="AH843">
        <v>0.13992416680692621</v>
      </c>
      <c r="AI843">
        <v>0.28551487935460867</v>
      </c>
      <c r="AJ843">
        <v>0.26746932017324598</v>
      </c>
      <c r="AK843">
        <v>0.26767869204956779</v>
      </c>
      <c r="AL843">
        <v>0.27192604591431119</v>
      </c>
    </row>
    <row r="844" spans="1:38" x14ac:dyDescent="0.25">
      <c r="A844" s="1">
        <v>34446</v>
      </c>
      <c r="B844">
        <v>0.22884953021995999</v>
      </c>
      <c r="C844">
        <v>0.26198492925690398</v>
      </c>
      <c r="D844">
        <v>0.27376335812701841</v>
      </c>
      <c r="E844">
        <v>0.19398099170457489</v>
      </c>
      <c r="F844">
        <v>0.20929042458151439</v>
      </c>
      <c r="G844">
        <v>0.220132330797494</v>
      </c>
      <c r="H844">
        <v>0.26445984654823429</v>
      </c>
      <c r="I844">
        <v>0.26699001838749359</v>
      </c>
      <c r="J844">
        <v>0.2058986807407843</v>
      </c>
      <c r="K844">
        <v>0.2078332972783366</v>
      </c>
      <c r="L844">
        <v>0.257873846975117</v>
      </c>
      <c r="M844">
        <v>0.21280033750745661</v>
      </c>
      <c r="N844">
        <v>0.2128492438476462</v>
      </c>
      <c r="O844">
        <v>0.24064005033323341</v>
      </c>
      <c r="P844">
        <v>0.20614800356409579</v>
      </c>
      <c r="Q844">
        <v>0.26301543913857373</v>
      </c>
      <c r="R844">
        <v>0.26309136991056481</v>
      </c>
      <c r="S844">
        <v>0.22775521353808889</v>
      </c>
      <c r="T844">
        <v>0.17333141958589149</v>
      </c>
      <c r="U844">
        <v>0.25009384242241178</v>
      </c>
      <c r="V844">
        <v>0.25268622228385568</v>
      </c>
      <c r="W844">
        <v>0.22374043464871271</v>
      </c>
      <c r="X844">
        <v>0.24863758955328491</v>
      </c>
      <c r="Y844">
        <v>0.15090332853815699</v>
      </c>
      <c r="Z844">
        <v>0.27740151019565468</v>
      </c>
      <c r="AA844">
        <v>0.16733313721024129</v>
      </c>
      <c r="AB844">
        <v>0.25780487913423938</v>
      </c>
      <c r="AC844">
        <v>0.17791187643753559</v>
      </c>
      <c r="AD844">
        <v>0.2758151235261001</v>
      </c>
      <c r="AE844">
        <v>0.27027521550409778</v>
      </c>
      <c r="AF844">
        <v>0.15431259666280989</v>
      </c>
      <c r="AG844">
        <v>0.2063376153726709</v>
      </c>
      <c r="AH844">
        <v>0.13852926339120511</v>
      </c>
      <c r="AI844">
        <v>0.27965445380178011</v>
      </c>
      <c r="AJ844">
        <v>0.26255833132167122</v>
      </c>
      <c r="AK844">
        <v>0.26242970796989501</v>
      </c>
      <c r="AL844">
        <v>0.26706304575153372</v>
      </c>
    </row>
    <row r="845" spans="1:38" x14ac:dyDescent="0.25">
      <c r="A845" s="1">
        <v>34447</v>
      </c>
      <c r="B845">
        <v>0.22656507276650209</v>
      </c>
      <c r="C845">
        <v>0.25807830652704739</v>
      </c>
      <c r="D845">
        <v>0.27017833329669549</v>
      </c>
      <c r="E845">
        <v>0.19053281829088439</v>
      </c>
      <c r="F845">
        <v>0.20516828732788561</v>
      </c>
      <c r="G845">
        <v>0.21695882807196859</v>
      </c>
      <c r="H845">
        <v>0.26003625523553431</v>
      </c>
      <c r="I845">
        <v>0.26352574637984177</v>
      </c>
      <c r="J845">
        <v>0.20106601434527749</v>
      </c>
      <c r="K845">
        <v>0.20379012793277201</v>
      </c>
      <c r="L845">
        <v>0.25255657170678142</v>
      </c>
      <c r="M845">
        <v>0.20763444437258241</v>
      </c>
      <c r="N845">
        <v>0.20723841349994429</v>
      </c>
      <c r="O845">
        <v>0.23762769855827029</v>
      </c>
      <c r="P845">
        <v>0.20189883605260581</v>
      </c>
      <c r="Q845">
        <v>0.25979356009834731</v>
      </c>
      <c r="R845">
        <v>0.25815552941570968</v>
      </c>
      <c r="S845">
        <v>0.22502126226483499</v>
      </c>
      <c r="T845">
        <v>0.17035988055306639</v>
      </c>
      <c r="U845">
        <v>0.24719960805798799</v>
      </c>
      <c r="V845">
        <v>0.25096937605058162</v>
      </c>
      <c r="W845">
        <v>0.22082486113596109</v>
      </c>
      <c r="X845">
        <v>0.24713566131667969</v>
      </c>
      <c r="Y845">
        <v>0.14899109988566889</v>
      </c>
      <c r="Z845">
        <v>0.27410759787761912</v>
      </c>
      <c r="AA845">
        <v>0.16561459786018659</v>
      </c>
      <c r="AB845">
        <v>0.25359214861875412</v>
      </c>
      <c r="AC845">
        <v>0.17330541671112021</v>
      </c>
      <c r="AD845">
        <v>0.26960514642219058</v>
      </c>
      <c r="AE845">
        <v>0.26598409010896951</v>
      </c>
      <c r="AF845">
        <v>0.15184014333717891</v>
      </c>
      <c r="AG845">
        <v>0.20214437474459679</v>
      </c>
      <c r="AH845">
        <v>0.13380102664215071</v>
      </c>
      <c r="AI845">
        <v>0.27420902824895133</v>
      </c>
      <c r="AJ845">
        <v>0.25834109247009651</v>
      </c>
      <c r="AK845">
        <v>0.25755780722355542</v>
      </c>
      <c r="AL845">
        <v>0.26254067058875608</v>
      </c>
    </row>
    <row r="846" spans="1:38" x14ac:dyDescent="0.25">
      <c r="A846" s="1">
        <v>34448</v>
      </c>
      <c r="B846">
        <v>0.22488337669312691</v>
      </c>
      <c r="C846">
        <v>0.25577323929284679</v>
      </c>
      <c r="D846">
        <v>0.26776512915822981</v>
      </c>
      <c r="E846">
        <v>0.1870841909998549</v>
      </c>
      <c r="F846">
        <v>0.2015038908023897</v>
      </c>
      <c r="G846">
        <v>0.212986587685631</v>
      </c>
      <c r="H846">
        <v>0.25705915176227412</v>
      </c>
      <c r="I846">
        <v>0.26133128153143659</v>
      </c>
      <c r="J846">
        <v>0.19648337674919761</v>
      </c>
      <c r="K846">
        <v>0.19943664378141099</v>
      </c>
      <c r="L846">
        <v>0.24783013472601231</v>
      </c>
      <c r="M846">
        <v>0.20410375085346349</v>
      </c>
      <c r="N846">
        <v>0.20153894013997881</v>
      </c>
      <c r="O846">
        <v>0.23363602405854819</v>
      </c>
      <c r="P846">
        <v>0.19812362029373751</v>
      </c>
      <c r="Q846">
        <v>0.25718331521268428</v>
      </c>
      <c r="R846">
        <v>0.2546083101340964</v>
      </c>
      <c r="S846">
        <v>0.22168217407123161</v>
      </c>
      <c r="T846">
        <v>0.16905416420325209</v>
      </c>
      <c r="U846">
        <v>0.24379196325756519</v>
      </c>
      <c r="V846">
        <v>0.2518259726526792</v>
      </c>
      <c r="W846">
        <v>0.21681535577524469</v>
      </c>
      <c r="X846">
        <v>0.24738788369960751</v>
      </c>
      <c r="Y846">
        <v>0.15029785974935739</v>
      </c>
      <c r="Z846">
        <v>0.27078457459893068</v>
      </c>
      <c r="AA846">
        <v>0.16296411406568731</v>
      </c>
      <c r="AB846">
        <v>0.25051260915126689</v>
      </c>
      <c r="AC846">
        <v>0.16828181018945351</v>
      </c>
      <c r="AD846">
        <v>0.26609077518706109</v>
      </c>
      <c r="AE846">
        <v>0.26377509157899393</v>
      </c>
      <c r="AF846">
        <v>0.14928122129599891</v>
      </c>
      <c r="AG846">
        <v>0.19885714081292541</v>
      </c>
      <c r="AH846">
        <v>0.12945992099737261</v>
      </c>
      <c r="AI846">
        <v>0.26946214890175491</v>
      </c>
      <c r="AJ846">
        <v>0.25419491696207669</v>
      </c>
      <c r="AK846">
        <v>0.25469131798302369</v>
      </c>
      <c r="AL846">
        <v>0.25834321067149452</v>
      </c>
    </row>
    <row r="847" spans="1:38" x14ac:dyDescent="0.25">
      <c r="A847" s="1">
        <v>34449</v>
      </c>
      <c r="B847">
        <v>0.2222009446512207</v>
      </c>
      <c r="C847">
        <v>0.25308579185893559</v>
      </c>
      <c r="D847">
        <v>0.26508950571755918</v>
      </c>
      <c r="E847">
        <v>0.18505728392299731</v>
      </c>
      <c r="F847">
        <v>0.1982687562116536</v>
      </c>
      <c r="G847">
        <v>0.2103453300279082</v>
      </c>
      <c r="H847">
        <v>0.25449037320328338</v>
      </c>
      <c r="I847">
        <v>0.25867599258860419</v>
      </c>
      <c r="J847">
        <v>0.1940054234654475</v>
      </c>
      <c r="K847">
        <v>0.19606319302321229</v>
      </c>
      <c r="L847">
        <v>0.2434674841088586</v>
      </c>
      <c r="M847">
        <v>0.19999059049388729</v>
      </c>
      <c r="N847">
        <v>0.19872704334873281</v>
      </c>
      <c r="O847">
        <v>0.23153743123436751</v>
      </c>
      <c r="P847">
        <v>0.19434499613206391</v>
      </c>
      <c r="Q847">
        <v>0.25526579757172352</v>
      </c>
      <c r="R847">
        <v>0.25128339439704478</v>
      </c>
      <c r="S847">
        <v>0.21919471424118611</v>
      </c>
      <c r="T847">
        <v>0.16688382450587691</v>
      </c>
      <c r="U847">
        <v>0.24172530101553069</v>
      </c>
      <c r="V847">
        <v>0.2496411430525696</v>
      </c>
      <c r="W847">
        <v>0.21381067959667471</v>
      </c>
      <c r="X847">
        <v>0.245374004732828</v>
      </c>
      <c r="Y847">
        <v>0.14906275145043621</v>
      </c>
      <c r="Z847">
        <v>0.26838356051991002</v>
      </c>
      <c r="AA847">
        <v>0.16031224138229919</v>
      </c>
      <c r="AB847">
        <v>0.247191905398989</v>
      </c>
      <c r="AC847">
        <v>0.16494980513235799</v>
      </c>
      <c r="AD847">
        <v>0.26320215251406348</v>
      </c>
      <c r="AE847">
        <v>0.2606181976818549</v>
      </c>
      <c r="AF847">
        <v>0.1462341562287576</v>
      </c>
      <c r="AG847">
        <v>0.1964088978845985</v>
      </c>
      <c r="AH847">
        <v>0.12691441020216451</v>
      </c>
      <c r="AI847">
        <v>0.26658069555932418</v>
      </c>
      <c r="AJ847">
        <v>0.25144379927336408</v>
      </c>
      <c r="AK847">
        <v>0.2496913761452059</v>
      </c>
      <c r="AL847">
        <v>0.25437737777818398</v>
      </c>
    </row>
    <row r="848" spans="1:38" x14ac:dyDescent="0.25">
      <c r="A848" s="1">
        <v>34450</v>
      </c>
      <c r="B848">
        <v>0.22001061787247261</v>
      </c>
      <c r="C848">
        <v>0.25443334442502452</v>
      </c>
      <c r="D848">
        <v>0.26318888227688852</v>
      </c>
      <c r="E848">
        <v>0.18676901320977601</v>
      </c>
      <c r="F848">
        <v>0.1951972579845539</v>
      </c>
      <c r="G848">
        <v>0.20843740570351871</v>
      </c>
      <c r="H848">
        <v>0.25241603908873711</v>
      </c>
      <c r="I848">
        <v>0.25715195364577181</v>
      </c>
      <c r="J848">
        <v>0.1916385812928085</v>
      </c>
      <c r="K848">
        <v>0.19270015893168041</v>
      </c>
      <c r="L848">
        <v>0.2402340001583716</v>
      </c>
      <c r="M848">
        <v>0.1965243051343111</v>
      </c>
      <c r="N848">
        <v>0.1958818132241536</v>
      </c>
      <c r="O848">
        <v>0.2296938384101867</v>
      </c>
      <c r="P848">
        <v>0.19098928863705689</v>
      </c>
      <c r="Q848">
        <v>0.25366558762307018</v>
      </c>
      <c r="R848">
        <v>0.24912681199332659</v>
      </c>
      <c r="S848">
        <v>0.21661194191114069</v>
      </c>
      <c r="T848">
        <v>0.16518626131167241</v>
      </c>
      <c r="U848">
        <v>0.2399911387734964</v>
      </c>
      <c r="V848">
        <v>0.24923131345245991</v>
      </c>
      <c r="W848">
        <v>0.21338600341810479</v>
      </c>
      <c r="X848">
        <v>0.2454830424327151</v>
      </c>
      <c r="Y848">
        <v>0.1497672264848483</v>
      </c>
      <c r="Z848">
        <v>0.26685421310755592</v>
      </c>
      <c r="AA848">
        <v>0.16285620203224441</v>
      </c>
      <c r="AB848">
        <v>0.2441345349800445</v>
      </c>
      <c r="AC848">
        <v>0.16239051701183391</v>
      </c>
      <c r="AD848">
        <v>0.26114727984106623</v>
      </c>
      <c r="AE848">
        <v>0.26231005378471589</v>
      </c>
      <c r="AF848">
        <v>0.1458220911615162</v>
      </c>
      <c r="AG848">
        <v>0.19425874266314169</v>
      </c>
      <c r="AH848">
        <v>0.1256976765267131</v>
      </c>
      <c r="AI848">
        <v>0.2652579922168935</v>
      </c>
      <c r="AJ848">
        <v>0.2492468482513181</v>
      </c>
      <c r="AK848">
        <v>0.24721435097405481</v>
      </c>
      <c r="AL848">
        <v>0.25107091988487351</v>
      </c>
    </row>
    <row r="849" spans="1:38" x14ac:dyDescent="0.25">
      <c r="A849" s="1">
        <v>34451</v>
      </c>
      <c r="B849">
        <v>0.21929716830787749</v>
      </c>
      <c r="C849">
        <v>0.2539108969911133</v>
      </c>
      <c r="D849">
        <v>0.2614282588362179</v>
      </c>
      <c r="E849">
        <v>0.1872138936509033</v>
      </c>
      <c r="F849">
        <v>0.1933629374033215</v>
      </c>
      <c r="G849">
        <v>0.20889258513075981</v>
      </c>
      <c r="H849">
        <v>0.25127503830752418</v>
      </c>
      <c r="I849">
        <v>0.2558544772029393</v>
      </c>
      <c r="J849">
        <v>0.19005091109059971</v>
      </c>
      <c r="K849">
        <v>0.19186837649763699</v>
      </c>
      <c r="L849">
        <v>0.23819380959391331</v>
      </c>
      <c r="M849">
        <v>0.19450570865902481</v>
      </c>
      <c r="N849">
        <v>0.19416476549283709</v>
      </c>
      <c r="O849">
        <v>0.23133997939730169</v>
      </c>
      <c r="P849">
        <v>0.18903159622269039</v>
      </c>
      <c r="Q849">
        <v>0.25410678384372382</v>
      </c>
      <c r="R849">
        <v>0.2479169040860397</v>
      </c>
      <c r="S849">
        <v>0.2158819556076296</v>
      </c>
      <c r="T849">
        <v>0.1632571909712931</v>
      </c>
      <c r="U849">
        <v>0.2411123975361297</v>
      </c>
      <c r="V849">
        <v>0.24751731718568359</v>
      </c>
      <c r="W849">
        <v>0.21199305517034331</v>
      </c>
      <c r="X849">
        <v>0.24366291346593549</v>
      </c>
      <c r="Y849">
        <v>0.14925822074222289</v>
      </c>
      <c r="Z849">
        <v>0.26536653236186852</v>
      </c>
      <c r="AA849">
        <v>0.16505155157107851</v>
      </c>
      <c r="AB849">
        <v>0.2426325937428947</v>
      </c>
      <c r="AC849">
        <v>0.1649417032030486</v>
      </c>
      <c r="AD849">
        <v>0.25954240716806859</v>
      </c>
      <c r="AE849">
        <v>0.26075008994966631</v>
      </c>
      <c r="AF849">
        <v>0.1441400260942749</v>
      </c>
      <c r="AG849">
        <v>0.19240442077501821</v>
      </c>
      <c r="AH849">
        <v>0.1281321677986621</v>
      </c>
      <c r="AI849">
        <v>0.26347153887446279</v>
      </c>
      <c r="AJ849">
        <v>0.24836031389593871</v>
      </c>
      <c r="AK849">
        <v>0.24564057973114781</v>
      </c>
      <c r="AL849">
        <v>0.2490479787420809</v>
      </c>
    </row>
    <row r="850" spans="1:38" x14ac:dyDescent="0.25">
      <c r="A850" s="1">
        <v>34452</v>
      </c>
      <c r="B850">
        <v>0.25304424505907192</v>
      </c>
      <c r="C850">
        <v>0.25541178289053551</v>
      </c>
      <c r="D850">
        <v>0.26419096872888059</v>
      </c>
      <c r="E850">
        <v>0.2140496831829396</v>
      </c>
      <c r="F850">
        <v>0.20258088954936171</v>
      </c>
      <c r="G850">
        <v>0.22943526455800109</v>
      </c>
      <c r="H850">
        <v>0.25600625974853342</v>
      </c>
      <c r="I850">
        <v>0.26019606326010691</v>
      </c>
      <c r="J850">
        <v>0.19613066286191921</v>
      </c>
      <c r="K850">
        <v>0.20829492739692701</v>
      </c>
      <c r="L850">
        <v>0.24469528569612181</v>
      </c>
      <c r="M850">
        <v>0.20232148718373849</v>
      </c>
      <c r="N850">
        <v>0.2056147087374206</v>
      </c>
      <c r="O850">
        <v>0.24753778705108351</v>
      </c>
      <c r="P850">
        <v>0.19543432047499071</v>
      </c>
      <c r="Q850">
        <v>0.2640114416028389</v>
      </c>
      <c r="R850">
        <v>0.25582366284541952</v>
      </c>
      <c r="S850">
        <v>0.23992298492475581</v>
      </c>
      <c r="T850">
        <v>0.1691046687653992</v>
      </c>
      <c r="U850">
        <v>0.25377740629876311</v>
      </c>
      <c r="V850">
        <v>0.24896165425224059</v>
      </c>
      <c r="W850">
        <v>0.23487844025591531</v>
      </c>
      <c r="X850">
        <v>0.24777611783248929</v>
      </c>
      <c r="Y850">
        <v>0.18195546499959761</v>
      </c>
      <c r="Z850">
        <v>0.27066385161618112</v>
      </c>
      <c r="AA850">
        <v>0.20647467888769039</v>
      </c>
      <c r="AB850">
        <v>0.24983731917241159</v>
      </c>
      <c r="AC850">
        <v>0.1765262945664573</v>
      </c>
      <c r="AD850">
        <v>0.26410628449507118</v>
      </c>
      <c r="AE850">
        <v>0.26424762611461677</v>
      </c>
      <c r="AF850">
        <v>0.1736029610270336</v>
      </c>
      <c r="AG850">
        <v>0.19879281425359671</v>
      </c>
      <c r="AH850">
        <v>0.13378669598538051</v>
      </c>
      <c r="AI850">
        <v>0.270165085532032</v>
      </c>
      <c r="AJ850">
        <v>0.25509252954055928</v>
      </c>
      <c r="AK850">
        <v>0.25319389182157392</v>
      </c>
      <c r="AL850">
        <v>0.25765316259928828</v>
      </c>
    </row>
    <row r="851" spans="1:38" x14ac:dyDescent="0.25">
      <c r="A851" s="1">
        <v>34453</v>
      </c>
      <c r="B851">
        <v>0.27014000602079258</v>
      </c>
      <c r="C851">
        <v>0.2627043354566243</v>
      </c>
      <c r="D851">
        <v>0.28152701195487662</v>
      </c>
      <c r="E851">
        <v>0.23266501816952151</v>
      </c>
      <c r="F851">
        <v>0.21259884169540211</v>
      </c>
      <c r="G851">
        <v>0.2470182217630201</v>
      </c>
      <c r="H851">
        <v>0.26972498118954258</v>
      </c>
      <c r="I851">
        <v>0.27156889931727429</v>
      </c>
      <c r="J851">
        <v>0.20395763685546089</v>
      </c>
      <c r="K851">
        <v>0.2247318949628837</v>
      </c>
      <c r="L851">
        <v>0.25429884513166351</v>
      </c>
      <c r="M851">
        <v>0.21072945320845229</v>
      </c>
      <c r="N851">
        <v>0.2198167353153373</v>
      </c>
      <c r="O851">
        <v>0.26009226137153191</v>
      </c>
      <c r="P851">
        <v>0.20274537806062429</v>
      </c>
      <c r="Q851">
        <v>0.27791225320810781</v>
      </c>
      <c r="R851">
        <v>0.26659375493813281</v>
      </c>
      <c r="S851">
        <v>0.26193276424188211</v>
      </c>
      <c r="T851">
        <v>0.1819583965595053</v>
      </c>
      <c r="U851">
        <v>0.26487241506139653</v>
      </c>
      <c r="V851">
        <v>0.26346015798546418</v>
      </c>
      <c r="W851">
        <v>0.25010549200815391</v>
      </c>
      <c r="X851">
        <v>0.26381015553237641</v>
      </c>
      <c r="Y851">
        <v>0.19885687592363879</v>
      </c>
      <c r="Z851">
        <v>0.2913661708704936</v>
      </c>
      <c r="AA851">
        <v>0.21652141731541341</v>
      </c>
      <c r="AB851">
        <v>0.26131371126859521</v>
      </c>
      <c r="AC851">
        <v>0.190692135929866</v>
      </c>
      <c r="AD851">
        <v>0.2781276618220736</v>
      </c>
      <c r="AE851">
        <v>0.27114016227956711</v>
      </c>
      <c r="AF851">
        <v>0.18552589595979219</v>
      </c>
      <c r="AG851">
        <v>0.20741870773217511</v>
      </c>
      <c r="AH851">
        <v>0.14634122417209899</v>
      </c>
      <c r="AI851">
        <v>0.2838861321896014</v>
      </c>
      <c r="AJ851">
        <v>0.26526641185184668</v>
      </c>
      <c r="AK851">
        <v>0.26203053724533337</v>
      </c>
      <c r="AL851">
        <v>0.2666474089564958</v>
      </c>
    </row>
    <row r="852" spans="1:38" x14ac:dyDescent="0.25">
      <c r="A852" s="1">
        <v>34454</v>
      </c>
      <c r="B852">
        <v>0.29444366171935549</v>
      </c>
      <c r="C852">
        <v>0.26208688802271313</v>
      </c>
      <c r="D852">
        <v>0.27934972184753931</v>
      </c>
      <c r="E852">
        <v>0.24584171679246691</v>
      </c>
      <c r="F852">
        <v>0.2165417938414424</v>
      </c>
      <c r="G852">
        <v>0.25601090119026121</v>
      </c>
      <c r="H852">
        <v>0.26952425818610748</v>
      </c>
      <c r="I852">
        <v>0.27166986037444202</v>
      </c>
      <c r="J852">
        <v>0.20312905529344691</v>
      </c>
      <c r="K852">
        <v>0.2309646958621738</v>
      </c>
      <c r="L852">
        <v>0.25191907123387192</v>
      </c>
      <c r="M852">
        <v>0.21007648173316601</v>
      </c>
      <c r="N852">
        <v>0.22250001189325411</v>
      </c>
      <c r="O852">
        <v>0.26304673569198023</v>
      </c>
      <c r="P852">
        <v>0.2033543523129244</v>
      </c>
      <c r="Q852">
        <v>0.28028229558260759</v>
      </c>
      <c r="R852">
        <v>0.26366884703084592</v>
      </c>
      <c r="S852">
        <v>0.26902379355900818</v>
      </c>
      <c r="T852">
        <v>0.1799475410202781</v>
      </c>
      <c r="U852">
        <v>0.26739367382402979</v>
      </c>
      <c r="V852">
        <v>0.26187116171868791</v>
      </c>
      <c r="W852">
        <v>0.25592421042705898</v>
      </c>
      <c r="X852">
        <v>0.26369835989893009</v>
      </c>
      <c r="Y852">
        <v>0.2143166201810135</v>
      </c>
      <c r="Z852">
        <v>0.28705015679147289</v>
      </c>
      <c r="AA852">
        <v>0.22563065574313651</v>
      </c>
      <c r="AB852">
        <v>0.26130843669811199</v>
      </c>
      <c r="AC852">
        <v>0.1920496439599414</v>
      </c>
      <c r="AD852">
        <v>0.27655653914907619</v>
      </c>
      <c r="AE852">
        <v>0.26961394844451742</v>
      </c>
      <c r="AF852">
        <v>0.1975363308925509</v>
      </c>
      <c r="AG852">
        <v>0.20598418454408701</v>
      </c>
      <c r="AH852">
        <v>0.14386519680326179</v>
      </c>
      <c r="AI852">
        <v>0.28011467884717067</v>
      </c>
      <c r="AJ852">
        <v>0.26794654416313413</v>
      </c>
      <c r="AK852">
        <v>0.25911301600242631</v>
      </c>
      <c r="AL852">
        <v>0.26421196781370321</v>
      </c>
    </row>
    <row r="853" spans="1:38" x14ac:dyDescent="0.25">
      <c r="A853" s="1">
        <v>34455</v>
      </c>
      <c r="B853">
        <v>0.28556442268107629</v>
      </c>
      <c r="C853">
        <v>0.26234444058880202</v>
      </c>
      <c r="D853">
        <v>0.27962743174020199</v>
      </c>
      <c r="E853">
        <v>0.2420888699608669</v>
      </c>
      <c r="F853">
        <v>0.2151222459874827</v>
      </c>
      <c r="G853">
        <v>0.25416052506194692</v>
      </c>
      <c r="H853">
        <v>0.26833881296045009</v>
      </c>
      <c r="I853">
        <v>0.27170519643160951</v>
      </c>
      <c r="J853">
        <v>0.20116158484254421</v>
      </c>
      <c r="K853">
        <v>0.2295954134281305</v>
      </c>
      <c r="L853">
        <v>0.24906638066941361</v>
      </c>
      <c r="M853">
        <v>0.20791569775787971</v>
      </c>
      <c r="N853">
        <v>0.21981870513783741</v>
      </c>
      <c r="O853">
        <v>0.26248287667909531</v>
      </c>
      <c r="P853">
        <v>0.20194665989855801</v>
      </c>
      <c r="Q853">
        <v>0.28033503026479961</v>
      </c>
      <c r="R853">
        <v>0.26105727245689242</v>
      </c>
      <c r="S853">
        <v>0.26420544787613459</v>
      </c>
      <c r="T853">
        <v>0.17722001881438421</v>
      </c>
      <c r="U853">
        <v>0.26590118258666318</v>
      </c>
      <c r="V853">
        <v>0.26329466545191149</v>
      </c>
      <c r="W853">
        <v>0.25047959551263088</v>
      </c>
      <c r="X853">
        <v>0.26416573093215062</v>
      </c>
      <c r="Y853">
        <v>0.20531803110505481</v>
      </c>
      <c r="Z853">
        <v>0.28409247604578552</v>
      </c>
      <c r="AA853">
        <v>0.21322322750419281</v>
      </c>
      <c r="AB853">
        <v>0.25934816212762901</v>
      </c>
      <c r="AC853">
        <v>0.1900779853233501</v>
      </c>
      <c r="AD853">
        <v>0.27553666647607877</v>
      </c>
      <c r="AE853">
        <v>0.26821148460946781</v>
      </c>
      <c r="AF853">
        <v>0.18678926582530961</v>
      </c>
      <c r="AG853">
        <v>0.20382257802266529</v>
      </c>
      <c r="AH853">
        <v>0.14067805832331359</v>
      </c>
      <c r="AI853">
        <v>0.27681322550474002</v>
      </c>
      <c r="AJ853">
        <v>0.26733292647442142</v>
      </c>
      <c r="AK853">
        <v>0.25642882809285239</v>
      </c>
      <c r="AL853">
        <v>0.26111402667091071</v>
      </c>
    </row>
    <row r="854" spans="1:38" x14ac:dyDescent="0.25">
      <c r="A854" s="1">
        <v>34456</v>
      </c>
      <c r="B854">
        <v>0.27884439416911277</v>
      </c>
      <c r="C854">
        <v>0.25873865982155742</v>
      </c>
      <c r="D854">
        <v>0.27487347496619807</v>
      </c>
      <c r="E854">
        <v>0.2377292049474487</v>
      </c>
      <c r="F854">
        <v>0.2116970163153411</v>
      </c>
      <c r="G854">
        <v>0.25204626004474368</v>
      </c>
      <c r="H854">
        <v>0.26516031217923708</v>
      </c>
      <c r="I854">
        <v>0.26721396998877711</v>
      </c>
      <c r="J854">
        <v>0.19926633661386359</v>
      </c>
      <c r="K854">
        <v>0.22718780460918681</v>
      </c>
      <c r="L854">
        <v>0.24560119010495529</v>
      </c>
      <c r="M854">
        <v>0.20563303878259351</v>
      </c>
      <c r="N854">
        <v>0.21651850968783279</v>
      </c>
      <c r="O854">
        <v>0.26110568433287701</v>
      </c>
      <c r="P854">
        <v>0.1994389674841916</v>
      </c>
      <c r="Q854">
        <v>0.27874738033160701</v>
      </c>
      <c r="R854">
        <v>0.2579856978829389</v>
      </c>
      <c r="S854">
        <v>0.2596636646932608</v>
      </c>
      <c r="T854">
        <v>0.17779874660849029</v>
      </c>
      <c r="U854">
        <v>0.26250494134929658</v>
      </c>
      <c r="V854">
        <v>0.25865566918513522</v>
      </c>
      <c r="W854">
        <v>0.24393164726486949</v>
      </c>
      <c r="X854">
        <v>0.25891851863203769</v>
      </c>
      <c r="Y854">
        <v>0.19912152536242941</v>
      </c>
      <c r="Z854">
        <v>0.27928146196676462</v>
      </c>
      <c r="AA854">
        <v>0.20404725603111251</v>
      </c>
      <c r="AB854">
        <v>0.25595455422381252</v>
      </c>
      <c r="AC854">
        <v>0.1870445283024256</v>
      </c>
      <c r="AD854">
        <v>0.27117429380308122</v>
      </c>
      <c r="AE854">
        <v>0.26513402077441822</v>
      </c>
      <c r="AF854">
        <v>0.17837220075806831</v>
      </c>
      <c r="AG854">
        <v>0.20395472150124391</v>
      </c>
      <c r="AH854">
        <v>0.13795758651003209</v>
      </c>
      <c r="AI854">
        <v>0.27261427216230932</v>
      </c>
      <c r="AJ854">
        <v>0.26295680878570871</v>
      </c>
      <c r="AK854">
        <v>0.25323214018327861</v>
      </c>
      <c r="AL854">
        <v>0.25734733552811823</v>
      </c>
    </row>
    <row r="855" spans="1:38" x14ac:dyDescent="0.25">
      <c r="A855" s="1">
        <v>34457</v>
      </c>
      <c r="B855">
        <v>0.27672568144662302</v>
      </c>
      <c r="C855">
        <v>0.25795121238764629</v>
      </c>
      <c r="D855">
        <v>0.27711951819219399</v>
      </c>
      <c r="E855">
        <v>0.24194908538857601</v>
      </c>
      <c r="F855">
        <v>0.21116951391592689</v>
      </c>
      <c r="G855">
        <v>0.25383616169420697</v>
      </c>
      <c r="H855">
        <v>0.27149847806469068</v>
      </c>
      <c r="I855">
        <v>0.28142743104594459</v>
      </c>
      <c r="J855">
        <v>0.1974821994962942</v>
      </c>
      <c r="K855">
        <v>0.2272385291235765</v>
      </c>
      <c r="L855">
        <v>0.24316516620716369</v>
      </c>
      <c r="M855">
        <v>0.2040269423073072</v>
      </c>
      <c r="N855">
        <v>0.2142537309044947</v>
      </c>
      <c r="O855">
        <v>0.26545849198665872</v>
      </c>
      <c r="P855">
        <v>0.19808335840315841</v>
      </c>
      <c r="Q855">
        <v>0.28521934578302982</v>
      </c>
      <c r="R855">
        <v>0.25716412330898542</v>
      </c>
      <c r="S855">
        <v>0.25857188151038712</v>
      </c>
      <c r="T855">
        <v>0.176519141069263</v>
      </c>
      <c r="U855">
        <v>0.26975620011193002</v>
      </c>
      <c r="V855">
        <v>0.269116672918359</v>
      </c>
      <c r="W855">
        <v>0.25141869901710812</v>
      </c>
      <c r="X855">
        <v>0.27765463966525811</v>
      </c>
      <c r="Y855">
        <v>0.19976668628647071</v>
      </c>
      <c r="Z855">
        <v>0.27760044788774402</v>
      </c>
      <c r="AA855">
        <v>0.20414350678025439</v>
      </c>
      <c r="AB855">
        <v>0.25594594631999601</v>
      </c>
      <c r="AC855">
        <v>0.18488815461483449</v>
      </c>
      <c r="AD855">
        <v>0.27381192113008379</v>
      </c>
      <c r="AE855">
        <v>0.26521655693936852</v>
      </c>
      <c r="AF855">
        <v>0.18516013569082701</v>
      </c>
      <c r="AG855">
        <v>0.2024701983131556</v>
      </c>
      <c r="AH855">
        <v>0.13647600358563941</v>
      </c>
      <c r="AI855">
        <v>0.27137406881987852</v>
      </c>
      <c r="AJ855">
        <v>0.27773902443032938</v>
      </c>
      <c r="AK855">
        <v>0.25178961894037138</v>
      </c>
      <c r="AL855">
        <v>0.25457126938532559</v>
      </c>
    </row>
    <row r="856" spans="1:38" x14ac:dyDescent="0.25">
      <c r="A856" s="1">
        <v>34458</v>
      </c>
      <c r="B856">
        <v>0.27292407398729113</v>
      </c>
      <c r="C856">
        <v>0.25650709828706841</v>
      </c>
      <c r="D856">
        <v>0.2738955614181901</v>
      </c>
      <c r="E856">
        <v>0.24013032946606691</v>
      </c>
      <c r="F856">
        <v>0.2112357099064788</v>
      </c>
      <c r="G856">
        <v>0.25290800778811501</v>
      </c>
      <c r="H856">
        <v>0.26937553283903332</v>
      </c>
      <c r="I856">
        <v>0.27537526710311211</v>
      </c>
      <c r="J856">
        <v>0.19559914768578371</v>
      </c>
      <c r="K856">
        <v>0.22660623933284291</v>
      </c>
      <c r="L856">
        <v>0.24604164230937209</v>
      </c>
      <c r="M856">
        <v>0.2036536583320209</v>
      </c>
      <c r="N856">
        <v>0.21183895212115669</v>
      </c>
      <c r="O856">
        <v>0.26426963297377382</v>
      </c>
      <c r="P856">
        <v>0.1992048326554586</v>
      </c>
      <c r="Q856">
        <v>0.28589900354214492</v>
      </c>
      <c r="R856">
        <v>0.26149921540169863</v>
      </c>
      <c r="S856">
        <v>0.2544972858275133</v>
      </c>
      <c r="T856">
        <v>0.17371602012452589</v>
      </c>
      <c r="U856">
        <v>0.26641870887456331</v>
      </c>
      <c r="V856">
        <v>0.2642464266515826</v>
      </c>
      <c r="W856">
        <v>0.24615075076934659</v>
      </c>
      <c r="X856">
        <v>0.27052409403181182</v>
      </c>
      <c r="Y856">
        <v>0.19671184721051199</v>
      </c>
      <c r="Z856">
        <v>0.27515943380872321</v>
      </c>
      <c r="AA856">
        <v>0.19695642419606299</v>
      </c>
      <c r="AB856">
        <v>0.25966233841617958</v>
      </c>
      <c r="AC856">
        <v>0.18152969759390999</v>
      </c>
      <c r="AD856">
        <v>0.27035454845708629</v>
      </c>
      <c r="AE856">
        <v>0.26713159310431878</v>
      </c>
      <c r="AF856">
        <v>0.17813557062358559</v>
      </c>
      <c r="AG856">
        <v>0.20065491134475419</v>
      </c>
      <c r="AH856">
        <v>0.13322219843902439</v>
      </c>
      <c r="AI856">
        <v>0.26954511547744792</v>
      </c>
      <c r="AJ856">
        <v>0.27150874007495002</v>
      </c>
      <c r="AK856">
        <v>0.26173251436413092</v>
      </c>
      <c r="AL856">
        <v>0.26042332824253311</v>
      </c>
    </row>
    <row r="857" spans="1:38" x14ac:dyDescent="0.25">
      <c r="A857" s="1">
        <v>34459</v>
      </c>
      <c r="B857">
        <v>0.26950141389638038</v>
      </c>
      <c r="C857">
        <v>0.2556263175198239</v>
      </c>
      <c r="D857">
        <v>0.2714099379775195</v>
      </c>
      <c r="E857">
        <v>0.24787975536173959</v>
      </c>
      <c r="F857">
        <v>0.21549622407884891</v>
      </c>
      <c r="G857">
        <v>0.25853957610424499</v>
      </c>
      <c r="H857">
        <v>0.27090397650226478</v>
      </c>
      <c r="I857">
        <v>0.27067466566027959</v>
      </c>
      <c r="J857">
        <v>0.1935966514308288</v>
      </c>
      <c r="K857">
        <v>0.2296676995421093</v>
      </c>
      <c r="L857">
        <v>0.24677645174491381</v>
      </c>
      <c r="M857">
        <v>0.20280068685673461</v>
      </c>
      <c r="N857">
        <v>0.20997834000448529</v>
      </c>
      <c r="O857">
        <v>0.27005910729422211</v>
      </c>
      <c r="P857">
        <v>0.2009221402410922</v>
      </c>
      <c r="Q857">
        <v>0.29256519976279838</v>
      </c>
      <c r="R857">
        <v>0.26573430749441168</v>
      </c>
      <c r="S857">
        <v>0.25109612764463962</v>
      </c>
      <c r="T857">
        <v>0.17096289917978891</v>
      </c>
      <c r="U857">
        <v>0.2671124676371967</v>
      </c>
      <c r="V857">
        <v>0.26010951371813967</v>
      </c>
      <c r="W857">
        <v>0.24706280252158519</v>
      </c>
      <c r="X857">
        <v>0.26447271506503228</v>
      </c>
      <c r="Y857">
        <v>0.19551325813455331</v>
      </c>
      <c r="Z857">
        <v>0.27346175306303572</v>
      </c>
      <c r="AA857">
        <v>0.19099295272298261</v>
      </c>
      <c r="AB857">
        <v>0.26630539717902979</v>
      </c>
      <c r="AC857">
        <v>0.17816707390631889</v>
      </c>
      <c r="AD857">
        <v>0.26790342578408888</v>
      </c>
      <c r="AE857">
        <v>0.26746037926926919</v>
      </c>
      <c r="AF857">
        <v>0.1754635055563443</v>
      </c>
      <c r="AG857">
        <v>0.19838337437635289</v>
      </c>
      <c r="AH857">
        <v>0.13005172662574291</v>
      </c>
      <c r="AI857">
        <v>0.26846616213501712</v>
      </c>
      <c r="AJ857">
        <v>0.26722428905290402</v>
      </c>
      <c r="AK857">
        <v>0.26499207645455708</v>
      </c>
      <c r="AL857">
        <v>0.26465038709974048</v>
      </c>
    </row>
    <row r="858" spans="1:38" x14ac:dyDescent="0.25">
      <c r="A858" s="1">
        <v>34460</v>
      </c>
      <c r="B858">
        <v>0.26542875380546938</v>
      </c>
      <c r="C858">
        <v>0.25647220341924609</v>
      </c>
      <c r="D858">
        <v>0.29139431453684878</v>
      </c>
      <c r="E858">
        <v>0.24341554489377601</v>
      </c>
      <c r="F858">
        <v>0.21100446552394619</v>
      </c>
      <c r="G858">
        <v>0.25515308886481958</v>
      </c>
      <c r="H858">
        <v>0.27003658683216297</v>
      </c>
      <c r="I858">
        <v>0.29103656421744722</v>
      </c>
      <c r="J858">
        <v>0.19073859962031819</v>
      </c>
      <c r="K858">
        <v>0.22697707641804249</v>
      </c>
      <c r="L858">
        <v>0.24432792784712221</v>
      </c>
      <c r="M858">
        <v>0.20211802788144831</v>
      </c>
      <c r="N858">
        <v>0.20630939455448061</v>
      </c>
      <c r="O858">
        <v>0.26665024828133721</v>
      </c>
      <c r="P858">
        <v>0.19780194782672569</v>
      </c>
      <c r="Q858">
        <v>0.28916024213729807</v>
      </c>
      <c r="R858">
        <v>0.26380106625379163</v>
      </c>
      <c r="S858">
        <v>0.24652153196176571</v>
      </c>
      <c r="T858">
        <v>0.16761811156838519</v>
      </c>
      <c r="U858">
        <v>0.26321247639982998</v>
      </c>
      <c r="V858">
        <v>0.28606218411803003</v>
      </c>
      <c r="W858">
        <v>0.2407698542738238</v>
      </c>
      <c r="X858">
        <v>0.28334633609825283</v>
      </c>
      <c r="Y858">
        <v>0.19204800239192801</v>
      </c>
      <c r="Z858">
        <v>0.27596907231734841</v>
      </c>
      <c r="AA858">
        <v>0.1843600368054579</v>
      </c>
      <c r="AB858">
        <v>0.26044845594187999</v>
      </c>
      <c r="AC858">
        <v>0.17403153355206111</v>
      </c>
      <c r="AD858">
        <v>0.2789998031110914</v>
      </c>
      <c r="AE858">
        <v>0.26789541543421957</v>
      </c>
      <c r="AF858">
        <v>0.16937144048910299</v>
      </c>
      <c r="AG858">
        <v>0.19649517074128481</v>
      </c>
      <c r="AH858">
        <v>0.12633403259023909</v>
      </c>
      <c r="AI858">
        <v>0.27095595879258638</v>
      </c>
      <c r="AJ858">
        <v>0.26629817136419132</v>
      </c>
      <c r="AK858">
        <v>0.26153913854498317</v>
      </c>
      <c r="AL858">
        <v>0.25882119595694791</v>
      </c>
    </row>
    <row r="859" spans="1:38" x14ac:dyDescent="0.25">
      <c r="A859" s="1">
        <v>34461</v>
      </c>
      <c r="B859">
        <v>0.26265214634613759</v>
      </c>
      <c r="C859">
        <v>0.25400308931866822</v>
      </c>
      <c r="D859">
        <v>0.28459369109617821</v>
      </c>
      <c r="E859">
        <v>0.2420808798803577</v>
      </c>
      <c r="F859">
        <v>0.20770702515086181</v>
      </c>
      <c r="G859">
        <v>0.25353465718094959</v>
      </c>
      <c r="H859">
        <v>0.2665525304953944</v>
      </c>
      <c r="I859">
        <v>0.28196408777461468</v>
      </c>
      <c r="J859">
        <v>0.18798610336536331</v>
      </c>
      <c r="K859">
        <v>0.22533645329397561</v>
      </c>
      <c r="L859">
        <v>0.24082732061599721</v>
      </c>
      <c r="M859">
        <v>0.19919318140616199</v>
      </c>
      <c r="N859">
        <v>0.2032466991044759</v>
      </c>
      <c r="O859">
        <v>0.26479972260178558</v>
      </c>
      <c r="P859">
        <v>0.1948088387456926</v>
      </c>
      <c r="Q859">
        <v>0.28714374605025939</v>
      </c>
      <c r="R859">
        <v>0.25948949167983809</v>
      </c>
      <c r="S859">
        <v>0.243053186278892</v>
      </c>
      <c r="T859">
        <v>0.16470249062364811</v>
      </c>
      <c r="U859">
        <v>0.26056873516246343</v>
      </c>
      <c r="V859">
        <v>0.27526693785125372</v>
      </c>
      <c r="W859">
        <v>0.2368869060260623</v>
      </c>
      <c r="X859">
        <v>0.27428245713147309</v>
      </c>
      <c r="Y859">
        <v>0.18986816331596931</v>
      </c>
      <c r="Z859">
        <v>0.27342139157166101</v>
      </c>
      <c r="AA859">
        <v>0.1789562875545998</v>
      </c>
      <c r="AB859">
        <v>0.25610651470473023</v>
      </c>
      <c r="AC859">
        <v>0.17035432653113669</v>
      </c>
      <c r="AD859">
        <v>0.27417243043809392</v>
      </c>
      <c r="AE859">
        <v>0.26502420159917001</v>
      </c>
      <c r="AF859">
        <v>0.16493437542186171</v>
      </c>
      <c r="AG859">
        <v>0.19377571710621669</v>
      </c>
      <c r="AH859">
        <v>0.12294411633251311</v>
      </c>
      <c r="AI859">
        <v>0.26796575545015577</v>
      </c>
      <c r="AJ859">
        <v>0.26291580367547868</v>
      </c>
      <c r="AK859">
        <v>0.25713620063540937</v>
      </c>
      <c r="AL859">
        <v>0.25410919231415541</v>
      </c>
    </row>
    <row r="860" spans="1:38" x14ac:dyDescent="0.25">
      <c r="A860" s="1">
        <v>34462</v>
      </c>
      <c r="B860">
        <v>0.25973869678154249</v>
      </c>
      <c r="C860">
        <v>0.25164685600114489</v>
      </c>
      <c r="D860">
        <v>0.27846473432217422</v>
      </c>
      <c r="E860">
        <v>0.24032121486693961</v>
      </c>
      <c r="F860">
        <v>0.20662537094356209</v>
      </c>
      <c r="G860">
        <v>0.25205094771930198</v>
      </c>
      <c r="H860">
        <v>0.26349347415862601</v>
      </c>
      <c r="I860">
        <v>0.27561661133178222</v>
      </c>
      <c r="J860">
        <v>0.18940780848946601</v>
      </c>
      <c r="K860">
        <v>0.22397291350324211</v>
      </c>
      <c r="L860">
        <v>0.24043615358209869</v>
      </c>
      <c r="M860">
        <v>0.20003708056548089</v>
      </c>
      <c r="N860">
        <v>0.20415198643055821</v>
      </c>
      <c r="O860">
        <v>0.26346753025556729</v>
      </c>
      <c r="P860">
        <v>0.1940198208106382</v>
      </c>
      <c r="Q860">
        <v>0.28587340380937448</v>
      </c>
      <c r="R860">
        <v>0.25836132768987768</v>
      </c>
      <c r="S860">
        <v>0.24041327405731039</v>
      </c>
      <c r="T860">
        <v>0.1629642773892877</v>
      </c>
      <c r="U860">
        <v>0.2585987439250968</v>
      </c>
      <c r="V860">
        <v>0.26808835825114408</v>
      </c>
      <c r="W860">
        <v>0.23322062444496761</v>
      </c>
      <c r="X860">
        <v>0.26751649483136031</v>
      </c>
      <c r="Y860">
        <v>0.18789665757334389</v>
      </c>
      <c r="Z860">
        <v>0.27126997593583918</v>
      </c>
      <c r="AA860">
        <v>0.17398309385929731</v>
      </c>
      <c r="AB860">
        <v>0.25635531276392243</v>
      </c>
      <c r="AC860">
        <v>0.16559298323449931</v>
      </c>
      <c r="AD860">
        <v>0.26983380776509652</v>
      </c>
      <c r="AE860">
        <v>0.26392276247521568</v>
      </c>
      <c r="AF860">
        <v>0.1610048103546203</v>
      </c>
      <c r="AG860">
        <v>0.1952990844776675</v>
      </c>
      <c r="AH860">
        <v>0.1187361901948825</v>
      </c>
      <c r="AI860">
        <v>0.26523698660057721</v>
      </c>
      <c r="AJ860">
        <v>0.25980010265343267</v>
      </c>
      <c r="AK860">
        <v>0.25693163668245728</v>
      </c>
      <c r="AL860">
        <v>0.25241741580781141</v>
      </c>
    </row>
    <row r="861" spans="1:38" x14ac:dyDescent="0.25">
      <c r="A861" s="1">
        <v>34463</v>
      </c>
      <c r="B861">
        <v>0.25725682616431589</v>
      </c>
      <c r="C861">
        <v>0.24871728935028831</v>
      </c>
      <c r="D861">
        <v>0.2737991108815036</v>
      </c>
      <c r="E861">
        <v>0.23880927712624861</v>
      </c>
      <c r="F861">
        <v>0.2056812167362625</v>
      </c>
      <c r="G861">
        <v>0.25078112714654321</v>
      </c>
      <c r="H861">
        <v>0.26039275115519078</v>
      </c>
      <c r="I861">
        <v>0.27090975988894977</v>
      </c>
      <c r="J861">
        <v>0.1910128469469021</v>
      </c>
      <c r="K861">
        <v>0.22277187371250851</v>
      </c>
      <c r="L861">
        <v>0.24021998654820009</v>
      </c>
      <c r="M861">
        <v>0.2010966047247997</v>
      </c>
      <c r="N861">
        <v>0.20525310708997391</v>
      </c>
      <c r="O861">
        <v>0.26218367124268233</v>
      </c>
      <c r="P861">
        <v>0.19331621954225039</v>
      </c>
      <c r="Q861">
        <v>0.28466460003002803</v>
      </c>
      <c r="R861">
        <v>0.25739316369991733</v>
      </c>
      <c r="S861">
        <v>0.23832961183572879</v>
      </c>
      <c r="T861">
        <v>0.16469518627675719</v>
      </c>
      <c r="U861">
        <v>0.25665625268773018</v>
      </c>
      <c r="V861">
        <v>0.26319519531770103</v>
      </c>
      <c r="W861">
        <v>0.22967100953053951</v>
      </c>
      <c r="X861">
        <v>0.26278178253124729</v>
      </c>
      <c r="Y861">
        <v>0.18613556849738519</v>
      </c>
      <c r="Z861">
        <v>0.26852189363335088</v>
      </c>
      <c r="AA861">
        <v>0.16921128905288371</v>
      </c>
      <c r="AB861">
        <v>0.256787444156448</v>
      </c>
      <c r="AC861">
        <v>0.1663569192939004</v>
      </c>
      <c r="AD861">
        <v>0.26572393509209902</v>
      </c>
      <c r="AE861">
        <v>0.26244132335126158</v>
      </c>
      <c r="AF861">
        <v>0.15722774528737901</v>
      </c>
      <c r="AG861">
        <v>0.1982595348971633</v>
      </c>
      <c r="AH861">
        <v>0.1191265012969641</v>
      </c>
      <c r="AI861">
        <v>0.26207821775099849</v>
      </c>
      <c r="AJ861">
        <v>0.25679273496471999</v>
      </c>
      <c r="AK861">
        <v>0.25688957272950502</v>
      </c>
      <c r="AL861">
        <v>0.2509381393014673</v>
      </c>
    </row>
    <row r="862" spans="1:38" x14ac:dyDescent="0.25">
      <c r="A862" s="1">
        <v>34464</v>
      </c>
      <c r="B862">
        <v>0.25509469238919458</v>
      </c>
      <c r="C862">
        <v>0.2462010560327649</v>
      </c>
      <c r="D862">
        <v>0.27135515410749972</v>
      </c>
      <c r="E862">
        <v>0.23773824847646691</v>
      </c>
      <c r="F862">
        <v>0.20579840986837011</v>
      </c>
      <c r="G862">
        <v>0.2497460287960066</v>
      </c>
      <c r="H862">
        <v>0.25746425037397769</v>
      </c>
      <c r="I862">
        <v>0.26870915844611742</v>
      </c>
      <c r="J862">
        <v>0.193795663182116</v>
      </c>
      <c r="K862">
        <v>0.22173125058844159</v>
      </c>
      <c r="L862">
        <v>0.2421642361809683</v>
      </c>
      <c r="M862">
        <v>0.2070651498953722</v>
      </c>
      <c r="N862">
        <v>0.20660839441605619</v>
      </c>
      <c r="O862">
        <v>0.2611381455631307</v>
      </c>
      <c r="P862">
        <v>0.19467957534632391</v>
      </c>
      <c r="Q862">
        <v>0.28365387317375862</v>
      </c>
      <c r="R862">
        <v>0.25687999970995701</v>
      </c>
      <c r="S862">
        <v>0.23643344961414711</v>
      </c>
      <c r="T862">
        <v>0.17528442849756001</v>
      </c>
      <c r="U862">
        <v>0.25479251145036352</v>
      </c>
      <c r="V862">
        <v>0.26056244905092468</v>
      </c>
      <c r="W862">
        <v>0.22644139461611129</v>
      </c>
      <c r="X862">
        <v>0.25920540356446781</v>
      </c>
      <c r="Y862">
        <v>0.18464947942142651</v>
      </c>
      <c r="Z862">
        <v>0.26616547799752932</v>
      </c>
      <c r="AA862">
        <v>0.1646964286909145</v>
      </c>
      <c r="AB862">
        <v>0.25756624221564017</v>
      </c>
      <c r="AC862">
        <v>0.16862293868663489</v>
      </c>
      <c r="AD862">
        <v>0.2634515624191015</v>
      </c>
      <c r="AE862">
        <v>0.26161488422730728</v>
      </c>
      <c r="AF862">
        <v>0.15378318022013771</v>
      </c>
      <c r="AG862">
        <v>0.20701790198332581</v>
      </c>
      <c r="AH862">
        <v>0.1242779235101568</v>
      </c>
      <c r="AI862">
        <v>0.2593031989014199</v>
      </c>
      <c r="AJ862">
        <v>0.25408953394267397</v>
      </c>
      <c r="AK862">
        <v>0.25773292544321952</v>
      </c>
      <c r="AL862">
        <v>0.25031511279512308</v>
      </c>
    </row>
    <row r="863" spans="1:38" x14ac:dyDescent="0.25">
      <c r="A863" s="1">
        <v>34465</v>
      </c>
      <c r="B863">
        <v>0.25276282177196802</v>
      </c>
      <c r="C863">
        <v>0.2433414893819083</v>
      </c>
      <c r="D863">
        <v>0.26720286400016241</v>
      </c>
      <c r="E863">
        <v>0.236583128917594</v>
      </c>
      <c r="F863">
        <v>0.20565310300047779</v>
      </c>
      <c r="G863">
        <v>0.24857065266769221</v>
      </c>
      <c r="H863">
        <v>0.25444686070387601</v>
      </c>
      <c r="I863">
        <v>0.26463824450328488</v>
      </c>
      <c r="J863">
        <v>0.1962534794173299</v>
      </c>
      <c r="K863">
        <v>0.22046771079770811</v>
      </c>
      <c r="L863">
        <v>0.2438918191470697</v>
      </c>
      <c r="M863">
        <v>0.2131540075659446</v>
      </c>
      <c r="N863">
        <v>0.20768451507547189</v>
      </c>
      <c r="O863">
        <v>0.25987095321691239</v>
      </c>
      <c r="P863">
        <v>0.19567626448373071</v>
      </c>
      <c r="Q863">
        <v>0.28245660785595061</v>
      </c>
      <c r="R863">
        <v>0.25618516905332989</v>
      </c>
      <c r="S863">
        <v>0.23449978739256561</v>
      </c>
      <c r="T863">
        <v>0.1856403373850295</v>
      </c>
      <c r="U863">
        <v>0.25267502021299693</v>
      </c>
      <c r="V863">
        <v>0.25643386945081498</v>
      </c>
      <c r="W863">
        <v>0.2230617797016832</v>
      </c>
      <c r="X863">
        <v>0.25535194126435479</v>
      </c>
      <c r="Y863">
        <v>0.1829592236788011</v>
      </c>
      <c r="Z863">
        <v>0.26336739569504108</v>
      </c>
      <c r="AA863">
        <v>0.16002462388450081</v>
      </c>
      <c r="AB863">
        <v>0.25808004027483239</v>
      </c>
      <c r="AC863">
        <v>0.17087645807936949</v>
      </c>
      <c r="AD863">
        <v>0.25956543974610402</v>
      </c>
      <c r="AE863">
        <v>0.26040219510335311</v>
      </c>
      <c r="AF863">
        <v>0.15024861515289639</v>
      </c>
      <c r="AG863">
        <v>0.2156283524028216</v>
      </c>
      <c r="AH863">
        <v>0.1300460123900162</v>
      </c>
      <c r="AI863">
        <v>0.25621818005184133</v>
      </c>
      <c r="AJ863">
        <v>0.25112174958729472</v>
      </c>
      <c r="AK863">
        <v>0.2581804448236007</v>
      </c>
      <c r="AL863">
        <v>0.24929521128877921</v>
      </c>
    </row>
    <row r="864" spans="1:38" x14ac:dyDescent="0.25">
      <c r="A864" s="1">
        <v>34466</v>
      </c>
      <c r="B864">
        <v>0.25051121431263601</v>
      </c>
      <c r="C864">
        <v>0.2415685893977183</v>
      </c>
      <c r="D864">
        <v>0.2639939072261584</v>
      </c>
      <c r="E864">
        <v>0.2357780093587214</v>
      </c>
      <c r="F864">
        <v>0.20684075067804</v>
      </c>
      <c r="G864">
        <v>0.24817444320604459</v>
      </c>
      <c r="H864">
        <v>0.25496974881155188</v>
      </c>
      <c r="I864">
        <v>0.26152201806045239</v>
      </c>
      <c r="J864">
        <v>0.19790851787476599</v>
      </c>
      <c r="K864">
        <v>0.22156250434030789</v>
      </c>
      <c r="L864">
        <v>0.24424856877983789</v>
      </c>
      <c r="M864">
        <v>0.2150616152365171</v>
      </c>
      <c r="N864">
        <v>0.2097689690682209</v>
      </c>
      <c r="O864">
        <v>0.25988209420402753</v>
      </c>
      <c r="P864">
        <v>0.19654795362113739</v>
      </c>
      <c r="Q864">
        <v>0.2851997271535272</v>
      </c>
      <c r="R864">
        <v>0.25791033839670291</v>
      </c>
      <c r="S864">
        <v>0.2334801876709838</v>
      </c>
      <c r="T864">
        <v>0.1864108296058323</v>
      </c>
      <c r="U864">
        <v>0.26225877897563021</v>
      </c>
      <c r="V864">
        <v>0.25330945651737208</v>
      </c>
      <c r="W864">
        <v>0.22000549812058839</v>
      </c>
      <c r="X864">
        <v>0.2523755622975753</v>
      </c>
      <c r="Y864">
        <v>0.18141271793617569</v>
      </c>
      <c r="Z864">
        <v>0.26116431339255269</v>
      </c>
      <c r="AA864">
        <v>0.1561319857447539</v>
      </c>
      <c r="AB864">
        <v>0.25982383833402473</v>
      </c>
      <c r="AC864">
        <v>0.17169039413877071</v>
      </c>
      <c r="AD864">
        <v>0.2567305670731066</v>
      </c>
      <c r="AE864">
        <v>0.26209950597939891</v>
      </c>
      <c r="AF864">
        <v>0.14691905008565509</v>
      </c>
      <c r="AG864">
        <v>0.21803671948898409</v>
      </c>
      <c r="AH864">
        <v>0.13005021238098671</v>
      </c>
      <c r="AI864">
        <v>0.25441691120226267</v>
      </c>
      <c r="AJ864">
        <v>0.25199979856524862</v>
      </c>
      <c r="AK864">
        <v>0.26114671420398178</v>
      </c>
      <c r="AL864">
        <v>0.24917843478243509</v>
      </c>
    </row>
    <row r="865" spans="1:38" x14ac:dyDescent="0.25">
      <c r="A865" s="1">
        <v>34467</v>
      </c>
      <c r="B865">
        <v>0.25192671211646211</v>
      </c>
      <c r="C865">
        <v>0.23988735608019501</v>
      </c>
      <c r="D865">
        <v>0.2604616171188211</v>
      </c>
      <c r="E865">
        <v>0.23641607161803049</v>
      </c>
      <c r="F865">
        <v>0.21065794381014771</v>
      </c>
      <c r="G865">
        <v>0.25092406707773018</v>
      </c>
      <c r="H865">
        <v>0.25750235914144998</v>
      </c>
      <c r="I865">
        <v>0.25814172911762001</v>
      </c>
      <c r="J865">
        <v>0.20336911188775761</v>
      </c>
      <c r="K865">
        <v>0.2228822978829077</v>
      </c>
      <c r="L865">
        <v>0.26165740174593938</v>
      </c>
      <c r="M865">
        <v>0.22996453540708961</v>
      </c>
      <c r="N865">
        <v>0.21313883972763659</v>
      </c>
      <c r="O865">
        <v>0.26160656852447589</v>
      </c>
      <c r="P865">
        <v>0.2078467260918776</v>
      </c>
      <c r="Q865">
        <v>0.28907553875879621</v>
      </c>
      <c r="R865">
        <v>0.27076717440674247</v>
      </c>
      <c r="S865">
        <v>0.23822308794940231</v>
      </c>
      <c r="T865">
        <v>0.1881271551599685</v>
      </c>
      <c r="U865">
        <v>0.26153378773826358</v>
      </c>
      <c r="V865">
        <v>0.24981837691726241</v>
      </c>
      <c r="W865">
        <v>0.21754754987282701</v>
      </c>
      <c r="X865">
        <v>0.24900334999746229</v>
      </c>
      <c r="Y865">
        <v>0.1816266288602171</v>
      </c>
      <c r="Z865">
        <v>0.25873123109006441</v>
      </c>
      <c r="AA865">
        <v>0.15220045871611801</v>
      </c>
      <c r="AB865">
        <v>0.26949930305988362</v>
      </c>
      <c r="AC865">
        <v>0.17470224686483851</v>
      </c>
      <c r="AD865">
        <v>0.25396694440010908</v>
      </c>
      <c r="AE865">
        <v>0.27031431685544471</v>
      </c>
      <c r="AF865">
        <v>0.14467448501841371</v>
      </c>
      <c r="AG865">
        <v>0.2252138365751466</v>
      </c>
      <c r="AH865">
        <v>0.1312655234830683</v>
      </c>
      <c r="AI865">
        <v>0.25562939235268411</v>
      </c>
      <c r="AJ865">
        <v>0.2500153475432027</v>
      </c>
      <c r="AK865">
        <v>0.28105673358436301</v>
      </c>
      <c r="AL865">
        <v>0.26438665827609092</v>
      </c>
    </row>
    <row r="866" spans="1:38" x14ac:dyDescent="0.25">
      <c r="A866" s="1">
        <v>34468</v>
      </c>
      <c r="B866">
        <v>0.2537064029832809</v>
      </c>
      <c r="C866">
        <v>0.24270778942933829</v>
      </c>
      <c r="D866">
        <v>0.26279766034481722</v>
      </c>
      <c r="E866">
        <v>0.23174817255605709</v>
      </c>
      <c r="F866">
        <v>0.21363729239457091</v>
      </c>
      <c r="G866">
        <v>0.25263978211752719</v>
      </c>
      <c r="H866">
        <v>0.26990154859926779</v>
      </c>
      <c r="I866">
        <v>0.26206925267478759</v>
      </c>
      <c r="J866">
        <v>0.200763245935213</v>
      </c>
      <c r="K866">
        <v>0.22104245128098629</v>
      </c>
      <c r="L866">
        <v>0.27013945374452641</v>
      </c>
      <c r="M866">
        <v>0.2336348426505013</v>
      </c>
      <c r="N866">
        <v>0.20934255105352931</v>
      </c>
      <c r="O866">
        <v>0.26818488708668198</v>
      </c>
      <c r="P866">
        <v>0.21583654805184599</v>
      </c>
      <c r="Q866">
        <v>0.29746765507877548</v>
      </c>
      <c r="R866">
        <v>0.28139316687023402</v>
      </c>
      <c r="S866">
        <v>0.24085940830752381</v>
      </c>
      <c r="T866">
        <v>0.18386312726154369</v>
      </c>
      <c r="U866">
        <v>0.27452324001484762</v>
      </c>
      <c r="V866">
        <v>0.25791479731715278</v>
      </c>
      <c r="W866">
        <v>0.22270710441766089</v>
      </c>
      <c r="X866">
        <v>0.25615822103068281</v>
      </c>
      <c r="Y866">
        <v>0.1825552178462693</v>
      </c>
      <c r="Z866">
        <v>0.25864814878757608</v>
      </c>
      <c r="AA866">
        <v>0.15784948724303771</v>
      </c>
      <c r="AB866">
        <v>0.27932040909622441</v>
      </c>
      <c r="AC866">
        <v>0.17151802810582259</v>
      </c>
      <c r="AD866">
        <v>0.25722707172711162</v>
      </c>
      <c r="AE866">
        <v>0.27677161808041018</v>
      </c>
      <c r="AF866">
        <v>0.15314241995117239</v>
      </c>
      <c r="AG866">
        <v>0.22052319173116769</v>
      </c>
      <c r="AH866">
        <v>0.1278748472748123</v>
      </c>
      <c r="AI866">
        <v>0.26154277939805332</v>
      </c>
      <c r="AJ866">
        <v>0.26196006318782328</v>
      </c>
      <c r="AK866">
        <v>0.29048000944585051</v>
      </c>
      <c r="AL866">
        <v>0.27569550254326147</v>
      </c>
    </row>
    <row r="867" spans="1:38" x14ac:dyDescent="0.25">
      <c r="A867" s="1">
        <v>34469</v>
      </c>
      <c r="B867">
        <v>0.24510714648167861</v>
      </c>
      <c r="C867">
        <v>0.24084655611181499</v>
      </c>
      <c r="D867">
        <v>0.26663870357081321</v>
      </c>
      <c r="E867">
        <v>0.2201507280395382</v>
      </c>
      <c r="F867">
        <v>0.2086836864335396</v>
      </c>
      <c r="G867">
        <v>0.24286383049065741</v>
      </c>
      <c r="H867">
        <v>0.26629796027930791</v>
      </c>
      <c r="I867">
        <v>0.26449052623195513</v>
      </c>
      <c r="J867">
        <v>0.1948351577604461</v>
      </c>
      <c r="K867">
        <v>0.21369843801239841</v>
      </c>
      <c r="L867">
        <v>0.26215692240978</v>
      </c>
      <c r="M867">
        <v>0.22530671239391309</v>
      </c>
      <c r="N867">
        <v>0.2027629290460887</v>
      </c>
      <c r="O867">
        <v>0.25980153898222158</v>
      </c>
      <c r="P867">
        <v>0.21080970334514779</v>
      </c>
      <c r="Q867">
        <v>0.2902751560141395</v>
      </c>
      <c r="R867">
        <v>0.27299582600039218</v>
      </c>
      <c r="S867">
        <v>0.23551604116564531</v>
      </c>
      <c r="T867">
        <v>0.17910118269645231</v>
      </c>
      <c r="U867">
        <v>0.26953519229143152</v>
      </c>
      <c r="V867">
        <v>0.26412788438370982</v>
      </c>
      <c r="W867">
        <v>0.2245716589624947</v>
      </c>
      <c r="X867">
        <v>0.2615922587305699</v>
      </c>
      <c r="Y867">
        <v>0.1741421401656548</v>
      </c>
      <c r="Z867">
        <v>0.25781506648508778</v>
      </c>
      <c r="AA867">
        <v>0.15532907132551299</v>
      </c>
      <c r="AB867">
        <v>0.27346818179923182</v>
      </c>
      <c r="AC867">
        <v>0.16677964268014001</v>
      </c>
      <c r="AD867">
        <v>0.26051969905411421</v>
      </c>
      <c r="AE867">
        <v>0.27101766930537569</v>
      </c>
      <c r="AF867">
        <v>0.15585285488393111</v>
      </c>
      <c r="AG867">
        <v>0.21299921355385551</v>
      </c>
      <c r="AH867">
        <v>0.1239425043998896</v>
      </c>
      <c r="AI867">
        <v>0.25901741644342241</v>
      </c>
      <c r="AJ867">
        <v>0.2621714454991107</v>
      </c>
      <c r="AK867">
        <v>0.28127203530733791</v>
      </c>
      <c r="AL867">
        <v>0.26786840931043221</v>
      </c>
    </row>
    <row r="868" spans="1:38" x14ac:dyDescent="0.25">
      <c r="A868" s="1">
        <v>34470</v>
      </c>
      <c r="B868">
        <v>0.2331894689274448</v>
      </c>
      <c r="C868">
        <v>0.23773198946095839</v>
      </c>
      <c r="D868">
        <v>0.26193308013014238</v>
      </c>
      <c r="E868">
        <v>0.20577828352301941</v>
      </c>
      <c r="F868">
        <v>0.20256985319978091</v>
      </c>
      <c r="G868">
        <v>0.2313531566415655</v>
      </c>
      <c r="H868">
        <v>0.25994992751490348</v>
      </c>
      <c r="I868">
        <v>0.25973367478912263</v>
      </c>
      <c r="J868">
        <v>0.18835984736345701</v>
      </c>
      <c r="K868">
        <v>0.2058585914104771</v>
      </c>
      <c r="L868">
        <v>0.25518480774170021</v>
      </c>
      <c r="M868">
        <v>0.21713483213732471</v>
      </c>
      <c r="N868">
        <v>0.19560414037198151</v>
      </c>
      <c r="O868">
        <v>0.25043319087776111</v>
      </c>
      <c r="P868">
        <v>0.20498702530511631</v>
      </c>
      <c r="Q868">
        <v>0.28102111848796502</v>
      </c>
      <c r="R868">
        <v>0.26460181846388381</v>
      </c>
      <c r="S868">
        <v>0.23000861152376681</v>
      </c>
      <c r="T868">
        <v>0.17369965479802749</v>
      </c>
      <c r="U868">
        <v>0.26161589456801548</v>
      </c>
      <c r="V868">
        <v>0.25764305478360011</v>
      </c>
      <c r="W868">
        <v>0.21984454684066179</v>
      </c>
      <c r="X868">
        <v>0.25578462976379029</v>
      </c>
      <c r="Y868">
        <v>0.16351031248504039</v>
      </c>
      <c r="Z868">
        <v>0.25502365084926609</v>
      </c>
      <c r="AA868">
        <v>0.1506267109635438</v>
      </c>
      <c r="AB868">
        <v>0.26567762116890598</v>
      </c>
      <c r="AC868">
        <v>0.16154542392112409</v>
      </c>
      <c r="AD868">
        <v>0.2557748263811167</v>
      </c>
      <c r="AE868">
        <v>0.26496747053034131</v>
      </c>
      <c r="AF868">
        <v>0.15177578981668979</v>
      </c>
      <c r="AG868">
        <v>0.20501898537654331</v>
      </c>
      <c r="AH868">
        <v>0.11909905041385579</v>
      </c>
      <c r="AI868">
        <v>0.25424705348879167</v>
      </c>
      <c r="AJ868">
        <v>0.25689324447706458</v>
      </c>
      <c r="AK868">
        <v>0.27330781116882541</v>
      </c>
      <c r="AL868">
        <v>0.26011319107760272</v>
      </c>
    </row>
    <row r="869" spans="1:38" x14ac:dyDescent="0.25">
      <c r="A869" s="1">
        <v>34471</v>
      </c>
      <c r="B869">
        <v>0.22702503951593719</v>
      </c>
      <c r="C869">
        <v>0.2333550691066848</v>
      </c>
      <c r="D869">
        <v>0.25709412335613863</v>
      </c>
      <c r="E869">
        <v>0.19891868751097291</v>
      </c>
      <c r="F869">
        <v>0.19726795081017631</v>
      </c>
      <c r="G869">
        <v>0.22480565850952761</v>
      </c>
      <c r="H869">
        <v>0.25405282338834612</v>
      </c>
      <c r="I869">
        <v>0.25463384391674138</v>
      </c>
      <c r="J869">
        <v>0.18460502332668799</v>
      </c>
      <c r="K869">
        <v>0.20119399206339</v>
      </c>
      <c r="L869">
        <v>0.24998085848143911</v>
      </c>
      <c r="M869">
        <v>0.2121189303681327</v>
      </c>
      <c r="N869">
        <v>0.1908359548045192</v>
      </c>
      <c r="O869">
        <v>0.24404560070504991</v>
      </c>
      <c r="P869">
        <v>0.20038626169182039</v>
      </c>
      <c r="Q869">
        <v>0.27361104580586548</v>
      </c>
      <c r="R869">
        <v>0.25835955360926571</v>
      </c>
      <c r="S869">
        <v>0.2254994504251159</v>
      </c>
      <c r="T869">
        <v>0.17005968564008089</v>
      </c>
      <c r="U869">
        <v>0.25478897597150929</v>
      </c>
      <c r="V869">
        <v>0.25188114185015698</v>
      </c>
      <c r="W869">
        <v>0.21562909446942269</v>
      </c>
      <c r="X869">
        <v>0.25040200079701069</v>
      </c>
      <c r="Y869">
        <v>0.158237654053419</v>
      </c>
      <c r="Z869">
        <v>0.25053001907817241</v>
      </c>
      <c r="AA869">
        <v>0.1476344728045727</v>
      </c>
      <c r="AB869">
        <v>0.25921959902734121</v>
      </c>
      <c r="AC869">
        <v>0.1563576092918362</v>
      </c>
      <c r="AD869">
        <v>0.25034032162349151</v>
      </c>
      <c r="AE869">
        <v>0.25877974182952529</v>
      </c>
      <c r="AF869">
        <v>0.1477657180003657</v>
      </c>
      <c r="AG869">
        <v>0.200897377981202</v>
      </c>
      <c r="AH869">
        <v>0.1162218532847025</v>
      </c>
      <c r="AI869">
        <v>0.2482519884236595</v>
      </c>
      <c r="AJ869">
        <v>0.25113276191186229</v>
      </c>
      <c r="AK869">
        <v>0.26569958448600361</v>
      </c>
      <c r="AL869">
        <v>0.25405746585268851</v>
      </c>
    </row>
    <row r="870" spans="1:38" x14ac:dyDescent="0.25">
      <c r="A870" s="1">
        <v>34472</v>
      </c>
      <c r="B870">
        <v>0.22120534694653479</v>
      </c>
      <c r="C870">
        <v>0.22902148208574449</v>
      </c>
      <c r="D870">
        <v>0.25301183324880128</v>
      </c>
      <c r="E870">
        <v>0.1925068187716536</v>
      </c>
      <c r="F870">
        <v>0.19241491205693539</v>
      </c>
      <c r="G870">
        <v>0.218703993710823</v>
      </c>
      <c r="H870">
        <v>0.24917099703956641</v>
      </c>
      <c r="I870">
        <v>0.25048401304436019</v>
      </c>
      <c r="J870">
        <v>0.18110575484547459</v>
      </c>
      <c r="K870">
        <v>0.19688772604963631</v>
      </c>
      <c r="L870">
        <v>0.24542899255451131</v>
      </c>
      <c r="M870">
        <v>0.20767490359894061</v>
      </c>
      <c r="N870">
        <v>0.18723798656879481</v>
      </c>
      <c r="O870">
        <v>0.23823967719900541</v>
      </c>
      <c r="P870">
        <v>0.19630424807852459</v>
      </c>
      <c r="Q870">
        <v>0.26711251158530452</v>
      </c>
      <c r="R870">
        <v>0.25310395542131409</v>
      </c>
      <c r="S870">
        <v>0.2213981018264651</v>
      </c>
      <c r="T870">
        <v>0.16673429981546761</v>
      </c>
      <c r="U870">
        <v>0.2491220573750029</v>
      </c>
      <c r="V870">
        <v>0.24745672891671411</v>
      </c>
      <c r="W870">
        <v>0.2120053087648503</v>
      </c>
      <c r="X870">
        <v>0.24629020516356459</v>
      </c>
      <c r="Y870">
        <v>0.15333582895513101</v>
      </c>
      <c r="Z870">
        <v>0.24623638730707839</v>
      </c>
      <c r="AA870">
        <v>0.14500890131226821</v>
      </c>
      <c r="AB870">
        <v>0.25363824355244291</v>
      </c>
      <c r="AC870">
        <v>0.15228125939159221</v>
      </c>
      <c r="AD870">
        <v>0.2456720668658664</v>
      </c>
      <c r="AE870">
        <v>0.2538558566795065</v>
      </c>
      <c r="AF870">
        <v>0.14424814618404169</v>
      </c>
      <c r="AG870">
        <v>0.19707785391919411</v>
      </c>
      <c r="AH870">
        <v>0.1135807672666604</v>
      </c>
      <c r="AI870">
        <v>0.24278942335852749</v>
      </c>
      <c r="AJ870">
        <v>0.24640977934665989</v>
      </c>
      <c r="AK870">
        <v>0.26036449627774377</v>
      </c>
      <c r="AL870">
        <v>0.2489408031277742</v>
      </c>
    </row>
    <row r="871" spans="1:38" x14ac:dyDescent="0.25">
      <c r="A871" s="1">
        <v>34473</v>
      </c>
      <c r="B871">
        <v>0.21566328595607981</v>
      </c>
      <c r="C871">
        <v>0.2253862283981376</v>
      </c>
      <c r="D871">
        <v>0.2494012098081306</v>
      </c>
      <c r="E871">
        <v>0.18640404094142521</v>
      </c>
      <c r="F871">
        <v>0.18786414603096721</v>
      </c>
      <c r="G871">
        <v>0.21294538446767389</v>
      </c>
      <c r="H871">
        <v>0.24486972624634229</v>
      </c>
      <c r="I871">
        <v>0.246834182171979</v>
      </c>
      <c r="J871">
        <v>0.17777037525315001</v>
      </c>
      <c r="K871">
        <v>0.19284187670254921</v>
      </c>
      <c r="L871">
        <v>0.24166670996091691</v>
      </c>
      <c r="M871">
        <v>0.20375118932974851</v>
      </c>
      <c r="N871">
        <v>0.1838191849997371</v>
      </c>
      <c r="O871">
        <v>0.23282375369296091</v>
      </c>
      <c r="P871">
        <v>0.19259723446522869</v>
      </c>
      <c r="Q871">
        <v>0.26116205428782052</v>
      </c>
      <c r="R871">
        <v>0.24856002390002921</v>
      </c>
      <c r="S871">
        <v>0.21771706572781421</v>
      </c>
      <c r="T871">
        <v>0.16377558065752101</v>
      </c>
      <c r="U871">
        <v>0.24411263877849651</v>
      </c>
      <c r="V871">
        <v>0.2437218993166044</v>
      </c>
      <c r="W871">
        <v>0.20872818972694451</v>
      </c>
      <c r="X871">
        <v>0.24274715953011841</v>
      </c>
      <c r="Y871">
        <v>0.14864025385684301</v>
      </c>
      <c r="Z871">
        <v>0.24223608886931799</v>
      </c>
      <c r="AA871">
        <v>0.14249582981996381</v>
      </c>
      <c r="AB871">
        <v>0.24865522141087809</v>
      </c>
      <c r="AC871">
        <v>0.1483924094913481</v>
      </c>
      <c r="AD871">
        <v>0.24146756210824119</v>
      </c>
      <c r="AE871">
        <v>0.2497994715294877</v>
      </c>
      <c r="AF871">
        <v>0.14101307436771771</v>
      </c>
      <c r="AG871">
        <v>0.19350832985718619</v>
      </c>
      <c r="AH871">
        <v>0.1111146812486182</v>
      </c>
      <c r="AI871">
        <v>0.23778935829339529</v>
      </c>
      <c r="AJ871">
        <v>0.24220763011479091</v>
      </c>
      <c r="AK871">
        <v>0.2559085747361507</v>
      </c>
      <c r="AL871">
        <v>0.24457101540285989</v>
      </c>
    </row>
    <row r="872" spans="1:38" x14ac:dyDescent="0.25">
      <c r="A872" s="1">
        <v>34474</v>
      </c>
      <c r="B872">
        <v>0.21185306593451519</v>
      </c>
      <c r="C872">
        <v>0.22218954334111679</v>
      </c>
      <c r="D872">
        <v>0.24716714849857199</v>
      </c>
      <c r="E872">
        <v>0.18354781333184861</v>
      </c>
      <c r="F872">
        <v>0.1845403116581513</v>
      </c>
      <c r="G872">
        <v>0.20953582691610159</v>
      </c>
      <c r="H872">
        <v>0.24218076893539039</v>
      </c>
      <c r="I872">
        <v>0.24579031347926819</v>
      </c>
      <c r="J872">
        <v>0.17486542223597559</v>
      </c>
      <c r="K872">
        <v>0.1897495745373981</v>
      </c>
      <c r="L872">
        <v>0.23854817736732251</v>
      </c>
      <c r="M872">
        <v>0.2002415375605564</v>
      </c>
      <c r="N872">
        <v>0.18174149539566201</v>
      </c>
      <c r="O872">
        <v>0.22986976090393629</v>
      </c>
      <c r="P872">
        <v>0.1890809761641653</v>
      </c>
      <c r="Q872">
        <v>0.25762561163516517</v>
      </c>
      <c r="R872">
        <v>0.24450073866952959</v>
      </c>
      <c r="S872">
        <v>0.21469354518765399</v>
      </c>
      <c r="T872">
        <v>0.16117519483290771</v>
      </c>
      <c r="U872">
        <v>0.2412088591419872</v>
      </c>
      <c r="V872">
        <v>0.24244484542035549</v>
      </c>
      <c r="W872">
        <v>0.2060456930196628</v>
      </c>
      <c r="X872">
        <v>0.2426390945205433</v>
      </c>
      <c r="Y872">
        <v>0.14596894927931489</v>
      </c>
      <c r="Z872">
        <v>0.23884638011868051</v>
      </c>
      <c r="AA872">
        <v>0.1396451026120612</v>
      </c>
      <c r="AB872">
        <v>0.2449532475630104</v>
      </c>
      <c r="AC872">
        <v>0.146719427028562</v>
      </c>
      <c r="AD872">
        <v>0.23965999034985169</v>
      </c>
      <c r="AE872">
        <v>0.2461099592117767</v>
      </c>
      <c r="AF872">
        <v>0.1379229271252452</v>
      </c>
      <c r="AG872">
        <v>0.19005338912851161</v>
      </c>
      <c r="AH872">
        <v>0.109569197827353</v>
      </c>
      <c r="AI872">
        <v>0.23382806777348761</v>
      </c>
      <c r="AJ872">
        <v>0.24014633982889941</v>
      </c>
      <c r="AK872">
        <v>0.25206346651204908</v>
      </c>
      <c r="AL872">
        <v>0.2403246439401707</v>
      </c>
    </row>
    <row r="873" spans="1:38" x14ac:dyDescent="0.25">
      <c r="A873" s="1">
        <v>34475</v>
      </c>
      <c r="B873">
        <v>0.2079507406497926</v>
      </c>
      <c r="C873">
        <v>0.21879952495076271</v>
      </c>
      <c r="D873">
        <v>0.24485475385568009</v>
      </c>
      <c r="E873">
        <v>0.1806211311768175</v>
      </c>
      <c r="F873">
        <v>0.18125397728533529</v>
      </c>
      <c r="G873">
        <v>0.206169324920085</v>
      </c>
      <c r="H873">
        <v>0.2405390338466607</v>
      </c>
      <c r="I873">
        <v>0.24478863228655759</v>
      </c>
      <c r="J873">
        <v>0.17206046921880111</v>
      </c>
      <c r="K873">
        <v>0.18670727237224699</v>
      </c>
      <c r="L873">
        <v>0.23520047810706141</v>
      </c>
      <c r="M873">
        <v>0.19664907329136441</v>
      </c>
      <c r="N873">
        <v>0.17969922245825351</v>
      </c>
      <c r="O873">
        <v>0.22694743478157839</v>
      </c>
      <c r="P873">
        <v>0.18565013452976861</v>
      </c>
      <c r="Q873">
        <v>0.25468532282866402</v>
      </c>
      <c r="R873">
        <v>0.2405097867723632</v>
      </c>
      <c r="S873">
        <v>0.21177314964749369</v>
      </c>
      <c r="T873">
        <v>0.1582456423416278</v>
      </c>
      <c r="U873">
        <v>0.23876382950547781</v>
      </c>
      <c r="V873">
        <v>0.24109487485743999</v>
      </c>
      <c r="W873">
        <v>0.20323319631238099</v>
      </c>
      <c r="X873">
        <v>0.2424331128443018</v>
      </c>
      <c r="Y873">
        <v>0.14316431136845351</v>
      </c>
      <c r="Z873">
        <v>0.23529333803470989</v>
      </c>
      <c r="AA873">
        <v>0.1366624309597142</v>
      </c>
      <c r="AB873">
        <v>0.2412629403818094</v>
      </c>
      <c r="AC873">
        <v>0.14512352789910921</v>
      </c>
      <c r="AD873">
        <v>0.23790241859146241</v>
      </c>
      <c r="AE873">
        <v>0.24228919689406569</v>
      </c>
      <c r="AF873">
        <v>0.1347102798827727</v>
      </c>
      <c r="AG873">
        <v>0.186654698399837</v>
      </c>
      <c r="AH873">
        <v>0.10808482551719879</v>
      </c>
      <c r="AI873">
        <v>0.22981052725358</v>
      </c>
      <c r="AJ873">
        <v>0.238985049543008</v>
      </c>
      <c r="AK873">
        <v>0.2481954416212809</v>
      </c>
      <c r="AL873">
        <v>0.23616420997748139</v>
      </c>
    </row>
    <row r="874" spans="1:38" x14ac:dyDescent="0.25">
      <c r="A874" s="1">
        <v>34476</v>
      </c>
      <c r="B874">
        <v>0.20411815220717519</v>
      </c>
      <c r="C874">
        <v>0.2161461732270753</v>
      </c>
      <c r="D874">
        <v>0.24695569254612151</v>
      </c>
      <c r="E874">
        <v>0.17778990356724089</v>
      </c>
      <c r="F874">
        <v>0.17907900654888309</v>
      </c>
      <c r="G874">
        <v>0.20305976736851281</v>
      </c>
      <c r="H874">
        <v>0.24094729875793111</v>
      </c>
      <c r="I874">
        <v>0.24588226359384691</v>
      </c>
      <c r="J874">
        <v>0.1708110717571821</v>
      </c>
      <c r="K874">
        <v>0.18516080354042919</v>
      </c>
      <c r="L874">
        <v>0.23267777884680019</v>
      </c>
      <c r="M874">
        <v>0.1940347340221722</v>
      </c>
      <c r="N874">
        <v>0.1807965328541784</v>
      </c>
      <c r="O874">
        <v>0.22438677532588711</v>
      </c>
      <c r="P874">
        <v>0.18309845956203849</v>
      </c>
      <c r="Q874">
        <v>0.25326041863754722</v>
      </c>
      <c r="R874">
        <v>0.23768050154186349</v>
      </c>
      <c r="S874">
        <v>0.21011994160733341</v>
      </c>
      <c r="T874">
        <v>0.15779108985034779</v>
      </c>
      <c r="U874">
        <v>0.2367762998689685</v>
      </c>
      <c r="V874">
        <v>0.24497823762785781</v>
      </c>
      <c r="W874">
        <v>0.20056236627176599</v>
      </c>
      <c r="X874">
        <v>0.24690629783472681</v>
      </c>
      <c r="Y874">
        <v>0.14042425679092541</v>
      </c>
      <c r="Z874">
        <v>0.23339362928407251</v>
      </c>
      <c r="AA874">
        <v>0.1337228148629227</v>
      </c>
      <c r="AB874">
        <v>0.23900763320060839</v>
      </c>
      <c r="AC874">
        <v>0.1458234621029898</v>
      </c>
      <c r="AD874">
        <v>0.23895859683307299</v>
      </c>
      <c r="AE874">
        <v>0.23929218457635459</v>
      </c>
      <c r="AF874">
        <v>0.1315751326403003</v>
      </c>
      <c r="AG874">
        <v>0.18602475767116239</v>
      </c>
      <c r="AH874">
        <v>0.1087282309848224</v>
      </c>
      <c r="AI874">
        <v>0.22743548673367231</v>
      </c>
      <c r="AJ874">
        <v>0.23797375925711661</v>
      </c>
      <c r="AK874">
        <v>0.2452315833971794</v>
      </c>
      <c r="AL874">
        <v>0.23293346351479211</v>
      </c>
    </row>
    <row r="875" spans="1:38" x14ac:dyDescent="0.25">
      <c r="A875" s="1">
        <v>34477</v>
      </c>
      <c r="B875">
        <v>0.2007513532382422</v>
      </c>
      <c r="C875">
        <v>0.2132078215033878</v>
      </c>
      <c r="D875">
        <v>0.24475996456989629</v>
      </c>
      <c r="E875">
        <v>0.1752995850485734</v>
      </c>
      <c r="F875">
        <v>0.17645744490333981</v>
      </c>
      <c r="G875">
        <v>0.20023215426138499</v>
      </c>
      <c r="H875">
        <v>0.23862223033586799</v>
      </c>
      <c r="I875">
        <v>0.24502745740113621</v>
      </c>
      <c r="J875">
        <v>0.1685866742955632</v>
      </c>
      <c r="K875">
        <v>0.18264766804194479</v>
      </c>
      <c r="L875">
        <v>0.23124674625320571</v>
      </c>
      <c r="M875">
        <v>0.1926125822529802</v>
      </c>
      <c r="N875">
        <v>0.17910425991677001</v>
      </c>
      <c r="O875">
        <v>0.22205278253686259</v>
      </c>
      <c r="P875">
        <v>0.1807842845943084</v>
      </c>
      <c r="Q875">
        <v>0.25026436060027668</v>
      </c>
      <c r="R875">
        <v>0.2344045496446972</v>
      </c>
      <c r="S875">
        <v>0.2076620460671732</v>
      </c>
      <c r="T875">
        <v>0.15680737069240119</v>
      </c>
      <c r="U875">
        <v>0.2345512702324592</v>
      </c>
      <c r="V875">
        <v>0.2436095170649423</v>
      </c>
      <c r="W875">
        <v>0.19823153623115089</v>
      </c>
      <c r="X875">
        <v>0.24696489949181849</v>
      </c>
      <c r="Y875">
        <v>0.13795711888006401</v>
      </c>
      <c r="Z875">
        <v>0.23012225386676849</v>
      </c>
      <c r="AA875">
        <v>0.13104014321057569</v>
      </c>
      <c r="AB875">
        <v>0.23610732601940729</v>
      </c>
      <c r="AC875">
        <v>0.14457131297353701</v>
      </c>
      <c r="AD875">
        <v>0.23737102507468361</v>
      </c>
      <c r="AE875">
        <v>0.23615517225864369</v>
      </c>
      <c r="AF875">
        <v>0.12875498539782779</v>
      </c>
      <c r="AG875">
        <v>0.18368856694248781</v>
      </c>
      <c r="AH875">
        <v>0.1078466364524461</v>
      </c>
      <c r="AI875">
        <v>0.2238766962137646</v>
      </c>
      <c r="AJ875">
        <v>0.23630205230455861</v>
      </c>
      <c r="AK875">
        <v>0.24259272517307781</v>
      </c>
      <c r="AL875">
        <v>0.23000740455210289</v>
      </c>
    </row>
    <row r="876" spans="1:38" x14ac:dyDescent="0.25">
      <c r="A876" s="1">
        <v>34478</v>
      </c>
      <c r="B876">
        <v>0.20380692269036171</v>
      </c>
      <c r="C876">
        <v>0.21038780311303371</v>
      </c>
      <c r="D876">
        <v>0.24322256992700439</v>
      </c>
      <c r="E876">
        <v>0.17313653925717859</v>
      </c>
      <c r="F876">
        <v>0.1739006559850694</v>
      </c>
      <c r="G876">
        <v>0.1986253744875906</v>
      </c>
      <c r="H876">
        <v>0.23663743969158291</v>
      </c>
      <c r="I876">
        <v>0.2444632762084254</v>
      </c>
      <c r="J876">
        <v>0.16830756581315101</v>
      </c>
      <c r="K876">
        <v>0.1813470325434603</v>
      </c>
      <c r="L876">
        <v>0.22903238032627801</v>
      </c>
      <c r="M876">
        <v>0.18992949298378811</v>
      </c>
      <c r="N876">
        <v>0.17954948697936171</v>
      </c>
      <c r="O876">
        <v>0.21999712308117139</v>
      </c>
      <c r="P876">
        <v>0.17814302629324499</v>
      </c>
      <c r="Q876">
        <v>0.24752022563992929</v>
      </c>
      <c r="R876">
        <v>0.2313935977475309</v>
      </c>
      <c r="S876">
        <v>0.2131260255270129</v>
      </c>
      <c r="T876">
        <v>0.15645073486778799</v>
      </c>
      <c r="U876">
        <v>0.23264124059594979</v>
      </c>
      <c r="V876">
        <v>0.24505954650202669</v>
      </c>
      <c r="W876">
        <v>0.19617737285720249</v>
      </c>
      <c r="X876">
        <v>0.2472755844822436</v>
      </c>
      <c r="Y876">
        <v>0.13587331430253591</v>
      </c>
      <c r="Z876">
        <v>0.2270058784494644</v>
      </c>
      <c r="AA876">
        <v>0.12858108266933979</v>
      </c>
      <c r="AB876">
        <v>0.23338035217153949</v>
      </c>
      <c r="AC876">
        <v>0.14915041384408431</v>
      </c>
      <c r="AD876">
        <v>0.23611970331629409</v>
      </c>
      <c r="AE876">
        <v>0.23342815994093261</v>
      </c>
      <c r="AF876">
        <v>0.12617733815535531</v>
      </c>
      <c r="AG876">
        <v>0.18163531824043619</v>
      </c>
      <c r="AH876">
        <v>0.10868726414229191</v>
      </c>
      <c r="AI876">
        <v>0.2205341556938569</v>
      </c>
      <c r="AJ876">
        <v>0.23493451201866711</v>
      </c>
      <c r="AK876">
        <v>0.24012886694897631</v>
      </c>
      <c r="AL876">
        <v>0.2269329080894136</v>
      </c>
    </row>
    <row r="877" spans="1:38" x14ac:dyDescent="0.25">
      <c r="A877" s="1">
        <v>34479</v>
      </c>
      <c r="B877">
        <v>0.2048361763530076</v>
      </c>
      <c r="C877">
        <v>0.22105445138934629</v>
      </c>
      <c r="D877">
        <v>0.25567684195077922</v>
      </c>
      <c r="E877">
        <v>0.1716484934657839</v>
      </c>
      <c r="F877">
        <v>0.17315977615770811</v>
      </c>
      <c r="G877">
        <v>0.20110331693601841</v>
      </c>
      <c r="H877">
        <v>0.2584790379361866</v>
      </c>
      <c r="I877">
        <v>0.24627253251571471</v>
      </c>
      <c r="J877">
        <v>0.16842290177518321</v>
      </c>
      <c r="K877">
        <v>0.18116306371164251</v>
      </c>
      <c r="L877">
        <v>0.2302825977326835</v>
      </c>
      <c r="M877">
        <v>0.18951827871459601</v>
      </c>
      <c r="N877">
        <v>0.17904263070861981</v>
      </c>
      <c r="O877">
        <v>0.2197597969588134</v>
      </c>
      <c r="P877">
        <v>0.1769996846588483</v>
      </c>
      <c r="Q877">
        <v>0.25874532144881263</v>
      </c>
      <c r="R877">
        <v>0.2386209791836979</v>
      </c>
      <c r="S877">
        <v>0.2153400049868526</v>
      </c>
      <c r="T877">
        <v>0.15685243237650809</v>
      </c>
      <c r="U877">
        <v>0.23251496095944049</v>
      </c>
      <c r="V877">
        <v>0.25053665927244451</v>
      </c>
      <c r="W877">
        <v>0.19444487614992079</v>
      </c>
      <c r="X877">
        <v>0.2484966861393354</v>
      </c>
      <c r="Y877">
        <v>0.1343415930583412</v>
      </c>
      <c r="Z877">
        <v>0.24075783636549369</v>
      </c>
      <c r="AA877">
        <v>0.12681229990588169</v>
      </c>
      <c r="AB877">
        <v>0.2422950449903386</v>
      </c>
      <c r="AC877">
        <v>0.1520649313812982</v>
      </c>
      <c r="AD877">
        <v>0.24641338155790479</v>
      </c>
      <c r="AE877">
        <v>0.24124364762322159</v>
      </c>
      <c r="AF877">
        <v>0.1239646909128829</v>
      </c>
      <c r="AG877">
        <v>0.18048206953838461</v>
      </c>
      <c r="AH877">
        <v>0.1095528918321378</v>
      </c>
      <c r="AI877">
        <v>0.23130661517394929</v>
      </c>
      <c r="AJ877">
        <v>0.23618780506610901</v>
      </c>
      <c r="AK877">
        <v>0.24185459205820811</v>
      </c>
      <c r="AL877">
        <v>0.2284318491267244</v>
      </c>
    </row>
    <row r="878" spans="1:38" x14ac:dyDescent="0.25">
      <c r="A878" s="1">
        <v>34480</v>
      </c>
      <c r="B878">
        <v>0.2193799036998639</v>
      </c>
      <c r="C878">
        <v>0.22272892328802191</v>
      </c>
      <c r="D878">
        <v>0.25452611397455388</v>
      </c>
      <c r="E878">
        <v>0.17051272040166179</v>
      </c>
      <c r="F878">
        <v>0.17157230542125579</v>
      </c>
      <c r="G878">
        <v>0.20140070382889061</v>
      </c>
      <c r="H878">
        <v>0.25879008062523479</v>
      </c>
      <c r="I878">
        <v>0.24597397632300411</v>
      </c>
      <c r="J878">
        <v>0.17251570110041561</v>
      </c>
      <c r="K878">
        <v>0.17962701154649141</v>
      </c>
      <c r="L878">
        <v>0.23078441706060229</v>
      </c>
      <c r="M878">
        <v>0.1925430194609504</v>
      </c>
      <c r="N878">
        <v>0.1798338384031094</v>
      </c>
      <c r="O878">
        <v>0.2185674708364555</v>
      </c>
      <c r="P878">
        <v>0.17607051623355591</v>
      </c>
      <c r="Q878">
        <v>0.25896272495000361</v>
      </c>
      <c r="R878">
        <v>0.24086490739994379</v>
      </c>
      <c r="S878">
        <v>0.21860006959216821</v>
      </c>
      <c r="T878">
        <v>0.1843733905081944</v>
      </c>
      <c r="U878">
        <v>0.2313399313229311</v>
      </c>
      <c r="V878">
        <v>0.24928668870952889</v>
      </c>
      <c r="W878">
        <v>0.1924890461093057</v>
      </c>
      <c r="X878">
        <v>0.24875528779642711</v>
      </c>
      <c r="Y878">
        <v>0.13583487181414641</v>
      </c>
      <c r="Z878">
        <v>0.2417827448723924</v>
      </c>
      <c r="AA878">
        <v>0.1263865726979792</v>
      </c>
      <c r="AB878">
        <v>0.24325924727517101</v>
      </c>
      <c r="AC878">
        <v>0.16405498287327219</v>
      </c>
      <c r="AD878">
        <v>0.24649705979951539</v>
      </c>
      <c r="AE878">
        <v>0.2430875315162096</v>
      </c>
      <c r="AF878">
        <v>0.1217020436704104</v>
      </c>
      <c r="AG878">
        <v>0.19616381023192481</v>
      </c>
      <c r="AH878">
        <v>0.1326601861886503</v>
      </c>
      <c r="AI878">
        <v>0.23283159327013439</v>
      </c>
      <c r="AJ878">
        <v>0.23543068144688431</v>
      </c>
      <c r="AK878">
        <v>0.24358426182305831</v>
      </c>
      <c r="AL878">
        <v>0.22897197951763881</v>
      </c>
    </row>
    <row r="879" spans="1:38" x14ac:dyDescent="0.25">
      <c r="A879" s="1">
        <v>34481</v>
      </c>
      <c r="B879">
        <v>0.21614073630987821</v>
      </c>
      <c r="C879">
        <v>0.22021006185336431</v>
      </c>
      <c r="D879">
        <v>0.25186705266499532</v>
      </c>
      <c r="E879">
        <v>0.16832922006481249</v>
      </c>
      <c r="F879">
        <v>0.1691814255938944</v>
      </c>
      <c r="G879">
        <v>0.19856614627731839</v>
      </c>
      <c r="H879">
        <v>0.25454417886983838</v>
      </c>
      <c r="I879">
        <v>0.24571292013029331</v>
      </c>
      <c r="J879">
        <v>0.17302238931453701</v>
      </c>
      <c r="K879">
        <v>0.1774430427146737</v>
      </c>
      <c r="L879">
        <v>0.2282424863885211</v>
      </c>
      <c r="M879">
        <v>0.1920286977073048</v>
      </c>
      <c r="N879">
        <v>0.17965629609759889</v>
      </c>
      <c r="O879">
        <v>0.21638181138076429</v>
      </c>
      <c r="P879">
        <v>0.1739100978082635</v>
      </c>
      <c r="Q879">
        <v>0.25528205152811762</v>
      </c>
      <c r="R879">
        <v>0.2388288356161897</v>
      </c>
      <c r="S879">
        <v>0.21549607169748361</v>
      </c>
      <c r="T879">
        <v>0.1890172653065475</v>
      </c>
      <c r="U879">
        <v>0.22952115168642179</v>
      </c>
      <c r="V879">
        <v>0.2481471348132801</v>
      </c>
      <c r="W879">
        <v>0.19040988273535731</v>
      </c>
      <c r="X879">
        <v>0.2492534727868522</v>
      </c>
      <c r="Y879">
        <v>0.1340031505699516</v>
      </c>
      <c r="Z879">
        <v>0.23917432004595779</v>
      </c>
      <c r="AA879">
        <v>0.1238525121567433</v>
      </c>
      <c r="AB879">
        <v>0.2403334495600033</v>
      </c>
      <c r="AC879">
        <v>0.16260545103191301</v>
      </c>
      <c r="AD879">
        <v>0.24475573804112599</v>
      </c>
      <c r="AE879">
        <v>0.24028016540919769</v>
      </c>
      <c r="AF879">
        <v>0.11913439642793799</v>
      </c>
      <c r="AG879">
        <v>0.19980805092546511</v>
      </c>
      <c r="AH879">
        <v>0.13152025832294059</v>
      </c>
      <c r="AI879">
        <v>0.23072532136631971</v>
      </c>
      <c r="AJ879">
        <v>0.2342110578276595</v>
      </c>
      <c r="AK879">
        <v>0.24100559825457521</v>
      </c>
      <c r="AL879">
        <v>0.2264433599085531</v>
      </c>
    </row>
    <row r="880" spans="1:38" x14ac:dyDescent="0.25">
      <c r="A880" s="1">
        <v>34482</v>
      </c>
      <c r="B880">
        <v>0.21189498997252421</v>
      </c>
      <c r="C880">
        <v>0.22073620041870659</v>
      </c>
      <c r="D880">
        <v>0.24888299135543671</v>
      </c>
      <c r="E880">
        <v>0.16679799245523591</v>
      </c>
      <c r="F880">
        <v>0.16883395448942951</v>
      </c>
      <c r="G880">
        <v>0.19638297761463511</v>
      </c>
      <c r="H880">
        <v>0.25253855489221988</v>
      </c>
      <c r="I880">
        <v>0.2457799889375826</v>
      </c>
      <c r="J880">
        <v>0.1730179664175473</v>
      </c>
      <c r="K880">
        <v>0.17614657388285579</v>
      </c>
      <c r="L880">
        <v>0.22800263904977319</v>
      </c>
      <c r="M880">
        <v>0.19128000095365921</v>
      </c>
      <c r="N880">
        <v>0.17987914102319311</v>
      </c>
      <c r="O880">
        <v>0.21526448525840641</v>
      </c>
      <c r="P880">
        <v>0.17293092938297111</v>
      </c>
      <c r="Q880">
        <v>0.25412637810623168</v>
      </c>
      <c r="R880">
        <v>0.23659443049910231</v>
      </c>
      <c r="S880">
        <v>0.21204576291591401</v>
      </c>
      <c r="T880">
        <v>0.1894470651083425</v>
      </c>
      <c r="U880">
        <v>0.22972112204991241</v>
      </c>
      <c r="V880">
        <v>0.24681383091703121</v>
      </c>
      <c r="W880">
        <v>0.18903238602807551</v>
      </c>
      <c r="X880">
        <v>0.24953707444394391</v>
      </c>
      <c r="Y880">
        <v>0.13209226265909019</v>
      </c>
      <c r="Z880">
        <v>0.23739089521952311</v>
      </c>
      <c r="AA880">
        <v>0.12206567383772959</v>
      </c>
      <c r="AB880">
        <v>0.23911431851150231</v>
      </c>
      <c r="AC880">
        <v>0.15983073294531969</v>
      </c>
      <c r="AD880">
        <v>0.2428006662827365</v>
      </c>
      <c r="AE880">
        <v>0.23741154930218561</v>
      </c>
      <c r="AF880">
        <v>0.1170342491854655</v>
      </c>
      <c r="AG880">
        <v>0.20077924819508899</v>
      </c>
      <c r="AH880">
        <v>0.13053261636413149</v>
      </c>
      <c r="AI880">
        <v>0.22817529946250489</v>
      </c>
      <c r="AJ880">
        <v>0.23451643420843479</v>
      </c>
      <c r="AK880">
        <v>0.23922485135275881</v>
      </c>
      <c r="AL880">
        <v>0.22487880279946751</v>
      </c>
    </row>
    <row r="881" spans="1:38" x14ac:dyDescent="0.25">
      <c r="A881" s="1">
        <v>34483</v>
      </c>
      <c r="B881">
        <v>0.2188505594246436</v>
      </c>
      <c r="C881">
        <v>0.22267567231738231</v>
      </c>
      <c r="D881">
        <v>0.24678226337921139</v>
      </c>
      <c r="E881">
        <v>0.17640767393656839</v>
      </c>
      <c r="F881">
        <v>0.18686943793041899</v>
      </c>
      <c r="G881">
        <v>0.21291230895195171</v>
      </c>
      <c r="H881">
        <v>0.25206070869237912</v>
      </c>
      <c r="I881">
        <v>0.24556580774487199</v>
      </c>
      <c r="J881">
        <v>0.18545798796500201</v>
      </c>
      <c r="K881">
        <v>0.19951692448387001</v>
      </c>
      <c r="L881">
        <v>0.23354612504435859</v>
      </c>
      <c r="M881">
        <v>0.19805786670001371</v>
      </c>
      <c r="N881">
        <v>0.2014692231801509</v>
      </c>
      <c r="O881">
        <v>0.23269382580271519</v>
      </c>
      <c r="P881">
        <v>0.18687676095767869</v>
      </c>
      <c r="Q881">
        <v>0.26228993545357648</v>
      </c>
      <c r="R881">
        <v>0.23664502538201479</v>
      </c>
      <c r="S881">
        <v>0.2353345166343444</v>
      </c>
      <c r="T881">
        <v>0.19134353157680409</v>
      </c>
      <c r="U881">
        <v>0.2457348424134031</v>
      </c>
      <c r="V881">
        <v>0.24798677702078231</v>
      </c>
      <c r="W881">
        <v>0.19870322265412721</v>
      </c>
      <c r="X881">
        <v>0.25279567610103559</v>
      </c>
      <c r="Y881">
        <v>0.1385084580815622</v>
      </c>
      <c r="Z881">
        <v>0.23633580372642179</v>
      </c>
      <c r="AA881">
        <v>0.121891335518716</v>
      </c>
      <c r="AB881">
        <v>0.24409352079633459</v>
      </c>
      <c r="AC881">
        <v>0.174235181525393</v>
      </c>
      <c r="AD881">
        <v>0.2415680945243471</v>
      </c>
      <c r="AE881">
        <v>0.23753418319517369</v>
      </c>
      <c r="AF881">
        <v>0.122564101942993</v>
      </c>
      <c r="AG881">
        <v>0.20485669546471291</v>
      </c>
      <c r="AH881">
        <v>0.138225529960878</v>
      </c>
      <c r="AI881">
        <v>0.22674027755869011</v>
      </c>
      <c r="AJ881">
        <v>0.2403259772558767</v>
      </c>
      <c r="AK881">
        <v>0.24301285445094239</v>
      </c>
      <c r="AL881">
        <v>0.2303954956903819</v>
      </c>
    </row>
    <row r="882" spans="1:38" x14ac:dyDescent="0.25">
      <c r="A882" s="1">
        <v>34484</v>
      </c>
      <c r="B882">
        <v>0.2396837604557106</v>
      </c>
      <c r="C882">
        <v>0.2206601442160579</v>
      </c>
      <c r="D882">
        <v>0.24496653540298621</v>
      </c>
      <c r="E882">
        <v>0.1789696281451737</v>
      </c>
      <c r="F882">
        <v>0.1867265122804995</v>
      </c>
      <c r="G882">
        <v>0.21734997362260169</v>
      </c>
      <c r="H882">
        <v>0.24971480693698281</v>
      </c>
      <c r="I882">
        <v>0.24615631405216121</v>
      </c>
      <c r="J882">
        <v>0.1880146761791234</v>
      </c>
      <c r="K882">
        <v>0.20251435841821741</v>
      </c>
      <c r="L882">
        <v>0.23110002770561061</v>
      </c>
      <c r="M882">
        <v>0.19736854494636799</v>
      </c>
      <c r="N882">
        <v>0.2053280553371086</v>
      </c>
      <c r="O882">
        <v>0.23418983301369059</v>
      </c>
      <c r="P882">
        <v>0.18624134253238631</v>
      </c>
      <c r="Q882">
        <v>0.26054387741630602</v>
      </c>
      <c r="R882">
        <v>0.2350439535982608</v>
      </c>
      <c r="S882">
        <v>0.2444295203527749</v>
      </c>
      <c r="T882">
        <v>0.19233583137859911</v>
      </c>
      <c r="U882">
        <v>0.2472073127768937</v>
      </c>
      <c r="V882">
        <v>0.24808055645786681</v>
      </c>
      <c r="W882">
        <v>0.20015405928017871</v>
      </c>
      <c r="X882">
        <v>0.25431677775812728</v>
      </c>
      <c r="Y882">
        <v>0.14651423683736739</v>
      </c>
      <c r="Z882">
        <v>0.23497737889998721</v>
      </c>
      <c r="AA882">
        <v>0.1237419971997023</v>
      </c>
      <c r="AB882">
        <v>0.24230272308116699</v>
      </c>
      <c r="AC882">
        <v>0.1801167134387997</v>
      </c>
      <c r="AD882">
        <v>0.24038302276595769</v>
      </c>
      <c r="AE882">
        <v>0.2351180670881618</v>
      </c>
      <c r="AF882">
        <v>0.12437395470052059</v>
      </c>
      <c r="AG882">
        <v>0.2064674760676701</v>
      </c>
      <c r="AH882">
        <v>0.1413351102242911</v>
      </c>
      <c r="AI882">
        <v>0.2255415056548753</v>
      </c>
      <c r="AJ882">
        <v>0.2427959369699853</v>
      </c>
      <c r="AK882">
        <v>0.2404112742157927</v>
      </c>
      <c r="AL882">
        <v>0.2284137510812963</v>
      </c>
    </row>
    <row r="883" spans="1:38" x14ac:dyDescent="0.25">
      <c r="A883" s="1">
        <v>34485</v>
      </c>
      <c r="B883">
        <v>0.2325722246446722</v>
      </c>
      <c r="C883">
        <v>0.21783461611473359</v>
      </c>
      <c r="D883">
        <v>0.24268247409342761</v>
      </c>
      <c r="E883">
        <v>0.176263400535597</v>
      </c>
      <c r="F883">
        <v>0.1843676775396709</v>
      </c>
      <c r="G883">
        <v>0.21323763829325171</v>
      </c>
      <c r="H883">
        <v>0.24652168295936419</v>
      </c>
      <c r="I883">
        <v>0.24550150785945049</v>
      </c>
      <c r="J883">
        <v>0.1870269199488003</v>
      </c>
      <c r="K883">
        <v>0.19710762568589821</v>
      </c>
      <c r="L883">
        <v>0.2276997637001961</v>
      </c>
      <c r="M883">
        <v>0.19556203569272251</v>
      </c>
      <c r="N883">
        <v>0.201853554160733</v>
      </c>
      <c r="O883">
        <v>0.23093917355799931</v>
      </c>
      <c r="P883">
        <v>0.1836288407737606</v>
      </c>
      <c r="Q883">
        <v>0.25620358860980469</v>
      </c>
      <c r="R883">
        <v>0.23284788181450661</v>
      </c>
      <c r="S883">
        <v>0.2371917115712053</v>
      </c>
      <c r="T883">
        <v>0.1927947978470608</v>
      </c>
      <c r="U883">
        <v>0.2437922831403844</v>
      </c>
      <c r="V883">
        <v>0.24675766922828449</v>
      </c>
      <c r="W883">
        <v>0.19765989590623029</v>
      </c>
      <c r="X883">
        <v>0.25423787941521908</v>
      </c>
      <c r="Y883">
        <v>0.14375334892650601</v>
      </c>
      <c r="Z883">
        <v>0.23242062074021921</v>
      </c>
      <c r="AA883">
        <v>0.1216287699917997</v>
      </c>
      <c r="AB883">
        <v>0.2397019253659993</v>
      </c>
      <c r="AC883">
        <v>0.17616491201887299</v>
      </c>
      <c r="AD883">
        <v>0.23870545100756829</v>
      </c>
      <c r="AE883">
        <v>0.23226320098114969</v>
      </c>
      <c r="AF883">
        <v>0.12182630745804809</v>
      </c>
      <c r="AG883">
        <v>0.20744284000396071</v>
      </c>
      <c r="AH883">
        <v>0.14021135715437091</v>
      </c>
      <c r="AI883">
        <v>0.22361148375106049</v>
      </c>
      <c r="AJ883">
        <v>0.24083256335076039</v>
      </c>
      <c r="AK883">
        <v>0.23678677731397621</v>
      </c>
      <c r="AL883">
        <v>0.22541950647221071</v>
      </c>
    </row>
    <row r="884" spans="1:38" x14ac:dyDescent="0.25">
      <c r="A884" s="1">
        <v>34486</v>
      </c>
      <c r="B884">
        <v>0.22612647830731811</v>
      </c>
      <c r="C884">
        <v>0.21526408801340921</v>
      </c>
      <c r="D884">
        <v>0.23994341278386899</v>
      </c>
      <c r="E884">
        <v>0.17350944565329321</v>
      </c>
      <c r="F884">
        <v>0.1802599791624786</v>
      </c>
      <c r="G884">
        <v>0.20923919185279061</v>
      </c>
      <c r="H884">
        <v>0.24347161453730121</v>
      </c>
      <c r="I884">
        <v>0.24440295166673989</v>
      </c>
      <c r="J884">
        <v>0.1861613859406995</v>
      </c>
      <c r="K884">
        <v>0.19209464295357889</v>
      </c>
      <c r="L884">
        <v>0.22451616636144819</v>
      </c>
      <c r="M884">
        <v>0.1941477139390769</v>
      </c>
      <c r="N884">
        <v>0.1972873863176908</v>
      </c>
      <c r="O884">
        <v>0.22781684743564151</v>
      </c>
      <c r="P884">
        <v>0.18081842234846821</v>
      </c>
      <c r="Q884">
        <v>0.2522190690340726</v>
      </c>
      <c r="R884">
        <v>0.2307584766974192</v>
      </c>
      <c r="S884">
        <v>0.23071484028963571</v>
      </c>
      <c r="T884">
        <v>0.19365584764885579</v>
      </c>
      <c r="U884">
        <v>0.24075350350387509</v>
      </c>
      <c r="V884">
        <v>0.24501603199870239</v>
      </c>
      <c r="W884">
        <v>0.19517906586561529</v>
      </c>
      <c r="X884">
        <v>0.25358189773897749</v>
      </c>
      <c r="Y884">
        <v>0.14093829434897789</v>
      </c>
      <c r="Z884">
        <v>0.22960386258045121</v>
      </c>
      <c r="AA884">
        <v>0.11944054278389719</v>
      </c>
      <c r="AB884">
        <v>0.23677446098416499</v>
      </c>
      <c r="AC884">
        <v>0.17252352726561321</v>
      </c>
      <c r="AD884">
        <v>0.23673287924917891</v>
      </c>
      <c r="AE884">
        <v>0.22966333487413779</v>
      </c>
      <c r="AF884">
        <v>0.1192261602155756</v>
      </c>
      <c r="AG884">
        <v>0.20871195394025119</v>
      </c>
      <c r="AH884">
        <v>0.13949315964000619</v>
      </c>
      <c r="AI884">
        <v>0.2215564618472457</v>
      </c>
      <c r="AJ884">
        <v>0.238665023064869</v>
      </c>
      <c r="AK884">
        <v>0.23327894707882649</v>
      </c>
      <c r="AL884">
        <v>0.2224408868631251</v>
      </c>
    </row>
    <row r="885" spans="1:38" x14ac:dyDescent="0.25">
      <c r="A885" s="1">
        <v>34487</v>
      </c>
      <c r="B885">
        <v>0.22076231091733239</v>
      </c>
      <c r="C885">
        <v>0.21577522657875151</v>
      </c>
      <c r="D885">
        <v>0.23945601814097711</v>
      </c>
      <c r="E885">
        <v>0.1744441271346257</v>
      </c>
      <c r="F885">
        <v>0.20138812912559809</v>
      </c>
      <c r="G885">
        <v>0.20977538334105231</v>
      </c>
      <c r="H885">
        <v>0.24084515722634939</v>
      </c>
      <c r="I885">
        <v>0.24661064547402911</v>
      </c>
      <c r="J885">
        <v>0.2089120113024153</v>
      </c>
      <c r="K885">
        <v>0.21276902737529579</v>
      </c>
      <c r="L885">
        <v>0.22512215235603361</v>
      </c>
      <c r="M885">
        <v>0.20758495468543131</v>
      </c>
      <c r="N885">
        <v>0.2180290913748375</v>
      </c>
      <c r="O885">
        <v>0.2272478546466169</v>
      </c>
      <c r="P885">
        <v>0.21131408580506</v>
      </c>
      <c r="Q885">
        <v>0.25455185715064821</v>
      </c>
      <c r="R885">
        <v>0.23040740491366521</v>
      </c>
      <c r="S885">
        <v>0.23199210625559841</v>
      </c>
      <c r="T885">
        <v>0.20030648078398411</v>
      </c>
      <c r="U885">
        <v>0.24084972386736569</v>
      </c>
      <c r="V885">
        <v>0.25680772810245339</v>
      </c>
      <c r="W885">
        <v>0.19546323582500019</v>
      </c>
      <c r="X885">
        <v>0.25672799939606927</v>
      </c>
      <c r="Y885">
        <v>0.1383732397714498</v>
      </c>
      <c r="Z885">
        <v>0.2279787710873499</v>
      </c>
      <c r="AA885">
        <v>0.1173953711315502</v>
      </c>
      <c r="AB885">
        <v>0.24258866326899739</v>
      </c>
      <c r="AC885">
        <v>0.18247442369402569</v>
      </c>
      <c r="AD885">
        <v>0.2353665574907895</v>
      </c>
      <c r="AE885">
        <v>0.23100096876712581</v>
      </c>
      <c r="AF885">
        <v>0.1167710129731032</v>
      </c>
      <c r="AG885">
        <v>0.21561231787654181</v>
      </c>
      <c r="AH885">
        <v>0.1511850551379525</v>
      </c>
      <c r="AI885">
        <v>0.22096393994343089</v>
      </c>
      <c r="AJ885">
        <v>0.23727664944564431</v>
      </c>
      <c r="AK885">
        <v>0.2319086168436767</v>
      </c>
      <c r="AL885">
        <v>0.22752632975403941</v>
      </c>
    </row>
    <row r="886" spans="1:38" x14ac:dyDescent="0.25">
      <c r="A886" s="1">
        <v>34488</v>
      </c>
      <c r="B886">
        <v>0.21664088569575629</v>
      </c>
      <c r="C886">
        <v>0.21289697150760131</v>
      </c>
      <c r="D886">
        <v>0.23859820547910721</v>
      </c>
      <c r="E886">
        <v>0.17238553355675351</v>
      </c>
      <c r="F886">
        <v>0.19791115285129149</v>
      </c>
      <c r="G886">
        <v>0.20610797869906969</v>
      </c>
      <c r="H886">
        <v>0.23768434811386971</v>
      </c>
      <c r="I886">
        <v>0.24542127866217781</v>
      </c>
      <c r="J886">
        <v>0.21257245042284839</v>
      </c>
      <c r="K886">
        <v>0.20715859321230801</v>
      </c>
      <c r="L886">
        <v>0.22629769424229121</v>
      </c>
      <c r="M886">
        <v>0.21255317455873901</v>
      </c>
      <c r="N886">
        <v>0.2188767522825914</v>
      </c>
      <c r="O886">
        <v>0.2250723552981502</v>
      </c>
      <c r="P886">
        <v>0.21058619484268859</v>
      </c>
      <c r="Q886">
        <v>0.25104589795702392</v>
      </c>
      <c r="R886">
        <v>0.228480116362625</v>
      </c>
      <c r="S886">
        <v>0.2294901959403895</v>
      </c>
      <c r="T886">
        <v>0.2019545190843951</v>
      </c>
      <c r="U886">
        <v>0.2379409184623914</v>
      </c>
      <c r="V886">
        <v>0.25781915288978019</v>
      </c>
      <c r="W886">
        <v>0.1941369575094439</v>
      </c>
      <c r="X886">
        <v>0.25685875608190789</v>
      </c>
      <c r="Y886">
        <v>0.13595879800976199</v>
      </c>
      <c r="Z886">
        <v>0.2250444905955718</v>
      </c>
      <c r="AA886">
        <v>0.1165835328125365</v>
      </c>
      <c r="AB886">
        <v>0.2389984167914134</v>
      </c>
      <c r="AC886">
        <v>0.18404750739652831</v>
      </c>
      <c r="AD886">
        <v>0.2322229144096023</v>
      </c>
      <c r="AE886">
        <v>0.23012700475490419</v>
      </c>
      <c r="AF886">
        <v>0.1149133657306308</v>
      </c>
      <c r="AG886">
        <v>0.2174435845137247</v>
      </c>
      <c r="AH886">
        <v>0.15223815493266249</v>
      </c>
      <c r="AI886">
        <v>0.21783375173212741</v>
      </c>
      <c r="AJ886">
        <v>0.23405230597559271</v>
      </c>
      <c r="AK886">
        <v>0.23382031295940969</v>
      </c>
      <c r="AL886">
        <v>0.22536041535681139</v>
      </c>
    </row>
    <row r="887" spans="1:38" x14ac:dyDescent="0.25">
      <c r="A887" s="1">
        <v>34489</v>
      </c>
      <c r="B887">
        <v>0.24593393415839071</v>
      </c>
      <c r="C887">
        <v>0.20971038310311771</v>
      </c>
      <c r="D887">
        <v>0.23724872615057049</v>
      </c>
      <c r="E887">
        <v>0.1752996672516085</v>
      </c>
      <c r="F887">
        <v>0.19391632662374289</v>
      </c>
      <c r="G887">
        <v>0.20291974072375379</v>
      </c>
      <c r="H887">
        <v>0.23474853900139001</v>
      </c>
      <c r="I887">
        <v>0.24382409935032659</v>
      </c>
      <c r="J887">
        <v>0.20831280231108079</v>
      </c>
      <c r="K887">
        <v>0.2036197032212356</v>
      </c>
      <c r="L887">
        <v>0.22371281946188221</v>
      </c>
      <c r="M887">
        <v>0.2106010819320466</v>
      </c>
      <c r="N887">
        <v>0.21565491420705171</v>
      </c>
      <c r="O887">
        <v>0.22347852261635009</v>
      </c>
      <c r="P887">
        <v>0.20739675276441399</v>
      </c>
      <c r="Q887">
        <v>0.24722455414801481</v>
      </c>
      <c r="R887">
        <v>0.2262094944782515</v>
      </c>
      <c r="S887">
        <v>0.22840570766468879</v>
      </c>
      <c r="T887">
        <v>0.20246089071813941</v>
      </c>
      <c r="U887">
        <v>0.23469336305741709</v>
      </c>
      <c r="V887">
        <v>0.25564932767710719</v>
      </c>
      <c r="W887">
        <v>0.1965223458605542</v>
      </c>
      <c r="X887">
        <v>0.25452701276774681</v>
      </c>
      <c r="Y887">
        <v>0.16438393958140751</v>
      </c>
      <c r="Z887">
        <v>0.2219268767704603</v>
      </c>
      <c r="AA887">
        <v>0.168707805604634</v>
      </c>
      <c r="AB887">
        <v>0.23541817031382939</v>
      </c>
      <c r="AC887">
        <v>0.18220852336528021</v>
      </c>
      <c r="AD887">
        <v>0.22939677132841499</v>
      </c>
      <c r="AE887">
        <v>0.2282667907426825</v>
      </c>
      <c r="AF887">
        <v>0.14114071848815829</v>
      </c>
      <c r="AG887">
        <v>0.21530311920824641</v>
      </c>
      <c r="AH887">
        <v>0.15290015977745011</v>
      </c>
      <c r="AI887">
        <v>0.2146710635208241</v>
      </c>
      <c r="AJ887">
        <v>0.23111337917220781</v>
      </c>
      <c r="AK887">
        <v>0.2339715924084759</v>
      </c>
      <c r="AL887">
        <v>0.22210231345958351</v>
      </c>
    </row>
    <row r="888" spans="1:38" x14ac:dyDescent="0.25">
      <c r="A888" s="1">
        <v>34490</v>
      </c>
      <c r="B888">
        <v>0.2377414563052358</v>
      </c>
      <c r="C888">
        <v>0.20649046136530069</v>
      </c>
      <c r="D888">
        <v>0.23495591348870051</v>
      </c>
      <c r="E888">
        <v>0.1720433464010091</v>
      </c>
      <c r="F888">
        <v>0.18901240948710349</v>
      </c>
      <c r="G888">
        <v>0.19866483608177121</v>
      </c>
      <c r="H888">
        <v>0.231241896555577</v>
      </c>
      <c r="I888">
        <v>0.2408894200384753</v>
      </c>
      <c r="J888">
        <v>0.2036475986437577</v>
      </c>
      <c r="K888">
        <v>0.19922664656349651</v>
      </c>
      <c r="L888">
        <v>0.2201862780148065</v>
      </c>
      <c r="M888">
        <v>0.20584586430535429</v>
      </c>
      <c r="N888">
        <v>0.21112447744457899</v>
      </c>
      <c r="O888">
        <v>0.2199030232678833</v>
      </c>
      <c r="P888">
        <v>0.20364481068613949</v>
      </c>
      <c r="Q888">
        <v>0.24283590264669799</v>
      </c>
      <c r="R888">
        <v>0.22348387259387789</v>
      </c>
      <c r="S888">
        <v>0.2238605950503009</v>
      </c>
      <c r="T888">
        <v>0.19891101235188369</v>
      </c>
      <c r="U888">
        <v>0.2298295576524429</v>
      </c>
      <c r="V888">
        <v>0.2527440857977673</v>
      </c>
      <c r="W888">
        <v>0.19308940087833121</v>
      </c>
      <c r="X888">
        <v>0.25139110278691879</v>
      </c>
      <c r="Y888">
        <v>0.15946116448638639</v>
      </c>
      <c r="Z888">
        <v>0.21818592961201549</v>
      </c>
      <c r="AA888">
        <v>0.16365985617450921</v>
      </c>
      <c r="AB888">
        <v>0.23128625716957879</v>
      </c>
      <c r="AC888">
        <v>0.1778683805706453</v>
      </c>
      <c r="AD888">
        <v>0.22550312824722779</v>
      </c>
      <c r="AE888">
        <v>0.22552657673046081</v>
      </c>
      <c r="AF888">
        <v>0.13693057124568581</v>
      </c>
      <c r="AG888">
        <v>0.21211057056943469</v>
      </c>
      <c r="AH888">
        <v>0.14874549795557099</v>
      </c>
      <c r="AI888">
        <v>0.21067087530952069</v>
      </c>
      <c r="AJ888">
        <v>0.22741820236882279</v>
      </c>
      <c r="AK888">
        <v>0.23289578852420889</v>
      </c>
      <c r="AL888">
        <v>0.21819889906235559</v>
      </c>
    </row>
    <row r="889" spans="1:38" x14ac:dyDescent="0.25">
      <c r="A889" s="1">
        <v>34491</v>
      </c>
      <c r="B889">
        <v>0.2629910837152386</v>
      </c>
      <c r="C889">
        <v>0.20339220629415039</v>
      </c>
      <c r="D889">
        <v>0.233061434160164</v>
      </c>
      <c r="E889">
        <v>0.17964611645950049</v>
      </c>
      <c r="F889">
        <v>0.18509485598682771</v>
      </c>
      <c r="G889">
        <v>0.19771132032867761</v>
      </c>
      <c r="H889">
        <v>0.22820886522087519</v>
      </c>
      <c r="I889">
        <v>0.23838286572662409</v>
      </c>
      <c r="J889">
        <v>0.19957961719865669</v>
      </c>
      <c r="K889">
        <v>0.19586483990575751</v>
      </c>
      <c r="L889">
        <v>0.21697640323439751</v>
      </c>
      <c r="M889">
        <v>0.20184845917866201</v>
      </c>
      <c r="N889">
        <v>0.20743154068210631</v>
      </c>
      <c r="O889">
        <v>0.21708919058608331</v>
      </c>
      <c r="P889">
        <v>0.20089703527453159</v>
      </c>
      <c r="Q889">
        <v>0.2392280203761506</v>
      </c>
      <c r="R889">
        <v>0.2210632507095045</v>
      </c>
      <c r="S889">
        <v>0.22030610743591289</v>
      </c>
      <c r="T889">
        <v>0.19616113398562809</v>
      </c>
      <c r="U889">
        <v>0.22576575224746859</v>
      </c>
      <c r="V889">
        <v>0.25060759391842752</v>
      </c>
      <c r="W889">
        <v>0.19756312256277489</v>
      </c>
      <c r="X889">
        <v>0.24870310947275759</v>
      </c>
      <c r="Y889">
        <v>0.17487172272469859</v>
      </c>
      <c r="Z889">
        <v>0.2147283157869041</v>
      </c>
      <c r="AA889">
        <v>0.1921785734110511</v>
      </c>
      <c r="AB889">
        <v>0.2278743440253283</v>
      </c>
      <c r="AC889">
        <v>0.1742615711093437</v>
      </c>
      <c r="AD889">
        <v>0.22193698516604049</v>
      </c>
      <c r="AE889">
        <v>0.22283761271823929</v>
      </c>
      <c r="AF889">
        <v>0.1449804240032134</v>
      </c>
      <c r="AG889">
        <v>0.20938052193062301</v>
      </c>
      <c r="AH889">
        <v>0.14528250280035859</v>
      </c>
      <c r="AI889">
        <v>0.2068906870982174</v>
      </c>
      <c r="AJ889">
        <v>0.22420427556543779</v>
      </c>
      <c r="AK889">
        <v>0.23200331797327511</v>
      </c>
      <c r="AL889">
        <v>0.21483923466512761</v>
      </c>
    </row>
    <row r="890" spans="1:38" x14ac:dyDescent="0.25">
      <c r="A890" s="1">
        <v>34492</v>
      </c>
      <c r="B890">
        <v>0.25781044796734681</v>
      </c>
      <c r="C890">
        <v>0.20020728455633349</v>
      </c>
      <c r="D890">
        <v>0.23108362149829401</v>
      </c>
      <c r="E890">
        <v>0.1772534319725374</v>
      </c>
      <c r="F890">
        <v>0.1810966206683701</v>
      </c>
      <c r="G890">
        <v>0.1943328045755838</v>
      </c>
      <c r="H890">
        <v>0.2251702783306177</v>
      </c>
      <c r="I890">
        <v>0.23578568641477271</v>
      </c>
      <c r="J890">
        <v>0.195433857975778</v>
      </c>
      <c r="K890">
        <v>0.19238636658135169</v>
      </c>
      <c r="L890">
        <v>0.2137040284539885</v>
      </c>
      <c r="M890">
        <v>0.1978244915519696</v>
      </c>
      <c r="N890">
        <v>0.2036448539196335</v>
      </c>
      <c r="O890">
        <v>0.21413035790428309</v>
      </c>
      <c r="P890">
        <v>0.19817842652959039</v>
      </c>
      <c r="Q890">
        <v>0.23549129195175689</v>
      </c>
      <c r="R890">
        <v>0.2186209621584643</v>
      </c>
      <c r="S890">
        <v>0.21673911982152491</v>
      </c>
      <c r="T890">
        <v>0.193321672286039</v>
      </c>
      <c r="U890">
        <v>0.22158944684249429</v>
      </c>
      <c r="V890">
        <v>0.2483502687057543</v>
      </c>
      <c r="W890">
        <v>0.1948518442472186</v>
      </c>
      <c r="X890">
        <v>0.24579219949192979</v>
      </c>
      <c r="Y890">
        <v>0.17150311429634421</v>
      </c>
      <c r="Z890">
        <v>0.21121570196179271</v>
      </c>
      <c r="AA890">
        <v>0.18649451286981519</v>
      </c>
      <c r="AB890">
        <v>0.2243290975477443</v>
      </c>
      <c r="AC890">
        <v>0.17057976164804209</v>
      </c>
      <c r="AD890">
        <v>0.21834959208485319</v>
      </c>
      <c r="AE890">
        <v>0.22018364870601759</v>
      </c>
      <c r="AF890">
        <v>0.14160527676074089</v>
      </c>
      <c r="AG890">
        <v>0.20658380662514461</v>
      </c>
      <c r="AH890">
        <v>0.14181395208959069</v>
      </c>
      <c r="AI890">
        <v>0.20312924888691389</v>
      </c>
      <c r="AJ890">
        <v>0.22098201542871959</v>
      </c>
      <c r="AK890">
        <v>0.23110876408900799</v>
      </c>
      <c r="AL890">
        <v>0.21139519526789979</v>
      </c>
    </row>
    <row r="891" spans="1:38" x14ac:dyDescent="0.25">
      <c r="A891" s="1">
        <v>34493</v>
      </c>
      <c r="B891">
        <v>0.24724033853524449</v>
      </c>
      <c r="C891">
        <v>0.20055069615184989</v>
      </c>
      <c r="D891">
        <v>0.23207747550309071</v>
      </c>
      <c r="E891">
        <v>0.1743471111219379</v>
      </c>
      <c r="F891">
        <v>0.1783983853499124</v>
      </c>
      <c r="G891">
        <v>0.19089873326693471</v>
      </c>
      <c r="H891">
        <v>0.22359419144036019</v>
      </c>
      <c r="I891">
        <v>0.23545100710292149</v>
      </c>
      <c r="J891">
        <v>0.19168254319734371</v>
      </c>
      <c r="K891">
        <v>0.1894078932569459</v>
      </c>
      <c r="L891">
        <v>0.2144524870069128</v>
      </c>
      <c r="M891">
        <v>0.19589114892527729</v>
      </c>
      <c r="N891">
        <v>0.20032066715716079</v>
      </c>
      <c r="O891">
        <v>0.21151485855581631</v>
      </c>
      <c r="P891">
        <v>0.1981806511179825</v>
      </c>
      <c r="Q891">
        <v>0.23276802506582481</v>
      </c>
      <c r="R891">
        <v>0.2196703402740908</v>
      </c>
      <c r="S891">
        <v>0.21371119470713701</v>
      </c>
      <c r="T891">
        <v>0.19084887725311669</v>
      </c>
      <c r="U891">
        <v>0.22395189143752001</v>
      </c>
      <c r="V891">
        <v>0.25122419349308123</v>
      </c>
      <c r="W891">
        <v>0.1922588992649957</v>
      </c>
      <c r="X891">
        <v>0.24994587284443509</v>
      </c>
      <c r="Y891">
        <v>0.165761589201323</v>
      </c>
      <c r="Z891">
        <v>0.21220308813668121</v>
      </c>
      <c r="AA891">
        <v>0.17900628566191271</v>
      </c>
      <c r="AB891">
        <v>0.2244721844034937</v>
      </c>
      <c r="AC891">
        <v>0.16728336885340719</v>
      </c>
      <c r="AD891">
        <v>0.216572199003666</v>
      </c>
      <c r="AE891">
        <v>0.21999968469379599</v>
      </c>
      <c r="AF891">
        <v>0.13763262951826841</v>
      </c>
      <c r="AG891">
        <v>0.20416000798633291</v>
      </c>
      <c r="AH891">
        <v>0.13869817915660049</v>
      </c>
      <c r="AI891">
        <v>0.20136906067561061</v>
      </c>
      <c r="AJ891">
        <v>0.2258160052920013</v>
      </c>
      <c r="AK891">
        <v>0.23335587687140771</v>
      </c>
      <c r="AL891">
        <v>0.21505896837067179</v>
      </c>
    </row>
    <row r="892" spans="1:38" x14ac:dyDescent="0.25">
      <c r="A892" s="1">
        <v>34494</v>
      </c>
      <c r="B892">
        <v>0.23911496594524739</v>
      </c>
      <c r="C892">
        <v>0.24169244108069959</v>
      </c>
      <c r="D892">
        <v>0.26716799617455411</v>
      </c>
      <c r="E892">
        <v>0.17176806299861119</v>
      </c>
      <c r="F892">
        <v>0.17996719548600029</v>
      </c>
      <c r="G892">
        <v>0.18867189689233871</v>
      </c>
      <c r="H892">
        <v>0.24501116010565829</v>
      </c>
      <c r="I892">
        <v>0.26090539029107018</v>
      </c>
      <c r="J892">
        <v>0.18965900619668721</v>
      </c>
      <c r="K892">
        <v>0.1884523365992069</v>
      </c>
      <c r="L892">
        <v>0.21824261222650379</v>
      </c>
      <c r="M892">
        <v>0.1955734312985849</v>
      </c>
      <c r="N892">
        <v>0.19877981372802139</v>
      </c>
      <c r="O892">
        <v>0.2110760258740163</v>
      </c>
      <c r="P892">
        <v>0.200297459039708</v>
      </c>
      <c r="Q892">
        <v>0.24546975817989269</v>
      </c>
      <c r="R892">
        <v>0.23727805172305069</v>
      </c>
      <c r="S892">
        <v>0.21097014705097439</v>
      </c>
      <c r="T892">
        <v>0.189986498886861</v>
      </c>
      <c r="U892">
        <v>0.23267808603254581</v>
      </c>
      <c r="V892">
        <v>0.28410853494707461</v>
      </c>
      <c r="W892">
        <v>0.189904287616106</v>
      </c>
      <c r="X892">
        <v>0.26674121286360719</v>
      </c>
      <c r="Y892">
        <v>0.16064089743963519</v>
      </c>
      <c r="Z892">
        <v>0.24792547431156969</v>
      </c>
      <c r="AA892">
        <v>0.173081947342899</v>
      </c>
      <c r="AB892">
        <v>0.23726027125924309</v>
      </c>
      <c r="AC892">
        <v>0.16461822605877241</v>
      </c>
      <c r="AD892">
        <v>0.24388855592247879</v>
      </c>
      <c r="AE892">
        <v>0.24328572068157431</v>
      </c>
      <c r="AF892">
        <v>0.13392998227579589</v>
      </c>
      <c r="AG892">
        <v>0.20358829268085449</v>
      </c>
      <c r="AH892">
        <v>0.13633796177916599</v>
      </c>
      <c r="AI892">
        <v>0.22621512246430719</v>
      </c>
      <c r="AJ892">
        <v>0.237487495155283</v>
      </c>
      <c r="AK892">
        <v>0.2440342396538073</v>
      </c>
      <c r="AL892">
        <v>0.22078836647344391</v>
      </c>
    </row>
    <row r="893" spans="1:38" x14ac:dyDescent="0.25">
      <c r="A893" s="1">
        <v>34495</v>
      </c>
      <c r="B893">
        <v>0.24053038282893449</v>
      </c>
      <c r="C893">
        <v>0.24964085267621611</v>
      </c>
      <c r="D893">
        <v>0.28646185017935077</v>
      </c>
      <c r="E893">
        <v>0.17361628760255721</v>
      </c>
      <c r="F893">
        <v>0.20947464198572441</v>
      </c>
      <c r="G893">
        <v>0.19628811607329841</v>
      </c>
      <c r="H893">
        <v>0.2762670176598454</v>
      </c>
      <c r="I893">
        <v>0.28322227347921902</v>
      </c>
      <c r="J893">
        <v>0.218868802529364</v>
      </c>
      <c r="K893">
        <v>0.20665719660813439</v>
      </c>
      <c r="L893">
        <v>0.2493994041127614</v>
      </c>
      <c r="M893">
        <v>0.23565258867189259</v>
      </c>
      <c r="N893">
        <v>0.22159937696554871</v>
      </c>
      <c r="O893">
        <v>0.22264719319221621</v>
      </c>
      <c r="P893">
        <v>0.24149135029476679</v>
      </c>
      <c r="Q893">
        <v>0.27656572206319141</v>
      </c>
      <c r="R893">
        <v>0.26808242983867719</v>
      </c>
      <c r="S893">
        <v>0.22000722439481191</v>
      </c>
      <c r="T893">
        <v>0.2150928705206053</v>
      </c>
      <c r="U893">
        <v>0.24545678062757151</v>
      </c>
      <c r="V893">
        <v>0.29859704306773488</v>
      </c>
      <c r="W893">
        <v>0.19040300930054971</v>
      </c>
      <c r="X893">
        <v>0.27440946954944612</v>
      </c>
      <c r="Y893">
        <v>0.1577806223446141</v>
      </c>
      <c r="Z893">
        <v>0.25634286048645832</v>
      </c>
      <c r="AA893">
        <v>0.1683782379659847</v>
      </c>
      <c r="AB893">
        <v>0.27376835811499239</v>
      </c>
      <c r="AC893">
        <v>0.18208016659747081</v>
      </c>
      <c r="AD893">
        <v>0.2693074128412915</v>
      </c>
      <c r="AE893">
        <v>0.25842675666935278</v>
      </c>
      <c r="AF893">
        <v>0.13176483503332351</v>
      </c>
      <c r="AG893">
        <v>0.23753532737537611</v>
      </c>
      <c r="AH893">
        <v>0.15645552217950909</v>
      </c>
      <c r="AI893">
        <v>0.24727618425300379</v>
      </c>
      <c r="AJ893">
        <v>0.25718190168523131</v>
      </c>
      <c r="AK893">
        <v>0.26911260243620688</v>
      </c>
      <c r="AL893">
        <v>0.25145838957621591</v>
      </c>
    </row>
    <row r="894" spans="1:38" x14ac:dyDescent="0.25">
      <c r="A894" s="1">
        <v>34496</v>
      </c>
      <c r="B894">
        <v>0.23710764181788471</v>
      </c>
      <c r="C894">
        <v>0.25044926427173242</v>
      </c>
      <c r="D894">
        <v>0.28604570418414749</v>
      </c>
      <c r="E894">
        <v>0.17394405766104859</v>
      </c>
      <c r="F894">
        <v>0.21939390378686069</v>
      </c>
      <c r="G894">
        <v>0.20068766858759141</v>
      </c>
      <c r="H894">
        <v>0.26772009743625458</v>
      </c>
      <c r="I894">
        <v>0.27910321916736769</v>
      </c>
      <c r="J894">
        <v>0.26145637663981858</v>
      </c>
      <c r="K894">
        <v>0.21772872328372869</v>
      </c>
      <c r="L894">
        <v>0.2811270293323524</v>
      </c>
      <c r="M894">
        <v>0.26458955854520028</v>
      </c>
      <c r="N894">
        <v>0.25244602353640938</v>
      </c>
      <c r="O894">
        <v>0.2251883605104161</v>
      </c>
      <c r="P894">
        <v>0.26567482488315891</v>
      </c>
      <c r="Q894">
        <v>0.27178283979264378</v>
      </c>
      <c r="R894">
        <v>0.26906514128763698</v>
      </c>
      <c r="S894">
        <v>0.25092555173864928</v>
      </c>
      <c r="T894">
        <v>0.24088465882101631</v>
      </c>
      <c r="U894">
        <v>0.24071797522259719</v>
      </c>
      <c r="V894">
        <v>0.29169596785506158</v>
      </c>
      <c r="W894">
        <v>0.18972839765166</v>
      </c>
      <c r="X894">
        <v>0.26992355956861808</v>
      </c>
      <c r="Y894">
        <v>0.1544140972495929</v>
      </c>
      <c r="Z894">
        <v>0.26877191332801348</v>
      </c>
      <c r="AA894">
        <v>0.16457036485432089</v>
      </c>
      <c r="AB894">
        <v>0.27253811163740849</v>
      </c>
      <c r="AC894">
        <v>0.24283585713616929</v>
      </c>
      <c r="AD894">
        <v>0.26582251976010418</v>
      </c>
      <c r="AE894">
        <v>0.25997904265713112</v>
      </c>
      <c r="AF894">
        <v>0.129339687790851</v>
      </c>
      <c r="AG894">
        <v>0.2697115287365644</v>
      </c>
      <c r="AH894">
        <v>0.19093141591318569</v>
      </c>
      <c r="AI894">
        <v>0.25424349604170049</v>
      </c>
      <c r="AJ894">
        <v>0.25328047488184652</v>
      </c>
      <c r="AK894">
        <v>0.28641179855193982</v>
      </c>
      <c r="AL894">
        <v>0.270301850178988</v>
      </c>
    </row>
    <row r="895" spans="1:38" x14ac:dyDescent="0.25">
      <c r="A895" s="1">
        <v>34497</v>
      </c>
      <c r="B895">
        <v>0.23053884817525611</v>
      </c>
      <c r="C895">
        <v>0.24853208683832179</v>
      </c>
      <c r="D895">
        <v>0.29663789152227749</v>
      </c>
      <c r="E895">
        <v>0.17128091862863101</v>
      </c>
      <c r="F895">
        <v>0.2122165746789062</v>
      </c>
      <c r="G895">
        <v>0.19727333221299551</v>
      </c>
      <c r="H895">
        <v>0.27113289943488611</v>
      </c>
      <c r="I895">
        <v>0.27945291485551638</v>
      </c>
      <c r="J895">
        <v>0.25988767139253588</v>
      </c>
      <c r="K895">
        <v>0.21268358329265619</v>
      </c>
      <c r="L895">
        <v>0.2662817378852767</v>
      </c>
      <c r="M895">
        <v>0.2506659977871028</v>
      </c>
      <c r="N895">
        <v>0.24872889263355499</v>
      </c>
      <c r="O895">
        <v>0.22181286116194929</v>
      </c>
      <c r="P895">
        <v>0.25131246613821773</v>
      </c>
      <c r="Q895">
        <v>0.267690342137481</v>
      </c>
      <c r="R895">
        <v>0.26816451940326352</v>
      </c>
      <c r="S895">
        <v>0.24367512908248681</v>
      </c>
      <c r="T895">
        <v>0.2346523073142717</v>
      </c>
      <c r="U895">
        <v>0.23550166981762299</v>
      </c>
      <c r="V895">
        <v>0.29251364264238838</v>
      </c>
      <c r="W895">
        <v>0.18708211933610369</v>
      </c>
      <c r="X895">
        <v>0.26734598292112349</v>
      </c>
      <c r="Y895">
        <v>0.15040590548790511</v>
      </c>
      <c r="Z895">
        <v>0.29194047880006058</v>
      </c>
      <c r="AA895">
        <v>0.16056943618710159</v>
      </c>
      <c r="AB895">
        <v>0.26511286515982457</v>
      </c>
      <c r="AC895">
        <v>0.23451197158474499</v>
      </c>
      <c r="AD895">
        <v>0.27443137667891693</v>
      </c>
      <c r="AE895">
        <v>0.25842343826514752</v>
      </c>
      <c r="AF895">
        <v>0.12644954054837859</v>
      </c>
      <c r="AG895">
        <v>0.26364138066344861</v>
      </c>
      <c r="AH895">
        <v>0.18594741921477159</v>
      </c>
      <c r="AI895">
        <v>0.26441110709607352</v>
      </c>
      <c r="AJ895">
        <v>0.25050404807846149</v>
      </c>
      <c r="AK895">
        <v>0.2815880780010061</v>
      </c>
      <c r="AL895">
        <v>0.25938593578176011</v>
      </c>
    </row>
    <row r="896" spans="1:38" x14ac:dyDescent="0.25">
      <c r="A896" s="1">
        <v>34498</v>
      </c>
      <c r="B896">
        <v>0.2243647913747327</v>
      </c>
      <c r="C896">
        <v>0.24076824273824449</v>
      </c>
      <c r="D896">
        <v>0.28771674552707432</v>
      </c>
      <c r="E896">
        <v>0.16871550686894049</v>
      </c>
      <c r="F896">
        <v>0.20554094472743631</v>
      </c>
      <c r="G896">
        <v>0.19399418984125191</v>
      </c>
      <c r="H896">
        <v>0.26301514587796188</v>
      </c>
      <c r="I896">
        <v>0.27306979804366521</v>
      </c>
      <c r="J896">
        <v>0.2484829149071901</v>
      </c>
      <c r="K896">
        <v>0.20797104502356981</v>
      </c>
      <c r="L896">
        <v>0.25695016697300632</v>
      </c>
      <c r="M896">
        <v>0.23969543126931969</v>
      </c>
      <c r="N896">
        <v>0.240424539135636</v>
      </c>
      <c r="O896">
        <v>0.2183990284801493</v>
      </c>
      <c r="P896">
        <v>0.24287025888103789</v>
      </c>
      <c r="Q896">
        <v>0.26077669063616432</v>
      </c>
      <c r="R896">
        <v>0.26221969139090212</v>
      </c>
      <c r="S896">
        <v>0.23682085968845801</v>
      </c>
      <c r="T896">
        <v>0.2257755682269674</v>
      </c>
      <c r="U896">
        <v>0.2311003644126487</v>
      </c>
      <c r="V896">
        <v>0.29050594997538959</v>
      </c>
      <c r="W896">
        <v>0.1844508410205474</v>
      </c>
      <c r="X896">
        <v>0.26477673960696241</v>
      </c>
      <c r="Y896">
        <v>0.14662479705955059</v>
      </c>
      <c r="Z896">
        <v>0.27422404427210778</v>
      </c>
      <c r="AA896">
        <v>0.15674489640877109</v>
      </c>
      <c r="AB896">
        <v>0.25737095201557397</v>
      </c>
      <c r="AC896">
        <v>0.2246813756898639</v>
      </c>
      <c r="AD896">
        <v>0.26361773359772972</v>
      </c>
      <c r="AE896">
        <v>0.25287353029161708</v>
      </c>
      <c r="AF896">
        <v>0.12369439330590611</v>
      </c>
      <c r="AG896">
        <v>0.25458228983386832</v>
      </c>
      <c r="AH896">
        <v>0.17562558495027381</v>
      </c>
      <c r="AI896">
        <v>0.25268385942361732</v>
      </c>
      <c r="AJ896">
        <v>0.2446797046084099</v>
      </c>
      <c r="AK896">
        <v>0.27656852411673899</v>
      </c>
      <c r="AL896">
        <v>0.25051792912303</v>
      </c>
    </row>
    <row r="897" spans="1:38" x14ac:dyDescent="0.25">
      <c r="A897" s="1">
        <v>34499</v>
      </c>
      <c r="B897">
        <v>0.21856310299526191</v>
      </c>
      <c r="C897">
        <v>0.23458439863816721</v>
      </c>
      <c r="D897">
        <v>0.28134393286520432</v>
      </c>
      <c r="E897">
        <v>0.16622736783652289</v>
      </c>
      <c r="F897">
        <v>0.20004258750323919</v>
      </c>
      <c r="G897">
        <v>0.19078865858061961</v>
      </c>
      <c r="H897">
        <v>0.25680572565437099</v>
      </c>
      <c r="I897">
        <v>0.26776168123181382</v>
      </c>
      <c r="J897">
        <v>0.23902260286628879</v>
      </c>
      <c r="K897">
        <v>0.20441059008781659</v>
      </c>
      <c r="L897">
        <v>0.2497935960607359</v>
      </c>
      <c r="M897">
        <v>0.23110455225153659</v>
      </c>
      <c r="N897">
        <v>0.23484518563771689</v>
      </c>
      <c r="O897">
        <v>0.21506519579834921</v>
      </c>
      <c r="P897">
        <v>0.23685513495719149</v>
      </c>
      <c r="Q897">
        <v>0.25498034682715531</v>
      </c>
      <c r="R897">
        <v>0.25756319671187389</v>
      </c>
      <c r="S897">
        <v>0.23127909029442931</v>
      </c>
      <c r="T897">
        <v>0.21774257913966311</v>
      </c>
      <c r="U897">
        <v>0.22642655900767439</v>
      </c>
      <c r="V897">
        <v>0.28738575730839072</v>
      </c>
      <c r="W897">
        <v>0.1818928960383244</v>
      </c>
      <c r="X897">
        <v>0.26181374629280108</v>
      </c>
      <c r="Y897">
        <v>0.14301035529786291</v>
      </c>
      <c r="Z897">
        <v>0.26399260974415489</v>
      </c>
      <c r="AA897">
        <v>0.1532453566304407</v>
      </c>
      <c r="AB897">
        <v>0.25089070553799009</v>
      </c>
      <c r="AC897">
        <v>0.2177216131283162</v>
      </c>
      <c r="AD897">
        <v>0.2554290905165425</v>
      </c>
      <c r="AE897">
        <v>0.24804862231808669</v>
      </c>
      <c r="AF897">
        <v>0.1210767460634337</v>
      </c>
      <c r="AG897">
        <v>0.24680028233762141</v>
      </c>
      <c r="AH897">
        <v>0.167753750685776</v>
      </c>
      <c r="AI897">
        <v>0.24435411175116109</v>
      </c>
      <c r="AJ897">
        <v>0.2397511944716916</v>
      </c>
      <c r="AK897">
        <v>0.27267813689913861</v>
      </c>
      <c r="AL897">
        <v>0.2434671099643001</v>
      </c>
    </row>
    <row r="898" spans="1:38" x14ac:dyDescent="0.25">
      <c r="A898" s="1">
        <v>34500</v>
      </c>
      <c r="B898">
        <v>0.21272720408947529</v>
      </c>
      <c r="C898">
        <v>0.22916388787142331</v>
      </c>
      <c r="D898">
        <v>0.27524278687000098</v>
      </c>
      <c r="E898">
        <v>0.16361877425865071</v>
      </c>
      <c r="F898">
        <v>0.19453286664267841</v>
      </c>
      <c r="G898">
        <v>0.18745673843109831</v>
      </c>
      <c r="H898">
        <v>0.25048519431966931</v>
      </c>
      <c r="I898">
        <v>0.26219575191996258</v>
      </c>
      <c r="J898">
        <v>0.22974840193649851</v>
      </c>
      <c r="K898">
        <v>0.20000430181873011</v>
      </c>
      <c r="L898">
        <v>0.24355994181513199</v>
      </c>
      <c r="M898">
        <v>0.2234042982337536</v>
      </c>
      <c r="N898">
        <v>0.22796791547313131</v>
      </c>
      <c r="O898">
        <v>0.21153969644988241</v>
      </c>
      <c r="P898">
        <v>0.23157334436667851</v>
      </c>
      <c r="Q898">
        <v>0.24892438763353081</v>
      </c>
      <c r="R898">
        <v>0.25330503536617921</v>
      </c>
      <c r="S898">
        <v>0.2253998209004005</v>
      </c>
      <c r="T898">
        <v>0.21005542338569211</v>
      </c>
      <c r="U898">
        <v>0.22073775360270009</v>
      </c>
      <c r="V898">
        <v>0.28249056464139177</v>
      </c>
      <c r="W898">
        <v>0.17915328438943481</v>
      </c>
      <c r="X898">
        <v>0.25692991964530659</v>
      </c>
      <c r="Y898">
        <v>0.13913966353617499</v>
      </c>
      <c r="Z898">
        <v>0.25578284188286882</v>
      </c>
      <c r="AA898">
        <v>0.14955970574099911</v>
      </c>
      <c r="AB898">
        <v>0.24475212572707281</v>
      </c>
      <c r="AC898">
        <v>0.210297267233435</v>
      </c>
      <c r="AD898">
        <v>0.24781419743535529</v>
      </c>
      <c r="AE898">
        <v>0.24378746434455631</v>
      </c>
      <c r="AF898">
        <v>0.1183865988209612</v>
      </c>
      <c r="AG898">
        <v>0.23966619150804111</v>
      </c>
      <c r="AH898">
        <v>0.16004024975461151</v>
      </c>
      <c r="AI898">
        <v>0.23726311407870501</v>
      </c>
      <c r="AJ898">
        <v>0.23419560100164</v>
      </c>
      <c r="AK898">
        <v>0.26939191634820492</v>
      </c>
      <c r="AL898">
        <v>0.23705066580556999</v>
      </c>
    </row>
    <row r="899" spans="1:38" x14ac:dyDescent="0.25">
      <c r="A899" s="1">
        <v>34501</v>
      </c>
      <c r="B899">
        <v>0.20761367360474139</v>
      </c>
      <c r="C899">
        <v>0.22449691378432951</v>
      </c>
      <c r="D899">
        <v>0.27075330754146443</v>
      </c>
      <c r="E899">
        <v>0.16106699886259671</v>
      </c>
      <c r="F899">
        <v>0.18988905487302671</v>
      </c>
      <c r="G899">
        <v>0.18431509605935481</v>
      </c>
      <c r="H899">
        <v>0.24527994076274509</v>
      </c>
      <c r="I899">
        <v>0.25756263510811139</v>
      </c>
      <c r="J899">
        <v>0.21842130255243231</v>
      </c>
      <c r="K899">
        <v>0.19616259688297699</v>
      </c>
      <c r="L899">
        <v>0.23881170423619499</v>
      </c>
      <c r="M899">
        <v>0.21573961982018361</v>
      </c>
      <c r="N899">
        <v>0.22205522864187899</v>
      </c>
      <c r="O899">
        <v>0.20831919710141561</v>
      </c>
      <c r="P899">
        <v>0.22766030377616531</v>
      </c>
      <c r="Q899">
        <v>0.24378573613221399</v>
      </c>
      <c r="R899">
        <v>0.25038442880829831</v>
      </c>
      <c r="S899">
        <v>0.2206799265063718</v>
      </c>
      <c r="T899">
        <v>0.20348137367922101</v>
      </c>
      <c r="U899">
        <v>0.2156426981977258</v>
      </c>
      <c r="V899">
        <v>0.27895162197439288</v>
      </c>
      <c r="W899">
        <v>0.17649867274054509</v>
      </c>
      <c r="X899">
        <v>0.25250442633114528</v>
      </c>
      <c r="Y899">
        <v>0.13556688844115389</v>
      </c>
      <c r="Z899">
        <v>0.24876209815466591</v>
      </c>
      <c r="AA899">
        <v>0.14618099929600201</v>
      </c>
      <c r="AB899">
        <v>0.23982354591615551</v>
      </c>
      <c r="AC899">
        <v>0.20424167133855389</v>
      </c>
      <c r="AD899">
        <v>0.24165805435416801</v>
      </c>
      <c r="AE899">
        <v>0.24034257427185529</v>
      </c>
      <c r="AF899">
        <v>0.1157214515784887</v>
      </c>
      <c r="AG899">
        <v>0.23126013529869061</v>
      </c>
      <c r="AH899">
        <v>0.1534017488234469</v>
      </c>
      <c r="AI899">
        <v>0.23221448256619359</v>
      </c>
      <c r="AJ899">
        <v>0.22924417419825499</v>
      </c>
      <c r="AK899">
        <v>0.26720986246393791</v>
      </c>
      <c r="AL899">
        <v>0.23206703414683999</v>
      </c>
    </row>
    <row r="900" spans="1:38" x14ac:dyDescent="0.25">
      <c r="A900" s="1">
        <v>34502</v>
      </c>
      <c r="B900">
        <v>0.20317645890948111</v>
      </c>
      <c r="C900">
        <v>0.22081016547436219</v>
      </c>
      <c r="D900">
        <v>0.26722216154626111</v>
      </c>
      <c r="E900">
        <v>0.15911749619381529</v>
      </c>
      <c r="F900">
        <v>0.18611115219428409</v>
      </c>
      <c r="G900">
        <v>0.18180539813205571</v>
      </c>
      <c r="H900">
        <v>0.24112468720582089</v>
      </c>
      <c r="I900">
        <v>0.25380608079625999</v>
      </c>
      <c r="J900">
        <v>0.21090095318425339</v>
      </c>
      <c r="K900">
        <v>0.19312922528055709</v>
      </c>
      <c r="L900">
        <v>0.23493013332392459</v>
      </c>
      <c r="M900">
        <v>0.21150100279669021</v>
      </c>
      <c r="N900">
        <v>0.21690813607088111</v>
      </c>
      <c r="O900">
        <v>0.20569036441961561</v>
      </c>
      <c r="P900">
        <v>0.22480142985231891</v>
      </c>
      <c r="Q900">
        <v>0.23958746924628199</v>
      </c>
      <c r="R900">
        <v>0.24832048891708389</v>
      </c>
      <c r="S900">
        <v>0.21687096961234309</v>
      </c>
      <c r="T900">
        <v>0.19828855579944571</v>
      </c>
      <c r="U900">
        <v>0.21134389279275159</v>
      </c>
      <c r="V900">
        <v>0.27647726264072742</v>
      </c>
      <c r="W900">
        <v>0.1744290610916554</v>
      </c>
      <c r="X900">
        <v>0.24882893301698411</v>
      </c>
      <c r="Y900">
        <v>0.13249203001279941</v>
      </c>
      <c r="Z900">
        <v>0.24373314087759901</v>
      </c>
      <c r="AA900">
        <v>0.14334118173989371</v>
      </c>
      <c r="AB900">
        <v>0.23584329943857149</v>
      </c>
      <c r="AC900">
        <v>0.1987178216890641</v>
      </c>
      <c r="AD900">
        <v>0.23649566127298069</v>
      </c>
      <c r="AE900">
        <v>0.2377530263356136</v>
      </c>
      <c r="AF900">
        <v>0.11354130433601629</v>
      </c>
      <c r="AG900">
        <v>0.22503157798849491</v>
      </c>
      <c r="AH900">
        <v>0.14509748802929501</v>
      </c>
      <c r="AI900">
        <v>0.22893045133597881</v>
      </c>
      <c r="AJ900">
        <v>0.22513233072820349</v>
      </c>
      <c r="AK900">
        <v>0.26574447524633737</v>
      </c>
      <c r="AL900">
        <v>0.22800527748810989</v>
      </c>
    </row>
    <row r="901" spans="1:38" x14ac:dyDescent="0.25">
      <c r="A901" s="1">
        <v>34503</v>
      </c>
      <c r="B901">
        <v>0.1991892442142208</v>
      </c>
      <c r="C901">
        <v>0.2171800838310616</v>
      </c>
      <c r="D901">
        <v>0.26427934888439109</v>
      </c>
      <c r="E901">
        <v>0.1573157207977614</v>
      </c>
      <c r="F901">
        <v>0.18267984042463239</v>
      </c>
      <c r="G901">
        <v>0.1793943113158678</v>
      </c>
      <c r="H901">
        <v>0.2383916558711191</v>
      </c>
      <c r="I901">
        <v>0.25028858898440881</v>
      </c>
      <c r="J901">
        <v>0.20695806476817849</v>
      </c>
      <c r="K901">
        <v>0.19028752034480401</v>
      </c>
      <c r="L901">
        <v>0.2314360624116541</v>
      </c>
      <c r="M901">
        <v>0.20791082327319679</v>
      </c>
      <c r="N901">
        <v>0.21291972823770119</v>
      </c>
      <c r="O901">
        <v>0.20319819840448219</v>
      </c>
      <c r="P901">
        <v>0.22261547259513911</v>
      </c>
      <c r="Q901">
        <v>0.23599112543727299</v>
      </c>
      <c r="R901">
        <v>0.2474682156925363</v>
      </c>
      <c r="S901">
        <v>0.21340107521831431</v>
      </c>
      <c r="T901">
        <v>0.19497605328452419</v>
      </c>
      <c r="U901">
        <v>0.20723383738777729</v>
      </c>
      <c r="V901">
        <v>0.27431540330706178</v>
      </c>
      <c r="W901">
        <v>0.17247444944276591</v>
      </c>
      <c r="X901">
        <v>0.24531385636948949</v>
      </c>
      <c r="Y901">
        <v>0.12967967158444499</v>
      </c>
      <c r="Z901">
        <v>0.23926918360053201</v>
      </c>
      <c r="AA901">
        <v>0.14096386418378551</v>
      </c>
      <c r="AB901">
        <v>0.2325447196276543</v>
      </c>
      <c r="AC901">
        <v>0.195104996054104</v>
      </c>
      <c r="AD901">
        <v>0.23300701819179351</v>
      </c>
      <c r="AE901">
        <v>0.23514972839937179</v>
      </c>
      <c r="AF901">
        <v>0.1115811570935438</v>
      </c>
      <c r="AG901">
        <v>0.22089729289041629</v>
      </c>
      <c r="AH901">
        <v>0.14181883750982691</v>
      </c>
      <c r="AI901">
        <v>0.22714267010576389</v>
      </c>
      <c r="AJ901">
        <v>0.22126007059148509</v>
      </c>
      <c r="AK901">
        <v>0.26439783802873712</v>
      </c>
      <c r="AL901">
        <v>0.22475445832938001</v>
      </c>
    </row>
    <row r="902" spans="1:38" x14ac:dyDescent="0.25">
      <c r="A902" s="1">
        <v>34504</v>
      </c>
      <c r="B902">
        <v>0.1956428189926448</v>
      </c>
      <c r="C902">
        <v>0.2133333355210944</v>
      </c>
      <c r="D902">
        <v>0.27135653622252121</v>
      </c>
      <c r="E902">
        <v>0.1556798544926164</v>
      </c>
      <c r="F902">
        <v>0.17891165986991689</v>
      </c>
      <c r="G902">
        <v>0.1771457244996798</v>
      </c>
      <c r="H902">
        <v>0.23957806898086159</v>
      </c>
      <c r="I902">
        <v>0.24717578467255749</v>
      </c>
      <c r="J902">
        <v>0.2031679541298814</v>
      </c>
      <c r="K902">
        <v>0.18761039874238419</v>
      </c>
      <c r="L902">
        <v>0.22818772709138679</v>
      </c>
      <c r="M902">
        <v>0.20417688441370871</v>
      </c>
      <c r="N902">
        <v>0.2091104870711879</v>
      </c>
      <c r="O902">
        <v>0.20089103238934869</v>
      </c>
      <c r="P902">
        <v>0.21973002863162949</v>
      </c>
      <c r="Q902">
        <v>0.2331755508590331</v>
      </c>
      <c r="R902">
        <v>0.24682427580132191</v>
      </c>
      <c r="S902">
        <v>0.2103686808242855</v>
      </c>
      <c r="T902">
        <v>0.1914366229591507</v>
      </c>
      <c r="U902">
        <v>0.20365378198280301</v>
      </c>
      <c r="V902">
        <v>0.27234312730672949</v>
      </c>
      <c r="W902">
        <v>0.1706931711272095</v>
      </c>
      <c r="X902">
        <v>0.2417404463886616</v>
      </c>
      <c r="Y902">
        <v>0.12711314648942379</v>
      </c>
      <c r="Z902">
        <v>0.23680522632346521</v>
      </c>
      <c r="AA902">
        <v>0.13885737996101061</v>
      </c>
      <c r="AB902">
        <v>0.22911780648340371</v>
      </c>
      <c r="AC902">
        <v>0.19194425375247731</v>
      </c>
      <c r="AD902">
        <v>0.2444083751106062</v>
      </c>
      <c r="AE902">
        <v>0.23304268046313009</v>
      </c>
      <c r="AF902">
        <v>0.1097610098510714</v>
      </c>
      <c r="AG902">
        <v>0.21686155633683349</v>
      </c>
      <c r="AH902">
        <v>0.1387401869903587</v>
      </c>
      <c r="AI902">
        <v>0.228138638875549</v>
      </c>
      <c r="AJ902">
        <v>0.21831489378810021</v>
      </c>
      <c r="AK902">
        <v>0.2634053674778033</v>
      </c>
      <c r="AL902">
        <v>0.2210670650572146</v>
      </c>
    </row>
    <row r="903" spans="1:38" x14ac:dyDescent="0.25">
      <c r="A903" s="1">
        <v>34505</v>
      </c>
      <c r="B903">
        <v>0.19223192008685819</v>
      </c>
      <c r="C903">
        <v>0.21089658721112711</v>
      </c>
      <c r="D903">
        <v>0.26714539022731792</v>
      </c>
      <c r="E903">
        <v>0.15408944273292599</v>
      </c>
      <c r="F903">
        <v>0.17535938840611059</v>
      </c>
      <c r="G903">
        <v>0.17498047101682521</v>
      </c>
      <c r="H903">
        <v>0.23544364875727081</v>
      </c>
      <c r="I903">
        <v>0.24388798036070619</v>
      </c>
      <c r="J903">
        <v>0.19972506571380649</v>
      </c>
      <c r="K903">
        <v>0.18514577713996441</v>
      </c>
      <c r="L903">
        <v>0.22458314177111949</v>
      </c>
      <c r="M903">
        <v>0.20034294555422039</v>
      </c>
      <c r="N903">
        <v>0.20563249590467469</v>
      </c>
      <c r="O903">
        <v>0.19872553304088189</v>
      </c>
      <c r="P903">
        <v>0.21706541800145321</v>
      </c>
      <c r="Q903">
        <v>0.22938305320387031</v>
      </c>
      <c r="R903">
        <v>0.24499866924344091</v>
      </c>
      <c r="S903">
        <v>0.20763941143025669</v>
      </c>
      <c r="T903">
        <v>0.1882901086728451</v>
      </c>
      <c r="U903">
        <v>0.20046372657782879</v>
      </c>
      <c r="V903">
        <v>0.27045418463973059</v>
      </c>
      <c r="W903">
        <v>0.16939689281165321</v>
      </c>
      <c r="X903">
        <v>0.23857536974116711</v>
      </c>
      <c r="Y903">
        <v>0.1244653713944027</v>
      </c>
      <c r="Z903">
        <v>0.23232293571306489</v>
      </c>
      <c r="AA903">
        <v>0.1368008957382357</v>
      </c>
      <c r="AB903">
        <v>0.22553922667248641</v>
      </c>
      <c r="AC903">
        <v>0.18913767811751719</v>
      </c>
      <c r="AD903">
        <v>0.2377159820294189</v>
      </c>
      <c r="AE903">
        <v>0.23068188252688829</v>
      </c>
      <c r="AF903">
        <v>0.1080008626085989</v>
      </c>
      <c r="AG903">
        <v>0.21331234502111479</v>
      </c>
      <c r="AH903">
        <v>0.1359143142486684</v>
      </c>
      <c r="AI903">
        <v>0.2246621076453342</v>
      </c>
      <c r="AJ903">
        <v>0.21499471698471531</v>
      </c>
      <c r="AK903">
        <v>0.2621212302602029</v>
      </c>
      <c r="AL903">
        <v>0.21732967178504931</v>
      </c>
    </row>
    <row r="904" spans="1:38" x14ac:dyDescent="0.25">
      <c r="A904" s="1">
        <v>34506</v>
      </c>
      <c r="B904">
        <v>0.18922760012844</v>
      </c>
      <c r="C904">
        <v>0.22645817223449319</v>
      </c>
      <c r="D904">
        <v>0.2711859108987813</v>
      </c>
      <c r="E904">
        <v>0.15280584915505391</v>
      </c>
      <c r="F904">
        <v>0.1725389351241223</v>
      </c>
      <c r="G904">
        <v>0.17317216197841509</v>
      </c>
      <c r="H904">
        <v>0.23798283964479111</v>
      </c>
      <c r="I904">
        <v>0.24586736354885491</v>
      </c>
      <c r="J904">
        <v>0.19680995507550941</v>
      </c>
      <c r="K904">
        <v>0.1831707388708779</v>
      </c>
      <c r="L904">
        <v>0.22340563978418551</v>
      </c>
      <c r="M904">
        <v>0.1973558816947322</v>
      </c>
      <c r="N904">
        <v>0.20269825473816139</v>
      </c>
      <c r="O904">
        <v>0.19709670035908189</v>
      </c>
      <c r="P904">
        <v>0.21513414070461009</v>
      </c>
      <c r="Q904">
        <v>0.2281713247794766</v>
      </c>
      <c r="R904">
        <v>0.24656139601889329</v>
      </c>
      <c r="S904">
        <v>0.205344517036228</v>
      </c>
      <c r="T904">
        <v>0.18567276105320621</v>
      </c>
      <c r="U904">
        <v>0.1981436711728545</v>
      </c>
      <c r="V904">
        <v>0.27438815863939842</v>
      </c>
      <c r="W904">
        <v>0.16801561449609689</v>
      </c>
      <c r="X904">
        <v>0.24447279309367251</v>
      </c>
      <c r="Y904">
        <v>0.1221905129660482</v>
      </c>
      <c r="Z904">
        <v>0.2477056451026648</v>
      </c>
      <c r="AA904">
        <v>0.13508885595990519</v>
      </c>
      <c r="AB904">
        <v>0.2234856468615691</v>
      </c>
      <c r="AC904">
        <v>0.18685610248255721</v>
      </c>
      <c r="AD904">
        <v>0.23942483894823169</v>
      </c>
      <c r="AE904">
        <v>0.2430748345906466</v>
      </c>
      <c r="AF904">
        <v>0.10646571536612651</v>
      </c>
      <c r="AG904">
        <v>0.2103193837053961</v>
      </c>
      <c r="AH904">
        <v>0.1334662192847558</v>
      </c>
      <c r="AI904">
        <v>0.23574682641511929</v>
      </c>
      <c r="AJ904">
        <v>0.21405162351466361</v>
      </c>
      <c r="AK904">
        <v>0.26647667637593592</v>
      </c>
      <c r="AL904">
        <v>0.21526727851288399</v>
      </c>
    </row>
    <row r="905" spans="1:38" x14ac:dyDescent="0.25">
      <c r="A905" s="1">
        <v>34507</v>
      </c>
      <c r="B905">
        <v>0.19282459595949561</v>
      </c>
      <c r="C905">
        <v>0.25264142392452588</v>
      </c>
      <c r="D905">
        <v>0.29677643157024458</v>
      </c>
      <c r="E905">
        <v>0.15584043739536349</v>
      </c>
      <c r="F905">
        <v>0.19960030002395229</v>
      </c>
      <c r="G905">
        <v>0.19562913071778271</v>
      </c>
      <c r="H905">
        <v>0.29556647497675592</v>
      </c>
      <c r="I905">
        <v>0.29922174673700369</v>
      </c>
      <c r="J905">
        <v>0.20020595554832341</v>
      </c>
      <c r="K905">
        <v>0.21030611726845799</v>
      </c>
      <c r="L905">
        <v>0.24888855446391819</v>
      </c>
      <c r="M905">
        <v>0.20772819283524399</v>
      </c>
      <c r="N905">
        <v>0.21526401357164809</v>
      </c>
      <c r="O905">
        <v>0.2301395343439484</v>
      </c>
      <c r="P905">
        <v>0.2285986967411005</v>
      </c>
      <c r="Q905">
        <v>0.27467690404739059</v>
      </c>
      <c r="R905">
        <v>0.26545578946101228</v>
      </c>
      <c r="S905">
        <v>0.22189024764219931</v>
      </c>
      <c r="T905">
        <v>0.19132208010023391</v>
      </c>
      <c r="U905">
        <v>0.23633236576788019</v>
      </c>
      <c r="V905">
        <v>0.3115637993057328</v>
      </c>
      <c r="W905">
        <v>0.17154933618054061</v>
      </c>
      <c r="X905">
        <v>0.31293271644617793</v>
      </c>
      <c r="Y905">
        <v>0.12976148787102709</v>
      </c>
      <c r="Z905">
        <v>0.2832550211589312</v>
      </c>
      <c r="AA905">
        <v>0.15371431618157469</v>
      </c>
      <c r="AB905">
        <v>0.2467937337173185</v>
      </c>
      <c r="AC905">
        <v>0.1940661935142638</v>
      </c>
      <c r="AD905">
        <v>0.28049119586704452</v>
      </c>
      <c r="AE905">
        <v>0.27252278665440482</v>
      </c>
      <c r="AF905">
        <v>0.113315568123654</v>
      </c>
      <c r="AG905">
        <v>0.21186600572301079</v>
      </c>
      <c r="AH905">
        <v>0.1379736798763988</v>
      </c>
      <c r="AI905">
        <v>0.27169779518490439</v>
      </c>
      <c r="AJ905">
        <v>0.2609314467112786</v>
      </c>
      <c r="AK905">
        <v>0.29042170582500221</v>
      </c>
      <c r="AL905">
        <v>0.23405019774071861</v>
      </c>
    </row>
    <row r="906" spans="1:38" x14ac:dyDescent="0.25">
      <c r="A906" s="1">
        <v>34508</v>
      </c>
      <c r="B906">
        <v>0.19413474968528791</v>
      </c>
      <c r="C906">
        <v>0.26327134228122528</v>
      </c>
      <c r="D906">
        <v>0.30199695224170803</v>
      </c>
      <c r="E906">
        <v>0.1699886619993094</v>
      </c>
      <c r="F906">
        <v>0.22022302856014589</v>
      </c>
      <c r="G906">
        <v>0.20190415501270581</v>
      </c>
      <c r="H906">
        <v>0.31494316586427629</v>
      </c>
      <c r="I906">
        <v>0.32010425492515249</v>
      </c>
      <c r="J906">
        <v>0.21632973379891521</v>
      </c>
      <c r="K906">
        <v>0.22810191233270499</v>
      </c>
      <c r="L906">
        <v>0.25780688581031758</v>
      </c>
      <c r="M906">
        <v>0.22388331647575579</v>
      </c>
      <c r="N906">
        <v>0.23087352240513481</v>
      </c>
      <c r="O906">
        <v>0.23942570166214841</v>
      </c>
      <c r="P906">
        <v>0.25505283611092422</v>
      </c>
      <c r="Q906">
        <v>0.29029786793068918</v>
      </c>
      <c r="R906">
        <v>0.27513851623646463</v>
      </c>
      <c r="S906">
        <v>0.22897972824817051</v>
      </c>
      <c r="T906">
        <v>0.19477973248059499</v>
      </c>
      <c r="U906">
        <v>0.247164810362906</v>
      </c>
      <c r="V906">
        <v>0.321062356638734</v>
      </c>
      <c r="W906">
        <v>0.19250639119831761</v>
      </c>
      <c r="X906">
        <v>0.31988847313201668</v>
      </c>
      <c r="Y906">
        <v>0.13515746277600599</v>
      </c>
      <c r="Z906">
        <v>0.27496606388186429</v>
      </c>
      <c r="AA906">
        <v>0.1544050541810221</v>
      </c>
      <c r="AB906">
        <v>0.26028515390640122</v>
      </c>
      <c r="AC906">
        <v>0.20690961787930379</v>
      </c>
      <c r="AD906">
        <v>0.29351630278585722</v>
      </c>
      <c r="AE906">
        <v>0.27857948871816313</v>
      </c>
      <c r="AF906">
        <v>0.1222229208811815</v>
      </c>
      <c r="AG906">
        <v>0.2202834610739588</v>
      </c>
      <c r="AH906">
        <v>0.14598669602359729</v>
      </c>
      <c r="AI906">
        <v>0.2712412639546895</v>
      </c>
      <c r="AJ906">
        <v>0.26833210324122708</v>
      </c>
      <c r="AK906">
        <v>0.29678548527406839</v>
      </c>
      <c r="AL906">
        <v>0.24881124196855331</v>
      </c>
    </row>
    <row r="907" spans="1:38" x14ac:dyDescent="0.25">
      <c r="A907" s="1">
        <v>34509</v>
      </c>
      <c r="B907">
        <v>0.19103306130581721</v>
      </c>
      <c r="C907">
        <v>0.25330626063792472</v>
      </c>
      <c r="D907">
        <v>0.29409247291317142</v>
      </c>
      <c r="E907">
        <v>0.1713596138759827</v>
      </c>
      <c r="F907">
        <v>0.213321428140271</v>
      </c>
      <c r="G907">
        <v>0.1995250126409624</v>
      </c>
      <c r="H907">
        <v>0.29190180119624098</v>
      </c>
      <c r="I907">
        <v>0.30276020061330122</v>
      </c>
      <c r="J907">
        <v>0.21226752660672621</v>
      </c>
      <c r="K907">
        <v>0.22307270739695181</v>
      </c>
      <c r="L907">
        <v>0.2497773004900502</v>
      </c>
      <c r="M907">
        <v>0.2214197919778661</v>
      </c>
      <c r="N907">
        <v>0.22663303123862161</v>
      </c>
      <c r="O907">
        <v>0.23554186898034829</v>
      </c>
      <c r="P907">
        <v>0.25062413063120581</v>
      </c>
      <c r="Q907">
        <v>0.27680921642937262</v>
      </c>
      <c r="R907">
        <v>0.271361243011917</v>
      </c>
      <c r="S907">
        <v>0.22626298396532449</v>
      </c>
      <c r="T907">
        <v>0.19441470758997639</v>
      </c>
      <c r="U907">
        <v>0.2393510049579318</v>
      </c>
      <c r="V907">
        <v>0.31334424730506838</v>
      </c>
      <c r="W907">
        <v>0.19483844621609461</v>
      </c>
      <c r="X907">
        <v>0.30531922981785548</v>
      </c>
      <c r="Y907">
        <v>0.13492635434765149</v>
      </c>
      <c r="Z907">
        <v>0.26385543993813071</v>
      </c>
      <c r="AA907">
        <v>0.1518207921804694</v>
      </c>
      <c r="AB907">
        <v>0.25302824076215058</v>
      </c>
      <c r="AC907">
        <v>0.20436137557767711</v>
      </c>
      <c r="AD907">
        <v>0.27377765970466988</v>
      </c>
      <c r="AE907">
        <v>0.2711449407819212</v>
      </c>
      <c r="AF907">
        <v>0.1242877736387091</v>
      </c>
      <c r="AG907">
        <v>0.21822879827547401</v>
      </c>
      <c r="AH907">
        <v>0.14361765506092461</v>
      </c>
      <c r="AI907">
        <v>0.26172098272447469</v>
      </c>
      <c r="AJ907">
        <v>0.25903900977117539</v>
      </c>
      <c r="AK907">
        <v>0.29294301472313472</v>
      </c>
      <c r="AL907">
        <v>0.2416833128404583</v>
      </c>
    </row>
    <row r="908" spans="1:38" x14ac:dyDescent="0.25">
      <c r="A908" s="1">
        <v>34510</v>
      </c>
      <c r="B908">
        <v>0.18769189924213589</v>
      </c>
      <c r="C908">
        <v>0.24678800272098511</v>
      </c>
      <c r="D908">
        <v>0.28822632691796812</v>
      </c>
      <c r="E908">
        <v>0.1688078384799287</v>
      </c>
      <c r="F908">
        <v>0.20717437317494161</v>
      </c>
      <c r="G908">
        <v>0.19623059249144109</v>
      </c>
      <c r="H908">
        <v>0.2809427416111645</v>
      </c>
      <c r="I908">
        <v>0.29235838286767951</v>
      </c>
      <c r="J908">
        <v>0.2051724920847792</v>
      </c>
      <c r="K908">
        <v>0.2181060024611986</v>
      </c>
      <c r="L908">
        <v>0.243460215169783</v>
      </c>
      <c r="M908">
        <v>0.2199265799799765</v>
      </c>
      <c r="N908">
        <v>0.22256962340544159</v>
      </c>
      <c r="O908">
        <v>0.23122636963188151</v>
      </c>
      <c r="P908">
        <v>0.24696209181815401</v>
      </c>
      <c r="Q908">
        <v>0.26773402646651739</v>
      </c>
      <c r="R908">
        <v>0.26838396978736928</v>
      </c>
      <c r="S908">
        <v>0.2234228021824784</v>
      </c>
      <c r="T908">
        <v>0.190996339878547</v>
      </c>
      <c r="U908">
        <v>0.23195969955295739</v>
      </c>
      <c r="V908">
        <v>0.30779697130473621</v>
      </c>
      <c r="W908">
        <v>0.1917671679005383</v>
      </c>
      <c r="X908">
        <v>0.29496248650369428</v>
      </c>
      <c r="Y908">
        <v>0.13180149591929699</v>
      </c>
      <c r="Z908">
        <v>0.2574335796075124</v>
      </c>
      <c r="AA908">
        <v>0.148835730685238</v>
      </c>
      <c r="AB908">
        <v>0.24604465805627049</v>
      </c>
      <c r="AC908">
        <v>0.20139646660938371</v>
      </c>
      <c r="AD908">
        <v>0.26383777178098827</v>
      </c>
      <c r="AE908">
        <v>0.26717217919832809</v>
      </c>
      <c r="AF908">
        <v>0.1216351263962366</v>
      </c>
      <c r="AG908">
        <v>0.21630746881032259</v>
      </c>
      <c r="AH908">
        <v>0.1411680585426964</v>
      </c>
      <c r="AI908">
        <v>0.25674747935562248</v>
      </c>
      <c r="AJ908">
        <v>0.2511149693085486</v>
      </c>
      <c r="AK908">
        <v>0.29013179417220097</v>
      </c>
      <c r="AL908">
        <v>0.23582725871236329</v>
      </c>
    </row>
    <row r="909" spans="1:38" x14ac:dyDescent="0.25">
      <c r="A909" s="1">
        <v>34511</v>
      </c>
      <c r="B909">
        <v>0.1845546845468756</v>
      </c>
      <c r="C909">
        <v>0.24054781036089809</v>
      </c>
      <c r="D909">
        <v>0.28357406712467692</v>
      </c>
      <c r="E909">
        <v>0.16650833581114741</v>
      </c>
      <c r="F909">
        <v>0.20180756187657681</v>
      </c>
      <c r="G909">
        <v>0.19197057444571919</v>
      </c>
      <c r="H909">
        <v>0.27324062647053232</v>
      </c>
      <c r="I909">
        <v>0.2848878151220578</v>
      </c>
      <c r="J909">
        <v>0.20293078235700379</v>
      </c>
      <c r="K909">
        <v>0.2135163808587788</v>
      </c>
      <c r="L909">
        <v>0.2368644552594534</v>
      </c>
      <c r="M909">
        <v>0.21517264700825281</v>
      </c>
      <c r="N909">
        <v>0.21828329890559511</v>
      </c>
      <c r="O909">
        <v>0.2249775281148336</v>
      </c>
      <c r="P909">
        <v>0.2386080579132874</v>
      </c>
      <c r="Q909">
        <v>0.2546667879048819</v>
      </c>
      <c r="R909">
        <v>0.26582502989615497</v>
      </c>
      <c r="S909">
        <v>0.2211032475392242</v>
      </c>
      <c r="T909">
        <v>0.1881602340843439</v>
      </c>
      <c r="U909">
        <v>0.2258966753436259</v>
      </c>
      <c r="V909">
        <v>0.30366011197107062</v>
      </c>
      <c r="W909">
        <v>0.18892755625164859</v>
      </c>
      <c r="X909">
        <v>0.28748074318953298</v>
      </c>
      <c r="Y909">
        <v>0.12889747082427591</v>
      </c>
      <c r="Z909">
        <v>0.25194583103891172</v>
      </c>
      <c r="AA909">
        <v>0.1460992803011178</v>
      </c>
      <c r="AB909">
        <v>0.2389027511200513</v>
      </c>
      <c r="AC909">
        <v>0.19904837795522501</v>
      </c>
      <c r="AD909">
        <v>0.25625620194625648</v>
      </c>
      <c r="AE909">
        <v>0.26004404244966389</v>
      </c>
      <c r="AF909">
        <v>0.1192074791537641</v>
      </c>
      <c r="AG909">
        <v>0.2138852639585129</v>
      </c>
      <c r="AH909">
        <v>0.13954644953132561</v>
      </c>
      <c r="AI909">
        <v>0.25263689315099819</v>
      </c>
      <c r="AJ909">
        <v>0.24438884551258841</v>
      </c>
      <c r="AK909">
        <v>0.28777682362126722</v>
      </c>
      <c r="AL909">
        <v>0.2300670932293758</v>
      </c>
    </row>
    <row r="910" spans="1:38" x14ac:dyDescent="0.25">
      <c r="A910" s="1">
        <v>34512</v>
      </c>
      <c r="B910">
        <v>0.18144246985161541</v>
      </c>
      <c r="C910">
        <v>0.23449320003587629</v>
      </c>
      <c r="D910">
        <v>0.28069469536889818</v>
      </c>
      <c r="E910">
        <v>0.16421565132418431</v>
      </c>
      <c r="F910">
        <v>0.19412981723321859</v>
      </c>
      <c r="G910">
        <v>0.1881418356561454</v>
      </c>
      <c r="H910">
        <v>0.2671638349871206</v>
      </c>
      <c r="I910">
        <v>0.27905120444610582</v>
      </c>
      <c r="J910">
        <v>0.20066407262922861</v>
      </c>
      <c r="K910">
        <v>0.20936498003610601</v>
      </c>
      <c r="L910">
        <v>0.2335164633615921</v>
      </c>
      <c r="M910">
        <v>0.21131979413105029</v>
      </c>
      <c r="N910">
        <v>0.21392822440574841</v>
      </c>
      <c r="O910">
        <v>0.2177487217848969</v>
      </c>
      <c r="P910">
        <v>0.23409279756007911</v>
      </c>
      <c r="Q910">
        <v>0.24646136351075851</v>
      </c>
      <c r="R910">
        <v>0.26356071438886841</v>
      </c>
      <c r="S910">
        <v>0.21906963039597019</v>
      </c>
      <c r="T910">
        <v>0.18486118310210931</v>
      </c>
      <c r="U910">
        <v>0.2226604980711849</v>
      </c>
      <c r="V910">
        <v>0.30037741930407169</v>
      </c>
      <c r="W910">
        <v>0.18616294460275901</v>
      </c>
      <c r="X910">
        <v>0.28148233320870508</v>
      </c>
      <c r="Y910">
        <v>0.12599761239592139</v>
      </c>
      <c r="Z910">
        <v>0.2467058824505397</v>
      </c>
      <c r="AA910">
        <v>0.14339338547255309</v>
      </c>
      <c r="AB910">
        <v>0.23345801820695819</v>
      </c>
      <c r="AC910">
        <v>0.19673778930106631</v>
      </c>
      <c r="AD910">
        <v>0.25012810785544409</v>
      </c>
      <c r="AE910">
        <v>0.25439783286126488</v>
      </c>
      <c r="AF910">
        <v>0.11677733191129171</v>
      </c>
      <c r="AG910">
        <v>0.21142337105414519</v>
      </c>
      <c r="AH910">
        <v>0.1378692849643994</v>
      </c>
      <c r="AI910">
        <v>0.24718935421599009</v>
      </c>
      <c r="AJ910">
        <v>0.2387049731775911</v>
      </c>
      <c r="AK910">
        <v>0.28689409360279472</v>
      </c>
      <c r="AL910">
        <v>0.22496654675885311</v>
      </c>
    </row>
    <row r="911" spans="1:38" x14ac:dyDescent="0.25">
      <c r="A911" s="1">
        <v>34513</v>
      </c>
      <c r="B911">
        <v>0.1785526235774077</v>
      </c>
      <c r="C911">
        <v>0.22992211371812041</v>
      </c>
      <c r="D911">
        <v>0.27838032361311971</v>
      </c>
      <c r="E911">
        <v>0.16210251229176659</v>
      </c>
      <c r="F911">
        <v>0.18909287173699171</v>
      </c>
      <c r="G911">
        <v>0.18491697456381609</v>
      </c>
      <c r="H911">
        <v>0.26188123534420771</v>
      </c>
      <c r="I911">
        <v>0.2739630312701537</v>
      </c>
      <c r="J911">
        <v>0.19956355545913099</v>
      </c>
      <c r="K911">
        <v>0.20557566982147341</v>
      </c>
      <c r="L911">
        <v>0.23134841220661201</v>
      </c>
      <c r="M911">
        <v>0.20932044346709189</v>
      </c>
      <c r="N911">
        <v>0.2106137501631612</v>
      </c>
      <c r="O911">
        <v>0.21338883729851449</v>
      </c>
      <c r="P911">
        <v>0.23134773163866959</v>
      </c>
      <c r="Q911">
        <v>0.2403889772508471</v>
      </c>
      <c r="R911">
        <v>0.26164306554824851</v>
      </c>
      <c r="S911">
        <v>0.217279763252716</v>
      </c>
      <c r="T911">
        <v>0.18232223880916931</v>
      </c>
      <c r="U911">
        <v>0.21985682079874369</v>
      </c>
      <c r="V911">
        <v>0.29757180997040622</v>
      </c>
      <c r="W911">
        <v>0.183604999620536</v>
      </c>
      <c r="X911">
        <v>0.27626725656121048</v>
      </c>
      <c r="Y911">
        <v>0.12331025396756699</v>
      </c>
      <c r="Z911">
        <v>0.24302768628716739</v>
      </c>
      <c r="AA911">
        <v>0.14097915731065511</v>
      </c>
      <c r="AB911">
        <v>0.22966781414721629</v>
      </c>
      <c r="AC911">
        <v>0.1946563673135743</v>
      </c>
      <c r="AD911">
        <v>0.24465212548829601</v>
      </c>
      <c r="AE911">
        <v>0.25185035674094147</v>
      </c>
      <c r="AF911">
        <v>0.1145321846688192</v>
      </c>
      <c r="AG911">
        <v>0.20914549328078491</v>
      </c>
      <c r="AH911">
        <v>0.1363393426196953</v>
      </c>
      <c r="AI911">
        <v>0.24359332926119509</v>
      </c>
      <c r="AJ911">
        <v>0.23356901750926051</v>
      </c>
      <c r="AK911">
        <v>0.28644053025098892</v>
      </c>
      <c r="AL911">
        <v>0.22202996192145011</v>
      </c>
    </row>
    <row r="912" spans="1:38" x14ac:dyDescent="0.25">
      <c r="A912" s="1">
        <v>34514</v>
      </c>
      <c r="B912">
        <v>0.17591146151372641</v>
      </c>
      <c r="C912">
        <v>0.22626102740036461</v>
      </c>
      <c r="D912">
        <v>0.27682428519067442</v>
      </c>
      <c r="E912">
        <v>0.16084164598662171</v>
      </c>
      <c r="F912">
        <v>0.18496842624076459</v>
      </c>
      <c r="G912">
        <v>0.18250878013815361</v>
      </c>
      <c r="H912">
        <v>0.25790280236796131</v>
      </c>
      <c r="I912">
        <v>0.26997485809420169</v>
      </c>
      <c r="J912">
        <v>0.19966581606681111</v>
      </c>
      <c r="K912">
        <v>0.20269469294017409</v>
      </c>
      <c r="L912">
        <v>0.23169702771829839</v>
      </c>
      <c r="M912">
        <v>0.20942890530313349</v>
      </c>
      <c r="N912">
        <v>0.20823469258724059</v>
      </c>
      <c r="O912">
        <v>0.21049061947879891</v>
      </c>
      <c r="P912">
        <v>0.22986516571726009</v>
      </c>
      <c r="Q912">
        <v>0.23552812945247431</v>
      </c>
      <c r="R912">
        <v>0.26115041670762851</v>
      </c>
      <c r="S912">
        <v>0.2163367711094619</v>
      </c>
      <c r="T912">
        <v>0.18171662784956261</v>
      </c>
      <c r="U912">
        <v>0.2186806435263027</v>
      </c>
      <c r="V912">
        <v>0.29543703397007398</v>
      </c>
      <c r="W912">
        <v>0.182237054638313</v>
      </c>
      <c r="X912">
        <v>0.2717375965803826</v>
      </c>
      <c r="Y912">
        <v>0.1209374788725458</v>
      </c>
      <c r="Z912">
        <v>0.2402011567904617</v>
      </c>
      <c r="AA912">
        <v>0.13964270692653491</v>
      </c>
      <c r="AB912">
        <v>0.22696761008747449</v>
      </c>
      <c r="AC912">
        <v>0.19333536199274901</v>
      </c>
      <c r="AD912">
        <v>0.2402998931211478</v>
      </c>
      <c r="AE912">
        <v>0.25059288062061802</v>
      </c>
      <c r="AF912">
        <v>0.1126770374263468</v>
      </c>
      <c r="AG912">
        <v>0.20905719884075799</v>
      </c>
      <c r="AH912">
        <v>0.13584828916388009</v>
      </c>
      <c r="AI912">
        <v>0.24116605430640009</v>
      </c>
      <c r="AJ912">
        <v>0.2294830618409299</v>
      </c>
      <c r="AK912">
        <v>0.28822863356584971</v>
      </c>
      <c r="AL912">
        <v>0.22106993958404719</v>
      </c>
    </row>
    <row r="913" spans="1:38" x14ac:dyDescent="0.25">
      <c r="A913" s="1">
        <v>34515</v>
      </c>
      <c r="B913">
        <v>0.19956503629215031</v>
      </c>
      <c r="C913">
        <v>0.22277827441594211</v>
      </c>
      <c r="D913">
        <v>0.27525991343489581</v>
      </c>
      <c r="E913">
        <v>0.18248305240874951</v>
      </c>
      <c r="F913">
        <v>0.18925079892635591</v>
      </c>
      <c r="G913">
        <v>0.19789641904582431</v>
      </c>
      <c r="H913">
        <v>0.25442575828060388</v>
      </c>
      <c r="I913">
        <v>0.26617105991824958</v>
      </c>
      <c r="J913">
        <v>0.20611529889671351</v>
      </c>
      <c r="K913">
        <v>0.20839496605887481</v>
      </c>
      <c r="L913">
        <v>0.23657064322998481</v>
      </c>
      <c r="M913">
        <v>0.21214517963917501</v>
      </c>
      <c r="N913">
        <v>0.20975355167798659</v>
      </c>
      <c r="O913">
        <v>0.22660240165908321</v>
      </c>
      <c r="P913">
        <v>0.23245968312918391</v>
      </c>
      <c r="Q913">
        <v>0.2376518970387167</v>
      </c>
      <c r="R913">
        <v>0.26260943453367519</v>
      </c>
      <c r="S913">
        <v>0.21986252896620781</v>
      </c>
      <c r="T913">
        <v>0.19280476688995579</v>
      </c>
      <c r="U913">
        <v>0.22770071625386151</v>
      </c>
      <c r="V913">
        <v>0.2942543413030751</v>
      </c>
      <c r="W913">
        <v>0.19103410965609011</v>
      </c>
      <c r="X913">
        <v>0.2697912699328881</v>
      </c>
      <c r="Y913">
        <v>0.1373959537775247</v>
      </c>
      <c r="Z913">
        <v>0.2373679606270894</v>
      </c>
      <c r="AA913">
        <v>0.142289589875748</v>
      </c>
      <c r="AB913">
        <v>0.22889573936106589</v>
      </c>
      <c r="AC913">
        <v>0.19914769000525701</v>
      </c>
      <c r="AD913">
        <v>0.2360364107539995</v>
      </c>
      <c r="AE913">
        <v>0.25103790450029451</v>
      </c>
      <c r="AF913">
        <v>0.1179718901838743</v>
      </c>
      <c r="AG913">
        <v>0.2124564044007311</v>
      </c>
      <c r="AH913">
        <v>0.1457461245969538</v>
      </c>
      <c r="AI913">
        <v>0.23900752935160521</v>
      </c>
      <c r="AJ913">
        <v>0.22563043950593259</v>
      </c>
      <c r="AK913">
        <v>0.29638965354737712</v>
      </c>
      <c r="AL913">
        <v>0.22432397974664439</v>
      </c>
    </row>
    <row r="914" spans="1:38" x14ac:dyDescent="0.25">
      <c r="A914" s="1">
        <v>34516</v>
      </c>
      <c r="B914">
        <v>0.20183571633373221</v>
      </c>
      <c r="C914">
        <v>0.22038885476485279</v>
      </c>
      <c r="D914">
        <v>0.27435220834578378</v>
      </c>
      <c r="E914">
        <v>0.1827949133763318</v>
      </c>
      <c r="F914">
        <v>0.18590021706649251</v>
      </c>
      <c r="G914">
        <v>0.19601600239793959</v>
      </c>
      <c r="H914">
        <v>0.25106260308213529</v>
      </c>
      <c r="I914">
        <v>0.26294382424229762</v>
      </c>
      <c r="J914">
        <v>0.2062203372821714</v>
      </c>
      <c r="K914">
        <v>0.2058681558442422</v>
      </c>
      <c r="L914">
        <v>0.23618592540833791</v>
      </c>
      <c r="M914">
        <v>0.21126457897521661</v>
      </c>
      <c r="N914">
        <v>0.20771407743539941</v>
      </c>
      <c r="O914">
        <v>0.22367918383936741</v>
      </c>
      <c r="P914">
        <v>0.2312625338744411</v>
      </c>
      <c r="Q914">
        <v>0.23419489539418989</v>
      </c>
      <c r="R914">
        <v>0.26221511902638872</v>
      </c>
      <c r="S914">
        <v>0.2194164118229536</v>
      </c>
      <c r="T914">
        <v>0.1914949892636825</v>
      </c>
      <c r="U914">
        <v>0.22848828898142051</v>
      </c>
      <c r="V914">
        <v>0.29472164863607619</v>
      </c>
      <c r="W914">
        <v>0.19173783134053371</v>
      </c>
      <c r="X914">
        <v>0.27387410995206007</v>
      </c>
      <c r="Y914">
        <v>0.1379481786825035</v>
      </c>
      <c r="Z914">
        <v>0.23512809779705041</v>
      </c>
      <c r="AA914">
        <v>0.1435114728249611</v>
      </c>
      <c r="AB914">
        <v>0.22715886863465731</v>
      </c>
      <c r="AC914">
        <v>0.19852876801776501</v>
      </c>
      <c r="AD914">
        <v>0.23231417838685131</v>
      </c>
      <c r="AE914">
        <v>0.25111542837997097</v>
      </c>
      <c r="AF914">
        <v>0.1174517429414019</v>
      </c>
      <c r="AG914">
        <v>0.2107868599607042</v>
      </c>
      <c r="AH914">
        <v>0.14579118225224971</v>
      </c>
      <c r="AI914">
        <v>0.2369715043968102</v>
      </c>
      <c r="AJ914">
        <v>0.22205698383760189</v>
      </c>
      <c r="AK914">
        <v>0.29884234019557132</v>
      </c>
      <c r="AL914">
        <v>0.2232452074092415</v>
      </c>
    </row>
    <row r="915" spans="1:38" x14ac:dyDescent="0.25">
      <c r="A915" s="1">
        <v>34517</v>
      </c>
      <c r="B915">
        <v>0.19715376479636659</v>
      </c>
      <c r="C915">
        <v>0.22018276844709689</v>
      </c>
      <c r="D915">
        <v>0.27379783659000517</v>
      </c>
      <c r="E915">
        <v>0.1727305520735532</v>
      </c>
      <c r="F915">
        <v>0.1850390257271248</v>
      </c>
      <c r="G915">
        <v>0.19296966279976421</v>
      </c>
      <c r="H915">
        <v>0.2493508367725556</v>
      </c>
      <c r="I915">
        <v>0.26296815106634552</v>
      </c>
      <c r="J915">
        <v>0.20645656266657739</v>
      </c>
      <c r="K915">
        <v>0.205266772738954</v>
      </c>
      <c r="L915">
        <v>0.23536370758669109</v>
      </c>
      <c r="M915">
        <v>0.21029491581125809</v>
      </c>
      <c r="N915">
        <v>0.2073121396902263</v>
      </c>
      <c r="O915">
        <v>0.2168089704511513</v>
      </c>
      <c r="P915">
        <v>0.23185547486963301</v>
      </c>
      <c r="Q915">
        <v>0.23074943221120159</v>
      </c>
      <c r="R915">
        <v>0.26143080351910208</v>
      </c>
      <c r="S915">
        <v>0.21842810717969949</v>
      </c>
      <c r="T915">
        <v>0.18812481321140001</v>
      </c>
      <c r="U915">
        <v>0.22724461170897939</v>
      </c>
      <c r="V915">
        <v>0.29423478930241059</v>
      </c>
      <c r="W915">
        <v>0.184316867527311</v>
      </c>
      <c r="X915">
        <v>0.27774444997123232</v>
      </c>
      <c r="Y915">
        <v>0.13581082025414909</v>
      </c>
      <c r="Z915">
        <v>0.23497156830034471</v>
      </c>
      <c r="AA915">
        <v>0.1447569668852853</v>
      </c>
      <c r="AB915">
        <v>0.22610699790824881</v>
      </c>
      <c r="AC915">
        <v>0.19659734603027301</v>
      </c>
      <c r="AD915">
        <v>0.22910319601970311</v>
      </c>
      <c r="AE915">
        <v>0.25078920225964751</v>
      </c>
      <c r="AF915">
        <v>0.11645085471039721</v>
      </c>
      <c r="AG915">
        <v>0.20992447255440649</v>
      </c>
      <c r="AH915">
        <v>0.14490246258188169</v>
      </c>
      <c r="AI915">
        <v>0.23500297944201509</v>
      </c>
      <c r="AJ915">
        <v>0.22120852816927131</v>
      </c>
      <c r="AK915">
        <v>0.29974086017709878</v>
      </c>
      <c r="AL915">
        <v>0.22200862257183859</v>
      </c>
    </row>
    <row r="916" spans="1:38" x14ac:dyDescent="0.25">
      <c r="A916" s="1">
        <v>34518</v>
      </c>
      <c r="B916">
        <v>0.20043497115373801</v>
      </c>
      <c r="C916">
        <v>0.22024334879600771</v>
      </c>
      <c r="D916">
        <v>0.32324679816755991</v>
      </c>
      <c r="E916">
        <v>0.18320585993928501</v>
      </c>
      <c r="F916">
        <v>0.19579533317858289</v>
      </c>
      <c r="G916">
        <v>0.20004287490990799</v>
      </c>
      <c r="H916">
        <v>0.27352518157408712</v>
      </c>
      <c r="I916">
        <v>0.29326279039039349</v>
      </c>
      <c r="J916">
        <v>0.2095622324954278</v>
      </c>
      <c r="K916">
        <v>0.21340080630033251</v>
      </c>
      <c r="L916">
        <v>0.25018107309837739</v>
      </c>
      <c r="M916">
        <v>0.2137205651472997</v>
      </c>
      <c r="N916">
        <v>0.2129789519450532</v>
      </c>
      <c r="O916">
        <v>0.2220045291609466</v>
      </c>
      <c r="P916">
        <v>0.2414046658648249</v>
      </c>
      <c r="Q916">
        <v>0.24809435364359789</v>
      </c>
      <c r="R916">
        <v>0.28834315467848209</v>
      </c>
      <c r="S916">
        <v>0.22166636503644541</v>
      </c>
      <c r="T916">
        <v>0.18714793038453731</v>
      </c>
      <c r="U916">
        <v>0.25210295837903829</v>
      </c>
      <c r="V916">
        <v>0.33795626330207851</v>
      </c>
      <c r="W916">
        <v>0.20679113634813251</v>
      </c>
      <c r="X916">
        <v>0.29922312332373768</v>
      </c>
      <c r="Y916">
        <v>0.16071096182579461</v>
      </c>
      <c r="Z916">
        <v>0.24993003880363901</v>
      </c>
      <c r="AA916">
        <v>0.19320940539005399</v>
      </c>
      <c r="AB916">
        <v>0.24414846051517361</v>
      </c>
      <c r="AC916">
        <v>0.19860550737611429</v>
      </c>
      <c r="AD916">
        <v>0.26745221365255489</v>
      </c>
      <c r="AE916">
        <v>0.2646204761393241</v>
      </c>
      <c r="AF916">
        <v>0.14786746647939261</v>
      </c>
      <c r="AG916">
        <v>0.21108500181477549</v>
      </c>
      <c r="AH916">
        <v>0.14690263180040261</v>
      </c>
      <c r="AI916">
        <v>0.2669344544872202</v>
      </c>
      <c r="AJ916">
        <v>0.24879757250094059</v>
      </c>
      <c r="AK916">
        <v>0.32436854682529292</v>
      </c>
      <c r="AL916">
        <v>0.24035016273443571</v>
      </c>
    </row>
    <row r="917" spans="1:38" x14ac:dyDescent="0.25">
      <c r="A917" s="1">
        <v>34519</v>
      </c>
      <c r="B917">
        <v>0.24168723014268831</v>
      </c>
      <c r="C917">
        <v>0.2263539291449185</v>
      </c>
      <c r="D917">
        <v>0.36182742641178128</v>
      </c>
      <c r="E917">
        <v>0.2290334405322895</v>
      </c>
      <c r="F917">
        <v>0.22640277699367731</v>
      </c>
      <c r="G917">
        <v>0.2483258092422739</v>
      </c>
      <c r="H917">
        <v>0.30753702637561853</v>
      </c>
      <c r="I917">
        <v>0.32655586721444141</v>
      </c>
      <c r="J917">
        <v>0.22868179121316709</v>
      </c>
      <c r="K917">
        <v>0.25166817319504442</v>
      </c>
      <c r="L917">
        <v>0.27110260527673058</v>
      </c>
      <c r="M917">
        <v>0.22798215198334121</v>
      </c>
      <c r="N917">
        <v>0.24384576419987999</v>
      </c>
      <c r="O917">
        <v>0.2651467545374086</v>
      </c>
      <c r="P917">
        <v>0.26856010686001691</v>
      </c>
      <c r="Q917">
        <v>0.27637581353753271</v>
      </c>
      <c r="R917">
        <v>0.35264383917119552</v>
      </c>
      <c r="S917">
        <v>0.25759837289319121</v>
      </c>
      <c r="T917">
        <v>0.19713354755767451</v>
      </c>
      <c r="U917">
        <v>0.2942075550490974</v>
      </c>
      <c r="V917">
        <v>0.38052357063507952</v>
      </c>
      <c r="W917">
        <v>0.25962373850228732</v>
      </c>
      <c r="X917">
        <v>0.32171429667624307</v>
      </c>
      <c r="Y917">
        <v>0.21148193673077351</v>
      </c>
      <c r="Z917">
        <v>0.27796850930693329</v>
      </c>
      <c r="AA917">
        <v>0.2321340661170449</v>
      </c>
      <c r="AB917">
        <v>0.28258658978876511</v>
      </c>
      <c r="AC917">
        <v>0.23025325205528899</v>
      </c>
      <c r="AD917">
        <v>0.31233498128540671</v>
      </c>
      <c r="AE917">
        <v>0.29049050001900062</v>
      </c>
      <c r="AF917">
        <v>0.198939078248388</v>
      </c>
      <c r="AG917">
        <v>0.22011219774181121</v>
      </c>
      <c r="AH917">
        <v>0.16721668990781241</v>
      </c>
      <c r="AI917">
        <v>0.32099592953242517</v>
      </c>
      <c r="AJ917">
        <v>0.27928245016594327</v>
      </c>
      <c r="AK917">
        <v>0.35624623347348711</v>
      </c>
      <c r="AL917">
        <v>0.2785088903970328</v>
      </c>
    </row>
    <row r="918" spans="1:38" x14ac:dyDescent="0.25">
      <c r="A918" s="1">
        <v>34520</v>
      </c>
      <c r="B918">
        <v>0.23650396281584901</v>
      </c>
      <c r="C918">
        <v>0.22293450949382931</v>
      </c>
      <c r="D918">
        <v>0.32989059454234843</v>
      </c>
      <c r="E918">
        <v>0.21885099216285789</v>
      </c>
      <c r="F918">
        <v>0.21589566320200429</v>
      </c>
      <c r="G918">
        <v>0.2404264374057887</v>
      </c>
      <c r="H918">
        <v>0.28843358152915238</v>
      </c>
      <c r="I918">
        <v>0.30507552378284342</v>
      </c>
      <c r="J918">
        <v>0.2241112137296965</v>
      </c>
      <c r="K918">
        <v>0.2407347514974624</v>
      </c>
      <c r="L918">
        <v>0.26597497769517991</v>
      </c>
      <c r="M918">
        <v>0.22320123247349941</v>
      </c>
      <c r="N918">
        <v>0.23562516013297299</v>
      </c>
      <c r="O918">
        <v>0.25426888772802941</v>
      </c>
      <c r="P918">
        <v>0.25054764211456049</v>
      </c>
      <c r="Q918">
        <v>0.26854621644902388</v>
      </c>
      <c r="R918">
        <v>0.31983919879605271</v>
      </c>
      <c r="S918">
        <v>0.25093065945731419</v>
      </c>
      <c r="T918">
        <v>0.191733963972366</v>
      </c>
      <c r="U918">
        <v>0.27434413757044213</v>
      </c>
      <c r="V918">
        <v>0.34554216569094509</v>
      </c>
      <c r="W918">
        <v>0.2464954594459996</v>
      </c>
      <c r="X918">
        <v>0.30399223360839672</v>
      </c>
      <c r="Y918">
        <v>0.19574457830241901</v>
      </c>
      <c r="Z918">
        <v>0.26838329386775012</v>
      </c>
      <c r="AA918">
        <v>0.21922572381856051</v>
      </c>
      <c r="AB918">
        <v>0.27221616310204733</v>
      </c>
      <c r="AC918">
        <v>0.21632197105327791</v>
      </c>
      <c r="AD918">
        <v>0.28791313492659609</v>
      </c>
      <c r="AE918">
        <v>0.27813764383911022</v>
      </c>
      <c r="AF918">
        <v>0.18356319001738339</v>
      </c>
      <c r="AG918">
        <v>0.21520474516103741</v>
      </c>
      <c r="AH918">
        <v>0.1604057874299146</v>
      </c>
      <c r="AI918">
        <v>0.30082137318339808</v>
      </c>
      <c r="AJ918">
        <v>0.26615274449761273</v>
      </c>
      <c r="AK918">
        <v>0.32842904459274769</v>
      </c>
      <c r="AL918">
        <v>0.26901230298774009</v>
      </c>
    </row>
    <row r="919" spans="1:38" x14ac:dyDescent="0.25">
      <c r="A919" s="1">
        <v>34521</v>
      </c>
      <c r="B919">
        <v>0.2275178003122631</v>
      </c>
      <c r="C919">
        <v>0.21959342317607339</v>
      </c>
      <c r="D919">
        <v>0.31153421204782078</v>
      </c>
      <c r="E919">
        <v>0.2048431580222361</v>
      </c>
      <c r="F919">
        <v>0.20757090190439559</v>
      </c>
      <c r="G919">
        <v>0.2269823056179234</v>
      </c>
      <c r="H919">
        <v>0.27825579453832189</v>
      </c>
      <c r="I919">
        <v>0.2914389303512453</v>
      </c>
      <c r="J919">
        <v>0.21761884190120501</v>
      </c>
      <c r="K919">
        <v>0.2298873568476178</v>
      </c>
      <c r="L919">
        <v>0.2630806834469625</v>
      </c>
      <c r="M919">
        <v>0.21851718796365771</v>
      </c>
      <c r="N919">
        <v>0.22712807996154749</v>
      </c>
      <c r="O919">
        <v>0.2421062497671439</v>
      </c>
      <c r="P919">
        <v>0.23376522243387379</v>
      </c>
      <c r="Q919">
        <v>0.26005627824764049</v>
      </c>
      <c r="R919">
        <v>0.29907955842090989</v>
      </c>
      <c r="S919">
        <v>0.24235897401085221</v>
      </c>
      <c r="T919">
        <v>0.18579688038705749</v>
      </c>
      <c r="U919">
        <v>0.26326614043306312</v>
      </c>
      <c r="V919">
        <v>0.32483159408014411</v>
      </c>
      <c r="W919">
        <v>0.23261944163078549</v>
      </c>
      <c r="X919">
        <v>0.28880767054055012</v>
      </c>
      <c r="Y919">
        <v>0.18340061608310759</v>
      </c>
      <c r="Z919">
        <v>0.26202474509523338</v>
      </c>
      <c r="AA919">
        <v>0.20794353756394601</v>
      </c>
      <c r="AB919">
        <v>0.26499979106767718</v>
      </c>
      <c r="AC919">
        <v>0.20350944638224841</v>
      </c>
      <c r="AD919">
        <v>0.28238325957975591</v>
      </c>
      <c r="AE919">
        <v>0.26663228765921981</v>
      </c>
      <c r="AF919">
        <v>0.1724329981327101</v>
      </c>
      <c r="AG919">
        <v>0.20964520924693031</v>
      </c>
      <c r="AH919">
        <v>0.15060440460773339</v>
      </c>
      <c r="AI919">
        <v>0.2916063526944126</v>
      </c>
      <c r="AJ919">
        <v>0.25582303882928209</v>
      </c>
      <c r="AK919">
        <v>0.30382435571200828</v>
      </c>
      <c r="AL919">
        <v>0.26225825478821613</v>
      </c>
    </row>
    <row r="920" spans="1:38" x14ac:dyDescent="0.25">
      <c r="A920" s="1">
        <v>34522</v>
      </c>
      <c r="B920">
        <v>0.22072398390902001</v>
      </c>
      <c r="C920">
        <v>0.2297908104233452</v>
      </c>
      <c r="D920">
        <v>0.31652579197726738</v>
      </c>
      <c r="E920">
        <v>0.19814747452931361</v>
      </c>
      <c r="F920">
        <v>0.2009270287504159</v>
      </c>
      <c r="G920">
        <v>0.22006713985814319</v>
      </c>
      <c r="H920">
        <v>0.28319085920046178</v>
      </c>
      <c r="I920">
        <v>0.29206013342499693</v>
      </c>
      <c r="J920">
        <v>0.20989035866411829</v>
      </c>
      <c r="K920">
        <v>0.22291817091374569</v>
      </c>
      <c r="L920">
        <v>0.2566225105518804</v>
      </c>
      <c r="M920">
        <v>0.21233437750487591</v>
      </c>
      <c r="N920">
        <v>0.2201029916370944</v>
      </c>
      <c r="O920">
        <v>0.23662659283566889</v>
      </c>
      <c r="P920">
        <v>0.2274048219176982</v>
      </c>
      <c r="Q920">
        <v>0.25884334624206029</v>
      </c>
      <c r="R920">
        <v>0.29121015222050861</v>
      </c>
      <c r="S920">
        <v>0.23640733626476901</v>
      </c>
      <c r="T920">
        <v>0.1805738894655225</v>
      </c>
      <c r="U920">
        <v>0.26048306472179039</v>
      </c>
      <c r="V920">
        <v>0.32226122321062778</v>
      </c>
      <c r="W920">
        <v>0.2283448467572381</v>
      </c>
      <c r="X920">
        <v>0.28680685106552112</v>
      </c>
      <c r="Y920">
        <v>0.17518995078751351</v>
      </c>
      <c r="Z920">
        <v>0.27717049575838149</v>
      </c>
      <c r="AA920">
        <v>0.20106801881622821</v>
      </c>
      <c r="AB920">
        <v>0.25886119063511059</v>
      </c>
      <c r="AC920">
        <v>0.19660848321005631</v>
      </c>
      <c r="AD920">
        <v>0.28684086343596982</v>
      </c>
      <c r="AE920">
        <v>0.26753824705878021</v>
      </c>
      <c r="AF920">
        <v>0.16582780624803681</v>
      </c>
      <c r="AG920">
        <v>0.20547173809279029</v>
      </c>
      <c r="AH920">
        <v>0.14416563284530989</v>
      </c>
      <c r="AI920">
        <v>0.29479174083531767</v>
      </c>
      <c r="AJ920">
        <v>0.26131436284826037</v>
      </c>
      <c r="AK920">
        <v>0.29054251836994871</v>
      </c>
      <c r="AL920">
        <v>0.25533115408947099</v>
      </c>
    </row>
    <row r="921" spans="1:38" x14ac:dyDescent="0.25">
      <c r="A921" s="1">
        <v>34523</v>
      </c>
      <c r="B921">
        <v>0.2151209569794611</v>
      </c>
      <c r="C921">
        <v>0.239358197670617</v>
      </c>
      <c r="D921">
        <v>0.34088903857338071</v>
      </c>
      <c r="E921">
        <v>0.19554042740002761</v>
      </c>
      <c r="F921">
        <v>0.19542520105098171</v>
      </c>
      <c r="G921">
        <v>0.2145630852094742</v>
      </c>
      <c r="H921">
        <v>0.29174120164037948</v>
      </c>
      <c r="I921">
        <v>0.32727508649874842</v>
      </c>
      <c r="J921">
        <v>0.2023757643159203</v>
      </c>
      <c r="K921">
        <v>0.21674898497987369</v>
      </c>
      <c r="L921">
        <v>0.25119558765679828</v>
      </c>
      <c r="M921">
        <v>0.20642969204609429</v>
      </c>
      <c r="N921">
        <v>0.21346540331264119</v>
      </c>
      <c r="O921">
        <v>0.23505026923752709</v>
      </c>
      <c r="P921">
        <v>0.22152358806818909</v>
      </c>
      <c r="Q921">
        <v>0.26266887577494169</v>
      </c>
      <c r="R921">
        <v>0.28679241268677391</v>
      </c>
      <c r="S921">
        <v>0.23140569851868581</v>
      </c>
      <c r="T921">
        <v>0.17786548187732071</v>
      </c>
      <c r="U921">
        <v>0.26925373901051791</v>
      </c>
      <c r="V921">
        <v>0.352136685674445</v>
      </c>
      <c r="W921">
        <v>0.23610525188369061</v>
      </c>
      <c r="X921">
        <v>0.3084351982571587</v>
      </c>
      <c r="Y921">
        <v>0.17087511882525261</v>
      </c>
      <c r="Z921">
        <v>0.28898791308819638</v>
      </c>
      <c r="AA921">
        <v>0.2079147222907326</v>
      </c>
      <c r="AB921">
        <v>0.25484592353587743</v>
      </c>
      <c r="AC921">
        <v>0.19024918670453059</v>
      </c>
      <c r="AD921">
        <v>0.30351221729218369</v>
      </c>
      <c r="AE921">
        <v>0.27022795645834058</v>
      </c>
      <c r="AF921">
        <v>0.17036011436336351</v>
      </c>
      <c r="AG921">
        <v>0.201277433605317</v>
      </c>
      <c r="AH921">
        <v>0.13992130552733101</v>
      </c>
      <c r="AI921">
        <v>0.29613712897622269</v>
      </c>
      <c r="AJ921">
        <v>0.28423485353390537</v>
      </c>
      <c r="AK921">
        <v>0.279535681027889</v>
      </c>
      <c r="AL921">
        <v>0.25026030339072602</v>
      </c>
    </row>
    <row r="922" spans="1:38" x14ac:dyDescent="0.25">
      <c r="A922" s="1">
        <v>34524</v>
      </c>
      <c r="B922">
        <v>0.20999950899727071</v>
      </c>
      <c r="C922">
        <v>0.235270993073524</v>
      </c>
      <c r="D922">
        <v>0.32278508197707861</v>
      </c>
      <c r="E922">
        <v>0.19028565299801431</v>
      </c>
      <c r="F922">
        <v>0.1900044361254497</v>
      </c>
      <c r="G922">
        <v>0.20999930833858291</v>
      </c>
      <c r="H922">
        <v>0.28257435832520089</v>
      </c>
      <c r="I922">
        <v>0.30963535207249993</v>
      </c>
      <c r="J922">
        <v>0.19615725320907701</v>
      </c>
      <c r="K922">
        <v>0.212734845856028</v>
      </c>
      <c r="L922">
        <v>0.24704991476171631</v>
      </c>
      <c r="M922">
        <v>0.2019637020997708</v>
      </c>
      <c r="N922">
        <v>0.20881664106944911</v>
      </c>
      <c r="O922">
        <v>0.23143394563938541</v>
      </c>
      <c r="P922">
        <v>0.2161169668380882</v>
      </c>
      <c r="Q922">
        <v>0.25655017453859219</v>
      </c>
      <c r="R922">
        <v>0.27884987550065288</v>
      </c>
      <c r="S922">
        <v>0.22709156077260259</v>
      </c>
      <c r="T922">
        <v>0.17401094019402211</v>
      </c>
      <c r="U922">
        <v>0.26075691329924522</v>
      </c>
      <c r="V922">
        <v>0.33052881480492868</v>
      </c>
      <c r="W922">
        <v>0.23036899034347641</v>
      </c>
      <c r="X922">
        <v>0.29375937878212971</v>
      </c>
      <c r="Y922">
        <v>0.16503528686299179</v>
      </c>
      <c r="Z922">
        <v>0.28298246900738971</v>
      </c>
      <c r="AA922">
        <v>0.20118642576523699</v>
      </c>
      <c r="AB922">
        <v>0.24934252542597091</v>
      </c>
      <c r="AC922">
        <v>0.18451489019900519</v>
      </c>
      <c r="AD922">
        <v>0.29242251631163002</v>
      </c>
      <c r="AE922">
        <v>0.26589437332558841</v>
      </c>
      <c r="AF922">
        <v>0.1630349224786902</v>
      </c>
      <c r="AG922">
        <v>0.19768506110582101</v>
      </c>
      <c r="AH922">
        <v>0.13536723952371491</v>
      </c>
      <c r="AI922">
        <v>0.29020580854239247</v>
      </c>
      <c r="AJ922">
        <v>0.27522826088621721</v>
      </c>
      <c r="AK922">
        <v>0.27067926584865959</v>
      </c>
      <c r="AL922">
        <v>0.24582771926721489</v>
      </c>
    </row>
    <row r="923" spans="1:38" x14ac:dyDescent="0.25">
      <c r="A923" s="1">
        <v>34525</v>
      </c>
      <c r="B923">
        <v>0.20565847207111651</v>
      </c>
      <c r="C923">
        <v>0.23031874275592451</v>
      </c>
      <c r="D923">
        <v>0.31170334462873051</v>
      </c>
      <c r="E923">
        <v>0.1846539891852276</v>
      </c>
      <c r="F923">
        <v>0.18378365256464299</v>
      </c>
      <c r="G923">
        <v>0.20294663833764631</v>
      </c>
      <c r="H923">
        <v>0.27495288999099721</v>
      </c>
      <c r="I923">
        <v>0.29997443741837448</v>
      </c>
      <c r="J923">
        <v>0.19077152308182521</v>
      </c>
      <c r="K923">
        <v>0.20505135778233219</v>
      </c>
      <c r="L923">
        <v>0.24181009092640929</v>
      </c>
      <c r="M923">
        <v>0.19786525321449999</v>
      </c>
      <c r="N923">
        <v>0.20205614499968849</v>
      </c>
      <c r="O923">
        <v>0.224208040324818</v>
      </c>
      <c r="P923">
        <v>0.21133389564675401</v>
      </c>
      <c r="Q923">
        <v>0.25129753609533428</v>
      </c>
      <c r="R923">
        <v>0.26851775047126958</v>
      </c>
      <c r="S923">
        <v>0.22243862413305071</v>
      </c>
      <c r="T923">
        <v>0.1747829199848763</v>
      </c>
      <c r="U923">
        <v>0.25249161934419578</v>
      </c>
      <c r="V923">
        <v>0.31790427726874593</v>
      </c>
      <c r="W923">
        <v>0.2222468661362286</v>
      </c>
      <c r="X923">
        <v>0.28160981571590787</v>
      </c>
      <c r="Y923">
        <v>0.16015795490073101</v>
      </c>
      <c r="Z923">
        <v>0.27573968478706212</v>
      </c>
      <c r="AA923">
        <v>0.19207707105026409</v>
      </c>
      <c r="AB923">
        <v>0.24325699798250519</v>
      </c>
      <c r="AC923">
        <v>0.17855125114404369</v>
      </c>
      <c r="AD923">
        <v>0.28473578370912811</v>
      </c>
      <c r="AE923">
        <v>0.26066535268163282</v>
      </c>
      <c r="AF923">
        <v>0.15692223059401689</v>
      </c>
      <c r="AG923">
        <v>0.1951366401744139</v>
      </c>
      <c r="AH923">
        <v>0.1350080505186762</v>
      </c>
      <c r="AI923">
        <v>0.28220607118012742</v>
      </c>
      <c r="AJ923">
        <v>0.26917555041128721</v>
      </c>
      <c r="AK923">
        <v>0.26180410066943022</v>
      </c>
      <c r="AL923">
        <v>0.23982398155050891</v>
      </c>
    </row>
    <row r="924" spans="1:38" x14ac:dyDescent="0.25">
      <c r="A924" s="1">
        <v>34526</v>
      </c>
      <c r="B924">
        <v>0.2015832246186465</v>
      </c>
      <c r="C924">
        <v>0.22543447086034721</v>
      </c>
      <c r="D924">
        <v>0.30314994061371592</v>
      </c>
      <c r="E924">
        <v>0.1794578721043022</v>
      </c>
      <c r="F924">
        <v>0.17829897381611279</v>
      </c>
      <c r="G924">
        <v>0.19675499500342319</v>
      </c>
      <c r="H924">
        <v>0.26777436784961139</v>
      </c>
      <c r="I924">
        <v>0.29311137020853562</v>
      </c>
      <c r="J924">
        <v>0.18561079295457339</v>
      </c>
      <c r="K924">
        <v>0.1977268472819341</v>
      </c>
      <c r="L924">
        <v>0.23674882004823189</v>
      </c>
      <c r="M924">
        <v>0.1929635145619229</v>
      </c>
      <c r="N924">
        <v>0.19524909018987341</v>
      </c>
      <c r="O924">
        <v>0.21854835018357971</v>
      </c>
      <c r="P924">
        <v>0.20707639524110419</v>
      </c>
      <c r="Q924">
        <v>0.24664489765207651</v>
      </c>
      <c r="R924">
        <v>0.25786077604810542</v>
      </c>
      <c r="S924">
        <v>0.21720603940865221</v>
      </c>
      <c r="T924">
        <v>0.17061299166713839</v>
      </c>
      <c r="U924">
        <v>0.24508631121934679</v>
      </c>
      <c r="V924">
        <v>0.30817348973256298</v>
      </c>
      <c r="W924">
        <v>0.21612265914904</v>
      </c>
      <c r="X924">
        <v>0.27225999328565709</v>
      </c>
      <c r="Y924">
        <v>0.15524103960513691</v>
      </c>
      <c r="Z924">
        <v>0.26792466831742029</v>
      </c>
      <c r="AA924">
        <v>0.18378475438043171</v>
      </c>
      <c r="AB924">
        <v>0.2363725678426114</v>
      </c>
      <c r="AC924">
        <v>0.17246652128226331</v>
      </c>
      <c r="AD924">
        <v>0.27722758477941201</v>
      </c>
      <c r="AE924">
        <v>0.25551839893092598</v>
      </c>
      <c r="AF924">
        <v>0.1512495387093436</v>
      </c>
      <c r="AG924">
        <v>0.1927754893212309</v>
      </c>
      <c r="AH924">
        <v>0.13110997262474849</v>
      </c>
      <c r="AI924">
        <v>0.27312028581984332</v>
      </c>
      <c r="AJ924">
        <v>0.26466242326969069</v>
      </c>
      <c r="AK924">
        <v>0.25785862694630901</v>
      </c>
      <c r="AL924">
        <v>0.23283364265516299</v>
      </c>
    </row>
    <row r="925" spans="1:38" x14ac:dyDescent="0.25">
      <c r="A925" s="1">
        <v>34527</v>
      </c>
      <c r="B925">
        <v>0.19790008242933449</v>
      </c>
      <c r="C925">
        <v>0.22441881675567441</v>
      </c>
      <c r="D925">
        <v>0.2960374953801807</v>
      </c>
      <c r="E925">
        <v>0.17435486777873371</v>
      </c>
      <c r="F925">
        <v>0.17338819023866511</v>
      </c>
      <c r="G925">
        <v>0.1909619627803113</v>
      </c>
      <c r="H925">
        <v>0.26180503651489828</v>
      </c>
      <c r="I925">
        <v>0.28824830299869658</v>
      </c>
      <c r="J925">
        <v>0.18256140135612739</v>
      </c>
      <c r="K925">
        <v>0.19072942011486929</v>
      </c>
      <c r="L925">
        <v>0.2353028247656245</v>
      </c>
      <c r="M925">
        <v>0.1894241818600127</v>
      </c>
      <c r="N925">
        <v>0.18936885784611809</v>
      </c>
      <c r="O925">
        <v>0.21240631540662511</v>
      </c>
      <c r="P925">
        <v>0.2031654472606918</v>
      </c>
      <c r="Q925">
        <v>0.24285956690112631</v>
      </c>
      <c r="R925">
        <v>0.2467226961882247</v>
      </c>
      <c r="S925">
        <v>0.21292311780205861</v>
      </c>
      <c r="T925">
        <v>0.1708145181963695</v>
      </c>
      <c r="U925">
        <v>0.23885172103498981</v>
      </c>
      <c r="V925">
        <v>0.30122610468774957</v>
      </c>
      <c r="W925">
        <v>0.20972043634977591</v>
      </c>
      <c r="X925">
        <v>0.26633618772967321</v>
      </c>
      <c r="Y925">
        <v>0.15082829097620939</v>
      </c>
      <c r="Z925">
        <v>0.26224958033261492</v>
      </c>
      <c r="AA925">
        <v>0.17710999464960489</v>
      </c>
      <c r="AB925">
        <v>0.230112451756805</v>
      </c>
      <c r="AC925">
        <v>0.16729643058994961</v>
      </c>
      <c r="AD925">
        <v>0.26991345420481488</v>
      </c>
      <c r="AE925">
        <v>0.25291705575583651</v>
      </c>
      <c r="AF925">
        <v>0.14620434682467029</v>
      </c>
      <c r="AG925">
        <v>0.19305835896975171</v>
      </c>
      <c r="AH925">
        <v>0.1287646725085988</v>
      </c>
      <c r="AI925">
        <v>0.26371531932436298</v>
      </c>
      <c r="AJ925">
        <v>0.26154512946142761</v>
      </c>
      <c r="AK925">
        <v>0.25662356988985457</v>
      </c>
      <c r="AL925">
        <v>0.22806098607045089</v>
      </c>
    </row>
    <row r="926" spans="1:38" x14ac:dyDescent="0.25">
      <c r="A926" s="1">
        <v>34528</v>
      </c>
      <c r="B926">
        <v>0.19591825602949611</v>
      </c>
      <c r="C926">
        <v>0.2388498293176681</v>
      </c>
      <c r="D926">
        <v>0.29899927806417531</v>
      </c>
      <c r="E926">
        <v>0.16977562583988109</v>
      </c>
      <c r="F926">
        <v>0.16994699097113511</v>
      </c>
      <c r="G926">
        <v>0.18571615277942161</v>
      </c>
      <c r="H926">
        <v>0.2577510010257833</v>
      </c>
      <c r="I926">
        <v>0.29142242799286139</v>
      </c>
      <c r="J926">
        <v>0.18657034309101481</v>
      </c>
      <c r="K926">
        <v>0.18493199294780449</v>
      </c>
      <c r="L926">
        <v>0.25866800105341742</v>
      </c>
      <c r="M926">
        <v>0.20814481515625879</v>
      </c>
      <c r="N926">
        <v>0.18687195883569629</v>
      </c>
      <c r="O926">
        <v>0.20677261396300381</v>
      </c>
      <c r="P926">
        <v>0.21302984387894269</v>
      </c>
      <c r="Q926">
        <v>0.23939882269680329</v>
      </c>
      <c r="R926">
        <v>0.24221536175909411</v>
      </c>
      <c r="S926">
        <v>0.2107198836954651</v>
      </c>
      <c r="T926">
        <v>0.18271396139226731</v>
      </c>
      <c r="U926">
        <v>0.23343157198890011</v>
      </c>
      <c r="V926">
        <v>0.31913080297626961</v>
      </c>
      <c r="W926">
        <v>0.20172087196549929</v>
      </c>
      <c r="X926">
        <v>0.29274988217368941</v>
      </c>
      <c r="Y926">
        <v>0.14718845901394861</v>
      </c>
      <c r="Z926">
        <v>0.27206531892508701</v>
      </c>
      <c r="AA926">
        <v>0.1709078436523023</v>
      </c>
      <c r="AB926">
        <v>0.22535223634495799</v>
      </c>
      <c r="AC926">
        <v>0.1665888398976359</v>
      </c>
      <c r="AD926">
        <v>0.26413154206207162</v>
      </c>
      <c r="AE926">
        <v>0.25706064313603127</v>
      </c>
      <c r="AF926">
        <v>0.1419614952804395</v>
      </c>
      <c r="AG926">
        <v>0.204137061951606</v>
      </c>
      <c r="AH926">
        <v>0.13496937239244891</v>
      </c>
      <c r="AI926">
        <v>0.25939148422621122</v>
      </c>
      <c r="AJ926">
        <v>0.25932450008006269</v>
      </c>
      <c r="AK926">
        <v>0.26535517950006682</v>
      </c>
      <c r="AL926">
        <v>0.23363481071252301</v>
      </c>
    </row>
    <row r="927" spans="1:38" x14ac:dyDescent="0.25">
      <c r="A927" s="1">
        <v>34529</v>
      </c>
      <c r="B927">
        <v>0.19462853489281559</v>
      </c>
      <c r="C927">
        <v>0.2366258418796621</v>
      </c>
      <c r="D927">
        <v>0.2981210607481698</v>
      </c>
      <c r="E927">
        <v>0.17522820208284681</v>
      </c>
      <c r="F927">
        <v>0.18020692806724151</v>
      </c>
      <c r="G927">
        <v>0.18812312055630959</v>
      </c>
      <c r="H927">
        <v>0.25595946553666837</v>
      </c>
      <c r="I927">
        <v>0.29371686548702619</v>
      </c>
      <c r="J927">
        <v>0.19528206260368</v>
      </c>
      <c r="K927">
        <v>0.1962241491140731</v>
      </c>
      <c r="L927">
        <v>0.26046234400787682</v>
      </c>
      <c r="M927">
        <v>0.21566701095250479</v>
      </c>
      <c r="N927">
        <v>0.20203547649194109</v>
      </c>
      <c r="O927">
        <v>0.2099722458527159</v>
      </c>
      <c r="P927">
        <v>0.22121715716386031</v>
      </c>
      <c r="Q927">
        <v>0.24034769387709559</v>
      </c>
      <c r="R927">
        <v>0.23708469399663021</v>
      </c>
      <c r="S927">
        <v>0.2166416495888715</v>
      </c>
      <c r="T927">
        <v>0.18224673792149851</v>
      </c>
      <c r="U927">
        <v>0.2335051729428104</v>
      </c>
      <c r="V927">
        <v>0.31956258459812292</v>
      </c>
      <c r="W927">
        <v>0.20339972989538099</v>
      </c>
      <c r="X927">
        <v>0.29526357661770558</v>
      </c>
      <c r="Y927">
        <v>0.1451923770516878</v>
      </c>
      <c r="Z927">
        <v>0.26879272418422578</v>
      </c>
      <c r="AA927">
        <v>0.16943618436999869</v>
      </c>
      <c r="AB927">
        <v>0.2242703542664444</v>
      </c>
      <c r="AC927">
        <v>0.18278124920532221</v>
      </c>
      <c r="AD927">
        <v>0.26218212991932821</v>
      </c>
      <c r="AE927">
        <v>0.25494923051622642</v>
      </c>
      <c r="AF927">
        <v>0.14253364373620869</v>
      </c>
      <c r="AG927">
        <v>0.21002826493346019</v>
      </c>
      <c r="AH927">
        <v>0.14260740560963239</v>
      </c>
      <c r="AI927">
        <v>0.25537014912805928</v>
      </c>
      <c r="AJ927">
        <v>0.26108303736536448</v>
      </c>
      <c r="AK927">
        <v>0.26385137244361229</v>
      </c>
      <c r="AL927">
        <v>0.23291332285459521</v>
      </c>
    </row>
    <row r="928" spans="1:38" x14ac:dyDescent="0.25">
      <c r="A928" s="1">
        <v>34530</v>
      </c>
      <c r="B928">
        <v>0.19452039270350349</v>
      </c>
      <c r="C928">
        <v>0.26323518777498922</v>
      </c>
      <c r="D928">
        <v>0.32109617676549779</v>
      </c>
      <c r="E928">
        <v>0.17964214196217601</v>
      </c>
      <c r="F928">
        <v>0.20052595607243881</v>
      </c>
      <c r="G928">
        <v>0.1959870327776421</v>
      </c>
      <c r="H928">
        <v>0.26498043004755328</v>
      </c>
      <c r="I928">
        <v>0.30877224048119117</v>
      </c>
      <c r="J928">
        <v>0.20687989322745631</v>
      </c>
      <c r="K928">
        <v>0.21765172194700819</v>
      </c>
      <c r="L928">
        <v>0.26380043696233629</v>
      </c>
      <c r="M928">
        <v>0.23063920674875091</v>
      </c>
      <c r="N928">
        <v>0.2229260774815193</v>
      </c>
      <c r="O928">
        <v>0.22226521107576139</v>
      </c>
      <c r="P928">
        <v>0.2323190537821111</v>
      </c>
      <c r="Q928">
        <v>0.25198118044200318</v>
      </c>
      <c r="R928">
        <v>0.23712235956749961</v>
      </c>
      <c r="S928">
        <v>0.22667279048227801</v>
      </c>
      <c r="T928">
        <v>0.18505034778406301</v>
      </c>
      <c r="U928">
        <v>0.24235877389672059</v>
      </c>
      <c r="V928">
        <v>0.32543811621997609</v>
      </c>
      <c r="W928">
        <v>0.20559358782526291</v>
      </c>
      <c r="X928">
        <v>0.29312102106172172</v>
      </c>
      <c r="Y928">
        <v>0.1435608784227603</v>
      </c>
      <c r="Z928">
        <v>0.28836346277669789</v>
      </c>
      <c r="AA928">
        <v>0.1719798028654729</v>
      </c>
      <c r="AB928">
        <v>0.23177013885459741</v>
      </c>
      <c r="AC928">
        <v>0.20058615851300851</v>
      </c>
      <c r="AD928">
        <v>0.28123396777658483</v>
      </c>
      <c r="AE928">
        <v>0.26437531789642138</v>
      </c>
      <c r="AF928">
        <v>0.14184829219197781</v>
      </c>
      <c r="AG928">
        <v>0.22430488458198111</v>
      </c>
      <c r="AH928">
        <v>0.15038432771570481</v>
      </c>
      <c r="AI928">
        <v>0.26702381402990738</v>
      </c>
      <c r="AJ928">
        <v>0.27169157465066629</v>
      </c>
      <c r="AK928">
        <v>0.26257048205382438</v>
      </c>
      <c r="AL928">
        <v>0.23542777249666719</v>
      </c>
    </row>
    <row r="929" spans="1:38" x14ac:dyDescent="0.25">
      <c r="A929" s="1">
        <v>34531</v>
      </c>
      <c r="B929">
        <v>0.21376225051419151</v>
      </c>
      <c r="C929">
        <v>0.25732786700364968</v>
      </c>
      <c r="D929">
        <v>0.33400795944949219</v>
      </c>
      <c r="E929">
        <v>0.20819244547786889</v>
      </c>
      <c r="F929">
        <v>0.20718248407763601</v>
      </c>
      <c r="G929">
        <v>0.2226551116656412</v>
      </c>
      <c r="H929">
        <v>0.3038222278917716</v>
      </c>
      <c r="I929">
        <v>0.32740105297535588</v>
      </c>
      <c r="J929">
        <v>0.20639994607345469</v>
      </c>
      <c r="K929">
        <v>0.2325626281132768</v>
      </c>
      <c r="L929">
        <v>0.26582186325012919</v>
      </c>
      <c r="M929">
        <v>0.23180827754499689</v>
      </c>
      <c r="N929">
        <v>0.2255312618044307</v>
      </c>
      <c r="O929">
        <v>0.24255984296547339</v>
      </c>
      <c r="P929">
        <v>0.23405845040036211</v>
      </c>
      <c r="Q929">
        <v>0.28362620546844941</v>
      </c>
      <c r="R929">
        <v>0.26581502513836902</v>
      </c>
      <c r="S929">
        <v>0.2444773688756845</v>
      </c>
      <c r="T929">
        <v>0.18416020764662741</v>
      </c>
      <c r="U929">
        <v>0.26680237485063091</v>
      </c>
      <c r="V929">
        <v>0.33004073117516292</v>
      </c>
      <c r="W929">
        <v>0.24174411242181129</v>
      </c>
      <c r="X929">
        <v>0.29759304883907112</v>
      </c>
      <c r="Y929">
        <v>0.1737731297938328</v>
      </c>
      <c r="Z929">
        <v>0.29164920136916989</v>
      </c>
      <c r="AA929">
        <v>0.1968831435831693</v>
      </c>
      <c r="AB929">
        <v>0.26011659010941701</v>
      </c>
      <c r="AC929">
        <v>0.20141815115402831</v>
      </c>
      <c r="AD929">
        <v>0.29763830563384153</v>
      </c>
      <c r="AE929">
        <v>0.26669015527661633</v>
      </c>
      <c r="AF929">
        <v>0.181507940647747</v>
      </c>
      <c r="AG929">
        <v>0.22801275423050199</v>
      </c>
      <c r="AH929">
        <v>0.1517556942662216</v>
      </c>
      <c r="AI929">
        <v>0.27741872893175562</v>
      </c>
      <c r="AJ929">
        <v>0.29391886193596811</v>
      </c>
      <c r="AK929">
        <v>0.27035000833070327</v>
      </c>
      <c r="AL929">
        <v>0.2470609721387394</v>
      </c>
    </row>
    <row r="930" spans="1:38" x14ac:dyDescent="0.25">
      <c r="A930" s="1">
        <v>34532</v>
      </c>
      <c r="B930">
        <v>0.24982910832487951</v>
      </c>
      <c r="C930">
        <v>0.25372044721854109</v>
      </c>
      <c r="D930">
        <v>0.32280160223263038</v>
      </c>
      <c r="E930">
        <v>0.22654729444810731</v>
      </c>
      <c r="F930">
        <v>0.21210166952740619</v>
      </c>
      <c r="G930">
        <v>0.25370766566662423</v>
      </c>
      <c r="H930">
        <v>0.30668168726220441</v>
      </c>
      <c r="I930">
        <v>0.32291267796952078</v>
      </c>
      <c r="J930">
        <v>0.21930075665731499</v>
      </c>
      <c r="K930">
        <v>0.24334444905685079</v>
      </c>
      <c r="L930">
        <v>0.27119486235812201</v>
      </c>
      <c r="M930">
        <v>0.24044207805286549</v>
      </c>
      <c r="N930">
        <v>0.23660455388469551</v>
      </c>
      <c r="O930">
        <v>0.25885530344906199</v>
      </c>
      <c r="P930">
        <v>0.24129114148368669</v>
      </c>
      <c r="Q930">
        <v>0.29335776895643401</v>
      </c>
      <c r="R930">
        <v>0.26937586575668349</v>
      </c>
      <c r="S930">
        <v>0.28471494385685853</v>
      </c>
      <c r="T930">
        <v>0.21013220899464069</v>
      </c>
      <c r="U930">
        <v>0.27679347580454122</v>
      </c>
      <c r="V930">
        <v>0.32319264251002322</v>
      </c>
      <c r="W930">
        <v>0.24816130368502651</v>
      </c>
      <c r="X930">
        <v>0.2987650766164206</v>
      </c>
      <c r="Y930">
        <v>0.1974478811649053</v>
      </c>
      <c r="Z930">
        <v>0.28196346253898658</v>
      </c>
      <c r="AA930">
        <v>0.2090906509675324</v>
      </c>
      <c r="AB930">
        <v>0.27143388078399477</v>
      </c>
      <c r="AC930">
        <v>0.22451212597946321</v>
      </c>
      <c r="AD930">
        <v>0.29308129359625912</v>
      </c>
      <c r="AE930">
        <v>0.27056147231102162</v>
      </c>
      <c r="AF930">
        <v>0.1935150891035162</v>
      </c>
      <c r="AG930">
        <v>0.24903941624733411</v>
      </c>
      <c r="AH930">
        <v>0.16961950880380111</v>
      </c>
      <c r="AI930">
        <v>0.27438091632107581</v>
      </c>
      <c r="AJ930">
        <v>0.31838781588793669</v>
      </c>
      <c r="AK930">
        <v>0.27588786794091541</v>
      </c>
      <c r="AL930">
        <v>0.26029247461885718</v>
      </c>
    </row>
    <row r="931" spans="1:38" x14ac:dyDescent="0.25">
      <c r="A931" s="1">
        <v>34533</v>
      </c>
      <c r="B931">
        <v>0.26254070297767262</v>
      </c>
      <c r="C931">
        <v>0.2506886386656999</v>
      </c>
      <c r="D931">
        <v>0.3138708945600015</v>
      </c>
      <c r="E931">
        <v>0.2246839616001638</v>
      </c>
      <c r="F931">
        <v>0.21235288392002141</v>
      </c>
      <c r="G931">
        <v>0.24634493261201801</v>
      </c>
      <c r="H931">
        <v>0.29427826946190372</v>
      </c>
      <c r="I931">
        <v>0.31582621451167198</v>
      </c>
      <c r="J931">
        <v>0.22350787783669129</v>
      </c>
      <c r="K931">
        <v>0.2384742305287684</v>
      </c>
      <c r="L931">
        <v>0.26557030241786589</v>
      </c>
      <c r="M931">
        <v>0.23661196193380421</v>
      </c>
      <c r="N931">
        <v>0.23481265168702481</v>
      </c>
      <c r="O931">
        <v>0.25594390101471681</v>
      </c>
      <c r="P931">
        <v>0.24000030420635241</v>
      </c>
      <c r="Q931">
        <v>0.28701794202021408</v>
      </c>
      <c r="R931">
        <v>0.26159379912445607</v>
      </c>
      <c r="S931">
        <v>0.2747165947572176</v>
      </c>
      <c r="T931">
        <v>0.20720062559627361</v>
      </c>
      <c r="U931">
        <v>0.27213174211538232</v>
      </c>
      <c r="V931">
        <v>0.31706955384488361</v>
      </c>
      <c r="W931">
        <v>0.24764448259456659</v>
      </c>
      <c r="X931">
        <v>0.29414455718266153</v>
      </c>
      <c r="Y931">
        <v>0.20020804920264451</v>
      </c>
      <c r="Z931">
        <v>0.27544641534136849</v>
      </c>
      <c r="AA931">
        <v>0.21611641778244139</v>
      </c>
      <c r="AB931">
        <v>0.26321662379705801</v>
      </c>
      <c r="AC931">
        <v>0.22323526635082661</v>
      </c>
      <c r="AD931">
        <v>0.28578131645239579</v>
      </c>
      <c r="AE931">
        <v>0.26780174006012702</v>
      </c>
      <c r="AF931">
        <v>0.19334497082085569</v>
      </c>
      <c r="AG931">
        <v>0.24903767691965181</v>
      </c>
      <c r="AH931">
        <v>0.1717510164433077</v>
      </c>
      <c r="AI931">
        <v>0.26875630418771912</v>
      </c>
      <c r="AJ931">
        <v>0.31363176983990509</v>
      </c>
      <c r="AK931">
        <v>0.27162781088446097</v>
      </c>
      <c r="AL931">
        <v>0.25398106220837119</v>
      </c>
    </row>
    <row r="932" spans="1:38" x14ac:dyDescent="0.25">
      <c r="A932" s="1">
        <v>34534</v>
      </c>
      <c r="B932">
        <v>0.24958256078836061</v>
      </c>
      <c r="C932">
        <v>0.24733244540068211</v>
      </c>
      <c r="D932">
        <v>0.30618065277878659</v>
      </c>
      <c r="E932">
        <v>0.2129705475230349</v>
      </c>
      <c r="F932">
        <v>0.20700505370328021</v>
      </c>
      <c r="G932">
        <v>0.23365499318482699</v>
      </c>
      <c r="H932">
        <v>0.2848646673637476</v>
      </c>
      <c r="I932">
        <v>0.30893350105382322</v>
      </c>
      <c r="J932">
        <v>0.2197679627674812</v>
      </c>
      <c r="K932">
        <v>0.23220850545934851</v>
      </c>
      <c r="L932">
        <v>0.25985611777369239</v>
      </c>
      <c r="M932">
        <v>0.23036389486937661</v>
      </c>
      <c r="N932">
        <v>0.2298411176127107</v>
      </c>
      <c r="O932">
        <v>0.24752856631155651</v>
      </c>
      <c r="P932">
        <v>0.23260479698189751</v>
      </c>
      <c r="Q932">
        <v>0.27672159345722458</v>
      </c>
      <c r="R932">
        <v>0.25483506582556198</v>
      </c>
      <c r="S932">
        <v>0.26251216864513949</v>
      </c>
      <c r="T932">
        <v>0.2024206173705243</v>
      </c>
      <c r="U932">
        <v>0.26197404006014419</v>
      </c>
      <c r="V932">
        <v>0.31095896517974392</v>
      </c>
      <c r="W932">
        <v>0.24043345307528871</v>
      </c>
      <c r="X932">
        <v>0.28546778774890219</v>
      </c>
      <c r="Y932">
        <v>0.1889064850070126</v>
      </c>
      <c r="Z932">
        <v>0.27008454524830489</v>
      </c>
      <c r="AA932">
        <v>0.20697906779343511</v>
      </c>
      <c r="AB932">
        <v>0.25608983914332578</v>
      </c>
      <c r="AC932">
        <v>0.21633300053364121</v>
      </c>
      <c r="AD932">
        <v>0.27897744517287282</v>
      </c>
      <c r="AE932">
        <v>0.26353634374834639</v>
      </c>
      <c r="AF932">
        <v>0.1817550683076343</v>
      </c>
      <c r="AG932">
        <v>0.24307310194265899</v>
      </c>
      <c r="AH932">
        <v>0.1647453330820263</v>
      </c>
      <c r="AI932">
        <v>0.26320153534536361</v>
      </c>
      <c r="AJ932">
        <v>0.30414447379187359</v>
      </c>
      <c r="AK932">
        <v>0.26693650382800649</v>
      </c>
      <c r="AL932">
        <v>0.2468301406645092</v>
      </c>
    </row>
    <row r="933" spans="1:38" x14ac:dyDescent="0.25">
      <c r="A933" s="1">
        <v>34535</v>
      </c>
      <c r="B933">
        <v>0.23910247934143261</v>
      </c>
      <c r="C933">
        <v>0.24483125213566431</v>
      </c>
      <c r="D933">
        <v>0.30025707766423831</v>
      </c>
      <c r="E933">
        <v>0.2040838574976406</v>
      </c>
      <c r="F933">
        <v>0.20020194697946231</v>
      </c>
      <c r="G933">
        <v>0.22271396803354121</v>
      </c>
      <c r="H933">
        <v>0.27853257382336272</v>
      </c>
      <c r="I933">
        <v>0.3061029596752502</v>
      </c>
      <c r="J933">
        <v>0.2109847340183722</v>
      </c>
      <c r="K933">
        <v>0.2252758173292195</v>
      </c>
      <c r="L933">
        <v>0.25555104165560322</v>
      </c>
      <c r="M933">
        <v>0.22380607191438681</v>
      </c>
      <c r="N933">
        <v>0.2221844565911977</v>
      </c>
      <c r="O933">
        <v>0.23934196275969519</v>
      </c>
      <c r="P933">
        <v>0.22587070918409641</v>
      </c>
      <c r="Q933">
        <v>0.26724169111217583</v>
      </c>
      <c r="R933">
        <v>0.25007799919333451</v>
      </c>
      <c r="S933">
        <v>0.25024272180390589</v>
      </c>
      <c r="T933">
        <v>0.1966596738207832</v>
      </c>
      <c r="U933">
        <v>0.25276223224395827</v>
      </c>
      <c r="V933">
        <v>0.30616504318127102</v>
      </c>
      <c r="W933">
        <v>0.23152889481212571</v>
      </c>
      <c r="X933">
        <v>0.2789951849818097</v>
      </c>
      <c r="Y933">
        <v>0.17968414599987759</v>
      </c>
      <c r="Z933">
        <v>0.26427386743722758</v>
      </c>
      <c r="AA933">
        <v>0.19816323331722249</v>
      </c>
      <c r="AB933">
        <v>0.24921712181565051</v>
      </c>
      <c r="AC933">
        <v>0.20574602843808809</v>
      </c>
      <c r="AD933">
        <v>0.27276401681491003</v>
      </c>
      <c r="AE933">
        <v>0.25841951568216392</v>
      </c>
      <c r="AF933">
        <v>0.17166997616795671</v>
      </c>
      <c r="AG933">
        <v>0.2362658910901255</v>
      </c>
      <c r="AH933">
        <v>0.1556726707814885</v>
      </c>
      <c r="AI933">
        <v>0.25788657565493861</v>
      </c>
      <c r="AJ933">
        <v>0.29876943461213651</v>
      </c>
      <c r="AK933">
        <v>0.26041511538500739</v>
      </c>
      <c r="AL933">
        <v>0.2409153537995134</v>
      </c>
    </row>
    <row r="934" spans="1:38" x14ac:dyDescent="0.25">
      <c r="A934" s="1">
        <v>34536</v>
      </c>
      <c r="B934">
        <v>0.23731976666612961</v>
      </c>
      <c r="C934">
        <v>0.2431979149575359</v>
      </c>
      <c r="D934">
        <v>0.29507016921635681</v>
      </c>
      <c r="E934">
        <v>0.20249562875757521</v>
      </c>
      <c r="F934">
        <v>0.2102246339794448</v>
      </c>
      <c r="G934">
        <v>0.2326487812016268</v>
      </c>
      <c r="H934">
        <v>0.29310246100945592</v>
      </c>
      <c r="I934">
        <v>0.30983960579667708</v>
      </c>
      <c r="J934">
        <v>0.211582907632301</v>
      </c>
      <c r="K934">
        <v>0.2348858184680728</v>
      </c>
      <c r="L934">
        <v>0.26205838531108139</v>
      </c>
      <c r="M934">
        <v>0.23065247560146071</v>
      </c>
      <c r="N934">
        <v>0.2244423045502745</v>
      </c>
      <c r="O934">
        <v>0.2513665587822414</v>
      </c>
      <c r="P934">
        <v>0.23274270846722339</v>
      </c>
      <c r="Q934">
        <v>0.27946213716518731</v>
      </c>
      <c r="R934">
        <v>0.25197902504538339</v>
      </c>
      <c r="S934">
        <v>0.24961236997432079</v>
      </c>
      <c r="T934">
        <v>0.1933857833329421</v>
      </c>
      <c r="U934">
        <v>0.26691013940576641</v>
      </c>
      <c r="V934">
        <v>0.30243570451613128</v>
      </c>
      <c r="W934">
        <v>0.23055816980226401</v>
      </c>
      <c r="X934">
        <v>0.27430174888138392</v>
      </c>
      <c r="Y934">
        <v>0.17642907424571791</v>
      </c>
      <c r="Z934">
        <v>0.26084900071665268</v>
      </c>
      <c r="AA934">
        <v>0.1953479313848849</v>
      </c>
      <c r="AB934">
        <v>0.25533614118447018</v>
      </c>
      <c r="AC934">
        <v>0.20095513227989659</v>
      </c>
      <c r="AD934">
        <v>0.27576586343516313</v>
      </c>
      <c r="AE934">
        <v>0.25610130599002051</v>
      </c>
      <c r="AF934">
        <v>0.1696169673491951</v>
      </c>
      <c r="AG934">
        <v>0.23584783121741609</v>
      </c>
      <c r="AH934">
        <v>0.1520474554885004</v>
      </c>
      <c r="AI934">
        <v>0.2559474414161651</v>
      </c>
      <c r="AJ934">
        <v>0.32122147876573248</v>
      </c>
      <c r="AK934">
        <v>0.26047537414744493</v>
      </c>
      <c r="AL934">
        <v>0.2480088017392878</v>
      </c>
    </row>
    <row r="935" spans="1:38" x14ac:dyDescent="0.25">
      <c r="A935" s="1">
        <v>34537</v>
      </c>
      <c r="B935">
        <v>0.23852258030661619</v>
      </c>
      <c r="C935">
        <v>0.241722911112741</v>
      </c>
      <c r="D935">
        <v>0.29021826076847518</v>
      </c>
      <c r="E935">
        <v>0.19612558183569179</v>
      </c>
      <c r="F935">
        <v>0.20573709370670021</v>
      </c>
      <c r="G935">
        <v>0.22457803881415669</v>
      </c>
      <c r="H935">
        <v>0.28695568152888268</v>
      </c>
      <c r="I935">
        <v>0.30765906441810398</v>
      </c>
      <c r="J935">
        <v>0.21034209160192421</v>
      </c>
      <c r="K935">
        <v>0.22749373627359271</v>
      </c>
      <c r="L935">
        <v>0.2578136456332264</v>
      </c>
      <c r="M935">
        <v>0.22531606678853441</v>
      </c>
      <c r="N935">
        <v>0.2204001525093513</v>
      </c>
      <c r="O935">
        <v>0.24472948813812079</v>
      </c>
      <c r="P935">
        <v>0.22644179108368359</v>
      </c>
      <c r="Q935">
        <v>0.2714171986028141</v>
      </c>
      <c r="R935">
        <v>0.24994005089743229</v>
      </c>
      <c r="S935">
        <v>0.24469295564473559</v>
      </c>
      <c r="T935">
        <v>0.1897611900616224</v>
      </c>
      <c r="U935">
        <v>0.26266179656757438</v>
      </c>
      <c r="V935">
        <v>0.2989188658509917</v>
      </c>
      <c r="W935">
        <v>0.2241907781257356</v>
      </c>
      <c r="X935">
        <v>0.26943539611429129</v>
      </c>
      <c r="Y935">
        <v>0.1722177524915583</v>
      </c>
      <c r="Z935">
        <v>0.25766913399607771</v>
      </c>
      <c r="AA935">
        <v>0.19084096278588061</v>
      </c>
      <c r="AB935">
        <v>0.24862682721995649</v>
      </c>
      <c r="AC935">
        <v>0.19581593594424471</v>
      </c>
      <c r="AD935">
        <v>0.27296396005541612</v>
      </c>
      <c r="AE935">
        <v>0.25402184629787689</v>
      </c>
      <c r="AF935">
        <v>0.1639539585304336</v>
      </c>
      <c r="AG935">
        <v>0.23364098060365879</v>
      </c>
      <c r="AH935">
        <v>0.14702944039875479</v>
      </c>
      <c r="AI935">
        <v>0.2535520571773916</v>
      </c>
      <c r="AJ935">
        <v>0.31391935625266221</v>
      </c>
      <c r="AK935">
        <v>0.25801479957654899</v>
      </c>
      <c r="AL935">
        <v>0.24309599967906209</v>
      </c>
    </row>
    <row r="936" spans="1:38" x14ac:dyDescent="0.25">
      <c r="A936" s="1">
        <v>34538</v>
      </c>
      <c r="B936">
        <v>0.23188592026289209</v>
      </c>
      <c r="C936">
        <v>0.24083124060127939</v>
      </c>
      <c r="D936">
        <v>0.28624801898726038</v>
      </c>
      <c r="E936">
        <v>0.19009189855017189</v>
      </c>
      <c r="F936">
        <v>0.2022609170703191</v>
      </c>
      <c r="G936">
        <v>0.21792812976001999</v>
      </c>
      <c r="H936">
        <v>0.28316862427053152</v>
      </c>
      <c r="I936">
        <v>0.30665039803953092</v>
      </c>
      <c r="J936">
        <v>0.20952349779376969</v>
      </c>
      <c r="K936">
        <v>0.22141207074577929</v>
      </c>
      <c r="L936">
        <v>0.25565848928870472</v>
      </c>
      <c r="M936">
        <v>0.22035778297560829</v>
      </c>
      <c r="N936">
        <v>0.217151750468428</v>
      </c>
      <c r="O936">
        <v>0.23958741749400031</v>
      </c>
      <c r="P936">
        <v>0.22074920703347711</v>
      </c>
      <c r="Q936">
        <v>0.26514918311736402</v>
      </c>
      <c r="R936">
        <v>0.2486244100828145</v>
      </c>
      <c r="S936">
        <v>0.2398391663151504</v>
      </c>
      <c r="T936">
        <v>0.18565743012363589</v>
      </c>
      <c r="U936">
        <v>0.26019470372938241</v>
      </c>
      <c r="V936">
        <v>0.29608536051918533</v>
      </c>
      <c r="W936">
        <v>0.2184567197825405</v>
      </c>
      <c r="X936">
        <v>0.26552946001386551</v>
      </c>
      <c r="Y936">
        <v>0.16726684740406539</v>
      </c>
      <c r="Z936">
        <v>0.25519593394216938</v>
      </c>
      <c r="AA936">
        <v>0.1852303234116299</v>
      </c>
      <c r="AB936">
        <v>0.2430158465887762</v>
      </c>
      <c r="AC936">
        <v>0.19097673960859271</v>
      </c>
      <c r="AD936">
        <v>0.27126455667566918</v>
      </c>
      <c r="AE936">
        <v>0.25283738660573341</v>
      </c>
      <c r="AF936">
        <v>0.15856344971167199</v>
      </c>
      <c r="AG936">
        <v>0.23165704665656811</v>
      </c>
      <c r="AH936">
        <v>0.1423725364201204</v>
      </c>
      <c r="AI936">
        <v>0.2517254229386181</v>
      </c>
      <c r="AJ936">
        <v>0.30986098373959159</v>
      </c>
      <c r="AK936">
        <v>0.25759797500565318</v>
      </c>
      <c r="AL936">
        <v>0.2390144476188365</v>
      </c>
    </row>
    <row r="937" spans="1:38" x14ac:dyDescent="0.25">
      <c r="A937" s="1">
        <v>34539</v>
      </c>
      <c r="B937">
        <v>0.2261111023244313</v>
      </c>
      <c r="C937">
        <v>0.24540790342315111</v>
      </c>
      <c r="D937">
        <v>0.28397111053937868</v>
      </c>
      <c r="E937">
        <v>0.18469912435556121</v>
      </c>
      <c r="F937">
        <v>0.20176655861575621</v>
      </c>
      <c r="G937">
        <v>0.21253238737255001</v>
      </c>
      <c r="H937">
        <v>0.28166767812329152</v>
      </c>
      <c r="I937">
        <v>0.30701048166095779</v>
      </c>
      <c r="J937">
        <v>0.2096021262078373</v>
      </c>
      <c r="K937">
        <v>0.21681165521796589</v>
      </c>
      <c r="L937">
        <v>0.25599499961084971</v>
      </c>
      <c r="M937">
        <v>0.21904012416268209</v>
      </c>
      <c r="N937">
        <v>0.21558459842750469</v>
      </c>
      <c r="O937">
        <v>0.2355570135165464</v>
      </c>
      <c r="P937">
        <v>0.2179732896499374</v>
      </c>
      <c r="Q937">
        <v>0.26079078301652919</v>
      </c>
      <c r="R937">
        <v>0.25044376926819678</v>
      </c>
      <c r="S937">
        <v>0.23542131448556519</v>
      </c>
      <c r="T937">
        <v>0.18181408685231609</v>
      </c>
      <c r="U937">
        <v>0.25893511089119048</v>
      </c>
      <c r="V937">
        <v>0.29454768852071239</v>
      </c>
      <c r="W937">
        <v>0.21362266143934541</v>
      </c>
      <c r="X937">
        <v>0.26298810724677302</v>
      </c>
      <c r="Y937">
        <v>0.16284719231657241</v>
      </c>
      <c r="Z937">
        <v>0.25484940055492789</v>
      </c>
      <c r="AA937">
        <v>0.18019190625960141</v>
      </c>
      <c r="AB937">
        <v>0.24138153262426251</v>
      </c>
      <c r="AC937">
        <v>0.18671045993960739</v>
      </c>
      <c r="AD937">
        <v>0.27258515329592231</v>
      </c>
      <c r="AE937">
        <v>0.25337542691358989</v>
      </c>
      <c r="AF937">
        <v>0.15363294089291049</v>
      </c>
      <c r="AG937">
        <v>0.230971029376144</v>
      </c>
      <c r="AH937">
        <v>0.13812952133037479</v>
      </c>
      <c r="AI937">
        <v>0.25157628869984472</v>
      </c>
      <c r="AJ937">
        <v>0.30718177789318779</v>
      </c>
      <c r="AK937">
        <v>0.25884990043475731</v>
      </c>
      <c r="AL937">
        <v>0.23861102055861089</v>
      </c>
    </row>
    <row r="938" spans="1:38" x14ac:dyDescent="0.25">
      <c r="A938" s="1">
        <v>34540</v>
      </c>
      <c r="B938">
        <v>0.22508002589301029</v>
      </c>
      <c r="C938">
        <v>0.26842623291168938</v>
      </c>
      <c r="D938">
        <v>0.29936753542483058</v>
      </c>
      <c r="E938">
        <v>0.18146998652458679</v>
      </c>
      <c r="F938">
        <v>0.2030757545502028</v>
      </c>
      <c r="G938">
        <v>0.21116877649460911</v>
      </c>
      <c r="H938">
        <v>0.28413062086494029</v>
      </c>
      <c r="I938">
        <v>0.3149549402823848</v>
      </c>
      <c r="J938">
        <v>0.2123557546219049</v>
      </c>
      <c r="K938">
        <v>0.2152424896901525</v>
      </c>
      <c r="L938">
        <v>0.26191900993299472</v>
      </c>
      <c r="M938">
        <v>0.21907219810860479</v>
      </c>
      <c r="N938">
        <v>0.21628080414772599</v>
      </c>
      <c r="O938">
        <v>0.23355660953909249</v>
      </c>
      <c r="P938">
        <v>0.21804985281270631</v>
      </c>
      <c r="Q938">
        <v>0.25956828873729199</v>
      </c>
      <c r="R938">
        <v>0.25713479512024562</v>
      </c>
      <c r="S938">
        <v>0.232216635287263</v>
      </c>
      <c r="T938">
        <v>0.18353879787121261</v>
      </c>
      <c r="U938">
        <v>0.26034926805299852</v>
      </c>
      <c r="V938">
        <v>0.29597459985557278</v>
      </c>
      <c r="W938">
        <v>0.21099026976281701</v>
      </c>
      <c r="X938">
        <v>0.26163008781301372</v>
      </c>
      <c r="Y938">
        <v>0.16107753722907939</v>
      </c>
      <c r="Z938">
        <v>0.27458120050101958</v>
      </c>
      <c r="AA938">
        <v>0.1774993224409063</v>
      </c>
      <c r="AB938">
        <v>0.24272822167938429</v>
      </c>
      <c r="AC938">
        <v>0.18373926061390439</v>
      </c>
      <c r="AD938">
        <v>0.28345324991617532</v>
      </c>
      <c r="AE938">
        <v>0.27594471722144631</v>
      </c>
      <c r="AF938">
        <v>0.15076243207414899</v>
      </c>
      <c r="AG938">
        <v>0.2338232357512785</v>
      </c>
      <c r="AH938">
        <v>0.13639153716541161</v>
      </c>
      <c r="AI938">
        <v>0.26276215446107121</v>
      </c>
      <c r="AJ938">
        <v>0.31222548871345063</v>
      </c>
      <c r="AK938">
        <v>0.27433307586386152</v>
      </c>
      <c r="AL938">
        <v>0.24195532551212651</v>
      </c>
    </row>
    <row r="939" spans="1:38" x14ac:dyDescent="0.25">
      <c r="A939" s="1">
        <v>34541</v>
      </c>
      <c r="B939">
        <v>0.24248973893527359</v>
      </c>
      <c r="C939">
        <v>0.27665622906689452</v>
      </c>
      <c r="D939">
        <v>0.30684229364361559</v>
      </c>
      <c r="E939">
        <v>0.19542721232997601</v>
      </c>
      <c r="F939">
        <v>0.22753835957555851</v>
      </c>
      <c r="G939">
        <v>0.23160794339444599</v>
      </c>
      <c r="H939">
        <v>0.29835467471770027</v>
      </c>
      <c r="I939">
        <v>0.32433846140381167</v>
      </c>
      <c r="J939">
        <v>0.2429066052581948</v>
      </c>
      <c r="K939">
        <v>0.24603165749567241</v>
      </c>
      <c r="L939">
        <v>0.29053260358847288</v>
      </c>
      <c r="M939">
        <v>0.25359645955452748</v>
      </c>
      <c r="N939">
        <v>0.24390200986794711</v>
      </c>
      <c r="O939">
        <v>0.25180453889497201</v>
      </c>
      <c r="P939">
        <v>0.2483201659754751</v>
      </c>
      <c r="Q939">
        <v>0.27382656368882419</v>
      </c>
      <c r="R939">
        <v>0.26860915430562798</v>
      </c>
      <c r="S939">
        <v>0.25345414358896068</v>
      </c>
      <c r="T939">
        <v>0.2157135088901091</v>
      </c>
      <c r="U939">
        <v>0.27921592521480659</v>
      </c>
      <c r="V939">
        <v>0.3025598445237665</v>
      </c>
      <c r="W939">
        <v>0.2220245447529553</v>
      </c>
      <c r="X939">
        <v>0.27191165171258791</v>
      </c>
      <c r="Y939">
        <v>0.16788704880825309</v>
      </c>
      <c r="Z939">
        <v>0.28489633378044471</v>
      </c>
      <c r="AA939">
        <v>0.18025396084443329</v>
      </c>
      <c r="AB939">
        <v>0.255269910734506</v>
      </c>
      <c r="AC939">
        <v>0.20424306128820149</v>
      </c>
      <c r="AD939">
        <v>0.30075384653642828</v>
      </c>
      <c r="AE939">
        <v>0.29646650752930281</v>
      </c>
      <c r="AF939">
        <v>0.15490442325538739</v>
      </c>
      <c r="AG939">
        <v>0.27418794212641312</v>
      </c>
      <c r="AH939">
        <v>0.16463133077822609</v>
      </c>
      <c r="AI939">
        <v>0.27776302022229771</v>
      </c>
      <c r="AJ939">
        <v>0.3235671162003802</v>
      </c>
      <c r="AK939">
        <v>0.3025204179596323</v>
      </c>
      <c r="AL939">
        <v>0.26258244296564198</v>
      </c>
    </row>
    <row r="940" spans="1:38" x14ac:dyDescent="0.25">
      <c r="A940" s="1">
        <v>34542</v>
      </c>
      <c r="B940">
        <v>0.23856737936633171</v>
      </c>
      <c r="C940">
        <v>0.26859370639200569</v>
      </c>
      <c r="D940">
        <v>0.30120409769110329</v>
      </c>
      <c r="E940">
        <v>0.2002232893829953</v>
      </c>
      <c r="F940">
        <v>0.2241892287436098</v>
      </c>
      <c r="G940">
        <v>0.2306522517294391</v>
      </c>
      <c r="H940">
        <v>0.29554438694814361</v>
      </c>
      <c r="I940">
        <v>0.31702256999676809</v>
      </c>
      <c r="J940">
        <v>0.2456044700291147</v>
      </c>
      <c r="K940">
        <v>0.24290695271857971</v>
      </c>
      <c r="L940">
        <v>0.2865733494484119</v>
      </c>
      <c r="M940">
        <v>0.25443993886443211</v>
      </c>
      <c r="N940">
        <v>0.24360549854419031</v>
      </c>
      <c r="O940">
        <v>0.25578764566244289</v>
      </c>
      <c r="P940">
        <v>0.2432092201386119</v>
      </c>
      <c r="Q940">
        <v>0.27346252460447212</v>
      </c>
      <c r="R940">
        <v>0.26483691807472998</v>
      </c>
      <c r="S940">
        <v>0.25459110448732208</v>
      </c>
      <c r="T940">
        <v>0.2236834416932969</v>
      </c>
      <c r="U940">
        <v>0.28539333865714112</v>
      </c>
      <c r="V940">
        <v>0.30274023107428022</v>
      </c>
      <c r="W940">
        <v>0.22943831695277081</v>
      </c>
      <c r="X940">
        <v>0.28172188145739918</v>
      </c>
      <c r="Y940">
        <v>0.16876213002383039</v>
      </c>
      <c r="Z940">
        <v>0.28070785672167509</v>
      </c>
      <c r="AA940">
        <v>0.18548599605783611</v>
      </c>
      <c r="AB940">
        <v>0.25476396548090502</v>
      </c>
      <c r="AC940">
        <v>0.20700207094172079</v>
      </c>
      <c r="AD940">
        <v>0.29891230239718602</v>
      </c>
      <c r="AE940">
        <v>0.286711217810935</v>
      </c>
      <c r="AF940">
        <v>0.15850628813441181</v>
      </c>
      <c r="AG940">
        <v>0.27499793098651959</v>
      </c>
      <c r="AH940">
        <v>0.1714430208944269</v>
      </c>
      <c r="AI940">
        <v>0.27572615719987048</v>
      </c>
      <c r="AJ940">
        <v>0.31366118801321341</v>
      </c>
      <c r="AK940">
        <v>0.29195900302220612</v>
      </c>
      <c r="AL940">
        <v>0.26011572975946379</v>
      </c>
    </row>
    <row r="941" spans="1:38" x14ac:dyDescent="0.25">
      <c r="A941" s="1">
        <v>34543</v>
      </c>
      <c r="B941">
        <v>0.2308157552371756</v>
      </c>
      <c r="C941">
        <v>0.2595295170504503</v>
      </c>
      <c r="D941">
        <v>0.29002090173859107</v>
      </c>
      <c r="E941">
        <v>0.1917898209814691</v>
      </c>
      <c r="F941">
        <v>0.21609795358487779</v>
      </c>
      <c r="G941">
        <v>0.2238632267310989</v>
      </c>
      <c r="H941">
        <v>0.28429243251192021</v>
      </c>
      <c r="I941">
        <v>0.30193480358972441</v>
      </c>
      <c r="J941">
        <v>0.24071374587491259</v>
      </c>
      <c r="K941">
        <v>0.23573251421664379</v>
      </c>
      <c r="L941">
        <v>0.27899090813978972</v>
      </c>
      <c r="M941">
        <v>0.2487384591945509</v>
      </c>
      <c r="N941">
        <v>0.24050676211651939</v>
      </c>
      <c r="O941">
        <v>0.2474874190965807</v>
      </c>
      <c r="P941">
        <v>0.23140327007979181</v>
      </c>
      <c r="Q941">
        <v>0.26286579321242781</v>
      </c>
      <c r="R941">
        <v>0.25950634851049859</v>
      </c>
      <c r="S941">
        <v>0.25021910639162231</v>
      </c>
      <c r="T941">
        <v>0.21442618157874041</v>
      </c>
      <c r="U941">
        <v>0.27433450209947557</v>
      </c>
      <c r="V941">
        <v>0.29012686762479389</v>
      </c>
      <c r="W941">
        <v>0.22128042248591959</v>
      </c>
      <c r="X941">
        <v>0.26981544453554379</v>
      </c>
      <c r="Y941">
        <v>0.16263096123940779</v>
      </c>
      <c r="Z941">
        <v>0.27369169904935492</v>
      </c>
      <c r="AA941">
        <v>0.1792975541588506</v>
      </c>
      <c r="AB941">
        <v>0.249753020227304</v>
      </c>
      <c r="AC941">
        <v>0.2066263554036491</v>
      </c>
      <c r="AD941">
        <v>0.28886075825794377</v>
      </c>
      <c r="AE941">
        <v>0.27489489478535978</v>
      </c>
      <c r="AF941">
        <v>0.15277065301343601</v>
      </c>
      <c r="AG941">
        <v>0.26334847780584097</v>
      </c>
      <c r="AH941">
        <v>0.16968503017927281</v>
      </c>
      <c r="AI941">
        <v>0.2698846174498285</v>
      </c>
      <c r="AJ941">
        <v>0.29601150982604663</v>
      </c>
      <c r="AK941">
        <v>0.27986633808478001</v>
      </c>
      <c r="AL941">
        <v>0.25413651655328562</v>
      </c>
    </row>
    <row r="942" spans="1:38" x14ac:dyDescent="0.25">
      <c r="A942" s="1">
        <v>34544</v>
      </c>
      <c r="B942">
        <v>0.22389387424241211</v>
      </c>
      <c r="C942">
        <v>0.25180366104222818</v>
      </c>
      <c r="D942">
        <v>0.28073437245274552</v>
      </c>
      <c r="E942">
        <v>0.18422680712539741</v>
      </c>
      <c r="F942">
        <v>0.2087839511534185</v>
      </c>
      <c r="G942">
        <v>0.21747200077732759</v>
      </c>
      <c r="H942">
        <v>0.27418492252014132</v>
      </c>
      <c r="I942">
        <v>0.28973609968268083</v>
      </c>
      <c r="J942">
        <v>0.23307545587633771</v>
      </c>
      <c r="K942">
        <v>0.22668453308603909</v>
      </c>
      <c r="L942">
        <v>0.27444180016450093</v>
      </c>
      <c r="M942">
        <v>0.24083697952466959</v>
      </c>
      <c r="N942">
        <v>0.2309905196049844</v>
      </c>
      <c r="O942">
        <v>0.24000689014000201</v>
      </c>
      <c r="P942">
        <v>0.2207244033543049</v>
      </c>
      <c r="Q942">
        <v>0.2532306002819219</v>
      </c>
      <c r="R942">
        <v>0.25425577894626722</v>
      </c>
      <c r="S942">
        <v>0.24459328060745039</v>
      </c>
      <c r="T942">
        <v>0.20802517146418389</v>
      </c>
      <c r="U942">
        <v>0.2649469155418101</v>
      </c>
      <c r="V942">
        <v>0.28214058750864102</v>
      </c>
      <c r="W942">
        <v>0.2141841946857351</v>
      </c>
      <c r="X942">
        <v>0.26580067428035509</v>
      </c>
      <c r="Y942">
        <v>0.15705812578831849</v>
      </c>
      <c r="Z942">
        <v>0.26826887471036798</v>
      </c>
      <c r="AA942">
        <v>0.17391883448208731</v>
      </c>
      <c r="AB942">
        <v>0.2451404083070364</v>
      </c>
      <c r="AC942">
        <v>0.19957639899863011</v>
      </c>
      <c r="AD942">
        <v>0.28072671411870143</v>
      </c>
      <c r="AE942">
        <v>0.26498232175978459</v>
      </c>
      <c r="AF942">
        <v>0.14764501789246029</v>
      </c>
      <c r="AG942">
        <v>0.2516031912918289</v>
      </c>
      <c r="AH942">
        <v>0.16138355768009499</v>
      </c>
      <c r="AI942">
        <v>0.26461682769978639</v>
      </c>
      <c r="AJ942">
        <v>0.27958266497221312</v>
      </c>
      <c r="AK942">
        <v>0.27254867314735381</v>
      </c>
      <c r="AL942">
        <v>0.2491869908471073</v>
      </c>
    </row>
    <row r="943" spans="1:38" x14ac:dyDescent="0.25">
      <c r="A943" s="1">
        <v>34545</v>
      </c>
      <c r="B943">
        <v>0.2210637603031283</v>
      </c>
      <c r="C943">
        <v>0.25423069671181731</v>
      </c>
      <c r="D943">
        <v>0.2756571289156135</v>
      </c>
      <c r="E943">
        <v>0.18114988565517609</v>
      </c>
      <c r="F943">
        <v>0.20223714618851249</v>
      </c>
      <c r="G943">
        <v>0.21159837270772611</v>
      </c>
      <c r="H943">
        <v>0.26888223941853978</v>
      </c>
      <c r="I943">
        <v>0.28578965559725739</v>
      </c>
      <c r="J943">
        <v>0.22497775354693411</v>
      </c>
      <c r="K943">
        <v>0.22153161771149291</v>
      </c>
      <c r="L943">
        <v>0.2710772388295013</v>
      </c>
      <c r="M943">
        <v>0.23544001895157671</v>
      </c>
      <c r="N943">
        <v>0.22426885185273959</v>
      </c>
      <c r="O943">
        <v>0.23390474341278419</v>
      </c>
      <c r="P943">
        <v>0.21464973695886089</v>
      </c>
      <c r="Q943">
        <v>0.24770661114935641</v>
      </c>
      <c r="R943">
        <v>0.24835810079260609</v>
      </c>
      <c r="S943">
        <v>0.24036653163730851</v>
      </c>
      <c r="T943">
        <v>0.20166967118795329</v>
      </c>
      <c r="U943">
        <v>0.25913040818283573</v>
      </c>
      <c r="V943">
        <v>0.27981348321450628</v>
      </c>
      <c r="W943">
        <v>0.20991313344683901</v>
      </c>
      <c r="X943">
        <v>0.26616057221244438</v>
      </c>
      <c r="Y943">
        <v>0.1558627223390858</v>
      </c>
      <c r="Z943">
        <v>0.2654920329566276</v>
      </c>
      <c r="AA943">
        <v>0.17061389261169729</v>
      </c>
      <c r="AB943">
        <v>0.24046119327196139</v>
      </c>
      <c r="AC943">
        <v>0.1946798369430538</v>
      </c>
      <c r="AD943">
        <v>0.27590975340949547</v>
      </c>
      <c r="AE943">
        <v>0.26515698610544619</v>
      </c>
      <c r="AF943">
        <v>0.1448196925747833</v>
      </c>
      <c r="AG943">
        <v>0.24237727595092809</v>
      </c>
      <c r="AH943">
        <v>0.1543695945511708</v>
      </c>
      <c r="AI943">
        <v>0.26140499884988588</v>
      </c>
      <c r="AJ943">
        <v>0.27385934829838182</v>
      </c>
      <c r="AK943">
        <v>0.26696867932153823</v>
      </c>
      <c r="AL943">
        <v>0.24372817084745849</v>
      </c>
    </row>
    <row r="944" spans="1:38" x14ac:dyDescent="0.25">
      <c r="A944" s="1">
        <v>34546</v>
      </c>
      <c r="B944">
        <v>0.22695338320594979</v>
      </c>
      <c r="C944">
        <v>0.2480643990480729</v>
      </c>
      <c r="D944">
        <v>0.27137155204514829</v>
      </c>
      <c r="E944">
        <v>0.18233205509404579</v>
      </c>
      <c r="F944">
        <v>0.19639943213269739</v>
      </c>
      <c r="G944">
        <v>0.20894418908256909</v>
      </c>
      <c r="H944">
        <v>0.2644087229836049</v>
      </c>
      <c r="I944">
        <v>0.28069789901183412</v>
      </c>
      <c r="J944">
        <v>0.2174633845508637</v>
      </c>
      <c r="K944">
        <v>0.21714120233694681</v>
      </c>
      <c r="L944">
        <v>0.26359809416116842</v>
      </c>
      <c r="M944">
        <v>0.2302368083784839</v>
      </c>
      <c r="N944">
        <v>0.21800135076716129</v>
      </c>
      <c r="O944">
        <v>0.2293442633522329</v>
      </c>
      <c r="P944">
        <v>0.20912923723008359</v>
      </c>
      <c r="Q944">
        <v>0.24308262201679101</v>
      </c>
      <c r="R944">
        <v>0.2428754226389449</v>
      </c>
      <c r="S944">
        <v>0.23712884516716659</v>
      </c>
      <c r="T944">
        <v>0.19672667091172291</v>
      </c>
      <c r="U944">
        <v>0.2546889008238612</v>
      </c>
      <c r="V944">
        <v>0.27620304558703818</v>
      </c>
      <c r="W944">
        <v>0.20854707220794291</v>
      </c>
      <c r="X944">
        <v>0.26291422014453381</v>
      </c>
      <c r="Y944">
        <v>0.158261068889853</v>
      </c>
      <c r="Z944">
        <v>0.26052019120288722</v>
      </c>
      <c r="AA944">
        <v>0.1705200618524185</v>
      </c>
      <c r="AB944">
        <v>0.23655864490355319</v>
      </c>
      <c r="AC944">
        <v>0.19047077488747749</v>
      </c>
      <c r="AD944">
        <v>0.2719302927002894</v>
      </c>
      <c r="AE944">
        <v>0.25749040045110799</v>
      </c>
      <c r="AF944">
        <v>0.14581686725710619</v>
      </c>
      <c r="AG944">
        <v>0.23441594394336071</v>
      </c>
      <c r="AH944">
        <v>0.14826674253335759</v>
      </c>
      <c r="AI944">
        <v>0.2566631699999854</v>
      </c>
      <c r="AJ944">
        <v>0.2682631149578838</v>
      </c>
      <c r="AK944">
        <v>0.25835951882905611</v>
      </c>
      <c r="AL944">
        <v>0.23784122584780951</v>
      </c>
    </row>
    <row r="945" spans="1:38" x14ac:dyDescent="0.25">
      <c r="A945" s="1">
        <v>34547</v>
      </c>
      <c r="B945">
        <v>0.2207916903192976</v>
      </c>
      <c r="C945">
        <v>0.24323843466487169</v>
      </c>
      <c r="D945">
        <v>0.26894764184134973</v>
      </c>
      <c r="E945">
        <v>0.18004831544200639</v>
      </c>
      <c r="F945">
        <v>0.1907451141947335</v>
      </c>
      <c r="G945">
        <v>0.20414417212407879</v>
      </c>
      <c r="H945">
        <v>0.26146437321533678</v>
      </c>
      <c r="I945">
        <v>0.2768077049264106</v>
      </c>
      <c r="J945">
        <v>0.20873389009994589</v>
      </c>
      <c r="K945">
        <v>0.21314662029573411</v>
      </c>
      <c r="L945">
        <v>0.25728106790140171</v>
      </c>
      <c r="M945">
        <v>0.22296496232806709</v>
      </c>
      <c r="N945">
        <v>0.21094916277727471</v>
      </c>
      <c r="O945">
        <v>0.22474711662501509</v>
      </c>
      <c r="P945">
        <v>0.20394162758318851</v>
      </c>
      <c r="Q945">
        <v>0.23959709442268709</v>
      </c>
      <c r="R945">
        <v>0.2405577090316916</v>
      </c>
      <c r="S945">
        <v>0.23392084619702469</v>
      </c>
      <c r="T945">
        <v>0.1902691189404247</v>
      </c>
      <c r="U945">
        <v>0.25060614346488691</v>
      </c>
      <c r="V945">
        <v>0.27407802462623693</v>
      </c>
      <c r="W945">
        <v>0.20521601096904679</v>
      </c>
      <c r="X945">
        <v>0.26072828474328968</v>
      </c>
      <c r="Y945">
        <v>0.15648024877395361</v>
      </c>
      <c r="Z945">
        <v>0.2579167243597712</v>
      </c>
      <c r="AA945">
        <v>0.16664984220425069</v>
      </c>
      <c r="AB945">
        <v>0.23333278739546889</v>
      </c>
      <c r="AC945">
        <v>0.18538039932144479</v>
      </c>
      <c r="AD945">
        <v>0.26977958199108337</v>
      </c>
      <c r="AE945">
        <v>0.25180391298945409</v>
      </c>
      <c r="AF945">
        <v>0.14251904193942919</v>
      </c>
      <c r="AG945">
        <v>0.22446115122765181</v>
      </c>
      <c r="AH945">
        <v>0.14082563615004351</v>
      </c>
      <c r="AI945">
        <v>0.25397139316384421</v>
      </c>
      <c r="AJ945">
        <v>0.26367104828405258</v>
      </c>
      <c r="AK945">
        <v>0.25204050210615109</v>
      </c>
      <c r="AL945">
        <v>0.23282688895561901</v>
      </c>
    </row>
    <row r="946" spans="1:38" x14ac:dyDescent="0.25">
      <c r="A946" s="1">
        <v>34548</v>
      </c>
      <c r="B946">
        <v>0.22829755125141271</v>
      </c>
      <c r="C946">
        <v>0.23964334079243449</v>
      </c>
      <c r="D946">
        <v>0.26537539830421769</v>
      </c>
      <c r="E946">
        <v>0.19357139397178519</v>
      </c>
      <c r="F946">
        <v>0.18900392193965071</v>
      </c>
      <c r="G946">
        <v>0.21914693294336629</v>
      </c>
      <c r="H946">
        <v>0.25987835678040189</v>
      </c>
      <c r="I946">
        <v>0.27251438584098719</v>
      </c>
      <c r="J946">
        <v>0.21045875043269921</v>
      </c>
      <c r="K946">
        <v>0.21114162158785471</v>
      </c>
      <c r="L946">
        <v>0.25515842885450479</v>
      </c>
      <c r="M946">
        <v>0.21894606582749779</v>
      </c>
      <c r="N946">
        <v>0.20968344251527901</v>
      </c>
      <c r="O946">
        <v>0.2339966365644639</v>
      </c>
      <c r="P946">
        <v>0.20278063274921401</v>
      </c>
      <c r="Q946">
        <v>0.23926733605935249</v>
      </c>
      <c r="R946">
        <v>0.2432966620911049</v>
      </c>
      <c r="S946">
        <v>0.23295347222688281</v>
      </c>
      <c r="T946">
        <v>0.19042400666889919</v>
      </c>
      <c r="U946">
        <v>0.25322588610591262</v>
      </c>
      <c r="V946">
        <v>0.27246758699876877</v>
      </c>
      <c r="W946">
        <v>0.21357661639681741</v>
      </c>
      <c r="X946">
        <v>0.25921734934204582</v>
      </c>
      <c r="Y946">
        <v>0.16731401199138751</v>
      </c>
      <c r="Z946">
        <v>0.25457159084998859</v>
      </c>
      <c r="AA946">
        <v>0.16701434477830521</v>
      </c>
      <c r="AB946">
        <v>0.2343399030376119</v>
      </c>
      <c r="AC946">
        <v>0.18539917095417449</v>
      </c>
      <c r="AD946">
        <v>0.26662137128187741</v>
      </c>
      <c r="AE946">
        <v>0.2498651714787567</v>
      </c>
      <c r="AF946">
        <v>0.14745371662175219</v>
      </c>
      <c r="AG946">
        <v>0.2249546110607773</v>
      </c>
      <c r="AH946">
        <v>0.14743272434011001</v>
      </c>
      <c r="AI946">
        <v>0.25246836632770281</v>
      </c>
      <c r="AJ946">
        <v>0.26067689827688778</v>
      </c>
      <c r="AK946">
        <v>0.25403606871657958</v>
      </c>
      <c r="AL946">
        <v>0.2347235724967516</v>
      </c>
    </row>
    <row r="947" spans="1:38" x14ac:dyDescent="0.25">
      <c r="A947" s="1">
        <v>34549</v>
      </c>
      <c r="B947">
        <v>0.23176545492084821</v>
      </c>
      <c r="C947">
        <v>0.24483824691999731</v>
      </c>
      <c r="D947">
        <v>0.26689403084389562</v>
      </c>
      <c r="E947">
        <v>0.1995512096940216</v>
      </c>
      <c r="F947">
        <v>0.190627940232872</v>
      </c>
      <c r="G947">
        <v>0.22942090602823551</v>
      </c>
      <c r="H947">
        <v>0.26455472059680962</v>
      </c>
      <c r="I947">
        <v>0.27737449726943553</v>
      </c>
      <c r="J947">
        <v>0.21063696013074851</v>
      </c>
      <c r="K947">
        <v>0.21176644222747101</v>
      </c>
      <c r="L947">
        <v>0.25785942064681922</v>
      </c>
      <c r="M947">
        <v>0.2236966068254081</v>
      </c>
      <c r="N947">
        <v>0.20890110287798019</v>
      </c>
      <c r="O947">
        <v>0.23596184615060001</v>
      </c>
      <c r="P947">
        <v>0.20395287695737871</v>
      </c>
      <c r="Q947">
        <v>0.2434880108883411</v>
      </c>
      <c r="R947">
        <v>0.24475228813903921</v>
      </c>
      <c r="S947">
        <v>0.2334452169675125</v>
      </c>
      <c r="T947">
        <v>0.19690811576317241</v>
      </c>
      <c r="U947">
        <v>0.25455396387667228</v>
      </c>
      <c r="V947">
        <v>0.28161670428234431</v>
      </c>
      <c r="W947">
        <v>0.21651631650354999</v>
      </c>
      <c r="X947">
        <v>0.27869812732333638</v>
      </c>
      <c r="Y947">
        <v>0.1720279778019059</v>
      </c>
      <c r="Z947">
        <v>0.2597069741691635</v>
      </c>
      <c r="AA947">
        <v>0.16759649267521701</v>
      </c>
      <c r="AB947">
        <v>0.23655545619774471</v>
      </c>
      <c r="AC947">
        <v>0.1848746159103995</v>
      </c>
      <c r="AD947">
        <v>0.26965400976223752</v>
      </c>
      <c r="AE947">
        <v>0.24970666442978831</v>
      </c>
      <c r="AF947">
        <v>0.1495195442868493</v>
      </c>
      <c r="AG947">
        <v>0.2291526855117719</v>
      </c>
      <c r="AH947">
        <v>0.15255365723007369</v>
      </c>
      <c r="AI947">
        <v>0.2511967702968298</v>
      </c>
      <c r="AJ947">
        <v>0.26183737982206318</v>
      </c>
      <c r="AK947">
        <v>0.25499924594292361</v>
      </c>
      <c r="AL947">
        <v>0.23628118283384511</v>
      </c>
    </row>
    <row r="948" spans="1:38" x14ac:dyDescent="0.25">
      <c r="A948" s="1">
        <v>34550</v>
      </c>
      <c r="B948">
        <v>0.2290228322744941</v>
      </c>
      <c r="C948">
        <v>0.2428698197142268</v>
      </c>
      <c r="D948">
        <v>0.27703099671690679</v>
      </c>
      <c r="E948">
        <v>0.19864693450716719</v>
      </c>
      <c r="F948">
        <v>0.18941786761700219</v>
      </c>
      <c r="G948">
        <v>0.22856571244643811</v>
      </c>
      <c r="H948">
        <v>0.26429497330210622</v>
      </c>
      <c r="I948">
        <v>0.28782054619788372</v>
      </c>
      <c r="J948">
        <v>0.20492880771910291</v>
      </c>
      <c r="K948">
        <v>0.21061209620042079</v>
      </c>
      <c r="L948">
        <v>0.25357082910580009</v>
      </c>
      <c r="M948">
        <v>0.21940704167232719</v>
      </c>
      <c r="N948">
        <v>0.20502353515002231</v>
      </c>
      <c r="O948">
        <v>0.23316205573673601</v>
      </c>
      <c r="P948">
        <v>0.2024806038448311</v>
      </c>
      <c r="Q948">
        <v>0.2426740703327144</v>
      </c>
      <c r="R948">
        <v>0.24195958085364019</v>
      </c>
      <c r="S948">
        <v>0.23573852420814209</v>
      </c>
      <c r="T948">
        <v>0.19624750003992161</v>
      </c>
      <c r="U948">
        <v>0.25706204164743218</v>
      </c>
      <c r="V948">
        <v>0.29106790489925333</v>
      </c>
      <c r="W948">
        <v>0.21679934994361591</v>
      </c>
      <c r="X948">
        <v>0.28386640530462692</v>
      </c>
      <c r="Y948">
        <v>0.16971486027909091</v>
      </c>
      <c r="Z948">
        <v>0.26031902415500507</v>
      </c>
      <c r="AA948">
        <v>0.16739669612768429</v>
      </c>
      <c r="AB948">
        <v>0.2349976760245443</v>
      </c>
      <c r="AC948">
        <v>0.18169338831639351</v>
      </c>
      <c r="AD948">
        <v>0.2752741482425976</v>
      </c>
      <c r="AE948">
        <v>0.24540440738081981</v>
      </c>
      <c r="AF948">
        <v>0.14764537195194641</v>
      </c>
      <c r="AG948">
        <v>0.2255440989243907</v>
      </c>
      <c r="AH948">
        <v>0.14906022598500421</v>
      </c>
      <c r="AI948">
        <v>0.24810142426595691</v>
      </c>
      <c r="AJ948">
        <v>0.26529161136723872</v>
      </c>
      <c r="AK948">
        <v>0.25033533983593442</v>
      </c>
      <c r="AL948">
        <v>0.23350441817093859</v>
      </c>
    </row>
    <row r="949" spans="1:38" x14ac:dyDescent="0.25">
      <c r="A949" s="1">
        <v>34551</v>
      </c>
      <c r="B949">
        <v>0.2256946833123506</v>
      </c>
      <c r="C949">
        <v>0.2374430591751229</v>
      </c>
      <c r="D949">
        <v>0.27155296258991812</v>
      </c>
      <c r="E949">
        <v>0.19697686159447089</v>
      </c>
      <c r="F949">
        <v>0.1852202950011326</v>
      </c>
      <c r="G949">
        <v>0.22597008278901459</v>
      </c>
      <c r="H949">
        <v>0.25946161489629171</v>
      </c>
      <c r="I949">
        <v>0.28140722012633179</v>
      </c>
      <c r="J949">
        <v>0.2009834155875358</v>
      </c>
      <c r="K949">
        <v>0.2061515001733705</v>
      </c>
      <c r="L949">
        <v>0.2487634875647812</v>
      </c>
      <c r="M949">
        <v>0.21470444343913289</v>
      </c>
      <c r="N949">
        <v>0.20123999055017919</v>
      </c>
      <c r="O949">
        <v>0.23270895677462181</v>
      </c>
      <c r="P949">
        <v>0.1977806186222946</v>
      </c>
      <c r="Q949">
        <v>0.23814089900785679</v>
      </c>
      <c r="R949">
        <v>0.23840854023490779</v>
      </c>
      <c r="S949">
        <v>0.23297245644877179</v>
      </c>
      <c r="T949">
        <v>0.19139442719781111</v>
      </c>
      <c r="U949">
        <v>0.25411386941819192</v>
      </c>
      <c r="V949">
        <v>0.28461493884949562</v>
      </c>
      <c r="W949">
        <v>0.21604961476319001</v>
      </c>
      <c r="X949">
        <v>0.27547218328591749</v>
      </c>
      <c r="Y949">
        <v>0.1665309094229426</v>
      </c>
      <c r="Z949">
        <v>0.25537774080751319</v>
      </c>
      <c r="AA949">
        <v>0.17224689958015149</v>
      </c>
      <c r="AB949">
        <v>0.23146489585134389</v>
      </c>
      <c r="AC949">
        <v>0.17836906823652021</v>
      </c>
      <c r="AD949">
        <v>0.26966928672295781</v>
      </c>
      <c r="AE949">
        <v>0.24080999325410929</v>
      </c>
      <c r="AF949">
        <v>0.1450986996170435</v>
      </c>
      <c r="AG949">
        <v>0.2201513736278283</v>
      </c>
      <c r="AH949">
        <v>0.1444564225779833</v>
      </c>
      <c r="AI949">
        <v>0.24405751982398191</v>
      </c>
      <c r="AJ949">
        <v>0.26160625957908068</v>
      </c>
      <c r="AK949">
        <v>0.24542807527638011</v>
      </c>
      <c r="AL949">
        <v>0.23001515350803209</v>
      </c>
    </row>
    <row r="950" spans="1:38" x14ac:dyDescent="0.25">
      <c r="A950" s="1">
        <v>34552</v>
      </c>
      <c r="B950">
        <v>0.22160901959294591</v>
      </c>
      <c r="C950">
        <v>0.23234796530268559</v>
      </c>
      <c r="D950">
        <v>0.26588826179626263</v>
      </c>
      <c r="E950">
        <v>0.191649675790039</v>
      </c>
      <c r="F950">
        <v>0.18116590420344469</v>
      </c>
      <c r="G950">
        <v>0.22067610912220151</v>
      </c>
      <c r="H950">
        <v>0.25527547871269929</v>
      </c>
      <c r="I950">
        <v>0.27535440059643201</v>
      </c>
      <c r="J950">
        <v>0.1972102456781909</v>
      </c>
      <c r="K950">
        <v>0.20181798747965349</v>
      </c>
      <c r="L950">
        <v>0.2444103126904289</v>
      </c>
      <c r="M950">
        <v>0.21050184520593859</v>
      </c>
      <c r="N950">
        <v>0.19759186261700279</v>
      </c>
      <c r="O950">
        <v>0.22865103647926679</v>
      </c>
      <c r="P950">
        <v>0.19341605006642471</v>
      </c>
      <c r="Q950">
        <v>0.23410772768299931</v>
      </c>
      <c r="R950">
        <v>0.23521749961617561</v>
      </c>
      <c r="S950">
        <v>0.22969754570685999</v>
      </c>
      <c r="T950">
        <v>0.18678718768903391</v>
      </c>
      <c r="U950">
        <v>0.24961251760886111</v>
      </c>
      <c r="V950">
        <v>0.27836342857979118</v>
      </c>
      <c r="W950">
        <v>0.2112003694176926</v>
      </c>
      <c r="X950">
        <v>0.26887219786386901</v>
      </c>
      <c r="Y950">
        <v>0.16282296988397921</v>
      </c>
      <c r="Z950">
        <v>0.25071979079335482</v>
      </c>
      <c r="AA950">
        <v>0.16795252380995901</v>
      </c>
      <c r="AB950">
        <v>0.22827044901147681</v>
      </c>
      <c r="AC950">
        <v>0.17506349815664679</v>
      </c>
      <c r="AD950">
        <v>0.26405192520331799</v>
      </c>
      <c r="AE950">
        <v>0.23644432912739879</v>
      </c>
      <c r="AF950">
        <v>0.14129491232565231</v>
      </c>
      <c r="AG950">
        <v>0.2151273983312659</v>
      </c>
      <c r="AH950">
        <v>0.13983595250429581</v>
      </c>
      <c r="AI950">
        <v>0.24017361538200679</v>
      </c>
      <c r="AJ950">
        <v>0.25698719398590297</v>
      </c>
      <c r="AK950">
        <v>0.24086872738349241</v>
      </c>
      <c r="AL950">
        <v>0.2268962013451255</v>
      </c>
    </row>
    <row r="951" spans="1:38" x14ac:dyDescent="0.25">
      <c r="A951" s="1">
        <v>34553</v>
      </c>
      <c r="B951">
        <v>0.21786019797880429</v>
      </c>
      <c r="C951">
        <v>0.2282645380969151</v>
      </c>
      <c r="D951">
        <v>0.26146689433594061</v>
      </c>
      <c r="E951">
        <v>0.18676339907651621</v>
      </c>
      <c r="F951">
        <v>0.17850696795121129</v>
      </c>
      <c r="G951">
        <v>0.21597519101094381</v>
      </c>
      <c r="H951">
        <v>0.25171295364021812</v>
      </c>
      <c r="I951">
        <v>0.27021095606653228</v>
      </c>
      <c r="J951">
        <v>0.19436763132440171</v>
      </c>
      <c r="K951">
        <v>0.19816989145260319</v>
      </c>
      <c r="L951">
        <v>0.24131547114940979</v>
      </c>
      <c r="M951">
        <v>0.2071601844727444</v>
      </c>
      <c r="N951">
        <v>0.19524373468382639</v>
      </c>
      <c r="O951">
        <v>0.2249881161839119</v>
      </c>
      <c r="P951">
        <v>0.19013064817722139</v>
      </c>
      <c r="Q951">
        <v>0.23058032558891109</v>
      </c>
      <c r="R951">
        <v>0.23266479233077661</v>
      </c>
      <c r="S951">
        <v>0.22662732246494821</v>
      </c>
      <c r="T951">
        <v>0.1827256743880866</v>
      </c>
      <c r="U951">
        <v>0.24559991579953011</v>
      </c>
      <c r="V951">
        <v>0.27297858497675359</v>
      </c>
      <c r="W951">
        <v>0.20672779073886191</v>
      </c>
      <c r="X951">
        <v>0.26365554577515388</v>
      </c>
      <c r="Y951">
        <v>0.15942753034501569</v>
      </c>
      <c r="Z951">
        <v>0.24727184077919651</v>
      </c>
      <c r="AA951">
        <v>0.16418870359532189</v>
      </c>
      <c r="AB951">
        <v>0.22622433550494311</v>
      </c>
      <c r="AC951">
        <v>0.17214334474344009</v>
      </c>
      <c r="AD951">
        <v>0.259289563683678</v>
      </c>
      <c r="AE951">
        <v>0.23300491500068829</v>
      </c>
      <c r="AF951">
        <v>0.13782112503426119</v>
      </c>
      <c r="AG951">
        <v>0.2110325897013702</v>
      </c>
      <c r="AH951">
        <v>0.13612659354171941</v>
      </c>
      <c r="AI951">
        <v>0.23700346094003191</v>
      </c>
      <c r="AJ951">
        <v>0.2527097950593919</v>
      </c>
      <c r="AK951">
        <v>0.23739687949060481</v>
      </c>
      <c r="AL951">
        <v>0.22477724918221911</v>
      </c>
    </row>
    <row r="952" spans="1:38" x14ac:dyDescent="0.25">
      <c r="A952" s="1">
        <v>34554</v>
      </c>
      <c r="B952">
        <v>0.21468900794361001</v>
      </c>
      <c r="C952">
        <v>0.2248950289596702</v>
      </c>
      <c r="D952">
        <v>0.25728886020895181</v>
      </c>
      <c r="E952">
        <v>0.18254984963572071</v>
      </c>
      <c r="F952">
        <v>0.17664803169897789</v>
      </c>
      <c r="G952">
        <v>0.21241732845524181</v>
      </c>
      <c r="H952">
        <v>0.2486462619010702</v>
      </c>
      <c r="I952">
        <v>0.26561438653663239</v>
      </c>
      <c r="J952">
        <v>0.1926972391928346</v>
      </c>
      <c r="K952">
        <v>0.1966155454255529</v>
      </c>
      <c r="L952">
        <v>0.2372989239931157</v>
      </c>
      <c r="M952">
        <v>0.20177527865873901</v>
      </c>
      <c r="N952">
        <v>0.1936476900839833</v>
      </c>
      <c r="O952">
        <v>0.22216686255522361</v>
      </c>
      <c r="P952">
        <v>0.18721191295468489</v>
      </c>
      <c r="Q952">
        <v>0.22790100041789971</v>
      </c>
      <c r="R952">
        <v>0.23032469944761369</v>
      </c>
      <c r="S952">
        <v>0.22464928672303641</v>
      </c>
      <c r="T952">
        <v>0.17867245047902361</v>
      </c>
      <c r="U952">
        <v>0.24221481399019931</v>
      </c>
      <c r="V952">
        <v>0.26803540804038273</v>
      </c>
      <c r="W952">
        <v>0.20282354539336461</v>
      </c>
      <c r="X952">
        <v>0.25883889368643881</v>
      </c>
      <c r="Y952">
        <v>0.15655917413938561</v>
      </c>
      <c r="Z952">
        <v>0.24346149326843811</v>
      </c>
      <c r="AA952">
        <v>0.1604776611584626</v>
      </c>
      <c r="AB952">
        <v>0.22415822199840921</v>
      </c>
      <c r="AC952">
        <v>0.17009194133023339</v>
      </c>
      <c r="AD952">
        <v>0.2558122021640381</v>
      </c>
      <c r="AE952">
        <v>0.22953802860895089</v>
      </c>
      <c r="AF952">
        <v>0.13473483774287001</v>
      </c>
      <c r="AG952">
        <v>0.20713384527330769</v>
      </c>
      <c r="AH952">
        <v>0.1335394568013652</v>
      </c>
      <c r="AI952">
        <v>0.23371654427878841</v>
      </c>
      <c r="AJ952">
        <v>0.24896781279954761</v>
      </c>
      <c r="AK952">
        <v>0.23405565441327969</v>
      </c>
      <c r="AL952">
        <v>0.22195317769585221</v>
      </c>
    </row>
    <row r="953" spans="1:38" x14ac:dyDescent="0.25">
      <c r="A953" s="1">
        <v>34555</v>
      </c>
      <c r="B953">
        <v>0.21158887053999481</v>
      </c>
      <c r="C953">
        <v>0.2226938531557586</v>
      </c>
      <c r="D953">
        <v>0.25757915941529641</v>
      </c>
      <c r="E953">
        <v>0.17835902746765239</v>
      </c>
      <c r="F953">
        <v>0.1748197772649264</v>
      </c>
      <c r="G953">
        <v>0.2087261325662064</v>
      </c>
      <c r="H953">
        <v>0.24648929238414469</v>
      </c>
      <c r="I953">
        <v>0.26173031700673272</v>
      </c>
      <c r="J953">
        <v>0.19024073595015639</v>
      </c>
      <c r="K953">
        <v>0.19409869939850261</v>
      </c>
      <c r="L953">
        <v>0.2344560625717024</v>
      </c>
      <c r="M953">
        <v>0.1986232178921821</v>
      </c>
      <c r="N953">
        <v>0.19125789548414021</v>
      </c>
      <c r="O953">
        <v>0.2194222755932021</v>
      </c>
      <c r="P953">
        <v>0.184134844398815</v>
      </c>
      <c r="Q953">
        <v>0.22579859832381141</v>
      </c>
      <c r="R953">
        <v>0.22937960656445089</v>
      </c>
      <c r="S953">
        <v>0.22224156348112459</v>
      </c>
      <c r="T953">
        <v>0.17572896605972091</v>
      </c>
      <c r="U953">
        <v>0.2392722121808683</v>
      </c>
      <c r="V953">
        <v>0.26364223110401169</v>
      </c>
      <c r="W953">
        <v>0.19898430004786721</v>
      </c>
      <c r="X953">
        <v>0.25576390826439033</v>
      </c>
      <c r="Y953">
        <v>0.15360748460042209</v>
      </c>
      <c r="Z953">
        <v>0.2432478124243464</v>
      </c>
      <c r="AA953">
        <v>0.15676106316604779</v>
      </c>
      <c r="AB953">
        <v>0.22253044182520881</v>
      </c>
      <c r="AC953">
        <v>0.16768637125036009</v>
      </c>
      <c r="AD953">
        <v>0.25768859064439831</v>
      </c>
      <c r="AE953">
        <v>0.2294436422172135</v>
      </c>
      <c r="AF953">
        <v>0.13161105045147889</v>
      </c>
      <c r="AG953">
        <v>0.2038410785537518</v>
      </c>
      <c r="AH953">
        <v>0.13071065339434429</v>
      </c>
      <c r="AI953">
        <v>0.23361212761754471</v>
      </c>
      <c r="AJ953">
        <v>0.24594249720636999</v>
      </c>
      <c r="AK953">
        <v>0.23277276266928801</v>
      </c>
      <c r="AL953">
        <v>0.22008983684293459</v>
      </c>
    </row>
    <row r="954" spans="1:38" x14ac:dyDescent="0.25">
      <c r="A954" s="1">
        <v>34556</v>
      </c>
      <c r="B954">
        <v>0.20870057524164271</v>
      </c>
      <c r="C954">
        <v>0.2277393440185137</v>
      </c>
      <c r="D954">
        <v>0.2725544586216409</v>
      </c>
      <c r="E954">
        <v>0.17422047802685689</v>
      </c>
      <c r="F954">
        <v>0.17377334101269301</v>
      </c>
      <c r="G954">
        <v>0.20544188112161541</v>
      </c>
      <c r="H954">
        <v>0.24507398953388559</v>
      </c>
      <c r="I954">
        <v>0.26039780997683287</v>
      </c>
      <c r="J954">
        <v>0.1878981215963671</v>
      </c>
      <c r="K954">
        <v>0.192292270038119</v>
      </c>
      <c r="L954">
        <v>0.2309923678169557</v>
      </c>
      <c r="M954">
        <v>0.19522115712562529</v>
      </c>
      <c r="N954">
        <v>0.19051185088429709</v>
      </c>
      <c r="O954">
        <v>0.21660935529784719</v>
      </c>
      <c r="P954">
        <v>0.1813494425096118</v>
      </c>
      <c r="Q954">
        <v>0.22245965776818469</v>
      </c>
      <c r="R954">
        <v>0.22778784701462129</v>
      </c>
      <c r="S954">
        <v>0.22030884023921279</v>
      </c>
      <c r="T954">
        <v>0.1725667316404183</v>
      </c>
      <c r="U954">
        <v>0.23543961037153741</v>
      </c>
      <c r="V954">
        <v>0.26194488750097411</v>
      </c>
      <c r="W954">
        <v>0.19513672136903651</v>
      </c>
      <c r="X954">
        <v>0.25144517284234169</v>
      </c>
      <c r="Y954">
        <v>0.150776628394792</v>
      </c>
      <c r="Z954">
        <v>0.27307246491358811</v>
      </c>
      <c r="AA954">
        <v>0.15312363184029959</v>
      </c>
      <c r="AB954">
        <v>0.22066266165200829</v>
      </c>
      <c r="AC954">
        <v>0.1653266345038201</v>
      </c>
      <c r="AD954">
        <v>0.26945872912475849</v>
      </c>
      <c r="AE954">
        <v>0.23389050582547599</v>
      </c>
      <c r="AF954">
        <v>0.12853726316008771</v>
      </c>
      <c r="AG954">
        <v>0.20055247850086261</v>
      </c>
      <c r="AH954">
        <v>0.12782351665399019</v>
      </c>
      <c r="AI954">
        <v>0.2480414609563012</v>
      </c>
      <c r="AJ954">
        <v>0.24247968161319219</v>
      </c>
      <c r="AK954">
        <v>0.23093153759196289</v>
      </c>
      <c r="AL954">
        <v>0.21798274599001699</v>
      </c>
    </row>
    <row r="955" spans="1:38" x14ac:dyDescent="0.25">
      <c r="A955" s="1">
        <v>34557</v>
      </c>
      <c r="B955">
        <v>0.2065675431011853</v>
      </c>
      <c r="C955">
        <v>0.22628316821460209</v>
      </c>
      <c r="D955">
        <v>0.27216975782798553</v>
      </c>
      <c r="E955">
        <v>0.17060692858606141</v>
      </c>
      <c r="F955">
        <v>0.1823939715807</v>
      </c>
      <c r="G955">
        <v>0.20297429634369121</v>
      </c>
      <c r="H955">
        <v>0.24900590890584889</v>
      </c>
      <c r="I955">
        <v>0.25933092794693308</v>
      </c>
      <c r="J955">
        <v>0.18791661835368889</v>
      </c>
      <c r="K955">
        <v>0.1980795906777354</v>
      </c>
      <c r="L955">
        <v>0.239509923062209</v>
      </c>
      <c r="M955">
        <v>0.19770190885906841</v>
      </c>
      <c r="N955">
        <v>0.19314080628445399</v>
      </c>
      <c r="O955">
        <v>0.2153064350024923</v>
      </c>
      <c r="P955">
        <v>0.18570987395374189</v>
      </c>
      <c r="Q955">
        <v>0.22922366506022721</v>
      </c>
      <c r="R955">
        <v>0.22780775413145851</v>
      </c>
      <c r="S955">
        <v>0.21880267949730101</v>
      </c>
      <c r="T955">
        <v>0.17003991388778239</v>
      </c>
      <c r="U955">
        <v>0.23818575856220661</v>
      </c>
      <c r="V955">
        <v>0.25998087723126978</v>
      </c>
      <c r="W955">
        <v>0.19239747602353921</v>
      </c>
      <c r="X955">
        <v>0.2485222707536266</v>
      </c>
      <c r="Y955">
        <v>0.14852702218916181</v>
      </c>
      <c r="Z955">
        <v>0.27317878406949642</v>
      </c>
      <c r="AA955">
        <v>0.1500653671812181</v>
      </c>
      <c r="AB955">
        <v>0.22638758981084731</v>
      </c>
      <c r="AC955">
        <v>0.1634523144239467</v>
      </c>
      <c r="AD955">
        <v>0.26976386760511872</v>
      </c>
      <c r="AE955">
        <v>0.23231236943373859</v>
      </c>
      <c r="AF955">
        <v>0.1259884758686966</v>
      </c>
      <c r="AG955">
        <v>0.19874304511464</v>
      </c>
      <c r="AH955">
        <v>0.12574471324696929</v>
      </c>
      <c r="AI955">
        <v>0.2483332942950576</v>
      </c>
      <c r="AJ955">
        <v>0.24329186602001451</v>
      </c>
      <c r="AK955">
        <v>0.23196114584797109</v>
      </c>
      <c r="AL955">
        <v>0.22203034263709939</v>
      </c>
    </row>
    <row r="956" spans="1:38" x14ac:dyDescent="0.25">
      <c r="A956" s="1">
        <v>34558</v>
      </c>
      <c r="B956">
        <v>0.20476477411862271</v>
      </c>
      <c r="C956">
        <v>0.22252699241069049</v>
      </c>
      <c r="D956">
        <v>0.26480672370099678</v>
      </c>
      <c r="E956">
        <v>0.1674638336907204</v>
      </c>
      <c r="F956">
        <v>0.17830210214870679</v>
      </c>
      <c r="G956">
        <v>0.2002983782324336</v>
      </c>
      <c r="H956">
        <v>0.245426717166701</v>
      </c>
      <c r="I956">
        <v>0.25498435841703337</v>
      </c>
      <c r="J956">
        <v>0.18573233733323299</v>
      </c>
      <c r="K956">
        <v>0.19439607798401851</v>
      </c>
      <c r="L956">
        <v>0.23610247830746231</v>
      </c>
      <c r="M956">
        <v>0.19461703559251151</v>
      </c>
      <c r="N956">
        <v>0.1905093450179442</v>
      </c>
      <c r="O956">
        <v>0.21321184804047069</v>
      </c>
      <c r="P956">
        <v>0.18217030539787199</v>
      </c>
      <c r="Q956">
        <v>0.225693441583039</v>
      </c>
      <c r="R956">
        <v>0.22541266124829559</v>
      </c>
      <c r="S956">
        <v>0.21694808125538911</v>
      </c>
      <c r="T956">
        <v>0.16747142946847979</v>
      </c>
      <c r="U956">
        <v>0.23504065675287569</v>
      </c>
      <c r="V956">
        <v>0.25548145029489883</v>
      </c>
      <c r="W956">
        <v>0.18985823067804181</v>
      </c>
      <c r="X956">
        <v>0.24459311866491151</v>
      </c>
      <c r="Y956">
        <v>0.14672949931686499</v>
      </c>
      <c r="Z956">
        <v>0.26409343655873813</v>
      </c>
      <c r="AA956">
        <v>0.14771265807769221</v>
      </c>
      <c r="AB956">
        <v>0.22364418463635291</v>
      </c>
      <c r="AC956">
        <v>0.16144466101074001</v>
      </c>
      <c r="AD956">
        <v>0.26289900608547878</v>
      </c>
      <c r="AE956">
        <v>0.22831923304200111</v>
      </c>
      <c r="AF956">
        <v>0.1239096885773054</v>
      </c>
      <c r="AG956">
        <v>0.1959711117284175</v>
      </c>
      <c r="AH956">
        <v>0.1234353542843929</v>
      </c>
      <c r="AI956">
        <v>0.24259012763381399</v>
      </c>
      <c r="AJ956">
        <v>0.23957488376017019</v>
      </c>
      <c r="AK956">
        <v>0.2288845041039794</v>
      </c>
      <c r="AL956">
        <v>0.2197529392841818</v>
      </c>
    </row>
    <row r="957" spans="1:38" x14ac:dyDescent="0.25">
      <c r="A957" s="1">
        <v>34559</v>
      </c>
      <c r="B957">
        <v>0.20245542618869161</v>
      </c>
      <c r="C957">
        <v>0.22063449380880379</v>
      </c>
      <c r="D957">
        <v>0.26060355101725191</v>
      </c>
      <c r="E957">
        <v>0.15791845873150021</v>
      </c>
      <c r="F957">
        <v>0.17474450891067689</v>
      </c>
      <c r="G957">
        <v>0.19242077483397579</v>
      </c>
      <c r="H957">
        <v>0.24161121014577649</v>
      </c>
      <c r="I957">
        <v>0.24760668288342619</v>
      </c>
      <c r="J957">
        <v>0.18303539925246101</v>
      </c>
      <c r="K957">
        <v>0.18874458735713159</v>
      </c>
      <c r="L957">
        <v>0.23720417457233919</v>
      </c>
      <c r="M957">
        <v>0.19215502641585139</v>
      </c>
      <c r="N957">
        <v>0.18794996164856251</v>
      </c>
      <c r="O957">
        <v>0.2073531576022884</v>
      </c>
      <c r="P957">
        <v>0.17727500864870571</v>
      </c>
      <c r="Q957">
        <v>0.22217347928095579</v>
      </c>
      <c r="R957">
        <v>0.22454504440205281</v>
      </c>
      <c r="S957">
        <v>0.21339161047653099</v>
      </c>
      <c r="T957">
        <v>0.16385021713920769</v>
      </c>
      <c r="U957">
        <v>0.22630477191000839</v>
      </c>
      <c r="V957">
        <v>0.26062514913436002</v>
      </c>
      <c r="W957">
        <v>0.18237132181124241</v>
      </c>
      <c r="X957">
        <v>0.23895828339742989</v>
      </c>
      <c r="Y957">
        <v>0.1444944764445682</v>
      </c>
      <c r="Z957">
        <v>0.26042227176579208</v>
      </c>
      <c r="AA957">
        <v>0.14463217119638849</v>
      </c>
      <c r="AB957">
        <v>0.2235026032062474</v>
      </c>
      <c r="AC957">
        <v>0.15787610269937341</v>
      </c>
      <c r="AD957">
        <v>0.25930536472259802</v>
      </c>
      <c r="AE957">
        <v>0.23159319097146899</v>
      </c>
      <c r="AF957">
        <v>0.12138090128591419</v>
      </c>
      <c r="AG957">
        <v>0.19173874414207051</v>
      </c>
      <c r="AH957">
        <v>0.1197137613400556</v>
      </c>
      <c r="AI957">
        <v>0.24170082158043421</v>
      </c>
      <c r="AJ957">
        <v>0.22902728641836939</v>
      </c>
      <c r="AK957">
        <v>0.23343552785104699</v>
      </c>
      <c r="AL957">
        <v>0.21952020781873119</v>
      </c>
    </row>
    <row r="958" spans="1:38" x14ac:dyDescent="0.25">
      <c r="A958" s="1">
        <v>34560</v>
      </c>
      <c r="B958">
        <v>0.2036408151008659</v>
      </c>
      <c r="C958">
        <v>0.2195256183568218</v>
      </c>
      <c r="D958">
        <v>0.27745718930254493</v>
      </c>
      <c r="E958">
        <v>0.1648491921330599</v>
      </c>
      <c r="F958">
        <v>0.1938185323750625</v>
      </c>
      <c r="G958">
        <v>0.19811930477969589</v>
      </c>
      <c r="H958">
        <v>0.24777285519766309</v>
      </c>
      <c r="I958">
        <v>0.26079756315657132</v>
      </c>
      <c r="J958">
        <v>0.22567622991757871</v>
      </c>
      <c r="K958">
        <v>0.20276489620960139</v>
      </c>
      <c r="L958">
        <v>0.25509583719075329</v>
      </c>
      <c r="M958">
        <v>0.2379668847874728</v>
      </c>
      <c r="N958">
        <v>0.20712026637676381</v>
      </c>
      <c r="O958">
        <v>0.21534456459721429</v>
      </c>
      <c r="P958">
        <v>0.2049110023414363</v>
      </c>
      <c r="Q958">
        <v>0.23788305697368409</v>
      </c>
      <c r="R958">
        <v>0.23428710308911421</v>
      </c>
      <c r="S958">
        <v>0.22181465051118751</v>
      </c>
      <c r="T958">
        <v>0.2282710084239144</v>
      </c>
      <c r="U958">
        <v>0.23280509176426431</v>
      </c>
      <c r="V958">
        <v>0.28186696787496179</v>
      </c>
      <c r="W958">
        <v>0.18417953351704069</v>
      </c>
      <c r="X958">
        <v>0.24782218663642541</v>
      </c>
      <c r="Y958">
        <v>0.1458823702389381</v>
      </c>
      <c r="Z958">
        <v>0.26350623391605738</v>
      </c>
      <c r="AA958">
        <v>0.14458501764841811</v>
      </c>
      <c r="AB958">
        <v>0.2387939792413751</v>
      </c>
      <c r="AC958">
        <v>0.17975000381027789</v>
      </c>
      <c r="AD958">
        <v>0.26726975288751831</v>
      </c>
      <c r="AE958">
        <v>0.23370463531172581</v>
      </c>
      <c r="AF958">
        <v>0.12146961399452311</v>
      </c>
      <c r="AG958">
        <v>0.26241517267185488</v>
      </c>
      <c r="AH958">
        <v>0.1583247761183873</v>
      </c>
      <c r="AI958">
        <v>0.24727913238941651</v>
      </c>
      <c r="AJ958">
        <v>0.23312544086682849</v>
      </c>
      <c r="AK958">
        <v>0.24181229832804421</v>
      </c>
      <c r="AL958">
        <v>0.2353420162849772</v>
      </c>
    </row>
    <row r="959" spans="1:38" x14ac:dyDescent="0.25">
      <c r="A959" s="1">
        <v>34561</v>
      </c>
      <c r="B959">
        <v>0.20512883559198741</v>
      </c>
      <c r="C959">
        <v>0.21932840957150651</v>
      </c>
      <c r="D959">
        <v>0.2687058275878379</v>
      </c>
      <c r="E959">
        <v>0.1685071982618922</v>
      </c>
      <c r="F959">
        <v>0.1986868740212662</v>
      </c>
      <c r="G959">
        <v>0.20199561250319381</v>
      </c>
      <c r="H959">
        <v>0.24442755580510539</v>
      </c>
      <c r="I959">
        <v>0.25377125592971639</v>
      </c>
      <c r="J959">
        <v>0.239897616138252</v>
      </c>
      <c r="K959">
        <v>0.2081956217287379</v>
      </c>
      <c r="L959">
        <v>0.25661041647583388</v>
      </c>
      <c r="M959">
        <v>0.24748030565909421</v>
      </c>
      <c r="N959">
        <v>0.21554057110496519</v>
      </c>
      <c r="O959">
        <v>0.21774097159214009</v>
      </c>
      <c r="P959">
        <v>0.21453657936750031</v>
      </c>
      <c r="Q959">
        <v>0.23756955774333541</v>
      </c>
      <c r="R959">
        <v>0.23200916177617539</v>
      </c>
      <c r="S959">
        <v>0.23080800304584401</v>
      </c>
      <c r="T959">
        <v>0.2380084663752878</v>
      </c>
      <c r="U959">
        <v>0.23063791161852029</v>
      </c>
      <c r="V959">
        <v>0.26906295328223018</v>
      </c>
      <c r="W959">
        <v>0.18362441188950579</v>
      </c>
      <c r="X959">
        <v>0.24215900654208769</v>
      </c>
      <c r="Y959">
        <v>0.14820359736664129</v>
      </c>
      <c r="Z959">
        <v>0.25840186273298921</v>
      </c>
      <c r="AA959">
        <v>0.14355175298933651</v>
      </c>
      <c r="AB959">
        <v>0.23897368860983631</v>
      </c>
      <c r="AC959">
        <v>0.19908848825451589</v>
      </c>
      <c r="AD959">
        <v>0.26094414105243868</v>
      </c>
      <c r="AE959">
        <v>0.23513232965198261</v>
      </c>
      <c r="AF959">
        <v>0.121368326703132</v>
      </c>
      <c r="AG959">
        <v>0.27767910120163919</v>
      </c>
      <c r="AH959">
        <v>0.1719357908967189</v>
      </c>
      <c r="AI959">
        <v>0.2434699431983989</v>
      </c>
      <c r="AJ959">
        <v>0.22960484531528769</v>
      </c>
      <c r="AK959">
        <v>0.24088490213837471</v>
      </c>
      <c r="AL959">
        <v>0.2386310122512231</v>
      </c>
    </row>
    <row r="960" spans="1:38" x14ac:dyDescent="0.25">
      <c r="A960" s="1">
        <v>34562</v>
      </c>
      <c r="B960">
        <v>0.20114066532478969</v>
      </c>
      <c r="C960">
        <v>0.2160579795179384</v>
      </c>
      <c r="D960">
        <v>0.261783002279185</v>
      </c>
      <c r="E960">
        <v>0.16482934919056061</v>
      </c>
      <c r="F960">
        <v>0.19211300730427269</v>
      </c>
      <c r="G960">
        <v>0.19786309973730631</v>
      </c>
      <c r="H960">
        <v>0.2400896734508407</v>
      </c>
      <c r="I960">
        <v>0.24827261920926361</v>
      </c>
      <c r="J960">
        <v>0.23293476762201801</v>
      </c>
      <c r="K960">
        <v>0.20314001734138681</v>
      </c>
      <c r="L960">
        <v>0.25089368517956218</v>
      </c>
      <c r="M960">
        <v>0.2391927280373998</v>
      </c>
      <c r="N960">
        <v>0.21170573455688799</v>
      </c>
      <c r="O960">
        <v>0.21351309996908091</v>
      </c>
      <c r="P960">
        <v>0.20815810788969349</v>
      </c>
      <c r="Q960">
        <v>0.23250646428614211</v>
      </c>
      <c r="R960">
        <v>0.22788672731494261</v>
      </c>
      <c r="S960">
        <v>0.22866748583591839</v>
      </c>
      <c r="T960">
        <v>0.22903395650685859</v>
      </c>
      <c r="U960">
        <v>0.22637312736458479</v>
      </c>
      <c r="V960">
        <v>0.26165390340873368</v>
      </c>
      <c r="W960">
        <v>0.18044391144795341</v>
      </c>
      <c r="X960">
        <v>0.238162608263086</v>
      </c>
      <c r="Y960">
        <v>0.14340682746096781</v>
      </c>
      <c r="Z960">
        <v>0.25427502882024539</v>
      </c>
      <c r="AA960">
        <v>0.1405954465855265</v>
      </c>
      <c r="AB960">
        <v>0.23463369507340001</v>
      </c>
      <c r="AC960">
        <v>0.19736022086376581</v>
      </c>
      <c r="AD960">
        <v>0.25513684772740858</v>
      </c>
      <c r="AE960">
        <v>0.23142229509380899</v>
      </c>
      <c r="AF960">
        <v>0.1178500269215035</v>
      </c>
      <c r="AG960">
        <v>0.2669910495995903</v>
      </c>
      <c r="AH960">
        <v>0.16507370645149921</v>
      </c>
      <c r="AI960">
        <v>0.2385174181317683</v>
      </c>
      <c r="AJ960">
        <v>0.22566621563023539</v>
      </c>
      <c r="AK960">
        <v>0.2361611896198374</v>
      </c>
      <c r="AL960">
        <v>0.23414951738299289</v>
      </c>
    </row>
    <row r="961" spans="1:38" x14ac:dyDescent="0.25">
      <c r="A961" s="1">
        <v>34563</v>
      </c>
      <c r="B961">
        <v>0.1970051266365393</v>
      </c>
      <c r="C961">
        <v>0.21234088279770369</v>
      </c>
      <c r="D961">
        <v>0.25595017697053202</v>
      </c>
      <c r="E961">
        <v>0.16151513648286511</v>
      </c>
      <c r="F961">
        <v>0.18597664058727931</v>
      </c>
      <c r="G961">
        <v>0.19390558697141869</v>
      </c>
      <c r="H961">
        <v>0.2361434577632428</v>
      </c>
      <c r="I961">
        <v>0.24346773248881079</v>
      </c>
      <c r="J961">
        <v>0.22591636355022829</v>
      </c>
      <c r="K961">
        <v>0.19830524628736901</v>
      </c>
      <c r="L961">
        <v>0.24657070388329039</v>
      </c>
      <c r="M961">
        <v>0.23337390041570549</v>
      </c>
      <c r="N961">
        <v>0.2071688146754776</v>
      </c>
      <c r="O961">
        <v>0.20963689501268831</v>
      </c>
      <c r="P961">
        <v>0.2019629697452201</v>
      </c>
      <c r="Q961">
        <v>0.22802414005971811</v>
      </c>
      <c r="R961">
        <v>0.22418762618704299</v>
      </c>
      <c r="S961">
        <v>0.2251879061259929</v>
      </c>
      <c r="T961">
        <v>0.22274486330509599</v>
      </c>
      <c r="U961">
        <v>0.22247459311064949</v>
      </c>
      <c r="V961">
        <v>0.25587402020190392</v>
      </c>
      <c r="W961">
        <v>0.17759507767306781</v>
      </c>
      <c r="X961">
        <v>0.23402870998408409</v>
      </c>
      <c r="Y961">
        <v>0.13872255755529431</v>
      </c>
      <c r="Z961">
        <v>0.250791528240835</v>
      </c>
      <c r="AA961">
        <v>0.13776414018171651</v>
      </c>
      <c r="AB961">
        <v>0.23079703487029701</v>
      </c>
      <c r="AC961">
        <v>0.1921319534730159</v>
      </c>
      <c r="AD961">
        <v>0.25009830440237868</v>
      </c>
      <c r="AE961">
        <v>0.22754976053563539</v>
      </c>
      <c r="AF961">
        <v>0.114651727139875</v>
      </c>
      <c r="AG961">
        <v>0.25949258133087483</v>
      </c>
      <c r="AH961">
        <v>0.15799773311739049</v>
      </c>
      <c r="AI961">
        <v>0.23409489306513781</v>
      </c>
      <c r="AJ961">
        <v>0.22196091927851641</v>
      </c>
      <c r="AK961">
        <v>0.23207914376796679</v>
      </c>
      <c r="AL961">
        <v>0.23005239751476281</v>
      </c>
    </row>
    <row r="962" spans="1:38" x14ac:dyDescent="0.25">
      <c r="A962" s="1">
        <v>34564</v>
      </c>
      <c r="B962">
        <v>0.19623143005355209</v>
      </c>
      <c r="C962">
        <v>0.20873328722525991</v>
      </c>
      <c r="D962">
        <v>0.25624510468101869</v>
      </c>
      <c r="E962">
        <v>0.1588350146842607</v>
      </c>
      <c r="F962">
        <v>0.18074090039271151</v>
      </c>
      <c r="G962">
        <v>0.1904917252484844</v>
      </c>
      <c r="H962">
        <v>0.23312820538624179</v>
      </c>
      <c r="I962">
        <v>0.24313159576835799</v>
      </c>
      <c r="J962">
        <v>0.2204396261451054</v>
      </c>
      <c r="K962">
        <v>0.19466130896878639</v>
      </c>
      <c r="L962">
        <v>0.243918555920352</v>
      </c>
      <c r="M962">
        <v>0.22992694779401121</v>
      </c>
      <c r="N962">
        <v>0.20334439479406721</v>
      </c>
      <c r="O962">
        <v>0.2070436340273476</v>
      </c>
      <c r="P962">
        <v>0.1970699149340801</v>
      </c>
      <c r="Q962">
        <v>0.22457450814098631</v>
      </c>
      <c r="R962">
        <v>0.22273082335019179</v>
      </c>
      <c r="S962">
        <v>0.22248645141606729</v>
      </c>
      <c r="T962">
        <v>0.2176156047994153</v>
      </c>
      <c r="U962">
        <v>0.220343558856714</v>
      </c>
      <c r="V962">
        <v>0.25785872032840729</v>
      </c>
      <c r="W962">
        <v>0.17719457723151549</v>
      </c>
      <c r="X962">
        <v>0.23352397837174901</v>
      </c>
      <c r="Y962">
        <v>0.1410903709829541</v>
      </c>
      <c r="Z962">
        <v>0.2446773387965018</v>
      </c>
      <c r="AA962">
        <v>0.14270088933346209</v>
      </c>
      <c r="AB962">
        <v>0.2271066344838088</v>
      </c>
      <c r="AC962">
        <v>0.18769951941559929</v>
      </c>
      <c r="AD962">
        <v>0.24622425905956941</v>
      </c>
      <c r="AE962">
        <v>0.22429339721669761</v>
      </c>
      <c r="AF962">
        <v>0.12138592735824651</v>
      </c>
      <c r="AG962">
        <v>0.25080320225486491</v>
      </c>
      <c r="AH962">
        <v>0.1515636298235673</v>
      </c>
      <c r="AI962">
        <v>0.22981138003335461</v>
      </c>
      <c r="AJ962">
        <v>0.22002853959346411</v>
      </c>
      <c r="AK962">
        <v>0.22922626458276291</v>
      </c>
      <c r="AL962">
        <v>0.22741250172636271</v>
      </c>
    </row>
    <row r="963" spans="1:38" x14ac:dyDescent="0.25">
      <c r="A963" s="1">
        <v>34565</v>
      </c>
      <c r="B963">
        <v>0.19614980226657169</v>
      </c>
      <c r="C963">
        <v>0.20834826672799561</v>
      </c>
      <c r="D963">
        <v>0.25101627420203809</v>
      </c>
      <c r="E963">
        <v>0.17214318715431459</v>
      </c>
      <c r="F963">
        <v>0.1788457921986267</v>
      </c>
      <c r="G963">
        <v>0.19995043190474851</v>
      </c>
      <c r="H963">
        <v>0.23664570399050969</v>
      </c>
      <c r="I963">
        <v>0.2404790344971533</v>
      </c>
      <c r="J963">
        <v>0.21568050395477489</v>
      </c>
      <c r="K963">
        <v>0.19562468183946391</v>
      </c>
      <c r="L963">
        <v>0.2429181882522902</v>
      </c>
      <c r="M963">
        <v>0.22554653043524031</v>
      </c>
      <c r="N963">
        <v>0.20252346821466921</v>
      </c>
      <c r="O963">
        <v>0.21461725749185279</v>
      </c>
      <c r="P963">
        <v>0.19404276460808231</v>
      </c>
      <c r="Q963">
        <v>0.22606451440991879</v>
      </c>
      <c r="R963">
        <v>0.2248303155364412</v>
      </c>
      <c r="S963">
        <v>0.22222895947096299</v>
      </c>
      <c r="T963">
        <v>0.2104908371418035</v>
      </c>
      <c r="U963">
        <v>0.2208030786764546</v>
      </c>
      <c r="V963">
        <v>0.25499988875852891</v>
      </c>
      <c r="W963">
        <v>0.18674331722572091</v>
      </c>
      <c r="X963">
        <v>0.23232813079220441</v>
      </c>
      <c r="Y963">
        <v>0.14480629568915701</v>
      </c>
      <c r="Z963">
        <v>0.2395742195674907</v>
      </c>
      <c r="AA963">
        <v>0.14313907526273181</v>
      </c>
      <c r="AB963">
        <v>0.2287255888454823</v>
      </c>
      <c r="AC963">
        <v>0.18526353543221391</v>
      </c>
      <c r="AD963">
        <v>0.2446781311089346</v>
      </c>
      <c r="AE963">
        <v>0.22437173223662449</v>
      </c>
      <c r="AF963">
        <v>0.1255388665420358</v>
      </c>
      <c r="AG963">
        <v>0.24290347362260181</v>
      </c>
      <c r="AH963">
        <v>0.15090615999363291</v>
      </c>
      <c r="AI963">
        <v>0.22835260945038899</v>
      </c>
      <c r="AJ963">
        <v>0.21905473941334999</v>
      </c>
      <c r="AK963">
        <v>0.23091810694632389</v>
      </c>
      <c r="AL963">
        <v>0.2294261444539909</v>
      </c>
    </row>
    <row r="964" spans="1:38" x14ac:dyDescent="0.25">
      <c r="A964" s="1">
        <v>34566</v>
      </c>
      <c r="B964">
        <v>0.19462283150713081</v>
      </c>
      <c r="C964">
        <v>0.20645157956406451</v>
      </c>
      <c r="D964">
        <v>0.24610341647358791</v>
      </c>
      <c r="E964">
        <v>0.178709261792901</v>
      </c>
      <c r="F964">
        <v>0.17579275010365081</v>
      </c>
      <c r="G964">
        <v>0.20203153452187009</v>
      </c>
      <c r="H964">
        <v>0.23532334200977381</v>
      </c>
      <c r="I964">
        <v>0.2356786868490886</v>
      </c>
      <c r="J964">
        <v>0.2128654505239245</v>
      </c>
      <c r="K964">
        <v>0.1934124387979054</v>
      </c>
      <c r="L964">
        <v>0.24099762699184499</v>
      </c>
      <c r="M964">
        <v>0.2221821030267076</v>
      </c>
      <c r="N964">
        <v>0.1995098737201576</v>
      </c>
      <c r="O964">
        <v>0.21672990553549751</v>
      </c>
      <c r="P964">
        <v>0.19093139242144111</v>
      </c>
      <c r="Q964">
        <v>0.2239489513681871</v>
      </c>
      <c r="R964">
        <v>0.2239523675156026</v>
      </c>
      <c r="S964">
        <v>0.22002219425467759</v>
      </c>
      <c r="T964">
        <v>0.20560203483750791</v>
      </c>
      <c r="U964">
        <v>0.2189174668733129</v>
      </c>
      <c r="V964">
        <v>0.2494661338011904</v>
      </c>
      <c r="W964">
        <v>0.18962685481571551</v>
      </c>
      <c r="X964">
        <v>0.22780965786840479</v>
      </c>
      <c r="Y964">
        <v>0.1431971599031055</v>
      </c>
      <c r="Z964">
        <v>0.23647483729988569</v>
      </c>
      <c r="AA964">
        <v>0.14171616074067131</v>
      </c>
      <c r="AB964">
        <v>0.22721542341603099</v>
      </c>
      <c r="AC964">
        <v>0.18173847319367781</v>
      </c>
      <c r="AD964">
        <v>0.24138184859382469</v>
      </c>
      <c r="AE964">
        <v>0.22256960361787961</v>
      </c>
      <c r="AF964">
        <v>0.12695482587363591</v>
      </c>
      <c r="AG964">
        <v>0.23781948623764809</v>
      </c>
      <c r="AH964">
        <v>0.1495990402052092</v>
      </c>
      <c r="AI964">
        <v>0.22664513972054201</v>
      </c>
      <c r="AJ964">
        <v>0.21583132901448321</v>
      </c>
      <c r="AK964">
        <v>0.22938842822360619</v>
      </c>
      <c r="AL964">
        <v>0.2282586868275546</v>
      </c>
    </row>
    <row r="965" spans="1:38" x14ac:dyDescent="0.25">
      <c r="A965" s="1">
        <v>34567</v>
      </c>
      <c r="B965">
        <v>0.20781559758979501</v>
      </c>
      <c r="C965">
        <v>0.20310489240013349</v>
      </c>
      <c r="D965">
        <v>0.24164722541180431</v>
      </c>
      <c r="E965">
        <v>0.17534229785750571</v>
      </c>
      <c r="F965">
        <v>0.17103857164503869</v>
      </c>
      <c r="G965">
        <v>0.19644735936121399</v>
      </c>
      <c r="H965">
        <v>0.23105792447348239</v>
      </c>
      <c r="I965">
        <v>0.231076776701024</v>
      </c>
      <c r="J965">
        <v>0.20866706375974081</v>
      </c>
      <c r="K965">
        <v>0.18891894575634699</v>
      </c>
      <c r="L965">
        <v>0.2382312323980664</v>
      </c>
      <c r="M965">
        <v>0.21858017561817489</v>
      </c>
      <c r="N965">
        <v>0.19493586255897941</v>
      </c>
      <c r="O965">
        <v>0.21174636082014131</v>
      </c>
      <c r="P965">
        <v>0.18679918690146641</v>
      </c>
      <c r="Q965">
        <v>0.21954108063414779</v>
      </c>
      <c r="R965">
        <v>0.22089108616143069</v>
      </c>
      <c r="S965">
        <v>0.2171466790383923</v>
      </c>
      <c r="T965">
        <v>0.20188614919987891</v>
      </c>
      <c r="U965">
        <v>0.21502685507017111</v>
      </c>
      <c r="V965">
        <v>0.24435946217718521</v>
      </c>
      <c r="W965">
        <v>0.18648899231514041</v>
      </c>
      <c r="X965">
        <v>0.22307035161127181</v>
      </c>
      <c r="Y965">
        <v>0.1424609407837206</v>
      </c>
      <c r="Z965">
        <v>0.2328771216989475</v>
      </c>
      <c r="AA965">
        <v>0.139526579551944</v>
      </c>
      <c r="AB965">
        <v>0.22352359131991309</v>
      </c>
      <c r="AC965">
        <v>0.1778029942884751</v>
      </c>
      <c r="AD965">
        <v>0.23663056607871491</v>
      </c>
      <c r="AE965">
        <v>0.21928622499913469</v>
      </c>
      <c r="AF965">
        <v>0.12574828520523579</v>
      </c>
      <c r="AG965">
        <v>0.23271674885269461</v>
      </c>
      <c r="AH965">
        <v>0.14759469819456331</v>
      </c>
      <c r="AI965">
        <v>0.22292516999069489</v>
      </c>
      <c r="AJ965">
        <v>0.21187250194894991</v>
      </c>
      <c r="AK965">
        <v>0.22606708283422189</v>
      </c>
      <c r="AL965">
        <v>0.22488654170111819</v>
      </c>
    </row>
    <row r="966" spans="1:38" x14ac:dyDescent="0.25">
      <c r="A966" s="1">
        <v>34568</v>
      </c>
      <c r="B966">
        <v>0.2040292641152584</v>
      </c>
      <c r="C966">
        <v>0.1999617601994953</v>
      </c>
      <c r="D966">
        <v>0.23740096467077559</v>
      </c>
      <c r="E966">
        <v>0.17074319417048531</v>
      </c>
      <c r="F966">
        <v>0.16668027740135569</v>
      </c>
      <c r="G966">
        <v>0.1919442140275788</v>
      </c>
      <c r="H966">
        <v>0.22781362753201551</v>
      </c>
      <c r="I966">
        <v>0.22733695621374619</v>
      </c>
      <c r="J966">
        <v>0.2049408992177793</v>
      </c>
      <c r="K966">
        <v>0.1862992672648898</v>
      </c>
      <c r="L966">
        <v>0.2351669211376213</v>
      </c>
      <c r="M966">
        <v>0.2141610607096423</v>
      </c>
      <c r="N966">
        <v>0.192773653607857</v>
      </c>
      <c r="O966">
        <v>0.20813451001178609</v>
      </c>
      <c r="P966">
        <v>0.18264198138149179</v>
      </c>
      <c r="Q966">
        <v>0.21560219196373709</v>
      </c>
      <c r="R966">
        <v>0.21813924911092161</v>
      </c>
      <c r="S966">
        <v>0.21496803668947781</v>
      </c>
      <c r="T966">
        <v>0.1956994302289167</v>
      </c>
      <c r="U966">
        <v>0.21197433520143141</v>
      </c>
      <c r="V966">
        <v>0.23997288529982019</v>
      </c>
      <c r="W966">
        <v>0.1825839606721521</v>
      </c>
      <c r="X966">
        <v>0.21951413509096279</v>
      </c>
      <c r="Y966">
        <v>0.13780087464607921</v>
      </c>
      <c r="Z966">
        <v>0.22911854590619959</v>
      </c>
      <c r="AA966">
        <v>0.1373664150649675</v>
      </c>
      <c r="AB966">
        <v>0.21967129503088281</v>
      </c>
      <c r="AC966">
        <v>0.17369499780068451</v>
      </c>
      <c r="AD966">
        <v>0.2329653699185876</v>
      </c>
      <c r="AE966">
        <v>0.21610674435048541</v>
      </c>
      <c r="AF966">
        <v>0.1218331362704508</v>
      </c>
      <c r="AG966">
        <v>0.22693067813440759</v>
      </c>
      <c r="AH966">
        <v>0.14345146729502861</v>
      </c>
      <c r="AI966">
        <v>0.21943057517318079</v>
      </c>
      <c r="AJ966">
        <v>0.20895141131796571</v>
      </c>
      <c r="AK966">
        <v>0.22268532077817091</v>
      </c>
      <c r="AL966">
        <v>0.2213623717056801</v>
      </c>
    </row>
    <row r="967" spans="1:38" x14ac:dyDescent="0.25">
      <c r="A967" s="1">
        <v>34569</v>
      </c>
      <c r="B967">
        <v>0.20043766748282699</v>
      </c>
      <c r="C967">
        <v>0.19781362799885699</v>
      </c>
      <c r="D967">
        <v>0.2358180372630802</v>
      </c>
      <c r="E967">
        <v>0.16628727230164669</v>
      </c>
      <c r="F967">
        <v>0.16249471043040001</v>
      </c>
      <c r="G967">
        <v>0.18765495758283249</v>
      </c>
      <c r="H967">
        <v>0.22477627503499301</v>
      </c>
      <c r="I967">
        <v>0.22412369822646841</v>
      </c>
      <c r="J967">
        <v>0.20141751245359571</v>
      </c>
      <c r="K967">
        <v>0.18346500544009939</v>
      </c>
      <c r="L967">
        <v>0.23264010987717609</v>
      </c>
      <c r="M967">
        <v>0.21022944580110969</v>
      </c>
      <c r="N967">
        <v>0.19008227799006799</v>
      </c>
      <c r="O967">
        <v>0.20466932587009759</v>
      </c>
      <c r="P967">
        <v>0.1787826925281838</v>
      </c>
      <c r="Q967">
        <v>0.21192099560101879</v>
      </c>
      <c r="R967">
        <v>0.2157324120604126</v>
      </c>
      <c r="S967">
        <v>0.21251283184056349</v>
      </c>
      <c r="T967">
        <v>0.18999187792462099</v>
      </c>
      <c r="U967">
        <v>0.20906056533269171</v>
      </c>
      <c r="V967">
        <v>0.23693005842245529</v>
      </c>
      <c r="W967">
        <v>0.1787339290291638</v>
      </c>
      <c r="X967">
        <v>0.21581625190398721</v>
      </c>
      <c r="Y967">
        <v>0.13322830850843789</v>
      </c>
      <c r="Z967">
        <v>0.22775830344678519</v>
      </c>
      <c r="AA967">
        <v>0.1352534728002133</v>
      </c>
      <c r="AB967">
        <v>0.21618899874185249</v>
      </c>
      <c r="AC967">
        <v>0.16914741797956051</v>
      </c>
      <c r="AD967">
        <v>0.22989642375846031</v>
      </c>
      <c r="AE967">
        <v>0.21351351370183591</v>
      </c>
      <c r="AF967">
        <v>0.1180154873356658</v>
      </c>
      <c r="AG967">
        <v>0.2217258574161208</v>
      </c>
      <c r="AH967">
        <v>0.1394721252843826</v>
      </c>
      <c r="AI967">
        <v>0.2169322303556665</v>
      </c>
      <c r="AJ967">
        <v>0.20615323735364821</v>
      </c>
      <c r="AK967">
        <v>0.2198493920554532</v>
      </c>
      <c r="AL967">
        <v>0.21832257671024199</v>
      </c>
    </row>
    <row r="968" spans="1:38" x14ac:dyDescent="0.25">
      <c r="A968" s="1">
        <v>34570</v>
      </c>
      <c r="B968">
        <v>0.19761843927144829</v>
      </c>
      <c r="C968">
        <v>0.201298829131552</v>
      </c>
      <c r="D968">
        <v>0.25434510985538489</v>
      </c>
      <c r="E968">
        <v>0.17089953225099</v>
      </c>
      <c r="F968">
        <v>0.1757000525503534</v>
      </c>
      <c r="G968">
        <v>0.2102962566936418</v>
      </c>
      <c r="H968">
        <v>0.22446808920463721</v>
      </c>
      <c r="I968">
        <v>0.23104637773919059</v>
      </c>
      <c r="J968">
        <v>0.22335801457830079</v>
      </c>
      <c r="K968">
        <v>0.2048890769486422</v>
      </c>
      <c r="L968">
        <v>0.23072371528339761</v>
      </c>
      <c r="M968">
        <v>0.208821268392577</v>
      </c>
      <c r="N968">
        <v>0.20544090237227899</v>
      </c>
      <c r="O968">
        <v>0.23043414172840909</v>
      </c>
      <c r="P968">
        <v>0.17992132034154251</v>
      </c>
      <c r="Q968">
        <v>0.22607826077676199</v>
      </c>
      <c r="R968">
        <v>0.21599557500990349</v>
      </c>
      <c r="S968">
        <v>0.22448887699164899</v>
      </c>
      <c r="T968">
        <v>0.19791960799197969</v>
      </c>
      <c r="U968">
        <v>0.2255255454639519</v>
      </c>
      <c r="V968">
        <v>0.24744556487842359</v>
      </c>
      <c r="W968">
        <v>0.17820389738617551</v>
      </c>
      <c r="X968">
        <v>0.2181579520503448</v>
      </c>
      <c r="Y968">
        <v>0.13173699237079661</v>
      </c>
      <c r="Z968">
        <v>0.24429472765403751</v>
      </c>
      <c r="AA968">
        <v>0.13367803053545901</v>
      </c>
      <c r="AB968">
        <v>0.22011336911948889</v>
      </c>
      <c r="AC968">
        <v>0.19949150482510319</v>
      </c>
      <c r="AD968">
        <v>0.23379247759833299</v>
      </c>
      <c r="AE968">
        <v>0.21215153305318649</v>
      </c>
      <c r="AF968">
        <v>0.11767283840088071</v>
      </c>
      <c r="AG968">
        <v>0.22679187003116719</v>
      </c>
      <c r="AH968">
        <v>0.17671778327373669</v>
      </c>
      <c r="AI968">
        <v>0.22278388553815251</v>
      </c>
      <c r="AJ968">
        <v>0.2104717300559974</v>
      </c>
      <c r="AK968">
        <v>0.21809262999940221</v>
      </c>
      <c r="AL968">
        <v>0.2169280942148038</v>
      </c>
    </row>
    <row r="969" spans="1:38" x14ac:dyDescent="0.25">
      <c r="A969" s="1">
        <v>34571</v>
      </c>
      <c r="B969">
        <v>0.1950044742179643</v>
      </c>
      <c r="C969">
        <v>0.20534074059747959</v>
      </c>
      <c r="D969">
        <v>0.2486821824476895</v>
      </c>
      <c r="E969">
        <v>0.1676049740185151</v>
      </c>
      <c r="F969">
        <v>0.17183153103394319</v>
      </c>
      <c r="G969">
        <v>0.20651811136000661</v>
      </c>
      <c r="H969">
        <v>0.22331962559650359</v>
      </c>
      <c r="I969">
        <v>0.22774249475191291</v>
      </c>
      <c r="J969">
        <v>0.21922351670300599</v>
      </c>
      <c r="K969">
        <v>0.2023673151238517</v>
      </c>
      <c r="L969">
        <v>0.22872815402295241</v>
      </c>
      <c r="M969">
        <v>0.2057740284840443</v>
      </c>
      <c r="N969">
        <v>0.20297244342115661</v>
      </c>
      <c r="O969">
        <v>0.2273106242533873</v>
      </c>
      <c r="P969">
        <v>0.17659119815490121</v>
      </c>
      <c r="Q969">
        <v>0.22285667979865911</v>
      </c>
      <c r="R969">
        <v>0.21592373795939451</v>
      </c>
      <c r="S969">
        <v>0.2220399221427346</v>
      </c>
      <c r="T969">
        <v>0.1921037142543616</v>
      </c>
      <c r="U969">
        <v>0.2230017755952122</v>
      </c>
      <c r="V969">
        <v>0.24319232133439189</v>
      </c>
      <c r="W969">
        <v>0.17539553240985389</v>
      </c>
      <c r="X969">
        <v>0.21522256886336921</v>
      </c>
      <c r="Y969">
        <v>0.1281373428998219</v>
      </c>
      <c r="Z969">
        <v>0.24132748543758459</v>
      </c>
      <c r="AA969">
        <v>0.1322484216040381</v>
      </c>
      <c r="AB969">
        <v>0.21732440616379201</v>
      </c>
      <c r="AC969">
        <v>0.19406684167064589</v>
      </c>
      <c r="AD969">
        <v>0.23125228143820581</v>
      </c>
      <c r="AE969">
        <v>0.2134770524045371</v>
      </c>
      <c r="AF969">
        <v>0.1148001894660957</v>
      </c>
      <c r="AG969">
        <v>0.22191902417938289</v>
      </c>
      <c r="AH969">
        <v>0.16694121904086859</v>
      </c>
      <c r="AI969">
        <v>0.2215217907206383</v>
      </c>
      <c r="AJ969">
        <v>0.20816938942501331</v>
      </c>
      <c r="AK969">
        <v>0.21701503461001789</v>
      </c>
      <c r="AL969">
        <v>0.2144164242193656</v>
      </c>
    </row>
    <row r="970" spans="1:38" x14ac:dyDescent="0.25">
      <c r="A970" s="1">
        <v>34572</v>
      </c>
      <c r="B970">
        <v>0.19239971969079611</v>
      </c>
      <c r="C970">
        <v>0.20234265206340721</v>
      </c>
      <c r="D970">
        <v>0.2434170571481841</v>
      </c>
      <c r="E970">
        <v>0.16279901823384671</v>
      </c>
      <c r="F970">
        <v>0.16722997671395151</v>
      </c>
      <c r="G970">
        <v>0.20119890961958931</v>
      </c>
      <c r="H970">
        <v>0.22111005087725891</v>
      </c>
      <c r="I970">
        <v>0.22606361176463499</v>
      </c>
      <c r="J970">
        <v>0.21106024555966149</v>
      </c>
      <c r="K970">
        <v>0.19741988648720271</v>
      </c>
      <c r="L970">
        <v>0.22686175942917389</v>
      </c>
      <c r="M970">
        <v>0.2019014698451369</v>
      </c>
      <c r="N970">
        <v>0.19714537414356631</v>
      </c>
      <c r="O970">
        <v>0.22314955821083421</v>
      </c>
      <c r="P970">
        <v>0.17387769521245439</v>
      </c>
      <c r="Q970">
        <v>0.21928370459882929</v>
      </c>
      <c r="R970">
        <v>0.2137935675755521</v>
      </c>
      <c r="S970">
        <v>0.2175411893055057</v>
      </c>
      <c r="T970">
        <v>0.18704393039601699</v>
      </c>
      <c r="U970">
        <v>0.2193487461802956</v>
      </c>
      <c r="V970">
        <v>0.24074324445702699</v>
      </c>
      <c r="W970">
        <v>0.1716320530549936</v>
      </c>
      <c r="X970">
        <v>0.22176843567639351</v>
      </c>
      <c r="Y970">
        <v>0.12416686009551391</v>
      </c>
      <c r="Z970">
        <v>0.236885243221132</v>
      </c>
      <c r="AA970">
        <v>0.13077436822817279</v>
      </c>
      <c r="AB970">
        <v>0.21435110247365691</v>
      </c>
      <c r="AC970">
        <v>0.1856993180963103</v>
      </c>
      <c r="AD970">
        <v>0.22842570429260989</v>
      </c>
      <c r="AE970">
        <v>0.21125132175588771</v>
      </c>
      <c r="AF970">
        <v>0.1116575405313107</v>
      </c>
      <c r="AG970">
        <v>0.21654263688997391</v>
      </c>
      <c r="AH970">
        <v>0.15639399947474561</v>
      </c>
      <c r="AI970">
        <v>0.21860469590312409</v>
      </c>
      <c r="AJ970">
        <v>0.20643163212736251</v>
      </c>
      <c r="AK970">
        <v>0.2146374392206335</v>
      </c>
      <c r="AL970">
        <v>0.2121397750196852</v>
      </c>
    </row>
    <row r="971" spans="1:38" x14ac:dyDescent="0.25">
      <c r="A971" s="1">
        <v>34573</v>
      </c>
      <c r="B971">
        <v>0.19176338621625949</v>
      </c>
      <c r="C971">
        <v>0.19862872328339279</v>
      </c>
      <c r="D971">
        <v>0.23915526518201191</v>
      </c>
      <c r="E971">
        <v>0.1732544260855419</v>
      </c>
      <c r="F971">
        <v>0.16333637693941441</v>
      </c>
      <c r="G971">
        <v>0.20004637454583871</v>
      </c>
      <c r="H971">
        <v>0.2195226983802365</v>
      </c>
      <c r="I971">
        <v>0.22598941627735719</v>
      </c>
      <c r="J971">
        <v>0.2036465902726107</v>
      </c>
      <c r="K971">
        <v>0.19336204118388711</v>
      </c>
      <c r="L971">
        <v>0.2222167755721508</v>
      </c>
      <c r="M971">
        <v>0.196180392701925</v>
      </c>
      <c r="N971">
        <v>0.19265277916587289</v>
      </c>
      <c r="O971">
        <v>0.22010349216828121</v>
      </c>
      <c r="P971">
        <v>0.1702832302455394</v>
      </c>
      <c r="Q971">
        <v>0.21658380632207641</v>
      </c>
      <c r="R971">
        <v>0.21166831909697939</v>
      </c>
      <c r="S971">
        <v>0.21385339396827679</v>
      </c>
      <c r="T971">
        <v>0.18074192626546001</v>
      </c>
      <c r="U971">
        <v>0.21654821676537889</v>
      </c>
      <c r="V971">
        <v>0.23865041757966191</v>
      </c>
      <c r="W971">
        <v>0.18059357370013349</v>
      </c>
      <c r="X971">
        <v>0.22714346915608449</v>
      </c>
      <c r="Y971">
        <v>0.12722971062453919</v>
      </c>
      <c r="Z971">
        <v>0.2329796676713459</v>
      </c>
      <c r="AA971">
        <v>0.13367809263008509</v>
      </c>
      <c r="AB971">
        <v>0.21188446545018841</v>
      </c>
      <c r="AC971">
        <v>0.17897140586560589</v>
      </c>
      <c r="AD971">
        <v>0.22612037714701419</v>
      </c>
      <c r="AE971">
        <v>0.20780403023426461</v>
      </c>
      <c r="AF971">
        <v>0.1193073915965257</v>
      </c>
      <c r="AG971">
        <v>0.20946970227832559</v>
      </c>
      <c r="AH971">
        <v>0.14854029647005071</v>
      </c>
      <c r="AI971">
        <v>0.21587161124513091</v>
      </c>
      <c r="AJ971">
        <v>0.20670637482971169</v>
      </c>
      <c r="AK971">
        <v>0.21055968514085441</v>
      </c>
      <c r="AL971">
        <v>0.20912371227312621</v>
      </c>
    </row>
    <row r="972" spans="1:38" x14ac:dyDescent="0.25">
      <c r="A972" s="1">
        <v>34574</v>
      </c>
      <c r="B972">
        <v>0.18957178958382809</v>
      </c>
      <c r="C972">
        <v>0.19608913482476581</v>
      </c>
      <c r="D972">
        <v>0.23520180654917311</v>
      </c>
      <c r="E972">
        <v>0.16816887653551879</v>
      </c>
      <c r="F972">
        <v>0.15966594994018499</v>
      </c>
      <c r="G972">
        <v>0.19547463887981059</v>
      </c>
      <c r="H972">
        <v>0.21709815555279141</v>
      </c>
      <c r="I972">
        <v>0.22253709579007949</v>
      </c>
      <c r="J972">
        <v>0.19801350184201241</v>
      </c>
      <c r="K972">
        <v>0.1885384675537107</v>
      </c>
      <c r="L972">
        <v>0.2221771150224725</v>
      </c>
      <c r="M972">
        <v>0.1956879732554351</v>
      </c>
      <c r="N972">
        <v>0.1885999408518064</v>
      </c>
      <c r="O972">
        <v>0.21579579850173261</v>
      </c>
      <c r="P972">
        <v>0.16788611909653101</v>
      </c>
      <c r="Q972">
        <v>0.21387813881455431</v>
      </c>
      <c r="R972">
        <v>0.20948658250258489</v>
      </c>
      <c r="S972">
        <v>0.21043328272905421</v>
      </c>
      <c r="T972">
        <v>0.1780565082473195</v>
      </c>
      <c r="U972">
        <v>0.21314907091146729</v>
      </c>
      <c r="V972">
        <v>0.23461592403563031</v>
      </c>
      <c r="W972">
        <v>0.17616763079718181</v>
      </c>
      <c r="X972">
        <v>0.2224497526357756</v>
      </c>
      <c r="Y972">
        <v>0.1232633944868979</v>
      </c>
      <c r="Z972">
        <v>0.22976575025189719</v>
      </c>
      <c r="AA972">
        <v>0.13229570592088649</v>
      </c>
      <c r="AB972">
        <v>0.20943598959754131</v>
      </c>
      <c r="AC972">
        <v>0.17348879721773569</v>
      </c>
      <c r="AD972">
        <v>0.22343559355603501</v>
      </c>
      <c r="AE972">
        <v>0.20607152524926209</v>
      </c>
      <c r="AF972">
        <v>0.1158297426617407</v>
      </c>
      <c r="AG972">
        <v>0.20847209486736201</v>
      </c>
      <c r="AH972">
        <v>0.1395915527727859</v>
      </c>
      <c r="AI972">
        <v>0.21336091757641021</v>
      </c>
      <c r="AJ972">
        <v>0.20398528419872761</v>
      </c>
      <c r="AK972">
        <v>0.2097035321527024</v>
      </c>
      <c r="AL972">
        <v>0.2073405804877595</v>
      </c>
    </row>
    <row r="973" spans="1:38" x14ac:dyDescent="0.25">
      <c r="A973" s="1">
        <v>34575</v>
      </c>
      <c r="B973">
        <v>0.1875578245303442</v>
      </c>
      <c r="C973">
        <v>0.19385454636613891</v>
      </c>
      <c r="D973">
        <v>0.23195001458300091</v>
      </c>
      <c r="E973">
        <v>0.16344923607640491</v>
      </c>
      <c r="F973">
        <v>0.1578193865773192</v>
      </c>
      <c r="G973">
        <v>0.1915112365471158</v>
      </c>
      <c r="H973">
        <v>0.21518472383645751</v>
      </c>
      <c r="I973">
        <v>0.21911915030280171</v>
      </c>
      <c r="J973">
        <v>0.2079137467447475</v>
      </c>
      <c r="K973">
        <v>0.18548156059020099</v>
      </c>
      <c r="L973">
        <v>0.22479370447279409</v>
      </c>
      <c r="M973">
        <v>0.20062836630894509</v>
      </c>
      <c r="N973">
        <v>0.19175335253774001</v>
      </c>
      <c r="O973">
        <v>0.21186643816851719</v>
      </c>
      <c r="P973">
        <v>0.1700285912808559</v>
      </c>
      <c r="Q973">
        <v>0.21143208669164759</v>
      </c>
      <c r="R973">
        <v>0.20772984590819041</v>
      </c>
      <c r="S973">
        <v>0.20849910898983159</v>
      </c>
      <c r="T973">
        <v>0.19785234022917911</v>
      </c>
      <c r="U973">
        <v>0.2096699250575558</v>
      </c>
      <c r="V973">
        <v>0.23102726382493199</v>
      </c>
      <c r="W973">
        <v>0.17186502122756361</v>
      </c>
      <c r="X973">
        <v>0.21833520278213331</v>
      </c>
      <c r="Y973">
        <v>0.11950541168258989</v>
      </c>
      <c r="Z973">
        <v>0.226940166165782</v>
      </c>
      <c r="AA973">
        <v>0.13105220810057669</v>
      </c>
      <c r="AB973">
        <v>0.20739418041156071</v>
      </c>
      <c r="AC973">
        <v>0.17468327190319879</v>
      </c>
      <c r="AD973">
        <v>0.2218158099650557</v>
      </c>
      <c r="AE973">
        <v>0.20457402026425969</v>
      </c>
      <c r="AF973">
        <v>0.1125270937269556</v>
      </c>
      <c r="AG973">
        <v>0.22376615412306511</v>
      </c>
      <c r="AH973">
        <v>0.1479844757421877</v>
      </c>
      <c r="AI973">
        <v>0.21121522390768949</v>
      </c>
      <c r="AJ973">
        <v>0.20123502690107681</v>
      </c>
      <c r="AK973">
        <v>0.20949321249788369</v>
      </c>
      <c r="AL973">
        <v>0.2069746362023927</v>
      </c>
    </row>
    <row r="974" spans="1:38" x14ac:dyDescent="0.25">
      <c r="A974" s="1">
        <v>34576</v>
      </c>
      <c r="B974">
        <v>0.1859057015821233</v>
      </c>
      <c r="C974">
        <v>0.19749177759091971</v>
      </c>
      <c r="D974">
        <v>0.23070845428101391</v>
      </c>
      <c r="E974">
        <v>0.16064777743547271</v>
      </c>
      <c r="F974">
        <v>0.15906777792992641</v>
      </c>
      <c r="G974">
        <v>0.1898982935537176</v>
      </c>
      <c r="H974">
        <v>0.2125602731996945</v>
      </c>
      <c r="I974">
        <v>0.2163171612767186</v>
      </c>
      <c r="J974">
        <v>0.21276016013994969</v>
      </c>
      <c r="K974">
        <v>0.18636770865007349</v>
      </c>
      <c r="L974">
        <v>0.22345469877422081</v>
      </c>
      <c r="M974">
        <v>0.20111782868284961</v>
      </c>
      <c r="N974">
        <v>0.19488767742401689</v>
      </c>
      <c r="O974">
        <v>0.2091679670491903</v>
      </c>
      <c r="P974">
        <v>0.1694675576426623</v>
      </c>
      <c r="Q974">
        <v>0.20854346138673061</v>
      </c>
      <c r="R974">
        <v>0.20775694690372629</v>
      </c>
      <c r="S974">
        <v>0.20702221288880421</v>
      </c>
      <c r="T974">
        <v>0.21462697680904649</v>
      </c>
      <c r="U974">
        <v>0.20620466268913321</v>
      </c>
      <c r="V974">
        <v>0.23051728864135179</v>
      </c>
      <c r="W974">
        <v>0.17149574499127859</v>
      </c>
      <c r="X974">
        <v>0.21570815292849091</v>
      </c>
      <c r="Y974">
        <v>0.1220515955449486</v>
      </c>
      <c r="Z974">
        <v>0.2281558251634776</v>
      </c>
      <c r="AA974">
        <v>0.13138371028026691</v>
      </c>
      <c r="AB974">
        <v>0.2057191300013673</v>
      </c>
      <c r="AC974">
        <v>0.17702004028727819</v>
      </c>
      <c r="AD974">
        <v>0.21964491425919741</v>
      </c>
      <c r="AE974">
        <v>0.2044833997346143</v>
      </c>
      <c r="AF974">
        <v>0.1200519447921706</v>
      </c>
      <c r="AG974">
        <v>0.2356352384222386</v>
      </c>
      <c r="AH974">
        <v>0.14908380553746581</v>
      </c>
      <c r="AI974">
        <v>0.21264363602256189</v>
      </c>
      <c r="AJ974">
        <v>0.19829535019141181</v>
      </c>
      <c r="AK974">
        <v>0.208707222408089</v>
      </c>
      <c r="AL974">
        <v>0.20552429510857201</v>
      </c>
    </row>
    <row r="975" spans="1:38" x14ac:dyDescent="0.25">
      <c r="A975" s="1">
        <v>34577</v>
      </c>
      <c r="B975">
        <v>0.20987331547600771</v>
      </c>
      <c r="C975">
        <v>0.20244703999228439</v>
      </c>
      <c r="D975">
        <v>0.23134347733483049</v>
      </c>
      <c r="E975">
        <v>0.1821053707143499</v>
      </c>
      <c r="F975">
        <v>0.16776967795219461</v>
      </c>
      <c r="G975">
        <v>0.20893861059389121</v>
      </c>
      <c r="H975">
        <v>0.21647445817907851</v>
      </c>
      <c r="I975">
        <v>0.2155117801580011</v>
      </c>
      <c r="J975">
        <v>0.226554825410648</v>
      </c>
      <c r="K975">
        <v>0.2007683830248132</v>
      </c>
      <c r="L975">
        <v>0.22229851501220621</v>
      </c>
      <c r="M975">
        <v>0.20155281624526381</v>
      </c>
      <c r="N975">
        <v>0.21329930409190609</v>
      </c>
      <c r="O975">
        <v>0.2120522045010764</v>
      </c>
      <c r="P975">
        <v>0.1769057152276339</v>
      </c>
      <c r="Q975">
        <v>0.21021044518765461</v>
      </c>
      <c r="R975">
        <v>0.2168315106143561</v>
      </c>
      <c r="S975">
        <v>0.2314073665505206</v>
      </c>
      <c r="T975">
        <v>0.2382508176573227</v>
      </c>
      <c r="U975">
        <v>0.20431631459817451</v>
      </c>
      <c r="V975">
        <v>0.23010876956328921</v>
      </c>
      <c r="W975">
        <v>0.17938784069315961</v>
      </c>
      <c r="X975">
        <v>0.21320890241662949</v>
      </c>
      <c r="Y975">
        <v>0.1503748627406406</v>
      </c>
      <c r="Z975">
        <v>0.23053659285594799</v>
      </c>
      <c r="AA975">
        <v>0.13471937912662379</v>
      </c>
      <c r="AB975">
        <v>0.20859501213085749</v>
      </c>
      <c r="AC975">
        <v>0.19307540065464529</v>
      </c>
      <c r="AD975">
        <v>0.22434315000513291</v>
      </c>
      <c r="AE975">
        <v>0.20880726005515191</v>
      </c>
      <c r="AF975">
        <v>0.1377067958573856</v>
      </c>
      <c r="AG975">
        <v>0.2489956083734125</v>
      </c>
      <c r="AH975">
        <v>0.1597571926265435</v>
      </c>
      <c r="AI975">
        <v>0.2215419425310633</v>
      </c>
      <c r="AJ975">
        <v>0.19743159332749291</v>
      </c>
      <c r="AK975">
        <v>0.20976249960091481</v>
      </c>
      <c r="AL975">
        <v>0.20947159981765709</v>
      </c>
    </row>
    <row r="976" spans="1:38" x14ac:dyDescent="0.25">
      <c r="A976" s="1">
        <v>34578</v>
      </c>
      <c r="B976">
        <v>0.25977250831726062</v>
      </c>
      <c r="C976">
        <v>0.20292378334457731</v>
      </c>
      <c r="D976">
        <v>0.22871016705531391</v>
      </c>
      <c r="E976">
        <v>0.207687963993227</v>
      </c>
      <c r="F976">
        <v>0.18835732948283909</v>
      </c>
      <c r="G976">
        <v>0.23915142150608459</v>
      </c>
      <c r="H976">
        <v>0.21435994926235119</v>
      </c>
      <c r="I976">
        <v>0.21249389903928359</v>
      </c>
      <c r="J976">
        <v>0.24996071169833431</v>
      </c>
      <c r="K976">
        <v>0.22226286108013571</v>
      </c>
      <c r="L976">
        <v>0.2214673312501915</v>
      </c>
      <c r="M976">
        <v>0.20968248446491469</v>
      </c>
      <c r="N976">
        <v>0.24190773208853039</v>
      </c>
      <c r="O976">
        <v>0.2287473017760209</v>
      </c>
      <c r="P976">
        <v>0.1918876228126056</v>
      </c>
      <c r="Q976">
        <v>0.21822358283473239</v>
      </c>
      <c r="R976">
        <v>0.21386298368214171</v>
      </c>
      <c r="S976">
        <v>0.26396439521223708</v>
      </c>
      <c r="T976">
        <v>0.25530690776481718</v>
      </c>
      <c r="U976">
        <v>0.20496671650721579</v>
      </c>
      <c r="V976">
        <v>0.22622941715189329</v>
      </c>
      <c r="W976">
        <v>0.18993660306170709</v>
      </c>
      <c r="X976">
        <v>0.20933465190476819</v>
      </c>
      <c r="Y976">
        <v>0.19802312993633259</v>
      </c>
      <c r="Z976">
        <v>0.2295279834246996</v>
      </c>
      <c r="AA976">
        <v>0.14529254797298061</v>
      </c>
      <c r="AB976">
        <v>0.21449922759368101</v>
      </c>
      <c r="AC976">
        <v>0.22878713759285521</v>
      </c>
      <c r="AD976">
        <v>0.2212627780247077</v>
      </c>
      <c r="AE976">
        <v>0.20733382107002851</v>
      </c>
      <c r="AF976">
        <v>0.16125414692260059</v>
      </c>
      <c r="AG976">
        <v>0.27022988629455691</v>
      </c>
      <c r="AH976">
        <v>0.1817160058080961</v>
      </c>
      <c r="AI976">
        <v>0.22019835438890581</v>
      </c>
      <c r="AJ976">
        <v>0.19568033646357391</v>
      </c>
      <c r="AK976">
        <v>0.2072656934604073</v>
      </c>
      <c r="AL976">
        <v>0.21128921702674211</v>
      </c>
    </row>
    <row r="977" spans="1:38" x14ac:dyDescent="0.25">
      <c r="A977" s="1">
        <v>34579</v>
      </c>
      <c r="B977">
        <v>0.2633053823326601</v>
      </c>
      <c r="C977">
        <v>0.20191870500402581</v>
      </c>
      <c r="D977">
        <v>0.22810234488078929</v>
      </c>
      <c r="E977">
        <v>0.22335432211354581</v>
      </c>
      <c r="F977">
        <v>0.18764559543809381</v>
      </c>
      <c r="G977">
        <v>0.23625935467590989</v>
      </c>
      <c r="H977">
        <v>0.2132674973603447</v>
      </c>
      <c r="I977">
        <v>0.21195042723722779</v>
      </c>
      <c r="J977">
        <v>0.25332625882305893</v>
      </c>
      <c r="K977">
        <v>0.23638331497273471</v>
      </c>
      <c r="L977">
        <v>0.22380089677598081</v>
      </c>
      <c r="M977">
        <v>0.21354647455633929</v>
      </c>
      <c r="N977">
        <v>0.25386263563395178</v>
      </c>
      <c r="O977">
        <v>0.2389200440913484</v>
      </c>
      <c r="P977">
        <v>0.19338672056108061</v>
      </c>
      <c r="Q977">
        <v>0.21747651194769771</v>
      </c>
      <c r="R977">
        <v>0.2128494824650895</v>
      </c>
      <c r="S977">
        <v>0.27047799556955349</v>
      </c>
      <c r="T977">
        <v>0.25544688012052491</v>
      </c>
      <c r="U977">
        <v>0.2036967852599289</v>
      </c>
      <c r="V977">
        <v>0.22745097450375071</v>
      </c>
      <c r="W977">
        <v>0.19344979457663791</v>
      </c>
      <c r="X977">
        <v>0.21001745531807489</v>
      </c>
      <c r="Y977">
        <v>0.22601301142495911</v>
      </c>
      <c r="Z977">
        <v>0.22821742374889659</v>
      </c>
      <c r="AA977">
        <v>0.14508377237489301</v>
      </c>
      <c r="AB977">
        <v>0.21411191570414259</v>
      </c>
      <c r="AC977">
        <v>0.232286871457693</v>
      </c>
      <c r="AD977">
        <v>0.22001637698379939</v>
      </c>
      <c r="AE977">
        <v>0.20695699663210271</v>
      </c>
      <c r="AF977">
        <v>0.16032924131564991</v>
      </c>
      <c r="AG977">
        <v>0.26856173129850103</v>
      </c>
      <c r="AH977">
        <v>0.18228434452796149</v>
      </c>
      <c r="AI977">
        <v>0.2190096303738388</v>
      </c>
      <c r="AJ977">
        <v>0.19506403601631009</v>
      </c>
      <c r="AK977">
        <v>0.2075532829443606</v>
      </c>
      <c r="AL977">
        <v>0.2117266491064361</v>
      </c>
    </row>
    <row r="978" spans="1:38" x14ac:dyDescent="0.25">
      <c r="A978" s="1">
        <v>34580</v>
      </c>
      <c r="B978">
        <v>0.27070141424279648</v>
      </c>
      <c r="C978">
        <v>0.20057362666347431</v>
      </c>
      <c r="D978">
        <v>0.22705285603959799</v>
      </c>
      <c r="E978">
        <v>0.2149845620526725</v>
      </c>
      <c r="F978">
        <v>0.18318420545978281</v>
      </c>
      <c r="G978">
        <v>0.2327796270935375</v>
      </c>
      <c r="H978">
        <v>0.2115113435737562</v>
      </c>
      <c r="I978">
        <v>0.21102570543517191</v>
      </c>
      <c r="J978">
        <v>0.24863583741535689</v>
      </c>
      <c r="K978">
        <v>0.23340358597219019</v>
      </c>
      <c r="L978">
        <v>0.22331154563510339</v>
      </c>
      <c r="M978">
        <v>0.21070733964776389</v>
      </c>
      <c r="N978">
        <v>0.24939328282687001</v>
      </c>
      <c r="O978">
        <v>0.23560916727862979</v>
      </c>
      <c r="P978">
        <v>0.1903233183095554</v>
      </c>
      <c r="Q978">
        <v>0.215500594906817</v>
      </c>
      <c r="R978">
        <v>0.2110226479147039</v>
      </c>
      <c r="S978">
        <v>0.26683718502205811</v>
      </c>
      <c r="T978">
        <v>0.24812494964211651</v>
      </c>
      <c r="U978">
        <v>0.20213398840273461</v>
      </c>
      <c r="V978">
        <v>0.22797669852227501</v>
      </c>
      <c r="W978">
        <v>0.19130140435175921</v>
      </c>
      <c r="X978">
        <v>0.2098919253980483</v>
      </c>
      <c r="Y978">
        <v>0.2226248442318744</v>
      </c>
      <c r="Z978">
        <v>0.22626019740642689</v>
      </c>
      <c r="AA978">
        <v>0.1662455728205105</v>
      </c>
      <c r="AB978">
        <v>0.2120846038146042</v>
      </c>
      <c r="AC978">
        <v>0.22908621664572559</v>
      </c>
      <c r="AD978">
        <v>0.21822622206678149</v>
      </c>
      <c r="AE978">
        <v>0.20621767219417689</v>
      </c>
      <c r="AF978">
        <v>0.16611942426513451</v>
      </c>
      <c r="AG978">
        <v>0.26252159014292659</v>
      </c>
      <c r="AH978">
        <v>0.17873091609551101</v>
      </c>
      <c r="AI978">
        <v>0.217148406358772</v>
      </c>
      <c r="AJ978">
        <v>0.19383106890237969</v>
      </c>
      <c r="AK978">
        <v>0.20696378909498039</v>
      </c>
      <c r="AL978">
        <v>0.21115017949498191</v>
      </c>
    </row>
    <row r="979" spans="1:38" x14ac:dyDescent="0.25">
      <c r="A979" s="1">
        <v>34581</v>
      </c>
      <c r="B979">
        <v>0.26473955141609068</v>
      </c>
      <c r="C979">
        <v>0.20329854832292271</v>
      </c>
      <c r="D979">
        <v>0.2263450338650736</v>
      </c>
      <c r="E979">
        <v>0.2043488929008902</v>
      </c>
      <c r="F979">
        <v>0.17833279364670171</v>
      </c>
      <c r="G979">
        <v>0.22799512770905711</v>
      </c>
      <c r="H979">
        <v>0.20960241200939</v>
      </c>
      <c r="I979">
        <v>0.20948692113311601</v>
      </c>
      <c r="J979">
        <v>0.24297677871683371</v>
      </c>
      <c r="K979">
        <v>0.22840855419152439</v>
      </c>
      <c r="L979">
        <v>0.2229180278275594</v>
      </c>
      <c r="M979">
        <v>0.20773695473918849</v>
      </c>
      <c r="N979">
        <v>0.2433860854721436</v>
      </c>
      <c r="O979">
        <v>0.2307223298235353</v>
      </c>
      <c r="P979">
        <v>0.1869015827246969</v>
      </c>
      <c r="Q979">
        <v>0.2133669855582439</v>
      </c>
      <c r="R979">
        <v>0.20922914669765169</v>
      </c>
      <c r="S979">
        <v>0.26111458285641592</v>
      </c>
      <c r="T979">
        <v>0.24079353030587869</v>
      </c>
      <c r="U979">
        <v>0.19989494154554041</v>
      </c>
      <c r="V979">
        <v>0.22798158920746581</v>
      </c>
      <c r="W979">
        <v>0.18627134746021359</v>
      </c>
      <c r="X979">
        <v>0.20910597881135509</v>
      </c>
      <c r="Y979">
        <v>0.2127366770387896</v>
      </c>
      <c r="Z979">
        <v>0.22910797106395719</v>
      </c>
      <c r="AA979">
        <v>0.1703254288216835</v>
      </c>
      <c r="AB979">
        <v>0.20989395859173249</v>
      </c>
      <c r="AC979">
        <v>0.22311529510017139</v>
      </c>
      <c r="AD979">
        <v>0.2161235671497638</v>
      </c>
      <c r="AE979">
        <v>0.20689709775625101</v>
      </c>
      <c r="AF979">
        <v>0.16120710721461909</v>
      </c>
      <c r="AG979">
        <v>0.25610854287438289</v>
      </c>
      <c r="AH979">
        <v>0.17359818409870731</v>
      </c>
      <c r="AI979">
        <v>0.21607843234370511</v>
      </c>
      <c r="AJ979">
        <v>0.1923481017884493</v>
      </c>
      <c r="AK979">
        <v>0.20644929524560029</v>
      </c>
      <c r="AL979">
        <v>0.21038464738352769</v>
      </c>
    </row>
    <row r="980" spans="1:38" x14ac:dyDescent="0.25">
      <c r="A980" s="1">
        <v>34582</v>
      </c>
      <c r="B980">
        <v>0.2726812767637421</v>
      </c>
      <c r="C980">
        <v>0.20347480073241389</v>
      </c>
      <c r="D980">
        <v>0.22523435782889481</v>
      </c>
      <c r="E980">
        <v>0.20219768361640639</v>
      </c>
      <c r="F980">
        <v>0.1774095574216927</v>
      </c>
      <c r="G980">
        <v>0.22853836743592601</v>
      </c>
      <c r="H980">
        <v>0.20870663776314999</v>
      </c>
      <c r="I980">
        <v>0.20937965072222639</v>
      </c>
      <c r="J980">
        <v>0.2367156191040935</v>
      </c>
      <c r="K980">
        <v>0.22483470584707441</v>
      </c>
      <c r="L980">
        <v>0.22076327631671261</v>
      </c>
      <c r="M980">
        <v>0.2049895820744288</v>
      </c>
      <c r="N980">
        <v>0.2367574580663343</v>
      </c>
      <c r="O980">
        <v>0.2285626780130123</v>
      </c>
      <c r="P980">
        <v>0.18477111099327129</v>
      </c>
      <c r="Q980">
        <v>0.2130145308321435</v>
      </c>
      <c r="R980">
        <v>0.20749473114794939</v>
      </c>
      <c r="S980">
        <v>0.25694392048224129</v>
      </c>
      <c r="T980">
        <v>0.23215309725024669</v>
      </c>
      <c r="U980">
        <v>0.20339345001447801</v>
      </c>
      <c r="V980">
        <v>0.2274114638269035</v>
      </c>
      <c r="W980">
        <v>0.18900635245724051</v>
      </c>
      <c r="X980">
        <v>0.20924160839663039</v>
      </c>
      <c r="Y980">
        <v>0.21466614816383139</v>
      </c>
      <c r="Z980">
        <v>0.22972958942792501</v>
      </c>
      <c r="AA980">
        <v>0.1794465579000902</v>
      </c>
      <c r="AB980">
        <v>0.2089585800285185</v>
      </c>
      <c r="AC980">
        <v>0.21733112027804921</v>
      </c>
      <c r="AD980">
        <v>0.21491632933901481</v>
      </c>
      <c r="AE980">
        <v>0.20574896942535709</v>
      </c>
      <c r="AF980">
        <v>0.16249834396033791</v>
      </c>
      <c r="AG980">
        <v>0.24903050671972901</v>
      </c>
      <c r="AH980">
        <v>0.16847785747014479</v>
      </c>
      <c r="AI980">
        <v>0.2143542509200374</v>
      </c>
      <c r="AJ980">
        <v>0.19556342277364031</v>
      </c>
      <c r="AK980">
        <v>0.20426408984005559</v>
      </c>
      <c r="AL980">
        <v>0.20953265440861291</v>
      </c>
    </row>
    <row r="981" spans="1:38" x14ac:dyDescent="0.25">
      <c r="A981" s="1">
        <v>34583</v>
      </c>
      <c r="B981">
        <v>0.26715170021009571</v>
      </c>
      <c r="C981">
        <v>0.20234442705869679</v>
      </c>
      <c r="D981">
        <v>0.22515184293254231</v>
      </c>
      <c r="E981">
        <v>0.19655914955911391</v>
      </c>
      <c r="F981">
        <v>0.17591702772947779</v>
      </c>
      <c r="G981">
        <v>0.22327779561514369</v>
      </c>
      <c r="H981">
        <v>0.20630431963167239</v>
      </c>
      <c r="I981">
        <v>0.2077322564248868</v>
      </c>
      <c r="J981">
        <v>0.2293543489650807</v>
      </c>
      <c r="K981">
        <v>0.22032952905210029</v>
      </c>
      <c r="L981">
        <v>0.2216223568027276</v>
      </c>
      <c r="M981">
        <v>0.20156845769421161</v>
      </c>
      <c r="N981">
        <v>0.229150390201872</v>
      </c>
      <c r="O981">
        <v>0.22458391914639941</v>
      </c>
      <c r="P981">
        <v>0.18227547064006891</v>
      </c>
      <c r="Q981">
        <v>0.21214876673991631</v>
      </c>
      <c r="R981">
        <v>0.2054674313413451</v>
      </c>
      <c r="S981">
        <v>0.25346853984689333</v>
      </c>
      <c r="T981">
        <v>0.2251995718405094</v>
      </c>
      <c r="U981">
        <v>0.20140695996283561</v>
      </c>
      <c r="V981">
        <v>0.22763841207512689</v>
      </c>
      <c r="W981">
        <v>0.18550801658212751</v>
      </c>
      <c r="X981">
        <v>0.20688852093034041</v>
      </c>
      <c r="Y981">
        <v>0.2083219297786757</v>
      </c>
      <c r="Z981">
        <v>0.22769925347049341</v>
      </c>
      <c r="AA981">
        <v>0.1896769554318869</v>
      </c>
      <c r="AB981">
        <v>0.206937117961561</v>
      </c>
      <c r="AC981">
        <v>0.21056051941685761</v>
      </c>
      <c r="AD981">
        <v>0.21379741356518711</v>
      </c>
      <c r="AE981">
        <v>0.20450909616329249</v>
      </c>
      <c r="AF981">
        <v>0.15742106535158329</v>
      </c>
      <c r="AG981">
        <v>0.24220985567705419</v>
      </c>
      <c r="AH981">
        <v>0.16304483721309049</v>
      </c>
      <c r="AI981">
        <v>0.2125750530812599</v>
      </c>
      <c r="AJ981">
        <v>0.193081695561136</v>
      </c>
      <c r="AK981">
        <v>0.20488563009714189</v>
      </c>
      <c r="AL981">
        <v>0.20866585772353921</v>
      </c>
    </row>
    <row r="982" spans="1:38" x14ac:dyDescent="0.25">
      <c r="A982" s="1">
        <v>34584</v>
      </c>
      <c r="B982">
        <v>0.25543659734065999</v>
      </c>
      <c r="C982">
        <v>0.20340738671831279</v>
      </c>
      <c r="D982">
        <v>0.2283926613695231</v>
      </c>
      <c r="E982">
        <v>0.18828197913818509</v>
      </c>
      <c r="F982">
        <v>0.1741744980372629</v>
      </c>
      <c r="G982">
        <v>0.2169436126832503</v>
      </c>
      <c r="H982">
        <v>0.20559644594463911</v>
      </c>
      <c r="I982">
        <v>0.20779267462754719</v>
      </c>
      <c r="J982">
        <v>0.22279863438162339</v>
      </c>
      <c r="K982">
        <v>0.21517018559045961</v>
      </c>
      <c r="L982">
        <v>0.21810852062207611</v>
      </c>
      <c r="M982">
        <v>0.19808952081399431</v>
      </c>
      <c r="N982">
        <v>0.22262248900407641</v>
      </c>
      <c r="O982">
        <v>0.21976349361311989</v>
      </c>
      <c r="P982">
        <v>0.1802194136201998</v>
      </c>
      <c r="Q982">
        <v>0.2107522334169199</v>
      </c>
      <c r="R982">
        <v>0.2048201315347408</v>
      </c>
      <c r="S982">
        <v>0.24868378421154519</v>
      </c>
      <c r="T982">
        <v>0.2189877130974387</v>
      </c>
      <c r="U982">
        <v>0.19890171991119321</v>
      </c>
      <c r="V982">
        <v>0.22961536032335039</v>
      </c>
      <c r="W982">
        <v>0.18107801404034801</v>
      </c>
      <c r="X982">
        <v>0.2056604334640505</v>
      </c>
      <c r="Y982">
        <v>0.19649021139351999</v>
      </c>
      <c r="Z982">
        <v>0.23046891751306181</v>
      </c>
      <c r="AA982">
        <v>0.17822679740812791</v>
      </c>
      <c r="AB982">
        <v>0.20585232256127031</v>
      </c>
      <c r="AC982">
        <v>0.20438783522233259</v>
      </c>
      <c r="AD982">
        <v>0.21537099779135949</v>
      </c>
      <c r="AE982">
        <v>0.2029217229012279</v>
      </c>
      <c r="AF982">
        <v>0.15145128674282879</v>
      </c>
      <c r="AG982">
        <v>0.23600170463437961</v>
      </c>
      <c r="AH982">
        <v>0.15830903917825839</v>
      </c>
      <c r="AI982">
        <v>0.2133483552424825</v>
      </c>
      <c r="AJ982">
        <v>0.19153955168196499</v>
      </c>
      <c r="AK982">
        <v>0.2015321703542281</v>
      </c>
      <c r="AL982">
        <v>0.20815531103846541</v>
      </c>
    </row>
    <row r="983" spans="1:38" x14ac:dyDescent="0.25">
      <c r="A983" s="1">
        <v>34585</v>
      </c>
      <c r="B983">
        <v>0.25579271951802779</v>
      </c>
      <c r="C983">
        <v>0.2156879466181795</v>
      </c>
      <c r="D983">
        <v>0.25504682643329329</v>
      </c>
      <c r="E983">
        <v>0.21670411393451949</v>
      </c>
      <c r="F983">
        <v>0.20188484310798391</v>
      </c>
      <c r="G983">
        <v>0.24199189074776051</v>
      </c>
      <c r="H983">
        <v>0.23758142755966799</v>
      </c>
      <c r="I983">
        <v>0.2354784198569761</v>
      </c>
      <c r="J983">
        <v>0.23008515742004421</v>
      </c>
      <c r="K983">
        <v>0.23382796944729209</v>
      </c>
      <c r="L983">
        <v>0.22016400100171191</v>
      </c>
      <c r="M983">
        <v>0.205002452119081</v>
      </c>
      <c r="N983">
        <v>0.23994415397560159</v>
      </c>
      <c r="O983">
        <v>0.24851229631798599</v>
      </c>
      <c r="P983">
        <v>0.20736342781654049</v>
      </c>
      <c r="Q983">
        <v>0.24237759799562189</v>
      </c>
      <c r="R983">
        <v>0.22159298589126469</v>
      </c>
      <c r="S983">
        <v>0.26570431949027939</v>
      </c>
      <c r="T983">
        <v>0.21476722375928081</v>
      </c>
      <c r="U983">
        <v>0.24260544478088469</v>
      </c>
      <c r="V983">
        <v>0.2429150815339618</v>
      </c>
      <c r="W983">
        <v>0.2115656333711925</v>
      </c>
      <c r="X983">
        <v>0.2124692781660471</v>
      </c>
      <c r="Y983">
        <v>0.2039455372111546</v>
      </c>
      <c r="Z983">
        <v>0.25701384443450848</v>
      </c>
      <c r="AA983">
        <v>0.18075053138818281</v>
      </c>
      <c r="AB983">
        <v>0.23634720113453569</v>
      </c>
      <c r="AC983">
        <v>0.21383072116962851</v>
      </c>
      <c r="AD983">
        <v>0.24591055516346211</v>
      </c>
      <c r="AE983">
        <v>0.2046746246549152</v>
      </c>
      <c r="AF983">
        <v>0.16491095219639751</v>
      </c>
      <c r="AG983">
        <v>0.230935073175672</v>
      </c>
      <c r="AH983">
        <v>0.15833526490073119</v>
      </c>
      <c r="AI983">
        <v>0.23613969345445029</v>
      </c>
      <c r="AJ983">
        <v>0.22662634033924689</v>
      </c>
      <c r="AK983">
        <v>0.2024767081720876</v>
      </c>
      <c r="AL983">
        <v>0.22703336279056011</v>
      </c>
    </row>
    <row r="984" spans="1:38" x14ac:dyDescent="0.25">
      <c r="A984" s="1">
        <v>34586</v>
      </c>
      <c r="B984">
        <v>0.2541352525215631</v>
      </c>
      <c r="C984">
        <v>0.21324206703696461</v>
      </c>
      <c r="D984">
        <v>0.2491376581637304</v>
      </c>
      <c r="E984">
        <v>0.21524668149799031</v>
      </c>
      <c r="F984">
        <v>0.2024185943305167</v>
      </c>
      <c r="G984">
        <v>0.24317363986350701</v>
      </c>
      <c r="H984">
        <v>0.23250718808645279</v>
      </c>
      <c r="I984">
        <v>0.231164165086405</v>
      </c>
      <c r="J984">
        <v>0.23262277399553741</v>
      </c>
      <c r="K984">
        <v>0.23134729138772769</v>
      </c>
      <c r="L984">
        <v>0.21932364804801441</v>
      </c>
      <c r="M984">
        <v>0.2054341334241678</v>
      </c>
      <c r="N984">
        <v>0.2403669989820405</v>
      </c>
      <c r="O984">
        <v>0.24819454754646869</v>
      </c>
      <c r="P984">
        <v>0.20999910867954791</v>
      </c>
      <c r="Q984">
        <v>0.23614932573775119</v>
      </c>
      <c r="R984">
        <v>0.2174243642237173</v>
      </c>
      <c r="S984">
        <v>0.27338904073341808</v>
      </c>
      <c r="T984">
        <v>0.21354249727586369</v>
      </c>
      <c r="U984">
        <v>0.2351991696505765</v>
      </c>
      <c r="V984">
        <v>0.2391793860779064</v>
      </c>
      <c r="W984">
        <v>0.20784857169996049</v>
      </c>
      <c r="X984">
        <v>0.20858853953471029</v>
      </c>
      <c r="Y984">
        <v>0.19844554151781951</v>
      </c>
      <c r="Z984">
        <v>0.25267065334525751</v>
      </c>
      <c r="AA984">
        <v>0.1760524540158222</v>
      </c>
      <c r="AB984">
        <v>0.23086541304113431</v>
      </c>
      <c r="AC984">
        <v>0.22034420734552179</v>
      </c>
      <c r="AD984">
        <v>0.23895696048920631</v>
      </c>
      <c r="AE984">
        <v>0.20331835438942231</v>
      </c>
      <c r="AF984">
        <v>0.16041374328160499</v>
      </c>
      <c r="AG984">
        <v>0.23074338332850419</v>
      </c>
      <c r="AH984">
        <v>0.16555346518599309</v>
      </c>
      <c r="AI984">
        <v>0.2323517083402499</v>
      </c>
      <c r="AJ984">
        <v>0.22414021232986209</v>
      </c>
      <c r="AK984">
        <v>0.2010483293232804</v>
      </c>
      <c r="AL984">
        <v>0.2275379770426548</v>
      </c>
    </row>
    <row r="985" spans="1:38" x14ac:dyDescent="0.25">
      <c r="A985" s="1">
        <v>34587</v>
      </c>
      <c r="B985">
        <v>0.2474175172438485</v>
      </c>
      <c r="C985">
        <v>0.21031072444288601</v>
      </c>
      <c r="D985">
        <v>0.24527928354691619</v>
      </c>
      <c r="E985">
        <v>0.2096847036357003</v>
      </c>
      <c r="F985">
        <v>0.19960115697589489</v>
      </c>
      <c r="G985">
        <v>0.23793129347352929</v>
      </c>
      <c r="H985">
        <v>0.2297110844756958</v>
      </c>
      <c r="I985">
        <v>0.22710281313293021</v>
      </c>
      <c r="J985">
        <v>0.228619210399061</v>
      </c>
      <c r="K985">
        <v>0.2295519098816973</v>
      </c>
      <c r="L985">
        <v>0.2172916284276501</v>
      </c>
      <c r="M985">
        <v>0.2020642522292545</v>
      </c>
      <c r="N985">
        <v>0.23530076181503079</v>
      </c>
      <c r="O985">
        <v>0.24351907146958451</v>
      </c>
      <c r="P985">
        <v>0.20398938650161061</v>
      </c>
      <c r="Q985">
        <v>0.23136763357863449</v>
      </c>
      <c r="R985">
        <v>0.2141892913596859</v>
      </c>
      <c r="S985">
        <v>0.26621265003721051</v>
      </c>
      <c r="T985">
        <v>0.20858105696134491</v>
      </c>
      <c r="U985">
        <v>0.23204498346040089</v>
      </c>
      <c r="V985">
        <v>0.23526244062185109</v>
      </c>
      <c r="W985">
        <v>0.20384486179424829</v>
      </c>
      <c r="X985">
        <v>0.20459530090337349</v>
      </c>
      <c r="Y985">
        <v>0.19004554582448441</v>
      </c>
      <c r="Z985">
        <v>0.2490418980577345</v>
      </c>
      <c r="AA985">
        <v>0.17153367614347129</v>
      </c>
      <c r="AB985">
        <v>0.22908492508771289</v>
      </c>
      <c r="AC985">
        <v>0.21638809808338219</v>
      </c>
      <c r="AD985">
        <v>0.23685131537848081</v>
      </c>
      <c r="AE985">
        <v>0.20191379247935651</v>
      </c>
      <c r="AF985">
        <v>0.15478403436681251</v>
      </c>
      <c r="AG985">
        <v>0.22546583464841299</v>
      </c>
      <c r="AH985">
        <v>0.16431694688567919</v>
      </c>
      <c r="AI985">
        <v>0.23031118235473641</v>
      </c>
      <c r="AJ985">
        <v>0.21998428011279669</v>
      </c>
      <c r="AK985">
        <v>0.19939911714113989</v>
      </c>
      <c r="AL985">
        <v>0.22494113953487321</v>
      </c>
    </row>
    <row r="986" spans="1:38" x14ac:dyDescent="0.25">
      <c r="A986" s="1">
        <v>34588</v>
      </c>
      <c r="B986">
        <v>0.24123662407139709</v>
      </c>
      <c r="C986">
        <v>0.207660920705873</v>
      </c>
      <c r="D986">
        <v>0.2405883325820124</v>
      </c>
      <c r="E986">
        <v>0.20095384856660259</v>
      </c>
      <c r="F986">
        <v>0.19317768505404759</v>
      </c>
      <c r="G986">
        <v>0.23249611163260619</v>
      </c>
      <c r="H986">
        <v>0.22560739771878541</v>
      </c>
      <c r="I986">
        <v>0.22288040904206149</v>
      </c>
      <c r="J986">
        <v>0.2234912433023421</v>
      </c>
      <c r="K986">
        <v>0.223939154495642</v>
      </c>
      <c r="L986">
        <v>0.21531169214061921</v>
      </c>
      <c r="M986">
        <v>0.19866937103434129</v>
      </c>
      <c r="N986">
        <v>0.2293158182689653</v>
      </c>
      <c r="O986">
        <v>0.2388453200799098</v>
      </c>
      <c r="P986">
        <v>0.19688871313631609</v>
      </c>
      <c r="Q986">
        <v>0.22532588117602689</v>
      </c>
      <c r="R986">
        <v>0.21034313293428661</v>
      </c>
      <c r="S986">
        <v>0.25950789742391078</v>
      </c>
      <c r="T986">
        <v>0.204082118869028</v>
      </c>
      <c r="U986">
        <v>0.22913313120639689</v>
      </c>
      <c r="V986">
        <v>0.2314309118324625</v>
      </c>
      <c r="W986">
        <v>0.19873389425015811</v>
      </c>
      <c r="X986">
        <v>0.2006395622720368</v>
      </c>
      <c r="Y986">
        <v>0.18262680013114929</v>
      </c>
      <c r="Z986">
        <v>0.24370403892176629</v>
      </c>
      <c r="AA986">
        <v>0.16620806311218089</v>
      </c>
      <c r="AB986">
        <v>0.2255982034201951</v>
      </c>
      <c r="AC986">
        <v>0.2097698571065944</v>
      </c>
      <c r="AD986">
        <v>0.23236150440621939</v>
      </c>
      <c r="AE986">
        <v>0.20054429119492709</v>
      </c>
      <c r="AF986">
        <v>0.14987932545202001</v>
      </c>
      <c r="AG986">
        <v>0.22076667842212189</v>
      </c>
      <c r="AH986">
        <v>0.15923619401628891</v>
      </c>
      <c r="AI986">
        <v>0.22625220935377671</v>
      </c>
      <c r="AJ986">
        <v>0.2155862415310231</v>
      </c>
      <c r="AK986">
        <v>0.197797821625666</v>
      </c>
      <c r="AL986">
        <v>0.22130387531289389</v>
      </c>
    </row>
    <row r="987" spans="1:38" x14ac:dyDescent="0.25">
      <c r="A987" s="1">
        <v>34589</v>
      </c>
      <c r="B987">
        <v>0.2353430067345513</v>
      </c>
      <c r="C987">
        <v>0.20526471777259631</v>
      </c>
      <c r="D987">
        <v>0.23655709072904951</v>
      </c>
      <c r="E987">
        <v>0.19377668837863399</v>
      </c>
      <c r="F987">
        <v>0.18833072721034</v>
      </c>
      <c r="G987">
        <v>0.2267265327992487</v>
      </c>
      <c r="H987">
        <v>0.22190164189948161</v>
      </c>
      <c r="I987">
        <v>0.21867831745119279</v>
      </c>
      <c r="J987">
        <v>0.21855151884899901</v>
      </c>
      <c r="K987">
        <v>0.21871431578961409</v>
      </c>
      <c r="L987">
        <v>0.2133317558535883</v>
      </c>
      <c r="M987">
        <v>0.19547448983942811</v>
      </c>
      <c r="N987">
        <v>0.2235110766480263</v>
      </c>
      <c r="O987">
        <v>0.23391382657231299</v>
      </c>
      <c r="P987">
        <v>0.1912060667687453</v>
      </c>
      <c r="Q987">
        <v>0.22124225844928971</v>
      </c>
      <c r="R987">
        <v>0.2081155737443611</v>
      </c>
      <c r="S987">
        <v>0.25362435815843148</v>
      </c>
      <c r="T987">
        <v>0.2003779468780702</v>
      </c>
      <c r="U987">
        <v>0.22280957281522451</v>
      </c>
      <c r="V987">
        <v>0.22755354970974051</v>
      </c>
      <c r="W987">
        <v>0.1934995205888079</v>
      </c>
      <c r="X987">
        <v>0.1969713236407</v>
      </c>
      <c r="Y987">
        <v>0.17609616593540889</v>
      </c>
      <c r="Z987">
        <v>0.23967292358434941</v>
      </c>
      <c r="AA987">
        <v>0.16108795445961199</v>
      </c>
      <c r="AB987">
        <v>0.22204763474374051</v>
      </c>
      <c r="AC987">
        <v>0.20461225208610179</v>
      </c>
      <c r="AD987">
        <v>0.22863335882290939</v>
      </c>
      <c r="AE987">
        <v>0.19921853991049759</v>
      </c>
      <c r="AF987">
        <v>0.14553211653722761</v>
      </c>
      <c r="AG987">
        <v>0.21747346729281841</v>
      </c>
      <c r="AH987">
        <v>0.15461947761820419</v>
      </c>
      <c r="AI987">
        <v>0.22281047799922399</v>
      </c>
      <c r="AJ987">
        <v>0.21126736961591611</v>
      </c>
      <c r="AK987">
        <v>0.19604860944352551</v>
      </c>
      <c r="AL987">
        <v>0.21786817359091451</v>
      </c>
    </row>
    <row r="988" spans="1:38" x14ac:dyDescent="0.25">
      <c r="A988" s="1">
        <v>34590</v>
      </c>
      <c r="B988">
        <v>0.2302028311440745</v>
      </c>
      <c r="C988">
        <v>0.20312684817265281</v>
      </c>
      <c r="D988">
        <v>0.23290084887608661</v>
      </c>
      <c r="E988">
        <v>0.1881461020482445</v>
      </c>
      <c r="F988">
        <v>0.1841394511848142</v>
      </c>
      <c r="G988">
        <v>0.22142278530055121</v>
      </c>
      <c r="H988">
        <v>0.2185800403619495</v>
      </c>
      <c r="I988">
        <v>0.21482194994631401</v>
      </c>
      <c r="J988">
        <v>0.21415068328454481</v>
      </c>
      <c r="K988">
        <v>0.21414383194973069</v>
      </c>
      <c r="L988">
        <v>0.21151223623322399</v>
      </c>
      <c r="M988">
        <v>0.19222777079828821</v>
      </c>
      <c r="N988">
        <v>0.21851466836042061</v>
      </c>
      <c r="O988">
        <v>0.22883510803147</v>
      </c>
      <c r="P988">
        <v>0.18610883706784129</v>
      </c>
      <c r="Q988">
        <v>0.2175913280302447</v>
      </c>
      <c r="R988">
        <v>0.2061146812211023</v>
      </c>
      <c r="S988">
        <v>0.2492363089260787</v>
      </c>
      <c r="T988">
        <v>0.19702169155377899</v>
      </c>
      <c r="U988">
        <v>0.2188898599804977</v>
      </c>
      <c r="V988">
        <v>0.22390952092035191</v>
      </c>
      <c r="W988">
        <v>0.188745240493398</v>
      </c>
      <c r="X988">
        <v>0.19318225167603001</v>
      </c>
      <c r="Y988">
        <v>0.17021969840633519</v>
      </c>
      <c r="Z988">
        <v>0.23619347491359921</v>
      </c>
      <c r="AA988">
        <v>0.1561708168111634</v>
      </c>
      <c r="AB988">
        <v>0.21889373273395249</v>
      </c>
      <c r="AC988">
        <v>0.20031298039894249</v>
      </c>
      <c r="AD988">
        <v>0.22534330827657051</v>
      </c>
      <c r="AE988">
        <v>0.19796028862606821</v>
      </c>
      <c r="AF988">
        <v>0.14168990762243511</v>
      </c>
      <c r="AG988">
        <v>0.2141867918939945</v>
      </c>
      <c r="AH988">
        <v>0.1506360945534527</v>
      </c>
      <c r="AI988">
        <v>0.21970499664467119</v>
      </c>
      <c r="AJ988">
        <v>0.20732251174011079</v>
      </c>
      <c r="AK988">
        <v>0.1943473139280516</v>
      </c>
      <c r="AL988">
        <v>0.214701221868935</v>
      </c>
    </row>
    <row r="989" spans="1:38" x14ac:dyDescent="0.25">
      <c r="A989" s="1">
        <v>34591</v>
      </c>
      <c r="B989">
        <v>0.225208546356652</v>
      </c>
      <c r="C989">
        <v>0.20126564523937621</v>
      </c>
      <c r="D989">
        <v>0.22972294035645699</v>
      </c>
      <c r="E989">
        <v>0.18312006117240051</v>
      </c>
      <c r="F989">
        <v>0.18050272061383399</v>
      </c>
      <c r="G989">
        <v>0.21679820446852041</v>
      </c>
      <c r="H989">
        <v>0.2156626054910841</v>
      </c>
      <c r="I989">
        <v>0.211450880351021</v>
      </c>
      <c r="J989">
        <v>0.210219292164535</v>
      </c>
      <c r="K989">
        <v>0.21016501477651409</v>
      </c>
      <c r="L989">
        <v>0.20955104994619311</v>
      </c>
      <c r="M989">
        <v>0.18911386425714821</v>
      </c>
      <c r="N989">
        <v>0.21413701007281491</v>
      </c>
      <c r="O989">
        <v>0.22442138949062701</v>
      </c>
      <c r="P989">
        <v>0.18152827403360389</v>
      </c>
      <c r="Q989">
        <v>0.21443847453427661</v>
      </c>
      <c r="R989">
        <v>0.20443212203117681</v>
      </c>
      <c r="S989">
        <v>0.24553732219372579</v>
      </c>
      <c r="T989">
        <v>0.1939883528961546</v>
      </c>
      <c r="U989">
        <v>0.21557639714577109</v>
      </c>
      <c r="V989">
        <v>0.22091310560654909</v>
      </c>
      <c r="W989">
        <v>0.1843806674279925</v>
      </c>
      <c r="X989">
        <v>0.19115680644191679</v>
      </c>
      <c r="Y989">
        <v>0.16537662926104371</v>
      </c>
      <c r="Z989">
        <v>0.23326569290951571</v>
      </c>
      <c r="AA989">
        <v>0.15237172851070169</v>
      </c>
      <c r="AB989">
        <v>0.21625316405749789</v>
      </c>
      <c r="AC989">
        <v>0.19659704204511649</v>
      </c>
      <c r="AD989">
        <v>0.22255200773023159</v>
      </c>
      <c r="AE989">
        <v>0.19682328734163879</v>
      </c>
      <c r="AF989">
        <v>0.1378946556028767</v>
      </c>
      <c r="AG989">
        <v>0.21122719982850399</v>
      </c>
      <c r="AH989">
        <v>0.14707771148870119</v>
      </c>
      <c r="AI989">
        <v>0.21700201529011851</v>
      </c>
      <c r="AJ989">
        <v>0.20371307053097221</v>
      </c>
      <c r="AK989">
        <v>0.19268976841257779</v>
      </c>
      <c r="AL989">
        <v>0.21181708264695559</v>
      </c>
    </row>
    <row r="990" spans="1:38" x14ac:dyDescent="0.25">
      <c r="A990" s="1">
        <v>34592</v>
      </c>
      <c r="B990">
        <v>0.2206813668323874</v>
      </c>
      <c r="C990">
        <v>0.20010610897276621</v>
      </c>
      <c r="D990">
        <v>0.2273116985034942</v>
      </c>
      <c r="E990">
        <v>0.17844402029655651</v>
      </c>
      <c r="F990">
        <v>0.17709553549739909</v>
      </c>
      <c r="G990">
        <v>0.2125291791920452</v>
      </c>
      <c r="H990">
        <v>0.21315211506466319</v>
      </c>
      <c r="I990">
        <v>0.20856574825572799</v>
      </c>
      <c r="J990">
        <v>0.2065212343778586</v>
      </c>
      <c r="K990">
        <v>0.20644244760329741</v>
      </c>
      <c r="L990">
        <v>0.20767111365916219</v>
      </c>
      <c r="M990">
        <v>0.18612183271600841</v>
      </c>
      <c r="N990">
        <v>0.2100489351185425</v>
      </c>
      <c r="O990">
        <v>0.22027267094978389</v>
      </c>
      <c r="P990">
        <v>0.17718729433269989</v>
      </c>
      <c r="Q990">
        <v>0.21142408257677009</v>
      </c>
      <c r="R990">
        <v>0.20308122950791799</v>
      </c>
      <c r="S990">
        <v>0.24220708546137301</v>
      </c>
      <c r="T990">
        <v>0.1936175142385301</v>
      </c>
      <c r="U990">
        <v>0.2124791843110444</v>
      </c>
      <c r="V990">
        <v>0.21875419029274629</v>
      </c>
      <c r="W990">
        <v>0.1802294276959204</v>
      </c>
      <c r="X990">
        <v>0.18968136120780371</v>
      </c>
      <c r="Y990">
        <v>0.16083356011575231</v>
      </c>
      <c r="Z990">
        <v>0.231077910905432</v>
      </c>
      <c r="AA990">
        <v>0.1487309735435734</v>
      </c>
      <c r="AB990">
        <v>0.2137909287143766</v>
      </c>
      <c r="AC990">
        <v>0.19315193702462399</v>
      </c>
      <c r="AD990">
        <v>0.2209544571838927</v>
      </c>
      <c r="AE990">
        <v>0.19627753605720941</v>
      </c>
      <c r="AF990">
        <v>0.1343594035833183</v>
      </c>
      <c r="AG990">
        <v>0.20841760776301341</v>
      </c>
      <c r="AH990">
        <v>0.1456748839795054</v>
      </c>
      <c r="AI990">
        <v>0.21492903393556581</v>
      </c>
      <c r="AJ990">
        <v>0.2001661293218337</v>
      </c>
      <c r="AK990">
        <v>0.19136555623043719</v>
      </c>
      <c r="AL990">
        <v>0.20909075592497631</v>
      </c>
    </row>
    <row r="991" spans="1:38" x14ac:dyDescent="0.25">
      <c r="A991" s="1">
        <v>34593</v>
      </c>
      <c r="B991">
        <v>0.21731208204496491</v>
      </c>
      <c r="C991">
        <v>0.19740259117411141</v>
      </c>
      <c r="D991">
        <v>0.22431712331719789</v>
      </c>
      <c r="E991">
        <v>0.17453161578434889</v>
      </c>
      <c r="F991">
        <v>0.1729229700862393</v>
      </c>
      <c r="G991">
        <v>0.20803015449212939</v>
      </c>
      <c r="H991">
        <v>0.21055137208356531</v>
      </c>
      <c r="I991">
        <v>0.20543530366043511</v>
      </c>
      <c r="J991">
        <v>0.19627203415069791</v>
      </c>
      <c r="K991">
        <v>0.20186802700739889</v>
      </c>
      <c r="L991">
        <v>0.20450379451681219</v>
      </c>
      <c r="M991">
        <v>0.1816169568012809</v>
      </c>
      <c r="N991">
        <v>0.20412400485609339</v>
      </c>
      <c r="O991">
        <v>0.21676561907560771</v>
      </c>
      <c r="P991">
        <v>0.17323264927604681</v>
      </c>
      <c r="Q991">
        <v>0.20881545985003289</v>
      </c>
      <c r="R991">
        <v>0.20071950235856009</v>
      </c>
      <c r="S991">
        <v>0.23826715572293561</v>
      </c>
      <c r="T991">
        <v>0.1895434261745863</v>
      </c>
      <c r="U991">
        <v>0.2098632214763177</v>
      </c>
      <c r="V991">
        <v>0.21594944164561011</v>
      </c>
      <c r="W991">
        <v>0.17679652129718171</v>
      </c>
      <c r="X991">
        <v>0.18781633264035719</v>
      </c>
      <c r="Y991">
        <v>0.15721549097046081</v>
      </c>
      <c r="Z991">
        <v>0.2276859334544922</v>
      </c>
      <c r="AA991">
        <v>0.14560688524311169</v>
      </c>
      <c r="AB991">
        <v>0.20971064298505809</v>
      </c>
      <c r="AC991">
        <v>0.18731300023427841</v>
      </c>
      <c r="AD991">
        <v>0.2185706566375539</v>
      </c>
      <c r="AE991">
        <v>0.19447213441365679</v>
      </c>
      <c r="AF991">
        <v>0.13161915156375989</v>
      </c>
      <c r="AG991">
        <v>0.20402978377538</v>
      </c>
      <c r="AH991">
        <v>0.14228457012917289</v>
      </c>
      <c r="AI991">
        <v>0.21172437685868811</v>
      </c>
      <c r="AJ991">
        <v>0.1969108547793619</v>
      </c>
      <c r="AK991">
        <v>0.1892247170768441</v>
      </c>
      <c r="AL991">
        <v>0.2050272447346991</v>
      </c>
    </row>
    <row r="992" spans="1:38" x14ac:dyDescent="0.25">
      <c r="A992" s="1">
        <v>34594</v>
      </c>
      <c r="B992">
        <v>0.21381854666908259</v>
      </c>
      <c r="C992">
        <v>0.1955903455318895</v>
      </c>
      <c r="D992">
        <v>0.2216603552447047</v>
      </c>
      <c r="E992">
        <v>0.1707703873670165</v>
      </c>
      <c r="F992">
        <v>0.16799998752132081</v>
      </c>
      <c r="G992">
        <v>0.20390919944316141</v>
      </c>
      <c r="H992">
        <v>0.20833786081526021</v>
      </c>
      <c r="I992">
        <v>0.20253923406514221</v>
      </c>
      <c r="J992">
        <v>0.1926138968764016</v>
      </c>
      <c r="K992">
        <v>0.19870231599702901</v>
      </c>
      <c r="L992">
        <v>0.20239946247935611</v>
      </c>
      <c r="M992">
        <v>0.17879509584305661</v>
      </c>
      <c r="N992">
        <v>0.1998151351261642</v>
      </c>
      <c r="O992">
        <v>0.21207106096869249</v>
      </c>
      <c r="P992">
        <v>0.16959372877123521</v>
      </c>
      <c r="Q992">
        <v>0.20456942786421009</v>
      </c>
      <c r="R992">
        <v>0.19877745837989591</v>
      </c>
      <c r="S992">
        <v>0.23525803267579709</v>
      </c>
      <c r="T992">
        <v>0.1845776714439758</v>
      </c>
      <c r="U992">
        <v>0.2072430403882492</v>
      </c>
      <c r="V992">
        <v>0.21328219299847401</v>
      </c>
      <c r="W992">
        <v>0.17292185456881279</v>
      </c>
      <c r="X992">
        <v>0.1859242207395774</v>
      </c>
      <c r="Y992">
        <v>0.15343908849183599</v>
      </c>
      <c r="Z992">
        <v>0.22514828582015731</v>
      </c>
      <c r="AA992">
        <v>0.1423786302759833</v>
      </c>
      <c r="AB992">
        <v>0.2063251823230422</v>
      </c>
      <c r="AC992">
        <v>0.18284889789350531</v>
      </c>
      <c r="AD992">
        <v>0.2158569244497387</v>
      </c>
      <c r="AE992">
        <v>0.1930929827701042</v>
      </c>
      <c r="AF992">
        <v>0.12867639954420149</v>
      </c>
      <c r="AG992">
        <v>0.19992529312107979</v>
      </c>
      <c r="AH992">
        <v>0.13834340500774761</v>
      </c>
      <c r="AI992">
        <v>0.20900887626149151</v>
      </c>
      <c r="AJ992">
        <v>0.19384099690355661</v>
      </c>
      <c r="AK992">
        <v>0.1873922112565844</v>
      </c>
      <c r="AL992">
        <v>0.201327825422943</v>
      </c>
    </row>
    <row r="993" spans="1:38" x14ac:dyDescent="0.25">
      <c r="A993" s="1">
        <v>34595</v>
      </c>
      <c r="B993">
        <v>0.21056448497741101</v>
      </c>
      <c r="C993">
        <v>0.19371143322300099</v>
      </c>
      <c r="D993">
        <v>0.21940358717221151</v>
      </c>
      <c r="E993">
        <v>0.1671589746556266</v>
      </c>
      <c r="F993">
        <v>0.16499221521877039</v>
      </c>
      <c r="G993">
        <v>0.2007067246953321</v>
      </c>
      <c r="H993">
        <v>0.20618889172432611</v>
      </c>
      <c r="I993">
        <v>0.19999160196984919</v>
      </c>
      <c r="J993">
        <v>0.18911964849099419</v>
      </c>
      <c r="K993">
        <v>0.19393277747497151</v>
      </c>
      <c r="L993">
        <v>0.20057459691991381</v>
      </c>
      <c r="M993">
        <v>0.1760263598848324</v>
      </c>
      <c r="N993">
        <v>0.19573126539623509</v>
      </c>
      <c r="O993">
        <v>0.2072314345135999</v>
      </c>
      <c r="P993">
        <v>0.16716266419825371</v>
      </c>
      <c r="Q993">
        <v>0.20172522020956299</v>
      </c>
      <c r="R993">
        <v>0.19744911888893321</v>
      </c>
      <c r="S993">
        <v>0.2326676596286586</v>
      </c>
      <c r="T993">
        <v>0.17970566671336541</v>
      </c>
      <c r="U993">
        <v>0.20372819153359631</v>
      </c>
      <c r="V993">
        <v>0.21099827768467119</v>
      </c>
      <c r="W993">
        <v>0.1692283177210932</v>
      </c>
      <c r="X993">
        <v>0.18435710883879761</v>
      </c>
      <c r="Y993">
        <v>0.1498751860132112</v>
      </c>
      <c r="Z993">
        <v>0.22297063818582241</v>
      </c>
      <c r="AA993">
        <v>0.13946009753107719</v>
      </c>
      <c r="AB993">
        <v>0.20382113504037361</v>
      </c>
      <c r="AC993">
        <v>0.17860193009512701</v>
      </c>
      <c r="AD993">
        <v>0.21350027280406431</v>
      </c>
      <c r="AE993">
        <v>0.1916563311265515</v>
      </c>
      <c r="AF993">
        <v>0.12597614752464309</v>
      </c>
      <c r="AG993">
        <v>0.19588538580011311</v>
      </c>
      <c r="AH993">
        <v>0.13459112877521101</v>
      </c>
      <c r="AI993">
        <v>0.20649337566429479</v>
      </c>
      <c r="AJ993">
        <v>0.19108363902775141</v>
      </c>
      <c r="AK993">
        <v>0.18559512210299131</v>
      </c>
      <c r="AL993">
        <v>0.19949302618631021</v>
      </c>
    </row>
    <row r="994" spans="1:38" x14ac:dyDescent="0.25">
      <c r="A994" s="1">
        <v>34596</v>
      </c>
      <c r="B994">
        <v>0.2075143706541604</v>
      </c>
      <c r="C994">
        <v>0.1919468189282707</v>
      </c>
      <c r="D994">
        <v>0.21659147164104359</v>
      </c>
      <c r="E994">
        <v>0.16305708577738551</v>
      </c>
      <c r="F994">
        <v>0.1636296811665835</v>
      </c>
      <c r="G994">
        <v>0.19597717705190379</v>
      </c>
      <c r="H994">
        <v>0.20459536212093399</v>
      </c>
      <c r="I994">
        <v>0.19825291954284299</v>
      </c>
      <c r="J994">
        <v>0.18937497117276789</v>
      </c>
      <c r="K994">
        <v>0.1915606759774697</v>
      </c>
      <c r="L994">
        <v>0.20080421953852981</v>
      </c>
      <c r="M994">
        <v>0.17685037722719341</v>
      </c>
      <c r="N994">
        <v>0.19434657679287021</v>
      </c>
      <c r="O994">
        <v>0.20422988158026789</v>
      </c>
      <c r="P994">
        <v>0.16714930525720789</v>
      </c>
      <c r="Q994">
        <v>0.20020370987633329</v>
      </c>
      <c r="R994">
        <v>0.19628298581058609</v>
      </c>
      <c r="S994">
        <v>0.22977568244986729</v>
      </c>
      <c r="T994">
        <v>0.17954046108725341</v>
      </c>
      <c r="U994">
        <v>0.2005046287743342</v>
      </c>
      <c r="V994">
        <v>0.20839591612473579</v>
      </c>
      <c r="W994">
        <v>0.16621209836016351</v>
      </c>
      <c r="X994">
        <v>0.1829530120680373</v>
      </c>
      <c r="Y994">
        <v>0.14648211686791979</v>
      </c>
      <c r="Z994">
        <v>0.22062923129018031</v>
      </c>
      <c r="AA994">
        <v>0.1365921580817164</v>
      </c>
      <c r="AB994">
        <v>0.20212685077662429</v>
      </c>
      <c r="AC994">
        <v>0.1757252349013616</v>
      </c>
      <c r="AD994">
        <v>0.21119058105729169</v>
      </c>
      <c r="AE994">
        <v>0.19159539262414471</v>
      </c>
      <c r="AF994">
        <v>0.1234933955050848</v>
      </c>
      <c r="AG994">
        <v>0.19782579712510509</v>
      </c>
      <c r="AH994">
        <v>0.13325379882712371</v>
      </c>
      <c r="AI994">
        <v>0.20452277600807731</v>
      </c>
      <c r="AJ994">
        <v>0.18977996533131841</v>
      </c>
      <c r="AK994">
        <v>0.18528674854637719</v>
      </c>
      <c r="AL994">
        <v>0.19849355976166311</v>
      </c>
    </row>
    <row r="995" spans="1:38" x14ac:dyDescent="0.25">
      <c r="A995" s="1">
        <v>34597</v>
      </c>
      <c r="B995">
        <v>0.2046550458045939</v>
      </c>
      <c r="C995">
        <v>0.1925988713002072</v>
      </c>
      <c r="D995">
        <v>0.21430768944320891</v>
      </c>
      <c r="E995">
        <v>0.1598404497819606</v>
      </c>
      <c r="F995">
        <v>0.1629546471143965</v>
      </c>
      <c r="G995">
        <v>0.19287443554102149</v>
      </c>
      <c r="H995">
        <v>0.20871988807309749</v>
      </c>
      <c r="I995">
        <v>0.1966267371158367</v>
      </c>
      <c r="J995">
        <v>0.18989418274343051</v>
      </c>
      <c r="K995">
        <v>0.18963440781330121</v>
      </c>
      <c r="L995">
        <v>0.20132759215714571</v>
      </c>
      <c r="M995">
        <v>0.17933498269382639</v>
      </c>
      <c r="N995">
        <v>0.1935236501201073</v>
      </c>
      <c r="O995">
        <v>0.20188551674945771</v>
      </c>
      <c r="P995">
        <v>0.1674255296494955</v>
      </c>
      <c r="Q995">
        <v>0.20216873800464211</v>
      </c>
      <c r="R995">
        <v>0.20427351939890559</v>
      </c>
      <c r="S995">
        <v>0.22823561137795359</v>
      </c>
      <c r="T995">
        <v>0.1807481721278083</v>
      </c>
      <c r="U995">
        <v>0.19903352055671281</v>
      </c>
      <c r="V995">
        <v>0.20582063789813371</v>
      </c>
      <c r="W995">
        <v>0.16448278241990899</v>
      </c>
      <c r="X995">
        <v>0.18158849863061019</v>
      </c>
      <c r="Y995">
        <v>0.14325363105596159</v>
      </c>
      <c r="Z995">
        <v>0.22029282439453829</v>
      </c>
      <c r="AA995">
        <v>0.13382282974346679</v>
      </c>
      <c r="AB995">
        <v>0.20690756651287509</v>
      </c>
      <c r="AC995">
        <v>0.17494832457542159</v>
      </c>
      <c r="AD995">
        <v>0.21076588931051909</v>
      </c>
      <c r="AE995">
        <v>0.19548320412173789</v>
      </c>
      <c r="AF995">
        <v>0.1211631434855264</v>
      </c>
      <c r="AG995">
        <v>0.20045995845009709</v>
      </c>
      <c r="AH995">
        <v>0.13248869110125849</v>
      </c>
      <c r="AI995">
        <v>0.20856092635185969</v>
      </c>
      <c r="AJ995">
        <v>0.18882004163488539</v>
      </c>
      <c r="AK995">
        <v>0.18750129165642981</v>
      </c>
      <c r="AL995">
        <v>0.20032378083701599</v>
      </c>
    </row>
    <row r="996" spans="1:38" x14ac:dyDescent="0.25">
      <c r="A996" s="1">
        <v>34598</v>
      </c>
      <c r="B996">
        <v>0.20580229990239601</v>
      </c>
      <c r="C996">
        <v>0.19318425700547701</v>
      </c>
      <c r="D996">
        <v>0.21216057391204091</v>
      </c>
      <c r="E996">
        <v>0.1586147228774448</v>
      </c>
      <c r="F996">
        <v>0.1646898403349368</v>
      </c>
      <c r="G996">
        <v>0.1914300273634725</v>
      </c>
      <c r="H996">
        <v>0.209256914025261</v>
      </c>
      <c r="I996">
        <v>0.1955083671888305</v>
      </c>
      <c r="J996">
        <v>0.19145228320298199</v>
      </c>
      <c r="K996">
        <v>0.1894227229824661</v>
      </c>
      <c r="L996">
        <v>0.20335513144242839</v>
      </c>
      <c r="M996">
        <v>0.1837555256604595</v>
      </c>
      <c r="N996">
        <v>0.19449655678067779</v>
      </c>
      <c r="O996">
        <v>0.2012444852519808</v>
      </c>
      <c r="P996">
        <v>0.16949342070844969</v>
      </c>
      <c r="Q996">
        <v>0.20368761228679699</v>
      </c>
      <c r="R996">
        <v>0.20505238632055839</v>
      </c>
      <c r="S996">
        <v>0.22817210280603989</v>
      </c>
      <c r="T996">
        <v>0.18349546650169651</v>
      </c>
      <c r="U996">
        <v>0.19841741233909141</v>
      </c>
      <c r="V996">
        <v>0.20349744300486489</v>
      </c>
      <c r="W996">
        <v>0.16383679981298779</v>
      </c>
      <c r="X996">
        <v>0.18035523519318319</v>
      </c>
      <c r="Y996">
        <v>0.14624597857733679</v>
      </c>
      <c r="Z996">
        <v>0.21920808416556281</v>
      </c>
      <c r="AA996">
        <v>0.14053544584966149</v>
      </c>
      <c r="AB996">
        <v>0.20988161558245921</v>
      </c>
      <c r="AC996">
        <v>0.17536308091614819</v>
      </c>
      <c r="AD996">
        <v>0.2093774475637466</v>
      </c>
      <c r="AE996">
        <v>0.1964610156193311</v>
      </c>
      <c r="AF996">
        <v>0.12116039146596801</v>
      </c>
      <c r="AG996">
        <v>0.20420661977508911</v>
      </c>
      <c r="AH996">
        <v>0.13256802781983781</v>
      </c>
      <c r="AI996">
        <v>0.20778157669564229</v>
      </c>
      <c r="AJ996">
        <v>0.18831845127178579</v>
      </c>
      <c r="AK996">
        <v>0.18820750143314899</v>
      </c>
      <c r="AL996">
        <v>0.2024586894123688</v>
      </c>
    </row>
    <row r="997" spans="1:38" x14ac:dyDescent="0.25">
      <c r="A997" s="1">
        <v>34599</v>
      </c>
      <c r="B997">
        <v>0.2150119499002274</v>
      </c>
      <c r="C997">
        <v>0.19603460434613151</v>
      </c>
      <c r="D997">
        <v>0.21309440302703991</v>
      </c>
      <c r="E997">
        <v>0.16530342065154949</v>
      </c>
      <c r="F997">
        <v>0.16568864754842921</v>
      </c>
      <c r="G997">
        <v>0.19143052119628509</v>
      </c>
      <c r="H997">
        <v>0.21061569366179961</v>
      </c>
      <c r="I997">
        <v>0.1943635708223834</v>
      </c>
      <c r="J997">
        <v>0.18953189251225991</v>
      </c>
      <c r="K997">
        <v>0.1903582798309067</v>
      </c>
      <c r="L997">
        <v>0.20609199661493721</v>
      </c>
      <c r="M997">
        <v>0.18508200715424489</v>
      </c>
      <c r="N997">
        <v>0.1936884774035412</v>
      </c>
      <c r="O997">
        <v>0.20273460991244999</v>
      </c>
      <c r="P997">
        <v>0.171071922062595</v>
      </c>
      <c r="Q997">
        <v>0.20610073544202739</v>
      </c>
      <c r="R997">
        <v>0.20518014758700359</v>
      </c>
      <c r="S997">
        <v>0.22802903216300249</v>
      </c>
      <c r="T997">
        <v>0.17966923986218711</v>
      </c>
      <c r="U997">
        <v>0.20030083609935939</v>
      </c>
      <c r="V997">
        <v>0.20104419190706899</v>
      </c>
      <c r="W997">
        <v>0.177468869604925</v>
      </c>
      <c r="X997">
        <v>0.17906153918296819</v>
      </c>
      <c r="Y997">
        <v>0.14933405492455629</v>
      </c>
      <c r="Z997">
        <v>0.22283701912760651</v>
      </c>
      <c r="AA997">
        <v>0.1407557400987727</v>
      </c>
      <c r="AB997">
        <v>0.21114466598131171</v>
      </c>
      <c r="AC997">
        <v>0.17401279819695359</v>
      </c>
      <c r="AD997">
        <v>0.20822623301704671</v>
      </c>
      <c r="AE997">
        <v>0.2016127622492889</v>
      </c>
      <c r="AF997">
        <v>0.1303881950795257</v>
      </c>
      <c r="AG997">
        <v>0.2014634707298836</v>
      </c>
      <c r="AH997">
        <v>0.12996314198685649</v>
      </c>
      <c r="AI997">
        <v>0.20691296277632409</v>
      </c>
      <c r="AJ997">
        <v>0.1890587237150809</v>
      </c>
      <c r="AK997">
        <v>0.19269562555129799</v>
      </c>
      <c r="AL997">
        <v>0.20402845519707469</v>
      </c>
    </row>
    <row r="998" spans="1:38" x14ac:dyDescent="0.25">
      <c r="A998" s="1">
        <v>34600</v>
      </c>
      <c r="B998">
        <v>0.21434396831911159</v>
      </c>
      <c r="C998">
        <v>0.19391495168678599</v>
      </c>
      <c r="D998">
        <v>0.21070156547537219</v>
      </c>
      <c r="E998">
        <v>0.16502848206201801</v>
      </c>
      <c r="F998">
        <v>0.16423063658010331</v>
      </c>
      <c r="G998">
        <v>0.19009073725131989</v>
      </c>
      <c r="H998">
        <v>0.20927308440944931</v>
      </c>
      <c r="I998">
        <v>0.19242658695593631</v>
      </c>
      <c r="J998">
        <v>0.18658650182153791</v>
      </c>
      <c r="K998">
        <v>0.18921050334601389</v>
      </c>
      <c r="L998">
        <v>0.2046121951207793</v>
      </c>
      <c r="M998">
        <v>0.18406161364803031</v>
      </c>
      <c r="N998">
        <v>0.1910678980264047</v>
      </c>
      <c r="O998">
        <v>0.20231973457291921</v>
      </c>
      <c r="P998">
        <v>0.1701545900834068</v>
      </c>
      <c r="Q998">
        <v>0.2054215509049501</v>
      </c>
      <c r="R998">
        <v>0.20366290885344879</v>
      </c>
      <c r="S998">
        <v>0.2262890865199651</v>
      </c>
      <c r="T998">
        <v>0.17531801322267779</v>
      </c>
      <c r="U998">
        <v>0.20088675985962751</v>
      </c>
      <c r="V998">
        <v>0.19823260747593971</v>
      </c>
      <c r="W998">
        <v>0.18050927273019551</v>
      </c>
      <c r="X998">
        <v>0.17704700983941979</v>
      </c>
      <c r="Y998">
        <v>0.1466283812717758</v>
      </c>
      <c r="Z998">
        <v>0.2207426207563169</v>
      </c>
      <c r="AA998">
        <v>0.13882464545899489</v>
      </c>
      <c r="AB998">
        <v>0.20961604971349751</v>
      </c>
      <c r="AC998">
        <v>0.1711937654777588</v>
      </c>
      <c r="AD998">
        <v>0.20608376847034679</v>
      </c>
      <c r="AE998">
        <v>0.19952075887924661</v>
      </c>
      <c r="AF998">
        <v>0.1323259986930834</v>
      </c>
      <c r="AG998">
        <v>0.19807865501801161</v>
      </c>
      <c r="AH998">
        <v>0.12650825615387529</v>
      </c>
      <c r="AI998">
        <v>0.20432434885700579</v>
      </c>
      <c r="AJ998">
        <v>0.18777399615837601</v>
      </c>
      <c r="AK998">
        <v>0.19037958300278049</v>
      </c>
      <c r="AL998">
        <v>0.20275447098178059</v>
      </c>
    </row>
    <row r="999" spans="1:38" x14ac:dyDescent="0.25">
      <c r="A999" s="1">
        <v>34601</v>
      </c>
      <c r="B999">
        <v>0.20818054886455151</v>
      </c>
      <c r="C999">
        <v>0.19139363236077381</v>
      </c>
      <c r="D999">
        <v>0.2077020612570378</v>
      </c>
      <c r="E999">
        <v>0.15975581619975909</v>
      </c>
      <c r="F999">
        <v>0.16090671652086841</v>
      </c>
      <c r="G999">
        <v>0.1863676199730214</v>
      </c>
      <c r="H999">
        <v>0.20667630849043231</v>
      </c>
      <c r="I999">
        <v>0.19006304058948911</v>
      </c>
      <c r="J999">
        <v>0.18285500001970481</v>
      </c>
      <c r="K999">
        <v>0.18549606019445461</v>
      </c>
      <c r="L999">
        <v>0.2017448936266214</v>
      </c>
      <c r="M999">
        <v>0.1804693451418157</v>
      </c>
      <c r="N999">
        <v>0.18707648531593479</v>
      </c>
      <c r="O999">
        <v>0.1988548592333885</v>
      </c>
      <c r="P999">
        <v>0.16736225810421879</v>
      </c>
      <c r="Q999">
        <v>0.20275582790633431</v>
      </c>
      <c r="R999">
        <v>0.201750670119894</v>
      </c>
      <c r="S999">
        <v>0.22350851587692769</v>
      </c>
      <c r="T999">
        <v>0.17087928658316839</v>
      </c>
      <c r="U999">
        <v>0.19808518361989561</v>
      </c>
      <c r="V999">
        <v>0.19533768971147711</v>
      </c>
      <c r="W999">
        <v>0.1753661930746668</v>
      </c>
      <c r="X999">
        <v>0.17547831382920481</v>
      </c>
      <c r="Y999">
        <v>0.14215187428566201</v>
      </c>
      <c r="Z999">
        <v>0.2180182223850273</v>
      </c>
      <c r="AA999">
        <v>0.13750466193032829</v>
      </c>
      <c r="AB999">
        <v>0.2070407667790167</v>
      </c>
      <c r="AC999">
        <v>0.16769764942523069</v>
      </c>
      <c r="AD999">
        <v>0.2034438039236468</v>
      </c>
      <c r="AE999">
        <v>0.1966237555092043</v>
      </c>
      <c r="AF999">
        <v>0.12885574308291481</v>
      </c>
      <c r="AG999">
        <v>0.19366467263947279</v>
      </c>
      <c r="AH999">
        <v>0.1226783703208941</v>
      </c>
      <c r="AI999">
        <v>0.20141198493768761</v>
      </c>
      <c r="AJ999">
        <v>0.18532468526833781</v>
      </c>
      <c r="AK999">
        <v>0.18696979045426279</v>
      </c>
      <c r="AL999">
        <v>0.2003836117664865</v>
      </c>
    </row>
    <row r="1000" spans="1:38" x14ac:dyDescent="0.25">
      <c r="A1000" s="1">
        <v>34602</v>
      </c>
      <c r="B1000">
        <v>0.2048300712505276</v>
      </c>
      <c r="C1000">
        <v>0.19040553939769689</v>
      </c>
      <c r="D1000">
        <v>0.20537480410499259</v>
      </c>
      <c r="E1000">
        <v>0.15691013332891579</v>
      </c>
      <c r="F1000">
        <v>0.15826489537963839</v>
      </c>
      <c r="G1000">
        <v>0.183691233473675</v>
      </c>
      <c r="H1000">
        <v>0.20483254936929221</v>
      </c>
      <c r="I1000">
        <v>0.1879237597489743</v>
      </c>
      <c r="J1000">
        <v>0.1810161887713492</v>
      </c>
      <c r="K1000">
        <v>0.18260948902709839</v>
      </c>
      <c r="L1000">
        <v>0.20094311426601039</v>
      </c>
      <c r="M1000">
        <v>0.1797163462458603</v>
      </c>
      <c r="N1000">
        <v>0.1838939505342517</v>
      </c>
      <c r="O1000">
        <v>0.1965285271000225</v>
      </c>
      <c r="P1000">
        <v>0.16593432894766211</v>
      </c>
      <c r="Q1000">
        <v>0.2009793973561472</v>
      </c>
      <c r="R1000">
        <v>0.20042348943783339</v>
      </c>
      <c r="S1000">
        <v>0.22114631260336859</v>
      </c>
      <c r="T1000">
        <v>0.17005607943652579</v>
      </c>
      <c r="U1000">
        <v>0.19610889955622959</v>
      </c>
      <c r="V1000">
        <v>0.1926698787867224</v>
      </c>
      <c r="W1000">
        <v>0.17266042392915409</v>
      </c>
      <c r="X1000">
        <v>0.17312308442858149</v>
      </c>
      <c r="Y1000">
        <v>0.13879886905072911</v>
      </c>
      <c r="Z1000">
        <v>0.21595475695904859</v>
      </c>
      <c r="AA1000">
        <v>0.13429660539529359</v>
      </c>
      <c r="AB1000">
        <v>0.20517971189974149</v>
      </c>
      <c r="AC1000">
        <v>0.16572017295493471</v>
      </c>
      <c r="AD1000">
        <v>0.20121845817103601</v>
      </c>
      <c r="AE1000">
        <v>0.19566316485543511</v>
      </c>
      <c r="AF1000">
        <v>0.12616518389905421</v>
      </c>
      <c r="AG1000">
        <v>0.19268231943909861</v>
      </c>
      <c r="AH1000">
        <v>0.1224185280060556</v>
      </c>
      <c r="AI1000">
        <v>0.19884298594388289</v>
      </c>
      <c r="AJ1000">
        <v>0.1834859216553284</v>
      </c>
      <c r="AK1000">
        <v>0.18577426386816751</v>
      </c>
      <c r="AL1000">
        <v>0.1988349894539366</v>
      </c>
    </row>
    <row r="1001" spans="1:38" x14ac:dyDescent="0.25">
      <c r="A1001" s="1">
        <v>34603</v>
      </c>
      <c r="B1001">
        <v>0.20127038311018791</v>
      </c>
      <c r="C1001">
        <v>0.1894257797679533</v>
      </c>
      <c r="D1001">
        <v>0.20293921361961409</v>
      </c>
      <c r="E1001">
        <v>0.15396217773079959</v>
      </c>
      <c r="F1001">
        <v>0.15568784696568119</v>
      </c>
      <c r="G1001">
        <v>0.18100651364099529</v>
      </c>
      <c r="H1001">
        <v>0.20299434580370759</v>
      </c>
      <c r="I1001">
        <v>0.18564697890845949</v>
      </c>
      <c r="J1001">
        <v>0.17922182196743799</v>
      </c>
      <c r="K1001">
        <v>0.17982083452640879</v>
      </c>
      <c r="L1001">
        <v>0.20019341823873299</v>
      </c>
      <c r="M1001">
        <v>0.17905240984990489</v>
      </c>
      <c r="N1001">
        <v>0.1807822490859019</v>
      </c>
      <c r="O1001">
        <v>0.1942305282999898</v>
      </c>
      <c r="P1001">
        <v>0.16456473312443881</v>
      </c>
      <c r="Q1001">
        <v>0.19926065911365259</v>
      </c>
      <c r="R1001">
        <v>0.19911964208910621</v>
      </c>
      <c r="S1001">
        <v>0.21887317182980959</v>
      </c>
      <c r="T1001">
        <v>0.1693099556232163</v>
      </c>
      <c r="U1001">
        <v>0.19434136549256359</v>
      </c>
      <c r="V1001">
        <v>0.18983331786196769</v>
      </c>
      <c r="W1001">
        <v>0.16987632145030809</v>
      </c>
      <c r="X1001">
        <v>0.17073452169462491</v>
      </c>
      <c r="Y1001">
        <v>0.1351916971491296</v>
      </c>
      <c r="Z1001">
        <v>0.21384129153306991</v>
      </c>
      <c r="AA1001">
        <v>0.13070660441581439</v>
      </c>
      <c r="AB1001">
        <v>0.20341032368713299</v>
      </c>
      <c r="AC1001">
        <v>0.1638031131513053</v>
      </c>
      <c r="AD1001">
        <v>0.19892936241842521</v>
      </c>
      <c r="AE1001">
        <v>0.19473382420166591</v>
      </c>
      <c r="AF1001">
        <v>0.1233596247151935</v>
      </c>
      <c r="AG1001">
        <v>0.19176663290539109</v>
      </c>
      <c r="AH1001">
        <v>0.12218646346899489</v>
      </c>
      <c r="AI1001">
        <v>0.1962652369500783</v>
      </c>
      <c r="AJ1001">
        <v>0.1816825747089858</v>
      </c>
      <c r="AK1001">
        <v>0.18461415394873881</v>
      </c>
      <c r="AL1001">
        <v>0.1973504296413866</v>
      </c>
    </row>
    <row r="1002" spans="1:38" x14ac:dyDescent="0.25">
      <c r="A1002" s="1">
        <v>34604</v>
      </c>
      <c r="B1002">
        <v>0.19812385286458509</v>
      </c>
      <c r="C1002">
        <v>0.1885610201382098</v>
      </c>
      <c r="D1002">
        <v>0.20070528980090219</v>
      </c>
      <c r="E1002">
        <v>0.1513233130417744</v>
      </c>
      <c r="F1002">
        <v>0.1532517076426331</v>
      </c>
      <c r="G1002">
        <v>0.1785065160305378</v>
      </c>
      <c r="H1002">
        <v>0.20134642001590081</v>
      </c>
      <c r="I1002">
        <v>0.18356082306794469</v>
      </c>
      <c r="J1002">
        <v>0.1775191218301935</v>
      </c>
      <c r="K1002">
        <v>0.17715301335905259</v>
      </c>
      <c r="L1002">
        <v>0.19944372221145529</v>
      </c>
      <c r="M1002">
        <v>0.17844628595394951</v>
      </c>
      <c r="N1002">
        <v>0.17775388097088551</v>
      </c>
      <c r="O1002">
        <v>0.19217419616662379</v>
      </c>
      <c r="P1002">
        <v>0.16330555396788221</v>
      </c>
      <c r="Q1002">
        <v>0.1977303824096194</v>
      </c>
      <c r="R1002">
        <v>0.1979591280737123</v>
      </c>
      <c r="S1002">
        <v>0.2167625310562506</v>
      </c>
      <c r="T1002">
        <v>0.1686429984765736</v>
      </c>
      <c r="U1002">
        <v>0.19261258142889759</v>
      </c>
      <c r="V1002">
        <v>0.18720509027054619</v>
      </c>
      <c r="W1002">
        <v>0.16738721897146211</v>
      </c>
      <c r="X1002">
        <v>0.16836887562733491</v>
      </c>
      <c r="Y1002">
        <v>0.13188244191419679</v>
      </c>
      <c r="Z1002">
        <v>0.21193615944042449</v>
      </c>
      <c r="AA1002">
        <v>0.12741799232522411</v>
      </c>
      <c r="AB1002">
        <v>0.20177093547452449</v>
      </c>
      <c r="AC1002">
        <v>0.16199855334767579</v>
      </c>
      <c r="AD1002">
        <v>0.19682026666581429</v>
      </c>
      <c r="AE1002">
        <v>0.19385198354789659</v>
      </c>
      <c r="AF1002">
        <v>0.12068656553133281</v>
      </c>
      <c r="AG1002">
        <v>0.19090719637168349</v>
      </c>
      <c r="AH1002">
        <v>0.12204328782082299</v>
      </c>
      <c r="AI1002">
        <v>0.19383248795627361</v>
      </c>
      <c r="AJ1002">
        <v>0.17992714442930979</v>
      </c>
      <c r="AK1002">
        <v>0.18351654402931</v>
      </c>
      <c r="AL1002">
        <v>0.19591834105437819</v>
      </c>
    </row>
    <row r="1003" spans="1:38" x14ac:dyDescent="0.25">
      <c r="A1003" s="1">
        <v>34605</v>
      </c>
      <c r="B1003">
        <v>0.19580587852438269</v>
      </c>
      <c r="C1003">
        <v>0.1878007684429813</v>
      </c>
      <c r="D1003">
        <v>0.20019837021717499</v>
      </c>
      <c r="E1003">
        <v>0.1484663600693529</v>
      </c>
      <c r="F1003">
        <v>0.15469327065822569</v>
      </c>
      <c r="G1003">
        <v>0.17774299971155241</v>
      </c>
      <c r="H1003">
        <v>0.20115036604757899</v>
      </c>
      <c r="I1003">
        <v>0.1827604831940213</v>
      </c>
      <c r="J1003">
        <v>0.17853026352808399</v>
      </c>
      <c r="K1003">
        <v>0.17838679353674219</v>
      </c>
      <c r="L1003">
        <v>0.1987773595175111</v>
      </c>
      <c r="M1003">
        <v>0.17791828705799401</v>
      </c>
      <c r="N1003">
        <v>0.18071550658576621</v>
      </c>
      <c r="O1003">
        <v>0.19235366235753329</v>
      </c>
      <c r="P1003">
        <v>0.16350065379766149</v>
      </c>
      <c r="Q1003">
        <v>0.1975526097791124</v>
      </c>
      <c r="R1003">
        <v>0.19782214549476429</v>
      </c>
      <c r="S1003">
        <v>0.21586778562537101</v>
      </c>
      <c r="T1003">
        <v>0.1680739579965975</v>
      </c>
      <c r="U1003">
        <v>0.1930527751952052</v>
      </c>
      <c r="V1003">
        <v>0.18653242392729691</v>
      </c>
      <c r="W1003">
        <v>0.16508138353216309</v>
      </c>
      <c r="X1003">
        <v>0.16715565924165729</v>
      </c>
      <c r="Y1003">
        <v>0.1305676930477323</v>
      </c>
      <c r="Z1003">
        <v>0.21046175436348991</v>
      </c>
      <c r="AA1003">
        <v>0.12561554849653761</v>
      </c>
      <c r="AB1003">
        <v>0.2007104779485919</v>
      </c>
      <c r="AC1003">
        <v>0.16261318087337431</v>
      </c>
      <c r="AD1003">
        <v>0.1969154027533199</v>
      </c>
      <c r="AE1003">
        <v>0.19333975903129819</v>
      </c>
      <c r="AF1003">
        <v>0.1190512615850423</v>
      </c>
      <c r="AG1003">
        <v>0.19013109317130941</v>
      </c>
      <c r="AH1003">
        <v>0.1220140010615401</v>
      </c>
      <c r="AI1003">
        <v>0.19237729032259329</v>
      </c>
      <c r="AJ1003">
        <v>0.1798674256877687</v>
      </c>
      <c r="AK1003">
        <v>0.18242935077654801</v>
      </c>
      <c r="AL1003">
        <v>0.19424819203445631</v>
      </c>
    </row>
    <row r="1004" spans="1:38" x14ac:dyDescent="0.25">
      <c r="A1004" s="1">
        <v>34606</v>
      </c>
      <c r="B1004">
        <v>0.19351685155260151</v>
      </c>
      <c r="C1004">
        <v>0.1871738500810862</v>
      </c>
      <c r="D1004">
        <v>0.19983978396678109</v>
      </c>
      <c r="E1004">
        <v>0.1457162252787495</v>
      </c>
      <c r="F1004">
        <v>0.15617006094654551</v>
      </c>
      <c r="G1004">
        <v>0.17705587228145581</v>
      </c>
      <c r="H1004">
        <v>0.20101958985703519</v>
      </c>
      <c r="I1004">
        <v>0.18205858082009771</v>
      </c>
      <c r="J1004">
        <v>0.1795664052259745</v>
      </c>
      <c r="K1004">
        <v>0.17965807371443179</v>
      </c>
      <c r="L1004">
        <v>0.19811099682356689</v>
      </c>
      <c r="M1004">
        <v>0.17740278816203861</v>
      </c>
      <c r="N1004">
        <v>0.18370629886731349</v>
      </c>
      <c r="O1004">
        <v>0.1926014618817761</v>
      </c>
      <c r="P1004">
        <v>0.1637145036274408</v>
      </c>
      <c r="Q1004">
        <v>0.19740945253322081</v>
      </c>
      <c r="R1004">
        <v>0.1977284962491497</v>
      </c>
      <c r="S1004">
        <v>0.2149621026944914</v>
      </c>
      <c r="T1004">
        <v>0.1675361675166214</v>
      </c>
      <c r="U1004">
        <v>0.19354671896151271</v>
      </c>
      <c r="V1004">
        <v>0.18595767425071411</v>
      </c>
      <c r="W1004">
        <v>0.16286888142619749</v>
      </c>
      <c r="X1004">
        <v>0.16599452618931321</v>
      </c>
      <c r="Y1004">
        <v>0.1293071108479345</v>
      </c>
      <c r="Z1004">
        <v>0.20914901595322191</v>
      </c>
      <c r="AA1004">
        <v>0.12389782689007341</v>
      </c>
      <c r="AB1004">
        <v>0.19966335375599251</v>
      </c>
      <c r="AC1004">
        <v>0.16325280839907291</v>
      </c>
      <c r="AD1004">
        <v>0.19712303884082549</v>
      </c>
      <c r="AE1004">
        <v>0.19292753451469971</v>
      </c>
      <c r="AF1004">
        <v>0.1175109576387518</v>
      </c>
      <c r="AG1004">
        <v>0.1893966566376018</v>
      </c>
      <c r="AH1004">
        <v>0.1219986031911461</v>
      </c>
      <c r="AI1004">
        <v>0.19102959268891301</v>
      </c>
      <c r="AJ1004">
        <v>0.17987854027956091</v>
      </c>
      <c r="AK1004">
        <v>0.18141715752378601</v>
      </c>
      <c r="AL1004">
        <v>0.19255929301453439</v>
      </c>
    </row>
    <row r="1005" spans="1:38" x14ac:dyDescent="0.25">
      <c r="A1005" s="1">
        <v>34607</v>
      </c>
      <c r="B1005">
        <v>0.19113571931766241</v>
      </c>
      <c r="C1005">
        <v>0.186586931719191</v>
      </c>
      <c r="D1005">
        <v>0.19950953104972061</v>
      </c>
      <c r="E1005">
        <v>0.14292063594269161</v>
      </c>
      <c r="F1005">
        <v>0.15759230578031991</v>
      </c>
      <c r="G1005">
        <v>0.17628680040691491</v>
      </c>
      <c r="H1005">
        <v>0.200867980333158</v>
      </c>
      <c r="I1005">
        <v>0.18138324094617431</v>
      </c>
      <c r="J1005">
        <v>0.18058865803497609</v>
      </c>
      <c r="K1005">
        <v>0.1808626872254547</v>
      </c>
      <c r="L1005">
        <v>0.19746130079628929</v>
      </c>
      <c r="M1005">
        <v>0.1768685392660832</v>
      </c>
      <c r="N1005">
        <v>0.18668459114886091</v>
      </c>
      <c r="O1005">
        <v>0.19297259473935241</v>
      </c>
      <c r="P1005">
        <v>0.16389918679055351</v>
      </c>
      <c r="Q1005">
        <v>0.19723167990271381</v>
      </c>
      <c r="R1005">
        <v>0.1976231803368684</v>
      </c>
      <c r="S1005">
        <v>0.21392985726361169</v>
      </c>
      <c r="T1005">
        <v>0.166940043703312</v>
      </c>
      <c r="U1005">
        <v>0.19439566272782019</v>
      </c>
      <c r="V1005">
        <v>0.18543084124079801</v>
      </c>
      <c r="W1005">
        <v>0.16066304598689851</v>
      </c>
      <c r="X1005">
        <v>0.16498130980363571</v>
      </c>
      <c r="Y1005">
        <v>0.12802986198147001</v>
      </c>
      <c r="Z1005">
        <v>0.207866277542954</v>
      </c>
      <c r="AA1005">
        <v>0.1221717719502757</v>
      </c>
      <c r="AB1005">
        <v>0.1985978962300598</v>
      </c>
      <c r="AC1005">
        <v>0.16381743592477141</v>
      </c>
      <c r="AD1005">
        <v>0.1973344249283312</v>
      </c>
      <c r="AE1005">
        <v>0.19254030999810129</v>
      </c>
      <c r="AF1005">
        <v>0.11600065369246131</v>
      </c>
      <c r="AG1005">
        <v>0.18867055343722761</v>
      </c>
      <c r="AH1005">
        <v>0.1219443164318631</v>
      </c>
      <c r="AI1005">
        <v>0.18969939505523259</v>
      </c>
      <c r="AJ1005">
        <v>0.1798584048713531</v>
      </c>
      <c r="AK1005">
        <v>0.18040913093769059</v>
      </c>
      <c r="AL1005">
        <v>0.19086726899461259</v>
      </c>
    </row>
    <row r="1006" spans="1:38" x14ac:dyDescent="0.25">
      <c r="A1006" s="1">
        <v>34608</v>
      </c>
      <c r="B1006">
        <v>0.18855985024061789</v>
      </c>
      <c r="C1006">
        <v>0.1872700133572959</v>
      </c>
      <c r="D1006">
        <v>0.19934594479932671</v>
      </c>
      <c r="E1006">
        <v>0.1400250466066337</v>
      </c>
      <c r="F1006">
        <v>0.15935048729171289</v>
      </c>
      <c r="G1006">
        <v>0.1754330063101516</v>
      </c>
      <c r="H1006">
        <v>0.20125248192039191</v>
      </c>
      <c r="I1006">
        <v>0.18075477607225091</v>
      </c>
      <c r="J1006">
        <v>0.1816609108439777</v>
      </c>
      <c r="K1006">
        <v>0.18206730073647759</v>
      </c>
      <c r="L1006">
        <v>0.1968032005424156</v>
      </c>
      <c r="M1006">
        <v>0.17635460287012769</v>
      </c>
      <c r="N1006">
        <v>0.18967955009707491</v>
      </c>
      <c r="O1006">
        <v>0.19342872759692861</v>
      </c>
      <c r="P1006">
        <v>0.16414011995366609</v>
      </c>
      <c r="Q1006">
        <v>0.19798659957989909</v>
      </c>
      <c r="R1006">
        <v>0.19762286442458721</v>
      </c>
      <c r="S1006">
        <v>0.21286636183273211</v>
      </c>
      <c r="T1006">
        <v>0.16642308655666921</v>
      </c>
      <c r="U1006">
        <v>0.1957621064941277</v>
      </c>
      <c r="V1006">
        <v>0.18493942489754861</v>
      </c>
      <c r="W1006">
        <v>0.15834887721426619</v>
      </c>
      <c r="X1006">
        <v>0.16396184341795819</v>
      </c>
      <c r="Y1006">
        <v>0.12659636311500561</v>
      </c>
      <c r="Z1006">
        <v>0.2068568724660193</v>
      </c>
      <c r="AA1006">
        <v>0.1203318281215892</v>
      </c>
      <c r="AB1006">
        <v>0.19772410537079391</v>
      </c>
      <c r="AC1006">
        <v>0.16435914678380331</v>
      </c>
      <c r="AD1006">
        <v>0.1976933110158369</v>
      </c>
      <c r="AE1006">
        <v>0.19323433548150279</v>
      </c>
      <c r="AF1006">
        <v>0.1145553497461709</v>
      </c>
      <c r="AG1006">
        <v>0.1879715335701867</v>
      </c>
      <c r="AH1006">
        <v>0.1218650296725802</v>
      </c>
      <c r="AI1006">
        <v>0.1885416974215523</v>
      </c>
      <c r="AJ1006">
        <v>0.18009660279647871</v>
      </c>
      <c r="AK1006">
        <v>0.18019485435159521</v>
      </c>
      <c r="AL1006">
        <v>0.18920968181866921</v>
      </c>
    </row>
    <row r="1007" spans="1:38" x14ac:dyDescent="0.25">
      <c r="A1007" s="1">
        <v>34609</v>
      </c>
      <c r="B1007">
        <v>0.18663398116357349</v>
      </c>
      <c r="C1007">
        <v>0.18698413623710061</v>
      </c>
      <c r="D1007">
        <v>0.19931735854893279</v>
      </c>
      <c r="E1007">
        <v>0.1375794572705758</v>
      </c>
      <c r="F1007">
        <v>0.1613086688031059</v>
      </c>
      <c r="G1007">
        <v>0.17497782332449949</v>
      </c>
      <c r="H1007">
        <v>0.20136476128540359</v>
      </c>
      <c r="I1007">
        <v>0.18022318619832731</v>
      </c>
      <c r="J1007">
        <v>0.18306649698631261</v>
      </c>
      <c r="K1007">
        <v>0.18366358091416721</v>
      </c>
      <c r="L1007">
        <v>0.19624510028854181</v>
      </c>
      <c r="M1007">
        <v>0.17814559294302709</v>
      </c>
      <c r="N1007">
        <v>0.1931870090452889</v>
      </c>
      <c r="O1007">
        <v>0.19387819378783799</v>
      </c>
      <c r="P1007">
        <v>0.16461646978344541</v>
      </c>
      <c r="Q1007">
        <v>0.19809344233400761</v>
      </c>
      <c r="R1007">
        <v>0.19771921517897251</v>
      </c>
      <c r="S1007">
        <v>0.21266692890185249</v>
      </c>
      <c r="T1007">
        <v>0.16646237941002651</v>
      </c>
      <c r="U1007">
        <v>0.19649730026043519</v>
      </c>
      <c r="V1007">
        <v>0.1846292585542991</v>
      </c>
      <c r="W1007">
        <v>0.15617916862558781</v>
      </c>
      <c r="X1007">
        <v>0.16304654369894739</v>
      </c>
      <c r="Y1007">
        <v>0.1256211975818744</v>
      </c>
      <c r="Z1007">
        <v>0.20624978159619711</v>
      </c>
      <c r="AA1007">
        <v>0.1187279244788905</v>
      </c>
      <c r="AB1007">
        <v>0.19765083874731351</v>
      </c>
      <c r="AC1007">
        <v>0.16615919097616849</v>
      </c>
      <c r="AD1007">
        <v>0.1981509471033425</v>
      </c>
      <c r="AE1007">
        <v>0.19303103054128171</v>
      </c>
      <c r="AF1007">
        <v>0.1129016517860497</v>
      </c>
      <c r="AG1007">
        <v>0.1903503026230382</v>
      </c>
      <c r="AH1007">
        <v>0.1225579651355195</v>
      </c>
      <c r="AI1007">
        <v>0.1897954959350974</v>
      </c>
      <c r="AJ1007">
        <v>0.1802785507216042</v>
      </c>
      <c r="AK1007">
        <v>0.17930557776549991</v>
      </c>
      <c r="AL1007">
        <v>0.18846275437599461</v>
      </c>
    </row>
    <row r="1008" spans="1:38" x14ac:dyDescent="0.25">
      <c r="A1008" s="1">
        <v>34610</v>
      </c>
      <c r="B1008">
        <v>0.19142521734968701</v>
      </c>
      <c r="C1008">
        <v>0.1937828900666615</v>
      </c>
      <c r="D1008">
        <v>0.20596377229853899</v>
      </c>
      <c r="E1008">
        <v>0.1397270497526997</v>
      </c>
      <c r="F1008">
        <v>0.17040889576904439</v>
      </c>
      <c r="G1008">
        <v>0.1805184736721808</v>
      </c>
      <c r="H1008">
        <v>0.20538815176152631</v>
      </c>
      <c r="I1008">
        <v>0.19857597132440391</v>
      </c>
      <c r="J1008">
        <v>0.19051049545083279</v>
      </c>
      <c r="K1008">
        <v>0.19259736109185679</v>
      </c>
      <c r="L1008">
        <v>0.20141362889379261</v>
      </c>
      <c r="M1008">
        <v>0.18644968097958181</v>
      </c>
      <c r="N1008">
        <v>0.20351160189400669</v>
      </c>
      <c r="O1008">
        <v>0.20143932664541431</v>
      </c>
      <c r="P1008">
        <v>0.16977823627989139</v>
      </c>
      <c r="Q1008">
        <v>0.20290220816503901</v>
      </c>
      <c r="R1008">
        <v>0.2007122326000246</v>
      </c>
      <c r="S1008">
        <v>0.22019874597097289</v>
      </c>
      <c r="T1008">
        <v>0.1756352542150304</v>
      </c>
      <c r="U1008">
        <v>0.2058674940267427</v>
      </c>
      <c r="V1008">
        <v>0.2062878422110497</v>
      </c>
      <c r="W1008">
        <v>0.15918779337024269</v>
      </c>
      <c r="X1008">
        <v>0.18321041064660321</v>
      </c>
      <c r="Y1008">
        <v>0.12693561538207659</v>
      </c>
      <c r="Z1008">
        <v>0.20776269072637479</v>
      </c>
      <c r="AA1008">
        <v>0.1224975647105304</v>
      </c>
      <c r="AB1008">
        <v>0.20106757212383319</v>
      </c>
      <c r="AC1008">
        <v>0.17762930706078789</v>
      </c>
      <c r="AD1008">
        <v>0.2064260831908481</v>
      </c>
      <c r="AE1008">
        <v>0.1979022193256797</v>
      </c>
      <c r="AF1008">
        <v>0.1164354538259286</v>
      </c>
      <c r="AG1008">
        <v>0.19594240830563109</v>
      </c>
      <c r="AH1008">
        <v>0.13175397335339001</v>
      </c>
      <c r="AI1008">
        <v>0.19324054444864261</v>
      </c>
      <c r="AJ1008">
        <v>0.1920959153133964</v>
      </c>
      <c r="AK1008">
        <v>0.18612771056786809</v>
      </c>
      <c r="AL1008">
        <v>0.19181897070385309</v>
      </c>
    </row>
    <row r="1009" spans="1:38" x14ac:dyDescent="0.25">
      <c r="A1009" s="1">
        <v>34611</v>
      </c>
      <c r="B1009">
        <v>0.19310197985158989</v>
      </c>
      <c r="C1009">
        <v>0.19604664389622259</v>
      </c>
      <c r="D1009">
        <v>0.20800351938147851</v>
      </c>
      <c r="E1009">
        <v>0.13994509678027811</v>
      </c>
      <c r="F1009">
        <v>0.17205798637134651</v>
      </c>
      <c r="G1009">
        <v>0.18056745735319529</v>
      </c>
      <c r="H1009">
        <v>0.2053420977932047</v>
      </c>
      <c r="I1009">
        <v>0.1977818814504804</v>
      </c>
      <c r="J1009">
        <v>0.19987787520214381</v>
      </c>
      <c r="K1009">
        <v>0.19383530793621309</v>
      </c>
      <c r="L1009">
        <v>0.20710789058849971</v>
      </c>
      <c r="M1009">
        <v>0.19652016191555979</v>
      </c>
      <c r="N1009">
        <v>0.2066716114093913</v>
      </c>
      <c r="O1009">
        <v>0.20243879283632379</v>
      </c>
      <c r="P1009">
        <v>0.1742102906698908</v>
      </c>
      <c r="Q1009">
        <v>0.2027898201499167</v>
      </c>
      <c r="R1009">
        <v>0.2042415315461813</v>
      </c>
      <c r="S1009">
        <v>0.21921650054009331</v>
      </c>
      <c r="T1009">
        <v>0.1873889709521597</v>
      </c>
      <c r="U1009">
        <v>0.2066301877930502</v>
      </c>
      <c r="V1009">
        <v>0.20615267586780031</v>
      </c>
      <c r="W1009">
        <v>0.1586930847815643</v>
      </c>
      <c r="X1009">
        <v>0.18292844426092569</v>
      </c>
      <c r="Y1009">
        <v>0.1267937831822788</v>
      </c>
      <c r="Z1009">
        <v>0.2077955998565526</v>
      </c>
      <c r="AA1009">
        <v>0.1226060938310593</v>
      </c>
      <c r="AB1009">
        <v>0.20156394150795759</v>
      </c>
      <c r="AC1009">
        <v>0.17820358981207421</v>
      </c>
      <c r="AD1009">
        <v>0.20699621927835379</v>
      </c>
      <c r="AE1009">
        <v>0.20131756681483631</v>
      </c>
      <c r="AF1009">
        <v>0.1157142558658075</v>
      </c>
      <c r="AG1009">
        <v>0.20958030561019389</v>
      </c>
      <c r="AH1009">
        <v>0.13682871572686331</v>
      </c>
      <c r="AI1009">
        <v>0.1950273526797397</v>
      </c>
      <c r="AJ1009">
        <v>0.19181952990518861</v>
      </c>
      <c r="AK1009">
        <v>0.19386257995476761</v>
      </c>
      <c r="AL1009">
        <v>0.19346041901544889</v>
      </c>
    </row>
    <row r="1010" spans="1:38" x14ac:dyDescent="0.25">
      <c r="A1010" s="1">
        <v>34612</v>
      </c>
      <c r="B1010">
        <v>0.19670312409512469</v>
      </c>
      <c r="C1010">
        <v>0.2103587310591169</v>
      </c>
      <c r="D1010">
        <v>0.2283382664644179</v>
      </c>
      <c r="E1010">
        <v>0.14706768926240199</v>
      </c>
      <c r="F1010">
        <v>0.18391048606455779</v>
      </c>
      <c r="G1010">
        <v>0.19004005214532099</v>
      </c>
      <c r="H1010">
        <v>0.21092798826932749</v>
      </c>
      <c r="I1010">
        <v>0.19766747907655691</v>
      </c>
      <c r="J1010">
        <v>0.21992025495345491</v>
      </c>
      <c r="K1010">
        <v>0.20616700478056929</v>
      </c>
      <c r="L1010">
        <v>0.2319750689498736</v>
      </c>
      <c r="M1010">
        <v>0.21786876785153789</v>
      </c>
      <c r="N1010">
        <v>0.2260566209247758</v>
      </c>
      <c r="O1010">
        <v>0.20733325902723329</v>
      </c>
      <c r="P1010">
        <v>0.18886526172655671</v>
      </c>
      <c r="Q1010">
        <v>0.21114473982710211</v>
      </c>
      <c r="R1010">
        <v>0.22401583049233811</v>
      </c>
      <c r="S1010">
        <v>0.23210925510921371</v>
      </c>
      <c r="T1010">
        <v>0.21091352102262231</v>
      </c>
      <c r="U1010">
        <v>0.2098203815593577</v>
      </c>
      <c r="V1010">
        <v>0.2109883428578842</v>
      </c>
      <c r="W1010">
        <v>0.1606083761928859</v>
      </c>
      <c r="X1010">
        <v>0.18253189454191479</v>
      </c>
      <c r="Y1010">
        <v>0.13088736764914771</v>
      </c>
      <c r="Z1010">
        <v>0.23852517565339709</v>
      </c>
      <c r="AA1010">
        <v>0.1226000363913923</v>
      </c>
      <c r="AB1010">
        <v>0.21534864422541539</v>
      </c>
      <c r="AC1010">
        <v>0.192919539230027</v>
      </c>
      <c r="AD1010">
        <v>0.21273135536585949</v>
      </c>
      <c r="AE1010">
        <v>0.224720414303993</v>
      </c>
      <c r="AF1010">
        <v>0.1177530579056864</v>
      </c>
      <c r="AG1010">
        <v>0.23476195291475671</v>
      </c>
      <c r="AH1010">
        <v>0.15071456921144771</v>
      </c>
      <c r="AI1010">
        <v>0.21488791091083689</v>
      </c>
      <c r="AJ1010">
        <v>0.19297022783031409</v>
      </c>
      <c r="AK1010">
        <v>0.22596828267500041</v>
      </c>
      <c r="AL1010">
        <v>0.21104874232704479</v>
      </c>
    </row>
    <row r="1011" spans="1:38" x14ac:dyDescent="0.25">
      <c r="A1011" s="1">
        <v>34613</v>
      </c>
      <c r="B1011">
        <v>0.21587795254918579</v>
      </c>
      <c r="C1011">
        <v>0.24171322848568799</v>
      </c>
      <c r="D1011">
        <v>0.23591870008966581</v>
      </c>
      <c r="E1011">
        <v>0.17559709992634409</v>
      </c>
      <c r="F1011">
        <v>0.19913583359899231</v>
      </c>
      <c r="G1011">
        <v>0.22041039203880811</v>
      </c>
      <c r="H1011">
        <v>0.2260962505597493</v>
      </c>
      <c r="I1011">
        <v>0.19730151420263339</v>
      </c>
      <c r="J1011">
        <v>0.22884131536927799</v>
      </c>
      <c r="K1011">
        <v>0.22767800784239281</v>
      </c>
      <c r="L1011">
        <v>0.24928001436575531</v>
      </c>
      <c r="M1011">
        <v>0.22841450284626669</v>
      </c>
      <c r="N1011">
        <v>0.2464764578751166</v>
      </c>
      <c r="O1011">
        <v>0.21973270196002689</v>
      </c>
      <c r="P1011">
        <v>0.19710336271461371</v>
      </c>
      <c r="Q1011">
        <v>0.23621304537334031</v>
      </c>
      <c r="R1011">
        <v>0.25127070011118519</v>
      </c>
      <c r="S1011">
        <v>0.26550402433890358</v>
      </c>
      <c r="T1011">
        <v>0.22926354243707961</v>
      </c>
      <c r="U1011">
        <v>0.21798122143295709</v>
      </c>
      <c r="V1011">
        <v>0.21198859318130139</v>
      </c>
      <c r="W1011">
        <v>0.17199366760420751</v>
      </c>
      <c r="X1011">
        <v>0.1825561781562374</v>
      </c>
      <c r="Y1011">
        <v>0.15148511878268309</v>
      </c>
      <c r="Z1011">
        <v>0.26674968699655061</v>
      </c>
      <c r="AA1011">
        <v>0.13041342339616979</v>
      </c>
      <c r="AB1011">
        <v>0.2267507876671849</v>
      </c>
      <c r="AC1011">
        <v>0.21478999963873069</v>
      </c>
      <c r="AD1011">
        <v>0.21743971731181849</v>
      </c>
      <c r="AE1011">
        <v>0.25579146647137102</v>
      </c>
      <c r="AF1011">
        <v>0.1331168599455653</v>
      </c>
      <c r="AG1011">
        <v>0.24313759729513221</v>
      </c>
      <c r="AH1011">
        <v>0.16734636286213489</v>
      </c>
      <c r="AI1011">
        <v>0.24451987547284201</v>
      </c>
      <c r="AJ1011">
        <v>0.19541884242210639</v>
      </c>
      <c r="AK1011">
        <v>0.25570425960794452</v>
      </c>
      <c r="AL1011">
        <v>0.22225302189269139</v>
      </c>
    </row>
    <row r="1012" spans="1:38" x14ac:dyDescent="0.25">
      <c r="A1012" s="1">
        <v>34614</v>
      </c>
      <c r="B1012">
        <v>0.2112001494242996</v>
      </c>
      <c r="C1012">
        <v>0.243753440638244</v>
      </c>
      <c r="D1012">
        <v>0.23337566637024479</v>
      </c>
      <c r="E1012">
        <v>0.169619692408468</v>
      </c>
      <c r="F1012">
        <v>0.19115365902636139</v>
      </c>
      <c r="G1012">
        <v>0.21311545415451719</v>
      </c>
      <c r="H1012">
        <v>0.22156599829610471</v>
      </c>
      <c r="I1012">
        <v>0.19453889907116881</v>
      </c>
      <c r="J1012">
        <v>0.22069570911843431</v>
      </c>
      <c r="K1012">
        <v>0.21863484423754961</v>
      </c>
      <c r="L1012">
        <v>0.24471204311497041</v>
      </c>
      <c r="M1012">
        <v>0.2211434412396982</v>
      </c>
      <c r="N1012">
        <v>0.23556712815879069</v>
      </c>
      <c r="O1012">
        <v>0.21392482366004101</v>
      </c>
      <c r="P1012">
        <v>0.19126854703600399</v>
      </c>
      <c r="Q1012">
        <v>0.2304316236397167</v>
      </c>
      <c r="R1012">
        <v>0.2466270725173921</v>
      </c>
      <c r="S1012">
        <v>0.25591285606859349</v>
      </c>
      <c r="T1012">
        <v>0.21876568207527949</v>
      </c>
      <c r="U1012">
        <v>0.21302174926940401</v>
      </c>
      <c r="V1012">
        <v>0.2090056722550529</v>
      </c>
      <c r="W1012">
        <v>0.168608959015529</v>
      </c>
      <c r="X1012">
        <v>0.18035221697873621</v>
      </c>
      <c r="Y1012">
        <v>0.1490870365828853</v>
      </c>
      <c r="Z1012">
        <v>0.26389737312819211</v>
      </c>
      <c r="AA1012">
        <v>0.1269295881787251</v>
      </c>
      <c r="AB1012">
        <v>0.22145990738296581</v>
      </c>
      <c r="AC1012">
        <v>0.20482296004743439</v>
      </c>
      <c r="AD1012">
        <v>0.21405616392022769</v>
      </c>
      <c r="AE1012">
        <v>0.25593361737935649</v>
      </c>
      <c r="AF1012">
        <v>0.1302231619854442</v>
      </c>
      <c r="AG1012">
        <v>0.23396236852739419</v>
      </c>
      <c r="AH1012">
        <v>0.15861026202012249</v>
      </c>
      <c r="AI1012">
        <v>0.24236789019804569</v>
      </c>
      <c r="AJ1012">
        <v>0.19207699739117029</v>
      </c>
      <c r="AK1012">
        <v>0.25289354361296712</v>
      </c>
      <c r="AL1012">
        <v>0.21816355145833821</v>
      </c>
    </row>
    <row r="1013" spans="1:38" x14ac:dyDescent="0.25">
      <c r="A1013" s="1">
        <v>34615</v>
      </c>
      <c r="B1013">
        <v>0.20821445156257121</v>
      </c>
      <c r="C1013">
        <v>0.24023195950453319</v>
      </c>
      <c r="D1013">
        <v>0.22990763265082359</v>
      </c>
      <c r="E1013">
        <v>0.16582183034513739</v>
      </c>
      <c r="F1013">
        <v>0.18392489354463951</v>
      </c>
      <c r="G1013">
        <v>0.20753718293689311</v>
      </c>
      <c r="H1013">
        <v>0.2172982460324599</v>
      </c>
      <c r="I1013">
        <v>0.19209659643970431</v>
      </c>
      <c r="J1013">
        <v>0.21332232508981289</v>
      </c>
      <c r="K1013">
        <v>0.2108270972993731</v>
      </c>
      <c r="L1013">
        <v>0.2384794885308521</v>
      </c>
      <c r="M1013">
        <v>0.21389581713312969</v>
      </c>
      <c r="N1013">
        <v>0.22577446510913141</v>
      </c>
      <c r="O1013">
        <v>0.2089336120267217</v>
      </c>
      <c r="P1013">
        <v>0.18604206469072759</v>
      </c>
      <c r="Q1013">
        <v>0.2252559711368623</v>
      </c>
      <c r="R1013">
        <v>0.24103844492359891</v>
      </c>
      <c r="S1013">
        <v>0.24895762529828341</v>
      </c>
      <c r="T1013">
        <v>0.21107407171347931</v>
      </c>
      <c r="U1013">
        <v>0.20847602710585081</v>
      </c>
      <c r="V1013">
        <v>0.20622900132880451</v>
      </c>
      <c r="W1013">
        <v>0.16618925042685059</v>
      </c>
      <c r="X1013">
        <v>0.17805033913456839</v>
      </c>
      <c r="Y1013">
        <v>0.14765145438308749</v>
      </c>
      <c r="Z1013">
        <v>0.25771172592650038</v>
      </c>
      <c r="AA1013">
        <v>0.12411797518350259</v>
      </c>
      <c r="AB1013">
        <v>0.21659236043207991</v>
      </c>
      <c r="AC1013">
        <v>0.19635800378947141</v>
      </c>
      <c r="AD1013">
        <v>0.2107688605286368</v>
      </c>
      <c r="AE1013">
        <v>0.251225768287342</v>
      </c>
      <c r="AF1013">
        <v>0.12810446402532311</v>
      </c>
      <c r="AG1013">
        <v>0.22536630642632291</v>
      </c>
      <c r="AH1013">
        <v>0.15147693895588779</v>
      </c>
      <c r="AI1013">
        <v>0.23755090492324951</v>
      </c>
      <c r="AJ1013">
        <v>0.1888768190269009</v>
      </c>
      <c r="AK1013">
        <v>0.24656199428465619</v>
      </c>
      <c r="AL1013">
        <v>0.21389126852398491</v>
      </c>
    </row>
    <row r="1014" spans="1:38" x14ac:dyDescent="0.25">
      <c r="A1014" s="1">
        <v>34616</v>
      </c>
      <c r="B1014">
        <v>0.20729258073471099</v>
      </c>
      <c r="C1014">
        <v>0.23786281986347169</v>
      </c>
      <c r="D1014">
        <v>0.22726098155493241</v>
      </c>
      <c r="E1014">
        <v>0.17085101368763569</v>
      </c>
      <c r="F1014">
        <v>0.17850498588929431</v>
      </c>
      <c r="G1014">
        <v>0.2102987114620628</v>
      </c>
      <c r="H1014">
        <v>0.21241777847393881</v>
      </c>
      <c r="I1014">
        <v>0.18810324395156491</v>
      </c>
      <c r="J1014">
        <v>0.20687057636979081</v>
      </c>
      <c r="K1014">
        <v>0.20869438935670481</v>
      </c>
      <c r="L1014">
        <v>0.23627056065519311</v>
      </c>
      <c r="M1014">
        <v>0.20600904939382661</v>
      </c>
      <c r="N1014">
        <v>0.22015505500243199</v>
      </c>
      <c r="O1014">
        <v>0.20503712668240881</v>
      </c>
      <c r="P1014">
        <v>0.18109300587832511</v>
      </c>
      <c r="Q1014">
        <v>0.21990628375642091</v>
      </c>
      <c r="R1014">
        <v>0.23612984128233661</v>
      </c>
      <c r="S1014">
        <v>0.24714800859263311</v>
      </c>
      <c r="T1014">
        <v>0.2010084855582083</v>
      </c>
      <c r="U1014">
        <v>0.2022844199836146</v>
      </c>
      <c r="V1014">
        <v>0.20382860577974299</v>
      </c>
      <c r="W1014">
        <v>0.16571187715330629</v>
      </c>
      <c r="X1014">
        <v>0.17337606896321239</v>
      </c>
      <c r="Y1014">
        <v>0.1508625676286941</v>
      </c>
      <c r="Z1014">
        <v>0.25395165145733301</v>
      </c>
      <c r="AA1014">
        <v>0.1212271955216134</v>
      </c>
      <c r="AB1014">
        <v>0.21385132065290249</v>
      </c>
      <c r="AC1014">
        <v>0.19194649065868349</v>
      </c>
      <c r="AD1014">
        <v>0.20758656623576849</v>
      </c>
      <c r="AE1014">
        <v>0.24967105296415071</v>
      </c>
      <c r="AF1014">
        <v>0.12745473216484821</v>
      </c>
      <c r="AG1014">
        <v>0.21653190430017341</v>
      </c>
      <c r="AH1014">
        <v>0.14519738980428809</v>
      </c>
      <c r="AI1014">
        <v>0.2346027296477193</v>
      </c>
      <c r="AJ1014">
        <v>0.1843145315678725</v>
      </c>
      <c r="AK1014">
        <v>0.2440090191436815</v>
      </c>
      <c r="AL1014">
        <v>0.21206016983813861</v>
      </c>
    </row>
    <row r="1015" spans="1:38" x14ac:dyDescent="0.25">
      <c r="A1015" s="1">
        <v>34617</v>
      </c>
      <c r="B1015">
        <v>0.20377203407055741</v>
      </c>
      <c r="C1015">
        <v>0.23427450801484809</v>
      </c>
      <c r="D1015">
        <v>0.22424983826794639</v>
      </c>
      <c r="E1015">
        <v>0.1653805861048406</v>
      </c>
      <c r="F1015">
        <v>0.1738558520433808</v>
      </c>
      <c r="G1015">
        <v>0.20491381736024281</v>
      </c>
      <c r="H1015">
        <v>0.2096209496453926</v>
      </c>
      <c r="I1015">
        <v>0.18643131851452441</v>
      </c>
      <c r="J1015">
        <v>0.2016574038840703</v>
      </c>
      <c r="K1015">
        <v>0.20361253534929591</v>
      </c>
      <c r="L1015">
        <v>0.23253507025421319</v>
      </c>
      <c r="M1015">
        <v>0.20120298704591219</v>
      </c>
      <c r="N1015">
        <v>0.21396590609981889</v>
      </c>
      <c r="O1015">
        <v>0.2012324062414288</v>
      </c>
      <c r="P1015">
        <v>0.17768414149166989</v>
      </c>
      <c r="Q1015">
        <v>0.216632318145038</v>
      </c>
      <c r="R1015">
        <v>0.23181666462277861</v>
      </c>
      <c r="S1015">
        <v>0.2432511724892677</v>
      </c>
      <c r="T1015">
        <v>0.19491298557695619</v>
      </c>
      <c r="U1015">
        <v>0.19929099511494969</v>
      </c>
      <c r="V1015">
        <v>0.20146429025957821</v>
      </c>
      <c r="W1015">
        <v>0.16282999065466691</v>
      </c>
      <c r="X1015">
        <v>0.17231825113768601</v>
      </c>
      <c r="Y1015">
        <v>0.14358284541319399</v>
      </c>
      <c r="Z1015">
        <v>0.2497771633801015</v>
      </c>
      <c r="AA1015">
        <v>0.1186864158597243</v>
      </c>
      <c r="AB1015">
        <v>0.21092448026446681</v>
      </c>
      <c r="AC1015">
        <v>0.18705141282253551</v>
      </c>
      <c r="AD1015">
        <v>0.20502278691293049</v>
      </c>
      <c r="AE1015">
        <v>0.245766252101591</v>
      </c>
      <c r="AF1015">
        <v>0.1237693516604242</v>
      </c>
      <c r="AG1015">
        <v>0.21059769555734939</v>
      </c>
      <c r="AH1015">
        <v>0.14040802237379549</v>
      </c>
      <c r="AI1015">
        <v>0.23076250620138899</v>
      </c>
      <c r="AJ1015">
        <v>0.18250830401041829</v>
      </c>
      <c r="AK1015">
        <v>0.23966704537321881</v>
      </c>
      <c r="AL1015">
        <v>0.20933010120419759</v>
      </c>
    </row>
    <row r="1016" spans="1:38" x14ac:dyDescent="0.25">
      <c r="A1016" s="1">
        <v>34618</v>
      </c>
      <c r="B1016">
        <v>0.20025675056429859</v>
      </c>
      <c r="C1016">
        <v>0.2303144953468626</v>
      </c>
      <c r="D1016">
        <v>0.22111036164762701</v>
      </c>
      <c r="E1016">
        <v>0.15998288579477291</v>
      </c>
      <c r="F1016">
        <v>0.16944762728837631</v>
      </c>
      <c r="G1016">
        <v>0.19962336770286729</v>
      </c>
      <c r="H1016">
        <v>0.20676300970573519</v>
      </c>
      <c r="I1016">
        <v>0.1846531430774839</v>
      </c>
      <c r="J1016">
        <v>0.19641923139834969</v>
      </c>
      <c r="K1016">
        <v>0.19862234800855361</v>
      </c>
      <c r="L1016">
        <v>0.22892666318656671</v>
      </c>
      <c r="M1016">
        <v>0.19636723719799781</v>
      </c>
      <c r="N1016">
        <v>0.20789759053053919</v>
      </c>
      <c r="O1016">
        <v>0.19735435246711541</v>
      </c>
      <c r="P1016">
        <v>0.1742669437716815</v>
      </c>
      <c r="Q1016">
        <v>0.21329104484134739</v>
      </c>
      <c r="R1016">
        <v>0.22747182129655399</v>
      </c>
      <c r="S1016">
        <v>0.23942777388590211</v>
      </c>
      <c r="T1016">
        <v>0.18873206892903749</v>
      </c>
      <c r="U1016">
        <v>0.19622757024628479</v>
      </c>
      <c r="V1016">
        <v>0.19894164140608009</v>
      </c>
      <c r="W1016">
        <v>0.1598847708226942</v>
      </c>
      <c r="X1016">
        <v>0.1711791833121597</v>
      </c>
      <c r="Y1016">
        <v>0.13629062319769389</v>
      </c>
      <c r="Z1016">
        <v>0.2458460086362034</v>
      </c>
      <c r="AA1016">
        <v>0.11612063619783509</v>
      </c>
      <c r="AB1016">
        <v>0.207957639876031</v>
      </c>
      <c r="AC1016">
        <v>0.18220841831972079</v>
      </c>
      <c r="AD1016">
        <v>0.2023415075900924</v>
      </c>
      <c r="AE1016">
        <v>0.24161756055169359</v>
      </c>
      <c r="AF1016">
        <v>0.1201839711560003</v>
      </c>
      <c r="AG1016">
        <v>0.20458640348119209</v>
      </c>
      <c r="AH1016">
        <v>0.13559643272108071</v>
      </c>
      <c r="AI1016">
        <v>0.22693603275505869</v>
      </c>
      <c r="AJ1016">
        <v>0.18062082645296409</v>
      </c>
      <c r="AK1016">
        <v>0.23552507160275599</v>
      </c>
      <c r="AL1016">
        <v>0.20658909507025669</v>
      </c>
    </row>
    <row r="1017" spans="1:38" x14ac:dyDescent="0.25">
      <c r="A1017" s="1">
        <v>34619</v>
      </c>
      <c r="B1017">
        <v>0.19830052483275171</v>
      </c>
      <c r="C1017">
        <v>0.226858088994914</v>
      </c>
      <c r="D1017">
        <v>0.21849834106383989</v>
      </c>
      <c r="E1017">
        <v>0.1566957894150115</v>
      </c>
      <c r="F1017">
        <v>0.1664976888940328</v>
      </c>
      <c r="G1017">
        <v>0.19601538001847399</v>
      </c>
      <c r="H1017">
        <v>0.2045998099256974</v>
      </c>
      <c r="I1017">
        <v>0.183003264416425</v>
      </c>
      <c r="J1017">
        <v>0.1930408266654082</v>
      </c>
      <c r="K1017">
        <v>0.19499557155305511</v>
      </c>
      <c r="L1017">
        <v>0.2262184145710158</v>
      </c>
      <c r="M1017">
        <v>0.1932763111523213</v>
      </c>
      <c r="N1017">
        <v>0.20381936330562511</v>
      </c>
      <c r="O1017">
        <v>0.19476569306631131</v>
      </c>
      <c r="P1017">
        <v>0.1719502620480074</v>
      </c>
      <c r="Q1017">
        <v>0.2108304569029707</v>
      </c>
      <c r="R1017">
        <v>0.22446073003261249</v>
      </c>
      <c r="S1017">
        <v>0.23631305373578121</v>
      </c>
      <c r="T1017">
        <v>0.18556976405347189</v>
      </c>
      <c r="U1017">
        <v>0.19416006352371279</v>
      </c>
      <c r="V1017">
        <v>0.19666812693619831</v>
      </c>
      <c r="W1017">
        <v>0.15820633415557511</v>
      </c>
      <c r="X1017">
        <v>0.16966080162235311</v>
      </c>
      <c r="Y1017">
        <v>0.13344638807360101</v>
      </c>
      <c r="Z1017">
        <v>0.24249225504258129</v>
      </c>
      <c r="AA1017">
        <v>0.1147420925997594</v>
      </c>
      <c r="AB1017">
        <v>0.20562187290490719</v>
      </c>
      <c r="AC1017">
        <v>0.1786902852318526</v>
      </c>
      <c r="AD1017">
        <v>0.200145765865922</v>
      </c>
      <c r="AE1017">
        <v>0.23786048232131829</v>
      </c>
      <c r="AF1017">
        <v>0.1182599309707309</v>
      </c>
      <c r="AG1017">
        <v>0.20105475754253399</v>
      </c>
      <c r="AH1017">
        <v>0.13231731589836701</v>
      </c>
      <c r="AI1017">
        <v>0.2240271169455757</v>
      </c>
      <c r="AJ1017">
        <v>0.17911925083849739</v>
      </c>
      <c r="AK1017">
        <v>0.23199836487880199</v>
      </c>
      <c r="AL1017">
        <v>0.20435700379308461</v>
      </c>
    </row>
    <row r="1018" spans="1:38" x14ac:dyDescent="0.25">
      <c r="A1018" s="1">
        <v>34620</v>
      </c>
      <c r="B1018">
        <v>0.19647456225909971</v>
      </c>
      <c r="C1018">
        <v>0.22398668264296531</v>
      </c>
      <c r="D1018">
        <v>0.21617965381338611</v>
      </c>
      <c r="E1018">
        <v>0.15361323848979561</v>
      </c>
      <c r="F1018">
        <v>0.1637136595905983</v>
      </c>
      <c r="G1018">
        <v>0.19260461455630309</v>
      </c>
      <c r="H1018">
        <v>0.2025685545901042</v>
      </c>
      <c r="I1018">
        <v>0.1814752607553661</v>
      </c>
      <c r="J1018">
        <v>0.1898235330435778</v>
      </c>
      <c r="K1018">
        <v>0.1915750450975566</v>
      </c>
      <c r="L1018">
        <v>0.22401433262213169</v>
      </c>
      <c r="M1018">
        <v>0.1903947601066448</v>
      </c>
      <c r="N1018">
        <v>0.19997863608071101</v>
      </c>
      <c r="O1018">
        <v>0.19226536699884059</v>
      </c>
      <c r="P1018">
        <v>0.1697919136576668</v>
      </c>
      <c r="Q1018">
        <v>0.20853140742613249</v>
      </c>
      <c r="R1018">
        <v>0.22171130543533771</v>
      </c>
      <c r="S1018">
        <v>0.23345614608566029</v>
      </c>
      <c r="T1018">
        <v>0.18259704251123959</v>
      </c>
      <c r="U1018">
        <v>0.19219005680114079</v>
      </c>
      <c r="V1018">
        <v>0.19455294579964971</v>
      </c>
      <c r="W1018">
        <v>0.15664123082178941</v>
      </c>
      <c r="X1018">
        <v>0.1682549199325464</v>
      </c>
      <c r="Y1018">
        <v>0.13070423628284139</v>
      </c>
      <c r="Z1018">
        <v>0.23977516811562599</v>
      </c>
      <c r="AA1018">
        <v>0.1132510490016837</v>
      </c>
      <c r="AB1018">
        <v>0.20351277260045009</v>
      </c>
      <c r="AC1018">
        <v>0.17538673547731781</v>
      </c>
      <c r="AD1018">
        <v>0.19812377414175181</v>
      </c>
      <c r="AE1018">
        <v>0.23462340409094301</v>
      </c>
      <c r="AF1018">
        <v>0.11640339078546159</v>
      </c>
      <c r="AG1018">
        <v>0.1977210282705425</v>
      </c>
      <c r="AH1018">
        <v>0.12916597685343109</v>
      </c>
      <c r="AI1018">
        <v>0.22148445113609269</v>
      </c>
      <c r="AJ1018">
        <v>0.1776905918906973</v>
      </c>
      <c r="AK1018">
        <v>0.22904874148818111</v>
      </c>
      <c r="AL1018">
        <v>0.2024061625159124</v>
      </c>
    </row>
    <row r="1019" spans="1:38" x14ac:dyDescent="0.25">
      <c r="A1019" s="1">
        <v>34621</v>
      </c>
      <c r="B1019">
        <v>0.19486438915913179</v>
      </c>
      <c r="C1019">
        <v>0.22125860962435001</v>
      </c>
      <c r="D1019">
        <v>0.21412096656293231</v>
      </c>
      <c r="E1019">
        <v>0.15083750574639779</v>
      </c>
      <c r="F1019">
        <v>0.161108039378073</v>
      </c>
      <c r="G1019">
        <v>0.18987440464968761</v>
      </c>
      <c r="H1019">
        <v>0.20068035481006641</v>
      </c>
      <c r="I1019">
        <v>0.18010975709430721</v>
      </c>
      <c r="J1019">
        <v>0.1867173505328584</v>
      </c>
      <c r="K1019">
        <v>0.1884961853087247</v>
      </c>
      <c r="L1019">
        <v>0.22168733400658069</v>
      </c>
      <c r="M1019">
        <v>0.1875397715609684</v>
      </c>
      <c r="N1019">
        <v>0.19642540885579679</v>
      </c>
      <c r="O1019">
        <v>0.19031170759803651</v>
      </c>
      <c r="P1019">
        <v>0.16776481526732601</v>
      </c>
      <c r="Q1019">
        <v>0.2064073579492943</v>
      </c>
      <c r="R1019">
        <v>0.21906521417139629</v>
      </c>
      <c r="S1019">
        <v>0.2311445509355394</v>
      </c>
      <c r="T1019">
        <v>0.17973682096900739</v>
      </c>
      <c r="U1019">
        <v>0.19041130007856871</v>
      </c>
      <c r="V1019">
        <v>0.1926335979964344</v>
      </c>
      <c r="W1019">
        <v>0.15525112748800371</v>
      </c>
      <c r="X1019">
        <v>0.1669698715760731</v>
      </c>
      <c r="Y1019">
        <v>0.12818500115874851</v>
      </c>
      <c r="Z1019">
        <v>0.23738641452200401</v>
      </c>
      <c r="AA1019">
        <v>0.1120822276258302</v>
      </c>
      <c r="AB1019">
        <v>0.20155533896265959</v>
      </c>
      <c r="AC1019">
        <v>0.17239360238944959</v>
      </c>
      <c r="AD1019">
        <v>0.19625303241758141</v>
      </c>
      <c r="AE1019">
        <v>0.23147257586056749</v>
      </c>
      <c r="AF1019">
        <v>0.1147243506001923</v>
      </c>
      <c r="AG1019">
        <v>0.19440188233188441</v>
      </c>
      <c r="AH1019">
        <v>0.12617297114182841</v>
      </c>
      <c r="AI1019">
        <v>0.21909803532660979</v>
      </c>
      <c r="AJ1019">
        <v>0.1764077662762307</v>
      </c>
      <c r="AK1019">
        <v>0.22615536809756029</v>
      </c>
      <c r="AL1019">
        <v>0.20051782123874029</v>
      </c>
    </row>
    <row r="1020" spans="1:38" x14ac:dyDescent="0.25">
      <c r="A1020" s="1">
        <v>34622</v>
      </c>
      <c r="B1020">
        <v>0.1944716127543504</v>
      </c>
      <c r="C1020">
        <v>0.21881337169399609</v>
      </c>
      <c r="D1020">
        <v>0.2119985370905911</v>
      </c>
      <c r="E1020">
        <v>0.14915123889631229</v>
      </c>
      <c r="F1020">
        <v>0.1608701616968535</v>
      </c>
      <c r="G1020">
        <v>0.18841656707250021</v>
      </c>
      <c r="H1020">
        <v>0.19998836071603471</v>
      </c>
      <c r="I1020">
        <v>0.17871871476810711</v>
      </c>
      <c r="J1020">
        <v>0.18588824751898991</v>
      </c>
      <c r="K1020">
        <v>0.18764200296955391</v>
      </c>
      <c r="L1020">
        <v>0.21717110552135649</v>
      </c>
      <c r="M1020">
        <v>0.1853957162792142</v>
      </c>
      <c r="N1020">
        <v>0.19544114116721459</v>
      </c>
      <c r="O1020">
        <v>0.1895098166348419</v>
      </c>
      <c r="P1020">
        <v>0.167092553603085</v>
      </c>
      <c r="Q1020">
        <v>0.2071870746016497</v>
      </c>
      <c r="R1020">
        <v>0.21642440207917671</v>
      </c>
      <c r="S1020">
        <v>0.2301884079378583</v>
      </c>
      <c r="T1020">
        <v>0.17863087075186779</v>
      </c>
      <c r="U1020">
        <v>0.18958719190119649</v>
      </c>
      <c r="V1020">
        <v>0.19052416367830061</v>
      </c>
      <c r="W1020">
        <v>0.15534188220140999</v>
      </c>
      <c r="X1020">
        <v>0.16580453175854959</v>
      </c>
      <c r="Y1020">
        <v>0.12725253617159579</v>
      </c>
      <c r="Z1020">
        <v>0.2348023769605693</v>
      </c>
      <c r="AA1020">
        <v>0.1133466012522456</v>
      </c>
      <c r="AB1020">
        <v>0.20081384593717491</v>
      </c>
      <c r="AC1020">
        <v>0.17159107645542471</v>
      </c>
      <c r="AD1020">
        <v>0.19423291869255749</v>
      </c>
      <c r="AE1020">
        <v>0.22922994523183629</v>
      </c>
      <c r="AF1020">
        <v>0.1150607044967675</v>
      </c>
      <c r="AG1020">
        <v>0.19236452670084669</v>
      </c>
      <c r="AH1020">
        <v>0.12543472538566269</v>
      </c>
      <c r="AI1020">
        <v>0.21690459503267759</v>
      </c>
      <c r="AJ1020">
        <v>0.17540282390735429</v>
      </c>
      <c r="AK1020">
        <v>0.22376163193820839</v>
      </c>
      <c r="AL1020">
        <v>0.1989963282044506</v>
      </c>
    </row>
    <row r="1021" spans="1:38" x14ac:dyDescent="0.25">
      <c r="A1021" s="1">
        <v>34623</v>
      </c>
      <c r="B1021">
        <v>0.20153804687588481</v>
      </c>
      <c r="C1021">
        <v>0.23737034055181541</v>
      </c>
      <c r="D1021">
        <v>0.22810110761824989</v>
      </c>
      <c r="E1021">
        <v>0.1577422447734996</v>
      </c>
      <c r="F1021">
        <v>0.1787197840156339</v>
      </c>
      <c r="G1021">
        <v>0.203769840606424</v>
      </c>
      <c r="H1021">
        <v>0.2245352555108919</v>
      </c>
      <c r="I1021">
        <v>0.19890267244190701</v>
      </c>
      <c r="J1021">
        <v>0.19804525561623251</v>
      </c>
      <c r="K1021">
        <v>0.20640240396371631</v>
      </c>
      <c r="L1021">
        <v>0.23074446036946561</v>
      </c>
      <c r="M1021">
        <v>0.20290791099746011</v>
      </c>
      <c r="N1021">
        <v>0.2120277068119657</v>
      </c>
      <c r="O1021">
        <v>0.2059045923383141</v>
      </c>
      <c r="P1021">
        <v>0.18478904193884391</v>
      </c>
      <c r="Q1021">
        <v>0.23408025279246669</v>
      </c>
      <c r="R1021">
        <v>0.2330302566536237</v>
      </c>
      <c r="S1021">
        <v>0.24884163994017741</v>
      </c>
      <c r="T1021">
        <v>0.18767700386806149</v>
      </c>
      <c r="U1021">
        <v>0.2053005837238242</v>
      </c>
      <c r="V1021">
        <v>0.21493764602683341</v>
      </c>
      <c r="W1021">
        <v>0.16625263691481629</v>
      </c>
      <c r="X1021">
        <v>0.18331210860769259</v>
      </c>
      <c r="Y1021">
        <v>0.1352950711844432</v>
      </c>
      <c r="Z1021">
        <v>0.25210167273246792</v>
      </c>
      <c r="AA1021">
        <v>0.12733458598977199</v>
      </c>
      <c r="AB1021">
        <v>0.22168901957835679</v>
      </c>
      <c r="AC1021">
        <v>0.18669896718806639</v>
      </c>
      <c r="AD1021">
        <v>0.2131115549675337</v>
      </c>
      <c r="AE1021">
        <v>0.2486329554788729</v>
      </c>
      <c r="AF1021">
        <v>0.1247770583933428</v>
      </c>
      <c r="AG1021">
        <v>0.20481883773647561</v>
      </c>
      <c r="AH1021">
        <v>0.1341298129628303</v>
      </c>
      <c r="AI1021">
        <v>0.2395911547387454</v>
      </c>
      <c r="AJ1021">
        <v>0.18959579820514449</v>
      </c>
      <c r="AK1021">
        <v>0.24428247911218981</v>
      </c>
      <c r="AL1021">
        <v>0.2170545226701609</v>
      </c>
    </row>
    <row r="1022" spans="1:38" x14ac:dyDescent="0.25">
      <c r="A1022" s="1">
        <v>34624</v>
      </c>
      <c r="B1022">
        <v>0.21294790205005071</v>
      </c>
      <c r="C1022">
        <v>0.2384356427429678</v>
      </c>
      <c r="D1022">
        <v>0.23807201147924201</v>
      </c>
      <c r="E1022">
        <v>0.17247870519614139</v>
      </c>
      <c r="F1022">
        <v>0.1770239517889598</v>
      </c>
      <c r="G1022">
        <v>0.21469533636256999</v>
      </c>
      <c r="H1022">
        <v>0.2332515947501935</v>
      </c>
      <c r="I1022">
        <v>0.20544288011570691</v>
      </c>
      <c r="J1022">
        <v>0.19534393038014181</v>
      </c>
      <c r="K1022">
        <v>0.20720863829121219</v>
      </c>
      <c r="L1022">
        <v>0.22968448188424129</v>
      </c>
      <c r="M1022">
        <v>0.201270105715706</v>
      </c>
      <c r="N1022">
        <v>0.20961218912338361</v>
      </c>
      <c r="O1022">
        <v>0.20800770137511951</v>
      </c>
      <c r="P1022">
        <v>0.18352719694126951</v>
      </c>
      <c r="Q1022">
        <v>0.23528496944482211</v>
      </c>
      <c r="R1022">
        <v>0.2366461112280708</v>
      </c>
      <c r="S1022">
        <v>0.26080893444249631</v>
      </c>
      <c r="T1022">
        <v>0.184271053650922</v>
      </c>
      <c r="U1022">
        <v>0.20678772554645189</v>
      </c>
      <c r="V1022">
        <v>0.22358237837536621</v>
      </c>
      <c r="W1022">
        <v>0.1768200582948892</v>
      </c>
      <c r="X1022">
        <v>0.18753010212350241</v>
      </c>
      <c r="Y1022">
        <v>0.15437510619729061</v>
      </c>
      <c r="Z1022">
        <v>0.25057430183769991</v>
      </c>
      <c r="AA1022">
        <v>0.15081007072729849</v>
      </c>
      <c r="AB1022">
        <v>0.22207585988620551</v>
      </c>
      <c r="AC1022">
        <v>0.18583602458737489</v>
      </c>
      <c r="AD1022">
        <v>0.21923394124250989</v>
      </c>
      <c r="AE1022">
        <v>0.2483184657259096</v>
      </c>
      <c r="AF1022">
        <v>0.15199341228991811</v>
      </c>
      <c r="AG1022">
        <v>0.20105856543877129</v>
      </c>
      <c r="AH1022">
        <v>0.13180545609555341</v>
      </c>
      <c r="AI1022">
        <v>0.2415039644448132</v>
      </c>
      <c r="AJ1022">
        <v>0.19308043916960141</v>
      </c>
      <c r="AK1022">
        <v>0.2442054096195046</v>
      </c>
      <c r="AL1022">
        <v>0.21857990463587121</v>
      </c>
    </row>
    <row r="1023" spans="1:38" x14ac:dyDescent="0.25">
      <c r="A1023" s="1">
        <v>34625</v>
      </c>
      <c r="B1023">
        <v>0.21943538880316399</v>
      </c>
      <c r="C1023">
        <v>0.2528692782674537</v>
      </c>
      <c r="D1023">
        <v>0.27092791534023408</v>
      </c>
      <c r="E1023">
        <v>0.17874243834605591</v>
      </c>
      <c r="F1023">
        <v>0.17727925592592189</v>
      </c>
      <c r="G1023">
        <v>0.2167305543409383</v>
      </c>
      <c r="H1023">
        <v>0.2457123784339395</v>
      </c>
      <c r="I1023">
        <v>0.20952996278950681</v>
      </c>
      <c r="J1023">
        <v>0.19403427181071781</v>
      </c>
      <c r="K1023">
        <v>0.20635237261870801</v>
      </c>
      <c r="L1023">
        <v>0.25481825339901698</v>
      </c>
      <c r="M1023">
        <v>0.21390105043395199</v>
      </c>
      <c r="N1023">
        <v>0.20702167143480141</v>
      </c>
      <c r="O1023">
        <v>0.20682081041192499</v>
      </c>
      <c r="P1023">
        <v>0.18768410194369509</v>
      </c>
      <c r="Q1023">
        <v>0.2404435322510238</v>
      </c>
      <c r="R1023">
        <v>0.26020196580251792</v>
      </c>
      <c r="S1023">
        <v>0.26597310394481533</v>
      </c>
      <c r="T1023">
        <v>0.18158221532482299</v>
      </c>
      <c r="U1023">
        <v>0.20519861736907971</v>
      </c>
      <c r="V1023">
        <v>0.2420666940572325</v>
      </c>
      <c r="W1023">
        <v>0.1822624796749622</v>
      </c>
      <c r="X1023">
        <v>0.19830226230597889</v>
      </c>
      <c r="Y1023">
        <v>0.162248891210138</v>
      </c>
      <c r="Z1023">
        <v>0.27609859760959848</v>
      </c>
      <c r="AA1023">
        <v>0.16806472213149171</v>
      </c>
      <c r="AB1023">
        <v>0.23317436686072079</v>
      </c>
      <c r="AC1023">
        <v>0.1852501653200167</v>
      </c>
      <c r="AD1023">
        <v>0.24646257751748599</v>
      </c>
      <c r="AE1023">
        <v>0.26455032043726651</v>
      </c>
      <c r="AF1023">
        <v>0.1610272661864933</v>
      </c>
      <c r="AG1023">
        <v>0.20146079314106691</v>
      </c>
      <c r="AH1023">
        <v>0.13140609922827659</v>
      </c>
      <c r="AI1023">
        <v>0.26861677415088098</v>
      </c>
      <c r="AJ1023">
        <v>0.192350496800725</v>
      </c>
      <c r="AK1023">
        <v>0.26269292346015272</v>
      </c>
      <c r="AL1023">
        <v>0.23660372410158151</v>
      </c>
    </row>
    <row r="1024" spans="1:38" x14ac:dyDescent="0.25">
      <c r="A1024" s="1">
        <v>34626</v>
      </c>
      <c r="B1024">
        <v>0.21724261239838261</v>
      </c>
      <c r="C1024">
        <v>0.24607291379193949</v>
      </c>
      <c r="D1024">
        <v>0.26039048586789287</v>
      </c>
      <c r="E1024">
        <v>0.17380844422324321</v>
      </c>
      <c r="F1024">
        <v>0.17412092369924781</v>
      </c>
      <c r="G1024">
        <v>0.2111796612081954</v>
      </c>
      <c r="H1024">
        <v>0.23962177322879669</v>
      </c>
      <c r="I1024">
        <v>0.20657485796330671</v>
      </c>
      <c r="J1024">
        <v>0.19104683546351589</v>
      </c>
      <c r="K1024">
        <v>0.20250860694620379</v>
      </c>
      <c r="L1024">
        <v>0.25076169448627361</v>
      </c>
      <c r="M1024">
        <v>0.20787730765219781</v>
      </c>
      <c r="N1024">
        <v>0.20322073707955249</v>
      </c>
      <c r="O1024">
        <v>0.2036522527820637</v>
      </c>
      <c r="P1024">
        <v>0.18422225694612071</v>
      </c>
      <c r="Q1024">
        <v>0.2354347873649176</v>
      </c>
      <c r="R1024">
        <v>0.25095282037696509</v>
      </c>
      <c r="S1024">
        <v>0.25940758594713431</v>
      </c>
      <c r="T1024">
        <v>0.1777605030478574</v>
      </c>
      <c r="U1024">
        <v>0.20257700919170751</v>
      </c>
      <c r="V1024">
        <v>0.23511975973909871</v>
      </c>
      <c r="W1024">
        <v>0.1806832343883685</v>
      </c>
      <c r="X1024">
        <v>0.196397339155122</v>
      </c>
      <c r="Y1024">
        <v>0.15888859317202211</v>
      </c>
      <c r="Z1024">
        <v>0.26733122671483039</v>
      </c>
      <c r="AA1024">
        <v>0.1661860402023515</v>
      </c>
      <c r="AB1024">
        <v>0.22684787383523611</v>
      </c>
      <c r="AC1024">
        <v>0.1819997227193251</v>
      </c>
      <c r="AD1024">
        <v>0.23969496379246219</v>
      </c>
      <c r="AE1024">
        <v>0.25843592514862329</v>
      </c>
      <c r="AF1024">
        <v>0.15762393341028461</v>
      </c>
      <c r="AG1024">
        <v>0.19784057449165951</v>
      </c>
      <c r="AH1024">
        <v>0.1285622979165553</v>
      </c>
      <c r="AI1024">
        <v>0.25947208385694892</v>
      </c>
      <c r="AJ1024">
        <v>0.19041430443184859</v>
      </c>
      <c r="AK1024">
        <v>0.25326585396746742</v>
      </c>
      <c r="AL1024">
        <v>0.2294900435672918</v>
      </c>
    </row>
    <row r="1025" spans="1:38" x14ac:dyDescent="0.25">
      <c r="A1025" s="1">
        <v>34627</v>
      </c>
      <c r="B1025">
        <v>0.21521036230939061</v>
      </c>
      <c r="C1025">
        <v>0.24195907056878371</v>
      </c>
      <c r="D1025">
        <v>0.25305972306221841</v>
      </c>
      <c r="E1025">
        <v>0.16929263191861221</v>
      </c>
      <c r="F1025">
        <v>0.1710546369271192</v>
      </c>
      <c r="G1025">
        <v>0.2061857125198969</v>
      </c>
      <c r="H1025">
        <v>0.23427422357920949</v>
      </c>
      <c r="I1025">
        <v>0.20380725313710649</v>
      </c>
      <c r="J1025">
        <v>0.188123288005203</v>
      </c>
      <c r="K1025">
        <v>0.19885859127369959</v>
      </c>
      <c r="L1025">
        <v>0.2435904555743118</v>
      </c>
      <c r="M1025">
        <v>0.20244575237044379</v>
      </c>
      <c r="N1025">
        <v>0.19959063605763699</v>
      </c>
      <c r="O1025">
        <v>0.20050369515220251</v>
      </c>
      <c r="P1025">
        <v>0.18091874528187971</v>
      </c>
      <c r="Q1025">
        <v>0.23078758094035001</v>
      </c>
      <c r="R1025">
        <v>0.24310700828474549</v>
      </c>
      <c r="S1025">
        <v>0.25410769294945329</v>
      </c>
      <c r="T1025">
        <v>0.17408045743755851</v>
      </c>
      <c r="U1025">
        <v>0.19998040101433509</v>
      </c>
      <c r="V1025">
        <v>0.22958532542096491</v>
      </c>
      <c r="W1025">
        <v>0.1790889891017747</v>
      </c>
      <c r="X1025">
        <v>0.19455074933759839</v>
      </c>
      <c r="Y1025">
        <v>0.15621579513390621</v>
      </c>
      <c r="Z1025">
        <v>0.26229871304471691</v>
      </c>
      <c r="AA1025">
        <v>0.16735321922009719</v>
      </c>
      <c r="AB1025">
        <v>0.221093047476418</v>
      </c>
      <c r="AC1025">
        <v>0.1789284467853002</v>
      </c>
      <c r="AD1025">
        <v>0.2339086000674383</v>
      </c>
      <c r="AE1025">
        <v>0.25291150776969329</v>
      </c>
      <c r="AF1025">
        <v>0.15555560063407581</v>
      </c>
      <c r="AG1025">
        <v>0.1943370225089186</v>
      </c>
      <c r="AH1025">
        <v>0.12581849660483399</v>
      </c>
      <c r="AI1025">
        <v>0.2529314674062515</v>
      </c>
      <c r="AJ1025">
        <v>0.1885301953963055</v>
      </c>
      <c r="AK1025">
        <v>0.24568768415588199</v>
      </c>
      <c r="AL1025">
        <v>0.22333730053300199</v>
      </c>
    </row>
    <row r="1026" spans="1:38" x14ac:dyDescent="0.25">
      <c r="A1026" s="1">
        <v>34628</v>
      </c>
      <c r="B1026">
        <v>0.21479653327303019</v>
      </c>
      <c r="C1026">
        <v>0.23813522734562781</v>
      </c>
      <c r="D1026">
        <v>0.2468189602565439</v>
      </c>
      <c r="E1026">
        <v>0.165404092341254</v>
      </c>
      <c r="F1026">
        <v>0.1681031228822632</v>
      </c>
      <c r="G1026">
        <v>0.2019403749427095</v>
      </c>
      <c r="H1026">
        <v>0.2293947294851777</v>
      </c>
      <c r="I1026">
        <v>0.20088652331090651</v>
      </c>
      <c r="J1026">
        <v>0.1852525183246678</v>
      </c>
      <c r="K1026">
        <v>0.19546274226786209</v>
      </c>
      <c r="L1026">
        <v>0.23764004999568331</v>
      </c>
      <c r="M1026">
        <v>0.19740013458868971</v>
      </c>
      <c r="N1026">
        <v>0.19612095170238819</v>
      </c>
      <c r="O1026">
        <v>0.19748347085567469</v>
      </c>
      <c r="P1026">
        <v>0.17776106695097191</v>
      </c>
      <c r="Q1026">
        <v>0.2264788360542439</v>
      </c>
      <c r="R1026">
        <v>0.23609286285919259</v>
      </c>
      <c r="S1026">
        <v>0.24965467495177229</v>
      </c>
      <c r="T1026">
        <v>0.17143999516059291</v>
      </c>
      <c r="U1026">
        <v>0.1973900428369629</v>
      </c>
      <c r="V1026">
        <v>0.2244029744361643</v>
      </c>
      <c r="W1026">
        <v>0.17670793911940441</v>
      </c>
      <c r="X1026">
        <v>0.1924729095200749</v>
      </c>
      <c r="Y1026">
        <v>0.15265325081105319</v>
      </c>
      <c r="Z1026">
        <v>0.25795953270793659</v>
      </c>
      <c r="AA1026">
        <v>0.1669678526370659</v>
      </c>
      <c r="AB1026">
        <v>0.21578655445093331</v>
      </c>
      <c r="AC1026">
        <v>0.17598633751794199</v>
      </c>
      <c r="AD1026">
        <v>0.22844223634241451</v>
      </c>
      <c r="AE1026">
        <v>0.24769584039076331</v>
      </c>
      <c r="AF1026">
        <v>0.15135898176195689</v>
      </c>
      <c r="AG1026">
        <v>0.19082722052617779</v>
      </c>
      <c r="AH1026">
        <v>0.1233024730708905</v>
      </c>
      <c r="AI1026">
        <v>0.24714085095555399</v>
      </c>
      <c r="AJ1026">
        <v>0.18659191969409569</v>
      </c>
      <c r="AK1026">
        <v>0.23900743101096331</v>
      </c>
      <c r="AL1026">
        <v>0.21780018249871241</v>
      </c>
    </row>
    <row r="1027" spans="1:38" x14ac:dyDescent="0.25">
      <c r="A1027" s="1">
        <v>34629</v>
      </c>
      <c r="B1027">
        <v>0.2387746929383863</v>
      </c>
      <c r="C1027">
        <v>0.23485971745580519</v>
      </c>
      <c r="D1027">
        <v>0.24178319745086929</v>
      </c>
      <c r="E1027">
        <v>0.17720418912753219</v>
      </c>
      <c r="F1027">
        <v>0.1703061542919527</v>
      </c>
      <c r="G1027">
        <v>0.21163392625441099</v>
      </c>
      <c r="H1027">
        <v>0.22877634650225709</v>
      </c>
      <c r="I1027">
        <v>0.1985501684847063</v>
      </c>
      <c r="J1027">
        <v>0.1828845264219105</v>
      </c>
      <c r="K1027">
        <v>0.19306897659535799</v>
      </c>
      <c r="L1027">
        <v>0.23256464441705491</v>
      </c>
      <c r="M1027">
        <v>0.19278264180693561</v>
      </c>
      <c r="N1027">
        <v>0.19308876734713931</v>
      </c>
      <c r="O1027">
        <v>0.20762991322581351</v>
      </c>
      <c r="P1027">
        <v>0.1772325552867309</v>
      </c>
      <c r="Q1027">
        <v>0.23380278347583019</v>
      </c>
      <c r="R1027">
        <v>0.23255371743363959</v>
      </c>
      <c r="S1027">
        <v>0.24647196945409131</v>
      </c>
      <c r="T1027">
        <v>0.17126619955029401</v>
      </c>
      <c r="U1027">
        <v>0.20869093465959071</v>
      </c>
      <c r="V1027">
        <v>0.21994979011803051</v>
      </c>
      <c r="W1027">
        <v>0.19191522247036749</v>
      </c>
      <c r="X1027">
        <v>0.1905888197025512</v>
      </c>
      <c r="Y1027">
        <v>0.1712386231548669</v>
      </c>
      <c r="Z1027">
        <v>0.25459201903782303</v>
      </c>
      <c r="AA1027">
        <v>0.1731732468640394</v>
      </c>
      <c r="AB1027">
        <v>0.2222700614254487</v>
      </c>
      <c r="AC1027">
        <v>0.1733025615839171</v>
      </c>
      <c r="AD1027">
        <v>0.2236696226173906</v>
      </c>
      <c r="AE1027">
        <v>0.24308767301183329</v>
      </c>
      <c r="AF1027">
        <v>0.16018986288983789</v>
      </c>
      <c r="AG1027">
        <v>0.18752366854343699</v>
      </c>
      <c r="AH1027">
        <v>0.1229003384258358</v>
      </c>
      <c r="AI1027">
        <v>0.24233523450485669</v>
      </c>
      <c r="AJ1027">
        <v>0.19127447732521929</v>
      </c>
      <c r="AK1027">
        <v>0.23318967786604461</v>
      </c>
      <c r="AL1027">
        <v>0.21690993946442261</v>
      </c>
    </row>
    <row r="1028" spans="1:38" x14ac:dyDescent="0.25">
      <c r="A1028" s="1">
        <v>34630</v>
      </c>
      <c r="B1028">
        <v>0.23288706313005811</v>
      </c>
      <c r="C1028">
        <v>0.23157818673241551</v>
      </c>
      <c r="D1028">
        <v>0.23734410131186151</v>
      </c>
      <c r="E1028">
        <v>0.17234064955017389</v>
      </c>
      <c r="F1028">
        <v>0.16757471934530199</v>
      </c>
      <c r="G1028">
        <v>0.20632886645500151</v>
      </c>
      <c r="H1028">
        <v>0.22434407463044759</v>
      </c>
      <c r="I1028">
        <v>0.1958497511585062</v>
      </c>
      <c r="J1028">
        <v>0.1795859052059135</v>
      </c>
      <c r="K1028">
        <v>0.19000646092285381</v>
      </c>
      <c r="L1028">
        <v>0.23017061825157539</v>
      </c>
      <c r="M1028">
        <v>0.19017808491014199</v>
      </c>
      <c r="N1028">
        <v>0.19021196433891971</v>
      </c>
      <c r="O1028">
        <v>0.20395135559595229</v>
      </c>
      <c r="P1028">
        <v>0.17482125578575161</v>
      </c>
      <c r="Q1028">
        <v>0.22901903858972411</v>
      </c>
      <c r="R1028">
        <v>0.22806945458771999</v>
      </c>
      <c r="S1028">
        <v>0.24297520145641019</v>
      </c>
      <c r="T1028">
        <v>0.1677402169485161</v>
      </c>
      <c r="U1028">
        <v>0.20548682648221839</v>
      </c>
      <c r="V1028">
        <v>0.21573410579989671</v>
      </c>
      <c r="W1028">
        <v>0.1885975058213305</v>
      </c>
      <c r="X1028">
        <v>0.18863389655169441</v>
      </c>
      <c r="Y1028">
        <v>0.1651864954986807</v>
      </c>
      <c r="Z1028">
        <v>0.25133317736559169</v>
      </c>
      <c r="AA1028">
        <v>0.16928002997990171</v>
      </c>
      <c r="AB1028">
        <v>0.21767662781560351</v>
      </c>
      <c r="AC1028">
        <v>0.17077826012448871</v>
      </c>
      <c r="AD1028">
        <v>0.21921200889236669</v>
      </c>
      <c r="AE1028">
        <v>0.2394068423882563</v>
      </c>
      <c r="AF1028">
        <v>0.15523824401771899</v>
      </c>
      <c r="AG1028">
        <v>0.1840981062669754</v>
      </c>
      <c r="AH1028">
        <v>0.119949656087055</v>
      </c>
      <c r="AI1028">
        <v>0.23822618727390399</v>
      </c>
      <c r="AJ1028">
        <v>0.1891320349563429</v>
      </c>
      <c r="AK1028">
        <v>0.22863529791132201</v>
      </c>
      <c r="AL1028">
        <v>0.21439227030106081</v>
      </c>
    </row>
    <row r="1029" spans="1:38" x14ac:dyDescent="0.25">
      <c r="A1029" s="1">
        <v>34631</v>
      </c>
      <c r="B1029">
        <v>0.2274441701638352</v>
      </c>
      <c r="C1029">
        <v>0.22867240203425579</v>
      </c>
      <c r="D1029">
        <v>0.2334450051728536</v>
      </c>
      <c r="E1029">
        <v>0.16792256451827031</v>
      </c>
      <c r="F1029">
        <v>0.16499669348956039</v>
      </c>
      <c r="G1029">
        <v>0.20152380665559191</v>
      </c>
      <c r="H1029">
        <v>0.22030763609197149</v>
      </c>
      <c r="I1029">
        <v>0.19330714633230611</v>
      </c>
      <c r="J1029">
        <v>0.17745982056049089</v>
      </c>
      <c r="K1029">
        <v>0.1870814452503495</v>
      </c>
      <c r="L1029">
        <v>0.22694613881428569</v>
      </c>
      <c r="M1029">
        <v>0.18789384051334851</v>
      </c>
      <c r="N1029">
        <v>0.18763887207632821</v>
      </c>
      <c r="O1029">
        <v>0.20040446463275771</v>
      </c>
      <c r="P1029">
        <v>0.17260370628477231</v>
      </c>
      <c r="Q1029">
        <v>0.22465067831900259</v>
      </c>
      <c r="R1029">
        <v>0.22409352507513361</v>
      </c>
      <c r="S1029">
        <v>0.2393149451355287</v>
      </c>
      <c r="T1029">
        <v>0.16502023422794479</v>
      </c>
      <c r="U1029">
        <v>0.20242271830484609</v>
      </c>
      <c r="V1029">
        <v>0.21192050481509631</v>
      </c>
      <c r="W1029">
        <v>0.18547812250562681</v>
      </c>
      <c r="X1029">
        <v>0.18679980673417079</v>
      </c>
      <c r="Y1029">
        <v>0.15989686784249441</v>
      </c>
      <c r="Z1029">
        <v>0.24853100236002701</v>
      </c>
      <c r="AA1029">
        <v>0.16605764642909751</v>
      </c>
      <c r="AB1029">
        <v>0.21363319420575819</v>
      </c>
      <c r="AC1029">
        <v>0.1682065203143111</v>
      </c>
      <c r="AD1029">
        <v>0.21511689516734289</v>
      </c>
      <c r="AE1029">
        <v>0.2357105534008303</v>
      </c>
      <c r="AF1029">
        <v>0.15097412514559999</v>
      </c>
      <c r="AG1029">
        <v>0.1818218035341691</v>
      </c>
      <c r="AH1029">
        <v>0.11813100034628959</v>
      </c>
      <c r="AI1029">
        <v>0.2341845159641128</v>
      </c>
      <c r="AJ1029">
        <v>0.18711875925413321</v>
      </c>
      <c r="AK1029">
        <v>0.22454966795659939</v>
      </c>
      <c r="AL1029">
        <v>0.21118175324897981</v>
      </c>
    </row>
    <row r="1030" spans="1:38" x14ac:dyDescent="0.25">
      <c r="A1030" s="1">
        <v>34632</v>
      </c>
      <c r="B1030">
        <v>0.22238548772392799</v>
      </c>
      <c r="C1030">
        <v>0.2262149506694294</v>
      </c>
      <c r="D1030">
        <v>0.23008590903384571</v>
      </c>
      <c r="E1030">
        <v>0.16387947948636661</v>
      </c>
      <c r="F1030">
        <v>0.16253230399745511</v>
      </c>
      <c r="G1030">
        <v>0.1971451357450712</v>
      </c>
      <c r="H1030">
        <v>0.2166170308868286</v>
      </c>
      <c r="I1030">
        <v>0.190977041506106</v>
      </c>
      <c r="J1030">
        <v>0.1753309581372906</v>
      </c>
      <c r="K1030">
        <v>0.1842605962445121</v>
      </c>
      <c r="L1030">
        <v>0.22398832604366259</v>
      </c>
      <c r="M1030">
        <v>0.1856908461165549</v>
      </c>
      <c r="N1030">
        <v>0.18510744648040339</v>
      </c>
      <c r="O1030">
        <v>0.19700257366956311</v>
      </c>
      <c r="P1030">
        <v>0.17046740678379291</v>
      </c>
      <c r="Q1030">
        <v>0.22065924112520419</v>
      </c>
      <c r="R1030">
        <v>0.22053926222921391</v>
      </c>
      <c r="S1030">
        <v>0.2357250013146471</v>
      </c>
      <c r="T1030">
        <v>0.162896084840707</v>
      </c>
      <c r="U1030">
        <v>0.1995136101274739</v>
      </c>
      <c r="V1030">
        <v>0.20844857049696239</v>
      </c>
      <c r="W1030">
        <v>0.1825687391899232</v>
      </c>
      <c r="X1030">
        <v>0.18511988358331391</v>
      </c>
      <c r="Y1030">
        <v>0.15519057351964141</v>
      </c>
      <c r="Z1030">
        <v>0.24620932715444921</v>
      </c>
      <c r="AA1030">
        <v>0.16351072635049971</v>
      </c>
      <c r="AB1030">
        <v>0.210029760595913</v>
      </c>
      <c r="AC1030">
        <v>0.1655931138374668</v>
      </c>
      <c r="AD1030">
        <v>0.21144803144231911</v>
      </c>
      <c r="AE1030">
        <v>0.23245426441340419</v>
      </c>
      <c r="AF1030">
        <v>0.14722750627348111</v>
      </c>
      <c r="AG1030">
        <v>0.1795517508013629</v>
      </c>
      <c r="AH1030">
        <v>0.1166984557166352</v>
      </c>
      <c r="AI1030">
        <v>0.2307003446543216</v>
      </c>
      <c r="AJ1030">
        <v>0.18522840021859011</v>
      </c>
      <c r="AK1030">
        <v>0.22089945466854341</v>
      </c>
      <c r="AL1030">
        <v>0.2083071736968988</v>
      </c>
    </row>
    <row r="1031" spans="1:38" x14ac:dyDescent="0.25">
      <c r="A1031" s="1">
        <v>34633</v>
      </c>
      <c r="B1031">
        <v>0.21833601581033671</v>
      </c>
      <c r="C1031">
        <v>0.22452811187796179</v>
      </c>
      <c r="D1031">
        <v>0.22854531001431111</v>
      </c>
      <c r="E1031">
        <v>0.16078041783454061</v>
      </c>
      <c r="F1031">
        <v>0.16259755414429369</v>
      </c>
      <c r="G1031">
        <v>0.19468108845956261</v>
      </c>
      <c r="H1031">
        <v>0.21479136086010681</v>
      </c>
      <c r="I1031">
        <v>0.19014776306614589</v>
      </c>
      <c r="J1031">
        <v>0.1740284359458496</v>
      </c>
      <c r="K1031">
        <v>0.1813293267665825</v>
      </c>
      <c r="L1031">
        <v>0.22304254242082319</v>
      </c>
      <c r="M1031">
        <v>0.18701993734953809</v>
      </c>
      <c r="N1031">
        <v>0.18325971647747699</v>
      </c>
      <c r="O1031">
        <v>0.19521620105573359</v>
      </c>
      <c r="P1031">
        <v>0.16786618270084269</v>
      </c>
      <c r="Q1031">
        <v>0.21843249114215749</v>
      </c>
      <c r="R1031">
        <v>0.21815231291126769</v>
      </c>
      <c r="S1031">
        <v>0.23351453176251261</v>
      </c>
      <c r="T1031">
        <v>0.16256424640852801</v>
      </c>
      <c r="U1031">
        <v>0.19800641835714269</v>
      </c>
      <c r="V1031">
        <v>0.20740158798010769</v>
      </c>
      <c r="W1031">
        <v>0.1803956273836004</v>
      </c>
      <c r="X1031">
        <v>0.18366287709912371</v>
      </c>
      <c r="Y1031">
        <v>0.15001969586345509</v>
      </c>
      <c r="Z1031">
        <v>0.24401651198981189</v>
      </c>
      <c r="AA1031">
        <v>0.15878602849412429</v>
      </c>
      <c r="AB1031">
        <v>0.20795272452012881</v>
      </c>
      <c r="AC1031">
        <v>0.16496660907370861</v>
      </c>
      <c r="AD1031">
        <v>0.21002000854619299</v>
      </c>
      <c r="AE1031">
        <v>0.2304279861904788</v>
      </c>
      <c r="AF1031">
        <v>0.1398083874013622</v>
      </c>
      <c r="AG1031">
        <v>0.18313756040290999</v>
      </c>
      <c r="AH1031">
        <v>0.11585272134434051</v>
      </c>
      <c r="AI1031">
        <v>0.22804672957203709</v>
      </c>
      <c r="AJ1031">
        <v>0.18435261963242619</v>
      </c>
      <c r="AK1031">
        <v>0.2190406098473644</v>
      </c>
      <c r="AL1031">
        <v>0.20618794817034319</v>
      </c>
    </row>
    <row r="1032" spans="1:38" x14ac:dyDescent="0.25">
      <c r="A1032" s="1">
        <v>34634</v>
      </c>
      <c r="B1032">
        <v>0.21456417547569279</v>
      </c>
      <c r="C1032">
        <v>0.2229779397531608</v>
      </c>
      <c r="D1032">
        <v>0.22704304432810959</v>
      </c>
      <c r="E1032">
        <v>0.15769499254635089</v>
      </c>
      <c r="F1032">
        <v>0.159451808339168</v>
      </c>
      <c r="G1032">
        <v>0.19235315228516489</v>
      </c>
      <c r="H1032">
        <v>0.21299207972227369</v>
      </c>
      <c r="I1032">
        <v>0.18924973462618569</v>
      </c>
      <c r="J1032">
        <v>0.17266202486551971</v>
      </c>
      <c r="K1032">
        <v>0.17845430728865291</v>
      </c>
      <c r="L1032">
        <v>0.22224467546465049</v>
      </c>
      <c r="M1032">
        <v>0.18784220704986829</v>
      </c>
      <c r="N1032">
        <v>0.18134115314121729</v>
      </c>
      <c r="O1032">
        <v>0.19333982844190409</v>
      </c>
      <c r="P1032">
        <v>0.16534412528455919</v>
      </c>
      <c r="Q1032">
        <v>0.21625189500526459</v>
      </c>
      <c r="R1032">
        <v>0.2158770302599882</v>
      </c>
      <c r="S1032">
        <v>0.23147244773021411</v>
      </c>
      <c r="T1032">
        <v>0.16130115797634911</v>
      </c>
      <c r="U1032">
        <v>0.19640797658681161</v>
      </c>
      <c r="V1032">
        <v>0.20629418879658629</v>
      </c>
      <c r="W1032">
        <v>0.17809918224394419</v>
      </c>
      <c r="X1032">
        <v>0.1821246206149334</v>
      </c>
      <c r="Y1032">
        <v>0.1453259015406021</v>
      </c>
      <c r="Z1032">
        <v>0.24192536349184129</v>
      </c>
      <c r="AA1032">
        <v>0.1546236399134357</v>
      </c>
      <c r="AB1032">
        <v>0.2059806884443445</v>
      </c>
      <c r="AC1032">
        <v>0.16290883004154891</v>
      </c>
      <c r="AD1032">
        <v>0.20862448565006689</v>
      </c>
      <c r="AE1032">
        <v>0.22853420796755339</v>
      </c>
      <c r="AF1032">
        <v>0.13380426852924329</v>
      </c>
      <c r="AG1032">
        <v>0.18168016669705259</v>
      </c>
      <c r="AH1032">
        <v>0.114140320305379</v>
      </c>
      <c r="AI1032">
        <v>0.22553561448975271</v>
      </c>
      <c r="AJ1032">
        <v>0.18336225571292911</v>
      </c>
      <c r="AK1032">
        <v>0.21733176502618529</v>
      </c>
      <c r="AL1032">
        <v>0.20417184764378771</v>
      </c>
    </row>
    <row r="1033" spans="1:38" x14ac:dyDescent="0.25">
      <c r="A1033" s="1">
        <v>34635</v>
      </c>
      <c r="B1033">
        <v>0.21128444040420671</v>
      </c>
      <c r="C1033">
        <v>0.2203377224451572</v>
      </c>
      <c r="D1033">
        <v>0.22563411197524161</v>
      </c>
      <c r="E1033">
        <v>0.15504820362179769</v>
      </c>
      <c r="F1033">
        <v>0.15740038071586041</v>
      </c>
      <c r="G1033">
        <v>0.19027382722187841</v>
      </c>
      <c r="H1033">
        <v>0.21131918747332959</v>
      </c>
      <c r="I1033">
        <v>0.18842983118622561</v>
      </c>
      <c r="J1033">
        <v>0.17146505822963429</v>
      </c>
      <c r="K1033">
        <v>0.17627720447739009</v>
      </c>
      <c r="L1033">
        <v>0.21896348984649461</v>
      </c>
      <c r="M1033">
        <v>0.1842046271844571</v>
      </c>
      <c r="N1033">
        <v>0.17967467313829091</v>
      </c>
      <c r="O1033">
        <v>0.1916101224947413</v>
      </c>
      <c r="P1033">
        <v>0.16380748453494229</v>
      </c>
      <c r="Q1033">
        <v>0.21425976040683339</v>
      </c>
      <c r="R1033">
        <v>0.21372341427537539</v>
      </c>
      <c r="S1033">
        <v>0.22943817619791559</v>
      </c>
      <c r="T1033">
        <v>0.15930313875719809</v>
      </c>
      <c r="U1033">
        <v>0.1949595348164804</v>
      </c>
      <c r="V1033">
        <v>0.20522220627973159</v>
      </c>
      <c r="W1033">
        <v>0.1760827371042881</v>
      </c>
      <c r="X1033">
        <v>0.18065928079740989</v>
      </c>
      <c r="Y1033">
        <v>0.1419716905510825</v>
      </c>
      <c r="Z1033">
        <v>0.23996921499387089</v>
      </c>
      <c r="AA1033">
        <v>0.1517584735549693</v>
      </c>
      <c r="AB1033">
        <v>0.20420198570189371</v>
      </c>
      <c r="AC1033">
        <v>0.1613093843427226</v>
      </c>
      <c r="AD1033">
        <v>0.2073389627539409</v>
      </c>
      <c r="AE1033">
        <v>0.2258515608760529</v>
      </c>
      <c r="AF1033">
        <v>0.13037764965712439</v>
      </c>
      <c r="AG1033">
        <v>0.17909354690545939</v>
      </c>
      <c r="AH1033">
        <v>0.11325014148863979</v>
      </c>
      <c r="AI1033">
        <v>0.22314199940746821</v>
      </c>
      <c r="AJ1033">
        <v>0.18246980846009861</v>
      </c>
      <c r="AK1033">
        <v>0.214324595943619</v>
      </c>
      <c r="AL1033">
        <v>0.2023010596172321</v>
      </c>
    </row>
    <row r="1034" spans="1:38" x14ac:dyDescent="0.25">
      <c r="A1034" s="1">
        <v>34636</v>
      </c>
      <c r="B1034">
        <v>0.2118133539411286</v>
      </c>
      <c r="C1034">
        <v>0.21895480179938639</v>
      </c>
      <c r="D1034">
        <v>0.2260331956149973</v>
      </c>
      <c r="E1034">
        <v>0.16534370769096901</v>
      </c>
      <c r="F1034">
        <v>0.15925411791796859</v>
      </c>
      <c r="G1034">
        <v>0.197458458797207</v>
      </c>
      <c r="H1034">
        <v>0.21595705456372649</v>
      </c>
      <c r="I1034">
        <v>0.19479053096123969</v>
      </c>
      <c r="J1034">
        <v>0.17438592614657081</v>
      </c>
      <c r="K1034">
        <v>0.17957344652198889</v>
      </c>
      <c r="L1034">
        <v>0.22026822600272339</v>
      </c>
      <c r="M1034">
        <v>0.18650642392559991</v>
      </c>
      <c r="N1034">
        <v>0.18265597907631759</v>
      </c>
      <c r="O1034">
        <v>0.19680645930472679</v>
      </c>
      <c r="P1034">
        <v>0.16542451644975481</v>
      </c>
      <c r="Q1034">
        <v>0.2174229109872359</v>
      </c>
      <c r="R1034">
        <v>0.21685261755215801</v>
      </c>
      <c r="S1034">
        <v>0.23222517814399229</v>
      </c>
      <c r="T1034">
        <v>0.16306504760989179</v>
      </c>
      <c r="U1034">
        <v>0.20090601269570629</v>
      </c>
      <c r="V1034">
        <v>0.20772917079695541</v>
      </c>
      <c r="W1034">
        <v>0.1821423373114178</v>
      </c>
      <c r="X1034">
        <v>0.18291185719083519</v>
      </c>
      <c r="Y1034">
        <v>0.1480648386849632</v>
      </c>
      <c r="Z1034">
        <v>0.23872361442104181</v>
      </c>
      <c r="AA1034">
        <v>0.15652318503843821</v>
      </c>
      <c r="AB1034">
        <v>0.20760651786281309</v>
      </c>
      <c r="AC1034">
        <v>0.16739280307239349</v>
      </c>
      <c r="AD1034">
        <v>0.2112703460796167</v>
      </c>
      <c r="AE1034">
        <v>0.22554034794720501</v>
      </c>
      <c r="AF1034">
        <v>0.13220126158583029</v>
      </c>
      <c r="AG1034">
        <v>0.1831203049669676</v>
      </c>
      <c r="AH1034">
        <v>0.1185000358428198</v>
      </c>
      <c r="AI1034">
        <v>0.22324886715897671</v>
      </c>
      <c r="AJ1034">
        <v>0.19041456119234579</v>
      </c>
      <c r="AK1034">
        <v>0.21499382292007399</v>
      </c>
      <c r="AL1034">
        <v>0.203709196798468</v>
      </c>
    </row>
    <row r="1035" spans="1:38" x14ac:dyDescent="0.25">
      <c r="A1035" s="1">
        <v>34637</v>
      </c>
      <c r="B1035">
        <v>0.21861287455780409</v>
      </c>
      <c r="C1035">
        <v>0.21766688115361579</v>
      </c>
      <c r="D1035">
        <v>0.22647394592141981</v>
      </c>
      <c r="E1035">
        <v>0.17578239357832209</v>
      </c>
      <c r="F1035">
        <v>0.16114762784734971</v>
      </c>
      <c r="G1035">
        <v>0.2047514237058691</v>
      </c>
      <c r="H1035">
        <v>0.2205449216541234</v>
      </c>
      <c r="I1035">
        <v>0.20112935573625379</v>
      </c>
      <c r="J1035">
        <v>0.17738457184128509</v>
      </c>
      <c r="K1035">
        <v>0.18290718856658761</v>
      </c>
      <c r="L1035">
        <v>0.2216687954922856</v>
      </c>
      <c r="M1035">
        <v>0.18887697066674269</v>
      </c>
      <c r="N1035">
        <v>0.18570811834767759</v>
      </c>
      <c r="O1035">
        <v>0.20201946278137889</v>
      </c>
      <c r="P1035">
        <v>0.16712279836456739</v>
      </c>
      <c r="Q1035">
        <v>0.22058029233686929</v>
      </c>
      <c r="R1035">
        <v>0.2200068208289406</v>
      </c>
      <c r="S1035">
        <v>0.2351699925900689</v>
      </c>
      <c r="T1035">
        <v>0.16703528979591881</v>
      </c>
      <c r="U1035">
        <v>0.20678249057493231</v>
      </c>
      <c r="V1035">
        <v>0.21027571864751271</v>
      </c>
      <c r="W1035">
        <v>0.18826693751854751</v>
      </c>
      <c r="X1035">
        <v>0.1851352669175938</v>
      </c>
      <c r="Y1035">
        <v>0.15462668960799619</v>
      </c>
      <c r="Z1035">
        <v>0.23752968051487941</v>
      </c>
      <c r="AA1035">
        <v>0.1614920631885737</v>
      </c>
      <c r="AB1035">
        <v>0.2110643833570659</v>
      </c>
      <c r="AC1035">
        <v>0.17363247180206451</v>
      </c>
      <c r="AD1035">
        <v>0.21522047940529249</v>
      </c>
      <c r="AE1035">
        <v>0.22535663501835709</v>
      </c>
      <c r="AF1035">
        <v>0.13411737351453609</v>
      </c>
      <c r="AG1035">
        <v>0.1872887296951424</v>
      </c>
      <c r="AH1035">
        <v>0.12389993019699989</v>
      </c>
      <c r="AI1035">
        <v>0.2234494849104853</v>
      </c>
      <c r="AJ1035">
        <v>0.1983009805912597</v>
      </c>
      <c r="AK1035">
        <v>0.2157942998965291</v>
      </c>
      <c r="AL1035">
        <v>0.20518920897970391</v>
      </c>
    </row>
    <row r="1036" spans="1:38" x14ac:dyDescent="0.25">
      <c r="A1036" s="1">
        <v>34638</v>
      </c>
      <c r="B1036">
        <v>0.2407466057007952</v>
      </c>
      <c r="C1036">
        <v>0.21741229384117841</v>
      </c>
      <c r="D1036">
        <v>0.2298680295611755</v>
      </c>
      <c r="E1036">
        <v>0.19580517037476611</v>
      </c>
      <c r="F1036">
        <v>0.16505704686763981</v>
      </c>
      <c r="G1036">
        <v>0.2211152219478644</v>
      </c>
      <c r="H1036">
        <v>0.2296188998556315</v>
      </c>
      <c r="I1036">
        <v>0.210804118011268</v>
      </c>
      <c r="J1036">
        <v>0.18237766198044389</v>
      </c>
      <c r="K1036">
        <v>0.18960759727785309</v>
      </c>
      <c r="L1036">
        <v>0.2294589483151811</v>
      </c>
      <c r="M1036">
        <v>0.1942584549078856</v>
      </c>
      <c r="N1036">
        <v>0.1916602576190376</v>
      </c>
      <c r="O1036">
        <v>0.2128707995913644</v>
      </c>
      <c r="P1036">
        <v>0.17123149694604661</v>
      </c>
      <c r="Q1036">
        <v>0.22696459676342559</v>
      </c>
      <c r="R1036">
        <v>0.22738102410572339</v>
      </c>
      <c r="S1036">
        <v>0.24536636953614549</v>
      </c>
      <c r="T1036">
        <v>0.17339928198194579</v>
      </c>
      <c r="U1036">
        <v>0.2150739684541581</v>
      </c>
      <c r="V1036">
        <v>0.21586601649806991</v>
      </c>
      <c r="W1036">
        <v>0.20031153772567731</v>
      </c>
      <c r="X1036">
        <v>0.18851075997768571</v>
      </c>
      <c r="Y1036">
        <v>0.17293437386436239</v>
      </c>
      <c r="Z1036">
        <v>0.23836907994205039</v>
      </c>
      <c r="AA1036">
        <v>0.1761970524498204</v>
      </c>
      <c r="AB1036">
        <v>0.21810891551798531</v>
      </c>
      <c r="AC1036">
        <v>0.18524505719840201</v>
      </c>
      <c r="AD1036">
        <v>0.22334561273096831</v>
      </c>
      <c r="AE1036">
        <v>0.22766099919574209</v>
      </c>
      <c r="AF1036">
        <v>0.14491098544324199</v>
      </c>
      <c r="AG1036">
        <v>0.19339882108998399</v>
      </c>
      <c r="AH1036">
        <v>0.13253871344006879</v>
      </c>
      <c r="AI1036">
        <v>0.22613135266199369</v>
      </c>
      <c r="AJ1036">
        <v>0.20959573332350681</v>
      </c>
      <c r="AK1036">
        <v>0.2235362734682538</v>
      </c>
      <c r="AL1036">
        <v>0.21181140866093981</v>
      </c>
    </row>
    <row r="1037" spans="1:38" x14ac:dyDescent="0.25">
      <c r="A1037" s="1">
        <v>34639</v>
      </c>
      <c r="B1037">
        <v>0.27552046146472647</v>
      </c>
      <c r="C1037">
        <v>0.2173512766287268</v>
      </c>
      <c r="D1037">
        <v>0.22835647245284391</v>
      </c>
      <c r="E1037">
        <v>0.20480266402667269</v>
      </c>
      <c r="F1037">
        <v>0.16394488241165009</v>
      </c>
      <c r="G1037">
        <v>0.2275099522114658</v>
      </c>
      <c r="H1037">
        <v>0.22971892415402939</v>
      </c>
      <c r="I1037">
        <v>0.20930029934495201</v>
      </c>
      <c r="J1037">
        <v>0.18243401530170869</v>
      </c>
      <c r="K1037">
        <v>0.19052291247240699</v>
      </c>
      <c r="L1037">
        <v>0.23182810977597029</v>
      </c>
      <c r="M1037">
        <v>0.19500412841466441</v>
      </c>
      <c r="N1037">
        <v>0.19322409028971471</v>
      </c>
      <c r="O1037">
        <v>0.21325022868806751</v>
      </c>
      <c r="P1037">
        <v>0.17106504190171659</v>
      </c>
      <c r="Q1037">
        <v>0.22637815375650849</v>
      </c>
      <c r="R1037">
        <v>0.22693772681873231</v>
      </c>
      <c r="S1037">
        <v>0.25749803247588732</v>
      </c>
      <c r="T1037">
        <v>0.1779124461662531</v>
      </c>
      <c r="U1037">
        <v>0.21343173325794751</v>
      </c>
      <c r="V1037">
        <v>0.2137914637596765</v>
      </c>
      <c r="W1037">
        <v>0.21049591892888311</v>
      </c>
      <c r="X1037">
        <v>0.18614859513082541</v>
      </c>
      <c r="Y1037">
        <v>0.19399527250163101</v>
      </c>
      <c r="Z1037">
        <v>0.2369552073394694</v>
      </c>
      <c r="AA1037">
        <v>0.1902089908685555</v>
      </c>
      <c r="AB1037">
        <v>0.21789652270273721</v>
      </c>
      <c r="AC1037">
        <v>0.1953553268409319</v>
      </c>
      <c r="AD1037">
        <v>0.22257584712254949</v>
      </c>
      <c r="AE1037">
        <v>0.22680931466549439</v>
      </c>
      <c r="AF1037">
        <v>0.16312941186086319</v>
      </c>
      <c r="AG1037">
        <v>0.1955136041944163</v>
      </c>
      <c r="AH1037">
        <v>0.1396882163198602</v>
      </c>
      <c r="AI1037">
        <v>0.2245870456666294</v>
      </c>
      <c r="AJ1037">
        <v>0.20855758197241309</v>
      </c>
      <c r="AK1037">
        <v>0.2272322033129795</v>
      </c>
      <c r="AL1037">
        <v>0.21321018117101301</v>
      </c>
    </row>
    <row r="1038" spans="1:38" x14ac:dyDescent="0.25">
      <c r="A1038" s="1">
        <v>34640</v>
      </c>
      <c r="B1038">
        <v>0.26504431722865779</v>
      </c>
      <c r="C1038">
        <v>0.21547052179229839</v>
      </c>
      <c r="D1038">
        <v>0.2262749153445123</v>
      </c>
      <c r="E1038">
        <v>0.19646152131494291</v>
      </c>
      <c r="F1038">
        <v>0.1609656725011149</v>
      </c>
      <c r="G1038">
        <v>0.2220880158084006</v>
      </c>
      <c r="H1038">
        <v>0.2267217262302052</v>
      </c>
      <c r="I1038">
        <v>0.2060667931786361</v>
      </c>
      <c r="J1038">
        <v>0.1797292575118625</v>
      </c>
      <c r="K1038">
        <v>0.18684864433362741</v>
      </c>
      <c r="L1038">
        <v>0.23095768790342619</v>
      </c>
      <c r="M1038">
        <v>0.1942107394214431</v>
      </c>
      <c r="N1038">
        <v>0.18999417296039189</v>
      </c>
      <c r="O1038">
        <v>0.2092813244514371</v>
      </c>
      <c r="P1038">
        <v>0.16887983685738661</v>
      </c>
      <c r="Q1038">
        <v>0.22358978767266829</v>
      </c>
      <c r="R1038">
        <v>0.2244710961984078</v>
      </c>
      <c r="S1038">
        <v>0.25342188291562923</v>
      </c>
      <c r="T1038">
        <v>0.17624549443474</v>
      </c>
      <c r="U1038">
        <v>0.20993949806173681</v>
      </c>
      <c r="V1038">
        <v>0.21084191102128311</v>
      </c>
      <c r="W1038">
        <v>0.20359821265611899</v>
      </c>
      <c r="X1038">
        <v>0.18319684695063179</v>
      </c>
      <c r="Y1038">
        <v>0.18500200447223289</v>
      </c>
      <c r="Z1038">
        <v>0.23508870509140239</v>
      </c>
      <c r="AA1038">
        <v>0.18389387873622531</v>
      </c>
      <c r="AB1038">
        <v>0.2154174632208225</v>
      </c>
      <c r="AC1038">
        <v>0.19130309648346169</v>
      </c>
      <c r="AD1038">
        <v>0.2195885815141308</v>
      </c>
      <c r="AE1038">
        <v>0.22516624308637789</v>
      </c>
      <c r="AF1038">
        <v>0.15595937976492669</v>
      </c>
      <c r="AG1038">
        <v>0.19414860239129941</v>
      </c>
      <c r="AH1038">
        <v>0.13790160808854049</v>
      </c>
      <c r="AI1038">
        <v>0.22205277490936429</v>
      </c>
      <c r="AJ1038">
        <v>0.20505484728798601</v>
      </c>
      <c r="AK1038">
        <v>0.2283097524036159</v>
      </c>
      <c r="AL1038">
        <v>0.2114292661810864</v>
      </c>
    </row>
    <row r="1039" spans="1:38" x14ac:dyDescent="0.25">
      <c r="A1039" s="1">
        <v>34641</v>
      </c>
      <c r="B1039">
        <v>0.25649054141364158</v>
      </c>
      <c r="C1039">
        <v>0.21361143362253671</v>
      </c>
      <c r="D1039">
        <v>0.22435502490284731</v>
      </c>
      <c r="E1039">
        <v>0.18876810587594031</v>
      </c>
      <c r="F1039">
        <v>0.1585250989542161</v>
      </c>
      <c r="G1039">
        <v>0.21690496829422429</v>
      </c>
      <c r="H1039">
        <v>0.22390925052860319</v>
      </c>
      <c r="I1039">
        <v>0.20309578701232009</v>
      </c>
      <c r="J1039">
        <v>0.17711894416646071</v>
      </c>
      <c r="K1039">
        <v>0.18349729286151459</v>
      </c>
      <c r="L1039">
        <v>0.23027268269754861</v>
      </c>
      <c r="M1039">
        <v>0.19348453792822179</v>
      </c>
      <c r="N1039">
        <v>0.18682883896440239</v>
      </c>
      <c r="O1039">
        <v>0.2055040868814734</v>
      </c>
      <c r="P1039">
        <v>0.16716963181305669</v>
      </c>
      <c r="Q1039">
        <v>0.22098026774267421</v>
      </c>
      <c r="R1039">
        <v>0.22211113224474999</v>
      </c>
      <c r="S1039">
        <v>0.2495160458553709</v>
      </c>
      <c r="T1039">
        <v>0.17478062603656011</v>
      </c>
      <c r="U1039">
        <v>0.20665351286552611</v>
      </c>
      <c r="V1039">
        <v>0.20827152494955639</v>
      </c>
      <c r="W1039">
        <v>0.19712383971668809</v>
      </c>
      <c r="X1039">
        <v>0.18062426543710469</v>
      </c>
      <c r="Y1039">
        <v>0.1784295697761682</v>
      </c>
      <c r="Z1039">
        <v>0.23334386951000199</v>
      </c>
      <c r="AA1039">
        <v>0.1774931669717762</v>
      </c>
      <c r="AB1039">
        <v>0.21328673707224111</v>
      </c>
      <c r="AC1039">
        <v>0.1875696161259916</v>
      </c>
      <c r="AD1039">
        <v>0.21677631590571211</v>
      </c>
      <c r="AE1039">
        <v>0.22353192150726139</v>
      </c>
      <c r="AF1039">
        <v>0.1516068476689901</v>
      </c>
      <c r="AG1039">
        <v>0.19283776725484911</v>
      </c>
      <c r="AH1039">
        <v>0.13685666652388739</v>
      </c>
      <c r="AI1039">
        <v>0.2196160041520992</v>
      </c>
      <c r="AJ1039">
        <v>0.2018062792702256</v>
      </c>
      <c r="AK1039">
        <v>0.22797812330074321</v>
      </c>
      <c r="AL1039">
        <v>0.20981553869115971</v>
      </c>
    </row>
    <row r="1040" spans="1:38" x14ac:dyDescent="0.25">
      <c r="A1040" s="1">
        <v>34642</v>
      </c>
      <c r="B1040">
        <v>0.25265207526596212</v>
      </c>
      <c r="C1040">
        <v>0.21481758888186059</v>
      </c>
      <c r="D1040">
        <v>0.22470809957654261</v>
      </c>
      <c r="E1040">
        <v>0.1888721756289434</v>
      </c>
      <c r="F1040">
        <v>0.15946553871078531</v>
      </c>
      <c r="G1040">
        <v>0.21614438798357119</v>
      </c>
      <c r="H1040">
        <v>0.2247404201547524</v>
      </c>
      <c r="I1040">
        <v>0.20369832566626059</v>
      </c>
      <c r="J1040">
        <v>0.17732319565806931</v>
      </c>
      <c r="K1040">
        <v>0.1828802184778455</v>
      </c>
      <c r="L1040">
        <v>0.23038816881446861</v>
      </c>
      <c r="M1040">
        <v>0.19307810439170281</v>
      </c>
      <c r="N1040">
        <v>0.1866400956138988</v>
      </c>
      <c r="O1040">
        <v>0.2066038223088397</v>
      </c>
      <c r="P1040">
        <v>0.16758177927258469</v>
      </c>
      <c r="Q1040">
        <v>0.22127330361440081</v>
      </c>
      <c r="R1040">
        <v>0.22386937788902639</v>
      </c>
      <c r="S1040">
        <v>0.24708006476681341</v>
      </c>
      <c r="T1040">
        <v>0.17344101939747861</v>
      </c>
      <c r="U1040">
        <v>0.20902480541638579</v>
      </c>
      <c r="V1040">
        <v>0.208200160421952</v>
      </c>
      <c r="W1040">
        <v>0.19795007331371159</v>
      </c>
      <c r="X1040">
        <v>0.18098078121314209</v>
      </c>
      <c r="Y1040">
        <v>0.17614609078038929</v>
      </c>
      <c r="Z1040">
        <v>0.2345640444839128</v>
      </c>
      <c r="AA1040">
        <v>0.1766517856283577</v>
      </c>
      <c r="AB1040">
        <v>0.21397118847525071</v>
      </c>
      <c r="AC1040">
        <v>0.18621875769190679</v>
      </c>
      <c r="AD1040">
        <v>0.21771172445391029</v>
      </c>
      <c r="AE1040">
        <v>0.22414390128592429</v>
      </c>
      <c r="AF1040">
        <v>0.15025268660844451</v>
      </c>
      <c r="AG1040">
        <v>0.19211147686218519</v>
      </c>
      <c r="AH1040">
        <v>0.13707614452839489</v>
      </c>
      <c r="AI1040">
        <v>0.22121807915249261</v>
      </c>
      <c r="AJ1040">
        <v>0.20278411635673141</v>
      </c>
      <c r="AK1040">
        <v>0.22760852858291969</v>
      </c>
      <c r="AL1040">
        <v>0.21077220095379959</v>
      </c>
    </row>
    <row r="1041" spans="1:38" x14ac:dyDescent="0.25">
      <c r="A1041" s="1">
        <v>34643</v>
      </c>
      <c r="B1041">
        <v>0.25050045122354558</v>
      </c>
      <c r="C1041">
        <v>0.22152041080785129</v>
      </c>
      <c r="D1041">
        <v>0.23320450758357111</v>
      </c>
      <c r="E1041">
        <v>0.18960124538194639</v>
      </c>
      <c r="F1041">
        <v>0.16184916028553609</v>
      </c>
      <c r="G1041">
        <v>0.21598241878402921</v>
      </c>
      <c r="H1041">
        <v>0.2295215897809017</v>
      </c>
      <c r="I1041">
        <v>0.2114805518202012</v>
      </c>
      <c r="J1041">
        <v>0.17966078048301121</v>
      </c>
      <c r="K1041">
        <v>0.1835714774275097</v>
      </c>
      <c r="L1041">
        <v>0.2352932382647219</v>
      </c>
      <c r="M1041">
        <v>0.1958747958551838</v>
      </c>
      <c r="N1041">
        <v>0.18754510226339521</v>
      </c>
      <c r="O1041">
        <v>0.20888689106953931</v>
      </c>
      <c r="P1041">
        <v>0.16958976006544621</v>
      </c>
      <c r="Q1041">
        <v>0.22481441640920441</v>
      </c>
      <c r="R1041">
        <v>0.22983762353330289</v>
      </c>
      <c r="S1041">
        <v>0.24537064617825591</v>
      </c>
      <c r="T1041">
        <v>0.1755118294250636</v>
      </c>
      <c r="U1041">
        <v>0.21534359796724539</v>
      </c>
      <c r="V1041">
        <v>0.21519754589434761</v>
      </c>
      <c r="W1041">
        <v>0.19999464024406849</v>
      </c>
      <c r="X1041">
        <v>0.18963104698917929</v>
      </c>
      <c r="Y1041">
        <v>0.17461677845127721</v>
      </c>
      <c r="Z1041">
        <v>0.24436255279115679</v>
      </c>
      <c r="AA1041">
        <v>0.17613540428493929</v>
      </c>
      <c r="AB1041">
        <v>0.2170789732115937</v>
      </c>
      <c r="AC1041">
        <v>0.1859991492578221</v>
      </c>
      <c r="AD1041">
        <v>0.22520963300210861</v>
      </c>
      <c r="AE1041">
        <v>0.2283396310645873</v>
      </c>
      <c r="AF1041">
        <v>0.149363525547899</v>
      </c>
      <c r="AG1041">
        <v>0.1933997698028545</v>
      </c>
      <c r="AH1041">
        <v>0.14079006697734689</v>
      </c>
      <c r="AI1041">
        <v>0.22910015415288601</v>
      </c>
      <c r="AJ1041">
        <v>0.20966403677657061</v>
      </c>
      <c r="AK1041">
        <v>0.23041601719842961</v>
      </c>
      <c r="AL1041">
        <v>0.2148585507164395</v>
      </c>
    </row>
    <row r="1042" spans="1:38" x14ac:dyDescent="0.25">
      <c r="A1042" s="1">
        <v>34644</v>
      </c>
      <c r="B1042">
        <v>0.2473896166548134</v>
      </c>
      <c r="C1042">
        <v>0.22037989940050859</v>
      </c>
      <c r="D1042">
        <v>0.23234758225726629</v>
      </c>
      <c r="E1042">
        <v>0.18947122422585841</v>
      </c>
      <c r="F1042">
        <v>0.16039869095119619</v>
      </c>
      <c r="G1042">
        <v>0.21550517180670939</v>
      </c>
      <c r="H1042">
        <v>0.22860137051816201</v>
      </c>
      <c r="I1042">
        <v>0.21075652797414171</v>
      </c>
      <c r="J1042">
        <v>0.1781539208635087</v>
      </c>
      <c r="K1042">
        <v>0.18168565304384049</v>
      </c>
      <c r="L1042">
        <v>0.23379205771497519</v>
      </c>
      <c r="M1042">
        <v>0.19380742481866489</v>
      </c>
      <c r="N1042">
        <v>0.18576469224622499</v>
      </c>
      <c r="O1042">
        <v>0.2086382931635723</v>
      </c>
      <c r="P1042">
        <v>0.1683998241916409</v>
      </c>
      <c r="Q1042">
        <v>0.22314783689631559</v>
      </c>
      <c r="R1042">
        <v>0.2292525358442459</v>
      </c>
      <c r="S1042">
        <v>0.24342372758969841</v>
      </c>
      <c r="T1042">
        <v>0.17340138945264871</v>
      </c>
      <c r="U1042">
        <v>0.21530489051810511</v>
      </c>
      <c r="V1042">
        <v>0.21451576470007649</v>
      </c>
      <c r="W1042">
        <v>0.199395873841092</v>
      </c>
      <c r="X1042">
        <v>0.18890631276521661</v>
      </c>
      <c r="Y1042">
        <v>0.17276038278883171</v>
      </c>
      <c r="Z1042">
        <v>0.24315939443173409</v>
      </c>
      <c r="AA1042">
        <v>0.17483568960818749</v>
      </c>
      <c r="AB1042">
        <v>0.21588175794793671</v>
      </c>
      <c r="AC1042">
        <v>0.18407745749040411</v>
      </c>
      <c r="AD1042">
        <v>0.22441879155030689</v>
      </c>
      <c r="AE1042">
        <v>0.22691911084325031</v>
      </c>
      <c r="AF1042">
        <v>0.14615186448735351</v>
      </c>
      <c r="AG1042">
        <v>0.19113181274352389</v>
      </c>
      <c r="AH1042">
        <v>0.13895676720407671</v>
      </c>
      <c r="AI1042">
        <v>0.22819097915327921</v>
      </c>
      <c r="AJ1042">
        <v>0.20847937386307649</v>
      </c>
      <c r="AK1042">
        <v>0.22852558914727281</v>
      </c>
      <c r="AL1042">
        <v>0.21444021297907931</v>
      </c>
    </row>
    <row r="1043" spans="1:38" x14ac:dyDescent="0.25">
      <c r="A1043" s="1">
        <v>34645</v>
      </c>
      <c r="B1043">
        <v>0.2444498347176601</v>
      </c>
      <c r="C1043">
        <v>0.21883772132649931</v>
      </c>
      <c r="D1043">
        <v>0.23098065693096151</v>
      </c>
      <c r="E1043">
        <v>0.18907074852431591</v>
      </c>
      <c r="F1043">
        <v>0.15889026707140169</v>
      </c>
      <c r="G1043">
        <v>0.214797369273834</v>
      </c>
      <c r="H1043">
        <v>0.22724504014431129</v>
      </c>
      <c r="I1043">
        <v>0.20963875412808219</v>
      </c>
      <c r="J1043">
        <v>0.1765526167995618</v>
      </c>
      <c r="K1043">
        <v>0.1796414953268381</v>
      </c>
      <c r="L1043">
        <v>0.23176796049856191</v>
      </c>
      <c r="M1043">
        <v>0.1912369287821459</v>
      </c>
      <c r="N1043">
        <v>0.183848865562388</v>
      </c>
      <c r="O1043">
        <v>0.20814802859093859</v>
      </c>
      <c r="P1043">
        <v>0.16710572165116899</v>
      </c>
      <c r="Q1043">
        <v>0.2210543343065039</v>
      </c>
      <c r="R1043">
        <v>0.22817911482185571</v>
      </c>
      <c r="S1043">
        <v>0.241140871501141</v>
      </c>
      <c r="T1043">
        <v>0.17091178281356709</v>
      </c>
      <c r="U1043">
        <v>0.21492493306896471</v>
      </c>
      <c r="V1043">
        <v>0.2134069001724721</v>
      </c>
      <c r="W1043">
        <v>0.19865377410478219</v>
      </c>
      <c r="X1043">
        <v>0.187981578541254</v>
      </c>
      <c r="Y1043">
        <v>0.17073107045971961</v>
      </c>
      <c r="Z1043">
        <v>0.24140456940564489</v>
      </c>
      <c r="AA1043">
        <v>0.17301930826476919</v>
      </c>
      <c r="AB1043">
        <v>0.2142462093509464</v>
      </c>
      <c r="AC1043">
        <v>0.182037015722986</v>
      </c>
      <c r="AD1043">
        <v>0.223136700098505</v>
      </c>
      <c r="AE1043">
        <v>0.22508109062191331</v>
      </c>
      <c r="AF1043">
        <v>0.14347770342680791</v>
      </c>
      <c r="AG1043">
        <v>0.18867010568419321</v>
      </c>
      <c r="AH1043">
        <v>0.1371706896530287</v>
      </c>
      <c r="AI1043">
        <v>0.2267655541536725</v>
      </c>
      <c r="AJ1043">
        <v>0.20701346094958231</v>
      </c>
      <c r="AK1043">
        <v>0.2261309944294492</v>
      </c>
      <c r="AL1043">
        <v>0.21350781274171921</v>
      </c>
    </row>
    <row r="1044" spans="1:38" x14ac:dyDescent="0.25">
      <c r="A1044" s="1">
        <v>34646</v>
      </c>
      <c r="B1044">
        <v>0.2416166317278752</v>
      </c>
      <c r="C1044">
        <v>0.21762054325248989</v>
      </c>
      <c r="D1044">
        <v>0.2299070649379901</v>
      </c>
      <c r="E1044">
        <v>0.18892027282277349</v>
      </c>
      <c r="F1044">
        <v>0.1575352522825163</v>
      </c>
      <c r="G1044">
        <v>0.21411317785206979</v>
      </c>
      <c r="H1044">
        <v>0.2259984319926828</v>
      </c>
      <c r="I1044">
        <v>0.2086647302820227</v>
      </c>
      <c r="J1044">
        <v>0.17496242384672589</v>
      </c>
      <c r="K1044">
        <v>0.17764733760983559</v>
      </c>
      <c r="L1044">
        <v>0.22980636328214851</v>
      </c>
      <c r="M1044">
        <v>0.18862112024562691</v>
      </c>
      <c r="N1044">
        <v>0.18198303887855111</v>
      </c>
      <c r="O1044">
        <v>0.20765943068497161</v>
      </c>
      <c r="P1044">
        <v>0.1658637024440304</v>
      </c>
      <c r="Q1044">
        <v>0.21904160094746131</v>
      </c>
      <c r="R1044">
        <v>0.22726569379946551</v>
      </c>
      <c r="S1044">
        <v>0.23876582791258341</v>
      </c>
      <c r="T1044">
        <v>0.16849092617448561</v>
      </c>
      <c r="U1044">
        <v>0.21460372561982441</v>
      </c>
      <c r="V1044">
        <v>0.21242928564486779</v>
      </c>
      <c r="W1044">
        <v>0.19815334103513901</v>
      </c>
      <c r="X1044">
        <v>0.18718601098395801</v>
      </c>
      <c r="Y1044">
        <v>0.1693684247972741</v>
      </c>
      <c r="Z1044">
        <v>0.24008141104622219</v>
      </c>
      <c r="AA1044">
        <v>0.17207514914357289</v>
      </c>
      <c r="AB1044">
        <v>0.21271066075395609</v>
      </c>
      <c r="AC1044">
        <v>0.18012574062223469</v>
      </c>
      <c r="AD1044">
        <v>0.2220771086467033</v>
      </c>
      <c r="AE1044">
        <v>0.2234805704005762</v>
      </c>
      <c r="AF1044">
        <v>0.1420010423662624</v>
      </c>
      <c r="AG1044">
        <v>0.18621673195819591</v>
      </c>
      <c r="AH1044">
        <v>0.13574294543531401</v>
      </c>
      <c r="AI1044">
        <v>0.22562262915406589</v>
      </c>
      <c r="AJ1044">
        <v>0.20559754803608821</v>
      </c>
      <c r="AK1044">
        <v>0.22392181637829239</v>
      </c>
      <c r="AL1044">
        <v>0.21268947500435911</v>
      </c>
    </row>
    <row r="1045" spans="1:38" x14ac:dyDescent="0.25">
      <c r="A1045" s="1">
        <v>34647</v>
      </c>
      <c r="B1045">
        <v>0.2395163234749326</v>
      </c>
      <c r="C1045">
        <v>0.2165680883877481</v>
      </c>
      <c r="D1045">
        <v>0.2285801396116853</v>
      </c>
      <c r="E1045">
        <v>0.18919025166668549</v>
      </c>
      <c r="F1045">
        <v>0.15684160112999451</v>
      </c>
      <c r="G1045">
        <v>0.21384287531919449</v>
      </c>
      <c r="H1045">
        <v>0.2248337682854987</v>
      </c>
      <c r="I1045">
        <v>0.20767351893596331</v>
      </c>
      <c r="J1045">
        <v>0.17389167533833449</v>
      </c>
      <c r="K1045">
        <v>0.1764198465594998</v>
      </c>
      <c r="L1045">
        <v>0.22953391967538411</v>
      </c>
      <c r="M1045">
        <v>0.18624950874988619</v>
      </c>
      <c r="N1045">
        <v>0.18117137886138079</v>
      </c>
      <c r="O1045">
        <v>0.2077008327790045</v>
      </c>
      <c r="P1045">
        <v>0.1649237665702252</v>
      </c>
      <c r="Q1045">
        <v>0.21753655989611109</v>
      </c>
      <c r="R1045">
        <v>0.22633560611040851</v>
      </c>
      <c r="S1045">
        <v>0.23727047182402591</v>
      </c>
      <c r="T1045">
        <v>0.1650193940490304</v>
      </c>
      <c r="U1045">
        <v>0.21467126817068399</v>
      </c>
      <c r="V1045">
        <v>0.21133917111726341</v>
      </c>
      <c r="W1045">
        <v>0.19797624129882929</v>
      </c>
      <c r="X1045">
        <v>0.1863883600933286</v>
      </c>
      <c r="Y1045">
        <v>0.1684391124681619</v>
      </c>
      <c r="Z1045">
        <v>0.23839325268679959</v>
      </c>
      <c r="AA1045">
        <v>0.17089247993720691</v>
      </c>
      <c r="AB1045">
        <v>0.21143177882363251</v>
      </c>
      <c r="AC1045">
        <v>0.17922904885481669</v>
      </c>
      <c r="AD1045">
        <v>0.2208962671949016</v>
      </c>
      <c r="AE1045">
        <v>0.22223538657503991</v>
      </c>
      <c r="AF1045">
        <v>0.14082688130571691</v>
      </c>
      <c r="AG1045">
        <v>0.18161767724950961</v>
      </c>
      <c r="AH1045">
        <v>0.13366796130366829</v>
      </c>
      <c r="AI1045">
        <v>0.2242809541544592</v>
      </c>
      <c r="AJ1045">
        <v>0.2043462184559274</v>
      </c>
      <c r="AK1045">
        <v>0.2226383822920166</v>
      </c>
      <c r="AL1045">
        <v>0.21191644976699911</v>
      </c>
    </row>
    <row r="1046" spans="1:38" x14ac:dyDescent="0.25">
      <c r="A1046" s="1">
        <v>34648</v>
      </c>
      <c r="B1046">
        <v>0.23831206785356879</v>
      </c>
      <c r="C1046">
        <v>0.21578230018967301</v>
      </c>
      <c r="D1046">
        <v>0.2276665476187138</v>
      </c>
      <c r="E1046">
        <v>0.19126398817375151</v>
      </c>
      <c r="F1046">
        <v>0.1561614948839127</v>
      </c>
      <c r="G1046">
        <v>0.21500860812129369</v>
      </c>
      <c r="H1046">
        <v>0.22395104902275911</v>
      </c>
      <c r="I1046">
        <v>0.20684168258990379</v>
      </c>
      <c r="J1046">
        <v>0.17297748594164811</v>
      </c>
      <c r="K1046">
        <v>0.17527035356994289</v>
      </c>
      <c r="L1046">
        <v>0.23011772606861969</v>
      </c>
      <c r="M1046">
        <v>0.1842790906745386</v>
      </c>
      <c r="N1046">
        <v>0.18045679464215059</v>
      </c>
      <c r="O1046">
        <v>0.20927314038545239</v>
      </c>
      <c r="P1046">
        <v>0.16467294660027881</v>
      </c>
      <c r="Q1046">
        <v>0.21595844192168381</v>
      </c>
      <c r="R1046">
        <v>0.22584551842135159</v>
      </c>
      <c r="S1046">
        <v>0.23539893231117301</v>
      </c>
      <c r="T1046">
        <v>0.16267863076069089</v>
      </c>
      <c r="U1046">
        <v>0.21623797490333249</v>
      </c>
      <c r="V1046">
        <v>0.21054072325632581</v>
      </c>
      <c r="W1046">
        <v>0.19885298470147439</v>
      </c>
      <c r="X1046">
        <v>0.18568654253603259</v>
      </c>
      <c r="Y1046">
        <v>0.16905422334352699</v>
      </c>
      <c r="Z1046">
        <v>0.23725676099404361</v>
      </c>
      <c r="AA1046">
        <v>0.1700986996197297</v>
      </c>
      <c r="AB1046">
        <v>0.2115219111764883</v>
      </c>
      <c r="AC1046">
        <v>0.1755660081143991</v>
      </c>
      <c r="AD1046">
        <v>0.22007417574309979</v>
      </c>
      <c r="AE1046">
        <v>0.22145270274950349</v>
      </c>
      <c r="AF1046">
        <v>0.14096170937372099</v>
      </c>
      <c r="AG1046">
        <v>0.17933515140580819</v>
      </c>
      <c r="AH1046">
        <v>0.13030646884069841</v>
      </c>
      <c r="AI1046">
        <v>0.2233867791548525</v>
      </c>
      <c r="AJ1046">
        <v>0.20312613887576661</v>
      </c>
      <c r="AK1046">
        <v>0.2218966148724075</v>
      </c>
      <c r="AL1046">
        <v>0.21270714093170859</v>
      </c>
    </row>
    <row r="1047" spans="1:38" x14ac:dyDescent="0.25">
      <c r="A1047" s="1">
        <v>34649</v>
      </c>
      <c r="B1047">
        <v>0.23701175960062601</v>
      </c>
      <c r="C1047">
        <v>0.21499317865826451</v>
      </c>
      <c r="D1047">
        <v>0.22681295562574241</v>
      </c>
      <c r="E1047">
        <v>0.19286272468081739</v>
      </c>
      <c r="F1047">
        <v>0.15562116136510359</v>
      </c>
      <c r="G1047">
        <v>0.21634517425672631</v>
      </c>
      <c r="H1047">
        <v>0.22311832976001941</v>
      </c>
      <c r="I1047">
        <v>0.2060942212438443</v>
      </c>
      <c r="J1047">
        <v>0.17155218543385051</v>
      </c>
      <c r="K1047">
        <v>0.17411669391371931</v>
      </c>
      <c r="L1047">
        <v>0.23038694912852201</v>
      </c>
      <c r="M1047">
        <v>0.18214617259919111</v>
      </c>
      <c r="N1047">
        <v>0.1787317937562537</v>
      </c>
      <c r="O1047">
        <v>0.21074711465856691</v>
      </c>
      <c r="P1047">
        <v>0.16461587663033261</v>
      </c>
      <c r="Q1047">
        <v>0.21440147779341051</v>
      </c>
      <c r="R1047">
        <v>0.22532209739896131</v>
      </c>
      <c r="S1047">
        <v>0.23378989279831999</v>
      </c>
      <c r="T1047">
        <v>0.15988578413901811</v>
      </c>
      <c r="U1047">
        <v>0.21760843163598101</v>
      </c>
      <c r="V1047">
        <v>0.20984019206205459</v>
      </c>
      <c r="W1047">
        <v>0.1991897281041195</v>
      </c>
      <c r="X1047">
        <v>0.18501180831207001</v>
      </c>
      <c r="Y1047">
        <v>0.16994225088555881</v>
      </c>
      <c r="Z1047">
        <v>0.2361052693012877</v>
      </c>
      <c r="AA1047">
        <v>0.16860908596891919</v>
      </c>
      <c r="AB1047">
        <v>0.21154371019601101</v>
      </c>
      <c r="AC1047">
        <v>0.1709738007073148</v>
      </c>
      <c r="AD1047">
        <v>0.21934208429129809</v>
      </c>
      <c r="AE1047">
        <v>0.22064251892396711</v>
      </c>
      <c r="AF1047">
        <v>0.14118403744172511</v>
      </c>
      <c r="AG1047">
        <v>0.17664637556210691</v>
      </c>
      <c r="AH1047">
        <v>0.12749497637772861</v>
      </c>
      <c r="AI1047">
        <v>0.22250135415524591</v>
      </c>
      <c r="AJ1047">
        <v>0.20198939262893911</v>
      </c>
      <c r="AK1047">
        <v>0.22107151411946499</v>
      </c>
      <c r="AL1047">
        <v>0.21337126959641811</v>
      </c>
    </row>
    <row r="1048" spans="1:38" x14ac:dyDescent="0.25">
      <c r="A1048" s="1">
        <v>34650</v>
      </c>
      <c r="B1048">
        <v>0.2357430302950517</v>
      </c>
      <c r="C1048">
        <v>0.21451072379352271</v>
      </c>
      <c r="D1048">
        <v>0.22622769696610431</v>
      </c>
      <c r="E1048">
        <v>0.19450237027879241</v>
      </c>
      <c r="F1048">
        <v>0.1584045052978911</v>
      </c>
      <c r="G1048">
        <v>0.21762062928104789</v>
      </c>
      <c r="H1048">
        <v>0.22241616605283529</v>
      </c>
      <c r="I1048">
        <v>0.2055545723977848</v>
      </c>
      <c r="J1048">
        <v>0.17193199287784469</v>
      </c>
      <c r="K1048">
        <v>0.17757799812705991</v>
      </c>
      <c r="L1048">
        <v>0.23090825552175759</v>
      </c>
      <c r="M1048">
        <v>0.1829594965944617</v>
      </c>
      <c r="N1048">
        <v>0.1806238025251459</v>
      </c>
      <c r="O1048">
        <v>0.21223608893168139</v>
      </c>
      <c r="P1048">
        <v>0.1662104194716055</v>
      </c>
      <c r="Q1048">
        <v>0.21542991383289861</v>
      </c>
      <c r="R1048">
        <v>0.22497367637657109</v>
      </c>
      <c r="S1048">
        <v>0.23393010067396289</v>
      </c>
      <c r="T1048">
        <v>0.16137029592140401</v>
      </c>
      <c r="U1048">
        <v>0.2190463883686295</v>
      </c>
      <c r="V1048">
        <v>0.20944591086778361</v>
      </c>
      <c r="W1048">
        <v>0.19966480484009791</v>
      </c>
      <c r="X1048">
        <v>0.1844474907547739</v>
      </c>
      <c r="Y1048">
        <v>0.1709115284275905</v>
      </c>
      <c r="Z1048">
        <v>0.2353154442751984</v>
      </c>
      <c r="AA1048">
        <v>0.16752086120699761</v>
      </c>
      <c r="AB1048">
        <v>0.21244751707371129</v>
      </c>
      <c r="AC1048">
        <v>0.1708271456255338</v>
      </c>
      <c r="AD1048">
        <v>0.2188562428394964</v>
      </c>
      <c r="AE1048">
        <v>0.22013233509843069</v>
      </c>
      <c r="AF1048">
        <v>0.14173886550972919</v>
      </c>
      <c r="AG1048">
        <v>0.178171782849326</v>
      </c>
      <c r="AH1048">
        <v>0.12842248476501511</v>
      </c>
      <c r="AI1048">
        <v>0.22186467915563921</v>
      </c>
      <c r="AJ1048">
        <v>0.20090889638211171</v>
      </c>
      <c r="AK1048">
        <v>0.2207443300331893</v>
      </c>
      <c r="AL1048">
        <v>0.21416977326112771</v>
      </c>
    </row>
    <row r="1049" spans="1:38" x14ac:dyDescent="0.25">
      <c r="A1049" s="1">
        <v>34651</v>
      </c>
      <c r="B1049">
        <v>0.23469009046316161</v>
      </c>
      <c r="C1049">
        <v>0.2136216022621143</v>
      </c>
      <c r="D1049">
        <v>0.22581243830646619</v>
      </c>
      <c r="E1049">
        <v>0.196903379513131</v>
      </c>
      <c r="F1049">
        <v>0.16164580377613311</v>
      </c>
      <c r="G1049">
        <v>0.2192196954164804</v>
      </c>
      <c r="H1049">
        <v>0.22315011345676231</v>
      </c>
      <c r="I1049">
        <v>0.2070617985517253</v>
      </c>
      <c r="J1049">
        <v>0.17349513365517219</v>
      </c>
      <c r="K1049">
        <v>0.18119555234040041</v>
      </c>
      <c r="L1049">
        <v>0.23175664524832651</v>
      </c>
      <c r="M1049">
        <v>0.1837071955897322</v>
      </c>
      <c r="N1049">
        <v>0.18337414462737139</v>
      </c>
      <c r="O1049">
        <v>0.21401339653812931</v>
      </c>
      <c r="P1049">
        <v>0.16804871231287841</v>
      </c>
      <c r="Q1049">
        <v>0.2173237344877714</v>
      </c>
      <c r="R1049">
        <v>0.22469692202084751</v>
      </c>
      <c r="S1049">
        <v>0.23415312104960581</v>
      </c>
      <c r="T1049">
        <v>0.1639423077037899</v>
      </c>
      <c r="U1049">
        <v>0.22080434510127789</v>
      </c>
      <c r="V1049">
        <v>0.21004537967351261</v>
      </c>
      <c r="W1049">
        <v>0.20085321490940969</v>
      </c>
      <c r="X1049">
        <v>0.1842623398641445</v>
      </c>
      <c r="Y1049">
        <v>0.1718891393029556</v>
      </c>
      <c r="Z1049">
        <v>0.23409395258244239</v>
      </c>
      <c r="AA1049">
        <v>0.16719930311174261</v>
      </c>
      <c r="AB1049">
        <v>0.21397299061807831</v>
      </c>
      <c r="AC1049">
        <v>0.17143049054375281</v>
      </c>
      <c r="AD1049">
        <v>0.21951040138769459</v>
      </c>
      <c r="AE1049">
        <v>0.21937215127289439</v>
      </c>
      <c r="AF1049">
        <v>0.1422586935777333</v>
      </c>
      <c r="AG1049">
        <v>0.18004094013654509</v>
      </c>
      <c r="AH1049">
        <v>0.1297472153745238</v>
      </c>
      <c r="AI1049">
        <v>0.2211055041560325</v>
      </c>
      <c r="AJ1049">
        <v>0.20119090013528421</v>
      </c>
      <c r="AK1049">
        <v>0.2207442292802469</v>
      </c>
      <c r="AL1049">
        <v>0.21496671442583709</v>
      </c>
    </row>
    <row r="1050" spans="1:38" x14ac:dyDescent="0.25">
      <c r="A1050" s="1">
        <v>34652</v>
      </c>
      <c r="B1050">
        <v>0.2350937295786398</v>
      </c>
      <c r="C1050">
        <v>0.21300248073070591</v>
      </c>
      <c r="D1050">
        <v>0.2252588463134948</v>
      </c>
      <c r="E1050">
        <v>0.2017112069292879</v>
      </c>
      <c r="F1050">
        <v>0.16430982952710241</v>
      </c>
      <c r="G1050">
        <v>0.22067987266302411</v>
      </c>
      <c r="H1050">
        <v>0.2224437830829116</v>
      </c>
      <c r="I1050">
        <v>0.20721746220566581</v>
      </c>
      <c r="J1050">
        <v>0.1740943855436107</v>
      </c>
      <c r="K1050">
        <v>0.1843714398870743</v>
      </c>
      <c r="L1050">
        <v>0.2320008683082288</v>
      </c>
      <c r="M1050">
        <v>0.18427208208500279</v>
      </c>
      <c r="N1050">
        <v>0.18543073672959701</v>
      </c>
      <c r="O1050">
        <v>0.21551570414457721</v>
      </c>
      <c r="P1050">
        <v>0.1694265884874846</v>
      </c>
      <c r="Q1050">
        <v>0.21834832437341331</v>
      </c>
      <c r="R1050">
        <v>0.22437350099845721</v>
      </c>
      <c r="S1050">
        <v>0.23377926642524879</v>
      </c>
      <c r="T1050">
        <v>0.16765598615284261</v>
      </c>
      <c r="U1050">
        <v>0.22227980183392651</v>
      </c>
      <c r="V1050">
        <v>0.20951568181257491</v>
      </c>
      <c r="W1050">
        <v>0.20443662497872159</v>
      </c>
      <c r="X1050">
        <v>0.18382927230684851</v>
      </c>
      <c r="Y1050">
        <v>0.17667925017832059</v>
      </c>
      <c r="Z1050">
        <v>0.2332957942230198</v>
      </c>
      <c r="AA1050">
        <v>0.16829857834982101</v>
      </c>
      <c r="AB1050">
        <v>0.21485846416244539</v>
      </c>
      <c r="AC1050">
        <v>0.1715171687953051</v>
      </c>
      <c r="AD1050">
        <v>0.21900205993589281</v>
      </c>
      <c r="AE1050">
        <v>0.21865946744735801</v>
      </c>
      <c r="AF1050">
        <v>0.1480285216457374</v>
      </c>
      <c r="AG1050">
        <v>0.1816434307570976</v>
      </c>
      <c r="AH1050">
        <v>0.1323552793173659</v>
      </c>
      <c r="AI1050">
        <v>0.22046257915642589</v>
      </c>
      <c r="AJ1050">
        <v>0.20136457055512341</v>
      </c>
      <c r="AK1050">
        <v>0.22002954519397111</v>
      </c>
      <c r="AL1050">
        <v>0.21575428059054669</v>
      </c>
    </row>
    <row r="1051" spans="1:38" x14ac:dyDescent="0.25">
      <c r="A1051" s="1">
        <v>34653</v>
      </c>
      <c r="B1051">
        <v>0.2337197371151708</v>
      </c>
      <c r="C1051">
        <v>0.21259002586596409</v>
      </c>
      <c r="D1051">
        <v>0.22463692098718999</v>
      </c>
      <c r="E1051">
        <v>0.20322130707271729</v>
      </c>
      <c r="F1051">
        <v>0.16708180982352619</v>
      </c>
      <c r="G1051">
        <v>0.22190393879845671</v>
      </c>
      <c r="H1051">
        <v>0.22175273048683861</v>
      </c>
      <c r="I1051">
        <v>0.2065231258596063</v>
      </c>
      <c r="J1051">
        <v>0.17457419298760479</v>
      </c>
      <c r="K1051">
        <v>0.1877577441004149</v>
      </c>
      <c r="L1051">
        <v>0.23247634136813111</v>
      </c>
      <c r="M1051">
        <v>0.1853025935802734</v>
      </c>
      <c r="N1051">
        <v>0.18740816216515591</v>
      </c>
      <c r="O1051">
        <v>0.21700301175102499</v>
      </c>
      <c r="P1051">
        <v>0.17107113132875751</v>
      </c>
      <c r="Q1051">
        <v>0.21940176041290141</v>
      </c>
      <c r="R1051">
        <v>0.22402341330940029</v>
      </c>
      <c r="S1051">
        <v>0.23383822430089171</v>
      </c>
      <c r="T1051">
        <v>0.1692842479352285</v>
      </c>
      <c r="U1051">
        <v>0.22370150856657489</v>
      </c>
      <c r="V1051">
        <v>0.2088880672849705</v>
      </c>
      <c r="W1051">
        <v>0.2048900350480333</v>
      </c>
      <c r="X1051">
        <v>0.1833045380828858</v>
      </c>
      <c r="Y1051">
        <v>0.17685477772035241</v>
      </c>
      <c r="Z1051">
        <v>0.23257263586359719</v>
      </c>
      <c r="AA1051">
        <v>0.16708118692123269</v>
      </c>
      <c r="AB1051">
        <v>0.21577893770681261</v>
      </c>
      <c r="AC1051">
        <v>0.17152468038019081</v>
      </c>
      <c r="AD1051">
        <v>0.2183612184840911</v>
      </c>
      <c r="AE1051">
        <v>0.21812053362182171</v>
      </c>
      <c r="AF1051">
        <v>0.14758334971374151</v>
      </c>
      <c r="AG1051">
        <v>0.18329800471098329</v>
      </c>
      <c r="AH1051">
        <v>0.13346889881576349</v>
      </c>
      <c r="AI1051">
        <v>0.21976965415681921</v>
      </c>
      <c r="AJ1051">
        <v>0.20026324097496259</v>
      </c>
      <c r="AK1051">
        <v>0.21940444444102869</v>
      </c>
      <c r="AL1051">
        <v>0.21661528425525631</v>
      </c>
    </row>
    <row r="1052" spans="1:38" x14ac:dyDescent="0.25">
      <c r="A1052" s="1">
        <v>34654</v>
      </c>
      <c r="B1052">
        <v>0.23276416570433331</v>
      </c>
      <c r="C1052">
        <v>0.21208757100122219</v>
      </c>
      <c r="D1052">
        <v>0.22403832899421861</v>
      </c>
      <c r="E1052">
        <v>0.20501322539796499</v>
      </c>
      <c r="F1052">
        <v>0.17009356284722271</v>
      </c>
      <c r="G1052">
        <v>0.22353356048944481</v>
      </c>
      <c r="H1052">
        <v>0.2211283445574323</v>
      </c>
      <c r="I1052">
        <v>0.2058584770135469</v>
      </c>
      <c r="J1052">
        <v>0.1764018360861013</v>
      </c>
      <c r="K1052">
        <v>0.19151488164708871</v>
      </c>
      <c r="L1052">
        <v>0.23303098109470011</v>
      </c>
      <c r="M1052">
        <v>0.18659560507554401</v>
      </c>
      <c r="N1052">
        <v>0.18946058760071471</v>
      </c>
      <c r="O1052">
        <v>0.21869698602413951</v>
      </c>
      <c r="P1052">
        <v>0.17299067417003039</v>
      </c>
      <c r="Q1052">
        <v>0.22058211952931259</v>
      </c>
      <c r="R1052">
        <v>0.22382832562034341</v>
      </c>
      <c r="S1052">
        <v>0.2346846821765346</v>
      </c>
      <c r="T1052">
        <v>0.1708541763842811</v>
      </c>
      <c r="U1052">
        <v>0.22526571529922351</v>
      </c>
      <c r="V1052">
        <v>0.2083354527573662</v>
      </c>
      <c r="W1052">
        <v>0.20538511178401181</v>
      </c>
      <c r="X1052">
        <v>0.18277980385892309</v>
      </c>
      <c r="Y1052">
        <v>0.17795113859571751</v>
      </c>
      <c r="Z1052">
        <v>0.2317844775041745</v>
      </c>
      <c r="AA1052">
        <v>0.1661776843815333</v>
      </c>
      <c r="AB1052">
        <v>0.216842744584513</v>
      </c>
      <c r="AC1052">
        <v>0.1717509419650764</v>
      </c>
      <c r="AD1052">
        <v>0.21781787703228939</v>
      </c>
      <c r="AE1052">
        <v>0.21755034979628529</v>
      </c>
      <c r="AF1052">
        <v>0.14811567778174561</v>
      </c>
      <c r="AG1052">
        <v>0.18552160902078199</v>
      </c>
      <c r="AH1052">
        <v>0.13514640720304999</v>
      </c>
      <c r="AI1052">
        <v>0.21916922915721249</v>
      </c>
      <c r="AJ1052">
        <v>0.19922232806146839</v>
      </c>
      <c r="AK1052">
        <v>0.2188501770214196</v>
      </c>
      <c r="AL1052">
        <v>0.21759816291996581</v>
      </c>
    </row>
    <row r="1053" spans="1:38" x14ac:dyDescent="0.25">
      <c r="A1053" s="1">
        <v>34655</v>
      </c>
      <c r="B1053">
        <v>0.23187043639875901</v>
      </c>
      <c r="C1053">
        <v>0.21163511613648039</v>
      </c>
      <c r="D1053">
        <v>0.22329973700124711</v>
      </c>
      <c r="E1053">
        <v>0.20688014372321281</v>
      </c>
      <c r="F1053">
        <v>0.1730689522345556</v>
      </c>
      <c r="G1053">
        <v>0.22491179329154409</v>
      </c>
      <c r="H1053">
        <v>0.22031368085024819</v>
      </c>
      <c r="I1053">
        <v>0.2049453906674874</v>
      </c>
      <c r="J1053">
        <v>0.17802392362904221</v>
      </c>
      <c r="K1053">
        <v>0.19536160252709589</v>
      </c>
      <c r="L1053">
        <v>0.2336689541546024</v>
      </c>
      <c r="M1053">
        <v>0.18787142907081461</v>
      </c>
      <c r="N1053">
        <v>0.19128592970294031</v>
      </c>
      <c r="O1053">
        <v>0.22015596029725401</v>
      </c>
      <c r="P1053">
        <v>0.17486438367796989</v>
      </c>
      <c r="Q1053">
        <v>0.2215355555688007</v>
      </c>
      <c r="R1053">
        <v>0.22348990459795309</v>
      </c>
      <c r="S1053">
        <v>0.2351092650521775</v>
      </c>
      <c r="T1053">
        <v>0.17240952150000041</v>
      </c>
      <c r="U1053">
        <v>0.226581172031872</v>
      </c>
      <c r="V1053">
        <v>0.2075870048964284</v>
      </c>
      <c r="W1053">
        <v>0.20584352185332361</v>
      </c>
      <c r="X1053">
        <v>0.18203215296829381</v>
      </c>
      <c r="Y1053">
        <v>0.17962249947108261</v>
      </c>
      <c r="Z1053">
        <v>0.23099631914475191</v>
      </c>
      <c r="AA1053">
        <v>0.16598251517516721</v>
      </c>
      <c r="AB1053">
        <v>0.21766488479554669</v>
      </c>
      <c r="AC1053">
        <v>0.1718917868832954</v>
      </c>
      <c r="AD1053">
        <v>0.21712203558048759</v>
      </c>
      <c r="AE1053">
        <v>0.2169414159707489</v>
      </c>
      <c r="AF1053">
        <v>0.14961800584974971</v>
      </c>
      <c r="AG1053">
        <v>0.18754729666391409</v>
      </c>
      <c r="AH1053">
        <v>0.13724613781255879</v>
      </c>
      <c r="AI1053">
        <v>0.21847005415760579</v>
      </c>
      <c r="AJ1053">
        <v>0.1979272484813076</v>
      </c>
      <c r="AK1053">
        <v>0.21829174293514389</v>
      </c>
      <c r="AL1053">
        <v>0.2184451040846753</v>
      </c>
    </row>
    <row r="1054" spans="1:38" x14ac:dyDescent="0.25">
      <c r="A1054" s="1">
        <v>34656</v>
      </c>
      <c r="B1054">
        <v>0.23687693330587969</v>
      </c>
      <c r="C1054">
        <v>0.21094266127173869</v>
      </c>
      <c r="D1054">
        <v>0.22267281167494229</v>
      </c>
      <c r="E1054">
        <v>0.20853342568482419</v>
      </c>
      <c r="F1054">
        <v>0.17560456889461579</v>
      </c>
      <c r="G1054">
        <v>0.22707381422320111</v>
      </c>
      <c r="H1054">
        <v>0.21943929492084191</v>
      </c>
      <c r="I1054">
        <v>0.2041776168214279</v>
      </c>
      <c r="J1054">
        <v>0.17976267783864969</v>
      </c>
      <c r="K1054">
        <v>0.19846457340710311</v>
      </c>
      <c r="L1054">
        <v>0.23362359388117129</v>
      </c>
      <c r="M1054">
        <v>0.18866488822440741</v>
      </c>
      <c r="N1054">
        <v>0.1932300218051658</v>
      </c>
      <c r="O1054">
        <v>0.22271251846076121</v>
      </c>
      <c r="P1054">
        <v>0.17613184318590941</v>
      </c>
      <c r="Q1054">
        <v>0.22238514545444271</v>
      </c>
      <c r="R1054">
        <v>0.22290315024222951</v>
      </c>
      <c r="S1054">
        <v>0.2346741440992112</v>
      </c>
      <c r="T1054">
        <v>0.17378094828569399</v>
      </c>
      <c r="U1054">
        <v>0.22795912876452051</v>
      </c>
      <c r="V1054">
        <v>0.2069468903688241</v>
      </c>
      <c r="W1054">
        <v>0.206498598589302</v>
      </c>
      <c r="X1054">
        <v>0.1814740854109978</v>
      </c>
      <c r="Y1054">
        <v>0.18505638805175731</v>
      </c>
      <c r="Z1054">
        <v>0.23017649411866259</v>
      </c>
      <c r="AA1054">
        <v>0.1688545731792685</v>
      </c>
      <c r="AB1054">
        <v>0.2183120250065804</v>
      </c>
      <c r="AC1054">
        <v>0.1717013818015144</v>
      </c>
      <c r="AD1054">
        <v>0.21648494412868591</v>
      </c>
      <c r="AE1054">
        <v>0.2160699821452125</v>
      </c>
      <c r="AF1054">
        <v>0.1495978339177538</v>
      </c>
      <c r="AG1054">
        <v>0.18936811767114989</v>
      </c>
      <c r="AH1054">
        <v>0.13736531286651199</v>
      </c>
      <c r="AI1054">
        <v>0.2176821291579992</v>
      </c>
      <c r="AJ1054">
        <v>0.1967238355678135</v>
      </c>
      <c r="AK1054">
        <v>0.21732289218220149</v>
      </c>
      <c r="AL1054">
        <v>0.21891860774938479</v>
      </c>
    </row>
    <row r="1055" spans="1:38" x14ac:dyDescent="0.25">
      <c r="A1055" s="1">
        <v>34657</v>
      </c>
      <c r="B1055">
        <v>0.24541632494984239</v>
      </c>
      <c r="C1055">
        <v>0.21060900219781631</v>
      </c>
      <c r="D1055">
        <v>0.22248755301530421</v>
      </c>
      <c r="E1055">
        <v>0.2108559897993261</v>
      </c>
      <c r="F1055">
        <v>0.17964814010013061</v>
      </c>
      <c r="G1055">
        <v>0.23177611293263589</v>
      </c>
      <c r="H1055">
        <v>0.21908435343588001</v>
      </c>
      <c r="I1055">
        <v>0.20584734297536841</v>
      </c>
      <c r="J1055">
        <v>0.18418267942751079</v>
      </c>
      <c r="K1055">
        <v>0.20346337762044359</v>
      </c>
      <c r="L1055">
        <v>0.23404073360774019</v>
      </c>
      <c r="M1055">
        <v>0.1905762992285307</v>
      </c>
      <c r="N1055">
        <v>0.19714703057405811</v>
      </c>
      <c r="O1055">
        <v>0.22879574329093499</v>
      </c>
      <c r="P1055">
        <v>0.17780267398072061</v>
      </c>
      <c r="Q1055">
        <v>0.22376742764777699</v>
      </c>
      <c r="R1055">
        <v>0.2226747292198393</v>
      </c>
      <c r="S1055">
        <v>0.2381655856462449</v>
      </c>
      <c r="T1055">
        <v>0.17739705504387421</v>
      </c>
      <c r="U1055">
        <v>0.23220958549716891</v>
      </c>
      <c r="V1055">
        <v>0.20669427584121969</v>
      </c>
      <c r="W1055">
        <v>0.20789350074127491</v>
      </c>
      <c r="X1055">
        <v>0.1811785178537017</v>
      </c>
      <c r="Y1055">
        <v>0.1924048599657654</v>
      </c>
      <c r="Z1055">
        <v>0.22954113156547459</v>
      </c>
      <c r="AA1055">
        <v>0.17313357562781431</v>
      </c>
      <c r="AB1055">
        <v>0.2195574985509475</v>
      </c>
      <c r="AC1055">
        <v>0.1769835002230592</v>
      </c>
      <c r="AD1055">
        <v>0.21613285267688409</v>
      </c>
      <c r="AE1055">
        <v>0.2155572983196761</v>
      </c>
      <c r="AF1055">
        <v>0.15055516198575791</v>
      </c>
      <c r="AG1055">
        <v>0.19210401156015991</v>
      </c>
      <c r="AH1055">
        <v>0.14568751249752329</v>
      </c>
      <c r="AI1055">
        <v>0.2171617041583925</v>
      </c>
      <c r="AJ1055">
        <v>0.1979641726543194</v>
      </c>
      <c r="AK1055">
        <v>0.21674779142925901</v>
      </c>
      <c r="AL1055">
        <v>0.2198780489140944</v>
      </c>
    </row>
    <row r="1056" spans="1:38" x14ac:dyDescent="0.25">
      <c r="A1056" s="1">
        <v>34658</v>
      </c>
      <c r="B1056">
        <v>0.29308861133064729</v>
      </c>
      <c r="C1056">
        <v>0.21407898896255359</v>
      </c>
      <c r="D1056">
        <v>0.23303229435566611</v>
      </c>
      <c r="E1056">
        <v>0.24093991755019159</v>
      </c>
      <c r="F1056">
        <v>0.196819375715825</v>
      </c>
      <c r="G1056">
        <v>0.27673735201241789</v>
      </c>
      <c r="H1056">
        <v>0.23888496750647381</v>
      </c>
      <c r="I1056">
        <v>0.22558581912930889</v>
      </c>
      <c r="J1056">
        <v>0.2007320404644807</v>
      </c>
      <c r="K1056">
        <v>0.2298892651671175</v>
      </c>
      <c r="L1056">
        <v>0.24567804496269849</v>
      </c>
      <c r="M1056">
        <v>0.203321201105125</v>
      </c>
      <c r="N1056">
        <v>0.21652960516203729</v>
      </c>
      <c r="O1056">
        <v>0.26885896812110882</v>
      </c>
      <c r="P1056">
        <v>0.18766476336449139</v>
      </c>
      <c r="Q1056">
        <v>0.24914970984111121</v>
      </c>
      <c r="R1056">
        <v>0.23731464153078241</v>
      </c>
      <c r="S1056">
        <v>0.27216886823920028</v>
      </c>
      <c r="T1056">
        <v>0.1885238511864607</v>
      </c>
      <c r="U1056">
        <v>0.26976504222981751</v>
      </c>
      <c r="V1056">
        <v>0.22293332798028201</v>
      </c>
      <c r="W1056">
        <v>0.23345840289324801</v>
      </c>
      <c r="X1056">
        <v>0.1955183669630724</v>
      </c>
      <c r="Y1056">
        <v>0.22391374854644011</v>
      </c>
      <c r="Z1056">
        <v>0.23583093271479769</v>
      </c>
      <c r="AA1056">
        <v>0.20709591140969341</v>
      </c>
      <c r="AB1056">
        <v>0.23668797209531461</v>
      </c>
      <c r="AC1056">
        <v>0.20748785872843281</v>
      </c>
      <c r="AD1056">
        <v>0.2264320112250823</v>
      </c>
      <c r="AE1056">
        <v>0.22243570390546169</v>
      </c>
      <c r="AF1056">
        <v>0.16830499005376201</v>
      </c>
      <c r="AG1056">
        <v>0.20352859021908809</v>
      </c>
      <c r="AH1056">
        <v>0.16125786335736569</v>
      </c>
      <c r="AI1056">
        <v>0.22954655713431851</v>
      </c>
      <c r="AJ1056">
        <v>0.22495450974082529</v>
      </c>
      <c r="AK1056">
        <v>0.23269969652049291</v>
      </c>
      <c r="AL1056">
        <v>0.23165651921987321</v>
      </c>
    </row>
    <row r="1057" spans="1:38" x14ac:dyDescent="0.25">
      <c r="A1057" s="1">
        <v>34659</v>
      </c>
      <c r="B1057">
        <v>0.31072819154920489</v>
      </c>
      <c r="C1057">
        <v>0.23177897572729089</v>
      </c>
      <c r="D1057">
        <v>0.29512203569602791</v>
      </c>
      <c r="E1057">
        <v>0.25882914430423171</v>
      </c>
      <c r="F1057">
        <v>0.2222830825267047</v>
      </c>
      <c r="G1057">
        <v>0.2913685290295473</v>
      </c>
      <c r="H1057">
        <v>0.27831368436675419</v>
      </c>
      <c r="I1057">
        <v>0.2864388646296388</v>
      </c>
      <c r="J1057">
        <v>0.21787272862566501</v>
      </c>
      <c r="K1057">
        <v>0.2486640995275162</v>
      </c>
      <c r="L1057">
        <v>0.27212157925433261</v>
      </c>
      <c r="M1057">
        <v>0.2240266095686459</v>
      </c>
      <c r="N1057">
        <v>0.22944425404384289</v>
      </c>
      <c r="O1057">
        <v>0.2942659309234692</v>
      </c>
      <c r="P1057">
        <v>0.2116076127035923</v>
      </c>
      <c r="Q1057">
        <v>0.28971379262577313</v>
      </c>
      <c r="R1057">
        <v>0.27778346216310562</v>
      </c>
      <c r="S1057">
        <v>0.28487667331631422</v>
      </c>
      <c r="T1057">
        <v>0.20330238603824419</v>
      </c>
      <c r="U1057">
        <v>0.30959231002566662</v>
      </c>
      <c r="V1057">
        <v>0.28068696345267757</v>
      </c>
      <c r="W1057">
        <v>0.2616618179943152</v>
      </c>
      <c r="X1057">
        <v>0.26028946607244302</v>
      </c>
      <c r="Y1057">
        <v>0.23859877773052449</v>
      </c>
      <c r="Z1057">
        <v>0.28029906719745418</v>
      </c>
      <c r="AA1057">
        <v>0.2317605794099073</v>
      </c>
      <c r="AB1057">
        <v>0.27773770154446398</v>
      </c>
      <c r="AC1057">
        <v>0.2214550600983905</v>
      </c>
      <c r="AD1057">
        <v>0.28127616977328063</v>
      </c>
      <c r="AE1057">
        <v>0.24711035949124729</v>
      </c>
      <c r="AF1057">
        <v>0.1908263215895204</v>
      </c>
      <c r="AG1057">
        <v>0.22262094383693759</v>
      </c>
      <c r="AH1057">
        <v>0.17201622627734461</v>
      </c>
      <c r="AI1057">
        <v>0.27445172177634042</v>
      </c>
      <c r="AJ1057">
        <v>0.28341445000866139</v>
      </c>
      <c r="AK1057">
        <v>0.27011410161172678</v>
      </c>
      <c r="AL1057">
        <v>0.26156739747263458</v>
      </c>
    </row>
    <row r="1058" spans="1:38" x14ac:dyDescent="0.25">
      <c r="A1058" s="1">
        <v>34660</v>
      </c>
      <c r="B1058">
        <v>0.29463356124144668</v>
      </c>
      <c r="C1058">
        <v>0.2348706291586948</v>
      </c>
      <c r="D1058">
        <v>0.28338011036972321</v>
      </c>
      <c r="E1058">
        <v>0.24202064378554461</v>
      </c>
      <c r="F1058">
        <v>0.21642178933758441</v>
      </c>
      <c r="G1058">
        <v>0.27732192826889901</v>
      </c>
      <c r="H1058">
        <v>0.27389240122703468</v>
      </c>
      <c r="I1058">
        <v>0.27499816012996869</v>
      </c>
      <c r="J1058">
        <v>0.21493286123129379</v>
      </c>
      <c r="K1058">
        <v>0.24000768388791471</v>
      </c>
      <c r="L1058">
        <v>0.27004011354596669</v>
      </c>
      <c r="M1058">
        <v>0.22071014303216691</v>
      </c>
      <c r="N1058">
        <v>0.22538181959231529</v>
      </c>
      <c r="O1058">
        <v>0.28229956039249632</v>
      </c>
      <c r="P1058">
        <v>0.2076775453760264</v>
      </c>
      <c r="Q1058">
        <v>0.28102018310274268</v>
      </c>
      <c r="R1058">
        <v>0.27551394946209562</v>
      </c>
      <c r="S1058">
        <v>0.27947041589342808</v>
      </c>
      <c r="T1058">
        <v>0.1989580042233611</v>
      </c>
      <c r="U1058">
        <v>0.29436582782151582</v>
      </c>
      <c r="V1058">
        <v>0.27106351559173991</v>
      </c>
      <c r="W1058">
        <v>0.2483835664287157</v>
      </c>
      <c r="X1058">
        <v>0.25327514851514699</v>
      </c>
      <c r="Y1058">
        <v>0.22166922358127561</v>
      </c>
      <c r="Z1058">
        <v>0.27763053501344409</v>
      </c>
      <c r="AA1058">
        <v>0.21548635852123241</v>
      </c>
      <c r="AB1058">
        <v>0.27379576432694669</v>
      </c>
      <c r="AC1058">
        <v>0.21705559480168149</v>
      </c>
      <c r="AD1058">
        <v>0.27484532832147901</v>
      </c>
      <c r="AE1058">
        <v>0.24879001507703291</v>
      </c>
      <c r="AF1058">
        <v>0.17967015312527879</v>
      </c>
      <c r="AG1058">
        <v>0.2195445474547871</v>
      </c>
      <c r="AH1058">
        <v>0.16502181141954561</v>
      </c>
      <c r="AI1058">
        <v>0.27209063641836212</v>
      </c>
      <c r="AJ1058">
        <v>0.26902855694316441</v>
      </c>
      <c r="AK1058">
        <v>0.26827225670296062</v>
      </c>
      <c r="AL1058">
        <v>0.25996265072539609</v>
      </c>
    </row>
    <row r="1059" spans="1:38" x14ac:dyDescent="0.25">
      <c r="A1059" s="1">
        <v>34661</v>
      </c>
      <c r="B1059">
        <v>0.2853968256705306</v>
      </c>
      <c r="C1059">
        <v>0.23664894925676541</v>
      </c>
      <c r="D1059">
        <v>0.27685818504341853</v>
      </c>
      <c r="E1059">
        <v>0.22702577963049381</v>
      </c>
      <c r="F1059">
        <v>0.21144458705755489</v>
      </c>
      <c r="G1059">
        <v>0.26437671639713961</v>
      </c>
      <c r="H1059">
        <v>0.27250861808731519</v>
      </c>
      <c r="I1059">
        <v>0.27003089313029871</v>
      </c>
      <c r="J1059">
        <v>0.21207910494803359</v>
      </c>
      <c r="K1059">
        <v>0.23291168491497999</v>
      </c>
      <c r="L1059">
        <v>0.26747948117093412</v>
      </c>
      <c r="M1059">
        <v>0.21756555149568779</v>
      </c>
      <c r="N1059">
        <v>0.22147355180745421</v>
      </c>
      <c r="O1059">
        <v>0.27100652319485657</v>
      </c>
      <c r="P1059">
        <v>0.20438706138179391</v>
      </c>
      <c r="Q1059">
        <v>0.27265157357971231</v>
      </c>
      <c r="R1059">
        <v>0.2750494367610854</v>
      </c>
      <c r="S1059">
        <v>0.27567353347054202</v>
      </c>
      <c r="T1059">
        <v>0.19512612240847799</v>
      </c>
      <c r="U1059">
        <v>0.28155559561736498</v>
      </c>
      <c r="V1059">
        <v>0.26582965106413547</v>
      </c>
      <c r="W1059">
        <v>0.23661531486311621</v>
      </c>
      <c r="X1059">
        <v>0.25093999762451757</v>
      </c>
      <c r="Y1059">
        <v>0.2092605027653601</v>
      </c>
      <c r="Z1059">
        <v>0.27625700282943388</v>
      </c>
      <c r="AA1059">
        <v>0.20451908207700209</v>
      </c>
      <c r="AB1059">
        <v>0.26959549377609621</v>
      </c>
      <c r="AC1059">
        <v>0.21314362950497251</v>
      </c>
      <c r="AD1059">
        <v>0.27156948686967708</v>
      </c>
      <c r="AE1059">
        <v>0.25000592066281851</v>
      </c>
      <c r="AF1059">
        <v>0.17216898466103731</v>
      </c>
      <c r="AG1059">
        <v>0.21628065107263669</v>
      </c>
      <c r="AH1059">
        <v>0.16011906322841329</v>
      </c>
      <c r="AI1059">
        <v>0.2717745510603839</v>
      </c>
      <c r="AJ1059">
        <v>0.26093224721100061</v>
      </c>
      <c r="AK1059">
        <v>0.26822832846086131</v>
      </c>
      <c r="AL1059">
        <v>0.25805321647815749</v>
      </c>
    </row>
    <row r="1060" spans="1:38" x14ac:dyDescent="0.25">
      <c r="A1060" s="1">
        <v>34662</v>
      </c>
      <c r="B1060">
        <v>0.28216322800003529</v>
      </c>
      <c r="C1060">
        <v>0.23962226935483599</v>
      </c>
      <c r="D1060">
        <v>0.27675792638378027</v>
      </c>
      <c r="E1060">
        <v>0.22357009362270239</v>
      </c>
      <c r="F1060">
        <v>0.20886410454235729</v>
      </c>
      <c r="G1060">
        <v>0.26022402797262839</v>
      </c>
      <c r="H1060">
        <v>0.27109719499172708</v>
      </c>
      <c r="I1060">
        <v>0.27090578077839689</v>
      </c>
      <c r="J1060">
        <v>0.20920868199810691</v>
      </c>
      <c r="K1060">
        <v>0.23024804670812141</v>
      </c>
      <c r="L1060">
        <v>0.26566051546256808</v>
      </c>
      <c r="M1060">
        <v>0.2158537724592087</v>
      </c>
      <c r="N1060">
        <v>0.21816498324170411</v>
      </c>
      <c r="O1060">
        <v>0.26701335892044897</v>
      </c>
      <c r="P1060">
        <v>0.20239449405422799</v>
      </c>
      <c r="Q1060">
        <v>0.27018720713908018</v>
      </c>
      <c r="R1060">
        <v>0.27383659072674199</v>
      </c>
      <c r="S1060">
        <v>0.27382152554644418</v>
      </c>
      <c r="T1060">
        <v>0.19199424059359491</v>
      </c>
      <c r="U1060">
        <v>0.27829967575262199</v>
      </c>
      <c r="V1060">
        <v>0.26530620320319781</v>
      </c>
      <c r="W1060">
        <v>0.23418047796470001</v>
      </c>
      <c r="X1060">
        <v>0.24921943006722161</v>
      </c>
      <c r="Y1060">
        <v>0.20675983620684379</v>
      </c>
      <c r="Z1060">
        <v>0.27626013731209043</v>
      </c>
      <c r="AA1060">
        <v>0.20095526256226251</v>
      </c>
      <c r="AB1060">
        <v>0.26731406330853552</v>
      </c>
      <c r="AC1060">
        <v>0.20979208087493029</v>
      </c>
      <c r="AD1060">
        <v>0.27402568842592689</v>
      </c>
      <c r="AE1060">
        <v>0.25368932624860402</v>
      </c>
      <c r="AF1060">
        <v>0.17073879409688719</v>
      </c>
      <c r="AG1060">
        <v>0.2130855046904862</v>
      </c>
      <c r="AH1060">
        <v>0.15813298170394771</v>
      </c>
      <c r="AI1060">
        <v>0.27283346570240569</v>
      </c>
      <c r="AJ1060">
        <v>0.258927007371338</v>
      </c>
      <c r="AK1060">
        <v>0.26750315021876181</v>
      </c>
      <c r="AL1060">
        <v>0.25654690723091911</v>
      </c>
    </row>
    <row r="1061" spans="1:38" x14ac:dyDescent="0.25">
      <c r="A1061" s="1">
        <v>34663</v>
      </c>
      <c r="B1061">
        <v>0.27926384085585582</v>
      </c>
      <c r="C1061">
        <v>0.24223392278624001</v>
      </c>
      <c r="D1061">
        <v>0.27520100105747558</v>
      </c>
      <c r="E1061">
        <v>0.22037577125127439</v>
      </c>
      <c r="F1061">
        <v>0.20630521293625051</v>
      </c>
      <c r="G1061">
        <v>0.25610467288145061</v>
      </c>
      <c r="H1061">
        <v>0.26938808781246038</v>
      </c>
      <c r="I1061">
        <v>0.27077703476048243</v>
      </c>
      <c r="J1061">
        <v>0.20650492571484669</v>
      </c>
      <c r="K1061">
        <v>0.2276052418345961</v>
      </c>
      <c r="L1061">
        <v>0.26402488308753558</v>
      </c>
      <c r="M1061">
        <v>0.21397480592272961</v>
      </c>
      <c r="N1061">
        <v>0.21500641467595399</v>
      </c>
      <c r="O1061">
        <v>0.26316352797937459</v>
      </c>
      <c r="P1061">
        <v>0.20050401005999549</v>
      </c>
      <c r="Q1061">
        <v>0.26766130223690948</v>
      </c>
      <c r="R1061">
        <v>0.27220541135906517</v>
      </c>
      <c r="S1061">
        <v>0.27179608012234641</v>
      </c>
      <c r="T1061">
        <v>0.18896444211204511</v>
      </c>
      <c r="U1061">
        <v>0.27500625588787908</v>
      </c>
      <c r="V1061">
        <v>0.26381192200892672</v>
      </c>
      <c r="W1061">
        <v>0.23197230773295041</v>
      </c>
      <c r="X1061">
        <v>0.2474592791765923</v>
      </c>
      <c r="Y1061">
        <v>0.20513833631499401</v>
      </c>
      <c r="Z1061">
        <v>0.2757499384614136</v>
      </c>
      <c r="AA1061">
        <v>0.19819058441674359</v>
      </c>
      <c r="AB1061">
        <v>0.26494929950764162</v>
      </c>
      <c r="AC1061">
        <v>0.2067259489115546</v>
      </c>
      <c r="AD1061">
        <v>0.27472745140210919</v>
      </c>
      <c r="AE1061">
        <v>0.2563339818343896</v>
      </c>
      <c r="AF1061">
        <v>0.17037360353273709</v>
      </c>
      <c r="AG1061">
        <v>0.20996535830833571</v>
      </c>
      <c r="AH1061">
        <v>0.1563524557350377</v>
      </c>
      <c r="AI1061">
        <v>0.2722923803444276</v>
      </c>
      <c r="AJ1061">
        <v>0.25680992723686308</v>
      </c>
      <c r="AK1061">
        <v>0.26613422197666231</v>
      </c>
      <c r="AL1061">
        <v>0.25507653548368059</v>
      </c>
    </row>
    <row r="1062" spans="1:38" x14ac:dyDescent="0.25">
      <c r="A1062" s="1">
        <v>34664</v>
      </c>
      <c r="B1062">
        <v>0.27702761160641309</v>
      </c>
      <c r="C1062">
        <v>0.24252890955097731</v>
      </c>
      <c r="D1062">
        <v>0.27369907573117069</v>
      </c>
      <c r="E1062">
        <v>0.21748599433439211</v>
      </c>
      <c r="F1062">
        <v>0.20434291223923459</v>
      </c>
      <c r="G1062">
        <v>0.2524255955680505</v>
      </c>
      <c r="H1062">
        <v>0.2677914806331938</v>
      </c>
      <c r="I1062">
        <v>0.26934360124256779</v>
      </c>
      <c r="J1062">
        <v>0.2038178360982533</v>
      </c>
      <c r="K1062">
        <v>0.2253603536277374</v>
      </c>
      <c r="L1062">
        <v>0.26246633404583619</v>
      </c>
      <c r="M1062">
        <v>0.2120849018862507</v>
      </c>
      <c r="N1062">
        <v>0.21227492944353729</v>
      </c>
      <c r="O1062">
        <v>0.25974203037163363</v>
      </c>
      <c r="P1062">
        <v>0.19875727606576299</v>
      </c>
      <c r="Q1062">
        <v>0.26539501271935417</v>
      </c>
      <c r="R1062">
        <v>0.27074089865805512</v>
      </c>
      <c r="S1062">
        <v>0.26998625969824869</v>
      </c>
      <c r="T1062">
        <v>0.18607631029716201</v>
      </c>
      <c r="U1062">
        <v>0.27224658602313628</v>
      </c>
      <c r="V1062">
        <v>0.26238430748132252</v>
      </c>
      <c r="W1062">
        <v>0.229533220535903</v>
      </c>
      <c r="X1062">
        <v>0.24574704495262961</v>
      </c>
      <c r="Y1062">
        <v>0.20385225308981109</v>
      </c>
      <c r="Z1062">
        <v>0.27457973961073667</v>
      </c>
      <c r="AA1062">
        <v>0.19563285071566919</v>
      </c>
      <c r="AB1062">
        <v>0.26310786904008099</v>
      </c>
      <c r="AC1062">
        <v>0.20364315028151231</v>
      </c>
      <c r="AD1062">
        <v>0.27359671437829158</v>
      </c>
      <c r="AE1062">
        <v>0.25597738742017517</v>
      </c>
      <c r="AF1062">
        <v>0.1695406039056496</v>
      </c>
      <c r="AG1062">
        <v>0.2067597952595186</v>
      </c>
      <c r="AH1062">
        <v>0.15433026309946091</v>
      </c>
      <c r="AI1062">
        <v>0.27096379498644929</v>
      </c>
      <c r="AJ1062">
        <v>0.25483034710238828</v>
      </c>
      <c r="AK1062">
        <v>0.2648173770678961</v>
      </c>
      <c r="AL1062">
        <v>0.2537827262364421</v>
      </c>
    </row>
    <row r="1063" spans="1:38" x14ac:dyDescent="0.25">
      <c r="A1063" s="1">
        <v>34665</v>
      </c>
      <c r="B1063">
        <v>0.27380454025170731</v>
      </c>
      <c r="C1063">
        <v>0.2424355780628778</v>
      </c>
      <c r="D1063">
        <v>0.27237713106330158</v>
      </c>
      <c r="E1063">
        <v>0.21457576287205521</v>
      </c>
      <c r="F1063">
        <v>0.20194879336040061</v>
      </c>
      <c r="G1063">
        <v>0.24825901825465041</v>
      </c>
      <c r="H1063">
        <v>0.26633237345392707</v>
      </c>
      <c r="I1063">
        <v>0.26777423022465341</v>
      </c>
      <c r="J1063">
        <v>0.20126963537054859</v>
      </c>
      <c r="K1063">
        <v>0.2227758820875454</v>
      </c>
      <c r="L1063">
        <v>0.26112236833747032</v>
      </c>
      <c r="M1063">
        <v>0.2106289044596113</v>
      </c>
      <c r="N1063">
        <v>0.20927677754445381</v>
      </c>
      <c r="O1063">
        <v>0.25602719943055918</v>
      </c>
      <c r="P1063">
        <v>0.19692720873819711</v>
      </c>
      <c r="Q1063">
        <v>0.26322295397102968</v>
      </c>
      <c r="R1063">
        <v>0.26956138595704499</v>
      </c>
      <c r="S1063">
        <v>0.26770925177415078</v>
      </c>
      <c r="T1063">
        <v>0.18300692848227881</v>
      </c>
      <c r="U1063">
        <v>0.26942066615839327</v>
      </c>
      <c r="V1063">
        <v>0.26111919295371799</v>
      </c>
      <c r="W1063">
        <v>0.2269908000055223</v>
      </c>
      <c r="X1063">
        <v>0.24350981072866679</v>
      </c>
      <c r="Y1063">
        <v>0.2023099198646281</v>
      </c>
      <c r="Z1063">
        <v>0.27364120742672648</v>
      </c>
      <c r="AA1063">
        <v>0.19247650590348381</v>
      </c>
      <c r="AB1063">
        <v>0.26105310523918712</v>
      </c>
      <c r="AC1063">
        <v>0.20083118498480321</v>
      </c>
      <c r="AD1063">
        <v>0.2723820649575609</v>
      </c>
      <c r="AE1063">
        <v>0.25546079300596081</v>
      </c>
      <c r="AF1063">
        <v>0.16857760427856211</v>
      </c>
      <c r="AG1063">
        <v>0.20369589887736811</v>
      </c>
      <c r="AH1063">
        <v>0.1524747371305509</v>
      </c>
      <c r="AI1063">
        <v>0.26986895962847118</v>
      </c>
      <c r="AJ1063">
        <v>0.25283826696791339</v>
      </c>
      <c r="AK1063">
        <v>0.26379428215912998</v>
      </c>
      <c r="AL1063">
        <v>0.25250922948920351</v>
      </c>
    </row>
    <row r="1064" spans="1:38" x14ac:dyDescent="0.25">
      <c r="A1064" s="1">
        <v>34666</v>
      </c>
      <c r="B1064">
        <v>0.26960120573910662</v>
      </c>
      <c r="C1064">
        <v>0.2421422465747784</v>
      </c>
      <c r="D1064">
        <v>0.27853351972876589</v>
      </c>
      <c r="E1064">
        <v>0.21036325868244549</v>
      </c>
      <c r="F1064">
        <v>0.19830732984709129</v>
      </c>
      <c r="G1064">
        <v>0.242721607607917</v>
      </c>
      <c r="H1064">
        <v>0.26401632183021612</v>
      </c>
      <c r="I1064">
        <v>0.26531423420673877</v>
      </c>
      <c r="J1064">
        <v>0.19828254575395521</v>
      </c>
      <c r="K1064">
        <v>0.2188559938806868</v>
      </c>
      <c r="L1064">
        <v>0.2593013192957711</v>
      </c>
      <c r="M1064">
        <v>0.208115094532972</v>
      </c>
      <c r="N1064">
        <v>0.20577654231203699</v>
      </c>
      <c r="O1064">
        <v>0.25118736848948492</v>
      </c>
      <c r="P1064">
        <v>0.19395339141063131</v>
      </c>
      <c r="Q1064">
        <v>0.2603297413765514</v>
      </c>
      <c r="R1064">
        <v>0.26804853992270161</v>
      </c>
      <c r="S1064">
        <v>0.26392443135005311</v>
      </c>
      <c r="T1064">
        <v>0.17915213000072899</v>
      </c>
      <c r="U1064">
        <v>0.26637724629365039</v>
      </c>
      <c r="V1064">
        <v>0.270256161759447</v>
      </c>
      <c r="W1064">
        <v>0.22335504614180809</v>
      </c>
      <c r="X1064">
        <v>0.25323924317137081</v>
      </c>
      <c r="Y1064">
        <v>0.19899883663944509</v>
      </c>
      <c r="Z1064">
        <v>0.27590600857604969</v>
      </c>
      <c r="AA1064">
        <v>0.18863682775796489</v>
      </c>
      <c r="AB1064">
        <v>0.25846167477162652</v>
      </c>
      <c r="AC1064">
        <v>0.19706296968809431</v>
      </c>
      <c r="AD1064">
        <v>0.27137700511884338</v>
      </c>
      <c r="AE1064">
        <v>0.25461544859174629</v>
      </c>
      <c r="AF1064">
        <v>0.1661696046514746</v>
      </c>
      <c r="AG1064">
        <v>0.20027158582855101</v>
      </c>
      <c r="AH1064">
        <v>0.14851365560608529</v>
      </c>
      <c r="AI1064">
        <v>0.26934412427049298</v>
      </c>
      <c r="AJ1064">
        <v>0.25036493683343852</v>
      </c>
      <c r="AK1064">
        <v>0.2624482705836973</v>
      </c>
      <c r="AL1064">
        <v>0.25074510774196501</v>
      </c>
    </row>
    <row r="1065" spans="1:38" x14ac:dyDescent="0.25">
      <c r="A1065" s="1">
        <v>34667</v>
      </c>
      <c r="B1065">
        <v>0.26791234491071658</v>
      </c>
      <c r="C1065">
        <v>0.24200558175334561</v>
      </c>
      <c r="D1065">
        <v>0.2763799083942301</v>
      </c>
      <c r="E1065">
        <v>0.2081098454019267</v>
      </c>
      <c r="F1065">
        <v>0.19643063906105471</v>
      </c>
      <c r="G1065">
        <v>0.23969808585007249</v>
      </c>
      <c r="H1065">
        <v>0.26259054798428272</v>
      </c>
      <c r="I1065">
        <v>0.26358236318882439</v>
      </c>
      <c r="J1065">
        <v>0.19553712280402841</v>
      </c>
      <c r="K1065">
        <v>0.21727152234049479</v>
      </c>
      <c r="L1065">
        <v>0.25812610358740518</v>
      </c>
      <c r="M1065">
        <v>0.2074356596063327</v>
      </c>
      <c r="N1065">
        <v>0.20269505707962029</v>
      </c>
      <c r="O1065">
        <v>0.24835920421507721</v>
      </c>
      <c r="P1065">
        <v>0.19272749074973211</v>
      </c>
      <c r="Q1065">
        <v>0.25875575955130392</v>
      </c>
      <c r="R1065">
        <v>0.26704569388835808</v>
      </c>
      <c r="S1065">
        <v>0.26292554842595522</v>
      </c>
      <c r="T1065">
        <v>0.17653066485251259</v>
      </c>
      <c r="U1065">
        <v>0.26439882642890761</v>
      </c>
      <c r="V1065">
        <v>0.26801396389850929</v>
      </c>
      <c r="W1065">
        <v>0.22126262561142729</v>
      </c>
      <c r="X1065">
        <v>0.25131867561407489</v>
      </c>
      <c r="Y1065">
        <v>0.19908150341426201</v>
      </c>
      <c r="Z1065">
        <v>0.27506580972537292</v>
      </c>
      <c r="AA1065">
        <v>0.18719437183466839</v>
      </c>
      <c r="AB1065">
        <v>0.25685357763739908</v>
      </c>
      <c r="AC1065">
        <v>0.19431558772471871</v>
      </c>
      <c r="AD1065">
        <v>0.26975069528012591</v>
      </c>
      <c r="AE1065">
        <v>0.2541126041775319</v>
      </c>
      <c r="AF1065">
        <v>0.16640410502438721</v>
      </c>
      <c r="AG1065">
        <v>0.19718268944640049</v>
      </c>
      <c r="AH1065">
        <v>0.14849979630384191</v>
      </c>
      <c r="AI1065">
        <v>0.26837678891251482</v>
      </c>
      <c r="AJ1065">
        <v>0.248787440032297</v>
      </c>
      <c r="AK1065">
        <v>0.2616272590082645</v>
      </c>
      <c r="AL1065">
        <v>0.24964973599472651</v>
      </c>
    </row>
    <row r="1066" spans="1:38" x14ac:dyDescent="0.25">
      <c r="A1066" s="1">
        <v>34668</v>
      </c>
      <c r="B1066">
        <v>0.26645111566127389</v>
      </c>
      <c r="C1066">
        <v>0.24190891693191291</v>
      </c>
      <c r="D1066">
        <v>0.27467629705969432</v>
      </c>
      <c r="E1066">
        <v>0.20602688666686261</v>
      </c>
      <c r="F1066">
        <v>0.1942994028204727</v>
      </c>
      <c r="G1066">
        <v>0.23679956409222799</v>
      </c>
      <c r="H1066">
        <v>0.26150366302723832</v>
      </c>
      <c r="I1066">
        <v>0.26218486717090989</v>
      </c>
      <c r="J1066">
        <v>0.19278336652076819</v>
      </c>
      <c r="K1066">
        <v>0.2154183008003028</v>
      </c>
      <c r="L1066">
        <v>0.25711130454570591</v>
      </c>
      <c r="M1066">
        <v>0.20603903717969341</v>
      </c>
      <c r="N1066">
        <v>0.19962815518053689</v>
      </c>
      <c r="O1066">
        <v>0.24569437327400279</v>
      </c>
      <c r="P1066">
        <v>0.19094534008883279</v>
      </c>
      <c r="Q1066">
        <v>0.25752408541836402</v>
      </c>
      <c r="R1066">
        <v>0.26626451452068128</v>
      </c>
      <c r="S1066">
        <v>0.26131104050185738</v>
      </c>
      <c r="T1066">
        <v>0.17310711637096279</v>
      </c>
      <c r="U1066">
        <v>0.26269415656416462</v>
      </c>
      <c r="V1066">
        <v>0.26622176603757158</v>
      </c>
      <c r="W1066">
        <v>0.21940520508104649</v>
      </c>
      <c r="X1066">
        <v>0.2496168580567788</v>
      </c>
      <c r="Y1066">
        <v>0.199414170189079</v>
      </c>
      <c r="Z1066">
        <v>0.2743389442080294</v>
      </c>
      <c r="AA1066">
        <v>0.1867573405067694</v>
      </c>
      <c r="AB1066">
        <v>0.25555214716983859</v>
      </c>
      <c r="AC1066">
        <v>0.19129112242800961</v>
      </c>
      <c r="AD1066">
        <v>0.26849063544140822</v>
      </c>
      <c r="AE1066">
        <v>0.25369225976331738</v>
      </c>
      <c r="AF1066">
        <v>0.16704860539729971</v>
      </c>
      <c r="AG1066">
        <v>0.19400629306424999</v>
      </c>
      <c r="AH1066">
        <v>0.14574704811270961</v>
      </c>
      <c r="AI1066">
        <v>0.26763320355453668</v>
      </c>
      <c r="AJ1066">
        <v>0.24746202656448879</v>
      </c>
      <c r="AK1066">
        <v>0.26100416409949839</v>
      </c>
      <c r="AL1066">
        <v>0.24870748924748801</v>
      </c>
    </row>
    <row r="1067" spans="1:38" x14ac:dyDescent="0.25">
      <c r="A1067" s="1">
        <v>34669</v>
      </c>
      <c r="B1067">
        <v>0.26518330746446289</v>
      </c>
      <c r="C1067">
        <v>0.24199558544381339</v>
      </c>
      <c r="D1067">
        <v>0.27364768572515841</v>
      </c>
      <c r="E1067">
        <v>0.2040143824772529</v>
      </c>
      <c r="F1067">
        <v>0.19239771203443609</v>
      </c>
      <c r="G1067">
        <v>0.23400937566771679</v>
      </c>
      <c r="H1067">
        <v>0.26084455584797173</v>
      </c>
      <c r="I1067">
        <v>0.2612264336529953</v>
      </c>
      <c r="J1067">
        <v>0.19027405468195249</v>
      </c>
      <c r="K1067">
        <v>0.21365674592677741</v>
      </c>
      <c r="L1067">
        <v>0.25663220147833382</v>
      </c>
      <c r="M1067">
        <v>0.20499866475305409</v>
      </c>
      <c r="N1067">
        <v>0.1967820866147868</v>
      </c>
      <c r="O1067">
        <v>0.24327954233292851</v>
      </c>
      <c r="P1067">
        <v>0.1895173560946003</v>
      </c>
      <c r="Q1067">
        <v>0.25674048820850098</v>
      </c>
      <c r="R1067">
        <v>0.26578500181967118</v>
      </c>
      <c r="S1067">
        <v>0.26021684507775972</v>
      </c>
      <c r="T1067">
        <v>0.17048356788941299</v>
      </c>
      <c r="U1067">
        <v>0.26139323669942183</v>
      </c>
      <c r="V1067">
        <v>0.26504415150996719</v>
      </c>
      <c r="W1067">
        <v>0.21778945121733251</v>
      </c>
      <c r="X1067">
        <v>0.24829212383281621</v>
      </c>
      <c r="Y1067">
        <v>0.19922392029722941</v>
      </c>
      <c r="Z1067">
        <v>0.27398874535735263</v>
      </c>
      <c r="AA1067">
        <v>0.1861189202899815</v>
      </c>
      <c r="AB1067">
        <v>0.254665716702278</v>
      </c>
      <c r="AC1067">
        <v>0.18876040713130071</v>
      </c>
      <c r="AD1067">
        <v>0.26769057560269072</v>
      </c>
      <c r="AE1067">
        <v>0.25343816534910307</v>
      </c>
      <c r="AF1067">
        <v>0.16730310577021221</v>
      </c>
      <c r="AG1067">
        <v>0.19112573001543279</v>
      </c>
      <c r="AH1067">
        <v>0.1449665221437996</v>
      </c>
      <c r="AI1067">
        <v>0.26718336819655841</v>
      </c>
      <c r="AJ1067">
        <v>0.2465199464300139</v>
      </c>
      <c r="AK1067">
        <v>0.26061440252406559</v>
      </c>
      <c r="AL1067">
        <v>0.2482338932228835</v>
      </c>
    </row>
    <row r="1068" spans="1:38" x14ac:dyDescent="0.25">
      <c r="A1068" s="1">
        <v>34670</v>
      </c>
      <c r="B1068">
        <v>0.26365234137291488</v>
      </c>
      <c r="C1068">
        <v>0.24206725395571399</v>
      </c>
      <c r="D1068">
        <v>0.27276240772395588</v>
      </c>
      <c r="E1068">
        <v>0.20165187828764319</v>
      </c>
      <c r="F1068">
        <v>0.19128454531803921</v>
      </c>
      <c r="G1068">
        <v>0.2307831151117227</v>
      </c>
      <c r="H1068">
        <v>0.26021600422426061</v>
      </c>
      <c r="I1068">
        <v>0.26027425013508082</v>
      </c>
      <c r="J1068">
        <v>0.1891793683930458</v>
      </c>
      <c r="K1068">
        <v>0.21300124584276359</v>
      </c>
      <c r="L1068">
        <v>0.25618018174429508</v>
      </c>
      <c r="M1068">
        <v>0.20459795737260289</v>
      </c>
      <c r="N1068">
        <v>0.19605155338964711</v>
      </c>
      <c r="O1068">
        <v>0.24183096188432121</v>
      </c>
      <c r="P1068">
        <v>0.1885369503562099</v>
      </c>
      <c r="Q1068">
        <v>0.25590112176786878</v>
      </c>
      <c r="R1068">
        <v>0.26529215578532778</v>
      </c>
      <c r="S1068">
        <v>0.25755878166968332</v>
      </c>
      <c r="T1068">
        <v>0.17047167577400041</v>
      </c>
      <c r="U1068">
        <v>0.25996356683467892</v>
      </c>
      <c r="V1068">
        <v>0.26396237031569619</v>
      </c>
      <c r="W1068">
        <v>0.21607036402028501</v>
      </c>
      <c r="X1068">
        <v>0.2469903062755201</v>
      </c>
      <c r="Y1068">
        <v>0.1975565870720464</v>
      </c>
      <c r="Z1068">
        <v>0.27372021317334227</v>
      </c>
      <c r="AA1068">
        <v>0.18444762525485561</v>
      </c>
      <c r="AB1068">
        <v>0.25372428623471738</v>
      </c>
      <c r="AC1068">
        <v>0.18445105863212949</v>
      </c>
      <c r="AD1068">
        <v>0.26695176576397323</v>
      </c>
      <c r="AE1068">
        <v>0.25317657093488871</v>
      </c>
      <c r="AF1068">
        <v>0.1658876061431247</v>
      </c>
      <c r="AG1068">
        <v>0.19113971149409659</v>
      </c>
      <c r="AH1068">
        <v>0.1446891669535609</v>
      </c>
      <c r="AI1068">
        <v>0.26675353283858028</v>
      </c>
      <c r="AJ1068">
        <v>0.24555703296220571</v>
      </c>
      <c r="AK1068">
        <v>0.26024755761529939</v>
      </c>
      <c r="AL1068">
        <v>0.2477274846982791</v>
      </c>
    </row>
    <row r="1069" spans="1:38" x14ac:dyDescent="0.25">
      <c r="A1069" s="1">
        <v>34671</v>
      </c>
      <c r="B1069">
        <v>0.26192532264978802</v>
      </c>
      <c r="C1069">
        <v>0.24195725580094779</v>
      </c>
      <c r="D1069">
        <v>0.27150879638942021</v>
      </c>
      <c r="E1069">
        <v>0.19943482864348819</v>
      </c>
      <c r="F1069">
        <v>0.19020660587436949</v>
      </c>
      <c r="G1069">
        <v>0.22966607986271309</v>
      </c>
      <c r="H1069">
        <v>0.25943606371166061</v>
      </c>
      <c r="I1069">
        <v>0.2591251916171663</v>
      </c>
      <c r="J1069">
        <v>0.188159682104139</v>
      </c>
      <c r="K1069">
        <v>0.21234991242541629</v>
      </c>
      <c r="L1069">
        <v>0.25553857867692292</v>
      </c>
      <c r="M1069">
        <v>0.20421756249215181</v>
      </c>
      <c r="N1069">
        <v>0.19537935349784061</v>
      </c>
      <c r="O1069">
        <v>0.24038904810238049</v>
      </c>
      <c r="P1069">
        <v>0.18763987795115281</v>
      </c>
      <c r="Q1069">
        <v>0.25486367840415969</v>
      </c>
      <c r="R1069">
        <v>0.2647707226057735</v>
      </c>
      <c r="S1069">
        <v>0.25649231259525301</v>
      </c>
      <c r="T1069">
        <v>0.1696938983988068</v>
      </c>
      <c r="U1069">
        <v>0.25841514696993578</v>
      </c>
      <c r="V1069">
        <v>0.26262642245475848</v>
      </c>
      <c r="W1069">
        <v>0.21442961015657089</v>
      </c>
      <c r="X1069">
        <v>0.24564265538489069</v>
      </c>
      <c r="Y1069">
        <v>0.19606425384686341</v>
      </c>
      <c r="Z1069">
        <v>0.27318001432266548</v>
      </c>
      <c r="AA1069">
        <v>0.1829263302197297</v>
      </c>
      <c r="AB1069">
        <v>0.25259118910049011</v>
      </c>
      <c r="AC1069">
        <v>0.1835748530807986</v>
      </c>
      <c r="AD1069">
        <v>0.26593295592525551</v>
      </c>
      <c r="AE1069">
        <v>0.25275889883545283</v>
      </c>
      <c r="AF1069">
        <v>0.1645371065160372</v>
      </c>
      <c r="AG1069">
        <v>0.19042894241870439</v>
      </c>
      <c r="AH1069">
        <v>0.1442753894748682</v>
      </c>
      <c r="AI1069">
        <v>0.26615797781560879</v>
      </c>
      <c r="AJ1069">
        <v>0.24450245282773089</v>
      </c>
      <c r="AK1069">
        <v>0.25968279603986671</v>
      </c>
      <c r="AL1069">
        <v>0.24706951367367461</v>
      </c>
    </row>
    <row r="1070" spans="1:38" x14ac:dyDescent="0.25">
      <c r="A1070" s="1">
        <v>34672</v>
      </c>
      <c r="B1070">
        <v>0.26019698813718739</v>
      </c>
      <c r="C1070">
        <v>0.24179725764618179</v>
      </c>
      <c r="D1070">
        <v>0.26995685172155098</v>
      </c>
      <c r="E1070">
        <v>0.19741777899933299</v>
      </c>
      <c r="F1070">
        <v>0.18921275733979079</v>
      </c>
      <c r="G1070">
        <v>0.22865321128037019</v>
      </c>
      <c r="H1070">
        <v>0.25850612319906058</v>
      </c>
      <c r="I1070">
        <v>0.25782925809925172</v>
      </c>
      <c r="J1070">
        <v>0.18719555137078769</v>
      </c>
      <c r="K1070">
        <v>0.21178399567473569</v>
      </c>
      <c r="L1070">
        <v>0.2547886422762175</v>
      </c>
      <c r="M1070">
        <v>0.2039184176117006</v>
      </c>
      <c r="N1070">
        <v>0.19479673693936739</v>
      </c>
      <c r="O1070">
        <v>0.23898546765377321</v>
      </c>
      <c r="P1070">
        <v>0.1868032222127623</v>
      </c>
      <c r="Q1070">
        <v>0.25364738888660437</v>
      </c>
      <c r="R1070">
        <v>0.26418595609288592</v>
      </c>
      <c r="S1070">
        <v>0.25553678102082272</v>
      </c>
      <c r="T1070">
        <v>0.16903070435694659</v>
      </c>
      <c r="U1070">
        <v>0.25679672710519308</v>
      </c>
      <c r="V1070">
        <v>0.26113630792715409</v>
      </c>
      <c r="W1070">
        <v>0.21295718962619009</v>
      </c>
      <c r="X1070">
        <v>0.24424708782759469</v>
      </c>
      <c r="Y1070">
        <v>0.1945719206216803</v>
      </c>
      <c r="Z1070">
        <v>0.27254814880532208</v>
      </c>
      <c r="AA1070">
        <v>0.1812230907401593</v>
      </c>
      <c r="AB1070">
        <v>0.25128142529959618</v>
      </c>
      <c r="AC1070">
        <v>0.1828048975294676</v>
      </c>
      <c r="AD1070">
        <v>0.26466914608653791</v>
      </c>
      <c r="AE1070">
        <v>0.25230372673601698</v>
      </c>
      <c r="AF1070">
        <v>0.16328160688894969</v>
      </c>
      <c r="AG1070">
        <v>0.18973692334331221</v>
      </c>
      <c r="AH1070">
        <v>0.14408661199617559</v>
      </c>
      <c r="AI1070">
        <v>0.2654774227926372</v>
      </c>
      <c r="AJ1070">
        <v>0.2433270393599227</v>
      </c>
      <c r="AK1070">
        <v>0.25904511779776718</v>
      </c>
      <c r="AL1070">
        <v>0.2463521676490702</v>
      </c>
    </row>
    <row r="1071" spans="1:38" x14ac:dyDescent="0.25">
      <c r="A1071" s="1">
        <v>34673</v>
      </c>
      <c r="B1071">
        <v>0.25833970625616592</v>
      </c>
      <c r="C1071">
        <v>0.241330592824749</v>
      </c>
      <c r="D1071">
        <v>0.26797157372034858</v>
      </c>
      <c r="E1071">
        <v>0.19544391117335971</v>
      </c>
      <c r="F1071">
        <v>0.18874277244157561</v>
      </c>
      <c r="G1071">
        <v>0.22754728714247169</v>
      </c>
      <c r="H1071">
        <v>0.25965812713090508</v>
      </c>
      <c r="I1071">
        <v>0.2562333245813373</v>
      </c>
      <c r="J1071">
        <v>0.18623975397076981</v>
      </c>
      <c r="K1071">
        <v>0.21113682892405519</v>
      </c>
      <c r="L1071">
        <v>0.25372828920884549</v>
      </c>
      <c r="M1071">
        <v>0.20300323464697109</v>
      </c>
      <c r="N1071">
        <v>0.19425578704756091</v>
      </c>
      <c r="O1071">
        <v>0.23787188720516589</v>
      </c>
      <c r="P1071">
        <v>0.18587906647437191</v>
      </c>
      <c r="Q1071">
        <v>0.25611186859981838</v>
      </c>
      <c r="R1071">
        <v>0.26327618957999821</v>
      </c>
      <c r="S1071">
        <v>0.25510781194639243</v>
      </c>
      <c r="T1071">
        <v>0.17056334364841971</v>
      </c>
      <c r="U1071">
        <v>0.25784830724045021</v>
      </c>
      <c r="V1071">
        <v>0.25921494339954981</v>
      </c>
      <c r="W1071">
        <v>0.211546435762476</v>
      </c>
      <c r="X1071">
        <v>0.24229527027029871</v>
      </c>
      <c r="Y1071">
        <v>0.19325250406316399</v>
      </c>
      <c r="Z1071">
        <v>0.27141128328797848</v>
      </c>
      <c r="AA1071">
        <v>0.18001985126058889</v>
      </c>
      <c r="AB1071">
        <v>0.25067832816536889</v>
      </c>
      <c r="AC1071">
        <v>0.18231202531147001</v>
      </c>
      <c r="AD1071">
        <v>0.26295158624782028</v>
      </c>
      <c r="AE1071">
        <v>0.2515141697516089</v>
      </c>
      <c r="AF1071">
        <v>0.1622061072618623</v>
      </c>
      <c r="AG1071">
        <v>0.19043657093458671</v>
      </c>
      <c r="AH1071">
        <v>0.14383950118414951</v>
      </c>
      <c r="AI1071">
        <v>0.26443360676808231</v>
      </c>
      <c r="AJ1071">
        <v>0.24352870922544781</v>
      </c>
      <c r="AK1071">
        <v>0.25803868955566772</v>
      </c>
      <c r="AL1071">
        <v>0.24539888412446581</v>
      </c>
    </row>
    <row r="1072" spans="1:38" x14ac:dyDescent="0.25">
      <c r="A1072" s="1">
        <v>34674</v>
      </c>
      <c r="B1072">
        <v>0.26175347700672319</v>
      </c>
      <c r="C1072">
        <v>0.2407089280033162</v>
      </c>
      <c r="D1072">
        <v>0.26679629571914609</v>
      </c>
      <c r="E1072">
        <v>0.19740186152920469</v>
      </c>
      <c r="F1072">
        <v>0.19310687845245139</v>
      </c>
      <c r="G1072">
        <v>0.23210108522679559</v>
      </c>
      <c r="H1072">
        <v>0.26345318661830508</v>
      </c>
      <c r="I1072">
        <v>0.25808739106342282</v>
      </c>
      <c r="J1072">
        <v>0.18826451212630749</v>
      </c>
      <c r="K1072">
        <v>0.2144750788400413</v>
      </c>
      <c r="L1072">
        <v>0.25458043614147341</v>
      </c>
      <c r="M1072">
        <v>0.20525055168224149</v>
      </c>
      <c r="N1072">
        <v>0.19763150382242109</v>
      </c>
      <c r="O1072">
        <v>0.24792830675655861</v>
      </c>
      <c r="P1072">
        <v>0.18896741073598139</v>
      </c>
      <c r="Q1072">
        <v>0.26194173292841688</v>
      </c>
      <c r="R1072">
        <v>0.26748975640044381</v>
      </c>
      <c r="S1072">
        <v>0.2593116553719621</v>
      </c>
      <c r="T1072">
        <v>0.17146473293989281</v>
      </c>
      <c r="U1072">
        <v>0.26979863737570731</v>
      </c>
      <c r="V1072">
        <v>0.25841232887194537</v>
      </c>
      <c r="W1072">
        <v>0.21682234856542851</v>
      </c>
      <c r="X1072">
        <v>0.24193095271300261</v>
      </c>
      <c r="Y1072">
        <v>0.19612683750464771</v>
      </c>
      <c r="Z1072">
        <v>0.26996775110396842</v>
      </c>
      <c r="AA1072">
        <v>0.18542911178101859</v>
      </c>
      <c r="AB1072">
        <v>0.25718856436447501</v>
      </c>
      <c r="AC1072">
        <v>0.18393373642680569</v>
      </c>
      <c r="AD1072">
        <v>0.26251652640910278</v>
      </c>
      <c r="AE1072">
        <v>0.25053336276720067</v>
      </c>
      <c r="AF1072">
        <v>0.1656481076347748</v>
      </c>
      <c r="AG1072">
        <v>0.1919112185258611</v>
      </c>
      <c r="AH1072">
        <v>0.1452423903721235</v>
      </c>
      <c r="AI1072">
        <v>0.26561104074352743</v>
      </c>
      <c r="AJ1072">
        <v>0.247936629090973</v>
      </c>
      <c r="AK1072">
        <v>0.25791142798023498</v>
      </c>
      <c r="AL1072">
        <v>0.24884560059986141</v>
      </c>
    </row>
    <row r="1073" spans="1:38" x14ac:dyDescent="0.25">
      <c r="A1073" s="1">
        <v>34675</v>
      </c>
      <c r="B1073">
        <v>0.29205803723096468</v>
      </c>
      <c r="C1073">
        <v>0.24040559651521681</v>
      </c>
      <c r="D1073">
        <v>0.26571101771794359</v>
      </c>
      <c r="E1073">
        <v>0.19570072097595859</v>
      </c>
      <c r="F1073">
        <v>0.1922346208269636</v>
      </c>
      <c r="G1073">
        <v>0.23305349442223039</v>
      </c>
      <c r="H1073">
        <v>0.26253296832792727</v>
      </c>
      <c r="I1073">
        <v>0.25727427004550829</v>
      </c>
      <c r="J1073">
        <v>0.1907364925040673</v>
      </c>
      <c r="K1073">
        <v>0.214954995422694</v>
      </c>
      <c r="L1073">
        <v>0.25384924974076789</v>
      </c>
      <c r="M1073">
        <v>0.20497911871751209</v>
      </c>
      <c r="N1073">
        <v>0.19926138726394799</v>
      </c>
      <c r="O1073">
        <v>0.24688972630795131</v>
      </c>
      <c r="P1073">
        <v>0.1881890883309244</v>
      </c>
      <c r="Q1073">
        <v>0.26108698187240031</v>
      </c>
      <c r="R1073">
        <v>0.26656665655422279</v>
      </c>
      <c r="S1073">
        <v>0.27032799879753178</v>
      </c>
      <c r="T1073">
        <v>0.18261820556469921</v>
      </c>
      <c r="U1073">
        <v>0.26847396751096431</v>
      </c>
      <c r="V1073">
        <v>0.25747846434434102</v>
      </c>
      <c r="W1073">
        <v>0.2155565947017144</v>
      </c>
      <c r="X1073">
        <v>0.24096038515570661</v>
      </c>
      <c r="Y1073">
        <v>0.21860950427946471</v>
      </c>
      <c r="Z1073">
        <v>0.26908088558662491</v>
      </c>
      <c r="AA1073">
        <v>0.20535920563478161</v>
      </c>
      <c r="AB1073">
        <v>0.25629713389691439</v>
      </c>
      <c r="AC1073">
        <v>0.19252628087547469</v>
      </c>
      <c r="AD1073">
        <v>0.26136521657038531</v>
      </c>
      <c r="AE1073">
        <v>0.2498400557827927</v>
      </c>
      <c r="AF1073">
        <v>0.16497260800768729</v>
      </c>
      <c r="AG1073">
        <v>0.19458169945046891</v>
      </c>
      <c r="AH1073">
        <v>0.15545916844898641</v>
      </c>
      <c r="AI1073">
        <v>0.26463222471897252</v>
      </c>
      <c r="AJ1073">
        <v>0.24714038228983151</v>
      </c>
      <c r="AK1073">
        <v>0.25690708307146892</v>
      </c>
      <c r="AL1073">
        <v>0.24828606707525691</v>
      </c>
    </row>
    <row r="1074" spans="1:38" x14ac:dyDescent="0.25">
      <c r="A1074" s="1">
        <v>34676</v>
      </c>
      <c r="B1074">
        <v>0.28940733429731152</v>
      </c>
      <c r="C1074">
        <v>0.2406422650271173</v>
      </c>
      <c r="D1074">
        <v>0.26512573971674108</v>
      </c>
      <c r="E1074">
        <v>0.1958654895136217</v>
      </c>
      <c r="F1074">
        <v>0.1935930450196576</v>
      </c>
      <c r="G1074">
        <v>0.23584201472877639</v>
      </c>
      <c r="H1074">
        <v>0.26202941670421631</v>
      </c>
      <c r="I1074">
        <v>0.25674708652759382</v>
      </c>
      <c r="J1074">
        <v>0.19270847288182719</v>
      </c>
      <c r="K1074">
        <v>0.21736616200534681</v>
      </c>
      <c r="L1074">
        <v>0.2575388966733958</v>
      </c>
      <c r="M1074">
        <v>0.2104795607527826</v>
      </c>
      <c r="N1074">
        <v>0.20083085403880821</v>
      </c>
      <c r="O1074">
        <v>0.24758114585934399</v>
      </c>
      <c r="P1074">
        <v>0.19103368259253389</v>
      </c>
      <c r="Q1074">
        <v>0.26067069235484502</v>
      </c>
      <c r="R1074">
        <v>0.26634855670800189</v>
      </c>
      <c r="S1074">
        <v>0.27083496722310152</v>
      </c>
      <c r="T1074">
        <v>0.18263834485617239</v>
      </c>
      <c r="U1074">
        <v>0.26827179764622139</v>
      </c>
      <c r="V1074">
        <v>0.25687168315006997</v>
      </c>
      <c r="W1074">
        <v>0.2152525075046669</v>
      </c>
      <c r="X1074">
        <v>0.24020856759841069</v>
      </c>
      <c r="Y1074">
        <v>0.2181296710542816</v>
      </c>
      <c r="Z1074">
        <v>0.26852902006928142</v>
      </c>
      <c r="AA1074">
        <v>0.2033017994885446</v>
      </c>
      <c r="AB1074">
        <v>0.25636237009602048</v>
      </c>
      <c r="AC1074">
        <v>0.19209382532414371</v>
      </c>
      <c r="AD1074">
        <v>0.26061140673166772</v>
      </c>
      <c r="AE1074">
        <v>0.25044049879838459</v>
      </c>
      <c r="AF1074">
        <v>0.16533210838059981</v>
      </c>
      <c r="AG1074">
        <v>0.19976051370841</v>
      </c>
      <c r="AH1074">
        <v>0.15622039097029369</v>
      </c>
      <c r="AI1074">
        <v>0.26399465869441752</v>
      </c>
      <c r="AJ1074">
        <v>0.24662746882202319</v>
      </c>
      <c r="AK1074">
        <v>0.25763815482936941</v>
      </c>
      <c r="AL1074">
        <v>0.25100778355065251</v>
      </c>
    </row>
    <row r="1075" spans="1:38" x14ac:dyDescent="0.25">
      <c r="A1075" s="1">
        <v>34677</v>
      </c>
      <c r="B1075">
        <v>0.28717110504786891</v>
      </c>
      <c r="C1075">
        <v>0.24074680216215771</v>
      </c>
      <c r="D1075">
        <v>0.26569546171553859</v>
      </c>
      <c r="E1075">
        <v>0.19932571259673931</v>
      </c>
      <c r="F1075">
        <v>0.1950514692123515</v>
      </c>
      <c r="G1075">
        <v>0.23821664614643351</v>
      </c>
      <c r="H1075">
        <v>0.26193836508050522</v>
      </c>
      <c r="I1075">
        <v>0.25657927800967922</v>
      </c>
      <c r="J1075">
        <v>0.1930471199262537</v>
      </c>
      <c r="K1075">
        <v>0.2196044119213329</v>
      </c>
      <c r="L1075">
        <v>0.25872437693935713</v>
      </c>
      <c r="M1075">
        <v>0.21483156528805311</v>
      </c>
      <c r="N1075">
        <v>0.2006524041470017</v>
      </c>
      <c r="O1075">
        <v>0.24768423207740331</v>
      </c>
      <c r="P1075">
        <v>0.19348869352081011</v>
      </c>
      <c r="Q1075">
        <v>0.26043517206805888</v>
      </c>
      <c r="R1075">
        <v>0.26629379019511418</v>
      </c>
      <c r="S1075">
        <v>0.27112787314867121</v>
      </c>
      <c r="T1075">
        <v>0.18256056748097871</v>
      </c>
      <c r="U1075">
        <v>0.26854337778147852</v>
      </c>
      <c r="V1075">
        <v>0.2574440686224656</v>
      </c>
      <c r="W1075">
        <v>0.2188484203076195</v>
      </c>
      <c r="X1075">
        <v>0.24061341718857121</v>
      </c>
      <c r="Y1075">
        <v>0.22311858782909871</v>
      </c>
      <c r="Z1075">
        <v>0.26835288830285903</v>
      </c>
      <c r="AA1075">
        <v>0.20798467112008531</v>
      </c>
      <c r="AB1075">
        <v>0.25606593962845992</v>
      </c>
      <c r="AC1075">
        <v>0.1917363697728128</v>
      </c>
      <c r="AD1075">
        <v>0.26026259689294989</v>
      </c>
      <c r="AE1075">
        <v>0.25021594181397661</v>
      </c>
      <c r="AF1075">
        <v>0.17480660875351231</v>
      </c>
      <c r="AG1075">
        <v>0.20029974463301781</v>
      </c>
      <c r="AH1075">
        <v>0.15901216904715659</v>
      </c>
      <c r="AI1075">
        <v>0.26380696836480871</v>
      </c>
      <c r="AJ1075">
        <v>0.24673330535421509</v>
      </c>
      <c r="AK1075">
        <v>0.25728797658726987</v>
      </c>
      <c r="AL1075">
        <v>0.2518732500260481</v>
      </c>
    </row>
    <row r="1076" spans="1:38" x14ac:dyDescent="0.25">
      <c r="A1076" s="1">
        <v>34678</v>
      </c>
      <c r="B1076">
        <v>0.28515724421947891</v>
      </c>
      <c r="C1076">
        <v>0.24153300596386459</v>
      </c>
      <c r="D1076">
        <v>0.26805880119681652</v>
      </c>
      <c r="E1076">
        <v>0.20556775386167511</v>
      </c>
      <c r="F1076">
        <v>0.20171216613231829</v>
      </c>
      <c r="G1076">
        <v>0.24433294423075719</v>
      </c>
      <c r="H1076">
        <v>0.26475286901234962</v>
      </c>
      <c r="I1076">
        <v>0.25879896949176467</v>
      </c>
      <c r="J1076">
        <v>0.19402743363734701</v>
      </c>
      <c r="K1076">
        <v>0.2266822451706523</v>
      </c>
      <c r="L1076">
        <v>0.26066402387198501</v>
      </c>
      <c r="M1076">
        <v>0.21932263232332361</v>
      </c>
      <c r="N1076">
        <v>0.20356770425519519</v>
      </c>
      <c r="O1076">
        <v>0.25316231829546271</v>
      </c>
      <c r="P1076">
        <v>0.19996245444908631</v>
      </c>
      <c r="Q1076">
        <v>0.26468234408896518</v>
      </c>
      <c r="R1076">
        <v>0.26896569034889323</v>
      </c>
      <c r="S1076">
        <v>0.27135359157424088</v>
      </c>
      <c r="T1076">
        <v>0.18466612343911859</v>
      </c>
      <c r="U1076">
        <v>0.27280495791673559</v>
      </c>
      <c r="V1076">
        <v>0.25999203805206988</v>
      </c>
      <c r="W1076">
        <v>0.22502933311057211</v>
      </c>
      <c r="X1076">
        <v>0.24274599688528481</v>
      </c>
      <c r="Y1076">
        <v>0.22692417127058229</v>
      </c>
      <c r="Z1076">
        <v>0.26877342320310332</v>
      </c>
      <c r="AA1076">
        <v>0.21024670941829271</v>
      </c>
      <c r="AB1076">
        <v>0.2606661758275659</v>
      </c>
      <c r="AC1076">
        <v>0.1915164142214818</v>
      </c>
      <c r="AD1076">
        <v>0.26196627849600179</v>
      </c>
      <c r="AE1076">
        <v>0.25126763482956838</v>
      </c>
      <c r="AF1076">
        <v>0.18348110912642479</v>
      </c>
      <c r="AG1076">
        <v>0.1999639755576256</v>
      </c>
      <c r="AH1076">
        <v>0.1635817249017972</v>
      </c>
      <c r="AI1076">
        <v>0.26482677803519977</v>
      </c>
      <c r="AJ1076">
        <v>0.2495766418864068</v>
      </c>
      <c r="AK1076">
        <v>0.25916696501183722</v>
      </c>
      <c r="AL1076">
        <v>0.25556996650144359</v>
      </c>
    </row>
    <row r="1077" spans="1:38" x14ac:dyDescent="0.25">
      <c r="A1077" s="1">
        <v>34679</v>
      </c>
      <c r="B1077">
        <v>0.28336048865424668</v>
      </c>
      <c r="C1077">
        <v>0.24206754309890499</v>
      </c>
      <c r="D1077">
        <v>0.27080214067809433</v>
      </c>
      <c r="E1077">
        <v>0.2117734314902473</v>
      </c>
      <c r="F1077">
        <v>0.2084399085068305</v>
      </c>
      <c r="G1077">
        <v>0.2492395200928588</v>
      </c>
      <c r="H1077">
        <v>0.26790626183308303</v>
      </c>
      <c r="I1077">
        <v>0.26151553597385019</v>
      </c>
      <c r="J1077">
        <v>0.193696636237329</v>
      </c>
      <c r="K1077">
        <v>0.23431216175330499</v>
      </c>
      <c r="L1077">
        <v>0.26151825413794622</v>
      </c>
      <c r="M1077">
        <v>0.22151213685859411</v>
      </c>
      <c r="N1077">
        <v>0.20534758769672209</v>
      </c>
      <c r="O1077">
        <v>0.25809373784685541</v>
      </c>
      <c r="P1077">
        <v>0.20431329871069601</v>
      </c>
      <c r="Q1077">
        <v>0.26924874687910222</v>
      </c>
      <c r="R1077">
        <v>0.27191425716933892</v>
      </c>
      <c r="S1077">
        <v>0.27133712249981062</v>
      </c>
      <c r="T1077">
        <v>0.18603626273059171</v>
      </c>
      <c r="U1077">
        <v>0.27717778805199272</v>
      </c>
      <c r="V1077">
        <v>0.26328375748167432</v>
      </c>
      <c r="W1077">
        <v>0.23041524591352461</v>
      </c>
      <c r="X1077">
        <v>0.24571607658199821</v>
      </c>
      <c r="Y1077">
        <v>0.2301068380453993</v>
      </c>
      <c r="Z1077">
        <v>0.26931395810334752</v>
      </c>
      <c r="AA1077">
        <v>0.21192958104983339</v>
      </c>
      <c r="AB1077">
        <v>0.2657030786933387</v>
      </c>
      <c r="AC1077">
        <v>0.19135270867015089</v>
      </c>
      <c r="AD1077">
        <v>0.2640837100990534</v>
      </c>
      <c r="AE1077">
        <v>0.25226432784516017</v>
      </c>
      <c r="AF1077">
        <v>0.1937181094993374</v>
      </c>
      <c r="AG1077">
        <v>0.19941778981556671</v>
      </c>
      <c r="AH1077">
        <v>0.1681401696453268</v>
      </c>
      <c r="AI1077">
        <v>0.26626908770559099</v>
      </c>
      <c r="AJ1077">
        <v>0.25340539508526538</v>
      </c>
      <c r="AK1077">
        <v>0.26119595343640428</v>
      </c>
      <c r="AL1077">
        <v>0.25798387047683918</v>
      </c>
    </row>
    <row r="1078" spans="1:38" x14ac:dyDescent="0.25">
      <c r="A1078" s="1">
        <v>34680</v>
      </c>
      <c r="B1078">
        <v>0.28187952256269871</v>
      </c>
      <c r="C1078">
        <v>0.245363746900612</v>
      </c>
      <c r="D1078">
        <v>0.27489381349270547</v>
      </c>
      <c r="E1078">
        <v>0.21830410911881951</v>
      </c>
      <c r="F1078">
        <v>0.21398924179043349</v>
      </c>
      <c r="G1078">
        <v>0.25245026262162701</v>
      </c>
      <c r="H1078">
        <v>0.2722596546538163</v>
      </c>
      <c r="I1078">
        <v>0.26580085245593571</v>
      </c>
      <c r="J1078">
        <v>0.1928130610595333</v>
      </c>
      <c r="K1078">
        <v>0.2418545783359578</v>
      </c>
      <c r="L1078">
        <v>0.26197873440390751</v>
      </c>
      <c r="M1078">
        <v>0.22287664139386459</v>
      </c>
      <c r="N1078">
        <v>0.20550038780491561</v>
      </c>
      <c r="O1078">
        <v>0.261475157398248</v>
      </c>
      <c r="P1078">
        <v>0.2062370596389721</v>
      </c>
      <c r="Q1078">
        <v>0.27394591890000852</v>
      </c>
      <c r="R1078">
        <v>0.27673282398978449</v>
      </c>
      <c r="S1078">
        <v>0.27142377842538029</v>
      </c>
      <c r="T1078">
        <v>0.18668765202206469</v>
      </c>
      <c r="U1078">
        <v>0.28130186818724978</v>
      </c>
      <c r="V1078">
        <v>0.26693172691127859</v>
      </c>
      <c r="W1078">
        <v>0.23457449204981051</v>
      </c>
      <c r="X1078">
        <v>0.24847365627871171</v>
      </c>
      <c r="Y1078">
        <v>0.23282908815354961</v>
      </c>
      <c r="Z1078">
        <v>0.27345282633692508</v>
      </c>
      <c r="AA1078">
        <v>0.2135346749035964</v>
      </c>
      <c r="AB1078">
        <v>0.27154498155911139</v>
      </c>
      <c r="AC1078">
        <v>0.1912827531188199</v>
      </c>
      <c r="AD1078">
        <v>0.26858614170210499</v>
      </c>
      <c r="AE1078">
        <v>0.25618352086075208</v>
      </c>
      <c r="AF1078">
        <v>0.2040176098722499</v>
      </c>
      <c r="AG1078">
        <v>0.1987257707401745</v>
      </c>
      <c r="AH1078">
        <v>0.17284305883330081</v>
      </c>
      <c r="AI1078">
        <v>0.2708813973759821</v>
      </c>
      <c r="AJ1078">
        <v>0.25927373161745709</v>
      </c>
      <c r="AK1078">
        <v>0.26503119186097163</v>
      </c>
      <c r="AL1078">
        <v>0.25983214945223482</v>
      </c>
    </row>
    <row r="1079" spans="1:38" x14ac:dyDescent="0.25">
      <c r="A1079" s="1">
        <v>34681</v>
      </c>
      <c r="B1079">
        <v>0.28085908278694027</v>
      </c>
      <c r="C1079">
        <v>0.2495566173689856</v>
      </c>
      <c r="D1079">
        <v>0.28049215297398328</v>
      </c>
      <c r="E1079">
        <v>0.2225506958383007</v>
      </c>
      <c r="F1079">
        <v>0.2158988023467639</v>
      </c>
      <c r="G1079">
        <v>0.25370822737261739</v>
      </c>
      <c r="H1079">
        <v>0.27535193636343852</v>
      </c>
      <c r="I1079">
        <v>0.27170491893802118</v>
      </c>
      <c r="J1079">
        <v>0.1920044858817376</v>
      </c>
      <c r="K1079">
        <v>0.2462594949186106</v>
      </c>
      <c r="L1079">
        <v>0.26237879800320207</v>
      </c>
      <c r="M1079">
        <v>0.22382395842913511</v>
      </c>
      <c r="N1079">
        <v>0.2053302712464424</v>
      </c>
      <c r="O1079">
        <v>0.26181157694964069</v>
      </c>
      <c r="P1079">
        <v>0.20678790390058169</v>
      </c>
      <c r="Q1079">
        <v>0.27574886015168398</v>
      </c>
      <c r="R1079">
        <v>0.27964972414356348</v>
      </c>
      <c r="S1079">
        <v>0.27189793435095</v>
      </c>
      <c r="T1079">
        <v>0.18726404131353791</v>
      </c>
      <c r="U1079">
        <v>0.28258594832250689</v>
      </c>
      <c r="V1079">
        <v>0.2725463630075497</v>
      </c>
      <c r="W1079">
        <v>0.23520707151942971</v>
      </c>
      <c r="X1079">
        <v>0.25317290264209191</v>
      </c>
      <c r="Y1079">
        <v>0.23453675492836659</v>
      </c>
      <c r="Z1079">
        <v>0.27827169457050271</v>
      </c>
      <c r="AA1079">
        <v>0.21476615764624829</v>
      </c>
      <c r="AB1079">
        <v>0.27440355109155068</v>
      </c>
      <c r="AC1079">
        <v>0.19141488090082229</v>
      </c>
      <c r="AD1079">
        <v>0.27433857330515682</v>
      </c>
      <c r="AE1079">
        <v>0.26022521387634401</v>
      </c>
      <c r="AF1079">
        <v>0.20999961024516239</v>
      </c>
      <c r="AG1079">
        <v>0.19827333499811561</v>
      </c>
      <c r="AH1079">
        <v>0.17635983691016369</v>
      </c>
      <c r="AI1079">
        <v>0.27607620704637331</v>
      </c>
      <c r="AJ1079">
        <v>0.26506915148298232</v>
      </c>
      <c r="AK1079">
        <v>0.26750809695220551</v>
      </c>
      <c r="AL1079">
        <v>0.26050074092763043</v>
      </c>
    </row>
    <row r="1080" spans="1:38" x14ac:dyDescent="0.25">
      <c r="A1080" s="1">
        <v>34682</v>
      </c>
      <c r="B1080">
        <v>0.2798768009059186</v>
      </c>
      <c r="C1080">
        <v>0.25288782117069258</v>
      </c>
      <c r="D1080">
        <v>0.28195382578859463</v>
      </c>
      <c r="E1080">
        <v>0.223138191648691</v>
      </c>
      <c r="F1080">
        <v>0.2150776810849124</v>
      </c>
      <c r="G1080">
        <v>0.25361063656805227</v>
      </c>
      <c r="H1080">
        <v>0.27665949585083849</v>
      </c>
      <c r="I1080">
        <v>0.27359336042010668</v>
      </c>
      <c r="J1080">
        <v>0.19101257737060859</v>
      </c>
      <c r="K1080">
        <v>0.24698107816793</v>
      </c>
      <c r="L1080">
        <v>0.26244552826916329</v>
      </c>
      <c r="M1080">
        <v>0.22314471296440561</v>
      </c>
      <c r="N1080">
        <v>0.20490390468796929</v>
      </c>
      <c r="O1080">
        <v>0.26123632983436668</v>
      </c>
      <c r="P1080">
        <v>0.20554708149552459</v>
      </c>
      <c r="Q1080">
        <v>0.27599987832643641</v>
      </c>
      <c r="R1080">
        <v>0.28060995763067592</v>
      </c>
      <c r="S1080">
        <v>0.27079084027651962</v>
      </c>
      <c r="T1080">
        <v>0.186134180605011</v>
      </c>
      <c r="U1080">
        <v>0.28268127845776397</v>
      </c>
      <c r="V1080">
        <v>0.2734901657704874</v>
      </c>
      <c r="W1080">
        <v>0.23459798432238221</v>
      </c>
      <c r="X1080">
        <v>0.25315339900547201</v>
      </c>
      <c r="Y1080">
        <v>0.2344006717031836</v>
      </c>
      <c r="Z1080">
        <v>0.28128556280408029</v>
      </c>
      <c r="AA1080">
        <v>0.2147018070555668</v>
      </c>
      <c r="AB1080">
        <v>0.27473045395732348</v>
      </c>
      <c r="AC1080">
        <v>0.19074284201615799</v>
      </c>
      <c r="AD1080">
        <v>0.27711600490820842</v>
      </c>
      <c r="AE1080">
        <v>0.26311815689193602</v>
      </c>
      <c r="AF1080">
        <v>0.21162661061807489</v>
      </c>
      <c r="AG1080">
        <v>0.19765423258939011</v>
      </c>
      <c r="AH1080">
        <v>0.17351828165369321</v>
      </c>
      <c r="AI1080">
        <v>0.27946976671676432</v>
      </c>
      <c r="AJ1080">
        <v>0.26879373801517409</v>
      </c>
      <c r="AK1080">
        <v>0.26852458537677271</v>
      </c>
      <c r="AL1080">
        <v>0.26056308240302589</v>
      </c>
    </row>
    <row r="1081" spans="1:38" x14ac:dyDescent="0.25">
      <c r="A1081" s="1">
        <v>34683</v>
      </c>
      <c r="B1081">
        <v>0.27892478218279182</v>
      </c>
      <c r="C1081">
        <v>0.25452735830573292</v>
      </c>
      <c r="D1081">
        <v>0.28487883193653912</v>
      </c>
      <c r="E1081">
        <v>0.22204159654999051</v>
      </c>
      <c r="F1081">
        <v>0.21431110527760641</v>
      </c>
      <c r="G1081">
        <v>0.25337693465237598</v>
      </c>
      <c r="H1081">
        <v>0.27749205533823862</v>
      </c>
      <c r="I1081">
        <v>0.27730992690219208</v>
      </c>
      <c r="J1081">
        <v>0.19015122441503521</v>
      </c>
      <c r="K1081">
        <v>0.24675057808391609</v>
      </c>
      <c r="L1081">
        <v>0.26258309186845791</v>
      </c>
      <c r="M1081">
        <v>0.22280765499967611</v>
      </c>
      <c r="N1081">
        <v>0.2046108714628295</v>
      </c>
      <c r="O1081">
        <v>0.26077441605242607</v>
      </c>
      <c r="P1081">
        <v>0.20476875909046749</v>
      </c>
      <c r="Q1081">
        <v>0.27623743496272729</v>
      </c>
      <c r="R1081">
        <v>0.28097685778445491</v>
      </c>
      <c r="S1081">
        <v>0.26996968370208929</v>
      </c>
      <c r="T1081">
        <v>0.18527931989648411</v>
      </c>
      <c r="U1081">
        <v>0.28259160859302102</v>
      </c>
      <c r="V1081">
        <v>0.27742146853342509</v>
      </c>
      <c r="W1081">
        <v>0.23394389712533481</v>
      </c>
      <c r="X1081">
        <v>0.25794639536885211</v>
      </c>
      <c r="Y1081">
        <v>0.23329167181133389</v>
      </c>
      <c r="Z1081">
        <v>0.28425443103765802</v>
      </c>
      <c r="AA1081">
        <v>0.21229995646488539</v>
      </c>
      <c r="AB1081">
        <v>0.27471402348976298</v>
      </c>
      <c r="AC1081">
        <v>0.19020205313149369</v>
      </c>
      <c r="AD1081">
        <v>0.27985843651126019</v>
      </c>
      <c r="AE1081">
        <v>0.26414484990752779</v>
      </c>
      <c r="AF1081">
        <v>0.2108536109909874</v>
      </c>
      <c r="AG1081">
        <v>0.19709554684733119</v>
      </c>
      <c r="AH1081">
        <v>0.17125728195277831</v>
      </c>
      <c r="AI1081">
        <v>0.28215582638715547</v>
      </c>
      <c r="AJ1081">
        <v>0.27238707454736588</v>
      </c>
      <c r="AK1081">
        <v>0.26881607380133982</v>
      </c>
      <c r="AL1081">
        <v>0.26071604887842148</v>
      </c>
    </row>
    <row r="1082" spans="1:38" x14ac:dyDescent="0.25">
      <c r="A1082" s="1">
        <v>34684</v>
      </c>
      <c r="B1082">
        <v>0.27795697398598063</v>
      </c>
      <c r="C1082">
        <v>0.25696456839884541</v>
      </c>
      <c r="D1082">
        <v>0.28793105467661673</v>
      </c>
      <c r="E1082">
        <v>0.22079954690583539</v>
      </c>
      <c r="F1082">
        <v>0.21379793856120949</v>
      </c>
      <c r="G1082">
        <v>0.25301684384781098</v>
      </c>
      <c r="H1082">
        <v>0.278031559270083</v>
      </c>
      <c r="I1082">
        <v>0.27925774338427772</v>
      </c>
      <c r="J1082">
        <v>0.18926487145946169</v>
      </c>
      <c r="K1082">
        <v>0.24663674466656879</v>
      </c>
      <c r="L1082">
        <v>0.26273732213441908</v>
      </c>
      <c r="M1082">
        <v>0.22282215953494661</v>
      </c>
      <c r="N1082">
        <v>0.2042595049043564</v>
      </c>
      <c r="O1082">
        <v>0.26023583560381869</v>
      </c>
      <c r="P1082">
        <v>0.20435710335207699</v>
      </c>
      <c r="Q1082">
        <v>0.27642114544517199</v>
      </c>
      <c r="R1082">
        <v>0.28125542460490061</v>
      </c>
      <c r="S1082">
        <v>0.26921415212765898</v>
      </c>
      <c r="T1082">
        <v>0.18471404252129059</v>
      </c>
      <c r="U1082">
        <v>0.2823444387282783</v>
      </c>
      <c r="V1082">
        <v>0.28020277129636278</v>
      </c>
      <c r="W1082">
        <v>0.23325147659495399</v>
      </c>
      <c r="X1082">
        <v>0.25903314173223219</v>
      </c>
      <c r="Y1082">
        <v>0.23205350525281759</v>
      </c>
      <c r="Z1082">
        <v>0.28664614539733668</v>
      </c>
      <c r="AA1082">
        <v>0.20988143920753721</v>
      </c>
      <c r="AB1082">
        <v>0.2746459263555357</v>
      </c>
      <c r="AC1082">
        <v>0.18979043091349609</v>
      </c>
      <c r="AD1082">
        <v>0.28161097878699981</v>
      </c>
      <c r="AE1082">
        <v>0.26473021669833768</v>
      </c>
      <c r="AF1082">
        <v>0.20937561136390001</v>
      </c>
      <c r="AG1082">
        <v>0.19652436110527241</v>
      </c>
      <c r="AH1082">
        <v>0.17008239336297451</v>
      </c>
      <c r="AI1082">
        <v>0.28436876965263452</v>
      </c>
      <c r="AJ1082">
        <v>0.27422207774622442</v>
      </c>
      <c r="AK1082">
        <v>0.26898256222590711</v>
      </c>
      <c r="AL1082">
        <v>0.26083464035381698</v>
      </c>
    </row>
    <row r="1083" spans="1:38" x14ac:dyDescent="0.25">
      <c r="A1083" s="1">
        <v>34685</v>
      </c>
      <c r="B1083">
        <v>0.27738653421022219</v>
      </c>
      <c r="C1083">
        <v>0.25961344515862439</v>
      </c>
      <c r="D1083">
        <v>0.29018994408336107</v>
      </c>
      <c r="E1083">
        <v>0.219734769988953</v>
      </c>
      <c r="F1083">
        <v>0.21252113548117621</v>
      </c>
      <c r="G1083">
        <v>0.25217064193213468</v>
      </c>
      <c r="H1083">
        <v>0.2784168965352608</v>
      </c>
      <c r="I1083">
        <v>0.28006024736636309</v>
      </c>
      <c r="J1083">
        <v>0.18840074072611049</v>
      </c>
      <c r="K1083">
        <v>0.24535624458255501</v>
      </c>
      <c r="L1083">
        <v>0.26291446906704702</v>
      </c>
      <c r="M1083">
        <v>0.22266010157021709</v>
      </c>
      <c r="N1083">
        <v>0.20385605501254991</v>
      </c>
      <c r="O1083">
        <v>0.25952392182187822</v>
      </c>
      <c r="P1083">
        <v>0.20333711428035331</v>
      </c>
      <c r="Q1083">
        <v>0.27650677900454002</v>
      </c>
      <c r="R1083">
        <v>0.28156565809201289</v>
      </c>
      <c r="S1083">
        <v>0.26744299555322881</v>
      </c>
      <c r="T1083">
        <v>0.18361126514609699</v>
      </c>
      <c r="U1083">
        <v>0.28189101886353518</v>
      </c>
      <c r="V1083">
        <v>0.28167574072596718</v>
      </c>
      <c r="W1083">
        <v>0.23305072273123989</v>
      </c>
      <c r="X1083">
        <v>0.25916572142894567</v>
      </c>
      <c r="Y1083">
        <v>0.22796950536096791</v>
      </c>
      <c r="Z1083">
        <v>0.28978952642368189</v>
      </c>
      <c r="AA1083">
        <v>0.2060216577684878</v>
      </c>
      <c r="AB1083">
        <v>0.27452949588797509</v>
      </c>
      <c r="AC1083">
        <v>0.18888714202883181</v>
      </c>
      <c r="AD1083">
        <v>0.28258977106273941</v>
      </c>
      <c r="AE1083">
        <v>0.26520558348914741</v>
      </c>
      <c r="AF1083">
        <v>0.20465261173681251</v>
      </c>
      <c r="AG1083">
        <v>0.19600942536321339</v>
      </c>
      <c r="AH1083">
        <v>0.1660297269953929</v>
      </c>
      <c r="AI1083">
        <v>0.28589671291811353</v>
      </c>
      <c r="AJ1083">
        <v>0.27490499761174958</v>
      </c>
      <c r="AK1083">
        <v>0.26923238398380761</v>
      </c>
      <c r="AL1083">
        <v>0.26095948182921258</v>
      </c>
    </row>
    <row r="1084" spans="1:38" x14ac:dyDescent="0.25">
      <c r="A1084" s="1">
        <v>34686</v>
      </c>
      <c r="B1084">
        <v>0.27591872601341111</v>
      </c>
      <c r="C1084">
        <v>0.26290232191840351</v>
      </c>
      <c r="D1084">
        <v>0.29191550015677209</v>
      </c>
      <c r="E1084">
        <v>0.21759499307207061</v>
      </c>
      <c r="F1084">
        <v>0.21152274149205191</v>
      </c>
      <c r="G1084">
        <v>0.25134944001645843</v>
      </c>
      <c r="H1084">
        <v>0.27871334491154981</v>
      </c>
      <c r="I1084">
        <v>0.28051743884844871</v>
      </c>
      <c r="J1084">
        <v>0.18760605443720371</v>
      </c>
      <c r="K1084">
        <v>0.2445424111652077</v>
      </c>
      <c r="L1084">
        <v>0.26318119933300832</v>
      </c>
      <c r="M1084">
        <v>0.22252460610548749</v>
      </c>
      <c r="N1084">
        <v>0.20351927178741011</v>
      </c>
      <c r="O1084">
        <v>0.25881534137327072</v>
      </c>
      <c r="P1084">
        <v>0.20255045854196291</v>
      </c>
      <c r="Q1084">
        <v>0.27657895102544622</v>
      </c>
      <c r="R1084">
        <v>0.28182255824579189</v>
      </c>
      <c r="S1084">
        <v>0.26659058897879839</v>
      </c>
      <c r="T1084">
        <v>0.18267307110423681</v>
      </c>
      <c r="U1084">
        <v>0.28138759899879251</v>
      </c>
      <c r="V1084">
        <v>0.28254454348890479</v>
      </c>
      <c r="W1084">
        <v>0.23210330220085909</v>
      </c>
      <c r="X1084">
        <v>0.25895663445899247</v>
      </c>
      <c r="Y1084">
        <v>0.22436883880245151</v>
      </c>
      <c r="Z1084">
        <v>0.2947812407833606</v>
      </c>
      <c r="AA1084">
        <v>0.20263409855166051</v>
      </c>
      <c r="AB1084">
        <v>0.27441639875374779</v>
      </c>
      <c r="AC1084">
        <v>0.1882046864775008</v>
      </c>
      <c r="AD1084">
        <v>0.28322356333847898</v>
      </c>
      <c r="AE1084">
        <v>0.26557720027995718</v>
      </c>
      <c r="AF1084">
        <v>0.20033961210972501</v>
      </c>
      <c r="AG1084">
        <v>0.19554448962115459</v>
      </c>
      <c r="AH1084">
        <v>0.1637576161833669</v>
      </c>
      <c r="AI1084">
        <v>0.2869459061835925</v>
      </c>
      <c r="AJ1084">
        <v>0.27512958414394129</v>
      </c>
      <c r="AK1084">
        <v>0.26946137240837481</v>
      </c>
      <c r="AL1084">
        <v>0.26115463580460818</v>
      </c>
    </row>
    <row r="1085" spans="1:38" x14ac:dyDescent="0.25">
      <c r="A1085" s="1">
        <v>34687</v>
      </c>
      <c r="B1085">
        <v>0.27441275992186309</v>
      </c>
      <c r="C1085">
        <v>0.26578456433866082</v>
      </c>
      <c r="D1085">
        <v>0.2930243895635164</v>
      </c>
      <c r="E1085">
        <v>0.2151961252460973</v>
      </c>
      <c r="F1085">
        <v>0.21014707477565511</v>
      </c>
      <c r="G1085">
        <v>0.2502337936563378</v>
      </c>
      <c r="H1085">
        <v>0.27874451551006091</v>
      </c>
      <c r="I1085">
        <v>0.28067306783053408</v>
      </c>
      <c r="J1085">
        <v>0.1867419237038524</v>
      </c>
      <c r="K1085">
        <v>0.24346816108119379</v>
      </c>
      <c r="L1085">
        <v>0.26325209626563623</v>
      </c>
      <c r="M1085">
        <v>0.221971923140758</v>
      </c>
      <c r="N1085">
        <v>0.20307623856227019</v>
      </c>
      <c r="O1085">
        <v>0.25776842759133017</v>
      </c>
      <c r="P1085">
        <v>0.20136588613690579</v>
      </c>
      <c r="Q1085">
        <v>0.27627419996942942</v>
      </c>
      <c r="R1085">
        <v>0.28187612506623749</v>
      </c>
      <c r="S1085">
        <v>0.26569130740436808</v>
      </c>
      <c r="T1085">
        <v>0.18145779372904319</v>
      </c>
      <c r="U1085">
        <v>0.28046417913404947</v>
      </c>
      <c r="V1085">
        <v>0.28307376291850922</v>
      </c>
      <c r="W1085">
        <v>0.23089588167047831</v>
      </c>
      <c r="X1085">
        <v>0.25892887622021121</v>
      </c>
      <c r="Y1085">
        <v>0.22129525557726859</v>
      </c>
      <c r="Z1085">
        <v>0.29955462180970588</v>
      </c>
      <c r="AA1085">
        <v>0.2000423726681666</v>
      </c>
      <c r="AB1085">
        <v>0.2739483016195205</v>
      </c>
      <c r="AC1085">
        <v>0.18748056425950321</v>
      </c>
      <c r="AD1085">
        <v>0.28356235561421861</v>
      </c>
      <c r="AE1085">
        <v>0.26583381707076692</v>
      </c>
      <c r="AF1085">
        <v>0.19674911248263749</v>
      </c>
      <c r="AG1085">
        <v>0.19500038721242899</v>
      </c>
      <c r="AH1085">
        <v>0.16144939426022981</v>
      </c>
      <c r="AI1085">
        <v>0.28754634944907159</v>
      </c>
      <c r="AJ1085">
        <v>0.27500208734279979</v>
      </c>
      <c r="AK1085">
        <v>0.26954036083294203</v>
      </c>
      <c r="AL1085">
        <v>0.26109197728000377</v>
      </c>
    </row>
    <row r="1086" spans="1:38" x14ac:dyDescent="0.25">
      <c r="A1086" s="1">
        <v>34688</v>
      </c>
      <c r="B1086">
        <v>0.27292126751452578</v>
      </c>
      <c r="C1086">
        <v>0.26853847342558468</v>
      </c>
      <c r="D1086">
        <v>0.2948216123035941</v>
      </c>
      <c r="E1086">
        <v>0.21267453014739671</v>
      </c>
      <c r="F1086">
        <v>0.20875890805925809</v>
      </c>
      <c r="G1086">
        <v>0.2490875917406615</v>
      </c>
      <c r="H1086">
        <v>0.27871457499746088</v>
      </c>
      <c r="I1086">
        <v>0.28081150931261961</v>
      </c>
      <c r="J1086">
        <v>0.1859111263038345</v>
      </c>
      <c r="K1086">
        <v>0.24246682766384661</v>
      </c>
      <c r="L1086">
        <v>0.26327715986493078</v>
      </c>
      <c r="M1086">
        <v>0.22131455267602851</v>
      </c>
      <c r="N1086">
        <v>0.20267278867046379</v>
      </c>
      <c r="O1086">
        <v>0.25673818047605618</v>
      </c>
      <c r="P1086">
        <v>0.200139647065182</v>
      </c>
      <c r="Q1086">
        <v>0.27590791045187413</v>
      </c>
      <c r="R1086">
        <v>0.28185469188668322</v>
      </c>
      <c r="S1086">
        <v>0.2649951508299378</v>
      </c>
      <c r="T1086">
        <v>0.18017793302051641</v>
      </c>
      <c r="U1086">
        <v>0.27947075926930648</v>
      </c>
      <c r="V1086">
        <v>0.28404464901478021</v>
      </c>
      <c r="W1086">
        <v>0.2297401278067642</v>
      </c>
      <c r="X1086">
        <v>0.25889278464809667</v>
      </c>
      <c r="Y1086">
        <v>0.21790917235208551</v>
      </c>
      <c r="Z1086">
        <v>0.30522842702784958</v>
      </c>
      <c r="AA1086">
        <v>0.19787425789578381</v>
      </c>
      <c r="AB1086">
        <v>0.27340353781862647</v>
      </c>
      <c r="AC1086">
        <v>0.1869126920415056</v>
      </c>
      <c r="AD1086">
        <v>0.28470489788995829</v>
      </c>
      <c r="AE1086">
        <v>0.26604291540522612</v>
      </c>
      <c r="AF1086">
        <v>0.19303611285555</v>
      </c>
      <c r="AG1086">
        <v>0.19439170147037019</v>
      </c>
      <c r="AH1086">
        <v>0.15968839455931491</v>
      </c>
      <c r="AI1086">
        <v>0.28816054271455049</v>
      </c>
      <c r="AJ1086">
        <v>0.27481417387499157</v>
      </c>
      <c r="AK1086">
        <v>0.26940193764913078</v>
      </c>
      <c r="AL1086">
        <v>0.26097463125539933</v>
      </c>
    </row>
    <row r="1087" spans="1:38" x14ac:dyDescent="0.25">
      <c r="A1087" s="1">
        <v>34689</v>
      </c>
      <c r="B1087">
        <v>0.27097845931771458</v>
      </c>
      <c r="C1087">
        <v>0.27120238251250872</v>
      </c>
      <c r="D1087">
        <v>0.29651050171033838</v>
      </c>
      <c r="E1087">
        <v>0.20932793504869621</v>
      </c>
      <c r="F1087">
        <v>0.20689687770649759</v>
      </c>
      <c r="G1087">
        <v>0.2473302787138742</v>
      </c>
      <c r="H1087">
        <v>0.27833185670708321</v>
      </c>
      <c r="I1087">
        <v>0.28082026329470511</v>
      </c>
      <c r="J1087">
        <v>0.18502199557048329</v>
      </c>
      <c r="K1087">
        <v>0.24094049424649941</v>
      </c>
      <c r="L1087">
        <v>0.26301889013089202</v>
      </c>
      <c r="M1087">
        <v>0.22043843221129911</v>
      </c>
      <c r="N1087">
        <v>0.20214850544532401</v>
      </c>
      <c r="O1087">
        <v>0.25495793336078221</v>
      </c>
      <c r="P1087">
        <v>0.19858424132679151</v>
      </c>
      <c r="Q1087">
        <v>0.27498008247278038</v>
      </c>
      <c r="R1087">
        <v>0.28145492537379557</v>
      </c>
      <c r="S1087">
        <v>0.26412243175550748</v>
      </c>
      <c r="T1087">
        <v>0.1791022389786561</v>
      </c>
      <c r="U1087">
        <v>0.27764733940456371</v>
      </c>
      <c r="V1087">
        <v>0.28554886844438448</v>
      </c>
      <c r="W1087">
        <v>0.22791270727638341</v>
      </c>
      <c r="X1087">
        <v>0.25936085974264877</v>
      </c>
      <c r="Y1087">
        <v>0.21414183912690249</v>
      </c>
      <c r="Z1087">
        <v>0.30975889891266012</v>
      </c>
      <c r="AA1087">
        <v>0.19547142090117881</v>
      </c>
      <c r="AB1087">
        <v>0.27238877401773259</v>
      </c>
      <c r="AC1087">
        <v>0.1862614864901746</v>
      </c>
      <c r="AD1087">
        <v>0.28569994016569789</v>
      </c>
      <c r="AE1087">
        <v>0.2661470137396853</v>
      </c>
      <c r="AF1087">
        <v>0.1875881132284625</v>
      </c>
      <c r="AG1087">
        <v>0.19375801572831131</v>
      </c>
      <c r="AH1087">
        <v>0.15878295041395549</v>
      </c>
      <c r="AI1087">
        <v>0.28877223598002938</v>
      </c>
      <c r="AJ1087">
        <v>0.27404084374051668</v>
      </c>
      <c r="AK1087">
        <v>0.26897809779865289</v>
      </c>
      <c r="AL1087">
        <v>0.26051978523079489</v>
      </c>
    </row>
    <row r="1088" spans="1:38" x14ac:dyDescent="0.25">
      <c r="A1088" s="1">
        <v>34690</v>
      </c>
      <c r="B1088">
        <v>0.26885275638406148</v>
      </c>
      <c r="C1088">
        <v>0.27207295826609929</v>
      </c>
      <c r="D1088">
        <v>0.29649105778374951</v>
      </c>
      <c r="E1088">
        <v>0.20619952176817741</v>
      </c>
      <c r="F1088">
        <v>0.20514848371737329</v>
      </c>
      <c r="G1088">
        <v>0.2460187990204202</v>
      </c>
      <c r="H1088">
        <v>0.27754358286114977</v>
      </c>
      <c r="I1088">
        <v>0.27999620477679049</v>
      </c>
      <c r="J1088">
        <v>0.1841939759482431</v>
      </c>
      <c r="K1088">
        <v>0.23959124416248551</v>
      </c>
      <c r="L1088">
        <v>0.26271478706351992</v>
      </c>
      <c r="M1088">
        <v>0.21951543674656959</v>
      </c>
      <c r="N1088">
        <v>0.20171588888685091</v>
      </c>
      <c r="O1088">
        <v>0.25341935291217482</v>
      </c>
      <c r="P1088">
        <v>0.19707883558840111</v>
      </c>
      <c r="Q1088">
        <v>0.27378686987830197</v>
      </c>
      <c r="R1088">
        <v>0.28080849219424131</v>
      </c>
      <c r="S1088">
        <v>0.26334033768107717</v>
      </c>
      <c r="T1088">
        <v>0.17824321160346249</v>
      </c>
      <c r="U1088">
        <v>0.27566641953982091</v>
      </c>
      <c r="V1088">
        <v>0.28517183787398892</v>
      </c>
      <c r="W1088">
        <v>0.22574362007933599</v>
      </c>
      <c r="X1088">
        <v>0.25834143483720079</v>
      </c>
      <c r="Y1088">
        <v>0.21023492256838619</v>
      </c>
      <c r="Z1088">
        <v>0.3110727041308039</v>
      </c>
      <c r="AA1088">
        <v>0.19236580612879611</v>
      </c>
      <c r="AB1088">
        <v>0.27102901021683867</v>
      </c>
      <c r="AC1088">
        <v>0.185637364272177</v>
      </c>
      <c r="AD1088">
        <v>0.2850624824414375</v>
      </c>
      <c r="AE1088">
        <v>0.26590361207414448</v>
      </c>
      <c r="AF1088">
        <v>0.18189511360137511</v>
      </c>
      <c r="AG1088">
        <v>0.1931805799862524</v>
      </c>
      <c r="AH1088">
        <v>0.15804695071304059</v>
      </c>
      <c r="AI1088">
        <v>0.28849017924550852</v>
      </c>
      <c r="AJ1088">
        <v>0.27290918027270861</v>
      </c>
      <c r="AK1088">
        <v>0.26842509128150838</v>
      </c>
      <c r="AL1088">
        <v>0.25996025170619041</v>
      </c>
    </row>
    <row r="1089" spans="1:38" x14ac:dyDescent="0.25">
      <c r="A1089" s="1">
        <v>34691</v>
      </c>
      <c r="B1089">
        <v>0.26757836923988187</v>
      </c>
      <c r="C1089">
        <v>0.27271520068635657</v>
      </c>
      <c r="D1089">
        <v>0.29644494719049391</v>
      </c>
      <c r="E1089">
        <v>0.20396429030584051</v>
      </c>
      <c r="F1089">
        <v>0.2039398624555219</v>
      </c>
      <c r="G1089">
        <v>0.2451642637714106</v>
      </c>
      <c r="H1089">
        <v>0.27678864234854988</v>
      </c>
      <c r="I1089">
        <v>0.27915964625887602</v>
      </c>
      <c r="J1089">
        <v>0.18341595632600299</v>
      </c>
      <c r="K1089">
        <v>0.2389774107451382</v>
      </c>
      <c r="L1089">
        <v>0.26240860066281452</v>
      </c>
      <c r="M1089">
        <v>0.21865806628184001</v>
      </c>
      <c r="N1089">
        <v>0.20135827232837769</v>
      </c>
      <c r="O1089">
        <v>0.25215743913023431</v>
      </c>
      <c r="P1089">
        <v>0.19595884651667739</v>
      </c>
      <c r="Q1089">
        <v>0.27267058036074682</v>
      </c>
      <c r="R1089">
        <v>0.28018872568135372</v>
      </c>
      <c r="S1089">
        <v>0.26293636860664682</v>
      </c>
      <c r="T1089">
        <v>0.17756751756160241</v>
      </c>
      <c r="U1089">
        <v>0.27377424967507791</v>
      </c>
      <c r="V1089">
        <v>0.2847427239702599</v>
      </c>
      <c r="W1089">
        <v>0.2241961995489552</v>
      </c>
      <c r="X1089">
        <v>0.25746575993175302</v>
      </c>
      <c r="Y1089">
        <v>0.20959675600986991</v>
      </c>
      <c r="Z1089">
        <v>0.31179484268228103</v>
      </c>
      <c r="AA1089">
        <v>0.19116296913419109</v>
      </c>
      <c r="AB1089">
        <v>0.26973591308261141</v>
      </c>
      <c r="AC1089">
        <v>0.18513824205417939</v>
      </c>
      <c r="AD1089">
        <v>0.28443502471717708</v>
      </c>
      <c r="AE1089">
        <v>0.26566896040860372</v>
      </c>
      <c r="AF1089">
        <v>0.18060461397428759</v>
      </c>
      <c r="AG1089">
        <v>0.1926614775775268</v>
      </c>
      <c r="AH1089">
        <v>0.1577609510121257</v>
      </c>
      <c r="AI1089">
        <v>0.28822937251098762</v>
      </c>
      <c r="AJ1089">
        <v>0.27173793347156699</v>
      </c>
      <c r="AK1089">
        <v>0.26787833476436379</v>
      </c>
      <c r="AL1089">
        <v>0.25944290568158601</v>
      </c>
    </row>
    <row r="1090" spans="1:38" x14ac:dyDescent="0.25">
      <c r="A1090" s="1">
        <v>34692</v>
      </c>
      <c r="B1090">
        <v>0.26651319262201811</v>
      </c>
      <c r="C1090">
        <v>0.27332577643994721</v>
      </c>
      <c r="D1090">
        <v>0.29640050326390482</v>
      </c>
      <c r="E1090">
        <v>0.20182905884350361</v>
      </c>
      <c r="F1090">
        <v>0.20281987755730671</v>
      </c>
      <c r="G1090">
        <v>0.24441667296684541</v>
      </c>
      <c r="H1090">
        <v>0.27608231294706098</v>
      </c>
      <c r="I1090">
        <v>0.27838246274096162</v>
      </c>
      <c r="J1090">
        <v>0.18267682559265169</v>
      </c>
      <c r="K1090">
        <v>0.23849274399445761</v>
      </c>
      <c r="L1090">
        <v>0.26206908092877568</v>
      </c>
      <c r="M1090">
        <v>0.21780382081711061</v>
      </c>
      <c r="N1090">
        <v>0.20102357243657121</v>
      </c>
      <c r="O1090">
        <v>0.2510071920149603</v>
      </c>
      <c r="P1090">
        <v>0.1948763574449536</v>
      </c>
      <c r="Q1090">
        <v>0.27164082930472999</v>
      </c>
      <c r="R1090">
        <v>0.27958729250179931</v>
      </c>
      <c r="S1090">
        <v>0.26241989953221662</v>
      </c>
      <c r="T1090">
        <v>0.17691265685307539</v>
      </c>
      <c r="U1090">
        <v>0.27209957981033489</v>
      </c>
      <c r="V1090">
        <v>0.28434277673319758</v>
      </c>
      <c r="W1090">
        <v>0.2228087790185744</v>
      </c>
      <c r="X1090">
        <v>0.25669841835963841</v>
      </c>
      <c r="Y1090">
        <v>0.2093898394513535</v>
      </c>
      <c r="Z1090">
        <v>0.31235531456709142</v>
      </c>
      <c r="AA1090">
        <v>0.19052124325069719</v>
      </c>
      <c r="AB1090">
        <v>0.26848448261505092</v>
      </c>
      <c r="AC1090">
        <v>0.18465995316951511</v>
      </c>
      <c r="AD1090">
        <v>0.28385006699291682</v>
      </c>
      <c r="AE1090">
        <v>0.26547555874306278</v>
      </c>
      <c r="AF1090">
        <v>0.18031661434720009</v>
      </c>
      <c r="AG1090">
        <v>0.19213820850213459</v>
      </c>
      <c r="AH1090">
        <v>0.15743050686676641</v>
      </c>
      <c r="AI1090">
        <v>0.28799481577646657</v>
      </c>
      <c r="AJ1090">
        <v>0.27069168667042548</v>
      </c>
      <c r="AK1090">
        <v>0.26731907824721929</v>
      </c>
      <c r="AL1090">
        <v>0.2589052471569816</v>
      </c>
    </row>
    <row r="1091" spans="1:38" x14ac:dyDescent="0.25">
      <c r="A1091" s="1">
        <v>34693</v>
      </c>
      <c r="B1091">
        <v>0.26545722653047032</v>
      </c>
      <c r="C1091">
        <v>0.27387135219353792</v>
      </c>
      <c r="D1091">
        <v>0.29631439267064907</v>
      </c>
      <c r="E1091">
        <v>0.1995506455629848</v>
      </c>
      <c r="F1091">
        <v>0.20111807447727351</v>
      </c>
      <c r="G1091">
        <v>0.2434968599400581</v>
      </c>
      <c r="H1091">
        <v>0.27530376132334988</v>
      </c>
      <c r="I1091">
        <v>0.27763184172304711</v>
      </c>
      <c r="J1091">
        <v>0.18188491708152271</v>
      </c>
      <c r="K1091">
        <v>0.23740182724377709</v>
      </c>
      <c r="L1091">
        <v>0.26152331119473687</v>
      </c>
      <c r="M1091">
        <v>0.2161042628523811</v>
      </c>
      <c r="N1091">
        <v>0.2006430392114314</v>
      </c>
      <c r="O1091">
        <v>0.24977861156635289</v>
      </c>
      <c r="P1091">
        <v>0.19316470170656311</v>
      </c>
      <c r="Q1091">
        <v>0.27049761671025158</v>
      </c>
      <c r="R1091">
        <v>0.27886419265557821</v>
      </c>
      <c r="S1091">
        <v>0.26174561795778628</v>
      </c>
      <c r="T1091">
        <v>0.17589529614454849</v>
      </c>
      <c r="U1091">
        <v>0.27044615994559212</v>
      </c>
      <c r="V1091">
        <v>0.28395949616280203</v>
      </c>
      <c r="W1091">
        <v>0.22145469182152691</v>
      </c>
      <c r="X1091">
        <v>0.25606024345419037</v>
      </c>
      <c r="Y1091">
        <v>0.20885375622617039</v>
      </c>
      <c r="Z1091">
        <v>0.31283911978523521</v>
      </c>
      <c r="AA1091">
        <v>0.18990312847831431</v>
      </c>
      <c r="AB1091">
        <v>0.26707638548082357</v>
      </c>
      <c r="AC1091">
        <v>0.18411916428485081</v>
      </c>
      <c r="AD1091">
        <v>0.28321260926865638</v>
      </c>
      <c r="AE1091">
        <v>0.26517840707752188</v>
      </c>
      <c r="AF1091">
        <v>0.17963361472011261</v>
      </c>
      <c r="AG1091">
        <v>0.1914878560934091</v>
      </c>
      <c r="AH1091">
        <v>0.156625062721407</v>
      </c>
      <c r="AI1091">
        <v>0.28767775904194559</v>
      </c>
      <c r="AJ1091">
        <v>0.26967043986928402</v>
      </c>
      <c r="AK1091">
        <v>0.26660357173007471</v>
      </c>
      <c r="AL1091">
        <v>0.25817227613237709</v>
      </c>
    </row>
    <row r="1092" spans="1:38" x14ac:dyDescent="0.25">
      <c r="A1092" s="1">
        <v>34694</v>
      </c>
      <c r="B1092">
        <v>0.26448283938629069</v>
      </c>
      <c r="C1092">
        <v>0.27427692794712838</v>
      </c>
      <c r="D1092">
        <v>0.29603661541072679</v>
      </c>
      <c r="E1092">
        <v>0.1973404141006479</v>
      </c>
      <c r="F1092">
        <v>0.1991549077608766</v>
      </c>
      <c r="G1092">
        <v>0.242474269135493</v>
      </c>
      <c r="H1092">
        <v>0.27436132081074988</v>
      </c>
      <c r="I1092">
        <v>0.27680622070513239</v>
      </c>
      <c r="J1092">
        <v>0.18107911968150481</v>
      </c>
      <c r="K1092">
        <v>0.23591091049309651</v>
      </c>
      <c r="L1092">
        <v>0.26083379146069818</v>
      </c>
      <c r="M1092">
        <v>0.2139250173876516</v>
      </c>
      <c r="N1092">
        <v>0.2002312559862916</v>
      </c>
      <c r="O1092">
        <v>0.24839836445107899</v>
      </c>
      <c r="P1092">
        <v>0.19126971263483941</v>
      </c>
      <c r="Q1092">
        <v>0.26906209642346562</v>
      </c>
      <c r="R1092">
        <v>0.27791442614269057</v>
      </c>
      <c r="S1092">
        <v>0.26105414888335599</v>
      </c>
      <c r="T1092">
        <v>0.1750883521026883</v>
      </c>
      <c r="U1092">
        <v>0.26869274008084909</v>
      </c>
      <c r="V1092">
        <v>0.28346996559240628</v>
      </c>
      <c r="W1092">
        <v>0.22013227129114621</v>
      </c>
      <c r="X1092">
        <v>0.25548040188207588</v>
      </c>
      <c r="Y1092">
        <v>0.20808642300098751</v>
      </c>
      <c r="Z1092">
        <v>0.31312625833671232</v>
      </c>
      <c r="AA1092">
        <v>0.189279458150376</v>
      </c>
      <c r="AB1092">
        <v>0.26533495501326299</v>
      </c>
      <c r="AC1092">
        <v>0.1836304587335198</v>
      </c>
      <c r="AD1092">
        <v>0.28239015154439601</v>
      </c>
      <c r="AE1092">
        <v>0.26473125541198123</v>
      </c>
      <c r="AF1092">
        <v>0.1785831150930251</v>
      </c>
      <c r="AG1092">
        <v>0.19082083701801689</v>
      </c>
      <c r="AH1092">
        <v>0.15633628524271431</v>
      </c>
      <c r="AI1092">
        <v>0.2871557023074246</v>
      </c>
      <c r="AJ1092">
        <v>0.26862419306814239</v>
      </c>
      <c r="AK1092">
        <v>0.26572764854626352</v>
      </c>
      <c r="AL1092">
        <v>0.2572174301077727</v>
      </c>
    </row>
    <row r="1093" spans="1:38" x14ac:dyDescent="0.25">
      <c r="A1093" s="1">
        <v>34695</v>
      </c>
      <c r="B1093">
        <v>0.26325582066316389</v>
      </c>
      <c r="C1093">
        <v>0.27457750370071898</v>
      </c>
      <c r="D1093">
        <v>0.29545217148413783</v>
      </c>
      <c r="E1093">
        <v>0.19500063718376551</v>
      </c>
      <c r="F1093">
        <v>0.1969860592262978</v>
      </c>
      <c r="G1093">
        <v>0.24109056721981681</v>
      </c>
      <c r="H1093">
        <v>0.27330915807592771</v>
      </c>
      <c r="I1093">
        <v>0.27584778718721797</v>
      </c>
      <c r="J1093">
        <v>0.18032054450370921</v>
      </c>
      <c r="K1093">
        <v>0.23370332707574931</v>
      </c>
      <c r="L1093">
        <v>0.26008593839332611</v>
      </c>
      <c r="M1093">
        <v>0.21150358442292211</v>
      </c>
      <c r="N1093">
        <v>0.19980072276115179</v>
      </c>
      <c r="O1093">
        <v>0.24676478400247159</v>
      </c>
      <c r="P1093">
        <v>0.18949764022978219</v>
      </c>
      <c r="Q1093">
        <v>0.26744965305975649</v>
      </c>
      <c r="R1093">
        <v>0.27686132629646959</v>
      </c>
      <c r="S1093">
        <v>0.25990174230892571</v>
      </c>
      <c r="T1093">
        <v>0.1740876580608281</v>
      </c>
      <c r="U1093">
        <v>0.2668318202161063</v>
      </c>
      <c r="V1093">
        <v>0.28274085168867741</v>
      </c>
      <c r="W1093">
        <v>0.21875151742743201</v>
      </c>
      <c r="X1093">
        <v>0.25485056030996128</v>
      </c>
      <c r="Y1093">
        <v>0.20654617310913781</v>
      </c>
      <c r="Z1093">
        <v>0.31314173022152281</v>
      </c>
      <c r="AA1093">
        <v>0.18804467671132649</v>
      </c>
      <c r="AB1093">
        <v>0.2632351912123691</v>
      </c>
      <c r="AC1093">
        <v>0.18297508651552219</v>
      </c>
      <c r="AD1093">
        <v>0.28133144382013547</v>
      </c>
      <c r="AE1093">
        <v>0.26422785374644042</v>
      </c>
      <c r="AF1093">
        <v>0.17693011546593759</v>
      </c>
      <c r="AG1093">
        <v>0.19024340127595801</v>
      </c>
      <c r="AH1093">
        <v>0.15507250776402171</v>
      </c>
      <c r="AI1093">
        <v>0.28649114557290362</v>
      </c>
      <c r="AJ1093">
        <v>0.26758836293366761</v>
      </c>
      <c r="AK1093">
        <v>0.26480172536245228</v>
      </c>
      <c r="AL1093">
        <v>0.25618133408316829</v>
      </c>
    </row>
    <row r="1094" spans="1:38" x14ac:dyDescent="0.25">
      <c r="A1094" s="1">
        <v>34696</v>
      </c>
      <c r="B1094">
        <v>0.26195248615056332</v>
      </c>
      <c r="C1094">
        <v>0.27471974612097633</v>
      </c>
      <c r="D1094">
        <v>0.29445106089088208</v>
      </c>
      <c r="E1094">
        <v>0.1927654057214285</v>
      </c>
      <c r="F1094">
        <v>0.1952092561462645</v>
      </c>
      <c r="G1094">
        <v>0.2398040875263627</v>
      </c>
      <c r="H1094">
        <v>0.27188616200777221</v>
      </c>
      <c r="I1094">
        <v>0.27440341616930353</v>
      </c>
      <c r="J1094">
        <v>0.1796341915481357</v>
      </c>
      <c r="K1094">
        <v>0.23158949365840201</v>
      </c>
      <c r="L1094">
        <v>0.25911516865928741</v>
      </c>
      <c r="M1094">
        <v>0.20957277645819261</v>
      </c>
      <c r="N1094">
        <v>0.1994722728693453</v>
      </c>
      <c r="O1094">
        <v>0.24505953688719759</v>
      </c>
      <c r="P1094">
        <v>0.18814015115805849</v>
      </c>
      <c r="Q1094">
        <v>0.26544105584989353</v>
      </c>
      <c r="R1094">
        <v>0.2754898931169153</v>
      </c>
      <c r="S1094">
        <v>0.25889621073449531</v>
      </c>
      <c r="T1094">
        <v>0.1732744640189679</v>
      </c>
      <c r="U1094">
        <v>0.26452715035136343</v>
      </c>
      <c r="V1094">
        <v>0.28165548778494842</v>
      </c>
      <c r="W1094">
        <v>0.2173407635637179</v>
      </c>
      <c r="X1094">
        <v>0.25405196873784669</v>
      </c>
      <c r="Y1094">
        <v>0.20519550655062149</v>
      </c>
      <c r="Z1094">
        <v>0.31284553543966642</v>
      </c>
      <c r="AA1094">
        <v>0.18651683971672151</v>
      </c>
      <c r="AB1094">
        <v>0.26077376074480851</v>
      </c>
      <c r="AC1094">
        <v>0.18241138096419121</v>
      </c>
      <c r="AD1094">
        <v>0.27983648609587519</v>
      </c>
      <c r="AE1094">
        <v>0.26351570208089953</v>
      </c>
      <c r="AF1094">
        <v>0.17558461583885021</v>
      </c>
      <c r="AG1094">
        <v>0.18971804886723251</v>
      </c>
      <c r="AH1094">
        <v>0.15411706361866229</v>
      </c>
      <c r="AI1094">
        <v>0.28550533883838253</v>
      </c>
      <c r="AJ1094">
        <v>0.26609003279919269</v>
      </c>
      <c r="AK1094">
        <v>0.26361538551197439</v>
      </c>
      <c r="AL1094">
        <v>0.25495148805856382</v>
      </c>
    </row>
    <row r="1095" spans="1:38" x14ac:dyDescent="0.25">
      <c r="A1095" s="1">
        <v>34697</v>
      </c>
      <c r="B1095">
        <v>0.26073994111164689</v>
      </c>
      <c r="C1095">
        <v>0.27469698854123359</v>
      </c>
      <c r="D1095">
        <v>0.29292161696429309</v>
      </c>
      <c r="E1095">
        <v>0.19062790153181891</v>
      </c>
      <c r="F1095">
        <v>0.1937301803389585</v>
      </c>
      <c r="G1095">
        <v>0.23856066338846429</v>
      </c>
      <c r="H1095">
        <v>0.27046872149517209</v>
      </c>
      <c r="I1095">
        <v>0.27289967015138911</v>
      </c>
      <c r="J1095">
        <v>0.1788950608147844</v>
      </c>
      <c r="K1095">
        <v>0.22999649357438809</v>
      </c>
      <c r="L1095">
        <v>0.25794439892524862</v>
      </c>
      <c r="M1095">
        <v>0.20805603099346309</v>
      </c>
      <c r="N1095">
        <v>0.1990834063108721</v>
      </c>
      <c r="O1095">
        <v>0.24338595643859029</v>
      </c>
      <c r="P1095">
        <v>0.18696807875300139</v>
      </c>
      <c r="Q1095">
        <v>0.26374015094772302</v>
      </c>
      <c r="R1095">
        <v>0.27387679327069431</v>
      </c>
      <c r="S1095">
        <v>0.25796880416006512</v>
      </c>
      <c r="T1095">
        <v>0.17309460331044091</v>
      </c>
      <c r="U1095">
        <v>0.26242748048662051</v>
      </c>
      <c r="V1095">
        <v>0.28013054054788611</v>
      </c>
      <c r="W1095">
        <v>0.21592500970000389</v>
      </c>
      <c r="X1095">
        <v>0.2531512938323987</v>
      </c>
      <c r="Y1095">
        <v>0.20419483999210511</v>
      </c>
      <c r="Z1095">
        <v>0.31217434065781019</v>
      </c>
      <c r="AA1095">
        <v>0.1853223360554499</v>
      </c>
      <c r="AB1095">
        <v>0.25860899694391459</v>
      </c>
      <c r="AC1095">
        <v>0.18189350874619359</v>
      </c>
      <c r="AD1095">
        <v>0.27792902837161482</v>
      </c>
      <c r="AE1095">
        <v>0.26263105041535872</v>
      </c>
      <c r="AF1095">
        <v>0.17452661621176269</v>
      </c>
      <c r="AG1095">
        <v>0.18915102979184031</v>
      </c>
      <c r="AH1095">
        <v>0.15441439725108069</v>
      </c>
      <c r="AI1095">
        <v>0.28415578210386161</v>
      </c>
      <c r="AJ1095">
        <v>0.26473336933138453</v>
      </c>
      <c r="AK1095">
        <v>0.26219779566149659</v>
      </c>
      <c r="AL1095">
        <v>0.25367789203395952</v>
      </c>
    </row>
    <row r="1096" spans="1:38" x14ac:dyDescent="0.25">
      <c r="A1096" s="1">
        <v>34698</v>
      </c>
      <c r="B1096">
        <v>0.25919713291483581</v>
      </c>
      <c r="C1096">
        <v>0.27595423096149102</v>
      </c>
      <c r="D1096">
        <v>0.29327383970437088</v>
      </c>
      <c r="E1096">
        <v>0.1887472155240274</v>
      </c>
      <c r="F1096">
        <v>0.19269769544074339</v>
      </c>
      <c r="G1096">
        <v>0.23763807258389921</v>
      </c>
      <c r="H1096">
        <v>0.27064016987146111</v>
      </c>
      <c r="I1096">
        <v>0.27222092413347448</v>
      </c>
      <c r="J1096">
        <v>0.17817537452587759</v>
      </c>
      <c r="K1096">
        <v>0.22905141015704089</v>
      </c>
      <c r="L1096">
        <v>0.25744654585787652</v>
      </c>
      <c r="M1096">
        <v>0.20694709802873359</v>
      </c>
      <c r="N1096">
        <v>0.19876120641906569</v>
      </c>
      <c r="O1096">
        <v>0.242107375989983</v>
      </c>
      <c r="P1096">
        <v>0.18606892301461089</v>
      </c>
      <c r="Q1096">
        <v>0.26323155373785989</v>
      </c>
      <c r="R1096">
        <v>0.27430536009113998</v>
      </c>
      <c r="S1096">
        <v>0.25702421008563481</v>
      </c>
      <c r="T1096">
        <v>0.17266474260191411</v>
      </c>
      <c r="U1096">
        <v>0.26132031062187749</v>
      </c>
      <c r="V1096">
        <v>0.27994725997749048</v>
      </c>
      <c r="W1096">
        <v>0.21500092250295641</v>
      </c>
      <c r="X1096">
        <v>0.25320895226028411</v>
      </c>
      <c r="Y1096">
        <v>0.20284209010025539</v>
      </c>
      <c r="Z1096">
        <v>0.3136498125426207</v>
      </c>
      <c r="AA1096">
        <v>0.1839278323941782</v>
      </c>
      <c r="AB1096">
        <v>0.25793589980968729</v>
      </c>
      <c r="AC1096">
        <v>0.18143396986152929</v>
      </c>
      <c r="AD1096">
        <v>0.27727782064735451</v>
      </c>
      <c r="AE1096">
        <v>0.26331514874981787</v>
      </c>
      <c r="AF1096">
        <v>0.17382361658467521</v>
      </c>
      <c r="AG1096">
        <v>0.18865484404978139</v>
      </c>
      <c r="AH1096">
        <v>0.1547978419946103</v>
      </c>
      <c r="AI1096">
        <v>0.28472372536934071</v>
      </c>
      <c r="AJ1096">
        <v>0.26456420586357637</v>
      </c>
      <c r="AK1096">
        <v>0.2626031224776853</v>
      </c>
      <c r="AL1096">
        <v>0.25338398350935498</v>
      </c>
    </row>
    <row r="1097" spans="1:38" x14ac:dyDescent="0.25">
      <c r="A1097" s="1">
        <v>34699</v>
      </c>
      <c r="B1097">
        <v>0.25798853524434062</v>
      </c>
      <c r="C1097">
        <v>0.27842147338174822</v>
      </c>
      <c r="D1097">
        <v>0.29503939577778188</v>
      </c>
      <c r="E1097">
        <v>0.1877869840616905</v>
      </c>
      <c r="F1097">
        <v>0.19278225599707369</v>
      </c>
      <c r="G1097">
        <v>0.2375460373348896</v>
      </c>
      <c r="H1097">
        <v>0.27348661824775011</v>
      </c>
      <c r="I1097">
        <v>0.27696249061555989</v>
      </c>
      <c r="J1097">
        <v>0.178027910459193</v>
      </c>
      <c r="K1097">
        <v>0.22902716007302701</v>
      </c>
      <c r="L1097">
        <v>0.25785077612383778</v>
      </c>
      <c r="M1097">
        <v>0.20634441506400411</v>
      </c>
      <c r="N1097">
        <v>0.19898692319392591</v>
      </c>
      <c r="O1097">
        <v>0.24191712887470901</v>
      </c>
      <c r="P1097">
        <v>0.18597185060955379</v>
      </c>
      <c r="Q1097">
        <v>0.2649171872972278</v>
      </c>
      <c r="R1097">
        <v>0.27663559357825229</v>
      </c>
      <c r="S1097">
        <v>0.25681867851120438</v>
      </c>
      <c r="T1097">
        <v>0.17265363189338709</v>
      </c>
      <c r="U1097">
        <v>0.2621131407571346</v>
      </c>
      <c r="V1097">
        <v>0.28405564607376149</v>
      </c>
      <c r="W1097">
        <v>0.21516183530590899</v>
      </c>
      <c r="X1097">
        <v>0.25835827735483619</v>
      </c>
      <c r="Y1097">
        <v>0.2024789235417391</v>
      </c>
      <c r="Z1097">
        <v>0.3157069510940978</v>
      </c>
      <c r="AA1097">
        <v>0.18320277317735101</v>
      </c>
      <c r="AB1097">
        <v>0.25962280267546001</v>
      </c>
      <c r="AC1097">
        <v>0.18138901431019841</v>
      </c>
      <c r="AD1097">
        <v>0.281705362923094</v>
      </c>
      <c r="AE1097">
        <v>0.2664592470842771</v>
      </c>
      <c r="AF1097">
        <v>0.17380811695758769</v>
      </c>
      <c r="AG1097">
        <v>0.18882324164105591</v>
      </c>
      <c r="AH1097">
        <v>0.1552646200714731</v>
      </c>
      <c r="AI1097">
        <v>0.28721541863481959</v>
      </c>
      <c r="AJ1097">
        <v>0.26739295906243482</v>
      </c>
      <c r="AK1097">
        <v>0.2649501159605408</v>
      </c>
      <c r="AL1097">
        <v>0.25448851248475057</v>
      </c>
    </row>
    <row r="1098" spans="1:38" x14ac:dyDescent="0.25">
      <c r="A1098" s="1">
        <v>34700</v>
      </c>
      <c r="B1098">
        <v>0.27889441125805581</v>
      </c>
      <c r="C1098">
        <v>0.27845538246867207</v>
      </c>
      <c r="D1098">
        <v>0.29390161851785962</v>
      </c>
      <c r="E1098">
        <v>0.19914038896298991</v>
      </c>
      <c r="F1098">
        <v>0.1977827256443131</v>
      </c>
      <c r="G1098">
        <v>0.2500137243081022</v>
      </c>
      <c r="H1098">
        <v>0.27202473329070559</v>
      </c>
      <c r="I1098">
        <v>0.2758931195976454</v>
      </c>
      <c r="J1098">
        <v>0.1846887797258418</v>
      </c>
      <c r="K1098">
        <v>0.23518624332234639</v>
      </c>
      <c r="L1098">
        <v>0.25655500638979889</v>
      </c>
      <c r="M1098">
        <v>0.20746204459927459</v>
      </c>
      <c r="N1098">
        <v>0.2060959733021194</v>
      </c>
      <c r="O1098">
        <v>0.24996021509276831</v>
      </c>
      <c r="P1098">
        <v>0.1884789448711634</v>
      </c>
      <c r="Q1098">
        <v>0.26494705162582632</v>
      </c>
      <c r="R1098">
        <v>0.27497749373203129</v>
      </c>
      <c r="S1098">
        <v>0.2710084594367741</v>
      </c>
      <c r="T1098">
        <v>0.1827571045181936</v>
      </c>
      <c r="U1098">
        <v>0.26428847089239182</v>
      </c>
      <c r="V1098">
        <v>0.28301819883669921</v>
      </c>
      <c r="W1098">
        <v>0.22521608144219479</v>
      </c>
      <c r="X1098">
        <v>0.25781801911605501</v>
      </c>
      <c r="Y1098">
        <v>0.21279700698322279</v>
      </c>
      <c r="Z1098">
        <v>0.3149090896455749</v>
      </c>
      <c r="AA1098">
        <v>0.1940429917383015</v>
      </c>
      <c r="AB1098">
        <v>0.25872137220789942</v>
      </c>
      <c r="AC1098">
        <v>0.18851280875886739</v>
      </c>
      <c r="AD1098">
        <v>0.28010665519883371</v>
      </c>
      <c r="AE1098">
        <v>0.26558209541873617</v>
      </c>
      <c r="AF1098">
        <v>0.1795426173305002</v>
      </c>
      <c r="AG1098">
        <v>0.19701872256566369</v>
      </c>
      <c r="AH1098">
        <v>0.1595536203705582</v>
      </c>
      <c r="AI1098">
        <v>0.28596836190029862</v>
      </c>
      <c r="AJ1098">
        <v>0.26657587892795997</v>
      </c>
      <c r="AK1098">
        <v>0.26339294277672959</v>
      </c>
      <c r="AL1098">
        <v>0.25346491646014607</v>
      </c>
    </row>
    <row r="1099" spans="1:38" x14ac:dyDescent="0.25">
      <c r="A1099" s="1">
        <v>34701</v>
      </c>
      <c r="B1099">
        <v>0.2775673925349289</v>
      </c>
      <c r="C1099">
        <v>0.27883095822226273</v>
      </c>
      <c r="D1099">
        <v>0.29315884125793717</v>
      </c>
      <c r="E1099">
        <v>0.1981097029551985</v>
      </c>
      <c r="F1099">
        <v>0.1995184225642799</v>
      </c>
      <c r="G1099">
        <v>0.24966469826444801</v>
      </c>
      <c r="H1099">
        <v>0.27118507055588342</v>
      </c>
      <c r="I1099">
        <v>0.27532999857973089</v>
      </c>
      <c r="J1099">
        <v>0.1845468712147128</v>
      </c>
      <c r="K1099">
        <v>0.23743282657166581</v>
      </c>
      <c r="L1099">
        <v>0.25608423665576019</v>
      </c>
      <c r="M1099">
        <v>0.21048748663454511</v>
      </c>
      <c r="N1099">
        <v>0.2060300234103129</v>
      </c>
      <c r="O1099">
        <v>0.24883147943964051</v>
      </c>
      <c r="P1099">
        <v>0.190836039132773</v>
      </c>
      <c r="Q1099">
        <v>0.26411153133904031</v>
      </c>
      <c r="R1099">
        <v>0.27417606055247712</v>
      </c>
      <c r="S1099">
        <v>0.27164824036234392</v>
      </c>
      <c r="T1099">
        <v>0.183704327143</v>
      </c>
      <c r="U1099">
        <v>0.26338693944321923</v>
      </c>
      <c r="V1099">
        <v>0.28248283493297022</v>
      </c>
      <c r="W1099">
        <v>0.22419532757848071</v>
      </c>
      <c r="X1099">
        <v>0.25750538651058802</v>
      </c>
      <c r="Y1099">
        <v>0.2143630070913731</v>
      </c>
      <c r="Z1099">
        <v>0.31448289486371872</v>
      </c>
      <c r="AA1099">
        <v>0.19481098807702979</v>
      </c>
      <c r="AB1099">
        <v>0.25768660840700552</v>
      </c>
      <c r="AC1099">
        <v>0.1893595198742031</v>
      </c>
      <c r="AD1099">
        <v>0.27917419747457328</v>
      </c>
      <c r="AE1099">
        <v>0.26523869375319542</v>
      </c>
      <c r="AF1099">
        <v>0.18270711770341269</v>
      </c>
      <c r="AG1099">
        <v>0.19790170349027139</v>
      </c>
      <c r="AH1099">
        <v>0.1655731762251989</v>
      </c>
      <c r="AI1099">
        <v>0.28549380516577771</v>
      </c>
      <c r="AJ1099">
        <v>0.26580671546015178</v>
      </c>
      <c r="AK1099">
        <v>0.2624441029262517</v>
      </c>
      <c r="AL1099">
        <v>0.2530553829355417</v>
      </c>
    </row>
    <row r="1100" spans="1:38" x14ac:dyDescent="0.25">
      <c r="A1100" s="1">
        <v>34702</v>
      </c>
      <c r="B1100">
        <v>0.27822721591706517</v>
      </c>
      <c r="C1100">
        <v>0.27968320064252</v>
      </c>
      <c r="D1100">
        <v>0.29314439733134823</v>
      </c>
      <c r="E1100">
        <v>0.2019449260383161</v>
      </c>
      <c r="F1100">
        <v>0.20315866493879189</v>
      </c>
      <c r="G1100">
        <v>0.25238372777634932</v>
      </c>
      <c r="H1100">
        <v>0.27121068559883887</v>
      </c>
      <c r="I1100">
        <v>0.27548250256181639</v>
      </c>
      <c r="J1100">
        <v>0.1875049627035838</v>
      </c>
      <c r="K1100">
        <v>0.2426252431543186</v>
      </c>
      <c r="L1100">
        <v>0.25707180025505483</v>
      </c>
      <c r="M1100">
        <v>0.21648619467448579</v>
      </c>
      <c r="N1100">
        <v>0.2082974068518397</v>
      </c>
      <c r="O1100">
        <v>0.24894607711984579</v>
      </c>
      <c r="P1100">
        <v>0.19517230006104919</v>
      </c>
      <c r="Q1100">
        <v>0.26409716489840812</v>
      </c>
      <c r="R1100">
        <v>0.27420129403958943</v>
      </c>
      <c r="S1100">
        <v>0.2768489587879136</v>
      </c>
      <c r="T1100">
        <v>0.19213636458487821</v>
      </c>
      <c r="U1100">
        <v>0.26341915799404658</v>
      </c>
      <c r="V1100">
        <v>0.2827495543625746</v>
      </c>
      <c r="W1100">
        <v>0.2260836069915628</v>
      </c>
      <c r="X1100">
        <v>0.25772608723845419</v>
      </c>
      <c r="Y1100">
        <v>0.22338734053285669</v>
      </c>
      <c r="Z1100">
        <v>0.31469503341519572</v>
      </c>
      <c r="AA1100">
        <v>0.20051231774909151</v>
      </c>
      <c r="AB1100">
        <v>0.25752017793944493</v>
      </c>
      <c r="AC1100">
        <v>0.19238748098953881</v>
      </c>
      <c r="AD1100">
        <v>0.27915048975031292</v>
      </c>
      <c r="AE1100">
        <v>0.26547154208765461</v>
      </c>
      <c r="AF1100">
        <v>0.19407161807632531</v>
      </c>
      <c r="AG1100">
        <v>0.20201573349339161</v>
      </c>
      <c r="AH1100">
        <v>0.17588717652428401</v>
      </c>
      <c r="AI1100">
        <v>0.2857829984312566</v>
      </c>
      <c r="AJ1100">
        <v>0.26581046865901031</v>
      </c>
      <c r="AK1100">
        <v>0.26220776307577381</v>
      </c>
      <c r="AL1100">
        <v>0.25402241191093727</v>
      </c>
    </row>
    <row r="1101" spans="1:38" x14ac:dyDescent="0.25">
      <c r="A1101" s="1">
        <v>34703</v>
      </c>
      <c r="B1101">
        <v>0.27760677614130669</v>
      </c>
      <c r="C1101">
        <v>0.28075544306277739</v>
      </c>
      <c r="D1101">
        <v>0.29368162007142579</v>
      </c>
      <c r="E1101">
        <v>0.20242333093961551</v>
      </c>
      <c r="F1101">
        <v>0.2059989073133042</v>
      </c>
      <c r="G1101">
        <v>0.25309164617713947</v>
      </c>
      <c r="H1101">
        <v>0.27171407841957218</v>
      </c>
      <c r="I1101">
        <v>0.27608969404390188</v>
      </c>
      <c r="J1101">
        <v>0.18687416530356579</v>
      </c>
      <c r="K1101">
        <v>0.24659265973697131</v>
      </c>
      <c r="L1101">
        <v>0.2573760305210161</v>
      </c>
      <c r="M1101">
        <v>0.21998646521442641</v>
      </c>
      <c r="N1101">
        <v>0.2082981236267</v>
      </c>
      <c r="O1101">
        <v>0.24862734146671789</v>
      </c>
      <c r="P1101">
        <v>0.19802522765599209</v>
      </c>
      <c r="Q1101">
        <v>0.26455010615008362</v>
      </c>
      <c r="R1101">
        <v>0.27461819419336841</v>
      </c>
      <c r="S1101">
        <v>0.27812827390095068</v>
      </c>
      <c r="T1101">
        <v>0.1928642353600897</v>
      </c>
      <c r="U1101">
        <v>0.26377887654487397</v>
      </c>
      <c r="V1101">
        <v>0.28355585712551218</v>
      </c>
      <c r="W1101">
        <v>0.22558355307131159</v>
      </c>
      <c r="X1101">
        <v>0.25830512129965388</v>
      </c>
      <c r="Y1101">
        <v>0.2298783406410071</v>
      </c>
      <c r="Z1101">
        <v>0.3153638386333395</v>
      </c>
      <c r="AA1101">
        <v>0.20608031408781979</v>
      </c>
      <c r="AB1101">
        <v>0.25771874747188428</v>
      </c>
      <c r="AC1101">
        <v>0.1930654421048745</v>
      </c>
      <c r="AD1101">
        <v>0.27967553202605261</v>
      </c>
      <c r="AE1101">
        <v>0.26596689042211369</v>
      </c>
      <c r="AF1101">
        <v>0.2041161184492378</v>
      </c>
      <c r="AG1101">
        <v>0.2013880968298451</v>
      </c>
      <c r="AH1101">
        <v>0.18263173237892469</v>
      </c>
      <c r="AI1101">
        <v>0.28647719169673569</v>
      </c>
      <c r="AJ1101">
        <v>0.26629547185786873</v>
      </c>
      <c r="AK1101">
        <v>0.26236517322529601</v>
      </c>
      <c r="AL1101">
        <v>0.25440975338633282</v>
      </c>
    </row>
    <row r="1102" spans="1:38" x14ac:dyDescent="0.25">
      <c r="A1102" s="1">
        <v>34704</v>
      </c>
      <c r="B1102">
        <v>0.2776718626813377</v>
      </c>
      <c r="C1102">
        <v>0.2820093521497013</v>
      </c>
      <c r="D1102">
        <v>0.2946838428115035</v>
      </c>
      <c r="E1102">
        <v>0.20402219038636951</v>
      </c>
      <c r="F1102">
        <v>0.21015751279748429</v>
      </c>
      <c r="G1102">
        <v>0.25456437032511497</v>
      </c>
      <c r="H1102">
        <v>0.27263274901808338</v>
      </c>
      <c r="I1102">
        <v>0.27709532302598738</v>
      </c>
      <c r="J1102">
        <v>0.18942408555110951</v>
      </c>
      <c r="K1102">
        <v>0.25044901194413588</v>
      </c>
      <c r="L1102">
        <v>0.25807609412031057</v>
      </c>
      <c r="M1102">
        <v>0.2240632982543671</v>
      </c>
      <c r="N1102">
        <v>0.2097332236188616</v>
      </c>
      <c r="O1102">
        <v>0.24873145027804941</v>
      </c>
      <c r="P1102">
        <v>0.20183734110049059</v>
      </c>
      <c r="Q1102">
        <v>0.26541843201714382</v>
      </c>
      <c r="R1102">
        <v>0.27543509434714741</v>
      </c>
      <c r="S1102">
        <v>0.28044040151398791</v>
      </c>
      <c r="T1102">
        <v>0.19484210613530109</v>
      </c>
      <c r="U1102">
        <v>0.26458234509570139</v>
      </c>
      <c r="V1102">
        <v>0.28478507655511659</v>
      </c>
      <c r="W1102">
        <v>0.2255518324843937</v>
      </c>
      <c r="X1102">
        <v>0.25920290536085361</v>
      </c>
      <c r="Y1102">
        <v>0.23931309074915741</v>
      </c>
      <c r="Z1102">
        <v>0.31640264385148331</v>
      </c>
      <c r="AA1102">
        <v>0.21360247709321481</v>
      </c>
      <c r="AB1102">
        <v>0.25835065033765697</v>
      </c>
      <c r="AC1102">
        <v>0.19464548655354361</v>
      </c>
      <c r="AD1102">
        <v>0.28066557430179212</v>
      </c>
      <c r="AE1102">
        <v>0.26672598875657288</v>
      </c>
      <c r="AF1102">
        <v>0.2170006188221503</v>
      </c>
      <c r="AG1102">
        <v>0.20095004349963189</v>
      </c>
      <c r="AH1102">
        <v>0.1925408906078632</v>
      </c>
      <c r="AI1102">
        <v>0.28750513496221469</v>
      </c>
      <c r="AJ1102">
        <v>0.26719922505672722</v>
      </c>
      <c r="AK1102">
        <v>0.26288508337481808</v>
      </c>
      <c r="AL1102">
        <v>0.2551830323617284</v>
      </c>
    </row>
    <row r="1103" spans="1:38" x14ac:dyDescent="0.25">
      <c r="A1103" s="1">
        <v>34705</v>
      </c>
      <c r="B1103">
        <v>0.27776721237926338</v>
      </c>
      <c r="C1103">
        <v>0.28327492790329201</v>
      </c>
      <c r="D1103">
        <v>0.29596773221824779</v>
      </c>
      <c r="E1103">
        <v>0.20547786801494161</v>
      </c>
      <c r="F1103">
        <v>0.21318202737257361</v>
      </c>
      <c r="G1103">
        <v>0.25584681669531267</v>
      </c>
      <c r="H1103">
        <v>0.27373475294992788</v>
      </c>
      <c r="I1103">
        <v>0.27829782700807287</v>
      </c>
      <c r="J1103">
        <v>0.1922295613542086</v>
      </c>
      <c r="K1103">
        <v>0.25305119748463362</v>
      </c>
      <c r="L1103">
        <v>0.25940740771960519</v>
      </c>
      <c r="M1103">
        <v>0.22726513129430781</v>
      </c>
      <c r="N1103">
        <v>0.21129957361102331</v>
      </c>
      <c r="O1103">
        <v>0.24897222575604769</v>
      </c>
      <c r="P1103">
        <v>0.20466612121165581</v>
      </c>
      <c r="Q1103">
        <v>0.26647906557651158</v>
      </c>
      <c r="R1103">
        <v>0.27645866116759299</v>
      </c>
      <c r="S1103">
        <v>0.28209315412702513</v>
      </c>
      <c r="T1103">
        <v>0.19633456024384599</v>
      </c>
      <c r="U1103">
        <v>0.26559456364652878</v>
      </c>
      <c r="V1103">
        <v>0.28620804598472099</v>
      </c>
      <c r="W1103">
        <v>0.22573677856414251</v>
      </c>
      <c r="X1103">
        <v>0.26030277275538649</v>
      </c>
      <c r="Y1103">
        <v>0.24757909085730781</v>
      </c>
      <c r="Z1103">
        <v>0.31763811573629369</v>
      </c>
      <c r="AA1103">
        <v>0.21978852898749859</v>
      </c>
      <c r="AB1103">
        <v>0.25917755320342978</v>
      </c>
      <c r="AC1103">
        <v>0.1957630310022126</v>
      </c>
      <c r="AD1103">
        <v>0.28186936657753181</v>
      </c>
      <c r="AE1103">
        <v>0.26751383709103199</v>
      </c>
      <c r="AF1103">
        <v>0.2269451191950628</v>
      </c>
      <c r="AG1103">
        <v>0.200582823502752</v>
      </c>
      <c r="AH1103">
        <v>0.1992278266145795</v>
      </c>
      <c r="AI1103">
        <v>0.28863057822769372</v>
      </c>
      <c r="AJ1103">
        <v>0.26828839492225232</v>
      </c>
      <c r="AK1103">
        <v>0.26352582685767351</v>
      </c>
      <c r="AL1103">
        <v>0.25650318633712399</v>
      </c>
    </row>
    <row r="1104" spans="1:38" x14ac:dyDescent="0.25">
      <c r="A1104" s="1">
        <v>34706</v>
      </c>
      <c r="B1104">
        <v>0.2797138778666628</v>
      </c>
      <c r="C1104">
        <v>0.28438550365688248</v>
      </c>
      <c r="D1104">
        <v>0.29723495495832558</v>
      </c>
      <c r="E1104">
        <v>0.20627218200715011</v>
      </c>
      <c r="F1104">
        <v>0.21527699649311741</v>
      </c>
      <c r="G1104">
        <v>0.25682509639884371</v>
      </c>
      <c r="H1104">
        <v>0.2747089791039945</v>
      </c>
      <c r="I1104">
        <v>0.27939720599015838</v>
      </c>
      <c r="J1104">
        <v>0.19497114826841891</v>
      </c>
      <c r="K1104">
        <v>0.25418254969179821</v>
      </c>
      <c r="L1104">
        <v>0.26027205465223308</v>
      </c>
      <c r="M1104">
        <v>0.22902946433424851</v>
      </c>
      <c r="N1104">
        <v>0.21297842360318489</v>
      </c>
      <c r="O1104">
        <v>0.24922633456737939</v>
      </c>
      <c r="P1104">
        <v>0.20658240132282099</v>
      </c>
      <c r="Q1104">
        <v>0.26749739144357171</v>
      </c>
      <c r="R1104">
        <v>0.2772788946547054</v>
      </c>
      <c r="S1104">
        <v>0.28382715674006231</v>
      </c>
      <c r="T1104">
        <v>0.1970999310190574</v>
      </c>
      <c r="U1104">
        <v>0.26658053219735628</v>
      </c>
      <c r="V1104">
        <v>0.28751226541432529</v>
      </c>
      <c r="W1104">
        <v>0.22594339131055791</v>
      </c>
      <c r="X1104">
        <v>0.26129430681658611</v>
      </c>
      <c r="Y1104">
        <v>0.25243259096545811</v>
      </c>
      <c r="Z1104">
        <v>0.31882525428777081</v>
      </c>
      <c r="AA1104">
        <v>0.2230218031040048</v>
      </c>
      <c r="AB1104">
        <v>0.25995945606920251</v>
      </c>
      <c r="AC1104">
        <v>0.19671807545088171</v>
      </c>
      <c r="AD1104">
        <v>0.28297815885327138</v>
      </c>
      <c r="AE1104">
        <v>0.2681116854254913</v>
      </c>
      <c r="AF1104">
        <v>0.23175961956797531</v>
      </c>
      <c r="AG1104">
        <v>0.2001656035058722</v>
      </c>
      <c r="AH1104">
        <v>0.20293976262129579</v>
      </c>
      <c r="AI1104">
        <v>0.28956352149317272</v>
      </c>
      <c r="AJ1104">
        <v>0.26929214812111069</v>
      </c>
      <c r="AK1104">
        <v>0.26402490367386228</v>
      </c>
      <c r="AL1104">
        <v>0.25744365281251952</v>
      </c>
    </row>
    <row r="1105" spans="1:38" x14ac:dyDescent="0.25">
      <c r="A1105" s="1">
        <v>34707</v>
      </c>
      <c r="B1105">
        <v>0.28033949072248349</v>
      </c>
      <c r="C1105">
        <v>0.28588774607713979</v>
      </c>
      <c r="D1105">
        <v>0.29860551103173649</v>
      </c>
      <c r="E1105">
        <v>0.20777331418117689</v>
      </c>
      <c r="F1105">
        <v>0.21780557320493779</v>
      </c>
      <c r="G1105">
        <v>0.2583047649912637</v>
      </c>
      <c r="H1105">
        <v>0.27609014970250573</v>
      </c>
      <c r="I1105">
        <v>0.28060908497224379</v>
      </c>
      <c r="J1105">
        <v>0.1957891442301421</v>
      </c>
      <c r="K1105">
        <v>0.25719694217753047</v>
      </c>
      <c r="L1105">
        <v>0.2621283682515278</v>
      </c>
      <c r="M1105">
        <v>0.2312730692516406</v>
      </c>
      <c r="N1105">
        <v>0.21476276342030079</v>
      </c>
      <c r="O1105">
        <v>0.24961044337871091</v>
      </c>
      <c r="P1105">
        <v>0.2073978767338194</v>
      </c>
      <c r="Q1105">
        <v>0.26882667897074108</v>
      </c>
      <c r="R1105">
        <v>0.27944746147515098</v>
      </c>
      <c r="S1105">
        <v>0.28566004915764992</v>
      </c>
      <c r="T1105">
        <v>0.19821321846093551</v>
      </c>
      <c r="U1105">
        <v>0.26766900074818362</v>
      </c>
      <c r="V1105">
        <v>0.2888602348439297</v>
      </c>
      <c r="W1105">
        <v>0.22630167072363999</v>
      </c>
      <c r="X1105">
        <v>0.26237542421111898</v>
      </c>
      <c r="Y1105">
        <v>0.25921942440694168</v>
      </c>
      <c r="Z1105">
        <v>0.32012239283924798</v>
      </c>
      <c r="AA1105">
        <v>0.22772868833162199</v>
      </c>
      <c r="AB1105">
        <v>0.26183469226830858</v>
      </c>
      <c r="AC1105">
        <v>0.19763650901410251</v>
      </c>
      <c r="AD1105">
        <v>0.28464445112901099</v>
      </c>
      <c r="AE1105">
        <v>0.27038078375995039</v>
      </c>
      <c r="AF1105">
        <v>0.23955411994088779</v>
      </c>
      <c r="AG1105">
        <v>0.20044099651187761</v>
      </c>
      <c r="AH1105">
        <v>0.2101233141935831</v>
      </c>
      <c r="AI1105">
        <v>0.29148896475865171</v>
      </c>
      <c r="AJ1105">
        <v>0.27045006798663601</v>
      </c>
      <c r="AK1105">
        <v>0.26689689715671783</v>
      </c>
      <c r="AL1105">
        <v>0.25966849428791511</v>
      </c>
    </row>
    <row r="1106" spans="1:38" x14ac:dyDescent="0.25">
      <c r="A1106" s="1">
        <v>34708</v>
      </c>
      <c r="B1106">
        <v>0.28123484042040908</v>
      </c>
      <c r="C1106">
        <v>0.28867665516406382</v>
      </c>
      <c r="D1106">
        <v>0.29987606710514753</v>
      </c>
      <c r="E1106">
        <v>0.21159490090065819</v>
      </c>
      <c r="F1106">
        <v>0.22128869537130369</v>
      </c>
      <c r="G1106">
        <v>0.26176221136146138</v>
      </c>
      <c r="H1106">
        <v>0.27850743141212803</v>
      </c>
      <c r="I1106">
        <v>0.28207252645432929</v>
      </c>
      <c r="J1106">
        <v>0.19655714019186529</v>
      </c>
      <c r="K1106">
        <v>0.26195091799659609</v>
      </c>
      <c r="L1106">
        <v>0.26344301518415558</v>
      </c>
      <c r="M1106">
        <v>0.23260261166903271</v>
      </c>
      <c r="N1106">
        <v>0.2176325199040833</v>
      </c>
      <c r="O1106">
        <v>0.25175455219004239</v>
      </c>
      <c r="P1106">
        <v>0.20703001881148461</v>
      </c>
      <c r="Q1106">
        <v>0.27214827419021842</v>
      </c>
      <c r="R1106">
        <v>0.28180436162893002</v>
      </c>
      <c r="S1106">
        <v>0.28731637907523772</v>
      </c>
      <c r="T1106">
        <v>0.1984077559028137</v>
      </c>
      <c r="U1106">
        <v>0.27003121929901103</v>
      </c>
      <c r="V1106">
        <v>0.29009570427353409</v>
      </c>
      <c r="W1106">
        <v>0.22886161680338879</v>
      </c>
      <c r="X1106">
        <v>0.26347112493898528</v>
      </c>
      <c r="Y1106">
        <v>0.26611875784842542</v>
      </c>
      <c r="Z1106">
        <v>0.32159453139072508</v>
      </c>
      <c r="AA1106">
        <v>0.2317522402259059</v>
      </c>
      <c r="AB1106">
        <v>0.26570826180074802</v>
      </c>
      <c r="AC1106">
        <v>0.1982466092439899</v>
      </c>
      <c r="AD1106">
        <v>0.28694574340475071</v>
      </c>
      <c r="AE1106">
        <v>0.27279863209440958</v>
      </c>
      <c r="AF1106">
        <v>0.24632612031380041</v>
      </c>
      <c r="AG1106">
        <v>0.20074347285121641</v>
      </c>
      <c r="AH1106">
        <v>0.2135901990992036</v>
      </c>
      <c r="AI1106">
        <v>0.29379565802413071</v>
      </c>
      <c r="AJ1106">
        <v>0.27235798785216109</v>
      </c>
      <c r="AK1106">
        <v>0.26993555730623991</v>
      </c>
      <c r="AL1106">
        <v>0.26149333576331069</v>
      </c>
    </row>
    <row r="1107" spans="1:38" x14ac:dyDescent="0.25">
      <c r="A1107" s="1">
        <v>34709</v>
      </c>
      <c r="B1107">
        <v>0.28176703222359811</v>
      </c>
      <c r="C1107">
        <v>0.29415556425098771</v>
      </c>
      <c r="D1107">
        <v>0.30950328984522529</v>
      </c>
      <c r="E1107">
        <v>0.2184233058019576</v>
      </c>
      <c r="F1107">
        <v>0.22520590844676061</v>
      </c>
      <c r="G1107">
        <v>0.26524049106499242</v>
      </c>
      <c r="H1107">
        <v>0.28217610201063897</v>
      </c>
      <c r="I1107">
        <v>0.28757503043641491</v>
      </c>
      <c r="J1107">
        <v>0.196566623125637</v>
      </c>
      <c r="K1107">
        <v>0.26549931954804817</v>
      </c>
      <c r="L1107">
        <v>0.26403057878345021</v>
      </c>
      <c r="M1107">
        <v>0.23317434158642489</v>
      </c>
      <c r="N1107">
        <v>0.2181388442274029</v>
      </c>
      <c r="O1107">
        <v>0.25822032766804071</v>
      </c>
      <c r="P1107">
        <v>0.20789962424810199</v>
      </c>
      <c r="Q1107">
        <v>0.27813140787123403</v>
      </c>
      <c r="R1107">
        <v>0.28326792844937571</v>
      </c>
      <c r="S1107">
        <v>0.28801958399282518</v>
      </c>
      <c r="T1107">
        <v>0.19787583852757051</v>
      </c>
      <c r="U1107">
        <v>0.27732218784983848</v>
      </c>
      <c r="V1107">
        <v>0.29568117370313851</v>
      </c>
      <c r="W1107">
        <v>0.23702156288313761</v>
      </c>
      <c r="X1107">
        <v>0.26838140900018492</v>
      </c>
      <c r="Y1107">
        <v>0.27058059128990902</v>
      </c>
      <c r="Z1107">
        <v>0.33078833660886892</v>
      </c>
      <c r="AA1107">
        <v>0.23602301434241199</v>
      </c>
      <c r="AB1107">
        <v>0.26967523871566301</v>
      </c>
      <c r="AC1107">
        <v>0.1985004594738774</v>
      </c>
      <c r="AD1107">
        <v>0.29336703568049022</v>
      </c>
      <c r="AE1107">
        <v>0.27446647900596371</v>
      </c>
      <c r="AF1107">
        <v>0.25285062068671282</v>
      </c>
      <c r="AG1107">
        <v>0.2008452226122871</v>
      </c>
      <c r="AH1107">
        <v>0.21380285077577371</v>
      </c>
      <c r="AI1107">
        <v>0.2967448512896097</v>
      </c>
      <c r="AJ1107">
        <v>0.27732840771768619</v>
      </c>
      <c r="AK1107">
        <v>0.27217934234541391</v>
      </c>
      <c r="AL1107">
        <v>0.26236348973870632</v>
      </c>
    </row>
    <row r="1108" spans="1:38" x14ac:dyDescent="0.25">
      <c r="A1108" s="1">
        <v>34710</v>
      </c>
      <c r="B1108">
        <v>0.28213738192152371</v>
      </c>
      <c r="C1108">
        <v>0.29856114000457828</v>
      </c>
      <c r="D1108">
        <v>0.31902717925196972</v>
      </c>
      <c r="E1108">
        <v>0.22157898343052981</v>
      </c>
      <c r="F1108">
        <v>0.22666464433023939</v>
      </c>
      <c r="G1108">
        <v>0.26634654854630108</v>
      </c>
      <c r="H1108">
        <v>0.28370198682570569</v>
      </c>
      <c r="I1108">
        <v>0.29226503441850038</v>
      </c>
      <c r="J1108">
        <v>0.19655666161496421</v>
      </c>
      <c r="K1108">
        <v>0.26831841970621279</v>
      </c>
      <c r="L1108">
        <v>0.26444522571607809</v>
      </c>
      <c r="M1108">
        <v>0.23288825900381699</v>
      </c>
      <c r="N1108">
        <v>0.21850140349439001</v>
      </c>
      <c r="O1108">
        <v>0.26174443647937229</v>
      </c>
      <c r="P1108">
        <v>0.20785403306868219</v>
      </c>
      <c r="Q1108">
        <v>0.2812453107830189</v>
      </c>
      <c r="R1108">
        <v>0.28380693278978508</v>
      </c>
      <c r="S1108">
        <v>0.28808372641041291</v>
      </c>
      <c r="T1108">
        <v>0.19648767115232749</v>
      </c>
      <c r="U1108">
        <v>0.2836881564006658</v>
      </c>
      <c r="V1108">
        <v>0.30150414313274282</v>
      </c>
      <c r="W1108">
        <v>0.24298484229621969</v>
      </c>
      <c r="X1108">
        <v>0.2742521097280512</v>
      </c>
      <c r="Y1108">
        <v>0.27173409139805932</v>
      </c>
      <c r="Z1108">
        <v>0.34013214182701262</v>
      </c>
      <c r="AA1108">
        <v>0.23756878845891799</v>
      </c>
      <c r="AB1108">
        <v>0.27120221563057811</v>
      </c>
      <c r="AC1108">
        <v>0.1984522263704315</v>
      </c>
      <c r="AD1108">
        <v>0.29712229844374211</v>
      </c>
      <c r="AE1108">
        <v>0.27573788959256901</v>
      </c>
      <c r="AF1108">
        <v>0.25498512105962529</v>
      </c>
      <c r="AG1108">
        <v>0.20052537756215119</v>
      </c>
      <c r="AH1108">
        <v>0.21123772467456611</v>
      </c>
      <c r="AI1108">
        <v>0.297410356869452</v>
      </c>
      <c r="AJ1108">
        <v>0.28109049424987798</v>
      </c>
      <c r="AK1108">
        <v>0.27247165912850291</v>
      </c>
      <c r="AL1108">
        <v>0.26296645621410181</v>
      </c>
    </row>
    <row r="1109" spans="1:38" x14ac:dyDescent="0.25">
      <c r="A1109" s="1">
        <v>34711</v>
      </c>
      <c r="B1109">
        <v>0.28238931056681799</v>
      </c>
      <c r="C1109">
        <v>0.30068338242483572</v>
      </c>
      <c r="D1109">
        <v>0.32421273532538059</v>
      </c>
      <c r="E1109">
        <v>0.22234287858537741</v>
      </c>
      <c r="F1109">
        <v>0.2263774383211915</v>
      </c>
      <c r="G1109">
        <v>0.26694122333845061</v>
      </c>
      <c r="H1109">
        <v>0.28442804998132593</v>
      </c>
      <c r="I1109">
        <v>0.29477175169897918</v>
      </c>
      <c r="J1109">
        <v>0.19641058899318031</v>
      </c>
      <c r="K1109">
        <v>0.2680937698643775</v>
      </c>
      <c r="L1109">
        <v>0.26460987264870611</v>
      </c>
      <c r="M1109">
        <v>0.23196936392120909</v>
      </c>
      <c r="N1109">
        <v>0.21850354609471029</v>
      </c>
      <c r="O1109">
        <v>0.26288262498274328</v>
      </c>
      <c r="P1109">
        <v>0.20709385855592921</v>
      </c>
      <c r="Q1109">
        <v>0.28236305984865001</v>
      </c>
      <c r="R1109">
        <v>0.28409260379686108</v>
      </c>
      <c r="S1109">
        <v>0.28753849382800062</v>
      </c>
      <c r="T1109">
        <v>0.1943411704437511</v>
      </c>
      <c r="U1109">
        <v>0.28606662495149332</v>
      </c>
      <c r="V1109">
        <v>0.30478127922901382</v>
      </c>
      <c r="W1109">
        <v>0.2443064550426351</v>
      </c>
      <c r="X1109">
        <v>0.27733322712258413</v>
      </c>
      <c r="Y1109">
        <v>0.27124800817287642</v>
      </c>
      <c r="Z1109">
        <v>0.34520594704515628</v>
      </c>
      <c r="AA1109">
        <v>0.23776074122896709</v>
      </c>
      <c r="AB1109">
        <v>0.27195252587882662</v>
      </c>
      <c r="AC1109">
        <v>0.1979394099336523</v>
      </c>
      <c r="AD1109">
        <v>0.29861866463100939</v>
      </c>
      <c r="AE1109">
        <v>0.27611106010190001</v>
      </c>
      <c r="AF1109">
        <v>0.25438712143253789</v>
      </c>
      <c r="AG1109">
        <v>0.20001594917868179</v>
      </c>
      <c r="AH1109">
        <v>0.2058170430178029</v>
      </c>
      <c r="AI1109">
        <v>0.29796134916951739</v>
      </c>
      <c r="AJ1109">
        <v>0.28244393778841509</v>
      </c>
      <c r="AK1109">
        <v>0.2725473092449251</v>
      </c>
      <c r="AL1109">
        <v>0.26334129768949738</v>
      </c>
    </row>
    <row r="1110" spans="1:38" x14ac:dyDescent="0.25">
      <c r="A1110" s="1">
        <v>34712</v>
      </c>
      <c r="B1110">
        <v>0.28218860763316478</v>
      </c>
      <c r="C1110">
        <v>0.30147895817842618</v>
      </c>
      <c r="D1110">
        <v>0.3261832913987916</v>
      </c>
      <c r="E1110">
        <v>0.2224044992796633</v>
      </c>
      <c r="F1110">
        <v>0.2263550050394165</v>
      </c>
      <c r="G1110">
        <v>0.26692895368615549</v>
      </c>
      <c r="H1110">
        <v>0.28484439091472369</v>
      </c>
      <c r="I1110">
        <v>0.29582065647945799</v>
      </c>
      <c r="J1110">
        <v>0.19601173859361851</v>
      </c>
      <c r="K1110">
        <v>0.2681066200225421</v>
      </c>
      <c r="L1110">
        <v>0.26422868624800061</v>
      </c>
      <c r="M1110">
        <v>0.2303879688386013</v>
      </c>
      <c r="N1110">
        <v>0.21877027202836399</v>
      </c>
      <c r="O1110">
        <v>0.26387178849328158</v>
      </c>
      <c r="P1110">
        <v>0.20560243404317599</v>
      </c>
      <c r="Q1110">
        <v>0.283630808914281</v>
      </c>
      <c r="R1110">
        <v>0.28406994147060372</v>
      </c>
      <c r="S1110">
        <v>0.28546826124558822</v>
      </c>
      <c r="T1110">
        <v>0.19133008640184129</v>
      </c>
      <c r="U1110">
        <v>0.28700759350232069</v>
      </c>
      <c r="V1110">
        <v>0.3067354986586181</v>
      </c>
      <c r="W1110">
        <v>0.24486980432856509</v>
      </c>
      <c r="X1110">
        <v>0.27868934451711708</v>
      </c>
      <c r="Y1110">
        <v>0.26873692494769341</v>
      </c>
      <c r="Z1110">
        <v>0.3472697522633002</v>
      </c>
      <c r="AA1110">
        <v>0.23676725758329609</v>
      </c>
      <c r="AB1110">
        <v>0.27255616946040828</v>
      </c>
      <c r="AC1110">
        <v>0.19673492683020641</v>
      </c>
      <c r="AD1110">
        <v>0.29924003081827683</v>
      </c>
      <c r="AE1110">
        <v>0.27618048061123079</v>
      </c>
      <c r="AF1110">
        <v>0.25188162180545037</v>
      </c>
      <c r="AG1110">
        <v>0.1990794374618792</v>
      </c>
      <c r="AH1110">
        <v>0.19796302802770641</v>
      </c>
      <c r="AI1110">
        <v>0.29806609146958291</v>
      </c>
      <c r="AJ1110">
        <v>0.28310571466028561</v>
      </c>
      <c r="AK1110">
        <v>0.27223129269468083</v>
      </c>
      <c r="AL1110">
        <v>0.26318801416489301</v>
      </c>
    </row>
    <row r="1111" spans="1:38" x14ac:dyDescent="0.25">
      <c r="A1111" s="1">
        <v>34713</v>
      </c>
      <c r="B1111">
        <v>0.28120106259424837</v>
      </c>
      <c r="C1111">
        <v>0.30186286726535022</v>
      </c>
      <c r="D1111">
        <v>0.326892180805536</v>
      </c>
      <c r="E1111">
        <v>0.22178884724667661</v>
      </c>
      <c r="F1111">
        <v>0.2251837081212778</v>
      </c>
      <c r="G1111">
        <v>0.26649446181163822</v>
      </c>
      <c r="H1111">
        <v>0.28498434295923281</v>
      </c>
      <c r="I1111">
        <v>0.29808518625993691</v>
      </c>
      <c r="J1111">
        <v>0.1956545548607235</v>
      </c>
      <c r="K1111">
        <v>0.26617988684737343</v>
      </c>
      <c r="L1111">
        <v>0.26387458318062851</v>
      </c>
      <c r="M1111">
        <v>0.22944407375599349</v>
      </c>
      <c r="N1111">
        <v>0.21829324796201771</v>
      </c>
      <c r="O1111">
        <v>0.2642259520038201</v>
      </c>
      <c r="P1111">
        <v>0.20457559286375629</v>
      </c>
      <c r="Q1111">
        <v>0.28380625028760431</v>
      </c>
      <c r="R1111">
        <v>0.28386061247767969</v>
      </c>
      <c r="S1111">
        <v>0.28346677866317582</v>
      </c>
      <c r="T1111">
        <v>0.1894044190265983</v>
      </c>
      <c r="U1111">
        <v>0.28733106205314812</v>
      </c>
      <c r="V1111">
        <v>0.30740221808822249</v>
      </c>
      <c r="W1111">
        <v>0.24482982028116179</v>
      </c>
      <c r="X1111">
        <v>0.27922046191165001</v>
      </c>
      <c r="Y1111">
        <v>0.26480917505584362</v>
      </c>
      <c r="Z1111">
        <v>0.34796355748144397</v>
      </c>
      <c r="AA1111">
        <v>0.23442377393762501</v>
      </c>
      <c r="AB1111">
        <v>0.27252647970865668</v>
      </c>
      <c r="AC1111">
        <v>0.19552211039342721</v>
      </c>
      <c r="AD1111">
        <v>0.29952139700554398</v>
      </c>
      <c r="AE1111">
        <v>0.27622615112056192</v>
      </c>
      <c r="AF1111">
        <v>0.24791612217836301</v>
      </c>
      <c r="AG1111">
        <v>0.1984095924117433</v>
      </c>
      <c r="AH1111">
        <v>0.19265067970427649</v>
      </c>
      <c r="AI1111">
        <v>0.29802583376964831</v>
      </c>
      <c r="AJ1111">
        <v>0.28341749153215601</v>
      </c>
      <c r="AK1111">
        <v>0.27182152614443639</v>
      </c>
      <c r="AL1111">
        <v>0.26302691814028861</v>
      </c>
    </row>
    <row r="1112" spans="1:38" x14ac:dyDescent="0.25">
      <c r="A1112" s="1">
        <v>34714</v>
      </c>
      <c r="B1112">
        <v>0.28041878071322668</v>
      </c>
      <c r="C1112">
        <v>0.30219177635227418</v>
      </c>
      <c r="D1112">
        <v>0.32733940354561353</v>
      </c>
      <c r="E1112">
        <v>0.2213641043045988</v>
      </c>
      <c r="F1112">
        <v>0.2245544566576845</v>
      </c>
      <c r="G1112">
        <v>0.2661502477148987</v>
      </c>
      <c r="H1112">
        <v>0.28503262833707521</v>
      </c>
      <c r="I1112">
        <v>0.29856534104041571</v>
      </c>
      <c r="J1112">
        <v>0.19531403779449519</v>
      </c>
      <c r="K1112">
        <v>0.26492398700553799</v>
      </c>
      <c r="L1112">
        <v>0.26348714677992308</v>
      </c>
      <c r="M1112">
        <v>0.2288548661733856</v>
      </c>
      <c r="N1112">
        <v>0.21780997389567139</v>
      </c>
      <c r="O1112">
        <v>0.2645051155143584</v>
      </c>
      <c r="P1112">
        <v>0.20405500168433649</v>
      </c>
      <c r="Q1112">
        <v>0.2838566916609277</v>
      </c>
      <c r="R1112">
        <v>0.28359295015142227</v>
      </c>
      <c r="S1112">
        <v>0.28215279608076349</v>
      </c>
      <c r="T1112">
        <v>0.18797875165135511</v>
      </c>
      <c r="U1112">
        <v>0.28749203060397549</v>
      </c>
      <c r="V1112">
        <v>0.30778768751782692</v>
      </c>
      <c r="W1112">
        <v>0.2447165029004251</v>
      </c>
      <c r="X1112">
        <v>0.27955366263951631</v>
      </c>
      <c r="Y1112">
        <v>0.26303975849732741</v>
      </c>
      <c r="Z1112">
        <v>0.34832736269958769</v>
      </c>
      <c r="AA1112">
        <v>0.23374279029195391</v>
      </c>
      <c r="AB1112">
        <v>0.27239012329023848</v>
      </c>
      <c r="AC1112">
        <v>0.19454471062331469</v>
      </c>
      <c r="AD1112">
        <v>0.29966651319281151</v>
      </c>
      <c r="AE1112">
        <v>0.27625432162989272</v>
      </c>
      <c r="AF1112">
        <v>0.24640562255127549</v>
      </c>
      <c r="AG1112">
        <v>0.19778974736160729</v>
      </c>
      <c r="AH1112">
        <v>0.18991888693640219</v>
      </c>
      <c r="AI1112">
        <v>0.29793307606971381</v>
      </c>
      <c r="AJ1112">
        <v>0.28360426840402642</v>
      </c>
      <c r="AK1112">
        <v>0.27136800959419199</v>
      </c>
      <c r="AL1112">
        <v>0.26280332211568408</v>
      </c>
    </row>
    <row r="1113" spans="1:38" x14ac:dyDescent="0.25">
      <c r="A1113" s="1">
        <v>34715</v>
      </c>
      <c r="B1113">
        <v>0.27937070935852087</v>
      </c>
      <c r="C1113">
        <v>0.30244401877253141</v>
      </c>
      <c r="D1113">
        <v>0.32760662628569132</v>
      </c>
      <c r="E1113">
        <v>0.2206552704534302</v>
      </c>
      <c r="F1113">
        <v>0.223543387012273</v>
      </c>
      <c r="G1113">
        <v>0.26545047806260358</v>
      </c>
      <c r="H1113">
        <v>0.28492813593713973</v>
      </c>
      <c r="I1113">
        <v>0.29872205832089449</v>
      </c>
      <c r="J1113">
        <v>0.19496796517271131</v>
      </c>
      <c r="K1113">
        <v>0.26336808716370269</v>
      </c>
      <c r="L1113">
        <v>0.26307054371255101</v>
      </c>
      <c r="M1113">
        <v>0.22772034609077771</v>
      </c>
      <c r="N1113">
        <v>0.21724544982932509</v>
      </c>
      <c r="O1113">
        <v>0.26453927902489682</v>
      </c>
      <c r="P1113">
        <v>0.20310524383825021</v>
      </c>
      <c r="Q1113">
        <v>0.28374559457271248</v>
      </c>
      <c r="R1113">
        <v>0.28321695449183171</v>
      </c>
      <c r="S1113">
        <v>0.28050600099835121</v>
      </c>
      <c r="T1113">
        <v>0.18624058427611209</v>
      </c>
      <c r="U1113">
        <v>0.287480499154803</v>
      </c>
      <c r="V1113">
        <v>0.30804399028076451</v>
      </c>
      <c r="W1113">
        <v>0.24441985218635509</v>
      </c>
      <c r="X1113">
        <v>0.27978061336738258</v>
      </c>
      <c r="Y1113">
        <v>0.26113909193881102</v>
      </c>
      <c r="Z1113">
        <v>0.34844783458439821</v>
      </c>
      <c r="AA1113">
        <v>0.23314513997961631</v>
      </c>
      <c r="AB1113">
        <v>0.27213043353848693</v>
      </c>
      <c r="AC1113">
        <v>0.1933923108532021</v>
      </c>
      <c r="AD1113">
        <v>0.29968662938007889</v>
      </c>
      <c r="AE1113">
        <v>0.27629124213922363</v>
      </c>
      <c r="AF1113">
        <v>0.244510122924188</v>
      </c>
      <c r="AG1113">
        <v>0.19710531897813799</v>
      </c>
      <c r="AH1113">
        <v>0.18544542750186119</v>
      </c>
      <c r="AI1113">
        <v>0.29776531836977921</v>
      </c>
      <c r="AJ1113">
        <v>0.28363896194256338</v>
      </c>
      <c r="AK1113">
        <v>0.27091449304394771</v>
      </c>
      <c r="AL1113">
        <v>0.26249535109107969</v>
      </c>
    </row>
    <row r="1114" spans="1:38" x14ac:dyDescent="0.25">
      <c r="A1114" s="1">
        <v>34716</v>
      </c>
      <c r="B1114">
        <v>0.27769369063539412</v>
      </c>
      <c r="C1114">
        <v>0.3029512611927887</v>
      </c>
      <c r="D1114">
        <v>0.32759884902576902</v>
      </c>
      <c r="E1114">
        <v>0.21925325478407981</v>
      </c>
      <c r="F1114">
        <v>0.2215766355486799</v>
      </c>
      <c r="G1114">
        <v>0.2641187639658642</v>
      </c>
      <c r="H1114">
        <v>0.28455836575942661</v>
      </c>
      <c r="I1114">
        <v>0.29871158810137338</v>
      </c>
      <c r="J1114">
        <v>0.19445522588426059</v>
      </c>
      <c r="K1114">
        <v>0.26078927065520069</v>
      </c>
      <c r="L1114">
        <v>0.26217477397851219</v>
      </c>
      <c r="M1114">
        <v>0.2254889510081699</v>
      </c>
      <c r="N1114">
        <v>0.21633092576297891</v>
      </c>
      <c r="O1114">
        <v>0.26411677586876853</v>
      </c>
      <c r="P1114">
        <v>0.20110340265883039</v>
      </c>
      <c r="Q1114">
        <v>0.2831537282537282</v>
      </c>
      <c r="R1114">
        <v>0.28254929216557451</v>
      </c>
      <c r="S1114">
        <v>0.27785920591593882</v>
      </c>
      <c r="T1114">
        <v>0.18373158356753569</v>
      </c>
      <c r="U1114">
        <v>0.28706646770563032</v>
      </c>
      <c r="V1114">
        <v>0.30822945971036902</v>
      </c>
      <c r="W1114">
        <v>0.24374153480561839</v>
      </c>
      <c r="X1114">
        <v>0.28000339742858221</v>
      </c>
      <c r="Y1114">
        <v>0.25763634204696129</v>
      </c>
      <c r="Z1114">
        <v>0.34825497313587522</v>
      </c>
      <c r="AA1114">
        <v>0.23107665633394531</v>
      </c>
      <c r="AB1114">
        <v>0.27136407712006871</v>
      </c>
      <c r="AC1114">
        <v>0.19161699441642291</v>
      </c>
      <c r="AD1114">
        <v>0.29947049556734628</v>
      </c>
      <c r="AE1114">
        <v>0.27601941264855462</v>
      </c>
      <c r="AF1114">
        <v>0.2400796232971005</v>
      </c>
      <c r="AG1114">
        <v>0.1960958905946687</v>
      </c>
      <c r="AH1114">
        <v>0.17966641251176471</v>
      </c>
      <c r="AI1114">
        <v>0.29732006066984468</v>
      </c>
      <c r="AJ1114">
        <v>0.28349448881443379</v>
      </c>
      <c r="AK1114">
        <v>0.27001514316037001</v>
      </c>
      <c r="AL1114">
        <v>0.26171394256647518</v>
      </c>
    </row>
    <row r="1115" spans="1:38" x14ac:dyDescent="0.25">
      <c r="A1115" s="1">
        <v>34717</v>
      </c>
      <c r="B1115">
        <v>0.27603640875437252</v>
      </c>
      <c r="C1115">
        <v>0.30154991339013459</v>
      </c>
      <c r="D1115">
        <v>0.32661607176584662</v>
      </c>
      <c r="E1115">
        <v>0.2174330572965476</v>
      </c>
      <c r="F1115">
        <v>0.21959283863054099</v>
      </c>
      <c r="G1115">
        <v>0.26251204986912469</v>
      </c>
      <c r="H1115">
        <v>0.28346776224838011</v>
      </c>
      <c r="I1115">
        <v>0.29787768038185231</v>
      </c>
      <c r="J1115">
        <v>0.1940924865958101</v>
      </c>
      <c r="K1115">
        <v>0.25836878748003211</v>
      </c>
      <c r="L1115">
        <v>0.26095400424447351</v>
      </c>
      <c r="M1115">
        <v>0.22355443092556199</v>
      </c>
      <c r="N1115">
        <v>0.21557265169663259</v>
      </c>
      <c r="O1115">
        <v>0.26318260604597371</v>
      </c>
      <c r="P1115">
        <v>0.19924739481274389</v>
      </c>
      <c r="Q1115">
        <v>0.28186763116551322</v>
      </c>
      <c r="R1115">
        <v>0.28127996317265042</v>
      </c>
      <c r="S1115">
        <v>0.27541084833352641</v>
      </c>
      <c r="T1115">
        <v>0.1825100828589592</v>
      </c>
      <c r="U1115">
        <v>0.28579618625645781</v>
      </c>
      <c r="V1115">
        <v>0.30761284580664</v>
      </c>
      <c r="W1115">
        <v>0.24250321742488171</v>
      </c>
      <c r="X1115">
        <v>0.27982618148978178</v>
      </c>
      <c r="Y1115">
        <v>0.25417734215511162</v>
      </c>
      <c r="Z1115">
        <v>0.34697146783361521</v>
      </c>
      <c r="AA1115">
        <v>0.22872761713271861</v>
      </c>
      <c r="AB1115">
        <v>0.27001605403498369</v>
      </c>
      <c r="AC1115">
        <v>0.19009167797964369</v>
      </c>
      <c r="AD1115">
        <v>0.29822436175461348</v>
      </c>
      <c r="AE1115">
        <v>0.27526354019756349</v>
      </c>
      <c r="AF1115">
        <v>0.235784123670013</v>
      </c>
      <c r="AG1115">
        <v>0.1953864622111994</v>
      </c>
      <c r="AH1115">
        <v>0.17623184196611261</v>
      </c>
      <c r="AI1115">
        <v>0.29611105296991008</v>
      </c>
      <c r="AJ1115">
        <v>0.28260418235297102</v>
      </c>
      <c r="AK1115">
        <v>0.26865745994345902</v>
      </c>
      <c r="AL1115">
        <v>0.2606122215418708</v>
      </c>
    </row>
    <row r="1116" spans="1:38" x14ac:dyDescent="0.25">
      <c r="A1116" s="1">
        <v>34718</v>
      </c>
      <c r="B1116">
        <v>0.27441991634703511</v>
      </c>
      <c r="C1116">
        <v>0.30054523225414698</v>
      </c>
      <c r="D1116">
        <v>0.3260316278392576</v>
      </c>
      <c r="E1116">
        <v>0.2159651325362881</v>
      </c>
      <c r="F1116">
        <v>0.21829426898512971</v>
      </c>
      <c r="G1116">
        <v>0.26125533577238508</v>
      </c>
      <c r="H1116">
        <v>0.28265910318177812</v>
      </c>
      <c r="I1116">
        <v>0.29894221016233108</v>
      </c>
      <c r="J1116">
        <v>0.1937575250851373</v>
      </c>
      <c r="K1116">
        <v>0.25704413763819672</v>
      </c>
      <c r="L1116">
        <v>0.26004365117710138</v>
      </c>
      <c r="M1116">
        <v>0.2224339733429542</v>
      </c>
      <c r="N1116">
        <v>0.21490396096361961</v>
      </c>
      <c r="O1116">
        <v>0.26234843622317872</v>
      </c>
      <c r="P1116">
        <v>0.19812263696665749</v>
      </c>
      <c r="Q1116">
        <v>0.28075076484652872</v>
      </c>
      <c r="R1116">
        <v>0.28039063417972637</v>
      </c>
      <c r="S1116">
        <v>0.27371092825111409</v>
      </c>
      <c r="T1116">
        <v>0.18248441548371619</v>
      </c>
      <c r="U1116">
        <v>0.28468965480728509</v>
      </c>
      <c r="V1116">
        <v>0.30732956523624427</v>
      </c>
      <c r="W1116">
        <v>0.24134156671081161</v>
      </c>
      <c r="X1116">
        <v>0.27972604888431479</v>
      </c>
      <c r="Y1116">
        <v>0.25245375892992861</v>
      </c>
      <c r="Z1116">
        <v>0.34605796253135529</v>
      </c>
      <c r="AA1116">
        <v>0.22793968904260309</v>
      </c>
      <c r="AB1116">
        <v>0.26881636428323208</v>
      </c>
      <c r="AC1116">
        <v>0.1890163615428645</v>
      </c>
      <c r="AD1116">
        <v>0.29739572794188102</v>
      </c>
      <c r="AE1116">
        <v>0.27512766774657232</v>
      </c>
      <c r="AF1116">
        <v>0.2344461240429255</v>
      </c>
      <c r="AG1116">
        <v>0.19472703382773021</v>
      </c>
      <c r="AH1116">
        <v>0.17415187567617119</v>
      </c>
      <c r="AI1116">
        <v>0.2953845452699756</v>
      </c>
      <c r="AJ1116">
        <v>0.28198887589150801</v>
      </c>
      <c r="AK1116">
        <v>0.26792894339321449</v>
      </c>
      <c r="AL1116">
        <v>0.25963862551726641</v>
      </c>
    </row>
    <row r="1117" spans="1:38" x14ac:dyDescent="0.25">
      <c r="A1117" s="1">
        <v>34719</v>
      </c>
      <c r="B1117">
        <v>0.27246789762390822</v>
      </c>
      <c r="C1117">
        <v>0.29966888445149298</v>
      </c>
      <c r="D1117">
        <v>0.32558718391266861</v>
      </c>
      <c r="E1117">
        <v>0.21429266232148311</v>
      </c>
      <c r="F1117">
        <v>0.21726956297608191</v>
      </c>
      <c r="G1117">
        <v>0.25995834389786793</v>
      </c>
      <c r="H1117">
        <v>0.28191572189295372</v>
      </c>
      <c r="I1117">
        <v>0.29865361494281001</v>
      </c>
      <c r="J1117">
        <v>0.19336423024113111</v>
      </c>
      <c r="K1117">
        <v>0.2559007377963613</v>
      </c>
      <c r="L1117">
        <v>0.25911246477639599</v>
      </c>
      <c r="M1117">
        <v>0.22175257826034631</v>
      </c>
      <c r="N1117">
        <v>0.21421235356393989</v>
      </c>
      <c r="O1117">
        <v>0.26137426640038369</v>
      </c>
      <c r="P1117">
        <v>0.19750829578723769</v>
      </c>
      <c r="Q1117">
        <v>0.2796550523736982</v>
      </c>
      <c r="R1117">
        <v>0.27954797185346908</v>
      </c>
      <c r="S1117">
        <v>0.27224694566870178</v>
      </c>
      <c r="T1117">
        <v>0.1821316647751397</v>
      </c>
      <c r="U1117">
        <v>0.28348937335811247</v>
      </c>
      <c r="V1117">
        <v>0.30708795133251532</v>
      </c>
      <c r="W1117">
        <v>0.24005324933007499</v>
      </c>
      <c r="X1117">
        <v>0.27960508294551428</v>
      </c>
      <c r="Y1117">
        <v>0.24987809237141231</v>
      </c>
      <c r="Z1117">
        <v>0.34540112389576189</v>
      </c>
      <c r="AA1117">
        <v>0.22708787206359879</v>
      </c>
      <c r="AB1117">
        <v>0.26771334119814721</v>
      </c>
      <c r="AC1117">
        <v>0.18819104510608531</v>
      </c>
      <c r="AD1117">
        <v>0.29673959412914841</v>
      </c>
      <c r="AE1117">
        <v>0.27514429529558132</v>
      </c>
      <c r="AF1117">
        <v>0.23285562441583799</v>
      </c>
      <c r="AG1117">
        <v>0.19410093877759421</v>
      </c>
      <c r="AH1117">
        <v>0.173633020497341</v>
      </c>
      <c r="AI1117">
        <v>0.29485678757004108</v>
      </c>
      <c r="AJ1117">
        <v>0.28130481943004509</v>
      </c>
      <c r="AK1117">
        <v>0.26713792684297022</v>
      </c>
      <c r="AL1117">
        <v>0.25879002949266189</v>
      </c>
    </row>
    <row r="1118" spans="1:38" x14ac:dyDescent="0.25">
      <c r="A1118" s="1">
        <v>34720</v>
      </c>
      <c r="B1118">
        <v>0.27164351047972862</v>
      </c>
      <c r="C1118">
        <v>0.29874586998217212</v>
      </c>
      <c r="D1118">
        <v>0.32534607331941301</v>
      </c>
      <c r="E1118">
        <v>0.2133656466521327</v>
      </c>
      <c r="F1118">
        <v>0.21931872060339769</v>
      </c>
      <c r="G1118">
        <v>0.25943635202335058</v>
      </c>
      <c r="H1118">
        <v>0.28149178504857392</v>
      </c>
      <c r="I1118">
        <v>0.29845720722328878</v>
      </c>
      <c r="J1118">
        <v>0.19347093539712501</v>
      </c>
      <c r="K1118">
        <v>0.25822400462119272</v>
      </c>
      <c r="L1118">
        <v>0.25847294504235718</v>
      </c>
      <c r="M1118">
        <v>0.22151649567773851</v>
      </c>
      <c r="N1118">
        <v>0.21592699616426031</v>
      </c>
      <c r="O1118">
        <v>0.26090676324425538</v>
      </c>
      <c r="P1118">
        <v>0.19755228794115129</v>
      </c>
      <c r="Q1118">
        <v>0.28033818605471378</v>
      </c>
      <c r="R1118">
        <v>0.27896864286054512</v>
      </c>
      <c r="S1118">
        <v>0.2715704630862894</v>
      </c>
      <c r="T1118">
        <v>0.1816101640665633</v>
      </c>
      <c r="U1118">
        <v>0.28270534190893992</v>
      </c>
      <c r="V1118">
        <v>0.3070150874287863</v>
      </c>
      <c r="W1118">
        <v>0.23916326528267159</v>
      </c>
      <c r="X1118">
        <v>0.27962995034004728</v>
      </c>
      <c r="Y1118">
        <v>0.24907117581289601</v>
      </c>
      <c r="Z1118">
        <v>0.34493761859350208</v>
      </c>
      <c r="AA1118">
        <v>0.2272596661957054</v>
      </c>
      <c r="AB1118">
        <v>0.26766531811306232</v>
      </c>
      <c r="AC1118">
        <v>0.18831364533597281</v>
      </c>
      <c r="AD1118">
        <v>0.29638846031641569</v>
      </c>
      <c r="AE1118">
        <v>0.27495217284459011</v>
      </c>
      <c r="AF1118">
        <v>0.23306762478875051</v>
      </c>
      <c r="AG1118">
        <v>0.19364567706079161</v>
      </c>
      <c r="AH1118">
        <v>0.17266416531851081</v>
      </c>
      <c r="AI1118">
        <v>0.29448652987010648</v>
      </c>
      <c r="AJ1118">
        <v>0.28094159630191562</v>
      </c>
      <c r="AK1118">
        <v>0.26638024362605922</v>
      </c>
      <c r="AL1118">
        <v>0.25822268346805749</v>
      </c>
    </row>
    <row r="1119" spans="1:38" x14ac:dyDescent="0.25">
      <c r="A1119" s="1">
        <v>34721</v>
      </c>
      <c r="B1119">
        <v>0.27065333386186491</v>
      </c>
      <c r="C1119">
        <v>0.29793618884618461</v>
      </c>
      <c r="D1119">
        <v>0.32502162939282392</v>
      </c>
      <c r="E1119">
        <v>0.212665903710055</v>
      </c>
      <c r="F1119">
        <v>0.21885878732162259</v>
      </c>
      <c r="G1119">
        <v>0.2588615823710555</v>
      </c>
      <c r="H1119">
        <v>0.28108034820419397</v>
      </c>
      <c r="I1119">
        <v>0.29818579950376761</v>
      </c>
      <c r="J1119">
        <v>0.1931998627753411</v>
      </c>
      <c r="K1119">
        <v>0.25785560477935732</v>
      </c>
      <c r="L1119">
        <v>0.25786467530831841</v>
      </c>
      <c r="M1119">
        <v>0.2212226005951306</v>
      </c>
      <c r="N1119">
        <v>0.2153666387645807</v>
      </c>
      <c r="O1119">
        <v>0.26042592675479381</v>
      </c>
      <c r="P1119">
        <v>0.19728378009506489</v>
      </c>
      <c r="Q1119">
        <v>0.27968478127419111</v>
      </c>
      <c r="R1119">
        <v>0.27842764720095448</v>
      </c>
      <c r="S1119">
        <v>0.27012991800387698</v>
      </c>
      <c r="T1119">
        <v>0.18079283002465349</v>
      </c>
      <c r="U1119">
        <v>0.28199381045976729</v>
      </c>
      <c r="V1119">
        <v>0.30684014019172401</v>
      </c>
      <c r="W1119">
        <v>0.23835828123526831</v>
      </c>
      <c r="X1119">
        <v>0.27960481773458018</v>
      </c>
      <c r="Y1119">
        <v>0.2489392592543796</v>
      </c>
      <c r="Z1119">
        <v>0.3444924466245754</v>
      </c>
      <c r="AA1119">
        <v>0.22767034921670101</v>
      </c>
      <c r="AB1119">
        <v>0.26696562836131071</v>
      </c>
      <c r="AC1119">
        <v>0.18752374556586021</v>
      </c>
      <c r="AD1119">
        <v>0.2960560765036831</v>
      </c>
      <c r="AE1119">
        <v>0.27490005039359899</v>
      </c>
      <c r="AF1119">
        <v>0.23380712516166299</v>
      </c>
      <c r="AG1119">
        <v>0.19312583201065561</v>
      </c>
      <c r="AH1119">
        <v>0.17063419902856941</v>
      </c>
      <c r="AI1119">
        <v>0.2942275221701719</v>
      </c>
      <c r="AJ1119">
        <v>0.28058670650711931</v>
      </c>
      <c r="AK1119">
        <v>0.26576006040914818</v>
      </c>
      <c r="AL1119">
        <v>0.25767252494345311</v>
      </c>
    </row>
    <row r="1120" spans="1:38" x14ac:dyDescent="0.25">
      <c r="A1120" s="1">
        <v>34722</v>
      </c>
      <c r="B1120">
        <v>0.27553420987558008</v>
      </c>
      <c r="C1120">
        <v>0.29722150771019712</v>
      </c>
      <c r="D1120">
        <v>0.32475718546623489</v>
      </c>
      <c r="E1120">
        <v>0.21181843349525001</v>
      </c>
      <c r="F1120">
        <v>0.2175727176762112</v>
      </c>
      <c r="G1120">
        <v>0.25806181271876039</v>
      </c>
      <c r="H1120">
        <v>0.28047724469314761</v>
      </c>
      <c r="I1120">
        <v>0.29779720428424639</v>
      </c>
      <c r="J1120">
        <v>0.1928815679313349</v>
      </c>
      <c r="K1120">
        <v>0.25633720493752199</v>
      </c>
      <c r="L1120">
        <v>0.2573064055742797</v>
      </c>
      <c r="M1120">
        <v>0.22051308051252269</v>
      </c>
      <c r="N1120">
        <v>0.21482503136490111</v>
      </c>
      <c r="O1120">
        <v>0.25958675693199879</v>
      </c>
      <c r="P1120">
        <v>0.19635277224897851</v>
      </c>
      <c r="Q1120">
        <v>0.2787429149552067</v>
      </c>
      <c r="R1120">
        <v>0.27790998487469709</v>
      </c>
      <c r="S1120">
        <v>0.26918624792146473</v>
      </c>
      <c r="T1120">
        <v>0.17976091264941049</v>
      </c>
      <c r="U1120">
        <v>0.28100852901059481</v>
      </c>
      <c r="V1120">
        <v>0.30669435962132852</v>
      </c>
      <c r="W1120">
        <v>0.2376632971878648</v>
      </c>
      <c r="X1120">
        <v>0.27963385179577988</v>
      </c>
      <c r="Y1120">
        <v>0.24977400936252989</v>
      </c>
      <c r="Z1120">
        <v>0.34418060798898231</v>
      </c>
      <c r="AA1120">
        <v>0.2279324211265856</v>
      </c>
      <c r="AB1120">
        <v>0.26610927194289252</v>
      </c>
      <c r="AC1120">
        <v>0.1868505124624143</v>
      </c>
      <c r="AD1120">
        <v>0.29565244269095048</v>
      </c>
      <c r="AE1120">
        <v>0.27499042794260781</v>
      </c>
      <c r="AF1120">
        <v>0.23313912553457561</v>
      </c>
      <c r="AG1120">
        <v>0.19258515362718631</v>
      </c>
      <c r="AH1120">
        <v>0.16739867718307239</v>
      </c>
      <c r="AI1120">
        <v>0.29404101447023728</v>
      </c>
      <c r="AJ1120">
        <v>0.27998181671232297</v>
      </c>
      <c r="AK1120">
        <v>0.26527737719223721</v>
      </c>
      <c r="AL1120">
        <v>0.25712080391884862</v>
      </c>
    </row>
    <row r="1121" spans="1:38" x14ac:dyDescent="0.25">
      <c r="A1121" s="1">
        <v>34723</v>
      </c>
      <c r="B1121">
        <v>0.27417034904719001</v>
      </c>
      <c r="C1121">
        <v>0.29674849324087632</v>
      </c>
      <c r="D1121">
        <v>0.32490607487297929</v>
      </c>
      <c r="E1121">
        <v>0.21116641782589959</v>
      </c>
      <c r="F1121">
        <v>0.2188502843944361</v>
      </c>
      <c r="G1121">
        <v>0.25741482084424322</v>
      </c>
      <c r="H1121">
        <v>0.2801949745154344</v>
      </c>
      <c r="I1121">
        <v>0.29772267156472532</v>
      </c>
      <c r="J1121">
        <v>0.19262160642066209</v>
      </c>
      <c r="K1121">
        <v>0.25696047176235332</v>
      </c>
      <c r="L1121">
        <v>0.25705646917357428</v>
      </c>
      <c r="M1121">
        <v>0.22129418542991491</v>
      </c>
      <c r="N1121">
        <v>0.21452717396522139</v>
      </c>
      <c r="O1121">
        <v>0.25905092044253719</v>
      </c>
      <c r="P1121">
        <v>0.19704051440289211</v>
      </c>
      <c r="Q1121">
        <v>0.27869143325160689</v>
      </c>
      <c r="R1121">
        <v>0.27771398921510648</v>
      </c>
      <c r="S1121">
        <v>0.26865039033905241</v>
      </c>
      <c r="T1121">
        <v>0.18031441194083411</v>
      </c>
      <c r="U1121">
        <v>0.28028824756142218</v>
      </c>
      <c r="V1121">
        <v>0.30684441238426607</v>
      </c>
      <c r="W1121">
        <v>0.23683664647379479</v>
      </c>
      <c r="X1121">
        <v>0.27979205252364608</v>
      </c>
      <c r="Y1121">
        <v>0.2490754261373469</v>
      </c>
      <c r="Z1121">
        <v>0.34428043602005559</v>
      </c>
      <c r="AA1121">
        <v>0.22761115970313681</v>
      </c>
      <c r="AB1121">
        <v>0.26590624885780761</v>
      </c>
      <c r="AC1121">
        <v>0.1865189460256351</v>
      </c>
      <c r="AD1121">
        <v>0.29559755887821793</v>
      </c>
      <c r="AE1121">
        <v>0.27534330549161667</v>
      </c>
      <c r="AF1121">
        <v>0.2329861259074881</v>
      </c>
      <c r="AG1121">
        <v>0.1921923919103837</v>
      </c>
      <c r="AH1121">
        <v>0.16977148867090891</v>
      </c>
      <c r="AI1121">
        <v>0.29416700677030277</v>
      </c>
      <c r="AJ1121">
        <v>0.27968317691752681</v>
      </c>
      <c r="AK1121">
        <v>0.26512177730865949</v>
      </c>
      <c r="AL1121">
        <v>0.25686439539424422</v>
      </c>
    </row>
    <row r="1122" spans="1:38" x14ac:dyDescent="0.25">
      <c r="A1122" s="1">
        <v>34724</v>
      </c>
      <c r="B1122">
        <v>0.27337359348195789</v>
      </c>
      <c r="C1122">
        <v>0.29630214543822209</v>
      </c>
      <c r="D1122">
        <v>0.32523496427972359</v>
      </c>
      <c r="E1122">
        <v>0.21079622033836731</v>
      </c>
      <c r="F1122">
        <v>0.22237898747629731</v>
      </c>
      <c r="G1122">
        <v>0.25707894008083698</v>
      </c>
      <c r="H1122">
        <v>0.28016687100438792</v>
      </c>
      <c r="I1122">
        <v>0.29786220134520408</v>
      </c>
      <c r="J1122">
        <v>0.19250053379887819</v>
      </c>
      <c r="K1122">
        <v>0.26076498858718461</v>
      </c>
      <c r="L1122">
        <v>0.25704403277286891</v>
      </c>
      <c r="M1122">
        <v>0.222098727847307</v>
      </c>
      <c r="N1122">
        <v>0.2161272332322085</v>
      </c>
      <c r="O1122">
        <v>0.25883841728640899</v>
      </c>
      <c r="P1122">
        <v>0.19797408989013901</v>
      </c>
      <c r="Q1122">
        <v>0.28039956693262258</v>
      </c>
      <c r="R1122">
        <v>0.27768966022218239</v>
      </c>
      <c r="S1122">
        <v>0.26827547025664</v>
      </c>
      <c r="T1122">
        <v>0.18069082789892429</v>
      </c>
      <c r="U1122">
        <v>0.27990171611224962</v>
      </c>
      <c r="V1122">
        <v>0.30716946514720372</v>
      </c>
      <c r="W1122">
        <v>0.2362749957597248</v>
      </c>
      <c r="X1122">
        <v>0.28008566991817913</v>
      </c>
      <c r="Y1122">
        <v>0.2488580929121639</v>
      </c>
      <c r="Z1122">
        <v>0.34451859738446228</v>
      </c>
      <c r="AA1122">
        <v>0.22791489827968789</v>
      </c>
      <c r="AB1122">
        <v>0.26663489243938931</v>
      </c>
      <c r="AC1122">
        <v>0.1862686295888559</v>
      </c>
      <c r="AD1122">
        <v>0.29577517506548517</v>
      </c>
      <c r="AE1122">
        <v>0.27575368304062547</v>
      </c>
      <c r="AF1122">
        <v>0.23358062628040061</v>
      </c>
      <c r="AG1122">
        <v>0.19195588019358109</v>
      </c>
      <c r="AH1122">
        <v>0.17070263349207859</v>
      </c>
      <c r="AI1122">
        <v>0.29443174907036818</v>
      </c>
      <c r="AJ1122">
        <v>0.27963245378939722</v>
      </c>
      <c r="AK1122">
        <v>0.26511201075841512</v>
      </c>
      <c r="AL1122">
        <v>0.2568751743696398</v>
      </c>
    </row>
    <row r="1123" spans="1:38" x14ac:dyDescent="0.25">
      <c r="A1123" s="1">
        <v>34725</v>
      </c>
      <c r="B1123">
        <v>0.27227552212725209</v>
      </c>
      <c r="C1123">
        <v>0.29565746430223461</v>
      </c>
      <c r="D1123">
        <v>0.32545718701980142</v>
      </c>
      <c r="E1123">
        <v>0.2098123864871988</v>
      </c>
      <c r="F1123">
        <v>0.22111109964906769</v>
      </c>
      <c r="G1123">
        <v>0.25654861487298641</v>
      </c>
      <c r="H1123">
        <v>0.27997765638223032</v>
      </c>
      <c r="I1123">
        <v>0.29787360612568298</v>
      </c>
      <c r="J1123">
        <v>0.19222390562153871</v>
      </c>
      <c r="K1123">
        <v>0.25925283874534932</v>
      </c>
      <c r="L1123">
        <v>0.25773159637216342</v>
      </c>
      <c r="M1123">
        <v>0.2212329577646992</v>
      </c>
      <c r="N1123">
        <v>0.21561687583252881</v>
      </c>
      <c r="O1123">
        <v>0.2595259141302807</v>
      </c>
      <c r="P1123">
        <v>0.19704724871071919</v>
      </c>
      <c r="Q1123">
        <v>0.27993270061363817</v>
      </c>
      <c r="R1123">
        <v>0.27744533122925852</v>
      </c>
      <c r="S1123">
        <v>0.26650992517422772</v>
      </c>
      <c r="T1123">
        <v>0.17989849385701451</v>
      </c>
      <c r="U1123">
        <v>0.27996518466307702</v>
      </c>
      <c r="V1123">
        <v>0.30737785124347478</v>
      </c>
      <c r="W1123">
        <v>0.23578001171232141</v>
      </c>
      <c r="X1123">
        <v>0.28033762064604539</v>
      </c>
      <c r="Y1123">
        <v>0.24609909302031421</v>
      </c>
      <c r="Z1123">
        <v>0.34461009208220239</v>
      </c>
      <c r="AA1123">
        <v>0.22687280352290581</v>
      </c>
      <c r="AB1123">
        <v>0.26623520268763767</v>
      </c>
      <c r="AC1123">
        <v>0.18539539648541001</v>
      </c>
      <c r="AD1123">
        <v>0.29577279125275269</v>
      </c>
      <c r="AE1123">
        <v>0.2761853105896343</v>
      </c>
      <c r="AF1123">
        <v>0.2318601266533131</v>
      </c>
      <c r="AG1123">
        <v>0.19150061847677849</v>
      </c>
      <c r="AH1123">
        <v>0.16807822275769291</v>
      </c>
      <c r="AI1123">
        <v>0.29445149137043369</v>
      </c>
      <c r="AJ1123">
        <v>0.27946089732793428</v>
      </c>
      <c r="AK1123">
        <v>0.2658584942081707</v>
      </c>
      <c r="AL1123">
        <v>0.25669689084503539</v>
      </c>
    </row>
    <row r="1124" spans="1:38" x14ac:dyDescent="0.25">
      <c r="A1124" s="1">
        <v>34726</v>
      </c>
      <c r="B1124">
        <v>0.28625639814096732</v>
      </c>
      <c r="C1124">
        <v>0.30969944983291381</v>
      </c>
      <c r="D1124">
        <v>0.34250274309321233</v>
      </c>
      <c r="E1124">
        <v>0.22650355263603009</v>
      </c>
      <c r="F1124">
        <v>0.2238159390945654</v>
      </c>
      <c r="G1124">
        <v>0.26890440077624689</v>
      </c>
      <c r="H1124">
        <v>0.30485233064896161</v>
      </c>
      <c r="I1124">
        <v>0.33696626090616177</v>
      </c>
      <c r="J1124">
        <v>0.1946194996664215</v>
      </c>
      <c r="K1124">
        <v>0.263615688903514</v>
      </c>
      <c r="L1124">
        <v>0.26674832663812459</v>
      </c>
      <c r="M1124">
        <v>0.22638281268209129</v>
      </c>
      <c r="N1124">
        <v>0.2189544350995159</v>
      </c>
      <c r="O1124">
        <v>0.27204341097415241</v>
      </c>
      <c r="P1124">
        <v>0.19889540753129939</v>
      </c>
      <c r="Q1124">
        <v>0.2929773727561924</v>
      </c>
      <c r="R1124">
        <v>0.2891043355696678</v>
      </c>
      <c r="S1124">
        <v>0.27152406759181541</v>
      </c>
      <c r="T1124">
        <v>0.18569157648177151</v>
      </c>
      <c r="U1124">
        <v>0.29799615321390438</v>
      </c>
      <c r="V1124">
        <v>0.32542998733974582</v>
      </c>
      <c r="W1124">
        <v>0.25259502766491809</v>
      </c>
      <c r="X1124">
        <v>0.29655623804057829</v>
      </c>
      <c r="Y1124">
        <v>0.26249634312846459</v>
      </c>
      <c r="Z1124">
        <v>0.35685658677994242</v>
      </c>
      <c r="AA1124">
        <v>0.24448626432167919</v>
      </c>
      <c r="AB1124">
        <v>0.27661051293588618</v>
      </c>
      <c r="AC1124">
        <v>0.18715133004863091</v>
      </c>
      <c r="AD1124">
        <v>0.32178915744002001</v>
      </c>
      <c r="AE1124">
        <v>0.28758193813864319</v>
      </c>
      <c r="AF1124">
        <v>0.24912962702622571</v>
      </c>
      <c r="AG1124">
        <v>0.19717035675997591</v>
      </c>
      <c r="AH1124">
        <v>0.1673371453566404</v>
      </c>
      <c r="AI1124">
        <v>0.31032998367049908</v>
      </c>
      <c r="AJ1124">
        <v>0.32457267419980468</v>
      </c>
      <c r="AK1124">
        <v>0.27454247765792628</v>
      </c>
      <c r="AL1124">
        <v>0.26421391982043102</v>
      </c>
    </row>
    <row r="1125" spans="1:38" x14ac:dyDescent="0.25">
      <c r="A1125" s="1">
        <v>34727</v>
      </c>
      <c r="B1125">
        <v>0.283672800470472</v>
      </c>
      <c r="C1125">
        <v>0.32545310203025962</v>
      </c>
      <c r="D1125">
        <v>0.35459996583329001</v>
      </c>
      <c r="E1125">
        <v>0.22883335514849801</v>
      </c>
      <c r="F1125">
        <v>0.22859123308551771</v>
      </c>
      <c r="G1125">
        <v>0.2726449089017296</v>
      </c>
      <c r="H1125">
        <v>0.31270617158235958</v>
      </c>
      <c r="I1125">
        <v>0.3539667281866406</v>
      </c>
      <c r="J1125">
        <v>0.19898176037797091</v>
      </c>
      <c r="K1125">
        <v>0.26804937239501192</v>
      </c>
      <c r="L1125">
        <v>0.27266922357075257</v>
      </c>
      <c r="M1125">
        <v>0.23153423009948351</v>
      </c>
      <c r="N1125">
        <v>0.22260657769983619</v>
      </c>
      <c r="O1125">
        <v>0.27857090781802413</v>
      </c>
      <c r="P1125">
        <v>0.2039998163518798</v>
      </c>
      <c r="Q1125">
        <v>0.30078550643720797</v>
      </c>
      <c r="R1125">
        <v>0.29518500657674379</v>
      </c>
      <c r="S1125">
        <v>0.270956960009403</v>
      </c>
      <c r="T1125">
        <v>0.19111799243986169</v>
      </c>
      <c r="U1125">
        <v>0.30672462176473181</v>
      </c>
      <c r="V1125">
        <v>0.33525920676935023</v>
      </c>
      <c r="W1125">
        <v>0.25756504361751481</v>
      </c>
      <c r="X1125">
        <v>0.30978943876844461</v>
      </c>
      <c r="Y1125">
        <v>0.2537165099032816</v>
      </c>
      <c r="Z1125">
        <v>0.37093808147768231</v>
      </c>
      <c r="AA1125">
        <v>0.2398858362315637</v>
      </c>
      <c r="AB1125">
        <v>0.28406582318413448</v>
      </c>
      <c r="AC1125">
        <v>0.18878434694518489</v>
      </c>
      <c r="AD1125">
        <v>0.33458927362728741</v>
      </c>
      <c r="AE1125">
        <v>0.30103106568765209</v>
      </c>
      <c r="AF1125">
        <v>0.2415666273991382</v>
      </c>
      <c r="AG1125">
        <v>0.20353384504317321</v>
      </c>
      <c r="AH1125">
        <v>0.16612384573336569</v>
      </c>
      <c r="AI1125">
        <v>0.32074222597056451</v>
      </c>
      <c r="AJ1125">
        <v>0.33846986773834181</v>
      </c>
      <c r="AK1125">
        <v>0.28175771110768211</v>
      </c>
      <c r="AL1125">
        <v>0.27101063629582639</v>
      </c>
    </row>
    <row r="1126" spans="1:38" x14ac:dyDescent="0.25">
      <c r="A1126" s="1">
        <v>34728</v>
      </c>
      <c r="B1126">
        <v>0.27800499227366088</v>
      </c>
      <c r="C1126">
        <v>0.32586508756093879</v>
      </c>
      <c r="D1126">
        <v>0.35277885524003438</v>
      </c>
      <c r="E1126">
        <v>0.2212222485700566</v>
      </c>
      <c r="F1126">
        <v>0.22349379980374251</v>
      </c>
      <c r="G1126">
        <v>0.26672986147165673</v>
      </c>
      <c r="H1126">
        <v>0.30971834584909069</v>
      </c>
      <c r="I1126">
        <v>0.35051563296711952</v>
      </c>
      <c r="J1126">
        <v>0.1992801322006314</v>
      </c>
      <c r="K1126">
        <v>0.25946430588650993</v>
      </c>
      <c r="L1126">
        <v>0.27294012050338051</v>
      </c>
      <c r="M1126">
        <v>0.22904189751687559</v>
      </c>
      <c r="N1126">
        <v>0.22176913696682321</v>
      </c>
      <c r="O1126">
        <v>0.2706750713285625</v>
      </c>
      <c r="P1126">
        <v>0.20117714183912661</v>
      </c>
      <c r="Q1126">
        <v>0.29675517857976208</v>
      </c>
      <c r="R1126">
        <v>0.29384567758381969</v>
      </c>
      <c r="S1126">
        <v>0.26664610242699072</v>
      </c>
      <c r="T1126">
        <v>0.1922839917312853</v>
      </c>
      <c r="U1126">
        <v>0.3015093403155592</v>
      </c>
      <c r="V1126">
        <v>0.33516550953228791</v>
      </c>
      <c r="W1126">
        <v>0.25212839290344469</v>
      </c>
      <c r="X1126">
        <v>0.30904555616297752</v>
      </c>
      <c r="Y1126">
        <v>0.24446376001143191</v>
      </c>
      <c r="Z1126">
        <v>0.37017124284208919</v>
      </c>
      <c r="AA1126">
        <v>0.233925685919226</v>
      </c>
      <c r="AB1126">
        <v>0.28068946676571632</v>
      </c>
      <c r="AC1126">
        <v>0.18806528050840579</v>
      </c>
      <c r="AD1126">
        <v>0.3318831398145547</v>
      </c>
      <c r="AE1126">
        <v>0.30183769323666099</v>
      </c>
      <c r="AF1126">
        <v>0.23221362777205071</v>
      </c>
      <c r="AG1126">
        <v>0.20462024999303721</v>
      </c>
      <c r="AH1126">
        <v>0.16382165722120209</v>
      </c>
      <c r="AI1126">
        <v>0.32012821827063009</v>
      </c>
      <c r="AJ1126">
        <v>0.33329414461021217</v>
      </c>
      <c r="AK1126">
        <v>0.28113544455743772</v>
      </c>
      <c r="AL1126">
        <v>0.26930891527122208</v>
      </c>
    </row>
    <row r="1127" spans="1:38" x14ac:dyDescent="0.25">
      <c r="A1127" s="1">
        <v>34729</v>
      </c>
      <c r="B1127">
        <v>0.27337139460316562</v>
      </c>
      <c r="C1127">
        <v>0.32390540642495141</v>
      </c>
      <c r="D1127">
        <v>0.34871607798011212</v>
      </c>
      <c r="E1127">
        <v>0.21685659653706979</v>
      </c>
      <c r="F1127">
        <v>0.22001113924924029</v>
      </c>
      <c r="G1127">
        <v>0.26302036959713948</v>
      </c>
      <c r="H1127">
        <v>0.30629996456026642</v>
      </c>
      <c r="I1127">
        <v>0.34413328774759838</v>
      </c>
      <c r="J1127">
        <v>0.19916183735662529</v>
      </c>
      <c r="K1127">
        <v>0.25528548937800788</v>
      </c>
      <c r="L1127">
        <v>0.27046310076934182</v>
      </c>
      <c r="M1127">
        <v>0.22557143993426779</v>
      </c>
      <c r="N1127">
        <v>0.22074836290047689</v>
      </c>
      <c r="O1127">
        <v>0.26660756817243431</v>
      </c>
      <c r="P1127">
        <v>0.19845238399304019</v>
      </c>
      <c r="Q1127">
        <v>0.29221523533770088</v>
      </c>
      <c r="R1127">
        <v>0.29195634859089581</v>
      </c>
      <c r="S1127">
        <v>0.26358055734457819</v>
      </c>
      <c r="T1127">
        <v>0.19076040768937549</v>
      </c>
      <c r="U1127">
        <v>0.29616405886638658</v>
      </c>
      <c r="V1127">
        <v>0.33234681229522561</v>
      </c>
      <c r="W1127">
        <v>0.24861007552270811</v>
      </c>
      <c r="X1127">
        <v>0.30723709022417711</v>
      </c>
      <c r="Y1127">
        <v>0.2397380934529155</v>
      </c>
      <c r="Z1127">
        <v>0.36668773753982908</v>
      </c>
      <c r="AA1127">
        <v>0.23022525782911049</v>
      </c>
      <c r="AB1127">
        <v>0.27625477701396473</v>
      </c>
      <c r="AC1127">
        <v>0.18704621407162661</v>
      </c>
      <c r="AD1127">
        <v>0.32750200600182211</v>
      </c>
      <c r="AE1127">
        <v>0.30109182078566982</v>
      </c>
      <c r="AF1127">
        <v>0.22741062814496321</v>
      </c>
      <c r="AG1127">
        <v>0.204448321609568</v>
      </c>
      <c r="AH1127">
        <v>0.16105557982014959</v>
      </c>
      <c r="AI1127">
        <v>0.31876671057069539</v>
      </c>
      <c r="AJ1127">
        <v>0.32591425481541603</v>
      </c>
      <c r="AK1127">
        <v>0.27933817800719329</v>
      </c>
      <c r="AL1127">
        <v>0.26661344424661748</v>
      </c>
    </row>
    <row r="1128" spans="1:38" x14ac:dyDescent="0.25">
      <c r="A1128" s="1">
        <v>34730</v>
      </c>
      <c r="B1128">
        <v>0.27130227061688078</v>
      </c>
      <c r="C1128">
        <v>0.32178572528896382</v>
      </c>
      <c r="D1128">
        <v>0.34588830072018972</v>
      </c>
      <c r="E1128">
        <v>0.21494776268590121</v>
      </c>
      <c r="F1128">
        <v>0.21922961505837421</v>
      </c>
      <c r="G1128">
        <v>0.26191226661151101</v>
      </c>
      <c r="H1128">
        <v>0.30355797216033109</v>
      </c>
      <c r="I1128">
        <v>0.33976813002807732</v>
      </c>
      <c r="J1128">
        <v>0.19876576473484139</v>
      </c>
      <c r="K1128">
        <v>0.2549545895361725</v>
      </c>
      <c r="L1128">
        <v>0.26835899770196958</v>
      </c>
      <c r="M1128">
        <v>0.22474160735165991</v>
      </c>
      <c r="N1128">
        <v>0.22003592216746401</v>
      </c>
      <c r="O1128">
        <v>0.26539506501630589</v>
      </c>
      <c r="P1128">
        <v>0.19801929281362049</v>
      </c>
      <c r="Q1128">
        <v>0.28927913824948581</v>
      </c>
      <c r="R1128">
        <v>0.29024368626463848</v>
      </c>
      <c r="S1128">
        <v>0.26300876226216591</v>
      </c>
      <c r="T1128">
        <v>0.19035140698079911</v>
      </c>
      <c r="U1128">
        <v>0.29273627741721397</v>
      </c>
      <c r="V1128">
        <v>0.33038228172482992</v>
      </c>
      <c r="W1128">
        <v>0.24675842480863799</v>
      </c>
      <c r="X1128">
        <v>0.30603487428537668</v>
      </c>
      <c r="Y1128">
        <v>0.2392332602277325</v>
      </c>
      <c r="Z1128">
        <v>0.36397756557090249</v>
      </c>
      <c r="AA1128">
        <v>0.23018732973899489</v>
      </c>
      <c r="AB1128">
        <v>0.27346508726221319</v>
      </c>
      <c r="AC1128">
        <v>0.18647298096818071</v>
      </c>
      <c r="AD1128">
        <v>0.32441337218908939</v>
      </c>
      <c r="AE1128">
        <v>0.30007469833467859</v>
      </c>
      <c r="AF1128">
        <v>0.2279651285178757</v>
      </c>
      <c r="AG1128">
        <v>0.20362222655943199</v>
      </c>
      <c r="AH1128">
        <v>0.16175894686354159</v>
      </c>
      <c r="AI1128">
        <v>0.31719895287076089</v>
      </c>
      <c r="AJ1128">
        <v>0.32063019835395312</v>
      </c>
      <c r="AK1128">
        <v>0.27770549479028223</v>
      </c>
      <c r="AL1128">
        <v>0.26499609822201331</v>
      </c>
    </row>
    <row r="1129" spans="1:38" x14ac:dyDescent="0.25">
      <c r="A1129" s="1">
        <v>34731</v>
      </c>
      <c r="B1129">
        <v>0.26923051505164858</v>
      </c>
      <c r="C1129">
        <v>0.31993604415297627</v>
      </c>
      <c r="D1129">
        <v>0.34392552346026728</v>
      </c>
      <c r="E1129">
        <v>0.2128843833801872</v>
      </c>
      <c r="F1129">
        <v>0.21795945450387191</v>
      </c>
      <c r="G1129">
        <v>0.26047221918143831</v>
      </c>
      <c r="H1129">
        <v>0.30170347976039569</v>
      </c>
      <c r="I1129">
        <v>0.33697797230855597</v>
      </c>
      <c r="J1129">
        <v>0.19833635877972411</v>
      </c>
      <c r="K1129">
        <v>0.25364452302767049</v>
      </c>
      <c r="L1129">
        <v>0.26655072796793089</v>
      </c>
      <c r="M1129">
        <v>0.22318833726905199</v>
      </c>
      <c r="N1129">
        <v>0.219273481434451</v>
      </c>
      <c r="O1129">
        <v>0.26421256186017772</v>
      </c>
      <c r="P1129">
        <v>0.19697786830086739</v>
      </c>
      <c r="Q1129">
        <v>0.28713342577665518</v>
      </c>
      <c r="R1129">
        <v>0.28887769060504792</v>
      </c>
      <c r="S1129">
        <v>0.26200884217975362</v>
      </c>
      <c r="T1129">
        <v>0.18966323960555601</v>
      </c>
      <c r="U1129">
        <v>0.29060420758459943</v>
      </c>
      <c r="V1129">
        <v>0.32896983448776768</v>
      </c>
      <c r="W1129">
        <v>0.24510844076123459</v>
      </c>
      <c r="X1129">
        <v>0.30507849167990969</v>
      </c>
      <c r="Y1129">
        <v>0.2367075936692162</v>
      </c>
      <c r="Z1129">
        <v>0.36206572693530931</v>
      </c>
      <c r="AA1129">
        <v>0.22880079053776839</v>
      </c>
      <c r="AB1129">
        <v>0.27122373084379492</v>
      </c>
      <c r="AC1129">
        <v>0.18589766453140141</v>
      </c>
      <c r="AD1129">
        <v>0.32235598837635687</v>
      </c>
      <c r="AE1129">
        <v>0.29972204560524818</v>
      </c>
      <c r="AF1129">
        <v>0.22628962889078821</v>
      </c>
      <c r="AG1129">
        <v>0.20300400374294611</v>
      </c>
      <c r="AH1129">
        <v>0.1617289805736003</v>
      </c>
      <c r="AI1129">
        <v>0.31598494517082643</v>
      </c>
      <c r="AJ1129">
        <v>0.31738989189249012</v>
      </c>
      <c r="AK1129">
        <v>0.27736963717532531</v>
      </c>
      <c r="AL1129">
        <v>0.26357875219740873</v>
      </c>
    </row>
    <row r="1130" spans="1:38" x14ac:dyDescent="0.25">
      <c r="A1130" s="1">
        <v>34732</v>
      </c>
      <c r="B1130">
        <v>0.26643244369694291</v>
      </c>
      <c r="C1130">
        <v>0.31801969635032218</v>
      </c>
      <c r="D1130">
        <v>0.34207774620034509</v>
      </c>
      <c r="E1130">
        <v>0.20957327680174581</v>
      </c>
      <c r="F1130">
        <v>0.2151552030402786</v>
      </c>
      <c r="G1130">
        <v>0.25744328286247647</v>
      </c>
      <c r="H1130">
        <v>0.29968509847157132</v>
      </c>
      <c r="I1130">
        <v>0.33411593958903479</v>
      </c>
      <c r="J1130">
        <v>0.19782084171349579</v>
      </c>
      <c r="K1130">
        <v>0.24913653985250181</v>
      </c>
      <c r="L1130">
        <v>0.26417787490055877</v>
      </c>
      <c r="M1130">
        <v>0.2201881921864442</v>
      </c>
      <c r="N1130">
        <v>0.21828187403477139</v>
      </c>
      <c r="O1130">
        <v>0.2616217253707161</v>
      </c>
      <c r="P1130">
        <v>0.19517186045478091</v>
      </c>
      <c r="Q1130">
        <v>0.28390502099613252</v>
      </c>
      <c r="R1130">
        <v>0.28718002827879052</v>
      </c>
      <c r="S1130">
        <v>0.25973860959734119</v>
      </c>
      <c r="T1130">
        <v>0.18824267870224351</v>
      </c>
      <c r="U1130">
        <v>0.28733963775198451</v>
      </c>
      <c r="V1130">
        <v>0.32739280391737202</v>
      </c>
      <c r="W1130">
        <v>0.24229012338049791</v>
      </c>
      <c r="X1130">
        <v>0.30433252574110942</v>
      </c>
      <c r="Y1130">
        <v>0.2309652604440332</v>
      </c>
      <c r="Z1130">
        <v>0.36000222163304929</v>
      </c>
      <c r="AA1130">
        <v>0.22439619578098621</v>
      </c>
      <c r="AB1130">
        <v>0.26773404109204341</v>
      </c>
      <c r="AC1130">
        <v>0.1848452647612889</v>
      </c>
      <c r="AD1130">
        <v>0.32019735456362419</v>
      </c>
      <c r="AE1130">
        <v>0.29937314287581779</v>
      </c>
      <c r="AF1130">
        <v>0.22043662926370081</v>
      </c>
      <c r="AG1130">
        <v>0.20219599844206529</v>
      </c>
      <c r="AH1130">
        <v>0.15964623650588119</v>
      </c>
      <c r="AI1130">
        <v>0.31462468747089178</v>
      </c>
      <c r="AJ1130">
        <v>0.31412458543102723</v>
      </c>
      <c r="AK1130">
        <v>0.27704419622703519</v>
      </c>
      <c r="AL1130">
        <v>0.26149734367280431</v>
      </c>
    </row>
    <row r="1131" spans="1:38" x14ac:dyDescent="0.25">
      <c r="A1131" s="1">
        <v>34733</v>
      </c>
      <c r="B1131">
        <v>0.26370279339486857</v>
      </c>
      <c r="C1131">
        <v>0.31484334854766799</v>
      </c>
      <c r="D1131">
        <v>0.33797830227375608</v>
      </c>
      <c r="E1131">
        <v>0.20563717022330449</v>
      </c>
      <c r="F1131">
        <v>0.2117282243039581</v>
      </c>
      <c r="G1131">
        <v>0.25395045765462593</v>
      </c>
      <c r="H1131">
        <v>0.29600282829385832</v>
      </c>
      <c r="I1131">
        <v>0.32919765686951369</v>
      </c>
      <c r="J1131">
        <v>0.19723032464726739</v>
      </c>
      <c r="K1131">
        <v>0.24324730667733321</v>
      </c>
      <c r="L1131">
        <v>0.26041543849985338</v>
      </c>
      <c r="M1131">
        <v>0.2170302346038363</v>
      </c>
      <c r="N1131">
        <v>0.21716318330175841</v>
      </c>
      <c r="O1131">
        <v>0.25883088888125438</v>
      </c>
      <c r="P1131">
        <v>0.19303876927536109</v>
      </c>
      <c r="Q1131">
        <v>0.27888046236945579</v>
      </c>
      <c r="R1131">
        <v>0.28428403261919988</v>
      </c>
      <c r="S1131">
        <v>0.25695431451492878</v>
      </c>
      <c r="T1131">
        <v>0.1864658677989311</v>
      </c>
      <c r="U1131">
        <v>0.28215631791936968</v>
      </c>
      <c r="V1131">
        <v>0.32424702334697642</v>
      </c>
      <c r="W1131">
        <v>0.2392768059997612</v>
      </c>
      <c r="X1131">
        <v>0.30243655980230888</v>
      </c>
      <c r="Y1131">
        <v>0.2232687605521835</v>
      </c>
      <c r="Z1131">
        <v>0.35594704966412272</v>
      </c>
      <c r="AA1131">
        <v>0.2184360454686485</v>
      </c>
      <c r="AB1131">
        <v>0.26247268467362511</v>
      </c>
      <c r="AC1131">
        <v>0.18369494832450969</v>
      </c>
      <c r="AD1131">
        <v>0.31602247075089163</v>
      </c>
      <c r="AE1131">
        <v>0.2978867401463875</v>
      </c>
      <c r="AF1131">
        <v>0.21204112963661331</v>
      </c>
      <c r="AG1131">
        <v>0.20116924314118459</v>
      </c>
      <c r="AH1131">
        <v>0.1567857146603843</v>
      </c>
      <c r="AI1131">
        <v>0.31177692977095728</v>
      </c>
      <c r="AJ1131">
        <v>0.30810927896956419</v>
      </c>
      <c r="AK1131">
        <v>0.27553542194541158</v>
      </c>
      <c r="AL1131">
        <v>0.25812687264819989</v>
      </c>
    </row>
    <row r="1132" spans="1:38" x14ac:dyDescent="0.25">
      <c r="A1132" s="1">
        <v>34734</v>
      </c>
      <c r="B1132">
        <v>0.26047972204016279</v>
      </c>
      <c r="C1132">
        <v>0.31124200074501379</v>
      </c>
      <c r="D1132">
        <v>0.3318305250138337</v>
      </c>
      <c r="E1132">
        <v>0.2020351545539541</v>
      </c>
      <c r="F1132">
        <v>0.20864670011309211</v>
      </c>
      <c r="G1132">
        <v>0.25073402133566419</v>
      </c>
      <c r="H1132">
        <v>0.29027472478281169</v>
      </c>
      <c r="I1132">
        <v>0.3216043741499926</v>
      </c>
      <c r="J1132">
        <v>0.19650091869215011</v>
      </c>
      <c r="K1132">
        <v>0.23814140683549781</v>
      </c>
      <c r="L1132">
        <v>0.256384252099148</v>
      </c>
      <c r="M1132">
        <v>0.21432071452122839</v>
      </c>
      <c r="N1132">
        <v>0.2159465759020788</v>
      </c>
      <c r="O1132">
        <v>0.25613505239179279</v>
      </c>
      <c r="P1132">
        <v>0.19097859476260809</v>
      </c>
      <c r="Q1132">
        <v>0.27338282681970222</v>
      </c>
      <c r="R1132">
        <v>0.28039303695960921</v>
      </c>
      <c r="S1132">
        <v>0.25386533193251648</v>
      </c>
      <c r="T1132">
        <v>0.18454530689561871</v>
      </c>
      <c r="U1132">
        <v>0.27656049808675498</v>
      </c>
      <c r="V1132">
        <v>0.31920124277658068</v>
      </c>
      <c r="W1132">
        <v>0.23602848861902459</v>
      </c>
      <c r="X1132">
        <v>0.2985947605301752</v>
      </c>
      <c r="Y1132">
        <v>0.21657851066033379</v>
      </c>
      <c r="Z1132">
        <v>0.35042187769519612</v>
      </c>
      <c r="AA1132">
        <v>0.21234395071186629</v>
      </c>
      <c r="AB1132">
        <v>0.25801299492187352</v>
      </c>
      <c r="AC1132">
        <v>0.18223213188773049</v>
      </c>
      <c r="AD1132">
        <v>0.30988883693815888</v>
      </c>
      <c r="AE1132">
        <v>0.29524045708726621</v>
      </c>
      <c r="AF1132">
        <v>0.2037231300095258</v>
      </c>
      <c r="AG1132">
        <v>0.20001123784030381</v>
      </c>
      <c r="AH1132">
        <v>0.1540279705926651</v>
      </c>
      <c r="AI1132">
        <v>0.30800042207102268</v>
      </c>
      <c r="AJ1132">
        <v>0.29959605584143473</v>
      </c>
      <c r="AK1132">
        <v>0.2719683880870622</v>
      </c>
      <c r="AL1132">
        <v>0.25486421412359539</v>
      </c>
    </row>
    <row r="1133" spans="1:38" x14ac:dyDescent="0.25">
      <c r="A1133" s="1">
        <v>34735</v>
      </c>
      <c r="B1133">
        <v>0.2584184927907201</v>
      </c>
      <c r="C1133">
        <v>0.30813231960902632</v>
      </c>
      <c r="D1133">
        <v>0.3264827477539114</v>
      </c>
      <c r="E1133">
        <v>0.2000740479755127</v>
      </c>
      <c r="F1133">
        <v>0.2071969941040443</v>
      </c>
      <c r="G1133">
        <v>0.2488300850167024</v>
      </c>
      <c r="H1133">
        <v>0.28526606571620972</v>
      </c>
      <c r="I1133">
        <v>0.31465171643047141</v>
      </c>
      <c r="J1133">
        <v>0.1959520682925884</v>
      </c>
      <c r="K1133">
        <v>0.2345417569936625</v>
      </c>
      <c r="L1133">
        <v>0.25327181569844248</v>
      </c>
      <c r="M1133">
        <v>0.21318306943862059</v>
      </c>
      <c r="N1133">
        <v>0.2149883018357325</v>
      </c>
      <c r="O1133">
        <v>0.25444088256899788</v>
      </c>
      <c r="P1133">
        <v>0.19011217024985499</v>
      </c>
      <c r="Q1133">
        <v>0.26946980665456399</v>
      </c>
      <c r="R1133">
        <v>0.27726204130001852</v>
      </c>
      <c r="S1133">
        <v>0.25239353685010413</v>
      </c>
      <c r="T1133">
        <v>0.18370599599230619</v>
      </c>
      <c r="U1133">
        <v>0.27281592825414019</v>
      </c>
      <c r="V1133">
        <v>0.31491379553951843</v>
      </c>
      <c r="W1133">
        <v>0.23395683790495461</v>
      </c>
      <c r="X1133">
        <v>0.29516337792470809</v>
      </c>
      <c r="Y1133">
        <v>0.21414034410181751</v>
      </c>
      <c r="Z1133">
        <v>0.34557337239293601</v>
      </c>
      <c r="AA1133">
        <v>0.20903796706619529</v>
      </c>
      <c r="AB1133">
        <v>0.25487997183678851</v>
      </c>
      <c r="AC1133">
        <v>0.18135264878428459</v>
      </c>
      <c r="AD1133">
        <v>0.30449270312542642</v>
      </c>
      <c r="AE1133">
        <v>0.29315667402814488</v>
      </c>
      <c r="AF1133">
        <v>0.1989401303824383</v>
      </c>
      <c r="AG1133">
        <v>0.19921573253942301</v>
      </c>
      <c r="AH1133">
        <v>0.15367578208050151</v>
      </c>
      <c r="AI1133">
        <v>0.3047251643710881</v>
      </c>
      <c r="AJ1133">
        <v>0.29229324937997181</v>
      </c>
      <c r="AK1133">
        <v>0.26912427089537949</v>
      </c>
      <c r="AL1133">
        <v>0.25237968059899102</v>
      </c>
    </row>
    <row r="1134" spans="1:38" x14ac:dyDescent="0.25">
      <c r="A1134" s="1">
        <v>34736</v>
      </c>
      <c r="B1134">
        <v>0.25637173722548789</v>
      </c>
      <c r="C1134">
        <v>0.30485430513970552</v>
      </c>
      <c r="D1134">
        <v>0.32068163716065567</v>
      </c>
      <c r="E1134">
        <v>0.19786066866979871</v>
      </c>
      <c r="F1134">
        <v>0.20544274264045101</v>
      </c>
      <c r="G1134">
        <v>0.2467997598088518</v>
      </c>
      <c r="H1134">
        <v>0.27978240664960757</v>
      </c>
      <c r="I1134">
        <v>0.30674124621095028</v>
      </c>
      <c r="J1134">
        <v>0.1955615512263601</v>
      </c>
      <c r="K1134">
        <v>0.23029002381849381</v>
      </c>
      <c r="L1134">
        <v>0.2498489626310704</v>
      </c>
      <c r="M1134">
        <v>0.21162823685601281</v>
      </c>
      <c r="N1134">
        <v>0.2142091944360528</v>
      </c>
      <c r="O1134">
        <v>0.25274004607953632</v>
      </c>
      <c r="P1134">
        <v>0.18904157907043531</v>
      </c>
      <c r="Q1134">
        <v>0.26563370956634902</v>
      </c>
      <c r="R1134">
        <v>0.2735843789737612</v>
      </c>
      <c r="S1134">
        <v>0.25068111676769178</v>
      </c>
      <c r="T1134">
        <v>0.18254376842232711</v>
      </c>
      <c r="U1134">
        <v>0.26935135842152552</v>
      </c>
      <c r="V1134">
        <v>0.31043468163578952</v>
      </c>
      <c r="W1134">
        <v>0.23185685385755109</v>
      </c>
      <c r="X1134">
        <v>0.29203616198590782</v>
      </c>
      <c r="Y1134">
        <v>0.21117092754330111</v>
      </c>
      <c r="Z1134">
        <v>0.34039153375734282</v>
      </c>
      <c r="AA1134">
        <v>0.20590976119830201</v>
      </c>
      <c r="AB1134">
        <v>0.2518619487517037</v>
      </c>
      <c r="AC1134">
        <v>0.1805148323475054</v>
      </c>
      <c r="AD1134">
        <v>0.29842531931269373</v>
      </c>
      <c r="AE1134">
        <v>0.29088539096902349</v>
      </c>
      <c r="AF1134">
        <v>0.1934671307553508</v>
      </c>
      <c r="AG1134">
        <v>0.19857856057187559</v>
      </c>
      <c r="AH1134">
        <v>0.15193748245722691</v>
      </c>
      <c r="AI1134">
        <v>0.30121865667115361</v>
      </c>
      <c r="AJ1134">
        <v>0.28473002625184218</v>
      </c>
      <c r="AK1134">
        <v>0.26593015370369683</v>
      </c>
      <c r="AL1134">
        <v>0.24956233457438659</v>
      </c>
    </row>
    <row r="1135" spans="1:38" x14ac:dyDescent="0.25">
      <c r="A1135" s="1">
        <v>34737</v>
      </c>
      <c r="B1135">
        <v>0.25449208692341369</v>
      </c>
      <c r="C1135">
        <v>0.30124462400371799</v>
      </c>
      <c r="D1135">
        <v>0.31505719323406678</v>
      </c>
      <c r="E1135">
        <v>0.19617001663681191</v>
      </c>
      <c r="F1135">
        <v>0.20452258208594859</v>
      </c>
      <c r="G1135">
        <v>0.24522637904544561</v>
      </c>
      <c r="H1135">
        <v>0.27449458091633888</v>
      </c>
      <c r="I1135">
        <v>0.3006651509914291</v>
      </c>
      <c r="J1135">
        <v>0.19639325638235389</v>
      </c>
      <c r="K1135">
        <v>0.22768412397665849</v>
      </c>
      <c r="L1135">
        <v>0.24745527623036501</v>
      </c>
      <c r="M1135">
        <v>0.2116577792734049</v>
      </c>
      <c r="N1135">
        <v>0.21470300370303991</v>
      </c>
      <c r="O1135">
        <v>0.25125754292340802</v>
      </c>
      <c r="P1135">
        <v>0.1896084878910155</v>
      </c>
      <c r="Q1135">
        <v>0.2625841509396723</v>
      </c>
      <c r="R1135">
        <v>0.26923671664750393</v>
      </c>
      <c r="S1135">
        <v>0.2493436966852795</v>
      </c>
      <c r="T1135">
        <v>0.18173362418568129</v>
      </c>
      <c r="U1135">
        <v>0.26658053858891068</v>
      </c>
      <c r="V1135">
        <v>0.30620348439872708</v>
      </c>
      <c r="W1135">
        <v>0.23015686981014791</v>
      </c>
      <c r="X1135">
        <v>0.289250612713774</v>
      </c>
      <c r="Y1135">
        <v>0.2095431776514515</v>
      </c>
      <c r="Z1135">
        <v>0.33503969512174953</v>
      </c>
      <c r="AA1135">
        <v>0.2030218331081865</v>
      </c>
      <c r="AB1135">
        <v>0.24946559233328541</v>
      </c>
      <c r="AC1135">
        <v>0.18056243257739291</v>
      </c>
      <c r="AD1135">
        <v>0.29206293549996099</v>
      </c>
      <c r="AE1135">
        <v>0.28844910790990241</v>
      </c>
      <c r="AF1135">
        <v>0.19004663112826331</v>
      </c>
      <c r="AG1135">
        <v>0.19874972193766141</v>
      </c>
      <c r="AH1135">
        <v>0.1507436272783966</v>
      </c>
      <c r="AI1135">
        <v>0.29741589897121912</v>
      </c>
      <c r="AJ1135">
        <v>0.2794584697903793</v>
      </c>
      <c r="AK1135">
        <v>0.26262353651201398</v>
      </c>
      <c r="AL1135">
        <v>0.24749342604978219</v>
      </c>
    </row>
    <row r="1136" spans="1:38" x14ac:dyDescent="0.25">
      <c r="A1136" s="1">
        <v>34738</v>
      </c>
      <c r="B1136">
        <v>0.25210585767397098</v>
      </c>
      <c r="C1136">
        <v>0.29729660953439718</v>
      </c>
      <c r="D1136">
        <v>0.31052441597414437</v>
      </c>
      <c r="E1136">
        <v>0.19422481914927969</v>
      </c>
      <c r="F1136">
        <v>0.20291719425871901</v>
      </c>
      <c r="G1136">
        <v>0.2433349427264839</v>
      </c>
      <c r="H1136">
        <v>0.2696748107386257</v>
      </c>
      <c r="I1136">
        <v>0.29646561827190793</v>
      </c>
      <c r="J1136">
        <v>0.19627496153834781</v>
      </c>
      <c r="K1136">
        <v>0.22456572413482301</v>
      </c>
      <c r="L1136">
        <v>0.24378658982965959</v>
      </c>
      <c r="M1136">
        <v>0.210599821690797</v>
      </c>
      <c r="N1136">
        <v>0.214096812970027</v>
      </c>
      <c r="O1136">
        <v>0.2495283731006131</v>
      </c>
      <c r="P1136">
        <v>0.1886524800449291</v>
      </c>
      <c r="Q1136">
        <v>0.25959613077453397</v>
      </c>
      <c r="R1136">
        <v>0.26427905432124649</v>
      </c>
      <c r="S1136">
        <v>0.24703127660286711</v>
      </c>
      <c r="T1136">
        <v>0.18053965551276199</v>
      </c>
      <c r="U1136">
        <v>0.26381846875629589</v>
      </c>
      <c r="V1136">
        <v>0.30290353716166479</v>
      </c>
      <c r="W1136">
        <v>0.22835688576274449</v>
      </c>
      <c r="X1136">
        <v>0.28715464677497371</v>
      </c>
      <c r="Y1136">
        <v>0.20774667775960179</v>
      </c>
      <c r="Z1136">
        <v>0.32996118981948958</v>
      </c>
      <c r="AA1136">
        <v>0.2009283494625155</v>
      </c>
      <c r="AB1136">
        <v>0.2467242359148672</v>
      </c>
      <c r="AC1136">
        <v>0.17978294947394699</v>
      </c>
      <c r="AD1136">
        <v>0.28661680168722842</v>
      </c>
      <c r="AE1136">
        <v>0.28528657485078113</v>
      </c>
      <c r="AF1136">
        <v>0.18738863150117591</v>
      </c>
      <c r="AG1136">
        <v>0.1983542166367806</v>
      </c>
      <c r="AH1136">
        <v>0.14898588321067749</v>
      </c>
      <c r="AI1136">
        <v>0.29321314127128451</v>
      </c>
      <c r="AJ1136">
        <v>0.27553066332891629</v>
      </c>
      <c r="AK1136">
        <v>0.25765441932033128</v>
      </c>
      <c r="AL1136">
        <v>0.24448076752517769</v>
      </c>
    </row>
    <row r="1137" spans="1:38" x14ac:dyDescent="0.25">
      <c r="A1137" s="1">
        <v>34739</v>
      </c>
      <c r="B1137">
        <v>0.25105910210873877</v>
      </c>
      <c r="C1137">
        <v>0.29442692839840973</v>
      </c>
      <c r="D1137">
        <v>0.30805830538088869</v>
      </c>
      <c r="E1137">
        <v>0.19410007620720199</v>
      </c>
      <c r="F1137">
        <v>0.20260044279512579</v>
      </c>
      <c r="G1137">
        <v>0.24296850640752221</v>
      </c>
      <c r="H1137">
        <v>0.26728559611646813</v>
      </c>
      <c r="I1137">
        <v>0.29417077305238681</v>
      </c>
      <c r="J1137">
        <v>0.1958205555832305</v>
      </c>
      <c r="K1137">
        <v>0.22450149095965441</v>
      </c>
      <c r="L1137">
        <v>0.2421054034289542</v>
      </c>
      <c r="M1137">
        <v>0.21053092660818909</v>
      </c>
      <c r="N1137">
        <v>0.213315622237014</v>
      </c>
      <c r="O1137">
        <v>0.24895586994448479</v>
      </c>
      <c r="P1137">
        <v>0.18846313886550931</v>
      </c>
      <c r="Q1137">
        <v>0.25824272599401132</v>
      </c>
      <c r="R1137">
        <v>0.26179472532832249</v>
      </c>
      <c r="S1137">
        <v>0.2464813565204548</v>
      </c>
      <c r="T1137">
        <v>0.18011652017317589</v>
      </c>
      <c r="U1137">
        <v>0.26269764892368108</v>
      </c>
      <c r="V1137">
        <v>0.3012035899246025</v>
      </c>
      <c r="W1137">
        <v>0.22753856838200781</v>
      </c>
      <c r="X1137">
        <v>0.28604409750283988</v>
      </c>
      <c r="Y1137">
        <v>0.20982101120108551</v>
      </c>
      <c r="Z1137">
        <v>0.32683435118389631</v>
      </c>
      <c r="AA1137">
        <v>0.20210014359462219</v>
      </c>
      <c r="AB1137">
        <v>0.2454062128297822</v>
      </c>
      <c r="AC1137">
        <v>0.1791013830371678</v>
      </c>
      <c r="AD1137">
        <v>0.28362191787449592</v>
      </c>
      <c r="AE1137">
        <v>0.2831340417916598</v>
      </c>
      <c r="AF1137">
        <v>0.18956813187408841</v>
      </c>
      <c r="AG1137">
        <v>0.1978503780025665</v>
      </c>
      <c r="AH1137">
        <v>0.14999758358740281</v>
      </c>
      <c r="AI1137">
        <v>0.29053163357134998</v>
      </c>
      <c r="AJ1137">
        <v>0.27372785686745338</v>
      </c>
      <c r="AK1137">
        <v>0.25458738546198201</v>
      </c>
      <c r="AL1137">
        <v>0.2432071715005733</v>
      </c>
    </row>
    <row r="1138" spans="1:38" x14ac:dyDescent="0.25">
      <c r="A1138" s="1">
        <v>34740</v>
      </c>
      <c r="B1138">
        <v>0.2499018202277172</v>
      </c>
      <c r="C1138">
        <v>0.29327724726242221</v>
      </c>
      <c r="D1138">
        <v>0.30634386145429982</v>
      </c>
      <c r="E1138">
        <v>0.19339578781057881</v>
      </c>
      <c r="F1138">
        <v>0.20171437314971441</v>
      </c>
      <c r="G1138">
        <v>0.24216595897744941</v>
      </c>
      <c r="H1138">
        <v>0.26551582593875489</v>
      </c>
      <c r="I1138">
        <v>0.29263217783286571</v>
      </c>
      <c r="J1138">
        <v>0.1954355940725577</v>
      </c>
      <c r="K1138">
        <v>0.2229622577844857</v>
      </c>
      <c r="L1138">
        <v>0.2402638003615821</v>
      </c>
      <c r="M1138">
        <v>0.20963546902558131</v>
      </c>
      <c r="N1138">
        <v>0.21161367622703209</v>
      </c>
      <c r="O1138">
        <v>0.24844170012168981</v>
      </c>
      <c r="P1138">
        <v>0.18768004768608951</v>
      </c>
      <c r="Q1138">
        <v>0.25707009044425772</v>
      </c>
      <c r="R1138">
        <v>0.26064706300206519</v>
      </c>
      <c r="S1138">
        <v>0.24543143643804241</v>
      </c>
      <c r="T1138">
        <v>0.1793954681669232</v>
      </c>
      <c r="U1138">
        <v>0.26189807909106638</v>
      </c>
      <c r="V1138">
        <v>0.3000328093542069</v>
      </c>
      <c r="W1138">
        <v>0.22692025100127111</v>
      </c>
      <c r="X1138">
        <v>0.28524813156403961</v>
      </c>
      <c r="Y1138">
        <v>0.20914534464256909</v>
      </c>
      <c r="Z1138">
        <v>0.324607512548303</v>
      </c>
      <c r="AA1138">
        <v>0.2020969377267289</v>
      </c>
      <c r="AB1138">
        <v>0.24444652307803069</v>
      </c>
      <c r="AC1138">
        <v>0.17767344408621499</v>
      </c>
      <c r="AD1138">
        <v>0.28158203406176319</v>
      </c>
      <c r="AE1138">
        <v>0.28224275873253851</v>
      </c>
      <c r="AF1138">
        <v>0.18908263224700089</v>
      </c>
      <c r="AG1138">
        <v>0.19737362270168579</v>
      </c>
      <c r="AH1138">
        <v>0.1492370617419059</v>
      </c>
      <c r="AI1138">
        <v>0.28880387587141543</v>
      </c>
      <c r="AJ1138">
        <v>0.27243130040599051</v>
      </c>
      <c r="AK1138">
        <v>0.25229118493696578</v>
      </c>
      <c r="AL1138">
        <v>0.24232732547596891</v>
      </c>
    </row>
    <row r="1139" spans="1:38" x14ac:dyDescent="0.25">
      <c r="A1139" s="1">
        <v>34741</v>
      </c>
      <c r="B1139">
        <v>0.24856822255722191</v>
      </c>
      <c r="C1139">
        <v>0.29094923279310142</v>
      </c>
      <c r="D1139">
        <v>0.30504441752771078</v>
      </c>
      <c r="E1139">
        <v>0.19249149941395571</v>
      </c>
      <c r="F1139">
        <v>0.2006010307770302</v>
      </c>
      <c r="G1139">
        <v>0.24123285599182101</v>
      </c>
      <c r="H1139">
        <v>0.2638182779832639</v>
      </c>
      <c r="I1139">
        <v>0.29133889511334438</v>
      </c>
      <c r="J1139">
        <v>0.19497563256188491</v>
      </c>
      <c r="K1139">
        <v>0.22104802460931711</v>
      </c>
      <c r="L1139">
        <v>0.23783678062754329</v>
      </c>
      <c r="M1139">
        <v>0.2085368864429735</v>
      </c>
      <c r="N1139">
        <v>0.2098471468837167</v>
      </c>
      <c r="O1139">
        <v>0.24778586363222821</v>
      </c>
      <c r="P1139">
        <v>0.18673862317333639</v>
      </c>
      <c r="Q1139">
        <v>0.25568591643296562</v>
      </c>
      <c r="R1139">
        <v>0.2584994006758079</v>
      </c>
      <c r="S1139">
        <v>0.24419401635563009</v>
      </c>
      <c r="T1139">
        <v>0.1790974487242486</v>
      </c>
      <c r="U1139">
        <v>0.26099850925845169</v>
      </c>
      <c r="V1139">
        <v>0.29915577878381122</v>
      </c>
      <c r="W1139">
        <v>0.2262069336205344</v>
      </c>
      <c r="X1139">
        <v>0.28465008229190569</v>
      </c>
      <c r="Y1139">
        <v>0.20735717808405271</v>
      </c>
      <c r="Z1139">
        <v>0.32281567391270982</v>
      </c>
      <c r="AA1139">
        <v>0.20099373185883559</v>
      </c>
      <c r="AB1139">
        <v>0.24295016665961239</v>
      </c>
      <c r="AC1139">
        <v>0.176170505135262</v>
      </c>
      <c r="AD1139">
        <v>0.27990965024903058</v>
      </c>
      <c r="AE1139">
        <v>0.28049397567341722</v>
      </c>
      <c r="AF1139">
        <v>0.18703963261991341</v>
      </c>
      <c r="AG1139">
        <v>0.19677811740080489</v>
      </c>
      <c r="AH1139">
        <v>0.14851265100752009</v>
      </c>
      <c r="AI1139">
        <v>0.28736861817148079</v>
      </c>
      <c r="AJ1139">
        <v>0.27115557727786088</v>
      </c>
      <c r="AK1139">
        <v>0.24922415107861651</v>
      </c>
      <c r="AL1139">
        <v>0.24056154195136439</v>
      </c>
    </row>
    <row r="1140" spans="1:38" x14ac:dyDescent="0.25">
      <c r="A1140" s="1">
        <v>34742</v>
      </c>
      <c r="B1140">
        <v>0.24761751962356879</v>
      </c>
      <c r="C1140">
        <v>0.28895788499044722</v>
      </c>
      <c r="D1140">
        <v>0.3036549736011217</v>
      </c>
      <c r="E1140">
        <v>0.19262130192642349</v>
      </c>
      <c r="F1140">
        <v>0.20017632476798239</v>
      </c>
      <c r="G1140">
        <v>0.24107475300619249</v>
      </c>
      <c r="H1140">
        <v>0.26227767447221739</v>
      </c>
      <c r="I1140">
        <v>0.28996123739382329</v>
      </c>
      <c r="J1140">
        <v>0.19486289327343431</v>
      </c>
      <c r="K1140">
        <v>0.2210692081008151</v>
      </c>
      <c r="L1140">
        <v>0.23663476089350449</v>
      </c>
      <c r="M1140">
        <v>0.20853205386036561</v>
      </c>
      <c r="N1140">
        <v>0.20847228420706809</v>
      </c>
      <c r="O1140">
        <v>0.24753002714276651</v>
      </c>
      <c r="P1140">
        <v>0.18644719866058329</v>
      </c>
      <c r="Q1140">
        <v>0.25464212703705819</v>
      </c>
      <c r="R1140">
        <v>0.25679007168288392</v>
      </c>
      <c r="S1140">
        <v>0.24428003377321769</v>
      </c>
      <c r="T1140">
        <v>0.1798577626149073</v>
      </c>
      <c r="U1140">
        <v>0.26034893942583692</v>
      </c>
      <c r="V1140">
        <v>0.29817041488008222</v>
      </c>
      <c r="W1140">
        <v>0.22564194957313111</v>
      </c>
      <c r="X1140">
        <v>0.28400411635310552</v>
      </c>
      <c r="Y1140">
        <v>0.20792526152553639</v>
      </c>
      <c r="Z1140">
        <v>0.32105383527711651</v>
      </c>
      <c r="AA1140">
        <v>0.20092941487983129</v>
      </c>
      <c r="AB1140">
        <v>0.24194714357452751</v>
      </c>
      <c r="AC1140">
        <v>0.17527798285097579</v>
      </c>
      <c r="AD1140">
        <v>0.2781660164362979</v>
      </c>
      <c r="AE1140">
        <v>0.27913144261429601</v>
      </c>
      <c r="AF1140">
        <v>0.18701663299282589</v>
      </c>
      <c r="AG1140">
        <v>0.19656594543325751</v>
      </c>
      <c r="AH1140">
        <v>0.15042990693980099</v>
      </c>
      <c r="AI1140">
        <v>0.28583461047154618</v>
      </c>
      <c r="AJ1140">
        <v>0.26999860414973142</v>
      </c>
      <c r="AK1140">
        <v>0.24714461722026709</v>
      </c>
      <c r="AL1140">
        <v>0.23966450842675999</v>
      </c>
    </row>
    <row r="1141" spans="1:38" x14ac:dyDescent="0.25">
      <c r="A1141" s="1">
        <v>34743</v>
      </c>
      <c r="B1141">
        <v>0.24718392195307351</v>
      </c>
      <c r="C1141">
        <v>0.28792987052112629</v>
      </c>
      <c r="D1141">
        <v>0.30355719634119949</v>
      </c>
      <c r="E1141">
        <v>0.19431928625707301</v>
      </c>
      <c r="F1141">
        <v>0.20276298239529819</v>
      </c>
      <c r="G1141">
        <v>0.24211109446500861</v>
      </c>
      <c r="H1141">
        <v>0.26181901540561542</v>
      </c>
      <c r="I1141">
        <v>0.28973045467430208</v>
      </c>
      <c r="J1141">
        <v>0.19475570954053931</v>
      </c>
      <c r="K1141">
        <v>0.22475497492564639</v>
      </c>
      <c r="L1141">
        <v>0.2360639911594658</v>
      </c>
      <c r="M1141">
        <v>0.21157722127775769</v>
      </c>
      <c r="N1141">
        <v>0.20722867153041949</v>
      </c>
      <c r="O1141">
        <v>0.24779252398663831</v>
      </c>
      <c r="P1141">
        <v>0.18928077414783029</v>
      </c>
      <c r="Q1141">
        <v>0.25437333764115089</v>
      </c>
      <c r="R1141">
        <v>0.25604574268995989</v>
      </c>
      <c r="S1141">
        <v>0.24623167619080541</v>
      </c>
      <c r="T1141">
        <v>0.18251599317223269</v>
      </c>
      <c r="U1141">
        <v>0.26036561959322208</v>
      </c>
      <c r="V1141">
        <v>0.29819338430968662</v>
      </c>
      <c r="W1141">
        <v>0.22559029885906101</v>
      </c>
      <c r="X1141">
        <v>0.28398315041430511</v>
      </c>
      <c r="Y1141">
        <v>0.21445584496702011</v>
      </c>
      <c r="Z1141">
        <v>0.32074699664152312</v>
      </c>
      <c r="AA1141">
        <v>0.20579426456749361</v>
      </c>
      <c r="AB1141">
        <v>0.24167078715610921</v>
      </c>
      <c r="AC1141">
        <v>0.1753021272333562</v>
      </c>
      <c r="AD1141">
        <v>0.27788113262356529</v>
      </c>
      <c r="AE1141">
        <v>0.27865640955517462</v>
      </c>
      <c r="AF1141">
        <v>0.19536113336573849</v>
      </c>
      <c r="AG1141">
        <v>0.1965016901323767</v>
      </c>
      <c r="AH1141">
        <v>0.1599360517609707</v>
      </c>
      <c r="AI1141">
        <v>0.28552935277161168</v>
      </c>
      <c r="AJ1141">
        <v>0.26977704768826838</v>
      </c>
      <c r="AK1141">
        <v>0.24594425002858439</v>
      </c>
      <c r="AL1141">
        <v>0.23933622490215559</v>
      </c>
    </row>
    <row r="1142" spans="1:38" x14ac:dyDescent="0.25">
      <c r="A1142" s="1">
        <v>34744</v>
      </c>
      <c r="B1142">
        <v>0.24717795586152549</v>
      </c>
      <c r="C1142">
        <v>0.28750018938513888</v>
      </c>
      <c r="D1142">
        <v>0.30421608574794379</v>
      </c>
      <c r="E1142">
        <v>0.19711045240590441</v>
      </c>
      <c r="F1142">
        <v>0.20672464002261409</v>
      </c>
      <c r="G1142">
        <v>0.24389882481271349</v>
      </c>
      <c r="H1142">
        <v>0.26214368967234658</v>
      </c>
      <c r="I1142">
        <v>0.29029810945478102</v>
      </c>
      <c r="J1142">
        <v>0.19492352580764419</v>
      </c>
      <c r="K1142">
        <v>0.22994699175047759</v>
      </c>
      <c r="L1142">
        <v>0.2359057214254271</v>
      </c>
      <c r="M1142">
        <v>0.21564582619514991</v>
      </c>
      <c r="N1142">
        <v>0.2061808921871042</v>
      </c>
      <c r="O1142">
        <v>0.24845335416384329</v>
      </c>
      <c r="P1142">
        <v>0.19337059963507719</v>
      </c>
      <c r="Q1142">
        <v>0.25472762516832032</v>
      </c>
      <c r="R1142">
        <v>0.25597141369703602</v>
      </c>
      <c r="S1142">
        <v>0.24907550610839299</v>
      </c>
      <c r="T1142">
        <v>0.18788464039622479</v>
      </c>
      <c r="U1142">
        <v>0.26095104976060729</v>
      </c>
      <c r="V1142">
        <v>0.29884552040595758</v>
      </c>
      <c r="W1142">
        <v>0.22594364814499099</v>
      </c>
      <c r="X1142">
        <v>0.28442468447550467</v>
      </c>
      <c r="Y1142">
        <v>0.22382601174183711</v>
      </c>
      <c r="Z1142">
        <v>0.32120515800592991</v>
      </c>
      <c r="AA1142">
        <v>0.21245355869960031</v>
      </c>
      <c r="AB1142">
        <v>0.241934430737691</v>
      </c>
      <c r="AC1142">
        <v>0.1759887716157367</v>
      </c>
      <c r="AD1142">
        <v>0.27844624881083269</v>
      </c>
      <c r="AE1142">
        <v>0.27875012649605341</v>
      </c>
      <c r="AF1142">
        <v>0.20717313373865101</v>
      </c>
      <c r="AG1142">
        <v>0.19697910149816261</v>
      </c>
      <c r="AH1142">
        <v>0.17265886324880711</v>
      </c>
      <c r="AI1142">
        <v>0.28595909507167722</v>
      </c>
      <c r="AJ1142">
        <v>0.27029715789347231</v>
      </c>
      <c r="AK1142">
        <v>0.24530221617023509</v>
      </c>
      <c r="AL1142">
        <v>0.23942044137755111</v>
      </c>
    </row>
    <row r="1143" spans="1:38" x14ac:dyDescent="0.25">
      <c r="A1143" s="1">
        <v>34745</v>
      </c>
      <c r="B1143">
        <v>0.2508548845068197</v>
      </c>
      <c r="C1143">
        <v>0.28798682791952968</v>
      </c>
      <c r="D1143">
        <v>0.3057499751546881</v>
      </c>
      <c r="E1143">
        <v>0.20614934582746311</v>
      </c>
      <c r="F1143">
        <v>0.21277493401356631</v>
      </c>
      <c r="G1143">
        <v>0.2495379440493074</v>
      </c>
      <c r="H1143">
        <v>0.26391280838352238</v>
      </c>
      <c r="I1143">
        <v>0.29370951423525982</v>
      </c>
      <c r="J1143">
        <v>0.1968140106378386</v>
      </c>
      <c r="K1143">
        <v>0.23795359190864229</v>
      </c>
      <c r="L1143">
        <v>0.24159969827951899</v>
      </c>
      <c r="M1143">
        <v>0.22515947738848049</v>
      </c>
      <c r="N1143">
        <v>0.21025324392997671</v>
      </c>
      <c r="O1143">
        <v>0.2533258510077151</v>
      </c>
      <c r="P1143">
        <v>0.20147701495622281</v>
      </c>
      <c r="Q1143">
        <v>0.25648960500318208</v>
      </c>
      <c r="R1143">
        <v>0.25676219742817152</v>
      </c>
      <c r="S1143">
        <v>0.25524589852598067</v>
      </c>
      <c r="T1143">
        <v>0.1908449542868835</v>
      </c>
      <c r="U1143">
        <v>0.26583022992799249</v>
      </c>
      <c r="V1143">
        <v>0.30095182316889529</v>
      </c>
      <c r="W1143">
        <v>0.23609866409758759</v>
      </c>
      <c r="X1143">
        <v>0.28615996853670428</v>
      </c>
      <c r="Y1143">
        <v>0.23282534518332079</v>
      </c>
      <c r="Z1143">
        <v>0.32216831937033658</v>
      </c>
      <c r="AA1143">
        <v>0.21986007505392921</v>
      </c>
      <c r="AB1143">
        <v>0.2440930743192728</v>
      </c>
      <c r="AC1143">
        <v>0.1823308582302095</v>
      </c>
      <c r="AD1143">
        <v>0.28038886499810001</v>
      </c>
      <c r="AE1143">
        <v>0.27932884343693209</v>
      </c>
      <c r="AF1143">
        <v>0.2199876341115635</v>
      </c>
      <c r="AG1143">
        <v>0.20050103933834201</v>
      </c>
      <c r="AH1143">
        <v>0.17919896498584459</v>
      </c>
      <c r="AI1143">
        <v>0.28679883737174261</v>
      </c>
      <c r="AJ1143">
        <v>0.27465685143200919</v>
      </c>
      <c r="AK1143">
        <v>0.24608934897855239</v>
      </c>
      <c r="AL1143">
        <v>0.2441430631113343</v>
      </c>
    </row>
    <row r="1144" spans="1:38" x14ac:dyDescent="0.25">
      <c r="A1144" s="1">
        <v>34746</v>
      </c>
      <c r="B1144">
        <v>0.25066865525737703</v>
      </c>
      <c r="C1144">
        <v>0.28865036499470459</v>
      </c>
      <c r="D1144">
        <v>0.30680395498416169</v>
      </c>
      <c r="E1144">
        <v>0.20817005743083999</v>
      </c>
      <c r="F1144">
        <v>0.21559000073179119</v>
      </c>
      <c r="G1144">
        <v>0.2509242855081234</v>
      </c>
      <c r="H1144">
        <v>0.26483331598358689</v>
      </c>
      <c r="I1144">
        <v>0.29508210747991492</v>
      </c>
      <c r="J1144">
        <v>0.19463782880136629</v>
      </c>
      <c r="K1144">
        <v>0.241410192066807</v>
      </c>
      <c r="L1144">
        <v>0.2432790918002774</v>
      </c>
      <c r="M1144">
        <v>0.227966878581811</v>
      </c>
      <c r="N1144">
        <v>0.20933809567284911</v>
      </c>
      <c r="O1144">
        <v>0.25502334785158681</v>
      </c>
      <c r="P1144">
        <v>0.20470009694403521</v>
      </c>
      <c r="Q1144">
        <v>0.2573342771457362</v>
      </c>
      <c r="R1144">
        <v>0.25727964782597368</v>
      </c>
      <c r="S1144">
        <v>0.25549441594356831</v>
      </c>
      <c r="T1144">
        <v>0.18854201382819569</v>
      </c>
      <c r="U1144">
        <v>0.26730717381039631</v>
      </c>
      <c r="V1144">
        <v>0.30196229259849972</v>
      </c>
      <c r="W1144">
        <v>0.23688366974900771</v>
      </c>
      <c r="X1144">
        <v>0.28673900259790391</v>
      </c>
      <c r="Y1144">
        <v>0.23404665784665099</v>
      </c>
      <c r="Z1144">
        <v>0.3231623993531238</v>
      </c>
      <c r="AA1144">
        <v>0.2211679802971471</v>
      </c>
      <c r="AB1144">
        <v>0.24482005123418779</v>
      </c>
      <c r="AC1144">
        <v>0.1811125281780156</v>
      </c>
      <c r="AD1144">
        <v>0.28151993137392473</v>
      </c>
      <c r="AE1144">
        <v>0.2799438103778108</v>
      </c>
      <c r="AF1144">
        <v>0.22208713448447601</v>
      </c>
      <c r="AG1144">
        <v>0.1987875605118547</v>
      </c>
      <c r="AH1144">
        <v>0.17472240005621539</v>
      </c>
      <c r="AI1144">
        <v>0.2877548296718081</v>
      </c>
      <c r="AJ1144">
        <v>0.27620612830387969</v>
      </c>
      <c r="AK1144">
        <v>0.24608481512020289</v>
      </c>
      <c r="AL1144">
        <v>0.24604849734511761</v>
      </c>
    </row>
    <row r="1145" spans="1:38" x14ac:dyDescent="0.25">
      <c r="A1145" s="1">
        <v>34747</v>
      </c>
      <c r="B1145">
        <v>0.25034558390267109</v>
      </c>
      <c r="C1145">
        <v>0.29252223540321282</v>
      </c>
      <c r="D1145">
        <v>0.30865460148030188</v>
      </c>
      <c r="E1145">
        <v>0.20974758721603501</v>
      </c>
      <c r="F1145">
        <v>0.22366302199547061</v>
      </c>
      <c r="G1145">
        <v>0.2521703491891617</v>
      </c>
      <c r="H1145">
        <v>0.27128715691698502</v>
      </c>
      <c r="I1145">
        <v>0.29674063822457009</v>
      </c>
      <c r="J1145">
        <v>0.19236442474267179</v>
      </c>
      <c r="K1145">
        <v>0.2478334588916383</v>
      </c>
      <c r="L1145">
        <v>0.25036056865436929</v>
      </c>
      <c r="M1145">
        <v>0.22984863312714859</v>
      </c>
      <c r="N1145">
        <v>0.20821461408238839</v>
      </c>
      <c r="O1145">
        <v>0.25826584469545849</v>
      </c>
      <c r="P1145">
        <v>0.20847109559851421</v>
      </c>
      <c r="Q1145">
        <v>0.26494818005752108</v>
      </c>
      <c r="R1145">
        <v>0.26442043155710943</v>
      </c>
      <c r="S1145">
        <v>0.25551168336115587</v>
      </c>
      <c r="T1145">
        <v>0.18645782336950781</v>
      </c>
      <c r="U1145">
        <v>0.27194911769280011</v>
      </c>
      <c r="V1145">
        <v>0.30334359536143729</v>
      </c>
      <c r="W1145">
        <v>0.2368853420670943</v>
      </c>
      <c r="X1145">
        <v>0.28738261999243681</v>
      </c>
      <c r="Y1145">
        <v>0.23494922050998121</v>
      </c>
      <c r="Z1145">
        <v>0.32583481266924419</v>
      </c>
      <c r="AA1145">
        <v>0.22227866331814269</v>
      </c>
      <c r="AB1145">
        <v>0.2537103614824362</v>
      </c>
      <c r="AC1145">
        <v>0.18004211479248841</v>
      </c>
      <c r="AD1145">
        <v>0.28537724774974932</v>
      </c>
      <c r="AE1145">
        <v>0.28461252731868952</v>
      </c>
      <c r="AF1145">
        <v>0.22400413485738849</v>
      </c>
      <c r="AG1145">
        <v>0.19704074835203411</v>
      </c>
      <c r="AH1145">
        <v>0.17312361290436409</v>
      </c>
      <c r="AI1145">
        <v>0.29312582197187348</v>
      </c>
      <c r="AJ1145">
        <v>0.28073457184241679</v>
      </c>
      <c r="AK1145">
        <v>0.25054486459518688</v>
      </c>
      <c r="AL1145">
        <v>0.25145236907890078</v>
      </c>
    </row>
    <row r="1146" spans="1:38" x14ac:dyDescent="0.25">
      <c r="A1146" s="1">
        <v>34748</v>
      </c>
      <c r="B1146">
        <v>0.2498001441269127</v>
      </c>
      <c r="C1146">
        <v>0.29399577247838782</v>
      </c>
      <c r="D1146">
        <v>0.30957024797644211</v>
      </c>
      <c r="E1146">
        <v>0.20983193518304821</v>
      </c>
      <c r="F1146">
        <v>0.22658377053187739</v>
      </c>
      <c r="G1146">
        <v>0.25218724620353328</v>
      </c>
      <c r="H1146">
        <v>0.27466599785038281</v>
      </c>
      <c r="I1146">
        <v>0.29755854396922532</v>
      </c>
      <c r="J1146">
        <v>0.1898993540173107</v>
      </c>
      <c r="K1146">
        <v>0.24902339238313631</v>
      </c>
      <c r="L1146">
        <v>0.25224621217512783</v>
      </c>
      <c r="M1146">
        <v>0.22925226267248611</v>
      </c>
      <c r="N1146">
        <v>0.20664946582526089</v>
      </c>
      <c r="O1146">
        <v>0.2588783415393302</v>
      </c>
      <c r="P1146">
        <v>0.20861084425299309</v>
      </c>
      <c r="Q1146">
        <v>0.26839862143084442</v>
      </c>
      <c r="R1146">
        <v>0.26929454862157842</v>
      </c>
      <c r="S1146">
        <v>0.25395082577874373</v>
      </c>
      <c r="T1146">
        <v>0.18355071624415331</v>
      </c>
      <c r="U1146">
        <v>0.27297356157520392</v>
      </c>
      <c r="V1146">
        <v>0.30410614812437498</v>
      </c>
      <c r="W1146">
        <v>0.23640534771851429</v>
      </c>
      <c r="X1146">
        <v>0.28773873738696981</v>
      </c>
      <c r="Y1146">
        <v>0.23249761650664469</v>
      </c>
      <c r="Z1146">
        <v>0.32687389265203137</v>
      </c>
      <c r="AA1146">
        <v>0.2210490685613605</v>
      </c>
      <c r="AB1146">
        <v>0.25761567173068473</v>
      </c>
      <c r="AC1146">
        <v>0.1782404514069611</v>
      </c>
      <c r="AD1146">
        <v>0.28709706412557401</v>
      </c>
      <c r="AE1146">
        <v>0.29062124425956831</v>
      </c>
      <c r="AF1146">
        <v>0.22164863523030101</v>
      </c>
      <c r="AG1146">
        <v>0.19520226952554681</v>
      </c>
      <c r="AH1146">
        <v>0.16792204797473489</v>
      </c>
      <c r="AI1146">
        <v>0.29651931427193901</v>
      </c>
      <c r="AJ1146">
        <v>0.28179843204762062</v>
      </c>
      <c r="AK1146">
        <v>0.25941533073683748</v>
      </c>
      <c r="AL1146">
        <v>0.25236249081268408</v>
      </c>
    </row>
    <row r="1147" spans="1:38" x14ac:dyDescent="0.25">
      <c r="A1147" s="1">
        <v>34749</v>
      </c>
      <c r="B1147">
        <v>0.24899944119325951</v>
      </c>
      <c r="C1147">
        <v>0.29408930955356272</v>
      </c>
      <c r="D1147">
        <v>0.31011589447258248</v>
      </c>
      <c r="E1147">
        <v>0.2086094649682432</v>
      </c>
      <c r="F1147">
        <v>0.22524883725010231</v>
      </c>
      <c r="G1147">
        <v>0.25136525432901607</v>
      </c>
      <c r="H1147">
        <v>0.27534292426681251</v>
      </c>
      <c r="I1147">
        <v>0.2980858247138804</v>
      </c>
      <c r="J1147">
        <v>0.18724817218083839</v>
      </c>
      <c r="K1147">
        <v>0.24691749254130091</v>
      </c>
      <c r="L1147">
        <v>0.25241518902921972</v>
      </c>
      <c r="M1147">
        <v>0.22692620471782371</v>
      </c>
      <c r="N1147">
        <v>0.20474890090146669</v>
      </c>
      <c r="O1147">
        <v>0.25929583838320192</v>
      </c>
      <c r="P1147">
        <v>0.2068880929074722</v>
      </c>
      <c r="Q1147">
        <v>0.26886295663984211</v>
      </c>
      <c r="R1147">
        <v>0.26998866568604729</v>
      </c>
      <c r="S1147">
        <v>0.25125090569633129</v>
      </c>
      <c r="T1147">
        <v>0.17977277578546549</v>
      </c>
      <c r="U1147">
        <v>0.27290925545760752</v>
      </c>
      <c r="V1147">
        <v>0.30456661755397951</v>
      </c>
      <c r="W1147">
        <v>0.2357820200366009</v>
      </c>
      <c r="X1147">
        <v>0.28785318811483612</v>
      </c>
      <c r="Y1147">
        <v>0.2264772625033083</v>
      </c>
      <c r="Z1147">
        <v>0.32733463930148532</v>
      </c>
      <c r="AA1147">
        <v>0.2172666960268006</v>
      </c>
      <c r="AB1147">
        <v>0.25795013652098558</v>
      </c>
      <c r="AC1147">
        <v>0.17568878802143389</v>
      </c>
      <c r="AD1147">
        <v>0.28775711292314682</v>
      </c>
      <c r="AE1147">
        <v>0.29430366501327138</v>
      </c>
      <c r="AF1147">
        <v>0.21461813560321349</v>
      </c>
      <c r="AG1147">
        <v>0.19295129069905961</v>
      </c>
      <c r="AH1147">
        <v>0.15851492748955021</v>
      </c>
      <c r="AI1147">
        <v>0.29725405657200438</v>
      </c>
      <c r="AJ1147">
        <v>0.28234562558615761</v>
      </c>
      <c r="AK1147">
        <v>0.26709829687848807</v>
      </c>
      <c r="AL1147">
        <v>0.25251011254646732</v>
      </c>
    </row>
    <row r="1148" spans="1:38" x14ac:dyDescent="0.25">
      <c r="A1148" s="1">
        <v>34750</v>
      </c>
      <c r="B1148">
        <v>0.24778821194381681</v>
      </c>
      <c r="C1148">
        <v>0.29339617996207101</v>
      </c>
      <c r="D1148">
        <v>0.30945820763538928</v>
      </c>
      <c r="E1148">
        <v>0.2062097220261655</v>
      </c>
      <c r="F1148">
        <v>0.22216504033196369</v>
      </c>
      <c r="G1148">
        <v>0.2496668735656099</v>
      </c>
      <c r="H1148">
        <v>0.27463790623879769</v>
      </c>
      <c r="I1148">
        <v>0.29748810545853549</v>
      </c>
      <c r="J1148">
        <v>0.18459976812214379</v>
      </c>
      <c r="K1148">
        <v>0.24279700936613219</v>
      </c>
      <c r="L1148">
        <v>0.25117791588331162</v>
      </c>
      <c r="M1148">
        <v>0.22326420926316129</v>
      </c>
      <c r="N1148">
        <v>0.20261708597767261</v>
      </c>
      <c r="O1148">
        <v>0.25881000189374032</v>
      </c>
      <c r="P1148">
        <v>0.2039278415619511</v>
      </c>
      <c r="Q1148">
        <v>0.26802152261807061</v>
      </c>
      <c r="R1148">
        <v>0.26941278275051622</v>
      </c>
      <c r="S1148">
        <v>0.24767442311391891</v>
      </c>
      <c r="T1148">
        <v>0.17638858532677759</v>
      </c>
      <c r="U1148">
        <v>0.27163244934001129</v>
      </c>
      <c r="V1148">
        <v>0.30397292031691708</v>
      </c>
      <c r="W1148">
        <v>0.23425869235468749</v>
      </c>
      <c r="X1148">
        <v>0.28716763884270241</v>
      </c>
      <c r="Y1148">
        <v>0.2187527418333052</v>
      </c>
      <c r="Z1148">
        <v>0.32669538595093911</v>
      </c>
      <c r="AA1148">
        <v>0.21180654571446289</v>
      </c>
      <c r="AB1148">
        <v>0.25680293464461978</v>
      </c>
      <c r="AC1148">
        <v>0.17296004130257339</v>
      </c>
      <c r="AD1148">
        <v>0.28701591172071977</v>
      </c>
      <c r="AE1148">
        <v>0.2941335857669744</v>
      </c>
      <c r="AF1148">
        <v>0.20489513597612599</v>
      </c>
      <c r="AG1148">
        <v>0.19082531187257229</v>
      </c>
      <c r="AH1148">
        <v>0.15085780700436549</v>
      </c>
      <c r="AI1148">
        <v>0.29671254887206983</v>
      </c>
      <c r="AJ1148">
        <v>0.28165948579136141</v>
      </c>
      <c r="AK1148">
        <v>0.27052917968680551</v>
      </c>
      <c r="AL1148">
        <v>0.25131867178025058</v>
      </c>
    </row>
    <row r="1149" spans="1:38" x14ac:dyDescent="0.25">
      <c r="A1149" s="1">
        <v>34751</v>
      </c>
      <c r="B1149">
        <v>0.24594014058911101</v>
      </c>
      <c r="C1149">
        <v>0.29219805037057922</v>
      </c>
      <c r="D1149">
        <v>0.30858218746486288</v>
      </c>
      <c r="E1149">
        <v>0.2031577063568151</v>
      </c>
      <c r="F1149">
        <v>0.21866306159564311</v>
      </c>
      <c r="G1149">
        <v>0.2475032150244259</v>
      </c>
      <c r="H1149">
        <v>0.27334955487744961</v>
      </c>
      <c r="I1149">
        <v>0.29649507370319073</v>
      </c>
      <c r="J1149">
        <v>0.18190136406344931</v>
      </c>
      <c r="K1149">
        <v>0.23863485952429689</v>
      </c>
      <c r="L1149">
        <v>0.24923022607073669</v>
      </c>
      <c r="M1149">
        <v>0.21894908880849881</v>
      </c>
      <c r="N1149">
        <v>0.20036443772054499</v>
      </c>
      <c r="O1149">
        <v>0.25752916540427873</v>
      </c>
      <c r="P1149">
        <v>0.20052592354976351</v>
      </c>
      <c r="Q1149">
        <v>0.26649547321168371</v>
      </c>
      <c r="R1149">
        <v>0.26805523314831847</v>
      </c>
      <c r="S1149">
        <v>0.24464169053150661</v>
      </c>
      <c r="T1149">
        <v>0.1736106448680898</v>
      </c>
      <c r="U1149">
        <v>0.26941314322241511</v>
      </c>
      <c r="V1149">
        <v>0.30385213974652142</v>
      </c>
      <c r="W1149">
        <v>0.23185203133944091</v>
      </c>
      <c r="X1149">
        <v>0.286240422903902</v>
      </c>
      <c r="Y1149">
        <v>0.21171572116330209</v>
      </c>
      <c r="Z1149">
        <v>0.32548279926705959</v>
      </c>
      <c r="AA1149">
        <v>0.20649778429101409</v>
      </c>
      <c r="AB1149">
        <v>0.25501239943492082</v>
      </c>
      <c r="AC1149">
        <v>0.17037504458371289</v>
      </c>
      <c r="AD1149">
        <v>0.28584096051829261</v>
      </c>
      <c r="AE1149">
        <v>0.29262475652067749</v>
      </c>
      <c r="AF1149">
        <v>0.19629713634903859</v>
      </c>
      <c r="AG1149">
        <v>0.18865766637941839</v>
      </c>
      <c r="AH1149">
        <v>0.14582846429695859</v>
      </c>
      <c r="AI1149">
        <v>0.29561229117213528</v>
      </c>
      <c r="AJ1149">
        <v>0.28020876266323169</v>
      </c>
      <c r="AK1149">
        <v>0.26938506249512278</v>
      </c>
      <c r="AL1149">
        <v>0.24950535601403381</v>
      </c>
    </row>
    <row r="1150" spans="1:38" x14ac:dyDescent="0.25">
      <c r="A1150" s="1">
        <v>34752</v>
      </c>
      <c r="B1150">
        <v>0.24380917449756301</v>
      </c>
      <c r="C1150">
        <v>0.29043492077908761</v>
      </c>
      <c r="D1150">
        <v>0.30610450062766981</v>
      </c>
      <c r="E1150">
        <v>0.19988978159655571</v>
      </c>
      <c r="F1150">
        <v>0.21439971922295889</v>
      </c>
      <c r="G1150">
        <v>0.24488955648324201</v>
      </c>
      <c r="H1150">
        <v>0.27077092573832368</v>
      </c>
      <c r="I1150">
        <v>0.29338797944784578</v>
      </c>
      <c r="J1150">
        <v>0.17909184889364371</v>
      </c>
      <c r="K1150">
        <v>0.23344770968246159</v>
      </c>
      <c r="L1150">
        <v>0.24591170292482861</v>
      </c>
      <c r="M1150">
        <v>0.2140183433538364</v>
      </c>
      <c r="N1150">
        <v>0.19794303946341749</v>
      </c>
      <c r="O1150">
        <v>0.25619666224815041</v>
      </c>
      <c r="P1150">
        <v>0.1973156722042424</v>
      </c>
      <c r="Q1150">
        <v>0.26335596226683522</v>
      </c>
      <c r="R1150">
        <v>0.26569435021278742</v>
      </c>
      <c r="S1150">
        <v>0.2417558329490942</v>
      </c>
      <c r="T1150">
        <v>0.17083478774273531</v>
      </c>
      <c r="U1150">
        <v>0.26633008710481881</v>
      </c>
      <c r="V1150">
        <v>0.30164177584279239</v>
      </c>
      <c r="W1150">
        <v>0.22903537032419419</v>
      </c>
      <c r="X1150">
        <v>0.28373612363176831</v>
      </c>
      <c r="Y1150">
        <v>0.20565161715996569</v>
      </c>
      <c r="Z1150">
        <v>0.32323687924984679</v>
      </c>
      <c r="AA1150">
        <v>0.20042652286756521</v>
      </c>
      <c r="AB1150">
        <v>0.25150686422522178</v>
      </c>
      <c r="AC1150">
        <v>0.1677421311981856</v>
      </c>
      <c r="AD1150">
        <v>0.28347350931586562</v>
      </c>
      <c r="AE1150">
        <v>0.29032092727438058</v>
      </c>
      <c r="AF1150">
        <v>0.1876866367219511</v>
      </c>
      <c r="AG1150">
        <v>0.1864296042195977</v>
      </c>
      <c r="AH1150">
        <v>0.14174912158955161</v>
      </c>
      <c r="AI1150">
        <v>0.29373078347220072</v>
      </c>
      <c r="AJ1150">
        <v>0.2766392895351022</v>
      </c>
      <c r="AK1150">
        <v>0.2665763619701067</v>
      </c>
      <c r="AL1150">
        <v>0.24669672774781701</v>
      </c>
    </row>
    <row r="1151" spans="1:38" x14ac:dyDescent="0.25">
      <c r="A1151" s="1">
        <v>34753</v>
      </c>
      <c r="B1151">
        <v>0.24205057682706779</v>
      </c>
      <c r="C1151">
        <v>0.28755179118759577</v>
      </c>
      <c r="D1151">
        <v>0.30176014712381011</v>
      </c>
      <c r="E1151">
        <v>0.1977695841090234</v>
      </c>
      <c r="F1151">
        <v>0.2111772859411839</v>
      </c>
      <c r="G1151">
        <v>0.24316200905316909</v>
      </c>
      <c r="H1151">
        <v>0.2665742410436423</v>
      </c>
      <c r="I1151">
        <v>0.28819651019250092</v>
      </c>
      <c r="J1151">
        <v>0.1806201184256471</v>
      </c>
      <c r="K1151">
        <v>0.22794805984062619</v>
      </c>
      <c r="L1151">
        <v>0.2414848464455871</v>
      </c>
      <c r="M1151">
        <v>0.21045791039917389</v>
      </c>
      <c r="N1151">
        <v>0.19917369131290449</v>
      </c>
      <c r="O1151">
        <v>0.25488582575868879</v>
      </c>
      <c r="P1151">
        <v>0.19515542085872151</v>
      </c>
      <c r="Q1151">
        <v>0.26017606670660209</v>
      </c>
      <c r="R1151">
        <v>0.26158680061058981</v>
      </c>
      <c r="S1151">
        <v>0.24018776081721241</v>
      </c>
      <c r="T1151">
        <v>0.16880403613962711</v>
      </c>
      <c r="U1151">
        <v>0.26315453098722241</v>
      </c>
      <c r="V1151">
        <v>0.29755432860573022</v>
      </c>
      <c r="W1151">
        <v>0.2269220426422808</v>
      </c>
      <c r="X1151">
        <v>0.27973390769296791</v>
      </c>
      <c r="Y1151">
        <v>0.20255001315662921</v>
      </c>
      <c r="Z1151">
        <v>0.31921762589930058</v>
      </c>
      <c r="AA1151">
        <v>0.19666220588856079</v>
      </c>
      <c r="AB1151">
        <v>0.24813132901552271</v>
      </c>
      <c r="AC1151">
        <v>0.16887223953831729</v>
      </c>
      <c r="AD1151">
        <v>0.27916855811343849</v>
      </c>
      <c r="AE1151">
        <v>0.28668334802808382</v>
      </c>
      <c r="AF1151">
        <v>0.18307613709486359</v>
      </c>
      <c r="AG1151">
        <v>0.18651970285688749</v>
      </c>
      <c r="AH1151">
        <v>0.1411700919196002</v>
      </c>
      <c r="AI1151">
        <v>0.29041927577226623</v>
      </c>
      <c r="AJ1151">
        <v>0.27229481640697267</v>
      </c>
      <c r="AK1151">
        <v>0.26048432811175731</v>
      </c>
      <c r="AL1151">
        <v>0.2433162244816002</v>
      </c>
    </row>
    <row r="1152" spans="1:38" x14ac:dyDescent="0.25">
      <c r="A1152" s="1">
        <v>34754</v>
      </c>
      <c r="B1152">
        <v>0.24035908441973031</v>
      </c>
      <c r="C1152">
        <v>0.2842319949294374</v>
      </c>
      <c r="D1152">
        <v>0.29576579361995031</v>
      </c>
      <c r="E1152">
        <v>0.1959562048033093</v>
      </c>
      <c r="F1152">
        <v>0.20887303447759059</v>
      </c>
      <c r="G1152">
        <v>0.24171362828976289</v>
      </c>
      <c r="H1152">
        <v>0.26221227857118301</v>
      </c>
      <c r="I1152">
        <v>0.28331910343715599</v>
      </c>
      <c r="J1152">
        <v>0.18218727684653929</v>
      </c>
      <c r="K1152">
        <v>0.22380049333212429</v>
      </c>
      <c r="L1152">
        <v>0.2380204899663457</v>
      </c>
      <c r="M1152">
        <v>0.20798653994451149</v>
      </c>
      <c r="N1152">
        <v>0.20045225982905809</v>
      </c>
      <c r="O1152">
        <v>0.25360332260256052</v>
      </c>
      <c r="P1152">
        <v>0.19360975284653381</v>
      </c>
      <c r="Q1152">
        <v>0.25765963268483061</v>
      </c>
      <c r="R1152">
        <v>0.25691425100839199</v>
      </c>
      <c r="S1152">
        <v>0.2386603136853305</v>
      </c>
      <c r="T1152">
        <v>0.16691078453651889</v>
      </c>
      <c r="U1152">
        <v>0.26048772486962612</v>
      </c>
      <c r="V1152">
        <v>0.29177729803533459</v>
      </c>
      <c r="W1152">
        <v>0.22487704829370081</v>
      </c>
      <c r="X1152">
        <v>0.27468377508750091</v>
      </c>
      <c r="Y1152">
        <v>0.20005257581995939</v>
      </c>
      <c r="Z1152">
        <v>0.3139917058820878</v>
      </c>
      <c r="AA1152">
        <v>0.1939492777984454</v>
      </c>
      <c r="AB1152">
        <v>0.24548246047249031</v>
      </c>
      <c r="AC1152">
        <v>0.16999818121178251</v>
      </c>
      <c r="AD1152">
        <v>0.27385735691101137</v>
      </c>
      <c r="AE1152">
        <v>0.2824470187817868</v>
      </c>
      <c r="AF1152">
        <v>0.1800656374677761</v>
      </c>
      <c r="AG1152">
        <v>0.18673271816084391</v>
      </c>
      <c r="AH1152">
        <v>0.1409799511385377</v>
      </c>
      <c r="AI1152">
        <v>0.28618651807233159</v>
      </c>
      <c r="AJ1152">
        <v>0.268919093278843</v>
      </c>
      <c r="AK1152">
        <v>0.25335687758674119</v>
      </c>
      <c r="AL1152">
        <v>0.2406185337153835</v>
      </c>
    </row>
    <row r="1153" spans="1:38" x14ac:dyDescent="0.25">
      <c r="A1153" s="1">
        <v>34755</v>
      </c>
      <c r="B1153">
        <v>0.23878732885449819</v>
      </c>
      <c r="C1153">
        <v>0.28015053200461221</v>
      </c>
      <c r="D1153">
        <v>0.28888810678275723</v>
      </c>
      <c r="E1153">
        <v>0.19429964367941341</v>
      </c>
      <c r="F1153">
        <v>0.20675060119581551</v>
      </c>
      <c r="G1153">
        <v>0.24023191419302339</v>
      </c>
      <c r="H1153">
        <v>0.25819892720983478</v>
      </c>
      <c r="I1153">
        <v>0.27936825918181118</v>
      </c>
      <c r="J1153">
        <v>0.1835627686007649</v>
      </c>
      <c r="K1153">
        <v>0.22089667682362221</v>
      </c>
      <c r="L1153">
        <v>0.2348019668204375</v>
      </c>
      <c r="M1153">
        <v>0.20566204448984901</v>
      </c>
      <c r="N1153">
        <v>0.20150791167854509</v>
      </c>
      <c r="O1153">
        <v>0.2521441527797656</v>
      </c>
      <c r="P1153">
        <v>0.19196616816767939</v>
      </c>
      <c r="Q1153">
        <v>0.25514319866305901</v>
      </c>
      <c r="R1153">
        <v>0.25200336807286089</v>
      </c>
      <c r="S1153">
        <v>0.23714692905344861</v>
      </c>
      <c r="T1153">
        <v>0.1648987829334107</v>
      </c>
      <c r="U1153">
        <v>0.25786091875202988</v>
      </c>
      <c r="V1153">
        <v>0.28575235079827233</v>
      </c>
      <c r="W1153">
        <v>0.22276038727845421</v>
      </c>
      <c r="X1153">
        <v>0.27048572581536712</v>
      </c>
      <c r="Y1153">
        <v>0.19844472181662301</v>
      </c>
      <c r="Z1153">
        <v>0.30781745253154158</v>
      </c>
      <c r="AA1153">
        <v>0.19236829415277429</v>
      </c>
      <c r="AB1153">
        <v>0.2427752585961245</v>
      </c>
      <c r="AC1153">
        <v>0.1709762062185809</v>
      </c>
      <c r="AD1153">
        <v>0.26862740570858429</v>
      </c>
      <c r="AE1153">
        <v>0.27712443953548982</v>
      </c>
      <c r="AF1153">
        <v>0.1784351378406886</v>
      </c>
      <c r="AG1153">
        <v>0.186749900131467</v>
      </c>
      <c r="AH1153">
        <v>0.14107036591303079</v>
      </c>
      <c r="AI1153">
        <v>0.28078001037239708</v>
      </c>
      <c r="AJ1153">
        <v>0.2659662868173801</v>
      </c>
      <c r="AK1153">
        <v>0.24635859372839189</v>
      </c>
      <c r="AL1153">
        <v>0.23785834294916669</v>
      </c>
    </row>
    <row r="1154" spans="1:38" x14ac:dyDescent="0.25">
      <c r="A1154" s="1">
        <v>34756</v>
      </c>
      <c r="B1154">
        <v>0.237207678552424</v>
      </c>
      <c r="C1154">
        <v>0.27564240241312049</v>
      </c>
      <c r="D1154">
        <v>0.28263208661223083</v>
      </c>
      <c r="E1154">
        <v>0.1927930825555175</v>
      </c>
      <c r="F1154">
        <v>0.2051849860958587</v>
      </c>
      <c r="G1154">
        <v>0.23899464454072841</v>
      </c>
      <c r="H1154">
        <v>0.25510224251515351</v>
      </c>
      <c r="I1154">
        <v>0.27652991492646628</v>
      </c>
      <c r="J1154">
        <v>0.18507992702165721</v>
      </c>
      <c r="K1154">
        <v>0.21860536031512021</v>
      </c>
      <c r="L1154">
        <v>0.23224594367452939</v>
      </c>
      <c r="M1154">
        <v>0.20382504903518661</v>
      </c>
      <c r="N1154">
        <v>0.2027489801946987</v>
      </c>
      <c r="O1154">
        <v>0.2509766496236373</v>
      </c>
      <c r="P1154">
        <v>0.19076008348882509</v>
      </c>
      <c r="Q1154">
        <v>0.25319984156436443</v>
      </c>
      <c r="R1154">
        <v>0.24792748513732979</v>
      </c>
      <c r="S1154">
        <v>0.23584448192156671</v>
      </c>
      <c r="T1154">
        <v>0.16311594799696921</v>
      </c>
      <c r="U1154">
        <v>0.25576536263443361</v>
      </c>
      <c r="V1154">
        <v>0.28091282022787673</v>
      </c>
      <c r="W1154">
        <v>0.2208503929298741</v>
      </c>
      <c r="X1154">
        <v>0.26734809320990011</v>
      </c>
      <c r="Y1154">
        <v>0.19666395114661989</v>
      </c>
      <c r="Z1154">
        <v>0.30117319918099539</v>
      </c>
      <c r="AA1154">
        <v>0.1907692549515477</v>
      </c>
      <c r="AB1154">
        <v>0.24068139005309211</v>
      </c>
      <c r="AC1154">
        <v>0.17208131455871259</v>
      </c>
      <c r="AD1154">
        <v>0.2645649545061573</v>
      </c>
      <c r="AE1154">
        <v>0.27166311028919299</v>
      </c>
      <c r="AF1154">
        <v>0.17670213821360109</v>
      </c>
      <c r="AG1154">
        <v>0.18696083210209011</v>
      </c>
      <c r="AH1154">
        <v>0.14145522513196829</v>
      </c>
      <c r="AI1154">
        <v>0.27528225267246259</v>
      </c>
      <c r="AJ1154">
        <v>0.26370514702258391</v>
      </c>
      <c r="AK1154">
        <v>0.24020197653670919</v>
      </c>
      <c r="AL1154">
        <v>0.23568877718295</v>
      </c>
    </row>
    <row r="1155" spans="1:38" x14ac:dyDescent="0.25">
      <c r="A1155" s="1">
        <v>34757</v>
      </c>
      <c r="B1155">
        <v>0.23625565982929711</v>
      </c>
      <c r="C1155">
        <v>0.27019927282162892</v>
      </c>
      <c r="D1155">
        <v>0.276777733108371</v>
      </c>
      <c r="E1155">
        <v>0.19183197597707621</v>
      </c>
      <c r="F1155">
        <v>0.20416937099590179</v>
      </c>
      <c r="G1155">
        <v>0.23814626377732229</v>
      </c>
      <c r="H1155">
        <v>0.25315416893158299</v>
      </c>
      <c r="I1155">
        <v>0.2742118831711215</v>
      </c>
      <c r="J1155">
        <v>0.18669986322032719</v>
      </c>
      <c r="K1155">
        <v>0.21662654380661819</v>
      </c>
      <c r="L1155">
        <v>0.22967742052862131</v>
      </c>
      <c r="M1155">
        <v>0.20200836608052419</v>
      </c>
      <c r="N1155">
        <v>0.20418379871085221</v>
      </c>
      <c r="O1155">
        <v>0.25031914646750908</v>
      </c>
      <c r="P1155">
        <v>0.1899539988099708</v>
      </c>
      <c r="Q1155">
        <v>0.25216609985028521</v>
      </c>
      <c r="R1155">
        <v>0.24388326886846551</v>
      </c>
      <c r="S1155">
        <v>0.23490922228968489</v>
      </c>
      <c r="T1155">
        <v>0.161353946393861</v>
      </c>
      <c r="U1155">
        <v>0.25466105651683729</v>
      </c>
      <c r="V1155">
        <v>0.2760024563241476</v>
      </c>
      <c r="W1155">
        <v>0.21994373191462741</v>
      </c>
      <c r="X1155">
        <v>0.26407712727109972</v>
      </c>
      <c r="Y1155">
        <v>0.19631443047661681</v>
      </c>
      <c r="Z1155">
        <v>0.29259227916378261</v>
      </c>
      <c r="AA1155">
        <v>0.19252021575032111</v>
      </c>
      <c r="AB1155">
        <v>0.23881085484339309</v>
      </c>
      <c r="AC1155">
        <v>0.17349892289884439</v>
      </c>
      <c r="AD1155">
        <v>0.26094375330373021</v>
      </c>
      <c r="AE1155">
        <v>0.26572553104289609</v>
      </c>
      <c r="AF1155">
        <v>0.17804663858651371</v>
      </c>
      <c r="AG1155">
        <v>0.18717384740604659</v>
      </c>
      <c r="AH1155">
        <v>0.14178175101757251</v>
      </c>
      <c r="AI1155">
        <v>0.26935324497252799</v>
      </c>
      <c r="AJ1155">
        <v>0.26283775722778763</v>
      </c>
      <c r="AK1155">
        <v>0.23458910934502639</v>
      </c>
      <c r="AL1155">
        <v>0.23354889891673319</v>
      </c>
    </row>
    <row r="1156" spans="1:38" x14ac:dyDescent="0.25">
      <c r="A1156" s="1">
        <v>34758</v>
      </c>
      <c r="B1156">
        <v>0.23503785163248589</v>
      </c>
      <c r="C1156">
        <v>0.26537280989680367</v>
      </c>
      <c r="D1156">
        <v>0.27173671293784463</v>
      </c>
      <c r="E1156">
        <v>0.19076632394408941</v>
      </c>
      <c r="F1156">
        <v>0.20326057407776299</v>
      </c>
      <c r="G1156">
        <v>0.23732427190280489</v>
      </c>
      <c r="H1156">
        <v>0.25099498423690159</v>
      </c>
      <c r="I1156">
        <v>0.2718719764157766</v>
      </c>
      <c r="J1156">
        <v>0.18853368830788611</v>
      </c>
      <c r="K1156">
        <v>0.21493522729811609</v>
      </c>
      <c r="L1156">
        <v>0.22760473071604639</v>
      </c>
      <c r="M1156">
        <v>0.20050730812586171</v>
      </c>
      <c r="N1156">
        <v>0.20579986722700591</v>
      </c>
      <c r="O1156">
        <v>0.2497416433113808</v>
      </c>
      <c r="P1156">
        <v>0.18927708079778319</v>
      </c>
      <c r="Q1156">
        <v>0.2508612042900521</v>
      </c>
      <c r="R1156">
        <v>0.24061405259960111</v>
      </c>
      <c r="S1156">
        <v>0.23419115015780309</v>
      </c>
      <c r="T1156">
        <v>0.16029194479075279</v>
      </c>
      <c r="U1156">
        <v>0.25311800039924109</v>
      </c>
      <c r="V1156">
        <v>0.27180875908708529</v>
      </c>
      <c r="W1156">
        <v>0.21851873756604739</v>
      </c>
      <c r="X1156">
        <v>0.26106657799896588</v>
      </c>
      <c r="Y1156">
        <v>0.19471907647328029</v>
      </c>
      <c r="Z1156">
        <v>0.28438969247990298</v>
      </c>
      <c r="AA1156">
        <v>0.1910461765490945</v>
      </c>
      <c r="AB1156">
        <v>0.237275319633694</v>
      </c>
      <c r="AC1156">
        <v>0.1750936145723094</v>
      </c>
      <c r="AD1156">
        <v>0.25792005210130309</v>
      </c>
      <c r="AE1156">
        <v>0.26043795179659918</v>
      </c>
      <c r="AF1156">
        <v>0.17689613895942621</v>
      </c>
      <c r="AG1156">
        <v>0.18779102937666969</v>
      </c>
      <c r="AH1156">
        <v>0.14249161023651</v>
      </c>
      <c r="AI1156">
        <v>0.2641529872725934</v>
      </c>
      <c r="AJ1156">
        <v>0.26100995076632472</v>
      </c>
      <c r="AK1156">
        <v>0.2305116588200104</v>
      </c>
      <c r="AL1156">
        <v>0.23178558315051639</v>
      </c>
    </row>
    <row r="1157" spans="1:38" x14ac:dyDescent="0.25">
      <c r="A1157" s="1">
        <v>34759</v>
      </c>
      <c r="B1157">
        <v>0.23385425396199069</v>
      </c>
      <c r="C1157">
        <v>0.26183634697197872</v>
      </c>
      <c r="D1157">
        <v>0.26937569276731821</v>
      </c>
      <c r="E1157">
        <v>0.1903006719111027</v>
      </c>
      <c r="F1157">
        <v>0.2024529135232607</v>
      </c>
      <c r="G1157">
        <v>0.2368897800282877</v>
      </c>
      <c r="H1157">
        <v>0.24957607731999801</v>
      </c>
      <c r="I1157">
        <v>0.2708383196604317</v>
      </c>
      <c r="J1157">
        <v>0.19037306895100059</v>
      </c>
      <c r="K1157">
        <v>0.21438349412294749</v>
      </c>
      <c r="L1157">
        <v>0.2258737075701383</v>
      </c>
      <c r="M1157">
        <v>0.19946718767119931</v>
      </c>
      <c r="N1157">
        <v>0.20738676907649289</v>
      </c>
      <c r="O1157">
        <v>0.24950414015525249</v>
      </c>
      <c r="P1157">
        <v>0.18852099611892881</v>
      </c>
      <c r="Q1157">
        <v>0.2497909241144344</v>
      </c>
      <c r="R1157">
        <v>0.2386565029974034</v>
      </c>
      <c r="S1157">
        <v>0.23369651552592111</v>
      </c>
      <c r="T1157">
        <v>0.15958202652097789</v>
      </c>
      <c r="U1157">
        <v>0.25198869428164478</v>
      </c>
      <c r="V1157">
        <v>0.27014839518335643</v>
      </c>
      <c r="W1157">
        <v>0.2172520765508007</v>
      </c>
      <c r="X1157">
        <v>0.26012061206016562</v>
      </c>
      <c r="Y1157">
        <v>0.19451955580327729</v>
      </c>
      <c r="Z1157">
        <v>0.2792637724626903</v>
      </c>
      <c r="AA1157">
        <v>0.19044435957009009</v>
      </c>
      <c r="AB1157">
        <v>0.2360031177573283</v>
      </c>
      <c r="AC1157">
        <v>0.17672997291244119</v>
      </c>
      <c r="AD1157">
        <v>0.25638885089887598</v>
      </c>
      <c r="AE1157">
        <v>0.25743037255030232</v>
      </c>
      <c r="AF1157">
        <v>0.17695313933233869</v>
      </c>
      <c r="AG1157">
        <v>0.18852904468062601</v>
      </c>
      <c r="AH1157">
        <v>0.14359035834433639</v>
      </c>
      <c r="AI1157">
        <v>0.26150772957265878</v>
      </c>
      <c r="AJ1157">
        <v>0.25991131097152842</v>
      </c>
      <c r="AK1157">
        <v>0.2280717082949944</v>
      </c>
      <c r="AL1157">
        <v>0.23037851738429971</v>
      </c>
    </row>
    <row r="1158" spans="1:38" x14ac:dyDescent="0.25">
      <c r="A1158" s="1">
        <v>34760</v>
      </c>
      <c r="B1158">
        <v>0.23348644576517949</v>
      </c>
      <c r="C1158">
        <v>0.2600798840471536</v>
      </c>
      <c r="D1158">
        <v>0.2685596725967917</v>
      </c>
      <c r="E1158">
        <v>0.19149183805993411</v>
      </c>
      <c r="F1158">
        <v>0.2040702529687583</v>
      </c>
      <c r="G1158">
        <v>0.23768445482043701</v>
      </c>
      <c r="H1158">
        <v>0.24899883706976089</v>
      </c>
      <c r="I1158">
        <v>0.27051560040508688</v>
      </c>
      <c r="J1158">
        <v>0.19229856070522619</v>
      </c>
      <c r="K1158">
        <v>0.21688801094777879</v>
      </c>
      <c r="L1158">
        <v>0.22511976775756351</v>
      </c>
      <c r="M1158">
        <v>0.20085050471653679</v>
      </c>
      <c r="N1158">
        <v>0.2092924209259798</v>
      </c>
      <c r="O1158">
        <v>0.24977497033245749</v>
      </c>
      <c r="P1158">
        <v>0.19027532810674111</v>
      </c>
      <c r="Q1158">
        <v>0.24947064393881671</v>
      </c>
      <c r="R1158">
        <v>0.23781395339520561</v>
      </c>
      <c r="S1158">
        <v>0.23534563089403929</v>
      </c>
      <c r="T1158">
        <v>0.16022210825120309</v>
      </c>
      <c r="U1158">
        <v>0.25148563816404862</v>
      </c>
      <c r="V1158">
        <v>0.26960261461296059</v>
      </c>
      <c r="W1158">
        <v>0.21668208220222071</v>
      </c>
      <c r="X1158">
        <v>0.25976214612136511</v>
      </c>
      <c r="Y1158">
        <v>0.1991408684666075</v>
      </c>
      <c r="Z1158">
        <v>0.27718951911214418</v>
      </c>
      <c r="AA1158">
        <v>0.19391476481330791</v>
      </c>
      <c r="AB1158">
        <v>0.2355309158809625</v>
      </c>
      <c r="AC1158">
        <v>0.17933924791923961</v>
      </c>
      <c r="AD1158">
        <v>0.2558213996964489</v>
      </c>
      <c r="AE1158">
        <v>0.25585279330400551</v>
      </c>
      <c r="AF1158">
        <v>0.1834501397052512</v>
      </c>
      <c r="AG1158">
        <v>0.18928372665124921</v>
      </c>
      <c r="AH1158">
        <v>0.15166132867438509</v>
      </c>
      <c r="AI1158">
        <v>0.26056997187272429</v>
      </c>
      <c r="AJ1158">
        <v>0.25952933784339888</v>
      </c>
      <c r="AK1158">
        <v>0.22696925776997831</v>
      </c>
      <c r="AL1158">
        <v>0.2297995766180829</v>
      </c>
    </row>
    <row r="1159" spans="1:38" x14ac:dyDescent="0.25">
      <c r="A1159" s="1">
        <v>34761</v>
      </c>
      <c r="B1159">
        <v>0.23331074283152639</v>
      </c>
      <c r="C1159">
        <v>0.25955008778899519</v>
      </c>
      <c r="D1159">
        <v>0.26875531909293199</v>
      </c>
      <c r="E1159">
        <v>0.1932352769360382</v>
      </c>
      <c r="F1159">
        <v>0.20657622877789231</v>
      </c>
      <c r="G1159">
        <v>0.23886385183480871</v>
      </c>
      <c r="H1159">
        <v>0.25014289197067152</v>
      </c>
      <c r="I1159">
        <v>0.27094000788389511</v>
      </c>
      <c r="J1159">
        <v>0.19476075042956509</v>
      </c>
      <c r="K1159">
        <v>0.23015324318681871</v>
      </c>
      <c r="L1159">
        <v>0.22473457794498869</v>
      </c>
      <c r="M1159">
        <v>0.2059058123973718</v>
      </c>
      <c r="N1159">
        <v>0.2128375310047666</v>
      </c>
      <c r="O1159">
        <v>0.25017913384299589</v>
      </c>
      <c r="P1159">
        <v>0.19346924342788679</v>
      </c>
      <c r="Q1159">
        <v>0.2497189610400346</v>
      </c>
      <c r="R1159">
        <v>0.2385493168696951</v>
      </c>
      <c r="S1159">
        <v>0.24475265810319211</v>
      </c>
      <c r="T1159">
        <v>0.16863530556709769</v>
      </c>
      <c r="U1159">
        <v>0.25123883204645231</v>
      </c>
      <c r="V1159">
        <v>0.2697880840425651</v>
      </c>
      <c r="W1159">
        <v>0.21633042118697399</v>
      </c>
      <c r="X1159">
        <v>0.26018972093694043</v>
      </c>
      <c r="Y1159">
        <v>0.2054121811299377</v>
      </c>
      <c r="Z1159">
        <v>0.27685193242826472</v>
      </c>
      <c r="AA1159">
        <v>0.19865878116763691</v>
      </c>
      <c r="AB1159">
        <v>0.2353949315143814</v>
      </c>
      <c r="AC1159">
        <v>0.18725401464503641</v>
      </c>
      <c r="AD1159">
        <v>0.2570951199690204</v>
      </c>
      <c r="AE1159">
        <v>0.25513617184666232</v>
      </c>
      <c r="AF1159">
        <v>0.19222964007816379</v>
      </c>
      <c r="AG1159">
        <v>0.19080881028754179</v>
      </c>
      <c r="AH1159">
        <v>0.1648787629339864</v>
      </c>
      <c r="AI1159">
        <v>0.26069596417278978</v>
      </c>
      <c r="AJ1159">
        <v>0.2597967141947401</v>
      </c>
      <c r="AK1159">
        <v>0.22582243759838869</v>
      </c>
      <c r="AL1159">
        <v>0.22948782335186621</v>
      </c>
    </row>
    <row r="1160" spans="1:38" x14ac:dyDescent="0.25">
      <c r="A1160" s="1">
        <v>34762</v>
      </c>
      <c r="B1160">
        <v>0.23660409447183839</v>
      </c>
      <c r="C1160">
        <v>0.26474862486417011</v>
      </c>
      <c r="D1160">
        <v>0.27209596558907218</v>
      </c>
      <c r="E1160">
        <v>0.1979178741960565</v>
      </c>
      <c r="F1160">
        <v>0.19712715866122671</v>
      </c>
      <c r="G1160">
        <v>0.24209923953035301</v>
      </c>
      <c r="H1160">
        <v>0.25444929369728853</v>
      </c>
      <c r="I1160">
        <v>0.27386441536270328</v>
      </c>
      <c r="J1160">
        <v>0.19626066461625741</v>
      </c>
      <c r="K1160">
        <v>0.2293351289780311</v>
      </c>
      <c r="L1160">
        <v>0.22795980479908051</v>
      </c>
      <c r="M1160">
        <v>0.20729572822655271</v>
      </c>
      <c r="N1160">
        <v>0.21519166292175571</v>
      </c>
      <c r="O1160">
        <v>0.2477552896711778</v>
      </c>
      <c r="P1160">
        <v>0.186566288933775</v>
      </c>
      <c r="Q1160">
        <v>0.25116390984339387</v>
      </c>
      <c r="R1160">
        <v>0.24386815949618651</v>
      </c>
      <c r="S1160">
        <v>0.25050343936500868</v>
      </c>
      <c r="T1160">
        <v>0.17563735756996321</v>
      </c>
      <c r="U1160">
        <v>0.25219422869074859</v>
      </c>
      <c r="V1160">
        <v>0.27229022013883608</v>
      </c>
      <c r="W1160">
        <v>0.22141729872121091</v>
      </c>
      <c r="X1160">
        <v>0.26201937908584899</v>
      </c>
      <c r="Y1160">
        <v>0.2135908312772366</v>
      </c>
      <c r="Z1160">
        <v>0.28123934574438519</v>
      </c>
      <c r="AA1160">
        <v>0.204738908633077</v>
      </c>
      <c r="AB1160">
        <v>0.23685529565514221</v>
      </c>
      <c r="AC1160">
        <v>0.1936529237338025</v>
      </c>
      <c r="AD1160">
        <v>0.26092509024159172</v>
      </c>
      <c r="AE1160">
        <v>0.26016828855991031</v>
      </c>
      <c r="AF1160">
        <v>0.20305194473296681</v>
      </c>
      <c r="AG1160">
        <v>0.19002017247612429</v>
      </c>
      <c r="AH1160">
        <v>0.176766069810851</v>
      </c>
      <c r="AI1160">
        <v>0.26433683095909299</v>
      </c>
      <c r="AJ1160">
        <v>0.2633599238794147</v>
      </c>
      <c r="AK1160">
        <v>0.23216460094737579</v>
      </c>
      <c r="AL1160">
        <v>0.23154950758564941</v>
      </c>
    </row>
    <row r="1161" spans="1:38" x14ac:dyDescent="0.25">
      <c r="A1161" s="1">
        <v>34763</v>
      </c>
      <c r="B1161">
        <v>0.23835879051640929</v>
      </c>
      <c r="C1161">
        <v>0.26645382860601169</v>
      </c>
      <c r="D1161">
        <v>0.27367327875187908</v>
      </c>
      <c r="E1161">
        <v>0.20549138054698379</v>
      </c>
      <c r="F1161">
        <v>0.20616042196039649</v>
      </c>
      <c r="G1161">
        <v>0.2484512938925641</v>
      </c>
      <c r="H1161">
        <v>0.2595362509794612</v>
      </c>
      <c r="I1161">
        <v>0.27504819784151158</v>
      </c>
      <c r="J1161">
        <v>0.19775920209465511</v>
      </c>
      <c r="K1161">
        <v>0.2380864464935801</v>
      </c>
      <c r="L1161">
        <v>0.24299740021093411</v>
      </c>
      <c r="M1161">
        <v>0.21300404803431411</v>
      </c>
      <c r="N1161">
        <v>0.21939302314487841</v>
      </c>
      <c r="O1161">
        <v>0.25949300797303282</v>
      </c>
      <c r="P1161">
        <v>0.19385984567019471</v>
      </c>
      <c r="Q1161">
        <v>0.26017616633906099</v>
      </c>
      <c r="R1161">
        <v>0.24839866878934469</v>
      </c>
      <c r="S1161">
        <v>0.2529854706268253</v>
      </c>
      <c r="T1161">
        <v>0.17656649290616219</v>
      </c>
      <c r="U1161">
        <v>0.26274212533504521</v>
      </c>
      <c r="V1161">
        <v>0.2730611062351071</v>
      </c>
      <c r="W1161">
        <v>0.2275841762554478</v>
      </c>
      <c r="X1161">
        <v>0.26289070390142433</v>
      </c>
      <c r="Y1161">
        <v>0.21676531475786889</v>
      </c>
      <c r="Z1161">
        <v>0.28296842572717229</v>
      </c>
      <c r="AA1161">
        <v>0.20672736943185041</v>
      </c>
      <c r="AB1161">
        <v>0.24657031881735231</v>
      </c>
      <c r="AC1161">
        <v>0.19233308282256861</v>
      </c>
      <c r="AD1161">
        <v>0.26512131051416321</v>
      </c>
      <c r="AE1161">
        <v>0.26254415527315822</v>
      </c>
      <c r="AF1161">
        <v>0.20731674938776989</v>
      </c>
      <c r="AG1161">
        <v>0.19253312327545699</v>
      </c>
      <c r="AH1161">
        <v>0.17312837668771569</v>
      </c>
      <c r="AI1161">
        <v>0.26676144774539617</v>
      </c>
      <c r="AJ1161">
        <v>0.26542938356408918</v>
      </c>
      <c r="AK1161">
        <v>0.23847968096302941</v>
      </c>
      <c r="AL1161">
        <v>0.24192982625732429</v>
      </c>
    </row>
    <row r="1162" spans="1:38" x14ac:dyDescent="0.25">
      <c r="A1162" s="1">
        <v>34764</v>
      </c>
      <c r="B1162">
        <v>0.2404371707715065</v>
      </c>
      <c r="C1162">
        <v>0.26857736568118662</v>
      </c>
      <c r="D1162">
        <v>0.27464892524801932</v>
      </c>
      <c r="E1162">
        <v>0.20819531461282689</v>
      </c>
      <c r="F1162">
        <v>0.21132062687850781</v>
      </c>
      <c r="G1162">
        <v>0.24945225626908901</v>
      </c>
      <c r="H1162">
        <v>0.26627779309061311</v>
      </c>
      <c r="I1162">
        <v>0.27628699758600611</v>
      </c>
      <c r="J1162">
        <v>0.19777231501089729</v>
      </c>
      <c r="K1162">
        <v>0.24042571763501869</v>
      </c>
      <c r="L1162">
        <v>0.24688216982391439</v>
      </c>
      <c r="M1162">
        <v>0.21369833362827781</v>
      </c>
      <c r="N1162">
        <v>0.21956548888806299</v>
      </c>
      <c r="O1162">
        <v>0.26661587068775588</v>
      </c>
      <c r="P1162">
        <v>0.19464115329892751</v>
      </c>
      <c r="Q1162">
        <v>0.27297667665633252</v>
      </c>
      <c r="R1162">
        <v>0.25186150998848078</v>
      </c>
      <c r="S1162">
        <v>0.25252266084241981</v>
      </c>
      <c r="T1162">
        <v>0.1752931226070826</v>
      </c>
      <c r="U1162">
        <v>0.27869824480766242</v>
      </c>
      <c r="V1162">
        <v>0.27411324233137813</v>
      </c>
      <c r="W1162">
        <v>0.2303440606651985</v>
      </c>
      <c r="X1162">
        <v>0.26398077871699949</v>
      </c>
      <c r="Y1162">
        <v>0.21185854823850109</v>
      </c>
      <c r="Z1162">
        <v>0.28407917237662611</v>
      </c>
      <c r="AA1162">
        <v>0.2029894413417348</v>
      </c>
      <c r="AB1162">
        <v>0.25251986235151153</v>
      </c>
      <c r="AC1162">
        <v>0.19046248609090161</v>
      </c>
      <c r="AD1162">
        <v>0.26654937532675438</v>
      </c>
      <c r="AE1162">
        <v>0.26415250006527252</v>
      </c>
      <c r="AF1162">
        <v>0.20084155404257301</v>
      </c>
      <c r="AG1162">
        <v>0.19442774655379891</v>
      </c>
      <c r="AH1162">
        <v>0.16293235023124689</v>
      </c>
      <c r="AI1162">
        <v>0.26828613761063502</v>
      </c>
      <c r="AJ1162">
        <v>0.27186906365823221</v>
      </c>
      <c r="AK1162">
        <v>0.24185120707866051</v>
      </c>
      <c r="AL1162">
        <v>0.2453300010216298</v>
      </c>
    </row>
    <row r="1163" spans="1:38" x14ac:dyDescent="0.25">
      <c r="A1163" s="1">
        <v>34765</v>
      </c>
      <c r="B1163">
        <v>0.25466686681607731</v>
      </c>
      <c r="C1163">
        <v>0.26903590275636158</v>
      </c>
      <c r="D1163">
        <v>0.27548123841082628</v>
      </c>
      <c r="E1163">
        <v>0.21519924867866999</v>
      </c>
      <c r="F1163">
        <v>0.21219446816025561</v>
      </c>
      <c r="G1163">
        <v>0.25228516309005838</v>
      </c>
      <c r="H1163">
        <v>0.26780961297954281</v>
      </c>
      <c r="I1163">
        <v>0.27804610983050038</v>
      </c>
      <c r="J1163">
        <v>0.19804653903825059</v>
      </c>
      <c r="K1163">
        <v>0.2419420721097906</v>
      </c>
      <c r="L1163">
        <v>0.2491440227702281</v>
      </c>
      <c r="M1163">
        <v>0.21323949422224159</v>
      </c>
      <c r="N1163">
        <v>0.21998795463124751</v>
      </c>
      <c r="O1163">
        <v>0.26856373340247902</v>
      </c>
      <c r="P1163">
        <v>0.1952891275943269</v>
      </c>
      <c r="Q1163">
        <v>0.27439834081975789</v>
      </c>
      <c r="R1163">
        <v>0.25354768452095022</v>
      </c>
      <c r="S1163">
        <v>0.25365360105801432</v>
      </c>
      <c r="T1163">
        <v>0.1736843356413364</v>
      </c>
      <c r="U1163">
        <v>0.28034936428027962</v>
      </c>
      <c r="V1163">
        <v>0.27482371176098253</v>
      </c>
      <c r="W1163">
        <v>0.23674061174161579</v>
      </c>
      <c r="X1163">
        <v>0.26501668686590812</v>
      </c>
      <c r="Y1163">
        <v>0.21766219838580009</v>
      </c>
      <c r="Z1163">
        <v>0.28495158569274681</v>
      </c>
      <c r="AA1163">
        <v>0.20901401325161939</v>
      </c>
      <c r="AB1163">
        <v>0.2540577392190041</v>
      </c>
      <c r="AC1163">
        <v>0.18989397269256811</v>
      </c>
      <c r="AD1163">
        <v>0.26773869013934548</v>
      </c>
      <c r="AE1163">
        <v>0.26501959485738691</v>
      </c>
      <c r="AF1163">
        <v>0.2037563586973761</v>
      </c>
      <c r="AG1163">
        <v>0.19464736983214079</v>
      </c>
      <c r="AH1163">
        <v>0.1543807682192227</v>
      </c>
      <c r="AI1163">
        <v>0.26922832747587372</v>
      </c>
      <c r="AJ1163">
        <v>0.27463166041904169</v>
      </c>
      <c r="AK1163">
        <v>0.24426023319429149</v>
      </c>
      <c r="AL1163">
        <v>0.24775673828593531</v>
      </c>
    </row>
    <row r="1164" spans="1:38" x14ac:dyDescent="0.25">
      <c r="A1164" s="1">
        <v>34766</v>
      </c>
      <c r="B1164">
        <v>0.25512287865012201</v>
      </c>
      <c r="C1164">
        <v>0.26977277316486992</v>
      </c>
      <c r="D1164">
        <v>0.27649855157363312</v>
      </c>
      <c r="E1164">
        <v>0.21675545547178579</v>
      </c>
      <c r="F1164">
        <v>0.21345580944200329</v>
      </c>
      <c r="G1164">
        <v>0.25258751435547228</v>
      </c>
      <c r="H1164">
        <v>0.26897754397958351</v>
      </c>
      <c r="I1164">
        <v>0.27902865957499479</v>
      </c>
      <c r="J1164">
        <v>0.19806242973227059</v>
      </c>
      <c r="K1164">
        <v>0.2431209265845625</v>
      </c>
      <c r="L1164">
        <v>0.25281629238320841</v>
      </c>
      <c r="M1164">
        <v>0.21586659231620531</v>
      </c>
      <c r="N1164">
        <v>0.21997292037443211</v>
      </c>
      <c r="O1164">
        <v>0.26863326278386879</v>
      </c>
      <c r="P1164">
        <v>0.19764751855639301</v>
      </c>
      <c r="Q1164">
        <v>0.27519885113702941</v>
      </c>
      <c r="R1164">
        <v>0.2549938590534197</v>
      </c>
      <c r="S1164">
        <v>0.25420954127360867</v>
      </c>
      <c r="T1164">
        <v>0.17412763200892351</v>
      </c>
      <c r="U1164">
        <v>0.28128048375289688</v>
      </c>
      <c r="V1164">
        <v>0.27569668119058682</v>
      </c>
      <c r="W1164">
        <v>0.23763882948469989</v>
      </c>
      <c r="X1164">
        <v>0.26588592834815011</v>
      </c>
      <c r="Y1164">
        <v>0.21592209853309899</v>
      </c>
      <c r="Z1164">
        <v>0.28603566567553379</v>
      </c>
      <c r="AA1164">
        <v>0.20868025182817049</v>
      </c>
      <c r="AB1164">
        <v>0.25465561608649662</v>
      </c>
      <c r="AC1164">
        <v>0.1904087926275678</v>
      </c>
      <c r="AD1164">
        <v>0.26884175495193668</v>
      </c>
      <c r="AE1164">
        <v>0.26612543964950131</v>
      </c>
      <c r="AF1164">
        <v>0.20193366335217919</v>
      </c>
      <c r="AG1164">
        <v>0.19457324311048271</v>
      </c>
      <c r="AH1164">
        <v>0.15490696398497619</v>
      </c>
      <c r="AI1164">
        <v>0.27040426734111239</v>
      </c>
      <c r="AJ1164">
        <v>0.27539009051318469</v>
      </c>
      <c r="AK1164">
        <v>0.24651925930992261</v>
      </c>
      <c r="AL1164">
        <v>0.2499209755502407</v>
      </c>
    </row>
    <row r="1165" spans="1:38" x14ac:dyDescent="0.25">
      <c r="A1165" s="1">
        <v>34767</v>
      </c>
      <c r="B1165">
        <v>0.25577494311574539</v>
      </c>
      <c r="C1165">
        <v>0.27165797690671151</v>
      </c>
      <c r="D1165">
        <v>0.27785419806977341</v>
      </c>
      <c r="E1165">
        <v>0.22017075317399259</v>
      </c>
      <c r="F1165">
        <v>0.2169955598146602</v>
      </c>
      <c r="G1165">
        <v>0.25402319895421949</v>
      </c>
      <c r="H1165">
        <v>0.27041908609073562</v>
      </c>
      <c r="I1165">
        <v>0.28035495931948928</v>
      </c>
      <c r="J1165">
        <v>0.19685609820406841</v>
      </c>
      <c r="K1165">
        <v>0.24711019772600101</v>
      </c>
      <c r="L1165">
        <v>0.25460314532952188</v>
      </c>
      <c r="M1165">
        <v>0.218792127910169</v>
      </c>
      <c r="N1165">
        <v>0.2192620527842834</v>
      </c>
      <c r="O1165">
        <v>0.26913779216525863</v>
      </c>
      <c r="P1165">
        <v>0.20221424285179249</v>
      </c>
      <c r="Q1165">
        <v>0.27634359222353172</v>
      </c>
      <c r="R1165">
        <v>0.25678336691922249</v>
      </c>
      <c r="S1165">
        <v>0.25706235648920328</v>
      </c>
      <c r="T1165">
        <v>0.1745438450431773</v>
      </c>
      <c r="U1165">
        <v>0.28244785322551419</v>
      </c>
      <c r="V1165">
        <v>0.27695298395352452</v>
      </c>
      <c r="W1165">
        <v>0.23891371389445051</v>
      </c>
      <c r="X1165">
        <v>0.26702808649705873</v>
      </c>
      <c r="Y1165">
        <v>0.22220699868039789</v>
      </c>
      <c r="Z1165">
        <v>0.28742641232498772</v>
      </c>
      <c r="AA1165">
        <v>0.21568537929361059</v>
      </c>
      <c r="AB1165">
        <v>0.25575349295398908</v>
      </c>
      <c r="AC1165">
        <v>0.19034027922923419</v>
      </c>
      <c r="AD1165">
        <v>0.27026856976452801</v>
      </c>
      <c r="AE1165">
        <v>0.26996628444161552</v>
      </c>
      <c r="AF1165">
        <v>0.21116096800698231</v>
      </c>
      <c r="AG1165">
        <v>0.19403244972215791</v>
      </c>
      <c r="AH1165">
        <v>0.1606637153062852</v>
      </c>
      <c r="AI1165">
        <v>0.27189145720635122</v>
      </c>
      <c r="AJ1165">
        <v>0.27655477060732758</v>
      </c>
      <c r="AK1165">
        <v>0.25062828542555371</v>
      </c>
      <c r="AL1165">
        <v>0.25229615031454622</v>
      </c>
    </row>
    <row r="1166" spans="1:38" x14ac:dyDescent="0.25">
      <c r="A1166" s="1">
        <v>34768</v>
      </c>
      <c r="B1166">
        <v>0.26716516547610591</v>
      </c>
      <c r="C1166">
        <v>0.27745984731521972</v>
      </c>
      <c r="D1166">
        <v>0.28531484456591372</v>
      </c>
      <c r="E1166">
        <v>0.23058605087619929</v>
      </c>
      <c r="F1166">
        <v>0.22186826473277149</v>
      </c>
      <c r="G1166">
        <v>0.25863249466407789</v>
      </c>
      <c r="H1166">
        <v>0.27485923931299849</v>
      </c>
      <c r="I1166">
        <v>0.28667813406398368</v>
      </c>
      <c r="J1166">
        <v>0.19548032223142159</v>
      </c>
      <c r="K1166">
        <v>0.25203280220077301</v>
      </c>
      <c r="L1166">
        <v>0.25542958160916901</v>
      </c>
      <c r="M1166">
        <v>0.21980828850413281</v>
      </c>
      <c r="N1166">
        <v>0.21818243519413461</v>
      </c>
      <c r="O1166">
        <v>0.27077232154664838</v>
      </c>
      <c r="P1166">
        <v>0.2052788838138585</v>
      </c>
      <c r="Q1166">
        <v>0.27995371792541862</v>
      </c>
      <c r="R1166">
        <v>0.26202954145169199</v>
      </c>
      <c r="S1166">
        <v>0.26056985920479769</v>
      </c>
      <c r="T1166">
        <v>0.1732746414107644</v>
      </c>
      <c r="U1166">
        <v>0.28479522269813162</v>
      </c>
      <c r="V1166">
        <v>0.28194887004979557</v>
      </c>
      <c r="W1166">
        <v>0.2459302649708679</v>
      </c>
      <c r="X1166">
        <v>0.26977232797930062</v>
      </c>
      <c r="Y1166">
        <v>0.2364168988276969</v>
      </c>
      <c r="Z1166">
        <v>0.29893715897444162</v>
      </c>
      <c r="AA1166">
        <v>0.22621689564793951</v>
      </c>
      <c r="AB1166">
        <v>0.26119470315481502</v>
      </c>
      <c r="AC1166">
        <v>0.18968009916423401</v>
      </c>
      <c r="AD1166">
        <v>0.27747538457711912</v>
      </c>
      <c r="AE1166">
        <v>0.27560962923372978</v>
      </c>
      <c r="AF1166">
        <v>0.22836327266178541</v>
      </c>
      <c r="AG1166">
        <v>0.19312290633383311</v>
      </c>
      <c r="AH1166">
        <v>0.16054546662759431</v>
      </c>
      <c r="AI1166">
        <v>0.27916739707158988</v>
      </c>
      <c r="AJ1166">
        <v>0.28240695070147048</v>
      </c>
      <c r="AK1166">
        <v>0.25899564487451809</v>
      </c>
      <c r="AL1166">
        <v>0.25603538757885169</v>
      </c>
    </row>
    <row r="1167" spans="1:38" x14ac:dyDescent="0.25">
      <c r="A1167" s="1">
        <v>34769</v>
      </c>
      <c r="B1167">
        <v>0.27008433520488723</v>
      </c>
      <c r="C1167">
        <v>0.27835285913847918</v>
      </c>
      <c r="D1167">
        <v>0.2913754910620539</v>
      </c>
      <c r="E1167">
        <v>0.23192634857840599</v>
      </c>
      <c r="F1167">
        <v>0.22083952507918481</v>
      </c>
      <c r="G1167">
        <v>0.25809456815171389</v>
      </c>
      <c r="H1167">
        <v>0.2759132814241505</v>
      </c>
      <c r="I1167">
        <v>0.29189193380847811</v>
      </c>
      <c r="J1167">
        <v>0.19369343514766391</v>
      </c>
      <c r="K1167">
        <v>0.25116581889463713</v>
      </c>
      <c r="L1167">
        <v>0.25501226788881592</v>
      </c>
      <c r="M1167">
        <v>0.21713851159809641</v>
      </c>
      <c r="N1167">
        <v>0.2166952661723254</v>
      </c>
      <c r="O1167">
        <v>0.2702851842613716</v>
      </c>
      <c r="P1167">
        <v>0.20375394144259129</v>
      </c>
      <c r="Q1167">
        <v>0.28022345901192092</v>
      </c>
      <c r="R1167">
        <v>0.26247238265082812</v>
      </c>
      <c r="S1167">
        <v>0.25853204942039221</v>
      </c>
      <c r="T1167">
        <v>0.17063252111168489</v>
      </c>
      <c r="U1167">
        <v>0.28521884217074878</v>
      </c>
      <c r="V1167">
        <v>0.28802392281273331</v>
      </c>
      <c r="W1167">
        <v>0.2472068160472852</v>
      </c>
      <c r="X1167">
        <v>0.28656031946154248</v>
      </c>
      <c r="Y1167">
        <v>0.23759971564166249</v>
      </c>
      <c r="Z1167">
        <v>0.3012495722905621</v>
      </c>
      <c r="AA1167">
        <v>0.22856230089115739</v>
      </c>
      <c r="AB1167">
        <v>0.26112591335564078</v>
      </c>
      <c r="AC1167">
        <v>0.18692408576590039</v>
      </c>
      <c r="AD1167">
        <v>0.27870094938971018</v>
      </c>
      <c r="AE1167">
        <v>0.27586797402584418</v>
      </c>
      <c r="AF1167">
        <v>0.2304180773165885</v>
      </c>
      <c r="AG1167">
        <v>0.19176544627884171</v>
      </c>
      <c r="AH1167">
        <v>0.15044110683779219</v>
      </c>
      <c r="AI1167">
        <v>0.27964458693682859</v>
      </c>
      <c r="AJ1167">
        <v>0.28566121412894679</v>
      </c>
      <c r="AK1167">
        <v>0.25990675432348248</v>
      </c>
      <c r="AL1167">
        <v>0.25587149984315721</v>
      </c>
    </row>
    <row r="1168" spans="1:38" x14ac:dyDescent="0.25">
      <c r="A1168" s="1">
        <v>34770</v>
      </c>
      <c r="B1168">
        <v>0.26838584601033327</v>
      </c>
      <c r="C1168">
        <v>0.27747587096173881</v>
      </c>
      <c r="D1168">
        <v>0.29138280422486079</v>
      </c>
      <c r="E1168">
        <v>0.23044924151276819</v>
      </c>
      <c r="F1168">
        <v>0.21728343093612179</v>
      </c>
      <c r="G1168">
        <v>0.25431930305291028</v>
      </c>
      <c r="H1168">
        <v>0.27599093464641361</v>
      </c>
      <c r="I1168">
        <v>0.29220260855297259</v>
      </c>
      <c r="J1168">
        <v>0.19191970248387041</v>
      </c>
      <c r="K1168">
        <v>0.24716784582948789</v>
      </c>
      <c r="L1168">
        <v>0.25371995416846288</v>
      </c>
      <c r="M1168">
        <v>0.21262675553016991</v>
      </c>
      <c r="N1168">
        <v>0.21526574100745649</v>
      </c>
      <c r="O1168">
        <v>0.26974930891788618</v>
      </c>
      <c r="P1168">
        <v>0.2000144157379907</v>
      </c>
      <c r="Q1168">
        <v>0.2795451231753463</v>
      </c>
      <c r="R1168">
        <v>0.26194522384996421</v>
      </c>
      <c r="S1168">
        <v>0.25279763652708481</v>
      </c>
      <c r="T1168">
        <v>0.1685538167143035</v>
      </c>
      <c r="U1168">
        <v>0.28461371164336602</v>
      </c>
      <c r="V1168">
        <v>0.28900939224233763</v>
      </c>
      <c r="W1168">
        <v>0.2468522639573569</v>
      </c>
      <c r="X1168">
        <v>0.28692539427711777</v>
      </c>
      <c r="Y1168">
        <v>0.22956794928732879</v>
      </c>
      <c r="Z1168">
        <v>0.30048031894001592</v>
      </c>
      <c r="AA1168">
        <v>0.223927774057083</v>
      </c>
      <c r="AB1168">
        <v>0.26002712355646668</v>
      </c>
      <c r="AC1168">
        <v>0.18336355971565099</v>
      </c>
      <c r="AD1168">
        <v>0.27859026420230137</v>
      </c>
      <c r="AE1168">
        <v>0.27463131881795849</v>
      </c>
      <c r="AF1168">
        <v>0.21979288197139149</v>
      </c>
      <c r="AG1168">
        <v>0.190369183504281</v>
      </c>
      <c r="AH1168">
        <v>0.14373510872877909</v>
      </c>
      <c r="AI1168">
        <v>0.27890302680206752</v>
      </c>
      <c r="AJ1168">
        <v>0.28559672755642301</v>
      </c>
      <c r="AK1168">
        <v>0.25943453043911352</v>
      </c>
      <c r="AL1168">
        <v>0.25476073710746272</v>
      </c>
    </row>
    <row r="1169" spans="1:38" x14ac:dyDescent="0.25">
      <c r="A1169" s="1">
        <v>34771</v>
      </c>
      <c r="B1169">
        <v>0.26603340944735843</v>
      </c>
      <c r="C1169">
        <v>0.27509388278499841</v>
      </c>
      <c r="D1169">
        <v>0.28889011738766768</v>
      </c>
      <c r="E1169">
        <v>0.2297994071744032</v>
      </c>
      <c r="F1169">
        <v>0.21133529133851331</v>
      </c>
      <c r="G1169">
        <v>0.25280653795410679</v>
      </c>
      <c r="H1169">
        <v>0.27402831009089867</v>
      </c>
      <c r="I1169">
        <v>0.29043203329746697</v>
      </c>
      <c r="J1169">
        <v>0.18993485870896579</v>
      </c>
      <c r="K1169">
        <v>0.2410927894310054</v>
      </c>
      <c r="L1169">
        <v>0.25022139044810982</v>
      </c>
      <c r="M1169">
        <v>0.20613531196224349</v>
      </c>
      <c r="N1169">
        <v>0.21341746584258769</v>
      </c>
      <c r="O1169">
        <v>0.26812343357440083</v>
      </c>
      <c r="P1169">
        <v>0.1941728067000569</v>
      </c>
      <c r="Q1169">
        <v>0.2768129411849255</v>
      </c>
      <c r="R1169">
        <v>0.25968306504910033</v>
      </c>
      <c r="S1169">
        <v>0.24734916113377731</v>
      </c>
      <c r="T1169">
        <v>0.16704386231692209</v>
      </c>
      <c r="U1169">
        <v>0.28194483111598329</v>
      </c>
      <c r="V1169">
        <v>0.28693444500527532</v>
      </c>
      <c r="W1169">
        <v>0.2461143785340951</v>
      </c>
      <c r="X1169">
        <v>0.28520505242602628</v>
      </c>
      <c r="Y1169">
        <v>0.21848826626632861</v>
      </c>
      <c r="Z1169">
        <v>0.29760773225613651</v>
      </c>
      <c r="AA1169">
        <v>0.21535296944523091</v>
      </c>
      <c r="AB1169">
        <v>0.25691666709062588</v>
      </c>
      <c r="AC1169">
        <v>0.1799592836654017</v>
      </c>
      <c r="AD1169">
        <v>0.27644457901489272</v>
      </c>
      <c r="AE1169">
        <v>0.27196966361007291</v>
      </c>
      <c r="AF1169">
        <v>0.2051576866261946</v>
      </c>
      <c r="AG1169">
        <v>0.18879792072972021</v>
      </c>
      <c r="AH1169">
        <v>0.14030411061976589</v>
      </c>
      <c r="AI1169">
        <v>0.27654271666730618</v>
      </c>
      <c r="AJ1169">
        <v>0.28343015765056601</v>
      </c>
      <c r="AK1169">
        <v>0.25694772322141118</v>
      </c>
      <c r="AL1169">
        <v>0.25163434937176821</v>
      </c>
    </row>
    <row r="1170" spans="1:38" x14ac:dyDescent="0.25">
      <c r="A1170" s="1">
        <v>34772</v>
      </c>
      <c r="B1170">
        <v>0.30271518341069931</v>
      </c>
      <c r="C1170">
        <v>0.27241356127492461</v>
      </c>
      <c r="D1170">
        <v>0.28624576388380801</v>
      </c>
      <c r="E1170">
        <v>0.2474223001087654</v>
      </c>
      <c r="F1170">
        <v>0.20566669719545019</v>
      </c>
      <c r="G1170">
        <v>0.26409099507752548</v>
      </c>
      <c r="H1170">
        <v>0.2716670744242729</v>
      </c>
      <c r="I1170">
        <v>0.28818177054196142</v>
      </c>
      <c r="J1170">
        <v>0.18811668160072789</v>
      </c>
      <c r="K1170">
        <v>0.23712606636585629</v>
      </c>
      <c r="L1170">
        <v>0.24592699339442339</v>
      </c>
      <c r="M1170">
        <v>0.20197355589431701</v>
      </c>
      <c r="N1170">
        <v>0.21180252401105221</v>
      </c>
      <c r="O1170">
        <v>0.27273755823091539</v>
      </c>
      <c r="P1170">
        <v>0.19020828099545631</v>
      </c>
      <c r="Q1170">
        <v>0.27253652842527398</v>
      </c>
      <c r="R1170">
        <v>0.25685757291490308</v>
      </c>
      <c r="S1170">
        <v>0.24956943574046991</v>
      </c>
      <c r="T1170">
        <v>0.16750890791954071</v>
      </c>
      <c r="U1170">
        <v>0.28005220058860059</v>
      </c>
      <c r="V1170">
        <v>0.28477824776821298</v>
      </c>
      <c r="W1170">
        <v>0.25799315977749998</v>
      </c>
      <c r="X1170">
        <v>0.28253887724160159</v>
      </c>
      <c r="Y1170">
        <v>0.23652733324532829</v>
      </c>
      <c r="Z1170">
        <v>0.29448014557225688</v>
      </c>
      <c r="AA1170">
        <v>0.23617677594448991</v>
      </c>
      <c r="AB1170">
        <v>0.2523978772914518</v>
      </c>
      <c r="AC1170">
        <v>0.17687167428181899</v>
      </c>
      <c r="AD1170">
        <v>0.27407764382748379</v>
      </c>
      <c r="AE1170">
        <v>0.26888050840218719</v>
      </c>
      <c r="AF1170">
        <v>0.21445499128099771</v>
      </c>
      <c r="AG1170">
        <v>0.18744540795515949</v>
      </c>
      <c r="AH1170">
        <v>0.13873422362186369</v>
      </c>
      <c r="AI1170">
        <v>0.27405115653254503</v>
      </c>
      <c r="AJ1170">
        <v>0.28052608774470889</v>
      </c>
      <c r="AK1170">
        <v>0.25295674933704232</v>
      </c>
      <c r="AL1170">
        <v>0.24795014913607361</v>
      </c>
    </row>
    <row r="1171" spans="1:38" x14ac:dyDescent="0.25">
      <c r="A1171" s="1">
        <v>34773</v>
      </c>
      <c r="B1171">
        <v>0.30509301000561911</v>
      </c>
      <c r="C1171">
        <v>0.26900990643151751</v>
      </c>
      <c r="D1171">
        <v>0.28249641037994822</v>
      </c>
      <c r="E1171">
        <v>0.25762473849767309</v>
      </c>
      <c r="F1171">
        <v>0.20261742123420531</v>
      </c>
      <c r="G1171">
        <v>0.27425736236997911</v>
      </c>
      <c r="H1171">
        <v>0.26780444986875812</v>
      </c>
      <c r="I1171">
        <v>0.28384088278645592</v>
      </c>
      <c r="J1171">
        <v>0.1866068378258233</v>
      </c>
      <c r="K1171">
        <v>0.23698642663404049</v>
      </c>
      <c r="L1171">
        <v>0.24250967967407039</v>
      </c>
      <c r="M1171">
        <v>0.19901492482639049</v>
      </c>
      <c r="N1171">
        <v>0.21187924884618339</v>
      </c>
      <c r="O1171">
        <v>0.27908668288742999</v>
      </c>
      <c r="P1171">
        <v>0.1874750052908557</v>
      </c>
      <c r="Q1171">
        <v>0.26812165412716082</v>
      </c>
      <c r="R1171">
        <v>0.25340541411403922</v>
      </c>
      <c r="S1171">
        <v>0.25642927504242069</v>
      </c>
      <c r="T1171">
        <v>0.1667822868554926</v>
      </c>
      <c r="U1171">
        <v>0.278228320061218</v>
      </c>
      <c r="V1171">
        <v>0.28120538386448402</v>
      </c>
      <c r="W1171">
        <v>0.26869027435423831</v>
      </c>
      <c r="X1171">
        <v>0.2780143687238435</v>
      </c>
      <c r="Y1171">
        <v>0.23842265022432799</v>
      </c>
      <c r="Z1171">
        <v>0.29021422555504411</v>
      </c>
      <c r="AA1171">
        <v>0.23428947133263781</v>
      </c>
      <c r="AB1171">
        <v>0.2483224208256109</v>
      </c>
      <c r="AC1171">
        <v>0.18008845881853919</v>
      </c>
      <c r="AD1171">
        <v>0.270581958640075</v>
      </c>
      <c r="AE1171">
        <v>0.26493385319430152</v>
      </c>
      <c r="AF1171">
        <v>0.21173729593580079</v>
      </c>
      <c r="AG1171">
        <v>0.18614289518059879</v>
      </c>
      <c r="AH1171">
        <v>0.13713100329062841</v>
      </c>
      <c r="AI1171">
        <v>0.27078084639778383</v>
      </c>
      <c r="AJ1171">
        <v>0.27548035117218522</v>
      </c>
      <c r="AK1171">
        <v>0.24923035878600669</v>
      </c>
      <c r="AL1171">
        <v>0.2446659489003791</v>
      </c>
    </row>
    <row r="1172" spans="1:38" x14ac:dyDescent="0.25">
      <c r="A1172" s="1">
        <v>34774</v>
      </c>
      <c r="B1172">
        <v>0.29397083660053891</v>
      </c>
      <c r="C1172">
        <v>0.26472125158811038</v>
      </c>
      <c r="D1172">
        <v>0.27690039020942181</v>
      </c>
      <c r="E1172">
        <v>0.24867717688658081</v>
      </c>
      <c r="F1172">
        <v>0.1995238270911423</v>
      </c>
      <c r="G1172">
        <v>0.26824178521798819</v>
      </c>
      <c r="H1172">
        <v>0.26444460309102119</v>
      </c>
      <c r="I1172">
        <v>0.2799281200309503</v>
      </c>
      <c r="J1172">
        <v>0.185155327384252</v>
      </c>
      <c r="K1172">
        <v>0.23161553690222469</v>
      </c>
      <c r="L1172">
        <v>0.23972778262038399</v>
      </c>
      <c r="M1172">
        <v>0.19667973125846411</v>
      </c>
      <c r="N1172">
        <v>0.21065389034798121</v>
      </c>
      <c r="O1172">
        <v>0.27497914087727798</v>
      </c>
      <c r="P1172">
        <v>0.18571047958625519</v>
      </c>
      <c r="Q1172">
        <v>0.26451639521366321</v>
      </c>
      <c r="R1172">
        <v>0.25068158864650858</v>
      </c>
      <c r="S1172">
        <v>0.25485786434437141</v>
      </c>
      <c r="T1172">
        <v>0.16581608245811119</v>
      </c>
      <c r="U1172">
        <v>0.27393193953383521</v>
      </c>
      <c r="V1172">
        <v>0.27662210329408837</v>
      </c>
      <c r="W1172">
        <v>0.2630340555976432</v>
      </c>
      <c r="X1172">
        <v>0.27471486020608549</v>
      </c>
      <c r="Y1172">
        <v>0.22788880053666111</v>
      </c>
      <c r="Z1172">
        <v>0.28403497220449803</v>
      </c>
      <c r="AA1172">
        <v>0.22418133338745219</v>
      </c>
      <c r="AB1172">
        <v>0.24519863102643691</v>
      </c>
      <c r="AC1172">
        <v>0.1807281600219261</v>
      </c>
      <c r="AD1172">
        <v>0.26668002345266623</v>
      </c>
      <c r="AE1172">
        <v>0.26067969798641583</v>
      </c>
      <c r="AF1172">
        <v>0.2023296005906039</v>
      </c>
      <c r="AG1172">
        <v>0.18512163240603799</v>
      </c>
      <c r="AH1172">
        <v>0.13544167184828179</v>
      </c>
      <c r="AI1172">
        <v>0.26686553626302251</v>
      </c>
      <c r="AJ1172">
        <v>0.27140753126632822</v>
      </c>
      <c r="AK1172">
        <v>0.24624980156830439</v>
      </c>
      <c r="AL1172">
        <v>0.24203643616468459</v>
      </c>
    </row>
    <row r="1173" spans="1:38" x14ac:dyDescent="0.25">
      <c r="A1173" s="1">
        <v>34775</v>
      </c>
      <c r="B1173">
        <v>0.28686050530072182</v>
      </c>
      <c r="C1173">
        <v>0.26069926341137001</v>
      </c>
      <c r="D1173">
        <v>0.27106437003889539</v>
      </c>
      <c r="E1173">
        <v>0.24332506982094301</v>
      </c>
      <c r="F1173">
        <v>0.19695636931171559</v>
      </c>
      <c r="G1173">
        <v>0.26396093028821949</v>
      </c>
      <c r="H1173">
        <v>0.26093197853550643</v>
      </c>
      <c r="I1173">
        <v>0.27654191977544468</v>
      </c>
      <c r="J1173">
        <v>0.1835315947204586</v>
      </c>
      <c r="K1173">
        <v>0.22770923050374231</v>
      </c>
      <c r="L1173">
        <v>0.23724588556669771</v>
      </c>
      <c r="M1173">
        <v>0.19441172519053759</v>
      </c>
      <c r="N1173">
        <v>0.20910978184977899</v>
      </c>
      <c r="O1173">
        <v>0.27153326553379259</v>
      </c>
      <c r="P1173">
        <v>0.18404595388165471</v>
      </c>
      <c r="Q1173">
        <v>0.26130344399247307</v>
      </c>
      <c r="R1173">
        <v>0.24837109651231151</v>
      </c>
      <c r="S1173">
        <v>0.2526817661463221</v>
      </c>
      <c r="T1173">
        <v>0.16494362806072979</v>
      </c>
      <c r="U1173">
        <v>0.27046305900645251</v>
      </c>
      <c r="V1173">
        <v>0.2718867393903594</v>
      </c>
      <c r="W1173">
        <v>0.25885950350771469</v>
      </c>
      <c r="X1173">
        <v>0.27195076835499399</v>
      </c>
      <c r="Y1173">
        <v>0.2216174508489942</v>
      </c>
      <c r="Z1173">
        <v>0.27752905218728507</v>
      </c>
      <c r="AA1173">
        <v>0.21743291766448899</v>
      </c>
      <c r="AB1173">
        <v>0.242228174560596</v>
      </c>
      <c r="AC1173">
        <v>0.18081786122531299</v>
      </c>
      <c r="AD1173">
        <v>0.26255308826525731</v>
      </c>
      <c r="AE1173">
        <v>0.25658054277853021</v>
      </c>
      <c r="AF1173">
        <v>0.19640190524540699</v>
      </c>
      <c r="AG1173">
        <v>0.18399828629814399</v>
      </c>
      <c r="AH1173">
        <v>0.13371067373926859</v>
      </c>
      <c r="AI1173">
        <v>0.26390147612826109</v>
      </c>
      <c r="AJ1173">
        <v>0.26808887802713771</v>
      </c>
      <c r="AK1173">
        <v>0.24389007768393539</v>
      </c>
      <c r="AL1173">
        <v>0.2395694234289901</v>
      </c>
    </row>
    <row r="1174" spans="1:38" x14ac:dyDescent="0.25">
      <c r="A1174" s="1">
        <v>34776</v>
      </c>
      <c r="B1174">
        <v>0.28180017400090479</v>
      </c>
      <c r="C1174">
        <v>0.25952894190129611</v>
      </c>
      <c r="D1174">
        <v>0.27178501653503562</v>
      </c>
      <c r="E1174">
        <v>0.23977296275530521</v>
      </c>
      <c r="F1174">
        <v>0.19471163880501621</v>
      </c>
      <c r="G1174">
        <v>0.26085229758067308</v>
      </c>
      <c r="H1174">
        <v>0.25805546509110278</v>
      </c>
      <c r="I1174">
        <v>0.27384165701993912</v>
      </c>
      <c r="J1174">
        <v>0.18177452872333169</v>
      </c>
      <c r="K1174">
        <v>0.22469250743859309</v>
      </c>
      <c r="L1174">
        <v>0.2354181551796779</v>
      </c>
      <c r="M1174">
        <v>0.19248903162261111</v>
      </c>
      <c r="N1174">
        <v>0.20744275668491019</v>
      </c>
      <c r="O1174">
        <v>0.26873739019030718</v>
      </c>
      <c r="P1174">
        <v>0.18248559484372071</v>
      </c>
      <c r="Q1174">
        <v>0.25852318507897543</v>
      </c>
      <c r="R1174">
        <v>0.24668727104478089</v>
      </c>
      <c r="S1174">
        <v>0.25070879294827281</v>
      </c>
      <c r="T1174">
        <v>0.16364825699668181</v>
      </c>
      <c r="U1174">
        <v>0.26771417847906981</v>
      </c>
      <c r="V1174">
        <v>0.27001595881996382</v>
      </c>
      <c r="W1174">
        <v>0.25571995141778631</v>
      </c>
      <c r="X1174">
        <v>0.27039917650390261</v>
      </c>
      <c r="Y1174">
        <v>0.21724401782799391</v>
      </c>
      <c r="Z1174">
        <v>0.27838479883673889</v>
      </c>
      <c r="AA1174">
        <v>0.21230116860819251</v>
      </c>
      <c r="AB1174">
        <v>0.23947771809475521</v>
      </c>
      <c r="AC1174">
        <v>0.18080964576203321</v>
      </c>
      <c r="AD1174">
        <v>0.26019990307784863</v>
      </c>
      <c r="AE1174">
        <v>0.25587763757064452</v>
      </c>
      <c r="AF1174">
        <v>0.19204670990021011</v>
      </c>
      <c r="AG1174">
        <v>0.18288119019025001</v>
      </c>
      <c r="AH1174">
        <v>0.13204634229692211</v>
      </c>
      <c r="AI1174">
        <v>0.26187616599349989</v>
      </c>
      <c r="AJ1174">
        <v>0.26529939145461401</v>
      </c>
      <c r="AK1174">
        <v>0.24387410379956651</v>
      </c>
      <c r="AL1174">
        <v>0.23734303569329551</v>
      </c>
    </row>
    <row r="1175" spans="1:38" x14ac:dyDescent="0.25">
      <c r="A1175" s="1">
        <v>34777</v>
      </c>
      <c r="B1175">
        <v>0.27797931638529821</v>
      </c>
      <c r="C1175">
        <v>0.25633195372455569</v>
      </c>
      <c r="D1175">
        <v>0.26725399636450919</v>
      </c>
      <c r="E1175">
        <v>0.23747312841694021</v>
      </c>
      <c r="F1175">
        <v>0.1929782719346804</v>
      </c>
      <c r="G1175">
        <v>0.25881310931757118</v>
      </c>
      <c r="H1175">
        <v>0.255905340535588</v>
      </c>
      <c r="I1175">
        <v>0.27172420676443348</v>
      </c>
      <c r="J1175">
        <v>0.18014801828176061</v>
      </c>
      <c r="K1175">
        <v>0.22244661770677729</v>
      </c>
      <c r="L1175">
        <v>0.2334550081259916</v>
      </c>
      <c r="M1175">
        <v>0.19051790055468459</v>
      </c>
      <c r="N1175">
        <v>0.20594864818670799</v>
      </c>
      <c r="O1175">
        <v>0.26673651484682193</v>
      </c>
      <c r="P1175">
        <v>0.1811939858057868</v>
      </c>
      <c r="Q1175">
        <v>0.25639100308855473</v>
      </c>
      <c r="R1175">
        <v>0.244540112243917</v>
      </c>
      <c r="S1175">
        <v>0.24938425725022359</v>
      </c>
      <c r="T1175">
        <v>0.1625403859326337</v>
      </c>
      <c r="U1175">
        <v>0.2656852979516871</v>
      </c>
      <c r="V1175">
        <v>0.26677226158290152</v>
      </c>
      <c r="W1175">
        <v>0.25349373266119118</v>
      </c>
      <c r="X1175">
        <v>0.26905383465281119</v>
      </c>
      <c r="Y1175">
        <v>0.2140935014736603</v>
      </c>
      <c r="Z1175">
        <v>0.27334054548619269</v>
      </c>
      <c r="AA1175">
        <v>0.2081596973296736</v>
      </c>
      <c r="AB1175">
        <v>0.23729226162891451</v>
      </c>
      <c r="AC1175">
        <v>0.1809785136320867</v>
      </c>
      <c r="AD1175">
        <v>0.2574029678904397</v>
      </c>
      <c r="AE1175">
        <v>0.25278473236275878</v>
      </c>
      <c r="AF1175">
        <v>0.18865901455501319</v>
      </c>
      <c r="AG1175">
        <v>0.18172659408235589</v>
      </c>
      <c r="AH1175">
        <v>0.13064589974346449</v>
      </c>
      <c r="AI1175">
        <v>0.25792460585873872</v>
      </c>
      <c r="AJ1175">
        <v>0.26311198821542348</v>
      </c>
      <c r="AK1175">
        <v>0.24236229658186431</v>
      </c>
      <c r="AL1175">
        <v>0.23544789795760099</v>
      </c>
    </row>
    <row r="1176" spans="1:38" x14ac:dyDescent="0.25">
      <c r="A1176" s="1">
        <v>34778</v>
      </c>
      <c r="B1176">
        <v>0.27454266929600751</v>
      </c>
      <c r="C1176">
        <v>0.25395496554781533</v>
      </c>
      <c r="D1176">
        <v>0.26686130952731613</v>
      </c>
      <c r="E1176">
        <v>0.23565738498766611</v>
      </c>
      <c r="F1176">
        <v>0.1911801323370719</v>
      </c>
      <c r="G1176">
        <v>0.25703780994335801</v>
      </c>
      <c r="H1176">
        <v>0.25404132709118438</v>
      </c>
      <c r="I1176">
        <v>0.27077238150892802</v>
      </c>
      <c r="J1176">
        <v>0.1791081483550428</v>
      </c>
      <c r="K1176">
        <v>0.2202423946416282</v>
      </c>
      <c r="L1176">
        <v>0.23119186107230519</v>
      </c>
      <c r="M1176">
        <v>0.18611126676494311</v>
      </c>
      <c r="N1176">
        <v>0.20426078968850581</v>
      </c>
      <c r="O1176">
        <v>0.26497897283666988</v>
      </c>
      <c r="P1176">
        <v>0.17987143481675</v>
      </c>
      <c r="Q1176">
        <v>0.25431651340582617</v>
      </c>
      <c r="R1176">
        <v>0.24252628677638649</v>
      </c>
      <c r="S1176">
        <v>0.24821597155217431</v>
      </c>
      <c r="T1176">
        <v>0.15580720436155779</v>
      </c>
      <c r="U1176">
        <v>0.26400766742430432</v>
      </c>
      <c r="V1176">
        <v>0.26744314767917249</v>
      </c>
      <c r="W1176">
        <v>0.25168584723792953</v>
      </c>
      <c r="X1176">
        <v>0.26967932613505308</v>
      </c>
      <c r="Y1176">
        <v>0.2114888184526601</v>
      </c>
      <c r="Z1176">
        <v>0.2698779588023133</v>
      </c>
      <c r="AA1176">
        <v>0.20451267049559929</v>
      </c>
      <c r="AB1176">
        <v>0.23501513849640701</v>
      </c>
      <c r="AC1176">
        <v>0.1809557148354736</v>
      </c>
      <c r="AD1176">
        <v>0.25587978270303091</v>
      </c>
      <c r="AE1176">
        <v>0.24978307715487319</v>
      </c>
      <c r="AF1176">
        <v>0.18573381920981619</v>
      </c>
      <c r="AG1176">
        <v>0.17583723488464439</v>
      </c>
      <c r="AH1176">
        <v>0.12920389835089979</v>
      </c>
      <c r="AI1176">
        <v>0.25461054572397751</v>
      </c>
      <c r="AJ1176">
        <v>0.26134125164289979</v>
      </c>
      <c r="AK1176">
        <v>0.24075673936416189</v>
      </c>
      <c r="AL1176">
        <v>0.2333683852219065</v>
      </c>
    </row>
    <row r="1177" spans="1:38" x14ac:dyDescent="0.25">
      <c r="A1177" s="1">
        <v>34779</v>
      </c>
      <c r="B1177">
        <v>0.27162707483829579</v>
      </c>
      <c r="C1177">
        <v>0.25113797737107479</v>
      </c>
      <c r="D1177">
        <v>0.26311528935678957</v>
      </c>
      <c r="E1177">
        <v>0.2342052779220283</v>
      </c>
      <c r="F1177">
        <v>0.1895717654667361</v>
      </c>
      <c r="G1177">
        <v>0.25565417723581157</v>
      </c>
      <c r="H1177">
        <v>0.25214259142455853</v>
      </c>
      <c r="I1177">
        <v>0.26875493125342242</v>
      </c>
      <c r="J1177">
        <v>0.17821550065054739</v>
      </c>
      <c r="K1177">
        <v>0.21850067157647901</v>
      </c>
      <c r="L1177">
        <v>0.22943913068528549</v>
      </c>
      <c r="M1177">
        <v>0.18477705500691199</v>
      </c>
      <c r="N1177">
        <v>0.20274376452363699</v>
      </c>
      <c r="O1177">
        <v>0.26337476415985112</v>
      </c>
      <c r="P1177">
        <v>0.1787742211561987</v>
      </c>
      <c r="Q1177">
        <v>0.25236894680002081</v>
      </c>
      <c r="R1177">
        <v>0.24064746130885589</v>
      </c>
      <c r="S1177">
        <v>0.24709143585412499</v>
      </c>
      <c r="T1177">
        <v>0.1551886153728442</v>
      </c>
      <c r="U1177">
        <v>0.2622487868969216</v>
      </c>
      <c r="V1177">
        <v>0.26432445044211023</v>
      </c>
      <c r="W1177">
        <v>0.25001629514800111</v>
      </c>
      <c r="X1177">
        <v>0.26769648428396181</v>
      </c>
      <c r="Y1177">
        <v>0.2091778854316598</v>
      </c>
      <c r="Z1177">
        <v>0.2660503721184338</v>
      </c>
      <c r="AA1177">
        <v>0.20116008810596939</v>
      </c>
      <c r="AB1177">
        <v>0.23295968203056619</v>
      </c>
      <c r="AC1177">
        <v>0.18112458270552709</v>
      </c>
      <c r="AD1177">
        <v>0.25344034751562211</v>
      </c>
      <c r="AE1177">
        <v>0.24741142194698751</v>
      </c>
      <c r="AF1177">
        <v>0.18307362386461939</v>
      </c>
      <c r="AG1177">
        <v>0.17560952390770759</v>
      </c>
      <c r="AH1177">
        <v>0.12809523029166839</v>
      </c>
      <c r="AI1177">
        <v>0.2516202355892162</v>
      </c>
      <c r="AJ1177">
        <v>0.25932259840370941</v>
      </c>
      <c r="AK1177">
        <v>0.23959076547979311</v>
      </c>
      <c r="AL1177">
        <v>0.23161230998621199</v>
      </c>
    </row>
    <row r="1178" spans="1:38" x14ac:dyDescent="0.25">
      <c r="A1178" s="1">
        <v>34780</v>
      </c>
      <c r="B1178">
        <v>0.26910753301216289</v>
      </c>
      <c r="C1178">
        <v>0.24884265586100099</v>
      </c>
      <c r="D1178">
        <v>0.26031426918626333</v>
      </c>
      <c r="E1178">
        <v>0.23318498903820861</v>
      </c>
      <c r="F1178">
        <v>0.18814180768730951</v>
      </c>
      <c r="G1178">
        <v>0.25459137786159852</v>
      </c>
      <c r="H1178">
        <v>0.25064107798015489</v>
      </c>
      <c r="I1178">
        <v>0.26721560599791688</v>
      </c>
      <c r="J1178">
        <v>0.17729507516827411</v>
      </c>
      <c r="K1178">
        <v>0.2170235318446633</v>
      </c>
      <c r="L1178">
        <v>0.22868223363159909</v>
      </c>
      <c r="M1178">
        <v>0.1836850307488809</v>
      </c>
      <c r="N1178">
        <v>0.2012121560254348</v>
      </c>
      <c r="O1178">
        <v>0.26211722214969913</v>
      </c>
      <c r="P1178">
        <v>0.17799992416231411</v>
      </c>
      <c r="Q1178">
        <v>0.2507136878865231</v>
      </c>
      <c r="R1178">
        <v>0.23920196917465869</v>
      </c>
      <c r="S1178">
        <v>0.24614815015607569</v>
      </c>
      <c r="T1178">
        <v>0.15445960971746389</v>
      </c>
      <c r="U1178">
        <v>0.26087865636953889</v>
      </c>
      <c r="V1178">
        <v>0.26197866987171448</v>
      </c>
      <c r="W1178">
        <v>0.24875674305807269</v>
      </c>
      <c r="X1178">
        <v>0.26627197576620371</v>
      </c>
      <c r="Y1178">
        <v>0.20734820241065949</v>
      </c>
      <c r="Z1178">
        <v>0.26325278543455433</v>
      </c>
      <c r="AA1178">
        <v>0.1982866723830061</v>
      </c>
      <c r="AB1178">
        <v>0.2310792255647254</v>
      </c>
      <c r="AC1178">
        <v>0.18124761724224739</v>
      </c>
      <c r="AD1178">
        <v>0.25150216232821332</v>
      </c>
      <c r="AE1178">
        <v>0.24527101673910179</v>
      </c>
      <c r="AF1178">
        <v>0.1809334285194224</v>
      </c>
      <c r="AG1178">
        <v>0.17534431293077091</v>
      </c>
      <c r="AH1178">
        <v>0.1268782288991038</v>
      </c>
      <c r="AI1178">
        <v>0.24917117545445491</v>
      </c>
      <c r="AJ1178">
        <v>0.25770186183118571</v>
      </c>
      <c r="AK1178">
        <v>0.23896437492875741</v>
      </c>
      <c r="AL1178">
        <v>0.2305359222505175</v>
      </c>
    </row>
    <row r="1179" spans="1:38" x14ac:dyDescent="0.25">
      <c r="A1179" s="1">
        <v>34781</v>
      </c>
      <c r="B1179">
        <v>0.265976149080767</v>
      </c>
      <c r="C1179">
        <v>0.24575066768426049</v>
      </c>
      <c r="D1179">
        <v>0.25662658234907021</v>
      </c>
      <c r="E1179">
        <v>0.23166470015438911</v>
      </c>
      <c r="F1179">
        <v>0.18617321354424629</v>
      </c>
      <c r="G1179">
        <v>0.2528896895984965</v>
      </c>
      <c r="H1179">
        <v>0.2482770645357513</v>
      </c>
      <c r="I1179">
        <v>0.26476690574241118</v>
      </c>
      <c r="J1179">
        <v>0.17608576079711191</v>
      </c>
      <c r="K1179">
        <v>0.2149026421128474</v>
      </c>
      <c r="L1179">
        <v>0.2262315865779127</v>
      </c>
      <c r="M1179">
        <v>0.1817117564908497</v>
      </c>
      <c r="N1179">
        <v>0.19928054752723259</v>
      </c>
      <c r="O1179">
        <v>0.26012468013954698</v>
      </c>
      <c r="P1179">
        <v>0.1765506271684294</v>
      </c>
      <c r="Q1179">
        <v>0.24820650589610241</v>
      </c>
      <c r="R1179">
        <v>0.23683814370712811</v>
      </c>
      <c r="S1179">
        <v>0.24443767695802651</v>
      </c>
      <c r="T1179">
        <v>0.15340143739541701</v>
      </c>
      <c r="U1179">
        <v>0.25861977584215617</v>
      </c>
      <c r="V1179">
        <v>0.25889955596798547</v>
      </c>
      <c r="W1179">
        <v>0.2469321909681442</v>
      </c>
      <c r="X1179">
        <v>0.26429121724844562</v>
      </c>
      <c r="Y1179">
        <v>0.20496643605632589</v>
      </c>
      <c r="Z1179">
        <v>0.25978686541734147</v>
      </c>
      <c r="AA1179">
        <v>0.19511464554893179</v>
      </c>
      <c r="AB1179">
        <v>0.2284371024322179</v>
      </c>
      <c r="AC1179">
        <v>0.18095190177896761</v>
      </c>
      <c r="AD1179">
        <v>0.2486427271408044</v>
      </c>
      <c r="AE1179">
        <v>0.24245311153121621</v>
      </c>
      <c r="AF1179">
        <v>0.1783882331742255</v>
      </c>
      <c r="AG1179">
        <v>0.17472076862050079</v>
      </c>
      <c r="AH1179">
        <v>0.12535289417320569</v>
      </c>
      <c r="AI1179">
        <v>0.24591086531969369</v>
      </c>
      <c r="AJ1179">
        <v>0.2553165419253286</v>
      </c>
      <c r="AK1179">
        <v>0.2372400677110551</v>
      </c>
      <c r="AL1179">
        <v>0.22814390951482291</v>
      </c>
    </row>
    <row r="1180" spans="1:38" x14ac:dyDescent="0.25">
      <c r="A1180" s="1">
        <v>34782</v>
      </c>
      <c r="B1180">
        <v>0.26410923883358162</v>
      </c>
      <c r="C1180">
        <v>0.24403201284085349</v>
      </c>
      <c r="D1180">
        <v>0.25577222884521028</v>
      </c>
      <c r="E1180">
        <v>0.23130350217966039</v>
      </c>
      <c r="F1180">
        <v>0.18495575576481971</v>
      </c>
      <c r="G1180">
        <v>0.25229216800206122</v>
      </c>
      <c r="H1180">
        <v>0.24701860664690309</v>
      </c>
      <c r="I1180">
        <v>0.26351351798690559</v>
      </c>
      <c r="J1180">
        <v>0.17516533531483869</v>
      </c>
      <c r="K1180">
        <v>0.21376091904769831</v>
      </c>
      <c r="L1180">
        <v>0.22459135619089299</v>
      </c>
      <c r="M1180">
        <v>0.18047598223281849</v>
      </c>
      <c r="N1180">
        <v>0.19777393902903051</v>
      </c>
      <c r="O1180">
        <v>0.25924547146272831</v>
      </c>
      <c r="P1180">
        <v>0.17564924684121139</v>
      </c>
      <c r="Q1180">
        <v>0.24679740082875851</v>
      </c>
      <c r="R1180">
        <v>0.23556431823959759</v>
      </c>
      <c r="S1180">
        <v>0.24381157875997719</v>
      </c>
      <c r="T1180">
        <v>0.15276826507336999</v>
      </c>
      <c r="U1180">
        <v>0.25753839531477352</v>
      </c>
      <c r="V1180">
        <v>0.26953710873092329</v>
      </c>
      <c r="W1180">
        <v>0.24620097221154921</v>
      </c>
      <c r="X1180">
        <v>0.26448962539735421</v>
      </c>
      <c r="Y1180">
        <v>0.20375550303532561</v>
      </c>
      <c r="Z1180">
        <v>0.25851594540012862</v>
      </c>
      <c r="AA1180">
        <v>0.19283706315930191</v>
      </c>
      <c r="AB1180">
        <v>0.2267833126330438</v>
      </c>
      <c r="AC1180">
        <v>0.18114368631568781</v>
      </c>
      <c r="AD1180">
        <v>0.2470670419533956</v>
      </c>
      <c r="AE1180">
        <v>0.24074395632333051</v>
      </c>
      <c r="AF1180">
        <v>0.1769230378290286</v>
      </c>
      <c r="AG1180">
        <v>0.17441805764356411</v>
      </c>
      <c r="AH1180">
        <v>0.12440811500286331</v>
      </c>
      <c r="AI1180">
        <v>0.2444318051849324</v>
      </c>
      <c r="AJ1180">
        <v>0.25400830535280489</v>
      </c>
      <c r="AK1180">
        <v>0.2365407604933529</v>
      </c>
      <c r="AL1180">
        <v>0.22665814677912849</v>
      </c>
    </row>
    <row r="1181" spans="1:38" x14ac:dyDescent="0.25">
      <c r="A1181" s="1">
        <v>34783</v>
      </c>
      <c r="B1181">
        <v>0.27279364437586978</v>
      </c>
      <c r="C1181">
        <v>0.2476283579974464</v>
      </c>
      <c r="D1181">
        <v>0.25987120867468388</v>
      </c>
      <c r="E1181">
        <v>0.235090031477659</v>
      </c>
      <c r="F1181">
        <v>0.1841314798035748</v>
      </c>
      <c r="G1181">
        <v>0.25377659085007032</v>
      </c>
      <c r="H1181">
        <v>0.24772264875805511</v>
      </c>
      <c r="I1181">
        <v>0.2625241927314001</v>
      </c>
      <c r="J1181">
        <v>0.17499768761034329</v>
      </c>
      <c r="K1181">
        <v>0.21455044598254919</v>
      </c>
      <c r="L1181">
        <v>0.2233469591372067</v>
      </c>
      <c r="M1181">
        <v>0.17899802047478741</v>
      </c>
      <c r="N1181">
        <v>0.19965899719749489</v>
      </c>
      <c r="O1181">
        <v>0.25953792945257631</v>
      </c>
      <c r="P1181">
        <v>0.17482911651399349</v>
      </c>
      <c r="Q1181">
        <v>0.24557483422295309</v>
      </c>
      <c r="R1181">
        <v>0.2436571594387337</v>
      </c>
      <c r="S1181">
        <v>0.24548235556192791</v>
      </c>
      <c r="T1181">
        <v>0.15194550941798979</v>
      </c>
      <c r="U1181">
        <v>0.25786951478739067</v>
      </c>
      <c r="V1181">
        <v>0.2726704948271943</v>
      </c>
      <c r="W1181">
        <v>0.2483214201216207</v>
      </c>
      <c r="X1181">
        <v>0.26503595021292953</v>
      </c>
      <c r="Y1181">
        <v>0.20917165334765869</v>
      </c>
      <c r="Z1181">
        <v>0.25808669204958251</v>
      </c>
      <c r="AA1181">
        <v>0.1949136474363386</v>
      </c>
      <c r="AB1181">
        <v>0.22853785616720301</v>
      </c>
      <c r="AC1181">
        <v>0.18385838751907471</v>
      </c>
      <c r="AD1181">
        <v>0.24898885676598681</v>
      </c>
      <c r="AE1181">
        <v>0.24391730111544491</v>
      </c>
      <c r="AF1181">
        <v>0.1785853424838317</v>
      </c>
      <c r="AG1181">
        <v>0.17404451333329399</v>
      </c>
      <c r="AH1181">
        <v>0.1241050024991875</v>
      </c>
      <c r="AI1181">
        <v>0.24808024505017121</v>
      </c>
      <c r="AJ1181">
        <v>0.25276465211361437</v>
      </c>
      <c r="AK1181">
        <v>0.2376352032756506</v>
      </c>
      <c r="AL1181">
        <v>0.2293380090434339</v>
      </c>
    </row>
    <row r="1182" spans="1:38" x14ac:dyDescent="0.25">
      <c r="A1182" s="1">
        <v>34784</v>
      </c>
      <c r="B1182">
        <v>0.3087372604444738</v>
      </c>
      <c r="C1182">
        <v>0.26144470315403923</v>
      </c>
      <c r="D1182">
        <v>0.29328518850415752</v>
      </c>
      <c r="E1182">
        <v>0.26246065168474852</v>
      </c>
      <c r="F1182">
        <v>0.18671515838778449</v>
      </c>
      <c r="G1182">
        <v>0.26681101369807941</v>
      </c>
      <c r="H1182">
        <v>0.26431696864698478</v>
      </c>
      <c r="I1182">
        <v>0.29693486747589448</v>
      </c>
      <c r="J1182">
        <v>0.17602448435029219</v>
      </c>
      <c r="K1182">
        <v>0.22543997291740001</v>
      </c>
      <c r="L1182">
        <v>0.22789631208352029</v>
      </c>
      <c r="M1182">
        <v>0.1804247462167563</v>
      </c>
      <c r="N1182">
        <v>0.20533780536595941</v>
      </c>
      <c r="O1182">
        <v>0.27057038744242429</v>
      </c>
      <c r="P1182">
        <v>0.17700481952010891</v>
      </c>
      <c r="Q1182">
        <v>0.2495907291556092</v>
      </c>
      <c r="R1182">
        <v>0.26461000063786982</v>
      </c>
      <c r="S1182">
        <v>0.26343594486387861</v>
      </c>
      <c r="T1182">
        <v>0.15235817042927621</v>
      </c>
      <c r="U1182">
        <v>0.26859563426000799</v>
      </c>
      <c r="V1182">
        <v>0.32785804759013198</v>
      </c>
      <c r="W1182">
        <v>0.27289186803169241</v>
      </c>
      <c r="X1182">
        <v>0.31629269169517138</v>
      </c>
      <c r="Y1182">
        <v>0.25050863699332521</v>
      </c>
      <c r="Z1182">
        <v>0.27521243869903628</v>
      </c>
      <c r="AA1182">
        <v>0.25328189838004211</v>
      </c>
      <c r="AB1182">
        <v>0.23686573303469549</v>
      </c>
      <c r="AC1182">
        <v>0.19405225538912821</v>
      </c>
      <c r="AD1182">
        <v>0.28907692157857789</v>
      </c>
      <c r="AE1182">
        <v>0.25632689590755919</v>
      </c>
      <c r="AF1182">
        <v>0.21566764713863479</v>
      </c>
      <c r="AG1182">
        <v>0.17476055235635729</v>
      </c>
      <c r="AH1182">
        <v>0.12758981938665059</v>
      </c>
      <c r="AI1182">
        <v>0.2680999349154099</v>
      </c>
      <c r="AJ1182">
        <v>0.26745849887442402</v>
      </c>
      <c r="AK1182">
        <v>0.24919214605794829</v>
      </c>
      <c r="AL1182">
        <v>0.23817255880773941</v>
      </c>
    </row>
    <row r="1183" spans="1:38" x14ac:dyDescent="0.25">
      <c r="A1183" s="1">
        <v>34785</v>
      </c>
      <c r="B1183">
        <v>0.29843131675570228</v>
      </c>
      <c r="C1183">
        <v>0.27383938164396537</v>
      </c>
      <c r="D1183">
        <v>0.30208744395564863</v>
      </c>
      <c r="E1183">
        <v>0.25307639084744449</v>
      </c>
      <c r="F1183">
        <v>0.18664023410944841</v>
      </c>
      <c r="G1183">
        <v>0.26132460018696563</v>
      </c>
      <c r="H1183">
        <v>0.26835278878962199</v>
      </c>
      <c r="I1183">
        <v>0.29781558542104392</v>
      </c>
      <c r="J1183">
        <v>0.17615683664579679</v>
      </c>
      <c r="K1183">
        <v>0.2282919998522509</v>
      </c>
      <c r="L1183">
        <v>0.23649566502983399</v>
      </c>
      <c r="M1183">
        <v>0.18379815183729081</v>
      </c>
      <c r="N1183">
        <v>0.2056853635344239</v>
      </c>
      <c r="O1183">
        <v>0.26710341905113982</v>
      </c>
      <c r="P1183">
        <v>0.17948677252622411</v>
      </c>
      <c r="Q1183">
        <v>0.24937806134767421</v>
      </c>
      <c r="R1183">
        <v>0.27111117517033928</v>
      </c>
      <c r="S1183">
        <v>0.26445336295425093</v>
      </c>
      <c r="T1183">
        <v>0.1533562481072292</v>
      </c>
      <c r="U1183">
        <v>0.26447297556683291</v>
      </c>
      <c r="V1183">
        <v>0.31834684732554142</v>
      </c>
      <c r="W1183">
        <v>0.26595367600441228</v>
      </c>
      <c r="X1183">
        <v>0.3138268059282866</v>
      </c>
      <c r="Y1183">
        <v>0.23486670156398709</v>
      </c>
      <c r="Z1183">
        <v>0.28553151868182353</v>
      </c>
      <c r="AA1183">
        <v>0.2331279874523107</v>
      </c>
      <c r="AB1183">
        <v>0.24027731208086539</v>
      </c>
      <c r="AC1183">
        <v>0.19647945659251509</v>
      </c>
      <c r="AD1183">
        <v>0.29390732362900263</v>
      </c>
      <c r="AE1183">
        <v>0.26758024069967362</v>
      </c>
      <c r="AF1183">
        <v>0.20445708115909789</v>
      </c>
      <c r="AG1183">
        <v>0.17587450804608731</v>
      </c>
      <c r="AH1183">
        <v>0.12973019182966941</v>
      </c>
      <c r="AI1183">
        <v>0.27432212478064882</v>
      </c>
      <c r="AJ1183">
        <v>0.26627942344435113</v>
      </c>
      <c r="AK1183">
        <v>0.26140325550691268</v>
      </c>
      <c r="AL1183">
        <v>0.24448835857204479</v>
      </c>
    </row>
    <row r="1184" spans="1:38" x14ac:dyDescent="0.25">
      <c r="A1184" s="1">
        <v>34786</v>
      </c>
      <c r="B1184">
        <v>0.28903195201429921</v>
      </c>
      <c r="C1184">
        <v>0.27355739346722502</v>
      </c>
      <c r="D1184">
        <v>0.29223136607380662</v>
      </c>
      <c r="E1184">
        <v>0.24003076637377699</v>
      </c>
      <c r="F1184">
        <v>0.18442667346747599</v>
      </c>
      <c r="G1184">
        <v>0.25322985334251852</v>
      </c>
      <c r="H1184">
        <v>0.26317472004337028</v>
      </c>
      <c r="I1184">
        <v>0.28663849086619342</v>
      </c>
      <c r="J1184">
        <v>0.1753253000524124</v>
      </c>
      <c r="K1184">
        <v>0.2230706233341222</v>
      </c>
      <c r="L1184">
        <v>0.23479918464281421</v>
      </c>
      <c r="M1184">
        <v>0.1828965574578254</v>
      </c>
      <c r="N1184">
        <v>0.2039850050362218</v>
      </c>
      <c r="O1184">
        <v>0.25936145065985527</v>
      </c>
      <c r="P1184">
        <v>0.17886247553233961</v>
      </c>
      <c r="Q1184">
        <v>0.24576923969358541</v>
      </c>
      <c r="R1184">
        <v>0.26658068303614202</v>
      </c>
      <c r="S1184">
        <v>0.26148335140658369</v>
      </c>
      <c r="T1184">
        <v>0.15326957227480981</v>
      </c>
      <c r="U1184">
        <v>0.25572906687365771</v>
      </c>
      <c r="V1184">
        <v>0.30450231372761738</v>
      </c>
      <c r="W1184">
        <v>0.25455215064379888</v>
      </c>
      <c r="X1184">
        <v>0.2978088368280683</v>
      </c>
      <c r="Y1184">
        <v>0.22255601613464909</v>
      </c>
      <c r="Z1184">
        <v>0.28140559866461068</v>
      </c>
      <c r="AA1184">
        <v>0.21997407652457929</v>
      </c>
      <c r="AB1184">
        <v>0.23759555779370209</v>
      </c>
      <c r="AC1184">
        <v>0.19641082446256861</v>
      </c>
      <c r="AD1184">
        <v>0.28449647567942737</v>
      </c>
      <c r="AE1184">
        <v>0.26585858549178781</v>
      </c>
      <c r="AF1184">
        <v>0.19388401517956119</v>
      </c>
      <c r="AG1184">
        <v>0.17581346373581719</v>
      </c>
      <c r="AH1184">
        <v>0.13274556427268819</v>
      </c>
      <c r="AI1184">
        <v>0.26993806464588738</v>
      </c>
      <c r="AJ1184">
        <v>0.25834826468094491</v>
      </c>
      <c r="AK1184">
        <v>0.25943103162254377</v>
      </c>
      <c r="AL1184">
        <v>0.2421791583363504</v>
      </c>
    </row>
    <row r="1185" spans="1:38" x14ac:dyDescent="0.25">
      <c r="A1185" s="1">
        <v>34787</v>
      </c>
      <c r="B1185">
        <v>0.28369706095710662</v>
      </c>
      <c r="C1185">
        <v>0.27009207195715118</v>
      </c>
      <c r="D1185">
        <v>0.28584195485863101</v>
      </c>
      <c r="E1185">
        <v>0.22936241462738219</v>
      </c>
      <c r="F1185">
        <v>0.1834506128255036</v>
      </c>
      <c r="G1185">
        <v>0.2470448287202936</v>
      </c>
      <c r="H1185">
        <v>0.25928692907489648</v>
      </c>
      <c r="I1185">
        <v>0.27915358381134281</v>
      </c>
      <c r="J1185">
        <v>0.1774993190145836</v>
      </c>
      <c r="K1185">
        <v>0.2202742468159935</v>
      </c>
      <c r="L1185">
        <v>0.23393812092246119</v>
      </c>
      <c r="M1185">
        <v>0.18382621307835989</v>
      </c>
      <c r="N1185">
        <v>0.20522839653801961</v>
      </c>
      <c r="O1185">
        <v>0.25289448226857092</v>
      </c>
      <c r="P1185">
        <v>0.17974026187178829</v>
      </c>
      <c r="Q1185">
        <v>0.24313926419334281</v>
      </c>
      <c r="R1185">
        <v>0.26347852423527818</v>
      </c>
      <c r="S1185">
        <v>0.2639742773589166</v>
      </c>
      <c r="T1185">
        <v>0.15926622977572369</v>
      </c>
      <c r="U1185">
        <v>0.24822640818048239</v>
      </c>
      <c r="V1185">
        <v>0.29760986346302681</v>
      </c>
      <c r="W1185">
        <v>0.2450922919498523</v>
      </c>
      <c r="X1185">
        <v>0.28684086772785022</v>
      </c>
      <c r="Y1185">
        <v>0.2148265807053111</v>
      </c>
      <c r="Z1185">
        <v>0.27667301198073108</v>
      </c>
      <c r="AA1185">
        <v>0.21251599893018139</v>
      </c>
      <c r="AB1185">
        <v>0.2360454701732054</v>
      </c>
      <c r="AC1185">
        <v>0.2011296923326221</v>
      </c>
      <c r="AD1185">
        <v>0.27878062772985202</v>
      </c>
      <c r="AE1185">
        <v>0.26320193028390221</v>
      </c>
      <c r="AF1185">
        <v>0.18781344920002441</v>
      </c>
      <c r="AG1185">
        <v>0.18042325275888049</v>
      </c>
      <c r="AH1185">
        <v>0.13949982560459581</v>
      </c>
      <c r="AI1185">
        <v>0.26644650451112623</v>
      </c>
      <c r="AJ1185">
        <v>0.25171293925087201</v>
      </c>
      <c r="AK1185">
        <v>0.25826505773817487</v>
      </c>
      <c r="AL1185">
        <v>0.24097777060065581</v>
      </c>
    </row>
    <row r="1186" spans="1:38" x14ac:dyDescent="0.25">
      <c r="A1186" s="1">
        <v>34788</v>
      </c>
      <c r="B1186">
        <v>0.27692204535140891</v>
      </c>
      <c r="C1186">
        <v>0.26828844950865399</v>
      </c>
      <c r="D1186">
        <v>0.28141101434006061</v>
      </c>
      <c r="E1186">
        <v>0.2226676495628942</v>
      </c>
      <c r="F1186">
        <v>0.18422844771684499</v>
      </c>
      <c r="G1186">
        <v>0.24314384350484031</v>
      </c>
      <c r="H1186">
        <v>0.25783703480238068</v>
      </c>
      <c r="I1186">
        <v>0.27370256106630392</v>
      </c>
      <c r="J1186">
        <v>0.1782510102971189</v>
      </c>
      <c r="K1186">
        <v>0.2177692317281949</v>
      </c>
      <c r="L1186">
        <v>0.24052002263140351</v>
      </c>
      <c r="M1186">
        <v>0.1919500068527307</v>
      </c>
      <c r="N1186">
        <v>0.20424785322857039</v>
      </c>
      <c r="O1186">
        <v>0.24975797986833001</v>
      </c>
      <c r="P1186">
        <v>0.18393798052986329</v>
      </c>
      <c r="Q1186">
        <v>0.24444718991805439</v>
      </c>
      <c r="R1186">
        <v>0.26259124022357028</v>
      </c>
      <c r="S1186">
        <v>0.26241247399963169</v>
      </c>
      <c r="T1186">
        <v>0.16208051869525419</v>
      </c>
      <c r="U1186">
        <v>0.24677714967484601</v>
      </c>
      <c r="V1186">
        <v>0.29136238137448078</v>
      </c>
      <c r="W1186">
        <v>0.23966867672260761</v>
      </c>
      <c r="X1186">
        <v>0.27892238353788579</v>
      </c>
      <c r="Y1186">
        <v>0.20683240795309929</v>
      </c>
      <c r="Z1186">
        <v>0.27376207563626442</v>
      </c>
      <c r="AA1186">
        <v>0.20455716323275569</v>
      </c>
      <c r="AB1186">
        <v>0.23743956136097699</v>
      </c>
      <c r="AC1186">
        <v>0.19868094362006389</v>
      </c>
      <c r="AD1186">
        <v>0.27450840064633109</v>
      </c>
      <c r="AE1186">
        <v>0.26223574584101078</v>
      </c>
      <c r="AF1186">
        <v>0.18207679839056909</v>
      </c>
      <c r="AG1186">
        <v>0.18612097198761399</v>
      </c>
      <c r="AH1186">
        <v>0.13760600534133099</v>
      </c>
      <c r="AI1186">
        <v>0.26421629509965999</v>
      </c>
      <c r="AJ1186">
        <v>0.2490085602474077</v>
      </c>
      <c r="AK1186">
        <v>0.25867541744372818</v>
      </c>
      <c r="AL1186">
        <v>0.243915762984528</v>
      </c>
    </row>
    <row r="1187" spans="1:38" x14ac:dyDescent="0.25">
      <c r="A1187" s="1">
        <v>34789</v>
      </c>
      <c r="B1187">
        <v>0.27081018764044817</v>
      </c>
      <c r="C1187">
        <v>0.26729316039348999</v>
      </c>
      <c r="D1187">
        <v>0.27865674048815681</v>
      </c>
      <c r="E1187">
        <v>0.21756833904386069</v>
      </c>
      <c r="F1187">
        <v>0.18602105533545921</v>
      </c>
      <c r="G1187">
        <v>0.2395998027338315</v>
      </c>
      <c r="H1187">
        <v>0.25783158497430941</v>
      </c>
      <c r="I1187">
        <v>0.26947028832126507</v>
      </c>
      <c r="J1187">
        <v>0.17918047935743189</v>
      </c>
      <c r="K1187">
        <v>0.21576213330706309</v>
      </c>
      <c r="L1187">
        <v>0.24953525767367921</v>
      </c>
      <c r="M1187">
        <v>0.19998317562710141</v>
      </c>
      <c r="N1187">
        <v>0.20351522658578791</v>
      </c>
      <c r="O1187">
        <v>0.24811314413475591</v>
      </c>
      <c r="P1187">
        <v>0.18833361585460509</v>
      </c>
      <c r="Q1187">
        <v>0.2476589617966122</v>
      </c>
      <c r="R1187">
        <v>0.26276562287852911</v>
      </c>
      <c r="S1187">
        <v>0.26145692064034692</v>
      </c>
      <c r="T1187">
        <v>0.16558230761478471</v>
      </c>
      <c r="U1187">
        <v>0.24702039116920971</v>
      </c>
      <c r="V1187">
        <v>0.28666073261926811</v>
      </c>
      <c r="W1187">
        <v>0.23639339482869609</v>
      </c>
      <c r="X1187">
        <v>0.27244764934792137</v>
      </c>
      <c r="Y1187">
        <v>0.1999194852008874</v>
      </c>
      <c r="Z1187">
        <v>0.27200613929179762</v>
      </c>
      <c r="AA1187">
        <v>0.1976913830908856</v>
      </c>
      <c r="AB1187">
        <v>0.2407903192154153</v>
      </c>
      <c r="AC1187">
        <v>0.19755927824083891</v>
      </c>
      <c r="AD1187">
        <v>0.2717324235628103</v>
      </c>
      <c r="AE1187">
        <v>0.26228331139811939</v>
      </c>
      <c r="AF1187">
        <v>0.17762514758111389</v>
      </c>
      <c r="AG1187">
        <v>0.19194160788301429</v>
      </c>
      <c r="AH1187">
        <v>0.13648996285584389</v>
      </c>
      <c r="AI1187">
        <v>0.2626535856881938</v>
      </c>
      <c r="AJ1187">
        <v>0.24696043124394329</v>
      </c>
      <c r="AK1187">
        <v>0.26096286048261491</v>
      </c>
      <c r="AL1187">
        <v>0.2479021928684001</v>
      </c>
    </row>
    <row r="1188" spans="1:38" x14ac:dyDescent="0.25">
      <c r="A1188" s="1">
        <v>34790</v>
      </c>
      <c r="B1188">
        <v>0.26405490887685579</v>
      </c>
      <c r="C1188">
        <v>0.26551620461165942</v>
      </c>
      <c r="D1188">
        <v>0.275452466636253</v>
      </c>
      <c r="E1188">
        <v>0.21102130125209989</v>
      </c>
      <c r="F1188">
        <v>0.18526139022680069</v>
      </c>
      <c r="G1188">
        <v>0.23543631751837821</v>
      </c>
      <c r="H1188">
        <v>0.25510252403512701</v>
      </c>
      <c r="I1188">
        <v>0.26484582807622609</v>
      </c>
      <c r="J1188">
        <v>0.17658772619552279</v>
      </c>
      <c r="K1188">
        <v>0.2133133682192645</v>
      </c>
      <c r="L1188">
        <v>0.2525796593826215</v>
      </c>
      <c r="M1188">
        <v>0.2013835319014721</v>
      </c>
      <c r="N1188">
        <v>0.20101801660967211</v>
      </c>
      <c r="O1188">
        <v>0.2441399750678484</v>
      </c>
      <c r="P1188">
        <v>0.18863550117934691</v>
      </c>
      <c r="Q1188">
        <v>0.24637650290593929</v>
      </c>
      <c r="R1188">
        <v>0.26090833886682119</v>
      </c>
      <c r="S1188">
        <v>0.25898105478106198</v>
      </c>
      <c r="T1188">
        <v>0.16388201320098181</v>
      </c>
      <c r="U1188">
        <v>0.24352113266357331</v>
      </c>
      <c r="V1188">
        <v>0.28162991719738878</v>
      </c>
      <c r="W1188">
        <v>0.23063811293478459</v>
      </c>
      <c r="X1188">
        <v>0.26591249849129028</v>
      </c>
      <c r="Y1188">
        <v>0.19281072911534231</v>
      </c>
      <c r="Z1188">
        <v>0.26938853628066389</v>
      </c>
      <c r="AA1188">
        <v>0.19084226961568221</v>
      </c>
      <c r="AB1188">
        <v>0.23998607706985359</v>
      </c>
      <c r="AC1188">
        <v>0.19377927952828061</v>
      </c>
      <c r="AD1188">
        <v>0.26844144647928952</v>
      </c>
      <c r="AE1188">
        <v>0.26092712695522802</v>
      </c>
      <c r="AF1188">
        <v>0.17290099677165871</v>
      </c>
      <c r="AG1188">
        <v>0.19140391044508109</v>
      </c>
      <c r="AH1188">
        <v>0.13249336481480131</v>
      </c>
      <c r="AI1188">
        <v>0.26043337627672758</v>
      </c>
      <c r="AJ1188">
        <v>0.24328313557381229</v>
      </c>
      <c r="AK1188">
        <v>0.25868780352150172</v>
      </c>
      <c r="AL1188">
        <v>0.24768393525227231</v>
      </c>
    </row>
    <row r="1189" spans="1:38" x14ac:dyDescent="0.25">
      <c r="A1189" s="1">
        <v>34791</v>
      </c>
      <c r="B1189">
        <v>0.25858098701800991</v>
      </c>
      <c r="C1189">
        <v>0.25755099238989848</v>
      </c>
      <c r="D1189">
        <v>0.27135539636020239</v>
      </c>
      <c r="E1189">
        <v>0.20686822887941789</v>
      </c>
      <c r="F1189">
        <v>0.1838439109220798</v>
      </c>
      <c r="G1189">
        <v>0.23192699098891359</v>
      </c>
      <c r="H1189">
        <v>0.25167068784880509</v>
      </c>
      <c r="I1189">
        <v>0.260593911817388</v>
      </c>
      <c r="J1189">
        <v>0.1740798371337636</v>
      </c>
      <c r="K1189">
        <v>0.21034490358067889</v>
      </c>
      <c r="L1189">
        <v>0.24713303890676161</v>
      </c>
      <c r="M1189">
        <v>0.19730595657462269</v>
      </c>
      <c r="N1189">
        <v>0.19851695846444961</v>
      </c>
      <c r="O1189">
        <v>0.2408806915466182</v>
      </c>
      <c r="P1189">
        <v>0.1869154476260117</v>
      </c>
      <c r="Q1189">
        <v>0.2445560271785682</v>
      </c>
      <c r="R1189">
        <v>0.25632040025871788</v>
      </c>
      <c r="S1189">
        <v>0.25529934188334508</v>
      </c>
      <c r="T1189">
        <v>0.16228015809634491</v>
      </c>
      <c r="U1189">
        <v>0.24076534448227449</v>
      </c>
      <c r="V1189">
        <v>0.27616061248892942</v>
      </c>
      <c r="W1189">
        <v>0.22672695310040969</v>
      </c>
      <c r="X1189">
        <v>0.26081653918872338</v>
      </c>
      <c r="Y1189">
        <v>0.1883215492834672</v>
      </c>
      <c r="Z1189">
        <v>0.26531316177668007</v>
      </c>
      <c r="AA1189">
        <v>0.18679336613654671</v>
      </c>
      <c r="AB1189">
        <v>0.23725157569285521</v>
      </c>
      <c r="AC1189">
        <v>0.18923014076619629</v>
      </c>
      <c r="AD1189">
        <v>0.2638530251095848</v>
      </c>
      <c r="AE1189">
        <v>0.25618497745208091</v>
      </c>
      <c r="AF1189">
        <v>0.16989793241605969</v>
      </c>
      <c r="AG1189">
        <v>0.1872740442954029</v>
      </c>
      <c r="AH1189">
        <v>0.12865850555256489</v>
      </c>
      <c r="AI1189">
        <v>0.25599933972633487</v>
      </c>
      <c r="AJ1189">
        <v>0.2406531156200967</v>
      </c>
      <c r="AK1189">
        <v>0.25408053249558799</v>
      </c>
      <c r="AL1189">
        <v>0.2438165010780686</v>
      </c>
    </row>
    <row r="1190" spans="1:38" x14ac:dyDescent="0.25">
      <c r="A1190" s="1">
        <v>34792</v>
      </c>
      <c r="B1190">
        <v>0.25273074936969031</v>
      </c>
      <c r="C1190">
        <v>0.25407266190639949</v>
      </c>
      <c r="D1190">
        <v>0.26760165941748509</v>
      </c>
      <c r="E1190">
        <v>0.20229924741582689</v>
      </c>
      <c r="F1190">
        <v>0.18210029525372251</v>
      </c>
      <c r="G1190">
        <v>0.22791627557056021</v>
      </c>
      <c r="H1190">
        <v>0.24816940721803901</v>
      </c>
      <c r="I1190">
        <v>0.25632949555854989</v>
      </c>
      <c r="J1190">
        <v>0.17142472584978211</v>
      </c>
      <c r="K1190">
        <v>0.20683477227542679</v>
      </c>
      <c r="L1190">
        <v>0.2417822517642351</v>
      </c>
      <c r="M1190">
        <v>0.19315181874777329</v>
      </c>
      <c r="N1190">
        <v>0.19577840031922711</v>
      </c>
      <c r="O1190">
        <v>0.23720807469205471</v>
      </c>
      <c r="P1190">
        <v>0.18501622740600979</v>
      </c>
      <c r="Q1190">
        <v>0.24250285914350481</v>
      </c>
      <c r="R1190">
        <v>0.25159579498394791</v>
      </c>
      <c r="S1190">
        <v>0.25104106648562829</v>
      </c>
      <c r="T1190">
        <v>0.16055955299170799</v>
      </c>
      <c r="U1190">
        <v>0.23776705630097561</v>
      </c>
      <c r="V1190">
        <v>0.27087255778046998</v>
      </c>
      <c r="W1190">
        <v>0.22252912659936819</v>
      </c>
      <c r="X1190">
        <v>0.25572266321948989</v>
      </c>
      <c r="Y1190">
        <v>0.1834615361182588</v>
      </c>
      <c r="Z1190">
        <v>0.26144778727269641</v>
      </c>
      <c r="AA1190">
        <v>0.18273751821296669</v>
      </c>
      <c r="AB1190">
        <v>0.2343770743158568</v>
      </c>
      <c r="AC1190">
        <v>0.18435808533744541</v>
      </c>
      <c r="AD1190">
        <v>0.25945585373988012</v>
      </c>
      <c r="AE1190">
        <v>0.25164157794893383</v>
      </c>
      <c r="AF1190">
        <v>0.16659236806046079</v>
      </c>
      <c r="AG1190">
        <v>0.1830358448123913</v>
      </c>
      <c r="AH1190">
        <v>0.12508753517921739</v>
      </c>
      <c r="AI1190">
        <v>0.25109405317594219</v>
      </c>
      <c r="AJ1190">
        <v>0.2378064289997146</v>
      </c>
      <c r="AK1190">
        <v>0.24966492813634089</v>
      </c>
      <c r="AL1190">
        <v>0.23989594190386479</v>
      </c>
    </row>
    <row r="1191" spans="1:38" x14ac:dyDescent="0.25">
      <c r="A1191" s="1">
        <v>34793</v>
      </c>
      <c r="B1191">
        <v>0.24807130119505499</v>
      </c>
      <c r="C1191">
        <v>0.25071266475623383</v>
      </c>
      <c r="D1191">
        <v>0.2645329224747679</v>
      </c>
      <c r="E1191">
        <v>0.19836890231587209</v>
      </c>
      <c r="F1191">
        <v>0.18076690685809249</v>
      </c>
      <c r="G1191">
        <v>0.2244861157077622</v>
      </c>
      <c r="H1191">
        <v>0.24535701547616159</v>
      </c>
      <c r="I1191">
        <v>0.25266664179971182</v>
      </c>
      <c r="J1191">
        <v>0.16895572567691189</v>
      </c>
      <c r="K1191">
        <v>0.20359755763684129</v>
      </c>
      <c r="L1191">
        <v>0.23674396462170849</v>
      </c>
      <c r="M1191">
        <v>0.18931330592092391</v>
      </c>
      <c r="N1191">
        <v>0.19331275884067131</v>
      </c>
      <c r="O1191">
        <v>0.2341921245041578</v>
      </c>
      <c r="P1191">
        <v>0.18350242385267451</v>
      </c>
      <c r="Q1191">
        <v>0.24090353726228761</v>
      </c>
      <c r="R1191">
        <v>0.24742952304251109</v>
      </c>
      <c r="S1191">
        <v>0.2476765410879114</v>
      </c>
      <c r="T1191">
        <v>0.15550905836324111</v>
      </c>
      <c r="U1191">
        <v>0.23540376811967659</v>
      </c>
      <c r="V1191">
        <v>0.26638658640534391</v>
      </c>
      <c r="W1191">
        <v>0.21921796676499339</v>
      </c>
      <c r="X1191">
        <v>0.25117253725025629</v>
      </c>
      <c r="Y1191">
        <v>0.17907235628638371</v>
      </c>
      <c r="Z1191">
        <v>0.25808074610204579</v>
      </c>
      <c r="AA1191">
        <v>0.17938305917827549</v>
      </c>
      <c r="AB1191">
        <v>0.23194590627219161</v>
      </c>
      <c r="AC1191">
        <v>0.17999019657536111</v>
      </c>
      <c r="AD1191">
        <v>0.25589993237017528</v>
      </c>
      <c r="AE1191">
        <v>0.24728192844578681</v>
      </c>
      <c r="AF1191">
        <v>0.16344680370486189</v>
      </c>
      <c r="AG1191">
        <v>0.17900181199604639</v>
      </c>
      <c r="AH1191">
        <v>0.1222721203614255</v>
      </c>
      <c r="AI1191">
        <v>0.24667251662554959</v>
      </c>
      <c r="AJ1191">
        <v>0.23546390904599901</v>
      </c>
      <c r="AK1191">
        <v>0.24564099044376059</v>
      </c>
      <c r="AL1191">
        <v>0.2363472577296612</v>
      </c>
    </row>
    <row r="1192" spans="1:38" x14ac:dyDescent="0.25">
      <c r="A1192" s="1">
        <v>34794</v>
      </c>
      <c r="B1192">
        <v>0.24475199684372301</v>
      </c>
      <c r="C1192">
        <v>0.2477654140516995</v>
      </c>
      <c r="D1192">
        <v>0.26186664812183003</v>
      </c>
      <c r="E1192">
        <v>0.19552396153655521</v>
      </c>
      <c r="F1192">
        <v>0.18000432981931741</v>
      </c>
      <c r="G1192">
        <v>0.2222460445567426</v>
      </c>
      <c r="H1192">
        <v>0.24287037686290461</v>
      </c>
      <c r="I1192">
        <v>0.25000165212609848</v>
      </c>
      <c r="J1192">
        <v>0.1680678591035617</v>
      </c>
      <c r="K1192">
        <v>0.2019710725712428</v>
      </c>
      <c r="L1192">
        <v>0.23350536314034079</v>
      </c>
      <c r="M1192">
        <v>0.18721900307353681</v>
      </c>
      <c r="N1192">
        <v>0.19228932400721549</v>
      </c>
      <c r="O1192">
        <v>0.23184043627154111</v>
      </c>
      <c r="P1192">
        <v>0.18238719879836479</v>
      </c>
      <c r="Q1192">
        <v>0.23980279871320831</v>
      </c>
      <c r="R1192">
        <v>0.24410039531948749</v>
      </c>
      <c r="S1192">
        <v>0.24516514199584019</v>
      </c>
      <c r="T1192">
        <v>0.15479728853059771</v>
      </c>
      <c r="U1192">
        <v>0.23288857089446749</v>
      </c>
      <c r="V1192">
        <v>0.26319733982730431</v>
      </c>
      <c r="W1192">
        <v>0.21642389946284871</v>
      </c>
      <c r="X1192">
        <v>0.24816135853806121</v>
      </c>
      <c r="Y1192">
        <v>0.17640877466595889</v>
      </c>
      <c r="Z1192">
        <v>0.25516188270126777</v>
      </c>
      <c r="AA1192">
        <v>0.17654387792136231</v>
      </c>
      <c r="AB1192">
        <v>0.23036262030597271</v>
      </c>
      <c r="AC1192">
        <v>0.17764453176585951</v>
      </c>
      <c r="AD1192">
        <v>0.25274015670294692</v>
      </c>
      <c r="AE1192">
        <v>0.24362013405861641</v>
      </c>
      <c r="AF1192">
        <v>0.1614888176402057</v>
      </c>
      <c r="AG1192">
        <v>0.1780675855219461</v>
      </c>
      <c r="AH1192">
        <v>0.12033022326470991</v>
      </c>
      <c r="AI1192">
        <v>0.24317019150854979</v>
      </c>
      <c r="AJ1192">
        <v>0.2332877099550805</v>
      </c>
      <c r="AK1192">
        <v>0.24227279088742179</v>
      </c>
      <c r="AL1192">
        <v>0.23382592741004091</v>
      </c>
    </row>
    <row r="1193" spans="1:38" x14ac:dyDescent="0.25">
      <c r="A1193" s="1">
        <v>34795</v>
      </c>
      <c r="B1193">
        <v>0.24130111354502251</v>
      </c>
      <c r="C1193">
        <v>0.24475483001383189</v>
      </c>
      <c r="D1193">
        <v>0.25905870710222539</v>
      </c>
      <c r="E1193">
        <v>0.19237674802996549</v>
      </c>
      <c r="F1193">
        <v>0.1790372073259969</v>
      </c>
      <c r="G1193">
        <v>0.21969347340572301</v>
      </c>
      <c r="H1193">
        <v>0.24010596047186969</v>
      </c>
      <c r="I1193">
        <v>0.2469429124524852</v>
      </c>
      <c r="J1193">
        <v>0.1670744369746561</v>
      </c>
      <c r="K1193">
        <v>0.2000445875056443</v>
      </c>
      <c r="L1193">
        <v>0.2304417616589732</v>
      </c>
      <c r="M1193">
        <v>0.18508407522614961</v>
      </c>
      <c r="N1193">
        <v>0.19114088917375971</v>
      </c>
      <c r="O1193">
        <v>0.22913208137225771</v>
      </c>
      <c r="P1193">
        <v>0.18116155707738851</v>
      </c>
      <c r="Q1193">
        <v>0.23842129093335979</v>
      </c>
      <c r="R1193">
        <v>0.2407229342631306</v>
      </c>
      <c r="S1193">
        <v>0.24242249290376919</v>
      </c>
      <c r="T1193">
        <v>0.153914685364621</v>
      </c>
      <c r="U1193">
        <v>0.23001837366925851</v>
      </c>
      <c r="V1193">
        <v>0.25954350991593128</v>
      </c>
      <c r="W1193">
        <v>0.2132814988273706</v>
      </c>
      <c r="X1193">
        <v>0.24471059649253271</v>
      </c>
      <c r="Y1193">
        <v>0.1736910263788673</v>
      </c>
      <c r="Z1193">
        <v>0.25228801930048977</v>
      </c>
      <c r="AA1193">
        <v>0.1739602522200045</v>
      </c>
      <c r="AB1193">
        <v>0.2286326676730869</v>
      </c>
      <c r="AC1193">
        <v>0.17512595028969111</v>
      </c>
      <c r="AD1193">
        <v>0.24944538103571839</v>
      </c>
      <c r="AE1193">
        <v>0.23998458967144601</v>
      </c>
      <c r="AF1193">
        <v>0.15950083157554951</v>
      </c>
      <c r="AG1193">
        <v>0.17711044238117929</v>
      </c>
      <c r="AH1193">
        <v>0.1183272150568833</v>
      </c>
      <c r="AI1193">
        <v>0.23971786639155021</v>
      </c>
      <c r="AJ1193">
        <v>0.23067192753082849</v>
      </c>
      <c r="AK1193">
        <v>0.23908375799774981</v>
      </c>
      <c r="AL1193">
        <v>0.23130928459042069</v>
      </c>
    </row>
    <row r="1194" spans="1:38" x14ac:dyDescent="0.25">
      <c r="A1194" s="1">
        <v>34796</v>
      </c>
      <c r="B1194">
        <v>0.23827917761474299</v>
      </c>
      <c r="C1194">
        <v>0.2426625793092976</v>
      </c>
      <c r="D1194">
        <v>0.25692243274928761</v>
      </c>
      <c r="E1194">
        <v>0.18978180725064839</v>
      </c>
      <c r="F1194">
        <v>0.17841781210540369</v>
      </c>
      <c r="G1194">
        <v>0.21773256892137</v>
      </c>
      <c r="H1194">
        <v>0.23795959963639041</v>
      </c>
      <c r="I1194">
        <v>0.2446513602788718</v>
      </c>
      <c r="J1194">
        <v>0.16613934817908371</v>
      </c>
      <c r="K1194">
        <v>0.19852018577337921</v>
      </c>
      <c r="L1194">
        <v>0.2274677435109389</v>
      </c>
      <c r="M1194">
        <v>0.1831053973787625</v>
      </c>
      <c r="N1194">
        <v>0.19015287100697059</v>
      </c>
      <c r="O1194">
        <v>0.22713705980630769</v>
      </c>
      <c r="P1194">
        <v>0.18016299868974539</v>
      </c>
      <c r="Q1194">
        <v>0.23750709084581889</v>
      </c>
      <c r="R1194">
        <v>0.2378488065401069</v>
      </c>
      <c r="S1194">
        <v>0.240248593811698</v>
      </c>
      <c r="T1194">
        <v>0.15317374886531099</v>
      </c>
      <c r="U1194">
        <v>0.22779067644404949</v>
      </c>
      <c r="V1194">
        <v>0.25735426333789169</v>
      </c>
      <c r="W1194">
        <v>0.21082576485855919</v>
      </c>
      <c r="X1194">
        <v>0.24192441778033749</v>
      </c>
      <c r="Y1194">
        <v>0.17083577809177569</v>
      </c>
      <c r="Z1194">
        <v>0.25007248923304509</v>
      </c>
      <c r="AA1194">
        <v>0.17098357096309111</v>
      </c>
      <c r="AB1194">
        <v>0.2272877150402012</v>
      </c>
      <c r="AC1194">
        <v>0.17281986881352279</v>
      </c>
      <c r="AD1194">
        <v>0.24673185536848991</v>
      </c>
      <c r="AE1194">
        <v>0.2366665452842755</v>
      </c>
      <c r="AF1194">
        <v>0.15716034551089331</v>
      </c>
      <c r="AG1194">
        <v>0.17615954924041241</v>
      </c>
      <c r="AH1194">
        <v>0.11647976240461221</v>
      </c>
      <c r="AI1194">
        <v>0.2366292912745504</v>
      </c>
      <c r="AJ1194">
        <v>0.22876656177324339</v>
      </c>
      <c r="AK1194">
        <v>0.23608639177474439</v>
      </c>
      <c r="AL1194">
        <v>0.22904420427080049</v>
      </c>
    </row>
    <row r="1195" spans="1:38" x14ac:dyDescent="0.25">
      <c r="A1195" s="1">
        <v>34797</v>
      </c>
      <c r="B1195">
        <v>0.23523224168446349</v>
      </c>
      <c r="C1195">
        <v>0.239950022688626</v>
      </c>
      <c r="D1195">
        <v>0.25467282506301631</v>
      </c>
      <c r="E1195">
        <v>0.18714141192587691</v>
      </c>
      <c r="F1195">
        <v>0.17830189610825001</v>
      </c>
      <c r="G1195">
        <v>0.21538231561132001</v>
      </c>
      <c r="H1195">
        <v>0.23606342018199331</v>
      </c>
      <c r="I1195">
        <v>0.2422769956052585</v>
      </c>
      <c r="J1195">
        <v>0.16464492773124359</v>
      </c>
      <c r="K1195">
        <v>0.19875364244254279</v>
      </c>
      <c r="L1195">
        <v>0.22807906429243191</v>
      </c>
      <c r="M1195">
        <v>0.1837327770520423</v>
      </c>
      <c r="N1195">
        <v>0.19033634665423321</v>
      </c>
      <c r="O1195">
        <v>0.224985371573691</v>
      </c>
      <c r="P1195">
        <v>0.1795678269395441</v>
      </c>
      <c r="Q1195">
        <v>0.23556681283822439</v>
      </c>
      <c r="R1195">
        <v>0.23499436764985729</v>
      </c>
      <c r="S1195">
        <v>0.23789350870930159</v>
      </c>
      <c r="T1195">
        <v>0.15525646099290891</v>
      </c>
      <c r="U1195">
        <v>0.2255642292188404</v>
      </c>
      <c r="V1195">
        <v>0.25464001675985209</v>
      </c>
      <c r="W1195">
        <v>0.20831503088974779</v>
      </c>
      <c r="X1195">
        <v>0.23936532240147579</v>
      </c>
      <c r="Y1195">
        <v>0.16798261313801749</v>
      </c>
      <c r="Z1195">
        <v>0.24765646182442849</v>
      </c>
      <c r="AA1195">
        <v>0.167905500817289</v>
      </c>
      <c r="AB1195">
        <v>0.22484180622120081</v>
      </c>
      <c r="AC1195">
        <v>0.169882093303724</v>
      </c>
      <c r="AD1195">
        <v>0.24440674350362621</v>
      </c>
      <c r="AE1195">
        <v>0.23456139206876919</v>
      </c>
      <c r="AF1195">
        <v>0.15475235944623711</v>
      </c>
      <c r="AG1195">
        <v>0.17686246192574939</v>
      </c>
      <c r="AH1195">
        <v>0.1135986618617074</v>
      </c>
      <c r="AI1195">
        <v>0.23391610204921379</v>
      </c>
      <c r="AJ1195">
        <v>0.22689036268232479</v>
      </c>
      <c r="AK1195">
        <v>0.23577468998605289</v>
      </c>
      <c r="AL1195">
        <v>0.22792479511914501</v>
      </c>
    </row>
    <row r="1196" spans="1:38" x14ac:dyDescent="0.25">
      <c r="A1196" s="1">
        <v>34798</v>
      </c>
      <c r="B1196">
        <v>0.23212609522786831</v>
      </c>
      <c r="C1196">
        <v>0.23754746606795429</v>
      </c>
      <c r="D1196">
        <v>0.25299988404341173</v>
      </c>
      <c r="E1196">
        <v>0.18446465296474171</v>
      </c>
      <c r="F1196">
        <v>0.17814961647473271</v>
      </c>
      <c r="G1196">
        <v>0.2129334511901588</v>
      </c>
      <c r="H1196">
        <v>0.23422279628315171</v>
      </c>
      <c r="I1196">
        <v>0.23997138093164511</v>
      </c>
      <c r="J1196">
        <v>0.16309217395007011</v>
      </c>
      <c r="K1196">
        <v>0.19894126577837309</v>
      </c>
      <c r="L1196">
        <v>0.22885913507392511</v>
      </c>
      <c r="M1196">
        <v>0.18438671922532199</v>
      </c>
      <c r="N1196">
        <v>0.19043857230149569</v>
      </c>
      <c r="O1196">
        <v>0.2228386833410744</v>
      </c>
      <c r="P1196">
        <v>0.17893098852267611</v>
      </c>
      <c r="Q1196">
        <v>0.23360345790755299</v>
      </c>
      <c r="R1196">
        <v>0.23220159542627439</v>
      </c>
      <c r="S1196">
        <v>0.23539936110690521</v>
      </c>
      <c r="T1196">
        <v>0.15727458978717329</v>
      </c>
      <c r="U1196">
        <v>0.22337778199363131</v>
      </c>
      <c r="V1196">
        <v>0.25240077018181239</v>
      </c>
      <c r="W1196">
        <v>0.20577596358760311</v>
      </c>
      <c r="X1196">
        <v>0.2365166436892806</v>
      </c>
      <c r="Y1196">
        <v>0.165052364850926</v>
      </c>
      <c r="Z1196">
        <v>0.2456021010824786</v>
      </c>
      <c r="AA1196">
        <v>0.16481909733815339</v>
      </c>
      <c r="AB1196">
        <v>0.22240256406886699</v>
      </c>
      <c r="AC1196">
        <v>0.16681931779392509</v>
      </c>
      <c r="AD1196">
        <v>0.24238413163876249</v>
      </c>
      <c r="AE1196">
        <v>0.23273748885326279</v>
      </c>
      <c r="AF1196">
        <v>0.15231187338158089</v>
      </c>
      <c r="AG1196">
        <v>0.17753620794441971</v>
      </c>
      <c r="AH1196">
        <v>0.1106536724299136</v>
      </c>
      <c r="AI1196">
        <v>0.23137541282387711</v>
      </c>
      <c r="AJ1196">
        <v>0.22497458025807299</v>
      </c>
      <c r="AK1196">
        <v>0.23567965486402809</v>
      </c>
      <c r="AL1196">
        <v>0.22686319846748951</v>
      </c>
    </row>
    <row r="1197" spans="1:38" x14ac:dyDescent="0.25">
      <c r="A1197" s="1">
        <v>34799</v>
      </c>
      <c r="B1197">
        <v>0.2295699487712731</v>
      </c>
      <c r="C1197">
        <v>0.23948657611394941</v>
      </c>
      <c r="D1197">
        <v>0.2520936096904739</v>
      </c>
      <c r="E1197">
        <v>0.18234698491269749</v>
      </c>
      <c r="F1197">
        <v>0.17857006411394261</v>
      </c>
      <c r="G1197">
        <v>0.21086653121344201</v>
      </c>
      <c r="H1197">
        <v>0.23293911682875451</v>
      </c>
      <c r="I1197">
        <v>0.23812357875803181</v>
      </c>
      <c r="J1197">
        <v>0.1631994352737095</v>
      </c>
      <c r="K1197">
        <v>0.19955180578087009</v>
      </c>
      <c r="L1197">
        <v>0.23504545585541811</v>
      </c>
      <c r="M1197">
        <v>0.18918441139860179</v>
      </c>
      <c r="N1197">
        <v>0.1915146580616677</v>
      </c>
      <c r="O1197">
        <v>0.22096532844179101</v>
      </c>
      <c r="P1197">
        <v>0.18010456677247469</v>
      </c>
      <c r="Q1197">
        <v>0.2319901029768815</v>
      </c>
      <c r="R1197">
        <v>0.23193382320269151</v>
      </c>
      <c r="S1197">
        <v>0.23330677600450889</v>
      </c>
      <c r="T1197">
        <v>0.1602073019147712</v>
      </c>
      <c r="U1197">
        <v>0.22141258476842229</v>
      </c>
      <c r="V1197">
        <v>0.25067194027043938</v>
      </c>
      <c r="W1197">
        <v>0.20375189628545831</v>
      </c>
      <c r="X1197">
        <v>0.23453254831041881</v>
      </c>
      <c r="Y1197">
        <v>0.16266794989716779</v>
      </c>
      <c r="Z1197">
        <v>0.2462344070071954</v>
      </c>
      <c r="AA1197">
        <v>0.162256304970129</v>
      </c>
      <c r="AB1197">
        <v>0.22083665524986659</v>
      </c>
      <c r="AC1197">
        <v>0.16542240502896871</v>
      </c>
      <c r="AD1197">
        <v>0.24111651977389881</v>
      </c>
      <c r="AE1197">
        <v>0.2373673356377565</v>
      </c>
      <c r="AF1197">
        <v>0.15049888731692471</v>
      </c>
      <c r="AG1197">
        <v>0.18068703729642319</v>
      </c>
      <c r="AH1197">
        <v>0.1104199063342732</v>
      </c>
      <c r="AI1197">
        <v>0.2312834735985406</v>
      </c>
      <c r="AJ1197">
        <v>0.22332546450048779</v>
      </c>
      <c r="AK1197">
        <v>0.24323670307533651</v>
      </c>
      <c r="AL1197">
        <v>0.22862035181583401</v>
      </c>
    </row>
    <row r="1198" spans="1:38" x14ac:dyDescent="0.25">
      <c r="A1198" s="1">
        <v>34800</v>
      </c>
      <c r="B1198">
        <v>0.24781511810415149</v>
      </c>
      <c r="C1198">
        <v>0.23899568615994449</v>
      </c>
      <c r="D1198">
        <v>0.25314900200420271</v>
      </c>
      <c r="E1198">
        <v>0.18771568049701681</v>
      </c>
      <c r="F1198">
        <v>0.1801314208440617</v>
      </c>
      <c r="G1198">
        <v>0.21119127790339201</v>
      </c>
      <c r="H1198">
        <v>0.2341887707076907</v>
      </c>
      <c r="I1198">
        <v>0.23970077658441849</v>
      </c>
      <c r="J1198">
        <v>0.16414836326401561</v>
      </c>
      <c r="K1198">
        <v>0.20131859578336711</v>
      </c>
      <c r="L1198">
        <v>0.24334844330357791</v>
      </c>
      <c r="M1198">
        <v>0.1966883535718815</v>
      </c>
      <c r="N1198">
        <v>0.19329074382183961</v>
      </c>
      <c r="O1198">
        <v>0.22108530687584099</v>
      </c>
      <c r="P1198">
        <v>0.18275731168894019</v>
      </c>
      <c r="Q1198">
        <v>0.2320017480462101</v>
      </c>
      <c r="R1198">
        <v>0.23459771764577519</v>
      </c>
      <c r="S1198">
        <v>0.23210637840211251</v>
      </c>
      <c r="T1198">
        <v>0.16476709737570239</v>
      </c>
      <c r="U1198">
        <v>0.2214098875432132</v>
      </c>
      <c r="V1198">
        <v>0.25223269369239992</v>
      </c>
      <c r="W1198">
        <v>0.20934116231664701</v>
      </c>
      <c r="X1198">
        <v>0.23479845293155699</v>
      </c>
      <c r="Y1198">
        <v>0.17569395161007631</v>
      </c>
      <c r="Z1198">
        <v>0.24607837959857889</v>
      </c>
      <c r="AA1198">
        <v>0.17753379037988229</v>
      </c>
      <c r="AB1198">
        <v>0.2208740797641994</v>
      </c>
      <c r="AC1198">
        <v>0.16479840893067901</v>
      </c>
      <c r="AD1198">
        <v>0.24294515790903509</v>
      </c>
      <c r="AE1198">
        <v>0.23726718242225009</v>
      </c>
      <c r="AF1198">
        <v>0.16331090125226849</v>
      </c>
      <c r="AG1198">
        <v>0.18543369998176029</v>
      </c>
      <c r="AH1198">
        <v>0.1110472513497439</v>
      </c>
      <c r="AI1198">
        <v>0.231229034373204</v>
      </c>
      <c r="AJ1198">
        <v>0.2243888487429026</v>
      </c>
      <c r="AK1198">
        <v>0.2495979179533116</v>
      </c>
      <c r="AL1198">
        <v>0.2328181301641786</v>
      </c>
    </row>
    <row r="1199" spans="1:38" x14ac:dyDescent="0.25">
      <c r="A1199" s="1">
        <v>34801</v>
      </c>
      <c r="B1199">
        <v>0.24407212954229321</v>
      </c>
      <c r="C1199">
        <v>0.2388631295392728</v>
      </c>
      <c r="D1199">
        <v>0.2529243943179314</v>
      </c>
      <c r="E1199">
        <v>0.1859457397176999</v>
      </c>
      <c r="F1199">
        <v>0.1813495957559989</v>
      </c>
      <c r="G1199">
        <v>0.2097618579266752</v>
      </c>
      <c r="H1199">
        <v>0.23344120236440469</v>
      </c>
      <c r="I1199">
        <v>0.2388310994108051</v>
      </c>
      <c r="J1199">
        <v>0.16403062458765491</v>
      </c>
      <c r="K1199">
        <v>0.20368746911919741</v>
      </c>
      <c r="L1199">
        <v>0.24432994709772321</v>
      </c>
      <c r="M1199">
        <v>0.1989126082451613</v>
      </c>
      <c r="N1199">
        <v>0.1948334962486783</v>
      </c>
      <c r="O1199">
        <v>0.21983861864322429</v>
      </c>
      <c r="P1199">
        <v>0.18337880660540551</v>
      </c>
      <c r="Q1199">
        <v>0.2310576238847693</v>
      </c>
      <c r="R1199">
        <v>0.23388661208885889</v>
      </c>
      <c r="S1199">
        <v>0.23103879329971611</v>
      </c>
      <c r="T1199">
        <v>0.16841647616996691</v>
      </c>
      <c r="U1199">
        <v>0.22018719031800421</v>
      </c>
      <c r="V1199">
        <v>0.25137678044769363</v>
      </c>
      <c r="W1199">
        <v>0.20754209501450219</v>
      </c>
      <c r="X1199">
        <v>0.23389769088602849</v>
      </c>
      <c r="Y1199">
        <v>0.17284911998965141</v>
      </c>
      <c r="Z1199">
        <v>0.24529068552329569</v>
      </c>
      <c r="AA1199">
        <v>0.17435849801185779</v>
      </c>
      <c r="AB1199">
        <v>0.21969983761186559</v>
      </c>
      <c r="AC1199">
        <v>0.16425774616572261</v>
      </c>
      <c r="AD1199">
        <v>0.24285379604417151</v>
      </c>
      <c r="AE1199">
        <v>0.23866232106883001</v>
      </c>
      <c r="AF1199">
        <v>0.16103791518761229</v>
      </c>
      <c r="AG1199">
        <v>0.1866678626670972</v>
      </c>
      <c r="AH1199">
        <v>0.1132745963652146</v>
      </c>
      <c r="AI1199">
        <v>0.23123709514786739</v>
      </c>
      <c r="AJ1199">
        <v>0.2235418163186508</v>
      </c>
      <c r="AK1199">
        <v>0.25273656229451807</v>
      </c>
      <c r="AL1199">
        <v>0.23267756249623189</v>
      </c>
    </row>
    <row r="1200" spans="1:38" x14ac:dyDescent="0.25">
      <c r="A1200" s="1">
        <v>34802</v>
      </c>
      <c r="B1200">
        <v>0.23961729887517161</v>
      </c>
      <c r="C1200">
        <v>0.25886223958526788</v>
      </c>
      <c r="D1200">
        <v>0.25466145329832679</v>
      </c>
      <c r="E1200">
        <v>0.18312807166565559</v>
      </c>
      <c r="F1200">
        <v>0.18148822521339061</v>
      </c>
      <c r="G1200">
        <v>0.2073727157277363</v>
      </c>
      <c r="H1200">
        <v>0.2315130784655631</v>
      </c>
      <c r="I1200">
        <v>0.23623017223719181</v>
      </c>
      <c r="J1200">
        <v>0.16350733035573869</v>
      </c>
      <c r="K1200">
        <v>0.20456050912169441</v>
      </c>
      <c r="L1200">
        <v>0.24265311755853519</v>
      </c>
      <c r="M1200">
        <v>0.19966498791844101</v>
      </c>
      <c r="N1200">
        <v>0.1957887486755169</v>
      </c>
      <c r="O1200">
        <v>0.21761026374394091</v>
      </c>
      <c r="P1200">
        <v>0.18296905152187079</v>
      </c>
      <c r="Q1200">
        <v>0.22910003818486721</v>
      </c>
      <c r="R1200">
        <v>0.23140717319860929</v>
      </c>
      <c r="S1200">
        <v>0.22907433319731979</v>
      </c>
      <c r="T1200">
        <v>0.17095752163089811</v>
      </c>
      <c r="U1200">
        <v>0.21783949309279521</v>
      </c>
      <c r="V1200">
        <v>0.24834795053632061</v>
      </c>
      <c r="W1200">
        <v>0.2046580277123575</v>
      </c>
      <c r="X1200">
        <v>0.23114901217383341</v>
      </c>
      <c r="Y1200">
        <v>0.16908345503589309</v>
      </c>
      <c r="Z1200">
        <v>0.26339465811467899</v>
      </c>
      <c r="AA1200">
        <v>0.17042070564383341</v>
      </c>
      <c r="AB1200">
        <v>0.2173939287928652</v>
      </c>
      <c r="AC1200">
        <v>0.1630295834007662</v>
      </c>
      <c r="AD1200">
        <v>0.24074618417930771</v>
      </c>
      <c r="AE1200">
        <v>0.2479012097154101</v>
      </c>
      <c r="AF1200">
        <v>0.15794242912295611</v>
      </c>
      <c r="AG1200">
        <v>0.18746660868576751</v>
      </c>
      <c r="AH1200">
        <v>0.11428805249179649</v>
      </c>
      <c r="AI1200">
        <v>0.2333176559225307</v>
      </c>
      <c r="AJ1200">
        <v>0.22144895056106551</v>
      </c>
      <c r="AK1200">
        <v>0.2535668733023913</v>
      </c>
      <c r="AL1200">
        <v>0.23076511982828529</v>
      </c>
    </row>
    <row r="1201" spans="1:38" x14ac:dyDescent="0.25">
      <c r="A1201" s="1">
        <v>34803</v>
      </c>
      <c r="B1201">
        <v>0.23530720505015529</v>
      </c>
      <c r="C1201">
        <v>0.25418968296459621</v>
      </c>
      <c r="D1201">
        <v>0.25140351227872232</v>
      </c>
      <c r="E1201">
        <v>0.1801422217954296</v>
      </c>
      <c r="F1201">
        <v>0.18119390012532791</v>
      </c>
      <c r="G1201">
        <v>0.2046794068621306</v>
      </c>
      <c r="H1201">
        <v>0.22815162618982149</v>
      </c>
      <c r="I1201">
        <v>0.23338393256357839</v>
      </c>
      <c r="J1201">
        <v>0.16273403612382259</v>
      </c>
      <c r="K1201">
        <v>0.20502729912419129</v>
      </c>
      <c r="L1201">
        <v>0.24034920468601381</v>
      </c>
      <c r="M1201">
        <v>0.19984080509172081</v>
      </c>
      <c r="N1201">
        <v>0.19639816776902219</v>
      </c>
      <c r="O1201">
        <v>0.21506357551132421</v>
      </c>
      <c r="P1201">
        <v>0.18207179643833621</v>
      </c>
      <c r="Q1201">
        <v>0.22680591402342651</v>
      </c>
      <c r="R1201">
        <v>0.22816606764169309</v>
      </c>
      <c r="S1201">
        <v>0.2267270605949234</v>
      </c>
      <c r="T1201">
        <v>0.172852733758496</v>
      </c>
      <c r="U1201">
        <v>0.2151780458675861</v>
      </c>
      <c r="V1201">
        <v>0.2448795372916143</v>
      </c>
      <c r="W1201">
        <v>0.2015722937435461</v>
      </c>
      <c r="X1201">
        <v>0.22816908346163831</v>
      </c>
      <c r="Y1201">
        <v>0.16589904008213491</v>
      </c>
      <c r="Z1201">
        <v>0.2584736307060625</v>
      </c>
      <c r="AA1201">
        <v>0.1670704132758089</v>
      </c>
      <c r="AB1201">
        <v>0.21469301997386481</v>
      </c>
      <c r="AC1201">
        <v>0.16139100396914319</v>
      </c>
      <c r="AD1201">
        <v>0.236772024522168</v>
      </c>
      <c r="AE1201">
        <v>0.24443509836199001</v>
      </c>
      <c r="AF1201">
        <v>0.1555444430582999</v>
      </c>
      <c r="AG1201">
        <v>0.1879466047044378</v>
      </c>
      <c r="AH1201">
        <v>0.1140515086183783</v>
      </c>
      <c r="AI1201">
        <v>0.2300982166971941</v>
      </c>
      <c r="AJ1201">
        <v>0.21910608480348029</v>
      </c>
      <c r="AK1201">
        <v>0.25093468431026439</v>
      </c>
      <c r="AL1201">
        <v>0.2283089271603386</v>
      </c>
    </row>
    <row r="1202" spans="1:38" x14ac:dyDescent="0.25">
      <c r="A1202" s="1">
        <v>34804</v>
      </c>
      <c r="B1202">
        <v>0.2342649004248693</v>
      </c>
      <c r="C1202">
        <v>0.24882985498163099</v>
      </c>
      <c r="D1202">
        <v>0.24897459094527261</v>
      </c>
      <c r="E1202">
        <v>0.18213317507795659</v>
      </c>
      <c r="F1202">
        <v>0.18202843438139019</v>
      </c>
      <c r="G1202">
        <v>0.20627457920710579</v>
      </c>
      <c r="H1202">
        <v>0.2270848709355055</v>
      </c>
      <c r="I1202">
        <v>0.23208971346064239</v>
      </c>
      <c r="J1202">
        <v>0.16184129744746201</v>
      </c>
      <c r="K1202">
        <v>0.20491283912668831</v>
      </c>
      <c r="L1202">
        <v>0.23713904181349241</v>
      </c>
      <c r="M1202">
        <v>0.19950724726500049</v>
      </c>
      <c r="N1202">
        <v>0.19684300352919409</v>
      </c>
      <c r="O1202">
        <v>0.21588674765966681</v>
      </c>
      <c r="P1202">
        <v>0.1822176522850521</v>
      </c>
      <c r="Q1202">
        <v>0.226288966622708</v>
      </c>
      <c r="R1202">
        <v>0.22629564944622171</v>
      </c>
      <c r="S1202">
        <v>0.22443611055394799</v>
      </c>
      <c r="T1202">
        <v>0.17453961255276049</v>
      </c>
      <c r="U1202">
        <v>0.21621593659813759</v>
      </c>
      <c r="V1202">
        <v>0.2425572712354819</v>
      </c>
      <c r="W1202">
        <v>0.20230364429634479</v>
      </c>
      <c r="X1202">
        <v>0.22569955619719129</v>
      </c>
      <c r="Y1202">
        <v>0.16626890105454539</v>
      </c>
      <c r="Z1202">
        <v>0.25347647507947618</v>
      </c>
      <c r="AA1202">
        <v>0.16627201455252541</v>
      </c>
      <c r="AB1202">
        <v>0.21426616138169879</v>
      </c>
      <c r="AC1202">
        <v>0.15975459939303921</v>
      </c>
      <c r="AD1202">
        <v>0.2350554141559463</v>
      </c>
      <c r="AE1202">
        <v>0.24021708414465409</v>
      </c>
      <c r="AF1202">
        <v>0.15417451778650729</v>
      </c>
      <c r="AG1202">
        <v>0.18816618405644139</v>
      </c>
      <c r="AH1202">
        <v>0.1133260758560713</v>
      </c>
      <c r="AI1202">
        <v>0.2277168098941281</v>
      </c>
      <c r="AJ1202">
        <v>0.21914683226122239</v>
      </c>
      <c r="AK1202">
        <v>0.24726291198480421</v>
      </c>
      <c r="AL1202">
        <v>0.22605392975139879</v>
      </c>
    </row>
    <row r="1203" spans="1:38" x14ac:dyDescent="0.25">
      <c r="A1203" s="1">
        <v>34805</v>
      </c>
      <c r="B1203">
        <v>0.23420417474695171</v>
      </c>
      <c r="C1203">
        <v>0.24547169366533261</v>
      </c>
      <c r="D1203">
        <v>0.24771066961182289</v>
      </c>
      <c r="E1203">
        <v>0.18498776472412001</v>
      </c>
      <c r="F1203">
        <v>0.18344592318290701</v>
      </c>
      <c r="G1203">
        <v>0.20854336266319221</v>
      </c>
      <c r="H1203">
        <v>0.2270070045700785</v>
      </c>
      <c r="I1203">
        <v>0.23169393185770629</v>
      </c>
      <c r="J1203">
        <v>0.16121244765999029</v>
      </c>
      <c r="K1203">
        <v>0.20535254579585199</v>
      </c>
      <c r="L1203">
        <v>0.23541637894097101</v>
      </c>
      <c r="M1203">
        <v>0.20015337693828031</v>
      </c>
      <c r="N1203">
        <v>0.1976461726226994</v>
      </c>
      <c r="O1203">
        <v>0.21747158647467579</v>
      </c>
      <c r="P1203">
        <v>0.1829968414651012</v>
      </c>
      <c r="Q1203">
        <v>0.22665471152968189</v>
      </c>
      <c r="R1203">
        <v>0.2257385645840837</v>
      </c>
      <c r="S1203">
        <v>0.22266703551297259</v>
      </c>
      <c r="T1203">
        <v>0.17665982468035829</v>
      </c>
      <c r="U1203">
        <v>0.21807632732868901</v>
      </c>
      <c r="V1203">
        <v>0.24124125517934941</v>
      </c>
      <c r="W1203">
        <v>0.2039399948491433</v>
      </c>
      <c r="X1203">
        <v>0.22394252893274441</v>
      </c>
      <c r="Y1203">
        <v>0.16762001202695581</v>
      </c>
      <c r="Z1203">
        <v>0.2508359861195566</v>
      </c>
      <c r="AA1203">
        <v>0.1674930602736861</v>
      </c>
      <c r="AB1203">
        <v>0.21485930278953291</v>
      </c>
      <c r="AC1203">
        <v>0.15840361148360199</v>
      </c>
      <c r="AD1203">
        <v>0.23451380378972481</v>
      </c>
      <c r="AE1203">
        <v>0.23773406992731841</v>
      </c>
      <c r="AF1203">
        <v>0.15500959251471461</v>
      </c>
      <c r="AG1203">
        <v>0.18886076340844499</v>
      </c>
      <c r="AH1203">
        <v>0.1129006430937642</v>
      </c>
      <c r="AI1203">
        <v>0.2266929030910621</v>
      </c>
      <c r="AJ1203">
        <v>0.22007507971896459</v>
      </c>
      <c r="AK1203">
        <v>0.24535155632601069</v>
      </c>
      <c r="AL1203">
        <v>0.22506143234245879</v>
      </c>
    </row>
    <row r="1204" spans="1:38" x14ac:dyDescent="0.25">
      <c r="A1204" s="1">
        <v>34806</v>
      </c>
      <c r="B1204">
        <v>0.2392421332795604</v>
      </c>
      <c r="C1204">
        <v>0.24852353234903399</v>
      </c>
      <c r="D1204">
        <v>0.24912008161170651</v>
      </c>
      <c r="E1204">
        <v>0.188803718006647</v>
      </c>
      <c r="F1204">
        <v>0.18555886652987841</v>
      </c>
      <c r="G1204">
        <v>0.21240659056372291</v>
      </c>
      <c r="H1204">
        <v>0.23168330487131811</v>
      </c>
      <c r="I1204">
        <v>0.23264346275477021</v>
      </c>
      <c r="J1204">
        <v>0.16276856523657721</v>
      </c>
      <c r="K1204">
        <v>0.2062755857983489</v>
      </c>
      <c r="L1204">
        <v>0.2439582994017829</v>
      </c>
      <c r="M1204">
        <v>0.20406356911156009</v>
      </c>
      <c r="N1204">
        <v>0.19897434171620471</v>
      </c>
      <c r="O1204">
        <v>0.22301642528968499</v>
      </c>
      <c r="P1204">
        <v>0.18560311397848381</v>
      </c>
      <c r="Q1204">
        <v>0.22940507182127121</v>
      </c>
      <c r="R1204">
        <v>0.232134813055279</v>
      </c>
      <c r="S1204">
        <v>0.22217810976446969</v>
      </c>
      <c r="T1204">
        <v>0.18129751861432589</v>
      </c>
      <c r="U1204">
        <v>0.22504921805924061</v>
      </c>
      <c r="V1204">
        <v>0.2444294057898837</v>
      </c>
      <c r="W1204">
        <v>0.2077780120686086</v>
      </c>
      <c r="X1204">
        <v>0.22724591833496419</v>
      </c>
      <c r="Y1204">
        <v>0.16910862299936619</v>
      </c>
      <c r="Z1204">
        <v>0.25769716382630359</v>
      </c>
      <c r="AA1204">
        <v>0.16831132821706909</v>
      </c>
      <c r="AB1204">
        <v>0.21721911086403359</v>
      </c>
      <c r="AC1204">
        <v>0.15739863458935979</v>
      </c>
      <c r="AD1204">
        <v>0.23774094342350319</v>
      </c>
      <c r="AE1204">
        <v>0.24180230570998251</v>
      </c>
      <c r="AF1204">
        <v>0.154724667242922</v>
      </c>
      <c r="AG1204">
        <v>0.19435304449866411</v>
      </c>
      <c r="AH1204">
        <v>0.1161285357688356</v>
      </c>
      <c r="AI1204">
        <v>0.23866899628799609</v>
      </c>
      <c r="AJ1204">
        <v>0.22368041051004001</v>
      </c>
      <c r="AK1204">
        <v>0.25418186733388393</v>
      </c>
      <c r="AL1204">
        <v>0.22877674743351889</v>
      </c>
    </row>
    <row r="1205" spans="1:38" x14ac:dyDescent="0.25">
      <c r="A1205" s="1">
        <v>34807</v>
      </c>
      <c r="B1205">
        <v>0.25294456549637961</v>
      </c>
      <c r="C1205">
        <v>0.28529037103273552</v>
      </c>
      <c r="D1205">
        <v>0.28733116027825678</v>
      </c>
      <c r="E1205">
        <v>0.20541058038008311</v>
      </c>
      <c r="F1205">
        <v>0.20172862805866801</v>
      </c>
      <c r="G1205">
        <v>0.2334850962420314</v>
      </c>
      <c r="H1205">
        <v>0.25144571628366891</v>
      </c>
      <c r="I1205">
        <v>0.26093518115183417</v>
      </c>
      <c r="J1205">
        <v>0.18128267548365129</v>
      </c>
      <c r="K1205">
        <v>0.22397570913417919</v>
      </c>
      <c r="L1205">
        <v>0.26224813652926149</v>
      </c>
      <c r="M1205">
        <v>0.2225159487848398</v>
      </c>
      <c r="N1205">
        <v>0.21048210827004701</v>
      </c>
      <c r="O1205">
        <v>0.244471264104694</v>
      </c>
      <c r="P1205">
        <v>0.2036343864918663</v>
      </c>
      <c r="Q1205">
        <v>0.24609581672824499</v>
      </c>
      <c r="R1205">
        <v>0.25875106152647431</v>
      </c>
      <c r="S1205">
        <v>0.23501349583971559</v>
      </c>
      <c r="T1205">
        <v>0.19187271254829341</v>
      </c>
      <c r="U1205">
        <v>0.24405335878979209</v>
      </c>
      <c r="V1205">
        <v>0.28294880640041797</v>
      </c>
      <c r="W1205">
        <v>0.2243276959547405</v>
      </c>
      <c r="X1205">
        <v>0.26727014107051722</v>
      </c>
      <c r="Y1205">
        <v>0.18275140063844331</v>
      </c>
      <c r="Z1205">
        <v>0.29816834153305072</v>
      </c>
      <c r="AA1205">
        <v>0.18927126282711881</v>
      </c>
      <c r="AB1205">
        <v>0.23850891893853429</v>
      </c>
      <c r="AC1205">
        <v>0.16903104298209901</v>
      </c>
      <c r="AD1205">
        <v>0.2638930830572816</v>
      </c>
      <c r="AE1205">
        <v>0.26927929149264662</v>
      </c>
      <c r="AF1205">
        <v>0.16593224197112941</v>
      </c>
      <c r="AG1205">
        <v>0.20906199225554981</v>
      </c>
      <c r="AH1205">
        <v>0.1298407282968779</v>
      </c>
      <c r="AI1205">
        <v>0.26658758948493011</v>
      </c>
      <c r="AJ1205">
        <v>0.2468419913011155</v>
      </c>
      <c r="AK1205">
        <v>0.27611842834175698</v>
      </c>
      <c r="AL1205">
        <v>0.25174518752457908</v>
      </c>
    </row>
    <row r="1206" spans="1:38" x14ac:dyDescent="0.25">
      <c r="A1206" s="1">
        <v>34808</v>
      </c>
      <c r="B1206">
        <v>0.25360752402898828</v>
      </c>
      <c r="C1206">
        <v>0.27817720971643689</v>
      </c>
      <c r="D1206">
        <v>0.27859723894480709</v>
      </c>
      <c r="E1206">
        <v>0.20800153366261021</v>
      </c>
      <c r="F1206">
        <v>0.205918844132912</v>
      </c>
      <c r="G1206">
        <v>0.23512887969811769</v>
      </c>
      <c r="H1206">
        <v>0.25142618325157501</v>
      </c>
      <c r="I1206">
        <v>0.25874408704889812</v>
      </c>
      <c r="J1206">
        <v>0.19369123017516979</v>
      </c>
      <c r="K1206">
        <v>0.22500083247000949</v>
      </c>
      <c r="L1206">
        <v>0.26638589032340682</v>
      </c>
      <c r="M1206">
        <v>0.22554020345811959</v>
      </c>
      <c r="N1206">
        <v>0.2171898748238893</v>
      </c>
      <c r="O1206">
        <v>0.2453411029197031</v>
      </c>
      <c r="P1206">
        <v>0.20640940900524879</v>
      </c>
      <c r="Q1206">
        <v>0.24797117701983429</v>
      </c>
      <c r="R1206">
        <v>0.25675897666433628</v>
      </c>
      <c r="S1206">
        <v>0.23555825691496149</v>
      </c>
      <c r="T1206">
        <v>0.19599582314892761</v>
      </c>
      <c r="U1206">
        <v>0.24614374952034351</v>
      </c>
      <c r="V1206">
        <v>0.27503904034428572</v>
      </c>
      <c r="W1206">
        <v>0.22657404650753921</v>
      </c>
      <c r="X1206">
        <v>0.26259853047273701</v>
      </c>
      <c r="Y1206">
        <v>0.1837108449441871</v>
      </c>
      <c r="Z1206">
        <v>0.28348118590646437</v>
      </c>
      <c r="AA1206">
        <v>0.19015758632605739</v>
      </c>
      <c r="AB1206">
        <v>0.24115206034636841</v>
      </c>
      <c r="AC1206">
        <v>0.17444470137483831</v>
      </c>
      <c r="AD1206">
        <v>0.26055522269106002</v>
      </c>
      <c r="AE1206">
        <v>0.26775002727531089</v>
      </c>
      <c r="AF1206">
        <v>0.1650598166993367</v>
      </c>
      <c r="AG1206">
        <v>0.2155105233457689</v>
      </c>
      <c r="AH1206">
        <v>0.13961403193603139</v>
      </c>
      <c r="AI1206">
        <v>0.26021618268186408</v>
      </c>
      <c r="AJ1206">
        <v>0.24723690542552421</v>
      </c>
      <c r="AK1206">
        <v>0.27777165601629689</v>
      </c>
      <c r="AL1206">
        <v>0.25285112761563922</v>
      </c>
    </row>
    <row r="1207" spans="1:38" x14ac:dyDescent="0.25">
      <c r="A1207" s="1">
        <v>34809</v>
      </c>
      <c r="B1207">
        <v>0.26970864045633391</v>
      </c>
      <c r="C1207">
        <v>0.29279404840013851</v>
      </c>
      <c r="D1207">
        <v>0.28264998427802401</v>
      </c>
      <c r="E1207">
        <v>0.2260470323996826</v>
      </c>
      <c r="F1207">
        <v>0.22427156020715611</v>
      </c>
      <c r="G1207">
        <v>0.24865460759864841</v>
      </c>
      <c r="H1207">
        <v>0.27032609466392582</v>
      </c>
      <c r="I1207">
        <v>0.26689518044596211</v>
      </c>
      <c r="J1207">
        <v>0.21993941547842949</v>
      </c>
      <c r="K1207">
        <v>0.23992387247250649</v>
      </c>
      <c r="L1207">
        <v>0.28037989411755221</v>
      </c>
      <c r="M1207">
        <v>0.2462300831313993</v>
      </c>
      <c r="N1207">
        <v>0.2399164341286194</v>
      </c>
      <c r="O1207">
        <v>0.2560376084013789</v>
      </c>
      <c r="P1207">
        <v>0.2276115148519646</v>
      </c>
      <c r="Q1207">
        <v>0.26532346038834659</v>
      </c>
      <c r="R1207">
        <v>0.27291522513553162</v>
      </c>
      <c r="S1207">
        <v>0.2493748929902074</v>
      </c>
      <c r="T1207">
        <v>0.20898768374956181</v>
      </c>
      <c r="U1207">
        <v>0.25877164025089489</v>
      </c>
      <c r="V1207">
        <v>0.27550844095481991</v>
      </c>
      <c r="W1207">
        <v>0.24415706372700449</v>
      </c>
      <c r="X1207">
        <v>0.26163733654162352</v>
      </c>
      <c r="Y1207">
        <v>0.20133070591659749</v>
      </c>
      <c r="Z1207">
        <v>0.29174903027987809</v>
      </c>
      <c r="AA1207">
        <v>0.20333140982499601</v>
      </c>
      <c r="AB1207">
        <v>0.25999853508753579</v>
      </c>
      <c r="AC1207">
        <v>0.19704442784516779</v>
      </c>
      <c r="AD1207">
        <v>0.27435736232483843</v>
      </c>
      <c r="AE1207">
        <v>0.28175576305797501</v>
      </c>
      <c r="AF1207">
        <v>0.18575989142754409</v>
      </c>
      <c r="AG1207">
        <v>0.23137363776932129</v>
      </c>
      <c r="AH1207">
        <v>0.16158676897869589</v>
      </c>
      <c r="AI1207">
        <v>0.27412352587879818</v>
      </c>
      <c r="AJ1207">
        <v>0.25901098621659968</v>
      </c>
      <c r="AK1207">
        <v>0.29112905035750342</v>
      </c>
      <c r="AL1207">
        <v>0.27065394270669929</v>
      </c>
    </row>
    <row r="1208" spans="1:38" x14ac:dyDescent="0.25">
      <c r="A1208" s="1">
        <v>34810</v>
      </c>
      <c r="B1208">
        <v>0.27017134467313392</v>
      </c>
      <c r="C1208">
        <v>0.28914822799591711</v>
      </c>
      <c r="D1208">
        <v>0.28807679159118232</v>
      </c>
      <c r="E1208">
        <v>0.23338879952554409</v>
      </c>
      <c r="F1208">
        <v>0.2385671460496249</v>
      </c>
      <c r="G1208">
        <v>0.25592464680174792</v>
      </c>
      <c r="H1208">
        <v>0.28434703910949571</v>
      </c>
      <c r="I1208">
        <v>0.27779978349824441</v>
      </c>
      <c r="J1208">
        <v>0.2522218540915282</v>
      </c>
      <c r="K1208">
        <v>0.25029278028912261</v>
      </c>
      <c r="L1208">
        <v>0.29289100250327438</v>
      </c>
      <c r="M1208">
        <v>0.25735368781511309</v>
      </c>
      <c r="N1208">
        <v>0.26264452975011893</v>
      </c>
      <c r="O1208">
        <v>0.26505446774317681</v>
      </c>
      <c r="P1208">
        <v>0.2476688006662513</v>
      </c>
      <c r="Q1208">
        <v>0.28048369341992291</v>
      </c>
      <c r="R1208">
        <v>0.28533120591689087</v>
      </c>
      <c r="S1208">
        <v>0.2564095704042943</v>
      </c>
      <c r="T1208">
        <v>0.21889323996456361</v>
      </c>
      <c r="U1208">
        <v>0.27095680025001678</v>
      </c>
      <c r="V1208">
        <v>0.28387257803137039</v>
      </c>
      <c r="W1208">
        <v>0.25197314329063208</v>
      </c>
      <c r="X1208">
        <v>0.2693847686268524</v>
      </c>
      <c r="Y1208">
        <v>0.20405147806159471</v>
      </c>
      <c r="Z1208">
        <v>0.29079513264330148</v>
      </c>
      <c r="AA1208">
        <v>0.2054633500481568</v>
      </c>
      <c r="AB1208">
        <v>0.2742454144723066</v>
      </c>
      <c r="AC1208">
        <v>0.21329726523563039</v>
      </c>
      <c r="AD1208">
        <v>0.28333861209871242</v>
      </c>
      <c r="AE1208">
        <v>0.28381542828316553</v>
      </c>
      <c r="AF1208">
        <v>0.18897106628275581</v>
      </c>
      <c r="AG1208">
        <v>0.24756521317996999</v>
      </c>
      <c r="AH1208">
        <v>0.1844693002288674</v>
      </c>
      <c r="AI1208">
        <v>0.27869240295816061</v>
      </c>
      <c r="AJ1208">
        <v>0.27150742220007512</v>
      </c>
      <c r="AK1208">
        <v>0.30183227366020587</v>
      </c>
      <c r="AL1208">
        <v>0.28517478488675041</v>
      </c>
    </row>
    <row r="1209" spans="1:38" x14ac:dyDescent="0.25">
      <c r="A1209" s="1">
        <v>34811</v>
      </c>
      <c r="B1209">
        <v>0.26741431204782862</v>
      </c>
      <c r="C1209">
        <v>0.28260240759169591</v>
      </c>
      <c r="D1209">
        <v>0.28151859890434061</v>
      </c>
      <c r="E1209">
        <v>0.24154193028776921</v>
      </c>
      <c r="F1209">
        <v>0.2471184137102754</v>
      </c>
      <c r="G1209">
        <v>0.26156551933818079</v>
      </c>
      <c r="H1209">
        <v>0.28031242799950989</v>
      </c>
      <c r="I1209">
        <v>0.27283094905052702</v>
      </c>
      <c r="J1209">
        <v>0.2638542927046269</v>
      </c>
      <c r="K1209">
        <v>0.25660335477240531</v>
      </c>
      <c r="L1209">
        <v>0.29322086088899663</v>
      </c>
      <c r="M1209">
        <v>0.26434135499882688</v>
      </c>
      <c r="N1209">
        <v>0.27054970870495187</v>
      </c>
      <c r="O1209">
        <v>0.2721713270849746</v>
      </c>
      <c r="P1209">
        <v>0.25589900314720471</v>
      </c>
      <c r="Q1209">
        <v>0.28246892645149918</v>
      </c>
      <c r="R1209">
        <v>0.28477052003158371</v>
      </c>
      <c r="S1209">
        <v>0.25990987281838118</v>
      </c>
      <c r="T1209">
        <v>0.22462587951289881</v>
      </c>
      <c r="U1209">
        <v>0.27583821024913868</v>
      </c>
      <c r="V1209">
        <v>0.27715963177458758</v>
      </c>
      <c r="W1209">
        <v>0.2604508895209266</v>
      </c>
      <c r="X1209">
        <v>0.26212386737874799</v>
      </c>
      <c r="Y1209">
        <v>0.2045993335399251</v>
      </c>
      <c r="Z1209">
        <v>0.28468290167339139</v>
      </c>
      <c r="AA1209">
        <v>0.20597306804909549</v>
      </c>
      <c r="AB1209">
        <v>0.27889229385707731</v>
      </c>
      <c r="AC1209">
        <v>0.21761051929275979</v>
      </c>
      <c r="AD1209">
        <v>0.27831861187258627</v>
      </c>
      <c r="AE1209">
        <v>0.28115259350835609</v>
      </c>
      <c r="AF1209">
        <v>0.19711974113796751</v>
      </c>
      <c r="AG1209">
        <v>0.25802137192395219</v>
      </c>
      <c r="AH1209">
        <v>0.1869018314790388</v>
      </c>
      <c r="AI1209">
        <v>0.27482253003752299</v>
      </c>
      <c r="AJ1209">
        <v>0.269614274850217</v>
      </c>
      <c r="AK1209">
        <v>0.30189383029624189</v>
      </c>
      <c r="AL1209">
        <v>0.28686125206680141</v>
      </c>
    </row>
    <row r="1210" spans="1:38" x14ac:dyDescent="0.25">
      <c r="A1210" s="1">
        <v>34812</v>
      </c>
      <c r="B1210">
        <v>0.28125201626462859</v>
      </c>
      <c r="C1210">
        <v>0.27851658718747452</v>
      </c>
      <c r="D1210">
        <v>0.27707873955083218</v>
      </c>
      <c r="E1210">
        <v>0.24700642468635789</v>
      </c>
      <c r="F1210">
        <v>0.2557549086436533</v>
      </c>
      <c r="G1210">
        <v>0.27788555854128039</v>
      </c>
      <c r="H1210">
        <v>0.27657087244507977</v>
      </c>
      <c r="I1210">
        <v>0.26913867710280931</v>
      </c>
      <c r="J1210">
        <v>0.27307562020661458</v>
      </c>
      <c r="K1210">
        <v>0.26869934592235462</v>
      </c>
      <c r="L1210">
        <v>0.2907528026080522</v>
      </c>
      <c r="M1210">
        <v>0.27158058468254059</v>
      </c>
      <c r="N1210">
        <v>0.27934655432645139</v>
      </c>
      <c r="O1210">
        <v>0.28473651976010572</v>
      </c>
      <c r="P1210">
        <v>0.26456462229482458</v>
      </c>
      <c r="Q1210">
        <v>0.28489839025230618</v>
      </c>
      <c r="R1210">
        <v>0.2802298341462765</v>
      </c>
      <c r="S1210">
        <v>0.27441798773246823</v>
      </c>
      <c r="T1210">
        <v>0.23892726906123399</v>
      </c>
      <c r="U1210">
        <v>0.27887337024826048</v>
      </c>
      <c r="V1210">
        <v>0.27251751885113812</v>
      </c>
      <c r="W1210">
        <v>0.26042196908455428</v>
      </c>
      <c r="X1210">
        <v>0.25611713279731041</v>
      </c>
      <c r="Y1210">
        <v>0.2122159390182555</v>
      </c>
      <c r="Z1210">
        <v>0.28054400403681468</v>
      </c>
      <c r="AA1210">
        <v>0.2075730638278119</v>
      </c>
      <c r="AB1210">
        <v>0.27925750657518139</v>
      </c>
      <c r="AC1210">
        <v>0.23169044001655581</v>
      </c>
      <c r="AD1210">
        <v>0.27469736164646019</v>
      </c>
      <c r="AE1210">
        <v>0.27766600873354658</v>
      </c>
      <c r="AF1210">
        <v>0.19545841599317931</v>
      </c>
      <c r="AG1210">
        <v>0.27064003066793429</v>
      </c>
      <c r="AH1210">
        <v>0.19465380717365471</v>
      </c>
      <c r="AI1210">
        <v>0.27172640711688539</v>
      </c>
      <c r="AJ1210">
        <v>0.26839196083369238</v>
      </c>
      <c r="AK1210">
        <v>0.29599497026561111</v>
      </c>
      <c r="AL1210">
        <v>0.28539928174685247</v>
      </c>
    </row>
    <row r="1211" spans="1:38" x14ac:dyDescent="0.25">
      <c r="A1211" s="1">
        <v>34813</v>
      </c>
      <c r="B1211">
        <v>0.28224629942879698</v>
      </c>
      <c r="C1211">
        <v>0.27403128279720451</v>
      </c>
      <c r="D1211">
        <v>0.27372661983800067</v>
      </c>
      <c r="E1211">
        <v>0.2454993904359129</v>
      </c>
      <c r="F1211">
        <v>0.24937944795085679</v>
      </c>
      <c r="G1211">
        <v>0.27443850468617348</v>
      </c>
      <c r="H1211">
        <v>0.27124104696176671</v>
      </c>
      <c r="I1211">
        <v>0.26381262330753502</v>
      </c>
      <c r="J1211">
        <v>0.27143954793978942</v>
      </c>
      <c r="K1211">
        <v>0.26371753700473011</v>
      </c>
      <c r="L1211">
        <v>0.2851582131091856</v>
      </c>
      <c r="M1211">
        <v>0.26356637708966479</v>
      </c>
      <c r="N1211">
        <v>0.28271911734890548</v>
      </c>
      <c r="O1211">
        <v>0.28019178246283982</v>
      </c>
      <c r="P1211">
        <v>0.25501181054505068</v>
      </c>
      <c r="Q1211">
        <v>0.28062066295302002</v>
      </c>
      <c r="R1211">
        <v>0.27530211985781011</v>
      </c>
      <c r="S1211">
        <v>0.27132673871651708</v>
      </c>
      <c r="T1211">
        <v>0.23924763584432021</v>
      </c>
      <c r="U1211">
        <v>0.27350793615986041</v>
      </c>
      <c r="V1211">
        <v>0.26817439058382819</v>
      </c>
      <c r="W1211">
        <v>0.25761648022523781</v>
      </c>
      <c r="X1211">
        <v>0.25141456488253938</v>
      </c>
      <c r="Y1211">
        <v>0.21393879449658601</v>
      </c>
      <c r="Z1211">
        <v>0.27630510825627058</v>
      </c>
      <c r="AA1211">
        <v>0.2126744484954172</v>
      </c>
      <c r="AB1211">
        <v>0.27454163068701543</v>
      </c>
      <c r="AC1211">
        <v>0.2282799442946386</v>
      </c>
      <c r="AD1211">
        <v>0.26909670150109721</v>
      </c>
      <c r="AE1211">
        <v>0.27325102126783912</v>
      </c>
      <c r="AF1211">
        <v>0.194652090848391</v>
      </c>
      <c r="AG1211">
        <v>0.26775251125195881</v>
      </c>
      <c r="AH1211">
        <v>0.190538507061871</v>
      </c>
      <c r="AI1211">
        <v>0.26738838956070321</v>
      </c>
      <c r="AJ1211">
        <v>0.26303494655984688</v>
      </c>
      <c r="AK1211">
        <v>0.29067989380357062</v>
      </c>
      <c r="AL1211">
        <v>0.27912279740661172</v>
      </c>
    </row>
    <row r="1212" spans="1:38" x14ac:dyDescent="0.25">
      <c r="A1212" s="1">
        <v>34814</v>
      </c>
      <c r="B1212">
        <v>0.276612951014018</v>
      </c>
      <c r="C1212">
        <v>0.270239311740268</v>
      </c>
      <c r="D1212">
        <v>0.27021116679183582</v>
      </c>
      <c r="E1212">
        <v>0.24004008345819511</v>
      </c>
      <c r="F1212">
        <v>0.2437187599853331</v>
      </c>
      <c r="G1212">
        <v>0.26964422860884452</v>
      </c>
      <c r="H1212">
        <v>0.26678066592289801</v>
      </c>
      <c r="I1212">
        <v>0.25944438201226061</v>
      </c>
      <c r="J1212">
        <v>0.26471623133453559</v>
      </c>
      <c r="K1212">
        <v>0.25919197808710542</v>
      </c>
      <c r="L1212">
        <v>0.28071570694365228</v>
      </c>
      <c r="M1212">
        <v>0.25815373199678893</v>
      </c>
      <c r="N1212">
        <v>0.27629933731314987</v>
      </c>
      <c r="O1212">
        <v>0.27397871183224037</v>
      </c>
      <c r="P1212">
        <v>0.24864649879527689</v>
      </c>
      <c r="Q1212">
        <v>0.2762313971921953</v>
      </c>
      <c r="R1212">
        <v>0.27189607223601042</v>
      </c>
      <c r="S1212">
        <v>0.26926048970056599</v>
      </c>
      <c r="T1212">
        <v>0.23571190113133761</v>
      </c>
      <c r="U1212">
        <v>0.26785250207145989</v>
      </c>
      <c r="V1212">
        <v>0.26439376231651829</v>
      </c>
      <c r="W1212">
        <v>0.2518126580325879</v>
      </c>
      <c r="X1212">
        <v>0.24789949696776831</v>
      </c>
      <c r="Y1212">
        <v>0.20823873330824971</v>
      </c>
      <c r="Z1212">
        <v>0.2731328791423932</v>
      </c>
      <c r="AA1212">
        <v>0.2072661109408003</v>
      </c>
      <c r="AB1212">
        <v>0.27072575479884919</v>
      </c>
      <c r="AC1212">
        <v>0.22664236523938799</v>
      </c>
      <c r="AD1212">
        <v>0.2645010413557341</v>
      </c>
      <c r="AE1212">
        <v>0.26931228380213162</v>
      </c>
      <c r="AF1212">
        <v>0.18842326570360279</v>
      </c>
      <c r="AG1212">
        <v>0.26374517651144291</v>
      </c>
      <c r="AH1212">
        <v>0.1855866776140225</v>
      </c>
      <c r="AI1212">
        <v>0.26433162200452109</v>
      </c>
      <c r="AJ1212">
        <v>0.25827376561933463</v>
      </c>
      <c r="AK1212">
        <v>0.28624815067486331</v>
      </c>
      <c r="AL1212">
        <v>0.27444318806637091</v>
      </c>
    </row>
    <row r="1213" spans="1:38" x14ac:dyDescent="0.25">
      <c r="A1213" s="1">
        <v>34815</v>
      </c>
      <c r="B1213">
        <v>0.27220328680976552</v>
      </c>
      <c r="C1213">
        <v>0.26958234068333148</v>
      </c>
      <c r="D1213">
        <v>0.26815238041233758</v>
      </c>
      <c r="E1213">
        <v>0.2355875946622954</v>
      </c>
      <c r="F1213">
        <v>0.23946261747435471</v>
      </c>
      <c r="G1213">
        <v>0.26698606364262639</v>
      </c>
      <c r="H1213">
        <v>0.26283139599514038</v>
      </c>
      <c r="I1213">
        <v>0.25606676571698628</v>
      </c>
      <c r="J1213">
        <v>0.26011235917372633</v>
      </c>
      <c r="K1213">
        <v>0.25561016916948082</v>
      </c>
      <c r="L1213">
        <v>0.27773361744478559</v>
      </c>
      <c r="M1213">
        <v>0.25502389940391301</v>
      </c>
      <c r="N1213">
        <v>0.27102955727739431</v>
      </c>
      <c r="O1213">
        <v>0.26924730786830781</v>
      </c>
      <c r="P1213">
        <v>0.24464050044050981</v>
      </c>
      <c r="Q1213">
        <v>0.27280174681598612</v>
      </c>
      <c r="R1213">
        <v>0.26989169128087731</v>
      </c>
      <c r="S1213">
        <v>0.26684736568461498</v>
      </c>
      <c r="T1213">
        <v>0.23170949975168839</v>
      </c>
      <c r="U1213">
        <v>0.2640958179830597</v>
      </c>
      <c r="V1213">
        <v>0.26198605071587511</v>
      </c>
      <c r="W1213">
        <v>0.24723050250660469</v>
      </c>
      <c r="X1213">
        <v>0.24490526238633059</v>
      </c>
      <c r="Y1213">
        <v>0.2045386721199135</v>
      </c>
      <c r="Z1213">
        <v>0.27161231669518238</v>
      </c>
      <c r="AA1213">
        <v>0.20475082894173899</v>
      </c>
      <c r="AB1213">
        <v>0.26826487891068318</v>
      </c>
      <c r="AC1213">
        <v>0.22479228618413749</v>
      </c>
      <c r="AD1213">
        <v>0.26081663121037102</v>
      </c>
      <c r="AE1213">
        <v>0.26705854633642401</v>
      </c>
      <c r="AF1213">
        <v>0.18423194055881451</v>
      </c>
      <c r="AG1213">
        <v>0.261006591770927</v>
      </c>
      <c r="AH1213">
        <v>0.1814570703883962</v>
      </c>
      <c r="AI1213">
        <v>0.26301235444833898</v>
      </c>
      <c r="AJ1213">
        <v>0.25405633467882249</v>
      </c>
      <c r="AK1213">
        <v>0.28297057421282279</v>
      </c>
      <c r="AL1213">
        <v>0.27193232872613021</v>
      </c>
    </row>
    <row r="1214" spans="1:38" x14ac:dyDescent="0.25">
      <c r="A1214" s="1">
        <v>34816</v>
      </c>
      <c r="B1214">
        <v>0.26800283313182871</v>
      </c>
      <c r="C1214">
        <v>0.28139870295972819</v>
      </c>
      <c r="D1214">
        <v>0.27373692736617278</v>
      </c>
      <c r="E1214">
        <v>0.2358805604118504</v>
      </c>
      <c r="F1214">
        <v>0.2375871567815582</v>
      </c>
      <c r="G1214">
        <v>0.26544178756529729</v>
      </c>
      <c r="H1214">
        <v>0.26518629273404959</v>
      </c>
      <c r="I1214">
        <v>0.25837977442171189</v>
      </c>
      <c r="J1214">
        <v>0.25608971267024461</v>
      </c>
      <c r="K1214">
        <v>0.25315336025185609</v>
      </c>
      <c r="L1214">
        <v>0.27753486127925231</v>
      </c>
      <c r="M1214">
        <v>0.25375656681103709</v>
      </c>
      <c r="N1214">
        <v>0.26638862383642831</v>
      </c>
      <c r="O1214">
        <v>0.26801757057104192</v>
      </c>
      <c r="P1214">
        <v>0.24245741875240939</v>
      </c>
      <c r="Q1214">
        <v>0.27475478874746911</v>
      </c>
      <c r="R1214">
        <v>0.27192731032574419</v>
      </c>
      <c r="S1214">
        <v>0.264232679168664</v>
      </c>
      <c r="T1214">
        <v>0.22868834837203911</v>
      </c>
      <c r="U1214">
        <v>0.26558663389465942</v>
      </c>
      <c r="V1214">
        <v>0.26722000578189847</v>
      </c>
      <c r="W1214">
        <v>0.24872334698062151</v>
      </c>
      <c r="X1214">
        <v>0.25016311113822631</v>
      </c>
      <c r="Y1214">
        <v>0.20228027759824399</v>
      </c>
      <c r="Z1214">
        <v>0.28175008758130499</v>
      </c>
      <c r="AA1214">
        <v>0.20326332472045541</v>
      </c>
      <c r="AB1214">
        <v>0.26972733635585061</v>
      </c>
      <c r="AC1214">
        <v>0.22160734335551921</v>
      </c>
      <c r="AD1214">
        <v>0.26318597106500791</v>
      </c>
      <c r="AE1214">
        <v>0.27324605887071662</v>
      </c>
      <c r="AF1214">
        <v>0.1843006154140262</v>
      </c>
      <c r="AG1214">
        <v>0.25906800703041111</v>
      </c>
      <c r="AH1214">
        <v>0.1777032672149805</v>
      </c>
      <c r="AI1214">
        <v>0.26779683689215689</v>
      </c>
      <c r="AJ1214">
        <v>0.25381182040497702</v>
      </c>
      <c r="AK1214">
        <v>0.28447008108411559</v>
      </c>
      <c r="AL1214">
        <v>0.27219021938588939</v>
      </c>
    </row>
    <row r="1215" spans="1:38" x14ac:dyDescent="0.25">
      <c r="A1215" s="1">
        <v>34817</v>
      </c>
      <c r="B1215">
        <v>0.26416685313810229</v>
      </c>
      <c r="C1215">
        <v>0.27570339856945841</v>
      </c>
      <c r="D1215">
        <v>0.26968480765334141</v>
      </c>
      <c r="E1215">
        <v>0.23273943525231441</v>
      </c>
      <c r="F1215">
        <v>0.23457419608876171</v>
      </c>
      <c r="G1215">
        <v>0.26268501148796819</v>
      </c>
      <c r="H1215">
        <v>0.26134257836184749</v>
      </c>
      <c r="I1215">
        <v>0.25423340812643758</v>
      </c>
      <c r="J1215">
        <v>0.25261428838898481</v>
      </c>
      <c r="K1215">
        <v>0.25086113466756482</v>
      </c>
      <c r="L1215">
        <v>0.27519652178038562</v>
      </c>
      <c r="M1215">
        <v>0.25189392171816127</v>
      </c>
      <c r="N1215">
        <v>0.26211019039546229</v>
      </c>
      <c r="O1215">
        <v>0.26412283327377589</v>
      </c>
      <c r="P1215">
        <v>0.23997433706430901</v>
      </c>
      <c r="Q1215">
        <v>0.27156936914049062</v>
      </c>
      <c r="R1215">
        <v>0.26944626270394451</v>
      </c>
      <c r="S1215">
        <v>0.26206799265271291</v>
      </c>
      <c r="T1215">
        <v>0.2261380355034755</v>
      </c>
      <c r="U1215">
        <v>0.26096994980625909</v>
      </c>
      <c r="V1215">
        <v>0.26492896084792189</v>
      </c>
      <c r="W1215">
        <v>0.24547785812130479</v>
      </c>
      <c r="X1215">
        <v>0.24720845989012191</v>
      </c>
      <c r="Y1215">
        <v>0.2002010497432411</v>
      </c>
      <c r="Z1215">
        <v>0.27641285846742752</v>
      </c>
      <c r="AA1215">
        <v>0.2012077649436162</v>
      </c>
      <c r="AB1215">
        <v>0.26744312713435109</v>
      </c>
      <c r="AC1215">
        <v>0.218403650526901</v>
      </c>
      <c r="AD1215">
        <v>0.25866156091964482</v>
      </c>
      <c r="AE1215">
        <v>0.26935857140500907</v>
      </c>
      <c r="AF1215">
        <v>0.18285679026923801</v>
      </c>
      <c r="AG1215">
        <v>0.25678358895656189</v>
      </c>
      <c r="AH1215">
        <v>0.17468557515267591</v>
      </c>
      <c r="AI1215">
        <v>0.26461756933597491</v>
      </c>
      <c r="AJ1215">
        <v>0.24974647279779821</v>
      </c>
      <c r="AK1215">
        <v>0.28127792128874179</v>
      </c>
      <c r="AL1215">
        <v>0.2694793600456486</v>
      </c>
    </row>
    <row r="1216" spans="1:38" x14ac:dyDescent="0.25">
      <c r="A1216" s="1">
        <v>34818</v>
      </c>
      <c r="B1216">
        <v>0.26057824156542858</v>
      </c>
      <c r="C1216">
        <v>0.27076809417918851</v>
      </c>
      <c r="D1216">
        <v>0.26532602127384308</v>
      </c>
      <c r="E1216">
        <v>0.22904149191096021</v>
      </c>
      <c r="F1216">
        <v>0.23134646266869249</v>
      </c>
      <c r="G1216">
        <v>0.25947684652175018</v>
      </c>
      <c r="H1216">
        <v>0.25732664176742343</v>
      </c>
      <c r="I1216">
        <v>0.24956360433116331</v>
      </c>
      <c r="J1216">
        <v>0.2492749752188364</v>
      </c>
      <c r="K1216">
        <v>0.24767515908327351</v>
      </c>
      <c r="L1216">
        <v>0.27358943228151911</v>
      </c>
      <c r="M1216">
        <v>0.25009846412528541</v>
      </c>
      <c r="N1216">
        <v>0.25782342362116301</v>
      </c>
      <c r="O1216">
        <v>0.25974309597651002</v>
      </c>
      <c r="P1216">
        <v>0.23724750537620859</v>
      </c>
      <c r="Q1216">
        <v>0.26816664184120442</v>
      </c>
      <c r="R1216">
        <v>0.26722188174881151</v>
      </c>
      <c r="S1216">
        <v>0.25956736863676177</v>
      </c>
      <c r="T1216">
        <v>0.2237648059682453</v>
      </c>
      <c r="U1216">
        <v>0.2557395157178588</v>
      </c>
      <c r="V1216">
        <v>0.259929582580612</v>
      </c>
      <c r="W1216">
        <v>0.24108570259532161</v>
      </c>
      <c r="X1216">
        <v>0.24357464197535089</v>
      </c>
      <c r="Y1216">
        <v>0.1973259885549048</v>
      </c>
      <c r="Z1216">
        <v>0.2719889626868835</v>
      </c>
      <c r="AA1216">
        <v>0.19851331627788821</v>
      </c>
      <c r="AB1216">
        <v>0.26521391791285182</v>
      </c>
      <c r="AC1216">
        <v>0.215295791031616</v>
      </c>
      <c r="AD1216">
        <v>0.25398590077428168</v>
      </c>
      <c r="AE1216">
        <v>0.26589733393930148</v>
      </c>
      <c r="AF1216">
        <v>0.17969046512444969</v>
      </c>
      <c r="AG1216">
        <v>0.25491583754937941</v>
      </c>
      <c r="AH1216">
        <v>0.1716845497570379</v>
      </c>
      <c r="AI1216">
        <v>0.26161330177979281</v>
      </c>
      <c r="AJ1216">
        <v>0.24515195852395261</v>
      </c>
      <c r="AK1216">
        <v>0.27873992816003462</v>
      </c>
      <c r="AL1216">
        <v>0.26721850070540781</v>
      </c>
    </row>
    <row r="1217" spans="1:38" x14ac:dyDescent="0.25">
      <c r="A1217" s="1">
        <v>34819</v>
      </c>
      <c r="B1217">
        <v>0.30403173525591282</v>
      </c>
      <c r="C1217">
        <v>0.27668445645558509</v>
      </c>
      <c r="D1217">
        <v>0.26823890156101171</v>
      </c>
      <c r="E1217">
        <v>0.27067991220596971</v>
      </c>
      <c r="F1217">
        <v>0.25092668379407779</v>
      </c>
      <c r="G1217">
        <v>0.30195201488886558</v>
      </c>
      <c r="H1217">
        <v>0.26515098295077683</v>
      </c>
      <c r="I1217">
        <v>0.25769536303588902</v>
      </c>
      <c r="J1217">
        <v>0.26536899538202119</v>
      </c>
      <c r="K1217">
        <v>0.27671626683231548</v>
      </c>
      <c r="L1217">
        <v>0.277924009449319</v>
      </c>
      <c r="M1217">
        <v>0.25814519403240938</v>
      </c>
      <c r="N1217">
        <v>0.27890540684686371</v>
      </c>
      <c r="O1217">
        <v>0.29372669201257728</v>
      </c>
      <c r="P1217">
        <v>0.24812275702144149</v>
      </c>
      <c r="Q1217">
        <v>0.27913122223422582</v>
      </c>
      <c r="R1217">
        <v>0.27184916746034499</v>
      </c>
      <c r="S1217">
        <v>0.27960893212081078</v>
      </c>
      <c r="T1217">
        <v>0.22708115976634841</v>
      </c>
      <c r="U1217">
        <v>0.26532908162945851</v>
      </c>
      <c r="V1217">
        <v>0.26233645431330221</v>
      </c>
      <c r="W1217">
        <v>0.26791354706933829</v>
      </c>
      <c r="X1217">
        <v>0.24515124072724659</v>
      </c>
      <c r="Y1217">
        <v>0.23749884403323529</v>
      </c>
      <c r="Z1217">
        <v>0.27429173357300601</v>
      </c>
      <c r="AA1217">
        <v>0.22658970094549349</v>
      </c>
      <c r="AB1217">
        <v>0.27635970869135229</v>
      </c>
      <c r="AC1217">
        <v>0.22530251486966441</v>
      </c>
      <c r="AD1217">
        <v>0.26217149062891859</v>
      </c>
      <c r="AE1217">
        <v>0.27050359647359412</v>
      </c>
      <c r="AF1217">
        <v>0.20728913997966139</v>
      </c>
      <c r="AG1217">
        <v>0.26444600280886338</v>
      </c>
      <c r="AH1217">
        <v>0.1790863021391777</v>
      </c>
      <c r="AI1217">
        <v>0.26739028422361072</v>
      </c>
      <c r="AJ1217">
        <v>0.2550449442501071</v>
      </c>
      <c r="AK1217">
        <v>0.2811519350313274</v>
      </c>
      <c r="AL1217">
        <v>0.27512951636516703</v>
      </c>
    </row>
    <row r="1218" spans="1:38" x14ac:dyDescent="0.25">
      <c r="A1218" s="1">
        <v>34820</v>
      </c>
      <c r="B1218">
        <v>0.29778639041519561</v>
      </c>
      <c r="C1218">
        <v>0.30818748539864871</v>
      </c>
      <c r="D1218">
        <v>0.31545184991389091</v>
      </c>
      <c r="E1218">
        <v>0.27135462631402157</v>
      </c>
      <c r="F1218">
        <v>0.25007631237781341</v>
      </c>
      <c r="G1218">
        <v>0.29838965010871199</v>
      </c>
      <c r="H1218">
        <v>0.28762202448398472</v>
      </c>
      <c r="I1218">
        <v>0.2992903732315092</v>
      </c>
      <c r="J1218">
        <v>0.26340468221187258</v>
      </c>
      <c r="K1218">
        <v>0.27210529124802418</v>
      </c>
      <c r="L1218">
        <v>0.28034608661711907</v>
      </c>
      <c r="M1218">
        <v>0.25946848643953357</v>
      </c>
      <c r="N1218">
        <v>0.27416030673923092</v>
      </c>
      <c r="O1218">
        <v>0.2963915294538737</v>
      </c>
      <c r="P1218">
        <v>0.24736259200000779</v>
      </c>
      <c r="Q1218">
        <v>0.289032046170353</v>
      </c>
      <c r="R1218">
        <v>0.28168811983854541</v>
      </c>
      <c r="S1218">
        <v>0.27743615090754842</v>
      </c>
      <c r="T1218">
        <v>0.2273641802311181</v>
      </c>
      <c r="U1218">
        <v>0.28122599608680637</v>
      </c>
      <c r="V1218">
        <v>0.3145207889261788</v>
      </c>
      <c r="W1218">
        <v>0.27600943874101153</v>
      </c>
      <c r="X1218">
        <v>0.30110783935621038</v>
      </c>
      <c r="Y1218">
        <v>0.23429926228085371</v>
      </c>
      <c r="Z1218">
        <v>0.30951617112579521</v>
      </c>
      <c r="AA1218">
        <v>0.23159401586792791</v>
      </c>
      <c r="AB1218">
        <v>0.27939716613651971</v>
      </c>
      <c r="AC1218">
        <v>0.22349465537437949</v>
      </c>
      <c r="AD1218">
        <v>0.29892270936267967</v>
      </c>
      <c r="AE1218">
        <v>0.29160110900788661</v>
      </c>
      <c r="AF1218">
        <v>0.2126035618327575</v>
      </c>
      <c r="AG1218">
        <v>0.26424908473501407</v>
      </c>
      <c r="AH1218">
        <v>0.17748527674353981</v>
      </c>
      <c r="AI1218">
        <v>0.29087101666742882</v>
      </c>
      <c r="AJ1218">
        <v>0.28471885159366322</v>
      </c>
      <c r="AK1218">
        <v>0.28853894190262008</v>
      </c>
      <c r="AL1218">
        <v>0.27719053202492622</v>
      </c>
    </row>
    <row r="1219" spans="1:38" x14ac:dyDescent="0.25">
      <c r="A1219" s="1">
        <v>34821</v>
      </c>
      <c r="B1219">
        <v>0.29351341399553099</v>
      </c>
      <c r="C1219">
        <v>0.29446384767504541</v>
      </c>
      <c r="D1219">
        <v>0.30094479826677017</v>
      </c>
      <c r="E1219">
        <v>0.26519979496752799</v>
      </c>
      <c r="F1219">
        <v>0.24705889550700361</v>
      </c>
      <c r="G1219">
        <v>0.29453561866189182</v>
      </c>
      <c r="H1219">
        <v>0.2819819549060813</v>
      </c>
      <c r="I1219">
        <v>0.28979632092712931</v>
      </c>
      <c r="J1219">
        <v>0.2589764801528352</v>
      </c>
      <c r="K1219">
        <v>0.26624014899706622</v>
      </c>
      <c r="L1219">
        <v>0.27849941378491899</v>
      </c>
      <c r="M1219">
        <v>0.25698865384665781</v>
      </c>
      <c r="N1219">
        <v>0.26872353996493159</v>
      </c>
      <c r="O1219">
        <v>0.29265136689517007</v>
      </c>
      <c r="P1219">
        <v>0.24435034364524069</v>
      </c>
      <c r="Q1219">
        <v>0.2858021008757109</v>
      </c>
      <c r="R1219">
        <v>0.27911540555007891</v>
      </c>
      <c r="S1219">
        <v>0.2737493071942857</v>
      </c>
      <c r="T1219">
        <v>0.22659720069588779</v>
      </c>
      <c r="U1219">
        <v>0.27852791054415438</v>
      </c>
      <c r="V1219">
        <v>0.29845095687238882</v>
      </c>
      <c r="W1219">
        <v>0.27138866374601789</v>
      </c>
      <c r="X1219">
        <v>0.28972068798517431</v>
      </c>
      <c r="Y1219">
        <v>0.22762259719513869</v>
      </c>
      <c r="Z1219">
        <v>0.29548560867858442</v>
      </c>
      <c r="AA1219">
        <v>0.22476777523480679</v>
      </c>
      <c r="AB1219">
        <v>0.27723629024835372</v>
      </c>
      <c r="AC1219">
        <v>0.2198076292124278</v>
      </c>
      <c r="AD1219">
        <v>0.28781767809644071</v>
      </c>
      <c r="AE1219">
        <v>0.28448487154217911</v>
      </c>
      <c r="AF1219">
        <v>0.20389798368585349</v>
      </c>
      <c r="AG1219">
        <v>0.26173341666116501</v>
      </c>
      <c r="AH1219">
        <v>0.17389258468123511</v>
      </c>
      <c r="AI1219">
        <v>0.28317299911124649</v>
      </c>
      <c r="AJ1219">
        <v>0.28029692560388592</v>
      </c>
      <c r="AK1219">
        <v>0.28593219877391302</v>
      </c>
      <c r="AL1219">
        <v>0.2746827976846854</v>
      </c>
    </row>
    <row r="1220" spans="1:38" x14ac:dyDescent="0.25">
      <c r="A1220" s="1">
        <v>34822</v>
      </c>
      <c r="B1220">
        <v>0.29182201652323492</v>
      </c>
      <c r="C1220">
        <v>0.29473354328477558</v>
      </c>
      <c r="D1220">
        <v>0.29281774661964938</v>
      </c>
      <c r="E1220">
        <v>0.25960178180285259</v>
      </c>
      <c r="F1220">
        <v>0.24592443318164811</v>
      </c>
      <c r="G1220">
        <v>0.2930315872150715</v>
      </c>
      <c r="H1220">
        <v>0.27772521866151129</v>
      </c>
      <c r="I1220">
        <v>0.28341164362274951</v>
      </c>
      <c r="J1220">
        <v>0.25612050031602013</v>
      </c>
      <c r="K1220">
        <v>0.26368334007944161</v>
      </c>
      <c r="L1220">
        <v>0.27741524095271919</v>
      </c>
      <c r="M1220">
        <v>0.25613694625378181</v>
      </c>
      <c r="N1220">
        <v>0.26476177319063238</v>
      </c>
      <c r="O1220">
        <v>0.29042287100313319</v>
      </c>
      <c r="P1220">
        <v>0.24332976195714029</v>
      </c>
      <c r="Q1220">
        <v>0.28302600173491488</v>
      </c>
      <c r="R1220">
        <v>0.27729435792827922</v>
      </c>
      <c r="S1220">
        <v>0.27548433848102322</v>
      </c>
      <c r="T1220">
        <v>0.22662188782732429</v>
      </c>
      <c r="U1220">
        <v>0.27566482500150241</v>
      </c>
      <c r="V1220">
        <v>0.29570612481859881</v>
      </c>
      <c r="W1220">
        <v>0.26540955541769101</v>
      </c>
      <c r="X1220">
        <v>0.29496061994747153</v>
      </c>
      <c r="Y1220">
        <v>0.2229313487760905</v>
      </c>
      <c r="Z1220">
        <v>0.29288837956470698</v>
      </c>
      <c r="AA1220">
        <v>0.217649867935019</v>
      </c>
      <c r="AB1220">
        <v>0.27527041436018762</v>
      </c>
      <c r="AC1220">
        <v>0.2199601863838096</v>
      </c>
      <c r="AD1220">
        <v>0.28153889683020172</v>
      </c>
      <c r="AE1220">
        <v>0.28364988407647163</v>
      </c>
      <c r="AF1220">
        <v>0.19649990553894961</v>
      </c>
      <c r="AG1220">
        <v>0.26058024858731571</v>
      </c>
      <c r="AH1220">
        <v>0.17274711484115271</v>
      </c>
      <c r="AI1220">
        <v>0.27890498155506449</v>
      </c>
      <c r="AJ1220">
        <v>0.27484374961410868</v>
      </c>
      <c r="AK1220">
        <v>0.28558795564520578</v>
      </c>
      <c r="AL1220">
        <v>0.27287037584444462</v>
      </c>
    </row>
    <row r="1221" spans="1:38" x14ac:dyDescent="0.25">
      <c r="A1221" s="1">
        <v>34823</v>
      </c>
      <c r="B1221">
        <v>0.28761732650983518</v>
      </c>
      <c r="C1221">
        <v>0.29479475244152492</v>
      </c>
      <c r="D1221">
        <v>0.29499897894605642</v>
      </c>
      <c r="E1221">
        <v>0.25435570795253187</v>
      </c>
      <c r="F1221">
        <v>0.2448048067061693</v>
      </c>
      <c r="G1221">
        <v>0.28960402783242561</v>
      </c>
      <c r="H1221">
        <v>0.27709682728841561</v>
      </c>
      <c r="I1221">
        <v>0.28537868053209131</v>
      </c>
      <c r="J1221">
        <v>0.25436177452008679</v>
      </c>
      <c r="K1221">
        <v>0.26195742031739883</v>
      </c>
      <c r="L1221">
        <v>0.27726792468651862</v>
      </c>
      <c r="M1221">
        <v>0.25604568492660951</v>
      </c>
      <c r="N1221">
        <v>0.26203390682126693</v>
      </c>
      <c r="O1221">
        <v>0.28792313518285528</v>
      </c>
      <c r="P1221">
        <v>0.2427819931348863</v>
      </c>
      <c r="Q1221">
        <v>0.2829723921530205</v>
      </c>
      <c r="R1221">
        <v>0.2775079778348763</v>
      </c>
      <c r="S1221">
        <v>0.27479965717175298</v>
      </c>
      <c r="T1221">
        <v>0.227344187254023</v>
      </c>
      <c r="U1221">
        <v>0.27582407104745771</v>
      </c>
      <c r="V1221">
        <v>0.30186071016891908</v>
      </c>
      <c r="W1221">
        <v>0.26133909083268381</v>
      </c>
      <c r="X1221">
        <v>0.3065000626482654</v>
      </c>
      <c r="Y1221">
        <v>0.2179055142201673</v>
      </c>
      <c r="Z1221">
        <v>0.29388000032332101</v>
      </c>
      <c r="AA1221">
        <v>0.21305834348323149</v>
      </c>
      <c r="AB1221">
        <v>0.2754656276365916</v>
      </c>
      <c r="AC1221">
        <v>0.22011720142794111</v>
      </c>
      <c r="AD1221">
        <v>0.28212886482234262</v>
      </c>
      <c r="AE1221">
        <v>0.28407425170774669</v>
      </c>
      <c r="AF1221">
        <v>0.19179908574175039</v>
      </c>
      <c r="AG1221">
        <v>0.26030403522007012</v>
      </c>
      <c r="AH1221">
        <v>0.1724499542052326</v>
      </c>
      <c r="AI1221">
        <v>0.27796462506837077</v>
      </c>
      <c r="AJ1221">
        <v>0.27488086127405709</v>
      </c>
      <c r="AK1221">
        <v>0.28659078728210008</v>
      </c>
      <c r="AL1221">
        <v>0.27235779757491541</v>
      </c>
    </row>
    <row r="1222" spans="1:38" x14ac:dyDescent="0.25">
      <c r="A1222" s="1">
        <v>34824</v>
      </c>
      <c r="B1222">
        <v>0.28145868912801458</v>
      </c>
      <c r="C1222">
        <v>0.28831262826494097</v>
      </c>
      <c r="D1222">
        <v>0.28881687793913002</v>
      </c>
      <c r="E1222">
        <v>0.24882554319312031</v>
      </c>
      <c r="F1222">
        <v>0.2414317711397814</v>
      </c>
      <c r="G1222">
        <v>0.28526535733866848</v>
      </c>
      <c r="H1222">
        <v>0.27578232480420878</v>
      </c>
      <c r="I1222">
        <v>0.28291602994143311</v>
      </c>
      <c r="J1222">
        <v>0.25243082650193138</v>
      </c>
      <c r="K1222">
        <v>0.25816275055535598</v>
      </c>
      <c r="L1222">
        <v>0.27721227508698459</v>
      </c>
      <c r="M1222">
        <v>0.25565286109943702</v>
      </c>
      <c r="N1222">
        <v>0.25854979045190152</v>
      </c>
      <c r="O1222">
        <v>0.28474006602924401</v>
      </c>
      <c r="P1222">
        <v>0.24083005764596571</v>
      </c>
      <c r="Q1222">
        <v>0.28131109026343382</v>
      </c>
      <c r="R1222">
        <v>0.27610659774147339</v>
      </c>
      <c r="S1222">
        <v>0.27158372586248258</v>
      </c>
      <c r="T1222">
        <v>0.22785815334738849</v>
      </c>
      <c r="U1222">
        <v>0.27396081709341308</v>
      </c>
      <c r="V1222">
        <v>0.29534654551923939</v>
      </c>
      <c r="W1222">
        <v>0.25679862624767669</v>
      </c>
      <c r="X1222">
        <v>0.2972207553490594</v>
      </c>
      <c r="Y1222">
        <v>0.21249217966424419</v>
      </c>
      <c r="Z1222">
        <v>0.28702328774860181</v>
      </c>
      <c r="AA1222">
        <v>0.205516819031444</v>
      </c>
      <c r="AB1222">
        <v>0.27444917424632898</v>
      </c>
      <c r="AC1222">
        <v>0.2189742164720726</v>
      </c>
      <c r="AD1222">
        <v>0.27966133281448341</v>
      </c>
      <c r="AE1222">
        <v>0.28022611933902192</v>
      </c>
      <c r="AF1222">
        <v>0.18678326594455119</v>
      </c>
      <c r="AG1222">
        <v>0.26004448851949119</v>
      </c>
      <c r="AH1222">
        <v>0.17172779356931259</v>
      </c>
      <c r="AI1222">
        <v>0.2740530185816773</v>
      </c>
      <c r="AJ1222">
        <v>0.27314922293400551</v>
      </c>
      <c r="AK1222">
        <v>0.28616861891899442</v>
      </c>
      <c r="AL1222">
        <v>0.2711436568053861</v>
      </c>
    </row>
    <row r="1223" spans="1:38" x14ac:dyDescent="0.25">
      <c r="A1223" s="1">
        <v>34825</v>
      </c>
      <c r="B1223">
        <v>0.28889478858829909</v>
      </c>
      <c r="C1223">
        <v>0.28912383742169029</v>
      </c>
      <c r="D1223">
        <v>0.29382311026553692</v>
      </c>
      <c r="E1223">
        <v>0.24904083297916321</v>
      </c>
      <c r="F1223">
        <v>0.2432678264824843</v>
      </c>
      <c r="G1223">
        <v>0.28929057573380018</v>
      </c>
      <c r="H1223">
        <v>0.27919837787555751</v>
      </c>
      <c r="I1223">
        <v>0.28380650435077481</v>
      </c>
      <c r="J1223">
        <v>0.25609432292822037</v>
      </c>
      <c r="K1223">
        <v>0.26028474745997998</v>
      </c>
      <c r="L1223">
        <v>0.28736079215411731</v>
      </c>
      <c r="M1223">
        <v>0.26211316227226461</v>
      </c>
      <c r="N1223">
        <v>0.26173650741586929</v>
      </c>
      <c r="O1223">
        <v>0.28816699687563269</v>
      </c>
      <c r="P1223">
        <v>0.24444687215704511</v>
      </c>
      <c r="Q1223">
        <v>0.28528055760461613</v>
      </c>
      <c r="R1223">
        <v>0.28424688431473732</v>
      </c>
      <c r="S1223">
        <v>0.27880685705321229</v>
      </c>
      <c r="T1223">
        <v>0.23665128610742059</v>
      </c>
      <c r="U1223">
        <v>0.27693506313936839</v>
      </c>
      <c r="V1223">
        <v>0.29607404753622629</v>
      </c>
      <c r="W1223">
        <v>0.25584149499600289</v>
      </c>
      <c r="X1223">
        <v>0.29364561471652001</v>
      </c>
      <c r="Y1223">
        <v>0.21251842844165431</v>
      </c>
      <c r="Z1223">
        <v>0.29244490850721577</v>
      </c>
      <c r="AA1223">
        <v>0.19944890569076759</v>
      </c>
      <c r="AB1223">
        <v>0.2791393875227331</v>
      </c>
      <c r="AC1223">
        <v>0.2270458148495374</v>
      </c>
      <c r="AD1223">
        <v>0.28367380080662419</v>
      </c>
      <c r="AE1223">
        <v>0.28548423697029712</v>
      </c>
      <c r="AF1223">
        <v>0.18450744614735201</v>
      </c>
      <c r="AG1223">
        <v>0.26604535848557881</v>
      </c>
      <c r="AH1223">
        <v>0.17942507737783689</v>
      </c>
      <c r="AI1223">
        <v>0.28107641209498369</v>
      </c>
      <c r="AJ1223">
        <v>0.27526133459395391</v>
      </c>
      <c r="AK1223">
        <v>0.29613186722255552</v>
      </c>
      <c r="AL1223">
        <v>0.27862014103585692</v>
      </c>
    </row>
    <row r="1224" spans="1:38" x14ac:dyDescent="0.25">
      <c r="A1224" s="1">
        <v>34826</v>
      </c>
      <c r="B1224">
        <v>0.30237901437405418</v>
      </c>
      <c r="C1224">
        <v>0.29225483315871642</v>
      </c>
      <c r="D1224">
        <v>0.30622146431976621</v>
      </c>
      <c r="E1224">
        <v>0.26139337014524222</v>
      </c>
      <c r="F1224">
        <v>0.25630857232667348</v>
      </c>
      <c r="G1224">
        <v>0.30867398396422169</v>
      </c>
      <c r="H1224">
        <v>0.29732237343620738</v>
      </c>
      <c r="I1224">
        <v>0.29797143556878208</v>
      </c>
      <c r="J1224">
        <v>0.26687940670700527</v>
      </c>
      <c r="K1224">
        <v>0.27368027130614192</v>
      </c>
      <c r="L1224">
        <v>0.29970452455020219</v>
      </c>
      <c r="M1224">
        <v>0.27222578707943113</v>
      </c>
      <c r="N1224">
        <v>0.27624336299180829</v>
      </c>
      <c r="O1224">
        <v>0.30569934919340208</v>
      </c>
      <c r="P1224">
        <v>0.25742949327567471</v>
      </c>
      <c r="Q1224">
        <v>0.30265535219744177</v>
      </c>
      <c r="R1224">
        <v>0.29921166922142189</v>
      </c>
      <c r="S1224">
        <v>0.29735593002319521</v>
      </c>
      <c r="T1224">
        <v>0.2456696683109475</v>
      </c>
      <c r="U1224">
        <v>0.29443354800425692</v>
      </c>
      <c r="V1224">
        <v>0.31760514843326892</v>
      </c>
      <c r="W1224">
        <v>0.26651405536353101</v>
      </c>
      <c r="X1224">
        <v>0.30768592238299952</v>
      </c>
      <c r="Y1224">
        <v>0.22542415634790541</v>
      </c>
      <c r="Z1224">
        <v>0.30083013701038802</v>
      </c>
      <c r="AA1224">
        <v>0.21682088675551869</v>
      </c>
      <c r="AB1224">
        <v>0.29314101391597031</v>
      </c>
      <c r="AC1224">
        <v>0.24209413892159939</v>
      </c>
      <c r="AD1224">
        <v>0.29768240871529478</v>
      </c>
      <c r="AE1224">
        <v>0.29514130414879891</v>
      </c>
      <c r="AF1224">
        <v>0.193269308606457</v>
      </c>
      <c r="AG1224">
        <v>0.27408411561410712</v>
      </c>
      <c r="AH1224">
        <v>0.19308230293042539</v>
      </c>
      <c r="AI1224">
        <v>0.29615679688293522</v>
      </c>
      <c r="AJ1224">
        <v>0.29056928224985451</v>
      </c>
      <c r="AK1224">
        <v>0.30839400867507222</v>
      </c>
      <c r="AL1224">
        <v>0.29318191039661828</v>
      </c>
    </row>
    <row r="1225" spans="1:38" x14ac:dyDescent="0.25">
      <c r="A1225" s="1">
        <v>34827</v>
      </c>
      <c r="B1225">
        <v>0.33390666121244089</v>
      </c>
      <c r="C1225">
        <v>0.28956249556240898</v>
      </c>
      <c r="D1225">
        <v>0.32012148504066201</v>
      </c>
      <c r="E1225">
        <v>0.32134818003859422</v>
      </c>
      <c r="F1225">
        <v>0.30412772726177167</v>
      </c>
      <c r="G1225">
        <v>0.35535878108353208</v>
      </c>
      <c r="H1225">
        <v>0.33864220233019049</v>
      </c>
      <c r="I1225">
        <v>0.3546285542867893</v>
      </c>
      <c r="J1225">
        <v>0.31021171270801251</v>
      </c>
      <c r="K1225">
        <v>0.32446954515230381</v>
      </c>
      <c r="L1225">
        <v>0.30821284027962043</v>
      </c>
      <c r="M1225">
        <v>0.29543216188659749</v>
      </c>
      <c r="N1225">
        <v>0.32970438523441392</v>
      </c>
      <c r="O1225">
        <v>0.35087670151117162</v>
      </c>
      <c r="P1225">
        <v>0.2913246143943044</v>
      </c>
      <c r="Q1225">
        <v>0.35251091602103662</v>
      </c>
      <c r="R1225">
        <v>0.31722312079477311</v>
      </c>
      <c r="S1225">
        <v>0.3451050029931782</v>
      </c>
      <c r="T1225">
        <v>0.28327763384780769</v>
      </c>
      <c r="U1225">
        <v>0.34681828286914518</v>
      </c>
      <c r="V1225">
        <v>0.34811958266364468</v>
      </c>
      <c r="W1225">
        <v>0.33242494906439241</v>
      </c>
      <c r="X1225">
        <v>0.3489449800494791</v>
      </c>
      <c r="Y1225">
        <v>0.27350280092082319</v>
      </c>
      <c r="Z1225">
        <v>0.3003536988468935</v>
      </c>
      <c r="AA1225">
        <v>0.27079564559804759</v>
      </c>
      <c r="AB1225">
        <v>0.33497764030920762</v>
      </c>
      <c r="AC1225">
        <v>0.29956329632699469</v>
      </c>
      <c r="AD1225">
        <v>0.32711101662396541</v>
      </c>
      <c r="AE1225">
        <v>0.2944271213273007</v>
      </c>
      <c r="AF1225">
        <v>0.25327367106556192</v>
      </c>
      <c r="AG1225">
        <v>0.30905828940930202</v>
      </c>
      <c r="AH1225">
        <v>0.2291895284830138</v>
      </c>
      <c r="AI1225">
        <v>0.30114718167088672</v>
      </c>
      <c r="AJ1225">
        <v>0.35307306323908849</v>
      </c>
      <c r="AK1225">
        <v>0.31060406679425567</v>
      </c>
      <c r="AL1225">
        <v>0.31657649225737972</v>
      </c>
    </row>
    <row r="1226" spans="1:38" x14ac:dyDescent="0.25">
      <c r="A1226" s="1">
        <v>34828</v>
      </c>
      <c r="B1226">
        <v>0.30641851857714342</v>
      </c>
      <c r="C1226">
        <v>0.29847349129943512</v>
      </c>
      <c r="D1226">
        <v>0.31906483909489131</v>
      </c>
      <c r="E1226">
        <v>0.28270980811376423</v>
      </c>
      <c r="F1226">
        <v>0.27780256401505171</v>
      </c>
      <c r="G1226">
        <v>0.32308385598062028</v>
      </c>
      <c r="H1226">
        <v>0.31521480900195148</v>
      </c>
      <c r="I1226">
        <v>0.33228723550479661</v>
      </c>
      <c r="J1226">
        <v>0.2913551298201309</v>
      </c>
      <c r="K1226">
        <v>0.29345048566513232</v>
      </c>
      <c r="L1226">
        <v>0.30279615600903848</v>
      </c>
      <c r="M1226">
        <v>0.28213384919376411</v>
      </c>
      <c r="N1226">
        <v>0.30126332414368612</v>
      </c>
      <c r="O1226">
        <v>0.32221572049560748</v>
      </c>
      <c r="P1226">
        <v>0.27344056884626738</v>
      </c>
      <c r="Q1226">
        <v>0.32654724907540073</v>
      </c>
      <c r="R1226">
        <v>0.305851239034791</v>
      </c>
      <c r="S1226">
        <v>0.31727282596316109</v>
      </c>
      <c r="T1226">
        <v>0.26818351605133461</v>
      </c>
      <c r="U1226">
        <v>0.31800676773403352</v>
      </c>
      <c r="V1226">
        <v>0.33398818356068732</v>
      </c>
      <c r="W1226">
        <v>0.29570584276525391</v>
      </c>
      <c r="X1226">
        <v>0.32903112104929211</v>
      </c>
      <c r="Y1226">
        <v>0.2372668621604076</v>
      </c>
      <c r="Z1226">
        <v>0.3011605940167324</v>
      </c>
      <c r="AA1226">
        <v>0.23222457110724309</v>
      </c>
      <c r="AB1226">
        <v>0.31223426670244492</v>
      </c>
      <c r="AC1226">
        <v>0.27074703706572328</v>
      </c>
      <c r="AD1226">
        <v>0.317512124532636</v>
      </c>
      <c r="AE1226">
        <v>0.30253668850580262</v>
      </c>
      <c r="AF1226">
        <v>0.21610303352466681</v>
      </c>
      <c r="AG1226">
        <v>0.29398246320449689</v>
      </c>
      <c r="AH1226">
        <v>0.2083523095911578</v>
      </c>
      <c r="AI1226">
        <v>0.29961256645883833</v>
      </c>
      <c r="AJ1226">
        <v>0.31966017756165571</v>
      </c>
      <c r="AK1226">
        <v>0.31192870824677238</v>
      </c>
      <c r="AL1226">
        <v>0.30239294911814107</v>
      </c>
    </row>
    <row r="1227" spans="1:38" x14ac:dyDescent="0.25">
      <c r="A1227" s="1">
        <v>34829</v>
      </c>
      <c r="B1227">
        <v>0.29335537594184591</v>
      </c>
      <c r="C1227">
        <v>0.29301948703646119</v>
      </c>
      <c r="D1227">
        <v>0.3057648598157871</v>
      </c>
      <c r="E1227">
        <v>0.27055779982529787</v>
      </c>
      <c r="F1227">
        <v>0.26644558258651352</v>
      </c>
      <c r="G1227">
        <v>0.31028809754437497</v>
      </c>
      <c r="H1227">
        <v>0.30548880456260152</v>
      </c>
      <c r="I1227">
        <v>0.3145037292228039</v>
      </c>
      <c r="J1227">
        <v>0.27821521359891582</v>
      </c>
      <c r="K1227">
        <v>0.28052100951129422</v>
      </c>
      <c r="L1227">
        <v>0.29391905507179011</v>
      </c>
      <c r="M1227">
        <v>0.27104334900093052</v>
      </c>
      <c r="N1227">
        <v>0.28670351305295838</v>
      </c>
      <c r="O1227">
        <v>0.31284807281337679</v>
      </c>
      <c r="P1227">
        <v>0.26312735663156372</v>
      </c>
      <c r="Q1227">
        <v>0.31693550520668778</v>
      </c>
      <c r="R1227">
        <v>0.29812769060814232</v>
      </c>
      <c r="S1227">
        <v>0.30509689893314401</v>
      </c>
      <c r="T1227">
        <v>0.25340606492152817</v>
      </c>
      <c r="U1227">
        <v>0.30917400259892192</v>
      </c>
      <c r="V1227">
        <v>0.31683595112439661</v>
      </c>
      <c r="W1227">
        <v>0.28343173646611519</v>
      </c>
      <c r="X1227">
        <v>0.31506517871577172</v>
      </c>
      <c r="Y1227">
        <v>0.2239663400666588</v>
      </c>
      <c r="Z1227">
        <v>0.29543582251990458</v>
      </c>
      <c r="AA1227">
        <v>0.2195271077275498</v>
      </c>
      <c r="AB1227">
        <v>0.3020542264290153</v>
      </c>
      <c r="AC1227">
        <v>0.25509327780445201</v>
      </c>
      <c r="AD1227">
        <v>0.3043419824413065</v>
      </c>
      <c r="AE1227">
        <v>0.29427000568430439</v>
      </c>
      <c r="AF1227">
        <v>0.20465989598377171</v>
      </c>
      <c r="AG1227">
        <v>0.28018997033302512</v>
      </c>
      <c r="AH1227">
        <v>0.19742620181041279</v>
      </c>
      <c r="AI1227">
        <v>0.29349420124678988</v>
      </c>
      <c r="AJ1227">
        <v>0.30752437521755632</v>
      </c>
      <c r="AK1227">
        <v>0.30277626636595578</v>
      </c>
      <c r="AL1227">
        <v>0.29433909347890258</v>
      </c>
    </row>
    <row r="1228" spans="1:38" x14ac:dyDescent="0.25">
      <c r="A1228" s="1">
        <v>34830</v>
      </c>
      <c r="B1228">
        <v>0.2855882859381273</v>
      </c>
      <c r="C1228">
        <v>0.28733692580974241</v>
      </c>
      <c r="D1228">
        <v>0.29912825568753582</v>
      </c>
      <c r="E1228">
        <v>0.26709894075125068</v>
      </c>
      <c r="F1228">
        <v>0.25931490044737182</v>
      </c>
      <c r="G1228">
        <v>0.3044154820725597</v>
      </c>
      <c r="H1228">
        <v>0.29858191766770009</v>
      </c>
      <c r="I1228">
        <v>0.30594378397727401</v>
      </c>
      <c r="J1228">
        <v>0.27115682412828829</v>
      </c>
      <c r="K1228">
        <v>0.27751269022125119</v>
      </c>
      <c r="L1228">
        <v>0.28784488818791792</v>
      </c>
      <c r="M1228">
        <v>0.26367720667131672</v>
      </c>
      <c r="N1228">
        <v>0.279230415403387</v>
      </c>
      <c r="O1228">
        <v>0.30758412984577449</v>
      </c>
      <c r="P1228">
        <v>0.25509841194027782</v>
      </c>
      <c r="Q1228">
        <v>0.30953923050798982</v>
      </c>
      <c r="R1228">
        <v>0.29200656884595888</v>
      </c>
      <c r="S1228">
        <v>0.29799160535884872</v>
      </c>
      <c r="T1228">
        <v>0.24451156591260439</v>
      </c>
      <c r="U1228">
        <v>0.30178365617658548</v>
      </c>
      <c r="V1228">
        <v>0.30929839763320272</v>
      </c>
      <c r="W1228">
        <v>0.27882724608512649</v>
      </c>
      <c r="X1228">
        <v>0.30689951043522917</v>
      </c>
      <c r="Y1228">
        <v>0.21684915130624319</v>
      </c>
      <c r="Z1228">
        <v>0.29043889958189251</v>
      </c>
      <c r="AA1228">
        <v>0.21296853323674539</v>
      </c>
      <c r="AB1228">
        <v>0.29749345282167777</v>
      </c>
      <c r="AC1228">
        <v>0.24642457381323149</v>
      </c>
      <c r="AD1228">
        <v>0.2967884188434361</v>
      </c>
      <c r="AE1228">
        <v>0.2875773177808944</v>
      </c>
      <c r="AF1228">
        <v>0.1988642584428767</v>
      </c>
      <c r="AG1228">
        <v>0.27249866774772791</v>
      </c>
      <c r="AH1228">
        <v>0.19194882020845039</v>
      </c>
      <c r="AI1228">
        <v>0.2874147427762902</v>
      </c>
      <c r="AJ1228">
        <v>0.29985662174326838</v>
      </c>
      <c r="AK1228">
        <v>0.29616834452190649</v>
      </c>
      <c r="AL1228">
        <v>0.28823601862155018</v>
      </c>
    </row>
    <row r="1229" spans="1:38" x14ac:dyDescent="0.25">
      <c r="A1229" s="1">
        <v>34831</v>
      </c>
      <c r="B1229">
        <v>0.28002119593440872</v>
      </c>
      <c r="C1229">
        <v>0.28228936458302362</v>
      </c>
      <c r="D1229">
        <v>0.29530998489261773</v>
      </c>
      <c r="E1229">
        <v>0.26392205319908779</v>
      </c>
      <c r="F1229">
        <v>0.25229296154220943</v>
      </c>
      <c r="G1229">
        <v>0.29815090634082397</v>
      </c>
      <c r="H1229">
        <v>0.29801114188390992</v>
      </c>
      <c r="I1229">
        <v>0.3040947762317443</v>
      </c>
      <c r="J1229">
        <v>0.2639034147816583</v>
      </c>
      <c r="K1229">
        <v>0.27008108274078652</v>
      </c>
      <c r="L1229">
        <v>0.28327280463737919</v>
      </c>
      <c r="M1229">
        <v>0.25787750636174411</v>
      </c>
      <c r="N1229">
        <v>0.27046919045353651</v>
      </c>
      <c r="O1229">
        <v>0.30535765508307011</v>
      </c>
      <c r="P1229">
        <v>0.24897146565584649</v>
      </c>
      <c r="Q1229">
        <v>0.30772564811698422</v>
      </c>
      <c r="R1229">
        <v>0.28842544708377549</v>
      </c>
      <c r="S1229">
        <v>0.29166381115633022</v>
      </c>
      <c r="T1229">
        <v>0.23705565579793511</v>
      </c>
      <c r="U1229">
        <v>0.30359830975424912</v>
      </c>
      <c r="V1229">
        <v>0.30672542747534243</v>
      </c>
      <c r="W1229">
        <v>0.28380923096954852</v>
      </c>
      <c r="X1229">
        <v>0.30800675882135348</v>
      </c>
      <c r="Y1229">
        <v>0.2173757125458276</v>
      </c>
      <c r="Z1229">
        <v>0.28718697664388038</v>
      </c>
      <c r="AA1229">
        <v>0.21471418153613719</v>
      </c>
      <c r="AB1229">
        <v>0.29484131262595248</v>
      </c>
      <c r="AC1229">
        <v>0.23887504230776371</v>
      </c>
      <c r="AD1229">
        <v>0.29355235524556561</v>
      </c>
      <c r="AE1229">
        <v>0.28266962987748429</v>
      </c>
      <c r="AF1229">
        <v>0.20893614613206579</v>
      </c>
      <c r="AG1229">
        <v>0.2652473383209118</v>
      </c>
      <c r="AH1229">
        <v>0.18679636263297189</v>
      </c>
      <c r="AI1229">
        <v>0.28372653430579059</v>
      </c>
      <c r="AJ1229">
        <v>0.29922011826898048</v>
      </c>
      <c r="AK1229">
        <v>0.29281875601119051</v>
      </c>
      <c r="AL1229">
        <v>0.28431575626419792</v>
      </c>
    </row>
    <row r="1230" spans="1:38" x14ac:dyDescent="0.25">
      <c r="A1230" s="1">
        <v>34832</v>
      </c>
      <c r="B1230">
        <v>0.27323042172016382</v>
      </c>
      <c r="C1230">
        <v>0.28317013668963809</v>
      </c>
      <c r="D1230">
        <v>0.29826504743103288</v>
      </c>
      <c r="E1230">
        <v>0.25684516564692489</v>
      </c>
      <c r="F1230">
        <v>0.2455018226992578</v>
      </c>
      <c r="G1230">
        <v>0.29151517916485842</v>
      </c>
      <c r="H1230">
        <v>0.29215981054456402</v>
      </c>
      <c r="I1230">
        <v>0.31185358098621452</v>
      </c>
      <c r="J1230">
        <v>0.25486768654771319</v>
      </c>
      <c r="K1230">
        <v>0.26258792940396358</v>
      </c>
      <c r="L1230">
        <v>0.2786340544201738</v>
      </c>
      <c r="M1230">
        <v>0.25244343105217149</v>
      </c>
      <c r="N1230">
        <v>0.26226069904137461</v>
      </c>
      <c r="O1230">
        <v>0.29829562544985228</v>
      </c>
      <c r="P1230">
        <v>0.24285076937141531</v>
      </c>
      <c r="Q1230">
        <v>0.30095437341828613</v>
      </c>
      <c r="R1230">
        <v>0.28373765865492551</v>
      </c>
      <c r="S1230">
        <v>0.28475338663361371</v>
      </c>
      <c r="T1230">
        <v>0.2277046604885915</v>
      </c>
      <c r="U1230">
        <v>0.29689546333191258</v>
      </c>
      <c r="V1230">
        <v>0.30853162398414857</v>
      </c>
      <c r="W1230">
        <v>0.27713299606293229</v>
      </c>
      <c r="X1230">
        <v>0.31051192387414439</v>
      </c>
      <c r="Y1230">
        <v>0.20966269045207869</v>
      </c>
      <c r="Z1230">
        <v>0.29434505370586828</v>
      </c>
      <c r="AA1230">
        <v>0.20946497186165861</v>
      </c>
      <c r="AB1230">
        <v>0.28993250576356061</v>
      </c>
      <c r="AC1230">
        <v>0.23038917999000111</v>
      </c>
      <c r="AD1230">
        <v>0.29474254164769509</v>
      </c>
      <c r="AE1230">
        <v>0.27976194197407422</v>
      </c>
      <c r="AF1230">
        <v>0.20315388343814439</v>
      </c>
      <c r="AG1230">
        <v>0.25676079279240072</v>
      </c>
      <c r="AH1230">
        <v>0.17885211921933611</v>
      </c>
      <c r="AI1230">
        <v>0.28129457583529099</v>
      </c>
      <c r="AJ1230">
        <v>0.2973481981280261</v>
      </c>
      <c r="AK1230">
        <v>0.28868166750047453</v>
      </c>
      <c r="AL1230">
        <v>0.27950643140684572</v>
      </c>
    </row>
    <row r="1231" spans="1:38" x14ac:dyDescent="0.25">
      <c r="A1231" s="1">
        <v>34833</v>
      </c>
      <c r="B1231">
        <v>0.26675938434802421</v>
      </c>
      <c r="C1231">
        <v>0.28156924212958601</v>
      </c>
      <c r="D1231">
        <v>0.29273177663611488</v>
      </c>
      <c r="E1231">
        <v>0.25011600536748929</v>
      </c>
      <c r="F1231">
        <v>0.2393642414730951</v>
      </c>
      <c r="G1231">
        <v>0.28509463380417688</v>
      </c>
      <c r="H1231">
        <v>0.28564320142744032</v>
      </c>
      <c r="I1231">
        <v>0.30110769824068467</v>
      </c>
      <c r="J1231">
        <v>0.2490020712655226</v>
      </c>
      <c r="K1231">
        <v>0.25544181320053261</v>
      </c>
      <c r="L1231">
        <v>0.27387655420296841</v>
      </c>
      <c r="M1231">
        <v>0.24757341824259901</v>
      </c>
      <c r="N1231">
        <v>0.255643266684905</v>
      </c>
      <c r="O1231">
        <v>0.29199359581663459</v>
      </c>
      <c r="P1231">
        <v>0.23684639305861399</v>
      </c>
      <c r="Q1231">
        <v>0.29426791073549879</v>
      </c>
      <c r="R1231">
        <v>0.2783065368927421</v>
      </c>
      <c r="S1231">
        <v>0.27916085929614698</v>
      </c>
      <c r="T1231">
        <v>0.22178924381349849</v>
      </c>
      <c r="U1231">
        <v>0.28986136690957631</v>
      </c>
      <c r="V1231">
        <v>0.30125240382628832</v>
      </c>
      <c r="W1231">
        <v>0.27045176115631597</v>
      </c>
      <c r="X1231">
        <v>0.30131917226026877</v>
      </c>
      <c r="Y1231">
        <v>0.20250175169166321</v>
      </c>
      <c r="Z1231">
        <v>0.29017313076785628</v>
      </c>
      <c r="AA1231">
        <v>0.20264534377778801</v>
      </c>
      <c r="AB1231">
        <v>0.28480630534667872</v>
      </c>
      <c r="AC1231">
        <v>0.2237718386545908</v>
      </c>
      <c r="AD1231">
        <v>0.28826897804982471</v>
      </c>
      <c r="AE1231">
        <v>0.27580175407066421</v>
      </c>
      <c r="AF1231">
        <v>0.19599412074422301</v>
      </c>
      <c r="AG1231">
        <v>0.24933622947644291</v>
      </c>
      <c r="AH1231">
        <v>0.17187401567133229</v>
      </c>
      <c r="AI1231">
        <v>0.27654136736479151</v>
      </c>
      <c r="AJ1231">
        <v>0.2892804446537382</v>
      </c>
      <c r="AK1231">
        <v>0.28328416232309178</v>
      </c>
      <c r="AL1231">
        <v>0.2748857057483084</v>
      </c>
    </row>
    <row r="1232" spans="1:38" x14ac:dyDescent="0.25">
      <c r="A1232" s="1">
        <v>34834</v>
      </c>
      <c r="B1232">
        <v>0.26111729434430558</v>
      </c>
      <c r="C1232">
        <v>0.27743834756953378</v>
      </c>
      <c r="D1232">
        <v>0.28859517250786337</v>
      </c>
      <c r="E1232">
        <v>0.24326094884777311</v>
      </c>
      <c r="F1232">
        <v>0.24189575972884439</v>
      </c>
      <c r="G1232">
        <v>0.28043625985834891</v>
      </c>
      <c r="H1232">
        <v>0.28407520342142789</v>
      </c>
      <c r="I1232">
        <v>0.29412744049515482</v>
      </c>
      <c r="J1232">
        <v>0.2472721929114719</v>
      </c>
      <c r="K1232">
        <v>0.25132119936162173</v>
      </c>
      <c r="L1232">
        <v>0.27212738731909619</v>
      </c>
      <c r="M1232">
        <v>0.24506603959958839</v>
      </c>
      <c r="N1232">
        <v>0.25562585384589248</v>
      </c>
      <c r="O1232">
        <v>0.28709737205506602</v>
      </c>
      <c r="P1232">
        <v>0.23609432108964401</v>
      </c>
      <c r="Q1232">
        <v>0.29380452497578852</v>
      </c>
      <c r="R1232">
        <v>0.27480541513055867</v>
      </c>
      <c r="S1232">
        <v>0.27534481223915958</v>
      </c>
      <c r="T1232">
        <v>0.21845114643077301</v>
      </c>
      <c r="U1232">
        <v>0.28739067927967032</v>
      </c>
      <c r="V1232">
        <v>0.29652110033509449</v>
      </c>
      <c r="W1232">
        <v>0.26443413689479173</v>
      </c>
      <c r="X1232">
        <v>0.29472642064639309</v>
      </c>
      <c r="Y1232">
        <v>0.1967970629312476</v>
      </c>
      <c r="Z1232">
        <v>0.28509954116317748</v>
      </c>
      <c r="AA1232">
        <v>0.19643817307715919</v>
      </c>
      <c r="AB1232">
        <v>0.28560843826312998</v>
      </c>
      <c r="AC1232">
        <v>0.22028221119126529</v>
      </c>
      <c r="AD1232">
        <v>0.28335041445195408</v>
      </c>
      <c r="AE1232">
        <v>0.27196656616725418</v>
      </c>
      <c r="AF1232">
        <v>0.18999161147195009</v>
      </c>
      <c r="AG1232">
        <v>0.24607828013614241</v>
      </c>
      <c r="AH1232">
        <v>0.16799459441194081</v>
      </c>
      <c r="AI1232">
        <v>0.27254690889429189</v>
      </c>
      <c r="AJ1232">
        <v>0.28493144117945041</v>
      </c>
      <c r="AK1232">
        <v>0.2800554071457092</v>
      </c>
      <c r="AL1232">
        <v>0.27404623008977108</v>
      </c>
    </row>
    <row r="1233" spans="1:38" x14ac:dyDescent="0.25">
      <c r="A1233" s="1">
        <v>34835</v>
      </c>
      <c r="B1233">
        <v>0.25707520434058689</v>
      </c>
      <c r="C1233">
        <v>0.27318245300948157</v>
      </c>
      <c r="D1233">
        <v>0.28475690171294538</v>
      </c>
      <c r="E1233">
        <v>0.2520972035737305</v>
      </c>
      <c r="F1233">
        <v>0.25280568707550299</v>
      </c>
      <c r="G1233">
        <v>0.29649206592028249</v>
      </c>
      <c r="H1233">
        <v>0.28035859430430432</v>
      </c>
      <c r="I1233">
        <v>0.28836905774962512</v>
      </c>
      <c r="J1233">
        <v>0.2457784256685322</v>
      </c>
      <c r="K1233">
        <v>0.26340683552271088</v>
      </c>
      <c r="L1233">
        <v>0.27155947043522422</v>
      </c>
      <c r="M1233">
        <v>0.24376803595657781</v>
      </c>
      <c r="N1233">
        <v>0.25954594100687989</v>
      </c>
      <c r="O1233">
        <v>0.30443599099259538</v>
      </c>
      <c r="P1233">
        <v>0.23625266578734069</v>
      </c>
      <c r="Q1233">
        <v>0.29743536998530901</v>
      </c>
      <c r="R1233">
        <v>0.27180262670170868</v>
      </c>
      <c r="S1233">
        <v>0.27470738803632272</v>
      </c>
      <c r="T1233">
        <v>0.2151463823813809</v>
      </c>
      <c r="U1233">
        <v>0.29325749164976428</v>
      </c>
      <c r="V1233">
        <v>0.29263354684390069</v>
      </c>
      <c r="W1233">
        <v>0.27634663965916278</v>
      </c>
      <c r="X1233">
        <v>0.28877950236585059</v>
      </c>
      <c r="Y1233">
        <v>0.19676650768995729</v>
      </c>
      <c r="Z1233">
        <v>0.28060261822516541</v>
      </c>
      <c r="AA1233">
        <v>0.19910461348764161</v>
      </c>
      <c r="AB1233">
        <v>0.28890223784624808</v>
      </c>
      <c r="AC1233">
        <v>0.2172592503946065</v>
      </c>
      <c r="AD1233">
        <v>0.27875685085408358</v>
      </c>
      <c r="AE1233">
        <v>0.26783262826384419</v>
      </c>
      <c r="AF1233">
        <v>0.20314728681360081</v>
      </c>
      <c r="AG1233">
        <v>0.2431057474625086</v>
      </c>
      <c r="AH1233">
        <v>0.16429017315254929</v>
      </c>
      <c r="AI1233">
        <v>0.26835745042379211</v>
      </c>
      <c r="AJ1233">
        <v>0.28209702103849588</v>
      </c>
      <c r="AK1233">
        <v>0.27704123530165992</v>
      </c>
      <c r="AL1233">
        <v>0.27418331693123388</v>
      </c>
    </row>
    <row r="1234" spans="1:38" x14ac:dyDescent="0.25">
      <c r="A1234" s="1">
        <v>34836</v>
      </c>
      <c r="B1234">
        <v>0.25391469328423683</v>
      </c>
      <c r="C1234">
        <v>0.27163322511609622</v>
      </c>
      <c r="D1234">
        <v>0.28335696425136059</v>
      </c>
      <c r="E1234">
        <v>0.25287891284514219</v>
      </c>
      <c r="F1234">
        <v>0.25085765987670688</v>
      </c>
      <c r="G1234">
        <v>0.29452009420443848</v>
      </c>
      <c r="H1234">
        <v>0.27943226296495849</v>
      </c>
      <c r="I1234">
        <v>0.2870216125040953</v>
      </c>
      <c r="J1234">
        <v>0.24364854731448149</v>
      </c>
      <c r="K1234">
        <v>0.26339663835046673</v>
      </c>
      <c r="L1234">
        <v>0.26970197021801878</v>
      </c>
      <c r="M1234">
        <v>0.24159346981356719</v>
      </c>
      <c r="N1234">
        <v>0.25744102816786729</v>
      </c>
      <c r="O1234">
        <v>0.30221127659679148</v>
      </c>
      <c r="P1234">
        <v>0.2340193438183707</v>
      </c>
      <c r="Q1234">
        <v>0.29574698422559859</v>
      </c>
      <c r="R1234">
        <v>0.27098650493952531</v>
      </c>
      <c r="S1234">
        <v>0.27181371383348568</v>
      </c>
      <c r="T1234">
        <v>0.21213328499865541</v>
      </c>
      <c r="U1234">
        <v>0.29197930401985828</v>
      </c>
      <c r="V1234">
        <v>0.29175016001937371</v>
      </c>
      <c r="W1234">
        <v>0.27964914242353378</v>
      </c>
      <c r="X1234">
        <v>0.28742216741864163</v>
      </c>
      <c r="Y1234">
        <v>0.197135952448667</v>
      </c>
      <c r="Z1234">
        <v>0.27884236195382001</v>
      </c>
      <c r="AA1234">
        <v>0.20243772056479059</v>
      </c>
      <c r="AB1234">
        <v>0.2878960374293662</v>
      </c>
      <c r="AC1234">
        <v>0.21400920626461439</v>
      </c>
      <c r="AD1234">
        <v>0.27699578725621332</v>
      </c>
      <c r="AE1234">
        <v>0.26715994036043422</v>
      </c>
      <c r="AF1234">
        <v>0.20603546215525129</v>
      </c>
      <c r="AG1234">
        <v>0.240322798122208</v>
      </c>
      <c r="AH1234">
        <v>0.16062464078204669</v>
      </c>
      <c r="AI1234">
        <v>0.26677924195329261</v>
      </c>
      <c r="AJ1234">
        <v>0.28180010089754132</v>
      </c>
      <c r="AK1234">
        <v>0.27662289679094382</v>
      </c>
      <c r="AL1234">
        <v>0.27314540377269658</v>
      </c>
    </row>
    <row r="1235" spans="1:38" x14ac:dyDescent="0.25">
      <c r="A1235" s="1">
        <v>34837</v>
      </c>
      <c r="B1235">
        <v>0.29216207696472879</v>
      </c>
      <c r="C1235">
        <v>0.30347066388937732</v>
      </c>
      <c r="D1235">
        <v>0.33015036012310922</v>
      </c>
      <c r="E1235">
        <v>0.28164698575291769</v>
      </c>
      <c r="F1235">
        <v>0.28343917813245628</v>
      </c>
      <c r="G1235">
        <v>0.31671895582192772</v>
      </c>
      <c r="H1235">
        <v>0.35797398718116819</v>
      </c>
      <c r="I1235">
        <v>0.36239916725856558</v>
      </c>
      <c r="J1235">
        <v>0.26032978007154178</v>
      </c>
      <c r="K1235">
        <v>0.28807394117822238</v>
      </c>
      <c r="L1235">
        <v>0.33776113666747998</v>
      </c>
      <c r="M1235">
        <v>0.27992671617055648</v>
      </c>
      <c r="N1235">
        <v>0.27437153199552139</v>
      </c>
      <c r="O1235">
        <v>0.33464156220098762</v>
      </c>
      <c r="P1235">
        <v>0.27499852184940071</v>
      </c>
      <c r="Q1235">
        <v>0.35412013692742672</v>
      </c>
      <c r="R1235">
        <v>0.3479287165106752</v>
      </c>
      <c r="S1235">
        <v>0.29211847713064892</v>
      </c>
      <c r="T1235">
        <v>0.22502643761592989</v>
      </c>
      <c r="U1235">
        <v>0.34055111638995228</v>
      </c>
      <c r="V1235">
        <v>0.34343135652817991</v>
      </c>
      <c r="W1235">
        <v>0.31192831185457159</v>
      </c>
      <c r="X1235">
        <v>0.35102316580476589</v>
      </c>
      <c r="Y1235">
        <v>0.22283039720737671</v>
      </c>
      <c r="Z1235">
        <v>0.31809377234914132</v>
      </c>
      <c r="AA1235">
        <v>0.2283180498641619</v>
      </c>
      <c r="AB1235">
        <v>0.34493150367915087</v>
      </c>
      <c r="AC1235">
        <v>0.22801541213462229</v>
      </c>
      <c r="AD1235">
        <v>0.35219597365834271</v>
      </c>
      <c r="AE1235">
        <v>0.33181350245702401</v>
      </c>
      <c r="AF1235">
        <v>0.22079613749690191</v>
      </c>
      <c r="AG1235">
        <v>0.25846068211524093</v>
      </c>
      <c r="AH1235">
        <v>0.16976188618932189</v>
      </c>
      <c r="AI1235">
        <v>0.33791728348279298</v>
      </c>
      <c r="AJ1235">
        <v>0.34914693075658682</v>
      </c>
      <c r="AK1235">
        <v>0.35820455828022801</v>
      </c>
      <c r="AL1235">
        <v>0.33973874061415932</v>
      </c>
    </row>
    <row r="1236" spans="1:38" x14ac:dyDescent="0.25">
      <c r="A1236" s="1">
        <v>34838</v>
      </c>
      <c r="B1236">
        <v>0.27935156590837862</v>
      </c>
      <c r="C1236">
        <v>0.29333310266265861</v>
      </c>
      <c r="D1236">
        <v>0.30871375599485779</v>
      </c>
      <c r="E1236">
        <v>0.26211733138796589</v>
      </c>
      <c r="F1236">
        <v>0.26496160547911479</v>
      </c>
      <c r="G1236">
        <v>0.29964003966163921</v>
      </c>
      <c r="H1236">
        <v>0.32115321139737801</v>
      </c>
      <c r="I1236">
        <v>0.3221095345130357</v>
      </c>
      <c r="J1236">
        <v>0.25693045727304659</v>
      </c>
      <c r="K1236">
        <v>0.27618249400597827</v>
      </c>
      <c r="L1236">
        <v>0.31171613645027457</v>
      </c>
      <c r="M1236">
        <v>0.26938808752754589</v>
      </c>
      <c r="N1236">
        <v>0.2677187024898422</v>
      </c>
      <c r="O1236">
        <v>0.31367851447185041</v>
      </c>
      <c r="P1236">
        <v>0.26141519988043083</v>
      </c>
      <c r="Q1236">
        <v>0.32510867424463952</v>
      </c>
      <c r="R1236">
        <v>0.31669926141515847</v>
      </c>
      <c r="S1236">
        <v>0.285913865427812</v>
      </c>
      <c r="T1236">
        <v>0.22231750689987109</v>
      </c>
      <c r="U1236">
        <v>0.31512167876004632</v>
      </c>
      <c r="V1236">
        <v>0.31812088637031949</v>
      </c>
      <c r="W1236">
        <v>0.29137914795227621</v>
      </c>
      <c r="X1236">
        <v>0.31895124752422349</v>
      </c>
      <c r="Y1236">
        <v>0.20796650863275309</v>
      </c>
      <c r="Z1236">
        <v>0.30141684941112917</v>
      </c>
      <c r="AA1236">
        <v>0.2128275458301998</v>
      </c>
      <c r="AB1236">
        <v>0.32002863659560232</v>
      </c>
      <c r="AC1236">
        <v>0.22645720353464979</v>
      </c>
      <c r="AD1236">
        <v>0.31504616006047231</v>
      </c>
      <c r="AE1236">
        <v>0.30782706455361408</v>
      </c>
      <c r="AF1236">
        <v>0.2038793128385526</v>
      </c>
      <c r="AG1236">
        <v>0.25467773277494038</v>
      </c>
      <c r="AH1236">
        <v>0.17339715367422989</v>
      </c>
      <c r="AI1236">
        <v>0.30802282501229339</v>
      </c>
      <c r="AJ1236">
        <v>0.31561667728229897</v>
      </c>
      <c r="AK1236">
        <v>0.32515288643617862</v>
      </c>
      <c r="AL1236">
        <v>0.31388363995562207</v>
      </c>
    </row>
    <row r="1237" spans="1:38" x14ac:dyDescent="0.25">
      <c r="A1237" s="1">
        <v>34839</v>
      </c>
      <c r="B1237">
        <v>0.27204645917075909</v>
      </c>
      <c r="C1237">
        <v>0.28859399408428332</v>
      </c>
      <c r="D1237">
        <v>0.30621209731730542</v>
      </c>
      <c r="E1237">
        <v>0.25465927442346709</v>
      </c>
      <c r="F1237">
        <v>0.26109014798375341</v>
      </c>
      <c r="G1237">
        <v>0.29075786900077172</v>
      </c>
      <c r="H1237">
        <v>0.30985020769561178</v>
      </c>
      <c r="I1237">
        <v>0.31643849186454748</v>
      </c>
      <c r="J1237">
        <v>0.24939550734636021</v>
      </c>
      <c r="K1237">
        <v>0.27025478269075132</v>
      </c>
      <c r="L1237">
        <v>0.30057391615122242</v>
      </c>
      <c r="M1237">
        <v>0.26161925742725067</v>
      </c>
      <c r="N1237">
        <v>0.2627963365337504</v>
      </c>
      <c r="O1237">
        <v>0.30718513280798221</v>
      </c>
      <c r="P1237">
        <v>0.25385393621211683</v>
      </c>
      <c r="Q1237">
        <v>0.31434287851594361</v>
      </c>
      <c r="R1237">
        <v>0.30466735823738089</v>
      </c>
      <c r="S1237">
        <v>0.279960744860832</v>
      </c>
      <c r="T1237">
        <v>0.21686824826413401</v>
      </c>
      <c r="U1237">
        <v>0.30413166939168951</v>
      </c>
      <c r="V1237">
        <v>0.31879820089461308</v>
      </c>
      <c r="W1237">
        <v>0.28593643445623668</v>
      </c>
      <c r="X1237">
        <v>0.31852176981376762</v>
      </c>
      <c r="Y1237">
        <v>0.200761493479888</v>
      </c>
      <c r="Z1237">
        <v>0.29785376113773748</v>
      </c>
      <c r="AA1237">
        <v>0.20925771501448889</v>
      </c>
      <c r="AB1237">
        <v>0.30911743237154421</v>
      </c>
      <c r="AC1237">
        <v>0.22099683054665459</v>
      </c>
      <c r="AD1237">
        <v>0.30611386873071289</v>
      </c>
      <c r="AE1237">
        <v>0.29784606976786121</v>
      </c>
      <c r="AF1237">
        <v>0.196815225904377</v>
      </c>
      <c r="AG1237">
        <v>0.24826892716012031</v>
      </c>
      <c r="AH1237">
        <v>0.16791479473128409</v>
      </c>
      <c r="AI1237">
        <v>0.29855611590932912</v>
      </c>
      <c r="AJ1237">
        <v>0.3049600638601439</v>
      </c>
      <c r="AK1237">
        <v>0.31295329792546261</v>
      </c>
      <c r="AL1237">
        <v>0.30355863895236163</v>
      </c>
    </row>
    <row r="1238" spans="1:38" x14ac:dyDescent="0.25">
      <c r="A1238" s="1">
        <v>34840</v>
      </c>
      <c r="B1238">
        <v>0.26678477348577112</v>
      </c>
      <c r="C1238">
        <v>0.29496488550590799</v>
      </c>
      <c r="D1238">
        <v>0.31031877197308622</v>
      </c>
      <c r="E1238">
        <v>0.24624022618490859</v>
      </c>
      <c r="F1238">
        <v>0.25261835120413523</v>
      </c>
      <c r="G1238">
        <v>0.28389344421820978</v>
      </c>
      <c r="H1238">
        <v>0.30394989466277428</v>
      </c>
      <c r="I1238">
        <v>0.31741432421605931</v>
      </c>
      <c r="J1238">
        <v>0.24288000186411829</v>
      </c>
      <c r="K1238">
        <v>0.26141731604204171</v>
      </c>
      <c r="L1238">
        <v>0.29385669585217028</v>
      </c>
      <c r="M1238">
        <v>0.25636917732695552</v>
      </c>
      <c r="N1238">
        <v>0.25836760663995939</v>
      </c>
      <c r="O1238">
        <v>0.29872839824529329</v>
      </c>
      <c r="P1238">
        <v>0.24794788180304189</v>
      </c>
      <c r="Q1238">
        <v>0.30679191089479191</v>
      </c>
      <c r="R1238">
        <v>0.29854178464329723</v>
      </c>
      <c r="S1238">
        <v>0.27555692077667882</v>
      </c>
      <c r="T1238">
        <v>0.2106824257899769</v>
      </c>
      <c r="U1238">
        <v>0.29796791002333262</v>
      </c>
      <c r="V1238">
        <v>0.32084634875224022</v>
      </c>
      <c r="W1238">
        <v>0.27954743835505858</v>
      </c>
      <c r="X1238">
        <v>0.31694229210331182</v>
      </c>
      <c r="Y1238">
        <v>0.19670856166035619</v>
      </c>
      <c r="Z1238">
        <v>0.30321067286434611</v>
      </c>
      <c r="AA1238">
        <v>0.2071361154825781</v>
      </c>
      <c r="AB1238">
        <v>0.30050385218469883</v>
      </c>
      <c r="AC1238">
        <v>0.21651944613822061</v>
      </c>
      <c r="AD1238">
        <v>0.30706907740095368</v>
      </c>
      <c r="AE1238">
        <v>0.29787132498210828</v>
      </c>
      <c r="AF1238">
        <v>0.1935478808258714</v>
      </c>
      <c r="AG1238">
        <v>0.24124800972770771</v>
      </c>
      <c r="AH1238">
        <v>0.16316576912167161</v>
      </c>
      <c r="AI1238">
        <v>0.29842933211919292</v>
      </c>
      <c r="AJ1238">
        <v>0.3005284504379887</v>
      </c>
      <c r="AK1238">
        <v>0.30669745941474658</v>
      </c>
      <c r="AL1238">
        <v>0.2959532214365832</v>
      </c>
    </row>
    <row r="1239" spans="1:38" x14ac:dyDescent="0.25">
      <c r="A1239" s="1">
        <v>34841</v>
      </c>
      <c r="B1239">
        <v>0.26344940359025681</v>
      </c>
      <c r="C1239">
        <v>0.28673577692753288</v>
      </c>
      <c r="D1239">
        <v>0.30113711329553378</v>
      </c>
      <c r="E1239">
        <v>0.24413805575082381</v>
      </c>
      <c r="F1239">
        <v>0.25002902388643561</v>
      </c>
      <c r="G1239">
        <v>0.27868639202313028</v>
      </c>
      <c r="H1239">
        <v>0.2991801371854923</v>
      </c>
      <c r="I1239">
        <v>0.31099484406757122</v>
      </c>
      <c r="J1239">
        <v>0.23831970835991129</v>
      </c>
      <c r="K1239">
        <v>0.25482298224422811</v>
      </c>
      <c r="L1239">
        <v>0.2884478088864515</v>
      </c>
      <c r="M1239">
        <v>0.25195034722666021</v>
      </c>
      <c r="N1239">
        <v>0.2565951675546056</v>
      </c>
      <c r="O1239">
        <v>0.29790338778522568</v>
      </c>
      <c r="P1239">
        <v>0.24387414476244171</v>
      </c>
      <c r="Q1239">
        <v>0.30139286635056312</v>
      </c>
      <c r="R1239">
        <v>0.29160121104921338</v>
      </c>
      <c r="S1239">
        <v>0.27311247169252562</v>
      </c>
      <c r="T1239">
        <v>0.20710526597574461</v>
      </c>
      <c r="U1239">
        <v>0.29759415065497558</v>
      </c>
      <c r="V1239">
        <v>0.30947157994320051</v>
      </c>
      <c r="W1239">
        <v>0.27623479221356911</v>
      </c>
      <c r="X1239">
        <v>0.30712531439285579</v>
      </c>
      <c r="Y1239">
        <v>0.1972785465074911</v>
      </c>
      <c r="Z1239">
        <v>0.2940609179242879</v>
      </c>
      <c r="AA1239">
        <v>0.22327666554045419</v>
      </c>
      <c r="AB1239">
        <v>0.29425527199785362</v>
      </c>
      <c r="AC1239">
        <v>0.21234620759423301</v>
      </c>
      <c r="AD1239">
        <v>0.30159303607119442</v>
      </c>
      <c r="AE1239">
        <v>0.2896253301963555</v>
      </c>
      <c r="AF1239">
        <v>0.19699229495865511</v>
      </c>
      <c r="AG1239">
        <v>0.23765118352641601</v>
      </c>
      <c r="AH1239">
        <v>0.15895875930557571</v>
      </c>
      <c r="AI1239">
        <v>0.2909262983290567</v>
      </c>
      <c r="AJ1239">
        <v>0.29765725368250018</v>
      </c>
      <c r="AK1239">
        <v>0.29967078757069732</v>
      </c>
      <c r="AL1239">
        <v>0.29105796166102738</v>
      </c>
    </row>
    <row r="1240" spans="1:38" x14ac:dyDescent="0.25">
      <c r="A1240" s="1">
        <v>34842</v>
      </c>
      <c r="B1240">
        <v>0.27736008632632131</v>
      </c>
      <c r="C1240">
        <v>0.29837666834915749</v>
      </c>
      <c r="D1240">
        <v>0.32223045461798128</v>
      </c>
      <c r="E1240">
        <v>0.27354952168037522</v>
      </c>
      <c r="F1240">
        <v>0.27197151475055398</v>
      </c>
      <c r="G1240">
        <v>0.28187795093916201</v>
      </c>
      <c r="H1240">
        <v>0.32732426859709951</v>
      </c>
      <c r="I1240">
        <v>0.34955505141908311</v>
      </c>
      <c r="J1240">
        <v>0.236567889625525</v>
      </c>
      <c r="K1240">
        <v>0.26260156511308108</v>
      </c>
      <c r="L1240">
        <v>0.29856600525406601</v>
      </c>
      <c r="M1240">
        <v>0.25139714212636499</v>
      </c>
      <c r="N1240">
        <v>0.26118037220702173</v>
      </c>
      <c r="O1240">
        <v>0.31601837732515808</v>
      </c>
      <c r="P1240">
        <v>0.24851082438850811</v>
      </c>
      <c r="Q1240">
        <v>0.3259265141140269</v>
      </c>
      <c r="R1240">
        <v>0.31854897078846311</v>
      </c>
      <c r="S1240">
        <v>0.26897271010837243</v>
      </c>
      <c r="T1240">
        <v>0.20810405335433799</v>
      </c>
      <c r="U1240">
        <v>0.33060664128661882</v>
      </c>
      <c r="V1240">
        <v>0.32871972780082748</v>
      </c>
      <c r="W1240">
        <v>0.30763379849745109</v>
      </c>
      <c r="X1240">
        <v>0.32829792001573332</v>
      </c>
      <c r="Y1240">
        <v>0.24854436468795929</v>
      </c>
      <c r="Z1240">
        <v>0.30972782965089629</v>
      </c>
      <c r="AA1240">
        <v>0.26169499337610802</v>
      </c>
      <c r="AB1240">
        <v>0.31271169181100839</v>
      </c>
      <c r="AC1240">
        <v>0.20717206848769901</v>
      </c>
      <c r="AD1240">
        <v>0.33320949474143502</v>
      </c>
      <c r="AE1240">
        <v>0.30401183541060262</v>
      </c>
      <c r="AF1240">
        <v>0.25412920909143882</v>
      </c>
      <c r="AG1240">
        <v>0.23597102399179101</v>
      </c>
      <c r="AH1240">
        <v>0.15413758006494871</v>
      </c>
      <c r="AI1240">
        <v>0.31643076453892038</v>
      </c>
      <c r="AJ1240">
        <v>0.35056105692701173</v>
      </c>
      <c r="AK1240">
        <v>0.31727119905998119</v>
      </c>
      <c r="AL1240">
        <v>0.3077955143854717</v>
      </c>
    </row>
    <row r="1241" spans="1:38" x14ac:dyDescent="0.25">
      <c r="A1241" s="1">
        <v>34843</v>
      </c>
      <c r="B1241">
        <v>0.27660761116764909</v>
      </c>
      <c r="C1241">
        <v>0.30087422643744899</v>
      </c>
      <c r="D1241">
        <v>0.33117046260709548</v>
      </c>
      <c r="E1241">
        <v>0.26184181676794571</v>
      </c>
      <c r="F1241">
        <v>0.26769615048532752</v>
      </c>
      <c r="G1241">
        <v>0.27941724394080603</v>
      </c>
      <c r="H1241">
        <v>0.32449756667537311</v>
      </c>
      <c r="I1241">
        <v>0.33560432127059481</v>
      </c>
      <c r="J1241">
        <v>0.23672421436442109</v>
      </c>
      <c r="K1241">
        <v>0.26130483900112172</v>
      </c>
      <c r="L1241">
        <v>0.29987795162168052</v>
      </c>
      <c r="M1241">
        <v>0.25058924952606981</v>
      </c>
      <c r="N1241">
        <v>0.26102699748115349</v>
      </c>
      <c r="O1241">
        <v>0.31018991542056429</v>
      </c>
      <c r="P1241">
        <v>0.24710792068124121</v>
      </c>
      <c r="Q1241">
        <v>0.324789167588313</v>
      </c>
      <c r="R1241">
        <v>0.31825839719437943</v>
      </c>
      <c r="S1241">
        <v>0.26579694461339731</v>
      </c>
      <c r="T1241">
        <v>0.20802367406626471</v>
      </c>
      <c r="U1241">
        <v>0.32232171314006181</v>
      </c>
      <c r="V1241">
        <v>0.33623662565845452</v>
      </c>
      <c r="W1241">
        <v>0.29036342452808211</v>
      </c>
      <c r="X1241">
        <v>0.32932052563861081</v>
      </c>
      <c r="Y1241">
        <v>0.22525184953509411</v>
      </c>
      <c r="Z1241">
        <v>0.31483474137750478</v>
      </c>
      <c r="AA1241">
        <v>0.23976379365249431</v>
      </c>
      <c r="AB1241">
        <v>0.31318848270819988</v>
      </c>
      <c r="AC1241">
        <v>0.2048694175300203</v>
      </c>
      <c r="AD1241">
        <v>0.33153845341167582</v>
      </c>
      <c r="AE1241">
        <v>0.30816959062484978</v>
      </c>
      <c r="AF1241">
        <v>0.2171011232242224</v>
      </c>
      <c r="AG1241">
        <v>0.23544503112383261</v>
      </c>
      <c r="AH1241">
        <v>0.15671402112944349</v>
      </c>
      <c r="AI1241">
        <v>0.3197864807487843</v>
      </c>
      <c r="AJ1241">
        <v>0.33028986017152329</v>
      </c>
      <c r="AK1241">
        <v>0.32054661054926531</v>
      </c>
      <c r="AL1241">
        <v>0.30850650460991602</v>
      </c>
    </row>
    <row r="1242" spans="1:38" x14ac:dyDescent="0.25">
      <c r="A1242" s="1">
        <v>34844</v>
      </c>
      <c r="B1242">
        <v>0.2787564517984506</v>
      </c>
      <c r="C1242">
        <v>0.2929117845257404</v>
      </c>
      <c r="D1242">
        <v>0.31589880392954311</v>
      </c>
      <c r="E1242">
        <v>0.25424547549187981</v>
      </c>
      <c r="F1242">
        <v>0.2618719225837372</v>
      </c>
      <c r="G1242">
        <v>0.27612181472022779</v>
      </c>
      <c r="H1242">
        <v>0.31816947586475769</v>
      </c>
      <c r="I1242">
        <v>0.32385515362210671</v>
      </c>
      <c r="J1242">
        <v>0.2382444279922061</v>
      </c>
      <c r="K1242">
        <v>0.25683727955582902</v>
      </c>
      <c r="L1242">
        <v>0.30003364798929499</v>
      </c>
      <c r="M1242">
        <v>0.25765948192577448</v>
      </c>
      <c r="N1242">
        <v>0.26091320608861862</v>
      </c>
      <c r="O1242">
        <v>0.30425145351597049</v>
      </c>
      <c r="P1242">
        <v>0.25000501697397431</v>
      </c>
      <c r="Q1242">
        <v>0.31980374413952239</v>
      </c>
      <c r="R1242">
        <v>0.30812615693362899</v>
      </c>
      <c r="S1242">
        <v>0.2646508666184223</v>
      </c>
      <c r="T1242">
        <v>0.21019537811152481</v>
      </c>
      <c r="U1242">
        <v>0.31650678499350482</v>
      </c>
      <c r="V1242">
        <v>0.32016810684941488</v>
      </c>
      <c r="W1242">
        <v>0.28135638389204642</v>
      </c>
      <c r="X1242">
        <v>0.31680354792815479</v>
      </c>
      <c r="Y1242">
        <v>0.21783225104889559</v>
      </c>
      <c r="Z1242">
        <v>0.30375165310411328</v>
      </c>
      <c r="AA1242">
        <v>0.23290519664496151</v>
      </c>
      <c r="AB1242">
        <v>0.31061694027205811</v>
      </c>
      <c r="AC1242">
        <v>0.20453551657234159</v>
      </c>
      <c r="AD1242">
        <v>0.3191861620819163</v>
      </c>
      <c r="AE1242">
        <v>0.29847609583909701</v>
      </c>
      <c r="AF1242">
        <v>0.206443037357006</v>
      </c>
      <c r="AG1242">
        <v>0.2390836215892076</v>
      </c>
      <c r="AH1242">
        <v>0.1573099066383829</v>
      </c>
      <c r="AI1242">
        <v>0.30646344695864808</v>
      </c>
      <c r="AJ1242">
        <v>0.32063949674936809</v>
      </c>
      <c r="AK1242">
        <v>0.31204077203854919</v>
      </c>
      <c r="AL1242">
        <v>0.30812999483436032</v>
      </c>
    </row>
    <row r="1243" spans="1:38" x14ac:dyDescent="0.25">
      <c r="A1243" s="1">
        <v>34845</v>
      </c>
      <c r="B1243">
        <v>0.29941187137662062</v>
      </c>
      <c r="C1243">
        <v>0.29256434261403191</v>
      </c>
      <c r="D1243">
        <v>0.30890714525199059</v>
      </c>
      <c r="E1243">
        <v>0.25538777057945011</v>
      </c>
      <c r="F1243">
        <v>0.25985678559123793</v>
      </c>
      <c r="G1243">
        <v>0.28204999661076058</v>
      </c>
      <c r="H1243">
        <v>0.31016221838747587</v>
      </c>
      <c r="I1243">
        <v>0.31599817347361853</v>
      </c>
      <c r="J1243">
        <v>0.24332019717554659</v>
      </c>
      <c r="K1243">
        <v>0.26042180344386961</v>
      </c>
      <c r="L1243">
        <v>0.29492892769024293</v>
      </c>
      <c r="M1243">
        <v>0.25627190182547932</v>
      </c>
      <c r="N1243">
        <v>0.27000566469608378</v>
      </c>
      <c r="O1243">
        <v>0.30230465827804359</v>
      </c>
      <c r="P1243">
        <v>0.24908127993337401</v>
      </c>
      <c r="Q1243">
        <v>0.31408370530611618</v>
      </c>
      <c r="R1243">
        <v>0.29895725000621193</v>
      </c>
      <c r="S1243">
        <v>0.28147353862344721</v>
      </c>
      <c r="T1243">
        <v>0.21555041549011819</v>
      </c>
      <c r="U1243">
        <v>0.31117810684694791</v>
      </c>
      <c r="V1243">
        <v>0.31278708804037519</v>
      </c>
      <c r="W1243">
        <v>0.27591767658934407</v>
      </c>
      <c r="X1243">
        <v>0.3087157368843656</v>
      </c>
      <c r="Y1243">
        <v>0.2253126525626972</v>
      </c>
      <c r="Z1243">
        <v>0.29895023149738842</v>
      </c>
      <c r="AA1243">
        <v>0.2360965996374286</v>
      </c>
      <c r="AB1243">
        <v>0.30572539783591618</v>
      </c>
      <c r="AC1243">
        <v>0.21803286561466301</v>
      </c>
      <c r="AD1243">
        <v>0.31183512075215702</v>
      </c>
      <c r="AE1243">
        <v>0.29237510105334408</v>
      </c>
      <c r="AF1243">
        <v>0.2049674514897897</v>
      </c>
      <c r="AG1243">
        <v>0.2418888787212492</v>
      </c>
      <c r="AH1243">
        <v>0.16628634770287781</v>
      </c>
      <c r="AI1243">
        <v>0.29821666316851192</v>
      </c>
      <c r="AJ1243">
        <v>0.31200996666054631</v>
      </c>
      <c r="AK1243">
        <v>0.3044307668611666</v>
      </c>
      <c r="AL1243">
        <v>0.30255348505880453</v>
      </c>
    </row>
    <row r="1244" spans="1:38" x14ac:dyDescent="0.25">
      <c r="A1244" s="1">
        <v>34846</v>
      </c>
      <c r="B1244">
        <v>0.34648044884952722</v>
      </c>
      <c r="C1244">
        <v>0.30348523403565658</v>
      </c>
      <c r="D1244">
        <v>0.33662881990777149</v>
      </c>
      <c r="E1244">
        <v>0.29248688384883881</v>
      </c>
      <c r="F1244">
        <v>0.26706778496237499</v>
      </c>
      <c r="G1244">
        <v>0.3024254007235157</v>
      </c>
      <c r="H1244">
        <v>0.33461607202130511</v>
      </c>
      <c r="I1244">
        <v>0.37182400582513031</v>
      </c>
      <c r="J1244">
        <v>0.2470459663588872</v>
      </c>
      <c r="K1244">
        <v>0.27687299399857668</v>
      </c>
      <c r="L1244">
        <v>0.30605775666343699</v>
      </c>
      <c r="M1244">
        <v>0.26187807172518413</v>
      </c>
      <c r="N1244">
        <v>0.27980020663688221</v>
      </c>
      <c r="O1244">
        <v>0.31728119637344981</v>
      </c>
      <c r="P1244">
        <v>0.25254504289277391</v>
      </c>
      <c r="Q1244">
        <v>0.32953289724194101</v>
      </c>
      <c r="R1244">
        <v>0.30873334307879502</v>
      </c>
      <c r="S1244">
        <v>0.30289464812847211</v>
      </c>
      <c r="T1244">
        <v>0.21694920286871161</v>
      </c>
      <c r="U1244">
        <v>0.32843067870039089</v>
      </c>
      <c r="V1244">
        <v>0.36458731923133553</v>
      </c>
      <c r="W1244">
        <v>0.30826896928664171</v>
      </c>
      <c r="X1244">
        <v>0.37338625917390961</v>
      </c>
      <c r="Y1244">
        <v>0.27210138740983197</v>
      </c>
      <c r="Z1244">
        <v>0.31010547655733012</v>
      </c>
      <c r="AA1244">
        <v>0.28198244707434023</v>
      </c>
      <c r="AB1244">
        <v>0.31767552206644112</v>
      </c>
      <c r="AC1244">
        <v>0.2278677146569843</v>
      </c>
      <c r="AD1244">
        <v>0.33805657942239781</v>
      </c>
      <c r="AE1244">
        <v>0.29969160626759123</v>
      </c>
      <c r="AF1244">
        <v>0.24851936562257329</v>
      </c>
      <c r="AG1244">
        <v>0.24476080251995741</v>
      </c>
      <c r="AH1244">
        <v>0.1706322332118172</v>
      </c>
      <c r="AI1244">
        <v>0.30617862937837581</v>
      </c>
      <c r="AJ1244">
        <v>0.35063668657172448</v>
      </c>
      <c r="AK1244">
        <v>0.31512284501711729</v>
      </c>
      <c r="AL1244">
        <v>0.31202072528324881</v>
      </c>
    </row>
    <row r="1245" spans="1:38" x14ac:dyDescent="0.25">
      <c r="A1245" s="1">
        <v>34847</v>
      </c>
      <c r="B1245">
        <v>0.31531876316453927</v>
      </c>
      <c r="C1245">
        <v>0.31836779212394811</v>
      </c>
      <c r="D1245">
        <v>0.32677882789688578</v>
      </c>
      <c r="E1245">
        <v>0.27338579366851462</v>
      </c>
      <c r="F1245">
        <v>0.26203893169272768</v>
      </c>
      <c r="G1245">
        <v>0.29385589931355632</v>
      </c>
      <c r="H1245">
        <v>0.3240768700995787</v>
      </c>
      <c r="I1245">
        <v>0.34008421317664211</v>
      </c>
      <c r="J1245">
        <v>0.24557922917384811</v>
      </c>
      <c r="K1245">
        <v>0.27231447484030191</v>
      </c>
      <c r="L1245">
        <v>0.30584908563663121</v>
      </c>
      <c r="M1245">
        <v>0.26310299162488882</v>
      </c>
      <c r="N1245">
        <v>0.27628599808158621</v>
      </c>
      <c r="O1245">
        <v>0.30996101916808971</v>
      </c>
      <c r="P1245">
        <v>0.25055157248340981</v>
      </c>
      <c r="Q1245">
        <v>0.32283016610084247</v>
      </c>
      <c r="R1245">
        <v>0.3060261028180446</v>
      </c>
      <c r="S1245">
        <v>0.295620445133497</v>
      </c>
      <c r="T1245">
        <v>0.21245215691397171</v>
      </c>
      <c r="U1245">
        <v>0.31976950055383402</v>
      </c>
      <c r="V1245">
        <v>0.33730213375562917</v>
      </c>
      <c r="W1245">
        <v>0.29890803836689289</v>
      </c>
      <c r="X1245">
        <v>0.34020678146345368</v>
      </c>
      <c r="Y1245">
        <v>0.23974220559030021</v>
      </c>
      <c r="Z1245">
        <v>0.31462905495060528</v>
      </c>
      <c r="AA1245">
        <v>0.24671135006680711</v>
      </c>
      <c r="AB1245">
        <v>0.31417064629696589</v>
      </c>
      <c r="AC1245">
        <v>0.2247916986504517</v>
      </c>
      <c r="AD1245">
        <v>0.32896428809263828</v>
      </c>
      <c r="AE1245">
        <v>0.30924061148183829</v>
      </c>
      <c r="AF1245">
        <v>0.22225289486864461</v>
      </c>
      <c r="AG1245">
        <v>0.24256397631866569</v>
      </c>
      <c r="AH1245">
        <v>0.16970902533827609</v>
      </c>
      <c r="AI1245">
        <v>0.30820809558823958</v>
      </c>
      <c r="AJ1245">
        <v>0.32897173981623601</v>
      </c>
      <c r="AK1245">
        <v>0.31567742317306802</v>
      </c>
      <c r="AL1245">
        <v>0.31098640300769298</v>
      </c>
    </row>
    <row r="1246" spans="1:38" x14ac:dyDescent="0.25">
      <c r="A1246" s="1">
        <v>34848</v>
      </c>
      <c r="B1246">
        <v>0.30125970905849869</v>
      </c>
      <c r="C1246">
        <v>0.3022686835455729</v>
      </c>
      <c r="D1246">
        <v>0.31404895870166649</v>
      </c>
      <c r="E1246">
        <v>0.2699088197057089</v>
      </c>
      <c r="F1246">
        <v>0.25837864883498129</v>
      </c>
      <c r="G1246">
        <v>0.2869910564806446</v>
      </c>
      <c r="H1246">
        <v>0.31273281926970298</v>
      </c>
      <c r="I1246">
        <v>0.32541838984504778</v>
      </c>
      <c r="J1246">
        <v>0.24454984695078771</v>
      </c>
      <c r="K1246">
        <v>0.26957595316893768</v>
      </c>
      <c r="L1246">
        <v>0.30123895989017341</v>
      </c>
      <c r="M1246">
        <v>0.25659599752063028</v>
      </c>
      <c r="N1246">
        <v>0.27074801521411168</v>
      </c>
      <c r="O1246">
        <v>0.30705674282797918</v>
      </c>
      <c r="P1246">
        <v>0.24414605719297111</v>
      </c>
      <c r="Q1246">
        <v>0.31580806503837139</v>
      </c>
      <c r="R1246">
        <v>0.29370386255729408</v>
      </c>
      <c r="S1246">
        <v>0.28738927127954289</v>
      </c>
      <c r="T1246">
        <v>0.20842212945253799</v>
      </c>
      <c r="U1246">
        <v>0.3124006748253309</v>
      </c>
      <c r="V1246">
        <v>0.32186400740936028</v>
      </c>
      <c r="W1246">
        <v>0.29279280276071978</v>
      </c>
      <c r="X1246">
        <v>0.32432313708633109</v>
      </c>
      <c r="Y1246">
        <v>0.22895946972924641</v>
      </c>
      <c r="Z1246">
        <v>0.30204263334388037</v>
      </c>
      <c r="AA1246">
        <v>0.23582862739880539</v>
      </c>
      <c r="AB1246">
        <v>0.30514208512080121</v>
      </c>
      <c r="AC1246">
        <v>0.22319964344255061</v>
      </c>
      <c r="AD1246">
        <v>0.31913869689763352</v>
      </c>
      <c r="AE1246">
        <v>0.29589871314996141</v>
      </c>
      <c r="AF1246">
        <v>0.2106461478004947</v>
      </c>
      <c r="AG1246">
        <v>0.23921640264294541</v>
      </c>
      <c r="AH1246">
        <v>0.16944654500918441</v>
      </c>
      <c r="AI1246">
        <v>0.29627256179810341</v>
      </c>
      <c r="AJ1246">
        <v>0.31582065924306169</v>
      </c>
      <c r="AK1246">
        <v>0.3037662729910397</v>
      </c>
      <c r="AL1246">
        <v>0.30348958651081082</v>
      </c>
    </row>
    <row r="1247" spans="1:38" x14ac:dyDescent="0.25">
      <c r="A1247" s="1">
        <v>34849</v>
      </c>
      <c r="B1247">
        <v>0.29793351123184231</v>
      </c>
      <c r="C1247">
        <v>0.29605077920754408</v>
      </c>
      <c r="D1247">
        <v>0.30801075617311391</v>
      </c>
      <c r="E1247">
        <v>0.26477137347601309</v>
      </c>
      <c r="F1247">
        <v>0.25477405795323882</v>
      </c>
      <c r="G1247">
        <v>0.28118311990240258</v>
      </c>
      <c r="H1247">
        <v>0.3077559949337465</v>
      </c>
      <c r="I1247">
        <v>0.31938568560732222</v>
      </c>
      <c r="J1247">
        <v>0.2451435081593486</v>
      </c>
      <c r="K1247">
        <v>0.26686205051403949</v>
      </c>
      <c r="L1247">
        <v>0.30721118483055537</v>
      </c>
      <c r="M1247">
        <v>0.25870212860816277</v>
      </c>
      <c r="N1247">
        <v>0.26568534984909248</v>
      </c>
      <c r="O1247">
        <v>0.3020689055123546</v>
      </c>
      <c r="P1247">
        <v>0.24444109066990641</v>
      </c>
      <c r="Q1247">
        <v>0.30882094827556278</v>
      </c>
      <c r="R1247">
        <v>0.29273828896321052</v>
      </c>
      <c r="S1247">
        <v>0.28681480002010101</v>
      </c>
      <c r="T1247">
        <v>0.2137086173946724</v>
      </c>
      <c r="U1247">
        <v>0.30494062261580829</v>
      </c>
      <c r="V1247">
        <v>0.31500921439642482</v>
      </c>
      <c r="W1247">
        <v>0.2883798489981545</v>
      </c>
      <c r="X1247">
        <v>0.31515545462105182</v>
      </c>
      <c r="Y1247">
        <v>0.22428128507385631</v>
      </c>
      <c r="Z1247">
        <v>0.29779585494956912</v>
      </c>
      <c r="AA1247">
        <v>0.23235373406709189</v>
      </c>
      <c r="AB1247">
        <v>0.29945057457760349</v>
      </c>
      <c r="AC1247">
        <v>0.22513593290518169</v>
      </c>
      <c r="AD1247">
        <v>0.31325164062755928</v>
      </c>
      <c r="AE1247">
        <v>0.29555556481808443</v>
      </c>
      <c r="AF1247">
        <v>0.20592352136075931</v>
      </c>
      <c r="AG1247">
        <v>0.24482283851264469</v>
      </c>
      <c r="AH1247">
        <v>0.1689017290319815</v>
      </c>
      <c r="AI1247">
        <v>0.29342327800796708</v>
      </c>
      <c r="AJ1247">
        <v>0.30972297088443901</v>
      </c>
      <c r="AK1247">
        <v>0.31180095614234471</v>
      </c>
      <c r="AL1247">
        <v>0.29882342893217978</v>
      </c>
    </row>
    <row r="1248" spans="1:38" x14ac:dyDescent="0.25">
      <c r="A1248" s="1">
        <v>34850</v>
      </c>
      <c r="B1248">
        <v>0.29805731340518582</v>
      </c>
      <c r="C1248">
        <v>0.30662454153618179</v>
      </c>
      <c r="D1248">
        <v>0.30881922031122799</v>
      </c>
      <c r="E1248">
        <v>0.2658141525552159</v>
      </c>
      <c r="F1248">
        <v>0.25423908215779262</v>
      </c>
      <c r="G1248">
        <v>0.28135980091827878</v>
      </c>
      <c r="H1248">
        <v>0.30825694837556777</v>
      </c>
      <c r="I1248">
        <v>0.32090298136959672</v>
      </c>
      <c r="J1248">
        <v>0.250785044515345</v>
      </c>
      <c r="K1248">
        <v>0.26597348536974952</v>
      </c>
      <c r="L1248">
        <v>0.3076563264376041</v>
      </c>
      <c r="M1248">
        <v>0.26186138469569542</v>
      </c>
      <c r="N1248">
        <v>0.26695790769556121</v>
      </c>
      <c r="O1248">
        <v>0.30296851615370629</v>
      </c>
      <c r="P1248">
        <v>0.2456527908135083</v>
      </c>
      <c r="Q1248">
        <v>0.30542998535890808</v>
      </c>
      <c r="R1248">
        <v>0.2962127153691268</v>
      </c>
      <c r="S1248">
        <v>0.28516992569806038</v>
      </c>
      <c r="T1248">
        <v>0.2163805660602855</v>
      </c>
      <c r="U1248">
        <v>0.30235557040628552</v>
      </c>
      <c r="V1248">
        <v>0.31637942138348929</v>
      </c>
      <c r="W1248">
        <v>0.28855816428262171</v>
      </c>
      <c r="X1248">
        <v>0.31745652215577252</v>
      </c>
      <c r="Y1248">
        <v>0.22573408989829191</v>
      </c>
      <c r="Z1248">
        <v>0.30576407655525789</v>
      </c>
      <c r="AA1248">
        <v>0.23119718217814081</v>
      </c>
      <c r="AB1248">
        <v>0.29745906403440581</v>
      </c>
      <c r="AC1248">
        <v>0.22724685233855621</v>
      </c>
      <c r="AD1248">
        <v>0.3140906782659722</v>
      </c>
      <c r="AE1248">
        <v>0.30127866648620738</v>
      </c>
      <c r="AF1248">
        <v>0.2066505693700188</v>
      </c>
      <c r="AG1248">
        <v>0.2485646910490108</v>
      </c>
      <c r="AH1248">
        <v>0.1750127303961467</v>
      </c>
      <c r="AI1248">
        <v>0.29868024421783101</v>
      </c>
      <c r="AJ1248">
        <v>0.3112544491924828</v>
      </c>
      <c r="AK1248">
        <v>0.31269813929364959</v>
      </c>
      <c r="AL1248">
        <v>0.29517445885354893</v>
      </c>
    </row>
    <row r="1249" spans="1:38" x14ac:dyDescent="0.25">
      <c r="A1249" s="1">
        <v>34851</v>
      </c>
      <c r="B1249">
        <v>0.29549558926273989</v>
      </c>
      <c r="C1249">
        <v>0.3008666371981531</v>
      </c>
      <c r="D1249">
        <v>0.30344268444934219</v>
      </c>
      <c r="E1249">
        <v>0.26301630324121478</v>
      </c>
      <c r="F1249">
        <v>0.25262269314138452</v>
      </c>
      <c r="G1249">
        <v>0.27997723327890373</v>
      </c>
      <c r="H1249">
        <v>0.30298923549550749</v>
      </c>
      <c r="I1249">
        <v>0.31544371463187121</v>
      </c>
      <c r="J1249">
        <v>0.25239670213531762</v>
      </c>
      <c r="K1249">
        <v>0.26236034783009199</v>
      </c>
      <c r="L1249">
        <v>0.30115563471131951</v>
      </c>
      <c r="M1249">
        <v>0.26162532828322788</v>
      </c>
      <c r="N1249">
        <v>0.26487874417344359</v>
      </c>
      <c r="O1249">
        <v>0.29849419687732309</v>
      </c>
      <c r="P1249">
        <v>0.2501374076237769</v>
      </c>
      <c r="Q1249">
        <v>0.29999674657835868</v>
      </c>
      <c r="R1249">
        <v>0.28922079210116253</v>
      </c>
      <c r="S1249">
        <v>0.28366374722802618</v>
      </c>
      <c r="T1249">
        <v>0.21295947481299429</v>
      </c>
      <c r="U1249">
        <v>0.29841992033191328</v>
      </c>
      <c r="V1249">
        <v>0.31034962837055369</v>
      </c>
      <c r="W1249">
        <v>0.28475931320656572</v>
      </c>
      <c r="X1249">
        <v>0.31089508969049312</v>
      </c>
      <c r="Y1249">
        <v>0.22267205006299301</v>
      </c>
      <c r="Z1249">
        <v>0.29765729816094649</v>
      </c>
      <c r="AA1249">
        <v>0.23005092426380119</v>
      </c>
      <c r="AB1249">
        <v>0.29276187672852788</v>
      </c>
      <c r="AC1249">
        <v>0.2235587350624319</v>
      </c>
      <c r="AD1249">
        <v>0.30851548142895102</v>
      </c>
      <c r="AE1249">
        <v>0.29491676815433038</v>
      </c>
      <c r="AF1249">
        <v>0.20339822576092051</v>
      </c>
      <c r="AG1249">
        <v>0.24818589711253911</v>
      </c>
      <c r="AH1249">
        <v>0.1734912595637072</v>
      </c>
      <c r="AI1249">
        <v>0.29143221042769468</v>
      </c>
      <c r="AJ1249">
        <v>0.30611926083385999</v>
      </c>
      <c r="AK1249">
        <v>0.30487448911162129</v>
      </c>
      <c r="AL1249">
        <v>0.29102324231801241</v>
      </c>
    </row>
    <row r="1250" spans="1:38" x14ac:dyDescent="0.25">
      <c r="A1250" s="1">
        <v>34852</v>
      </c>
      <c r="B1250">
        <v>0.29176018090976769</v>
      </c>
      <c r="C1250">
        <v>0.29183373286012421</v>
      </c>
      <c r="D1250">
        <v>0.29834781525412302</v>
      </c>
      <c r="E1250">
        <v>0.25536334755755741</v>
      </c>
      <c r="F1250">
        <v>0.24800744048861281</v>
      </c>
      <c r="G1250">
        <v>0.27609188786175087</v>
      </c>
      <c r="H1250">
        <v>0.29700624483766952</v>
      </c>
      <c r="I1250">
        <v>0.31014382289414572</v>
      </c>
      <c r="J1250">
        <v>0.24878891531084579</v>
      </c>
      <c r="K1250">
        <v>0.25695137695710119</v>
      </c>
      <c r="L1250">
        <v>0.29154452631836819</v>
      </c>
      <c r="M1250">
        <v>0.25420802187076053</v>
      </c>
      <c r="N1250">
        <v>0.25986416398465939</v>
      </c>
      <c r="O1250">
        <v>0.29330321093427331</v>
      </c>
      <c r="P1250">
        <v>0.24509494110071231</v>
      </c>
      <c r="Q1250">
        <v>0.29402312318242491</v>
      </c>
      <c r="R1250">
        <v>0.2814272021665315</v>
      </c>
      <c r="S1250">
        <v>0.27863256875799208</v>
      </c>
      <c r="T1250">
        <v>0.2073904668990364</v>
      </c>
      <c r="U1250">
        <v>0.29376177025754102</v>
      </c>
      <c r="V1250">
        <v>0.30500108535761822</v>
      </c>
      <c r="W1250">
        <v>0.27750226587823779</v>
      </c>
      <c r="X1250">
        <v>0.30453990722521368</v>
      </c>
      <c r="Y1250">
        <v>0.21696813113128299</v>
      </c>
      <c r="Z1250">
        <v>0.29075885309996857</v>
      </c>
      <c r="AA1250">
        <v>0.22525888046743839</v>
      </c>
      <c r="AB1250">
        <v>0.28543968942265019</v>
      </c>
      <c r="AC1250">
        <v>0.218110201119641</v>
      </c>
      <c r="AD1250">
        <v>0.30265403459192991</v>
      </c>
      <c r="AE1250">
        <v>0.28623236982245343</v>
      </c>
      <c r="AF1250">
        <v>0.1972500972696101</v>
      </c>
      <c r="AG1250">
        <v>0.24333835317606739</v>
      </c>
      <c r="AH1250">
        <v>0.16956701095349</v>
      </c>
      <c r="AI1250">
        <v>0.28428542663755862</v>
      </c>
      <c r="AJ1250">
        <v>0.30045282247523719</v>
      </c>
      <c r="AK1250">
        <v>0.29535083892959302</v>
      </c>
      <c r="AL1250">
        <v>0.28209702578247597</v>
      </c>
    </row>
    <row r="1251" spans="1:38" x14ac:dyDescent="0.25">
      <c r="A1251" s="1">
        <v>34853</v>
      </c>
      <c r="B1251">
        <v>0.29548241992344992</v>
      </c>
      <c r="C1251">
        <v>0.28689582852209539</v>
      </c>
      <c r="D1251">
        <v>0.29557627939223707</v>
      </c>
      <c r="E1251">
        <v>0.25055755470048569</v>
      </c>
      <c r="F1251">
        <v>0.2439865060176592</v>
      </c>
      <c r="G1251">
        <v>0.27383987577793151</v>
      </c>
      <c r="H1251">
        <v>0.2969690875131647</v>
      </c>
      <c r="I1251">
        <v>0.30630174365642021</v>
      </c>
      <c r="J1251">
        <v>0.24696723959748501</v>
      </c>
      <c r="K1251">
        <v>0.2527257394174437</v>
      </c>
      <c r="L1251">
        <v>0.29243966792541692</v>
      </c>
      <c r="M1251">
        <v>0.2507532154582931</v>
      </c>
      <c r="N1251">
        <v>0.25831833379587521</v>
      </c>
      <c r="O1251">
        <v>0.2900922249912235</v>
      </c>
      <c r="P1251">
        <v>0.23908164124431411</v>
      </c>
      <c r="Q1251">
        <v>0.29210526901726008</v>
      </c>
      <c r="R1251">
        <v>0.28199027889856709</v>
      </c>
      <c r="S1251">
        <v>0.28011857778795801</v>
      </c>
      <c r="T1251">
        <v>0.21469437565174529</v>
      </c>
      <c r="U1251">
        <v>0.29300862018316881</v>
      </c>
      <c r="V1251">
        <v>0.30064420901134942</v>
      </c>
      <c r="W1251">
        <v>0.27260760046398119</v>
      </c>
      <c r="X1251">
        <v>0.29882847475993429</v>
      </c>
      <c r="Y1251">
        <v>0.2160688718292911</v>
      </c>
      <c r="Z1251">
        <v>0.2866870747056573</v>
      </c>
      <c r="AA1251">
        <v>0.2199612469711093</v>
      </c>
      <c r="AB1251">
        <v>0.28503583545010569</v>
      </c>
      <c r="AC1251">
        <v>0.22315333384351671</v>
      </c>
      <c r="AD1251">
        <v>0.30041508775490849</v>
      </c>
      <c r="AE1251">
        <v>0.28417797149057639</v>
      </c>
      <c r="AF1251">
        <v>0.19447802189621141</v>
      </c>
      <c r="AG1251">
        <v>0.24406372590626241</v>
      </c>
      <c r="AH1251">
        <v>0.17416220678771721</v>
      </c>
      <c r="AI1251">
        <v>0.28168114284742241</v>
      </c>
      <c r="AJ1251">
        <v>0.29843430078328109</v>
      </c>
      <c r="AK1251">
        <v>0.29761677208089798</v>
      </c>
      <c r="AL1251">
        <v>0.2793145592469396</v>
      </c>
    </row>
    <row r="1252" spans="1:38" x14ac:dyDescent="0.25">
      <c r="A1252" s="1">
        <v>34854</v>
      </c>
      <c r="B1252">
        <v>0.30826650104239522</v>
      </c>
      <c r="C1252">
        <v>0.29796792418406659</v>
      </c>
      <c r="D1252">
        <v>0.30800141019701788</v>
      </c>
      <c r="E1252">
        <v>0.25283585275250497</v>
      </c>
      <c r="F1252">
        <v>0.2461848897285239</v>
      </c>
      <c r="G1252">
        <v>0.27720869702744522</v>
      </c>
      <c r="H1252">
        <v>0.30558887463310452</v>
      </c>
      <c r="I1252">
        <v>0.32084247691869461</v>
      </c>
      <c r="J1252">
        <v>0.24829000832856871</v>
      </c>
      <c r="K1252">
        <v>0.25612093521111962</v>
      </c>
      <c r="L1252">
        <v>0.30985147619913228</v>
      </c>
      <c r="M1252">
        <v>0.26394840904582562</v>
      </c>
      <c r="N1252">
        <v>0.26076833694042417</v>
      </c>
      <c r="O1252">
        <v>0.29128290571484028</v>
      </c>
      <c r="P1252">
        <v>0.24386209138791601</v>
      </c>
      <c r="Q1252">
        <v>0.29716626100594151</v>
      </c>
      <c r="R1252">
        <v>0.29882835563060278</v>
      </c>
      <c r="S1252">
        <v>0.2887623993179238</v>
      </c>
      <c r="T1252">
        <v>0.21944411773778741</v>
      </c>
      <c r="U1252">
        <v>0.29897422010879648</v>
      </c>
      <c r="V1252">
        <v>0.30701441599841389</v>
      </c>
      <c r="W1252">
        <v>0.27431460171639099</v>
      </c>
      <c r="X1252">
        <v>0.30812537562798831</v>
      </c>
      <c r="Y1252">
        <v>0.22381127919396571</v>
      </c>
      <c r="Z1252">
        <v>0.29836529631134601</v>
      </c>
      <c r="AA1252">
        <v>0.2272469468081135</v>
      </c>
      <c r="AB1252">
        <v>0.29540364814422798</v>
      </c>
      <c r="AC1252">
        <v>0.23056521656739229</v>
      </c>
      <c r="AD1252">
        <v>0.31034239091788729</v>
      </c>
      <c r="AE1252">
        <v>0.29828357315869952</v>
      </c>
      <c r="AF1252">
        <v>0.20055594652281281</v>
      </c>
      <c r="AG1252">
        <v>0.2491078486364573</v>
      </c>
      <c r="AH1252">
        <v>0.17867684706638881</v>
      </c>
      <c r="AI1252">
        <v>0.29667310905728622</v>
      </c>
      <c r="AJ1252">
        <v>0.31370952909132499</v>
      </c>
      <c r="AK1252">
        <v>0.3160306218988696</v>
      </c>
      <c r="AL1252">
        <v>0.29543365521140308</v>
      </c>
    </row>
    <row r="1253" spans="1:38" x14ac:dyDescent="0.25">
      <c r="A1253" s="1">
        <v>34855</v>
      </c>
      <c r="B1253">
        <v>0.30205737850488512</v>
      </c>
      <c r="C1253">
        <v>0.29937001984603773</v>
      </c>
      <c r="D1253">
        <v>0.31523106846154958</v>
      </c>
      <c r="E1253">
        <v>0.24676218958761231</v>
      </c>
      <c r="F1253">
        <v>0.242515872178277</v>
      </c>
      <c r="G1253">
        <v>0.272482855249297</v>
      </c>
      <c r="H1253">
        <v>0.30249643294995648</v>
      </c>
      <c r="I1253">
        <v>0.32306240733592301</v>
      </c>
      <c r="J1253">
        <v>0.2461080172074879</v>
      </c>
      <c r="K1253">
        <v>0.25360069286398479</v>
      </c>
      <c r="L1253">
        <v>0.31281120113951438</v>
      </c>
      <c r="M1253">
        <v>0.26660610263335821</v>
      </c>
      <c r="N1253">
        <v>0.25748218827927072</v>
      </c>
      <c r="O1253">
        <v>0.28513624633959489</v>
      </c>
      <c r="P1253">
        <v>0.2425024778104066</v>
      </c>
      <c r="Q1253">
        <v>0.29322205998908663</v>
      </c>
      <c r="R1253">
        <v>0.29601476569597179</v>
      </c>
      <c r="S1253">
        <v>0.28766492792543891</v>
      </c>
      <c r="T1253">
        <v>0.2171095852792494</v>
      </c>
      <c r="U1253">
        <v>0.29433367831084051</v>
      </c>
      <c r="V1253">
        <v>0.31641717647619633</v>
      </c>
      <c r="W1253">
        <v>0.27007275537895581</v>
      </c>
      <c r="X1253">
        <v>0.31863824487871079</v>
      </c>
      <c r="Y1253">
        <v>0.21796283011807741</v>
      </c>
      <c r="Z1253">
        <v>0.30031685125036811</v>
      </c>
      <c r="AA1253">
        <v>0.2230639404912565</v>
      </c>
      <c r="AB1253">
        <v>0.2911896844632843</v>
      </c>
      <c r="AC1253">
        <v>0.2264577314747582</v>
      </c>
      <c r="AD1253">
        <v>0.3119707046043167</v>
      </c>
      <c r="AE1253">
        <v>0.30296167482682251</v>
      </c>
      <c r="AF1253">
        <v>0.19553549965783509</v>
      </c>
      <c r="AG1253">
        <v>0.2480146099450202</v>
      </c>
      <c r="AH1253">
        <v>0.1746754941600891</v>
      </c>
      <c r="AI1253">
        <v>0.29766882526715011</v>
      </c>
      <c r="AJ1253">
        <v>0.31196139120968602</v>
      </c>
      <c r="AK1253">
        <v>0.31797155505017471</v>
      </c>
      <c r="AL1253">
        <v>0.29529841549621588</v>
      </c>
    </row>
    <row r="1254" spans="1:38" x14ac:dyDescent="0.25">
      <c r="A1254" s="1">
        <v>34856</v>
      </c>
      <c r="B1254">
        <v>0.29622720333579622</v>
      </c>
      <c r="C1254">
        <v>0.29004044884134228</v>
      </c>
      <c r="D1254">
        <v>0.31036906005941473</v>
      </c>
      <c r="E1254">
        <v>0.23897905929144159</v>
      </c>
      <c r="F1254">
        <v>0.23614142686976969</v>
      </c>
      <c r="G1254">
        <v>0.26717042536459279</v>
      </c>
      <c r="H1254">
        <v>0.29542760237791948</v>
      </c>
      <c r="I1254">
        <v>0.31345733775315138</v>
      </c>
      <c r="J1254">
        <v>0.2432815467447858</v>
      </c>
      <c r="K1254">
        <v>0.2494712298289305</v>
      </c>
      <c r="L1254">
        <v>0.30173039269194779</v>
      </c>
      <c r="M1254">
        <v>0.25747473372089069</v>
      </c>
      <c r="N1254">
        <v>0.25368245899935271</v>
      </c>
      <c r="O1254">
        <v>0.27892046430760958</v>
      </c>
      <c r="P1254">
        <v>0.23658521487141701</v>
      </c>
      <c r="Q1254">
        <v>0.28702208974146248</v>
      </c>
      <c r="R1254">
        <v>0.28529950909467422</v>
      </c>
      <c r="S1254">
        <v>0.28650017845724762</v>
      </c>
      <c r="T1254">
        <v>0.21465421948737801</v>
      </c>
      <c r="U1254">
        <v>0.28926938651288431</v>
      </c>
      <c r="V1254">
        <v>0.30963243695397857</v>
      </c>
      <c r="W1254">
        <v>0.2638435481834086</v>
      </c>
      <c r="X1254">
        <v>0.31229903079609977</v>
      </c>
      <c r="Y1254">
        <v>0.2115310477088557</v>
      </c>
      <c r="Z1254">
        <v>0.29250840618939011</v>
      </c>
      <c r="AA1254">
        <v>0.21597651778123911</v>
      </c>
      <c r="AB1254">
        <v>0.28308572078234068</v>
      </c>
      <c r="AC1254">
        <v>0.22396444736536539</v>
      </c>
      <c r="AD1254">
        <v>0.3041240182907462</v>
      </c>
      <c r="AE1254">
        <v>0.29134716076096218</v>
      </c>
      <c r="AF1254">
        <v>0.19007231397540331</v>
      </c>
      <c r="AG1254">
        <v>0.2439234545869165</v>
      </c>
      <c r="AH1254">
        <v>0.17270572326966721</v>
      </c>
      <c r="AI1254">
        <v>0.28797329147701389</v>
      </c>
      <c r="AJ1254">
        <v>0.30332366999471377</v>
      </c>
      <c r="AK1254">
        <v>0.30339110638162042</v>
      </c>
      <c r="AL1254">
        <v>0.28563708654787412</v>
      </c>
    </row>
    <row r="1255" spans="1:38" x14ac:dyDescent="0.25">
      <c r="A1255" s="1">
        <v>34857</v>
      </c>
      <c r="B1255">
        <v>0.28779965974565452</v>
      </c>
      <c r="C1255">
        <v>0.28282754450331349</v>
      </c>
      <c r="D1255">
        <v>0.30120038499061319</v>
      </c>
      <c r="E1255">
        <v>0.22707001081356959</v>
      </c>
      <c r="F1255">
        <v>0.2284366526106896</v>
      </c>
      <c r="G1255">
        <v>0.26116621886971608</v>
      </c>
      <c r="H1255">
        <v>0.28899744095991642</v>
      </c>
      <c r="I1255">
        <v>0.30668508067037981</v>
      </c>
      <c r="J1255">
        <v>0.23724681151937779</v>
      </c>
      <c r="K1255">
        <v>0.24347834841845359</v>
      </c>
      <c r="L1255">
        <v>0.29278916757771462</v>
      </c>
      <c r="M1255">
        <v>0.2447980119463016</v>
      </c>
      <c r="N1255">
        <v>0.24713996757029691</v>
      </c>
      <c r="O1255">
        <v>0.27156523964700902</v>
      </c>
      <c r="P1255">
        <v>0.22722062622357991</v>
      </c>
      <c r="Q1255">
        <v>0.27946027997855899</v>
      </c>
      <c r="R1255">
        <v>0.27650213841997823</v>
      </c>
      <c r="S1255">
        <v>0.27796797434861148</v>
      </c>
      <c r="T1255">
        <v>0.20728635369550649</v>
      </c>
      <c r="U1255">
        <v>0.28419634471492827</v>
      </c>
      <c r="V1255">
        <v>0.30203103076509441</v>
      </c>
      <c r="W1255">
        <v>0.25720626523217971</v>
      </c>
      <c r="X1255">
        <v>0.30400148338015559</v>
      </c>
      <c r="Y1255">
        <v>0.20557634863296731</v>
      </c>
      <c r="Z1255">
        <v>0.28537829446174551</v>
      </c>
      <c r="AA1255">
        <v>0.20802817173127541</v>
      </c>
      <c r="AB1255">
        <v>0.27600920256646982</v>
      </c>
      <c r="AC1255">
        <v>0.21701260133925271</v>
      </c>
      <c r="AD1255">
        <v>0.29701877735468729</v>
      </c>
      <c r="AE1255">
        <v>0.28248139669510208</v>
      </c>
      <c r="AF1255">
        <v>0.1850116282929713</v>
      </c>
      <c r="AG1255">
        <v>0.2353739658954794</v>
      </c>
      <c r="AH1255">
        <v>0.16604897308403821</v>
      </c>
      <c r="AI1255">
        <v>0.28027025768687769</v>
      </c>
      <c r="AJ1255">
        <v>0.29671303211307493</v>
      </c>
      <c r="AK1255">
        <v>0.29282524104639929</v>
      </c>
      <c r="AL1255">
        <v>0.27692732009953241</v>
      </c>
    </row>
    <row r="1256" spans="1:38" x14ac:dyDescent="0.25">
      <c r="A1256" s="1">
        <v>34858</v>
      </c>
      <c r="B1256">
        <v>0.28396290562919702</v>
      </c>
      <c r="C1256">
        <v>0.27824464016528461</v>
      </c>
      <c r="D1256">
        <v>0.2961950432551449</v>
      </c>
      <c r="E1256">
        <v>0.2219112316916069</v>
      </c>
      <c r="F1256">
        <v>0.22053202135700281</v>
      </c>
      <c r="G1256">
        <v>0.25519932514507659</v>
      </c>
      <c r="H1256">
        <v>0.28395965749022439</v>
      </c>
      <c r="I1256">
        <v>0.30275032358760812</v>
      </c>
      <c r="J1256">
        <v>0.22803303660907431</v>
      </c>
      <c r="K1256">
        <v>0.2371410779559216</v>
      </c>
      <c r="L1256">
        <v>0.28350435549626751</v>
      </c>
      <c r="M1256">
        <v>0.23370505844167239</v>
      </c>
      <c r="N1256">
        <v>0.24057390096337661</v>
      </c>
      <c r="O1256">
        <v>0.26324480026730829</v>
      </c>
      <c r="P1256">
        <v>0.21760238975721741</v>
      </c>
      <c r="Q1256">
        <v>0.27501928693465638</v>
      </c>
      <c r="R1256">
        <v>0.27048760339805811</v>
      </c>
      <c r="S1256">
        <v>0.27072200718521677</v>
      </c>
      <c r="T1256">
        <v>0.19982894899622039</v>
      </c>
      <c r="U1256">
        <v>0.28036080291697207</v>
      </c>
      <c r="V1256">
        <v>0.29791087457621018</v>
      </c>
      <c r="W1256">
        <v>0.25284007630859229</v>
      </c>
      <c r="X1256">
        <v>0.29887125945889947</v>
      </c>
      <c r="Y1256">
        <v>0.20258206622374561</v>
      </c>
      <c r="Z1256">
        <v>0.28109984940076749</v>
      </c>
      <c r="AA1256">
        <v>0.21581732568131179</v>
      </c>
      <c r="AB1256">
        <v>0.26907150960488357</v>
      </c>
      <c r="AC1256">
        <v>0.20976301437298389</v>
      </c>
      <c r="AD1256">
        <v>0.29157447499778733</v>
      </c>
      <c r="AE1256">
        <v>0.27671041702007432</v>
      </c>
      <c r="AF1256">
        <v>0.18742947751547079</v>
      </c>
      <c r="AG1256">
        <v>0.22560022830324389</v>
      </c>
      <c r="AH1256">
        <v>0.16057104305497599</v>
      </c>
      <c r="AI1256">
        <v>0.27373622157278582</v>
      </c>
      <c r="AJ1256">
        <v>0.29262322756476938</v>
      </c>
      <c r="AK1256">
        <v>0.28423507232538542</v>
      </c>
      <c r="AL1256">
        <v>0.26930542282942432</v>
      </c>
    </row>
    <row r="1257" spans="1:38" x14ac:dyDescent="0.25">
      <c r="A1257" s="1">
        <v>34859</v>
      </c>
      <c r="B1257">
        <v>0.3432156251969502</v>
      </c>
      <c r="C1257">
        <v>0.29784673582725579</v>
      </c>
      <c r="D1257">
        <v>0.31204136818634332</v>
      </c>
      <c r="E1257">
        <v>0.23326876425717799</v>
      </c>
      <c r="F1257">
        <v>0.21794869826747129</v>
      </c>
      <c r="G1257">
        <v>0.25676657999994951</v>
      </c>
      <c r="H1257">
        <v>0.29862701598247959</v>
      </c>
      <c r="I1257">
        <v>0.31619525400483639</v>
      </c>
      <c r="J1257">
        <v>0.2238434219261459</v>
      </c>
      <c r="K1257">
        <v>0.23326427653351761</v>
      </c>
      <c r="L1257">
        <v>0.28633630579237929</v>
      </c>
      <c r="M1257">
        <v>0.2288541696525335</v>
      </c>
      <c r="N1257">
        <v>0.2371675189139274</v>
      </c>
      <c r="O1257">
        <v>0.26282962566548551</v>
      </c>
      <c r="P1257">
        <v>0.2139959229525267</v>
      </c>
      <c r="Q1257">
        <v>0.27858735514759292</v>
      </c>
      <c r="R1257">
        <v>0.2867832085786487</v>
      </c>
      <c r="S1257">
        <v>0.28145729002182213</v>
      </c>
      <c r="T1257">
        <v>0.19415069724042511</v>
      </c>
      <c r="U1257">
        <v>0.28419401111901588</v>
      </c>
      <c r="V1257">
        <v>0.31149488505399248</v>
      </c>
      <c r="W1257">
        <v>0.26553364248595962</v>
      </c>
      <c r="X1257">
        <v>0.30136603553764341</v>
      </c>
      <c r="Y1257">
        <v>0.25344623794659021</v>
      </c>
      <c r="Z1257">
        <v>0.29600640433978948</v>
      </c>
      <c r="AA1257">
        <v>0.28140797546124863</v>
      </c>
      <c r="AB1257">
        <v>0.2750036293393231</v>
      </c>
      <c r="AC1257">
        <v>0.21054467076983421</v>
      </c>
      <c r="AD1257">
        <v>0.30850308257091691</v>
      </c>
      <c r="AE1257">
        <v>0.29479923254545592</v>
      </c>
      <c r="AF1257">
        <v>0.22381717578952359</v>
      </c>
      <c r="AG1257">
        <v>0.21982341607208369</v>
      </c>
      <c r="AH1257">
        <v>0.15659284900692641</v>
      </c>
      <c r="AI1257">
        <v>0.29023788901630149</v>
      </c>
      <c r="AJ1257">
        <v>0.30458967301646372</v>
      </c>
      <c r="AK1257">
        <v>0.29879624850750869</v>
      </c>
      <c r="AL1257">
        <v>0.27543355535425351</v>
      </c>
    </row>
    <row r="1258" spans="1:38" x14ac:dyDescent="0.25">
      <c r="A1258" s="1">
        <v>34860</v>
      </c>
      <c r="B1258">
        <v>0.31897229213312428</v>
      </c>
      <c r="C1258">
        <v>0.29372716482256028</v>
      </c>
      <c r="D1258">
        <v>0.30423769311754167</v>
      </c>
      <c r="E1258">
        <v>0.23110811500456729</v>
      </c>
      <c r="F1258">
        <v>0.21409378426884901</v>
      </c>
      <c r="G1258">
        <v>0.25453939041037787</v>
      </c>
      <c r="H1258">
        <v>0.29136937447473482</v>
      </c>
      <c r="I1258">
        <v>0.30932299692206477</v>
      </c>
      <c r="J1258">
        <v>0.21906491835432859</v>
      </c>
      <c r="K1258">
        <v>0.22948461808176479</v>
      </c>
      <c r="L1258">
        <v>0.2795286727551578</v>
      </c>
      <c r="M1258">
        <v>0.2225407808633946</v>
      </c>
      <c r="N1258">
        <v>0.2324057567549955</v>
      </c>
      <c r="O1258">
        <v>0.259862784396996</v>
      </c>
      <c r="P1258">
        <v>0.20872278948116929</v>
      </c>
      <c r="Q1258">
        <v>0.27435542336052932</v>
      </c>
      <c r="R1258">
        <v>0.27723048042590609</v>
      </c>
      <c r="S1258">
        <v>0.27786058619249632</v>
      </c>
      <c r="T1258">
        <v>0.1891120288179631</v>
      </c>
      <c r="U1258">
        <v>0.28052971932106002</v>
      </c>
      <c r="V1258">
        <v>0.30462264553177493</v>
      </c>
      <c r="W1258">
        <v>0.26320220866332689</v>
      </c>
      <c r="X1258">
        <v>0.29920664494972038</v>
      </c>
      <c r="Y1258">
        <v>0.23401665966943461</v>
      </c>
      <c r="Z1258">
        <v>0.29020962594547822</v>
      </c>
      <c r="AA1258">
        <v>0.25638473635229653</v>
      </c>
      <c r="AB1258">
        <v>0.26897908240709612</v>
      </c>
      <c r="AC1258">
        <v>0.20585347873586571</v>
      </c>
      <c r="AD1258">
        <v>0.29909919014404662</v>
      </c>
      <c r="AE1258">
        <v>0.2872105480708374</v>
      </c>
      <c r="AF1258">
        <v>0.21160987406357629</v>
      </c>
      <c r="AG1258">
        <v>0.21412993717425699</v>
      </c>
      <c r="AH1258">
        <v>0.15418965495887679</v>
      </c>
      <c r="AI1258">
        <v>0.28155955645981728</v>
      </c>
      <c r="AJ1258">
        <v>0.29874570180149151</v>
      </c>
      <c r="AK1258">
        <v>0.29013867468963211</v>
      </c>
      <c r="AL1258">
        <v>0.26804450037908278</v>
      </c>
    </row>
    <row r="1259" spans="1:38" x14ac:dyDescent="0.25">
      <c r="A1259" s="1">
        <v>34861</v>
      </c>
      <c r="B1259">
        <v>0.30543786476384549</v>
      </c>
      <c r="C1259">
        <v>0.2877146631841741</v>
      </c>
      <c r="D1259">
        <v>0.29781521790677179</v>
      </c>
      <c r="E1259">
        <v>0.2256993318579042</v>
      </c>
      <c r="F1259">
        <v>0.21033400834545221</v>
      </c>
      <c r="G1259">
        <v>0.25162143663446779</v>
      </c>
      <c r="H1259">
        <v>0.28641058703782513</v>
      </c>
      <c r="I1259">
        <v>0.30321124678627692</v>
      </c>
      <c r="J1259">
        <v>0.21612009593597001</v>
      </c>
      <c r="K1259">
        <v>0.22671816914048279</v>
      </c>
      <c r="L1259">
        <v>0.27374561445368539</v>
      </c>
      <c r="M1259">
        <v>0.21850990630538339</v>
      </c>
      <c r="N1259">
        <v>0.22876024817610799</v>
      </c>
      <c r="O1259">
        <v>0.2576226444526355</v>
      </c>
      <c r="P1259">
        <v>0.20417436610522471</v>
      </c>
      <c r="Q1259">
        <v>0.27085817920910132</v>
      </c>
      <c r="R1259">
        <v>0.27218104302261698</v>
      </c>
      <c r="S1259">
        <v>0.27274197922974719</v>
      </c>
      <c r="T1259">
        <v>0.18707317483394911</v>
      </c>
      <c r="U1259">
        <v>0.27716386359797551</v>
      </c>
      <c r="V1259">
        <v>0.29836743604151511</v>
      </c>
      <c r="W1259">
        <v>0.2582813479852174</v>
      </c>
      <c r="X1259">
        <v>0.29355502783953341</v>
      </c>
      <c r="Y1259">
        <v>0.21991500496252711</v>
      </c>
      <c r="Z1259">
        <v>0.28453906192910727</v>
      </c>
      <c r="AA1259">
        <v>0.23752519075892531</v>
      </c>
      <c r="AB1259">
        <v>0.26518831959261829</v>
      </c>
      <c r="AC1259">
        <v>0.20196945374077291</v>
      </c>
      <c r="AD1259">
        <v>0.29282886923829099</v>
      </c>
      <c r="AE1259">
        <v>0.2805024804342709</v>
      </c>
      <c r="AF1259">
        <v>0.20065888590073119</v>
      </c>
      <c r="AG1259">
        <v>0.2118272954751943</v>
      </c>
      <c r="AH1259">
        <v>0.15158612479060679</v>
      </c>
      <c r="AI1259">
        <v>0.27556921187775291</v>
      </c>
      <c r="AJ1259">
        <v>0.29359237158496448</v>
      </c>
      <c r="AK1259">
        <v>0.28347090634725541</v>
      </c>
      <c r="AL1259">
        <v>0.26300786261264048</v>
      </c>
    </row>
    <row r="1260" spans="1:38" x14ac:dyDescent="0.25">
      <c r="A1260" s="1">
        <v>34862</v>
      </c>
      <c r="B1260">
        <v>0.29680343739456688</v>
      </c>
      <c r="C1260">
        <v>0.28037716154578768</v>
      </c>
      <c r="D1260">
        <v>0.29323607602933521</v>
      </c>
      <c r="E1260">
        <v>0.22051100325669559</v>
      </c>
      <c r="F1260">
        <v>0.2070230960584192</v>
      </c>
      <c r="G1260">
        <v>0.24797014952522459</v>
      </c>
      <c r="H1260">
        <v>0.28235041071202638</v>
      </c>
      <c r="I1260">
        <v>0.29831199665048902</v>
      </c>
      <c r="J1260">
        <v>0.21358638462872251</v>
      </c>
      <c r="K1260">
        <v>0.22393088686586751</v>
      </c>
      <c r="L1260">
        <v>0.26910005615221322</v>
      </c>
      <c r="M1260">
        <v>0.21531809424737239</v>
      </c>
      <c r="N1260">
        <v>0.2251959895972204</v>
      </c>
      <c r="O1260">
        <v>0.25521917117494158</v>
      </c>
      <c r="P1260">
        <v>0.20038844272928011</v>
      </c>
      <c r="Q1260">
        <v>0.2677609350576734</v>
      </c>
      <c r="R1260">
        <v>0.26890327228599442</v>
      </c>
      <c r="S1260">
        <v>0.2677952472669981</v>
      </c>
      <c r="T1260">
        <v>0.18545515418326849</v>
      </c>
      <c r="U1260">
        <v>0.27379050787489118</v>
      </c>
      <c r="V1260">
        <v>0.29372680988458871</v>
      </c>
      <c r="W1260">
        <v>0.25301882064044118</v>
      </c>
      <c r="X1260">
        <v>0.28862632739601318</v>
      </c>
      <c r="Y1260">
        <v>0.21147793358895289</v>
      </c>
      <c r="Z1260">
        <v>0.27946349791273639</v>
      </c>
      <c r="AA1260">
        <v>0.22858647849888741</v>
      </c>
      <c r="AB1260">
        <v>0.26237422344480721</v>
      </c>
      <c r="AC1260">
        <v>0.1982270954123469</v>
      </c>
      <c r="AD1260">
        <v>0.2883185483325354</v>
      </c>
      <c r="AE1260">
        <v>0.27405941279770418</v>
      </c>
      <c r="AF1260">
        <v>0.19359539773788609</v>
      </c>
      <c r="AG1260">
        <v>0.21014757044279839</v>
      </c>
      <c r="AH1260">
        <v>0.148718705733448</v>
      </c>
      <c r="AI1260">
        <v>0.27097136729568838</v>
      </c>
      <c r="AJ1260">
        <v>0.28871820803510417</v>
      </c>
      <c r="AK1260">
        <v>0.27891355467154549</v>
      </c>
      <c r="AL1260">
        <v>0.25938841234619819</v>
      </c>
    </row>
    <row r="1261" spans="1:38" x14ac:dyDescent="0.25">
      <c r="A1261" s="1">
        <v>34863</v>
      </c>
      <c r="B1261">
        <v>0.29002427318318291</v>
      </c>
      <c r="C1261">
        <v>0.27368965990740141</v>
      </c>
      <c r="D1261">
        <v>0.28896526748523199</v>
      </c>
      <c r="E1261">
        <v>0.21608858374639611</v>
      </c>
      <c r="F1261">
        <v>0.20345763831684069</v>
      </c>
      <c r="G1261">
        <v>0.24422441797153691</v>
      </c>
      <c r="H1261">
        <v>0.27848328994178329</v>
      </c>
      <c r="I1261">
        <v>0.29382212151470122</v>
      </c>
      <c r="J1261">
        <v>0.21094156221036381</v>
      </c>
      <c r="K1261">
        <v>0.2209206879245855</v>
      </c>
      <c r="L1261">
        <v>0.26436908118407421</v>
      </c>
      <c r="M1261">
        <v>0.2120028446893614</v>
      </c>
      <c r="N1261">
        <v>0.22142131435166609</v>
      </c>
      <c r="O1261">
        <v>0.2527423645639143</v>
      </c>
      <c r="P1261">
        <v>0.19640668602000219</v>
      </c>
      <c r="Q1261">
        <v>0.26446369090624527</v>
      </c>
      <c r="R1261">
        <v>0.26568216821603857</v>
      </c>
      <c r="S1261">
        <v>0.26322820280424908</v>
      </c>
      <c r="T1261">
        <v>0.18378296686592119</v>
      </c>
      <c r="U1261">
        <v>0.27037215215180682</v>
      </c>
      <c r="V1261">
        <v>0.28954660039432878</v>
      </c>
      <c r="W1261">
        <v>0.2485662932956651</v>
      </c>
      <c r="X1261">
        <v>0.2841247102858262</v>
      </c>
      <c r="Y1261">
        <v>0.20544502888204541</v>
      </c>
      <c r="Z1261">
        <v>0.27457126722969882</v>
      </c>
      <c r="AA1261">
        <v>0.22317554401662729</v>
      </c>
      <c r="AB1261">
        <v>0.25941512729699612</v>
      </c>
      <c r="AC1261">
        <v>0.19451182041725409</v>
      </c>
      <c r="AD1261">
        <v>0.28411527356468219</v>
      </c>
      <c r="AE1261">
        <v>0.26779134516113767</v>
      </c>
      <c r="AF1261">
        <v>0.18868690957504111</v>
      </c>
      <c r="AG1261">
        <v>0.20838867874373579</v>
      </c>
      <c r="AH1261">
        <v>0.14585962000962249</v>
      </c>
      <c r="AI1261">
        <v>0.26641227271362389</v>
      </c>
      <c r="AJ1261">
        <v>0.28439821115191061</v>
      </c>
      <c r="AK1261">
        <v>0.27415203632916901</v>
      </c>
      <c r="AL1261">
        <v>0.25567521207975591</v>
      </c>
    </row>
    <row r="1262" spans="1:38" x14ac:dyDescent="0.25">
      <c r="A1262" s="1">
        <v>34864</v>
      </c>
      <c r="B1262">
        <v>0.283076511518984</v>
      </c>
      <c r="C1262">
        <v>0.26986267148676413</v>
      </c>
      <c r="D1262">
        <v>0.28537147109002847</v>
      </c>
      <c r="E1262">
        <v>0.21006448846144271</v>
      </c>
      <c r="F1262">
        <v>0.19894857949386779</v>
      </c>
      <c r="G1262">
        <v>0.23669438196291831</v>
      </c>
      <c r="H1262">
        <v>0.2745948031113134</v>
      </c>
      <c r="I1262">
        <v>0.28810355325542097</v>
      </c>
      <c r="J1262">
        <v>0.20775789797339911</v>
      </c>
      <c r="K1262">
        <v>0.2158929434716049</v>
      </c>
      <c r="L1262">
        <v>0.26181072962464841</v>
      </c>
      <c r="M1262">
        <v>0.21043085089567659</v>
      </c>
      <c r="N1262">
        <v>0.2162660686664033</v>
      </c>
      <c r="O1262">
        <v>0.24646093663258389</v>
      </c>
      <c r="P1262">
        <v>0.19359206176595151</v>
      </c>
      <c r="Q1262">
        <v>0.25983795015025052</v>
      </c>
      <c r="R1262">
        <v>0.26503902413565761</v>
      </c>
      <c r="S1262">
        <v>0.25758101826494711</v>
      </c>
      <c r="T1262">
        <v>0.18194757923185301</v>
      </c>
      <c r="U1262">
        <v>0.2621020158095213</v>
      </c>
      <c r="V1262">
        <v>0.28484266909935912</v>
      </c>
      <c r="W1262">
        <v>0.24140808436785771</v>
      </c>
      <c r="X1262">
        <v>0.27791870165318738</v>
      </c>
      <c r="Y1262">
        <v>0.20022687105946921</v>
      </c>
      <c r="Z1262">
        <v>0.27158804680722243</v>
      </c>
      <c r="AA1262">
        <v>0.21567284676704471</v>
      </c>
      <c r="AB1262">
        <v>0.2569785695241702</v>
      </c>
      <c r="AC1262">
        <v>0.18968921718944359</v>
      </c>
      <c r="AD1262">
        <v>0.28012167980816149</v>
      </c>
      <c r="AE1262">
        <v>0.26568590201332559</v>
      </c>
      <c r="AF1262">
        <v>0.18405425013002069</v>
      </c>
      <c r="AG1262">
        <v>0.20698340045517591</v>
      </c>
      <c r="AH1262">
        <v>0.14221911331695111</v>
      </c>
      <c r="AI1262">
        <v>0.26503730335117059</v>
      </c>
      <c r="AJ1262">
        <v>0.27711335435048678</v>
      </c>
      <c r="AK1262">
        <v>0.2735981459027253</v>
      </c>
      <c r="AL1262">
        <v>0.25325654434265749</v>
      </c>
    </row>
    <row r="1263" spans="1:38" x14ac:dyDescent="0.25">
      <c r="A1263" s="1">
        <v>34865</v>
      </c>
      <c r="B1263">
        <v>0.27723401301267991</v>
      </c>
      <c r="C1263">
        <v>0.26505779274369068</v>
      </c>
      <c r="D1263">
        <v>0.28197514800215739</v>
      </c>
      <c r="E1263">
        <v>0.20642091017973829</v>
      </c>
      <c r="F1263">
        <v>0.1977346913565142</v>
      </c>
      <c r="G1263">
        <v>0.23450851048946311</v>
      </c>
      <c r="H1263">
        <v>0.2715936793728369</v>
      </c>
      <c r="I1263">
        <v>0.28505943462757699</v>
      </c>
      <c r="J1263">
        <v>0.20549628020894381</v>
      </c>
      <c r="K1263">
        <v>0.21451227109015999</v>
      </c>
      <c r="L1263">
        <v>0.2587703655312793</v>
      </c>
      <c r="M1263">
        <v>0.20745826105503129</v>
      </c>
      <c r="N1263">
        <v>0.21390539505528561</v>
      </c>
      <c r="O1263">
        <v>0.244625663019959</v>
      </c>
      <c r="P1263">
        <v>0.19031992626066849</v>
      </c>
      <c r="Q1263">
        <v>0.25784228627263389</v>
      </c>
      <c r="R1263">
        <v>0.26133922678854182</v>
      </c>
      <c r="S1263">
        <v>0.25374237233209812</v>
      </c>
      <c r="T1263">
        <v>0.17969651022029559</v>
      </c>
      <c r="U1263">
        <v>0.25971327153997997</v>
      </c>
      <c r="V1263">
        <v>0.28176842988651912</v>
      </c>
      <c r="W1263">
        <v>0.2376936077558878</v>
      </c>
      <c r="X1263">
        <v>0.27541785995812101</v>
      </c>
      <c r="Y1263">
        <v>0.19541119034734619</v>
      </c>
      <c r="Z1263">
        <v>0.26758897823929528</v>
      </c>
      <c r="AA1263">
        <v>0.20984613904745311</v>
      </c>
      <c r="AB1263">
        <v>0.25488570846393799</v>
      </c>
      <c r="AC1263">
        <v>0.18658119836954401</v>
      </c>
      <c r="AD1263">
        <v>0.2768584245041969</v>
      </c>
      <c r="AE1263">
        <v>0.26126556863117789</v>
      </c>
      <c r="AF1263">
        <v>0.1795559735327944</v>
      </c>
      <c r="AG1263">
        <v>0.204763727642858</v>
      </c>
      <c r="AH1263">
        <v>0.1401372562926608</v>
      </c>
      <c r="AI1263">
        <v>0.2609004828313381</v>
      </c>
      <c r="AJ1263">
        <v>0.27406709449133432</v>
      </c>
      <c r="AK1263">
        <v>0.26994127656044248</v>
      </c>
      <c r="AL1263">
        <v>0.24985811770077471</v>
      </c>
    </row>
    <row r="1264" spans="1:38" x14ac:dyDescent="0.25">
      <c r="A1264" s="1">
        <v>34866</v>
      </c>
      <c r="B1264">
        <v>0.27330335661163901</v>
      </c>
      <c r="C1264">
        <v>0.26108291400061728</v>
      </c>
      <c r="D1264">
        <v>0.27843049158095301</v>
      </c>
      <c r="E1264">
        <v>0.20299096826167021</v>
      </c>
      <c r="F1264">
        <v>0.19629012140097871</v>
      </c>
      <c r="G1264">
        <v>0.23241708346045231</v>
      </c>
      <c r="H1264">
        <v>0.26844672230102717</v>
      </c>
      <c r="I1264">
        <v>0.28168250349973328</v>
      </c>
      <c r="J1264">
        <v>0.2030874402222663</v>
      </c>
      <c r="K1264">
        <v>0.2130149320420483</v>
      </c>
      <c r="L1264">
        <v>0.25561958477124358</v>
      </c>
      <c r="M1264">
        <v>0.2042731712143859</v>
      </c>
      <c r="N1264">
        <v>0.2114718047775013</v>
      </c>
      <c r="O1264">
        <v>0.24246205607400079</v>
      </c>
      <c r="P1264">
        <v>0.18682279075538549</v>
      </c>
      <c r="Q1264">
        <v>0.25557354547194028</v>
      </c>
      <c r="R1264">
        <v>0.25767276277475931</v>
      </c>
      <c r="S1264">
        <v>0.25047247639924919</v>
      </c>
      <c r="T1264">
        <v>0.17718085787540491</v>
      </c>
      <c r="U1264">
        <v>0.2569170272704388</v>
      </c>
      <c r="V1264">
        <v>0.27838794067367922</v>
      </c>
      <c r="W1264">
        <v>0.2338290433870639</v>
      </c>
      <c r="X1264">
        <v>0.27254826826305462</v>
      </c>
      <c r="Y1264">
        <v>0.1914350929685566</v>
      </c>
      <c r="Z1264">
        <v>0.26381657633803479</v>
      </c>
      <c r="AA1264">
        <v>0.20435974675117349</v>
      </c>
      <c r="AB1264">
        <v>0.25259118073703912</v>
      </c>
      <c r="AC1264">
        <v>0.183683596216311</v>
      </c>
      <c r="AD1264">
        <v>0.27350641920023222</v>
      </c>
      <c r="AE1264">
        <v>0.25719023524903017</v>
      </c>
      <c r="AF1264">
        <v>0.17539921678757919</v>
      </c>
      <c r="AG1264">
        <v>0.20233572149720691</v>
      </c>
      <c r="AH1264">
        <v>0.1379887326017038</v>
      </c>
      <c r="AI1264">
        <v>0.25689616231150569</v>
      </c>
      <c r="AJ1264">
        <v>0.27063541796551499</v>
      </c>
      <c r="AK1264">
        <v>0.26649899055149301</v>
      </c>
      <c r="AL1264">
        <v>0.24635812855889169</v>
      </c>
    </row>
    <row r="1265" spans="1:38" x14ac:dyDescent="0.25">
      <c r="A1265" s="1">
        <v>34867</v>
      </c>
      <c r="B1265">
        <v>0.26782927915796639</v>
      </c>
      <c r="C1265">
        <v>0.25690303525754388</v>
      </c>
      <c r="D1265">
        <v>0.27435083515974851</v>
      </c>
      <c r="E1265">
        <v>0.19928375361632941</v>
      </c>
      <c r="F1265">
        <v>0.19448532417271591</v>
      </c>
      <c r="G1265">
        <v>0.2298117675425527</v>
      </c>
      <c r="H1265">
        <v>0.2647386541181061</v>
      </c>
      <c r="I1265">
        <v>0.27785557237188929</v>
      </c>
      <c r="J1265">
        <v>0.20064804468003331</v>
      </c>
      <c r="K1265">
        <v>0.2111925929939367</v>
      </c>
      <c r="L1265">
        <v>0.25212505401120783</v>
      </c>
      <c r="M1265">
        <v>0.20083808137374051</v>
      </c>
      <c r="N1265">
        <v>0.20867988116638361</v>
      </c>
      <c r="O1265">
        <v>0.24003511579470929</v>
      </c>
      <c r="P1265">
        <v>0.18313190525010251</v>
      </c>
      <c r="Q1265">
        <v>0.25277980467124689</v>
      </c>
      <c r="R1265">
        <v>0.2532962987609767</v>
      </c>
      <c r="S1265">
        <v>0.2466025804664003</v>
      </c>
      <c r="T1265">
        <v>0.17473395553051421</v>
      </c>
      <c r="U1265">
        <v>0.25380453300089761</v>
      </c>
      <c r="V1265">
        <v>0.27462620146083921</v>
      </c>
      <c r="W1265">
        <v>0.2298328123515733</v>
      </c>
      <c r="X1265">
        <v>0.26941825990132151</v>
      </c>
      <c r="Y1265">
        <v>0.18699649558976689</v>
      </c>
      <c r="Z1265">
        <v>0.26152084110344109</v>
      </c>
      <c r="AA1265">
        <v>0.19933521664298101</v>
      </c>
      <c r="AB1265">
        <v>0.2496949863434737</v>
      </c>
      <c r="AC1265">
        <v>0.18042557739641141</v>
      </c>
      <c r="AD1265">
        <v>0.26949941389626753</v>
      </c>
      <c r="AE1265">
        <v>0.25235615186688243</v>
      </c>
      <c r="AF1265">
        <v>0.1713824600423641</v>
      </c>
      <c r="AG1265">
        <v>0.19984313201822229</v>
      </c>
      <c r="AH1265">
        <v>0.13582909779963581</v>
      </c>
      <c r="AI1265">
        <v>0.25201184179167341</v>
      </c>
      <c r="AJ1265">
        <v>0.26696415810636248</v>
      </c>
      <c r="AK1265">
        <v>0.2625004545425435</v>
      </c>
      <c r="AL1265">
        <v>0.2421690769170087</v>
      </c>
    </row>
    <row r="1266" spans="1:38" x14ac:dyDescent="0.25">
      <c r="A1266" s="1">
        <v>34868</v>
      </c>
      <c r="B1266">
        <v>0.2630065174937678</v>
      </c>
      <c r="C1266">
        <v>0.25204982318113722</v>
      </c>
      <c r="D1266">
        <v>0.27086117873854409</v>
      </c>
      <c r="E1266">
        <v>0.19608562988007949</v>
      </c>
      <c r="F1266">
        <v>0.19298393603536221</v>
      </c>
      <c r="G1266">
        <v>0.22761756273576411</v>
      </c>
      <c r="H1266">
        <v>0.26161669704629631</v>
      </c>
      <c r="I1266">
        <v>0.27464426624404548</v>
      </c>
      <c r="J1266">
        <v>0.1984058713600225</v>
      </c>
      <c r="K1266">
        <v>0.20967025394582511</v>
      </c>
      <c r="L1266">
        <v>0.24880968991783881</v>
      </c>
      <c r="M1266">
        <v>0.19781861653309521</v>
      </c>
      <c r="N1266">
        <v>0.20619004088859921</v>
      </c>
      <c r="O1266">
        <v>0.2380081755154177</v>
      </c>
      <c r="P1266">
        <v>0.17976185307815279</v>
      </c>
      <c r="Q1266">
        <v>0.25047067925516869</v>
      </c>
      <c r="R1266">
        <v>0.2495015014138609</v>
      </c>
      <c r="S1266">
        <v>0.2433186220335514</v>
      </c>
      <c r="T1266">
        <v>0.1725828865189567</v>
      </c>
      <c r="U1266">
        <v>0.25116328873135629</v>
      </c>
      <c r="V1266">
        <v>0.27137696224799929</v>
      </c>
      <c r="W1266">
        <v>0.22634658131608271</v>
      </c>
      <c r="X1266">
        <v>0.26661533487292183</v>
      </c>
      <c r="Y1266">
        <v>0.18305998154431061</v>
      </c>
      <c r="Z1266">
        <v>0.257131772535514</v>
      </c>
      <c r="AA1266">
        <v>0.1950487200791278</v>
      </c>
      <c r="AB1266">
        <v>0.24739379194990799</v>
      </c>
      <c r="AC1266">
        <v>0.17749047524317851</v>
      </c>
      <c r="AD1266">
        <v>0.26616990859230277</v>
      </c>
      <c r="AE1266">
        <v>0.2479770684847345</v>
      </c>
      <c r="AF1266">
        <v>0.16767070329714889</v>
      </c>
      <c r="AG1266">
        <v>0.19762554253923781</v>
      </c>
      <c r="AH1266">
        <v>0.1338305741086788</v>
      </c>
      <c r="AI1266">
        <v>0.24777252127184091</v>
      </c>
      <c r="AJ1266">
        <v>0.26387623158054319</v>
      </c>
      <c r="AK1266">
        <v>0.25866441853359412</v>
      </c>
      <c r="AL1266">
        <v>0.23862690027512579</v>
      </c>
    </row>
    <row r="1267" spans="1:38" x14ac:dyDescent="0.25">
      <c r="A1267" s="1">
        <v>34869</v>
      </c>
      <c r="B1267">
        <v>0.25840086109272681</v>
      </c>
      <c r="C1267">
        <v>0.24803327777139711</v>
      </c>
      <c r="D1267">
        <v>0.26802818898400638</v>
      </c>
      <c r="E1267">
        <v>0.19301705159837501</v>
      </c>
      <c r="F1267">
        <v>0.19163482062528131</v>
      </c>
      <c r="G1267">
        <v>0.22556641348453119</v>
      </c>
      <c r="H1267">
        <v>0.25904612886337541</v>
      </c>
      <c r="I1267">
        <v>0.27180327261620169</v>
      </c>
      <c r="J1267">
        <v>0.19628036470667831</v>
      </c>
      <c r="K1267">
        <v>0.2082833315643802</v>
      </c>
      <c r="L1267">
        <v>0.24662349249113649</v>
      </c>
      <c r="M1267">
        <v>0.1952194641924499</v>
      </c>
      <c r="N1267">
        <v>0.20383978394414809</v>
      </c>
      <c r="O1267">
        <v>0.2360845685694595</v>
      </c>
      <c r="P1267">
        <v>0.17663763423953649</v>
      </c>
      <c r="Q1267">
        <v>0.24852309230062911</v>
      </c>
      <c r="R1267">
        <v>0.24647003740007839</v>
      </c>
      <c r="S1267">
        <v>0.24032216360070249</v>
      </c>
      <c r="T1267">
        <v>0.1705880675073993</v>
      </c>
      <c r="U1267">
        <v>0.24876954446181501</v>
      </c>
      <c r="V1267">
        <v>0.2685360563684927</v>
      </c>
      <c r="W1267">
        <v>0.22296368361392541</v>
      </c>
      <c r="X1267">
        <v>0.26401032651118872</v>
      </c>
      <c r="Y1267">
        <v>0.17926305083218769</v>
      </c>
      <c r="Z1267">
        <v>0.25360270396758688</v>
      </c>
      <c r="AA1267">
        <v>0.1908525012930524</v>
      </c>
      <c r="AB1267">
        <v>0.24561759755634249</v>
      </c>
      <c r="AC1267">
        <v>0.17473453975661221</v>
      </c>
      <c r="AD1267">
        <v>0.2634791532883381</v>
      </c>
      <c r="AE1267">
        <v>0.2446292351025868</v>
      </c>
      <c r="AF1267">
        <v>0.1640789465519337</v>
      </c>
      <c r="AG1267">
        <v>0.19564961972691999</v>
      </c>
      <c r="AH1267">
        <v>0.13194038375105521</v>
      </c>
      <c r="AI1267">
        <v>0.2443532007520085</v>
      </c>
      <c r="AJ1267">
        <v>0.26110497172139069</v>
      </c>
      <c r="AK1267">
        <v>0.25598046585797779</v>
      </c>
      <c r="AL1267">
        <v>0.23579097363324289</v>
      </c>
    </row>
    <row r="1268" spans="1:38" x14ac:dyDescent="0.25">
      <c r="A1268" s="1">
        <v>34870</v>
      </c>
      <c r="B1268">
        <v>0.2540109941653701</v>
      </c>
      <c r="C1268">
        <v>0.2442317323616571</v>
      </c>
      <c r="D1268">
        <v>0.26504853256280198</v>
      </c>
      <c r="E1268">
        <v>0.19009620058939791</v>
      </c>
      <c r="F1268">
        <v>0.19033797794247309</v>
      </c>
      <c r="G1268">
        <v>0.22358748645552029</v>
      </c>
      <c r="H1268">
        <v>0.25635750512489891</v>
      </c>
      <c r="I1268">
        <v>0.26897477898835792</v>
      </c>
      <c r="J1268">
        <v>0.19426874694222321</v>
      </c>
      <c r="K1268">
        <v>0.20698599251626859</v>
      </c>
      <c r="L1268">
        <v>0.24417271173110081</v>
      </c>
      <c r="M1268">
        <v>0.19269687435180449</v>
      </c>
      <c r="N1268">
        <v>0.20157286033303051</v>
      </c>
      <c r="O1268">
        <v>0.23421596162350131</v>
      </c>
      <c r="P1268">
        <v>0.1735821654009202</v>
      </c>
      <c r="Q1268">
        <v>0.24654281303839709</v>
      </c>
      <c r="R1268">
        <v>0.2432985733862959</v>
      </c>
      <c r="S1268">
        <v>0.23759289266785361</v>
      </c>
      <c r="T1268">
        <v>0.16876199849584189</v>
      </c>
      <c r="U1268">
        <v>0.24637330019227369</v>
      </c>
      <c r="V1268">
        <v>0.26570140048898611</v>
      </c>
      <c r="W1268">
        <v>0.21973578591176809</v>
      </c>
      <c r="X1268">
        <v>0.26150115148278891</v>
      </c>
      <c r="Y1268">
        <v>0.17564320345339801</v>
      </c>
      <c r="Z1268">
        <v>0.24993696873299309</v>
      </c>
      <c r="AA1268">
        <v>0.1869632269514214</v>
      </c>
      <c r="AB1268">
        <v>0.24383806982944359</v>
      </c>
      <c r="AC1268">
        <v>0.17212235427004591</v>
      </c>
      <c r="AD1268">
        <v>0.26063964798437339</v>
      </c>
      <c r="AE1268">
        <v>0.2412164017204389</v>
      </c>
      <c r="AF1268">
        <v>0.16066718980671851</v>
      </c>
      <c r="AG1268">
        <v>0.1938403635812688</v>
      </c>
      <c r="AH1268">
        <v>0.13012519339343159</v>
      </c>
      <c r="AI1268">
        <v>0.240796380232176</v>
      </c>
      <c r="AJ1268">
        <v>0.25834621186223822</v>
      </c>
      <c r="AK1268">
        <v>0.25303817984902838</v>
      </c>
      <c r="AL1268">
        <v>0.23291910949135991</v>
      </c>
    </row>
    <row r="1269" spans="1:38" x14ac:dyDescent="0.25">
      <c r="A1269" s="1">
        <v>34871</v>
      </c>
      <c r="B1269">
        <v>0.2497829693432766</v>
      </c>
      <c r="C1269">
        <v>0.2406403880102029</v>
      </c>
      <c r="D1269">
        <v>0.26204720947493088</v>
      </c>
      <c r="E1269">
        <v>0.1885617132167843</v>
      </c>
      <c r="F1269">
        <v>0.18995931707784669</v>
      </c>
      <c r="G1269">
        <v>0.22189189275984289</v>
      </c>
      <c r="H1269">
        <v>0.25408277027531118</v>
      </c>
      <c r="I1269">
        <v>0.26670097286051392</v>
      </c>
      <c r="J1269">
        <v>0.19275990695554571</v>
      </c>
      <c r="K1269">
        <v>0.2065157368014903</v>
      </c>
      <c r="L1269">
        <v>0.24100352035669079</v>
      </c>
      <c r="M1269">
        <v>0.19049928451115911</v>
      </c>
      <c r="N1269">
        <v>0.20050593672191269</v>
      </c>
      <c r="O1269">
        <v>0.2327856880108764</v>
      </c>
      <c r="P1269">
        <v>0.17101627989563731</v>
      </c>
      <c r="Q1269">
        <v>0.2452279183915497</v>
      </c>
      <c r="R1269">
        <v>0.24041377603917999</v>
      </c>
      <c r="S1269">
        <v>0.23573393423500469</v>
      </c>
      <c r="T1269">
        <v>0.16715051281761781</v>
      </c>
      <c r="U1269">
        <v>0.24479705592273249</v>
      </c>
      <c r="V1269">
        <v>0.26464799460947952</v>
      </c>
      <c r="W1269">
        <v>0.21786288820961089</v>
      </c>
      <c r="X1269">
        <v>0.25910030978772253</v>
      </c>
      <c r="Y1269">
        <v>0.17212960607460839</v>
      </c>
      <c r="Z1269">
        <v>0.24634290016506599</v>
      </c>
      <c r="AA1269">
        <v>0.1831739526097905</v>
      </c>
      <c r="AB1269">
        <v>0.24283687543587809</v>
      </c>
      <c r="AC1269">
        <v>0.17022475211681301</v>
      </c>
      <c r="AD1269">
        <v>0.25782889268040871</v>
      </c>
      <c r="AE1269">
        <v>0.23761190843166219</v>
      </c>
      <c r="AF1269">
        <v>0.15734793306150341</v>
      </c>
      <c r="AG1269">
        <v>0.19229569076895101</v>
      </c>
      <c r="AH1269">
        <v>0.12871833636914129</v>
      </c>
      <c r="AI1269">
        <v>0.23734455971234361</v>
      </c>
      <c r="AJ1269">
        <v>0.25625411866975217</v>
      </c>
      <c r="AK1269">
        <v>0.24959400397391279</v>
      </c>
      <c r="AL1269">
        <v>0.23042068284947689</v>
      </c>
    </row>
    <row r="1270" spans="1:38" x14ac:dyDescent="0.25">
      <c r="A1270" s="1">
        <v>34872</v>
      </c>
      <c r="B1270">
        <v>0.24573783925802509</v>
      </c>
      <c r="C1270">
        <v>0.23709237699208199</v>
      </c>
      <c r="D1270">
        <v>0.25913755305372638</v>
      </c>
      <c r="E1270">
        <v>0.18615677129871619</v>
      </c>
      <c r="F1270">
        <v>0.1961113380314021</v>
      </c>
      <c r="G1270">
        <v>0.2201212990641655</v>
      </c>
      <c r="H1270">
        <v>0.25273581320350141</v>
      </c>
      <c r="I1270">
        <v>0.26392404173267009</v>
      </c>
      <c r="J1270">
        <v>0.19495106696886819</v>
      </c>
      <c r="K1270">
        <v>0.20792881442004529</v>
      </c>
      <c r="L1270">
        <v>0.24298641231561419</v>
      </c>
      <c r="M1270">
        <v>0.19285638217051379</v>
      </c>
      <c r="N1270">
        <v>0.2048056797774617</v>
      </c>
      <c r="O1270">
        <v>0.23139874773158481</v>
      </c>
      <c r="P1270">
        <v>0.17270872772368759</v>
      </c>
      <c r="Q1270">
        <v>0.2442091775908562</v>
      </c>
      <c r="R1270">
        <v>0.23962231202539749</v>
      </c>
      <c r="S1270">
        <v>0.2342999758021557</v>
      </c>
      <c r="T1270">
        <v>0.17759944380606041</v>
      </c>
      <c r="U1270">
        <v>0.24397831165319131</v>
      </c>
      <c r="V1270">
        <v>0.26191958872997301</v>
      </c>
      <c r="W1270">
        <v>0.2159599905074536</v>
      </c>
      <c r="X1270">
        <v>0.25662030142598941</v>
      </c>
      <c r="Y1270">
        <v>0.1687326753624854</v>
      </c>
      <c r="Z1270">
        <v>0.24362716493047221</v>
      </c>
      <c r="AA1270">
        <v>0.17955273382371509</v>
      </c>
      <c r="AB1270">
        <v>0.24493734770897921</v>
      </c>
      <c r="AC1270">
        <v>0.16832714996358</v>
      </c>
      <c r="AD1270">
        <v>0.25554313737644402</v>
      </c>
      <c r="AE1270">
        <v>0.23467741514288551</v>
      </c>
      <c r="AF1270">
        <v>0.15413367631628819</v>
      </c>
      <c r="AG1270">
        <v>0.19979268462329991</v>
      </c>
      <c r="AH1270">
        <v>0.1291309237892955</v>
      </c>
      <c r="AI1270">
        <v>0.2375864891925113</v>
      </c>
      <c r="AJ1270">
        <v>0.25414952547726638</v>
      </c>
      <c r="AK1270">
        <v>0.24885816143213049</v>
      </c>
      <c r="AL1270">
        <v>0.23123631870759401</v>
      </c>
    </row>
    <row r="1271" spans="1:38" x14ac:dyDescent="0.25">
      <c r="A1271" s="1">
        <v>34873</v>
      </c>
      <c r="B1271">
        <v>0.2420124460148789</v>
      </c>
      <c r="C1271">
        <v>0.2418160326406277</v>
      </c>
      <c r="D1271">
        <v>0.25717956329918867</v>
      </c>
      <c r="E1271">
        <v>0.18363137483519371</v>
      </c>
      <c r="F1271">
        <v>0.20940426807586671</v>
      </c>
      <c r="G1271">
        <v>0.21862709425737689</v>
      </c>
      <c r="H1271">
        <v>0.25218746724280272</v>
      </c>
      <c r="I1271">
        <v>0.26181586060482631</v>
      </c>
      <c r="J1271">
        <v>0.2042144492044129</v>
      </c>
      <c r="K1271">
        <v>0.2200856420386004</v>
      </c>
      <c r="L1271">
        <v>0.25460263760787089</v>
      </c>
      <c r="M1271">
        <v>0.19968379232986849</v>
      </c>
      <c r="N1271">
        <v>0.21562208949967729</v>
      </c>
      <c r="O1271">
        <v>0.23292680745229319</v>
      </c>
      <c r="P1271">
        <v>0.1839178422184046</v>
      </c>
      <c r="Q1271">
        <v>0.24782505217477799</v>
      </c>
      <c r="R1271">
        <v>0.24996584801161489</v>
      </c>
      <c r="S1271">
        <v>0.2327066423693068</v>
      </c>
      <c r="T1271">
        <v>0.17686712479450301</v>
      </c>
      <c r="U1271">
        <v>0.24652706738364991</v>
      </c>
      <c r="V1271">
        <v>0.26013076618379971</v>
      </c>
      <c r="W1271">
        <v>0.2136670928052963</v>
      </c>
      <c r="X1271">
        <v>0.25616737639758957</v>
      </c>
      <c r="Y1271">
        <v>0.16558366131702909</v>
      </c>
      <c r="Z1271">
        <v>0.24497476302921181</v>
      </c>
      <c r="AA1271">
        <v>0.17638845948208409</v>
      </c>
      <c r="AB1271">
        <v>0.25295115331541368</v>
      </c>
      <c r="AC1271">
        <v>0.17069621447701369</v>
      </c>
      <c r="AD1271">
        <v>0.25414613207247932</v>
      </c>
      <c r="AE1271">
        <v>0.24716292185410871</v>
      </c>
      <c r="AF1271">
        <v>0.15128941957107289</v>
      </c>
      <c r="AG1271">
        <v>0.20267509514431539</v>
      </c>
      <c r="AH1271">
        <v>0.1322796223205607</v>
      </c>
      <c r="AI1271">
        <v>0.24270841867267881</v>
      </c>
      <c r="AJ1271">
        <v>0.25326993228478051</v>
      </c>
      <c r="AK1271">
        <v>0.26415773555701477</v>
      </c>
      <c r="AL1271">
        <v>0.243609767065711</v>
      </c>
    </row>
    <row r="1272" spans="1:38" x14ac:dyDescent="0.25">
      <c r="A1272" s="1">
        <v>34874</v>
      </c>
      <c r="B1272">
        <v>0.2489567048974291</v>
      </c>
      <c r="C1272">
        <v>0.26972775954660272</v>
      </c>
      <c r="D1272">
        <v>0.26789074683750769</v>
      </c>
      <c r="E1272">
        <v>0.18178481599987531</v>
      </c>
      <c r="F1272">
        <v>0.23188946093836341</v>
      </c>
      <c r="G1272">
        <v>0.23540944454352691</v>
      </c>
      <c r="H1272">
        <v>0.26354799570074239</v>
      </c>
      <c r="I1272">
        <v>0.2656617690869324</v>
      </c>
      <c r="J1272">
        <v>0.23281672032884651</v>
      </c>
      <c r="K1272">
        <v>0.24744291230504201</v>
      </c>
      <c r="L1272">
        <v>0.27814177956679431</v>
      </c>
      <c r="M1272">
        <v>0.2329435156476842</v>
      </c>
      <c r="N1272">
        <v>0.25010719227537181</v>
      </c>
      <c r="O1272">
        <v>0.23989156146742849</v>
      </c>
      <c r="P1272">
        <v>0.21684154004645489</v>
      </c>
      <c r="Q1272">
        <v>0.26280515926103287</v>
      </c>
      <c r="R1272">
        <v>0.26611131718624292</v>
      </c>
      <c r="S1272">
        <v>0.27747742579766771</v>
      </c>
      <c r="T1272">
        <v>0.18049313911627901</v>
      </c>
      <c r="U1272">
        <v>0.26181229823145608</v>
      </c>
      <c r="V1272">
        <v>0.26003007557774421</v>
      </c>
      <c r="W1272">
        <v>0.21467150577824859</v>
      </c>
      <c r="X1272">
        <v>0.25736379014722038</v>
      </c>
      <c r="Y1272">
        <v>0.1663642955905292</v>
      </c>
      <c r="Z1272">
        <v>0.29605351573822691</v>
      </c>
      <c r="AA1272">
        <v>0.19903076301377279</v>
      </c>
      <c r="AB1272">
        <v>0.26801014712919419</v>
      </c>
      <c r="AC1272">
        <v>0.20414711579189279</v>
      </c>
      <c r="AD1272">
        <v>0.25614970084294819</v>
      </c>
      <c r="AE1272">
        <v>0.28238670656063891</v>
      </c>
      <c r="AF1272">
        <v>0.15481341727769909</v>
      </c>
      <c r="AG1272">
        <v>0.21944917233199751</v>
      </c>
      <c r="AH1272">
        <v>0.14890054307404821</v>
      </c>
      <c r="AI1272">
        <v>0.26836094692091661</v>
      </c>
      <c r="AJ1272">
        <v>0.26307597975544939</v>
      </c>
      <c r="AK1272">
        <v>0.28582814301523252</v>
      </c>
      <c r="AL1272">
        <v>0.26493120930409891</v>
      </c>
    </row>
    <row r="1273" spans="1:38" x14ac:dyDescent="0.25">
      <c r="A1273" s="1">
        <v>34875</v>
      </c>
      <c r="B1273">
        <v>0.25199438483261088</v>
      </c>
      <c r="C1273">
        <v>0.26736948645257758</v>
      </c>
      <c r="D1273">
        <v>0.27914193037582669</v>
      </c>
      <c r="E1273">
        <v>0.2088655298918296</v>
      </c>
      <c r="F1273">
        <v>0.2388826083463147</v>
      </c>
      <c r="G1273">
        <v>0.25186540594078821</v>
      </c>
      <c r="H1273">
        <v>0.29798907971423771</v>
      </c>
      <c r="I1273">
        <v>0.29724674006903851</v>
      </c>
      <c r="J1273">
        <v>0.23899121367550241</v>
      </c>
      <c r="K1273">
        <v>0.25748768257148352</v>
      </c>
      <c r="L1273">
        <v>0.27407675485905098</v>
      </c>
      <c r="M1273">
        <v>0.23619855146550001</v>
      </c>
      <c r="N1273">
        <v>0.25674437838439962</v>
      </c>
      <c r="O1273">
        <v>0.26534964881589718</v>
      </c>
      <c r="P1273">
        <v>0.21923607120783861</v>
      </c>
      <c r="Q1273">
        <v>0.29625642019344173</v>
      </c>
      <c r="R1273">
        <v>0.26396845302753758</v>
      </c>
      <c r="S1273">
        <v>0.28786539672602868</v>
      </c>
      <c r="T1273">
        <v>0.18107540343805481</v>
      </c>
      <c r="U1273">
        <v>0.31013877907926241</v>
      </c>
      <c r="V1273">
        <v>0.26006063497168858</v>
      </c>
      <c r="W1273">
        <v>0.25023925208453413</v>
      </c>
      <c r="X1273">
        <v>0.25675187056351778</v>
      </c>
      <c r="Y1273">
        <v>0.17790951319736259</v>
      </c>
      <c r="Z1273">
        <v>0.28578726844724189</v>
      </c>
      <c r="AA1273">
        <v>0.2055355665454614</v>
      </c>
      <c r="AB1273">
        <v>0.27462747427630813</v>
      </c>
      <c r="AC1273">
        <v>0.21717093377343849</v>
      </c>
      <c r="AD1273">
        <v>0.28909076961341712</v>
      </c>
      <c r="AE1273">
        <v>0.27682424126716909</v>
      </c>
      <c r="AF1273">
        <v>0.1842349149843252</v>
      </c>
      <c r="AG1273">
        <v>0.22353991618634639</v>
      </c>
      <c r="AH1273">
        <v>0.1545270193830913</v>
      </c>
      <c r="AI1273">
        <v>0.26713847516915418</v>
      </c>
      <c r="AJ1273">
        <v>0.32139661055945162</v>
      </c>
      <c r="AK1273">
        <v>0.28001521714011701</v>
      </c>
      <c r="AL1273">
        <v>0.26292296404248661</v>
      </c>
    </row>
    <row r="1274" spans="1:38" x14ac:dyDescent="0.25">
      <c r="A1274" s="1">
        <v>34876</v>
      </c>
      <c r="B1274">
        <v>0.2470794331888454</v>
      </c>
      <c r="C1274">
        <v>0.25929954669188582</v>
      </c>
      <c r="D1274">
        <v>0.27178311391414572</v>
      </c>
      <c r="E1274">
        <v>0.20415078923832941</v>
      </c>
      <c r="F1274">
        <v>0.23065101476739561</v>
      </c>
      <c r="G1274">
        <v>0.2460088673380493</v>
      </c>
      <c r="H1274">
        <v>0.28301488594995522</v>
      </c>
      <c r="I1274">
        <v>0.28138639855114472</v>
      </c>
      <c r="J1274">
        <v>0.23684760329416341</v>
      </c>
      <c r="K1274">
        <v>0.24820328617125839</v>
      </c>
      <c r="L1274">
        <v>0.26606798015130773</v>
      </c>
      <c r="M1274">
        <v>0.23173187333658621</v>
      </c>
      <c r="N1274">
        <v>0.24646073116009409</v>
      </c>
      <c r="O1274">
        <v>0.25845773616436568</v>
      </c>
      <c r="P1274">
        <v>0.21120351903588899</v>
      </c>
      <c r="Q1274">
        <v>0.28147691189508123</v>
      </c>
      <c r="R1274">
        <v>0.25815558886883222</v>
      </c>
      <c r="S1274">
        <v>0.27505961765438952</v>
      </c>
      <c r="T1274">
        <v>0.1789555844264975</v>
      </c>
      <c r="U1274">
        <v>0.29324525992706851</v>
      </c>
      <c r="V1274">
        <v>0.25745577769896649</v>
      </c>
      <c r="W1274">
        <v>0.24439033172415289</v>
      </c>
      <c r="X1274">
        <v>0.2537982843131486</v>
      </c>
      <c r="Y1274">
        <v>0.17358389747086261</v>
      </c>
      <c r="Z1274">
        <v>0.27308602115625702</v>
      </c>
      <c r="AA1274">
        <v>0.19606953674381691</v>
      </c>
      <c r="AB1274">
        <v>0.26628646809008871</v>
      </c>
      <c r="AC1274">
        <v>0.2097010017549843</v>
      </c>
      <c r="AD1274">
        <v>0.275360588383886</v>
      </c>
      <c r="AE1274">
        <v>0.26598677597369919</v>
      </c>
      <c r="AF1274">
        <v>0.17791641269095129</v>
      </c>
      <c r="AG1274">
        <v>0.2199389933740285</v>
      </c>
      <c r="AH1274">
        <v>0.15099516235880101</v>
      </c>
      <c r="AI1274">
        <v>0.25931600341739203</v>
      </c>
      <c r="AJ1274">
        <v>0.2957401580301206</v>
      </c>
      <c r="AK1274">
        <v>0.27125854126500132</v>
      </c>
      <c r="AL1274">
        <v>0.25597565628087438</v>
      </c>
    </row>
    <row r="1275" spans="1:38" x14ac:dyDescent="0.25">
      <c r="A1275" s="1">
        <v>34877</v>
      </c>
      <c r="B1275">
        <v>0.2443003055350792</v>
      </c>
      <c r="C1275">
        <v>0.25509923980749971</v>
      </c>
      <c r="D1275">
        <v>0.26833015520718773</v>
      </c>
      <c r="E1275">
        <v>0.2017118208829346</v>
      </c>
      <c r="F1275">
        <v>0.22388021624112461</v>
      </c>
      <c r="G1275">
        <v>0.24395317227480831</v>
      </c>
      <c r="H1275">
        <v>0.27705135975519801</v>
      </c>
      <c r="I1275">
        <v>0.27697958589173621</v>
      </c>
      <c r="J1275">
        <v>0.23060597284225209</v>
      </c>
      <c r="K1275">
        <v>0.24472759152731741</v>
      </c>
      <c r="L1275">
        <v>0.26178118445075721</v>
      </c>
      <c r="M1275">
        <v>0.23168101063972041</v>
      </c>
      <c r="N1275">
        <v>0.24046249301189609</v>
      </c>
      <c r="O1275">
        <v>0.25503834647611878</v>
      </c>
      <c r="P1275">
        <v>0.20658931533478009</v>
      </c>
      <c r="Q1275">
        <v>0.27500011321405338</v>
      </c>
      <c r="R1275">
        <v>0.25559767580300929</v>
      </c>
      <c r="S1275">
        <v>0.27247737219217738</v>
      </c>
      <c r="T1275">
        <v>0.17933793969385481</v>
      </c>
      <c r="U1275">
        <v>0.28567506063048093</v>
      </c>
      <c r="V1275">
        <v>0.25589474692026132</v>
      </c>
      <c r="W1275">
        <v>0.23862417455026819</v>
      </c>
      <c r="X1275">
        <v>0.25208326995753211</v>
      </c>
      <c r="Y1275">
        <v>0.16964670011692251</v>
      </c>
      <c r="Z1275">
        <v>0.267427886071058</v>
      </c>
      <c r="AA1275">
        <v>0.18987009986944861</v>
      </c>
      <c r="AB1275">
        <v>0.26203424749195509</v>
      </c>
      <c r="AC1275">
        <v>0.20899934568724279</v>
      </c>
      <c r="AD1275">
        <v>0.27087419876937191</v>
      </c>
      <c r="AE1275">
        <v>0.26115680402042962</v>
      </c>
      <c r="AF1275">
        <v>0.17144639063214731</v>
      </c>
      <c r="AG1275">
        <v>0.22164522982400661</v>
      </c>
      <c r="AH1275">
        <v>0.15148971011288531</v>
      </c>
      <c r="AI1275">
        <v>0.25622282882601638</v>
      </c>
      <c r="AJ1275">
        <v>0.28890907323091602</v>
      </c>
      <c r="AK1275">
        <v>0.26709085202558108</v>
      </c>
      <c r="AL1275">
        <v>0.25162537541020358</v>
      </c>
    </row>
    <row r="1276" spans="1:38" x14ac:dyDescent="0.25">
      <c r="A1276" s="1">
        <v>34878</v>
      </c>
      <c r="B1276">
        <v>0.24170407261815521</v>
      </c>
      <c r="C1276">
        <v>0.25240226625644679</v>
      </c>
      <c r="D1276">
        <v>0.26597886316689651</v>
      </c>
      <c r="E1276">
        <v>0.19937057980026701</v>
      </c>
      <c r="F1276">
        <v>0.21802646316939911</v>
      </c>
      <c r="G1276">
        <v>0.24219608832267839</v>
      </c>
      <c r="H1276">
        <v>0.27345450022710749</v>
      </c>
      <c r="I1276">
        <v>0.27424933573232768</v>
      </c>
      <c r="J1276">
        <v>0.22341156461256309</v>
      </c>
      <c r="K1276">
        <v>0.24136439688337619</v>
      </c>
      <c r="L1276">
        <v>0.25869438875020673</v>
      </c>
      <c r="M1276">
        <v>0.23281921044285481</v>
      </c>
      <c r="N1276">
        <v>0.2335059215303647</v>
      </c>
      <c r="O1276">
        <v>0.25222562345453858</v>
      </c>
      <c r="P1276">
        <v>0.202798028300338</v>
      </c>
      <c r="Q1276">
        <v>0.2706175453022564</v>
      </c>
      <c r="R1276">
        <v>0.25364142940385309</v>
      </c>
      <c r="S1276">
        <v>0.27013575172996529</v>
      </c>
      <c r="T1276">
        <v>0.17733279496121221</v>
      </c>
      <c r="U1276">
        <v>0.28082361133389327</v>
      </c>
      <c r="V1276">
        <v>0.2551649661415562</v>
      </c>
      <c r="W1276">
        <v>0.23332968404305021</v>
      </c>
      <c r="X1276">
        <v>0.25083075560191548</v>
      </c>
      <c r="Y1276">
        <v>0.16578658609631569</v>
      </c>
      <c r="Z1276">
        <v>0.26572975098585888</v>
      </c>
      <c r="AA1276">
        <v>0.1846692741061913</v>
      </c>
      <c r="AB1276">
        <v>0.25888702689382148</v>
      </c>
      <c r="AC1276">
        <v>0.20562268961950131</v>
      </c>
      <c r="AD1276">
        <v>0.26832905915485761</v>
      </c>
      <c r="AE1276">
        <v>0.25782433206715982</v>
      </c>
      <c r="AF1276">
        <v>0.16613136857334329</v>
      </c>
      <c r="AG1276">
        <v>0.22296396627398471</v>
      </c>
      <c r="AH1276">
        <v>0.14883148008919189</v>
      </c>
      <c r="AI1276">
        <v>0.2545034042346408</v>
      </c>
      <c r="AJ1276">
        <v>0.28499882176504471</v>
      </c>
      <c r="AK1276">
        <v>0.2637585794528276</v>
      </c>
      <c r="AL1276">
        <v>0.2482532195395328</v>
      </c>
    </row>
    <row r="1277" spans="1:38" x14ac:dyDescent="0.25">
      <c r="A1277" s="1">
        <v>34879</v>
      </c>
      <c r="B1277">
        <v>0.24594731338544179</v>
      </c>
      <c r="C1277">
        <v>0.25007029270539388</v>
      </c>
      <c r="D1277">
        <v>0.26441923779327181</v>
      </c>
      <c r="E1277">
        <v>0.20326342962669031</v>
      </c>
      <c r="F1277">
        <v>0.22487384646131001</v>
      </c>
      <c r="G1277">
        <v>0.24432511548165969</v>
      </c>
      <c r="H1277">
        <v>0.27268819625457241</v>
      </c>
      <c r="I1277">
        <v>0.2728300230729192</v>
      </c>
      <c r="J1277">
        <v>0.22645048971620749</v>
      </c>
      <c r="K1277">
        <v>0.24496578557276841</v>
      </c>
      <c r="L1277">
        <v>0.26048884304965608</v>
      </c>
      <c r="M1277">
        <v>0.2428886602459891</v>
      </c>
      <c r="N1277">
        <v>0.23859935004883329</v>
      </c>
      <c r="O1277">
        <v>0.25815123376629168</v>
      </c>
      <c r="P1277">
        <v>0.21065465793256261</v>
      </c>
      <c r="Q1277">
        <v>0.27129843892892103</v>
      </c>
      <c r="R1277">
        <v>0.25303184967136361</v>
      </c>
      <c r="S1277">
        <v>0.27234725626775308</v>
      </c>
      <c r="T1277">
        <v>0.18458806689523621</v>
      </c>
      <c r="U1277">
        <v>0.28484716203730559</v>
      </c>
      <c r="V1277">
        <v>0.25808310202951767</v>
      </c>
      <c r="W1277">
        <v>0.23241519353583209</v>
      </c>
      <c r="X1277">
        <v>0.25200949124629901</v>
      </c>
      <c r="Y1277">
        <v>0.17630772207570899</v>
      </c>
      <c r="Z1277">
        <v>0.26506328256732659</v>
      </c>
      <c r="AA1277">
        <v>0.18239483723182301</v>
      </c>
      <c r="AB1277">
        <v>0.26320813962902129</v>
      </c>
      <c r="AC1277">
        <v>0.20738353355176001</v>
      </c>
      <c r="AD1277">
        <v>0.2672626695403435</v>
      </c>
      <c r="AE1277">
        <v>0.25575061011389022</v>
      </c>
      <c r="AF1277">
        <v>0.16654884651453919</v>
      </c>
      <c r="AG1277">
        <v>0.23343686939062941</v>
      </c>
      <c r="AH1277">
        <v>0.15205380562105411</v>
      </c>
      <c r="AI1277">
        <v>0.25391897964326521</v>
      </c>
      <c r="AJ1277">
        <v>0.28461565363250668</v>
      </c>
      <c r="AK1277">
        <v>0.26295130688007401</v>
      </c>
      <c r="AL1277">
        <v>0.25036075116886197</v>
      </c>
    </row>
    <row r="1278" spans="1:38" x14ac:dyDescent="0.25">
      <c r="A1278" s="1">
        <v>34880</v>
      </c>
      <c r="B1278">
        <v>0.30607988204527409</v>
      </c>
      <c r="C1278">
        <v>0.25061663663050149</v>
      </c>
      <c r="D1278">
        <v>0.26276828657662887</v>
      </c>
      <c r="E1278">
        <v>0.2617393725091135</v>
      </c>
      <c r="F1278">
        <v>0.26442686701619822</v>
      </c>
      <c r="G1278">
        <v>0.30315842396551412</v>
      </c>
      <c r="H1278">
        <v>0.27758073847944809</v>
      </c>
      <c r="I1278">
        <v>0.27118171941854419</v>
      </c>
      <c r="J1278">
        <v>0.28449702707004992</v>
      </c>
      <c r="K1278">
        <v>0.29483314304318448</v>
      </c>
      <c r="L1278">
        <v>0.28683838653164112</v>
      </c>
      <c r="M1278">
        <v>0.27807597262870248</v>
      </c>
      <c r="N1278">
        <v>0.28674325369619719</v>
      </c>
      <c r="O1278">
        <v>0.29960773217174003</v>
      </c>
      <c r="P1278">
        <v>0.25697952388357309</v>
      </c>
      <c r="Q1278">
        <v>0.29942164724572901</v>
      </c>
      <c r="R1278">
        <v>0.26085497385955542</v>
      </c>
      <c r="S1278">
        <v>0.32048613258425312</v>
      </c>
      <c r="T1278">
        <v>0.2410484023054574</v>
      </c>
      <c r="U1278">
        <v>0.301434746352781</v>
      </c>
      <c r="V1278">
        <v>0.25644713490852122</v>
      </c>
      <c r="W1278">
        <v>0.27105269083012767</v>
      </c>
      <c r="X1278">
        <v>0.25061076623542761</v>
      </c>
      <c r="Y1278">
        <v>0.22936738906739709</v>
      </c>
      <c r="Z1278">
        <v>0.26540477275050978</v>
      </c>
      <c r="AA1278">
        <v>0.21348533152663771</v>
      </c>
      <c r="AB1278">
        <v>0.29057550290101258</v>
      </c>
      <c r="AC1278">
        <v>0.25690398281324439</v>
      </c>
      <c r="AD1278">
        <v>0.26509579415125989</v>
      </c>
      <c r="AE1278">
        <v>0.2617720824582469</v>
      </c>
      <c r="AF1278">
        <v>0.2055114386552363</v>
      </c>
      <c r="AG1278">
        <v>0.28462256188792401</v>
      </c>
      <c r="AH1278">
        <v>0.19287057559736071</v>
      </c>
      <c r="AI1278">
        <v>0.2580420431641523</v>
      </c>
      <c r="AJ1278">
        <v>0.28635173797746538</v>
      </c>
      <c r="AK1278">
        <v>0.27998845701749397</v>
      </c>
      <c r="AL1278">
        <v>0.27670904450190492</v>
      </c>
    </row>
    <row r="1279" spans="1:38" x14ac:dyDescent="0.25">
      <c r="A1279" s="1">
        <v>34881</v>
      </c>
      <c r="B1279">
        <v>0.2923756085998433</v>
      </c>
      <c r="C1279">
        <v>0.25380964722227572</v>
      </c>
      <c r="D1279">
        <v>0.26230566869331939</v>
      </c>
      <c r="E1279">
        <v>0.2447903153915367</v>
      </c>
      <c r="F1279">
        <v>0.25052420575290452</v>
      </c>
      <c r="G1279">
        <v>0.2876820102271464</v>
      </c>
      <c r="H1279">
        <v>0.27720939181543469</v>
      </c>
      <c r="I1279">
        <v>0.27141622826416922</v>
      </c>
      <c r="J1279">
        <v>0.27011856442389243</v>
      </c>
      <c r="K1279">
        <v>0.27879841718026721</v>
      </c>
      <c r="L1279">
        <v>0.28940876334695931</v>
      </c>
      <c r="M1279">
        <v>0.26997578501141589</v>
      </c>
      <c r="N1279">
        <v>0.27289340734356088</v>
      </c>
      <c r="O1279">
        <v>0.28769923057718833</v>
      </c>
      <c r="P1279">
        <v>0.25024813983458372</v>
      </c>
      <c r="Q1279">
        <v>0.29246216325484481</v>
      </c>
      <c r="R1279">
        <v>0.26475809804774741</v>
      </c>
      <c r="S1279">
        <v>0.30769375890075301</v>
      </c>
      <c r="T1279">
        <v>0.2343462377156787</v>
      </c>
      <c r="U1279">
        <v>0.29356983066825643</v>
      </c>
      <c r="V1279">
        <v>0.25516325112085803</v>
      </c>
      <c r="W1279">
        <v>0.25843685479108991</v>
      </c>
      <c r="X1279">
        <v>0.25027245789122282</v>
      </c>
      <c r="Y1279">
        <v>0.21250205605908529</v>
      </c>
      <c r="Z1279">
        <v>0.26766292960035959</v>
      </c>
      <c r="AA1279">
        <v>0.203243881377008</v>
      </c>
      <c r="AB1279">
        <v>0.28623619950633727</v>
      </c>
      <c r="AC1279">
        <v>0.24706818207472889</v>
      </c>
      <c r="AD1279">
        <v>0.26501516876217651</v>
      </c>
      <c r="AE1279">
        <v>0.26726980480260359</v>
      </c>
      <c r="AF1279">
        <v>0.19143653079593331</v>
      </c>
      <c r="AG1279">
        <v>0.27470825438521851</v>
      </c>
      <c r="AH1279">
        <v>0.18384290112922291</v>
      </c>
      <c r="AI1279">
        <v>0.26262135668503961</v>
      </c>
      <c r="AJ1279">
        <v>0.28467323898909058</v>
      </c>
      <c r="AK1279">
        <v>0.2848985238215806</v>
      </c>
      <c r="AL1279">
        <v>0.27779327533494758</v>
      </c>
    </row>
    <row r="1280" spans="1:38" x14ac:dyDescent="0.25">
      <c r="A1280" s="1">
        <v>34882</v>
      </c>
      <c r="B1280">
        <v>0.28556212462809671</v>
      </c>
      <c r="C1280">
        <v>0.25778265781404991</v>
      </c>
      <c r="D1280">
        <v>0.27830971747667649</v>
      </c>
      <c r="E1280">
        <v>0.23725262191032351</v>
      </c>
      <c r="F1280">
        <v>0.24990012491420721</v>
      </c>
      <c r="G1280">
        <v>0.28095698537766761</v>
      </c>
      <c r="H1280">
        <v>0.27966443404031027</v>
      </c>
      <c r="I1280">
        <v>0.29333823710979418</v>
      </c>
      <c r="J1280">
        <v>0.27748597379191892</v>
      </c>
      <c r="K1280">
        <v>0.27982087626901719</v>
      </c>
      <c r="L1280">
        <v>0.3152270568289442</v>
      </c>
      <c r="M1280">
        <v>0.30226787146422662</v>
      </c>
      <c r="N1280">
        <v>0.27785801054941511</v>
      </c>
      <c r="O1280">
        <v>0.28148906231596982</v>
      </c>
      <c r="P1280">
        <v>0.26438774707116591</v>
      </c>
      <c r="Q1280">
        <v>0.29148344849472968</v>
      </c>
      <c r="R1280">
        <v>0.27134122223593921</v>
      </c>
      <c r="S1280">
        <v>0.30797329916116711</v>
      </c>
      <c r="T1280">
        <v>0.25718750827814479</v>
      </c>
      <c r="U1280">
        <v>0.29006991498373191</v>
      </c>
      <c r="V1280">
        <v>0.27809395066652831</v>
      </c>
      <c r="W1280">
        <v>0.25236268541871881</v>
      </c>
      <c r="X1280">
        <v>0.26624664954701799</v>
      </c>
      <c r="Y1280">
        <v>0.20580130638410679</v>
      </c>
      <c r="Z1280">
        <v>0.27715108645020953</v>
      </c>
      <c r="AA1280">
        <v>0.1980732645607115</v>
      </c>
      <c r="AB1280">
        <v>0.2863868961116619</v>
      </c>
      <c r="AC1280">
        <v>0.24928987543339121</v>
      </c>
      <c r="AD1280">
        <v>0.27803579337309292</v>
      </c>
      <c r="AE1280">
        <v>0.27681252714696031</v>
      </c>
      <c r="AF1280">
        <v>0.1853291229366302</v>
      </c>
      <c r="AG1280">
        <v>0.29840823200477162</v>
      </c>
      <c r="AH1280">
        <v>0.1957352498879586</v>
      </c>
      <c r="AI1280">
        <v>0.27121067020592682</v>
      </c>
      <c r="AJ1280">
        <v>0.29282599000071591</v>
      </c>
      <c r="AK1280">
        <v>0.30435859062566728</v>
      </c>
      <c r="AL1280">
        <v>0.29394156866799059</v>
      </c>
    </row>
    <row r="1281" spans="1:38" x14ac:dyDescent="0.25">
      <c r="A1281" s="1">
        <v>34883</v>
      </c>
      <c r="B1281">
        <v>0.27923153539319212</v>
      </c>
      <c r="C1281">
        <v>0.26295400173915751</v>
      </c>
      <c r="D1281">
        <v>0.2729037662600336</v>
      </c>
      <c r="E1281">
        <v>0.2344694738836558</v>
      </c>
      <c r="F1281">
        <v>0.24249220014797929</v>
      </c>
      <c r="G1281">
        <v>0.27268057163929982</v>
      </c>
      <c r="H1281">
        <v>0.27403058737629699</v>
      </c>
      <c r="I1281">
        <v>0.28515555845541918</v>
      </c>
      <c r="J1281">
        <v>0.2719064581774106</v>
      </c>
      <c r="K1281">
        <v>0.27112875202443393</v>
      </c>
      <c r="L1281">
        <v>0.30134951697759582</v>
      </c>
      <c r="M1281">
        <v>0.28489671455344467</v>
      </c>
      <c r="N1281">
        <v>0.27318750500453443</v>
      </c>
      <c r="O1281">
        <v>0.2736922273880848</v>
      </c>
      <c r="P1281">
        <v>0.25421470769768761</v>
      </c>
      <c r="Q1281">
        <v>0.28409319527307608</v>
      </c>
      <c r="R1281">
        <v>0.26774101309079779</v>
      </c>
      <c r="S1281">
        <v>0.29918186708982819</v>
      </c>
      <c r="T1281">
        <v>0.25849420323413341</v>
      </c>
      <c r="U1281">
        <v>0.28311874929920722</v>
      </c>
      <c r="V1281">
        <v>0.27148715021219838</v>
      </c>
      <c r="W1281">
        <v>0.25197351604634771</v>
      </c>
      <c r="X1281">
        <v>0.26923959120281321</v>
      </c>
      <c r="Y1281">
        <v>0.20131097337579501</v>
      </c>
      <c r="Z1281">
        <v>0.27867257663339268</v>
      </c>
      <c r="AA1281">
        <v>0.19293459218885961</v>
      </c>
      <c r="AB1281">
        <v>0.28038592605031992</v>
      </c>
      <c r="AC1281">
        <v>0.2465794440190136</v>
      </c>
      <c r="AD1281">
        <v>0.27190391798400948</v>
      </c>
      <c r="AE1281">
        <v>0.27824399949131701</v>
      </c>
      <c r="AF1281">
        <v>0.18225921507732731</v>
      </c>
      <c r="AG1281">
        <v>0.29335698029220569</v>
      </c>
      <c r="AH1281">
        <v>0.20082751510883509</v>
      </c>
      <c r="AI1281">
        <v>0.27130623372681401</v>
      </c>
      <c r="AJ1281">
        <v>0.28640999101234121</v>
      </c>
      <c r="AK1281">
        <v>0.29716032409642062</v>
      </c>
      <c r="AL1281">
        <v>0.28312111200103329</v>
      </c>
    </row>
    <row r="1282" spans="1:38" x14ac:dyDescent="0.25">
      <c r="A1282" s="1">
        <v>34884</v>
      </c>
      <c r="B1282">
        <v>0.27265752510565611</v>
      </c>
      <c r="C1282">
        <v>0.27011534566426498</v>
      </c>
      <c r="D1282">
        <v>0.28507281504339071</v>
      </c>
      <c r="E1282">
        <v>0.22753859858426079</v>
      </c>
      <c r="F1282">
        <v>0.23671752042943159</v>
      </c>
      <c r="G1282">
        <v>0.26476804678982091</v>
      </c>
      <c r="H1282">
        <v>0.2906147962678392</v>
      </c>
      <c r="I1282">
        <v>0.30095412980104419</v>
      </c>
      <c r="J1282">
        <v>0.26484538681973901</v>
      </c>
      <c r="K1282">
        <v>0.26543662777985061</v>
      </c>
      <c r="L1282">
        <v>0.29673864379291409</v>
      </c>
      <c r="M1282">
        <v>0.27987868264266302</v>
      </c>
      <c r="N1282">
        <v>0.26951808808739169</v>
      </c>
      <c r="O1282">
        <v>0.26714372579353302</v>
      </c>
      <c r="P1282">
        <v>0.24735223273054829</v>
      </c>
      <c r="Q1282">
        <v>0.28564332666680731</v>
      </c>
      <c r="R1282">
        <v>0.27011247061232307</v>
      </c>
      <c r="S1282">
        <v>0.29010701203890848</v>
      </c>
      <c r="T1282">
        <v>0.25356031378406668</v>
      </c>
      <c r="U1282">
        <v>0.28269008361468251</v>
      </c>
      <c r="V1282">
        <v>0.28630951642453523</v>
      </c>
      <c r="W1282">
        <v>0.24434601334064321</v>
      </c>
      <c r="X1282">
        <v>0.27568669952527519</v>
      </c>
      <c r="Y1282">
        <v>0.19651855703414989</v>
      </c>
      <c r="Z1282">
        <v>0.28678406681657592</v>
      </c>
      <c r="AA1282">
        <v>0.19048808380536211</v>
      </c>
      <c r="AB1282">
        <v>0.27847328932231119</v>
      </c>
      <c r="AC1282">
        <v>0.23909039836410301</v>
      </c>
      <c r="AD1282">
        <v>0.29377079259492611</v>
      </c>
      <c r="AE1282">
        <v>0.28383922183567389</v>
      </c>
      <c r="AF1282">
        <v>0.17693680721802429</v>
      </c>
      <c r="AG1282">
        <v>0.28834007147492868</v>
      </c>
      <c r="AH1282">
        <v>0.19257720884778229</v>
      </c>
      <c r="AI1282">
        <v>0.28376804724770122</v>
      </c>
      <c r="AJ1282">
        <v>0.29681899202396639</v>
      </c>
      <c r="AK1282">
        <v>0.29612455756717387</v>
      </c>
      <c r="AL1282">
        <v>0.27839440533407622</v>
      </c>
    </row>
    <row r="1283" spans="1:38" x14ac:dyDescent="0.25">
      <c r="A1283" s="1">
        <v>34885</v>
      </c>
      <c r="B1283">
        <v>0.26876377797601481</v>
      </c>
      <c r="C1283">
        <v>0.28633835625603921</v>
      </c>
      <c r="D1283">
        <v>0.31575019716008118</v>
      </c>
      <c r="E1283">
        <v>0.22477135964850209</v>
      </c>
      <c r="F1283">
        <v>0.23608054044209181</v>
      </c>
      <c r="G1283">
        <v>0.25860760863985749</v>
      </c>
      <c r="H1283">
        <v>0.31683372738160381</v>
      </c>
      <c r="I1283">
        <v>0.31380113864666909</v>
      </c>
      <c r="J1283">
        <v>0.262438243635992</v>
      </c>
      <c r="K1283">
        <v>0.26175075546854149</v>
      </c>
      <c r="L1283">
        <v>0.29875485394156559</v>
      </c>
      <c r="M1283">
        <v>0.28542315073188118</v>
      </c>
      <c r="N1283">
        <v>0.26676779713150822</v>
      </c>
      <c r="O1283">
        <v>0.26314470754381691</v>
      </c>
      <c r="P1283">
        <v>0.25118975776340918</v>
      </c>
      <c r="Q1283">
        <v>0.29214538113746152</v>
      </c>
      <c r="R1283">
        <v>0.29257059480051489</v>
      </c>
      <c r="S1283">
        <v>0.28314594712120861</v>
      </c>
      <c r="T1283">
        <v>0.25384517433400011</v>
      </c>
      <c r="U1283">
        <v>0.2831958797980571</v>
      </c>
      <c r="V1283">
        <v>0.30654646597020552</v>
      </c>
      <c r="W1283">
        <v>0.24333941563093001</v>
      </c>
      <c r="X1283">
        <v>0.28441089118107049</v>
      </c>
      <c r="Y1283">
        <v>0.19603030735917129</v>
      </c>
      <c r="Z1283">
        <v>0.31672222366642588</v>
      </c>
      <c r="AA1283">
        <v>0.19815008435231979</v>
      </c>
      <c r="AB1283">
        <v>0.28984231926096921</v>
      </c>
      <c r="AC1283">
        <v>0.23283962189574861</v>
      </c>
      <c r="AD1283">
        <v>0.32629516720584251</v>
      </c>
      <c r="AE1283">
        <v>0.29643944418003049</v>
      </c>
      <c r="AF1283">
        <v>0.17749196538463191</v>
      </c>
      <c r="AG1283">
        <v>0.29543016787988591</v>
      </c>
      <c r="AH1283">
        <v>0.1861320585192533</v>
      </c>
      <c r="AI1283">
        <v>0.31296611076858838</v>
      </c>
      <c r="AJ1283">
        <v>0.30280507636892501</v>
      </c>
      <c r="AK1283">
        <v>0.30118045770459401</v>
      </c>
      <c r="AL1283">
        <v>0.28597082366711918</v>
      </c>
    </row>
    <row r="1284" spans="1:38" x14ac:dyDescent="0.25">
      <c r="A1284" s="1">
        <v>34886</v>
      </c>
      <c r="B1284">
        <v>0.26297003084637338</v>
      </c>
      <c r="C1284">
        <v>0.27908136684781337</v>
      </c>
      <c r="D1284">
        <v>0.29399757927677161</v>
      </c>
      <c r="E1284">
        <v>0.2179109388945617</v>
      </c>
      <c r="F1284">
        <v>0.22856969681838829</v>
      </c>
      <c r="G1284">
        <v>0.25200550382322751</v>
      </c>
      <c r="H1284">
        <v>0.29626376960647932</v>
      </c>
      <c r="I1284">
        <v>0.29616845999229402</v>
      </c>
      <c r="J1284">
        <v>0.2541922115633562</v>
      </c>
      <c r="K1284">
        <v>0.25396279982389891</v>
      </c>
      <c r="L1284">
        <v>0.29321481409021732</v>
      </c>
      <c r="M1284">
        <v>0.28295668132109941</v>
      </c>
      <c r="N1284">
        <v>0.2589695895089581</v>
      </c>
      <c r="O1284">
        <v>0.25783568929410072</v>
      </c>
      <c r="P1284">
        <v>0.24541894946293669</v>
      </c>
      <c r="Q1284">
        <v>0.28266474330042329</v>
      </c>
      <c r="R1284">
        <v>0.28396871898870668</v>
      </c>
      <c r="S1284">
        <v>0.27626769470350881</v>
      </c>
      <c r="T1284">
        <v>0.24973836821726669</v>
      </c>
      <c r="U1284">
        <v>0.27640042598143161</v>
      </c>
      <c r="V1284">
        <v>0.28806674884920902</v>
      </c>
      <c r="W1284">
        <v>0.23738781792121699</v>
      </c>
      <c r="X1284">
        <v>0.27416216617019901</v>
      </c>
      <c r="Y1284">
        <v>0.19101497435085951</v>
      </c>
      <c r="Z1284">
        <v>0.29943704718294228</v>
      </c>
      <c r="AA1284">
        <v>0.19326208489927729</v>
      </c>
      <c r="AB1284">
        <v>0.2814980158662938</v>
      </c>
      <c r="AC1284">
        <v>0.22511384542739421</v>
      </c>
      <c r="AD1284">
        <v>0.29786704181675899</v>
      </c>
      <c r="AE1284">
        <v>0.2900946665243872</v>
      </c>
      <c r="AF1284">
        <v>0.17243712355123961</v>
      </c>
      <c r="AG1284">
        <v>0.29601818095150972</v>
      </c>
      <c r="AH1284">
        <v>0.17793413041294651</v>
      </c>
      <c r="AI1284">
        <v>0.30043292428947549</v>
      </c>
      <c r="AJ1284">
        <v>0.29112032738055021</v>
      </c>
      <c r="AK1284">
        <v>0.2962363578420138</v>
      </c>
      <c r="AL1284">
        <v>0.27908630450016197</v>
      </c>
    </row>
    <row r="1285" spans="1:38" x14ac:dyDescent="0.25">
      <c r="A1285" s="1">
        <v>34887</v>
      </c>
      <c r="B1285">
        <v>0.25785259950620582</v>
      </c>
      <c r="C1285">
        <v>0.27218569805597792</v>
      </c>
      <c r="D1285">
        <v>0.28391662806012868</v>
      </c>
      <c r="E1285">
        <v>0.21185279086789399</v>
      </c>
      <c r="F1285">
        <v>0.22174294410377579</v>
      </c>
      <c r="G1285">
        <v>0.24590201011770851</v>
      </c>
      <c r="H1285">
        <v>0.28586325627579928</v>
      </c>
      <c r="I1285">
        <v>0.28719359383791898</v>
      </c>
      <c r="J1285">
        <v>0.24667673504627591</v>
      </c>
      <c r="K1285">
        <v>0.2468290108459229</v>
      </c>
      <c r="L1285">
        <v>0.28390214593333363</v>
      </c>
      <c r="M1285">
        <v>0.27049095540484391</v>
      </c>
      <c r="N1285">
        <v>0.25190888188640798</v>
      </c>
      <c r="O1285">
        <v>0.25311500437771778</v>
      </c>
      <c r="P1285">
        <v>0.23726463972693171</v>
      </c>
      <c r="Q1285">
        <v>0.27548025930953912</v>
      </c>
      <c r="R1285">
        <v>0.27611798572967261</v>
      </c>
      <c r="S1285">
        <v>0.27003006728580892</v>
      </c>
      <c r="T1285">
        <v>0.24016060272215339</v>
      </c>
      <c r="U1285">
        <v>0.27086247216480619</v>
      </c>
      <c r="V1285">
        <v>0.2783620317282125</v>
      </c>
      <c r="W1285">
        <v>0.23224622021150379</v>
      </c>
      <c r="X1285">
        <v>0.26673427449266091</v>
      </c>
      <c r="Y1285">
        <v>0.18669755800921439</v>
      </c>
      <c r="Z1285">
        <v>0.29014087059260307</v>
      </c>
      <c r="AA1285">
        <v>0.18939908544623499</v>
      </c>
      <c r="AB1285">
        <v>0.274288633129468</v>
      </c>
      <c r="AC1285">
        <v>0.2182318189590397</v>
      </c>
      <c r="AD1285">
        <v>0.28620641642767558</v>
      </c>
      <c r="AE1285">
        <v>0.2827235540355505</v>
      </c>
      <c r="AF1285">
        <v>0.1682272817178472</v>
      </c>
      <c r="AG1285">
        <v>0.28630135295501291</v>
      </c>
      <c r="AH1285">
        <v>0.17096953563997291</v>
      </c>
      <c r="AI1285">
        <v>0.29072719101795857</v>
      </c>
      <c r="AJ1285">
        <v>0.28367099505884208</v>
      </c>
      <c r="AK1285">
        <v>0.28943662337946469</v>
      </c>
      <c r="AL1285">
        <v>0.26947504686819329</v>
      </c>
    </row>
    <row r="1286" spans="1:38" x14ac:dyDescent="0.25">
      <c r="A1286" s="1">
        <v>34888</v>
      </c>
      <c r="B1286">
        <v>0.25285849397770233</v>
      </c>
      <c r="C1286">
        <v>0.26679669593080901</v>
      </c>
      <c r="D1286">
        <v>0.27689901017681923</v>
      </c>
      <c r="E1286">
        <v>0.2079474916997977</v>
      </c>
      <c r="F1286">
        <v>0.2155616459346178</v>
      </c>
      <c r="G1286">
        <v>0.24000962752330071</v>
      </c>
      <c r="H1286">
        <v>0.27820302072289699</v>
      </c>
      <c r="I1286">
        <v>0.28059060268354402</v>
      </c>
      <c r="J1286">
        <v>0.24016681408475121</v>
      </c>
      <c r="K1286">
        <v>0.2402368885346137</v>
      </c>
      <c r="L1286">
        <v>0.2764435103512603</v>
      </c>
      <c r="M1286">
        <v>0.26008218287995682</v>
      </c>
      <c r="N1286">
        <v>0.24562734093052449</v>
      </c>
      <c r="O1286">
        <v>0.2484943194613351</v>
      </c>
      <c r="P1286">
        <v>0.23006449665759329</v>
      </c>
      <c r="Q1286">
        <v>0.26934577531865478</v>
      </c>
      <c r="R1286">
        <v>0.26988891913730512</v>
      </c>
      <c r="S1286">
        <v>0.26421743986810903</v>
      </c>
      <c r="T1286">
        <v>0.2301877437095963</v>
      </c>
      <c r="U1286">
        <v>0.26576076834818069</v>
      </c>
      <c r="V1286">
        <v>0.2712906479405493</v>
      </c>
      <c r="W1286">
        <v>0.2285129838871198</v>
      </c>
      <c r="X1286">
        <v>0.26072929948178952</v>
      </c>
      <c r="Y1286">
        <v>0.18455025193140351</v>
      </c>
      <c r="Z1286">
        <v>0.28370802733559719</v>
      </c>
      <c r="AA1286">
        <v>0.18629400425292911</v>
      </c>
      <c r="AB1286">
        <v>0.26827258372597551</v>
      </c>
      <c r="AC1286">
        <v>0.212022709157352</v>
      </c>
      <c r="AD1286">
        <v>0.2780607910385921</v>
      </c>
      <c r="AE1286">
        <v>0.27695869154671371</v>
      </c>
      <c r="AF1286">
        <v>0.16493437290288279</v>
      </c>
      <c r="AG1286">
        <v>0.27744351505604109</v>
      </c>
      <c r="AH1286">
        <v>0.164985496422555</v>
      </c>
      <c r="AI1286">
        <v>0.28359395774644153</v>
      </c>
      <c r="AJ1286">
        <v>0.27754666273713408</v>
      </c>
      <c r="AK1286">
        <v>0.28384522225024911</v>
      </c>
      <c r="AL1286">
        <v>0.26171390639618097</v>
      </c>
    </row>
    <row r="1287" spans="1:38" x14ac:dyDescent="0.25">
      <c r="A1287" s="1">
        <v>34889</v>
      </c>
      <c r="B1287">
        <v>0.2486775463439356</v>
      </c>
      <c r="C1287">
        <v>0.26188602713897352</v>
      </c>
      <c r="D1287">
        <v>0.2712397256268429</v>
      </c>
      <c r="E1287">
        <v>0.20505355616806509</v>
      </c>
      <c r="F1287">
        <v>0.21068070436159811</v>
      </c>
      <c r="G1287">
        <v>0.23511168937333729</v>
      </c>
      <c r="H1287">
        <v>0.27267409504156609</v>
      </c>
      <c r="I1287">
        <v>0.27558109982863382</v>
      </c>
      <c r="J1287">
        <v>0.2272417253219074</v>
      </c>
      <c r="K1287">
        <v>0.23486969068106769</v>
      </c>
      <c r="L1287">
        <v>0.27002800397307591</v>
      </c>
      <c r="M1287">
        <v>0.25101451046017548</v>
      </c>
      <c r="N1287">
        <v>0.23763750980854079</v>
      </c>
      <c r="O1287">
        <v>0.24487196787828561</v>
      </c>
      <c r="P1287">
        <v>0.22381712944490559</v>
      </c>
      <c r="Q1287">
        <v>0.264722829789309</v>
      </c>
      <c r="R1287">
        <v>0.26479755229456348</v>
      </c>
      <c r="S1287">
        <v>0.25939697447649179</v>
      </c>
      <c r="T1287">
        <v>0.22163681011886349</v>
      </c>
      <c r="U1287">
        <v>0.26192781453155528</v>
      </c>
      <c r="V1287">
        <v>0.2655359308195529</v>
      </c>
      <c r="W1287">
        <v>0.22589808089606911</v>
      </c>
      <c r="X1287">
        <v>0.25557015780425152</v>
      </c>
      <c r="Y1287">
        <v>0.18338419585359281</v>
      </c>
      <c r="Z1287">
        <v>0.278559192079608</v>
      </c>
      <c r="AA1287">
        <v>0.1848639230596231</v>
      </c>
      <c r="AB1287">
        <v>0.26376986765581628</v>
      </c>
      <c r="AC1287">
        <v>0.20372768102574609</v>
      </c>
      <c r="AD1287">
        <v>0.27162845434032601</v>
      </c>
      <c r="AE1287">
        <v>0.27180507905787699</v>
      </c>
      <c r="AF1287">
        <v>0.1625464640879184</v>
      </c>
      <c r="AG1287">
        <v>0.26849532657689229</v>
      </c>
      <c r="AH1287">
        <v>0.1506752897087022</v>
      </c>
      <c r="AI1287">
        <v>0.27734434235032129</v>
      </c>
      <c r="AJ1287">
        <v>0.27303703699899839</v>
      </c>
      <c r="AK1287">
        <v>0.27894757112103319</v>
      </c>
      <c r="AL1287">
        <v>0.25672370551443402</v>
      </c>
    </row>
    <row r="1288" spans="1:38" x14ac:dyDescent="0.25">
      <c r="A1288" s="1">
        <v>34890</v>
      </c>
      <c r="B1288">
        <v>0.24590458032964899</v>
      </c>
      <c r="C1288">
        <v>0.25720035834713789</v>
      </c>
      <c r="D1288">
        <v>0.2676981227867915</v>
      </c>
      <c r="E1288">
        <v>0.20282495117652211</v>
      </c>
      <c r="F1288">
        <v>0.20586106985569841</v>
      </c>
      <c r="G1288">
        <v>0.23200081599069849</v>
      </c>
      <c r="H1288">
        <v>0.26795754552143453</v>
      </c>
      <c r="I1288">
        <v>0.27292600172053921</v>
      </c>
      <c r="J1288">
        <v>0.21812921085522599</v>
      </c>
      <c r="K1288">
        <v>0.22933131719431521</v>
      </c>
      <c r="L1288">
        <v>0.26615533027574062</v>
      </c>
      <c r="M1288">
        <v>0.24404616303918791</v>
      </c>
      <c r="N1288">
        <v>0.22978944084535749</v>
      </c>
      <c r="O1288">
        <v>0.2420392624478338</v>
      </c>
      <c r="P1288">
        <v>0.21729688403052219</v>
      </c>
      <c r="Q1288">
        <v>0.26041994878389951</v>
      </c>
      <c r="R1288">
        <v>0.26109521542261271</v>
      </c>
      <c r="S1288">
        <v>0.25473567132014191</v>
      </c>
      <c r="T1288">
        <v>0.213446218362389</v>
      </c>
      <c r="U1288">
        <v>0.2584245423470316</v>
      </c>
      <c r="V1288">
        <v>0.26340537431896971</v>
      </c>
      <c r="W1288">
        <v>0.22305957299787391</v>
      </c>
      <c r="X1288">
        <v>0.25380787458606491</v>
      </c>
      <c r="Y1288">
        <v>0.18079302669166511</v>
      </c>
      <c r="Z1288">
        <v>0.27380035682361881</v>
      </c>
      <c r="AA1288">
        <v>0.18174170873457071</v>
      </c>
      <c r="AB1288">
        <v>0.25941548491899041</v>
      </c>
      <c r="AC1288">
        <v>0.19757043253703241</v>
      </c>
      <c r="AD1288">
        <v>0.26783023690045082</v>
      </c>
      <c r="AE1288">
        <v>0.26681646656904029</v>
      </c>
      <c r="AF1288">
        <v>0.15944127058562599</v>
      </c>
      <c r="AG1288">
        <v>0.2610865824072276</v>
      </c>
      <c r="AH1288">
        <v>0.14711702373450969</v>
      </c>
      <c r="AI1288">
        <v>0.27272447947366019</v>
      </c>
      <c r="AJ1288">
        <v>0.26944176809504627</v>
      </c>
      <c r="AK1288">
        <v>0.27408533665848422</v>
      </c>
      <c r="AL1288">
        <v>0.25278150722028409</v>
      </c>
    </row>
    <row r="1289" spans="1:38" x14ac:dyDescent="0.25">
      <c r="A1289" s="1">
        <v>34891</v>
      </c>
      <c r="B1289">
        <v>0.24352503536799411</v>
      </c>
      <c r="C1289">
        <v>0.25346802288863562</v>
      </c>
      <c r="D1289">
        <v>0.26510985328007342</v>
      </c>
      <c r="E1289">
        <v>0.2009668007304336</v>
      </c>
      <c r="F1289">
        <v>0.20211546987753001</v>
      </c>
      <c r="G1289">
        <v>0.22912466483028179</v>
      </c>
      <c r="H1289">
        <v>0.26451582147061431</v>
      </c>
      <c r="I1289">
        <v>0.27082871611244458</v>
      </c>
      <c r="J1289">
        <v>0.21311530071733509</v>
      </c>
      <c r="K1289">
        <v>0.22474282019717259</v>
      </c>
      <c r="L1289">
        <v>0.26284932324507221</v>
      </c>
      <c r="M1289">
        <v>0.23814914267650911</v>
      </c>
      <c r="N1289">
        <v>0.22550242548423921</v>
      </c>
      <c r="O1289">
        <v>0.23936822368404881</v>
      </c>
      <c r="P1289">
        <v>0.21230388109574241</v>
      </c>
      <c r="Q1289">
        <v>0.25642091393233601</v>
      </c>
      <c r="R1289">
        <v>0.25789287855066179</v>
      </c>
      <c r="S1289">
        <v>0.25069670254556731</v>
      </c>
      <c r="T1289">
        <v>0.20910875588186709</v>
      </c>
      <c r="U1289">
        <v>0.25509127016250799</v>
      </c>
      <c r="V1289">
        <v>0.26194773448505332</v>
      </c>
      <c r="W1289">
        <v>0.22051273176634539</v>
      </c>
      <c r="X1289">
        <v>0.25260184136787839</v>
      </c>
      <c r="Y1289">
        <v>0.17857269086307079</v>
      </c>
      <c r="Z1289">
        <v>0.2700698549009628</v>
      </c>
      <c r="AA1289">
        <v>0.17890838329840719</v>
      </c>
      <c r="AB1289">
        <v>0.25541943551549801</v>
      </c>
      <c r="AC1289">
        <v>0.1939048577604604</v>
      </c>
      <c r="AD1289">
        <v>0.26565262414262658</v>
      </c>
      <c r="AE1289">
        <v>0.26269660408020351</v>
      </c>
      <c r="AF1289">
        <v>0.1566810770833337</v>
      </c>
      <c r="AG1289">
        <v>0.25647397511053938</v>
      </c>
      <c r="AH1289">
        <v>0.1441938406740787</v>
      </c>
      <c r="AI1289">
        <v>0.26895586659699933</v>
      </c>
      <c r="AJ1289">
        <v>0.26601733252442761</v>
      </c>
      <c r="AK1289">
        <v>0.26987518552926842</v>
      </c>
      <c r="AL1289">
        <v>0.24928462142613431</v>
      </c>
    </row>
    <row r="1290" spans="1:38" x14ac:dyDescent="0.25">
      <c r="A1290" s="1">
        <v>34892</v>
      </c>
      <c r="B1290">
        <v>0.24122706935370741</v>
      </c>
      <c r="C1290">
        <v>0.24963735409679999</v>
      </c>
      <c r="D1290">
        <v>0.26249158377335541</v>
      </c>
      <c r="E1290">
        <v>0.19921546846616339</v>
      </c>
      <c r="F1290">
        <v>0.1990720654778495</v>
      </c>
      <c r="G1290">
        <v>0.22621101366986529</v>
      </c>
      <c r="H1290">
        <v>0.26117826408646078</v>
      </c>
      <c r="I1290">
        <v>0.26880330550435</v>
      </c>
      <c r="J1290">
        <v>0.20821527946833299</v>
      </c>
      <c r="K1290">
        <v>0.22133307758403739</v>
      </c>
      <c r="L1290">
        <v>0.25948706621440371</v>
      </c>
      <c r="M1290">
        <v>0.2344460606378593</v>
      </c>
      <c r="N1290">
        <v>0.22121749345645431</v>
      </c>
      <c r="O1290">
        <v>0.236670518253597</v>
      </c>
      <c r="P1290">
        <v>0.20739421149429579</v>
      </c>
      <c r="Q1290">
        <v>0.2524276483115418</v>
      </c>
      <c r="R1290">
        <v>0.25469720834537762</v>
      </c>
      <c r="S1290">
        <v>0.24691576778149779</v>
      </c>
      <c r="T1290">
        <v>0.20574079271423071</v>
      </c>
      <c r="U1290">
        <v>0.25173299797798437</v>
      </c>
      <c r="V1290">
        <v>0.26060676131780353</v>
      </c>
      <c r="W1290">
        <v>0.21805755720148351</v>
      </c>
      <c r="X1290">
        <v>0.25154789148302531</v>
      </c>
      <c r="Y1290">
        <v>0.1764773550344764</v>
      </c>
      <c r="Z1290">
        <v>0.26638768631164023</v>
      </c>
      <c r="AA1290">
        <v>0.1763597800844659</v>
      </c>
      <c r="AB1290">
        <v>0.25140505277867198</v>
      </c>
      <c r="AC1290">
        <v>0.1902851163172217</v>
      </c>
      <c r="AD1290">
        <v>0.26357501138480249</v>
      </c>
      <c r="AE1290">
        <v>0.25845924159136691</v>
      </c>
      <c r="AF1290">
        <v>0.1541083835810414</v>
      </c>
      <c r="AG1290">
        <v>0.25321333744799929</v>
      </c>
      <c r="AH1290">
        <v>0.14131787983586999</v>
      </c>
      <c r="AI1290">
        <v>0.26535725372033819</v>
      </c>
      <c r="AJ1290">
        <v>0.26271789695380882</v>
      </c>
      <c r="AK1290">
        <v>0.26552545106671932</v>
      </c>
      <c r="AL1290">
        <v>0.24574554813198449</v>
      </c>
    </row>
    <row r="1291" spans="1:38" x14ac:dyDescent="0.25">
      <c r="A1291" s="1">
        <v>34893</v>
      </c>
      <c r="B1291">
        <v>0.2391642479331331</v>
      </c>
      <c r="C1291">
        <v>0.24736251638476359</v>
      </c>
      <c r="D1291">
        <v>0.26014574358913578</v>
      </c>
      <c r="E1291">
        <v>0.19718582485593311</v>
      </c>
      <c r="F1291">
        <v>0.1966789422891142</v>
      </c>
      <c r="G1291">
        <v>0.22411172257109679</v>
      </c>
      <c r="H1291">
        <v>0.25888115768482661</v>
      </c>
      <c r="I1291">
        <v>0.26692198587254251</v>
      </c>
      <c r="J1291">
        <v>0.2071762400639601</v>
      </c>
      <c r="K1291">
        <v>0.2184412227685068</v>
      </c>
      <c r="L1291">
        <v>0.25747414067867458</v>
      </c>
      <c r="M1291">
        <v>0.23378785688429299</v>
      </c>
      <c r="N1291">
        <v>0.21823800845497671</v>
      </c>
      <c r="O1291">
        <v>0.23529597376150771</v>
      </c>
      <c r="P1291">
        <v>0.20346719307144301</v>
      </c>
      <c r="Q1291">
        <v>0.2504338110489337</v>
      </c>
      <c r="R1291">
        <v>0.25203520215230302</v>
      </c>
      <c r="S1291">
        <v>0.2442735823827622</v>
      </c>
      <c r="T1291">
        <v>0.2051618748238867</v>
      </c>
      <c r="U1291">
        <v>0.25112537620579017</v>
      </c>
      <c r="V1291">
        <v>0.2592584679466336</v>
      </c>
      <c r="W1291">
        <v>0.21633758270696671</v>
      </c>
      <c r="X1291">
        <v>0.2499555856737283</v>
      </c>
      <c r="Y1291">
        <v>0.17470318748212529</v>
      </c>
      <c r="Z1291">
        <v>0.26342468357356541</v>
      </c>
      <c r="AA1291">
        <v>0.1737393801729524</v>
      </c>
      <c r="AB1291">
        <v>0.24888908278592109</v>
      </c>
      <c r="AC1291">
        <v>0.18794792252393019</v>
      </c>
      <c r="AD1291">
        <v>0.26195860388383702</v>
      </c>
      <c r="AE1291">
        <v>0.2586727445446026</v>
      </c>
      <c r="AF1291">
        <v>0.15172535758377809</v>
      </c>
      <c r="AG1291">
        <v>0.25424762745201968</v>
      </c>
      <c r="AH1291">
        <v>0.13952384768783199</v>
      </c>
      <c r="AI1291">
        <v>0.26259126137403138</v>
      </c>
      <c r="AJ1291">
        <v>0.26037020568306712</v>
      </c>
      <c r="AK1291">
        <v>0.26397865155389522</v>
      </c>
      <c r="AL1291">
        <v>0.24259683589339501</v>
      </c>
    </row>
    <row r="1292" spans="1:38" x14ac:dyDescent="0.25">
      <c r="A1292" s="1">
        <v>34894</v>
      </c>
      <c r="B1292">
        <v>0.23814090019676909</v>
      </c>
      <c r="C1292">
        <v>0.2454176786727271</v>
      </c>
      <c r="D1292">
        <v>0.25785990340491632</v>
      </c>
      <c r="E1292">
        <v>0.19589027215479371</v>
      </c>
      <c r="F1292">
        <v>0.1944926372821971</v>
      </c>
      <c r="G1292">
        <v>0.22243048702788401</v>
      </c>
      <c r="H1292">
        <v>0.25704794017208138</v>
      </c>
      <c r="I1292">
        <v>0.26570316624073492</v>
      </c>
      <c r="J1292">
        <v>0.20662608954847611</v>
      </c>
      <c r="K1292">
        <v>0.21581603461964299</v>
      </c>
      <c r="L1292">
        <v>0.25597579847627899</v>
      </c>
      <c r="M1292">
        <v>0.2334999656307265</v>
      </c>
      <c r="N1292">
        <v>0.21587935678683229</v>
      </c>
      <c r="O1292">
        <v>0.23464476260275161</v>
      </c>
      <c r="P1292">
        <v>0.19980267464859011</v>
      </c>
      <c r="Q1292">
        <v>0.24894189686324869</v>
      </c>
      <c r="R1292">
        <v>0.2496848626258949</v>
      </c>
      <c r="S1292">
        <v>0.24264702198402671</v>
      </c>
      <c r="T1292">
        <v>0.206210040266876</v>
      </c>
      <c r="U1292">
        <v>0.25815900443359602</v>
      </c>
      <c r="V1292">
        <v>0.25809559124213022</v>
      </c>
      <c r="W1292">
        <v>0.22015094154578321</v>
      </c>
      <c r="X1292">
        <v>0.24847994653109809</v>
      </c>
      <c r="Y1292">
        <v>0.17327068659644079</v>
      </c>
      <c r="Z1292">
        <v>0.26026168083549062</v>
      </c>
      <c r="AA1292">
        <v>0.17117731359477231</v>
      </c>
      <c r="AB1292">
        <v>0.24674311279317021</v>
      </c>
      <c r="AC1292">
        <v>0.1874815620639721</v>
      </c>
      <c r="AD1292">
        <v>0.26061219638287131</v>
      </c>
      <c r="AE1292">
        <v>0.25927624749783851</v>
      </c>
      <c r="AF1292">
        <v>0.1493723315865147</v>
      </c>
      <c r="AG1292">
        <v>0.25676108412270682</v>
      </c>
      <c r="AH1292">
        <v>0.13832425998423861</v>
      </c>
      <c r="AI1292">
        <v>0.25994901902772438</v>
      </c>
      <c r="AJ1292">
        <v>0.26183293107899192</v>
      </c>
      <c r="AK1292">
        <v>0.26281310204107122</v>
      </c>
      <c r="AL1292">
        <v>0.23987468615480559</v>
      </c>
    </row>
    <row r="1293" spans="1:38" x14ac:dyDescent="0.25">
      <c r="A1293" s="1">
        <v>34895</v>
      </c>
      <c r="B1293">
        <v>0.23821886824987901</v>
      </c>
      <c r="C1293">
        <v>0.26644617429402401</v>
      </c>
      <c r="D1293">
        <v>0.25748406322069672</v>
      </c>
      <c r="E1293">
        <v>0.19579926490819979</v>
      </c>
      <c r="F1293">
        <v>0.19663701409346179</v>
      </c>
      <c r="G1293">
        <v>0.22303536259578211</v>
      </c>
      <c r="H1293">
        <v>0.25975222265933617</v>
      </c>
      <c r="I1293">
        <v>0.26585465910892742</v>
      </c>
      <c r="J1293">
        <v>0.20877871681077001</v>
      </c>
      <c r="K1293">
        <v>0.21611792980411251</v>
      </c>
      <c r="L1293">
        <v>0.25771912294054999</v>
      </c>
      <c r="M1293">
        <v>0.2371808243771602</v>
      </c>
      <c r="N1293">
        <v>0.217858205118688</v>
      </c>
      <c r="O1293">
        <v>0.23903188477732901</v>
      </c>
      <c r="P1293">
        <v>0.1992089895590706</v>
      </c>
      <c r="Q1293">
        <v>0.2519595980621791</v>
      </c>
      <c r="R1293">
        <v>0.24919118976615359</v>
      </c>
      <c r="S1293">
        <v>0.24889389908529111</v>
      </c>
      <c r="T1293">
        <v>0.2122269557098653</v>
      </c>
      <c r="U1293">
        <v>0.26965263266140188</v>
      </c>
      <c r="V1293">
        <v>0.25851604787096022</v>
      </c>
      <c r="W1293">
        <v>0.2204976337179331</v>
      </c>
      <c r="X1293">
        <v>0.24761055738846791</v>
      </c>
      <c r="Y1293">
        <v>0.172323602377423</v>
      </c>
      <c r="Z1293">
        <v>0.26317367809741582</v>
      </c>
      <c r="AA1293">
        <v>0.17078469146103659</v>
      </c>
      <c r="AB1293">
        <v>0.2477688094670859</v>
      </c>
      <c r="AC1293">
        <v>0.1910089516040139</v>
      </c>
      <c r="AD1293">
        <v>0.26091328888190568</v>
      </c>
      <c r="AE1293">
        <v>0.26999225045107439</v>
      </c>
      <c r="AF1293">
        <v>0.14700430558925129</v>
      </c>
      <c r="AG1293">
        <v>0.26078912412672722</v>
      </c>
      <c r="AH1293">
        <v>0.14238022783620061</v>
      </c>
      <c r="AI1293">
        <v>0.2597555266814176</v>
      </c>
      <c r="AJ1293">
        <v>0.27088940647491683</v>
      </c>
      <c r="AK1293">
        <v>0.26704338586158038</v>
      </c>
      <c r="AL1293">
        <v>0.23984941141621621</v>
      </c>
    </row>
    <row r="1294" spans="1:38" x14ac:dyDescent="0.25">
      <c r="A1294" s="1">
        <v>34896</v>
      </c>
      <c r="B1294">
        <v>0.23830761669009951</v>
      </c>
      <c r="C1294">
        <v>0.26354751863036441</v>
      </c>
      <c r="D1294">
        <v>0.25709481013192031</v>
      </c>
      <c r="E1294">
        <v>0.19615272803770181</v>
      </c>
      <c r="F1294">
        <v>0.20373866073568361</v>
      </c>
      <c r="G1294">
        <v>0.2261069101204124</v>
      </c>
      <c r="H1294">
        <v>0.25955599953454372</v>
      </c>
      <c r="I1294">
        <v>0.26399946151278608</v>
      </c>
      <c r="J1294">
        <v>0.21125338369711921</v>
      </c>
      <c r="K1294">
        <v>0.22302059186921061</v>
      </c>
      <c r="L1294">
        <v>0.25433636165488882</v>
      </c>
      <c r="M1294">
        <v>0.23287423787221359</v>
      </c>
      <c r="N1294">
        <v>0.21938881923920331</v>
      </c>
      <c r="O1294">
        <v>0.245480759971927</v>
      </c>
      <c r="P1294">
        <v>0.19660567214643829</v>
      </c>
      <c r="Q1294">
        <v>0.2576425069935967</v>
      </c>
      <c r="R1294">
        <v>0.24573185980741091</v>
      </c>
      <c r="S1294">
        <v>0.2510771915870002</v>
      </c>
      <c r="T1294">
        <v>0.2121625311702974</v>
      </c>
      <c r="U1294">
        <v>0.27686255098088319</v>
      </c>
      <c r="V1294">
        <v>0.25727003584882818</v>
      </c>
      <c r="W1294">
        <v>0.22107068169353461</v>
      </c>
      <c r="X1294">
        <v>0.24612326672964011</v>
      </c>
      <c r="Y1294">
        <v>0.17221553264399189</v>
      </c>
      <c r="Z1294">
        <v>0.26293600328849043</v>
      </c>
      <c r="AA1294">
        <v>0.17312490918271209</v>
      </c>
      <c r="AB1294">
        <v>0.24752491001842031</v>
      </c>
      <c r="AC1294">
        <v>0.1959092443370212</v>
      </c>
      <c r="AD1294">
        <v>0.26019676095402638</v>
      </c>
      <c r="AE1294">
        <v>0.26525418491014191</v>
      </c>
      <c r="AF1294">
        <v>0.14550700108066481</v>
      </c>
      <c r="AG1294">
        <v>0.25327181592014231</v>
      </c>
      <c r="AH1294">
        <v>0.1464432352690363</v>
      </c>
      <c r="AI1294">
        <v>0.25720111162140569</v>
      </c>
      <c r="AJ1294">
        <v>0.27337063895207009</v>
      </c>
      <c r="AK1294">
        <v>0.26359956220758018</v>
      </c>
      <c r="AL1294">
        <v>0.23728692768074339</v>
      </c>
    </row>
    <row r="1295" spans="1:38" x14ac:dyDescent="0.25">
      <c r="A1295" s="1">
        <v>34897</v>
      </c>
      <c r="B1295">
        <v>0.23680129043345971</v>
      </c>
      <c r="C1295">
        <v>0.26680133537079631</v>
      </c>
      <c r="D1295">
        <v>0.2611131327658035</v>
      </c>
      <c r="E1295">
        <v>0.1971145251275922</v>
      </c>
      <c r="F1295">
        <v>0.20140629896586781</v>
      </c>
      <c r="G1295">
        <v>0.22610188920375801</v>
      </c>
      <c r="H1295">
        <v>0.26047753500802912</v>
      </c>
      <c r="I1295">
        <v>0.26132101819751491</v>
      </c>
      <c r="J1295">
        <v>0.20558829381308319</v>
      </c>
      <c r="K1295">
        <v>0.21996110025819821</v>
      </c>
      <c r="L1295">
        <v>0.254842731516778</v>
      </c>
      <c r="M1295">
        <v>0.22534497722318911</v>
      </c>
      <c r="N1295">
        <v>0.21587865386079191</v>
      </c>
      <c r="O1295">
        <v>0.24263333794136641</v>
      </c>
      <c r="P1295">
        <v>0.19267537756884909</v>
      </c>
      <c r="Q1295">
        <v>0.25611920083127798</v>
      </c>
      <c r="R1295">
        <v>0.25074871578495023</v>
      </c>
      <c r="S1295">
        <v>0.24759767869186161</v>
      </c>
      <c r="T1295">
        <v>0.20545964673873229</v>
      </c>
      <c r="U1295">
        <v>0.27312103694922069</v>
      </c>
      <c r="V1295">
        <v>0.25579630897615629</v>
      </c>
      <c r="W1295">
        <v>0.2225826582302064</v>
      </c>
      <c r="X1295">
        <v>0.2436730738649775</v>
      </c>
      <c r="Y1295">
        <v>0.18043716944702831</v>
      </c>
      <c r="Z1295">
        <v>0.27229803236637729</v>
      </c>
      <c r="AA1295">
        <v>0.17953168440936959</v>
      </c>
      <c r="AB1295">
        <v>0.24716130975976619</v>
      </c>
      <c r="AC1295">
        <v>0.1908096261002972</v>
      </c>
      <c r="AD1295">
        <v>0.26806845484915648</v>
      </c>
      <c r="AE1295">
        <v>0.27412888013260062</v>
      </c>
      <c r="AF1295">
        <v>0.17123870239376521</v>
      </c>
      <c r="AG1295">
        <v>0.24371716175730609</v>
      </c>
      <c r="AH1295">
        <v>0.1391990788090062</v>
      </c>
      <c r="AI1295">
        <v>0.27020038127294982</v>
      </c>
      <c r="AJ1295">
        <v>0.27112680170896808</v>
      </c>
      <c r="AK1295">
        <v>0.27029080159267538</v>
      </c>
      <c r="AL1295">
        <v>0.23647547532096619</v>
      </c>
    </row>
    <row r="1296" spans="1:38" x14ac:dyDescent="0.25">
      <c r="A1296" s="1">
        <v>34898</v>
      </c>
      <c r="B1296">
        <v>0.23253706943997779</v>
      </c>
      <c r="C1296">
        <v>0.31010681877789492</v>
      </c>
      <c r="D1296">
        <v>0.2721597887330201</v>
      </c>
      <c r="E1296">
        <v>0.1949035949447554</v>
      </c>
      <c r="F1296">
        <v>0.20486598265059741</v>
      </c>
      <c r="G1296">
        <v>0.22479409050932589</v>
      </c>
      <c r="H1296">
        <v>0.29123240381484777</v>
      </c>
      <c r="I1296">
        <v>0.27015507488224361</v>
      </c>
      <c r="J1296">
        <v>0.207494247962311</v>
      </c>
      <c r="K1296">
        <v>0.21848702531385261</v>
      </c>
      <c r="L1296">
        <v>0.26333660137866721</v>
      </c>
      <c r="M1296">
        <v>0.2280658720600183</v>
      </c>
      <c r="N1296">
        <v>0.21337473848238059</v>
      </c>
      <c r="O1296">
        <v>0.246234249244139</v>
      </c>
      <c r="P1296">
        <v>0.19448049965792649</v>
      </c>
      <c r="Q1296">
        <v>0.28212474082280548</v>
      </c>
      <c r="R1296">
        <v>0.29074723842915617</v>
      </c>
      <c r="S1296">
        <v>0.24504004079672309</v>
      </c>
      <c r="T1296">
        <v>0.21734960538495349</v>
      </c>
      <c r="U1296">
        <v>0.28566577291755813</v>
      </c>
      <c r="V1296">
        <v>0.25573508210348428</v>
      </c>
      <c r="W1296">
        <v>0.22147630143354499</v>
      </c>
      <c r="X1296">
        <v>0.24141663100031499</v>
      </c>
      <c r="Y1296">
        <v>0.1763713062500647</v>
      </c>
      <c r="Z1296">
        <v>0.2923483947775975</v>
      </c>
      <c r="AA1296">
        <v>0.17367873741380491</v>
      </c>
      <c r="AB1296">
        <v>0.27912270950111212</v>
      </c>
      <c r="AC1296">
        <v>0.1884495911969066</v>
      </c>
      <c r="AD1296">
        <v>0.29025014874428667</v>
      </c>
      <c r="AE1296">
        <v>0.31505232535505912</v>
      </c>
      <c r="AF1296">
        <v>0.16535790370686559</v>
      </c>
      <c r="AG1296">
        <v>0.24737270284100241</v>
      </c>
      <c r="AH1296">
        <v>0.14247576305171611</v>
      </c>
      <c r="AI1296">
        <v>0.299925900924494</v>
      </c>
      <c r="AJ1296">
        <v>0.27988921446586612</v>
      </c>
      <c r="AK1296">
        <v>0.29444037431110409</v>
      </c>
      <c r="AL1296">
        <v>0.25772964796118908</v>
      </c>
    </row>
    <row r="1297" spans="1:38" x14ac:dyDescent="0.25">
      <c r="A1297" s="1">
        <v>34899</v>
      </c>
      <c r="B1297">
        <v>0.22775090995220451</v>
      </c>
      <c r="C1297">
        <v>0.30206475946510641</v>
      </c>
      <c r="D1297">
        <v>0.2742966878560214</v>
      </c>
      <c r="E1297">
        <v>0.23362271015227981</v>
      </c>
      <c r="F1297">
        <v>0.22076087266288691</v>
      </c>
      <c r="G1297">
        <v>0.2466145968872025</v>
      </c>
      <c r="H1297">
        <v>0.29613583208909711</v>
      </c>
      <c r="I1297">
        <v>0.28615283710587391</v>
      </c>
      <c r="J1297">
        <v>0.23783751413249851</v>
      </c>
      <c r="K1297">
        <v>0.22831902002391399</v>
      </c>
      <c r="L1297">
        <v>0.27015509124442999</v>
      </c>
      <c r="M1297">
        <v>0.23963106141492721</v>
      </c>
      <c r="N1297">
        <v>0.230661966162726</v>
      </c>
      <c r="O1297">
        <v>0.27092638131037527</v>
      </c>
      <c r="P1297">
        <v>0.21140892746741921</v>
      </c>
      <c r="Q1297">
        <v>0.28785571426098</v>
      </c>
      <c r="R1297">
        <v>0.28952513892199871</v>
      </c>
      <c r="S1297">
        <v>0.26106280550839223</v>
      </c>
      <c r="T1297">
        <v>0.24357654803519019</v>
      </c>
      <c r="U1297">
        <v>0.30370235773115772</v>
      </c>
      <c r="V1297">
        <v>0.25781304167045788</v>
      </c>
      <c r="W1297">
        <v>0.2541442408380028</v>
      </c>
      <c r="X1297">
        <v>0.24118812784579291</v>
      </c>
      <c r="Y1297">
        <v>0.1754259549930236</v>
      </c>
      <c r="Z1297">
        <v>0.29025822308014482</v>
      </c>
      <c r="AA1297">
        <v>0.17512023486268469</v>
      </c>
      <c r="AB1297">
        <v>0.2882664181636736</v>
      </c>
      <c r="AC1297">
        <v>0.2024829594279377</v>
      </c>
      <c r="AD1297">
        <v>0.3011483726791449</v>
      </c>
      <c r="AE1297">
        <v>0.30113577057751773</v>
      </c>
      <c r="AF1297">
        <v>0.1686047348954644</v>
      </c>
      <c r="AG1297">
        <v>0.27356845675718788</v>
      </c>
      <c r="AH1297">
        <v>0.16896365676456551</v>
      </c>
      <c r="AI1297">
        <v>0.29954010644558637</v>
      </c>
      <c r="AJ1297">
        <v>0.29581342008163908</v>
      </c>
      <c r="AK1297">
        <v>0.30117069136190783</v>
      </c>
      <c r="AL1297">
        <v>0.26424481386627391</v>
      </c>
    </row>
    <row r="1298" spans="1:38" x14ac:dyDescent="0.25">
      <c r="A1298" s="1">
        <v>34900</v>
      </c>
      <c r="B1298">
        <v>0.24445948730653641</v>
      </c>
      <c r="C1298">
        <v>0.32377091392657859</v>
      </c>
      <c r="D1298">
        <v>0.27417695584051283</v>
      </c>
      <c r="E1298">
        <v>0.25799305037904291</v>
      </c>
      <c r="F1298">
        <v>0.22615949228018781</v>
      </c>
      <c r="G1298">
        <v>0.2654001259452563</v>
      </c>
      <c r="H1298">
        <v>0.3096765217337572</v>
      </c>
      <c r="I1298">
        <v>0.29045076128766001</v>
      </c>
      <c r="J1298">
        <v>0.23350828653241321</v>
      </c>
      <c r="K1298">
        <v>0.22643425544811921</v>
      </c>
      <c r="L1298">
        <v>0.2895690660997064</v>
      </c>
      <c r="M1298">
        <v>0.24364420547607829</v>
      </c>
      <c r="N1298">
        <v>0.22724966146426631</v>
      </c>
      <c r="O1298">
        <v>0.28498981831980191</v>
      </c>
      <c r="P1298">
        <v>0.21520715406558749</v>
      </c>
      <c r="Q1298">
        <v>0.29780591846838528</v>
      </c>
      <c r="R1298">
        <v>0.29393951716111938</v>
      </c>
      <c r="S1298">
        <v>0.25725369361451439</v>
      </c>
      <c r="T1298">
        <v>0.23527849068542689</v>
      </c>
      <c r="U1298">
        <v>0.31680714692239909</v>
      </c>
      <c r="V1298">
        <v>0.26851111972954628</v>
      </c>
      <c r="W1298">
        <v>0.26852739311261231</v>
      </c>
      <c r="X1298">
        <v>0.24661447869143349</v>
      </c>
      <c r="Y1298">
        <v>0.1842951870693158</v>
      </c>
      <c r="Z1298">
        <v>0.29397639521629682</v>
      </c>
      <c r="AA1298">
        <v>0.19130478786711991</v>
      </c>
      <c r="AB1298">
        <v>0.29863948137963547</v>
      </c>
      <c r="AC1298">
        <v>0.19314227619834121</v>
      </c>
      <c r="AD1298">
        <v>0.30236849707991448</v>
      </c>
      <c r="AE1298">
        <v>0.30805796579997641</v>
      </c>
      <c r="AF1298">
        <v>0.18058406608406311</v>
      </c>
      <c r="AG1298">
        <v>0.26730133714287502</v>
      </c>
      <c r="AH1298">
        <v>0.1625987726996371</v>
      </c>
      <c r="AI1298">
        <v>0.29852313279353831</v>
      </c>
      <c r="AJ1298">
        <v>0.31283817247605261</v>
      </c>
      <c r="AK1298">
        <v>0.31865126038019082</v>
      </c>
      <c r="AL1298">
        <v>0.27951386383420718</v>
      </c>
    </row>
    <row r="1299" spans="1:38" x14ac:dyDescent="0.25">
      <c r="A1299" s="1">
        <v>34901</v>
      </c>
      <c r="B1299">
        <v>0.28289174887139468</v>
      </c>
      <c r="C1299">
        <v>0.33098366043886202</v>
      </c>
      <c r="D1299">
        <v>0.28308555715833739</v>
      </c>
      <c r="E1299">
        <v>0.2634838451512605</v>
      </c>
      <c r="F1299">
        <v>0.2301876573520342</v>
      </c>
      <c r="G1299">
        <v>0.27520093278108798</v>
      </c>
      <c r="H1299">
        <v>0.31011721137841752</v>
      </c>
      <c r="I1299">
        <v>0.28713462296944608</v>
      </c>
      <c r="J1299">
        <v>0.2403346144878836</v>
      </c>
      <c r="K1299">
        <v>0.23287449087232451</v>
      </c>
      <c r="L1299">
        <v>0.29332679095498271</v>
      </c>
      <c r="M1299">
        <v>0.25198234953722948</v>
      </c>
      <c r="N1299">
        <v>0.23338319009913991</v>
      </c>
      <c r="O1299">
        <v>0.28250325532922849</v>
      </c>
      <c r="P1299">
        <v>0.22266371399708931</v>
      </c>
      <c r="Q1299">
        <v>0.29850419959886759</v>
      </c>
      <c r="R1299">
        <v>0.30054889540024032</v>
      </c>
      <c r="S1299">
        <v>0.26586469001257101</v>
      </c>
      <c r="T1299">
        <v>0.23227626666899689</v>
      </c>
      <c r="U1299">
        <v>0.31053818611364031</v>
      </c>
      <c r="V1299">
        <v>0.26685294778863478</v>
      </c>
      <c r="W1299">
        <v>0.27455887872055518</v>
      </c>
      <c r="X1299">
        <v>0.24565749620374069</v>
      </c>
      <c r="Y1299">
        <v>0.2130123358122748</v>
      </c>
      <c r="Z1299">
        <v>0.3075795673524489</v>
      </c>
      <c r="AA1299">
        <v>0.216392118649333</v>
      </c>
      <c r="AB1299">
        <v>0.30149254459559732</v>
      </c>
      <c r="AC1299">
        <v>0.2006902409162325</v>
      </c>
      <c r="AD1299">
        <v>0.30670987148068418</v>
      </c>
      <c r="AE1299">
        <v>0.31612929174073329</v>
      </c>
      <c r="AF1299">
        <v>0.20674839727266189</v>
      </c>
      <c r="AG1299">
        <v>0.26799255086189538</v>
      </c>
      <c r="AH1299">
        <v>0.16574222196804211</v>
      </c>
      <c r="AI1299">
        <v>0.30164599188301772</v>
      </c>
      <c r="AJ1299">
        <v>0.30630042487046588</v>
      </c>
      <c r="AK1299">
        <v>0.3213047460651407</v>
      </c>
      <c r="AL1299">
        <v>0.28376572630214059</v>
      </c>
    </row>
    <row r="1300" spans="1:38" x14ac:dyDescent="0.25">
      <c r="A1300" s="1">
        <v>34902</v>
      </c>
      <c r="B1300">
        <v>0.27407006306783188</v>
      </c>
      <c r="C1300">
        <v>0.31558140695114528</v>
      </c>
      <c r="D1300">
        <v>0.27870915847616212</v>
      </c>
      <c r="E1300">
        <v>0.24877184825004561</v>
      </c>
      <c r="F1300">
        <v>0.23094423151478971</v>
      </c>
      <c r="G1300">
        <v>0.26603507295025308</v>
      </c>
      <c r="H1300">
        <v>0.30106901213418857</v>
      </c>
      <c r="I1300">
        <v>0.28275598465123231</v>
      </c>
      <c r="J1300">
        <v>0.2427831646655762</v>
      </c>
      <c r="K1300">
        <v>0.23493764296319641</v>
      </c>
      <c r="L1300">
        <v>0.29021368247692558</v>
      </c>
      <c r="M1300">
        <v>0.25604705609838058</v>
      </c>
      <c r="N1300">
        <v>0.23757088540068019</v>
      </c>
      <c r="O1300">
        <v>0.27126731160194051</v>
      </c>
      <c r="P1300">
        <v>0.22528277392859111</v>
      </c>
      <c r="Q1300">
        <v>0.28981594226781138</v>
      </c>
      <c r="R1300">
        <v>0.29662327363936108</v>
      </c>
      <c r="S1300">
        <v>0.26622568641062738</v>
      </c>
      <c r="T1300">
        <v>0.2324677926525669</v>
      </c>
      <c r="U1300">
        <v>0.29839047530488172</v>
      </c>
      <c r="V1300">
        <v>0.26259685918105657</v>
      </c>
      <c r="W1300">
        <v>0.26275286174363249</v>
      </c>
      <c r="X1300">
        <v>0.24256926371604781</v>
      </c>
      <c r="Y1300">
        <v>0.20853781788856701</v>
      </c>
      <c r="Z1300">
        <v>0.29722107282193427</v>
      </c>
      <c r="AA1300">
        <v>0.20608497183575869</v>
      </c>
      <c r="AB1300">
        <v>0.29689060781155913</v>
      </c>
      <c r="AC1300">
        <v>0.2046507056341238</v>
      </c>
      <c r="AD1300">
        <v>0.30625579244284168</v>
      </c>
      <c r="AE1300">
        <v>0.31381561768149019</v>
      </c>
      <c r="AF1300">
        <v>0.19583772846126071</v>
      </c>
      <c r="AG1300">
        <v>0.2695900145809158</v>
      </c>
      <c r="AH1300">
        <v>0.16530233790311369</v>
      </c>
      <c r="AI1300">
        <v>0.2933438509724971</v>
      </c>
      <c r="AJ1300">
        <v>0.29660851059821258</v>
      </c>
      <c r="AK1300">
        <v>0.32245823175009042</v>
      </c>
      <c r="AL1300">
        <v>0.28171290127007392</v>
      </c>
    </row>
    <row r="1301" spans="1:38" x14ac:dyDescent="0.25">
      <c r="A1301" s="1">
        <v>34903</v>
      </c>
      <c r="B1301">
        <v>0.28960758779058487</v>
      </c>
      <c r="C1301">
        <v>0.30474306559204828</v>
      </c>
      <c r="D1301">
        <v>0.27513213918491652</v>
      </c>
      <c r="E1301">
        <v>0.24047121498519419</v>
      </c>
      <c r="F1301">
        <v>0.22824457295767461</v>
      </c>
      <c r="G1301">
        <v>0.26070393534164032</v>
      </c>
      <c r="H1301">
        <v>0.2974689528676267</v>
      </c>
      <c r="I1301">
        <v>0.27991761894646139</v>
      </c>
      <c r="J1301">
        <v>0.24349452823564779</v>
      </c>
      <c r="K1301">
        <v>0.23333152538452329</v>
      </c>
      <c r="L1301">
        <v>0.28444228210730271</v>
      </c>
      <c r="M1301">
        <v>0.24874726951678761</v>
      </c>
      <c r="N1301">
        <v>0.24258394719976101</v>
      </c>
      <c r="O1301">
        <v>0.26444136787465228</v>
      </c>
      <c r="P1301">
        <v>0.22386792469747199</v>
      </c>
      <c r="Q1301">
        <v>0.28404691570598589</v>
      </c>
      <c r="R1301">
        <v>0.2931083642370087</v>
      </c>
      <c r="S1301">
        <v>0.27773043280868392</v>
      </c>
      <c r="T1301">
        <v>0.22964956959311769</v>
      </c>
      <c r="U1301">
        <v>0.29602401449612292</v>
      </c>
      <c r="V1301">
        <v>0.25916681708412209</v>
      </c>
      <c r="W1301">
        <v>0.25467017810004289</v>
      </c>
      <c r="X1301">
        <v>0.23987478122835509</v>
      </c>
      <c r="Y1301">
        <v>0.21090079996485919</v>
      </c>
      <c r="Z1301">
        <v>0.28943524884403538</v>
      </c>
      <c r="AA1301">
        <v>0.19745560279996219</v>
      </c>
      <c r="AB1301">
        <v>0.28981746435066152</v>
      </c>
      <c r="AC1301">
        <v>0.20844940541485191</v>
      </c>
      <c r="AD1301">
        <v>0.30268706060602102</v>
      </c>
      <c r="AE1301">
        <v>0.30621515073131678</v>
      </c>
      <c r="AF1301">
        <v>0.1854045596498595</v>
      </c>
      <c r="AG1301">
        <v>0.26426099020601401</v>
      </c>
      <c r="AH1301">
        <v>0.16328607164208769</v>
      </c>
      <c r="AI1301">
        <v>0.28950767981119663</v>
      </c>
      <c r="AJ1301">
        <v>0.2970353463259594</v>
      </c>
      <c r="AK1301">
        <v>0.3177676382963579</v>
      </c>
      <c r="AL1301">
        <v>0.27626347619480912</v>
      </c>
    </row>
    <row r="1302" spans="1:38" x14ac:dyDescent="0.25">
      <c r="A1302" s="1">
        <v>34904</v>
      </c>
      <c r="B1302">
        <v>0.28440169146070637</v>
      </c>
      <c r="C1302">
        <v>0.2973213908996179</v>
      </c>
      <c r="D1302">
        <v>0.27097511989367112</v>
      </c>
      <c r="E1302">
        <v>0.28011376353852468</v>
      </c>
      <c r="F1302">
        <v>0.26498809621874131</v>
      </c>
      <c r="G1302">
        <v>0.30314918662191642</v>
      </c>
      <c r="H1302">
        <v>0.30241889360106472</v>
      </c>
      <c r="I1302">
        <v>0.27651362824169068</v>
      </c>
      <c r="J1302">
        <v>0.25918089180571952</v>
      </c>
      <c r="K1302">
        <v>0.27515249113918339</v>
      </c>
      <c r="L1302">
        <v>0.29035421507101289</v>
      </c>
      <c r="M1302">
        <v>0.26207560793519452</v>
      </c>
      <c r="N1302">
        <v>0.26596992566550842</v>
      </c>
      <c r="O1302">
        <v>0.30469042414736419</v>
      </c>
      <c r="P1302">
        <v>0.25006140879968619</v>
      </c>
      <c r="Q1302">
        <v>0.30658173529800659</v>
      </c>
      <c r="R1302">
        <v>0.30040678816798971</v>
      </c>
      <c r="S1302">
        <v>0.29687580420674048</v>
      </c>
      <c r="T1302">
        <v>0.23922301320033501</v>
      </c>
      <c r="U1302">
        <v>0.31691380368736422</v>
      </c>
      <c r="V1302">
        <v>0.25611177498718779</v>
      </c>
      <c r="W1302">
        <v>0.28010416112311998</v>
      </c>
      <c r="X1302">
        <v>0.2372094654073289</v>
      </c>
      <c r="Y1302">
        <v>0.21715128204115139</v>
      </c>
      <c r="Z1302">
        <v>0.28315109153280321</v>
      </c>
      <c r="AA1302">
        <v>0.1924151226530546</v>
      </c>
      <c r="AB1302">
        <v>0.30641765422309719</v>
      </c>
      <c r="AC1302">
        <v>0.21956893852891329</v>
      </c>
      <c r="AD1302">
        <v>0.29933957876920031</v>
      </c>
      <c r="AE1302">
        <v>0.30079093378114341</v>
      </c>
      <c r="AF1302">
        <v>0.19011389083845831</v>
      </c>
      <c r="AG1302">
        <v>0.27584238249777882</v>
      </c>
      <c r="AH1302">
        <v>0.17160036093661729</v>
      </c>
      <c r="AI1302">
        <v>0.28639900864989609</v>
      </c>
      <c r="AJ1302">
        <v>0.29842051538703951</v>
      </c>
      <c r="AK1302">
        <v>0.31585204484262552</v>
      </c>
      <c r="AL1302">
        <v>0.29034686361954432</v>
      </c>
    </row>
    <row r="1303" spans="1:38" x14ac:dyDescent="0.25">
      <c r="A1303" s="1">
        <v>34905</v>
      </c>
      <c r="B1303">
        <v>0.27894579513082779</v>
      </c>
      <c r="C1303">
        <v>0.29044471620718759</v>
      </c>
      <c r="D1303">
        <v>0.26664143393575901</v>
      </c>
      <c r="E1303">
        <v>0.25221085754640071</v>
      </c>
      <c r="F1303">
        <v>0.2496907103888989</v>
      </c>
      <c r="G1303">
        <v>0.27999999345774812</v>
      </c>
      <c r="H1303">
        <v>0.2931910302643243</v>
      </c>
      <c r="I1303">
        <v>0.27267057503691983</v>
      </c>
      <c r="J1303">
        <v>0.2493839220424578</v>
      </c>
      <c r="K1303">
        <v>0.26157970689384369</v>
      </c>
      <c r="L1303">
        <v>0.28530579215317159</v>
      </c>
      <c r="M1303">
        <v>0.25633100176070661</v>
      </c>
      <c r="N1303">
        <v>0.25632257079792242</v>
      </c>
      <c r="O1303">
        <v>0.28419448042007611</v>
      </c>
      <c r="P1303">
        <v>0.24016947623523391</v>
      </c>
      <c r="Q1303">
        <v>0.29181078565925811</v>
      </c>
      <c r="R1303">
        <v>0.28984733469083018</v>
      </c>
      <c r="S1303">
        <v>0.28545555060479688</v>
      </c>
      <c r="T1303">
        <v>0.23432327726012239</v>
      </c>
      <c r="U1303">
        <v>0.29931734287860551</v>
      </c>
      <c r="V1303">
        <v>0.25312756622358668</v>
      </c>
      <c r="W1303">
        <v>0.26359814414619731</v>
      </c>
      <c r="X1303">
        <v>0.2345024829196361</v>
      </c>
      <c r="Y1303">
        <v>0.21171009745077701</v>
      </c>
      <c r="Z1303">
        <v>0.27751360088823768</v>
      </c>
      <c r="AA1303">
        <v>0.18821214250614701</v>
      </c>
      <c r="AB1303">
        <v>0.29385763685989691</v>
      </c>
      <c r="AC1303">
        <v>0.21422805497630801</v>
      </c>
      <c r="AD1303">
        <v>0.29355584693237952</v>
      </c>
      <c r="AE1303">
        <v>0.29446089026333683</v>
      </c>
      <c r="AF1303">
        <v>0.18474322202705701</v>
      </c>
      <c r="AG1303">
        <v>0.26907234042869288</v>
      </c>
      <c r="AH1303">
        <v>0.16345311496996071</v>
      </c>
      <c r="AI1303">
        <v>0.28038803902689757</v>
      </c>
      <c r="AJ1303">
        <v>0.29051401778145292</v>
      </c>
      <c r="AK1303">
        <v>0.30829643459186917</v>
      </c>
      <c r="AL1303">
        <v>0.28015093219430681</v>
      </c>
    </row>
    <row r="1304" spans="1:38" x14ac:dyDescent="0.25">
      <c r="A1304" s="1">
        <v>34906</v>
      </c>
      <c r="B1304">
        <v>0.27434824748335801</v>
      </c>
      <c r="C1304">
        <v>0.28441251132994061</v>
      </c>
      <c r="D1304">
        <v>0.26435774797784678</v>
      </c>
      <c r="E1304">
        <v>0.23808555312776969</v>
      </c>
      <c r="F1304">
        <v>0.23736222833983989</v>
      </c>
      <c r="G1304">
        <v>0.26748742031670258</v>
      </c>
      <c r="H1304">
        <v>0.28612046506036271</v>
      </c>
      <c r="I1304">
        <v>0.2718697093321491</v>
      </c>
      <c r="J1304">
        <v>0.2385202856125295</v>
      </c>
      <c r="K1304">
        <v>0.24977235365386241</v>
      </c>
      <c r="L1304">
        <v>0.27935915442295611</v>
      </c>
      <c r="M1304">
        <v>0.24899174410127201</v>
      </c>
      <c r="N1304">
        <v>0.24550229926366979</v>
      </c>
      <c r="O1304">
        <v>0.27334229909137669</v>
      </c>
      <c r="P1304">
        <v>0.2308480949141955</v>
      </c>
      <c r="Q1304">
        <v>0.27988399341425452</v>
      </c>
      <c r="R1304">
        <v>0.28179064921539382</v>
      </c>
      <c r="S1304">
        <v>0.27431654700285352</v>
      </c>
      <c r="T1304">
        <v>0.22647041453363431</v>
      </c>
      <c r="U1304">
        <v>0.2889758941061899</v>
      </c>
      <c r="V1304">
        <v>0.2507933574599856</v>
      </c>
      <c r="W1304">
        <v>0.25218604943462858</v>
      </c>
      <c r="X1304">
        <v>0.2321038337652766</v>
      </c>
      <c r="Y1304">
        <v>0.2044501628604026</v>
      </c>
      <c r="Z1304">
        <v>0.27411045349184737</v>
      </c>
      <c r="AA1304">
        <v>0.19200499569257279</v>
      </c>
      <c r="AB1304">
        <v>0.28408530179628011</v>
      </c>
      <c r="AC1304">
        <v>0.20679550475703609</v>
      </c>
      <c r="AD1304">
        <v>0.29003461509555872</v>
      </c>
      <c r="AE1304">
        <v>0.28652493476381091</v>
      </c>
      <c r="AF1304">
        <v>0.18022686397237531</v>
      </c>
      <c r="AG1304">
        <v>0.26093205362375671</v>
      </c>
      <c r="AH1304">
        <v>0.15589198011441521</v>
      </c>
      <c r="AI1304">
        <v>0.27460187981630507</v>
      </c>
      <c r="AJ1304">
        <v>0.28497002017586631</v>
      </c>
      <c r="AK1304">
        <v>0.30099382340763231</v>
      </c>
      <c r="AL1304">
        <v>0.2720971882690692</v>
      </c>
    </row>
    <row r="1305" spans="1:38" x14ac:dyDescent="0.25">
      <c r="A1305" s="1">
        <v>34907</v>
      </c>
      <c r="B1305">
        <v>0.26671517352009882</v>
      </c>
      <c r="C1305">
        <v>0.2787153064526936</v>
      </c>
      <c r="D1305">
        <v>0.26064739535326797</v>
      </c>
      <c r="E1305">
        <v>0.2278466123455023</v>
      </c>
      <c r="F1305">
        <v>0.22738601901805369</v>
      </c>
      <c r="G1305">
        <v>0.25753179162010159</v>
      </c>
      <c r="H1305">
        <v>0.27996517763417889</v>
      </c>
      <c r="I1305">
        <v>0.26836884362737817</v>
      </c>
      <c r="J1305">
        <v>0.22878442696037901</v>
      </c>
      <c r="K1305">
        <v>0.24027958374721459</v>
      </c>
      <c r="L1305">
        <v>0.27482918335940743</v>
      </c>
      <c r="M1305">
        <v>0.2429759239418374</v>
      </c>
      <c r="N1305">
        <v>0.23614244439608389</v>
      </c>
      <c r="O1305">
        <v>0.26515345109601057</v>
      </c>
      <c r="P1305">
        <v>0.22307671359315709</v>
      </c>
      <c r="Q1305">
        <v>0.26974950886155857</v>
      </c>
      <c r="R1305">
        <v>0.27532229707329081</v>
      </c>
      <c r="S1305">
        <v>0.26576191840091001</v>
      </c>
      <c r="T1305">
        <v>0.2200446351404797</v>
      </c>
      <c r="U1305">
        <v>0.28044694533377418</v>
      </c>
      <c r="V1305">
        <v>0.24794039869638451</v>
      </c>
      <c r="W1305">
        <v>0.2434872880563933</v>
      </c>
      <c r="X1305">
        <v>0.2293968512775838</v>
      </c>
      <c r="Y1305">
        <v>0.19672147827002809</v>
      </c>
      <c r="Z1305">
        <v>0.26927397276212378</v>
      </c>
      <c r="AA1305">
        <v>0.1862895155456652</v>
      </c>
      <c r="AB1305">
        <v>0.27613463339932981</v>
      </c>
      <c r="AC1305">
        <v>0.20016503787109749</v>
      </c>
      <c r="AD1305">
        <v>0.28539838325873812</v>
      </c>
      <c r="AE1305">
        <v>0.27945397926428489</v>
      </c>
      <c r="AF1305">
        <v>0.17456300591769361</v>
      </c>
      <c r="AG1305">
        <v>0.25400843348548707</v>
      </c>
      <c r="AH1305">
        <v>0.15026140081442521</v>
      </c>
      <c r="AI1305">
        <v>0.26917197060571252</v>
      </c>
      <c r="AJ1305">
        <v>0.27927185590361298</v>
      </c>
      <c r="AK1305">
        <v>0.29489329555672888</v>
      </c>
      <c r="AL1305">
        <v>0.26574188184383168</v>
      </c>
    </row>
    <row r="1306" spans="1:38" x14ac:dyDescent="0.25">
      <c r="A1306" s="1">
        <v>34908</v>
      </c>
      <c r="B1306">
        <v>0.26055759947016682</v>
      </c>
      <c r="C1306">
        <v>0.27431705393963141</v>
      </c>
      <c r="D1306">
        <v>0.25747704272868921</v>
      </c>
      <c r="E1306">
        <v>0.21736989794883371</v>
      </c>
      <c r="F1306">
        <v>0.21880799434977061</v>
      </c>
      <c r="G1306">
        <v>0.24850795897396549</v>
      </c>
      <c r="H1306">
        <v>0.27484600131910619</v>
      </c>
      <c r="I1306">
        <v>0.26532110292260752</v>
      </c>
      <c r="J1306">
        <v>0.2195656432352211</v>
      </c>
      <c r="K1306">
        <v>0.231382454422491</v>
      </c>
      <c r="L1306">
        <v>0.27089504562919192</v>
      </c>
      <c r="M1306">
        <v>0.23718246645035901</v>
      </c>
      <c r="N1306">
        <v>0.22817520407579389</v>
      </c>
      <c r="O1306">
        <v>0.25778679826350992</v>
      </c>
      <c r="P1306">
        <v>0.21619699893878541</v>
      </c>
      <c r="Q1306">
        <v>0.26360444776630793</v>
      </c>
      <c r="R1306">
        <v>0.26952273719958603</v>
      </c>
      <c r="S1306">
        <v>0.25923542961962748</v>
      </c>
      <c r="T1306">
        <v>0.21429749998609149</v>
      </c>
      <c r="U1306">
        <v>0.27410966592212471</v>
      </c>
      <c r="V1306">
        <v>0.24551452326611681</v>
      </c>
      <c r="W1306">
        <v>0.2372500453974255</v>
      </c>
      <c r="X1306">
        <v>0.22714820212322431</v>
      </c>
      <c r="Y1306">
        <v>0.1901948770129871</v>
      </c>
      <c r="Z1306">
        <v>0.26518915869906678</v>
      </c>
      <c r="AA1306">
        <v>0.17950973927373751</v>
      </c>
      <c r="AB1306">
        <v>0.26696556319986342</v>
      </c>
      <c r="AC1306">
        <v>0.1943413422753375</v>
      </c>
      <c r="AD1306">
        <v>0.28147340142191729</v>
      </c>
      <c r="AE1306">
        <v>0.27313639586120741</v>
      </c>
      <c r="AF1306">
        <v>0.1700491478630119</v>
      </c>
      <c r="AG1306">
        <v>0.24716659006724659</v>
      </c>
      <c r="AH1306">
        <v>0.14563082151443529</v>
      </c>
      <c r="AI1306">
        <v>0.26461879638447677</v>
      </c>
      <c r="AJ1306">
        <v>0.2745507749646931</v>
      </c>
      <c r="AK1306">
        <v>0.29059534504704432</v>
      </c>
      <c r="AL1306">
        <v>0.25872544625185501</v>
      </c>
    </row>
    <row r="1307" spans="1:38" x14ac:dyDescent="0.25">
      <c r="A1307" s="1">
        <v>34909</v>
      </c>
      <c r="B1307">
        <v>0.25580194495407982</v>
      </c>
      <c r="C1307">
        <v>0.27021757996433438</v>
      </c>
      <c r="D1307">
        <v>0.25423514709666178</v>
      </c>
      <c r="E1307">
        <v>0.20279685730959271</v>
      </c>
      <c r="F1307">
        <v>0.21083444607445359</v>
      </c>
      <c r="G1307">
        <v>0.24085013693523991</v>
      </c>
      <c r="H1307">
        <v>0.27102978147593021</v>
      </c>
      <c r="I1307">
        <v>0.26230587135510602</v>
      </c>
      <c r="J1307">
        <v>0.21461145640841281</v>
      </c>
      <c r="K1307">
        <v>0.22289816784003619</v>
      </c>
      <c r="L1307">
        <v>0.26826377859878148</v>
      </c>
      <c r="M1307">
        <v>0.233194219249198</v>
      </c>
      <c r="N1307">
        <v>0.2228670757950989</v>
      </c>
      <c r="O1307">
        <v>0.2499060050446576</v>
      </c>
      <c r="P1307">
        <v>0.20845248192612331</v>
      </c>
      <c r="Q1307">
        <v>0.25814177152725581</v>
      </c>
      <c r="R1307">
        <v>0.26524982752621729</v>
      </c>
      <c r="S1307">
        <v>0.25363653279339099</v>
      </c>
      <c r="T1307">
        <v>0.20990393412480571</v>
      </c>
      <c r="U1307">
        <v>0.26861282695432198</v>
      </c>
      <c r="V1307">
        <v>0.24341603037346249</v>
      </c>
      <c r="W1307">
        <v>0.23278125461342</v>
      </c>
      <c r="X1307">
        <v>0.22519527745310161</v>
      </c>
      <c r="Y1307">
        <v>0.18686460748271261</v>
      </c>
      <c r="Z1307">
        <v>0.26101596646260899</v>
      </c>
      <c r="AA1307">
        <v>0.17541689947617159</v>
      </c>
      <c r="AB1307">
        <v>0.26025430795782972</v>
      </c>
      <c r="AC1307">
        <v>0.18951578225808441</v>
      </c>
      <c r="AD1307">
        <v>0.27754143095897421</v>
      </c>
      <c r="AE1307">
        <v>0.2691410936604901</v>
      </c>
      <c r="AF1307">
        <v>0.16594668620672279</v>
      </c>
      <c r="AG1307">
        <v>0.23826676393473731</v>
      </c>
      <c r="AH1307">
        <v>0.1412855445615506</v>
      </c>
      <c r="AI1307">
        <v>0.26076552963752991</v>
      </c>
      <c r="AJ1307">
        <v>0.27056759341679731</v>
      </c>
      <c r="AK1307">
        <v>0.28661614453735967</v>
      </c>
      <c r="AL1307">
        <v>0.25457340009164048</v>
      </c>
    </row>
    <row r="1308" spans="1:38" x14ac:dyDescent="0.25">
      <c r="A1308" s="1">
        <v>34910</v>
      </c>
      <c r="B1308">
        <v>0.25194365885904552</v>
      </c>
      <c r="C1308">
        <v>0.26592643932237081</v>
      </c>
      <c r="D1308">
        <v>0.25098658479796782</v>
      </c>
      <c r="E1308">
        <v>0.20154438380856809</v>
      </c>
      <c r="F1308">
        <v>0.20539657554063809</v>
      </c>
      <c r="G1308">
        <v>0.23655235582971521</v>
      </c>
      <c r="H1308">
        <v>0.26738022829942071</v>
      </c>
      <c r="I1308">
        <v>0.2592968897876044</v>
      </c>
      <c r="J1308">
        <v>0.21028292797061229</v>
      </c>
      <c r="K1308">
        <v>0.21865032258859399</v>
      </c>
      <c r="L1308">
        <v>0.26547626156837112</v>
      </c>
      <c r="M1308">
        <v>0.22953295906016449</v>
      </c>
      <c r="N1308">
        <v>0.21812000517449801</v>
      </c>
      <c r="O1308">
        <v>0.24654400433720799</v>
      </c>
      <c r="P1308">
        <v>0.20315224873436469</v>
      </c>
      <c r="Q1308">
        <v>0.25419044485490982</v>
      </c>
      <c r="R1308">
        <v>0.2622219178528486</v>
      </c>
      <c r="S1308">
        <v>0.24946990257645579</v>
      </c>
      <c r="T1308">
        <v>0.2057770349301864</v>
      </c>
      <c r="U1308">
        <v>0.26483736171147593</v>
      </c>
      <c r="V1308">
        <v>0.24124462081414139</v>
      </c>
      <c r="W1308">
        <v>0.22868579716274781</v>
      </c>
      <c r="X1308">
        <v>0.22312151944964551</v>
      </c>
      <c r="Y1308">
        <v>0.18397600461910499</v>
      </c>
      <c r="Z1308">
        <v>0.25747944089281782</v>
      </c>
      <c r="AA1308">
        <v>0.17183015277277161</v>
      </c>
      <c r="AB1308">
        <v>0.25640996695083068</v>
      </c>
      <c r="AC1308">
        <v>0.1852630023215161</v>
      </c>
      <c r="AD1308">
        <v>0.27362571049603113</v>
      </c>
      <c r="AE1308">
        <v>0.26512329145977259</v>
      </c>
      <c r="AF1308">
        <v>0.16211922455043359</v>
      </c>
      <c r="AG1308">
        <v>0.23379597920415621</v>
      </c>
      <c r="AH1308">
        <v>0.13761358156335349</v>
      </c>
      <c r="AI1308">
        <v>0.25964976289058322</v>
      </c>
      <c r="AJ1308">
        <v>0.26677399520223483</v>
      </c>
      <c r="AK1308">
        <v>0.28247652736100848</v>
      </c>
      <c r="AL1308">
        <v>0.25053336608803928</v>
      </c>
    </row>
    <row r="1309" spans="1:38" x14ac:dyDescent="0.25">
      <c r="A1309" s="1">
        <v>34911</v>
      </c>
      <c r="B1309">
        <v>0.2490261622376955</v>
      </c>
      <c r="C1309">
        <v>0.26179696534707381</v>
      </c>
      <c r="D1309">
        <v>0.2476446891659404</v>
      </c>
      <c r="E1309">
        <v>0.20055554667117989</v>
      </c>
      <c r="F1309">
        <v>0.20005756864318641</v>
      </c>
      <c r="G1309">
        <v>0.23253929694641279</v>
      </c>
      <c r="H1309">
        <v>0.26424317512291118</v>
      </c>
      <c r="I1309">
        <v>0.25623947072010289</v>
      </c>
      <c r="J1309">
        <v>0.20600717731058971</v>
      </c>
      <c r="K1309">
        <v>0.21441081067048509</v>
      </c>
      <c r="L1309">
        <v>0.26300124453796059</v>
      </c>
      <c r="M1309">
        <v>0.22606232387113101</v>
      </c>
      <c r="N1309">
        <v>0.2133354345538972</v>
      </c>
      <c r="O1309">
        <v>0.2433286702964251</v>
      </c>
      <c r="P1309">
        <v>0.197914515542606</v>
      </c>
      <c r="Q1309">
        <v>0.25105450279794839</v>
      </c>
      <c r="R1309">
        <v>0.25829067484614648</v>
      </c>
      <c r="S1309">
        <v>0.24576264735952061</v>
      </c>
      <c r="T1309">
        <v>0.20178971906890061</v>
      </c>
      <c r="U1309">
        <v>0.26138564646862972</v>
      </c>
      <c r="V1309">
        <v>0.23907737792148701</v>
      </c>
      <c r="W1309">
        <v>0.22482533971207561</v>
      </c>
      <c r="X1309">
        <v>0.22111442811285609</v>
      </c>
      <c r="Y1309">
        <v>0.1814353184221639</v>
      </c>
      <c r="Z1309">
        <v>0.25324958198969338</v>
      </c>
      <c r="AA1309">
        <v>0.1699546274910152</v>
      </c>
      <c r="AB1309">
        <v>0.25323895927716511</v>
      </c>
      <c r="AC1309">
        <v>0.18096022238494769</v>
      </c>
      <c r="AD1309">
        <v>0.26968499003308788</v>
      </c>
      <c r="AE1309">
        <v>0.26139923925905528</v>
      </c>
      <c r="AF1309">
        <v>0.15849176289414449</v>
      </c>
      <c r="AG1309">
        <v>0.2295126944735752</v>
      </c>
      <c r="AH1309">
        <v>0.1339055074540452</v>
      </c>
      <c r="AI1309">
        <v>0.25583649614363618</v>
      </c>
      <c r="AJ1309">
        <v>0.26289498032100561</v>
      </c>
      <c r="AK1309">
        <v>0.27873274351799071</v>
      </c>
      <c r="AL1309">
        <v>0.24678708208443781</v>
      </c>
    </row>
    <row r="1310" spans="1:38" x14ac:dyDescent="0.25">
      <c r="A1310" s="1">
        <v>34912</v>
      </c>
      <c r="B1310">
        <v>0.25484638373593799</v>
      </c>
      <c r="C1310">
        <v>0.25967799691165239</v>
      </c>
      <c r="D1310">
        <v>0.2465715140760921</v>
      </c>
      <c r="E1310">
        <v>0.20498167018648319</v>
      </c>
      <c r="F1310">
        <v>0.21503201004591821</v>
      </c>
      <c r="G1310">
        <v>0.23183963152561571</v>
      </c>
      <c r="H1310">
        <v>0.26671008569236337</v>
      </c>
      <c r="I1310">
        <v>0.26106882784583912</v>
      </c>
      <c r="J1310">
        <v>0.22464978857362719</v>
      </c>
      <c r="K1310">
        <v>0.21376597787596591</v>
      </c>
      <c r="L1310">
        <v>0.25980586133901762</v>
      </c>
      <c r="M1310">
        <v>0.2293073207041115</v>
      </c>
      <c r="N1310">
        <v>0.2192931368178424</v>
      </c>
      <c r="O1310">
        <v>0.24499296920401831</v>
      </c>
      <c r="P1310">
        <v>0.2248690200183581</v>
      </c>
      <c r="Q1310">
        <v>0.26261192058461058</v>
      </c>
      <c r="R1310">
        <v>0.2568048732131899</v>
      </c>
      <c r="S1310">
        <v>0.2445593888608823</v>
      </c>
      <c r="T1310">
        <v>0.20570222273840449</v>
      </c>
      <c r="U1310">
        <v>0.2659373904932979</v>
      </c>
      <c r="V1310">
        <v>0.24585264872553009</v>
      </c>
      <c r="W1310">
        <v>0.2307993517393794</v>
      </c>
      <c r="X1310">
        <v>0.23241760332927711</v>
      </c>
      <c r="Y1310">
        <v>0.18551080850574109</v>
      </c>
      <c r="Z1310">
        <v>0.25119315889556337</v>
      </c>
      <c r="AA1310">
        <v>0.17877701067570459</v>
      </c>
      <c r="AB1310">
        <v>0.26745277803322343</v>
      </c>
      <c r="AC1310">
        <v>0.1845131619543833</v>
      </c>
      <c r="AD1310">
        <v>0.26599713612300802</v>
      </c>
      <c r="AE1310">
        <v>0.25992395060639262</v>
      </c>
      <c r="AF1310">
        <v>0.17104908305346289</v>
      </c>
      <c r="AG1310">
        <v>0.2341151313533629</v>
      </c>
      <c r="AH1310">
        <v>0.1433619737290022</v>
      </c>
      <c r="AI1310">
        <v>0.25425654792549113</v>
      </c>
      <c r="AJ1310">
        <v>0.2730991460242207</v>
      </c>
      <c r="AK1310">
        <v>0.27163497239530182</v>
      </c>
      <c r="AL1310">
        <v>0.25490276340619272</v>
      </c>
    </row>
    <row r="1311" spans="1:38" x14ac:dyDescent="0.25">
      <c r="A1311" s="1">
        <v>34913</v>
      </c>
      <c r="B1311">
        <v>0.27313613632032191</v>
      </c>
      <c r="C1311">
        <v>0.25605145454648398</v>
      </c>
      <c r="D1311">
        <v>0.24426513380043771</v>
      </c>
      <c r="E1311">
        <v>0.20954885886320809</v>
      </c>
      <c r="F1311">
        <v>0.21333348837489349</v>
      </c>
      <c r="G1311">
        <v>0.23330633702104089</v>
      </c>
      <c r="H1311">
        <v>0.26470783058854558</v>
      </c>
      <c r="I1311">
        <v>0.25958122879121831</v>
      </c>
      <c r="J1311">
        <v>0.22924032621702919</v>
      </c>
      <c r="K1311">
        <v>0.21319851016915939</v>
      </c>
      <c r="L1311">
        <v>0.25738337097975361</v>
      </c>
      <c r="M1311">
        <v>0.22552558134274661</v>
      </c>
      <c r="N1311">
        <v>0.22091949408480549</v>
      </c>
      <c r="O1311">
        <v>0.24532929194280209</v>
      </c>
      <c r="P1311">
        <v>0.22218277652160179</v>
      </c>
      <c r="Q1311">
        <v>0.26153980975130109</v>
      </c>
      <c r="R1311">
        <v>0.254974210696507</v>
      </c>
      <c r="S1311">
        <v>0.24401197471023359</v>
      </c>
      <c r="T1311">
        <v>0.2096487759802434</v>
      </c>
      <c r="U1311">
        <v>0.26527801681099311</v>
      </c>
      <c r="V1311">
        <v>0.24367792492702889</v>
      </c>
      <c r="W1311">
        <v>0.2349952019062678</v>
      </c>
      <c r="X1311">
        <v>0.23030503037741551</v>
      </c>
      <c r="Y1311">
        <v>0.19587968559485691</v>
      </c>
      <c r="Z1311">
        <v>0.2487421657740797</v>
      </c>
      <c r="AA1311">
        <v>0.1936843985496487</v>
      </c>
      <c r="AB1311">
        <v>0.26578831678971487</v>
      </c>
      <c r="AC1311">
        <v>0.1866754057096513</v>
      </c>
      <c r="AD1311">
        <v>0.2636854331710895</v>
      </c>
      <c r="AE1311">
        <v>0.25669981444931561</v>
      </c>
      <c r="AF1311">
        <v>0.18029052520433769</v>
      </c>
      <c r="AG1311">
        <v>0.2355220862501507</v>
      </c>
      <c r="AH1311">
        <v>0.14800179476960229</v>
      </c>
      <c r="AI1311">
        <v>0.25246152988223108</v>
      </c>
      <c r="AJ1311">
        <v>0.27199221161542281</v>
      </c>
      <c r="AK1311">
        <v>0.26784391374881178</v>
      </c>
      <c r="AL1311">
        <v>0.25223597993099711</v>
      </c>
    </row>
    <row r="1312" spans="1:38" x14ac:dyDescent="0.25">
      <c r="A1312" s="1">
        <v>34914</v>
      </c>
      <c r="B1312">
        <v>0.28543904679944282</v>
      </c>
      <c r="C1312">
        <v>0.25188324551464891</v>
      </c>
      <c r="D1312">
        <v>0.2414570868581167</v>
      </c>
      <c r="E1312">
        <v>0.20766604753993309</v>
      </c>
      <c r="F1312">
        <v>0.2085651465577385</v>
      </c>
      <c r="G1312">
        <v>0.23272443140535501</v>
      </c>
      <c r="H1312">
        <v>0.2621152977069498</v>
      </c>
      <c r="I1312">
        <v>0.25632175473659752</v>
      </c>
      <c r="J1312">
        <v>0.22374753052709789</v>
      </c>
      <c r="K1312">
        <v>0.21137270912901951</v>
      </c>
      <c r="L1312">
        <v>0.2543921306204896</v>
      </c>
      <c r="M1312">
        <v>0.22071120565529359</v>
      </c>
      <c r="N1312">
        <v>0.2178437680184353</v>
      </c>
      <c r="O1312">
        <v>0.2442789480149192</v>
      </c>
      <c r="P1312">
        <v>0.21444557297615999</v>
      </c>
      <c r="Q1312">
        <v>0.25845231430260712</v>
      </c>
      <c r="R1312">
        <v>0.25233354817982379</v>
      </c>
      <c r="S1312">
        <v>0.24291299805958511</v>
      </c>
      <c r="T1312">
        <v>0.2070682418586838</v>
      </c>
      <c r="U1312">
        <v>0.26310864312868831</v>
      </c>
      <c r="V1312">
        <v>0.24093236779519431</v>
      </c>
      <c r="W1312">
        <v>0.23164605207315631</v>
      </c>
      <c r="X1312">
        <v>0.22755079075888729</v>
      </c>
      <c r="Y1312">
        <v>0.19662564601730609</v>
      </c>
      <c r="Z1312">
        <v>0.24568783931926269</v>
      </c>
      <c r="AA1312">
        <v>0.19703900864581519</v>
      </c>
      <c r="AB1312">
        <v>0.26136552221287318</v>
      </c>
      <c r="AC1312">
        <v>0.18506264946491929</v>
      </c>
      <c r="AD1312">
        <v>0.26086248021917102</v>
      </c>
      <c r="AE1312">
        <v>0.25293567829223862</v>
      </c>
      <c r="AF1312">
        <v>0.1754719673552125</v>
      </c>
      <c r="AG1312">
        <v>0.2309477911469387</v>
      </c>
      <c r="AH1312">
        <v>0.14544994914353579</v>
      </c>
      <c r="AI1312">
        <v>0.25011901183897112</v>
      </c>
      <c r="AJ1312">
        <v>0.26760611053995831</v>
      </c>
      <c r="AK1312">
        <v>0.26361952176898851</v>
      </c>
      <c r="AL1312">
        <v>0.2475301339558014</v>
      </c>
    </row>
    <row r="1313" spans="1:38" x14ac:dyDescent="0.25">
      <c r="A1313" s="1">
        <v>34915</v>
      </c>
      <c r="B1313">
        <v>0.28477544854727671</v>
      </c>
      <c r="C1313">
        <v>0.24776007413142609</v>
      </c>
      <c r="D1313">
        <v>0.2386933997214076</v>
      </c>
      <c r="E1313">
        <v>0.21159982086485729</v>
      </c>
      <c r="F1313">
        <v>0.2055507557466969</v>
      </c>
      <c r="G1313">
        <v>0.2325348734927391</v>
      </c>
      <c r="H1313">
        <v>0.26000230574687422</v>
      </c>
      <c r="I1313">
        <v>0.25317422715438781</v>
      </c>
      <c r="J1313">
        <v>0.21945596187343719</v>
      </c>
      <c r="K1313">
        <v>0.20836955198862989</v>
      </c>
      <c r="L1313">
        <v>0.25141572227147291</v>
      </c>
      <c r="M1313">
        <v>0.21794854446239439</v>
      </c>
      <c r="N1313">
        <v>0.21424587689308411</v>
      </c>
      <c r="O1313">
        <v>0.24501672529757321</v>
      </c>
      <c r="P1313">
        <v>0.2087664166744912</v>
      </c>
      <c r="Q1313">
        <v>0.25773998484534899</v>
      </c>
      <c r="R1313">
        <v>0.25079173769048752</v>
      </c>
      <c r="S1313">
        <v>0.24248633842177111</v>
      </c>
      <c r="T1313">
        <v>0.2052476879382073</v>
      </c>
      <c r="U1313">
        <v>0.26266149650463072</v>
      </c>
      <c r="V1313">
        <v>0.23832251884729361</v>
      </c>
      <c r="W1313">
        <v>0.2346073946385816</v>
      </c>
      <c r="X1313">
        <v>0.2246442188539152</v>
      </c>
      <c r="Y1313">
        <v>0.19781668861492921</v>
      </c>
      <c r="Z1313">
        <v>0.2432442895198112</v>
      </c>
      <c r="AA1313">
        <v>0.19437563770422839</v>
      </c>
      <c r="AB1313">
        <v>0.25863511611424322</v>
      </c>
      <c r="AC1313">
        <v>0.1840179941928233</v>
      </c>
      <c r="AD1313">
        <v>0.25765059760033798</v>
      </c>
      <c r="AE1313">
        <v>0.24935448339529631</v>
      </c>
      <c r="AF1313">
        <v>0.1744093842373432</v>
      </c>
      <c r="AG1313">
        <v>0.22942250332290909</v>
      </c>
      <c r="AH1313">
        <v>0.14036449366999881</v>
      </c>
      <c r="AI1313">
        <v>0.24856241944887919</v>
      </c>
      <c r="AJ1313">
        <v>0.26402210420728822</v>
      </c>
      <c r="AK1313">
        <v>0.259384595818895</v>
      </c>
      <c r="AL1313">
        <v>0.24409722793510591</v>
      </c>
    </row>
    <row r="1314" spans="1:38" x14ac:dyDescent="0.25">
      <c r="A1314" s="1">
        <v>34916</v>
      </c>
      <c r="B1314">
        <v>0.27596298548692277</v>
      </c>
      <c r="C1314">
        <v>0.24597826206678711</v>
      </c>
      <c r="D1314">
        <v>0.23659679571851011</v>
      </c>
      <c r="E1314">
        <v>0.20643249563014959</v>
      </c>
      <c r="F1314">
        <v>0.2146648096785907</v>
      </c>
      <c r="G1314">
        <v>0.22929022600374541</v>
      </c>
      <c r="H1314">
        <v>0.2580329990613941</v>
      </c>
      <c r="I1314">
        <v>0.25211120614645982</v>
      </c>
      <c r="J1314">
        <v>0.21905772596727649</v>
      </c>
      <c r="K1314">
        <v>0.21576347296880491</v>
      </c>
      <c r="L1314">
        <v>0.24873541970614241</v>
      </c>
      <c r="M1314">
        <v>0.2189612711613953</v>
      </c>
      <c r="N1314">
        <v>0.21801955164950981</v>
      </c>
      <c r="O1314">
        <v>0.24250173695205901</v>
      </c>
      <c r="P1314">
        <v>0.21425024177077009</v>
      </c>
      <c r="Q1314">
        <v>0.25863495095810168</v>
      </c>
      <c r="R1314">
        <v>0.2484134362353452</v>
      </c>
      <c r="S1314">
        <v>0.23984406144521839</v>
      </c>
      <c r="T1314">
        <v>0.20466543975724841</v>
      </c>
      <c r="U1314">
        <v>0.25887173714760631</v>
      </c>
      <c r="V1314">
        <v>0.23568867587999431</v>
      </c>
      <c r="W1314">
        <v>0.22655520651634931</v>
      </c>
      <c r="X1314">
        <v>0.22107251285247309</v>
      </c>
      <c r="Y1314">
        <v>0.19158743593191391</v>
      </c>
      <c r="Z1314">
        <v>0.2413963211683697</v>
      </c>
      <c r="AA1314">
        <v>0.19120243237213261</v>
      </c>
      <c r="AB1314">
        <v>0.26045752807091321</v>
      </c>
      <c r="AC1314">
        <v>0.18146960490258779</v>
      </c>
      <c r="AD1314">
        <v>0.25560659011534409</v>
      </c>
      <c r="AE1314">
        <v>0.24727679671520961</v>
      </c>
      <c r="AF1314">
        <v>0.1682692503590881</v>
      </c>
      <c r="AG1314">
        <v>0.2291914982761957</v>
      </c>
      <c r="AH1314">
        <v>0.13929319179026481</v>
      </c>
      <c r="AI1314">
        <v>0.24690660187771099</v>
      </c>
      <c r="AJ1314">
        <v>0.26271499125425918</v>
      </c>
      <c r="AK1314">
        <v>0.25640928083862918</v>
      </c>
      <c r="AL1314">
        <v>0.24362538009999729</v>
      </c>
    </row>
    <row r="1315" spans="1:38" x14ac:dyDescent="0.25">
      <c r="A1315" s="1">
        <v>34917</v>
      </c>
      <c r="B1315">
        <v>0.27479268162307458</v>
      </c>
      <c r="C1315">
        <v>0.24359978333548149</v>
      </c>
      <c r="D1315">
        <v>0.23717185838227919</v>
      </c>
      <c r="E1315">
        <v>0.2252106249408965</v>
      </c>
      <c r="F1315">
        <v>0.2205345454286663</v>
      </c>
      <c r="G1315">
        <v>0.24418168962586281</v>
      </c>
      <c r="H1315">
        <v>0.27056924793146941</v>
      </c>
      <c r="I1315">
        <v>0.2661419351385319</v>
      </c>
      <c r="J1315">
        <v>0.2150251261520941</v>
      </c>
      <c r="K1315">
        <v>0.22994697728231339</v>
      </c>
      <c r="L1315">
        <v>0.26284053380747863</v>
      </c>
      <c r="M1315">
        <v>0.22478649786039609</v>
      </c>
      <c r="N1315">
        <v>0.22368905973926889</v>
      </c>
      <c r="O1315">
        <v>0.248895081939878</v>
      </c>
      <c r="P1315">
        <v>0.22025698353371559</v>
      </c>
      <c r="Q1315">
        <v>0.26461837860931592</v>
      </c>
      <c r="R1315">
        <v>0.25317846811353628</v>
      </c>
      <c r="S1315">
        <v>0.24382522196866591</v>
      </c>
      <c r="T1315">
        <v>0.2012165249096228</v>
      </c>
      <c r="U1315">
        <v>0.26761947779058198</v>
      </c>
      <c r="V1315">
        <v>0.24454233291269509</v>
      </c>
      <c r="W1315">
        <v>0.23799135172745031</v>
      </c>
      <c r="X1315">
        <v>0.23372164018436431</v>
      </c>
      <c r="Y1315">
        <v>0.19546026658223201</v>
      </c>
      <c r="Z1315">
        <v>0.23926335281692829</v>
      </c>
      <c r="AA1315">
        <v>0.18822783815114799</v>
      </c>
      <c r="AB1315">
        <v>0.2709682733609165</v>
      </c>
      <c r="AC1315">
        <v>0.18099829894568559</v>
      </c>
      <c r="AD1315">
        <v>0.26120633263035009</v>
      </c>
      <c r="AE1315">
        <v>0.24512286003512301</v>
      </c>
      <c r="AF1315">
        <v>0.17480411648083299</v>
      </c>
      <c r="AG1315">
        <v>0.22537090989614891</v>
      </c>
      <c r="AH1315">
        <v>0.13625988520883101</v>
      </c>
      <c r="AI1315">
        <v>0.24571203430654301</v>
      </c>
      <c r="AJ1315">
        <v>0.28356621163456353</v>
      </c>
      <c r="AK1315">
        <v>0.25833604919169678</v>
      </c>
      <c r="AL1315">
        <v>0.26203009476488881</v>
      </c>
    </row>
    <row r="1316" spans="1:38" x14ac:dyDescent="0.25">
      <c r="A1316" s="1">
        <v>34918</v>
      </c>
      <c r="B1316">
        <v>0.29235527249606857</v>
      </c>
      <c r="C1316">
        <v>0.240936304604176</v>
      </c>
      <c r="D1316">
        <v>0.23596358771271511</v>
      </c>
      <c r="E1316">
        <v>0.25438420879709778</v>
      </c>
      <c r="F1316">
        <v>0.22609079528009349</v>
      </c>
      <c r="G1316">
        <v>0.25651343102575802</v>
      </c>
      <c r="H1316">
        <v>0.27423605235710052</v>
      </c>
      <c r="I1316">
        <v>0.27256172663060391</v>
      </c>
      <c r="J1316">
        <v>0.21511126248344689</v>
      </c>
      <c r="K1316">
        <v>0.2373867315958218</v>
      </c>
      <c r="L1316">
        <v>0.26459773124214808</v>
      </c>
      <c r="M1316">
        <v>0.22504609955939711</v>
      </c>
      <c r="N1316">
        <v>0.22696840780999339</v>
      </c>
      <c r="O1316">
        <v>0.25518509359436381</v>
      </c>
      <c r="P1316">
        <v>0.22333853843251569</v>
      </c>
      <c r="Q1316">
        <v>0.26580180626053002</v>
      </c>
      <c r="R1316">
        <v>0.25425516665839409</v>
      </c>
      <c r="S1316">
        <v>0.2455688824921132</v>
      </c>
      <c r="T1316">
        <v>0.1981351763492325</v>
      </c>
      <c r="U1316">
        <v>0.27231596843355749</v>
      </c>
      <c r="V1316">
        <v>0.24598557327872919</v>
      </c>
      <c r="W1316">
        <v>0.26170594984895768</v>
      </c>
      <c r="X1316">
        <v>0.23767076751625549</v>
      </c>
      <c r="Y1316">
        <v>0.22150809723255011</v>
      </c>
      <c r="Z1316">
        <v>0.2369387177988202</v>
      </c>
      <c r="AA1316">
        <v>0.21401713281905221</v>
      </c>
      <c r="AB1316">
        <v>0.27128068531758642</v>
      </c>
      <c r="AC1316">
        <v>0.18019063302363311</v>
      </c>
      <c r="AD1316">
        <v>0.26220232514535619</v>
      </c>
      <c r="AE1316">
        <v>0.24288892335503651</v>
      </c>
      <c r="AF1316">
        <v>0.1998764826025779</v>
      </c>
      <c r="AG1316">
        <v>0.2237086003738662</v>
      </c>
      <c r="AH1316">
        <v>0.1347796921116379</v>
      </c>
      <c r="AI1316">
        <v>0.24415121673537471</v>
      </c>
      <c r="AJ1316">
        <v>0.29199243201486791</v>
      </c>
      <c r="AK1316">
        <v>0.25734198421143101</v>
      </c>
      <c r="AL1316">
        <v>0.26477855942978012</v>
      </c>
    </row>
    <row r="1317" spans="1:38" x14ac:dyDescent="0.25">
      <c r="A1317" s="1">
        <v>34919</v>
      </c>
      <c r="B1317">
        <v>0.28090927333522148</v>
      </c>
      <c r="C1317">
        <v>0.2382142987298197</v>
      </c>
      <c r="D1317">
        <v>0.23364659752322611</v>
      </c>
      <c r="E1317">
        <v>0.2393339842244247</v>
      </c>
      <c r="F1317">
        <v>0.2172110242512641</v>
      </c>
      <c r="G1317">
        <v>0.24876579478544489</v>
      </c>
      <c r="H1317">
        <v>0.26890403069883728</v>
      </c>
      <c r="I1317">
        <v>0.26785135066536842</v>
      </c>
      <c r="J1317">
        <v>0.2090270233661157</v>
      </c>
      <c r="K1317">
        <v>0.23072239993392429</v>
      </c>
      <c r="L1317">
        <v>0.26138111261797531</v>
      </c>
      <c r="M1317">
        <v>0.2203435447321665</v>
      </c>
      <c r="N1317">
        <v>0.2205606144572955</v>
      </c>
      <c r="O1317">
        <v>0.25001435388674048</v>
      </c>
      <c r="P1317">
        <v>0.21628535086409389</v>
      </c>
      <c r="Q1317">
        <v>0.26053893348218859</v>
      </c>
      <c r="R1317">
        <v>0.25143327632114731</v>
      </c>
      <c r="S1317">
        <v>0.24129793960734591</v>
      </c>
      <c r="T1317">
        <v>0.1894110598576117</v>
      </c>
      <c r="U1317">
        <v>0.26630682001691802</v>
      </c>
      <c r="V1317">
        <v>0.24310075963758901</v>
      </c>
      <c r="W1317">
        <v>0.2496089053623648</v>
      </c>
      <c r="X1317">
        <v>0.2333568349454038</v>
      </c>
      <c r="Y1317">
        <v>0.2092118821959868</v>
      </c>
      <c r="Z1317">
        <v>0.23436303945015191</v>
      </c>
      <c r="AA1317">
        <v>0.2031480354734638</v>
      </c>
      <c r="AB1317">
        <v>0.26450718663528627</v>
      </c>
      <c r="AC1317">
        <v>0.1764944997141695</v>
      </c>
      <c r="AD1317">
        <v>0.25867289405952498</v>
      </c>
      <c r="AE1317">
        <v>0.24025893478553201</v>
      </c>
      <c r="AF1317">
        <v>0.1880047086786846</v>
      </c>
      <c r="AG1317">
        <v>0.21534806653198879</v>
      </c>
      <c r="AH1317">
        <v>0.131865201985196</v>
      </c>
      <c r="AI1317">
        <v>0.24177372915291889</v>
      </c>
      <c r="AJ1317">
        <v>0.28396540293260097</v>
      </c>
      <c r="AK1317">
        <v>0.2549131672803685</v>
      </c>
      <c r="AL1317">
        <v>0.25835899284104402</v>
      </c>
    </row>
    <row r="1318" spans="1:38" x14ac:dyDescent="0.25">
      <c r="A1318" s="1">
        <v>34920</v>
      </c>
      <c r="B1318">
        <v>0.27289353733226912</v>
      </c>
      <c r="C1318">
        <v>0.2353589595221301</v>
      </c>
      <c r="D1318">
        <v>0.23065460733373711</v>
      </c>
      <c r="E1318">
        <v>0.2288564869244788</v>
      </c>
      <c r="F1318">
        <v>0.21022670776788921</v>
      </c>
      <c r="G1318">
        <v>0.24251121410068741</v>
      </c>
      <c r="H1318">
        <v>0.26417895348501857</v>
      </c>
      <c r="I1318">
        <v>0.26328003720013288</v>
      </c>
      <c r="J1318">
        <v>0.20344556202656219</v>
      </c>
      <c r="K1318">
        <v>0.2249122349386935</v>
      </c>
      <c r="L1318">
        <v>0.25907699399380252</v>
      </c>
      <c r="M1318">
        <v>0.21627067740493591</v>
      </c>
      <c r="N1318">
        <v>0.21491115443793091</v>
      </c>
      <c r="O1318">
        <v>0.24516861417911701</v>
      </c>
      <c r="P1318">
        <v>0.21074466329567221</v>
      </c>
      <c r="Q1318">
        <v>0.25595490685769329</v>
      </c>
      <c r="R1318">
        <v>0.2486563859839003</v>
      </c>
      <c r="S1318">
        <v>0.23753637172257869</v>
      </c>
      <c r="T1318">
        <v>0.18098902669932421</v>
      </c>
      <c r="U1318">
        <v>0.2610889216002783</v>
      </c>
      <c r="V1318">
        <v>0.23980761266311551</v>
      </c>
      <c r="W1318">
        <v>0.24163352754243839</v>
      </c>
      <c r="X1318">
        <v>0.2289033190412188</v>
      </c>
      <c r="Y1318">
        <v>0.20093025049275701</v>
      </c>
      <c r="Z1318">
        <v>0.23150069443481711</v>
      </c>
      <c r="AA1318">
        <v>0.19690393812787541</v>
      </c>
      <c r="AB1318">
        <v>0.2593236879529861</v>
      </c>
      <c r="AC1318">
        <v>0.17309628307137259</v>
      </c>
      <c r="AD1318">
        <v>0.2548747129736938</v>
      </c>
      <c r="AE1318">
        <v>0.23761394621602769</v>
      </c>
      <c r="AF1318">
        <v>0.18085043475479129</v>
      </c>
      <c r="AG1318">
        <v>0.207254199356778</v>
      </c>
      <c r="AH1318">
        <v>0.12925626741430971</v>
      </c>
      <c r="AI1318">
        <v>0.23915999157046319</v>
      </c>
      <c r="AJ1318">
        <v>0.27785504051700088</v>
      </c>
      <c r="AK1318">
        <v>0.25254893368263942</v>
      </c>
      <c r="AL1318">
        <v>0.25370973875230801</v>
      </c>
    </row>
    <row r="1319" spans="1:38" x14ac:dyDescent="0.25">
      <c r="A1319" s="1">
        <v>34921</v>
      </c>
      <c r="B1319">
        <v>0.26630938027668499</v>
      </c>
      <c r="C1319">
        <v>0.23427862031444041</v>
      </c>
      <c r="D1319">
        <v>0.2280476171442482</v>
      </c>
      <c r="E1319">
        <v>0.22139944416998741</v>
      </c>
      <c r="F1319">
        <v>0.2083333003754233</v>
      </c>
      <c r="G1319">
        <v>0.24035246674926339</v>
      </c>
      <c r="H1319">
        <v>0.26076498738231091</v>
      </c>
      <c r="I1319">
        <v>0.25977747373489729</v>
      </c>
      <c r="J1319">
        <v>0.2155696562425643</v>
      </c>
      <c r="K1319">
        <v>0.228022903276796</v>
      </c>
      <c r="L1319">
        <v>0.26697495870296301</v>
      </c>
      <c r="M1319">
        <v>0.22193062257770529</v>
      </c>
      <c r="N1319">
        <v>0.21448461108523301</v>
      </c>
      <c r="O1319">
        <v>0.25056954113816032</v>
      </c>
      <c r="P1319">
        <v>0.21221855906058371</v>
      </c>
      <c r="Q1319">
        <v>0.25575549561781341</v>
      </c>
      <c r="R1319">
        <v>0.2479278289799868</v>
      </c>
      <c r="S1319">
        <v>0.23617949133781141</v>
      </c>
      <c r="T1319">
        <v>0.1971607435410366</v>
      </c>
      <c r="U1319">
        <v>0.26329102318363867</v>
      </c>
      <c r="V1319">
        <v>0.23693946568864199</v>
      </c>
      <c r="W1319">
        <v>0.23592314972251219</v>
      </c>
      <c r="X1319">
        <v>0.22482688647036711</v>
      </c>
      <c r="Y1319">
        <v>0.19436528545619369</v>
      </c>
      <c r="Z1319">
        <v>0.22916501608614881</v>
      </c>
      <c r="AA1319">
        <v>0.19261817411562029</v>
      </c>
      <c r="AB1319">
        <v>0.25604685593735249</v>
      </c>
      <c r="AC1319">
        <v>0.17311264976190899</v>
      </c>
      <c r="AD1319">
        <v>0.25181278188786249</v>
      </c>
      <c r="AE1319">
        <v>0.2425927076465233</v>
      </c>
      <c r="AF1319">
        <v>0.17563866083089791</v>
      </c>
      <c r="AG1319">
        <v>0.22388324884823391</v>
      </c>
      <c r="AH1319">
        <v>0.13923344395453449</v>
      </c>
      <c r="AI1319">
        <v>0.23730000398800749</v>
      </c>
      <c r="AJ1319">
        <v>0.27375301143473402</v>
      </c>
      <c r="AK1319">
        <v>0.25788261675157692</v>
      </c>
      <c r="AL1319">
        <v>0.25449798466357182</v>
      </c>
    </row>
    <row r="1320" spans="1:38" x14ac:dyDescent="0.25">
      <c r="A1320" s="1">
        <v>34922</v>
      </c>
      <c r="B1320">
        <v>0.25867000105319993</v>
      </c>
      <c r="C1320">
        <v>0.23175118656071039</v>
      </c>
      <c r="D1320">
        <v>0.22533729362142579</v>
      </c>
      <c r="E1320">
        <v>0.2139651286882234</v>
      </c>
      <c r="F1320">
        <v>0.2032137566193212</v>
      </c>
      <c r="G1320">
        <v>0.23535205273117241</v>
      </c>
      <c r="H1320">
        <v>0.25746446247000249</v>
      </c>
      <c r="I1320">
        <v>0.25629834776966182</v>
      </c>
      <c r="J1320">
        <v>0.21131947612248059</v>
      </c>
      <c r="K1320">
        <v>0.22292523828156521</v>
      </c>
      <c r="L1320">
        <v>0.26224197806341842</v>
      </c>
      <c r="M1320">
        <v>0.21739765984622611</v>
      </c>
      <c r="N1320">
        <v>0.20989556773253501</v>
      </c>
      <c r="O1320">
        <v>0.24585713476387031</v>
      </c>
      <c r="P1320">
        <v>0.20734777347274891</v>
      </c>
      <c r="Q1320">
        <v>0.25241569976254891</v>
      </c>
      <c r="R1320">
        <v>0.24525470720459361</v>
      </c>
      <c r="S1320">
        <v>0.23285698595304419</v>
      </c>
      <c r="T1320">
        <v>0.19233753688250521</v>
      </c>
      <c r="U1320">
        <v>0.25901937476699899</v>
      </c>
      <c r="V1320">
        <v>0.2341025687141684</v>
      </c>
      <c r="W1320">
        <v>0.23066856991626569</v>
      </c>
      <c r="X1320">
        <v>0.22138273617441639</v>
      </c>
      <c r="Y1320">
        <v>0.18898295294740469</v>
      </c>
      <c r="Z1320">
        <v>0.2269070317631931</v>
      </c>
      <c r="AA1320">
        <v>0.18815706309459401</v>
      </c>
      <c r="AB1320">
        <v>0.25258141280461249</v>
      </c>
      <c r="AC1320">
        <v>0.17000818311911201</v>
      </c>
      <c r="AD1320">
        <v>0.24865335080203141</v>
      </c>
      <c r="AE1320">
        <v>0.23966974939186739</v>
      </c>
      <c r="AF1320">
        <v>0.17026152340484399</v>
      </c>
      <c r="AG1320">
        <v>0.21991119930735031</v>
      </c>
      <c r="AH1320">
        <v>0.13628006493920361</v>
      </c>
      <c r="AI1320">
        <v>0.23489453767612031</v>
      </c>
      <c r="AJ1320">
        <v>0.26989264901913379</v>
      </c>
      <c r="AK1320">
        <v>0.25436762547976738</v>
      </c>
      <c r="AL1320">
        <v>0.24944618345069761</v>
      </c>
    </row>
    <row r="1321" spans="1:38" x14ac:dyDescent="0.25">
      <c r="A1321" s="1">
        <v>34923</v>
      </c>
      <c r="B1321">
        <v>0.25305303705076559</v>
      </c>
      <c r="C1321">
        <v>0.22923041947364711</v>
      </c>
      <c r="D1321">
        <v>0.2225436367652702</v>
      </c>
      <c r="E1321">
        <v>0.20712399502464121</v>
      </c>
      <c r="F1321">
        <v>0.19884576838912371</v>
      </c>
      <c r="G1321">
        <v>0.23058497204641501</v>
      </c>
      <c r="H1321">
        <v>0.25414171533547181</v>
      </c>
      <c r="I1321">
        <v>0.25291297180442629</v>
      </c>
      <c r="J1321">
        <v>0.20648406535950389</v>
      </c>
      <c r="K1321">
        <v>0.21781923995300101</v>
      </c>
      <c r="L1321">
        <v>0.25750784733569149</v>
      </c>
      <c r="M1321">
        <v>0.2140469667247609</v>
      </c>
      <c r="N1321">
        <v>0.20515720271668311</v>
      </c>
      <c r="O1321">
        <v>0.24103972838958021</v>
      </c>
      <c r="P1321">
        <v>0.2027118837684154</v>
      </c>
      <c r="Q1321">
        <v>0.24892013467651519</v>
      </c>
      <c r="R1321">
        <v>0.24245491876253369</v>
      </c>
      <c r="S1321">
        <v>0.22967666806827691</v>
      </c>
      <c r="T1321">
        <v>0.18607581221555081</v>
      </c>
      <c r="U1321">
        <v>0.25463147635035938</v>
      </c>
      <c r="V1321">
        <v>0.23128025507302821</v>
      </c>
      <c r="W1321">
        <v>0.22603732344335259</v>
      </c>
      <c r="X1321">
        <v>0.21808233587846579</v>
      </c>
      <c r="Y1321">
        <v>0.18421520377194889</v>
      </c>
      <c r="Z1321">
        <v>0.22451404744023751</v>
      </c>
      <c r="AA1321">
        <v>0.18439734096245661</v>
      </c>
      <c r="AB1321">
        <v>0.24915666627506161</v>
      </c>
      <c r="AC1321">
        <v>0.16681144442350071</v>
      </c>
      <c r="AD1321">
        <v>0.24541891971620011</v>
      </c>
      <c r="AE1321">
        <v>0.23680554113721161</v>
      </c>
      <c r="AF1321">
        <v>0.1655193859787901</v>
      </c>
      <c r="AG1321">
        <v>0.214905704334721</v>
      </c>
      <c r="AH1321">
        <v>0.1326988782081199</v>
      </c>
      <c r="AI1321">
        <v>0.2323603213642331</v>
      </c>
      <c r="AJ1321">
        <v>0.26623645327020029</v>
      </c>
      <c r="AK1321">
        <v>0.25079013420795793</v>
      </c>
      <c r="AL1321">
        <v>0.24475588987735539</v>
      </c>
    </row>
    <row r="1322" spans="1:38" x14ac:dyDescent="0.25">
      <c r="A1322" s="1">
        <v>34924</v>
      </c>
      <c r="B1322">
        <v>0.24792949410096299</v>
      </c>
      <c r="C1322">
        <v>0.22735465238658381</v>
      </c>
      <c r="D1322">
        <v>0.22010497990911451</v>
      </c>
      <c r="E1322">
        <v>0.20086695227014981</v>
      </c>
      <c r="F1322">
        <v>0.19562096197710821</v>
      </c>
      <c r="G1322">
        <v>0.22629566913943541</v>
      </c>
      <c r="H1322">
        <v>0.25186063486760768</v>
      </c>
      <c r="I1322">
        <v>0.2500557208391907</v>
      </c>
      <c r="J1322">
        <v>0.2024458768187494</v>
      </c>
      <c r="K1322">
        <v>0.21339657495777031</v>
      </c>
      <c r="L1322">
        <v>0.2548264635233613</v>
      </c>
      <c r="M1322">
        <v>0.21150096110329561</v>
      </c>
      <c r="N1322">
        <v>0.20100425436749789</v>
      </c>
      <c r="O1322">
        <v>0.23674232201529019</v>
      </c>
      <c r="P1322">
        <v>0.19920307739741541</v>
      </c>
      <c r="Q1322">
        <v>0.246938031128943</v>
      </c>
      <c r="R1322">
        <v>0.2415617969871405</v>
      </c>
      <c r="S1322">
        <v>0.2271791626835096</v>
      </c>
      <c r="T1322">
        <v>0.18273540284330669</v>
      </c>
      <c r="U1322">
        <v>0.25098607793371969</v>
      </c>
      <c r="V1322">
        <v>0.22893085809855471</v>
      </c>
      <c r="W1322">
        <v>0.22193774363710611</v>
      </c>
      <c r="X1322">
        <v>0.21502360224918179</v>
      </c>
      <c r="Y1322">
        <v>0.17995162126315989</v>
      </c>
      <c r="Z1322">
        <v>0.2229793964506151</v>
      </c>
      <c r="AA1322">
        <v>0.18111122994143031</v>
      </c>
      <c r="AB1322">
        <v>0.2478419197455109</v>
      </c>
      <c r="AC1322">
        <v>0.1640542890612228</v>
      </c>
      <c r="AD1322">
        <v>0.2429782386303688</v>
      </c>
      <c r="AE1322">
        <v>0.2358775828825557</v>
      </c>
      <c r="AF1322">
        <v>0.1611922485527362</v>
      </c>
      <c r="AG1322">
        <v>0.211976210751607</v>
      </c>
      <c r="AH1322">
        <v>0.12955102481036951</v>
      </c>
      <c r="AI1322">
        <v>0.2323936050523458</v>
      </c>
      <c r="AJ1322">
        <v>0.2632698408546002</v>
      </c>
      <c r="AK1322">
        <v>0.24861055960281511</v>
      </c>
      <c r="AL1322">
        <v>0.24246836608715999</v>
      </c>
    </row>
    <row r="1323" spans="1:38" x14ac:dyDescent="0.25">
      <c r="A1323" s="1">
        <v>34925</v>
      </c>
      <c r="B1323">
        <v>0.24404825691827661</v>
      </c>
      <c r="C1323">
        <v>0.2252222186328538</v>
      </c>
      <c r="D1323">
        <v>0.21751830428680929</v>
      </c>
      <c r="E1323">
        <v>0.19899581256606241</v>
      </c>
      <c r="F1323">
        <v>0.19285949974163971</v>
      </c>
      <c r="G1323">
        <v>0.222000545651489</v>
      </c>
      <c r="H1323">
        <v>0.2488191838185447</v>
      </c>
      <c r="I1323">
        <v>0.2467792511712821</v>
      </c>
      <c r="J1323">
        <v>0.19984657716688381</v>
      </c>
      <c r="K1323">
        <v>0.2096030766292061</v>
      </c>
      <c r="L1323">
        <v>0.25254299637769773</v>
      </c>
      <c r="M1323">
        <v>0.20917214298183029</v>
      </c>
      <c r="N1323">
        <v>0.19895755601831269</v>
      </c>
      <c r="O1323">
        <v>0.23392448018073361</v>
      </c>
      <c r="P1323">
        <v>0.19589218769308189</v>
      </c>
      <c r="Q1323">
        <v>0.24435046729575041</v>
      </c>
      <c r="R1323">
        <v>0.23933534187841399</v>
      </c>
      <c r="S1323">
        <v>0.22516395141124801</v>
      </c>
      <c r="T1323">
        <v>0.18039291013772929</v>
      </c>
      <c r="U1323">
        <v>0.24667870575626269</v>
      </c>
      <c r="V1323">
        <v>0.22652074178031781</v>
      </c>
      <c r="W1323">
        <v>0.2190783744481912</v>
      </c>
      <c r="X1323">
        <v>0.21082307213163901</v>
      </c>
      <c r="Y1323">
        <v>0.1780838637856893</v>
      </c>
      <c r="Z1323">
        <v>0.2209047454609927</v>
      </c>
      <c r="AA1323">
        <v>0.17705201231148149</v>
      </c>
      <c r="AB1323">
        <v>0.24542106917105011</v>
      </c>
      <c r="AC1323">
        <v>0.1649200503656115</v>
      </c>
      <c r="AD1323">
        <v>0.24002296341390311</v>
      </c>
      <c r="AE1323">
        <v>0.23356337462789969</v>
      </c>
      <c r="AF1323">
        <v>0.15767329591621429</v>
      </c>
      <c r="AG1323">
        <v>0.20936755050182621</v>
      </c>
      <c r="AH1323">
        <v>0.12876428252373021</v>
      </c>
      <c r="AI1323">
        <v>0.23018938874045861</v>
      </c>
      <c r="AJ1323">
        <v>0.25749841897712727</v>
      </c>
      <c r="AK1323">
        <v>0.24597265166433879</v>
      </c>
      <c r="AL1323">
        <v>0.23979021729696481</v>
      </c>
    </row>
    <row r="1324" spans="1:38" x14ac:dyDescent="0.25">
      <c r="A1324" s="1">
        <v>34926</v>
      </c>
      <c r="B1324">
        <v>0.25925912499874798</v>
      </c>
      <c r="C1324">
        <v>0.2277314515457905</v>
      </c>
      <c r="D1324">
        <v>0.218406628664504</v>
      </c>
      <c r="E1324">
        <v>0.20290194558924771</v>
      </c>
      <c r="F1324">
        <v>0.19606962841526199</v>
      </c>
      <c r="G1324">
        <v>0.22617764438576479</v>
      </c>
      <c r="H1324">
        <v>0.25009578832503732</v>
      </c>
      <c r="I1324">
        <v>0.25138559400337362</v>
      </c>
      <c r="J1324">
        <v>0.2048583886261294</v>
      </c>
      <c r="K1324">
        <v>0.21815749496730871</v>
      </c>
      <c r="L1324">
        <v>0.25356161256536752</v>
      </c>
      <c r="M1324">
        <v>0.20992769986036511</v>
      </c>
      <c r="N1324">
        <v>0.21671710766912741</v>
      </c>
      <c r="O1324">
        <v>0.23699497167951031</v>
      </c>
      <c r="P1324">
        <v>0.19810838132208169</v>
      </c>
      <c r="Q1324">
        <v>0.24639174961640409</v>
      </c>
      <c r="R1324">
        <v>0.23799055343635411</v>
      </c>
      <c r="S1324">
        <v>0.2471237401389863</v>
      </c>
      <c r="T1324">
        <v>0.1800608340988186</v>
      </c>
      <c r="U1324">
        <v>0.26025883357880553</v>
      </c>
      <c r="V1324">
        <v>0.23230229212874759</v>
      </c>
      <c r="W1324">
        <v>0.22320900525927631</v>
      </c>
      <c r="X1324">
        <v>0.24147462534742939</v>
      </c>
      <c r="Y1324">
        <v>0.19045152297488541</v>
      </c>
      <c r="Z1324">
        <v>0.22282176113803701</v>
      </c>
      <c r="AA1324">
        <v>0.19222196134819949</v>
      </c>
      <c r="AB1324">
        <v>0.24624637044959799</v>
      </c>
      <c r="AC1324">
        <v>0.18235872833666689</v>
      </c>
      <c r="AD1324">
        <v>0.2409714381974373</v>
      </c>
      <c r="AE1324">
        <v>0.2341804163732438</v>
      </c>
      <c r="AF1324">
        <v>0.16492434327969241</v>
      </c>
      <c r="AG1324">
        <v>0.20856930691871231</v>
      </c>
      <c r="AH1324">
        <v>0.13750809579264639</v>
      </c>
      <c r="AI1324">
        <v>0.2294889224285715</v>
      </c>
      <c r="AJ1324">
        <v>0.26738324709965439</v>
      </c>
      <c r="AK1324">
        <v>0.24607016039252941</v>
      </c>
      <c r="AL1324">
        <v>0.23877775564535911</v>
      </c>
    </row>
    <row r="1325" spans="1:38" x14ac:dyDescent="0.25">
      <c r="A1325" s="1">
        <v>34927</v>
      </c>
      <c r="B1325">
        <v>0.28479236150027221</v>
      </c>
      <c r="C1325">
        <v>0.22554068445872719</v>
      </c>
      <c r="D1325">
        <v>0.21602661970886541</v>
      </c>
      <c r="E1325">
        <v>0.2112648967942512</v>
      </c>
      <c r="F1325">
        <v>0.19526417679017041</v>
      </c>
      <c r="G1325">
        <v>0.23178252089781851</v>
      </c>
      <c r="H1325">
        <v>0.24812239283152979</v>
      </c>
      <c r="I1325">
        <v>0.25015131183546491</v>
      </c>
      <c r="J1325">
        <v>0.2036452000853749</v>
      </c>
      <c r="K1325">
        <v>0.22044524663874451</v>
      </c>
      <c r="L1325">
        <v>0.25165314541970391</v>
      </c>
      <c r="M1325">
        <v>0.20890825673889979</v>
      </c>
      <c r="N1325">
        <v>0.2192849926532755</v>
      </c>
      <c r="O1325">
        <v>0.2395871298449537</v>
      </c>
      <c r="P1325">
        <v>0.19677297015920869</v>
      </c>
      <c r="Q1325">
        <v>0.2461022627062884</v>
      </c>
      <c r="R1325">
        <v>0.23639409832762751</v>
      </c>
      <c r="S1325">
        <v>0.25480540386672468</v>
      </c>
      <c r="T1325">
        <v>0.17812250805990781</v>
      </c>
      <c r="U1325">
        <v>0.26574646140134839</v>
      </c>
      <c r="V1325">
        <v>0.23041925914384409</v>
      </c>
      <c r="W1325">
        <v>0.2308063027370281</v>
      </c>
      <c r="X1325">
        <v>0.23945951189655321</v>
      </c>
      <c r="Y1325">
        <v>0.21440043216408139</v>
      </c>
      <c r="Z1325">
        <v>0.22088544348174799</v>
      </c>
      <c r="AA1325">
        <v>0.22293218816269531</v>
      </c>
      <c r="AB1325">
        <v>0.24535833839481261</v>
      </c>
      <c r="AC1325">
        <v>0.18522240630772219</v>
      </c>
      <c r="AD1325">
        <v>0.2382686629809716</v>
      </c>
      <c r="AE1325">
        <v>0.23206995811858791</v>
      </c>
      <c r="AF1325">
        <v>0.1817428906431704</v>
      </c>
      <c r="AG1325">
        <v>0.20680856333559819</v>
      </c>
      <c r="AH1325">
        <v>0.13851024239489601</v>
      </c>
      <c r="AI1325">
        <v>0.22747845611668421</v>
      </c>
      <c r="AJ1325">
        <v>0.26870349188884818</v>
      </c>
      <c r="AK1325">
        <v>0.24378225245405311</v>
      </c>
      <c r="AL1325">
        <v>0.23723873149375321</v>
      </c>
    </row>
    <row r="1326" spans="1:38" x14ac:dyDescent="0.25">
      <c r="A1326" s="1">
        <v>34928</v>
      </c>
      <c r="B1326">
        <v>0.27966836532196943</v>
      </c>
      <c r="C1326">
        <v>0.22225831256140829</v>
      </c>
      <c r="D1326">
        <v>0.21394354446593949</v>
      </c>
      <c r="E1326">
        <v>0.20791817372418819</v>
      </c>
      <c r="F1326">
        <v>0.1918427492362014</v>
      </c>
      <c r="G1326">
        <v>0.23000207031576139</v>
      </c>
      <c r="H1326">
        <v>0.24542988701684321</v>
      </c>
      <c r="I1326">
        <v>0.24614925945336699</v>
      </c>
      <c r="J1326">
        <v>0.20062164273438859</v>
      </c>
      <c r="K1326">
        <v>0.21541573639911771</v>
      </c>
      <c r="L1326">
        <v>0.25282188800859517</v>
      </c>
      <c r="M1326">
        <v>0.20732421936373191</v>
      </c>
      <c r="N1326">
        <v>0.21426880921158539</v>
      </c>
      <c r="O1326">
        <v>0.23806087695923769</v>
      </c>
      <c r="P1326">
        <v>0.19324209726625771</v>
      </c>
      <c r="Q1326">
        <v>0.24323017853922921</v>
      </c>
      <c r="R1326">
        <v>0.23518856296461699</v>
      </c>
      <c r="S1326">
        <v>0.24932451146829421</v>
      </c>
      <c r="T1326">
        <v>0.17547389834100971</v>
      </c>
      <c r="U1326">
        <v>0.26107790392874919</v>
      </c>
      <c r="V1326">
        <v>0.2276789326919674</v>
      </c>
      <c r="W1326">
        <v>0.227278685132802</v>
      </c>
      <c r="X1326">
        <v>0.2359966475019665</v>
      </c>
      <c r="Y1326">
        <v>0.20911673577988191</v>
      </c>
      <c r="Z1326">
        <v>0.21705484923890109</v>
      </c>
      <c r="AA1326">
        <v>0.22128656705151761</v>
      </c>
      <c r="AB1326">
        <v>0.24281653945828649</v>
      </c>
      <c r="AC1326">
        <v>0.18008468626910429</v>
      </c>
      <c r="AD1326">
        <v>0.23535030090430831</v>
      </c>
      <c r="AE1326">
        <v>0.2296547976889069</v>
      </c>
      <c r="AF1326">
        <v>0.17817807051110451</v>
      </c>
      <c r="AG1326">
        <v>0.20417949088549081</v>
      </c>
      <c r="AH1326">
        <v>0.13440134963841219</v>
      </c>
      <c r="AI1326">
        <v>0.22395234517898449</v>
      </c>
      <c r="AJ1326">
        <v>0.26401401754095111</v>
      </c>
      <c r="AK1326">
        <v>0.24320204953487029</v>
      </c>
      <c r="AL1326">
        <v>0.23692095416036529</v>
      </c>
    </row>
    <row r="1327" spans="1:38" x14ac:dyDescent="0.25">
      <c r="A1327" s="1">
        <v>34929</v>
      </c>
      <c r="B1327">
        <v>0.27221936914366679</v>
      </c>
      <c r="C1327">
        <v>0.21877427399742261</v>
      </c>
      <c r="D1327">
        <v>0.21191380255634701</v>
      </c>
      <c r="E1327">
        <v>0.20355099610867061</v>
      </c>
      <c r="F1327">
        <v>0.1885690489549596</v>
      </c>
      <c r="G1327">
        <v>0.22630356417814859</v>
      </c>
      <c r="H1327">
        <v>0.24301654786882329</v>
      </c>
      <c r="I1327">
        <v>0.24238314457126911</v>
      </c>
      <c r="J1327">
        <v>0.1977064187167358</v>
      </c>
      <c r="K1327">
        <v>0.210617476159491</v>
      </c>
      <c r="L1327">
        <v>0.25015313059748662</v>
      </c>
      <c r="M1327">
        <v>0.20402299448856409</v>
      </c>
      <c r="N1327">
        <v>0.20960054243656201</v>
      </c>
      <c r="O1327">
        <v>0.23483462407352171</v>
      </c>
      <c r="P1327">
        <v>0.18892997437330669</v>
      </c>
      <c r="Q1327">
        <v>0.24094078667986221</v>
      </c>
      <c r="R1327">
        <v>0.23348302760160641</v>
      </c>
      <c r="S1327">
        <v>0.24421393156986379</v>
      </c>
      <c r="T1327">
        <v>0.17290237195544489</v>
      </c>
      <c r="U1327">
        <v>0.25679559645615002</v>
      </c>
      <c r="V1327">
        <v>0.22480943957342411</v>
      </c>
      <c r="W1327">
        <v>0.2225860675285759</v>
      </c>
      <c r="X1327">
        <v>0.2320171164407131</v>
      </c>
      <c r="Y1327">
        <v>0.2017601227290157</v>
      </c>
      <c r="Z1327">
        <v>0.21294425499605429</v>
      </c>
      <c r="AA1327">
        <v>0.20925066816256219</v>
      </c>
      <c r="AB1327">
        <v>0.2406147405217603</v>
      </c>
      <c r="AC1327">
        <v>0.17514279956381959</v>
      </c>
      <c r="AD1327">
        <v>0.2322756888276449</v>
      </c>
      <c r="AE1327">
        <v>0.2272521372592258</v>
      </c>
      <c r="AF1327">
        <v>0.1718657503790387</v>
      </c>
      <c r="AG1327">
        <v>0.20158583510205011</v>
      </c>
      <c r="AH1327">
        <v>0.13026745688192851</v>
      </c>
      <c r="AI1327">
        <v>0.2202787342412848</v>
      </c>
      <c r="AJ1327">
        <v>0.25900370985972049</v>
      </c>
      <c r="AK1327">
        <v>0.2418239299490208</v>
      </c>
      <c r="AL1327">
        <v>0.2344219268269776</v>
      </c>
    </row>
    <row r="1328" spans="1:38" x14ac:dyDescent="0.25">
      <c r="A1328" s="1">
        <v>34930</v>
      </c>
      <c r="B1328">
        <v>0.26654800454431138</v>
      </c>
      <c r="C1328">
        <v>0.22989856876677031</v>
      </c>
      <c r="D1328">
        <v>0.22483239398008781</v>
      </c>
      <c r="E1328">
        <v>0.199733818493153</v>
      </c>
      <c r="F1328">
        <v>0.1853589850373541</v>
      </c>
      <c r="G1328">
        <v>0.22299394692942481</v>
      </c>
      <c r="H1328">
        <v>0.2425934864985812</v>
      </c>
      <c r="I1328">
        <v>0.24656702968917121</v>
      </c>
      <c r="J1328">
        <v>0.195441194699083</v>
      </c>
      <c r="K1328">
        <v>0.20624838258653089</v>
      </c>
      <c r="L1328">
        <v>0.24976978985304449</v>
      </c>
      <c r="M1328">
        <v>0.20142645711339621</v>
      </c>
      <c r="N1328">
        <v>0.20618435899487189</v>
      </c>
      <c r="O1328">
        <v>0.2317233711878057</v>
      </c>
      <c r="P1328">
        <v>0.18507410148035569</v>
      </c>
      <c r="Q1328">
        <v>0.23865908712818759</v>
      </c>
      <c r="R1328">
        <v>0.235365825571929</v>
      </c>
      <c r="S1328">
        <v>0.24100491417143341</v>
      </c>
      <c r="T1328">
        <v>0.1705829289032133</v>
      </c>
      <c r="U1328">
        <v>0.25404078898355092</v>
      </c>
      <c r="V1328">
        <v>0.22886286312154741</v>
      </c>
      <c r="W1328">
        <v>0.2185634499243499</v>
      </c>
      <c r="X1328">
        <v>0.23253341871279309</v>
      </c>
      <c r="Y1328">
        <v>0.19561600967814949</v>
      </c>
      <c r="Z1328">
        <v>0.23783199408654079</v>
      </c>
      <c r="AA1328">
        <v>0.19998143594027351</v>
      </c>
      <c r="AB1328">
        <v>0.23835627491856751</v>
      </c>
      <c r="AC1328">
        <v>0.17405507952520169</v>
      </c>
      <c r="AD1328">
        <v>0.2375810767509817</v>
      </c>
      <c r="AE1328">
        <v>0.2351782268295447</v>
      </c>
      <c r="AF1328">
        <v>0.16658093024697279</v>
      </c>
      <c r="AG1328">
        <v>0.19931926265194261</v>
      </c>
      <c r="AH1328">
        <v>0.1270807863476669</v>
      </c>
      <c r="AI1328">
        <v>0.23492637330358521</v>
      </c>
      <c r="AJ1328">
        <v>0.25912256884515661</v>
      </c>
      <c r="AK1328">
        <v>0.24406039369650459</v>
      </c>
      <c r="AL1328">
        <v>0.2333041494935898</v>
      </c>
    </row>
    <row r="1329" spans="1:38" x14ac:dyDescent="0.25">
      <c r="A1329" s="1">
        <v>34931</v>
      </c>
      <c r="B1329">
        <v>0.26182799485461139</v>
      </c>
      <c r="C1329">
        <v>0.2276662111371425</v>
      </c>
      <c r="D1329">
        <v>0.22352154858728071</v>
      </c>
      <c r="E1329">
        <v>0.19652613809649791</v>
      </c>
      <c r="F1329">
        <v>0.1824837838595402</v>
      </c>
      <c r="G1329">
        <v>0.21974046945989351</v>
      </c>
      <c r="H1329">
        <v>0.24074202707363301</v>
      </c>
      <c r="I1329">
        <v>0.24376030248804739</v>
      </c>
      <c r="J1329">
        <v>0.1941446073748867</v>
      </c>
      <c r="K1329">
        <v>0.2027147627963877</v>
      </c>
      <c r="L1329">
        <v>0.2498730713140058</v>
      </c>
      <c r="M1329">
        <v>0.1998930323228337</v>
      </c>
      <c r="N1329">
        <v>0.20451934788383169</v>
      </c>
      <c r="O1329">
        <v>0.2288730162409231</v>
      </c>
      <c r="P1329">
        <v>0.18213550672733439</v>
      </c>
      <c r="Q1329">
        <v>0.23655622360992601</v>
      </c>
      <c r="R1329">
        <v>0.2348211993853391</v>
      </c>
      <c r="S1329">
        <v>0.2401542941601186</v>
      </c>
      <c r="T1329">
        <v>0.1688746826890675</v>
      </c>
      <c r="U1329">
        <v>0.25098526256371162</v>
      </c>
      <c r="V1329">
        <v>0.22589183566333049</v>
      </c>
      <c r="W1329">
        <v>0.21513083865319951</v>
      </c>
      <c r="X1329">
        <v>0.22840584236781661</v>
      </c>
      <c r="Y1329">
        <v>0.19132017503216939</v>
      </c>
      <c r="Z1329">
        <v>0.23547352820967229</v>
      </c>
      <c r="AA1329">
        <v>0.19197327469448081</v>
      </c>
      <c r="AB1329">
        <v>0.2363952650646696</v>
      </c>
      <c r="AC1329">
        <v>0.17953889953096361</v>
      </c>
      <c r="AD1329">
        <v>0.23607867743902861</v>
      </c>
      <c r="AE1329">
        <v>0.23449177038811139</v>
      </c>
      <c r="AF1329">
        <v>0.1621048310543515</v>
      </c>
      <c r="AG1329">
        <v>0.19739199724227641</v>
      </c>
      <c r="AH1329">
        <v>0.12854098661934521</v>
      </c>
      <c r="AI1329">
        <v>0.2337400265093483</v>
      </c>
      <c r="AJ1329">
        <v>0.25614922132911921</v>
      </c>
      <c r="AK1329">
        <v>0.2444853132557564</v>
      </c>
      <c r="AL1329">
        <v>0.23232995075469479</v>
      </c>
    </row>
    <row r="1330" spans="1:38" x14ac:dyDescent="0.25">
      <c r="A1330" s="1">
        <v>34932</v>
      </c>
      <c r="B1330">
        <v>0.25771982727017451</v>
      </c>
      <c r="C1330">
        <v>0.22475885350751479</v>
      </c>
      <c r="D1330">
        <v>0.2203690365278069</v>
      </c>
      <c r="E1330">
        <v>0.19358209406347901</v>
      </c>
      <c r="F1330">
        <v>0.18008130995445359</v>
      </c>
      <c r="G1330">
        <v>0.21678421421258451</v>
      </c>
      <c r="H1330">
        <v>0.23867945653757389</v>
      </c>
      <c r="I1330">
        <v>0.2410207627869235</v>
      </c>
      <c r="J1330">
        <v>0.1917813533840238</v>
      </c>
      <c r="K1330">
        <v>0.19968739300624461</v>
      </c>
      <c r="L1330">
        <v>0.2471576027749669</v>
      </c>
      <c r="M1330">
        <v>0.19769710753227129</v>
      </c>
      <c r="N1330">
        <v>0.2013272534394582</v>
      </c>
      <c r="O1330">
        <v>0.22639766129404049</v>
      </c>
      <c r="P1330">
        <v>0.17936149530764639</v>
      </c>
      <c r="Q1330">
        <v>0.23457836009166441</v>
      </c>
      <c r="R1330">
        <v>0.233051573198749</v>
      </c>
      <c r="S1330">
        <v>0.23714273664880381</v>
      </c>
      <c r="T1330">
        <v>0.167124769808255</v>
      </c>
      <c r="U1330">
        <v>0.24834848614387209</v>
      </c>
      <c r="V1330">
        <v>0.22311455820511361</v>
      </c>
      <c r="W1330">
        <v>0.21203322738204911</v>
      </c>
      <c r="X1330">
        <v>0.22519493268950691</v>
      </c>
      <c r="Y1330">
        <v>0.1874993403861891</v>
      </c>
      <c r="Z1330">
        <v>0.23207006233280369</v>
      </c>
      <c r="AA1330">
        <v>0.18730568044079141</v>
      </c>
      <c r="AB1330">
        <v>0.23456592187743841</v>
      </c>
      <c r="AC1330">
        <v>0.17604146953672559</v>
      </c>
      <c r="AD1330">
        <v>0.23362377812707541</v>
      </c>
      <c r="AE1330">
        <v>0.23183406394667799</v>
      </c>
      <c r="AF1330">
        <v>0.15806623186173011</v>
      </c>
      <c r="AG1330">
        <v>0.1957022318326101</v>
      </c>
      <c r="AH1330">
        <v>0.12596507577991239</v>
      </c>
      <c r="AI1330">
        <v>0.23107867971511151</v>
      </c>
      <c r="AJ1330">
        <v>0.25347379047974838</v>
      </c>
      <c r="AK1330">
        <v>0.24189981614834161</v>
      </c>
      <c r="AL1330">
        <v>0.23032450201579971</v>
      </c>
    </row>
    <row r="1331" spans="1:38" x14ac:dyDescent="0.25">
      <c r="A1331" s="1">
        <v>34933</v>
      </c>
      <c r="B1331">
        <v>0.25390902810679039</v>
      </c>
      <c r="C1331">
        <v>0.22217649587788699</v>
      </c>
      <c r="D1331">
        <v>0.21736819113499981</v>
      </c>
      <c r="E1331">
        <v>0.19069486821227841</v>
      </c>
      <c r="F1331">
        <v>0.17782201786754881</v>
      </c>
      <c r="G1331">
        <v>0.2139626811874977</v>
      </c>
      <c r="H1331">
        <v>0.23668355266818131</v>
      </c>
      <c r="I1331">
        <v>0.2383780980857996</v>
      </c>
      <c r="J1331">
        <v>0.1895819882820497</v>
      </c>
      <c r="K1331">
        <v>0.1968287732161014</v>
      </c>
      <c r="L1331">
        <v>0.2447588009025948</v>
      </c>
      <c r="M1331">
        <v>0.19568399524170879</v>
      </c>
      <c r="N1331">
        <v>0.19832474232841801</v>
      </c>
      <c r="O1331">
        <v>0.22401230634715791</v>
      </c>
      <c r="P1331">
        <v>0.17675415055462521</v>
      </c>
      <c r="Q1331">
        <v>0.23269280426571051</v>
      </c>
      <c r="R1331">
        <v>0.23136528034549231</v>
      </c>
      <c r="S1331">
        <v>0.2343561791374891</v>
      </c>
      <c r="T1331">
        <v>0.16549777359410919</v>
      </c>
      <c r="U1331">
        <v>0.24583420972403261</v>
      </c>
      <c r="V1331">
        <v>0.22041228074689681</v>
      </c>
      <c r="W1331">
        <v>0.2089789494442322</v>
      </c>
      <c r="X1331">
        <v>0.2215715230111972</v>
      </c>
      <c r="Y1331">
        <v>0.18387850574020889</v>
      </c>
      <c r="Z1331">
        <v>0.22888659645593529</v>
      </c>
      <c r="AA1331">
        <v>0.18300058618710199</v>
      </c>
      <c r="AB1331">
        <v>0.2328499120235405</v>
      </c>
      <c r="AC1331">
        <v>0.17260028954248749</v>
      </c>
      <c r="AD1331">
        <v>0.2312663788151223</v>
      </c>
      <c r="AE1331">
        <v>0.2295863575052445</v>
      </c>
      <c r="AF1331">
        <v>0.15415763266910881</v>
      </c>
      <c r="AG1331">
        <v>0.19417913308961049</v>
      </c>
      <c r="AH1331">
        <v>0.1233863871627018</v>
      </c>
      <c r="AI1331">
        <v>0.2286023329208747</v>
      </c>
      <c r="AJ1331">
        <v>0.25080252629704441</v>
      </c>
      <c r="AK1331">
        <v>0.23950390237426011</v>
      </c>
      <c r="AL1331">
        <v>0.22848155327690481</v>
      </c>
    </row>
    <row r="1332" spans="1:38" x14ac:dyDescent="0.25">
      <c r="A1332" s="1">
        <v>34934</v>
      </c>
      <c r="B1332">
        <v>0.25044296578551151</v>
      </c>
      <c r="C1332">
        <v>0.22046413824825919</v>
      </c>
      <c r="D1332">
        <v>0.21829401240885929</v>
      </c>
      <c r="E1332">
        <v>0.18778264236107781</v>
      </c>
      <c r="F1332">
        <v>0.17562181668973501</v>
      </c>
      <c r="G1332">
        <v>0.2111453148290775</v>
      </c>
      <c r="H1332">
        <v>0.23465292657656661</v>
      </c>
      <c r="I1332">
        <v>0.23670105838467581</v>
      </c>
      <c r="J1332">
        <v>0.18754373429118679</v>
      </c>
      <c r="K1332">
        <v>0.19410973675929161</v>
      </c>
      <c r="L1332">
        <v>0.2427204156968894</v>
      </c>
      <c r="M1332">
        <v>0.1941286954511463</v>
      </c>
      <c r="N1332">
        <v>0.19553056455071111</v>
      </c>
      <c r="O1332">
        <v>0.22170361806694189</v>
      </c>
      <c r="P1332">
        <v>0.17425722246827061</v>
      </c>
      <c r="Q1332">
        <v>0.23081301767052589</v>
      </c>
      <c r="R1332">
        <v>0.22970732082556891</v>
      </c>
      <c r="S1332">
        <v>0.2318399341261744</v>
      </c>
      <c r="T1332">
        <v>0.16400202737996331</v>
      </c>
      <c r="U1332">
        <v>0.24367993330419321</v>
      </c>
      <c r="V1332">
        <v>0.21907666995534661</v>
      </c>
      <c r="W1332">
        <v>0.20637300483974849</v>
      </c>
      <c r="X1332">
        <v>0.22024811333288741</v>
      </c>
      <c r="Y1332">
        <v>0.18047850442756219</v>
      </c>
      <c r="Z1332">
        <v>0.22933979724573331</v>
      </c>
      <c r="AA1332">
        <v>0.17906354748896811</v>
      </c>
      <c r="AB1332">
        <v>0.23114890216964259</v>
      </c>
      <c r="AC1332">
        <v>0.16938827621491609</v>
      </c>
      <c r="AD1332">
        <v>0.22954772950316921</v>
      </c>
      <c r="AE1332">
        <v>0.22739490106381119</v>
      </c>
      <c r="AF1332">
        <v>0.15046403347648751</v>
      </c>
      <c r="AG1332">
        <v>0.19293728434661089</v>
      </c>
      <c r="AH1332">
        <v>0.1209326985454913</v>
      </c>
      <c r="AI1332">
        <v>0.22685473612663781</v>
      </c>
      <c r="AJ1332">
        <v>0.249435428781007</v>
      </c>
      <c r="AK1332">
        <v>0.23717257193351191</v>
      </c>
      <c r="AL1332">
        <v>0.22673860453800959</v>
      </c>
    </row>
    <row r="1333" spans="1:38" x14ac:dyDescent="0.25">
      <c r="A1333" s="1">
        <v>34935</v>
      </c>
      <c r="B1333">
        <v>0.24721111399054829</v>
      </c>
      <c r="C1333">
        <v>0.2179101139519648</v>
      </c>
      <c r="D1333">
        <v>0.21536150034938539</v>
      </c>
      <c r="E1333">
        <v>0.18508405287351359</v>
      </c>
      <c r="F1333">
        <v>0.17354434278464839</v>
      </c>
      <c r="G1333">
        <v>0.208519615137324</v>
      </c>
      <c r="H1333">
        <v>0.232783411596063</v>
      </c>
      <c r="I1333">
        <v>0.23415058118355189</v>
      </c>
      <c r="J1333">
        <v>0.18563881363365711</v>
      </c>
      <c r="K1333">
        <v>0.19154278363581509</v>
      </c>
      <c r="L1333">
        <v>0.24053203049118399</v>
      </c>
      <c r="M1333">
        <v>0.1922358956605838</v>
      </c>
      <c r="N1333">
        <v>0.19292805343967101</v>
      </c>
      <c r="O1333">
        <v>0.2194882631200592</v>
      </c>
      <c r="P1333">
        <v>0.1718519610485825</v>
      </c>
      <c r="Q1333">
        <v>0.22906207722918739</v>
      </c>
      <c r="R1333">
        <v>0.22818936130564549</v>
      </c>
      <c r="S1333">
        <v>0.22955025161485959</v>
      </c>
      <c r="T1333">
        <v>0.1625437811658175</v>
      </c>
      <c r="U1333">
        <v>0.24143190688435401</v>
      </c>
      <c r="V1333">
        <v>0.21645980916379631</v>
      </c>
      <c r="W1333">
        <v>0.20345872690193151</v>
      </c>
      <c r="X1333">
        <v>0.21688095365457771</v>
      </c>
      <c r="Y1333">
        <v>0.17729308644824859</v>
      </c>
      <c r="Z1333">
        <v>0.22645799803553149</v>
      </c>
      <c r="AA1333">
        <v>0.17540567545750099</v>
      </c>
      <c r="AB1333">
        <v>0.2295462256490782</v>
      </c>
      <c r="AC1333">
        <v>0.16637626288734469</v>
      </c>
      <c r="AD1333">
        <v>0.227320330191216</v>
      </c>
      <c r="AE1333">
        <v>0.22515969462237781</v>
      </c>
      <c r="AF1333">
        <v>0.14687793428386611</v>
      </c>
      <c r="AG1333">
        <v>0.19156626893694459</v>
      </c>
      <c r="AH1333">
        <v>0.11862067659494741</v>
      </c>
      <c r="AI1333">
        <v>0.224644639332401</v>
      </c>
      <c r="AJ1333">
        <v>0.24692041459830291</v>
      </c>
      <c r="AK1333">
        <v>0.23495999149276381</v>
      </c>
      <c r="AL1333">
        <v>0.22506284329911469</v>
      </c>
    </row>
    <row r="1334" spans="1:38" x14ac:dyDescent="0.25">
      <c r="A1334" s="1">
        <v>34936</v>
      </c>
      <c r="B1334">
        <v>0.24420952535348001</v>
      </c>
      <c r="C1334">
        <v>0.21588608965567041</v>
      </c>
      <c r="D1334">
        <v>0.21240732162324491</v>
      </c>
      <c r="E1334">
        <v>0.1826945542950402</v>
      </c>
      <c r="F1334">
        <v>0.1715725506977436</v>
      </c>
      <c r="G1334">
        <v>0.206088359890015</v>
      </c>
      <c r="H1334">
        <v>0.23099306328222599</v>
      </c>
      <c r="I1334">
        <v>0.23171260398242799</v>
      </c>
      <c r="J1334">
        <v>0.183878337420572</v>
      </c>
      <c r="K1334">
        <v>0.1891299971790053</v>
      </c>
      <c r="L1334">
        <v>0.23853947861881181</v>
      </c>
      <c r="M1334">
        <v>0.19046809587002139</v>
      </c>
      <c r="N1334">
        <v>0.1905276256619641</v>
      </c>
      <c r="O1334">
        <v>0.21737457483984321</v>
      </c>
      <c r="P1334">
        <v>0.16956544962889461</v>
      </c>
      <c r="Q1334">
        <v>0.22739190601861811</v>
      </c>
      <c r="R1334">
        <v>0.22676640178572219</v>
      </c>
      <c r="S1334">
        <v>0.22750431910354479</v>
      </c>
      <c r="T1334">
        <v>0.1611897016183384</v>
      </c>
      <c r="U1334">
        <v>0.23932138046451451</v>
      </c>
      <c r="V1334">
        <v>0.21388461503891279</v>
      </c>
      <c r="W1334">
        <v>0.20080778229744789</v>
      </c>
      <c r="X1334">
        <v>0.21366171064293471</v>
      </c>
      <c r="Y1334">
        <v>0.17429725180226849</v>
      </c>
      <c r="Z1334">
        <v>0.22365119882532969</v>
      </c>
      <c r="AA1334">
        <v>0.1719505812038116</v>
      </c>
      <c r="AB1334">
        <v>0.22802021579518031</v>
      </c>
      <c r="AC1334">
        <v>0.16361216622644001</v>
      </c>
      <c r="AD1334">
        <v>0.22515043087926279</v>
      </c>
      <c r="AE1334">
        <v>0.22317198818094439</v>
      </c>
      <c r="AF1334">
        <v>0.14356683509124479</v>
      </c>
      <c r="AG1334">
        <v>0.19031400352727831</v>
      </c>
      <c r="AH1334">
        <v>0.116439210199959</v>
      </c>
      <c r="AI1334">
        <v>0.2225157925381642</v>
      </c>
      <c r="AJ1334">
        <v>0.24456373374893209</v>
      </c>
      <c r="AK1334">
        <v>0.23284532771868219</v>
      </c>
      <c r="AL1334">
        <v>0.22351676956021971</v>
      </c>
    </row>
    <row r="1335" spans="1:38" x14ac:dyDescent="0.25">
      <c r="A1335" s="1">
        <v>34937</v>
      </c>
      <c r="B1335">
        <v>0.24142767355851691</v>
      </c>
      <c r="C1335">
        <v>0.2151036543904383</v>
      </c>
      <c r="D1335">
        <v>0.21114814289710451</v>
      </c>
      <c r="E1335">
        <v>0.18054823753474869</v>
      </c>
      <c r="F1335">
        <v>0.16948731841317499</v>
      </c>
      <c r="G1335">
        <v>0.20390016019826149</v>
      </c>
      <c r="H1335">
        <v>0.22920523192236089</v>
      </c>
      <c r="I1335">
        <v>0.22969181428130411</v>
      </c>
      <c r="J1335">
        <v>0.1807903231187355</v>
      </c>
      <c r="K1335">
        <v>0.1862589680277994</v>
      </c>
      <c r="L1335">
        <v>0.23726790353702559</v>
      </c>
      <c r="M1335">
        <v>0.18771013737607131</v>
      </c>
      <c r="N1335">
        <v>0.18798214677288591</v>
      </c>
      <c r="O1335">
        <v>0.2154892198929606</v>
      </c>
      <c r="P1335">
        <v>0.16713973365004459</v>
      </c>
      <c r="Q1335">
        <v>0.22546712344257841</v>
      </c>
      <c r="R1335">
        <v>0.22788455952305059</v>
      </c>
      <c r="S1335">
        <v>0.22497495102304671</v>
      </c>
      <c r="T1335">
        <v>0.1586282257253778</v>
      </c>
      <c r="U1335">
        <v>0.23765210404467499</v>
      </c>
      <c r="V1335">
        <v>0.21194275424736261</v>
      </c>
      <c r="W1335">
        <v>0.19845683769296421</v>
      </c>
      <c r="X1335">
        <v>0.21085496763129161</v>
      </c>
      <c r="Y1335">
        <v>0.1715514171562883</v>
      </c>
      <c r="Z1335">
        <v>0.22690047005486921</v>
      </c>
      <c r="AA1335">
        <v>0.16883298695012219</v>
      </c>
      <c r="AB1335">
        <v>0.22617081007300849</v>
      </c>
      <c r="AC1335">
        <v>0.16058684983604901</v>
      </c>
      <c r="AD1335">
        <v>0.22385075774366481</v>
      </c>
      <c r="AE1335">
        <v>0.2255787644260871</v>
      </c>
      <c r="AF1335">
        <v>0.14048573589862351</v>
      </c>
      <c r="AG1335">
        <v>0.18750501577445769</v>
      </c>
      <c r="AH1335">
        <v>0.1135040837533496</v>
      </c>
      <c r="AI1335">
        <v>0.22726414923660621</v>
      </c>
      <c r="AJ1335">
        <v>0.24270080289956139</v>
      </c>
      <c r="AK1335">
        <v>0.233698601543749</v>
      </c>
      <c r="AL1335">
        <v>0.2219364982195132</v>
      </c>
    </row>
    <row r="1336" spans="1:38" x14ac:dyDescent="0.25">
      <c r="A1336" s="1">
        <v>34938</v>
      </c>
      <c r="B1336">
        <v>0.23894713755302741</v>
      </c>
      <c r="C1336">
        <v>0.2141812191252061</v>
      </c>
      <c r="D1336">
        <v>0.21164729750429731</v>
      </c>
      <c r="E1336">
        <v>0.17861101168354809</v>
      </c>
      <c r="F1336">
        <v>0.16764072249224279</v>
      </c>
      <c r="G1336">
        <v>0.2019258493953969</v>
      </c>
      <c r="H1336">
        <v>0.22752017834027341</v>
      </c>
      <c r="I1336">
        <v>0.2283444620801803</v>
      </c>
      <c r="J1336">
        <v>0.17798841992801021</v>
      </c>
      <c r="K1336">
        <v>0.18360043887659361</v>
      </c>
      <c r="L1336">
        <v>0.23588591178857271</v>
      </c>
      <c r="M1336">
        <v>0.18549436638212119</v>
      </c>
      <c r="N1336">
        <v>0.18571791788380759</v>
      </c>
      <c r="O1336">
        <v>0.21383719827941131</v>
      </c>
      <c r="P1336">
        <v>0.16495568433786131</v>
      </c>
      <c r="Q1336">
        <v>0.22376541778961559</v>
      </c>
      <c r="R1336">
        <v>0.22785938392704569</v>
      </c>
      <c r="S1336">
        <v>0.22273308294254859</v>
      </c>
      <c r="T1336">
        <v>0.15629383316575049</v>
      </c>
      <c r="U1336">
        <v>0.23624782762483559</v>
      </c>
      <c r="V1336">
        <v>0.2103904767891458</v>
      </c>
      <c r="W1336">
        <v>0.1963142264218139</v>
      </c>
      <c r="X1336">
        <v>0.20915239128631519</v>
      </c>
      <c r="Y1336">
        <v>0.1690493325103081</v>
      </c>
      <c r="Z1336">
        <v>0.2308797412844088</v>
      </c>
      <c r="AA1336">
        <v>0.16594455936309949</v>
      </c>
      <c r="AB1336">
        <v>0.22454973768417019</v>
      </c>
      <c r="AC1336">
        <v>0.15786153344565801</v>
      </c>
      <c r="AD1336">
        <v>0.22289858460806669</v>
      </c>
      <c r="AE1336">
        <v>0.2256680406712297</v>
      </c>
      <c r="AF1336">
        <v>0.13759213670600209</v>
      </c>
      <c r="AG1336">
        <v>0.18494186135497029</v>
      </c>
      <c r="AH1336">
        <v>0.1108050684178512</v>
      </c>
      <c r="AI1336">
        <v>0.2303287559350482</v>
      </c>
      <c r="AJ1336">
        <v>0.24114828871685731</v>
      </c>
      <c r="AK1336">
        <v>0.23257270870214919</v>
      </c>
      <c r="AL1336">
        <v>0.22055622687880669</v>
      </c>
    </row>
    <row r="1337" spans="1:38" x14ac:dyDescent="0.25">
      <c r="A1337" s="1">
        <v>34939</v>
      </c>
      <c r="B1337">
        <v>0.23665739102122221</v>
      </c>
      <c r="C1337">
        <v>0.21519378385997401</v>
      </c>
      <c r="D1337">
        <v>0.20925978544482349</v>
      </c>
      <c r="E1337">
        <v>0.1767510585596202</v>
      </c>
      <c r="F1337">
        <v>0.16576571748040159</v>
      </c>
      <c r="G1337">
        <v>0.19997376081475449</v>
      </c>
      <c r="H1337">
        <v>0.2255670692026305</v>
      </c>
      <c r="I1337">
        <v>0.22643617237905639</v>
      </c>
      <c r="J1337">
        <v>0.1751781834039515</v>
      </c>
      <c r="K1337">
        <v>0.1809835763920544</v>
      </c>
      <c r="L1337">
        <v>0.23372892004011989</v>
      </c>
      <c r="M1337">
        <v>0.18283797038817109</v>
      </c>
      <c r="N1337">
        <v>0.1834807723280627</v>
      </c>
      <c r="O1337">
        <v>0.212145176665862</v>
      </c>
      <c r="P1337">
        <v>0.1627383016923446</v>
      </c>
      <c r="Q1337">
        <v>0.22192717367511439</v>
      </c>
      <c r="R1337">
        <v>0.22564920833104091</v>
      </c>
      <c r="S1337">
        <v>0.22053183986205041</v>
      </c>
      <c r="T1337">
        <v>0.15395110727278991</v>
      </c>
      <c r="U1337">
        <v>0.23469230120499629</v>
      </c>
      <c r="V1337">
        <v>0.2082277826642622</v>
      </c>
      <c r="W1337">
        <v>0.1941566151506636</v>
      </c>
      <c r="X1337">
        <v>0.20652481494133881</v>
      </c>
      <c r="Y1337">
        <v>0.16674099786432789</v>
      </c>
      <c r="Z1337">
        <v>0.2288940125139485</v>
      </c>
      <c r="AA1337">
        <v>0.1632214095538545</v>
      </c>
      <c r="AB1337">
        <v>0.22275033196199839</v>
      </c>
      <c r="AC1337">
        <v>0.1552008003886004</v>
      </c>
      <c r="AD1337">
        <v>0.22080891147246859</v>
      </c>
      <c r="AE1337">
        <v>0.2255148169163724</v>
      </c>
      <c r="AF1337">
        <v>0.1348910375133808</v>
      </c>
      <c r="AG1337">
        <v>0.1823307902688163</v>
      </c>
      <c r="AH1337">
        <v>0.1081366086379084</v>
      </c>
      <c r="AI1337">
        <v>0.2264708626334902</v>
      </c>
      <c r="AJ1337">
        <v>0.23942494120081989</v>
      </c>
      <c r="AK1337">
        <v>0.23063014919388269</v>
      </c>
      <c r="AL1337">
        <v>0.21902126803810021</v>
      </c>
    </row>
    <row r="1338" spans="1:38" x14ac:dyDescent="0.25">
      <c r="A1338" s="1">
        <v>34940</v>
      </c>
      <c r="B1338">
        <v>0.23448343396310109</v>
      </c>
      <c r="C1338">
        <v>0.21257134859474189</v>
      </c>
      <c r="D1338">
        <v>0.20658227338534971</v>
      </c>
      <c r="E1338">
        <v>0.17492974179932869</v>
      </c>
      <c r="F1338">
        <v>0.16384412155946951</v>
      </c>
      <c r="G1338">
        <v>0.1980188944563345</v>
      </c>
      <c r="H1338">
        <v>0.22351257117609871</v>
      </c>
      <c r="I1338">
        <v>0.2244700701779325</v>
      </c>
      <c r="J1338">
        <v>0.17234850243544839</v>
      </c>
      <c r="K1338">
        <v>0.17839171390751521</v>
      </c>
      <c r="L1338">
        <v>0.23339067829166699</v>
      </c>
      <c r="M1338">
        <v>0.180528449394221</v>
      </c>
      <c r="N1338">
        <v>0.18126029343898439</v>
      </c>
      <c r="O1338">
        <v>0.21041982171897941</v>
      </c>
      <c r="P1338">
        <v>0.16069383571349469</v>
      </c>
      <c r="Q1338">
        <v>0.21996008340676709</v>
      </c>
      <c r="R1338">
        <v>0.22346903273503599</v>
      </c>
      <c r="S1338">
        <v>0.21834934678155229</v>
      </c>
      <c r="T1338">
        <v>0.15156463137982931</v>
      </c>
      <c r="U1338">
        <v>0.2330430247851569</v>
      </c>
      <c r="V1338">
        <v>0.20603800520604529</v>
      </c>
      <c r="W1338">
        <v>0.19201567054617991</v>
      </c>
      <c r="X1338">
        <v>0.20386390526302911</v>
      </c>
      <c r="Y1338">
        <v>0.16454516321834781</v>
      </c>
      <c r="Z1338">
        <v>0.22496161707682141</v>
      </c>
      <c r="AA1338">
        <v>0.16068714863349851</v>
      </c>
      <c r="AB1338">
        <v>0.2208175929064935</v>
      </c>
      <c r="AC1338">
        <v>0.1525609006648761</v>
      </c>
      <c r="AD1338">
        <v>0.2186342383368704</v>
      </c>
      <c r="AE1338">
        <v>0.22284284316151501</v>
      </c>
      <c r="AF1338">
        <v>0.13228243832075939</v>
      </c>
      <c r="AG1338">
        <v>0.17967596918266229</v>
      </c>
      <c r="AH1338">
        <v>0.1054737044135212</v>
      </c>
      <c r="AI1338">
        <v>0.22257921933193231</v>
      </c>
      <c r="AJ1338">
        <v>0.23762867701811591</v>
      </c>
      <c r="AK1338">
        <v>0.22910008968561621</v>
      </c>
      <c r="AL1338">
        <v>0.21787380919739369</v>
      </c>
    </row>
    <row r="1339" spans="1:38" x14ac:dyDescent="0.25">
      <c r="A1339" s="1">
        <v>34941</v>
      </c>
      <c r="B1339">
        <v>0.23235289795761169</v>
      </c>
      <c r="C1339">
        <v>0.21001057999617651</v>
      </c>
      <c r="D1339">
        <v>0.2042380946592092</v>
      </c>
      <c r="E1339">
        <v>0.1767697886754008</v>
      </c>
      <c r="F1339">
        <v>0.16265888927490091</v>
      </c>
      <c r="G1339">
        <v>0.19894597254235871</v>
      </c>
      <c r="H1339">
        <v>0.22160807314956679</v>
      </c>
      <c r="I1339">
        <v>0.22280240547680871</v>
      </c>
      <c r="J1339">
        <v>0.17014104368916749</v>
      </c>
      <c r="K1339">
        <v>0.17676651808964269</v>
      </c>
      <c r="L1339">
        <v>0.23181701987654749</v>
      </c>
      <c r="M1339">
        <v>0.1785392409002709</v>
      </c>
      <c r="N1339">
        <v>0.1792523145499062</v>
      </c>
      <c r="O1339">
        <v>0.21551780010543001</v>
      </c>
      <c r="P1339">
        <v>0.15883895306797799</v>
      </c>
      <c r="Q1339">
        <v>0.21936799313841979</v>
      </c>
      <c r="R1339">
        <v>0.22203052380569771</v>
      </c>
      <c r="S1339">
        <v>0.2162543537010542</v>
      </c>
      <c r="T1339">
        <v>0.14980315548686871</v>
      </c>
      <c r="U1339">
        <v>0.23658124836531741</v>
      </c>
      <c r="V1339">
        <v>0.20403572774782849</v>
      </c>
      <c r="W1339">
        <v>0.19251805927502949</v>
      </c>
      <c r="X1339">
        <v>0.2012904955847194</v>
      </c>
      <c r="Y1339">
        <v>0.1624264119057009</v>
      </c>
      <c r="Z1339">
        <v>0.22172922163969441</v>
      </c>
      <c r="AA1339">
        <v>0.1582098321575868</v>
      </c>
      <c r="AB1339">
        <v>0.21905985385098839</v>
      </c>
      <c r="AC1339">
        <v>0.1501085009411518</v>
      </c>
      <c r="AD1339">
        <v>0.21700081520127229</v>
      </c>
      <c r="AE1339">
        <v>0.2203046194066576</v>
      </c>
      <c r="AF1339">
        <v>0.12974133912813809</v>
      </c>
      <c r="AG1339">
        <v>0.17802114809650829</v>
      </c>
      <c r="AH1339">
        <v>0.1032635779669117</v>
      </c>
      <c r="AI1339">
        <v>0.22032257603037439</v>
      </c>
      <c r="AJ1339">
        <v>0.23633241283541179</v>
      </c>
      <c r="AK1339">
        <v>0.22685128017734971</v>
      </c>
      <c r="AL1339">
        <v>0.21664353785668719</v>
      </c>
    </row>
    <row r="1340" spans="1:38" x14ac:dyDescent="0.25">
      <c r="A1340" s="1">
        <v>34942</v>
      </c>
      <c r="B1340">
        <v>0.2302973619521223</v>
      </c>
      <c r="C1340">
        <v>0.20768147806427781</v>
      </c>
      <c r="D1340">
        <v>0.20329058259973551</v>
      </c>
      <c r="E1340">
        <v>0.17508029009692749</v>
      </c>
      <c r="F1340">
        <v>0.16096115699033239</v>
      </c>
      <c r="G1340">
        <v>0.19721471729504969</v>
      </c>
      <c r="H1340">
        <v>0.22065079734525719</v>
      </c>
      <c r="I1340">
        <v>0.22205192827568479</v>
      </c>
      <c r="J1340">
        <v>0.16766136272066429</v>
      </c>
      <c r="K1340">
        <v>0.17449340560510351</v>
      </c>
      <c r="L1340">
        <v>0.22958711146142791</v>
      </c>
      <c r="M1340">
        <v>0.1760890949063208</v>
      </c>
      <c r="N1340">
        <v>0.17737558566082801</v>
      </c>
      <c r="O1340">
        <v>0.21357577849188081</v>
      </c>
      <c r="P1340">
        <v>0.15686740375579469</v>
      </c>
      <c r="Q1340">
        <v>0.21767397979314931</v>
      </c>
      <c r="R1340">
        <v>0.2203736815430262</v>
      </c>
      <c r="S1340">
        <v>0.21429373562055609</v>
      </c>
      <c r="T1340">
        <v>0.14769167959390811</v>
      </c>
      <c r="U1340">
        <v>0.23490072194547801</v>
      </c>
      <c r="V1340">
        <v>0.20461886695627829</v>
      </c>
      <c r="W1340">
        <v>0.19041211467054589</v>
      </c>
      <c r="X1340">
        <v>0.20007750257307619</v>
      </c>
      <c r="Y1340">
        <v>0.16040557725972071</v>
      </c>
      <c r="Z1340">
        <v>0.21897182620256739</v>
      </c>
      <c r="AA1340">
        <v>0.1559019601261197</v>
      </c>
      <c r="AB1340">
        <v>0.2175604481288167</v>
      </c>
      <c r="AC1340">
        <v>0.1477269345507608</v>
      </c>
      <c r="AD1340">
        <v>0.21571114206567421</v>
      </c>
      <c r="AE1340">
        <v>0.21794889565180031</v>
      </c>
      <c r="AF1340">
        <v>0.1272702399355167</v>
      </c>
      <c r="AG1340">
        <v>0.17571424367702099</v>
      </c>
      <c r="AH1340">
        <v>0.1008534515203023</v>
      </c>
      <c r="AI1340">
        <v>0.21778343272881651</v>
      </c>
      <c r="AJ1340">
        <v>0.23591114865270771</v>
      </c>
      <c r="AK1340">
        <v>0.2246191373357499</v>
      </c>
      <c r="AL1340">
        <v>0.21537889151598069</v>
      </c>
    </row>
    <row r="1341" spans="1:38" x14ac:dyDescent="0.25">
      <c r="A1341" s="1">
        <v>34943</v>
      </c>
      <c r="B1341">
        <v>0.22895629963084341</v>
      </c>
      <c r="C1341">
        <v>0.20543404279904559</v>
      </c>
      <c r="D1341">
        <v>0.20119473720692829</v>
      </c>
      <c r="E1341">
        <v>0.1817067006093632</v>
      </c>
      <c r="F1341">
        <v>0.1650713792512184</v>
      </c>
      <c r="G1341">
        <v>0.20790429538107391</v>
      </c>
      <c r="H1341">
        <v>0.22502685487428101</v>
      </c>
      <c r="I1341">
        <v>0.22097645107456079</v>
      </c>
      <c r="J1341">
        <v>0.17831779286327229</v>
      </c>
      <c r="K1341">
        <v>0.18017029312056429</v>
      </c>
      <c r="L1341">
        <v>0.227523869712975</v>
      </c>
      <c r="M1341">
        <v>0.17437176141237071</v>
      </c>
      <c r="N1341">
        <v>0.1837571901050831</v>
      </c>
      <c r="O1341">
        <v>0.22447209021166481</v>
      </c>
      <c r="P1341">
        <v>0.1586896044436113</v>
      </c>
      <c r="Q1341">
        <v>0.22762419721710961</v>
      </c>
      <c r="R1341">
        <v>0.2187368392803547</v>
      </c>
      <c r="S1341">
        <v>0.2184784300400579</v>
      </c>
      <c r="T1341">
        <v>0.1521260370342809</v>
      </c>
      <c r="U1341">
        <v>0.24407769552563871</v>
      </c>
      <c r="V1341">
        <v>0.20318533949806131</v>
      </c>
      <c r="W1341">
        <v>0.1960978367327289</v>
      </c>
      <c r="X1341">
        <v>0.1987832595614332</v>
      </c>
      <c r="Y1341">
        <v>0.15944099261374051</v>
      </c>
      <c r="Z1341">
        <v>0.2159294307654403</v>
      </c>
      <c r="AA1341">
        <v>0.15380381031687471</v>
      </c>
      <c r="AB1341">
        <v>0.21906437573997831</v>
      </c>
      <c r="AC1341">
        <v>0.15295578482703651</v>
      </c>
      <c r="AD1341">
        <v>0.21425646893007599</v>
      </c>
      <c r="AE1341">
        <v>0.2156081718969429</v>
      </c>
      <c r="AF1341">
        <v>0.12871664074289541</v>
      </c>
      <c r="AG1341">
        <v>0.17967192259086701</v>
      </c>
      <c r="AH1341">
        <v>0.1080044361848039</v>
      </c>
      <c r="AI1341">
        <v>0.21466053942725849</v>
      </c>
      <c r="AJ1341">
        <v>0.23934405113667029</v>
      </c>
      <c r="AK1341">
        <v>0.22241407782748329</v>
      </c>
      <c r="AL1341">
        <v>0.21420955767527419</v>
      </c>
    </row>
    <row r="1342" spans="1:38" x14ac:dyDescent="0.25">
      <c r="A1342" s="1">
        <v>34944</v>
      </c>
      <c r="B1342">
        <v>0.22726918467798549</v>
      </c>
      <c r="C1342">
        <v>0.20358176207370779</v>
      </c>
      <c r="D1342">
        <v>0.198925309652075</v>
      </c>
      <c r="E1342">
        <v>0.17858555594472311</v>
      </c>
      <c r="F1342">
        <v>0.16410221877097719</v>
      </c>
      <c r="G1342">
        <v>0.20486363136427971</v>
      </c>
      <c r="H1342">
        <v>0.22985993866591639</v>
      </c>
      <c r="I1342">
        <v>0.2193980965023285</v>
      </c>
      <c r="J1342">
        <v>0.17564922300588029</v>
      </c>
      <c r="K1342">
        <v>0.17790107831451071</v>
      </c>
      <c r="L1342">
        <v>0.22635437796452221</v>
      </c>
      <c r="M1342">
        <v>0.17537317791842061</v>
      </c>
      <c r="N1342">
        <v>0.18153675329381899</v>
      </c>
      <c r="O1342">
        <v>0.22150676330088059</v>
      </c>
      <c r="P1342">
        <v>0.15760944185534159</v>
      </c>
      <c r="Q1342">
        <v>0.23304635496609091</v>
      </c>
      <c r="R1342">
        <v>0.21718251191633889</v>
      </c>
      <c r="S1342">
        <v>0.2164782181857787</v>
      </c>
      <c r="T1342">
        <v>0.14973747780798699</v>
      </c>
      <c r="U1342">
        <v>0.24434529616603859</v>
      </c>
      <c r="V1342">
        <v>0.2004101672265608</v>
      </c>
      <c r="W1342">
        <v>0.1935981152077095</v>
      </c>
      <c r="X1342">
        <v>0.19656611186990339</v>
      </c>
      <c r="Y1342">
        <v>0.157210378384325</v>
      </c>
      <c r="Z1342">
        <v>0.2136296412724242</v>
      </c>
      <c r="AA1342">
        <v>0.15174856739076109</v>
      </c>
      <c r="AB1342">
        <v>0.21991773064850181</v>
      </c>
      <c r="AC1342">
        <v>0.14993836379489769</v>
      </c>
      <c r="AD1342">
        <v>0.2133740603433833</v>
      </c>
      <c r="AE1342">
        <v>0.2135708384309328</v>
      </c>
      <c r="AF1342">
        <v>0.12638730132158699</v>
      </c>
      <c r="AG1342">
        <v>0.1784837681713797</v>
      </c>
      <c r="AH1342">
        <v>0.10526097640486121</v>
      </c>
      <c r="AI1342">
        <v>0.2126948437177292</v>
      </c>
      <c r="AJ1342">
        <v>0.24131580351092791</v>
      </c>
      <c r="AK1342">
        <v>0.22031526831921691</v>
      </c>
      <c r="AL1342">
        <v>0.21355373054261809</v>
      </c>
    </row>
    <row r="1343" spans="1:38" x14ac:dyDescent="0.25">
      <c r="A1343" s="1">
        <v>34945</v>
      </c>
      <c r="B1343">
        <v>0.2256978591988118</v>
      </c>
      <c r="C1343">
        <v>0.20359781468170321</v>
      </c>
      <c r="D1343">
        <v>0.1988308820972218</v>
      </c>
      <c r="E1343">
        <v>0.17581213855281019</v>
      </c>
      <c r="F1343">
        <v>0.16229669465437241</v>
      </c>
      <c r="G1343">
        <v>0.20205074512526319</v>
      </c>
      <c r="H1343">
        <v>0.228516633568663</v>
      </c>
      <c r="I1343">
        <v>0.2175556794300961</v>
      </c>
      <c r="J1343">
        <v>0.1728834309262661</v>
      </c>
      <c r="K1343">
        <v>0.17588186350845711</v>
      </c>
      <c r="L1343">
        <v>0.22552863621606931</v>
      </c>
      <c r="M1343">
        <v>0.17515740692447049</v>
      </c>
      <c r="N1343">
        <v>0.17963923314922159</v>
      </c>
      <c r="O1343">
        <v>0.21833643639009651</v>
      </c>
      <c r="P1343">
        <v>0.15568552926707191</v>
      </c>
      <c r="Q1343">
        <v>0.2304531280996876</v>
      </c>
      <c r="R1343">
        <v>0.21591151788565649</v>
      </c>
      <c r="S1343">
        <v>0.21454363133149959</v>
      </c>
      <c r="T1343">
        <v>0.14754683524835971</v>
      </c>
      <c r="U1343">
        <v>0.2405891468064385</v>
      </c>
      <c r="V1343">
        <v>0.19808082828839349</v>
      </c>
      <c r="W1343">
        <v>0.19160839368269009</v>
      </c>
      <c r="X1343">
        <v>0.1940093808450403</v>
      </c>
      <c r="Y1343">
        <v>0.15529018082157611</v>
      </c>
      <c r="Z1343">
        <v>0.21294485177940811</v>
      </c>
      <c r="AA1343">
        <v>0.15029471335353631</v>
      </c>
      <c r="AB1343">
        <v>0.21836108555702541</v>
      </c>
      <c r="AC1343">
        <v>0.14709802609609229</v>
      </c>
      <c r="AD1343">
        <v>0.2141454017566905</v>
      </c>
      <c r="AE1343">
        <v>0.21289850496492249</v>
      </c>
      <c r="AF1343">
        <v>0.1245604619002787</v>
      </c>
      <c r="AG1343">
        <v>0.17701228041855899</v>
      </c>
      <c r="AH1343">
        <v>0.1027314055138073</v>
      </c>
      <c r="AI1343">
        <v>0.2119066480081998</v>
      </c>
      <c r="AJ1343">
        <v>0.23822713921851879</v>
      </c>
      <c r="AK1343">
        <v>0.21876437547761701</v>
      </c>
      <c r="AL1343">
        <v>0.2127400909099621</v>
      </c>
    </row>
    <row r="1344" spans="1:38" x14ac:dyDescent="0.25">
      <c r="A1344" s="1">
        <v>34946</v>
      </c>
      <c r="B1344">
        <v>0.2243567968775329</v>
      </c>
      <c r="C1344">
        <v>0.2018905339563653</v>
      </c>
      <c r="D1344">
        <v>0.1969631212090352</v>
      </c>
      <c r="E1344">
        <v>0.1739478120699883</v>
      </c>
      <c r="F1344">
        <v>0.1629366250832221</v>
      </c>
      <c r="G1344">
        <v>0.20109758110846901</v>
      </c>
      <c r="H1344">
        <v>0.2272969395825207</v>
      </c>
      <c r="I1344">
        <v>0.21528201235786351</v>
      </c>
      <c r="J1344">
        <v>0.18389541662442971</v>
      </c>
      <c r="K1344">
        <v>0.17628973203573681</v>
      </c>
      <c r="L1344">
        <v>0.23200081113428311</v>
      </c>
      <c r="M1344">
        <v>0.1854572609305204</v>
      </c>
      <c r="N1344">
        <v>0.1832583796712908</v>
      </c>
      <c r="O1344">
        <v>0.21682610947931241</v>
      </c>
      <c r="P1344">
        <v>0.16354911667880209</v>
      </c>
      <c r="Q1344">
        <v>0.22962143969482279</v>
      </c>
      <c r="R1344">
        <v>0.21928385718830731</v>
      </c>
      <c r="S1344">
        <v>0.21407310697722051</v>
      </c>
      <c r="T1344">
        <v>0.15121452602206581</v>
      </c>
      <c r="U1344">
        <v>0.23764174744683839</v>
      </c>
      <c r="V1344">
        <v>0.195155656016893</v>
      </c>
      <c r="W1344">
        <v>0.18979200549100411</v>
      </c>
      <c r="X1344">
        <v>0.19104431648684381</v>
      </c>
      <c r="Y1344">
        <v>0.15343873325882729</v>
      </c>
      <c r="Z1344">
        <v>0.21118172895305859</v>
      </c>
      <c r="AA1344">
        <v>0.14868252598297829</v>
      </c>
      <c r="AB1344">
        <v>0.22030610713221549</v>
      </c>
      <c r="AC1344">
        <v>0.1482222717306203</v>
      </c>
      <c r="AD1344">
        <v>0.21235924316999771</v>
      </c>
      <c r="AE1344">
        <v>0.21482367149891229</v>
      </c>
      <c r="AF1344">
        <v>0.1226386224789703</v>
      </c>
      <c r="AG1344">
        <v>0.184913709332405</v>
      </c>
      <c r="AH1344">
        <v>0.1083157235116423</v>
      </c>
      <c r="AI1344">
        <v>0.2113022022986705</v>
      </c>
      <c r="AJ1344">
        <v>0.23627805825944301</v>
      </c>
      <c r="AK1344">
        <v>0.2249051493026839</v>
      </c>
      <c r="AL1344">
        <v>0.21972488877730609</v>
      </c>
    </row>
    <row r="1345" spans="1:38" x14ac:dyDescent="0.25">
      <c r="A1345" s="1">
        <v>34947</v>
      </c>
      <c r="B1345">
        <v>0.22297494508256979</v>
      </c>
      <c r="C1345">
        <v>0.2009882532310274</v>
      </c>
      <c r="D1345">
        <v>0.19542369365418191</v>
      </c>
      <c r="E1345">
        <v>0.1712266674053482</v>
      </c>
      <c r="F1345">
        <v>0.16110382823934449</v>
      </c>
      <c r="G1345">
        <v>0.19846802820278581</v>
      </c>
      <c r="H1345">
        <v>0.224956412263045</v>
      </c>
      <c r="I1345">
        <v>0.2130427202856312</v>
      </c>
      <c r="J1345">
        <v>0.18274964036380281</v>
      </c>
      <c r="K1345">
        <v>0.1743746838963498</v>
      </c>
      <c r="L1345">
        <v>0.2297167360524969</v>
      </c>
      <c r="M1345">
        <v>0.18240242743657031</v>
      </c>
      <c r="N1345">
        <v>0.1813025261933601</v>
      </c>
      <c r="O1345">
        <v>0.21375911590186161</v>
      </c>
      <c r="P1345">
        <v>0.1612460374238657</v>
      </c>
      <c r="Q1345">
        <v>0.22685128975149629</v>
      </c>
      <c r="R1345">
        <v>0.2176045298242916</v>
      </c>
      <c r="S1345">
        <v>0.21266310721428339</v>
      </c>
      <c r="T1345">
        <v>0.15785851207043</v>
      </c>
      <c r="U1345">
        <v>0.2337355980872384</v>
      </c>
      <c r="V1345">
        <v>0.19259715041205899</v>
      </c>
      <c r="W1345">
        <v>0.18768395063265139</v>
      </c>
      <c r="X1345">
        <v>0.1881250854619807</v>
      </c>
      <c r="Y1345">
        <v>0.15160811902941179</v>
      </c>
      <c r="Z1345">
        <v>0.21034527279337581</v>
      </c>
      <c r="AA1345">
        <v>0.14705922750130909</v>
      </c>
      <c r="AB1345">
        <v>0.2184727953740723</v>
      </c>
      <c r="AC1345">
        <v>0.14801521497390199</v>
      </c>
      <c r="AD1345">
        <v>0.210563084583305</v>
      </c>
      <c r="AE1345">
        <v>0.2130263380329023</v>
      </c>
      <c r="AF1345">
        <v>0.12071678305766199</v>
      </c>
      <c r="AG1345">
        <v>0.1868591143908358</v>
      </c>
      <c r="AH1345">
        <v>0.1106644188941027</v>
      </c>
      <c r="AI1345">
        <v>0.2097065065891412</v>
      </c>
      <c r="AJ1345">
        <v>0.2328581439670338</v>
      </c>
      <c r="AK1345">
        <v>0.22280217312775069</v>
      </c>
      <c r="AL1345">
        <v>0.21812843664465009</v>
      </c>
    </row>
    <row r="1346" spans="1:38" x14ac:dyDescent="0.25">
      <c r="A1346" s="1">
        <v>34948</v>
      </c>
      <c r="B1346">
        <v>0.22148519855076471</v>
      </c>
      <c r="C1346">
        <v>0.20017930583902269</v>
      </c>
      <c r="D1346">
        <v>0.19479093276599529</v>
      </c>
      <c r="E1346">
        <v>0.16843734092252621</v>
      </c>
      <c r="F1346">
        <v>0.1591698950318306</v>
      </c>
      <c r="G1346">
        <v>0.19571903085265821</v>
      </c>
      <c r="H1346">
        <v>0.2225033849435693</v>
      </c>
      <c r="I1346">
        <v>0.21101124071339869</v>
      </c>
      <c r="J1346">
        <v>0.18158164188095369</v>
      </c>
      <c r="K1346">
        <v>0.17233880242362951</v>
      </c>
      <c r="L1346">
        <v>0.2273805776373774</v>
      </c>
      <c r="M1346">
        <v>0.17987758166404769</v>
      </c>
      <c r="N1346">
        <v>0.17925083938209599</v>
      </c>
      <c r="O1346">
        <v>0.21056045565774409</v>
      </c>
      <c r="P1346">
        <v>0.15879504150226259</v>
      </c>
      <c r="Q1346">
        <v>0.22393306288509299</v>
      </c>
      <c r="R1346">
        <v>0.21571353579360911</v>
      </c>
      <c r="S1346">
        <v>0.2112062324513464</v>
      </c>
      <c r="T1346">
        <v>0.16442124811879419</v>
      </c>
      <c r="U1346">
        <v>0.22975194872763829</v>
      </c>
      <c r="V1346">
        <v>0.19135322814055841</v>
      </c>
      <c r="W1346">
        <v>0.18549589577429859</v>
      </c>
      <c r="X1346">
        <v>0.1868933544371176</v>
      </c>
      <c r="Y1346">
        <v>0.14962542146666291</v>
      </c>
      <c r="Z1346">
        <v>0.2100571499670264</v>
      </c>
      <c r="AA1346">
        <v>0.14535259568630671</v>
      </c>
      <c r="AB1346">
        <v>0.2164294836159292</v>
      </c>
      <c r="AC1346">
        <v>0.14772274155051721</v>
      </c>
      <c r="AD1346">
        <v>0.20884067599661221</v>
      </c>
      <c r="AE1346">
        <v>0.21164275456689211</v>
      </c>
      <c r="AF1346">
        <v>0.1187299436363536</v>
      </c>
      <c r="AG1346">
        <v>0.18878576944926659</v>
      </c>
      <c r="AH1346">
        <v>0.11288255872100759</v>
      </c>
      <c r="AI1346">
        <v>0.20830956087961189</v>
      </c>
      <c r="AJ1346">
        <v>0.22934447967462471</v>
      </c>
      <c r="AK1346">
        <v>0.2206054469528175</v>
      </c>
      <c r="AL1346">
        <v>0.21634917201199411</v>
      </c>
    </row>
    <row r="1347" spans="1:38" x14ac:dyDescent="0.25">
      <c r="A1347" s="1">
        <v>34949</v>
      </c>
      <c r="B1347">
        <v>0.22015071517685411</v>
      </c>
      <c r="C1347">
        <v>0.2007686917803515</v>
      </c>
      <c r="D1347">
        <v>0.20596150521114201</v>
      </c>
      <c r="E1347">
        <v>0.16592755989424979</v>
      </c>
      <c r="F1347">
        <v>0.1575109618243167</v>
      </c>
      <c r="G1347">
        <v>0.19334781128030831</v>
      </c>
      <c r="H1347">
        <v>0.22076563540187161</v>
      </c>
      <c r="I1347">
        <v>0.21515788614116629</v>
      </c>
      <c r="J1347">
        <v>0.18100253228699351</v>
      </c>
      <c r="K1347">
        <v>0.17053625428424249</v>
      </c>
      <c r="L1347">
        <v>0.2254819192222578</v>
      </c>
      <c r="M1347">
        <v>0.177888673391525</v>
      </c>
      <c r="N1347">
        <v>0.1774074859041653</v>
      </c>
      <c r="O1347">
        <v>0.20792012874696</v>
      </c>
      <c r="P1347">
        <v>0.15660029558065949</v>
      </c>
      <c r="Q1347">
        <v>0.22164560524945889</v>
      </c>
      <c r="R1347">
        <v>0.2142675417629267</v>
      </c>
      <c r="S1347">
        <v>0.21002435768840941</v>
      </c>
      <c r="T1347">
        <v>0.17663398416715839</v>
      </c>
      <c r="U1347">
        <v>0.2282107993680382</v>
      </c>
      <c r="V1347">
        <v>0.21371347253572451</v>
      </c>
      <c r="W1347">
        <v>0.18367117424927931</v>
      </c>
      <c r="X1347">
        <v>0.21450537341225451</v>
      </c>
      <c r="Y1347">
        <v>0.14784897390391399</v>
      </c>
      <c r="Z1347">
        <v>0.21566736047401031</v>
      </c>
      <c r="AA1347">
        <v>0.14387651942685981</v>
      </c>
      <c r="AB1347">
        <v>0.21476117185778601</v>
      </c>
      <c r="AC1347">
        <v>0.1477198514604656</v>
      </c>
      <c r="AD1347">
        <v>0.20904951740991939</v>
      </c>
      <c r="AE1347">
        <v>0.21109042110088189</v>
      </c>
      <c r="AF1347">
        <v>0.1168531042150452</v>
      </c>
      <c r="AG1347">
        <v>0.19224575784103071</v>
      </c>
      <c r="AH1347">
        <v>0.1158340318812459</v>
      </c>
      <c r="AI1347">
        <v>0.20796511517008251</v>
      </c>
      <c r="AJ1347">
        <v>0.22856831538221559</v>
      </c>
      <c r="AK1347">
        <v>0.2187462207778843</v>
      </c>
      <c r="AL1347">
        <v>0.21487459487933799</v>
      </c>
    </row>
    <row r="1348" spans="1:38" x14ac:dyDescent="0.25">
      <c r="A1348" s="1">
        <v>34950</v>
      </c>
      <c r="B1348">
        <v>0.21712369123382369</v>
      </c>
      <c r="C1348">
        <v>0.1994886924068599</v>
      </c>
      <c r="D1348">
        <v>0.20357560373012551</v>
      </c>
      <c r="E1348">
        <v>0.16277785621364491</v>
      </c>
      <c r="F1348">
        <v>0.15643051872547181</v>
      </c>
      <c r="G1348">
        <v>0.18974028919848651</v>
      </c>
      <c r="H1348">
        <v>0.21871172351857321</v>
      </c>
      <c r="I1348">
        <v>0.21191487934735631</v>
      </c>
      <c r="J1348">
        <v>0.18298196047970899</v>
      </c>
      <c r="K1348">
        <v>0.16864113169890271</v>
      </c>
      <c r="L1348">
        <v>0.22600442183386821</v>
      </c>
      <c r="M1348">
        <v>0.1807483205311024</v>
      </c>
      <c r="N1348">
        <v>0.17754081866721291</v>
      </c>
      <c r="O1348">
        <v>0.20431172046609711</v>
      </c>
      <c r="P1348">
        <v>0.15627310385854501</v>
      </c>
      <c r="Q1348">
        <v>0.21960039769999251</v>
      </c>
      <c r="R1348">
        <v>0.21300712894512219</v>
      </c>
      <c r="S1348">
        <v>0.20866722441441549</v>
      </c>
      <c r="T1348">
        <v>0.1779810009116726</v>
      </c>
      <c r="U1348">
        <v>0.22403772260144719</v>
      </c>
      <c r="V1348">
        <v>0.2105094081312765</v>
      </c>
      <c r="W1348">
        <v>0.18065499977778099</v>
      </c>
      <c r="X1348">
        <v>0.21037026569397299</v>
      </c>
      <c r="Y1348">
        <v>0.14467290484695791</v>
      </c>
      <c r="Z1348">
        <v>0.2137940525766423</v>
      </c>
      <c r="AA1348">
        <v>0.14153927095570171</v>
      </c>
      <c r="AB1348">
        <v>0.21344236128022409</v>
      </c>
      <c r="AC1348">
        <v>0.14718418931451729</v>
      </c>
      <c r="AD1348">
        <v>0.2069420977035468</v>
      </c>
      <c r="AE1348">
        <v>0.20989420939124659</v>
      </c>
      <c r="AF1348">
        <v>0.11430112610760269</v>
      </c>
      <c r="AG1348">
        <v>0.1946170085530646</v>
      </c>
      <c r="AH1348">
        <v>0.115132930108045</v>
      </c>
      <c r="AI1348">
        <v>0.20656596790972581</v>
      </c>
      <c r="AJ1348">
        <v>0.22479906473174421</v>
      </c>
      <c r="AK1348">
        <v>0.21767483028253989</v>
      </c>
      <c r="AL1348">
        <v>0.2145153320837804</v>
      </c>
    </row>
    <row r="1349" spans="1:38" x14ac:dyDescent="0.25">
      <c r="A1349" s="1">
        <v>34951</v>
      </c>
      <c r="B1349">
        <v>0.21542429886974071</v>
      </c>
      <c r="C1349">
        <v>0.19854702636670149</v>
      </c>
      <c r="D1349">
        <v>0.20202970224910899</v>
      </c>
      <c r="E1349">
        <v>0.16110087980576729</v>
      </c>
      <c r="F1349">
        <v>0.15538871199026319</v>
      </c>
      <c r="G1349">
        <v>0.1874341560055536</v>
      </c>
      <c r="H1349">
        <v>0.21768281163527489</v>
      </c>
      <c r="I1349">
        <v>0.20942499755354629</v>
      </c>
      <c r="J1349">
        <v>0.18453916645020221</v>
      </c>
      <c r="K1349">
        <v>0.16719809244689629</v>
      </c>
      <c r="L1349">
        <v>0.2258831744454787</v>
      </c>
      <c r="M1349">
        <v>0.1827095301706797</v>
      </c>
      <c r="N1349">
        <v>0.1776929014302607</v>
      </c>
      <c r="O1349">
        <v>0.2019233121852344</v>
      </c>
      <c r="P1349">
        <v>0.15527091213643041</v>
      </c>
      <c r="Q1349">
        <v>0.2184359593812954</v>
      </c>
      <c r="R1349">
        <v>0.21218671612731771</v>
      </c>
      <c r="S1349">
        <v>0.20778040364042161</v>
      </c>
      <c r="T1349">
        <v>0.17247593432285341</v>
      </c>
      <c r="U1349">
        <v>0.22130339583485609</v>
      </c>
      <c r="V1349">
        <v>0.20805534372682841</v>
      </c>
      <c r="W1349">
        <v>0.17891882530628259</v>
      </c>
      <c r="X1349">
        <v>0.2064976579756915</v>
      </c>
      <c r="Y1349">
        <v>0.1425364191233352</v>
      </c>
      <c r="Z1349">
        <v>0.21262241134594101</v>
      </c>
      <c r="AA1349">
        <v>0.13981868915121021</v>
      </c>
      <c r="AB1349">
        <v>0.21239188403599529</v>
      </c>
      <c r="AC1349">
        <v>0.14684644383523571</v>
      </c>
      <c r="AD1349">
        <v>0.20561217799717421</v>
      </c>
      <c r="AE1349">
        <v>0.20880049768161141</v>
      </c>
      <c r="AF1349">
        <v>0.1125491480001601</v>
      </c>
      <c r="AG1349">
        <v>0.19555284259843189</v>
      </c>
      <c r="AH1349">
        <v>0.1139957172237331</v>
      </c>
      <c r="AI1349">
        <v>0.20570182064936929</v>
      </c>
      <c r="AJ1349">
        <v>0.22231523074793949</v>
      </c>
      <c r="AK1349">
        <v>0.21646177312052889</v>
      </c>
      <c r="AL1349">
        <v>0.21391700678822281</v>
      </c>
    </row>
    <row r="1350" spans="1:38" x14ac:dyDescent="0.25">
      <c r="A1350" s="1">
        <v>34952</v>
      </c>
      <c r="B1350">
        <v>0.21370911703197351</v>
      </c>
      <c r="C1350">
        <v>0.19900036032654311</v>
      </c>
      <c r="D1350">
        <v>0.2015938007680925</v>
      </c>
      <c r="E1350">
        <v>0.1593148124887987</v>
      </c>
      <c r="F1350">
        <v>0.15518213252778179</v>
      </c>
      <c r="G1350">
        <v>0.18489468947928731</v>
      </c>
      <c r="H1350">
        <v>0.21647889975197659</v>
      </c>
      <c r="I1350">
        <v>0.20708824075973631</v>
      </c>
      <c r="J1350">
        <v>0.1955935946429177</v>
      </c>
      <c r="K1350">
        <v>0.16576338652822309</v>
      </c>
      <c r="L1350">
        <v>0.2270973437237557</v>
      </c>
      <c r="M1350">
        <v>0.18826136481025699</v>
      </c>
      <c r="N1350">
        <v>0.18113248419330841</v>
      </c>
      <c r="O1350">
        <v>0.19936990390437151</v>
      </c>
      <c r="P1350">
        <v>0.15826455374764911</v>
      </c>
      <c r="Q1350">
        <v>0.21718882875490589</v>
      </c>
      <c r="R1350">
        <v>0.21215796997617989</v>
      </c>
      <c r="S1350">
        <v>0.20680608286642771</v>
      </c>
      <c r="T1350">
        <v>0.17324025918378519</v>
      </c>
      <c r="U1350">
        <v>0.21835156906826511</v>
      </c>
      <c r="V1350">
        <v>0.20617002932238049</v>
      </c>
      <c r="W1350">
        <v>0.17724265083478441</v>
      </c>
      <c r="X1350">
        <v>0.20340630025740999</v>
      </c>
      <c r="Y1350">
        <v>0.14075410006637909</v>
      </c>
      <c r="Z1350">
        <v>0.21196243678190629</v>
      </c>
      <c r="AA1350">
        <v>0.13923838512449649</v>
      </c>
      <c r="AB1350">
        <v>0.2122914067917667</v>
      </c>
      <c r="AC1350">
        <v>0.14933786502262081</v>
      </c>
      <c r="AD1350">
        <v>0.20424350829080151</v>
      </c>
      <c r="AE1350">
        <v>0.208473035971976</v>
      </c>
      <c r="AF1350">
        <v>0.11140466989271761</v>
      </c>
      <c r="AG1350">
        <v>0.20254909331046569</v>
      </c>
      <c r="AH1350">
        <v>0.1188196154505323</v>
      </c>
      <c r="AI1350">
        <v>0.20485267338901261</v>
      </c>
      <c r="AJ1350">
        <v>0.2197334800974681</v>
      </c>
      <c r="AK1350">
        <v>0.2162570492918513</v>
      </c>
      <c r="AL1350">
        <v>0.21580774399266531</v>
      </c>
    </row>
    <row r="1351" spans="1:38" x14ac:dyDescent="0.25">
      <c r="A1351" s="1">
        <v>34953</v>
      </c>
      <c r="B1351">
        <v>0.21209525098368001</v>
      </c>
      <c r="C1351">
        <v>0.1995410771935171</v>
      </c>
      <c r="D1351">
        <v>0.20387252572128209</v>
      </c>
      <c r="E1351">
        <v>0.1592087031695307</v>
      </c>
      <c r="F1351">
        <v>0.15442426813262611</v>
      </c>
      <c r="G1351">
        <v>0.18311273074099599</v>
      </c>
      <c r="H1351">
        <v>0.21876949514302471</v>
      </c>
      <c r="I1351">
        <v>0.20514369554398981</v>
      </c>
      <c r="J1351">
        <v>0.19373162020595119</v>
      </c>
      <c r="K1351">
        <v>0.16433480987748439</v>
      </c>
      <c r="L1351">
        <v>0.2278821700879792</v>
      </c>
      <c r="M1351">
        <v>0.18586074606866879</v>
      </c>
      <c r="N1351">
        <v>0.17914425307837689</v>
      </c>
      <c r="O1351">
        <v>0.19991500186561159</v>
      </c>
      <c r="P1351">
        <v>0.1571982519098864</v>
      </c>
      <c r="Q1351">
        <v>0.2204016982209237</v>
      </c>
      <c r="R1351">
        <v>0.21245397773336641</v>
      </c>
      <c r="S1351">
        <v>0.20608020894230811</v>
      </c>
      <c r="T1351">
        <v>0.17013927847177959</v>
      </c>
      <c r="U1351">
        <v>0.2222073007691551</v>
      </c>
      <c r="V1351">
        <v>0.2046618683071896</v>
      </c>
      <c r="W1351">
        <v>0.17781259949588271</v>
      </c>
      <c r="X1351">
        <v>0.20042535920579521</v>
      </c>
      <c r="Y1351">
        <v>0.13880094767608961</v>
      </c>
      <c r="Z1351">
        <v>0.21667822636533379</v>
      </c>
      <c r="AA1351">
        <v>0.14150808109778279</v>
      </c>
      <c r="AB1351">
        <v>0.2143705561800763</v>
      </c>
      <c r="AC1351">
        <v>0.14810452688274209</v>
      </c>
      <c r="AD1351">
        <v>0.20292081797558911</v>
      </c>
      <c r="AE1351">
        <v>0.20951918439490111</v>
      </c>
      <c r="AF1351">
        <v>0.11040019178527501</v>
      </c>
      <c r="AG1351">
        <v>0.1993569553493196</v>
      </c>
      <c r="AH1351">
        <v>0.1171661018709281</v>
      </c>
      <c r="AI1351">
        <v>0.20473418560461559</v>
      </c>
      <c r="AJ1351">
        <v>0.21983571834412141</v>
      </c>
      <c r="AK1351">
        <v>0.2186544950710772</v>
      </c>
      <c r="AL1351">
        <v>0.21640879189397169</v>
      </c>
    </row>
    <row r="1352" spans="1:38" x14ac:dyDescent="0.25">
      <c r="A1352" s="1">
        <v>34954</v>
      </c>
      <c r="B1352">
        <v>0.2178405954617022</v>
      </c>
      <c r="C1352">
        <v>0.19796012739382429</v>
      </c>
      <c r="D1352">
        <v>0.2066379173411384</v>
      </c>
      <c r="E1352">
        <v>0.16747077566844451</v>
      </c>
      <c r="F1352">
        <v>0.1585675401011068</v>
      </c>
      <c r="G1352">
        <v>0.1897363275582602</v>
      </c>
      <c r="H1352">
        <v>0.2192739794229617</v>
      </c>
      <c r="I1352">
        <v>0.21101165032824329</v>
      </c>
      <c r="J1352">
        <v>0.19093631243565129</v>
      </c>
      <c r="K1352">
        <v>0.17306248322674581</v>
      </c>
      <c r="L1352">
        <v>0.22699824645220279</v>
      </c>
      <c r="M1352">
        <v>0.18364918982708051</v>
      </c>
      <c r="N1352">
        <v>0.17850602196344539</v>
      </c>
      <c r="O1352">
        <v>0.21668509982685169</v>
      </c>
      <c r="P1352">
        <v>0.1582715334054571</v>
      </c>
      <c r="Q1352">
        <v>0.22815110614847989</v>
      </c>
      <c r="R1352">
        <v>0.2157099854905529</v>
      </c>
      <c r="S1352">
        <v>0.21423871001818851</v>
      </c>
      <c r="T1352">
        <v>0.165963297759774</v>
      </c>
      <c r="U1352">
        <v>0.2359442824700449</v>
      </c>
      <c r="V1352">
        <v>0.20831620729199879</v>
      </c>
      <c r="W1352">
        <v>0.19181421482364769</v>
      </c>
      <c r="X1352">
        <v>0.21195275148751369</v>
      </c>
      <c r="Y1352">
        <v>0.1465144619524669</v>
      </c>
      <c r="Z1352">
        <v>0.21782901594876131</v>
      </c>
      <c r="AA1352">
        <v>0.15477083262662469</v>
      </c>
      <c r="AB1352">
        <v>0.2184380389017192</v>
      </c>
      <c r="AC1352">
        <v>0.14847535540953011</v>
      </c>
      <c r="AD1352">
        <v>0.2033606276603766</v>
      </c>
      <c r="AE1352">
        <v>0.20824783281782619</v>
      </c>
      <c r="AF1352">
        <v>0.12403821367783251</v>
      </c>
      <c r="AG1352">
        <v>0.19488565072150679</v>
      </c>
      <c r="AH1352">
        <v>0.1145764771802128</v>
      </c>
      <c r="AI1352">
        <v>0.2052394478202185</v>
      </c>
      <c r="AJ1352">
        <v>0.227058789924108</v>
      </c>
      <c r="AK1352">
        <v>0.21797485751696979</v>
      </c>
      <c r="AL1352">
        <v>0.22147077729527809</v>
      </c>
    </row>
    <row r="1353" spans="1:38" x14ac:dyDescent="0.25">
      <c r="A1353" s="1">
        <v>34955</v>
      </c>
      <c r="B1353">
        <v>0.22417672941340869</v>
      </c>
      <c r="C1353">
        <v>0.1958058442607982</v>
      </c>
      <c r="D1353">
        <v>0.2051366422943281</v>
      </c>
      <c r="E1353">
        <v>0.16798739362190371</v>
      </c>
      <c r="F1353">
        <v>0.157872175705951</v>
      </c>
      <c r="G1353">
        <v>0.19294047993107999</v>
      </c>
      <c r="H1353">
        <v>0.21788263036956529</v>
      </c>
      <c r="I1353">
        <v>0.2115717926124969</v>
      </c>
      <c r="J1353">
        <v>0.18792156022090711</v>
      </c>
      <c r="K1353">
        <v>0.17546515657600709</v>
      </c>
      <c r="L1353">
        <v>0.22359973948309289</v>
      </c>
      <c r="M1353">
        <v>0.17972044608549231</v>
      </c>
      <c r="N1353">
        <v>0.17734904084851399</v>
      </c>
      <c r="O1353">
        <v>0.21707686445475841</v>
      </c>
      <c r="P1353">
        <v>0.15651356490102769</v>
      </c>
      <c r="Q1353">
        <v>0.22797936022988219</v>
      </c>
      <c r="R1353">
        <v>0.2144643265810727</v>
      </c>
      <c r="S1353">
        <v>0.22194721109406901</v>
      </c>
      <c r="T1353">
        <v>0.1616644003811018</v>
      </c>
      <c r="U1353">
        <v>0.23544876417093491</v>
      </c>
      <c r="V1353">
        <v>0.20634137961014129</v>
      </c>
      <c r="W1353">
        <v>0.19197249681807929</v>
      </c>
      <c r="X1353">
        <v>0.2117113937692322</v>
      </c>
      <c r="Y1353">
        <v>0.14891339289551081</v>
      </c>
      <c r="Z1353">
        <v>0.21626480553218869</v>
      </c>
      <c r="AA1353">
        <v>0.15659052859991099</v>
      </c>
      <c r="AB1353">
        <v>0.2182905216233621</v>
      </c>
      <c r="AC1353">
        <v>0.14946910060298479</v>
      </c>
      <c r="AD1353">
        <v>0.2014829373451642</v>
      </c>
      <c r="AE1353">
        <v>0.20598273124075131</v>
      </c>
      <c r="AF1353">
        <v>0.12496373557038989</v>
      </c>
      <c r="AG1353">
        <v>0.19007684609369399</v>
      </c>
      <c r="AH1353">
        <v>0.11209240804505299</v>
      </c>
      <c r="AI1353">
        <v>0.20367096003582141</v>
      </c>
      <c r="AJ1353">
        <v>0.22709852817076129</v>
      </c>
      <c r="AK1353">
        <v>0.21546396996286249</v>
      </c>
      <c r="AL1353">
        <v>0.22009213769658459</v>
      </c>
    </row>
    <row r="1354" spans="1:38" x14ac:dyDescent="0.25">
      <c r="A1354" s="1">
        <v>34956</v>
      </c>
      <c r="B1354">
        <v>0.2207602317861678</v>
      </c>
      <c r="C1354">
        <v>0.1950672464034727</v>
      </c>
      <c r="D1354">
        <v>0.20233370058085109</v>
      </c>
      <c r="E1354">
        <v>0.16510628430263569</v>
      </c>
      <c r="F1354">
        <v>0.15597932792632771</v>
      </c>
      <c r="G1354">
        <v>0.18961824341501091</v>
      </c>
      <c r="H1354">
        <v>0.2160871146495022</v>
      </c>
      <c r="I1354">
        <v>0.20828505989675039</v>
      </c>
      <c r="J1354">
        <v>0.18594915616464941</v>
      </c>
      <c r="K1354">
        <v>0.1727594965919351</v>
      </c>
      <c r="L1354">
        <v>0.22564600231279891</v>
      </c>
      <c r="M1354">
        <v>0.17676283142827171</v>
      </c>
      <c r="N1354">
        <v>0.1758668182639993</v>
      </c>
      <c r="O1354">
        <v>0.21271029574933181</v>
      </c>
      <c r="P1354">
        <v>0.1555591309355924</v>
      </c>
      <c r="Q1354">
        <v>0.22583453738820769</v>
      </c>
      <c r="R1354">
        <v>0.21533853912497711</v>
      </c>
      <c r="S1354">
        <v>0.21950571216994941</v>
      </c>
      <c r="T1354">
        <v>0.1599150178627298</v>
      </c>
      <c r="U1354">
        <v>0.2312725118423862</v>
      </c>
      <c r="V1354">
        <v>0.20297905192828389</v>
      </c>
      <c r="W1354">
        <v>0.18898244547917761</v>
      </c>
      <c r="X1354">
        <v>0.20709920271761739</v>
      </c>
      <c r="Y1354">
        <v>0.14568732383855471</v>
      </c>
      <c r="Z1354">
        <v>0.2146043219391332</v>
      </c>
      <c r="AA1354">
        <v>0.1540477245731974</v>
      </c>
      <c r="AB1354">
        <v>0.21781060073840691</v>
      </c>
      <c r="AC1354">
        <v>0.14970377631414791</v>
      </c>
      <c r="AD1354">
        <v>0.1990039970299517</v>
      </c>
      <c r="AE1354">
        <v>0.20644901277898189</v>
      </c>
      <c r="AF1354">
        <v>0.1224442574629474</v>
      </c>
      <c r="AG1354">
        <v>0.18407843412127811</v>
      </c>
      <c r="AH1354">
        <v>0.11274639198039881</v>
      </c>
      <c r="AI1354">
        <v>0.20329010535421971</v>
      </c>
      <c r="AJ1354">
        <v>0.22358826641741461</v>
      </c>
      <c r="AK1354">
        <v>0.21718472523997009</v>
      </c>
      <c r="AL1354">
        <v>0.22081117734902941</v>
      </c>
    </row>
    <row r="1355" spans="1:38" x14ac:dyDescent="0.25">
      <c r="A1355" s="1">
        <v>34957</v>
      </c>
      <c r="B1355">
        <v>0.21743057626418999</v>
      </c>
      <c r="C1355">
        <v>0.1942769818794805</v>
      </c>
      <c r="D1355">
        <v>0.19931242553404069</v>
      </c>
      <c r="E1355">
        <v>0.16212062952882211</v>
      </c>
      <c r="F1355">
        <v>0.1539217074194317</v>
      </c>
      <c r="G1355">
        <v>0.18621267356560839</v>
      </c>
      <c r="H1355">
        <v>0.21404437670721699</v>
      </c>
      <c r="I1355">
        <v>0.2045764521810039</v>
      </c>
      <c r="J1355">
        <v>0.18382675210839161</v>
      </c>
      <c r="K1355">
        <v>0.16995591994119641</v>
      </c>
      <c r="L1355">
        <v>0.22739434847583831</v>
      </c>
      <c r="M1355">
        <v>0.1753755295205042</v>
      </c>
      <c r="N1355">
        <v>0.17425542901281779</v>
      </c>
      <c r="O1355">
        <v>0.20825039371057191</v>
      </c>
      <c r="P1355">
        <v>0.154423446970157</v>
      </c>
      <c r="Q1355">
        <v>0.22346279146961001</v>
      </c>
      <c r="R1355">
        <v>0.2159494183355482</v>
      </c>
      <c r="S1355">
        <v>0.21704546324582979</v>
      </c>
      <c r="T1355">
        <v>0.15800313534435781</v>
      </c>
      <c r="U1355">
        <v>0.22696625951383759</v>
      </c>
      <c r="V1355">
        <v>0.1994167242464264</v>
      </c>
      <c r="W1355">
        <v>0.1858690608069426</v>
      </c>
      <c r="X1355">
        <v>0.20237451166600251</v>
      </c>
      <c r="Y1355">
        <v>0.14243417144826531</v>
      </c>
      <c r="Z1355">
        <v>0.2127805050127444</v>
      </c>
      <c r="AA1355">
        <v>0.151452142768706</v>
      </c>
      <c r="AB1355">
        <v>0.217089013186785</v>
      </c>
      <c r="AC1355">
        <v>0.1498051186919776</v>
      </c>
      <c r="AD1355">
        <v>0.19625255671473929</v>
      </c>
      <c r="AE1355">
        <v>0.2067040443172124</v>
      </c>
      <c r="AF1355">
        <v>0.1198247793555049</v>
      </c>
      <c r="AG1355">
        <v>0.18161185079678349</v>
      </c>
      <c r="AH1355">
        <v>0.1132114870268557</v>
      </c>
      <c r="AI1355">
        <v>0.202663000672618</v>
      </c>
      <c r="AJ1355">
        <v>0.21972592133073451</v>
      </c>
      <c r="AK1355">
        <v>0.2186138138504112</v>
      </c>
      <c r="AL1355">
        <v>0.2212677170014743</v>
      </c>
    </row>
    <row r="1356" spans="1:38" x14ac:dyDescent="0.25">
      <c r="A1356" s="1">
        <v>34958</v>
      </c>
      <c r="B1356">
        <v>0.2167469733737912</v>
      </c>
      <c r="C1356">
        <v>0.19336171735548829</v>
      </c>
      <c r="D1356">
        <v>0.19622781715389709</v>
      </c>
      <c r="E1356">
        <v>0.1592463383913722</v>
      </c>
      <c r="F1356">
        <v>0.15189363236708109</v>
      </c>
      <c r="G1356">
        <v>0.1829293259384282</v>
      </c>
      <c r="H1356">
        <v>0.21195024987604291</v>
      </c>
      <c r="I1356">
        <v>0.20076784446525739</v>
      </c>
      <c r="J1356">
        <v>0.18179045916324499</v>
      </c>
      <c r="K1356">
        <v>0.16725859329045781</v>
      </c>
      <c r="L1356">
        <v>0.22918019463887759</v>
      </c>
      <c r="M1356">
        <v>0.1740116651127368</v>
      </c>
      <c r="N1356">
        <v>0.17276070642830299</v>
      </c>
      <c r="O1356">
        <v>0.20389382500514519</v>
      </c>
      <c r="P1356">
        <v>0.15330234633805501</v>
      </c>
      <c r="Q1356">
        <v>0.2210948917048586</v>
      </c>
      <c r="R1356">
        <v>0.21651529754611931</v>
      </c>
      <c r="S1356">
        <v>0.2151742768217102</v>
      </c>
      <c r="T1356">
        <v>0.15615166949265261</v>
      </c>
      <c r="U1356">
        <v>0.22270750718528901</v>
      </c>
      <c r="V1356">
        <v>0.19583564656456889</v>
      </c>
      <c r="W1356">
        <v>0.18283567613470761</v>
      </c>
      <c r="X1356">
        <v>0.19770815394772101</v>
      </c>
      <c r="Y1356">
        <v>0.13937476905797591</v>
      </c>
      <c r="Z1356">
        <v>0.2107550214196888</v>
      </c>
      <c r="AA1356">
        <v>0.14906906096421449</v>
      </c>
      <c r="AB1356">
        <v>0.21632075896849631</v>
      </c>
      <c r="AC1356">
        <v>0.15022312773647389</v>
      </c>
      <c r="AD1356">
        <v>0.19345111639952689</v>
      </c>
      <c r="AE1356">
        <v>0.2069240758554429</v>
      </c>
      <c r="AF1356">
        <v>0.11734530124806231</v>
      </c>
      <c r="AG1356">
        <v>0.17920151747228871</v>
      </c>
      <c r="AH1356">
        <v>0.1137904709622015</v>
      </c>
      <c r="AI1356">
        <v>0.20196714599101631</v>
      </c>
      <c r="AJ1356">
        <v>0.21574482624405461</v>
      </c>
      <c r="AK1356">
        <v>0.22003873579418551</v>
      </c>
      <c r="AL1356">
        <v>0.22170706915391919</v>
      </c>
    </row>
    <row r="1357" spans="1:38" x14ac:dyDescent="0.25">
      <c r="A1357" s="1">
        <v>34959</v>
      </c>
      <c r="B1357">
        <v>0.21403442311497131</v>
      </c>
      <c r="C1357">
        <v>0.19256311949816271</v>
      </c>
      <c r="D1357">
        <v>0.19350487544042011</v>
      </c>
      <c r="E1357">
        <v>0.15668341089028601</v>
      </c>
      <c r="F1357">
        <v>0.15023146640563961</v>
      </c>
      <c r="G1357">
        <v>0.1800057005334702</v>
      </c>
      <c r="H1357">
        <v>0.2103061230448687</v>
      </c>
      <c r="I1357">
        <v>0.19743892424951101</v>
      </c>
      <c r="J1357">
        <v>0.1801874995514316</v>
      </c>
      <c r="K1357">
        <v>0.16494043330638569</v>
      </c>
      <c r="L1357">
        <v>0.2313327074685837</v>
      </c>
      <c r="M1357">
        <v>0.17306186320496941</v>
      </c>
      <c r="N1357">
        <v>0.17155556717712159</v>
      </c>
      <c r="O1357">
        <v>0.20005558963305201</v>
      </c>
      <c r="P1357">
        <v>0.15260832903928631</v>
      </c>
      <c r="Q1357">
        <v>0.21930583809395329</v>
      </c>
      <c r="R1357">
        <v>0.2175161767566903</v>
      </c>
      <c r="S1357">
        <v>0.21343277789759069</v>
      </c>
      <c r="T1357">
        <v>0.1555897869742805</v>
      </c>
      <c r="U1357">
        <v>0.21914125485674041</v>
      </c>
      <c r="V1357">
        <v>0.19270456888271151</v>
      </c>
      <c r="W1357">
        <v>0.1802189581291393</v>
      </c>
      <c r="X1357">
        <v>0.1941417962294395</v>
      </c>
      <c r="Y1357">
        <v>0.13651745000101981</v>
      </c>
      <c r="Z1357">
        <v>0.20912287115996669</v>
      </c>
      <c r="AA1357">
        <v>0.14684292360416751</v>
      </c>
      <c r="AB1357">
        <v>0.21604917141687441</v>
      </c>
      <c r="AC1357">
        <v>0.15155155344763691</v>
      </c>
      <c r="AD1357">
        <v>0.19097842608431451</v>
      </c>
      <c r="AE1357">
        <v>0.20737035739367349</v>
      </c>
      <c r="AF1357">
        <v>0.1150708231406198</v>
      </c>
      <c r="AG1357">
        <v>0.177203684147794</v>
      </c>
      <c r="AH1357">
        <v>0.1169166771197694</v>
      </c>
      <c r="AI1357">
        <v>0.2016025413094146</v>
      </c>
      <c r="AJ1357">
        <v>0.21239706449070789</v>
      </c>
      <c r="AK1357">
        <v>0.22179074107129321</v>
      </c>
      <c r="AL1357">
        <v>0.22264954630636399</v>
      </c>
    </row>
    <row r="1358" spans="1:38" x14ac:dyDescent="0.25">
      <c r="A1358" s="1">
        <v>34960</v>
      </c>
      <c r="B1358">
        <v>0.22003224002214039</v>
      </c>
      <c r="C1358">
        <v>0.19184452164083721</v>
      </c>
      <c r="D1358">
        <v>0.19073750435713921</v>
      </c>
      <c r="E1358">
        <v>0.15663027551409711</v>
      </c>
      <c r="F1358">
        <v>0.14890392833340541</v>
      </c>
      <c r="G1358">
        <v>0.17845703257731679</v>
      </c>
      <c r="H1358">
        <v>0.21018244957231441</v>
      </c>
      <c r="I1358">
        <v>0.19288997105962599</v>
      </c>
      <c r="J1358">
        <v>0.17836231771739619</v>
      </c>
      <c r="K1358">
        <v>0.16242852332231361</v>
      </c>
      <c r="L1358">
        <v>0.23333522029828971</v>
      </c>
      <c r="M1358">
        <v>0.17189331129720201</v>
      </c>
      <c r="N1358">
        <v>0.17016917792594011</v>
      </c>
      <c r="O1358">
        <v>0.19738933083872051</v>
      </c>
      <c r="P1358">
        <v>0.15168931174051761</v>
      </c>
      <c r="Q1358">
        <v>0.21798800735864521</v>
      </c>
      <c r="R1358">
        <v>0.21835372263392799</v>
      </c>
      <c r="S1358">
        <v>0.21187346160728041</v>
      </c>
      <c r="T1358">
        <v>0.15887790445590849</v>
      </c>
      <c r="U1358">
        <v>0.21798086870721059</v>
      </c>
      <c r="V1358">
        <v>0.18902851452320671</v>
      </c>
      <c r="W1358">
        <v>0.1799774853161285</v>
      </c>
      <c r="X1358">
        <v>0.18957722954062739</v>
      </c>
      <c r="Y1358">
        <v>0.14191168121424019</v>
      </c>
      <c r="Z1358">
        <v>0.2074957209002444</v>
      </c>
      <c r="AA1358">
        <v>0.15836033484442891</v>
      </c>
      <c r="AB1358">
        <v>0.21553758386525251</v>
      </c>
      <c r="AC1358">
        <v>0.1523320624921333</v>
      </c>
      <c r="AD1358">
        <v>0.18970115184408079</v>
      </c>
      <c r="AE1358">
        <v>0.20779538893190411</v>
      </c>
      <c r="AF1358">
        <v>0.11519360081200521</v>
      </c>
      <c r="AG1358">
        <v>0.17541001748996601</v>
      </c>
      <c r="AH1358">
        <v>0.1198845499440041</v>
      </c>
      <c r="AI1358">
        <v>0.2011666866278129</v>
      </c>
      <c r="AJ1358">
        <v>0.2061537939215872</v>
      </c>
      <c r="AK1358">
        <v>0.22343024634840081</v>
      </c>
      <c r="AL1358">
        <v>0.22338577345880889</v>
      </c>
    </row>
    <row r="1359" spans="1:38" x14ac:dyDescent="0.25">
      <c r="A1359" s="1">
        <v>34961</v>
      </c>
      <c r="B1359">
        <v>0.23955900429773061</v>
      </c>
      <c r="C1359">
        <v>0.1958159237835117</v>
      </c>
      <c r="D1359">
        <v>0.20172679994052489</v>
      </c>
      <c r="E1359">
        <v>0.17780905805284111</v>
      </c>
      <c r="F1359">
        <v>0.1542797993520803</v>
      </c>
      <c r="G1359">
        <v>0.1919375312878302</v>
      </c>
      <c r="H1359">
        <v>0.24683655387753789</v>
      </c>
      <c r="I1359">
        <v>0.23400039286974089</v>
      </c>
      <c r="J1359">
        <v>0.17938991366113841</v>
      </c>
      <c r="K1359">
        <v>0.16512286333824161</v>
      </c>
      <c r="L1359">
        <v>0.244739816461329</v>
      </c>
      <c r="M1359">
        <v>0.17378882188943451</v>
      </c>
      <c r="N1359">
        <v>0.1749119553414254</v>
      </c>
      <c r="O1359">
        <v>0.21084739800924901</v>
      </c>
      <c r="P1359">
        <v>0.15567237777508219</v>
      </c>
      <c r="Q1359">
        <v>0.24344517662333709</v>
      </c>
      <c r="R1359">
        <v>0.24881126851116581</v>
      </c>
      <c r="S1359">
        <v>0.22768914531696999</v>
      </c>
      <c r="T1359">
        <v>0.16098477193753649</v>
      </c>
      <c r="U1359">
        <v>0.24529423255768079</v>
      </c>
      <c r="V1359">
        <v>0.20818371016370199</v>
      </c>
      <c r="W1359">
        <v>0.2072100320698316</v>
      </c>
      <c r="X1359">
        <v>0.23387307951848199</v>
      </c>
      <c r="Y1359">
        <v>0.17012049576079391</v>
      </c>
      <c r="Z1359">
        <v>0.21249690397385551</v>
      </c>
      <c r="AA1359">
        <v>0.21546802386246799</v>
      </c>
      <c r="AB1359">
        <v>0.24149432964696391</v>
      </c>
      <c r="AC1359">
        <v>0.17116257153662959</v>
      </c>
      <c r="AD1359">
        <v>0.21165637760384709</v>
      </c>
      <c r="AE1359">
        <v>0.22293792047013461</v>
      </c>
      <c r="AF1359">
        <v>0.1449538784833907</v>
      </c>
      <c r="AG1359">
        <v>0.1758851008321379</v>
      </c>
      <c r="AH1359">
        <v>0.12849964499046099</v>
      </c>
      <c r="AI1359">
        <v>0.2156908319462113</v>
      </c>
      <c r="AJ1359">
        <v>0.26400010668579982</v>
      </c>
      <c r="AK1359">
        <v>0.2492530849588418</v>
      </c>
      <c r="AL1359">
        <v>0.2459673131112538</v>
      </c>
    </row>
    <row r="1360" spans="1:38" x14ac:dyDescent="0.25">
      <c r="A1360" s="1">
        <v>34962</v>
      </c>
      <c r="B1360">
        <v>0.2493989264680575</v>
      </c>
      <c r="C1360">
        <v>0.19664065925951951</v>
      </c>
      <c r="D1360">
        <v>0.20290609552391059</v>
      </c>
      <c r="E1360">
        <v>0.1868992042279487</v>
      </c>
      <c r="F1360">
        <v>0.16248862491620969</v>
      </c>
      <c r="G1360">
        <v>0.19641525222056591</v>
      </c>
      <c r="H1360">
        <v>0.25471982484942801</v>
      </c>
      <c r="I1360">
        <v>0.23893737717985589</v>
      </c>
      <c r="J1360">
        <v>0.18083139849376961</v>
      </c>
      <c r="K1360">
        <v>0.1704984533541696</v>
      </c>
      <c r="L1360">
        <v>0.24834024595770171</v>
      </c>
      <c r="M1360">
        <v>0.17467339498166709</v>
      </c>
      <c r="N1360">
        <v>0.1818443160902439</v>
      </c>
      <c r="O1360">
        <v>0.2149871318464443</v>
      </c>
      <c r="P1360">
        <v>0.1596429438096468</v>
      </c>
      <c r="Q1360">
        <v>0.24912349973418291</v>
      </c>
      <c r="R1360">
        <v>0.25591214772173682</v>
      </c>
      <c r="S1360">
        <v>0.23248295402665969</v>
      </c>
      <c r="T1360">
        <v>0.16753747275249789</v>
      </c>
      <c r="U1360">
        <v>0.25138259640815108</v>
      </c>
      <c r="V1360">
        <v>0.21115140580419731</v>
      </c>
      <c r="W1360">
        <v>0.21952257882353479</v>
      </c>
      <c r="X1360">
        <v>0.24178351282966981</v>
      </c>
      <c r="Y1360">
        <v>0.18362722697401421</v>
      </c>
      <c r="Z1360">
        <v>0.21329642038079999</v>
      </c>
      <c r="AA1360">
        <v>0.2250034906582849</v>
      </c>
      <c r="AB1360">
        <v>0.24941107542867519</v>
      </c>
      <c r="AC1360">
        <v>0.17918266391445931</v>
      </c>
      <c r="AD1360">
        <v>0.21664160336361349</v>
      </c>
      <c r="AE1360">
        <v>0.22593295200836519</v>
      </c>
      <c r="AF1360">
        <v>0.15820665615477619</v>
      </c>
      <c r="AG1360">
        <v>0.1771414341743098</v>
      </c>
      <c r="AH1360">
        <v>0.13565362892580671</v>
      </c>
      <c r="AI1360">
        <v>0.2192712272646096</v>
      </c>
      <c r="AJ1360">
        <v>0.2633130861166792</v>
      </c>
      <c r="AK1360">
        <v>0.25377592356928291</v>
      </c>
      <c r="AL1360">
        <v>0.25220197776369863</v>
      </c>
    </row>
    <row r="1361" spans="1:38" x14ac:dyDescent="0.25">
      <c r="A1361" s="1">
        <v>34963</v>
      </c>
      <c r="B1361">
        <v>0.24938609500273851</v>
      </c>
      <c r="C1361">
        <v>0.24550982799831869</v>
      </c>
      <c r="D1361">
        <v>0.2331054066586124</v>
      </c>
      <c r="E1361">
        <v>0.19746652319976291</v>
      </c>
      <c r="F1361">
        <v>0.1862852615162548</v>
      </c>
      <c r="G1361">
        <v>0.21109478080325439</v>
      </c>
      <c r="H1361">
        <v>0.26967221378394329</v>
      </c>
      <c r="I1361">
        <v>0.25712052124766172</v>
      </c>
      <c r="J1361">
        <v>0.192338851452207</v>
      </c>
      <c r="K1361">
        <v>0.19141378603896411</v>
      </c>
      <c r="L1361">
        <v>0.26191198751029349</v>
      </c>
      <c r="M1361">
        <v>0.19330484307389961</v>
      </c>
      <c r="N1361">
        <v>0.1942363210845936</v>
      </c>
      <c r="O1361">
        <v>0.23398974983842469</v>
      </c>
      <c r="P1361">
        <v>0.18043609081158971</v>
      </c>
      <c r="Q1361">
        <v>0.268210434867721</v>
      </c>
      <c r="R1361">
        <v>0.27303361521711661</v>
      </c>
      <c r="S1361">
        <v>0.24290546490781051</v>
      </c>
      <c r="T1361">
        <v>0.1795610069007926</v>
      </c>
      <c r="U1361">
        <v>0.26413874860015862</v>
      </c>
      <c r="V1361">
        <v>0.2335265485787435</v>
      </c>
      <c r="W1361">
        <v>0.23580775323608619</v>
      </c>
      <c r="X1361">
        <v>0.25338373120486091</v>
      </c>
      <c r="Y1361">
        <v>0.1850379345803842</v>
      </c>
      <c r="Z1361">
        <v>0.25093060791347882</v>
      </c>
      <c r="AA1361">
        <v>0.2245442167019934</v>
      </c>
      <c r="AB1361">
        <v>0.26747492727813621</v>
      </c>
      <c r="AC1361">
        <v>0.18600235883070251</v>
      </c>
      <c r="AD1361">
        <v>0.24332684735324331</v>
      </c>
      <c r="AE1361">
        <v>0.26061760235586001</v>
      </c>
      <c r="AF1361">
        <v>0.16506095029557541</v>
      </c>
      <c r="AG1361">
        <v>0.1891581841831485</v>
      </c>
      <c r="AH1361">
        <v>0.14124350721330289</v>
      </c>
      <c r="AI1361">
        <v>0.2461612955809763</v>
      </c>
      <c r="AJ1361">
        <v>0.27281736571848447</v>
      </c>
      <c r="AK1361">
        <v>0.27560334378226342</v>
      </c>
      <c r="AL1361">
        <v>0.26880826701325022</v>
      </c>
    </row>
    <row r="1362" spans="1:38" x14ac:dyDescent="0.25">
      <c r="A1362" s="1">
        <v>34964</v>
      </c>
      <c r="B1362">
        <v>0.26187326353741952</v>
      </c>
      <c r="C1362">
        <v>0.25185733007045119</v>
      </c>
      <c r="D1362">
        <v>0.24994471779331409</v>
      </c>
      <c r="E1362">
        <v>0.21781111489884991</v>
      </c>
      <c r="F1362">
        <v>0.2138955344799362</v>
      </c>
      <c r="G1362">
        <v>0.23733125383038739</v>
      </c>
      <c r="H1362">
        <v>0.28214821382956973</v>
      </c>
      <c r="I1362">
        <v>0.26634429031546758</v>
      </c>
      <c r="J1362">
        <v>0.21031297107731101</v>
      </c>
      <c r="K1362">
        <v>0.2235853687237585</v>
      </c>
      <c r="L1362">
        <v>0.26706914572955193</v>
      </c>
      <c r="M1362">
        <v>0.2080503536661322</v>
      </c>
      <c r="N1362">
        <v>0.2153408260789432</v>
      </c>
      <c r="O1362">
        <v>0.25949570116373832</v>
      </c>
      <c r="P1362">
        <v>0.20103757114686591</v>
      </c>
      <c r="Q1362">
        <v>0.28899048271923239</v>
      </c>
      <c r="R1362">
        <v>0.27955674937916303</v>
      </c>
      <c r="S1362">
        <v>0.26464828828896131</v>
      </c>
      <c r="T1362">
        <v>0.1967120691619251</v>
      </c>
      <c r="U1362">
        <v>0.28028063276038989</v>
      </c>
      <c r="V1362">
        <v>0.245560024686623</v>
      </c>
      <c r="W1362">
        <v>0.25822959431530412</v>
      </c>
      <c r="X1362">
        <v>0.25724644958005199</v>
      </c>
      <c r="Y1362">
        <v>0.1999194755200876</v>
      </c>
      <c r="Z1362">
        <v>0.26055812877949108</v>
      </c>
      <c r="AA1362">
        <v>0.23314327607903509</v>
      </c>
      <c r="AB1362">
        <v>0.28297058737182929</v>
      </c>
      <c r="AC1362">
        <v>0.2023199704136123</v>
      </c>
      <c r="AD1362">
        <v>0.26224334134287319</v>
      </c>
      <c r="AE1362">
        <v>0.2668797527033549</v>
      </c>
      <c r="AF1362">
        <v>0.1798427444363746</v>
      </c>
      <c r="AG1362">
        <v>0.20352209225862841</v>
      </c>
      <c r="AH1362">
        <v>0.15406671883413231</v>
      </c>
      <c r="AI1362">
        <v>0.25786886389734298</v>
      </c>
      <c r="AJ1362">
        <v>0.27852164532029011</v>
      </c>
      <c r="AK1362">
        <v>0.27954743066191051</v>
      </c>
      <c r="AL1362">
        <v>0.27908150247973967</v>
      </c>
    </row>
    <row r="1363" spans="1:38" x14ac:dyDescent="0.25">
      <c r="A1363" s="1">
        <v>34965</v>
      </c>
      <c r="B1363">
        <v>0.25620516891420592</v>
      </c>
      <c r="C1363">
        <v>0.24628816547591709</v>
      </c>
      <c r="D1363">
        <v>0.24171402892801591</v>
      </c>
      <c r="E1363">
        <v>0.21117843387066401</v>
      </c>
      <c r="F1363">
        <v>0.20852398926179941</v>
      </c>
      <c r="G1363">
        <v>0.22955383796863149</v>
      </c>
      <c r="H1363">
        <v>0.27480476943075172</v>
      </c>
      <c r="I1363">
        <v>0.25706180938327339</v>
      </c>
      <c r="J1363">
        <v>0.2078926462579706</v>
      </c>
      <c r="K1363">
        <v>0.21676111807521961</v>
      </c>
      <c r="L1363">
        <v>0.26151588728214359</v>
      </c>
      <c r="M1363">
        <v>0.20629117675836481</v>
      </c>
      <c r="N1363">
        <v>0.21223074773995951</v>
      </c>
      <c r="O1363">
        <v>0.25087498582238532</v>
      </c>
      <c r="P1363">
        <v>0.1957994681488088</v>
      </c>
      <c r="Q1363">
        <v>0.27970899210920552</v>
      </c>
      <c r="R1363">
        <v>0.27253488354120942</v>
      </c>
      <c r="S1363">
        <v>0.25784423667011219</v>
      </c>
      <c r="T1363">
        <v>0.19470896475639099</v>
      </c>
      <c r="U1363">
        <v>0.27785289932617052</v>
      </c>
      <c r="V1363">
        <v>0.23761433412783581</v>
      </c>
      <c r="W1363">
        <v>0.25295703424656713</v>
      </c>
      <c r="X1363">
        <v>0.24736333462190971</v>
      </c>
      <c r="Y1363">
        <v>0.19296768312645771</v>
      </c>
      <c r="Z1363">
        <v>0.25386898297883659</v>
      </c>
      <c r="AA1363">
        <v>0.2252166633505176</v>
      </c>
      <c r="AB1363">
        <v>0.27604791413218921</v>
      </c>
      <c r="AC1363">
        <v>0.1987292486631887</v>
      </c>
      <c r="AD1363">
        <v>0.25481983533250319</v>
      </c>
      <c r="AE1363">
        <v>0.26033190305084969</v>
      </c>
      <c r="AF1363">
        <v>0.17181703857717379</v>
      </c>
      <c r="AG1363">
        <v>0.20177350033410829</v>
      </c>
      <c r="AH1363">
        <v>0.1515565971216285</v>
      </c>
      <c r="AI1363">
        <v>0.25348893221370972</v>
      </c>
      <c r="AJ1363">
        <v>0.26975925825542879</v>
      </c>
      <c r="AK1363">
        <v>0.27201651754155759</v>
      </c>
      <c r="AL1363">
        <v>0.27347192544622922</v>
      </c>
    </row>
    <row r="1364" spans="1:38" x14ac:dyDescent="0.25">
      <c r="A1364" s="1">
        <v>34966</v>
      </c>
      <c r="B1364">
        <v>0.25164583756881448</v>
      </c>
      <c r="C1364">
        <v>0.24313540767440761</v>
      </c>
      <c r="D1364">
        <v>0.2380043268003077</v>
      </c>
      <c r="E1364">
        <v>0.2055240473762141</v>
      </c>
      <c r="F1364">
        <v>0.20469521650721051</v>
      </c>
      <c r="G1364">
        <v>0.22560295117488979</v>
      </c>
      <c r="H1364">
        <v>0.26910481459089097</v>
      </c>
      <c r="I1364">
        <v>0.25095481244524548</v>
      </c>
      <c r="J1364">
        <v>0.20511547572063529</v>
      </c>
      <c r="K1364">
        <v>0.21158932232657751</v>
      </c>
      <c r="L1364">
        <v>0.25756997365555362</v>
      </c>
      <c r="M1364">
        <v>0.20213629178260381</v>
      </c>
      <c r="N1364">
        <v>0.2092677398526156</v>
      </c>
      <c r="O1364">
        <v>0.25714349523026719</v>
      </c>
      <c r="P1364">
        <v>0.19081781451174809</v>
      </c>
      <c r="Q1364">
        <v>0.27516945768176682</v>
      </c>
      <c r="R1364">
        <v>0.26785453915754093</v>
      </c>
      <c r="S1364">
        <v>0.25351925016296317</v>
      </c>
      <c r="T1364">
        <v>0.1948603672030306</v>
      </c>
      <c r="U1364">
        <v>0.27702783864291708</v>
      </c>
      <c r="V1364">
        <v>0.2326927459324139</v>
      </c>
      <c r="W1364">
        <v>0.25376321643415928</v>
      </c>
      <c r="X1364">
        <v>0.24058716130572971</v>
      </c>
      <c r="Y1364">
        <v>0.18748626668309029</v>
      </c>
      <c r="Z1364">
        <v>0.25009732116432409</v>
      </c>
      <c r="AA1364">
        <v>0.219680901758874</v>
      </c>
      <c r="AB1364">
        <v>0.27350321523364918</v>
      </c>
      <c r="AC1364">
        <v>0.1978864611546714</v>
      </c>
      <c r="AD1364">
        <v>0.25055574336686431</v>
      </c>
      <c r="AE1364">
        <v>0.25639133026324867</v>
      </c>
      <c r="AF1364">
        <v>0.16912632637574351</v>
      </c>
      <c r="AG1364">
        <v>0.20037215299667849</v>
      </c>
      <c r="AH1364">
        <v>0.1526322880858724</v>
      </c>
      <c r="AI1364">
        <v>0.25054403753392013</v>
      </c>
      <c r="AJ1364">
        <v>0.2639501929191716</v>
      </c>
      <c r="AK1364">
        <v>0.26709175304653943</v>
      </c>
      <c r="AL1364">
        <v>0.27104927824086261</v>
      </c>
    </row>
    <row r="1365" spans="1:38" x14ac:dyDescent="0.25">
      <c r="A1365" s="1">
        <v>34967</v>
      </c>
      <c r="B1365">
        <v>0.2477715710324816</v>
      </c>
      <c r="C1365">
        <v>0.24155098320623139</v>
      </c>
      <c r="D1365">
        <v>0.23665629133926619</v>
      </c>
      <c r="E1365">
        <v>0.19999780114480981</v>
      </c>
      <c r="F1365">
        <v>0.202622194062066</v>
      </c>
      <c r="G1365">
        <v>0.2223004416855919</v>
      </c>
      <c r="H1365">
        <v>0.26577430419547482</v>
      </c>
      <c r="I1365">
        <v>0.24836656550721761</v>
      </c>
      <c r="J1365">
        <v>0.20329663851663321</v>
      </c>
      <c r="K1365">
        <v>0.20918627657793529</v>
      </c>
      <c r="L1365">
        <v>0.25467406002896342</v>
      </c>
      <c r="M1365">
        <v>0.19935953180684279</v>
      </c>
      <c r="N1365">
        <v>0.20769639863193839</v>
      </c>
      <c r="O1365">
        <v>0.25218646962513391</v>
      </c>
      <c r="P1365">
        <v>0.18829032754135419</v>
      </c>
      <c r="Q1365">
        <v>0.27282305177735772</v>
      </c>
      <c r="R1365">
        <v>0.26489086144053903</v>
      </c>
      <c r="S1365">
        <v>0.25262434783139831</v>
      </c>
      <c r="T1365">
        <v>0.19267928977857279</v>
      </c>
      <c r="U1365">
        <v>0.27315078780327989</v>
      </c>
      <c r="V1365">
        <v>0.2304378244036587</v>
      </c>
      <c r="W1365">
        <v>0.24663189404441949</v>
      </c>
      <c r="X1365">
        <v>0.2361966692897331</v>
      </c>
      <c r="Y1365">
        <v>0.1835548502397229</v>
      </c>
      <c r="Z1365">
        <v>0.24871232601647819</v>
      </c>
      <c r="AA1365">
        <v>0.2138312043481882</v>
      </c>
      <c r="AB1365">
        <v>0.27059638687121779</v>
      </c>
      <c r="AC1365">
        <v>0.1959029477763824</v>
      </c>
      <c r="AD1365">
        <v>0.24899290140122551</v>
      </c>
      <c r="AE1365">
        <v>0.25446450747564769</v>
      </c>
      <c r="AF1365">
        <v>0.1648941886545531</v>
      </c>
      <c r="AG1365">
        <v>0.19840018364873349</v>
      </c>
      <c r="AH1365">
        <v>0.15115384176300889</v>
      </c>
      <c r="AI1365">
        <v>0.2492816428541304</v>
      </c>
      <c r="AJ1365">
        <v>0.2615473775829143</v>
      </c>
      <c r="AK1365">
        <v>0.26387532188485452</v>
      </c>
      <c r="AL1365">
        <v>0.26726542934109487</v>
      </c>
    </row>
    <row r="1366" spans="1:38" x14ac:dyDescent="0.25">
      <c r="A1366" s="1">
        <v>34968</v>
      </c>
      <c r="B1366">
        <v>0.2428894097593067</v>
      </c>
      <c r="C1366">
        <v>0.2392448920713886</v>
      </c>
      <c r="D1366">
        <v>0.235466589211558</v>
      </c>
      <c r="E1366">
        <v>0.19420039540170669</v>
      </c>
      <c r="F1366">
        <v>0.20006053525328521</v>
      </c>
      <c r="G1366">
        <v>0.21797154330740509</v>
      </c>
      <c r="H1366">
        <v>0.2622326826889475</v>
      </c>
      <c r="I1366">
        <v>0.24511113106918961</v>
      </c>
      <c r="J1366">
        <v>0.20101669020151999</v>
      </c>
      <c r="K1366">
        <v>0.20562698082929309</v>
      </c>
      <c r="L1366">
        <v>0.25113439640237328</v>
      </c>
      <c r="M1366">
        <v>0.19568745933108181</v>
      </c>
      <c r="N1366">
        <v>0.20518964074459439</v>
      </c>
      <c r="O1366">
        <v>0.24699444402000051</v>
      </c>
      <c r="P1366">
        <v>0.1851274239042936</v>
      </c>
      <c r="Q1366">
        <v>0.27034010741141018</v>
      </c>
      <c r="R1366">
        <v>0.26187051705687059</v>
      </c>
      <c r="S1366">
        <v>0.25119350799983348</v>
      </c>
      <c r="T1366">
        <v>0.19067737902078161</v>
      </c>
      <c r="U1366">
        <v>0.26914123696364262</v>
      </c>
      <c r="V1366">
        <v>0.22725998620823681</v>
      </c>
      <c r="W1366">
        <v>0.2391891074850139</v>
      </c>
      <c r="X1366">
        <v>0.2332999272737365</v>
      </c>
      <c r="Y1366">
        <v>0.1789630171296889</v>
      </c>
      <c r="Z1366">
        <v>0.24680733086863241</v>
      </c>
      <c r="AA1366">
        <v>0.20803014690374011</v>
      </c>
      <c r="AB1366">
        <v>0.26745955850878639</v>
      </c>
      <c r="AC1366">
        <v>0.19381735106476011</v>
      </c>
      <c r="AD1366">
        <v>0.24790255943558659</v>
      </c>
      <c r="AE1366">
        <v>0.25202143468804661</v>
      </c>
      <c r="AF1366">
        <v>0.16046955093336271</v>
      </c>
      <c r="AG1366">
        <v>0.1958407143007885</v>
      </c>
      <c r="AH1366">
        <v>0.1490087287734787</v>
      </c>
      <c r="AI1366">
        <v>0.2483617481743407</v>
      </c>
      <c r="AJ1366">
        <v>0.25884872891332372</v>
      </c>
      <c r="AK1366">
        <v>0.26024222405650299</v>
      </c>
      <c r="AL1366">
        <v>0.26308626794132728</v>
      </c>
    </row>
    <row r="1367" spans="1:38" x14ac:dyDescent="0.25">
      <c r="A1367" s="1">
        <v>34969</v>
      </c>
      <c r="B1367">
        <v>0.23855033926345059</v>
      </c>
      <c r="C1367">
        <v>0.23917058029472699</v>
      </c>
      <c r="D1367">
        <v>0.23664959472208921</v>
      </c>
      <c r="E1367">
        <v>0.19443430338883741</v>
      </c>
      <c r="F1367">
        <v>0.20288975069046261</v>
      </c>
      <c r="G1367">
        <v>0.21990602488876149</v>
      </c>
      <c r="H1367">
        <v>0.26255369441137139</v>
      </c>
      <c r="I1367">
        <v>0.2532438387692047</v>
      </c>
      <c r="J1367">
        <v>0.20552139632613631</v>
      </c>
      <c r="K1367">
        <v>0.20811003591082419</v>
      </c>
      <c r="L1367">
        <v>0.24968897825252589</v>
      </c>
      <c r="M1367">
        <v>0.19677375330564481</v>
      </c>
      <c r="N1367">
        <v>0.20744139660387451</v>
      </c>
      <c r="O1367">
        <v>0.24742556612225941</v>
      </c>
      <c r="P1367">
        <v>0.18680505819010931</v>
      </c>
      <c r="Q1367">
        <v>0.27349786070277138</v>
      </c>
      <c r="R1367">
        <v>0.26175645772590389</v>
      </c>
      <c r="S1367">
        <v>0.25109661018299878</v>
      </c>
      <c r="T1367">
        <v>0.1910375437522609</v>
      </c>
      <c r="U1367">
        <v>0.2698691345102287</v>
      </c>
      <c r="V1367">
        <v>0.233955517163079</v>
      </c>
      <c r="W1367">
        <v>0.23746351074125621</v>
      </c>
      <c r="X1367">
        <v>0.23864717203751459</v>
      </c>
      <c r="Y1367">
        <v>0.17505129220407159</v>
      </c>
      <c r="Z1367">
        <v>0.24715851295594021</v>
      </c>
      <c r="AA1367">
        <v>0.20223944987437989</v>
      </c>
      <c r="AB1367">
        <v>0.27115030857588418</v>
      </c>
      <c r="AC1367">
        <v>0.1943874385581236</v>
      </c>
      <c r="AD1367">
        <v>0.25325622468426479</v>
      </c>
      <c r="AE1367">
        <v>0.2511152087947901</v>
      </c>
      <c r="AF1367">
        <v>0.1573385917481204</v>
      </c>
      <c r="AG1367">
        <v>0.19997714784751741</v>
      </c>
      <c r="AH1367">
        <v>0.14783877006354981</v>
      </c>
      <c r="AI1367">
        <v>0.24987185274551621</v>
      </c>
      <c r="AJ1367">
        <v>0.2629530576508991</v>
      </c>
      <c r="AK1367">
        <v>0.25831541655583368</v>
      </c>
      <c r="AL1367">
        <v>0.26104001973790458</v>
      </c>
    </row>
    <row r="1368" spans="1:38" x14ac:dyDescent="0.25">
      <c r="A1368" s="1">
        <v>34970</v>
      </c>
      <c r="B1368">
        <v>0.23460337403075249</v>
      </c>
      <c r="C1368">
        <v>0.2374401699266579</v>
      </c>
      <c r="D1368">
        <v>0.2338702293220348</v>
      </c>
      <c r="E1368">
        <v>0.19139607179342019</v>
      </c>
      <c r="F1368">
        <v>0.20313220011942421</v>
      </c>
      <c r="G1368">
        <v>0.21649369510137431</v>
      </c>
      <c r="H1368">
        <v>0.26008779233506152</v>
      </c>
      <c r="I1368">
        <v>0.2496158849308529</v>
      </c>
      <c r="J1368">
        <v>0.20573379954026599</v>
      </c>
      <c r="K1368">
        <v>0.2062490281989694</v>
      </c>
      <c r="L1368">
        <v>0.24758181267790499</v>
      </c>
      <c r="M1368">
        <v>0.19510953134033121</v>
      </c>
      <c r="N1368">
        <v>0.2066401139568913</v>
      </c>
      <c r="O1368">
        <v>0.24434922767849121</v>
      </c>
      <c r="P1368">
        <v>0.1855923494217151</v>
      </c>
      <c r="Q1368">
        <v>0.2715335359065284</v>
      </c>
      <c r="R1368">
        <v>0.2595071798433371</v>
      </c>
      <c r="S1368">
        <v>0.2477101238416532</v>
      </c>
      <c r="T1368">
        <v>0.18869851805154739</v>
      </c>
      <c r="U1368">
        <v>0.26625628775563248</v>
      </c>
      <c r="V1368">
        <v>0.23110748166184289</v>
      </c>
      <c r="W1368">
        <v>0.23346393165760879</v>
      </c>
      <c r="X1368">
        <v>0.23500188264668209</v>
      </c>
      <c r="Y1368">
        <v>0.17150831727845431</v>
      </c>
      <c r="Z1368">
        <v>0.24439780060018049</v>
      </c>
      <c r="AA1368">
        <v>0.19919094438690449</v>
      </c>
      <c r="AB1368">
        <v>0.26976220382187699</v>
      </c>
      <c r="AC1368">
        <v>0.19271999461193021</v>
      </c>
      <c r="AD1368">
        <v>0.25103381466153618</v>
      </c>
      <c r="AE1368">
        <v>0.2487497270505192</v>
      </c>
      <c r="AF1368">
        <v>0.15473263256287809</v>
      </c>
      <c r="AG1368">
        <v>0.1978694768910218</v>
      </c>
      <c r="AH1368">
        <v>0.14683504149219301</v>
      </c>
      <c r="AI1368">
        <v>0.24736964090369151</v>
      </c>
      <c r="AJ1368">
        <v>0.25935929687348658</v>
      </c>
      <c r="AK1368">
        <v>0.25572772088634249</v>
      </c>
      <c r="AL1368">
        <v>0.25800778049872858</v>
      </c>
    </row>
    <row r="1369" spans="1:38" x14ac:dyDescent="0.25">
      <c r="A1369" s="1">
        <v>34971</v>
      </c>
      <c r="B1369">
        <v>0.23598009300858061</v>
      </c>
      <c r="C1369">
        <v>0.23503309289192201</v>
      </c>
      <c r="D1369">
        <v>0.23184753058864721</v>
      </c>
      <c r="E1369">
        <v>0.190266931107094</v>
      </c>
      <c r="F1369">
        <v>0.2042860131847494</v>
      </c>
      <c r="G1369">
        <v>0.21663830975843171</v>
      </c>
      <c r="H1369">
        <v>0.25928022359208491</v>
      </c>
      <c r="I1369">
        <v>0.24982543109250099</v>
      </c>
      <c r="J1369">
        <v>0.20731009164328471</v>
      </c>
      <c r="K1369">
        <v>0.2072109371537813</v>
      </c>
      <c r="L1369">
        <v>0.2458183971032841</v>
      </c>
      <c r="M1369">
        <v>0.1939828093750175</v>
      </c>
      <c r="N1369">
        <v>0.2078888313099081</v>
      </c>
      <c r="O1369">
        <v>0.24305288923472301</v>
      </c>
      <c r="P1369">
        <v>0.18494005731998761</v>
      </c>
      <c r="Q1369">
        <v>0.27177305726413148</v>
      </c>
      <c r="R1369">
        <v>0.25728456862743698</v>
      </c>
      <c r="S1369">
        <v>0.25303926250030762</v>
      </c>
      <c r="T1369">
        <v>0.18722824235083399</v>
      </c>
      <c r="U1369">
        <v>0.26549969100103632</v>
      </c>
      <c r="V1369">
        <v>0.22904902949394021</v>
      </c>
      <c r="W1369">
        <v>0.2308093525739614</v>
      </c>
      <c r="X1369">
        <v>0.23272950992251629</v>
      </c>
      <c r="Y1369">
        <v>0.17111325901950369</v>
      </c>
      <c r="Z1369">
        <v>0.24197042157775411</v>
      </c>
      <c r="AA1369">
        <v>0.1965674388994291</v>
      </c>
      <c r="AB1369">
        <v>0.26896576573453651</v>
      </c>
      <c r="AC1369">
        <v>0.19399421733240341</v>
      </c>
      <c r="AD1369">
        <v>0.2495951546388076</v>
      </c>
      <c r="AE1369">
        <v>0.24644674530624841</v>
      </c>
      <c r="AF1369">
        <v>0.1533991733776357</v>
      </c>
      <c r="AG1369">
        <v>0.19654722260119301</v>
      </c>
      <c r="AH1369">
        <v>0.14738686847639179</v>
      </c>
      <c r="AI1369">
        <v>0.2453586790618669</v>
      </c>
      <c r="AJ1369">
        <v>0.26150303609607428</v>
      </c>
      <c r="AK1369">
        <v>0.25336710855018452</v>
      </c>
      <c r="AL1369">
        <v>0.25519429125955267</v>
      </c>
    </row>
    <row r="1370" spans="1:38" x14ac:dyDescent="0.25">
      <c r="A1370" s="1">
        <v>34972</v>
      </c>
      <c r="B1370">
        <v>0.24964760146009299</v>
      </c>
      <c r="C1370">
        <v>0.23516601585718611</v>
      </c>
      <c r="D1370">
        <v>0.2345698318552594</v>
      </c>
      <c r="E1370">
        <v>0.1951650631480405</v>
      </c>
      <c r="F1370">
        <v>0.2054795989773473</v>
      </c>
      <c r="G1370">
        <v>0.21965097997104449</v>
      </c>
      <c r="H1370">
        <v>0.26094487707133052</v>
      </c>
      <c r="I1370">
        <v>0.26153653975414909</v>
      </c>
      <c r="J1370">
        <v>0.20844193930185889</v>
      </c>
      <c r="K1370">
        <v>0.20940826277525981</v>
      </c>
      <c r="L1370">
        <v>0.24403623152866341</v>
      </c>
      <c r="M1370">
        <v>0.19244046240970389</v>
      </c>
      <c r="N1370">
        <v>0.20964588199625819</v>
      </c>
      <c r="O1370">
        <v>0.24265988412428821</v>
      </c>
      <c r="P1370">
        <v>0.18393776521826019</v>
      </c>
      <c r="Q1370">
        <v>0.27395873246788849</v>
      </c>
      <c r="R1370">
        <v>0.2563436240782036</v>
      </c>
      <c r="S1370">
        <v>0.25879183865896183</v>
      </c>
      <c r="T1370">
        <v>0.18509338331678721</v>
      </c>
      <c r="U1370">
        <v>0.26787059424644</v>
      </c>
      <c r="V1370">
        <v>0.23084682732603751</v>
      </c>
      <c r="W1370">
        <v>0.23244477349031401</v>
      </c>
      <c r="X1370">
        <v>0.2478446371983504</v>
      </c>
      <c r="Y1370">
        <v>0.185580700760553</v>
      </c>
      <c r="Z1370">
        <v>0.24849970922199449</v>
      </c>
      <c r="AA1370">
        <v>0.20987171118973141</v>
      </c>
      <c r="AB1370">
        <v>0.26862932764719599</v>
      </c>
      <c r="AC1370">
        <v>0.19524552338621001</v>
      </c>
      <c r="AD1370">
        <v>0.249360244616079</v>
      </c>
      <c r="AE1370">
        <v>0.24534001356197749</v>
      </c>
      <c r="AF1370">
        <v>0.16239571419239329</v>
      </c>
      <c r="AG1370">
        <v>0.1947270516446975</v>
      </c>
      <c r="AH1370">
        <v>0.14742202879392391</v>
      </c>
      <c r="AI1370">
        <v>0.24671646722004231</v>
      </c>
      <c r="AJ1370">
        <v>0.27248219198532858</v>
      </c>
      <c r="AK1370">
        <v>0.25197732954736002</v>
      </c>
      <c r="AL1370">
        <v>0.25264955202037659</v>
      </c>
    </row>
    <row r="1371" spans="1:38" x14ac:dyDescent="0.25">
      <c r="A1371" s="1">
        <v>34973</v>
      </c>
      <c r="B1371">
        <v>0.2601533208149277</v>
      </c>
      <c r="C1371">
        <v>0.23457604652065339</v>
      </c>
      <c r="D1371">
        <v>0.23590134926683951</v>
      </c>
      <c r="E1371">
        <v>0.19589060989922391</v>
      </c>
      <c r="F1371">
        <v>0.2022211155267013</v>
      </c>
      <c r="G1371">
        <v>0.21601066726146501</v>
      </c>
      <c r="H1371">
        <v>0.25927182871520998</v>
      </c>
      <c r="I1371">
        <v>0.25800901119249009</v>
      </c>
      <c r="J1371">
        <v>0.20546514860464499</v>
      </c>
      <c r="K1371">
        <v>0.205436293080837</v>
      </c>
      <c r="L1371">
        <v>0.24264334138889229</v>
      </c>
      <c r="M1371">
        <v>0.19046477791741989</v>
      </c>
      <c r="N1371">
        <v>0.2065541187564606</v>
      </c>
      <c r="O1371">
        <v>0.2392069600275431</v>
      </c>
      <c r="P1371">
        <v>0.1814459614567078</v>
      </c>
      <c r="Q1371">
        <v>0.27018251499744672</v>
      </c>
      <c r="R1371">
        <v>0.25564726266597659</v>
      </c>
      <c r="S1371">
        <v>0.25380847731761608</v>
      </c>
      <c r="T1371">
        <v>0.181737761442332</v>
      </c>
      <c r="U1371">
        <v>0.26493660628443327</v>
      </c>
      <c r="V1371">
        <v>0.2304329951122418</v>
      </c>
      <c r="W1371">
        <v>0.23051033966070619</v>
      </c>
      <c r="X1371">
        <v>0.24476601447418461</v>
      </c>
      <c r="Y1371">
        <v>0.19741272583493569</v>
      </c>
      <c r="Z1371">
        <v>0.25330226037484332</v>
      </c>
      <c r="AA1371">
        <v>0.217765572145528</v>
      </c>
      <c r="AB1371">
        <v>0.2659601022455455</v>
      </c>
      <c r="AC1371">
        <v>0.19127730675062829</v>
      </c>
      <c r="AD1371">
        <v>0.24762326367489201</v>
      </c>
      <c r="AE1371">
        <v>0.2442117298840428</v>
      </c>
      <c r="AF1371">
        <v>0.17133475500715101</v>
      </c>
      <c r="AG1371">
        <v>0.19226384804664781</v>
      </c>
      <c r="AH1371">
        <v>0.1447249619545741</v>
      </c>
      <c r="AI1371">
        <v>0.2475795240836976</v>
      </c>
      <c r="AJ1371">
        <v>0.2677738478745828</v>
      </c>
      <c r="AK1371">
        <v>0.25085584200003391</v>
      </c>
      <c r="AL1371">
        <v>0.2509653786225382</v>
      </c>
    </row>
    <row r="1372" spans="1:38" x14ac:dyDescent="0.25">
      <c r="A1372" s="1">
        <v>34974</v>
      </c>
      <c r="B1372">
        <v>0.25668004046690851</v>
      </c>
      <c r="C1372">
        <v>0.23244107718412069</v>
      </c>
      <c r="D1372">
        <v>0.23325786667841961</v>
      </c>
      <c r="E1372">
        <v>0.19251348342776151</v>
      </c>
      <c r="F1372">
        <v>0.19913763207605539</v>
      </c>
      <c r="G1372">
        <v>0.21228240249857211</v>
      </c>
      <c r="H1372">
        <v>0.25568072480353399</v>
      </c>
      <c r="I1372">
        <v>0.25337054513083102</v>
      </c>
      <c r="J1372">
        <v>0.20281335790743099</v>
      </c>
      <c r="K1372">
        <v>0.20173307338641411</v>
      </c>
      <c r="L1372">
        <v>0.24026295124912139</v>
      </c>
      <c r="M1372">
        <v>0.188382843425136</v>
      </c>
      <c r="N1372">
        <v>0.20378110551666301</v>
      </c>
      <c r="O1372">
        <v>0.23582271040625441</v>
      </c>
      <c r="P1372">
        <v>0.1792791576951554</v>
      </c>
      <c r="Q1372">
        <v>0.26596784567241</v>
      </c>
      <c r="R1372">
        <v>0.25231923458708289</v>
      </c>
      <c r="S1372">
        <v>0.24946730347627041</v>
      </c>
      <c r="T1372">
        <v>0.17896941822011531</v>
      </c>
      <c r="U1372">
        <v>0.26118386832242663</v>
      </c>
      <c r="V1372">
        <v>0.22796707956511289</v>
      </c>
      <c r="W1372">
        <v>0.22630448360371819</v>
      </c>
      <c r="X1372">
        <v>0.24079572508335209</v>
      </c>
      <c r="Y1372">
        <v>0.19133795500329029</v>
      </c>
      <c r="Z1372">
        <v>0.24986147819435861</v>
      </c>
      <c r="AA1372">
        <v>0.2116291608890821</v>
      </c>
      <c r="AB1372">
        <v>0.26208306521045288</v>
      </c>
      <c r="AC1372">
        <v>0.1884669134963351</v>
      </c>
      <c r="AD1372">
        <v>0.24456003273370511</v>
      </c>
      <c r="AE1372">
        <v>0.24176469620610799</v>
      </c>
      <c r="AF1372">
        <v>0.1665087617378096</v>
      </c>
      <c r="AG1372">
        <v>0.18990689444859821</v>
      </c>
      <c r="AH1372">
        <v>0.1422695617818909</v>
      </c>
      <c r="AI1372">
        <v>0.2446113309473528</v>
      </c>
      <c r="AJ1372">
        <v>0.26251550376383698</v>
      </c>
      <c r="AK1372">
        <v>0.2479281044527078</v>
      </c>
      <c r="AL1372">
        <v>0.24786089272469961</v>
      </c>
    </row>
    <row r="1373" spans="1:38" x14ac:dyDescent="0.25">
      <c r="A1373" s="1">
        <v>34975</v>
      </c>
      <c r="B1373">
        <v>0.26452766515189902</v>
      </c>
      <c r="C1373">
        <v>0.23035777451425471</v>
      </c>
      <c r="D1373">
        <v>0.2307560507566663</v>
      </c>
      <c r="E1373">
        <v>0.1897499933199355</v>
      </c>
      <c r="F1373">
        <v>0.1979223304435912</v>
      </c>
      <c r="G1373">
        <v>0.20985830440234571</v>
      </c>
      <c r="H1373">
        <v>0.25233823200296912</v>
      </c>
      <c r="I1373">
        <v>0.2493883290691718</v>
      </c>
      <c r="J1373">
        <v>0.20624212276577261</v>
      </c>
      <c r="K1373">
        <v>0.19927777035865801</v>
      </c>
      <c r="L1373">
        <v>0.23885756110935041</v>
      </c>
      <c r="M1373">
        <v>0.19051184643285199</v>
      </c>
      <c r="N1373">
        <v>0.20461850894353201</v>
      </c>
      <c r="O1373">
        <v>0.23331346078496579</v>
      </c>
      <c r="P1373">
        <v>0.18238318726693631</v>
      </c>
      <c r="Q1373">
        <v>0.26254279512539558</v>
      </c>
      <c r="R1373">
        <v>0.24918620650818921</v>
      </c>
      <c r="S1373">
        <v>0.25251206713492469</v>
      </c>
      <c r="T1373">
        <v>0.18790315833123211</v>
      </c>
      <c r="U1373">
        <v>0.25774998589854231</v>
      </c>
      <c r="V1373">
        <v>0.22573866401798401</v>
      </c>
      <c r="W1373">
        <v>0.22187428958732799</v>
      </c>
      <c r="X1373">
        <v>0.23744001902585291</v>
      </c>
      <c r="Y1373">
        <v>0.185025380763162</v>
      </c>
      <c r="Z1373">
        <v>0.2467056960138741</v>
      </c>
      <c r="AA1373">
        <v>0.20626841549926889</v>
      </c>
      <c r="AB1373">
        <v>0.25922428873244041</v>
      </c>
      <c r="AC1373">
        <v>0.1936231869087085</v>
      </c>
      <c r="AD1373">
        <v>0.24163805179251821</v>
      </c>
      <c r="AE1373">
        <v>0.23937266252817321</v>
      </c>
      <c r="AF1373">
        <v>0.1630527684684682</v>
      </c>
      <c r="AG1373">
        <v>0.1916332741838819</v>
      </c>
      <c r="AH1373">
        <v>0.15205582827587441</v>
      </c>
      <c r="AI1373">
        <v>0.24177188781100811</v>
      </c>
      <c r="AJ1373">
        <v>0.25825507631975803</v>
      </c>
      <c r="AK1373">
        <v>0.24509203357204831</v>
      </c>
      <c r="AL1373">
        <v>0.24624546932686109</v>
      </c>
    </row>
    <row r="1374" spans="1:38" x14ac:dyDescent="0.25">
      <c r="A1374" s="1">
        <v>34976</v>
      </c>
      <c r="B1374">
        <v>0.25904483876275952</v>
      </c>
      <c r="C1374">
        <v>0.2283111385110555</v>
      </c>
      <c r="D1374">
        <v>0.22855090150157961</v>
      </c>
      <c r="E1374">
        <v>0.1872319577575639</v>
      </c>
      <c r="F1374">
        <v>0.1943533932285619</v>
      </c>
      <c r="G1374">
        <v>0.2068897618616749</v>
      </c>
      <c r="H1374">
        <v>0.24932212809129309</v>
      </c>
      <c r="I1374">
        <v>0.2460483005075127</v>
      </c>
      <c r="J1374">
        <v>0.2033403320685587</v>
      </c>
      <c r="K1374">
        <v>0.19586621733090179</v>
      </c>
      <c r="L1374">
        <v>0.2367542543029128</v>
      </c>
      <c r="M1374">
        <v>0.1884049119405681</v>
      </c>
      <c r="N1374">
        <v>0.20158924570373429</v>
      </c>
      <c r="O1374">
        <v>0.23041754449701041</v>
      </c>
      <c r="P1374">
        <v>0.1797455501720506</v>
      </c>
      <c r="Q1374">
        <v>0.2592908215014581</v>
      </c>
      <c r="R1374">
        <v>0.24632317842929549</v>
      </c>
      <c r="S1374">
        <v>0.24826620579357911</v>
      </c>
      <c r="T1374">
        <v>0.18489523177568201</v>
      </c>
      <c r="U1374">
        <v>0.25453735347465778</v>
      </c>
      <c r="V1374">
        <v>0.2236539984708551</v>
      </c>
      <c r="W1374">
        <v>0.218529608458498</v>
      </c>
      <c r="X1374">
        <v>0.23486460634049111</v>
      </c>
      <c r="Y1374">
        <v>0.181040270489672</v>
      </c>
      <c r="Z1374">
        <v>0.2440132471667229</v>
      </c>
      <c r="AA1374">
        <v>0.20319832430084439</v>
      </c>
      <c r="AB1374">
        <v>0.25598884558776103</v>
      </c>
      <c r="AC1374">
        <v>0.1899023769877487</v>
      </c>
      <c r="AD1374">
        <v>0.23895357085133129</v>
      </c>
      <c r="AE1374">
        <v>0.23710812885023849</v>
      </c>
      <c r="AF1374">
        <v>0.15959177519912679</v>
      </c>
      <c r="AG1374">
        <v>0.18938257058583219</v>
      </c>
      <c r="AH1374">
        <v>0.14890320588096889</v>
      </c>
      <c r="AI1374">
        <v>0.2391699446746634</v>
      </c>
      <c r="AJ1374">
        <v>0.25464881554234559</v>
      </c>
      <c r="AK1374">
        <v>0.24252471269138881</v>
      </c>
      <c r="AL1374">
        <v>0.24336754592902271</v>
      </c>
    </row>
    <row r="1375" spans="1:38" x14ac:dyDescent="0.25">
      <c r="A1375" s="1">
        <v>34977</v>
      </c>
      <c r="B1375">
        <v>0.25663524630086282</v>
      </c>
      <c r="C1375">
        <v>0.22826950250785619</v>
      </c>
      <c r="D1375">
        <v>0.2273807522464931</v>
      </c>
      <c r="E1375">
        <v>0.18925937674064691</v>
      </c>
      <c r="F1375">
        <v>0.19108672874080529</v>
      </c>
      <c r="G1375">
        <v>0.2050587193210042</v>
      </c>
      <c r="H1375">
        <v>0.2467254686240615</v>
      </c>
      <c r="I1375">
        <v>0.24318952194585361</v>
      </c>
      <c r="J1375">
        <v>0.2010996524824559</v>
      </c>
      <c r="K1375">
        <v>0.19283383096981241</v>
      </c>
      <c r="L1375">
        <v>0.23467803082980851</v>
      </c>
      <c r="M1375">
        <v>0.1870636024482841</v>
      </c>
      <c r="N1375">
        <v>0.19878289913060321</v>
      </c>
      <c r="O1375">
        <v>0.22877829487572179</v>
      </c>
      <c r="P1375">
        <v>0.1774954130771649</v>
      </c>
      <c r="Q1375">
        <v>0.25667538633905912</v>
      </c>
      <c r="R1375">
        <v>0.24360848368373519</v>
      </c>
      <c r="S1375">
        <v>0.24435784445223341</v>
      </c>
      <c r="T1375">
        <v>0.18260272405695241</v>
      </c>
      <c r="U1375">
        <v>0.25503222105077339</v>
      </c>
      <c r="V1375">
        <v>0.22164016625705951</v>
      </c>
      <c r="W1375">
        <v>0.22170992732966791</v>
      </c>
      <c r="X1375">
        <v>0.23319544365512929</v>
      </c>
      <c r="Y1375">
        <v>0.18353432688284871</v>
      </c>
      <c r="Z1375">
        <v>0.245259131652905</v>
      </c>
      <c r="AA1375">
        <v>0.19818662621684019</v>
      </c>
      <c r="AB1375">
        <v>0.25292506910974838</v>
      </c>
      <c r="AC1375">
        <v>0.1863107337334555</v>
      </c>
      <c r="AD1375">
        <v>0.2366640899101444</v>
      </c>
      <c r="AE1375">
        <v>0.2350948451723037</v>
      </c>
      <c r="AF1375">
        <v>0.1644557819297853</v>
      </c>
      <c r="AG1375">
        <v>0.18813395032111591</v>
      </c>
      <c r="AH1375">
        <v>0.14628669459717461</v>
      </c>
      <c r="AI1375">
        <v>0.23725175153831871</v>
      </c>
      <c r="AJ1375">
        <v>0.25377797143159991</v>
      </c>
      <c r="AK1375">
        <v>0.23989905847739601</v>
      </c>
      <c r="AL1375">
        <v>0.2405114975311842</v>
      </c>
    </row>
    <row r="1376" spans="1:38" x14ac:dyDescent="0.25">
      <c r="A1376" s="1">
        <v>34978</v>
      </c>
      <c r="B1376">
        <v>0.25251568943296659</v>
      </c>
      <c r="C1376">
        <v>0.22843119983799029</v>
      </c>
      <c r="D1376">
        <v>0.22654726965807309</v>
      </c>
      <c r="E1376">
        <v>0.18795497754191179</v>
      </c>
      <c r="F1376">
        <v>0.18763597334395779</v>
      </c>
      <c r="G1376">
        <v>0.20232767678033339</v>
      </c>
      <c r="H1376">
        <v>0.24412186471238539</v>
      </c>
      <c r="I1376">
        <v>0.24076199338419441</v>
      </c>
      <c r="J1376">
        <v>0.19804230622968641</v>
      </c>
      <c r="K1376">
        <v>0.18952852794205621</v>
      </c>
      <c r="L1376">
        <v>0.23241222402337089</v>
      </c>
      <c r="M1376">
        <v>0.1847597929560002</v>
      </c>
      <c r="N1376">
        <v>0.19569530255747231</v>
      </c>
      <c r="O1376">
        <v>0.22631571192109981</v>
      </c>
      <c r="P1376">
        <v>0.17480985931561249</v>
      </c>
      <c r="Q1376">
        <v>0.25360995117666008</v>
      </c>
      <c r="R1376">
        <v>0.24087045560484149</v>
      </c>
      <c r="S1376">
        <v>0.24000729561088771</v>
      </c>
      <c r="T1376">
        <v>0.1794456330048895</v>
      </c>
      <c r="U1376">
        <v>0.25352083862688901</v>
      </c>
      <c r="V1376">
        <v>0.2202513340432638</v>
      </c>
      <c r="W1376">
        <v>0.22209691286750449</v>
      </c>
      <c r="X1376">
        <v>0.23234086430310091</v>
      </c>
      <c r="Y1376">
        <v>0.1804221332760253</v>
      </c>
      <c r="Z1376">
        <v>0.2480600161390871</v>
      </c>
      <c r="AA1376">
        <v>0.1936284241316133</v>
      </c>
      <c r="AB1376">
        <v>0.24969129263173581</v>
      </c>
      <c r="AC1376">
        <v>0.182373257145829</v>
      </c>
      <c r="AD1376">
        <v>0.23443460896895749</v>
      </c>
      <c r="AE1376">
        <v>0.23323531149436899</v>
      </c>
      <c r="AF1376">
        <v>0.16455228866044391</v>
      </c>
      <c r="AG1376">
        <v>0.1856436633897329</v>
      </c>
      <c r="AH1376">
        <v>0.1430757388689359</v>
      </c>
      <c r="AI1376">
        <v>0.23559480840197389</v>
      </c>
      <c r="AJ1376">
        <v>0.25257171065418738</v>
      </c>
      <c r="AK1376">
        <v>0.23726715426340331</v>
      </c>
      <c r="AL1376">
        <v>0.23753669913334571</v>
      </c>
    </row>
    <row r="1377" spans="1:38" x14ac:dyDescent="0.25">
      <c r="A1377" s="1">
        <v>34979</v>
      </c>
      <c r="B1377">
        <v>0.2481378200186336</v>
      </c>
      <c r="C1377">
        <v>0.22649961500850169</v>
      </c>
      <c r="D1377">
        <v>0.22437382467460301</v>
      </c>
      <c r="E1377">
        <v>0.1842426364589865</v>
      </c>
      <c r="F1377">
        <v>0.1846598607776842</v>
      </c>
      <c r="G1377">
        <v>0.19994029342031361</v>
      </c>
      <c r="H1377">
        <v>0.24148448826718349</v>
      </c>
      <c r="I1377">
        <v>0.23776900601582221</v>
      </c>
      <c r="J1377">
        <v>0.19552662664358361</v>
      </c>
      <c r="K1377">
        <v>0.18707327305020949</v>
      </c>
      <c r="L1377">
        <v>0.2307380838835999</v>
      </c>
      <c r="M1377">
        <v>0.18281848346371629</v>
      </c>
      <c r="N1377">
        <v>0.19354486251977249</v>
      </c>
      <c r="O1377">
        <v>0.22360293314846999</v>
      </c>
      <c r="P1377">
        <v>0.17270523221296699</v>
      </c>
      <c r="Q1377">
        <v>0.25060889609148168</v>
      </c>
      <c r="R1377">
        <v>0.23821082775031091</v>
      </c>
      <c r="S1377">
        <v>0.23737900544568771</v>
      </c>
      <c r="T1377">
        <v>0.1769114586194932</v>
      </c>
      <c r="U1377">
        <v>0.25028189122362021</v>
      </c>
      <c r="V1377">
        <v>0.2179986494920122</v>
      </c>
      <c r="W1377">
        <v>0.21813027172612329</v>
      </c>
      <c r="X1377">
        <v>0.2291092098209587</v>
      </c>
      <c r="Y1377">
        <v>0.17598524273666161</v>
      </c>
      <c r="Z1377">
        <v>0.24514923174125849</v>
      </c>
      <c r="AA1377">
        <v>0.18945320023649431</v>
      </c>
      <c r="AB1377">
        <v>0.2465578859536143</v>
      </c>
      <c r="AC1377">
        <v>0.17974835823615251</v>
      </c>
      <c r="AD1377">
        <v>0.23178176637590039</v>
      </c>
      <c r="AE1377">
        <v>0.23130813624184471</v>
      </c>
      <c r="AF1377">
        <v>0.16047162425950429</v>
      </c>
      <c r="AG1377">
        <v>0.18367629312501671</v>
      </c>
      <c r="AH1377">
        <v>0.1400897831406972</v>
      </c>
      <c r="AI1377">
        <v>0.23285103372043989</v>
      </c>
      <c r="AJ1377">
        <v>0.2492989414721736</v>
      </c>
      <c r="AK1377">
        <v>0.23521858338274379</v>
      </c>
      <c r="AL1377">
        <v>0.23508690914099389</v>
      </c>
    </row>
    <row r="1378" spans="1:38" x14ac:dyDescent="0.25">
      <c r="A1378" s="1">
        <v>34980</v>
      </c>
      <c r="B1378">
        <v>0.2445296874464058</v>
      </c>
      <c r="C1378">
        <v>0.2247346968456799</v>
      </c>
      <c r="D1378">
        <v>0.2224870463577997</v>
      </c>
      <c r="E1378">
        <v>0.18073711355787939</v>
      </c>
      <c r="F1378">
        <v>0.18075761184777431</v>
      </c>
      <c r="G1378">
        <v>0.19764457672696059</v>
      </c>
      <c r="H1378">
        <v>0.239091556266426</v>
      </c>
      <c r="I1378">
        <v>0.2351807061474499</v>
      </c>
      <c r="J1378">
        <v>0.19299428039081409</v>
      </c>
      <c r="K1378">
        <v>0.18405551815836291</v>
      </c>
      <c r="L1378">
        <v>0.22909311041049571</v>
      </c>
      <c r="M1378">
        <v>0.18082248647143229</v>
      </c>
      <c r="N1378">
        <v>0.19140692248207269</v>
      </c>
      <c r="O1378">
        <v>0.22104182104250689</v>
      </c>
      <c r="P1378">
        <v>0.16988393844365479</v>
      </c>
      <c r="Q1378">
        <v>0.2478039948524571</v>
      </c>
      <c r="R1378">
        <v>0.235712866562447</v>
      </c>
      <c r="S1378">
        <v>0.23489134028048761</v>
      </c>
      <c r="T1378">
        <v>0.17433353423409689</v>
      </c>
      <c r="U1378">
        <v>0.24737794382035119</v>
      </c>
      <c r="V1378">
        <v>0.21595429827409379</v>
      </c>
      <c r="W1378">
        <v>0.2144369639180754</v>
      </c>
      <c r="X1378">
        <v>0.22607963867214989</v>
      </c>
      <c r="Y1378">
        <v>0.17223376886396441</v>
      </c>
      <c r="Z1378">
        <v>0.24267178067676329</v>
      </c>
      <c r="AA1378">
        <v>0.18604186523026409</v>
      </c>
      <c r="AB1378">
        <v>0.24355281260882611</v>
      </c>
      <c r="AC1378">
        <v>0.17710470932647601</v>
      </c>
      <c r="AD1378">
        <v>0.22938392378284331</v>
      </c>
      <c r="AE1378">
        <v>0.22949721098932041</v>
      </c>
      <c r="AF1378">
        <v>0.1568659598585648</v>
      </c>
      <c r="AG1378">
        <v>0.18168808952696711</v>
      </c>
      <c r="AH1378">
        <v>0.1365260496346806</v>
      </c>
      <c r="AI1378">
        <v>0.23034225903890579</v>
      </c>
      <c r="AJ1378">
        <v>0.24650950562349291</v>
      </c>
      <c r="AK1378">
        <v>0.2332325125020844</v>
      </c>
      <c r="AL1378">
        <v>0.23271836914864219</v>
      </c>
    </row>
    <row r="1379" spans="1:38" x14ac:dyDescent="0.25">
      <c r="A1379" s="1">
        <v>34981</v>
      </c>
      <c r="B1379">
        <v>0.2414360285583885</v>
      </c>
      <c r="C1379">
        <v>0.2228031120161913</v>
      </c>
      <c r="D1379">
        <v>0.22063026804099639</v>
      </c>
      <c r="E1379">
        <v>0.17737249974768129</v>
      </c>
      <c r="F1379">
        <v>0.17778377200877329</v>
      </c>
      <c r="G1379">
        <v>0.1954419155891631</v>
      </c>
      <c r="H1379">
        <v>0.2365916798212242</v>
      </c>
      <c r="I1379">
        <v>0.23266584377907759</v>
      </c>
      <c r="J1379">
        <v>0.1903924896936002</v>
      </c>
      <c r="K1379">
        <v>0.18168359659984951</v>
      </c>
      <c r="L1379">
        <v>0.2273564702707247</v>
      </c>
      <c r="M1379">
        <v>0.17919055197914829</v>
      </c>
      <c r="N1379">
        <v>0.18921689911103959</v>
      </c>
      <c r="O1379">
        <v>0.2185507089365438</v>
      </c>
      <c r="P1379">
        <v>0.16778764467434271</v>
      </c>
      <c r="Q1379">
        <v>0.24483755515189401</v>
      </c>
      <c r="R1379">
        <v>0.23296823870791639</v>
      </c>
      <c r="S1379">
        <v>0.23268805011528759</v>
      </c>
      <c r="T1379">
        <v>0.17198894318203389</v>
      </c>
      <c r="U1379">
        <v>0.2444889964170823</v>
      </c>
      <c r="V1379">
        <v>0.2139974470561754</v>
      </c>
      <c r="W1379">
        <v>0.21093532277669411</v>
      </c>
      <c r="X1379">
        <v>0.2232667341900077</v>
      </c>
      <c r="Y1379">
        <v>0.16889479499126731</v>
      </c>
      <c r="Z1379">
        <v>0.24016266294560129</v>
      </c>
      <c r="AA1379">
        <v>0.1828833080018116</v>
      </c>
      <c r="AB1379">
        <v>0.2403044059307046</v>
      </c>
      <c r="AC1379">
        <v>0.1745610604167995</v>
      </c>
      <c r="AD1379">
        <v>0.22692233118978619</v>
      </c>
      <c r="AE1379">
        <v>0.22744878573679611</v>
      </c>
      <c r="AF1379">
        <v>0.1536002954576253</v>
      </c>
      <c r="AG1379">
        <v>0.17973738592891739</v>
      </c>
      <c r="AH1379">
        <v>0.1340373161286641</v>
      </c>
      <c r="AI1379">
        <v>0.2276572343573717</v>
      </c>
      <c r="AJ1379">
        <v>0.24389506977481221</v>
      </c>
      <c r="AK1379">
        <v>0.23090685828809171</v>
      </c>
      <c r="AL1379">
        <v>0.23003732915629041</v>
      </c>
    </row>
    <row r="1380" spans="1:38" x14ac:dyDescent="0.25">
      <c r="A1380" s="1">
        <v>34982</v>
      </c>
      <c r="B1380">
        <v>0.23914566280548699</v>
      </c>
      <c r="C1380">
        <v>0.2212548605200361</v>
      </c>
      <c r="D1380">
        <v>0.2189168230575263</v>
      </c>
      <c r="E1380">
        <v>0.174235158664756</v>
      </c>
      <c r="F1380">
        <v>0.17507015944249971</v>
      </c>
      <c r="G1380">
        <v>0.19351008778469889</v>
      </c>
      <c r="H1380">
        <v>0.23439874782046671</v>
      </c>
      <c r="I1380">
        <v>0.23033691891070529</v>
      </c>
      <c r="J1380">
        <v>0.188018476774164</v>
      </c>
      <c r="K1380">
        <v>0.17957625837466951</v>
      </c>
      <c r="L1380">
        <v>0.22574066346428701</v>
      </c>
      <c r="M1380">
        <v>0.17749455498686439</v>
      </c>
      <c r="N1380">
        <v>0.18725604240667321</v>
      </c>
      <c r="O1380">
        <v>0.21631459683058071</v>
      </c>
      <c r="P1380">
        <v>0.16597676757169719</v>
      </c>
      <c r="Q1380">
        <v>0.24227303852825399</v>
      </c>
      <c r="R1380">
        <v>0.2306102775200525</v>
      </c>
      <c r="S1380">
        <v>0.23085663495008751</v>
      </c>
      <c r="T1380">
        <v>0.16986310212997099</v>
      </c>
      <c r="U1380">
        <v>0.2419925490138134</v>
      </c>
      <c r="V1380">
        <v>0.2121072625049237</v>
      </c>
      <c r="W1380">
        <v>0.2076820149686463</v>
      </c>
      <c r="X1380">
        <v>0.22053507970786551</v>
      </c>
      <c r="Y1380">
        <v>0.16590790445190351</v>
      </c>
      <c r="Z1380">
        <v>0.23809854521443929</v>
      </c>
      <c r="AA1380">
        <v>0.1796787103977901</v>
      </c>
      <c r="AB1380">
        <v>0.2374509992525832</v>
      </c>
      <c r="AC1380">
        <v>0.1722653281737897</v>
      </c>
      <c r="AD1380">
        <v>0.22466198859672909</v>
      </c>
      <c r="AE1380">
        <v>0.22580786048427179</v>
      </c>
      <c r="AF1380">
        <v>0.15064463105668571</v>
      </c>
      <c r="AG1380">
        <v>0.17781793233086779</v>
      </c>
      <c r="AH1380">
        <v>0.1317485826226476</v>
      </c>
      <c r="AI1380">
        <v>0.22530220967583761</v>
      </c>
      <c r="AJ1380">
        <v>0.24157855059279831</v>
      </c>
      <c r="AK1380">
        <v>0.2290603707407656</v>
      </c>
      <c r="AL1380">
        <v>0.2277797266639387</v>
      </c>
    </row>
    <row r="1381" spans="1:38" x14ac:dyDescent="0.25">
      <c r="A1381" s="1">
        <v>34983</v>
      </c>
      <c r="B1381">
        <v>0.2374645075789012</v>
      </c>
      <c r="C1381">
        <v>0.21959494235721419</v>
      </c>
      <c r="D1381">
        <v>0.21719837807405629</v>
      </c>
      <c r="E1381">
        <v>0.17142054485455799</v>
      </c>
      <c r="F1381">
        <v>0.17247018323986249</v>
      </c>
      <c r="G1381">
        <v>0.19183798220245701</v>
      </c>
      <c r="H1381">
        <v>0.23225026026415371</v>
      </c>
      <c r="I1381">
        <v>0.22805018154233311</v>
      </c>
      <c r="J1381">
        <v>0.18574724163250561</v>
      </c>
      <c r="K1381">
        <v>0.1776043368161562</v>
      </c>
      <c r="L1381">
        <v>0.22415402332451609</v>
      </c>
      <c r="M1381">
        <v>0.17587355799458049</v>
      </c>
      <c r="N1381">
        <v>0.1854264357023068</v>
      </c>
      <c r="O1381">
        <v>0.21428015139128431</v>
      </c>
      <c r="P1381">
        <v>0.16427005713571841</v>
      </c>
      <c r="Q1381">
        <v>0.23983159882769101</v>
      </c>
      <c r="R1381">
        <v>0.2282656496655219</v>
      </c>
      <c r="S1381">
        <v>0.22931584478488751</v>
      </c>
      <c r="T1381">
        <v>0.16618565305707181</v>
      </c>
      <c r="U1381">
        <v>0.23971235161054441</v>
      </c>
      <c r="V1381">
        <v>0.21021291128700531</v>
      </c>
      <c r="W1381">
        <v>0.20476204049393171</v>
      </c>
      <c r="X1381">
        <v>0.2178846752257233</v>
      </c>
      <c r="Y1381">
        <v>0.16345018057920641</v>
      </c>
      <c r="Z1381">
        <v>0.23604442748327739</v>
      </c>
      <c r="AA1381">
        <v>0.1767907794604352</v>
      </c>
      <c r="AB1381">
        <v>0.23470259257446169</v>
      </c>
      <c r="AC1381">
        <v>0.17010292926411319</v>
      </c>
      <c r="AD1381">
        <v>0.22238539600367191</v>
      </c>
      <c r="AE1381">
        <v>0.22408068523174751</v>
      </c>
      <c r="AF1381">
        <v>0.14806146665574621</v>
      </c>
      <c r="AG1381">
        <v>0.17601097873281821</v>
      </c>
      <c r="AH1381">
        <v>0.12958762689440881</v>
      </c>
      <c r="AI1381">
        <v>0.2229121849943036</v>
      </c>
      <c r="AJ1381">
        <v>0.2394203647441176</v>
      </c>
      <c r="AK1381">
        <v>0.22717429986010609</v>
      </c>
      <c r="AL1381">
        <v>0.22560337417158699</v>
      </c>
    </row>
    <row r="1382" spans="1:38" x14ac:dyDescent="0.25">
      <c r="A1382" s="1">
        <v>34984</v>
      </c>
      <c r="B1382">
        <v>0.23546756287863119</v>
      </c>
      <c r="C1382">
        <v>0.21795835752772569</v>
      </c>
      <c r="D1382">
        <v>0.21556826642391971</v>
      </c>
      <c r="E1382">
        <v>0.1683854764989054</v>
      </c>
      <c r="F1382">
        <v>0.1698372524917707</v>
      </c>
      <c r="G1382">
        <v>0.19004643217577061</v>
      </c>
      <c r="H1382">
        <v>0.23009343937450741</v>
      </c>
      <c r="I1382">
        <v>0.22580406917396079</v>
      </c>
      <c r="J1382">
        <v>0.18346489537973609</v>
      </c>
      <c r="K1382">
        <v>0.17561366525764291</v>
      </c>
      <c r="L1382">
        <v>0.2225007165180784</v>
      </c>
      <c r="M1382">
        <v>0.17213155971616939</v>
      </c>
      <c r="N1382">
        <v>0.18357807899794029</v>
      </c>
      <c r="O1382">
        <v>0.21214403928532111</v>
      </c>
      <c r="P1382">
        <v>0.16255084669973949</v>
      </c>
      <c r="Q1382">
        <v>0.2373363129732817</v>
      </c>
      <c r="R1382">
        <v>0.22593102181099131</v>
      </c>
      <c r="S1382">
        <v>0.2277281796196875</v>
      </c>
      <c r="T1382">
        <v>0.16246862065083931</v>
      </c>
      <c r="U1382">
        <v>0.23733465420727551</v>
      </c>
      <c r="V1382">
        <v>0.20835397673575359</v>
      </c>
      <c r="W1382">
        <v>0.20164039935255049</v>
      </c>
      <c r="X1382">
        <v>0.2152717707435812</v>
      </c>
      <c r="Y1382">
        <v>0.16075704003984259</v>
      </c>
      <c r="Z1382">
        <v>0.23408530975211539</v>
      </c>
      <c r="AA1382">
        <v>0.17375284852308029</v>
      </c>
      <c r="AB1382">
        <v>0.23190085256300691</v>
      </c>
      <c r="AC1382">
        <v>0.16793011368777</v>
      </c>
      <c r="AD1382">
        <v>0.22015130341061481</v>
      </c>
      <c r="AE1382">
        <v>0.22234475997922309</v>
      </c>
      <c r="AF1382">
        <v>0.14536580225480661</v>
      </c>
      <c r="AG1382">
        <v>0.17418110846810181</v>
      </c>
      <c r="AH1382">
        <v>0.1274127822772812</v>
      </c>
      <c r="AI1382">
        <v>0.22056966031276951</v>
      </c>
      <c r="AJ1382">
        <v>0.23721634556210369</v>
      </c>
      <c r="AK1382">
        <v>0.22527364564611341</v>
      </c>
      <c r="AL1382">
        <v>0.22337077167923519</v>
      </c>
    </row>
    <row r="1383" spans="1:38" x14ac:dyDescent="0.25">
      <c r="A1383" s="1">
        <v>34985</v>
      </c>
      <c r="B1383">
        <v>0.2316879231986656</v>
      </c>
      <c r="C1383">
        <v>0.21525278965090211</v>
      </c>
      <c r="D1383">
        <v>0.213302201940167</v>
      </c>
      <c r="E1383">
        <v>0.16406876408898449</v>
      </c>
      <c r="F1383">
        <v>0.16633340484484241</v>
      </c>
      <c r="G1383">
        <v>0.186729507946368</v>
      </c>
      <c r="H1383">
        <v>0.22676320326222019</v>
      </c>
      <c r="I1383">
        <v>0.22199879602257411</v>
      </c>
      <c r="J1383">
        <v>0.17956373120440791</v>
      </c>
      <c r="K1383">
        <v>0.17233892470086781</v>
      </c>
      <c r="L1383">
        <v>0.21838428520245601</v>
      </c>
      <c r="M1383">
        <v>0.16879703294684109</v>
      </c>
      <c r="N1383">
        <v>0.18025789728198879</v>
      </c>
      <c r="O1383">
        <v>0.20736478872908809</v>
      </c>
      <c r="P1383">
        <v>0.15955267430861961</v>
      </c>
      <c r="Q1383">
        <v>0.23344420845393821</v>
      </c>
      <c r="R1383">
        <v>0.22232449021019859</v>
      </c>
      <c r="S1383">
        <v>0.22539844674886639</v>
      </c>
      <c r="T1383">
        <v>0.1580664155632592</v>
      </c>
      <c r="U1383">
        <v>0.23313795617568919</v>
      </c>
      <c r="V1383">
        <v>0.2053419673890936</v>
      </c>
      <c r="W1383">
        <v>0.1974663404721384</v>
      </c>
      <c r="X1383">
        <v>0.21102534071611559</v>
      </c>
      <c r="Y1383">
        <v>0.1564774148732837</v>
      </c>
      <c r="Z1383">
        <v>0.23143383189418479</v>
      </c>
      <c r="AA1383">
        <v>0.16989590693784809</v>
      </c>
      <c r="AB1383">
        <v>0.22752522601227651</v>
      </c>
      <c r="AC1383">
        <v>0.1649459721972992</v>
      </c>
      <c r="AD1383">
        <v>0.2166777956270293</v>
      </c>
      <c r="AE1383">
        <v>0.2190134585849062</v>
      </c>
      <c r="AF1383">
        <v>0.14198517542281169</v>
      </c>
      <c r="AG1383">
        <v>0.17035872811894959</v>
      </c>
      <c r="AH1383">
        <v>0.1229568647982715</v>
      </c>
      <c r="AI1383">
        <v>0.21709626215419661</v>
      </c>
      <c r="AJ1383">
        <v>0.23350025146359321</v>
      </c>
      <c r="AK1383">
        <v>0.22084429557208121</v>
      </c>
      <c r="AL1383">
        <v>0.21939653247057611</v>
      </c>
    </row>
    <row r="1384" spans="1:38" x14ac:dyDescent="0.25">
      <c r="A1384" s="1">
        <v>34986</v>
      </c>
      <c r="B1384">
        <v>0.22806749404501561</v>
      </c>
      <c r="C1384">
        <v>0.21212722177407869</v>
      </c>
      <c r="D1384">
        <v>0.21080447078974779</v>
      </c>
      <c r="E1384">
        <v>0.16078289405999949</v>
      </c>
      <c r="F1384">
        <v>0.16293410265245961</v>
      </c>
      <c r="G1384">
        <v>0.1836111948280765</v>
      </c>
      <c r="H1384">
        <v>0.2233649115943776</v>
      </c>
      <c r="I1384">
        <v>0.21814352287118749</v>
      </c>
      <c r="J1384">
        <v>0.17572923369574639</v>
      </c>
      <c r="K1384">
        <v>0.16924960081075929</v>
      </c>
      <c r="L1384">
        <v>0.21414702055350029</v>
      </c>
      <c r="M1384">
        <v>0.1655406311775128</v>
      </c>
      <c r="N1384">
        <v>0.1771223780620638</v>
      </c>
      <c r="O1384">
        <v>0.20386756975206591</v>
      </c>
      <c r="P1384">
        <v>0.15663783525083291</v>
      </c>
      <c r="Q1384">
        <v>0.22952325778074861</v>
      </c>
      <c r="R1384">
        <v>0.21849795860940599</v>
      </c>
      <c r="S1384">
        <v>0.22272626639587531</v>
      </c>
      <c r="T1384">
        <v>0.1537537938090125</v>
      </c>
      <c r="U1384">
        <v>0.22902250814410291</v>
      </c>
      <c r="V1384">
        <v>0.20231745804243359</v>
      </c>
      <c r="W1384">
        <v>0.19409824254023589</v>
      </c>
      <c r="X1384">
        <v>0.2068330773553167</v>
      </c>
      <c r="Y1384">
        <v>0.1524332063733915</v>
      </c>
      <c r="Z1384">
        <v>0.22835068736958761</v>
      </c>
      <c r="AA1384">
        <v>0.16652001600587041</v>
      </c>
      <c r="AB1384">
        <v>0.22308459946154621</v>
      </c>
      <c r="AC1384">
        <v>0.16128645487079099</v>
      </c>
      <c r="AD1384">
        <v>0.21306553784344379</v>
      </c>
      <c r="AE1384">
        <v>0.21532715719058931</v>
      </c>
      <c r="AF1384">
        <v>0.13888454859081681</v>
      </c>
      <c r="AG1384">
        <v>0.16655509776979741</v>
      </c>
      <c r="AH1384">
        <v>0.1186092806525951</v>
      </c>
      <c r="AI1384">
        <v>0.21337786399562361</v>
      </c>
      <c r="AJ1384">
        <v>0.22988415736508269</v>
      </c>
      <c r="AK1384">
        <v>0.21610869549804901</v>
      </c>
      <c r="AL1384">
        <v>0.21529260576191689</v>
      </c>
    </row>
    <row r="1385" spans="1:38" x14ac:dyDescent="0.25">
      <c r="A1385" s="1">
        <v>34987</v>
      </c>
      <c r="B1385">
        <v>0.22532601225978671</v>
      </c>
      <c r="C1385">
        <v>0.20951832056392181</v>
      </c>
      <c r="D1385">
        <v>0.20887340630599521</v>
      </c>
      <c r="E1385">
        <v>0.15767202403101441</v>
      </c>
      <c r="F1385">
        <v>0.15901775500553139</v>
      </c>
      <c r="G1385">
        <v>0.18088315948756281</v>
      </c>
      <c r="H1385">
        <v>0.2205971754820904</v>
      </c>
      <c r="I1385">
        <v>0.21495856221980081</v>
      </c>
      <c r="J1385">
        <v>0.1721669584093071</v>
      </c>
      <c r="K1385">
        <v>0.16586027692065081</v>
      </c>
      <c r="L1385">
        <v>0.2103160059045445</v>
      </c>
      <c r="M1385">
        <v>0.16244360440818451</v>
      </c>
      <c r="N1385">
        <v>0.17427019217547199</v>
      </c>
      <c r="O1385">
        <v>0.2009253507750437</v>
      </c>
      <c r="P1385">
        <v>0.15337299619304631</v>
      </c>
      <c r="Q1385">
        <v>0.22628307633832809</v>
      </c>
      <c r="R1385">
        <v>0.21530142700861329</v>
      </c>
      <c r="S1385">
        <v>0.22097439854288409</v>
      </c>
      <c r="T1385">
        <v>0.14954950538809919</v>
      </c>
      <c r="U1385">
        <v>0.2256595601125167</v>
      </c>
      <c r="V1385">
        <v>0.19974711536244019</v>
      </c>
      <c r="W1385">
        <v>0.19130014460833331</v>
      </c>
      <c r="X1385">
        <v>0.20318664732785111</v>
      </c>
      <c r="Y1385">
        <v>0.14795149787349929</v>
      </c>
      <c r="Z1385">
        <v>0.226049209511657</v>
      </c>
      <c r="AA1385">
        <v>0.1634996806294482</v>
      </c>
      <c r="AB1385">
        <v>0.21923397291081581</v>
      </c>
      <c r="AC1385">
        <v>0.1576165208776163</v>
      </c>
      <c r="AD1385">
        <v>0.21000453005985839</v>
      </c>
      <c r="AE1385">
        <v>0.21214210579627241</v>
      </c>
      <c r="AF1385">
        <v>0.1347589217588219</v>
      </c>
      <c r="AG1385">
        <v>0.1629827174206451</v>
      </c>
      <c r="AH1385">
        <v>0.1125061409513631</v>
      </c>
      <c r="AI1385">
        <v>0.21020946583705069</v>
      </c>
      <c r="AJ1385">
        <v>0.2270826465999056</v>
      </c>
      <c r="AK1385">
        <v>0.21192309542401691</v>
      </c>
      <c r="AL1385">
        <v>0.21174805405325769</v>
      </c>
    </row>
    <row r="1386" spans="1:38" x14ac:dyDescent="0.25">
      <c r="A1386" s="1">
        <v>34988</v>
      </c>
      <c r="B1386">
        <v>0.2225845304745579</v>
      </c>
      <c r="C1386">
        <v>0.2074956231445664</v>
      </c>
      <c r="D1386">
        <v>0.20698080465758481</v>
      </c>
      <c r="E1386">
        <v>0.15499663993981369</v>
      </c>
      <c r="F1386">
        <v>0.1583388610043017</v>
      </c>
      <c r="G1386">
        <v>0.1784786716999264</v>
      </c>
      <c r="H1386">
        <v>0.21892760887164531</v>
      </c>
      <c r="I1386">
        <v>0.21247009654914989</v>
      </c>
      <c r="J1386">
        <v>0.16973901109217779</v>
      </c>
      <c r="K1386">
        <v>0.1643039966693555</v>
      </c>
      <c r="L1386">
        <v>0.20761857750276089</v>
      </c>
      <c r="M1386">
        <v>0.16101138727916109</v>
      </c>
      <c r="N1386">
        <v>0.17537168732612321</v>
      </c>
      <c r="O1386">
        <v>0.19866803303600891</v>
      </c>
      <c r="P1386">
        <v>0.15184842075511459</v>
      </c>
      <c r="Q1386">
        <v>0.2243369877528526</v>
      </c>
      <c r="R1386">
        <v>0.21314569134783859</v>
      </c>
      <c r="S1386">
        <v>0.21961021651417781</v>
      </c>
      <c r="T1386">
        <v>0.1508816511028693</v>
      </c>
      <c r="U1386">
        <v>0.22340367086282981</v>
      </c>
      <c r="V1386">
        <v>0.1970262817360236</v>
      </c>
      <c r="W1386">
        <v>0.18873139923231971</v>
      </c>
      <c r="X1386">
        <v>0.19958605063371879</v>
      </c>
      <c r="Y1386">
        <v>0.14462812270694039</v>
      </c>
      <c r="Z1386">
        <v>0.22443295471996319</v>
      </c>
      <c r="AA1386">
        <v>0.1606529563641371</v>
      </c>
      <c r="AB1386">
        <v>0.2172244702485267</v>
      </c>
      <c r="AC1386">
        <v>0.1585595974342357</v>
      </c>
      <c r="AD1386">
        <v>0.207576158960047</v>
      </c>
      <c r="AE1386">
        <v>0.20996952184863721</v>
      </c>
      <c r="AF1386">
        <v>0.13228079492682701</v>
      </c>
      <c r="AG1386">
        <v>0.16204914933816089</v>
      </c>
      <c r="AH1386">
        <v>0.1127635970379969</v>
      </c>
      <c r="AI1386">
        <v>0.20804931941707161</v>
      </c>
      <c r="AJ1386">
        <v>0.22497311357919419</v>
      </c>
      <c r="AK1386">
        <v>0.2090670563779965</v>
      </c>
      <c r="AL1386">
        <v>0.208894589974185</v>
      </c>
    </row>
    <row r="1387" spans="1:38" x14ac:dyDescent="0.25">
      <c r="A1387" s="1">
        <v>34989</v>
      </c>
      <c r="B1387">
        <v>0.21953383816301331</v>
      </c>
      <c r="C1387">
        <v>0.20526125905854439</v>
      </c>
      <c r="D1387">
        <v>0.20477653634250781</v>
      </c>
      <c r="E1387">
        <v>0.15200761948497649</v>
      </c>
      <c r="F1387">
        <v>0.1573486033667085</v>
      </c>
      <c r="G1387">
        <v>0.17573946169006779</v>
      </c>
      <c r="H1387">
        <v>0.2168135978167558</v>
      </c>
      <c r="I1387">
        <v>0.2095441308784991</v>
      </c>
      <c r="J1387">
        <v>0.16713050821949291</v>
      </c>
      <c r="K1387">
        <v>0.16247479975139351</v>
      </c>
      <c r="L1387">
        <v>0.20457531576764409</v>
      </c>
      <c r="M1387">
        <v>0.15929479515013781</v>
      </c>
      <c r="N1387">
        <v>0.17417909584467439</v>
      </c>
      <c r="O1387">
        <v>0.1960223819636408</v>
      </c>
      <c r="P1387">
        <v>0.15003426198384959</v>
      </c>
      <c r="Q1387">
        <v>0.22187551455199239</v>
      </c>
      <c r="R1387">
        <v>0.21057995568706389</v>
      </c>
      <c r="S1387">
        <v>0.21781009698547141</v>
      </c>
      <c r="T1387">
        <v>0.15142468055054381</v>
      </c>
      <c r="U1387">
        <v>0.22058653161314309</v>
      </c>
      <c r="V1387">
        <v>0.19405128144294029</v>
      </c>
      <c r="W1387">
        <v>0.18575932052297281</v>
      </c>
      <c r="X1387">
        <v>0.19572295393958661</v>
      </c>
      <c r="Y1387">
        <v>0.14097349754038149</v>
      </c>
      <c r="Z1387">
        <v>0.22241503326160289</v>
      </c>
      <c r="AA1387">
        <v>0.15752012098771501</v>
      </c>
      <c r="AB1387">
        <v>0.21471330091957089</v>
      </c>
      <c r="AC1387">
        <v>0.15925684065752191</v>
      </c>
      <c r="AD1387">
        <v>0.20479778786023561</v>
      </c>
      <c r="AE1387">
        <v>0.20753068790100199</v>
      </c>
      <c r="AF1387">
        <v>0.12953766809483211</v>
      </c>
      <c r="AG1387">
        <v>0.1609551645890101</v>
      </c>
      <c r="AH1387">
        <v>0.11280716423574171</v>
      </c>
      <c r="AI1387">
        <v>0.20557042299709241</v>
      </c>
      <c r="AJ1387">
        <v>0.22228649722514951</v>
      </c>
      <c r="AK1387">
        <v>0.20588810066530949</v>
      </c>
      <c r="AL1387">
        <v>0.2060306697563824</v>
      </c>
    </row>
    <row r="1388" spans="1:38" x14ac:dyDescent="0.25">
      <c r="A1388" s="1">
        <v>34990</v>
      </c>
      <c r="B1388">
        <v>0.21665419848304751</v>
      </c>
      <c r="C1388">
        <v>0.20321522830585581</v>
      </c>
      <c r="D1388">
        <v>0.20275393469409739</v>
      </c>
      <c r="E1388">
        <v>0.14937996266650311</v>
      </c>
      <c r="F1388">
        <v>0.1565708457291152</v>
      </c>
      <c r="G1388">
        <v>0.1733627516802092</v>
      </c>
      <c r="H1388">
        <v>0.21486486453964401</v>
      </c>
      <c r="I1388">
        <v>0.20679629020784829</v>
      </c>
      <c r="J1388">
        <v>0.16464978312458589</v>
      </c>
      <c r="K1388">
        <v>0.16089560283343149</v>
      </c>
      <c r="L1388">
        <v>0.20162580403252719</v>
      </c>
      <c r="M1388">
        <v>0.15669666645696509</v>
      </c>
      <c r="N1388">
        <v>0.1731490043632255</v>
      </c>
      <c r="O1388">
        <v>0.19375339755793941</v>
      </c>
      <c r="P1388">
        <v>0.14838676987925109</v>
      </c>
      <c r="Q1388">
        <v>0.21964481058190161</v>
      </c>
      <c r="R1388">
        <v>0.20816088669295579</v>
      </c>
      <c r="S1388">
        <v>0.216511539956765</v>
      </c>
      <c r="T1388">
        <v>0.1487727011643698</v>
      </c>
      <c r="U1388">
        <v>0.2180968923634562</v>
      </c>
      <c r="V1388">
        <v>0.19121378114985699</v>
      </c>
      <c r="W1388">
        <v>0.18325057514695911</v>
      </c>
      <c r="X1388">
        <v>0.19201402391212111</v>
      </c>
      <c r="Y1388">
        <v>0.13775637237382271</v>
      </c>
      <c r="Z1388">
        <v>0.22066544513657591</v>
      </c>
      <c r="AA1388">
        <v>0.1545761745001816</v>
      </c>
      <c r="AB1388">
        <v>0.2123971315906153</v>
      </c>
      <c r="AC1388">
        <v>0.15572455767619189</v>
      </c>
      <c r="AD1388">
        <v>0.20217066676042419</v>
      </c>
      <c r="AE1388">
        <v>0.20525685395336671</v>
      </c>
      <c r="AF1388">
        <v>0.12710954126283719</v>
      </c>
      <c r="AG1388">
        <v>0.1585337580690927</v>
      </c>
      <c r="AH1388">
        <v>0.1130257314334867</v>
      </c>
      <c r="AI1388">
        <v>0.20327402657711341</v>
      </c>
      <c r="AJ1388">
        <v>0.21991863087110469</v>
      </c>
      <c r="AK1388">
        <v>0.2028591449526225</v>
      </c>
      <c r="AL1388">
        <v>0.20331831203857989</v>
      </c>
    </row>
    <row r="1389" spans="1:38" x14ac:dyDescent="0.25">
      <c r="A1389" s="1">
        <v>34991</v>
      </c>
      <c r="B1389">
        <v>0.21413245353992391</v>
      </c>
      <c r="C1389">
        <v>0.2005834135621071</v>
      </c>
      <c r="D1389">
        <v>0.200931333045687</v>
      </c>
      <c r="E1389">
        <v>0.14678185130257501</v>
      </c>
      <c r="F1389">
        <v>0.157457227665871</v>
      </c>
      <c r="G1389">
        <v>0.17101381944812841</v>
      </c>
      <c r="H1389">
        <v>0.2132327979291988</v>
      </c>
      <c r="I1389">
        <v>0.20438751203719741</v>
      </c>
      <c r="J1389">
        <v>0.1638064527816552</v>
      </c>
      <c r="K1389">
        <v>0.1596253071109642</v>
      </c>
      <c r="L1389">
        <v>0.20083640752753129</v>
      </c>
      <c r="M1389">
        <v>0.15739246675835469</v>
      </c>
      <c r="N1389">
        <v>0.17334196443071359</v>
      </c>
      <c r="O1389">
        <v>0.19153941315223799</v>
      </c>
      <c r="P1389">
        <v>0.1522938756422047</v>
      </c>
      <c r="Q1389">
        <v>0.21770064507334921</v>
      </c>
      <c r="R1389">
        <v>0.2065228383789022</v>
      </c>
      <c r="S1389">
        <v>0.2152082954280585</v>
      </c>
      <c r="T1389">
        <v>0.1482038404063955</v>
      </c>
      <c r="U1389">
        <v>0.2158710031137695</v>
      </c>
      <c r="V1389">
        <v>0.18859503085677359</v>
      </c>
      <c r="W1389">
        <v>0.1807734964376122</v>
      </c>
      <c r="X1389">
        <v>0.1886009272179888</v>
      </c>
      <c r="Y1389">
        <v>0.1348678105094111</v>
      </c>
      <c r="Z1389">
        <v>0.21881117248972029</v>
      </c>
      <c r="AA1389">
        <v>0.15188222801264831</v>
      </c>
      <c r="AB1389">
        <v>0.21053397238233659</v>
      </c>
      <c r="AC1389">
        <v>0.15661105156808081</v>
      </c>
      <c r="AD1389">
        <v>0.19978729566061279</v>
      </c>
      <c r="AE1389">
        <v>0.20365532494282659</v>
      </c>
      <c r="AF1389">
        <v>0.1247712884156383</v>
      </c>
      <c r="AG1389">
        <v>0.16161540485838469</v>
      </c>
      <c r="AH1389">
        <v>0.1186450794580883</v>
      </c>
      <c r="AI1389">
        <v>0.20211580585449601</v>
      </c>
      <c r="AJ1389">
        <v>0.2178736811837266</v>
      </c>
      <c r="AK1389">
        <v>0.20174744921097709</v>
      </c>
      <c r="AL1389">
        <v>0.20198659613690939</v>
      </c>
    </row>
    <row r="1390" spans="1:38" x14ac:dyDescent="0.25">
      <c r="A1390" s="1">
        <v>34992</v>
      </c>
      <c r="B1390">
        <v>0.21147555736074039</v>
      </c>
      <c r="C1390">
        <v>0.19774826548502511</v>
      </c>
      <c r="D1390">
        <v>0.19895206473061</v>
      </c>
      <c r="E1390">
        <v>0.14399964902955609</v>
      </c>
      <c r="F1390">
        <v>0.158216336875354</v>
      </c>
      <c r="G1390">
        <v>0.1685134983271587</v>
      </c>
      <c r="H1390">
        <v>0.21122989798542041</v>
      </c>
      <c r="I1390">
        <v>0.20166623386654661</v>
      </c>
      <c r="J1390">
        <v>0.16291590021650229</v>
      </c>
      <c r="K1390">
        <v>0.1565277469098566</v>
      </c>
      <c r="L1390">
        <v>0.19978659435586871</v>
      </c>
      <c r="M1390">
        <v>0.1562024881853914</v>
      </c>
      <c r="N1390">
        <v>0.1734849244982016</v>
      </c>
      <c r="O1390">
        <v>0.18908542874653669</v>
      </c>
      <c r="P1390">
        <v>0.15609889807182489</v>
      </c>
      <c r="Q1390">
        <v>0.21535455648787369</v>
      </c>
      <c r="R1390">
        <v>0.20455312339818199</v>
      </c>
      <c r="S1390">
        <v>0.21365505089935219</v>
      </c>
      <c r="T1390">
        <v>0.14815687746535219</v>
      </c>
      <c r="U1390">
        <v>0.2131688638640826</v>
      </c>
      <c r="V1390">
        <v>0.18585961389702371</v>
      </c>
      <c r="W1390">
        <v>0.17816895165095439</v>
      </c>
      <c r="X1390">
        <v>0.18453480505348149</v>
      </c>
      <c r="Y1390">
        <v>0.1327553753664803</v>
      </c>
      <c r="Z1390">
        <v>0.2166535665095313</v>
      </c>
      <c r="AA1390">
        <v>0.1490079650419398</v>
      </c>
      <c r="AB1390">
        <v>0.2083541465073912</v>
      </c>
      <c r="AC1390">
        <v>0.1562028332649304</v>
      </c>
      <c r="AD1390">
        <v>0.19718767456080141</v>
      </c>
      <c r="AE1390">
        <v>0.2018287959322865</v>
      </c>
      <c r="AF1390">
        <v>0.1229423621399422</v>
      </c>
      <c r="AG1390">
        <v>0.16096586026258311</v>
      </c>
      <c r="AH1390">
        <v>0.1210289854531051</v>
      </c>
      <c r="AI1390">
        <v>0.2007613351318786</v>
      </c>
      <c r="AJ1390">
        <v>0.21527039816301519</v>
      </c>
      <c r="AK1390">
        <v>0.2003399201359983</v>
      </c>
      <c r="AL1390">
        <v>0.2003314427352389</v>
      </c>
    </row>
    <row r="1391" spans="1:38" x14ac:dyDescent="0.25">
      <c r="A1391" s="1">
        <v>34993</v>
      </c>
      <c r="B1391">
        <v>0.2092173453920832</v>
      </c>
      <c r="C1391">
        <v>0.1953747840746097</v>
      </c>
      <c r="D1391">
        <v>0.19674255195574919</v>
      </c>
      <c r="E1391">
        <v>0.14124017402926439</v>
      </c>
      <c r="F1391">
        <v>0.1572445863146742</v>
      </c>
      <c r="G1391">
        <v>0.1663312327617445</v>
      </c>
      <c r="H1391">
        <v>0.20969366470830861</v>
      </c>
      <c r="I1391">
        <v>0.19940745569589571</v>
      </c>
      <c r="J1391">
        <v>0.16222812542912729</v>
      </c>
      <c r="K1391">
        <v>0.15542149398840499</v>
      </c>
      <c r="L1391">
        <v>0.1991888645175395</v>
      </c>
      <c r="M1391">
        <v>0.15550000961242821</v>
      </c>
      <c r="N1391">
        <v>0.1738403845656897</v>
      </c>
      <c r="O1391">
        <v>0.18701977767416861</v>
      </c>
      <c r="P1391">
        <v>0.1592928922257924</v>
      </c>
      <c r="Q1391">
        <v>0.21356616021009051</v>
      </c>
      <c r="R1391">
        <v>0.20380291427852559</v>
      </c>
      <c r="S1391">
        <v>0.21287836887064579</v>
      </c>
      <c r="T1391">
        <v>0.15014303309934479</v>
      </c>
      <c r="U1391">
        <v>0.21104797461439589</v>
      </c>
      <c r="V1391">
        <v>0.1834158636039403</v>
      </c>
      <c r="W1391">
        <v>0.1758927401976301</v>
      </c>
      <c r="X1391">
        <v>0.1808207662223075</v>
      </c>
      <c r="Y1391">
        <v>0.13026377355688271</v>
      </c>
      <c r="Z1391">
        <v>0.21505096052934239</v>
      </c>
      <c r="AA1391">
        <v>0.14658231318234241</v>
      </c>
      <c r="AB1391">
        <v>0.20670432063244601</v>
      </c>
      <c r="AC1391">
        <v>0.15921947552072641</v>
      </c>
      <c r="AD1391">
        <v>0.1945134651535812</v>
      </c>
      <c r="AE1391">
        <v>0.20077978252831449</v>
      </c>
      <c r="AF1391">
        <v>0.1203959358642461</v>
      </c>
      <c r="AG1391">
        <v>0.16092889004444269</v>
      </c>
      <c r="AH1391">
        <v>0.1238054222557924</v>
      </c>
      <c r="AI1391">
        <v>0.19987686440926131</v>
      </c>
      <c r="AJ1391">
        <v>0.21319419847563709</v>
      </c>
      <c r="AK1391">
        <v>0.20005880258473061</v>
      </c>
      <c r="AL1391">
        <v>0.19921691433356839</v>
      </c>
    </row>
    <row r="1392" spans="1:38" x14ac:dyDescent="0.25">
      <c r="A1392" s="1">
        <v>34994</v>
      </c>
      <c r="B1392">
        <v>0.20724071237079439</v>
      </c>
      <c r="C1392">
        <v>0.19304463599752769</v>
      </c>
      <c r="D1392">
        <v>0.19465803918088859</v>
      </c>
      <c r="E1392">
        <v>0.13873297175624549</v>
      </c>
      <c r="F1392">
        <v>0.15516604715198221</v>
      </c>
      <c r="G1392">
        <v>0.164253133862997</v>
      </c>
      <c r="H1392">
        <v>0.20833659809786351</v>
      </c>
      <c r="I1392">
        <v>0.1973377400252449</v>
      </c>
      <c r="J1392">
        <v>0.1614926889597379</v>
      </c>
      <c r="K1392">
        <v>0.15403070388615139</v>
      </c>
      <c r="L1392">
        <v>0.19863071801254359</v>
      </c>
      <c r="M1392">
        <v>0.154775656039465</v>
      </c>
      <c r="N1392">
        <v>0.17333043889451549</v>
      </c>
      <c r="O1392">
        <v>0.1850657932684672</v>
      </c>
      <c r="P1392">
        <v>0.15839126936202691</v>
      </c>
      <c r="Q1392">
        <v>0.21077873087625351</v>
      </c>
      <c r="R1392">
        <v>0.20315937182553589</v>
      </c>
      <c r="S1392">
        <v>0.2119907493419394</v>
      </c>
      <c r="T1392">
        <v>0.15030366657847319</v>
      </c>
      <c r="U1392">
        <v>0.20914333536470911</v>
      </c>
      <c r="V1392">
        <v>0.1810991966441903</v>
      </c>
      <c r="W1392">
        <v>0.1737615287443057</v>
      </c>
      <c r="X1392">
        <v>0.17730464405780011</v>
      </c>
      <c r="Y1392">
        <v>0.1284721717472852</v>
      </c>
      <c r="Z1392">
        <v>0.2136433545491534</v>
      </c>
      <c r="AA1392">
        <v>0.1446469391005227</v>
      </c>
      <c r="AB1392">
        <v>0.204733516585728</v>
      </c>
      <c r="AC1392">
        <v>0.15765713548447499</v>
      </c>
      <c r="AD1392">
        <v>0.19196050574636109</v>
      </c>
      <c r="AE1392">
        <v>0.1997682691243427</v>
      </c>
      <c r="AF1392">
        <v>0.11874450958855</v>
      </c>
      <c r="AG1392">
        <v>0.16025130497717849</v>
      </c>
      <c r="AH1392">
        <v>0.12312150447048741</v>
      </c>
      <c r="AI1392">
        <v>0.1990736436866439</v>
      </c>
      <c r="AJ1392">
        <v>0.21142424878825911</v>
      </c>
      <c r="AK1392">
        <v>0.1998443517001296</v>
      </c>
      <c r="AL1392">
        <v>0.19817113593189789</v>
      </c>
    </row>
    <row r="1393" spans="1:38" x14ac:dyDescent="0.25">
      <c r="A1393" s="1">
        <v>34995</v>
      </c>
      <c r="B1393">
        <v>0.20523513198108451</v>
      </c>
      <c r="C1393">
        <v>0.22092448792044561</v>
      </c>
      <c r="D1393">
        <v>0.2029314715329982</v>
      </c>
      <c r="E1393">
        <v>0.1372509556649949</v>
      </c>
      <c r="F1393">
        <v>0.1533099432505651</v>
      </c>
      <c r="G1393">
        <v>0.16250244416984591</v>
      </c>
      <c r="H1393">
        <v>0.21042979213029231</v>
      </c>
      <c r="I1393">
        <v>0.19675132436912271</v>
      </c>
      <c r="J1393">
        <v>0.16072947471257079</v>
      </c>
      <c r="K1393">
        <v>0.15262949711723109</v>
      </c>
      <c r="L1393">
        <v>0.19978298817421439</v>
      </c>
      <c r="M1393">
        <v>0.15415598996650171</v>
      </c>
      <c r="N1393">
        <v>0.17276424322334119</v>
      </c>
      <c r="O1393">
        <v>0.18325087990736971</v>
      </c>
      <c r="P1393">
        <v>0.15771881316492811</v>
      </c>
      <c r="Q1393">
        <v>0.20997356162128519</v>
      </c>
      <c r="R1393">
        <v>0.20959082937254619</v>
      </c>
      <c r="S1393">
        <v>0.210845317313233</v>
      </c>
      <c r="T1393">
        <v>0.15031013339093491</v>
      </c>
      <c r="U1393">
        <v>0.206969824808164</v>
      </c>
      <c r="V1393">
        <v>0.18269968997410199</v>
      </c>
      <c r="W1393">
        <v>0.17171402789418741</v>
      </c>
      <c r="X1393">
        <v>0.1771543643696529</v>
      </c>
      <c r="Y1393">
        <v>0.1269055699376877</v>
      </c>
      <c r="Z1393">
        <v>0.2322190819022979</v>
      </c>
      <c r="AA1393">
        <v>0.14240600946314749</v>
      </c>
      <c r="AB1393">
        <v>0.20484742272366821</v>
      </c>
      <c r="AC1393">
        <v>0.15614062878155699</v>
      </c>
      <c r="AD1393">
        <v>0.1969981362255469</v>
      </c>
      <c r="AE1393">
        <v>0.2150817557203708</v>
      </c>
      <c r="AF1393">
        <v>0.1174151735315461</v>
      </c>
      <c r="AG1393">
        <v>0.15952996990991419</v>
      </c>
      <c r="AH1393">
        <v>0.12254314224073801</v>
      </c>
      <c r="AI1393">
        <v>0.21068167296402651</v>
      </c>
      <c r="AJ1393">
        <v>0.20963999522867929</v>
      </c>
      <c r="AK1393">
        <v>0.2071757341488619</v>
      </c>
      <c r="AL1393">
        <v>0.19963942003022739</v>
      </c>
    </row>
    <row r="1394" spans="1:38" x14ac:dyDescent="0.25">
      <c r="A1394" s="1">
        <v>34996</v>
      </c>
      <c r="B1394">
        <v>0.20324402527558519</v>
      </c>
      <c r="C1394">
        <v>0.24359933984336371</v>
      </c>
      <c r="D1394">
        <v>0.22239657055177439</v>
      </c>
      <c r="E1394">
        <v>0.1358757577555626</v>
      </c>
      <c r="F1394">
        <v>0.15157997571278439</v>
      </c>
      <c r="G1394">
        <v>0.16088647669891701</v>
      </c>
      <c r="H1394">
        <v>0.21419104171827649</v>
      </c>
      <c r="I1394">
        <v>0.19958365871300049</v>
      </c>
      <c r="J1394">
        <v>0.16003014935429249</v>
      </c>
      <c r="K1394">
        <v>0.1513532903483108</v>
      </c>
      <c r="L1394">
        <v>0.20058109166921839</v>
      </c>
      <c r="M1394">
        <v>0.1535097613935385</v>
      </c>
      <c r="N1394">
        <v>0.17229179755216689</v>
      </c>
      <c r="O1394">
        <v>0.18146263321293879</v>
      </c>
      <c r="P1394">
        <v>0.15708177363449591</v>
      </c>
      <c r="Q1394">
        <v>0.21031262313554749</v>
      </c>
      <c r="R1394">
        <v>0.2180489535862232</v>
      </c>
      <c r="S1394">
        <v>0.20974676028452671</v>
      </c>
      <c r="T1394">
        <v>0.15049993353672991</v>
      </c>
      <c r="U1394">
        <v>0.20470256425161909</v>
      </c>
      <c r="V1394">
        <v>0.19528559997068029</v>
      </c>
      <c r="W1394">
        <v>0.1697148603774023</v>
      </c>
      <c r="X1394">
        <v>0.1835853346815057</v>
      </c>
      <c r="Y1394">
        <v>0.1254348014614235</v>
      </c>
      <c r="Z1394">
        <v>0.25896314258877562</v>
      </c>
      <c r="AA1394">
        <v>0.14025674649243891</v>
      </c>
      <c r="AB1394">
        <v>0.20723632886160831</v>
      </c>
      <c r="AC1394">
        <v>0.15470953874530571</v>
      </c>
      <c r="AD1394">
        <v>0.2077732667047329</v>
      </c>
      <c r="AE1394">
        <v>0.23307274231639899</v>
      </c>
      <c r="AF1394">
        <v>0.1162408374745421</v>
      </c>
      <c r="AG1394">
        <v>0.15891696817598339</v>
      </c>
      <c r="AH1394">
        <v>0.1220508911220997</v>
      </c>
      <c r="AI1394">
        <v>0.22480095224140911</v>
      </c>
      <c r="AJ1394">
        <v>0.2078932416690995</v>
      </c>
      <c r="AK1394">
        <v>0.217048783264261</v>
      </c>
      <c r="AL1394">
        <v>0.20164364162855691</v>
      </c>
    </row>
    <row r="1395" spans="1:38" x14ac:dyDescent="0.25">
      <c r="A1395" s="1">
        <v>34997</v>
      </c>
      <c r="B1395">
        <v>0.2013594975174543</v>
      </c>
      <c r="C1395">
        <v>0.2436747517692015</v>
      </c>
      <c r="D1395">
        <v>0.21998666957055071</v>
      </c>
      <c r="E1395">
        <v>0.13438692348249379</v>
      </c>
      <c r="F1395">
        <v>0.14979205362954909</v>
      </c>
      <c r="G1395">
        <v>0.15933300922798821</v>
      </c>
      <c r="H1395">
        <v>0.21273979130626081</v>
      </c>
      <c r="I1395">
        <v>0.19870974305687819</v>
      </c>
      <c r="J1395">
        <v>0.15931415732934759</v>
      </c>
      <c r="K1395">
        <v>0.15039375024605711</v>
      </c>
      <c r="L1395">
        <v>0.2000271118308892</v>
      </c>
      <c r="M1395">
        <v>0.15310259532057521</v>
      </c>
      <c r="N1395">
        <v>0.1718047685476593</v>
      </c>
      <c r="O1395">
        <v>0.17966605318517459</v>
      </c>
      <c r="P1395">
        <v>0.15657181743739709</v>
      </c>
      <c r="Q1395">
        <v>0.20833437695750229</v>
      </c>
      <c r="R1395">
        <v>0.2169537444665669</v>
      </c>
      <c r="S1395">
        <v>0.20915445325582019</v>
      </c>
      <c r="T1395">
        <v>0.15083765034919161</v>
      </c>
      <c r="U1395">
        <v>0.2023178036950741</v>
      </c>
      <c r="V1395">
        <v>0.19362359330059201</v>
      </c>
      <c r="W1395">
        <v>0.16760735952728401</v>
      </c>
      <c r="X1395">
        <v>0.1828267216600252</v>
      </c>
      <c r="Y1395">
        <v>0.1243890329851594</v>
      </c>
      <c r="Z1395">
        <v>0.25680336347531729</v>
      </c>
      <c r="AA1395">
        <v>0.13876165018839701</v>
      </c>
      <c r="AB1395">
        <v>0.20538523499954839</v>
      </c>
      <c r="AC1395">
        <v>0.15306594870905441</v>
      </c>
      <c r="AD1395">
        <v>0.2060321471839188</v>
      </c>
      <c r="AE1395">
        <v>0.23219761393020719</v>
      </c>
      <c r="AF1395">
        <v>0.11576900141753819</v>
      </c>
      <c r="AG1395">
        <v>0.15831646644205249</v>
      </c>
      <c r="AH1395">
        <v>0.1223114177812392</v>
      </c>
      <c r="AI1395">
        <v>0.22377390459547461</v>
      </c>
      <c r="AJ1395">
        <v>0.20601107144285319</v>
      </c>
      <c r="AK1395">
        <v>0.21841159090951309</v>
      </c>
      <c r="AL1395">
        <v>0.20043223822688641</v>
      </c>
    </row>
    <row r="1396" spans="1:38" x14ac:dyDescent="0.25">
      <c r="A1396" s="1">
        <v>34998</v>
      </c>
      <c r="B1396">
        <v>0.20048171673758761</v>
      </c>
      <c r="C1396">
        <v>0.24057114714677119</v>
      </c>
      <c r="D1396">
        <v>0.21855555696877921</v>
      </c>
      <c r="E1396">
        <v>0.13430760966310001</v>
      </c>
      <c r="F1396">
        <v>0.14962872469117439</v>
      </c>
      <c r="G1396">
        <v>0.16020418475370851</v>
      </c>
      <c r="H1396">
        <v>0.21181431861286559</v>
      </c>
      <c r="I1396">
        <v>0.198140144833444</v>
      </c>
      <c r="J1396">
        <v>0.16736723950567359</v>
      </c>
      <c r="K1396">
        <v>0.15036209861080249</v>
      </c>
      <c r="L1396">
        <v>0.19907521447802329</v>
      </c>
      <c r="M1396">
        <v>0.15320422289618851</v>
      </c>
      <c r="N1396">
        <v>0.1749137582633494</v>
      </c>
      <c r="O1396">
        <v>0.1799152699018344</v>
      </c>
      <c r="P1396">
        <v>0.1565306263814841</v>
      </c>
      <c r="Q1396">
        <v>0.20753142198290289</v>
      </c>
      <c r="R1396">
        <v>0.21553843542201309</v>
      </c>
      <c r="S1396">
        <v>0.20909515244830129</v>
      </c>
      <c r="T1396">
        <v>0.15095137634053121</v>
      </c>
      <c r="U1396">
        <v>0.20197889165272589</v>
      </c>
      <c r="V1396">
        <v>0.1929943462920069</v>
      </c>
      <c r="W1396">
        <v>0.16759481763232509</v>
      </c>
      <c r="X1396">
        <v>0.18210093846826739</v>
      </c>
      <c r="Y1396">
        <v>0.1235543405164815</v>
      </c>
      <c r="Z1396">
        <v>0.25325584168790422</v>
      </c>
      <c r="AA1396">
        <v>0.13731784979017889</v>
      </c>
      <c r="AB1396">
        <v>0.2038316870899945</v>
      </c>
      <c r="AC1396">
        <v>0.15519447001603881</v>
      </c>
      <c r="AD1396">
        <v>0.20510700328907441</v>
      </c>
      <c r="AE1396">
        <v>0.23028364153949801</v>
      </c>
      <c r="AF1396">
        <v>0.116342822531477</v>
      </c>
      <c r="AG1396">
        <v>0.16197514712944219</v>
      </c>
      <c r="AH1396">
        <v>0.1234286347934276</v>
      </c>
      <c r="AI1396">
        <v>0.22200698297939189</v>
      </c>
      <c r="AJ1396">
        <v>0.2056176540986587</v>
      </c>
      <c r="AK1396">
        <v>0.21694870240343311</v>
      </c>
      <c r="AL1396">
        <v>0.1993338260377456</v>
      </c>
    </row>
    <row r="1397" spans="1:38" x14ac:dyDescent="0.25">
      <c r="A1397" s="1">
        <v>34999</v>
      </c>
      <c r="B1397">
        <v>0.1995263043787735</v>
      </c>
      <c r="C1397">
        <v>0.23764254252434081</v>
      </c>
      <c r="D1397">
        <v>0.2174127777003409</v>
      </c>
      <c r="E1397">
        <v>0.13424647766188799</v>
      </c>
      <c r="F1397">
        <v>0.1494994866618907</v>
      </c>
      <c r="G1397">
        <v>0.16114758250165101</v>
      </c>
      <c r="H1397">
        <v>0.21108051258613719</v>
      </c>
      <c r="I1397">
        <v>0.19801898411000979</v>
      </c>
      <c r="J1397">
        <v>0.17300369893383311</v>
      </c>
      <c r="K1397">
        <v>0.1503637803088812</v>
      </c>
      <c r="L1397">
        <v>0.19790665045849071</v>
      </c>
      <c r="M1397">
        <v>0.15320741297180179</v>
      </c>
      <c r="N1397">
        <v>0.1780164979790394</v>
      </c>
      <c r="O1397">
        <v>0.18020115328516101</v>
      </c>
      <c r="P1397">
        <v>0.1564686019922378</v>
      </c>
      <c r="Q1397">
        <v>0.20681885162368821</v>
      </c>
      <c r="R1397">
        <v>0.21419812637745919</v>
      </c>
      <c r="S1397">
        <v>0.2091280391407824</v>
      </c>
      <c r="T1397">
        <v>0.15128485247371459</v>
      </c>
      <c r="U1397">
        <v>0.20173622961037771</v>
      </c>
      <c r="V1397">
        <v>0.19306718261675521</v>
      </c>
      <c r="W1397">
        <v>0.1675756090706996</v>
      </c>
      <c r="X1397">
        <v>0.18257515527650969</v>
      </c>
      <c r="Y1397">
        <v>0.12295089804780369</v>
      </c>
      <c r="Z1397">
        <v>0.25040998656715768</v>
      </c>
      <c r="AA1397">
        <v>0.13613377161418319</v>
      </c>
      <c r="AB1397">
        <v>0.20227980584710739</v>
      </c>
      <c r="AC1397">
        <v>0.15730424132302331</v>
      </c>
      <c r="AD1397">
        <v>0.2043993593942299</v>
      </c>
      <c r="AE1397">
        <v>0.22839966914878859</v>
      </c>
      <c r="AF1397">
        <v>0.1171841436454157</v>
      </c>
      <c r="AG1397">
        <v>0.16296239141234059</v>
      </c>
      <c r="AH1397">
        <v>0.1253552655731002</v>
      </c>
      <c r="AI1397">
        <v>0.22029381136330919</v>
      </c>
      <c r="AJ1397">
        <v>0.20540548675446421</v>
      </c>
      <c r="AK1397">
        <v>0.21546706389735321</v>
      </c>
      <c r="AL1397">
        <v>0.1981463513486047</v>
      </c>
    </row>
    <row r="1398" spans="1:38" x14ac:dyDescent="0.25">
      <c r="A1398" s="1">
        <v>35000</v>
      </c>
      <c r="B1398">
        <v>0.19843404991469621</v>
      </c>
      <c r="C1398">
        <v>0.23374893790191051</v>
      </c>
      <c r="D1398">
        <v>0.21529333176523599</v>
      </c>
      <c r="E1398">
        <v>0.13404216384249421</v>
      </c>
      <c r="F1398">
        <v>0.14910206681442509</v>
      </c>
      <c r="G1398">
        <v>0.16195486913848231</v>
      </c>
      <c r="H1398">
        <v>0.20979531767051979</v>
      </c>
      <c r="I1398">
        <v>0.19699782338657559</v>
      </c>
      <c r="J1398">
        <v>0.1726369650765453</v>
      </c>
      <c r="K1398">
        <v>0.15010504534029331</v>
      </c>
      <c r="L1398">
        <v>0.19675683643895819</v>
      </c>
      <c r="M1398">
        <v>0.15300747804741499</v>
      </c>
      <c r="N1398">
        <v>0.176491738238156</v>
      </c>
      <c r="O1398">
        <v>0.18029037000182069</v>
      </c>
      <c r="P1398">
        <v>0.1561565776029914</v>
      </c>
      <c r="Q1398">
        <v>0.2057408966490889</v>
      </c>
      <c r="R1398">
        <v>0.21236948399957209</v>
      </c>
      <c r="S1398">
        <v>0.20841417475002719</v>
      </c>
      <c r="T1398">
        <v>0.1504908285349848</v>
      </c>
      <c r="U1398">
        <v>0.20109856756802949</v>
      </c>
      <c r="V1398">
        <v>0.1919504356081701</v>
      </c>
      <c r="W1398">
        <v>0.16736973384240739</v>
      </c>
      <c r="X1398">
        <v>0.18142020541808521</v>
      </c>
      <c r="Y1398">
        <v>0.1222724555791259</v>
      </c>
      <c r="Z1398">
        <v>0.24617413144641129</v>
      </c>
      <c r="AA1398">
        <v>0.13507469343818729</v>
      </c>
      <c r="AB1398">
        <v>0.20051125793755359</v>
      </c>
      <c r="AC1398">
        <v>0.15727092532026321</v>
      </c>
      <c r="AD1398">
        <v>0.20298171549938551</v>
      </c>
      <c r="AE1398">
        <v>0.22585444675807931</v>
      </c>
      <c r="AF1398">
        <v>0.11781796475935449</v>
      </c>
      <c r="AG1398">
        <v>0.16301295623338879</v>
      </c>
      <c r="AH1398">
        <v>0.1259922078347592</v>
      </c>
      <c r="AI1398">
        <v>0.2179143897472266</v>
      </c>
      <c r="AJ1398">
        <v>0.20463498607693639</v>
      </c>
      <c r="AK1398">
        <v>0.21357500872460669</v>
      </c>
      <c r="AL1398">
        <v>0.19684325165946381</v>
      </c>
    </row>
    <row r="1399" spans="1:38" x14ac:dyDescent="0.25">
      <c r="A1399" s="1">
        <v>35001</v>
      </c>
      <c r="B1399">
        <v>0.19761284808219789</v>
      </c>
      <c r="C1399">
        <v>0.2315636666128135</v>
      </c>
      <c r="D1399">
        <v>0.21407555249679769</v>
      </c>
      <c r="E1399">
        <v>0.13601585976792349</v>
      </c>
      <c r="F1399">
        <v>0.14792448972510949</v>
      </c>
      <c r="G1399">
        <v>0.16215842457500451</v>
      </c>
      <c r="H1399">
        <v>0.20893234497712479</v>
      </c>
      <c r="I1399">
        <v>0.19653447516314149</v>
      </c>
      <c r="J1399">
        <v>0.17034515092226921</v>
      </c>
      <c r="K1399">
        <v>0.14925013924675129</v>
      </c>
      <c r="L1399">
        <v>0.19570910575275891</v>
      </c>
      <c r="M1399">
        <v>0.15312004312302829</v>
      </c>
      <c r="N1399">
        <v>0.17423388378108939</v>
      </c>
      <c r="O1399">
        <v>0.17975881275453501</v>
      </c>
      <c r="P1399">
        <v>0.15538350537325371</v>
      </c>
      <c r="Q1399">
        <v>0.20480387120879739</v>
      </c>
      <c r="R1399">
        <v>0.210970841621685</v>
      </c>
      <c r="S1399">
        <v>0.20842978587387559</v>
      </c>
      <c r="T1399">
        <v>0.14982972343878259</v>
      </c>
      <c r="U1399">
        <v>0.2008371555256814</v>
      </c>
      <c r="V1399">
        <v>0.19140243859958511</v>
      </c>
      <c r="W1399">
        <v>0.1674021919474486</v>
      </c>
      <c r="X1399">
        <v>0.18077150555966079</v>
      </c>
      <c r="Y1399">
        <v>0.1223768666863813</v>
      </c>
      <c r="Z1399">
        <v>0.24383494299233141</v>
      </c>
      <c r="AA1399">
        <v>0.13415450415108041</v>
      </c>
      <c r="AB1399">
        <v>0.19906924876890411</v>
      </c>
      <c r="AC1399">
        <v>0.15970295661913009</v>
      </c>
      <c r="AD1399">
        <v>0.20214407160454101</v>
      </c>
      <c r="AE1399">
        <v>0.22412922436737001</v>
      </c>
      <c r="AF1399">
        <v>0.1191492858732932</v>
      </c>
      <c r="AG1399">
        <v>0.16312602105443699</v>
      </c>
      <c r="AH1399">
        <v>0.1274561471916805</v>
      </c>
      <c r="AI1399">
        <v>0.2162087181311439</v>
      </c>
      <c r="AJ1399">
        <v>0.2043394853994086</v>
      </c>
      <c r="AK1399">
        <v>0.21203087021852679</v>
      </c>
      <c r="AL1399">
        <v>0.1959291558086779</v>
      </c>
    </row>
    <row r="1400" spans="1:38" x14ac:dyDescent="0.25">
      <c r="A1400" s="1">
        <v>35002</v>
      </c>
      <c r="B1400">
        <v>0.19660743572338371</v>
      </c>
      <c r="C1400">
        <v>0.22948672865704989</v>
      </c>
      <c r="D1400">
        <v>0.21279943989502609</v>
      </c>
      <c r="E1400">
        <v>0.13788501023880731</v>
      </c>
      <c r="F1400">
        <v>0.14667418536306659</v>
      </c>
      <c r="G1400">
        <v>0.1622161466781934</v>
      </c>
      <c r="H1400">
        <v>0.20810270561706301</v>
      </c>
      <c r="I1400">
        <v>0.19601487693970729</v>
      </c>
      <c r="J1400">
        <v>0.16864809469448189</v>
      </c>
      <c r="K1400">
        <v>0.14828898315320921</v>
      </c>
      <c r="L1400">
        <v>0.1947801250665597</v>
      </c>
      <c r="M1400">
        <v>0.15220884919465619</v>
      </c>
      <c r="N1400">
        <v>0.1721536930024731</v>
      </c>
      <c r="O1400">
        <v>0.1790872555072493</v>
      </c>
      <c r="P1400">
        <v>0.15454584981018249</v>
      </c>
      <c r="Q1400">
        <v>0.20388415346081359</v>
      </c>
      <c r="R1400">
        <v>0.20964386591046449</v>
      </c>
      <c r="S1400">
        <v>0.207490754927041</v>
      </c>
      <c r="T1400">
        <v>0.1483368919741945</v>
      </c>
      <c r="U1400">
        <v>0.20055449348333321</v>
      </c>
      <c r="V1400">
        <v>0.19080652492433331</v>
      </c>
      <c r="W1400">
        <v>0.16731543356163719</v>
      </c>
      <c r="X1400">
        <v>0.1800728057012364</v>
      </c>
      <c r="Y1400">
        <v>0.12213752779363669</v>
      </c>
      <c r="Z1400">
        <v>0.2415874212049183</v>
      </c>
      <c r="AA1400">
        <v>0.13285237041952899</v>
      </c>
      <c r="AB1400">
        <v>0.19770057293358789</v>
      </c>
      <c r="AC1400">
        <v>0.15750651303973129</v>
      </c>
      <c r="AD1400">
        <v>0.20129017770969659</v>
      </c>
      <c r="AE1400">
        <v>0.22250900197666079</v>
      </c>
      <c r="AF1400">
        <v>0.1201972688549597</v>
      </c>
      <c r="AG1400">
        <v>0.16159883572954609</v>
      </c>
      <c r="AH1400">
        <v>0.1255159611285066</v>
      </c>
      <c r="AI1400">
        <v>0.2145505465150612</v>
      </c>
      <c r="AJ1400">
        <v>0.20398356805521409</v>
      </c>
      <c r="AK1400">
        <v>0.21062839837911351</v>
      </c>
      <c r="AL1400">
        <v>0.19514005995789199</v>
      </c>
    </row>
    <row r="1401" spans="1:38" x14ac:dyDescent="0.25">
      <c r="A1401" s="1">
        <v>35003</v>
      </c>
      <c r="B1401">
        <v>0.19612176020667479</v>
      </c>
      <c r="C1401">
        <v>0.22843479070128619</v>
      </c>
      <c r="D1401">
        <v>0.2122466606265879</v>
      </c>
      <c r="E1401">
        <v>0.13778184584728681</v>
      </c>
      <c r="F1401">
        <v>0.14600569918284201</v>
      </c>
      <c r="G1401">
        <v>0.1628072021147155</v>
      </c>
      <c r="H1401">
        <v>0.20788556625700119</v>
      </c>
      <c r="I1401">
        <v>0.19678121621627309</v>
      </c>
      <c r="J1401">
        <v>0.16793437180002799</v>
      </c>
      <c r="K1401">
        <v>0.14791324372633391</v>
      </c>
      <c r="L1401">
        <v>0.19425739438036049</v>
      </c>
      <c r="M1401">
        <v>0.15198046776628399</v>
      </c>
      <c r="N1401">
        <v>0.17086933555719011</v>
      </c>
      <c r="O1401">
        <v>0.17940569825996361</v>
      </c>
      <c r="P1401">
        <v>0.1544394442471114</v>
      </c>
      <c r="Q1401">
        <v>0.2036586664820606</v>
      </c>
      <c r="R1401">
        <v>0.20865522353257729</v>
      </c>
      <c r="S1401">
        <v>0.20715797398020649</v>
      </c>
      <c r="T1401">
        <v>0.14767739384293971</v>
      </c>
      <c r="U1401">
        <v>0.20149558144098501</v>
      </c>
      <c r="V1401">
        <v>0.19095019458241491</v>
      </c>
      <c r="W1401">
        <v>0.16855516073030061</v>
      </c>
      <c r="X1401">
        <v>0.18047827250947859</v>
      </c>
      <c r="Y1401">
        <v>0.1219582046441418</v>
      </c>
      <c r="Z1401">
        <v>0.24031656608417179</v>
      </c>
      <c r="AA1401">
        <v>0.1340016255768664</v>
      </c>
      <c r="AB1401">
        <v>0.19687689709827169</v>
      </c>
      <c r="AC1401">
        <v>0.1558350694603324</v>
      </c>
      <c r="AD1401">
        <v>0.2013062838148521</v>
      </c>
      <c r="AE1401">
        <v>0.2216000295859514</v>
      </c>
      <c r="AF1401">
        <v>0.1207277189451048</v>
      </c>
      <c r="AG1401">
        <v>0.1606195670713218</v>
      </c>
      <c r="AH1401">
        <v>0.12473966395422161</v>
      </c>
      <c r="AI1401">
        <v>0.2135998748989785</v>
      </c>
      <c r="AJ1401">
        <v>0.20462765071101971</v>
      </c>
      <c r="AK1401">
        <v>0.20958009320636689</v>
      </c>
      <c r="AL1401">
        <v>0.19486815160710619</v>
      </c>
    </row>
    <row r="1402" spans="1:38" x14ac:dyDescent="0.25">
      <c r="A1402" s="1">
        <v>35004</v>
      </c>
      <c r="B1402">
        <v>0.19603871626891339</v>
      </c>
      <c r="C1402">
        <v>0.22811451941218919</v>
      </c>
      <c r="D1402">
        <v>0.21365888135814959</v>
      </c>
      <c r="E1402">
        <v>0.13936959054667539</v>
      </c>
      <c r="F1402">
        <v>0.14538834936625369</v>
      </c>
      <c r="G1402">
        <v>0.16355520199568219</v>
      </c>
      <c r="H1402">
        <v>0.20786703800805051</v>
      </c>
      <c r="I1402">
        <v>0.19793193049283889</v>
      </c>
      <c r="J1402">
        <v>0.16666787112779621</v>
      </c>
      <c r="K1402">
        <v>0.14738333763279179</v>
      </c>
      <c r="L1402">
        <v>0.19388883036082791</v>
      </c>
      <c r="M1402">
        <v>0.1516583363379119</v>
      </c>
      <c r="N1402">
        <v>0.16930581144524051</v>
      </c>
      <c r="O1402">
        <v>0.17983080767934451</v>
      </c>
      <c r="P1402">
        <v>0.15446637201737359</v>
      </c>
      <c r="Q1402">
        <v>0.20349087181099981</v>
      </c>
      <c r="R1402">
        <v>0.20829824782135689</v>
      </c>
      <c r="S1402">
        <v>0.2066267555333719</v>
      </c>
      <c r="T1402">
        <v>0.1461803957116849</v>
      </c>
      <c r="U1402">
        <v>0.20263666939863681</v>
      </c>
      <c r="V1402">
        <v>0.19317928090716319</v>
      </c>
      <c r="W1402">
        <v>0.1719565545656305</v>
      </c>
      <c r="X1402">
        <v>0.18462332265105419</v>
      </c>
      <c r="Y1402">
        <v>0.12253304816131361</v>
      </c>
      <c r="Z1402">
        <v>0.2410540442967587</v>
      </c>
      <c r="AA1402">
        <v>0.13466199184531499</v>
      </c>
      <c r="AB1402">
        <v>0.19633988792962229</v>
      </c>
      <c r="AC1402">
        <v>0.15396987588093369</v>
      </c>
      <c r="AD1402">
        <v>0.2019961399200077</v>
      </c>
      <c r="AE1402">
        <v>0.22149605719524221</v>
      </c>
      <c r="AF1402">
        <v>0.12290816903525</v>
      </c>
      <c r="AG1402">
        <v>0.15942779841309751</v>
      </c>
      <c r="AH1402">
        <v>0.1224883667799366</v>
      </c>
      <c r="AI1402">
        <v>0.21329295328289591</v>
      </c>
      <c r="AJ1402">
        <v>0.20611965003349189</v>
      </c>
      <c r="AK1402">
        <v>0.20934012136695371</v>
      </c>
      <c r="AL1402">
        <v>0.19502280575632031</v>
      </c>
    </row>
    <row r="1403" spans="1:38" x14ac:dyDescent="0.25">
      <c r="A1403" s="1">
        <v>35005</v>
      </c>
      <c r="B1403">
        <v>0.19576488285746771</v>
      </c>
      <c r="C1403">
        <v>0.22677258145642551</v>
      </c>
      <c r="D1403">
        <v>0.2148011020897114</v>
      </c>
      <c r="E1403">
        <v>0.13914824433697309</v>
      </c>
      <c r="F1403">
        <v>0.1441403177314835</v>
      </c>
      <c r="G1403">
        <v>0.163962924098871</v>
      </c>
      <c r="H1403">
        <v>0.20755823198132201</v>
      </c>
      <c r="I1403">
        <v>0.1989310822694047</v>
      </c>
      <c r="J1403">
        <v>0.16512359267778681</v>
      </c>
      <c r="K1403">
        <v>0.1464367648725832</v>
      </c>
      <c r="L1403">
        <v>0.19317651634129529</v>
      </c>
      <c r="M1403">
        <v>0.1507674549095398</v>
      </c>
      <c r="N1403">
        <v>0.16741728733329081</v>
      </c>
      <c r="O1403">
        <v>0.1795125837653922</v>
      </c>
      <c r="P1403">
        <v>0.15361413312096919</v>
      </c>
      <c r="Q1403">
        <v>0.2028884617553238</v>
      </c>
      <c r="R1403">
        <v>0.20724460544346979</v>
      </c>
      <c r="S1403">
        <v>0.20581116208653741</v>
      </c>
      <c r="T1403">
        <v>0.1446250642470967</v>
      </c>
      <c r="U1403">
        <v>0.20303525735628861</v>
      </c>
      <c r="V1403">
        <v>0.19646670056524479</v>
      </c>
      <c r="W1403">
        <v>0.17237128173429381</v>
      </c>
      <c r="X1403">
        <v>0.18889545612596309</v>
      </c>
      <c r="Y1403">
        <v>0.1226078916784854</v>
      </c>
      <c r="Z1403">
        <v>0.24075318917601221</v>
      </c>
      <c r="AA1403">
        <v>0.1339126358915414</v>
      </c>
      <c r="AB1403">
        <v>0.19521287876097271</v>
      </c>
      <c r="AC1403">
        <v>0.15192759896820149</v>
      </c>
      <c r="AD1403">
        <v>0.20229599602516329</v>
      </c>
      <c r="AE1403">
        <v>0.22036458480453289</v>
      </c>
      <c r="AF1403">
        <v>0.12343611912539521</v>
      </c>
      <c r="AG1403">
        <v>0.15808394642153989</v>
      </c>
      <c r="AH1403">
        <v>0.12005095849454039</v>
      </c>
      <c r="AI1403">
        <v>0.21231228166681321</v>
      </c>
      <c r="AJ1403">
        <v>0.20711581602263071</v>
      </c>
      <c r="AK1403">
        <v>0.20818348286087379</v>
      </c>
      <c r="AL1403">
        <v>0.19442120990553449</v>
      </c>
    </row>
    <row r="1404" spans="1:38" x14ac:dyDescent="0.25">
      <c r="A1404" s="1">
        <v>35006</v>
      </c>
      <c r="B1404">
        <v>0.19535815470917989</v>
      </c>
      <c r="C1404">
        <v>0.22596564350066189</v>
      </c>
      <c r="D1404">
        <v>0.21441332282127321</v>
      </c>
      <c r="E1404">
        <v>0.1385428072181798</v>
      </c>
      <c r="F1404">
        <v>0.14329001336944061</v>
      </c>
      <c r="G1404">
        <v>0.1645275906465043</v>
      </c>
      <c r="H1404">
        <v>0.20703275928792689</v>
      </c>
      <c r="I1404">
        <v>0.19871304654597061</v>
      </c>
      <c r="J1404">
        <v>0.16391820311666619</v>
      </c>
      <c r="K1404">
        <v>0.14622144211237451</v>
      </c>
      <c r="L1404">
        <v>0.19281420232176269</v>
      </c>
      <c r="M1404">
        <v>0.15052501098116769</v>
      </c>
      <c r="N1404">
        <v>0.16651417988800771</v>
      </c>
      <c r="O1404">
        <v>0.1792043598514397</v>
      </c>
      <c r="P1404">
        <v>0.15307231089123141</v>
      </c>
      <c r="Q1404">
        <v>0.20220143631503229</v>
      </c>
      <c r="R1404">
        <v>0.20631262973224929</v>
      </c>
      <c r="S1404">
        <v>0.2055096311397028</v>
      </c>
      <c r="T1404">
        <v>0.1431926494491752</v>
      </c>
      <c r="U1404">
        <v>0.20295134531394049</v>
      </c>
      <c r="V1404">
        <v>0.19664370355665969</v>
      </c>
      <c r="W1404">
        <v>0.17199267556962389</v>
      </c>
      <c r="X1404">
        <v>0.18823008960087201</v>
      </c>
      <c r="Y1404">
        <v>0.1223348185289905</v>
      </c>
      <c r="Z1404">
        <v>0.24012066738859911</v>
      </c>
      <c r="AA1404">
        <v>0.13295772438221221</v>
      </c>
      <c r="AB1404">
        <v>0.19405420292565659</v>
      </c>
      <c r="AC1404">
        <v>0.15069990538880271</v>
      </c>
      <c r="AD1404">
        <v>0.20189960213031879</v>
      </c>
      <c r="AE1404">
        <v>0.21966311241382361</v>
      </c>
      <c r="AF1404">
        <v>0.1234165692155403</v>
      </c>
      <c r="AG1404">
        <v>0.15698384442998231</v>
      </c>
      <c r="AH1404">
        <v>0.11809410576469991</v>
      </c>
      <c r="AI1404">
        <v>0.21131786005073061</v>
      </c>
      <c r="AJ1404">
        <v>0.2069390653451029</v>
      </c>
      <c r="AK1404">
        <v>0.2073143443547939</v>
      </c>
      <c r="AL1404">
        <v>0.1939618015547486</v>
      </c>
    </row>
    <row r="1405" spans="1:38" x14ac:dyDescent="0.25">
      <c r="A1405" s="1">
        <v>35007</v>
      </c>
      <c r="B1405">
        <v>0.19501326866615529</v>
      </c>
      <c r="C1405">
        <v>0.22529696859703049</v>
      </c>
      <c r="D1405">
        <v>0.21395221021950159</v>
      </c>
      <c r="E1405">
        <v>0.1383100973721138</v>
      </c>
      <c r="F1405">
        <v>0.14457323351727849</v>
      </c>
      <c r="G1405">
        <v>0.16527055079795791</v>
      </c>
      <c r="H1405">
        <v>0.20805061491874691</v>
      </c>
      <c r="I1405">
        <v>0.19987938582253631</v>
      </c>
      <c r="J1405">
        <v>0.16452095821428361</v>
      </c>
      <c r="K1405">
        <v>0.1473317057880735</v>
      </c>
      <c r="L1405">
        <v>0.1925884290171144</v>
      </c>
      <c r="M1405">
        <v>0.14991360516958371</v>
      </c>
      <c r="N1405">
        <v>0.16717925859401839</v>
      </c>
      <c r="O1405">
        <v>0.17922113593748731</v>
      </c>
      <c r="P1405">
        <v>0.15399968715488749</v>
      </c>
      <c r="Q1405">
        <v>0.20246276945440181</v>
      </c>
      <c r="R1405">
        <v>0.2064595273971476</v>
      </c>
      <c r="S1405">
        <v>0.20562273030275019</v>
      </c>
      <c r="T1405">
        <v>0.1436530439330099</v>
      </c>
      <c r="U1405">
        <v>0.20379993327159229</v>
      </c>
      <c r="V1405">
        <v>0.19660403988140801</v>
      </c>
      <c r="W1405">
        <v>0.17173073607162051</v>
      </c>
      <c r="X1405">
        <v>0.18787930640911421</v>
      </c>
      <c r="Y1405">
        <v>0.1239179953794956</v>
      </c>
      <c r="Z1405">
        <v>0.23947566379814539</v>
      </c>
      <c r="AA1405">
        <v>0.1339764239839942</v>
      </c>
      <c r="AB1405">
        <v>0.19428760529966951</v>
      </c>
      <c r="AC1405">
        <v>0.1520012173554818</v>
      </c>
      <c r="AD1405">
        <v>0.20310395973657969</v>
      </c>
      <c r="AE1405">
        <v>0.2194468567105545</v>
      </c>
      <c r="AF1405">
        <v>0.12595451930568549</v>
      </c>
      <c r="AG1405">
        <v>0.15529098786346249</v>
      </c>
      <c r="AH1405">
        <v>0.119876177602044</v>
      </c>
      <c r="AI1405">
        <v>0.21117333900559471</v>
      </c>
      <c r="AJ1405">
        <v>0.2080873146675751</v>
      </c>
      <c r="AK1405">
        <v>0.20739786777529581</v>
      </c>
      <c r="AL1405">
        <v>0.19449116258092991</v>
      </c>
    </row>
    <row r="1406" spans="1:38" x14ac:dyDescent="0.25">
      <c r="A1406" s="1">
        <v>35008</v>
      </c>
      <c r="B1406">
        <v>0.19530917209681481</v>
      </c>
      <c r="C1406">
        <v>0.2245899603600657</v>
      </c>
      <c r="D1406">
        <v>0.21330609761773001</v>
      </c>
      <c r="E1406">
        <v>0.1380364784351388</v>
      </c>
      <c r="F1406">
        <v>0.14573145366511631</v>
      </c>
      <c r="G1406">
        <v>0.16585517761607829</v>
      </c>
      <c r="H1406">
        <v>0.20870041499401129</v>
      </c>
      <c r="I1406">
        <v>0.20060353759910221</v>
      </c>
      <c r="J1406">
        <v>0.1651959355341234</v>
      </c>
      <c r="K1406">
        <v>0.14803571946377239</v>
      </c>
      <c r="L1406">
        <v>0.19201057237913269</v>
      </c>
      <c r="M1406">
        <v>0.14914438685799949</v>
      </c>
      <c r="N1406">
        <v>0.16792142063336241</v>
      </c>
      <c r="O1406">
        <v>0.1792729120235349</v>
      </c>
      <c r="P1406">
        <v>0.15472498008521021</v>
      </c>
      <c r="Q1406">
        <v>0.20387410259377139</v>
      </c>
      <c r="R1406">
        <v>0.2064714250620458</v>
      </c>
      <c r="S1406">
        <v>0.2059514544657976</v>
      </c>
      <c r="T1406">
        <v>0.14451990229137299</v>
      </c>
      <c r="U1406">
        <v>0.2055647712292441</v>
      </c>
      <c r="V1406">
        <v>0.19650187620615631</v>
      </c>
      <c r="W1406">
        <v>0.17176379657361721</v>
      </c>
      <c r="X1406">
        <v>0.1876222732173565</v>
      </c>
      <c r="Y1406">
        <v>0.12493033889666739</v>
      </c>
      <c r="Z1406">
        <v>0.23889066020769151</v>
      </c>
      <c r="AA1406">
        <v>0.13566592198914801</v>
      </c>
      <c r="AB1406">
        <v>0.19469600767368231</v>
      </c>
      <c r="AC1406">
        <v>0.1534358626554943</v>
      </c>
      <c r="AD1406">
        <v>0.20325831734284061</v>
      </c>
      <c r="AE1406">
        <v>0.21895560100728551</v>
      </c>
      <c r="AF1406">
        <v>0.12758496939583069</v>
      </c>
      <c r="AG1406">
        <v>0.15356896463027619</v>
      </c>
      <c r="AH1406">
        <v>0.12393047166161029</v>
      </c>
      <c r="AI1406">
        <v>0.2116213179604588</v>
      </c>
      <c r="AJ1406">
        <v>0.20973556399004731</v>
      </c>
      <c r="AK1406">
        <v>0.2066230578624644</v>
      </c>
      <c r="AL1406">
        <v>0.19461896110711119</v>
      </c>
    </row>
    <row r="1407" spans="1:38" x14ac:dyDescent="0.25">
      <c r="A1407" s="1">
        <v>35009</v>
      </c>
      <c r="B1407">
        <v>0.1948537597380007</v>
      </c>
      <c r="C1407">
        <v>0.2239229521231009</v>
      </c>
      <c r="D1407">
        <v>0.21261665168262511</v>
      </c>
      <c r="E1407">
        <v>0.13736967767998201</v>
      </c>
      <c r="F1407">
        <v>0.14614649199477239</v>
      </c>
      <c r="G1407">
        <v>0.1662300822119763</v>
      </c>
      <c r="H1407">
        <v>0.208734937291498</v>
      </c>
      <c r="I1407">
        <v>0.20058550187566801</v>
      </c>
      <c r="J1407">
        <v>0.16574591285396309</v>
      </c>
      <c r="K1407">
        <v>0.14806264980613809</v>
      </c>
      <c r="L1407">
        <v>0.19128688240781769</v>
      </c>
      <c r="M1407">
        <v>0.1478751685464155</v>
      </c>
      <c r="N1407">
        <v>0.16864899933937311</v>
      </c>
      <c r="O1407">
        <v>0.1789146881095825</v>
      </c>
      <c r="P1407">
        <v>0.15481068968219969</v>
      </c>
      <c r="Q1407">
        <v>0.2037988972716025</v>
      </c>
      <c r="R1407">
        <v>0.20628498939361081</v>
      </c>
      <c r="S1407">
        <v>0.2058973661288451</v>
      </c>
      <c r="T1407">
        <v>0.1434945913925014</v>
      </c>
      <c r="U1407">
        <v>0.20548210918689591</v>
      </c>
      <c r="V1407">
        <v>0.19612887919757119</v>
      </c>
      <c r="W1407">
        <v>0.17137185707561389</v>
      </c>
      <c r="X1407">
        <v>0.1870610733589321</v>
      </c>
      <c r="Y1407">
        <v>0.1244343490805058</v>
      </c>
      <c r="Z1407">
        <v>0.23813398995057111</v>
      </c>
      <c r="AA1407">
        <v>0.13563171203332311</v>
      </c>
      <c r="AB1407">
        <v>0.19477607671436181</v>
      </c>
      <c r="AC1407">
        <v>0.15474134128884021</v>
      </c>
      <c r="AD1407">
        <v>0.20315267494910139</v>
      </c>
      <c r="AE1407">
        <v>0.21833684530401651</v>
      </c>
      <c r="AF1407">
        <v>0.12702291948597591</v>
      </c>
      <c r="AG1407">
        <v>0.15180319139708981</v>
      </c>
      <c r="AH1407">
        <v>0.12667365461006549</v>
      </c>
      <c r="AI1407">
        <v>0.2112405469153229</v>
      </c>
      <c r="AJ1407">
        <v>0.20987339664585281</v>
      </c>
      <c r="AK1407">
        <v>0.20575449794963299</v>
      </c>
      <c r="AL1407">
        <v>0.19466707213329251</v>
      </c>
    </row>
    <row r="1408" spans="1:38" x14ac:dyDescent="0.25">
      <c r="A1408" s="1">
        <v>35010</v>
      </c>
      <c r="B1408">
        <v>0.1943444000107655</v>
      </c>
      <c r="C1408">
        <v>0.22316744090426599</v>
      </c>
      <c r="D1408">
        <v>0.21186887241418681</v>
      </c>
      <c r="E1408">
        <v>0.1368892405611887</v>
      </c>
      <c r="F1408">
        <v>0.1463876666880648</v>
      </c>
      <c r="G1408">
        <v>0.16552378553321431</v>
      </c>
      <c r="H1408">
        <v>0.20866668181120679</v>
      </c>
      <c r="I1408">
        <v>0.20035184115223381</v>
      </c>
      <c r="J1408">
        <v>0.16642094582902381</v>
      </c>
      <c r="K1408">
        <v>0.1479291634818371</v>
      </c>
      <c r="L1408">
        <v>0.1916258063766284</v>
      </c>
      <c r="M1408">
        <v>0.14808872601626821</v>
      </c>
      <c r="N1408">
        <v>0.16938625132520849</v>
      </c>
      <c r="O1408">
        <v>0.1789747975289635</v>
      </c>
      <c r="P1408">
        <v>0.15467973261252241</v>
      </c>
      <c r="Q1408">
        <v>0.20363907656481819</v>
      </c>
      <c r="R1408">
        <v>0.20641188705850899</v>
      </c>
      <c r="S1408">
        <v>0.20556046529189251</v>
      </c>
      <c r="T1408">
        <v>0.14356665891036111</v>
      </c>
      <c r="U1408">
        <v>0.20557273053187519</v>
      </c>
      <c r="V1408">
        <v>0.19577671552231951</v>
      </c>
      <c r="W1408">
        <v>0.17116325091094381</v>
      </c>
      <c r="X1408">
        <v>0.18661445683384101</v>
      </c>
      <c r="Y1408">
        <v>0.12394252593101091</v>
      </c>
      <c r="Z1408">
        <v>0.23729565302678399</v>
      </c>
      <c r="AA1408">
        <v>0.13583500207749821</v>
      </c>
      <c r="AB1408">
        <v>0.19478114575504141</v>
      </c>
      <c r="AC1408">
        <v>0.1552288573558237</v>
      </c>
      <c r="AD1408">
        <v>0.20295078255536231</v>
      </c>
      <c r="AE1408">
        <v>0.21805563944377651</v>
      </c>
      <c r="AF1408">
        <v>0.12675586957612109</v>
      </c>
      <c r="AG1408">
        <v>0.15245859060325981</v>
      </c>
      <c r="AH1408">
        <v>0.1280732820604478</v>
      </c>
      <c r="AI1408">
        <v>0.21083977587018701</v>
      </c>
      <c r="AJ1408">
        <v>0.2097091459683251</v>
      </c>
      <c r="AK1408">
        <v>0.2064173414467434</v>
      </c>
      <c r="AL1408">
        <v>0.19496205815947379</v>
      </c>
    </row>
    <row r="1409" spans="1:38" x14ac:dyDescent="0.25">
      <c r="A1409" s="1">
        <v>35011</v>
      </c>
      <c r="B1409">
        <v>0.19365872449405669</v>
      </c>
      <c r="C1409">
        <v>0.22218692968543111</v>
      </c>
      <c r="D1409">
        <v>0.21103775981241529</v>
      </c>
      <c r="E1409">
        <v>0.13613380344239551</v>
      </c>
      <c r="F1409">
        <v>0.14647315956317539</v>
      </c>
      <c r="G1409">
        <v>0.1645399496025147</v>
      </c>
      <c r="H1409">
        <v>0.2083803707753602</v>
      </c>
      <c r="I1409">
        <v>0.19988068042879961</v>
      </c>
      <c r="J1409">
        <v>0.16668695053087559</v>
      </c>
      <c r="K1409">
        <v>0.14764776049086931</v>
      </c>
      <c r="L1409">
        <v>0.19159598034543909</v>
      </c>
      <c r="M1409">
        <v>0.1481679084861211</v>
      </c>
      <c r="N1409">
        <v>0.16994161286896459</v>
      </c>
      <c r="O1409">
        <v>0.17848490694834451</v>
      </c>
      <c r="P1409">
        <v>0.15440085887617849</v>
      </c>
      <c r="Q1409">
        <v>0.20342733278111089</v>
      </c>
      <c r="R1409">
        <v>0.20605545139007389</v>
      </c>
      <c r="S1409">
        <v>0.20515325195493991</v>
      </c>
      <c r="T1409">
        <v>0.14366164309488749</v>
      </c>
      <c r="U1409">
        <v>0.20513585187685451</v>
      </c>
      <c r="V1409">
        <v>0.19532246851373439</v>
      </c>
      <c r="W1409">
        <v>0.1706929780796072</v>
      </c>
      <c r="X1409">
        <v>0.18598659030874989</v>
      </c>
      <c r="Y1409">
        <v>0.12325070278151599</v>
      </c>
      <c r="Z1409">
        <v>0.2363039827696635</v>
      </c>
      <c r="AA1409">
        <v>0.13575218101056219</v>
      </c>
      <c r="AB1409">
        <v>0.19475788146238751</v>
      </c>
      <c r="AC1409">
        <v>0.15461618954572451</v>
      </c>
      <c r="AD1409">
        <v>0.2025438901616233</v>
      </c>
      <c r="AE1409">
        <v>0.2173619335835367</v>
      </c>
      <c r="AF1409">
        <v>0.12613631966626621</v>
      </c>
      <c r="AG1409">
        <v>0.1531806564760966</v>
      </c>
      <c r="AH1409">
        <v>0.128415746127297</v>
      </c>
      <c r="AI1409">
        <v>0.21035150482505111</v>
      </c>
      <c r="AJ1409">
        <v>0.20930531195746391</v>
      </c>
      <c r="AK1409">
        <v>0.20595726827718711</v>
      </c>
      <c r="AL1409">
        <v>0.1948867316856551</v>
      </c>
    </row>
    <row r="1410" spans="1:38" x14ac:dyDescent="0.25">
      <c r="A1410" s="1">
        <v>35012</v>
      </c>
      <c r="B1410">
        <v>0.1931730489773478</v>
      </c>
      <c r="C1410">
        <v>0.22184808513326279</v>
      </c>
      <c r="D1410">
        <v>0.21032664721064359</v>
      </c>
      <c r="E1410">
        <v>0.13545336632360219</v>
      </c>
      <c r="F1410">
        <v>0.14683137971101329</v>
      </c>
      <c r="G1410">
        <v>0.16364916922737069</v>
      </c>
      <c r="H1410">
        <v>0.20816211529506901</v>
      </c>
      <c r="I1410">
        <v>0.1994751447053654</v>
      </c>
      <c r="J1410">
        <v>0.16695017745494981</v>
      </c>
      <c r="K1410">
        <v>0.14760385749990171</v>
      </c>
      <c r="L1410">
        <v>0.19164740431424979</v>
      </c>
      <c r="M1410">
        <v>0.14851896595597389</v>
      </c>
      <c r="N1410">
        <v>0.17047405774605401</v>
      </c>
      <c r="O1410">
        <v>0.17807168303439211</v>
      </c>
      <c r="P1410">
        <v>0.15443240180650131</v>
      </c>
      <c r="Q1410">
        <v>0.20329251207432661</v>
      </c>
      <c r="R1410">
        <v>0.2058356823883056</v>
      </c>
      <c r="S1410">
        <v>0.20497103861798741</v>
      </c>
      <c r="T1410">
        <v>0.14384204394608061</v>
      </c>
      <c r="U1410">
        <v>0.20475022322183359</v>
      </c>
      <c r="V1410">
        <v>0.1949494715051493</v>
      </c>
      <c r="W1410">
        <v>0.17036437191493711</v>
      </c>
      <c r="X1410">
        <v>0.1854233071169922</v>
      </c>
      <c r="Y1410">
        <v>0.12306929629868781</v>
      </c>
      <c r="Z1410">
        <v>0.23550564584587641</v>
      </c>
      <c r="AA1410">
        <v>0.136233248832515</v>
      </c>
      <c r="AB1410">
        <v>0.1948112838364004</v>
      </c>
      <c r="AC1410">
        <v>0.1539972717356253</v>
      </c>
      <c r="AD1410">
        <v>0.20222449776788409</v>
      </c>
      <c r="AE1410">
        <v>0.2168207277232968</v>
      </c>
      <c r="AF1410">
        <v>0.1261342697564114</v>
      </c>
      <c r="AG1410">
        <v>0.15391105568226671</v>
      </c>
      <c r="AH1410">
        <v>0.1294304324163684</v>
      </c>
      <c r="AI1410">
        <v>0.2099907337799152</v>
      </c>
      <c r="AJ1410">
        <v>0.20893272794660281</v>
      </c>
      <c r="AK1410">
        <v>0.2056492784409642</v>
      </c>
      <c r="AL1410">
        <v>0.1949067177118364</v>
      </c>
    </row>
    <row r="1411" spans="1:38" x14ac:dyDescent="0.25">
      <c r="A1411" s="1">
        <v>35013</v>
      </c>
      <c r="B1411">
        <v>0.19265316293432311</v>
      </c>
      <c r="C1411">
        <v>0.22098924058109451</v>
      </c>
      <c r="D1411">
        <v>0.20964886794220541</v>
      </c>
      <c r="E1411">
        <v>0.1347502019320817</v>
      </c>
      <c r="F1411">
        <v>0.14744300894976009</v>
      </c>
      <c r="G1411">
        <v>0.16281533329667119</v>
      </c>
      <c r="H1411">
        <v>0.2083688598147779</v>
      </c>
      <c r="I1411">
        <v>0.19915242148193121</v>
      </c>
      <c r="J1411">
        <v>0.1672272932679128</v>
      </c>
      <c r="K1411">
        <v>0.14767453784226731</v>
      </c>
      <c r="L1411">
        <v>0.19222174494972721</v>
      </c>
      <c r="M1411">
        <v>0.14870439842582669</v>
      </c>
      <c r="N1411">
        <v>0.17111691928980999</v>
      </c>
      <c r="O1411">
        <v>0.17779345912043959</v>
      </c>
      <c r="P1411">
        <v>0.15441811140349071</v>
      </c>
      <c r="Q1411">
        <v>0.2040384605983116</v>
      </c>
      <c r="R1411">
        <v>0.2058125800532038</v>
      </c>
      <c r="S1411">
        <v>0.20476382528103479</v>
      </c>
      <c r="T1411">
        <v>0.14393286146394041</v>
      </c>
      <c r="U1411">
        <v>0.2045445945668129</v>
      </c>
      <c r="V1411">
        <v>0.19460564116323101</v>
      </c>
      <c r="W1411">
        <v>0.1700324324169338</v>
      </c>
      <c r="X1411">
        <v>0.1848850239252344</v>
      </c>
      <c r="Y1411">
        <v>0.1228712231491929</v>
      </c>
      <c r="Z1411">
        <v>0.23464230892208929</v>
      </c>
      <c r="AA1411">
        <v>0.1368170944322456</v>
      </c>
      <c r="AB1411">
        <v>0.1954713528770799</v>
      </c>
      <c r="AC1411">
        <v>0.1533866872588594</v>
      </c>
      <c r="AD1411">
        <v>0.2019376053741451</v>
      </c>
      <c r="AE1411">
        <v>0.21632827186305689</v>
      </c>
      <c r="AF1411">
        <v>0.12627221984655659</v>
      </c>
      <c r="AG1411">
        <v>0.15459353822177019</v>
      </c>
      <c r="AH1411">
        <v>0.1300812298165509</v>
      </c>
      <c r="AI1411">
        <v>0.20952996273477939</v>
      </c>
      <c r="AJ1411">
        <v>0.2086663939357416</v>
      </c>
      <c r="AK1411">
        <v>0.2059079552714079</v>
      </c>
      <c r="AL1411">
        <v>0.19495014123801771</v>
      </c>
    </row>
    <row r="1412" spans="1:38" x14ac:dyDescent="0.25">
      <c r="A1412" s="1">
        <v>35014</v>
      </c>
      <c r="B1412">
        <v>0.19244511899656161</v>
      </c>
      <c r="C1412">
        <v>0.22830206269559289</v>
      </c>
      <c r="D1412">
        <v>0.21438775534043381</v>
      </c>
      <c r="E1412">
        <v>0.13426294663147029</v>
      </c>
      <c r="F1412">
        <v>0.14779668364305271</v>
      </c>
      <c r="G1412">
        <v>0.1620745529215272</v>
      </c>
      <c r="H1412">
        <v>0.21008949322337561</v>
      </c>
      <c r="I1412">
        <v>0.20472657325849711</v>
      </c>
      <c r="J1412">
        <v>0.1676044090808759</v>
      </c>
      <c r="K1412">
        <v>0.1476889681846329</v>
      </c>
      <c r="L1412">
        <v>0.19296900225187119</v>
      </c>
      <c r="M1412">
        <v>0.14899295589567951</v>
      </c>
      <c r="N1412">
        <v>0.17180978083356599</v>
      </c>
      <c r="O1412">
        <v>0.17767690187315391</v>
      </c>
      <c r="P1412">
        <v>0.15426215433381341</v>
      </c>
      <c r="Q1412">
        <v>0.20444787066075809</v>
      </c>
      <c r="R1412">
        <v>0.20820614438476881</v>
      </c>
      <c r="S1412">
        <v>0.20434879944408221</v>
      </c>
      <c r="T1412">
        <v>0.1437587508218674</v>
      </c>
      <c r="U1412">
        <v>0.2060639659117921</v>
      </c>
      <c r="V1412">
        <v>0.20063681082131249</v>
      </c>
      <c r="W1412">
        <v>0.17014715958559709</v>
      </c>
      <c r="X1412">
        <v>0.18869882406680999</v>
      </c>
      <c r="Y1412">
        <v>0.1223981499996981</v>
      </c>
      <c r="Z1412">
        <v>0.23935063866496881</v>
      </c>
      <c r="AA1412">
        <v>0.1372703844764207</v>
      </c>
      <c r="AB1412">
        <v>0.19607975525109281</v>
      </c>
      <c r="AC1412">
        <v>0.1528469361154268</v>
      </c>
      <c r="AD1412">
        <v>0.2065307129804059</v>
      </c>
      <c r="AE1412">
        <v>0.22019956600281701</v>
      </c>
      <c r="AF1412">
        <v>0.12614766993670171</v>
      </c>
      <c r="AG1412">
        <v>0.15596451796935529</v>
      </c>
      <c r="AH1412">
        <v>0.12978758277228911</v>
      </c>
      <c r="AI1412">
        <v>0.21326294168964349</v>
      </c>
      <c r="AJ1412">
        <v>0.21227714325821381</v>
      </c>
      <c r="AK1412">
        <v>0.208087465435185</v>
      </c>
      <c r="AL1412">
        <v>0.19577168976419901</v>
      </c>
    </row>
    <row r="1413" spans="1:38" x14ac:dyDescent="0.25">
      <c r="A1413" s="1">
        <v>35015</v>
      </c>
      <c r="B1413">
        <v>0.19257918032195809</v>
      </c>
      <c r="C1413">
        <v>0.22808155147675799</v>
      </c>
      <c r="D1413">
        <v>0.21419164273866231</v>
      </c>
      <c r="E1413">
        <v>0.13408705496722259</v>
      </c>
      <c r="F1413">
        <v>0.148837858336345</v>
      </c>
      <c r="G1413">
        <v>0.16161571699082761</v>
      </c>
      <c r="H1413">
        <v>0.21043095996530681</v>
      </c>
      <c r="I1413">
        <v>0.20520541253506289</v>
      </c>
      <c r="J1413">
        <v>0.1727487838504298</v>
      </c>
      <c r="K1413">
        <v>0.14850548186033191</v>
      </c>
      <c r="L1413">
        <v>0.193364176220682</v>
      </c>
      <c r="M1413">
        <v>0.15000747774944589</v>
      </c>
      <c r="N1413">
        <v>0.17234014237732209</v>
      </c>
      <c r="O1413">
        <v>0.1776403446258682</v>
      </c>
      <c r="P1413">
        <v>0.1549541139308028</v>
      </c>
      <c r="Q1413">
        <v>0.20485535764628149</v>
      </c>
      <c r="R1413">
        <v>0.20832470871633371</v>
      </c>
      <c r="S1413">
        <v>0.20421265092843829</v>
      </c>
      <c r="T1413">
        <v>0.14396412735738431</v>
      </c>
      <c r="U1413">
        <v>0.20625958725677129</v>
      </c>
      <c r="V1413">
        <v>0.20114506381272751</v>
      </c>
      <c r="W1413">
        <v>0.1700302200875938</v>
      </c>
      <c r="X1413">
        <v>0.18981470754171889</v>
      </c>
      <c r="Y1413">
        <v>0.12366674351686981</v>
      </c>
      <c r="Z1413">
        <v>0.2389706350745151</v>
      </c>
      <c r="AA1413">
        <v>0.1390847856317069</v>
      </c>
      <c r="AB1413">
        <v>0.19652482429177229</v>
      </c>
      <c r="AC1413">
        <v>0.14951969115488539</v>
      </c>
      <c r="AD1413">
        <v>0.20666632058666681</v>
      </c>
      <c r="AE1413">
        <v>0.21993461014257701</v>
      </c>
      <c r="AF1413">
        <v>0.12802562002684689</v>
      </c>
      <c r="AG1413">
        <v>0.15725424771694049</v>
      </c>
      <c r="AH1413">
        <v>0.13028726759680909</v>
      </c>
      <c r="AI1413">
        <v>0.21332217064450759</v>
      </c>
      <c r="AJ1413">
        <v>0.21250872591401929</v>
      </c>
      <c r="AK1413">
        <v>0.20808989226562871</v>
      </c>
      <c r="AL1413">
        <v>0.1961557382903803</v>
      </c>
    </row>
    <row r="1414" spans="1:38" x14ac:dyDescent="0.25">
      <c r="A1414" s="1">
        <v>35016</v>
      </c>
      <c r="B1414">
        <v>0.1922592942789334</v>
      </c>
      <c r="C1414">
        <v>0.22743604025792311</v>
      </c>
      <c r="D1414">
        <v>0.21380053013689071</v>
      </c>
      <c r="E1414">
        <v>0.134058890575702</v>
      </c>
      <c r="F1414">
        <v>0.1494426693932738</v>
      </c>
      <c r="G1414">
        <v>0.16086660328235031</v>
      </c>
      <c r="H1414">
        <v>0.21130576004057119</v>
      </c>
      <c r="I1414">
        <v>0.2052545643116287</v>
      </c>
      <c r="J1414">
        <v>0.16958106149298791</v>
      </c>
      <c r="K1414">
        <v>0.14848866220269749</v>
      </c>
      <c r="L1414">
        <v>0.1935281001894926</v>
      </c>
      <c r="M1414">
        <v>0.15034074960321239</v>
      </c>
      <c r="N1414">
        <v>0.1709848038015187</v>
      </c>
      <c r="O1414">
        <v>0.17844212071191581</v>
      </c>
      <c r="P1414">
        <v>0.15494607352779219</v>
      </c>
      <c r="Q1414">
        <v>0.20639938309334341</v>
      </c>
      <c r="R1414">
        <v>0.2082632730478986</v>
      </c>
      <c r="S1414">
        <v>0.20368431491279429</v>
      </c>
      <c r="T1414">
        <v>0.14394867055956789</v>
      </c>
      <c r="U1414">
        <v>0.20802520860175061</v>
      </c>
      <c r="V1414">
        <v>0.201132483470809</v>
      </c>
      <c r="W1414">
        <v>0.1670411958473535</v>
      </c>
      <c r="X1414">
        <v>0.190098314070104</v>
      </c>
      <c r="Y1414">
        <v>0.1236749203673749</v>
      </c>
      <c r="Z1414">
        <v>0.23843896481739471</v>
      </c>
      <c r="AA1414">
        <v>0.13321519276701371</v>
      </c>
      <c r="AB1414">
        <v>0.1970265599991185</v>
      </c>
      <c r="AC1414">
        <v>0.1458247634236825</v>
      </c>
      <c r="AD1414">
        <v>0.20671942819292771</v>
      </c>
      <c r="AE1414">
        <v>0.2195121542823372</v>
      </c>
      <c r="AF1414">
        <v>0.1244637302538608</v>
      </c>
      <c r="AG1414">
        <v>0.1570788565952522</v>
      </c>
      <c r="AH1414">
        <v>0.12824185004437719</v>
      </c>
      <c r="AI1414">
        <v>0.21319139959937169</v>
      </c>
      <c r="AJ1414">
        <v>0.21318197523649149</v>
      </c>
      <c r="AK1414">
        <v>0.20789856909607241</v>
      </c>
      <c r="AL1414">
        <v>0.19630384931656161</v>
      </c>
    </row>
    <row r="1415" spans="1:38" x14ac:dyDescent="0.25">
      <c r="A1415" s="1">
        <v>35017</v>
      </c>
      <c r="B1415">
        <v>0.1931382959432586</v>
      </c>
      <c r="C1415">
        <v>0.2317171957057548</v>
      </c>
      <c r="D1415">
        <v>0.21530441753511911</v>
      </c>
      <c r="E1415">
        <v>0.13688477335383531</v>
      </c>
      <c r="F1415">
        <v>0.15049861681383889</v>
      </c>
      <c r="G1415">
        <v>0.16159656375127249</v>
      </c>
      <c r="H1415">
        <v>0.21774167122694671</v>
      </c>
      <c r="I1415">
        <v>0.20745215358819449</v>
      </c>
      <c r="J1415">
        <v>0.1699742501694286</v>
      </c>
      <c r="K1415">
        <v>0.14914456648767849</v>
      </c>
      <c r="L1415">
        <v>0.19610660749163669</v>
      </c>
      <c r="M1415">
        <v>0.15125995895697891</v>
      </c>
      <c r="N1415">
        <v>0.17109652857002611</v>
      </c>
      <c r="O1415">
        <v>0.18152889052397281</v>
      </c>
      <c r="P1415">
        <v>0.15569636645811499</v>
      </c>
      <c r="Q1415">
        <v>0.21045302392502069</v>
      </c>
      <c r="R1415">
        <v>0.21375517071279679</v>
      </c>
      <c r="S1415">
        <v>0.2045470575310924</v>
      </c>
      <c r="T1415">
        <v>0.14404779709508481</v>
      </c>
      <c r="U1415">
        <v>0.21300082994672981</v>
      </c>
      <c r="V1415">
        <v>0.20163733738087811</v>
      </c>
      <c r="W1415">
        <v>0.16960703833093391</v>
      </c>
      <c r="X1415">
        <v>0.19168118958259039</v>
      </c>
      <c r="Y1415">
        <v>0.1248817568440288</v>
      </c>
      <c r="Z1415">
        <v>0.24024062789360751</v>
      </c>
      <c r="AA1415">
        <v>0.13367252753164471</v>
      </c>
      <c r="AB1415">
        <v>0.2009949623731313</v>
      </c>
      <c r="AC1415">
        <v>0.14726913708990061</v>
      </c>
      <c r="AD1415">
        <v>0.21099628579918861</v>
      </c>
      <c r="AE1415">
        <v>0.22583469842209719</v>
      </c>
      <c r="AF1415">
        <v>0.12565096402308629</v>
      </c>
      <c r="AG1415">
        <v>0.15750393283679739</v>
      </c>
      <c r="AH1415">
        <v>0.12858092471539809</v>
      </c>
      <c r="AI1415">
        <v>0.21677812855423581</v>
      </c>
      <c r="AJ1415">
        <v>0.218576057892297</v>
      </c>
      <c r="AK1415">
        <v>0.2130759959265161</v>
      </c>
      <c r="AL1415">
        <v>0.19912696034274291</v>
      </c>
    </row>
    <row r="1416" spans="1:38" x14ac:dyDescent="0.25">
      <c r="A1416" s="1">
        <v>35018</v>
      </c>
      <c r="B1416">
        <v>0.19255150813389971</v>
      </c>
      <c r="C1416">
        <v>0.23032501782025311</v>
      </c>
      <c r="D1416">
        <v>0.21490997160001421</v>
      </c>
      <c r="E1416">
        <v>0.13719701976833221</v>
      </c>
      <c r="F1416">
        <v>0.1505522915071314</v>
      </c>
      <c r="G1416">
        <v>0.161237635331306</v>
      </c>
      <c r="H1416">
        <v>0.2174636935244334</v>
      </c>
      <c r="I1416">
        <v>0.2072747428647603</v>
      </c>
      <c r="J1416">
        <v>0.16989799440142489</v>
      </c>
      <c r="K1416">
        <v>0.14886297077265959</v>
      </c>
      <c r="L1416">
        <v>0.19616636479378069</v>
      </c>
      <c r="M1416">
        <v>0.15136198081074539</v>
      </c>
      <c r="N1416">
        <v>0.1707561700052003</v>
      </c>
      <c r="O1416">
        <v>0.1816456603360298</v>
      </c>
      <c r="P1416">
        <v>0.15538832605510439</v>
      </c>
      <c r="Q1416">
        <v>0.2103066647566979</v>
      </c>
      <c r="R1416">
        <v>0.2134537350443618</v>
      </c>
      <c r="S1416">
        <v>0.20432230014939051</v>
      </c>
      <c r="T1416">
        <v>0.14399900696393511</v>
      </c>
      <c r="U1416">
        <v>0.21258145129170911</v>
      </c>
      <c r="V1416">
        <v>0.20192969129094721</v>
      </c>
      <c r="W1416">
        <v>0.1688662141478475</v>
      </c>
      <c r="X1416">
        <v>0.19147448176174339</v>
      </c>
      <c r="Y1416">
        <v>0.1244010933206826</v>
      </c>
      <c r="Z1416">
        <v>0.23941229096982039</v>
      </c>
      <c r="AA1416">
        <v>0.13320486229627579</v>
      </c>
      <c r="AB1416">
        <v>0.2010416980804775</v>
      </c>
      <c r="AC1416">
        <v>0.14829476075611869</v>
      </c>
      <c r="AD1416">
        <v>0.21075439340544949</v>
      </c>
      <c r="AE1416">
        <v>0.22490599256185731</v>
      </c>
      <c r="AF1416">
        <v>0.1250881977923117</v>
      </c>
      <c r="AG1416">
        <v>0.15770400907834259</v>
      </c>
      <c r="AH1416">
        <v>0.1285894438308634</v>
      </c>
      <c r="AI1416">
        <v>0.21639235750909999</v>
      </c>
      <c r="AJ1416">
        <v>0.2182326405481026</v>
      </c>
      <c r="AK1416">
        <v>0.21265342275695981</v>
      </c>
      <c r="AL1416">
        <v>0.19916569636892431</v>
      </c>
    </row>
    <row r="1417" spans="1:38" x14ac:dyDescent="0.25">
      <c r="A1417" s="1">
        <v>35019</v>
      </c>
      <c r="B1417">
        <v>0.19201735190348801</v>
      </c>
      <c r="C1417">
        <v>0.2289778399347516</v>
      </c>
      <c r="D1417">
        <v>0.21440052566490919</v>
      </c>
      <c r="E1417">
        <v>0.1376910843646473</v>
      </c>
      <c r="F1417">
        <v>0.1507514207458783</v>
      </c>
      <c r="G1417">
        <v>0.1609967624668949</v>
      </c>
      <c r="H1417">
        <v>0.21728016026636451</v>
      </c>
      <c r="I1417">
        <v>0.20698951964132609</v>
      </c>
      <c r="J1417">
        <v>0.16988840530008781</v>
      </c>
      <c r="K1417">
        <v>0.14868345839097391</v>
      </c>
      <c r="L1417">
        <v>0.19656153876259139</v>
      </c>
      <c r="M1417">
        <v>0.15190775266451181</v>
      </c>
      <c r="N1417">
        <v>0.17066663004994009</v>
      </c>
      <c r="O1417">
        <v>0.1818824301480868</v>
      </c>
      <c r="P1417">
        <v>0.1551698689854272</v>
      </c>
      <c r="Q1417">
        <v>0.21031222866529831</v>
      </c>
      <c r="R1417">
        <v>0.21325563270926001</v>
      </c>
      <c r="S1417">
        <v>0.20315565700103719</v>
      </c>
      <c r="T1417">
        <v>0.14404396683278531</v>
      </c>
      <c r="U1417">
        <v>0.21226957263668819</v>
      </c>
      <c r="V1417">
        <v>0.20144079520101629</v>
      </c>
      <c r="W1417">
        <v>0.16827372329809451</v>
      </c>
      <c r="X1417">
        <v>0.19115319060756319</v>
      </c>
      <c r="Y1417">
        <v>0.1238745964640031</v>
      </c>
      <c r="Z1417">
        <v>0.23859895404603329</v>
      </c>
      <c r="AA1417">
        <v>0.13231219706090691</v>
      </c>
      <c r="AB1417">
        <v>0.20126843378782361</v>
      </c>
      <c r="AC1417">
        <v>0.14803328675451979</v>
      </c>
      <c r="AD1417">
        <v>0.2105162510117104</v>
      </c>
      <c r="AE1417">
        <v>0.22406478670161739</v>
      </c>
      <c r="AF1417">
        <v>0.12421293156153709</v>
      </c>
      <c r="AG1417">
        <v>0.15813533531988791</v>
      </c>
      <c r="AH1417">
        <v>0.1288396296129953</v>
      </c>
      <c r="AI1417">
        <v>0.21607158646396399</v>
      </c>
      <c r="AJ1417">
        <v>0.21782672320390811</v>
      </c>
      <c r="AK1417">
        <v>0.21231418292073689</v>
      </c>
      <c r="AL1417">
        <v>0.19936068239510549</v>
      </c>
    </row>
    <row r="1418" spans="1:38" x14ac:dyDescent="0.25">
      <c r="A1418" s="1">
        <v>35020</v>
      </c>
      <c r="B1418">
        <v>0.1916125624238833</v>
      </c>
      <c r="C1418">
        <v>0.22798899538258319</v>
      </c>
      <c r="D1418">
        <v>0.21383274639647101</v>
      </c>
      <c r="E1418">
        <v>0.13797605805187141</v>
      </c>
      <c r="F1418">
        <v>0.1508971408937162</v>
      </c>
      <c r="G1418">
        <v>0.16064616738026169</v>
      </c>
      <c r="H1418">
        <v>0.21696746034162889</v>
      </c>
      <c r="I1418">
        <v>0.20655117141789189</v>
      </c>
      <c r="J1418">
        <v>0.16980103842097291</v>
      </c>
      <c r="K1418">
        <v>0.1485081126759549</v>
      </c>
      <c r="L1418">
        <v>0.19671712939806879</v>
      </c>
      <c r="M1418">
        <v>0.15215039951827841</v>
      </c>
      <c r="N1418">
        <v>0.17047917342801319</v>
      </c>
      <c r="O1418">
        <v>0.18195419996014389</v>
      </c>
      <c r="P1418">
        <v>0.1549764119157499</v>
      </c>
      <c r="Q1418">
        <v>0.2101581771892832</v>
      </c>
      <c r="R1418">
        <v>0.21302419704082501</v>
      </c>
      <c r="S1418">
        <v>0.2028431606423674</v>
      </c>
      <c r="T1418">
        <v>0.14403059336830221</v>
      </c>
      <c r="U1418">
        <v>0.21175519398166739</v>
      </c>
      <c r="V1418">
        <v>0.20082689911108539</v>
      </c>
      <c r="W1418">
        <v>0.16742956578167489</v>
      </c>
      <c r="X1418">
        <v>0.19070689945338301</v>
      </c>
      <c r="Y1418">
        <v>0.1236335162739902</v>
      </c>
      <c r="Z1418">
        <v>0.23789728378891289</v>
      </c>
      <c r="AA1418">
        <v>0.13183064293664909</v>
      </c>
      <c r="AB1418">
        <v>0.20135850282850321</v>
      </c>
      <c r="AC1418">
        <v>0.14854962382160719</v>
      </c>
      <c r="AD1418">
        <v>0.2101881086179713</v>
      </c>
      <c r="AE1418">
        <v>0.22340358084137751</v>
      </c>
      <c r="AF1418">
        <v>0.12385766533076251</v>
      </c>
      <c r="AG1418">
        <v>0.1583583282280997</v>
      </c>
      <c r="AH1418">
        <v>0.12930648206179399</v>
      </c>
      <c r="AI1418">
        <v>0.21576081541882819</v>
      </c>
      <c r="AJ1418">
        <v>0.21724580585971359</v>
      </c>
      <c r="AK1418">
        <v>0.21202494308451389</v>
      </c>
      <c r="AL1418">
        <v>0.1994712934212868</v>
      </c>
    </row>
    <row r="1419" spans="1:38" x14ac:dyDescent="0.25">
      <c r="A1419" s="1">
        <v>35021</v>
      </c>
      <c r="B1419">
        <v>0.19118277294427871</v>
      </c>
      <c r="C1419">
        <v>0.22690015083041501</v>
      </c>
      <c r="D1419">
        <v>0.21314330046136609</v>
      </c>
      <c r="E1419">
        <v>0.13832012264818649</v>
      </c>
      <c r="F1419">
        <v>0.15103831558700859</v>
      </c>
      <c r="G1419">
        <v>0.1602900167380728</v>
      </c>
      <c r="H1419">
        <v>0.21659920486133771</v>
      </c>
      <c r="I1419">
        <v>0.20603626069445771</v>
      </c>
      <c r="J1419">
        <v>0.16977200487519151</v>
      </c>
      <c r="K1419">
        <v>0.1483098502942693</v>
      </c>
      <c r="L1419">
        <v>0.1968602200335462</v>
      </c>
      <c r="M1419">
        <v>0.15234304637204479</v>
      </c>
      <c r="N1419">
        <v>0.17034171680608631</v>
      </c>
      <c r="O1419">
        <v>0.18203763643886761</v>
      </c>
      <c r="P1419">
        <v>0.15475795484607269</v>
      </c>
      <c r="Q1419">
        <v>0.2099925872517297</v>
      </c>
      <c r="R1419">
        <v>0.21271109470572319</v>
      </c>
      <c r="S1419">
        <v>0.2025306642836977</v>
      </c>
      <c r="T1419">
        <v>0.14407971990381921</v>
      </c>
      <c r="U1419">
        <v>0.2112270653266467</v>
      </c>
      <c r="V1419">
        <v>0.2001025863544878</v>
      </c>
      <c r="W1419">
        <v>0.1666454082652552</v>
      </c>
      <c r="X1419">
        <v>0.19016477496586939</v>
      </c>
      <c r="Y1419">
        <v>0.1229778527506441</v>
      </c>
      <c r="Z1419">
        <v>0.23708061353179241</v>
      </c>
      <c r="AA1419">
        <v>0.13086019992350231</v>
      </c>
      <c r="AB1419">
        <v>0.2014469052025161</v>
      </c>
      <c r="AC1419">
        <v>0.1492013775553612</v>
      </c>
      <c r="AD1419">
        <v>0.20976621622423211</v>
      </c>
      <c r="AE1419">
        <v>0.22363612498113769</v>
      </c>
      <c r="AF1419">
        <v>0.122917399099988</v>
      </c>
      <c r="AG1419">
        <v>0.15859173780297819</v>
      </c>
      <c r="AH1419">
        <v>0.12966777895503709</v>
      </c>
      <c r="AI1419">
        <v>0.21535504437369229</v>
      </c>
      <c r="AJ1419">
        <v>0.21663780518218581</v>
      </c>
      <c r="AK1419">
        <v>0.2124940365816243</v>
      </c>
      <c r="AL1419">
        <v>0.19959127944746821</v>
      </c>
    </row>
    <row r="1420" spans="1:38" x14ac:dyDescent="0.25">
      <c r="A1420" s="1">
        <v>35022</v>
      </c>
      <c r="B1420">
        <v>0.19077535188572661</v>
      </c>
      <c r="C1420">
        <v>0.22603463961157999</v>
      </c>
      <c r="D1420">
        <v>0.21254552119292791</v>
      </c>
      <c r="E1420">
        <v>0.138627823608138</v>
      </c>
      <c r="F1420">
        <v>0.15124994482575549</v>
      </c>
      <c r="G1420">
        <v>0.15991719942921739</v>
      </c>
      <c r="H1420">
        <v>0.21626011604771331</v>
      </c>
      <c r="I1420">
        <v>0.2055604124710235</v>
      </c>
      <c r="J1420">
        <v>0.16968186021829881</v>
      </c>
      <c r="K1420">
        <v>0.14819492124591699</v>
      </c>
      <c r="L1420">
        <v>0.1969678940023569</v>
      </c>
      <c r="M1420">
        <v>0.15264350572581131</v>
      </c>
      <c r="N1420">
        <v>0.17015634351749279</v>
      </c>
      <c r="O1420">
        <v>0.18210440625092461</v>
      </c>
      <c r="P1420">
        <v>0.1546436644430621</v>
      </c>
      <c r="Q1420">
        <v>0.2098154588526378</v>
      </c>
      <c r="R1420">
        <v>0.21245465903728819</v>
      </c>
      <c r="S1420">
        <v>0.20227129292502799</v>
      </c>
      <c r="T1420">
        <v>0.14416842977266939</v>
      </c>
      <c r="U1420">
        <v>0.2107114366716259</v>
      </c>
      <c r="V1420">
        <v>0.19945119026455679</v>
      </c>
      <c r="W1420">
        <v>0.1658112507488356</v>
      </c>
      <c r="X1420">
        <v>0.1896851504783558</v>
      </c>
      <c r="Y1420">
        <v>0.1225846892272979</v>
      </c>
      <c r="Z1420">
        <v>0.2364406099413387</v>
      </c>
      <c r="AA1420">
        <v>0.1303008680214667</v>
      </c>
      <c r="AB1420">
        <v>0.20149864090986219</v>
      </c>
      <c r="AC1420">
        <v>0.14975313128911519</v>
      </c>
      <c r="AD1420">
        <v>0.209398073830493</v>
      </c>
      <c r="AE1420">
        <v>0.22342866912089779</v>
      </c>
      <c r="AF1420">
        <v>0.1224046328692134</v>
      </c>
      <c r="AG1420">
        <v>0.15881889737785679</v>
      </c>
      <c r="AH1420">
        <v>0.13045407584828009</v>
      </c>
      <c r="AI1420">
        <v>0.21502927332855651</v>
      </c>
      <c r="AJ1420">
        <v>0.21608605450465801</v>
      </c>
      <c r="AK1420">
        <v>0.21255896341206801</v>
      </c>
      <c r="AL1420">
        <v>0.1996722029736494</v>
      </c>
    </row>
    <row r="1421" spans="1:38" x14ac:dyDescent="0.25">
      <c r="A1421" s="1">
        <v>35023</v>
      </c>
      <c r="B1421">
        <v>0.19050345714296399</v>
      </c>
      <c r="C1421">
        <v>0.22491412839274511</v>
      </c>
      <c r="D1421">
        <v>0.21174274192448961</v>
      </c>
      <c r="E1421">
        <v>0.13907643365899849</v>
      </c>
      <c r="F1421">
        <v>0.15142634679177519</v>
      </c>
      <c r="G1421">
        <v>0.15961421748302801</v>
      </c>
      <c r="H1421">
        <v>0.2158140827896444</v>
      </c>
      <c r="I1421">
        <v>0.20496581424758939</v>
      </c>
      <c r="J1421">
        <v>0.1699290355933844</v>
      </c>
      <c r="K1421">
        <v>0.14807999219756471</v>
      </c>
      <c r="L1421">
        <v>0.1969109846378343</v>
      </c>
      <c r="M1421">
        <v>0.1528392775795778</v>
      </c>
      <c r="N1421">
        <v>0.16997097022889929</v>
      </c>
      <c r="O1421">
        <v>0.18225582062275891</v>
      </c>
      <c r="P1421">
        <v>0.15447312404005151</v>
      </c>
      <c r="Q1421">
        <v>0.20952871506893039</v>
      </c>
      <c r="R1421">
        <v>0.21202322336885299</v>
      </c>
      <c r="S1421">
        <v>0.2021228590663583</v>
      </c>
      <c r="T1421">
        <v>0.14386828997049991</v>
      </c>
      <c r="U1421">
        <v>0.2101620580166052</v>
      </c>
      <c r="V1421">
        <v>0.19866854417462601</v>
      </c>
      <c r="W1421">
        <v>0.16510542656574931</v>
      </c>
      <c r="X1421">
        <v>0.1891076093241755</v>
      </c>
      <c r="Y1421">
        <v>0.1222040257039517</v>
      </c>
      <c r="Z1421">
        <v>0.2355239396842182</v>
      </c>
      <c r="AA1421">
        <v>0.12967764723054229</v>
      </c>
      <c r="AB1421">
        <v>0.2014153766172084</v>
      </c>
      <c r="AC1421">
        <v>0.1503903016895359</v>
      </c>
      <c r="AD1421">
        <v>0.20886868143675391</v>
      </c>
      <c r="AE1421">
        <v>0.22252121326065791</v>
      </c>
      <c r="AF1421">
        <v>0.1218143666384388</v>
      </c>
      <c r="AG1421">
        <v>0.15966217106126809</v>
      </c>
      <c r="AH1421">
        <v>0.13154215462665911</v>
      </c>
      <c r="AI1421">
        <v>0.21447600228342059</v>
      </c>
      <c r="AJ1421">
        <v>0.21553222049379689</v>
      </c>
      <c r="AK1421">
        <v>0.21198222357584509</v>
      </c>
      <c r="AL1421">
        <v>0.1995890639998307</v>
      </c>
    </row>
    <row r="1422" spans="1:38" x14ac:dyDescent="0.25">
      <c r="A1422" s="1">
        <v>35024</v>
      </c>
      <c r="B1422">
        <v>0.1901631413475699</v>
      </c>
      <c r="C1422">
        <v>0.22418361717391019</v>
      </c>
      <c r="D1422">
        <v>0.21107496265605141</v>
      </c>
      <c r="E1422">
        <v>0.13957049825531359</v>
      </c>
      <c r="F1422">
        <v>0.1517527487577949</v>
      </c>
      <c r="G1422">
        <v>0.1593834577590609</v>
      </c>
      <c r="H1422">
        <v>0.215561105087131</v>
      </c>
      <c r="I1422">
        <v>0.20453215352415521</v>
      </c>
      <c r="J1422">
        <v>0.17023176652402561</v>
      </c>
      <c r="K1422">
        <v>0.1480838131492124</v>
      </c>
      <c r="L1422">
        <v>0.1970089294133438</v>
      </c>
      <c r="M1422">
        <v>0.15320379943334431</v>
      </c>
      <c r="N1422">
        <v>0.16985851360697241</v>
      </c>
      <c r="O1422">
        <v>0.18249390166125989</v>
      </c>
      <c r="P1422">
        <v>0.15445050030370761</v>
      </c>
      <c r="Q1422">
        <v>0.20944966359291539</v>
      </c>
      <c r="R1422">
        <v>0.2118451210337513</v>
      </c>
      <c r="S1422">
        <v>0.20195255020768851</v>
      </c>
      <c r="T1422">
        <v>0.14315550864102081</v>
      </c>
      <c r="U1422">
        <v>0.20979517936158429</v>
      </c>
      <c r="V1422">
        <v>0.19798798141802831</v>
      </c>
      <c r="W1422">
        <v>0.16446626904932959</v>
      </c>
      <c r="X1422">
        <v>0.1885842348366619</v>
      </c>
      <c r="Y1422">
        <v>0.12180461218060561</v>
      </c>
      <c r="Z1422">
        <v>0.23473893609376439</v>
      </c>
      <c r="AA1422">
        <v>0.12901553755072889</v>
      </c>
      <c r="AB1422">
        <v>0.20155877899122129</v>
      </c>
      <c r="AC1422">
        <v>0.15123104149575159</v>
      </c>
      <c r="AD1422">
        <v>0.20852053904301479</v>
      </c>
      <c r="AE1422">
        <v>0.22220000740041801</v>
      </c>
      <c r="AF1422">
        <v>0.1212891004076642</v>
      </c>
      <c r="AG1422">
        <v>0.15911658265950279</v>
      </c>
      <c r="AH1422">
        <v>0.1324307627619683</v>
      </c>
      <c r="AI1422">
        <v>0.21412523123828461</v>
      </c>
      <c r="AJ1422">
        <v>0.21512421981626911</v>
      </c>
      <c r="AK1422">
        <v>0.21194783162027259</v>
      </c>
      <c r="AL1422">
        <v>0.1996849858894045</v>
      </c>
    </row>
    <row r="1423" spans="1:38" x14ac:dyDescent="0.25">
      <c r="A1423" s="1">
        <v>35025</v>
      </c>
      <c r="B1423">
        <v>0.18978598344691261</v>
      </c>
      <c r="C1423">
        <v>0.22376477262174191</v>
      </c>
      <c r="D1423">
        <v>0.21062885005427981</v>
      </c>
      <c r="E1423">
        <v>0.1400077446698105</v>
      </c>
      <c r="F1423">
        <v>0.15196096890563271</v>
      </c>
      <c r="G1423">
        <v>0.15907769803509381</v>
      </c>
      <c r="H1423">
        <v>0.21533034960683989</v>
      </c>
      <c r="I1423">
        <v>0.20420318030072099</v>
      </c>
      <c r="J1423">
        <v>0.17049283078800001</v>
      </c>
      <c r="K1423">
        <v>0.1480230507675267</v>
      </c>
      <c r="L1423">
        <v>0.19702145752218661</v>
      </c>
      <c r="M1423">
        <v>0.15343238378711069</v>
      </c>
      <c r="N1423">
        <v>0.16967939031837889</v>
      </c>
      <c r="O1423">
        <v>0.18263364936642759</v>
      </c>
      <c r="P1423">
        <v>0.15426745990069701</v>
      </c>
      <c r="Q1423">
        <v>0.20927253519382341</v>
      </c>
      <c r="R1423">
        <v>0.21164368536531619</v>
      </c>
      <c r="S1423">
        <v>0.20203342426286861</v>
      </c>
      <c r="T1423">
        <v>0.14330858394351109</v>
      </c>
      <c r="U1423">
        <v>0.2093695507065636</v>
      </c>
      <c r="V1423">
        <v>0.1974636686614307</v>
      </c>
      <c r="W1423">
        <v>0.1637604448662433</v>
      </c>
      <c r="X1423">
        <v>0.18824211034914839</v>
      </c>
      <c r="Y1423">
        <v>0.121690615323926</v>
      </c>
      <c r="Z1423">
        <v>0.23427059916997731</v>
      </c>
      <c r="AA1423">
        <v>0.1288659278709155</v>
      </c>
      <c r="AB1423">
        <v>0.20155884803190069</v>
      </c>
      <c r="AC1423">
        <v>0.15176438428035141</v>
      </c>
      <c r="AD1423">
        <v>0.2082823966492757</v>
      </c>
      <c r="AE1423">
        <v>0.2219738015401781</v>
      </c>
      <c r="AF1423">
        <v>0.1214313341768896</v>
      </c>
      <c r="AG1423">
        <v>0.15908920500255391</v>
      </c>
      <c r="AH1423">
        <v>0.1329610375639442</v>
      </c>
      <c r="AI1423">
        <v>0.21388696019314879</v>
      </c>
      <c r="AJ1423">
        <v>0.2148120524720746</v>
      </c>
      <c r="AK1423">
        <v>0.21185510633136681</v>
      </c>
      <c r="AL1423">
        <v>0.19966372027897819</v>
      </c>
    </row>
    <row r="1424" spans="1:38" x14ac:dyDescent="0.25">
      <c r="A1424" s="1">
        <v>35026</v>
      </c>
      <c r="B1424">
        <v>0.18965356238836059</v>
      </c>
      <c r="C1424">
        <v>0.22330592806957361</v>
      </c>
      <c r="D1424">
        <v>0.21012773745250821</v>
      </c>
      <c r="E1424">
        <v>0.14059271835703471</v>
      </c>
      <c r="F1424">
        <v>0.15239131267604911</v>
      </c>
      <c r="G1424">
        <v>0.15886777164445989</v>
      </c>
      <c r="H1424">
        <v>0.2153982052376599</v>
      </c>
      <c r="I1424">
        <v>0.20387733207728681</v>
      </c>
      <c r="J1424">
        <v>0.17130812155283151</v>
      </c>
      <c r="K1424">
        <v>0.14820712519951981</v>
      </c>
      <c r="L1424">
        <v>0.1973339856310293</v>
      </c>
      <c r="M1424">
        <v>0.15381409314087721</v>
      </c>
      <c r="N1424">
        <v>0.17071987187489451</v>
      </c>
      <c r="O1424">
        <v>0.18292339707159519</v>
      </c>
      <c r="P1424">
        <v>0.1542469194976864</v>
      </c>
      <c r="Q1424">
        <v>0.20934540679473149</v>
      </c>
      <c r="R1424">
        <v>0.21176891636354789</v>
      </c>
      <c r="S1424">
        <v>0.20176344624875789</v>
      </c>
      <c r="T1424">
        <v>0.14333991626957679</v>
      </c>
      <c r="U1424">
        <v>0.2092101720515428</v>
      </c>
      <c r="V1424">
        <v>0.19678310590483311</v>
      </c>
      <c r="W1424">
        <v>0.1632262873498237</v>
      </c>
      <c r="X1424">
        <v>0.1877374858616348</v>
      </c>
      <c r="Y1424">
        <v>0.1215766184672465</v>
      </c>
      <c r="Z1424">
        <v>0.2340372622461902</v>
      </c>
      <c r="AA1424">
        <v>0.12858159596887991</v>
      </c>
      <c r="AB1424">
        <v>0.201855583739247</v>
      </c>
      <c r="AC1424">
        <v>0.15253808805927499</v>
      </c>
      <c r="AD1424">
        <v>0.2081617542555366</v>
      </c>
      <c r="AE1424">
        <v>0.22158384567993811</v>
      </c>
      <c r="AF1424">
        <v>0.12123606794611511</v>
      </c>
      <c r="AG1424">
        <v>0.15863255160159401</v>
      </c>
      <c r="AH1424">
        <v>0.13392120802521401</v>
      </c>
      <c r="AI1424">
        <v>0.21377993914801291</v>
      </c>
      <c r="AJ1424">
        <v>0.2148353017945468</v>
      </c>
      <c r="AK1424">
        <v>0.21198946437579441</v>
      </c>
      <c r="AL1424">
        <v>0.19995026716855191</v>
      </c>
    </row>
    <row r="1425" spans="1:38" x14ac:dyDescent="0.25">
      <c r="A1425" s="1">
        <v>35027</v>
      </c>
      <c r="B1425">
        <v>0.1886335454816665</v>
      </c>
      <c r="C1425">
        <v>0.22260541685073859</v>
      </c>
      <c r="D1425">
        <v>0.20971995818406991</v>
      </c>
      <c r="E1425">
        <v>0.14118905568062251</v>
      </c>
      <c r="F1425">
        <v>0.15293547397768001</v>
      </c>
      <c r="G1425">
        <v>0.15866671193077861</v>
      </c>
      <c r="H1425">
        <v>0.21529661642403539</v>
      </c>
      <c r="I1425">
        <v>0.2036264838538526</v>
      </c>
      <c r="J1425">
        <v>0.17084743094620389</v>
      </c>
      <c r="K1425">
        <v>0.14849119963151269</v>
      </c>
      <c r="L1425">
        <v>0.19752151373987209</v>
      </c>
      <c r="M1425">
        <v>0.1542551774946436</v>
      </c>
      <c r="N1425">
        <v>0.17102778211796199</v>
      </c>
      <c r="O1425">
        <v>0.18325481144342951</v>
      </c>
      <c r="P1425">
        <v>0.15444188767183309</v>
      </c>
      <c r="Q1425">
        <v>0.20939135531871639</v>
      </c>
      <c r="R1425">
        <v>0.2116774806951128</v>
      </c>
      <c r="S1425">
        <v>0.201857203736204</v>
      </c>
      <c r="T1425">
        <v>0.14333504983063339</v>
      </c>
      <c r="U1425">
        <v>0.20897079339652211</v>
      </c>
      <c r="V1425">
        <v>0.19631295981490221</v>
      </c>
      <c r="W1425">
        <v>0.16270379650007069</v>
      </c>
      <c r="X1425">
        <v>0.18746619470745449</v>
      </c>
      <c r="Y1425">
        <v>0.12140428827723369</v>
      </c>
      <c r="Z1425">
        <v>0.23362892532240301</v>
      </c>
      <c r="AA1425">
        <v>0.1280736529557332</v>
      </c>
      <c r="AB1425">
        <v>0.2021206527799265</v>
      </c>
      <c r="AC1425">
        <v>0.15322971403788219</v>
      </c>
      <c r="AD1425">
        <v>0.2080073618617975</v>
      </c>
      <c r="AE1425">
        <v>0.22104763981969819</v>
      </c>
      <c r="AF1425">
        <v>0.1207533017153405</v>
      </c>
      <c r="AG1425">
        <v>0.1583688603373446</v>
      </c>
      <c r="AH1425">
        <v>0.1344657791898379</v>
      </c>
      <c r="AI1425">
        <v>0.21361416810287701</v>
      </c>
      <c r="AJ1425">
        <v>0.21464188445035229</v>
      </c>
      <c r="AK1425">
        <v>0.21190715575355529</v>
      </c>
      <c r="AL1425">
        <v>0.20013837655812561</v>
      </c>
    </row>
    <row r="1426" spans="1:38" x14ac:dyDescent="0.25">
      <c r="A1426" s="1">
        <v>35028</v>
      </c>
      <c r="B1426">
        <v>0.18755958120655139</v>
      </c>
      <c r="C1426">
        <v>0.22197490563190381</v>
      </c>
      <c r="D1426">
        <v>0.20926384558229841</v>
      </c>
      <c r="E1426">
        <v>0.14165812027693761</v>
      </c>
      <c r="F1426">
        <v>0.1534864534611291</v>
      </c>
      <c r="G1426">
        <v>0.15839065221709719</v>
      </c>
      <c r="H1426">
        <v>0.2151019720548554</v>
      </c>
      <c r="I1426">
        <v>0.20327407313041851</v>
      </c>
      <c r="J1426">
        <v>0.17035062922846519</v>
      </c>
      <c r="K1426">
        <v>0.14874610739683911</v>
      </c>
      <c r="L1426">
        <v>0.1976652918487149</v>
      </c>
      <c r="M1426">
        <v>0.1548025118484101</v>
      </c>
      <c r="N1426">
        <v>0.17131694236102951</v>
      </c>
      <c r="O1426">
        <v>0.1834412258152639</v>
      </c>
      <c r="P1426">
        <v>0.15477852251264629</v>
      </c>
      <c r="Q1426">
        <v>0.2093084576888552</v>
      </c>
      <c r="R1426">
        <v>0.21152937836001101</v>
      </c>
      <c r="S1426">
        <v>0.20201189872365011</v>
      </c>
      <c r="T1426">
        <v>0.14334685005835671</v>
      </c>
      <c r="U1426">
        <v>0.20858766474150131</v>
      </c>
      <c r="V1426">
        <v>0.19579073039163791</v>
      </c>
      <c r="W1426">
        <v>0.16202297231698429</v>
      </c>
      <c r="X1426">
        <v>0.18714698688660761</v>
      </c>
      <c r="Y1426">
        <v>0.121144583710493</v>
      </c>
      <c r="Z1426">
        <v>0.2331672550652826</v>
      </c>
      <c r="AA1426">
        <v>0.12804626549814199</v>
      </c>
      <c r="AB1426">
        <v>0.20227405515393929</v>
      </c>
      <c r="AC1426">
        <v>0.1538609233498226</v>
      </c>
      <c r="AD1426">
        <v>0.20776671946805839</v>
      </c>
      <c r="AE1426">
        <v>0.22055393395945841</v>
      </c>
      <c r="AF1426">
        <v>0.12076303548456591</v>
      </c>
      <c r="AG1426">
        <v>0.15804266907309519</v>
      </c>
      <c r="AH1426">
        <v>0.1354159059100174</v>
      </c>
      <c r="AI1426">
        <v>0.21339464705774119</v>
      </c>
      <c r="AJ1426">
        <v>0.21426721710615779</v>
      </c>
      <c r="AK1426">
        <v>0.21182484713131619</v>
      </c>
      <c r="AL1426">
        <v>0.20029054844769939</v>
      </c>
    </row>
    <row r="1427" spans="1:38" x14ac:dyDescent="0.25">
      <c r="A1427" s="1">
        <v>35029</v>
      </c>
      <c r="B1427">
        <v>0.1864316695630151</v>
      </c>
      <c r="C1427">
        <v>0.2218977277464021</v>
      </c>
      <c r="D1427">
        <v>0.20900773298052669</v>
      </c>
      <c r="E1427">
        <v>0.14216354850961629</v>
      </c>
      <c r="F1427">
        <v>0.15385334203548731</v>
      </c>
      <c r="G1427">
        <v>0.1580951480589714</v>
      </c>
      <c r="H1427">
        <v>0.2150573276856754</v>
      </c>
      <c r="I1427">
        <v>0.20312166240698429</v>
      </c>
      <c r="J1427">
        <v>0.1698343830662821</v>
      </c>
      <c r="K1427">
        <v>0.14883018182883209</v>
      </c>
      <c r="L1427">
        <v>0.19786323662422439</v>
      </c>
      <c r="M1427">
        <v>0.15511547120217661</v>
      </c>
      <c r="N1427">
        <v>0.1715769359374304</v>
      </c>
      <c r="O1427">
        <v>0.18368930685376481</v>
      </c>
      <c r="P1427">
        <v>0.15480057402012631</v>
      </c>
      <c r="Q1427">
        <v>0.20935825236668629</v>
      </c>
      <c r="R1427">
        <v>0.21150627602490929</v>
      </c>
      <c r="S1427">
        <v>0.20201034371109619</v>
      </c>
      <c r="T1427">
        <v>0.14321490028607989</v>
      </c>
      <c r="U1427">
        <v>0.20837703608648059</v>
      </c>
      <c r="V1427">
        <v>0.195970584301707</v>
      </c>
      <c r="W1427">
        <v>0.16143714813389801</v>
      </c>
      <c r="X1427">
        <v>0.1869569457324273</v>
      </c>
      <c r="Y1427">
        <v>0.1204348791437523</v>
      </c>
      <c r="Z1427">
        <v>0.2329039181414955</v>
      </c>
      <c r="AA1427">
        <v>0.12766332248499529</v>
      </c>
      <c r="AB1427">
        <v>0.20252079086128549</v>
      </c>
      <c r="AC1427">
        <v>0.1545150493284298</v>
      </c>
      <c r="AD1427">
        <v>0.2076910770743193</v>
      </c>
      <c r="AE1427">
        <v>0.22017272809921851</v>
      </c>
      <c r="AF1427">
        <v>0.1201302692537914</v>
      </c>
      <c r="AG1427">
        <v>0.15767272780884581</v>
      </c>
      <c r="AH1427">
        <v>0.1355410326301969</v>
      </c>
      <c r="AI1427">
        <v>0.2132851260126053</v>
      </c>
      <c r="AJ1427">
        <v>0.21413421642863009</v>
      </c>
      <c r="AK1427">
        <v>0.2118592051757438</v>
      </c>
      <c r="AL1427">
        <v>0.20049428283727319</v>
      </c>
    </row>
    <row r="1428" spans="1:38" x14ac:dyDescent="0.25">
      <c r="A1428" s="1">
        <v>35030</v>
      </c>
      <c r="B1428">
        <v>0.1853011263405315</v>
      </c>
      <c r="C1428">
        <v>0.2245788831942338</v>
      </c>
      <c r="D1428">
        <v>0.2095866203787552</v>
      </c>
      <c r="E1428">
        <v>0.14266215856047679</v>
      </c>
      <c r="F1428">
        <v>0.15420204879166369</v>
      </c>
      <c r="G1428">
        <v>0.15780242167862329</v>
      </c>
      <c r="H1428">
        <v>0.2150224055387176</v>
      </c>
      <c r="I1428">
        <v>0.20299893918355011</v>
      </c>
      <c r="J1428">
        <v>0.16933758134854329</v>
      </c>
      <c r="K1428">
        <v>0.14891633959415851</v>
      </c>
      <c r="L1428">
        <v>0.1980257647330671</v>
      </c>
      <c r="M1428">
        <v>0.15536436805594309</v>
      </c>
      <c r="N1428">
        <v>0.17185776284716461</v>
      </c>
      <c r="O1428">
        <v>0.1839723878922658</v>
      </c>
      <c r="P1428">
        <v>0.1547913755276063</v>
      </c>
      <c r="Q1428">
        <v>0.20942343165990199</v>
      </c>
      <c r="R1428">
        <v>0.21150650702314089</v>
      </c>
      <c r="S1428">
        <v>0.20215722619854229</v>
      </c>
      <c r="T1428">
        <v>0.14303711718046991</v>
      </c>
      <c r="U1428">
        <v>0.20820015743145981</v>
      </c>
      <c r="V1428">
        <v>0.19589627154510941</v>
      </c>
      <c r="W1428">
        <v>0.16088299061747841</v>
      </c>
      <c r="X1428">
        <v>0.1867189879115804</v>
      </c>
      <c r="Y1428">
        <v>0.1196543412436783</v>
      </c>
      <c r="Z1428">
        <v>0.23416224788437501</v>
      </c>
      <c r="AA1428">
        <v>0.1269762128051819</v>
      </c>
      <c r="AB1428">
        <v>0.2027675265686317</v>
      </c>
      <c r="AC1428">
        <v>0.1551670919737036</v>
      </c>
      <c r="AD1428">
        <v>0.20791668468058011</v>
      </c>
      <c r="AE1428">
        <v>0.22078527223897859</v>
      </c>
      <c r="AF1428">
        <v>0.11937750302301681</v>
      </c>
      <c r="AG1428">
        <v>0.15730070321126299</v>
      </c>
      <c r="AH1428">
        <v>0.13553004823926529</v>
      </c>
      <c r="AI1428">
        <v>0.2137043549674694</v>
      </c>
      <c r="AJ1428">
        <v>0.2140282990844356</v>
      </c>
      <c r="AK1428">
        <v>0.21196647988683801</v>
      </c>
      <c r="AL1428">
        <v>0.20068395472684691</v>
      </c>
    </row>
    <row r="1429" spans="1:38" x14ac:dyDescent="0.25">
      <c r="A1429" s="1">
        <v>35031</v>
      </c>
      <c r="B1429">
        <v>0.1842837410127848</v>
      </c>
      <c r="C1429">
        <v>0.22330170530873231</v>
      </c>
      <c r="D1429">
        <v>0.208698841110317</v>
      </c>
      <c r="E1429">
        <v>0.14318576861133739</v>
      </c>
      <c r="F1429">
        <v>0.15456393467018259</v>
      </c>
      <c r="G1429">
        <v>0.15756108418716419</v>
      </c>
      <c r="H1429">
        <v>0.2144944278362042</v>
      </c>
      <c r="I1429">
        <v>0.20234965346011591</v>
      </c>
      <c r="J1429">
        <v>0.1699715709408699</v>
      </c>
      <c r="K1429">
        <v>0.14900666402615151</v>
      </c>
      <c r="L1429">
        <v>0.1981257928419099</v>
      </c>
      <c r="M1429">
        <v>0.15601947237957781</v>
      </c>
      <c r="N1429">
        <v>0.17159034359069911</v>
      </c>
      <c r="O1429">
        <v>0.18414713559743351</v>
      </c>
      <c r="P1429">
        <v>0.15483633697204821</v>
      </c>
      <c r="Q1429">
        <v>0.2090732263377332</v>
      </c>
      <c r="R1429">
        <v>0.21093840468803909</v>
      </c>
      <c r="S1429">
        <v>0.20230410868598839</v>
      </c>
      <c r="T1429">
        <v>0.14203340381053151</v>
      </c>
      <c r="U1429">
        <v>0.20760952877643901</v>
      </c>
      <c r="V1429">
        <v>0.19508029212184519</v>
      </c>
      <c r="W1429">
        <v>0.16026549976772539</v>
      </c>
      <c r="X1429">
        <v>0.1862018634240668</v>
      </c>
      <c r="Y1429">
        <v>0.118946720010271</v>
      </c>
      <c r="Z1429">
        <v>0.23299557762725459</v>
      </c>
      <c r="AA1429">
        <v>0.12614604756981301</v>
      </c>
      <c r="AB1429">
        <v>0.20267926227597791</v>
      </c>
      <c r="AC1429">
        <v>0.15571863270843581</v>
      </c>
      <c r="AD1429">
        <v>0.207316042286841</v>
      </c>
      <c r="AE1429">
        <v>0.21990031637873869</v>
      </c>
      <c r="AF1429">
        <v>0.1185172367922422</v>
      </c>
      <c r="AG1429">
        <v>0.15660791563463389</v>
      </c>
      <c r="AH1429">
        <v>0.1352544179195285</v>
      </c>
      <c r="AI1429">
        <v>0.21304983392233351</v>
      </c>
      <c r="AJ1429">
        <v>0.21332654840690779</v>
      </c>
      <c r="AK1429">
        <v>0.21156125459793229</v>
      </c>
      <c r="AL1429">
        <v>0.20066112661642069</v>
      </c>
    </row>
    <row r="1430" spans="1:38" x14ac:dyDescent="0.25">
      <c r="A1430" s="1">
        <v>35032</v>
      </c>
      <c r="B1430">
        <v>0.18340451357977491</v>
      </c>
      <c r="C1430">
        <v>0.22279786075656399</v>
      </c>
      <c r="D1430">
        <v>0.20832606184187871</v>
      </c>
      <c r="E1430">
        <v>0.1393090627804901</v>
      </c>
      <c r="F1430">
        <v>0.15556900675489849</v>
      </c>
      <c r="G1430">
        <v>0.1575725244734828</v>
      </c>
      <c r="H1430">
        <v>0.21434561680035749</v>
      </c>
      <c r="I1430">
        <v>0.2021081802366817</v>
      </c>
      <c r="J1430">
        <v>0.17169473038906261</v>
      </c>
      <c r="K1430">
        <v>0.14967407179147779</v>
      </c>
      <c r="L1430">
        <v>0.19828207095075279</v>
      </c>
      <c r="M1430">
        <v>0.15731676420321261</v>
      </c>
      <c r="N1430">
        <v>0.1726011010844074</v>
      </c>
      <c r="O1430">
        <v>0.18453354996926791</v>
      </c>
      <c r="P1430">
        <v>0.15552713174982349</v>
      </c>
      <c r="Q1430">
        <v>0.2090518671694104</v>
      </c>
      <c r="R1430">
        <v>0.2107753023529374</v>
      </c>
      <c r="S1430">
        <v>0.2023319258386235</v>
      </c>
      <c r="T1430">
        <v>0.14285070152359239</v>
      </c>
      <c r="U1430">
        <v>0.20732390012141819</v>
      </c>
      <c r="V1430">
        <v>0.19467889603191421</v>
      </c>
      <c r="W1430">
        <v>0.15974967558463909</v>
      </c>
      <c r="X1430">
        <v>0.18600765560321991</v>
      </c>
      <c r="Y1430">
        <v>0.1196390987768636</v>
      </c>
      <c r="Z1430">
        <v>0.23249057403680079</v>
      </c>
      <c r="AA1430">
        <v>0.1270561601122219</v>
      </c>
      <c r="AB1430">
        <v>0.20285766464999069</v>
      </c>
      <c r="AC1430">
        <v>0.1522774130283128</v>
      </c>
      <c r="AD1430">
        <v>0.20717164989310191</v>
      </c>
      <c r="AE1430">
        <v>0.21949786051849871</v>
      </c>
      <c r="AF1430">
        <v>0.1198869705614676</v>
      </c>
      <c r="AG1430">
        <v>0.15696840674399881</v>
      </c>
      <c r="AH1430">
        <v>0.135985896281451</v>
      </c>
      <c r="AI1430">
        <v>0.21287281287719759</v>
      </c>
      <c r="AJ1430">
        <v>0.21304771439604661</v>
      </c>
      <c r="AK1430">
        <v>0.2114393626423598</v>
      </c>
      <c r="AL1430">
        <v>0.2007945485059944</v>
      </c>
    </row>
    <row r="1431" spans="1:38" x14ac:dyDescent="0.25">
      <c r="A1431" s="1">
        <v>35033</v>
      </c>
      <c r="B1431">
        <v>0.18528282146632549</v>
      </c>
      <c r="C1431">
        <v>0.2223206828710623</v>
      </c>
      <c r="D1431">
        <v>0.2080566159067738</v>
      </c>
      <c r="E1431">
        <v>0.14664554775512809</v>
      </c>
      <c r="F1431">
        <v>0.1565218061123417</v>
      </c>
      <c r="G1431">
        <v>0.15849397192328141</v>
      </c>
      <c r="H1431">
        <v>0.214370416875622</v>
      </c>
      <c r="I1431">
        <v>0.20200264451324751</v>
      </c>
      <c r="J1431">
        <v>0.172984649517612</v>
      </c>
      <c r="K1431">
        <v>0.15190551378724779</v>
      </c>
      <c r="L1431">
        <v>0.1985279323929289</v>
      </c>
      <c r="M1431">
        <v>0.1584140560268473</v>
      </c>
      <c r="N1431">
        <v>0.17447673626023141</v>
      </c>
      <c r="O1431">
        <v>0.185517167004452</v>
      </c>
      <c r="P1431">
        <v>0.156082509860932</v>
      </c>
      <c r="Q1431">
        <v>0.20914781569339541</v>
      </c>
      <c r="R1431">
        <v>0.21079886668450229</v>
      </c>
      <c r="S1431">
        <v>0.20551287534457879</v>
      </c>
      <c r="T1431">
        <v>0.14284030631300751</v>
      </c>
      <c r="U1431">
        <v>0.20721577146639741</v>
      </c>
      <c r="V1431">
        <v>0.19434208327531671</v>
      </c>
      <c r="W1431">
        <v>0.16241523219561291</v>
      </c>
      <c r="X1431">
        <v>0.18587594778237301</v>
      </c>
      <c r="Y1431">
        <v>0.12935127445637359</v>
      </c>
      <c r="Z1431">
        <v>0.23221057044634699</v>
      </c>
      <c r="AA1431">
        <v>0.13219402540759589</v>
      </c>
      <c r="AB1431">
        <v>0.20312440035733689</v>
      </c>
      <c r="AC1431">
        <v>0.15367216663156821</v>
      </c>
      <c r="AD1431">
        <v>0.2071547574993628</v>
      </c>
      <c r="AE1431">
        <v>0.2192204046582589</v>
      </c>
      <c r="AF1431">
        <v>0.1249106206527348</v>
      </c>
      <c r="AG1431">
        <v>0.15668994825610261</v>
      </c>
      <c r="AH1431">
        <v>0.13915067426186151</v>
      </c>
      <c r="AI1431">
        <v>0.21283329183206171</v>
      </c>
      <c r="AJ1431">
        <v>0.2130292970518522</v>
      </c>
      <c r="AK1431">
        <v>0.211546637353454</v>
      </c>
      <c r="AL1431">
        <v>0.2010217203955682</v>
      </c>
    </row>
    <row r="1432" spans="1:38" x14ac:dyDescent="0.25">
      <c r="A1432" s="1">
        <v>35034</v>
      </c>
      <c r="B1432">
        <v>0.18697691882656031</v>
      </c>
      <c r="C1432">
        <v>0.2219568383188941</v>
      </c>
      <c r="D1432">
        <v>0.20783883663833561</v>
      </c>
      <c r="E1432">
        <v>0.1503793408999031</v>
      </c>
      <c r="F1432">
        <v>0.15711778728796669</v>
      </c>
      <c r="G1432">
        <v>0.15921541937308009</v>
      </c>
      <c r="H1432">
        <v>0.2144035502842197</v>
      </c>
      <c r="I1432">
        <v>0.2019049212898133</v>
      </c>
      <c r="J1432">
        <v>0.16980235208046679</v>
      </c>
      <c r="K1432">
        <v>0.15370987244968451</v>
      </c>
      <c r="L1432">
        <v>0.19878837716843831</v>
      </c>
      <c r="M1432">
        <v>0.15921134785048199</v>
      </c>
      <c r="N1432">
        <v>0.17522743335809721</v>
      </c>
      <c r="O1432">
        <v>0.18641578403963621</v>
      </c>
      <c r="P1432">
        <v>0.15626705463870719</v>
      </c>
      <c r="Q1432">
        <v>0.20924953344814959</v>
      </c>
      <c r="R1432">
        <v>0.21087409768273391</v>
      </c>
      <c r="S1432">
        <v>0.2064744376616989</v>
      </c>
      <c r="T1432">
        <v>0.14299524881383679</v>
      </c>
      <c r="U1432">
        <v>0.20706264281137671</v>
      </c>
      <c r="V1432">
        <v>0.1940177705187191</v>
      </c>
      <c r="W1432">
        <v>0.16497078880658661</v>
      </c>
      <c r="X1432">
        <v>0.1857025732948594</v>
      </c>
      <c r="Y1432">
        <v>0.13306194027957979</v>
      </c>
      <c r="Z1432">
        <v>0.2320689001892266</v>
      </c>
      <c r="AA1432">
        <v>0.13454583143353571</v>
      </c>
      <c r="AB1432">
        <v>0.20341780273134979</v>
      </c>
      <c r="AC1432">
        <v>0.15425323820572551</v>
      </c>
      <c r="AD1432">
        <v>0.2071728651056236</v>
      </c>
      <c r="AE1432">
        <v>0.219039198798019</v>
      </c>
      <c r="AF1432">
        <v>0.128339270744002</v>
      </c>
      <c r="AG1432">
        <v>0.1565659948143564</v>
      </c>
      <c r="AH1432">
        <v>0.1383569582987362</v>
      </c>
      <c r="AI1432">
        <v>0.21284627078692581</v>
      </c>
      <c r="AJ1432">
        <v>0.21296296304099099</v>
      </c>
      <c r="AK1432">
        <v>0.21173307873121491</v>
      </c>
      <c r="AL1432">
        <v>0.20128014228514191</v>
      </c>
    </row>
    <row r="1433" spans="1:38" x14ac:dyDescent="0.25">
      <c r="A1433" s="1">
        <v>35035</v>
      </c>
      <c r="B1433">
        <v>0.18677682528308301</v>
      </c>
      <c r="C1433">
        <v>0.22148132710005919</v>
      </c>
      <c r="D1433">
        <v>0.2075910573698973</v>
      </c>
      <c r="E1433">
        <v>0.15161858415497309</v>
      </c>
      <c r="F1433">
        <v>0.1576001320999553</v>
      </c>
      <c r="G1433">
        <v>0.15994664115500101</v>
      </c>
      <c r="H1433">
        <v>0.21447696147059531</v>
      </c>
      <c r="I1433">
        <v>0.2018040730663791</v>
      </c>
      <c r="J1433">
        <v>0.16960901980175869</v>
      </c>
      <c r="K1433">
        <v>0.15537256444545439</v>
      </c>
      <c r="L1433">
        <v>0.19959051746626261</v>
      </c>
      <c r="M1433">
        <v>0.1585997337447998</v>
      </c>
      <c r="N1433">
        <v>0.17588740053641461</v>
      </c>
      <c r="O1433">
        <v>0.18688511453833079</v>
      </c>
      <c r="P1433">
        <v>0.1562765994164825</v>
      </c>
      <c r="Q1433">
        <v>0.20936278966444219</v>
      </c>
      <c r="R1433">
        <v>0.21093766201429881</v>
      </c>
      <c r="S1433">
        <v>0.2069707780640215</v>
      </c>
      <c r="T1433">
        <v>0.14271482115281811</v>
      </c>
      <c r="U1433">
        <v>0.20697201415635591</v>
      </c>
      <c r="V1433">
        <v>0.1936434577621215</v>
      </c>
      <c r="W1433">
        <v>0.16733363493333281</v>
      </c>
      <c r="X1433">
        <v>0.18551669880734581</v>
      </c>
      <c r="Y1433">
        <v>0.13429941084409441</v>
      </c>
      <c r="Z1433">
        <v>0.23194389659877279</v>
      </c>
      <c r="AA1433">
        <v>0.13576837817846221</v>
      </c>
      <c r="AB1433">
        <v>0.2037112051053627</v>
      </c>
      <c r="AC1433">
        <v>0.15471614087101029</v>
      </c>
      <c r="AD1433">
        <v>0.20715722271188461</v>
      </c>
      <c r="AE1433">
        <v>0.2187729929377791</v>
      </c>
      <c r="AF1433">
        <v>0.13079508342337351</v>
      </c>
      <c r="AG1433">
        <v>0.15564028862170759</v>
      </c>
      <c r="AH1433">
        <v>0.13852148408577661</v>
      </c>
      <c r="AI1433">
        <v>0.21284049974179001</v>
      </c>
      <c r="AJ1433">
        <v>0.2130007956967965</v>
      </c>
      <c r="AK1433">
        <v>0.21183410344230921</v>
      </c>
      <c r="AL1433">
        <v>0.20196754355636259</v>
      </c>
    </row>
    <row r="1434" spans="1:38" x14ac:dyDescent="0.25">
      <c r="A1434" s="1">
        <v>35036</v>
      </c>
      <c r="B1434">
        <v>0.18700567910802679</v>
      </c>
      <c r="C1434">
        <v>0.2209824825478908</v>
      </c>
      <c r="D1434">
        <v>0.2073066114347924</v>
      </c>
      <c r="E1434">
        <v>0.15585328195549761</v>
      </c>
      <c r="F1434">
        <v>0.1578951648809036</v>
      </c>
      <c r="G1434">
        <v>0.1608417518258109</v>
      </c>
      <c r="H1434">
        <v>0.21447398376808191</v>
      </c>
      <c r="I1434">
        <v>0.201692287342945</v>
      </c>
      <c r="J1434">
        <v>0.16971485570297701</v>
      </c>
      <c r="K1434">
        <v>0.15709358977455781</v>
      </c>
      <c r="L1434">
        <v>0.19978427549019259</v>
      </c>
      <c r="M1434">
        <v>0.15901589477189751</v>
      </c>
      <c r="N1434">
        <v>0.17636952944319681</v>
      </c>
      <c r="O1434">
        <v>0.18739111170369199</v>
      </c>
      <c r="P1434">
        <v>0.15636114419425781</v>
      </c>
      <c r="Q1434">
        <v>0.20942604588073491</v>
      </c>
      <c r="R1434">
        <v>0.21091789301253039</v>
      </c>
      <c r="S1434">
        <v>0.20722437835705881</v>
      </c>
      <c r="T1434">
        <v>0.14249481015846599</v>
      </c>
      <c r="U1434">
        <v>0.20684013550133509</v>
      </c>
      <c r="V1434">
        <v>0.19331706167219059</v>
      </c>
      <c r="W1434">
        <v>0.17280314772674571</v>
      </c>
      <c r="X1434">
        <v>0.1854099909864988</v>
      </c>
      <c r="Y1434">
        <v>0.13958983904704489</v>
      </c>
      <c r="Z1434">
        <v>0.23171222634165239</v>
      </c>
      <c r="AA1434">
        <v>0.13704448906739239</v>
      </c>
      <c r="AB1434">
        <v>0.20396294081270891</v>
      </c>
      <c r="AC1434">
        <v>0.15460061138128689</v>
      </c>
      <c r="AD1434">
        <v>0.20708283031814551</v>
      </c>
      <c r="AE1434">
        <v>0.21845053707753909</v>
      </c>
      <c r="AF1434">
        <v>0.1397342654161608</v>
      </c>
      <c r="AG1434">
        <v>0.15585450919625629</v>
      </c>
      <c r="AH1434">
        <v>0.13866719472617581</v>
      </c>
      <c r="AI1434">
        <v>0.21275222869665411</v>
      </c>
      <c r="AJ1434">
        <v>0.21298029501926871</v>
      </c>
      <c r="AK1434">
        <v>0.2118997114867367</v>
      </c>
      <c r="AL1434">
        <v>0.20216304392942019</v>
      </c>
    </row>
    <row r="1435" spans="1:38" x14ac:dyDescent="0.25">
      <c r="A1435" s="1">
        <v>35037</v>
      </c>
      <c r="B1435">
        <v>0.18678979609086541</v>
      </c>
      <c r="C1435">
        <v>0.2202603046623893</v>
      </c>
      <c r="D1435">
        <v>0.20692383216635421</v>
      </c>
      <c r="E1435">
        <v>0.15710161611965839</v>
      </c>
      <c r="F1435">
        <v>0.15819019766185191</v>
      </c>
      <c r="G1435">
        <v>0.16160352916328741</v>
      </c>
      <c r="H1435">
        <v>0.21443906162112411</v>
      </c>
      <c r="I1435">
        <v>0.20152893911951081</v>
      </c>
      <c r="J1435">
        <v>0.16981513604863979</v>
      </c>
      <c r="K1435">
        <v>0.1588146151036611</v>
      </c>
      <c r="L1435">
        <v>0.1999301168474559</v>
      </c>
      <c r="M1435">
        <v>0.15941643079899509</v>
      </c>
      <c r="N1435">
        <v>0.17683290834997889</v>
      </c>
      <c r="O1435">
        <v>0.18785210886905329</v>
      </c>
      <c r="P1435">
        <v>0.15645610563869961</v>
      </c>
      <c r="Q1435">
        <v>0.20948160978933519</v>
      </c>
      <c r="R1435">
        <v>0.21082479067742871</v>
      </c>
      <c r="S1435">
        <v>0.20741860365009601</v>
      </c>
      <c r="T1435">
        <v>0.142256049164114</v>
      </c>
      <c r="U1435">
        <v>0.20670825684631439</v>
      </c>
      <c r="V1435">
        <v>0.192911498915593</v>
      </c>
      <c r="W1435">
        <v>0.17522932718682521</v>
      </c>
      <c r="X1435">
        <v>0.18523453316565189</v>
      </c>
      <c r="Y1435">
        <v>0.13871985058332889</v>
      </c>
      <c r="Z1435">
        <v>0.2312422227511986</v>
      </c>
      <c r="AA1435">
        <v>0.13724837773410031</v>
      </c>
      <c r="AB1435">
        <v>0.2041963431867217</v>
      </c>
      <c r="AC1435">
        <v>0.15446008189156341</v>
      </c>
      <c r="AD1435">
        <v>0.20696218792440629</v>
      </c>
      <c r="AE1435">
        <v>0.21798308121729931</v>
      </c>
      <c r="AF1435">
        <v>0.13934344740894811</v>
      </c>
      <c r="AG1435">
        <v>0.1560853964374718</v>
      </c>
      <c r="AH1435">
        <v>0.13886568314435269</v>
      </c>
      <c r="AI1435">
        <v>0.2125764576515182</v>
      </c>
      <c r="AJ1435">
        <v>0.2129452110084076</v>
      </c>
      <c r="AK1435">
        <v>0.21186740286449759</v>
      </c>
      <c r="AL1435">
        <v>0.20232260680247791</v>
      </c>
    </row>
    <row r="1436" spans="1:38" x14ac:dyDescent="0.25">
      <c r="A1436" s="1">
        <v>35038</v>
      </c>
      <c r="B1436">
        <v>0.18657522886317759</v>
      </c>
      <c r="C1436">
        <v>0.21978479344355431</v>
      </c>
      <c r="D1436">
        <v>0.20652938623124931</v>
      </c>
      <c r="E1436">
        <v>0.15825676846563749</v>
      </c>
      <c r="F1436">
        <v>0.1585681849882547</v>
      </c>
      <c r="G1436">
        <v>0.16235280650076389</v>
      </c>
      <c r="H1436">
        <v>0.21422497280749969</v>
      </c>
      <c r="I1436">
        <v>0.20121402839607661</v>
      </c>
      <c r="J1436">
        <v>0.1698570830609693</v>
      </c>
      <c r="K1436">
        <v>0.16068772376609769</v>
      </c>
      <c r="L1436">
        <v>0.20000929153805261</v>
      </c>
      <c r="M1436">
        <v>0.15990759182609271</v>
      </c>
      <c r="N1436">
        <v>0.17726087059009429</v>
      </c>
      <c r="O1436">
        <v>0.18819643936774791</v>
      </c>
      <c r="P1436">
        <v>0.15663648374980821</v>
      </c>
      <c r="Q1436">
        <v>0.20934871215947409</v>
      </c>
      <c r="R1436">
        <v>0.2106583550089936</v>
      </c>
      <c r="S1436">
        <v>0.20767376644313329</v>
      </c>
      <c r="T1436">
        <v>0.1420506215030953</v>
      </c>
      <c r="U1436">
        <v>0.20632512819129359</v>
      </c>
      <c r="V1436">
        <v>0.19245593615899539</v>
      </c>
      <c r="W1436">
        <v>0.1774355066469048</v>
      </c>
      <c r="X1436">
        <v>0.18497990867813829</v>
      </c>
      <c r="Y1436">
        <v>0.1384290287862795</v>
      </c>
      <c r="Z1436">
        <v>0.2309038858274115</v>
      </c>
      <c r="AA1436">
        <v>0.13817171084525259</v>
      </c>
      <c r="AB1436">
        <v>0.2042847455607345</v>
      </c>
      <c r="AC1436">
        <v>0.15426330240184011</v>
      </c>
      <c r="AD1436">
        <v>0.20675654553066719</v>
      </c>
      <c r="AE1436">
        <v>0.21764937535705939</v>
      </c>
      <c r="AF1436">
        <v>0.13997262940173541</v>
      </c>
      <c r="AG1436">
        <v>0.15629961701202061</v>
      </c>
      <c r="AH1436">
        <v>0.1393836160069741</v>
      </c>
      <c r="AI1436">
        <v>0.2124294366063823</v>
      </c>
      <c r="AJ1436">
        <v>0.21261221033087979</v>
      </c>
      <c r="AK1436">
        <v>0.2118517609089251</v>
      </c>
      <c r="AL1436">
        <v>0.20238685717553551</v>
      </c>
    </row>
    <row r="1437" spans="1:38" x14ac:dyDescent="0.25">
      <c r="A1437" s="1">
        <v>35039</v>
      </c>
      <c r="B1437">
        <v>0.1863159247933846</v>
      </c>
      <c r="C1437">
        <v>0.21906428222471941</v>
      </c>
      <c r="D1437">
        <v>0.2062499402961443</v>
      </c>
      <c r="E1437">
        <v>0.15945737535707111</v>
      </c>
      <c r="F1437">
        <v>0.15883935413283939</v>
      </c>
      <c r="G1437">
        <v>0.16316736161601819</v>
      </c>
      <c r="H1437">
        <v>0.21405949510498631</v>
      </c>
      <c r="I1437">
        <v>0.2010194301726424</v>
      </c>
      <c r="J1437">
        <v>0.16992403007329879</v>
      </c>
      <c r="K1437">
        <v>0.16247541576186769</v>
      </c>
      <c r="L1437">
        <v>0.19998638289531601</v>
      </c>
      <c r="M1437">
        <v>0.1602050028531902</v>
      </c>
      <c r="N1437">
        <v>0.17772216616354319</v>
      </c>
      <c r="O1437">
        <v>0.18866410319977581</v>
      </c>
      <c r="P1437">
        <v>0.1566543618609168</v>
      </c>
      <c r="Q1437">
        <v>0.2093023529911513</v>
      </c>
      <c r="R1437">
        <v>0.21045858600722531</v>
      </c>
      <c r="S1437">
        <v>0.20788986673617069</v>
      </c>
      <c r="T1437">
        <v>0.14203563826048871</v>
      </c>
      <c r="U1437">
        <v>0.2060369995362728</v>
      </c>
      <c r="V1437">
        <v>0.1921670400690644</v>
      </c>
      <c r="W1437">
        <v>0.17974501944031759</v>
      </c>
      <c r="X1437">
        <v>0.18486070085729139</v>
      </c>
      <c r="Y1437">
        <v>0.13789445698923011</v>
      </c>
      <c r="Z1437">
        <v>0.23043721557029109</v>
      </c>
      <c r="AA1437">
        <v>0.1386839328452939</v>
      </c>
      <c r="AB1437">
        <v>0.20443481460141399</v>
      </c>
      <c r="AC1437">
        <v>0.1540727729121166</v>
      </c>
      <c r="AD1437">
        <v>0.20662465313692821</v>
      </c>
      <c r="AE1437">
        <v>0.21710691949681951</v>
      </c>
      <c r="AF1437">
        <v>0.1401868113945226</v>
      </c>
      <c r="AG1437">
        <v>0.1565096709199027</v>
      </c>
      <c r="AH1437">
        <v>0.13953765998070661</v>
      </c>
      <c r="AI1437">
        <v>0.21224491556124639</v>
      </c>
      <c r="AJ1437">
        <v>0.21234795965335199</v>
      </c>
      <c r="AK1437">
        <v>0.21165486895335281</v>
      </c>
      <c r="AL1437">
        <v>0.20242142004859301</v>
      </c>
    </row>
    <row r="1438" spans="1:38" x14ac:dyDescent="0.25">
      <c r="A1438" s="1">
        <v>35040</v>
      </c>
      <c r="B1438">
        <v>0.1863105680920126</v>
      </c>
      <c r="C1438">
        <v>0.21838710433921779</v>
      </c>
      <c r="D1438">
        <v>0.20592216102770611</v>
      </c>
      <c r="E1438">
        <v>0.16094889133941381</v>
      </c>
      <c r="F1438">
        <v>0.15969802327742411</v>
      </c>
      <c r="G1438">
        <v>0.16407090203898639</v>
      </c>
      <c r="H1438">
        <v>0.2138509618469174</v>
      </c>
      <c r="I1438">
        <v>0.20074358194920819</v>
      </c>
      <c r="J1438">
        <v>0.17042072738549219</v>
      </c>
      <c r="K1438">
        <v>0.16498810775763759</v>
      </c>
      <c r="L1438">
        <v>0.20002805758591269</v>
      </c>
      <c r="M1438">
        <v>0.1610977263802878</v>
      </c>
      <c r="N1438">
        <v>0.17869869112117959</v>
      </c>
      <c r="O1438">
        <v>0.18920510036513699</v>
      </c>
      <c r="P1438">
        <v>0.1574991750612825</v>
      </c>
      <c r="Q1438">
        <v>0.20924830151513629</v>
      </c>
      <c r="R1438">
        <v>0.21024215033879021</v>
      </c>
      <c r="S1438">
        <v>0.2087215920292079</v>
      </c>
      <c r="T1438">
        <v>0.14236652839621691</v>
      </c>
      <c r="U1438">
        <v>0.205746370881252</v>
      </c>
      <c r="V1438">
        <v>0.19183439397913349</v>
      </c>
      <c r="W1438">
        <v>0.18211286556706391</v>
      </c>
      <c r="X1438">
        <v>0.1847123263697778</v>
      </c>
      <c r="Y1438">
        <v>0.13981965778496341</v>
      </c>
      <c r="Z1438">
        <v>0.2299188786465039</v>
      </c>
      <c r="AA1438">
        <v>0.14065448817866841</v>
      </c>
      <c r="AB1438">
        <v>0.20448102021732581</v>
      </c>
      <c r="AC1438">
        <v>0.15475923702589431</v>
      </c>
      <c r="AD1438">
        <v>0.206470260743189</v>
      </c>
      <c r="AE1438">
        <v>0.21661321363657959</v>
      </c>
      <c r="AF1438">
        <v>0.1439194296493603</v>
      </c>
      <c r="AG1438">
        <v>0.1570912628982683</v>
      </c>
      <c r="AH1438">
        <v>0.14259960850343151</v>
      </c>
      <c r="AI1438">
        <v>0.2120503945161106</v>
      </c>
      <c r="AJ1438">
        <v>0.21201704230915749</v>
      </c>
      <c r="AK1438">
        <v>0.21146006033111359</v>
      </c>
      <c r="AL1438">
        <v>0.20246223292165061</v>
      </c>
    </row>
    <row r="1439" spans="1:38" x14ac:dyDescent="0.25">
      <c r="A1439" s="1">
        <v>35041</v>
      </c>
      <c r="B1439">
        <v>0.18631310612748259</v>
      </c>
      <c r="C1439">
        <v>0.21798659312038279</v>
      </c>
      <c r="D1439">
        <v>0.20573938175926779</v>
      </c>
      <c r="E1439">
        <v>0.16642721181695891</v>
      </c>
      <c r="F1439">
        <v>0.16033282878564509</v>
      </c>
      <c r="G1439">
        <v>0.16493694246195451</v>
      </c>
      <c r="H1439">
        <v>0.21382020636662619</v>
      </c>
      <c r="I1439">
        <v>0.20067242122577411</v>
      </c>
      <c r="J1439">
        <v>0.17091606088656769</v>
      </c>
      <c r="K1439">
        <v>0.16735704975340759</v>
      </c>
      <c r="L1439">
        <v>0.20013431560984271</v>
      </c>
      <c r="M1439">
        <v>0.16160455350739139</v>
      </c>
      <c r="N1439">
        <v>0.17974213386232671</v>
      </c>
      <c r="O1439">
        <v>0.18977609753049829</v>
      </c>
      <c r="P1439">
        <v>0.15801690492831491</v>
      </c>
      <c r="Q1439">
        <v>0.20928271157758269</v>
      </c>
      <c r="R1439">
        <v>0.21016571467035511</v>
      </c>
      <c r="S1439">
        <v>0.20888123483578641</v>
      </c>
      <c r="T1439">
        <v>0.14327884676988331</v>
      </c>
      <c r="U1439">
        <v>0.2055857422262313</v>
      </c>
      <c r="V1439">
        <v>0.19162258122253589</v>
      </c>
      <c r="W1439">
        <v>0.18357988779678591</v>
      </c>
      <c r="X1439">
        <v>0.18474520188226429</v>
      </c>
      <c r="Y1439">
        <v>0.1414234990589488</v>
      </c>
      <c r="Z1439">
        <v>0.22964220838938351</v>
      </c>
      <c r="AA1439">
        <v>0.14297278117672241</v>
      </c>
      <c r="AB1439">
        <v>0.20461555916657079</v>
      </c>
      <c r="AC1439">
        <v>0.15634229525513479</v>
      </c>
      <c r="AD1439">
        <v>0.20646336834944989</v>
      </c>
      <c r="AE1439">
        <v>0.21628325777633969</v>
      </c>
      <c r="AF1439">
        <v>0.148031090673934</v>
      </c>
      <c r="AG1439">
        <v>0.15779129433714831</v>
      </c>
      <c r="AH1439">
        <v>0.1450734840999538</v>
      </c>
      <c r="AI1439">
        <v>0.21199837347097469</v>
      </c>
      <c r="AJ1439">
        <v>0.21194445829829639</v>
      </c>
      <c r="AK1439">
        <v>0.2114215017088745</v>
      </c>
      <c r="AL1439">
        <v>0.20257960829470831</v>
      </c>
    </row>
    <row r="1440" spans="1:38" x14ac:dyDescent="0.25">
      <c r="A1440" s="1">
        <v>35042</v>
      </c>
      <c r="B1440">
        <v>0.18812748626821599</v>
      </c>
      <c r="C1440">
        <v>0.21767274856821461</v>
      </c>
      <c r="D1440">
        <v>0.20553993582416291</v>
      </c>
      <c r="E1440">
        <v>0.1691429595845732</v>
      </c>
      <c r="F1440">
        <v>0.1603880888393206</v>
      </c>
      <c r="G1440">
        <v>0.16569048288492261</v>
      </c>
      <c r="H1440">
        <v>0.21362000644189069</v>
      </c>
      <c r="I1440">
        <v>0.2004090730023399</v>
      </c>
      <c r="J1440">
        <v>0.17080785012119071</v>
      </c>
      <c r="K1440">
        <v>0.16812075368763221</v>
      </c>
      <c r="L1440">
        <v>0.20016974030043949</v>
      </c>
      <c r="M1440">
        <v>0.16155044313449499</v>
      </c>
      <c r="N1440">
        <v>0.1797022435250053</v>
      </c>
      <c r="O1440">
        <v>0.1902554280291929</v>
      </c>
      <c r="P1440">
        <v>0.15798671812868059</v>
      </c>
      <c r="Q1440">
        <v>0.20909212164002919</v>
      </c>
      <c r="R1440">
        <v>0.21001927900191991</v>
      </c>
      <c r="S1440">
        <v>0.20827631352875889</v>
      </c>
      <c r="T1440">
        <v>0.1430261673834004</v>
      </c>
      <c r="U1440">
        <v>0.20513636357121051</v>
      </c>
      <c r="V1440">
        <v>0.19133576846593831</v>
      </c>
      <c r="W1440">
        <v>0.1850552433598413</v>
      </c>
      <c r="X1440">
        <v>0.18462182739475061</v>
      </c>
      <c r="Y1440">
        <v>0.14238545133535949</v>
      </c>
      <c r="Z1440">
        <v>0.2294272047989297</v>
      </c>
      <c r="AA1440">
        <v>0.14576468528588751</v>
      </c>
      <c r="AB1440">
        <v>0.20457343144914919</v>
      </c>
      <c r="AC1440">
        <v>0.1557704962334128</v>
      </c>
      <c r="AD1440">
        <v>0.20638772595571081</v>
      </c>
      <c r="AE1440">
        <v>0.21602830191609981</v>
      </c>
      <c r="AF1440">
        <v>0.15027007650714319</v>
      </c>
      <c r="AG1440">
        <v>0.15817146627352571</v>
      </c>
      <c r="AH1440">
        <v>0.14574852891457249</v>
      </c>
      <c r="AI1440">
        <v>0.21200260242583879</v>
      </c>
      <c r="AJ1440">
        <v>0.2116010409541019</v>
      </c>
      <c r="AK1440">
        <v>0.2113766930866354</v>
      </c>
      <c r="AL1440">
        <v>0.20260323366776581</v>
      </c>
    </row>
    <row r="1441" spans="1:38" x14ac:dyDescent="0.25">
      <c r="A1441" s="1">
        <v>35043</v>
      </c>
      <c r="B1441">
        <v>0.1883655506194756</v>
      </c>
      <c r="C1441">
        <v>0.2180322373493796</v>
      </c>
      <c r="D1441">
        <v>0.20586882322239131</v>
      </c>
      <c r="E1441">
        <v>0.17302688917036929</v>
      </c>
      <c r="F1441">
        <v>0.1631899398020871</v>
      </c>
      <c r="G1441">
        <v>0.16732041219677959</v>
      </c>
      <c r="H1441">
        <v>0.2140656398504884</v>
      </c>
      <c r="I1441">
        <v>0.20080509977890559</v>
      </c>
      <c r="J1441">
        <v>0.17054432898074659</v>
      </c>
      <c r="K1441">
        <v>0.17206779095519001</v>
      </c>
      <c r="L1441">
        <v>0.20068016499103611</v>
      </c>
      <c r="M1441">
        <v>0.16435258276159859</v>
      </c>
      <c r="N1441">
        <v>0.17962485318768379</v>
      </c>
      <c r="O1441">
        <v>0.1911130918612208</v>
      </c>
      <c r="P1441">
        <v>0.1611273646623797</v>
      </c>
      <c r="Q1441">
        <v>0.2095226855486296</v>
      </c>
      <c r="R1441">
        <v>0.21045117666681831</v>
      </c>
      <c r="S1441">
        <v>0.2099698297217315</v>
      </c>
      <c r="T1441">
        <v>0.14457644266257899</v>
      </c>
      <c r="U1441">
        <v>0.20538198491618981</v>
      </c>
      <c r="V1441">
        <v>0.19152812237600739</v>
      </c>
      <c r="W1441">
        <v>0.18680893225622999</v>
      </c>
      <c r="X1441">
        <v>0.1850317862405704</v>
      </c>
      <c r="Y1441">
        <v>0.1474849036117703</v>
      </c>
      <c r="Z1441">
        <v>0.22991386787514259</v>
      </c>
      <c r="AA1441">
        <v>0.15166492272838589</v>
      </c>
      <c r="AB1441">
        <v>0.20508463706506089</v>
      </c>
      <c r="AC1441">
        <v>0.1563194804345393</v>
      </c>
      <c r="AD1441">
        <v>0.20688208356197171</v>
      </c>
      <c r="AE1441">
        <v>0.21636209605585979</v>
      </c>
      <c r="AF1441">
        <v>0.1596615623403525</v>
      </c>
      <c r="AG1441">
        <v>0.1581127981838186</v>
      </c>
      <c r="AH1441">
        <v>0.15348989103162181</v>
      </c>
      <c r="AI1441">
        <v>0.21251433138070289</v>
      </c>
      <c r="AJ1441">
        <v>0.2120617902765741</v>
      </c>
      <c r="AK1441">
        <v>0.211904801131063</v>
      </c>
      <c r="AL1441">
        <v>0.2031284215408235</v>
      </c>
    </row>
    <row r="1442" spans="1:38" x14ac:dyDescent="0.25">
      <c r="A1442" s="1">
        <v>35044</v>
      </c>
      <c r="B1442">
        <v>0.18898256233915631</v>
      </c>
      <c r="C1442">
        <v>0.2187783927972114</v>
      </c>
      <c r="D1442">
        <v>0.20648437728728641</v>
      </c>
      <c r="E1442">
        <v>0.17739036421071089</v>
      </c>
      <c r="F1442">
        <v>0.16633838167394449</v>
      </c>
      <c r="G1442">
        <v>0.16919617484196989</v>
      </c>
      <c r="H1442">
        <v>0.21484043992575291</v>
      </c>
      <c r="I1442">
        <v>0.20149331405547141</v>
      </c>
      <c r="J1442">
        <v>0.17038080784030249</v>
      </c>
      <c r="K1442">
        <v>0.1765189948894145</v>
      </c>
      <c r="L1442">
        <v>0.20143017301496621</v>
      </c>
      <c r="M1442">
        <v>0.16717503488870211</v>
      </c>
      <c r="N1442">
        <v>0.17961204618369569</v>
      </c>
      <c r="O1442">
        <v>0.19210075569324869</v>
      </c>
      <c r="P1442">
        <v>0.1645325945294121</v>
      </c>
      <c r="Q1442">
        <v>0.2102263263803068</v>
      </c>
      <c r="R1442">
        <v>0.2112014076650498</v>
      </c>
      <c r="S1442">
        <v>0.21223053341470399</v>
      </c>
      <c r="T1442">
        <v>0.146203801275091</v>
      </c>
      <c r="U1442">
        <v>0.20595260626116901</v>
      </c>
      <c r="V1442">
        <v>0.19195589295274321</v>
      </c>
      <c r="W1442">
        <v>0.18880095448595199</v>
      </c>
      <c r="X1442">
        <v>0.18571466175305679</v>
      </c>
      <c r="Y1442">
        <v>0.15386560588818099</v>
      </c>
      <c r="Z1442">
        <v>0.23076553095135549</v>
      </c>
      <c r="AA1442">
        <v>0.1586109935042177</v>
      </c>
      <c r="AB1442">
        <v>0.2058508426809727</v>
      </c>
      <c r="AC1442">
        <v>0.15711221463566591</v>
      </c>
      <c r="AD1442">
        <v>0.2076576911682326</v>
      </c>
      <c r="AE1442">
        <v>0.2170546401956199</v>
      </c>
      <c r="AF1442">
        <v>0.1703405481735617</v>
      </c>
      <c r="AG1442">
        <v>0.15813538009411149</v>
      </c>
      <c r="AH1442">
        <v>0.16189791981533769</v>
      </c>
      <c r="AI1442">
        <v>0.213317310335567</v>
      </c>
      <c r="AJ1442">
        <v>0.21293503959904619</v>
      </c>
      <c r="AK1442">
        <v>0.21275790917549051</v>
      </c>
      <c r="AL1442">
        <v>0.20391142191388109</v>
      </c>
    </row>
    <row r="1443" spans="1:38" x14ac:dyDescent="0.25">
      <c r="A1443" s="1">
        <v>35045</v>
      </c>
      <c r="B1443">
        <v>0.18960088984831061</v>
      </c>
      <c r="C1443">
        <v>0.21952621491170979</v>
      </c>
      <c r="D1443">
        <v>0.20714993135218149</v>
      </c>
      <c r="E1443">
        <v>0.1771108728975038</v>
      </c>
      <c r="F1443">
        <v>0.16788114172762009</v>
      </c>
      <c r="G1443">
        <v>0.17066638193160469</v>
      </c>
      <c r="H1443">
        <v>0.21565968444546171</v>
      </c>
      <c r="I1443">
        <v>0.2022721533320373</v>
      </c>
      <c r="J1443">
        <v>0.17028117558874731</v>
      </c>
      <c r="K1443">
        <v>0.17913061549030559</v>
      </c>
      <c r="L1443">
        <v>0.20216143103889619</v>
      </c>
      <c r="M1443">
        <v>0.16817873701580571</v>
      </c>
      <c r="N1443">
        <v>0.1796575725130409</v>
      </c>
      <c r="O1443">
        <v>0.19312175285861</v>
      </c>
      <c r="P1443">
        <v>0.16594824106311121</v>
      </c>
      <c r="Q1443">
        <v>0.21096265951967649</v>
      </c>
      <c r="R1443">
        <v>0.21195330532994811</v>
      </c>
      <c r="S1443">
        <v>0.21317092460767659</v>
      </c>
      <c r="T1443">
        <v>0.14636240988760299</v>
      </c>
      <c r="U1443">
        <v>0.20659947760614819</v>
      </c>
      <c r="V1443">
        <v>0.19245866352947891</v>
      </c>
      <c r="W1443">
        <v>0.19001842119572029</v>
      </c>
      <c r="X1443">
        <v>0.18647045393220979</v>
      </c>
      <c r="Y1443">
        <v>0.15765729463176961</v>
      </c>
      <c r="Z1443">
        <v>0.23167052736090171</v>
      </c>
      <c r="AA1443">
        <v>0.1633528976133827</v>
      </c>
      <c r="AB1443">
        <v>0.20663538163021769</v>
      </c>
      <c r="AC1443">
        <v>0.1573841155034591</v>
      </c>
      <c r="AD1443">
        <v>0.20847079877449351</v>
      </c>
      <c r="AE1443">
        <v>0.21772093433538009</v>
      </c>
      <c r="AF1443">
        <v>0.17601681803859409</v>
      </c>
      <c r="AG1443">
        <v>0.15819129533773771</v>
      </c>
      <c r="AH1443">
        <v>0.16414761526572039</v>
      </c>
      <c r="AI1443">
        <v>0.2141177892904311</v>
      </c>
      <c r="AJ1443">
        <v>0.21389162225485181</v>
      </c>
      <c r="AK1443">
        <v>0.21357560055325139</v>
      </c>
      <c r="AL1443">
        <v>0.20467567228693859</v>
      </c>
    </row>
    <row r="1444" spans="1:38" x14ac:dyDescent="0.25">
      <c r="A1444" s="1">
        <v>35046</v>
      </c>
      <c r="B1444">
        <v>0.19143105946272809</v>
      </c>
      <c r="C1444">
        <v>0.22012903702620809</v>
      </c>
      <c r="D1444">
        <v>0.2078288187504099</v>
      </c>
      <c r="E1444">
        <v>0.17682001794793309</v>
      </c>
      <c r="F1444">
        <v>0.16837162905402289</v>
      </c>
      <c r="G1444">
        <v>0.17193520013235061</v>
      </c>
      <c r="H1444">
        <v>0.2164525400762817</v>
      </c>
      <c r="I1444">
        <v>0.20308849260860309</v>
      </c>
      <c r="J1444">
        <v>0.17016209889274769</v>
      </c>
      <c r="K1444">
        <v>0.18068390275786339</v>
      </c>
      <c r="L1444">
        <v>0.20268852239615959</v>
      </c>
      <c r="M1444">
        <v>0.16801212664290929</v>
      </c>
      <c r="N1444">
        <v>0.1797176821757194</v>
      </c>
      <c r="O1444">
        <v>0.19415941669063791</v>
      </c>
      <c r="P1444">
        <v>0.16604097093014361</v>
      </c>
      <c r="Q1444">
        <v>0.21164514650519989</v>
      </c>
      <c r="R1444">
        <v>0.21261686966151311</v>
      </c>
      <c r="S1444">
        <v>0.2133269408006491</v>
      </c>
      <c r="T1444">
        <v>0.14550851850011501</v>
      </c>
      <c r="U1444">
        <v>0.20729634895112739</v>
      </c>
      <c r="V1444">
        <v>0.1930156007728813</v>
      </c>
      <c r="W1444">
        <v>0.19140588790548871</v>
      </c>
      <c r="X1444">
        <v>0.18729291277802959</v>
      </c>
      <c r="Y1444">
        <v>0.16041356670869139</v>
      </c>
      <c r="Z1444">
        <v>0.23252385710378129</v>
      </c>
      <c r="AA1444">
        <v>0.16695313505588111</v>
      </c>
      <c r="AB1444">
        <v>0.2073182539127961</v>
      </c>
      <c r="AC1444">
        <v>0.15720184970458559</v>
      </c>
      <c r="AD1444">
        <v>0.20925390638075439</v>
      </c>
      <c r="AE1444">
        <v>0.21809472847514011</v>
      </c>
      <c r="AF1444">
        <v>0.17954808790362661</v>
      </c>
      <c r="AG1444">
        <v>0.1582201272480307</v>
      </c>
      <c r="AH1444">
        <v>0.1621250884938808</v>
      </c>
      <c r="AI1444">
        <v>0.21481826824529521</v>
      </c>
      <c r="AJ1444">
        <v>0.2149065382439907</v>
      </c>
      <c r="AK1444">
        <v>0.2141516252643457</v>
      </c>
      <c r="AL1444">
        <v>0.2052742976599963</v>
      </c>
    </row>
    <row r="1445" spans="1:38" x14ac:dyDescent="0.25">
      <c r="A1445" s="1">
        <v>35047</v>
      </c>
      <c r="B1445">
        <v>0.19204543960346129</v>
      </c>
      <c r="C1445">
        <v>0.22067519247403991</v>
      </c>
      <c r="D1445">
        <v>0.20853937281530499</v>
      </c>
      <c r="E1445">
        <v>0.17558143572563509</v>
      </c>
      <c r="F1445">
        <v>0.16794393456224391</v>
      </c>
      <c r="G1445">
        <v>0.17273735166642981</v>
      </c>
      <c r="H1445">
        <v>0.21725789570710169</v>
      </c>
      <c r="I1445">
        <v>0.20390639438516889</v>
      </c>
      <c r="J1445">
        <v>0.1701152444189703</v>
      </c>
      <c r="K1445">
        <v>0.1810913566920879</v>
      </c>
      <c r="L1445">
        <v>0.20324478042008959</v>
      </c>
      <c r="M1445">
        <v>0.16705176627001289</v>
      </c>
      <c r="N1445">
        <v>0.17980904183839799</v>
      </c>
      <c r="O1445">
        <v>0.19509374718933251</v>
      </c>
      <c r="P1445">
        <v>0.16509828413050931</v>
      </c>
      <c r="Q1445">
        <v>0.21230455656764641</v>
      </c>
      <c r="R1445">
        <v>0.21326376732641131</v>
      </c>
      <c r="S1445">
        <v>0.2125188944936216</v>
      </c>
      <c r="T1445">
        <v>0.14455462711262701</v>
      </c>
      <c r="U1445">
        <v>0.20791572029610669</v>
      </c>
      <c r="V1445">
        <v>0.19357253801628371</v>
      </c>
      <c r="W1445">
        <v>0.19259668794859039</v>
      </c>
      <c r="X1445">
        <v>0.18812995495718271</v>
      </c>
      <c r="Y1445">
        <v>0.15972400545227999</v>
      </c>
      <c r="Z1445">
        <v>0.23337885351332749</v>
      </c>
      <c r="AA1445">
        <v>0.16817003916504619</v>
      </c>
      <c r="AB1445">
        <v>0.20797279286204121</v>
      </c>
      <c r="AC1445">
        <v>0.1566966672390456</v>
      </c>
      <c r="AD1445">
        <v>0.21004451398701521</v>
      </c>
      <c r="AE1445">
        <v>0.2185197726149003</v>
      </c>
      <c r="AF1445">
        <v>0.17977685776865901</v>
      </c>
      <c r="AG1445">
        <v>0.1582822924916569</v>
      </c>
      <c r="AH1445">
        <v>0.1572108950553745</v>
      </c>
      <c r="AI1445">
        <v>0.21550499720015939</v>
      </c>
      <c r="AJ1445">
        <v>0.21587978756646289</v>
      </c>
      <c r="AK1445">
        <v>0.21479014997543991</v>
      </c>
      <c r="AL1445">
        <v>0.20590573553305391</v>
      </c>
    </row>
    <row r="1446" spans="1:38" x14ac:dyDescent="0.25">
      <c r="A1446" s="1">
        <v>35048</v>
      </c>
      <c r="B1446">
        <v>0.19230192500735249</v>
      </c>
      <c r="C1446">
        <v>0.22073634792187161</v>
      </c>
      <c r="D1446">
        <v>0.20893992688020011</v>
      </c>
      <c r="E1446">
        <v>0.17345194441242801</v>
      </c>
      <c r="F1446">
        <v>0.16721055825228309</v>
      </c>
      <c r="G1446">
        <v>0.1729547809782869</v>
      </c>
      <c r="H1446">
        <v>0.21785908467125509</v>
      </c>
      <c r="I1446">
        <v>0.20448679616173471</v>
      </c>
      <c r="J1446">
        <v>0.17007672327852619</v>
      </c>
      <c r="K1446">
        <v>0.18004047729297901</v>
      </c>
      <c r="L1446">
        <v>0.2034572884440197</v>
      </c>
      <c r="M1446">
        <v>0.16658671839711639</v>
      </c>
      <c r="N1446">
        <v>0.1798795681677432</v>
      </c>
      <c r="O1446">
        <v>0.19572974435469381</v>
      </c>
      <c r="P1446">
        <v>0.16435351399754169</v>
      </c>
      <c r="Q1446">
        <v>0.21277935124547739</v>
      </c>
      <c r="R1446">
        <v>0.21337399832464279</v>
      </c>
      <c r="S1446">
        <v>0.21064834818659409</v>
      </c>
      <c r="T1446">
        <v>0.1441931461472882</v>
      </c>
      <c r="U1446">
        <v>0.20836884164108591</v>
      </c>
      <c r="V1446">
        <v>0.19402947525968611</v>
      </c>
      <c r="W1446">
        <v>0.19346415465835881</v>
      </c>
      <c r="X1446">
        <v>0.1895836638030024</v>
      </c>
      <c r="Y1446">
        <v>0.15583444419586859</v>
      </c>
      <c r="Z1446">
        <v>0.23389884992287369</v>
      </c>
      <c r="AA1446">
        <v>0.16685916549643359</v>
      </c>
      <c r="AB1446">
        <v>0.20833899847795301</v>
      </c>
      <c r="AC1446">
        <v>0.15624356810683879</v>
      </c>
      <c r="AD1446">
        <v>0.21056387159327611</v>
      </c>
      <c r="AE1446">
        <v>0.2182373167546604</v>
      </c>
      <c r="AF1446">
        <v>0.1757081276336914</v>
      </c>
      <c r="AG1446">
        <v>0.15834654106861651</v>
      </c>
      <c r="AH1446">
        <v>0.15389114606131271</v>
      </c>
      <c r="AI1446">
        <v>0.21571047615502351</v>
      </c>
      <c r="AJ1446">
        <v>0.21676762022226839</v>
      </c>
      <c r="AK1446">
        <v>0.21480992468653409</v>
      </c>
      <c r="AL1446">
        <v>0.20613561090611149</v>
      </c>
    </row>
    <row r="1447" spans="1:38" x14ac:dyDescent="0.25">
      <c r="A1447" s="1">
        <v>35049</v>
      </c>
      <c r="B1447">
        <v>0.19202814725334891</v>
      </c>
      <c r="C1447">
        <v>0.22063583670303669</v>
      </c>
      <c r="D1447">
        <v>0.20906214761176189</v>
      </c>
      <c r="E1447">
        <v>0.1710338167355846</v>
      </c>
      <c r="F1447">
        <v>0.16660559103323139</v>
      </c>
      <c r="G1447">
        <v>0.17298887695681051</v>
      </c>
      <c r="H1447">
        <v>0.2180172180798528</v>
      </c>
      <c r="I1447">
        <v>0.20465782293830059</v>
      </c>
      <c r="J1447">
        <v>0.17004097991586001</v>
      </c>
      <c r="K1447">
        <v>0.17914376456053679</v>
      </c>
      <c r="L1447">
        <v>0.2047086830886736</v>
      </c>
      <c r="M1447">
        <v>0.16618260802422</v>
      </c>
      <c r="N1447">
        <v>0.1799625944970884</v>
      </c>
      <c r="O1447">
        <v>0.196240741520055</v>
      </c>
      <c r="P1447">
        <v>0.16366082719790739</v>
      </c>
      <c r="Q1447">
        <v>0.2129368382310009</v>
      </c>
      <c r="R1447">
        <v>0.21343089598954121</v>
      </c>
      <c r="S1447">
        <v>0.20856998937956669</v>
      </c>
      <c r="T1447">
        <v>0.14391813113117269</v>
      </c>
      <c r="U1447">
        <v>0.20836071298606501</v>
      </c>
      <c r="V1447">
        <v>0.19410932916975521</v>
      </c>
      <c r="W1447">
        <v>0.1940249547014605</v>
      </c>
      <c r="X1447">
        <v>0.19002070598215551</v>
      </c>
      <c r="Y1447">
        <v>0.15018029960612381</v>
      </c>
      <c r="Z1447">
        <v>0.2340771796657532</v>
      </c>
      <c r="AA1447">
        <v>0.16365245849448751</v>
      </c>
      <c r="AB1447">
        <v>0.20858187076053131</v>
      </c>
      <c r="AC1447">
        <v>0.1558883856412987</v>
      </c>
      <c r="AD1447">
        <v>0.21071197919953699</v>
      </c>
      <c r="AE1447">
        <v>0.21802361089442049</v>
      </c>
      <c r="AF1447">
        <v>0.16888189749872379</v>
      </c>
      <c r="AG1447">
        <v>0.15794653345127169</v>
      </c>
      <c r="AH1447">
        <v>0.15211897663935409</v>
      </c>
      <c r="AI1447">
        <v>0.21579095510988761</v>
      </c>
      <c r="AJ1447">
        <v>0.21703045287807399</v>
      </c>
      <c r="AK1447">
        <v>0.2149192827309617</v>
      </c>
      <c r="AL1447">
        <v>0.2063639237791691</v>
      </c>
    </row>
    <row r="1448" spans="1:38" x14ac:dyDescent="0.25">
      <c r="A1448" s="1">
        <v>35050</v>
      </c>
      <c r="B1448">
        <v>0.19231358002566121</v>
      </c>
      <c r="C1448">
        <v>0.22045699215086839</v>
      </c>
      <c r="D1448">
        <v>0.20907270167665701</v>
      </c>
      <c r="E1448">
        <v>0.16942705269510469</v>
      </c>
      <c r="F1448">
        <v>0.1665412399073869</v>
      </c>
      <c r="G1448">
        <v>0.17371741737977869</v>
      </c>
      <c r="H1448">
        <v>0.21805174037733949</v>
      </c>
      <c r="I1448">
        <v>0.20469291221486641</v>
      </c>
      <c r="J1448">
        <v>0.16966452014499661</v>
      </c>
      <c r="K1448">
        <v>0.1797074684947613</v>
      </c>
      <c r="L1448">
        <v>0.20498147766451921</v>
      </c>
      <c r="M1448">
        <v>0.1662425601513236</v>
      </c>
      <c r="N1448">
        <v>0.1796179596841076</v>
      </c>
      <c r="O1448">
        <v>0.19687673868541619</v>
      </c>
      <c r="P1448">
        <v>0.16363272373160639</v>
      </c>
      <c r="Q1448">
        <v>0.21303470983190889</v>
      </c>
      <c r="R1448">
        <v>0.2134077936544394</v>
      </c>
      <c r="S1448">
        <v>0.2081717168935531</v>
      </c>
      <c r="T1448">
        <v>0.14367784188411911</v>
      </c>
      <c r="U1448">
        <v>0.20828133433104429</v>
      </c>
      <c r="V1448">
        <v>0.19413084974649089</v>
      </c>
      <c r="W1448">
        <v>0.1947107547445622</v>
      </c>
      <c r="X1448">
        <v>0.1903910814946419</v>
      </c>
      <c r="Y1448">
        <v>0.1475053216830457</v>
      </c>
      <c r="Z1448">
        <v>0.23412384274196621</v>
      </c>
      <c r="AA1448">
        <v>0.16221241815920809</v>
      </c>
      <c r="AB1448">
        <v>0.20874140970977631</v>
      </c>
      <c r="AC1448">
        <v>0.1555024312272901</v>
      </c>
      <c r="AD1448">
        <v>0.21076008680579791</v>
      </c>
      <c r="AE1448">
        <v>0.2177436550341805</v>
      </c>
      <c r="AF1448">
        <v>0.16522316736375631</v>
      </c>
      <c r="AG1448">
        <v>0.15797909663971429</v>
      </c>
      <c r="AH1448">
        <v>0.1507229934749712</v>
      </c>
      <c r="AI1448">
        <v>0.21578893406475169</v>
      </c>
      <c r="AJ1448">
        <v>0.2170870355338794</v>
      </c>
      <c r="AK1448">
        <v>0.21494947410872259</v>
      </c>
      <c r="AL1448">
        <v>0.20648911165222669</v>
      </c>
    </row>
    <row r="1449" spans="1:38" x14ac:dyDescent="0.25">
      <c r="A1449" s="1">
        <v>35051</v>
      </c>
      <c r="B1449">
        <v>0.20286217069271029</v>
      </c>
      <c r="C1449">
        <v>0.2203114809320334</v>
      </c>
      <c r="D1449">
        <v>0.209078255741552</v>
      </c>
      <c r="E1449">
        <v>0.1703498341091704</v>
      </c>
      <c r="F1449">
        <v>0.1682291615088152</v>
      </c>
      <c r="G1449">
        <v>0.17651123558052459</v>
      </c>
      <c r="H1449">
        <v>0.2184834848970483</v>
      </c>
      <c r="I1449">
        <v>0.2047483139914322</v>
      </c>
      <c r="J1449">
        <v>0.17320194926302199</v>
      </c>
      <c r="K1449">
        <v>0.18277533909565249</v>
      </c>
      <c r="L1449">
        <v>0.20584177224036479</v>
      </c>
      <c r="M1449">
        <v>0.1690712622784272</v>
      </c>
      <c r="N1449">
        <v>0.18256499153779349</v>
      </c>
      <c r="O1449">
        <v>0.19834440251744409</v>
      </c>
      <c r="P1449">
        <v>0.16622128693197219</v>
      </c>
      <c r="Q1449">
        <v>0.21382873527897081</v>
      </c>
      <c r="R1449">
        <v>0.2135463579860043</v>
      </c>
      <c r="S1449">
        <v>0.21536406940753949</v>
      </c>
      <c r="T1449">
        <v>0.15247505263706551</v>
      </c>
      <c r="U1449">
        <v>0.20947695567602359</v>
      </c>
      <c r="V1449">
        <v>0.19407320365656</v>
      </c>
      <c r="W1449">
        <v>0.1975748881209973</v>
      </c>
      <c r="X1449">
        <v>0.19087604034046171</v>
      </c>
      <c r="Y1449">
        <v>0.1532699270933009</v>
      </c>
      <c r="Z1449">
        <v>0.2341338391515124</v>
      </c>
      <c r="AA1449">
        <v>0.17008348893503991</v>
      </c>
      <c r="AB1449">
        <v>0.21012094865902139</v>
      </c>
      <c r="AC1449">
        <v>0.1602768934799482</v>
      </c>
      <c r="AD1449">
        <v>0.21086944441205879</v>
      </c>
      <c r="AE1449">
        <v>0.2175286991739406</v>
      </c>
      <c r="AF1449">
        <v>0.16506193722878859</v>
      </c>
      <c r="AG1449">
        <v>0.1640866598281569</v>
      </c>
      <c r="AH1449">
        <v>0.1556631214216995</v>
      </c>
      <c r="AI1449">
        <v>0.21587941301961591</v>
      </c>
      <c r="AJ1449">
        <v>0.21818111818968489</v>
      </c>
      <c r="AK1449">
        <v>0.21504841548648351</v>
      </c>
      <c r="AL1449">
        <v>0.2075033620252843</v>
      </c>
    </row>
    <row r="1450" spans="1:38" x14ac:dyDescent="0.25">
      <c r="A1450" s="1">
        <v>35052</v>
      </c>
      <c r="B1450">
        <v>0.21598444557028559</v>
      </c>
      <c r="C1450">
        <v>0.21993596971319851</v>
      </c>
      <c r="D1450">
        <v>0.20868047647311369</v>
      </c>
      <c r="E1450">
        <v>0.17073625188687239</v>
      </c>
      <c r="F1450">
        <v>0.1700136740193344</v>
      </c>
      <c r="G1450">
        <v>0.17889394267015929</v>
      </c>
      <c r="H1450">
        <v>0.21821800719453491</v>
      </c>
      <c r="I1450">
        <v>0.204217778267998</v>
      </c>
      <c r="J1450">
        <v>0.1787449339366031</v>
      </c>
      <c r="K1450">
        <v>0.1850494596965436</v>
      </c>
      <c r="L1450">
        <v>0.20651665014954371</v>
      </c>
      <c r="M1450">
        <v>0.1708142624444062</v>
      </c>
      <c r="N1450">
        <v>0.1858578567248127</v>
      </c>
      <c r="O1450">
        <v>0.19994706634947201</v>
      </c>
      <c r="P1450">
        <v>0.16786401679900451</v>
      </c>
      <c r="Q1450">
        <v>0.2144650684183404</v>
      </c>
      <c r="R1450">
        <v>0.21330825565090261</v>
      </c>
      <c r="S1450">
        <v>0.223140796921526</v>
      </c>
      <c r="T1450">
        <v>0.15943253907094651</v>
      </c>
      <c r="U1450">
        <v>0.20932632702100279</v>
      </c>
      <c r="V1450">
        <v>0.19365097423329569</v>
      </c>
      <c r="W1450">
        <v>0.19985402149743231</v>
      </c>
      <c r="X1450">
        <v>0.19072141585294811</v>
      </c>
      <c r="Y1450">
        <v>0.15570119917022279</v>
      </c>
      <c r="Z1450">
        <v>0.23374883556105849</v>
      </c>
      <c r="AA1450">
        <v>0.174736504155316</v>
      </c>
      <c r="AB1450">
        <v>0.2110054876082664</v>
      </c>
      <c r="AC1450">
        <v>0.16835135573260629</v>
      </c>
      <c r="AD1450">
        <v>0.2105050520183197</v>
      </c>
      <c r="AE1450">
        <v>0.2172349933137008</v>
      </c>
      <c r="AF1450">
        <v>0.1636807070938211</v>
      </c>
      <c r="AG1450">
        <v>0.16932130634993281</v>
      </c>
      <c r="AH1450">
        <v>0.16002269381287221</v>
      </c>
      <c r="AI1450">
        <v>0.21564239197448001</v>
      </c>
      <c r="AJ1450">
        <v>0.2178022841788238</v>
      </c>
      <c r="AK1450">
        <v>0.2150286068642443</v>
      </c>
      <c r="AL1450">
        <v>0.2081051123983419</v>
      </c>
    </row>
    <row r="1451" spans="1:38" x14ac:dyDescent="0.25">
      <c r="A1451" s="1">
        <v>35053</v>
      </c>
      <c r="B1451">
        <v>0.21826987834259781</v>
      </c>
      <c r="C1451">
        <v>0.21970379182769689</v>
      </c>
      <c r="D1451">
        <v>0.20853103053800889</v>
      </c>
      <c r="E1451">
        <v>0.1707703969373017</v>
      </c>
      <c r="F1451">
        <v>0.17228114107530801</v>
      </c>
      <c r="G1451">
        <v>0.18153498309312749</v>
      </c>
      <c r="H1451">
        <v>0.21816919615868829</v>
      </c>
      <c r="I1451">
        <v>0.2042122425445638</v>
      </c>
      <c r="J1451">
        <v>0.17953236305462861</v>
      </c>
      <c r="K1451">
        <v>0.18810274696410151</v>
      </c>
      <c r="L1451">
        <v>0.20700611139205599</v>
      </c>
      <c r="M1451">
        <v>0.17173382511038529</v>
      </c>
      <c r="N1451">
        <v>0.1877048518696588</v>
      </c>
      <c r="O1451">
        <v>0.20177139684816661</v>
      </c>
      <c r="P1451">
        <v>0.16892132999937029</v>
      </c>
      <c r="Q1451">
        <v>0.21552063232694069</v>
      </c>
      <c r="R1451">
        <v>0.2133018199824675</v>
      </c>
      <c r="S1451">
        <v>0.22377382704958579</v>
      </c>
      <c r="T1451">
        <v>0.158812942171494</v>
      </c>
      <c r="U1451">
        <v>0.209385698365982</v>
      </c>
      <c r="V1451">
        <v>0.19345166147669809</v>
      </c>
      <c r="W1451">
        <v>0.20231315487386731</v>
      </c>
      <c r="X1451">
        <v>0.19087720803210109</v>
      </c>
      <c r="Y1451">
        <v>0.15403247124714481</v>
      </c>
      <c r="Z1451">
        <v>0.23358049863727151</v>
      </c>
      <c r="AA1451">
        <v>0.17332563048670341</v>
      </c>
      <c r="AB1451">
        <v>0.21263002655751151</v>
      </c>
      <c r="AC1451">
        <v>0.16885355908577701</v>
      </c>
      <c r="AD1451">
        <v>0.2104981596245806</v>
      </c>
      <c r="AE1451">
        <v>0.21707628745346089</v>
      </c>
      <c r="AF1451">
        <v>0.16225447695885351</v>
      </c>
      <c r="AG1451">
        <v>0.1699247028717088</v>
      </c>
      <c r="AH1451">
        <v>0.15637948842626709</v>
      </c>
      <c r="AI1451">
        <v>0.2156703709293441</v>
      </c>
      <c r="AJ1451">
        <v>0.21787136683462929</v>
      </c>
      <c r="AK1451">
        <v>0.21514421490867189</v>
      </c>
      <c r="AL1451">
        <v>0.2086787377713995</v>
      </c>
    </row>
    <row r="1452" spans="1:38" x14ac:dyDescent="0.25">
      <c r="A1452" s="1">
        <v>35054</v>
      </c>
      <c r="B1452">
        <v>0.22036452164122591</v>
      </c>
      <c r="C1452">
        <v>0.21994661394219531</v>
      </c>
      <c r="D1452">
        <v>0.20850325126957059</v>
      </c>
      <c r="E1452">
        <v>0.17243408744227651</v>
      </c>
      <c r="F1452">
        <v>0.17404406267673639</v>
      </c>
      <c r="G1452">
        <v>0.1840551901827622</v>
      </c>
      <c r="H1452">
        <v>0.21823705178950831</v>
      </c>
      <c r="I1452">
        <v>0.2041926443211296</v>
      </c>
      <c r="J1452">
        <v>0.1790281255059874</v>
      </c>
      <c r="K1452">
        <v>0.19132061756499261</v>
      </c>
      <c r="L1452">
        <v>0.20751223930123491</v>
      </c>
      <c r="M1452">
        <v>0.17321745027636429</v>
      </c>
      <c r="N1452">
        <v>0.1882372636811715</v>
      </c>
      <c r="O1452">
        <v>0.20275906068019461</v>
      </c>
      <c r="P1452">
        <v>0.17013697653306931</v>
      </c>
      <c r="Q1452">
        <v>0.21599735008169491</v>
      </c>
      <c r="R1452">
        <v>0.21342205098069911</v>
      </c>
      <c r="S1452">
        <v>0.22527248217764551</v>
      </c>
      <c r="T1452">
        <v>0.15844542860537489</v>
      </c>
      <c r="U1452">
        <v>0.20930881971096121</v>
      </c>
      <c r="V1452">
        <v>0.19338151538676721</v>
      </c>
      <c r="W1452">
        <v>0.20484895491696911</v>
      </c>
      <c r="X1452">
        <v>0.19096425021125421</v>
      </c>
      <c r="Y1452">
        <v>0.1565324933240666</v>
      </c>
      <c r="Z1452">
        <v>0.23360049504681771</v>
      </c>
      <c r="AA1452">
        <v>0.17567725681809071</v>
      </c>
      <c r="AB1452">
        <v>0.21343123217342319</v>
      </c>
      <c r="AC1452">
        <v>0.1683286791056145</v>
      </c>
      <c r="AD1452">
        <v>0.21061751723084149</v>
      </c>
      <c r="AE1452">
        <v>0.217116331593221</v>
      </c>
      <c r="AF1452">
        <v>0.16660574682388599</v>
      </c>
      <c r="AG1452">
        <v>0.169836432726818</v>
      </c>
      <c r="AH1452">
        <v>0.15585294970632879</v>
      </c>
      <c r="AI1452">
        <v>0.2158483498842082</v>
      </c>
      <c r="AJ1452">
        <v>0.21779461615710149</v>
      </c>
      <c r="AK1452">
        <v>0.21543273961976611</v>
      </c>
      <c r="AL1452">
        <v>0.2090523631444571</v>
      </c>
    </row>
    <row r="1453" spans="1:38" x14ac:dyDescent="0.25">
      <c r="A1453" s="1">
        <v>35055</v>
      </c>
      <c r="B1453">
        <v>0.22143942809774869</v>
      </c>
      <c r="C1453">
        <v>0.22028776939002701</v>
      </c>
      <c r="D1453">
        <v>0.20862547200113229</v>
      </c>
      <c r="E1453">
        <v>0.1736932324927058</v>
      </c>
      <c r="F1453">
        <v>0.17547175700543741</v>
      </c>
      <c r="G1453">
        <v>0.18586150838350821</v>
      </c>
      <c r="H1453">
        <v>0.2183312963092171</v>
      </c>
      <c r="I1453">
        <v>0.20416835859769539</v>
      </c>
      <c r="J1453">
        <v>0.17829888795734619</v>
      </c>
      <c r="K1453">
        <v>0.194015571499217</v>
      </c>
      <c r="L1453">
        <v>0.20817045054374719</v>
      </c>
      <c r="M1453">
        <v>0.17574013794234331</v>
      </c>
      <c r="N1453">
        <v>0.18818217549268421</v>
      </c>
      <c r="O1453">
        <v>0.2034400578455558</v>
      </c>
      <c r="P1453">
        <v>0.17188387306676839</v>
      </c>
      <c r="Q1453">
        <v>0.2162432986056799</v>
      </c>
      <c r="R1453">
        <v>0.21368728197893069</v>
      </c>
      <c r="S1453">
        <v>0.22646019980570531</v>
      </c>
      <c r="T1453">
        <v>0.15895708170592249</v>
      </c>
      <c r="U1453">
        <v>0.20916819105594039</v>
      </c>
      <c r="V1453">
        <v>0.19336553596350289</v>
      </c>
      <c r="W1453">
        <v>0.20653308829340411</v>
      </c>
      <c r="X1453">
        <v>0.19117629239040729</v>
      </c>
      <c r="Y1453">
        <v>0.1609908487343219</v>
      </c>
      <c r="Z1453">
        <v>0.23395882478969721</v>
      </c>
      <c r="AA1453">
        <v>0.18012610537170021</v>
      </c>
      <c r="AB1453">
        <v>0.21387910445600161</v>
      </c>
      <c r="AC1453">
        <v>0.1674267157921186</v>
      </c>
      <c r="AD1453">
        <v>0.21080937483710241</v>
      </c>
      <c r="AE1453">
        <v>0.21746512573298099</v>
      </c>
      <c r="AF1453">
        <v>0.17051201668891841</v>
      </c>
      <c r="AG1453">
        <v>0.16967732924859391</v>
      </c>
      <c r="AH1453">
        <v>0.1579375220975015</v>
      </c>
      <c r="AI1453">
        <v>0.21620257883907229</v>
      </c>
      <c r="AJ1453">
        <v>0.21765536547957379</v>
      </c>
      <c r="AK1453">
        <v>0.2159545976641937</v>
      </c>
      <c r="AL1453">
        <v>0.20947442601751479</v>
      </c>
    </row>
    <row r="1454" spans="1:38" x14ac:dyDescent="0.25">
      <c r="A1454" s="1">
        <v>35056</v>
      </c>
      <c r="B1454">
        <v>0.22129459771216611</v>
      </c>
      <c r="C1454">
        <v>0.22082059150452549</v>
      </c>
      <c r="D1454">
        <v>0.2088443593993608</v>
      </c>
      <c r="E1454">
        <v>0.17255465027040781</v>
      </c>
      <c r="F1454">
        <v>0.1775612209293212</v>
      </c>
      <c r="G1454">
        <v>0.1869539376953652</v>
      </c>
      <c r="H1454">
        <v>0.2185283186067038</v>
      </c>
      <c r="I1454">
        <v>0.20422532287426129</v>
      </c>
      <c r="J1454">
        <v>0.17725912426617971</v>
      </c>
      <c r="K1454">
        <v>0.1974021921001082</v>
      </c>
      <c r="L1454">
        <v>0.20899324511959269</v>
      </c>
      <c r="M1454">
        <v>0.1788253256083224</v>
      </c>
      <c r="N1454">
        <v>0.18796264302119431</v>
      </c>
      <c r="O1454">
        <v>0.20414438834425039</v>
      </c>
      <c r="P1454">
        <v>0.17437911606080381</v>
      </c>
      <c r="Q1454">
        <v>0.2164854009758187</v>
      </c>
      <c r="R1454">
        <v>0.214084179643829</v>
      </c>
      <c r="S1454">
        <v>0.22741666743376501</v>
      </c>
      <c r="T1454">
        <v>0.16015623480647001</v>
      </c>
      <c r="U1454">
        <v>0.2091113124009196</v>
      </c>
      <c r="V1454">
        <v>0.19339122320690541</v>
      </c>
      <c r="W1454">
        <v>0.2071788883365058</v>
      </c>
      <c r="X1454">
        <v>0.19128833456956029</v>
      </c>
      <c r="Y1454">
        <v>0.16195128747791041</v>
      </c>
      <c r="Z1454">
        <v>0.23448715453257679</v>
      </c>
      <c r="AA1454">
        <v>0.18238884281419851</v>
      </c>
      <c r="AB1454">
        <v>0.2142636434052467</v>
      </c>
      <c r="AC1454">
        <v>0.16703392523724669</v>
      </c>
      <c r="AD1454">
        <v>0.21108748244336331</v>
      </c>
      <c r="AE1454">
        <v>0.2179901698727412</v>
      </c>
      <c r="AF1454">
        <v>0.17272828655395081</v>
      </c>
      <c r="AG1454">
        <v>0.1695182257703699</v>
      </c>
      <c r="AH1454">
        <v>0.16276298458974431</v>
      </c>
      <c r="AI1454">
        <v>0.2166830577939364</v>
      </c>
      <c r="AJ1454">
        <v>0.21763903146871261</v>
      </c>
      <c r="AK1454">
        <v>0.21664937237528789</v>
      </c>
      <c r="AL1454">
        <v>0.21001055139057229</v>
      </c>
    </row>
    <row r="1455" spans="1:38" x14ac:dyDescent="0.25">
      <c r="A1455" s="1">
        <v>35057</v>
      </c>
      <c r="B1455">
        <v>0.22163266206342569</v>
      </c>
      <c r="C1455">
        <v>0.22173674695235709</v>
      </c>
      <c r="D1455">
        <v>0.20931158013092249</v>
      </c>
      <c r="E1455">
        <v>0.17229106804810981</v>
      </c>
      <c r="F1455">
        <v>0.18083932121684129</v>
      </c>
      <c r="G1455">
        <v>0.18854914478500001</v>
      </c>
      <c r="H1455">
        <v>0.21904339645974599</v>
      </c>
      <c r="I1455">
        <v>0.20448384965082711</v>
      </c>
      <c r="J1455">
        <v>0.17628602724167969</v>
      </c>
      <c r="K1455">
        <v>0.20220339603433271</v>
      </c>
      <c r="L1455">
        <v>0.21008478969543831</v>
      </c>
      <c r="M1455">
        <v>0.18210305885306621</v>
      </c>
      <c r="N1455">
        <v>0.18780561054970429</v>
      </c>
      <c r="O1455">
        <v>0.20493538550961171</v>
      </c>
      <c r="P1455">
        <v>0.17802227572150581</v>
      </c>
      <c r="Q1455">
        <v>0.21700442642288059</v>
      </c>
      <c r="R1455">
        <v>0.21483441064206049</v>
      </c>
      <c r="S1455">
        <v>0.2295418850618248</v>
      </c>
      <c r="T1455">
        <v>0.16198247124035089</v>
      </c>
      <c r="U1455">
        <v>0.20926318374589889</v>
      </c>
      <c r="V1455">
        <v>0.19357732711697451</v>
      </c>
      <c r="W1455">
        <v>0.20742775788615411</v>
      </c>
      <c r="X1455">
        <v>0.19152537674871339</v>
      </c>
      <c r="Y1455">
        <v>0.1657763095548323</v>
      </c>
      <c r="Z1455">
        <v>0.23536548427545631</v>
      </c>
      <c r="AA1455">
        <v>0.18600435803447479</v>
      </c>
      <c r="AB1455">
        <v>0.21495318235449171</v>
      </c>
      <c r="AC1455">
        <v>0.16727863468237489</v>
      </c>
      <c r="AD1455">
        <v>0.2116493400496241</v>
      </c>
      <c r="AE1455">
        <v>0.21886646401250129</v>
      </c>
      <c r="AF1455">
        <v>0.1782220564189832</v>
      </c>
      <c r="AG1455">
        <v>0.1693987056254791</v>
      </c>
      <c r="AH1455">
        <v>0.17088566930420929</v>
      </c>
      <c r="AI1455">
        <v>0.21748103674880059</v>
      </c>
      <c r="AJ1455">
        <v>0.21791436412451809</v>
      </c>
      <c r="AK1455">
        <v>0.2176837304197155</v>
      </c>
      <c r="AL1455">
        <v>0.2108544892636299</v>
      </c>
    </row>
    <row r="1456" spans="1:38" x14ac:dyDescent="0.25">
      <c r="A1456" s="1">
        <v>35058</v>
      </c>
      <c r="B1456">
        <v>0.22179309483573789</v>
      </c>
      <c r="C1456">
        <v>0.22292790240018881</v>
      </c>
      <c r="D1456">
        <v>0.21008046752915091</v>
      </c>
      <c r="E1456">
        <v>0.17236128229361111</v>
      </c>
      <c r="F1456">
        <v>0.18412764877708879</v>
      </c>
      <c r="G1456">
        <v>0.1904721296524125</v>
      </c>
      <c r="H1456">
        <v>0.2199348632016771</v>
      </c>
      <c r="I1456">
        <v>0.20510487642739289</v>
      </c>
      <c r="J1456">
        <v>0.17539348577273531</v>
      </c>
      <c r="K1456">
        <v>0.2069420999685572</v>
      </c>
      <c r="L1456">
        <v>0.2114159176046172</v>
      </c>
      <c r="M1456">
        <v>0.18535891709780999</v>
      </c>
      <c r="N1456">
        <v>0.18775691141154771</v>
      </c>
      <c r="O1456">
        <v>0.2059547160083062</v>
      </c>
      <c r="P1456">
        <v>0.18158835204887461</v>
      </c>
      <c r="Q1456">
        <v>0.2178599903314809</v>
      </c>
      <c r="R1456">
        <v>0.21591297497362549</v>
      </c>
      <c r="S1456">
        <v>0.23168897768988461</v>
      </c>
      <c r="T1456">
        <v>0.16398579100756511</v>
      </c>
      <c r="U1456">
        <v>0.20978255509087809</v>
      </c>
      <c r="V1456">
        <v>0.19405509769371021</v>
      </c>
      <c r="W1456">
        <v>0.2064804397665263</v>
      </c>
      <c r="X1456">
        <v>0.1920353355945332</v>
      </c>
      <c r="Y1456">
        <v>0.17138049829842089</v>
      </c>
      <c r="Z1456">
        <v>0.23655881401833589</v>
      </c>
      <c r="AA1456">
        <v>0.19101709547697321</v>
      </c>
      <c r="AB1456">
        <v>0.21596772130373679</v>
      </c>
      <c r="AC1456">
        <v>0.16774417746083639</v>
      </c>
      <c r="AD1456">
        <v>0.21255494765588509</v>
      </c>
      <c r="AE1456">
        <v>0.22001150815226139</v>
      </c>
      <c r="AF1456">
        <v>0.18628832628401559</v>
      </c>
      <c r="AG1456">
        <v>0.16936668548058839</v>
      </c>
      <c r="AH1456">
        <v>0.1789972429075633</v>
      </c>
      <c r="AI1456">
        <v>0.21859026570366469</v>
      </c>
      <c r="AJ1456">
        <v>0.2186334467803237</v>
      </c>
      <c r="AK1456">
        <v>0.2189847551308097</v>
      </c>
      <c r="AL1456">
        <v>0.21197030213668749</v>
      </c>
    </row>
    <row r="1457" spans="1:38" x14ac:dyDescent="0.25">
      <c r="A1457" s="1">
        <v>35059</v>
      </c>
      <c r="B1457">
        <v>0.22209694866068169</v>
      </c>
      <c r="C1457">
        <v>0.22427072451468719</v>
      </c>
      <c r="D1457">
        <v>0.21100435492737929</v>
      </c>
      <c r="E1457">
        <v>0.17252467835729421</v>
      </c>
      <c r="F1457">
        <v>0.18683302179188169</v>
      </c>
      <c r="G1457">
        <v>0.19244094785315841</v>
      </c>
      <c r="H1457">
        <v>0.22103605216583039</v>
      </c>
      <c r="I1457">
        <v>0.20598215320395871</v>
      </c>
      <c r="J1457">
        <v>0.17459261097045761</v>
      </c>
      <c r="K1457">
        <v>0.21101413723611501</v>
      </c>
      <c r="L1457">
        <v>0.2128345455137961</v>
      </c>
      <c r="M1457">
        <v>0.18800540034255381</v>
      </c>
      <c r="N1457">
        <v>0.1879061289400577</v>
      </c>
      <c r="O1457">
        <v>0.20713737984033409</v>
      </c>
      <c r="P1457">
        <v>0.18440859504290999</v>
      </c>
      <c r="Q1457">
        <v>0.21893670808623511</v>
      </c>
      <c r="R1457">
        <v>0.21711153930519039</v>
      </c>
      <c r="S1457">
        <v>0.2337626328179444</v>
      </c>
      <c r="T1457">
        <v>0.1655474441081127</v>
      </c>
      <c r="U1457">
        <v>0.21060817643585741</v>
      </c>
      <c r="V1457">
        <v>0.19471620160377931</v>
      </c>
      <c r="W1457">
        <v>0.20585978831356519</v>
      </c>
      <c r="X1457">
        <v>0.19283071110701949</v>
      </c>
      <c r="Y1457">
        <v>0.1772721870420095</v>
      </c>
      <c r="Z1457">
        <v>0.2378821437612155</v>
      </c>
      <c r="AA1457">
        <v>0.1979937218083605</v>
      </c>
      <c r="AB1457">
        <v>0.21716059358631509</v>
      </c>
      <c r="AC1457">
        <v>0.16810972023929779</v>
      </c>
      <c r="AD1457">
        <v>0.21363805526214591</v>
      </c>
      <c r="AE1457">
        <v>0.22124530229202141</v>
      </c>
      <c r="AF1457">
        <v>0.1938245961490481</v>
      </c>
      <c r="AG1457">
        <v>0.169424248669031</v>
      </c>
      <c r="AH1457">
        <v>0.18480603873313939</v>
      </c>
      <c r="AI1457">
        <v>0.21979824465852879</v>
      </c>
      <c r="AJ1457">
        <v>0.21970877943612921</v>
      </c>
      <c r="AK1457">
        <v>0.22036494650857061</v>
      </c>
      <c r="AL1457">
        <v>0.21320799000974519</v>
      </c>
    </row>
    <row r="1458" spans="1:38" x14ac:dyDescent="0.25">
      <c r="A1458" s="1">
        <v>35060</v>
      </c>
      <c r="B1458">
        <v>0.22240738143299399</v>
      </c>
      <c r="C1458">
        <v>0.22561021329585229</v>
      </c>
      <c r="D1458">
        <v>0.2119449089922745</v>
      </c>
      <c r="E1458">
        <v>0.17231989260279559</v>
      </c>
      <c r="F1458">
        <v>0.1888918038975837</v>
      </c>
      <c r="G1458">
        <v>0.19419448827612659</v>
      </c>
      <c r="H1458">
        <v>0.2221969633522059</v>
      </c>
      <c r="I1458">
        <v>0.20694380498052439</v>
      </c>
      <c r="J1458">
        <v>0.17381118061262429</v>
      </c>
      <c r="K1458">
        <v>0.21423200783700611</v>
      </c>
      <c r="L1458">
        <v>0.21426359008964169</v>
      </c>
      <c r="M1458">
        <v>0.19010969608729761</v>
      </c>
      <c r="N1458">
        <v>0.18802617980190109</v>
      </c>
      <c r="O1458">
        <v>0.20838504367236199</v>
      </c>
      <c r="P1458">
        <v>0.1865246713702787</v>
      </c>
      <c r="Q1458">
        <v>0.2200230412256047</v>
      </c>
      <c r="R1458">
        <v>0.218316770303422</v>
      </c>
      <c r="S1458">
        <v>0.23557535044600411</v>
      </c>
      <c r="T1458">
        <v>0.1664861805419936</v>
      </c>
      <c r="U1458">
        <v>0.2114975477808366</v>
      </c>
      <c r="V1458">
        <v>0.19541897218051499</v>
      </c>
      <c r="W1458">
        <v>0.20529247019393729</v>
      </c>
      <c r="X1458">
        <v>0.19371983661950601</v>
      </c>
      <c r="Y1458">
        <v>0.18145970911893139</v>
      </c>
      <c r="Z1458">
        <v>0.2392038068374284</v>
      </c>
      <c r="AA1458">
        <v>0.20572173702863669</v>
      </c>
      <c r="AB1458">
        <v>0.21834846586889359</v>
      </c>
      <c r="AC1458">
        <v>0.16822526301775931</v>
      </c>
      <c r="AD1458">
        <v>0.2147486628684068</v>
      </c>
      <c r="AE1458">
        <v>0.2224628464317816</v>
      </c>
      <c r="AF1458">
        <v>0.19891086601408051</v>
      </c>
      <c r="AG1458">
        <v>0.1694734785241403</v>
      </c>
      <c r="AH1458">
        <v>0.18795927900316001</v>
      </c>
      <c r="AI1458">
        <v>0.22099997361339291</v>
      </c>
      <c r="AJ1458">
        <v>0.22087369542526811</v>
      </c>
      <c r="AK1458">
        <v>0.22172847121966491</v>
      </c>
      <c r="AL1458">
        <v>0.21445505288280281</v>
      </c>
    </row>
    <row r="1459" spans="1:38" x14ac:dyDescent="0.25">
      <c r="A1459" s="1">
        <v>35061</v>
      </c>
      <c r="B1459">
        <v>0.22274807736320101</v>
      </c>
      <c r="C1459">
        <v>0.22680803541035069</v>
      </c>
      <c r="D1459">
        <v>0.21290879639050289</v>
      </c>
      <c r="E1459">
        <v>0.1719514704846605</v>
      </c>
      <c r="F1459">
        <v>0.19064955658780769</v>
      </c>
      <c r="G1459">
        <v>0.1955617220913721</v>
      </c>
      <c r="H1459">
        <v>0.2233648189830259</v>
      </c>
      <c r="I1459">
        <v>0.2079023317570903</v>
      </c>
      <c r="J1459">
        <v>0.17300475025479101</v>
      </c>
      <c r="K1459">
        <v>0.21629408113059689</v>
      </c>
      <c r="L1459">
        <v>0.21568846799882069</v>
      </c>
      <c r="M1459">
        <v>0.19208430433204149</v>
      </c>
      <c r="N1459">
        <v>0.18807539733041109</v>
      </c>
      <c r="O1459">
        <v>0.20934264618328099</v>
      </c>
      <c r="P1459">
        <v>0.18844699769764739</v>
      </c>
      <c r="Q1459">
        <v>0.2211247589803588</v>
      </c>
      <c r="R1459">
        <v>0.2195336679683203</v>
      </c>
      <c r="S1459">
        <v>0.2364958805740639</v>
      </c>
      <c r="T1459">
        <v>0.16732491697587451</v>
      </c>
      <c r="U1459">
        <v>0.21240066912581579</v>
      </c>
      <c r="V1459">
        <v>0.19612799275725079</v>
      </c>
      <c r="W1459">
        <v>0.2047184854076429</v>
      </c>
      <c r="X1459">
        <v>0.1945652121319924</v>
      </c>
      <c r="Y1459">
        <v>0.1842305645291866</v>
      </c>
      <c r="Z1459">
        <v>0.24052713658030789</v>
      </c>
      <c r="AA1459">
        <v>0.2102886411378018</v>
      </c>
      <c r="AB1459">
        <v>0.21952800481813861</v>
      </c>
      <c r="AC1459">
        <v>0.16823663912955411</v>
      </c>
      <c r="AD1459">
        <v>0.21588802047466771</v>
      </c>
      <c r="AE1459">
        <v>0.22366289057154171</v>
      </c>
      <c r="AF1459">
        <v>0.20295463587911289</v>
      </c>
      <c r="AG1459">
        <v>0.16952479171258281</v>
      </c>
      <c r="AH1459">
        <v>0.1904930748287362</v>
      </c>
      <c r="AI1459">
        <v>0.222226702568257</v>
      </c>
      <c r="AJ1459">
        <v>0.22204277808107359</v>
      </c>
      <c r="AK1459">
        <v>0.223098245930759</v>
      </c>
      <c r="AL1459">
        <v>0.21569742825586041</v>
      </c>
    </row>
    <row r="1460" spans="1:38" x14ac:dyDescent="0.25">
      <c r="A1460" s="1">
        <v>35062</v>
      </c>
      <c r="B1460">
        <v>0.22340719434603951</v>
      </c>
      <c r="C1460">
        <v>0.22798252419151571</v>
      </c>
      <c r="D1460">
        <v>0.21393268378873129</v>
      </c>
      <c r="E1460">
        <v>0.17282395745743459</v>
      </c>
      <c r="F1460">
        <v>0.19252208200530441</v>
      </c>
      <c r="G1460">
        <v>0.19811645590661761</v>
      </c>
      <c r="H1460">
        <v>0.2246423968360681</v>
      </c>
      <c r="I1460">
        <v>0.20894523353365621</v>
      </c>
      <c r="J1460">
        <v>0.17234276434140219</v>
      </c>
      <c r="K1460">
        <v>0.21893115442418751</v>
      </c>
      <c r="L1460">
        <v>0.21718417924133279</v>
      </c>
      <c r="M1460">
        <v>0.1941120375767853</v>
      </c>
      <c r="N1460">
        <v>0.1885100315255879</v>
      </c>
      <c r="O1460">
        <v>0.21234358202753331</v>
      </c>
      <c r="P1460">
        <v>0.1904068240250161</v>
      </c>
      <c r="Q1460">
        <v>0.22252455365818999</v>
      </c>
      <c r="R1460">
        <v>0.2207905656332185</v>
      </c>
      <c r="S1460">
        <v>0.23972266070212361</v>
      </c>
      <c r="T1460">
        <v>0.16902198674308869</v>
      </c>
      <c r="U1460">
        <v>0.215242540470795</v>
      </c>
      <c r="V1460">
        <v>0.19691409666731979</v>
      </c>
      <c r="W1460">
        <v>0.20559450062134851</v>
      </c>
      <c r="X1460">
        <v>0.19547308764447879</v>
      </c>
      <c r="Y1460">
        <v>0.18771391993944181</v>
      </c>
      <c r="Z1460">
        <v>0.2418887996565208</v>
      </c>
      <c r="AA1460">
        <v>0.21440693413585571</v>
      </c>
      <c r="AB1460">
        <v>0.22076421043405031</v>
      </c>
      <c r="AC1460">
        <v>0.1690563485746823</v>
      </c>
      <c r="AD1460">
        <v>0.21709987808092859</v>
      </c>
      <c r="AE1460">
        <v>0.2248829347113018</v>
      </c>
      <c r="AF1460">
        <v>0.2076684057441453</v>
      </c>
      <c r="AG1460">
        <v>0.1697344382343588</v>
      </c>
      <c r="AH1460">
        <v>0.19332409287653449</v>
      </c>
      <c r="AI1460">
        <v>0.2235184315231212</v>
      </c>
      <c r="AJ1460">
        <v>0.2236514440702124</v>
      </c>
      <c r="AK1460">
        <v>0.2245076039751866</v>
      </c>
      <c r="AL1460">
        <v>0.216996053628918</v>
      </c>
    </row>
    <row r="1461" spans="1:38" x14ac:dyDescent="0.25">
      <c r="A1461" s="1">
        <v>35063</v>
      </c>
      <c r="B1461">
        <v>0.22794525869729909</v>
      </c>
      <c r="C1461">
        <v>0.22909034630601419</v>
      </c>
      <c r="D1461">
        <v>0.21497490452029311</v>
      </c>
      <c r="E1461">
        <v>0.17966008079384499</v>
      </c>
      <c r="F1461">
        <v>0.19554688015007379</v>
      </c>
      <c r="G1461">
        <v>0.20678785638852981</v>
      </c>
      <c r="H1461">
        <v>0.2266533080224436</v>
      </c>
      <c r="I1461">
        <v>0.21050688531022191</v>
      </c>
      <c r="J1461">
        <v>0.17173633398356891</v>
      </c>
      <c r="K1461">
        <v>0.2228432277177782</v>
      </c>
      <c r="L1461">
        <v>0.21867364048384519</v>
      </c>
      <c r="M1461">
        <v>0.1957178958215291</v>
      </c>
      <c r="N1461">
        <v>0.18887799905409791</v>
      </c>
      <c r="O1461">
        <v>0.2195845178717856</v>
      </c>
      <c r="P1461">
        <v>0.19192706701905149</v>
      </c>
      <c r="Q1461">
        <v>0.22646473295140571</v>
      </c>
      <c r="R1461">
        <v>0.2220707966314501</v>
      </c>
      <c r="S1461">
        <v>0.24342600333018341</v>
      </c>
      <c r="T1461">
        <v>0.17137947317696961</v>
      </c>
      <c r="U1461">
        <v>0.22180316181577431</v>
      </c>
      <c r="V1461">
        <v>0.19773353391072221</v>
      </c>
      <c r="W1461">
        <v>0.20994551583505389</v>
      </c>
      <c r="X1461">
        <v>0.1965872131569652</v>
      </c>
      <c r="Y1461">
        <v>0.19518060868303039</v>
      </c>
      <c r="Z1461">
        <v>0.24317879606606699</v>
      </c>
      <c r="AA1461">
        <v>0.2193974493561319</v>
      </c>
      <c r="AB1461">
        <v>0.22274874938329539</v>
      </c>
      <c r="AC1461">
        <v>0.16940730801981041</v>
      </c>
      <c r="AD1461">
        <v>0.2183779856871895</v>
      </c>
      <c r="AE1461">
        <v>0.2260629788510618</v>
      </c>
      <c r="AF1461">
        <v>0.21596717560917769</v>
      </c>
      <c r="AG1461">
        <v>0.17088575142280141</v>
      </c>
      <c r="AH1461">
        <v>0.19506622203544399</v>
      </c>
      <c r="AI1461">
        <v>0.2247926604779853</v>
      </c>
      <c r="AJ1461">
        <v>0.2293496933926846</v>
      </c>
      <c r="AK1461">
        <v>0.2259169620196142</v>
      </c>
      <c r="AL1461">
        <v>0.21832905400197561</v>
      </c>
    </row>
    <row r="1462" spans="1:38" x14ac:dyDescent="0.25">
      <c r="A1462" s="1">
        <v>35064</v>
      </c>
      <c r="B1462">
        <v>0.23086358620645339</v>
      </c>
      <c r="C1462">
        <v>0.23360816842051249</v>
      </c>
      <c r="D1462">
        <v>0.21595712525185479</v>
      </c>
      <c r="E1462">
        <v>0.17995302231207361</v>
      </c>
      <c r="F1462">
        <v>0.19739326920393421</v>
      </c>
      <c r="G1462">
        <v>0.20838009020377529</v>
      </c>
      <c r="H1462">
        <v>0.22816421920881921</v>
      </c>
      <c r="I1462">
        <v>0.21173728708678771</v>
      </c>
      <c r="J1462">
        <v>0.1710743480701801</v>
      </c>
      <c r="K1462">
        <v>0.2244219676780356</v>
      </c>
      <c r="L1462">
        <v>0.2201943517263574</v>
      </c>
      <c r="M1462">
        <v>0.19704719156627301</v>
      </c>
      <c r="N1462">
        <v>0.189189716582608</v>
      </c>
      <c r="O1462">
        <v>0.2211054537160379</v>
      </c>
      <c r="P1462">
        <v>0.19337231001308691</v>
      </c>
      <c r="Q1462">
        <v>0.2282837583984676</v>
      </c>
      <c r="R1462">
        <v>0.2234126942963483</v>
      </c>
      <c r="S1462">
        <v>0.2434746584582432</v>
      </c>
      <c r="T1462">
        <v>0.17181612627751719</v>
      </c>
      <c r="U1462">
        <v>0.2238962831607535</v>
      </c>
      <c r="V1462">
        <v>0.1985071378207913</v>
      </c>
      <c r="W1462">
        <v>0.21097319771542619</v>
      </c>
      <c r="X1462">
        <v>0.19777008866945159</v>
      </c>
      <c r="Y1462">
        <v>0.19793896409328571</v>
      </c>
      <c r="Z1462">
        <v>0.2454604591422799</v>
      </c>
      <c r="AA1462">
        <v>0.22219629790974149</v>
      </c>
      <c r="AB1462">
        <v>0.22436495499920711</v>
      </c>
      <c r="AC1462">
        <v>0.16904368413160531</v>
      </c>
      <c r="AD1462">
        <v>0.21961109329345041</v>
      </c>
      <c r="AE1462">
        <v>0.22987677299082199</v>
      </c>
      <c r="AF1462">
        <v>0.21845594547421021</v>
      </c>
      <c r="AG1462">
        <v>0.17111206461124401</v>
      </c>
      <c r="AH1462">
        <v>0.1943305734165757</v>
      </c>
      <c r="AI1462">
        <v>0.22671813943284941</v>
      </c>
      <c r="AJ1462">
        <v>0.23177919271515679</v>
      </c>
      <c r="AK1462">
        <v>0.2278471533973751</v>
      </c>
      <c r="AL1462">
        <v>0.21967455437503319</v>
      </c>
    </row>
    <row r="1463" spans="1:38" x14ac:dyDescent="0.25">
      <c r="A1463" s="1">
        <v>35065</v>
      </c>
      <c r="B1463">
        <v>0.2312358610840288</v>
      </c>
      <c r="C1463">
        <v>0.24158599053501101</v>
      </c>
      <c r="D1463">
        <v>0.21697601265008321</v>
      </c>
      <c r="E1463">
        <v>0.17895278201212039</v>
      </c>
      <c r="F1463">
        <v>0.19859193098506719</v>
      </c>
      <c r="G1463">
        <v>0.20832539107228429</v>
      </c>
      <c r="H1463">
        <v>0.2300945748396391</v>
      </c>
      <c r="I1463">
        <v>0.21274425136335359</v>
      </c>
      <c r="J1463">
        <v>0.17025680660123571</v>
      </c>
      <c r="K1463">
        <v>0.22561945763829289</v>
      </c>
      <c r="L1463">
        <v>0.22240464630220291</v>
      </c>
      <c r="M1463">
        <v>0.19797179981101681</v>
      </c>
      <c r="N1463">
        <v>0.18924726744445131</v>
      </c>
      <c r="O1463">
        <v>0.22209638956029021</v>
      </c>
      <c r="P1463">
        <v>0.19429255300712231</v>
      </c>
      <c r="Q1463">
        <v>0.23031432230706789</v>
      </c>
      <c r="R1463">
        <v>0.22736292529457999</v>
      </c>
      <c r="S1463">
        <v>0.24314675108630299</v>
      </c>
      <c r="T1463">
        <v>0.17166944604473131</v>
      </c>
      <c r="U1463">
        <v>0.22527565450573281</v>
      </c>
      <c r="V1463">
        <v>0.19925574173086039</v>
      </c>
      <c r="W1463">
        <v>0.2105125462624651</v>
      </c>
      <c r="X1463">
        <v>0.19872379751527131</v>
      </c>
      <c r="Y1463">
        <v>0.19810356950354091</v>
      </c>
      <c r="Z1463">
        <v>0.24887545555182611</v>
      </c>
      <c r="AA1463">
        <v>0.22347847979668431</v>
      </c>
      <c r="AB1463">
        <v>0.22734616061511881</v>
      </c>
      <c r="AC1463">
        <v>0.16850089357673351</v>
      </c>
      <c r="AD1463">
        <v>0.22091295089971119</v>
      </c>
      <c r="AE1463">
        <v>0.2350943171305821</v>
      </c>
      <c r="AF1463">
        <v>0.2191747153392426</v>
      </c>
      <c r="AG1463">
        <v>0.17115921113301991</v>
      </c>
      <c r="AH1463">
        <v>0.19275881368659631</v>
      </c>
      <c r="AI1463">
        <v>0.2297673683877135</v>
      </c>
      <c r="AJ1463">
        <v>0.23338785870429571</v>
      </c>
      <c r="AK1463">
        <v>0.23160651144180261</v>
      </c>
      <c r="AL1463">
        <v>0.22231536724809081</v>
      </c>
    </row>
    <row r="1464" spans="1:38" x14ac:dyDescent="0.25">
      <c r="A1464" s="1">
        <v>35066</v>
      </c>
      <c r="B1464">
        <v>0.23132264805193031</v>
      </c>
      <c r="C1464">
        <v>0.24263381264950931</v>
      </c>
      <c r="D1464">
        <v>0.21765323338164499</v>
      </c>
      <c r="E1464">
        <v>0.17759117807580349</v>
      </c>
      <c r="F1464">
        <v>0.2001826382207457</v>
      </c>
      <c r="G1464">
        <v>0.20826791416301541</v>
      </c>
      <c r="H1464">
        <v>0.23148881935934801</v>
      </c>
      <c r="I1464">
        <v>0.21349027813991939</v>
      </c>
      <c r="J1464">
        <v>0.16960870957673571</v>
      </c>
      <c r="K1464">
        <v>0.22705653093188369</v>
      </c>
      <c r="L1464">
        <v>0.2245732742113819</v>
      </c>
      <c r="M1464">
        <v>0.19851925410485949</v>
      </c>
      <c r="N1464">
        <v>0.18987268672738999</v>
      </c>
      <c r="O1464">
        <v>0.22380899207120911</v>
      </c>
      <c r="P1464">
        <v>0.19489612933449099</v>
      </c>
      <c r="Q1464">
        <v>0.23248142467720681</v>
      </c>
      <c r="R1464">
        <v>0.22991482295947821</v>
      </c>
      <c r="S1464">
        <v>0.24226728121436281</v>
      </c>
      <c r="T1464">
        <v>0.17051055376879501</v>
      </c>
      <c r="U1464">
        <v>0.226446275850712</v>
      </c>
      <c r="V1464">
        <v>0.1998626789742628</v>
      </c>
      <c r="W1464">
        <v>0.2101885614761706</v>
      </c>
      <c r="X1464">
        <v>0.19954833969442451</v>
      </c>
      <c r="Y1464">
        <v>0.19698900824712939</v>
      </c>
      <c r="Z1464">
        <v>0.24984211862803901</v>
      </c>
      <c r="AA1464">
        <v>0.22395956205267459</v>
      </c>
      <c r="AB1464">
        <v>0.2304806995643639</v>
      </c>
      <c r="AC1464">
        <v>0.16772268635519491</v>
      </c>
      <c r="AD1464">
        <v>0.2218310585059721</v>
      </c>
      <c r="AE1464">
        <v>0.2365868612703422</v>
      </c>
      <c r="AF1464">
        <v>0.21844098520427499</v>
      </c>
      <c r="AG1464">
        <v>0.1704073018479412</v>
      </c>
      <c r="AH1464">
        <v>0.18846205395661689</v>
      </c>
      <c r="AI1464">
        <v>0.23113409734257759</v>
      </c>
      <c r="AJ1464">
        <v>0.23434652469343459</v>
      </c>
      <c r="AK1464">
        <v>0.23387211948623021</v>
      </c>
      <c r="AL1464">
        <v>0.22499055512114841</v>
      </c>
    </row>
    <row r="1465" spans="1:38" x14ac:dyDescent="0.25">
      <c r="A1465" s="1">
        <v>35067</v>
      </c>
      <c r="B1465">
        <v>0.23125154028298989</v>
      </c>
      <c r="C1465">
        <v>0.24309996809734111</v>
      </c>
      <c r="D1465">
        <v>0.21822545411320679</v>
      </c>
      <c r="E1465">
        <v>0.1819212968656817</v>
      </c>
      <c r="F1465">
        <v>0.2015866097987955</v>
      </c>
      <c r="G1465">
        <v>0.2080974516367361</v>
      </c>
      <c r="H1465">
        <v>0.23225528610127921</v>
      </c>
      <c r="I1465">
        <v>0.21412692991648519</v>
      </c>
      <c r="J1465">
        <v>0.168600013184214</v>
      </c>
      <c r="K1465">
        <v>0.22815610422547439</v>
      </c>
      <c r="L1465">
        <v>0.2256398187872275</v>
      </c>
      <c r="M1465">
        <v>0.19937764589870219</v>
      </c>
      <c r="N1465">
        <v>0.190012689343662</v>
      </c>
      <c r="O1465">
        <v>0.22438854726882621</v>
      </c>
      <c r="P1465">
        <v>0.19578303899519309</v>
      </c>
      <c r="Q1465">
        <v>0.2331696808934994</v>
      </c>
      <c r="R1465">
        <v>0.23068672062437651</v>
      </c>
      <c r="S1465">
        <v>0.242637580495941</v>
      </c>
      <c r="T1465">
        <v>0.1709438299811761</v>
      </c>
      <c r="U1465">
        <v>0.2277816758067662</v>
      </c>
      <c r="V1465">
        <v>0.20030919955099849</v>
      </c>
      <c r="W1465">
        <v>0.2118486373961414</v>
      </c>
      <c r="X1465">
        <v>0.20005440253949491</v>
      </c>
      <c r="Y1465">
        <v>0.19813516830609121</v>
      </c>
      <c r="Z1465">
        <v>0.25048211503758522</v>
      </c>
      <c r="AA1465">
        <v>0.2252448109753315</v>
      </c>
      <c r="AB1465">
        <v>0.2312935718469423</v>
      </c>
      <c r="AC1465">
        <v>0.16839284622733761</v>
      </c>
      <c r="AD1465">
        <v>0.22259416611223301</v>
      </c>
      <c r="AE1465">
        <v>0.23717190541010219</v>
      </c>
      <c r="AF1465">
        <v>0.21936917317780469</v>
      </c>
      <c r="AG1465">
        <v>0.17065763409754081</v>
      </c>
      <c r="AH1465">
        <v>0.18968772673057591</v>
      </c>
      <c r="AI1465">
        <v>0.23188082629744181</v>
      </c>
      <c r="AJ1465">
        <v>0.23507394068257351</v>
      </c>
      <c r="AK1465">
        <v>0.23472522753065769</v>
      </c>
      <c r="AL1465">
        <v>0.22585324299420589</v>
      </c>
    </row>
    <row r="1466" spans="1:38" x14ac:dyDescent="0.25">
      <c r="A1466" s="1">
        <v>35068</v>
      </c>
      <c r="B1466">
        <v>0.23179209856680169</v>
      </c>
      <c r="C1466">
        <v>0.24483779021183949</v>
      </c>
      <c r="D1466">
        <v>0.21902600817810181</v>
      </c>
      <c r="E1466">
        <v>0.17879700864651299</v>
      </c>
      <c r="F1466">
        <v>0.20393262683139071</v>
      </c>
      <c r="G1466">
        <v>0.20837837799934569</v>
      </c>
      <c r="H1466">
        <v>0.23327453062098799</v>
      </c>
      <c r="I1466">
        <v>0.215018269193051</v>
      </c>
      <c r="J1466">
        <v>0.1677302056805812</v>
      </c>
      <c r="K1466">
        <v>0.2301827608523983</v>
      </c>
      <c r="L1466">
        <v>0.2272480300297397</v>
      </c>
      <c r="M1466">
        <v>0.2011844751925449</v>
      </c>
      <c r="N1466">
        <v>0.19037334708052811</v>
      </c>
      <c r="O1466">
        <v>0.22517476913310999</v>
      </c>
      <c r="P1466">
        <v>0.1976616153225618</v>
      </c>
      <c r="Q1466">
        <v>0.2341502448020997</v>
      </c>
      <c r="R1466">
        <v>0.23192195162260809</v>
      </c>
      <c r="S1466">
        <v>0.2443238610936854</v>
      </c>
      <c r="T1466">
        <v>0.17272502286022379</v>
      </c>
      <c r="U1466">
        <v>0.22936832576282051</v>
      </c>
      <c r="V1466">
        <v>0.20097447012773431</v>
      </c>
      <c r="W1466">
        <v>0.2137003799827788</v>
      </c>
      <c r="X1466">
        <v>0.20066254871789879</v>
      </c>
      <c r="Y1466">
        <v>0.19951702204154331</v>
      </c>
      <c r="Z1466">
        <v>0.25139877811379813</v>
      </c>
      <c r="AA1466">
        <v>0.2272782023314821</v>
      </c>
      <c r="AB1466">
        <v>0.23264644412952071</v>
      </c>
      <c r="AC1466">
        <v>0.16977913044851281</v>
      </c>
      <c r="AD1466">
        <v>0.2237085237184939</v>
      </c>
      <c r="AE1466">
        <v>0.23890319954986239</v>
      </c>
      <c r="AF1466">
        <v>0.22218620778572479</v>
      </c>
      <c r="AG1466">
        <v>0.17103713301380721</v>
      </c>
      <c r="AH1466">
        <v>0.1950161772823126</v>
      </c>
      <c r="AI1466">
        <v>0.23292380525230591</v>
      </c>
      <c r="AJ1466">
        <v>0.23606177333837891</v>
      </c>
      <c r="AK1466">
        <v>0.2365033355750854</v>
      </c>
      <c r="AL1466">
        <v>0.22727374336726361</v>
      </c>
    </row>
    <row r="1467" spans="1:38" x14ac:dyDescent="0.25">
      <c r="A1467" s="1">
        <v>35069</v>
      </c>
      <c r="B1467">
        <v>0.23201028842956081</v>
      </c>
      <c r="C1467">
        <v>0.24540727899300449</v>
      </c>
      <c r="D1467">
        <v>0.21972656224299689</v>
      </c>
      <c r="E1467">
        <v>0.17548862951825331</v>
      </c>
      <c r="F1467">
        <v>0.20556273477307691</v>
      </c>
      <c r="G1467">
        <v>0.20856347102862191</v>
      </c>
      <c r="H1467">
        <v>0.2341896084740302</v>
      </c>
      <c r="I1467">
        <v>0.21579242096961679</v>
      </c>
      <c r="J1467">
        <v>0.16685206484361501</v>
      </c>
      <c r="K1467">
        <v>0.23147608414598911</v>
      </c>
      <c r="L1467">
        <v>0.22846249127225199</v>
      </c>
      <c r="M1467">
        <v>0.2022631794863877</v>
      </c>
      <c r="N1467">
        <v>0.19074858815072751</v>
      </c>
      <c r="O1467">
        <v>0.22592765766406039</v>
      </c>
      <c r="P1467">
        <v>0.19873602498326379</v>
      </c>
      <c r="Q1467">
        <v>0.23499619332608471</v>
      </c>
      <c r="R1467">
        <v>0.23283884928750631</v>
      </c>
      <c r="S1467">
        <v>0.2455476416914297</v>
      </c>
      <c r="T1467">
        <v>0.1736624657392716</v>
      </c>
      <c r="U1467">
        <v>0.23088997571887471</v>
      </c>
      <c r="V1467">
        <v>0.20153140737113659</v>
      </c>
      <c r="W1467">
        <v>0.21560545590274949</v>
      </c>
      <c r="X1467">
        <v>0.20122486156296929</v>
      </c>
      <c r="Y1467">
        <v>0.2001384591103289</v>
      </c>
      <c r="Z1467">
        <v>0.25218710785667769</v>
      </c>
      <c r="AA1467">
        <v>0.22895048257652159</v>
      </c>
      <c r="AB1467">
        <v>0.23359598307876581</v>
      </c>
      <c r="AC1467">
        <v>0.17099041466968801</v>
      </c>
      <c r="AD1467">
        <v>0.22461913132475481</v>
      </c>
      <c r="AE1467">
        <v>0.2396132436896225</v>
      </c>
      <c r="AF1467">
        <v>0.22399324239364479</v>
      </c>
      <c r="AG1467">
        <v>0.17143954859674021</v>
      </c>
      <c r="AH1467">
        <v>0.1976335167229383</v>
      </c>
      <c r="AI1467">
        <v>0.23380178420716999</v>
      </c>
      <c r="AJ1467">
        <v>0.2369808559941845</v>
      </c>
      <c r="AK1467">
        <v>0.2375022769528462</v>
      </c>
      <c r="AL1467">
        <v>0.22830049374032119</v>
      </c>
    </row>
    <row r="1468" spans="1:38" x14ac:dyDescent="0.25">
      <c r="A1468" s="1">
        <v>35070</v>
      </c>
      <c r="B1468">
        <v>0.2321916361870569</v>
      </c>
      <c r="C1468">
        <v>0.2460617677741696</v>
      </c>
      <c r="D1468">
        <v>0.22050711630789199</v>
      </c>
      <c r="E1468">
        <v>0.17902779531767071</v>
      </c>
      <c r="F1468">
        <v>0.20731443362385399</v>
      </c>
      <c r="G1468">
        <v>0.2098351386454515</v>
      </c>
      <c r="H1468">
        <v>0.23518385299373901</v>
      </c>
      <c r="I1468">
        <v>0.21666657274618259</v>
      </c>
      <c r="J1468">
        <v>0.16592670178442659</v>
      </c>
      <c r="K1468">
        <v>0.23300690743957969</v>
      </c>
      <c r="L1468">
        <v>0.22969153584809751</v>
      </c>
      <c r="M1468">
        <v>0.20337313378023039</v>
      </c>
      <c r="N1468">
        <v>0.19108424588759351</v>
      </c>
      <c r="O1468">
        <v>0.22677310027824071</v>
      </c>
      <c r="P1468">
        <v>0.19987085131063259</v>
      </c>
      <c r="Q1468">
        <v>0.23593444954237741</v>
      </c>
      <c r="R1468">
        <v>0.23383908028573791</v>
      </c>
      <c r="S1468">
        <v>0.24714954728917399</v>
      </c>
      <c r="T1468">
        <v>0.17447907528498599</v>
      </c>
      <c r="U1468">
        <v>0.23182670446491049</v>
      </c>
      <c r="V1468">
        <v>0.20216751128120569</v>
      </c>
      <c r="W1468">
        <v>0.21684055046463641</v>
      </c>
      <c r="X1468">
        <v>0.20208238310317159</v>
      </c>
      <c r="Y1468">
        <v>0.20514727713526371</v>
      </c>
      <c r="Z1468">
        <v>0.25306710426622392</v>
      </c>
      <c r="AA1468">
        <v>0.23194636053893011</v>
      </c>
      <c r="AB1468">
        <v>0.23462552202801079</v>
      </c>
      <c r="AC1468">
        <v>0.17223086555752981</v>
      </c>
      <c r="AD1468">
        <v>0.22561348893101571</v>
      </c>
      <c r="AE1468">
        <v>0.24039828782938261</v>
      </c>
      <c r="AF1468">
        <v>0.22872549933822819</v>
      </c>
      <c r="AG1468">
        <v>0.17175446417967311</v>
      </c>
      <c r="AH1468">
        <v>0.2004730783857861</v>
      </c>
      <c r="AI1468">
        <v>0.2347572631620341</v>
      </c>
      <c r="AJ1468">
        <v>0.2380332719833233</v>
      </c>
      <c r="AK1468">
        <v>0.23856163499727381</v>
      </c>
      <c r="AL1468">
        <v>0.22936318161337879</v>
      </c>
    </row>
    <row r="1469" spans="1:38" x14ac:dyDescent="0.25">
      <c r="A1469" s="1">
        <v>35071</v>
      </c>
      <c r="B1469">
        <v>0.2325690365761319</v>
      </c>
      <c r="C1469">
        <v>0.2468479232220013</v>
      </c>
      <c r="D1469">
        <v>0.2214060037061204</v>
      </c>
      <c r="E1469">
        <v>0.18286696111708811</v>
      </c>
      <c r="F1469">
        <v>0.20938658702008561</v>
      </c>
      <c r="G1469">
        <v>0.21132347292894771</v>
      </c>
      <c r="H1469">
        <v>0.2363128197356702</v>
      </c>
      <c r="I1469">
        <v>0.2176594745227485</v>
      </c>
      <c r="J1469">
        <v>0.1650624498363493</v>
      </c>
      <c r="K1469">
        <v>0.23470856406650381</v>
      </c>
      <c r="L1469">
        <v>0.2310372470906098</v>
      </c>
      <c r="M1469">
        <v>0.2048127755740731</v>
      </c>
      <c r="N1469">
        <v>0.19150532029112621</v>
      </c>
      <c r="O1469">
        <v>0.2277718762257544</v>
      </c>
      <c r="P1469">
        <v>0.20140359430466789</v>
      </c>
      <c r="Q1469">
        <v>0.23702078268174689</v>
      </c>
      <c r="R1469">
        <v>0.23497764461730281</v>
      </c>
      <c r="S1469">
        <v>0.24914207788691839</v>
      </c>
      <c r="T1469">
        <v>0.17580193483070039</v>
      </c>
      <c r="U1469">
        <v>0.23293093321094641</v>
      </c>
      <c r="V1469">
        <v>0.20289319852460819</v>
      </c>
      <c r="W1469">
        <v>0.21826564502652321</v>
      </c>
      <c r="X1469">
        <v>0.2030628213100405</v>
      </c>
      <c r="Y1469">
        <v>0.21123317849353199</v>
      </c>
      <c r="Z1469">
        <v>0.25407543400910337</v>
      </c>
      <c r="AA1469">
        <v>0.23585890516800539</v>
      </c>
      <c r="AB1469">
        <v>0.2358233943105891</v>
      </c>
      <c r="AC1469">
        <v>0.17371714977870489</v>
      </c>
      <c r="AD1469">
        <v>0.2267203465372766</v>
      </c>
      <c r="AE1469">
        <v>0.24130208196914271</v>
      </c>
      <c r="AF1469">
        <v>0.23434775628281171</v>
      </c>
      <c r="AG1469">
        <v>0.17215479642927289</v>
      </c>
      <c r="AH1469">
        <v>0.20497375115974509</v>
      </c>
      <c r="AI1469">
        <v>0.23585524211689821</v>
      </c>
      <c r="AJ1469">
        <v>0.2392190213057955</v>
      </c>
      <c r="AK1469">
        <v>0.23974182637503461</v>
      </c>
      <c r="AL1469">
        <v>0.2305789944864364</v>
      </c>
    </row>
    <row r="1470" spans="1:38" x14ac:dyDescent="0.25">
      <c r="A1470" s="1">
        <v>35072</v>
      </c>
      <c r="B1470">
        <v>0.23325827907047009</v>
      </c>
      <c r="C1470">
        <v>0.24775241200316639</v>
      </c>
      <c r="D1470">
        <v>0.2223982244376822</v>
      </c>
      <c r="E1470">
        <v>0.1867152178255965</v>
      </c>
      <c r="F1470">
        <v>0.21132351314358999</v>
      </c>
      <c r="G1470">
        <v>0.21292014054577729</v>
      </c>
      <c r="H1470">
        <v>0.237607064255379</v>
      </c>
      <c r="I1470">
        <v>0.21880862629931419</v>
      </c>
      <c r="J1470">
        <v>0.16435653122160529</v>
      </c>
      <c r="K1470">
        <v>0.23610188736009441</v>
      </c>
      <c r="L1470">
        <v>0.23250170833312209</v>
      </c>
      <c r="M1470">
        <v>0.20610710486791589</v>
      </c>
      <c r="N1470">
        <v>0.1921180613613257</v>
      </c>
      <c r="O1470">
        <v>0.2290006521732682</v>
      </c>
      <c r="P1470">
        <v>0.2027259206320367</v>
      </c>
      <c r="Q1470">
        <v>0.23831673120573191</v>
      </c>
      <c r="R1470">
        <v>0.23625620894886781</v>
      </c>
      <c r="S1470">
        <v>0.25082367098466268</v>
      </c>
      <c r="T1470">
        <v>0.17709979437641479</v>
      </c>
      <c r="U1470">
        <v>0.2342626619569822</v>
      </c>
      <c r="V1470">
        <v>0.203752219101344</v>
      </c>
      <c r="W1470">
        <v>0.2199424062550768</v>
      </c>
      <c r="X1470">
        <v>0.20417659285024281</v>
      </c>
      <c r="Y1470">
        <v>0.2165815798518001</v>
      </c>
      <c r="Z1470">
        <v>0.25519876375198303</v>
      </c>
      <c r="AA1470">
        <v>0.2391992275748584</v>
      </c>
      <c r="AB1470">
        <v>0.23720293325983419</v>
      </c>
      <c r="AC1470">
        <v>0.17529718399988001</v>
      </c>
      <c r="AD1470">
        <v>0.2279547041435375</v>
      </c>
      <c r="AE1470">
        <v>0.2423233761089027</v>
      </c>
      <c r="AF1470">
        <v>0.2387025132273953</v>
      </c>
      <c r="AG1470">
        <v>0.17271762867887239</v>
      </c>
      <c r="AH1470">
        <v>0.20862164615592629</v>
      </c>
      <c r="AI1470">
        <v>0.23705947107176231</v>
      </c>
      <c r="AJ1470">
        <v>0.24061518729493439</v>
      </c>
      <c r="AK1470">
        <v>0.24103868441946219</v>
      </c>
      <c r="AL1470">
        <v>0.23195105735949401</v>
      </c>
    </row>
    <row r="1471" spans="1:38" x14ac:dyDescent="0.25">
      <c r="A1471" s="1">
        <v>35073</v>
      </c>
      <c r="B1471">
        <v>0.2343725215648082</v>
      </c>
      <c r="C1471">
        <v>0.25311190078433138</v>
      </c>
      <c r="D1471">
        <v>0.22713711183591059</v>
      </c>
      <c r="E1471">
        <v>0.19122483817046851</v>
      </c>
      <c r="F1471">
        <v>0.2148808938125488</v>
      </c>
      <c r="G1471">
        <v>0.21477097482927349</v>
      </c>
      <c r="H1471">
        <v>0.2424332532195323</v>
      </c>
      <c r="I1471">
        <v>0.22279996557588011</v>
      </c>
      <c r="J1471">
        <v>0.1651589459401947</v>
      </c>
      <c r="K1471">
        <v>0.23840562732035181</v>
      </c>
      <c r="L1471">
        <v>0.23681408624230099</v>
      </c>
      <c r="M1471">
        <v>0.2083889341617586</v>
      </c>
      <c r="N1471">
        <v>0.1946703857648584</v>
      </c>
      <c r="O1471">
        <v>0.2320977614541152</v>
      </c>
      <c r="P1471">
        <v>0.2052065802927388</v>
      </c>
      <c r="Q1471">
        <v>0.24306652588356301</v>
      </c>
      <c r="R1471">
        <v>0.24145643994709939</v>
      </c>
      <c r="S1471">
        <v>0.25219432658240698</v>
      </c>
      <c r="T1471">
        <v>0.17779140392212919</v>
      </c>
      <c r="U1471">
        <v>0.23774689070301791</v>
      </c>
      <c r="V1471">
        <v>0.20753415634474631</v>
      </c>
      <c r="W1471">
        <v>0.2226175008169638</v>
      </c>
      <c r="X1471">
        <v>0.20619869772377841</v>
      </c>
      <c r="Y1471">
        <v>0.21991331454340171</v>
      </c>
      <c r="Z1471">
        <v>0.26087209349486251</v>
      </c>
      <c r="AA1471">
        <v>0.24080482775948919</v>
      </c>
      <c r="AB1471">
        <v>0.24223747220907929</v>
      </c>
      <c r="AC1471">
        <v>0.17761471822105521</v>
      </c>
      <c r="AD1471">
        <v>0.23412531174979839</v>
      </c>
      <c r="AE1471">
        <v>0.2491446702486628</v>
      </c>
      <c r="AF1471">
        <v>0.2405147701719787</v>
      </c>
      <c r="AG1471">
        <v>0.1739033775951388</v>
      </c>
      <c r="AH1471">
        <v>0.20933620781877421</v>
      </c>
      <c r="AI1471">
        <v>0.2434212000266264</v>
      </c>
      <c r="AJ1471">
        <v>0.24417593661740661</v>
      </c>
      <c r="AK1471">
        <v>0.24670220913055649</v>
      </c>
      <c r="AL1471">
        <v>0.23631218273255161</v>
      </c>
    </row>
    <row r="1472" spans="1:38" x14ac:dyDescent="0.25">
      <c r="A1472" s="1">
        <v>35074</v>
      </c>
      <c r="B1472">
        <v>0.23599202721704099</v>
      </c>
      <c r="C1472">
        <v>0.25852472289882977</v>
      </c>
      <c r="D1472">
        <v>0.22968099923413901</v>
      </c>
      <c r="E1472">
        <v>0.19510036760624949</v>
      </c>
      <c r="F1472">
        <v>0.21610645629968961</v>
      </c>
      <c r="G1472">
        <v>0.21606625355721421</v>
      </c>
      <c r="H1472">
        <v>0.24637471996146351</v>
      </c>
      <c r="I1472">
        <v>0.2252131798524459</v>
      </c>
      <c r="J1472">
        <v>0.16450858288100631</v>
      </c>
      <c r="K1472">
        <v>0.23870728394727581</v>
      </c>
      <c r="L1472">
        <v>0.23850146415147991</v>
      </c>
      <c r="M1472">
        <v>0.2086238884556014</v>
      </c>
      <c r="N1472">
        <v>0.19534771016839109</v>
      </c>
      <c r="O1472">
        <v>0.23483487073496229</v>
      </c>
      <c r="P1472">
        <v>0.2053247399534408</v>
      </c>
      <c r="Q1472">
        <v>0.24595478209985569</v>
      </c>
      <c r="R1472">
        <v>0.24390167094533091</v>
      </c>
      <c r="S1472">
        <v>0.25252904468015142</v>
      </c>
      <c r="T1472">
        <v>0.17766634680117699</v>
      </c>
      <c r="U1472">
        <v>0.24185236944905381</v>
      </c>
      <c r="V1472">
        <v>0.20996817692148209</v>
      </c>
      <c r="W1472">
        <v>0.22590886655533629</v>
      </c>
      <c r="X1472">
        <v>0.2096833025973141</v>
      </c>
      <c r="Y1472">
        <v>0.22177421590166979</v>
      </c>
      <c r="Z1472">
        <v>0.26528208990440882</v>
      </c>
      <c r="AA1472">
        <v>0.24164076528583969</v>
      </c>
      <c r="AB1472">
        <v>0.24441201115832431</v>
      </c>
      <c r="AC1472">
        <v>0.17850516910889699</v>
      </c>
      <c r="AD1472">
        <v>0.23782591935605929</v>
      </c>
      <c r="AE1472">
        <v>0.25505346438842291</v>
      </c>
      <c r="AF1472">
        <v>0.24084952711656221</v>
      </c>
      <c r="AG1472">
        <v>0.17441829317807181</v>
      </c>
      <c r="AH1472">
        <v>0.2071452139260665</v>
      </c>
      <c r="AI1472">
        <v>0.24679917898149059</v>
      </c>
      <c r="AJ1472">
        <v>0.2484679359398787</v>
      </c>
      <c r="AK1472">
        <v>0.25081781717498403</v>
      </c>
      <c r="AL1472">
        <v>0.23783424560560931</v>
      </c>
    </row>
    <row r="1473" spans="1:38" x14ac:dyDescent="0.25">
      <c r="A1473" s="1">
        <v>35075</v>
      </c>
      <c r="B1473">
        <v>0.23660890129032661</v>
      </c>
      <c r="C1473">
        <v>0.26162070750838529</v>
      </c>
      <c r="D1473">
        <v>0.23040155329903411</v>
      </c>
      <c r="E1473">
        <v>0.19784180613293961</v>
      </c>
      <c r="F1473">
        <v>0.21606830521544801</v>
      </c>
      <c r="G1473">
        <v>0.21697681006293271</v>
      </c>
      <c r="H1473">
        <v>0.2476877238487841</v>
      </c>
      <c r="I1473">
        <v>0.2259951441290117</v>
      </c>
      <c r="J1473">
        <v>0.16369710871070689</v>
      </c>
      <c r="K1473">
        <v>0.23850685724086651</v>
      </c>
      <c r="L1473">
        <v>0.2394513420606588</v>
      </c>
      <c r="M1473">
        <v>0.20847134274944409</v>
      </c>
      <c r="N1473">
        <v>0.19584378457192381</v>
      </c>
      <c r="O1473">
        <v>0.236003646682476</v>
      </c>
      <c r="P1473">
        <v>0.2050074829474762</v>
      </c>
      <c r="Q1473">
        <v>0.24708582966342749</v>
      </c>
      <c r="R1473">
        <v>0.24479023527689589</v>
      </c>
      <c r="S1473">
        <v>0.25262626277789568</v>
      </c>
      <c r="T1473">
        <v>0.17709713576361091</v>
      </c>
      <c r="U1473">
        <v>0.2432485881908874</v>
      </c>
      <c r="V1473">
        <v>0.21060636416488451</v>
      </c>
      <c r="W1473">
        <v>0.22762164234829799</v>
      </c>
      <c r="X1473">
        <v>0.21060923414919119</v>
      </c>
      <c r="Y1473">
        <v>0.22148681997061709</v>
      </c>
      <c r="Z1473">
        <v>0.26719433808849891</v>
      </c>
      <c r="AA1473">
        <v>0.24143086947885681</v>
      </c>
      <c r="AB1473">
        <v>0.2453765501075694</v>
      </c>
      <c r="AC1473">
        <v>0.17931760293475979</v>
      </c>
      <c r="AD1473">
        <v>0.23883450388980601</v>
      </c>
      <c r="AE1473">
        <v>0.25751430763180477</v>
      </c>
      <c r="AF1473">
        <v>0.24016461670870209</v>
      </c>
      <c r="AG1473">
        <v>0.17557072280913491</v>
      </c>
      <c r="AH1473">
        <v>0.20818232580408669</v>
      </c>
      <c r="AI1473">
        <v>0.2477093759830768</v>
      </c>
      <c r="AJ1473">
        <v>0.24985160192901759</v>
      </c>
      <c r="AK1473">
        <v>0.25244361554777212</v>
      </c>
      <c r="AL1473">
        <v>0.23869849597866691</v>
      </c>
    </row>
    <row r="1474" spans="1:38" x14ac:dyDescent="0.25">
      <c r="A1474" s="1">
        <v>35076</v>
      </c>
      <c r="B1474">
        <v>0.2370297227320331</v>
      </c>
      <c r="C1474">
        <v>0.26255241936273938</v>
      </c>
      <c r="D1474">
        <v>0.23083710736392921</v>
      </c>
      <c r="E1474">
        <v>0.20039915375053891</v>
      </c>
      <c r="F1474">
        <v>0.21593924504029721</v>
      </c>
      <c r="G1474">
        <v>0.2177609776797623</v>
      </c>
      <c r="H1474">
        <v>0.2483479499583271</v>
      </c>
      <c r="I1474">
        <v>0.22655367090557749</v>
      </c>
      <c r="J1474">
        <v>0.16896272090290859</v>
      </c>
      <c r="K1474">
        <v>0.23825643053445719</v>
      </c>
      <c r="L1474">
        <v>0.24027205330317111</v>
      </c>
      <c r="M1474">
        <v>0.20827660954328681</v>
      </c>
      <c r="N1474">
        <v>0.1970393304080145</v>
      </c>
      <c r="O1474">
        <v>0.23691575596332309</v>
      </c>
      <c r="P1474">
        <v>0.20465689260817829</v>
      </c>
      <c r="Q1474">
        <v>0.24790918491930719</v>
      </c>
      <c r="R1474">
        <v>0.2454154662751275</v>
      </c>
      <c r="S1474">
        <v>0.25257660587564013</v>
      </c>
      <c r="T1474">
        <v>0.1789594748372175</v>
      </c>
      <c r="U1474">
        <v>0.24407980693272099</v>
      </c>
      <c r="V1474">
        <v>0.21098621807495349</v>
      </c>
      <c r="W1474">
        <v>0.22904941814125979</v>
      </c>
      <c r="X1474">
        <v>0.21093933236773499</v>
      </c>
      <c r="Y1474">
        <v>0.2208556740395643</v>
      </c>
      <c r="Z1474">
        <v>0.26776158627258889</v>
      </c>
      <c r="AA1474">
        <v>0.2408487514496517</v>
      </c>
      <c r="AB1474">
        <v>0.24613608905681439</v>
      </c>
      <c r="AC1474">
        <v>0.18185119723163379</v>
      </c>
      <c r="AD1474">
        <v>0.23943433842355269</v>
      </c>
      <c r="AE1474">
        <v>0.25815542601116859</v>
      </c>
      <c r="AF1474">
        <v>0.23901470630084221</v>
      </c>
      <c r="AG1474">
        <v>0.17566099073455169</v>
      </c>
      <c r="AH1474">
        <v>0.21603713195341509</v>
      </c>
      <c r="AI1474">
        <v>0.24815457298466301</v>
      </c>
      <c r="AJ1474">
        <v>0.25057901791815651</v>
      </c>
      <c r="AK1474">
        <v>0.25305691392056012</v>
      </c>
      <c r="AL1474">
        <v>0.23941118385172441</v>
      </c>
    </row>
    <row r="1475" spans="1:38" x14ac:dyDescent="0.25">
      <c r="A1475" s="1">
        <v>35077</v>
      </c>
      <c r="B1475">
        <v>0.23738870206847651</v>
      </c>
      <c r="C1475">
        <v>0.26308079788375999</v>
      </c>
      <c r="D1475">
        <v>0.23115932809549089</v>
      </c>
      <c r="E1475">
        <v>0.2029360468226836</v>
      </c>
      <c r="F1475">
        <v>0.21585904850151011</v>
      </c>
      <c r="G1475">
        <v>0.2185118119632585</v>
      </c>
      <c r="H1475">
        <v>0.24888734273453669</v>
      </c>
      <c r="I1475">
        <v>0.2269996976821434</v>
      </c>
      <c r="J1475">
        <v>0.1689585518558612</v>
      </c>
      <c r="K1475">
        <v>0.23812683716138119</v>
      </c>
      <c r="L1475">
        <v>0.24101984787901659</v>
      </c>
      <c r="M1475">
        <v>0.20820843883712961</v>
      </c>
      <c r="N1475">
        <v>0.1974945972489825</v>
      </c>
      <c r="O1475">
        <v>0.2377495319108367</v>
      </c>
      <c r="P1475">
        <v>0.20438546893554699</v>
      </c>
      <c r="Q1475">
        <v>0.2486383094059561</v>
      </c>
      <c r="R1475">
        <v>0.24592903060669241</v>
      </c>
      <c r="S1475">
        <v>0.25258632397338437</v>
      </c>
      <c r="T1475">
        <v>0.17880212308990751</v>
      </c>
      <c r="U1475">
        <v>0.24479352567455451</v>
      </c>
      <c r="V1475">
        <v>0.2112535719850227</v>
      </c>
      <c r="W1475">
        <v>0.23039719393422151</v>
      </c>
      <c r="X1475">
        <v>0.21112984725294551</v>
      </c>
      <c r="Y1475">
        <v>0.22025930435826879</v>
      </c>
      <c r="Z1475">
        <v>0.26815550112334569</v>
      </c>
      <c r="AA1475">
        <v>0.24057635564266891</v>
      </c>
      <c r="AB1475">
        <v>0.24682229467272621</v>
      </c>
      <c r="AC1475">
        <v>0.18321527446592281</v>
      </c>
      <c r="AD1475">
        <v>0.23991542295729951</v>
      </c>
      <c r="AE1475">
        <v>0.25855654439053238</v>
      </c>
      <c r="AF1475">
        <v>0.23810515425021381</v>
      </c>
      <c r="AG1475">
        <v>0.17569917532663529</v>
      </c>
      <c r="AH1475">
        <v>0.21707941027817501</v>
      </c>
      <c r="AI1475">
        <v>0.24847601998624921</v>
      </c>
      <c r="AJ1475">
        <v>0.25120435057396201</v>
      </c>
      <c r="AK1475">
        <v>0.25354729562668138</v>
      </c>
      <c r="AL1475">
        <v>0.24003637172478201</v>
      </c>
    </row>
    <row r="1476" spans="1:38" x14ac:dyDescent="0.25">
      <c r="A1476" s="1">
        <v>35078</v>
      </c>
      <c r="B1476">
        <v>0.23765162877334089</v>
      </c>
      <c r="C1476">
        <v>0.26347750973811401</v>
      </c>
      <c r="D1476">
        <v>0.23141321549371929</v>
      </c>
      <c r="E1476">
        <v>0.20530248534937379</v>
      </c>
      <c r="F1476">
        <v>0.21558226105363221</v>
      </c>
      <c r="G1476">
        <v>0.21881004965300269</v>
      </c>
      <c r="H1476">
        <v>0.2493489577329685</v>
      </c>
      <c r="I1476">
        <v>0.2273785369587091</v>
      </c>
      <c r="J1476">
        <v>0.16897660503103609</v>
      </c>
      <c r="K1476">
        <v>0.23780349378830529</v>
      </c>
      <c r="L1476">
        <v>0.24167597578819561</v>
      </c>
      <c r="M1476">
        <v>0.20799339313097229</v>
      </c>
      <c r="N1476">
        <v>0.1978977807566171</v>
      </c>
      <c r="O1476">
        <v>0.2384799745250171</v>
      </c>
      <c r="P1476">
        <v>0.20391196192958241</v>
      </c>
      <c r="Q1476">
        <v>0.2492770492772203</v>
      </c>
      <c r="R1476">
        <v>0.2463675949382573</v>
      </c>
      <c r="S1476">
        <v>0.25249604207112869</v>
      </c>
      <c r="T1476">
        <v>0.17847602134259749</v>
      </c>
      <c r="U1476">
        <v>0.24541224441638809</v>
      </c>
      <c r="V1476">
        <v>0.2114709258950917</v>
      </c>
      <c r="W1476">
        <v>0.23164663639384989</v>
      </c>
      <c r="X1476">
        <v>0.21126202880482259</v>
      </c>
      <c r="Y1476">
        <v>0.21922960134363989</v>
      </c>
      <c r="Z1476">
        <v>0.26846608264076921</v>
      </c>
      <c r="AA1476">
        <v>0.24011923761346371</v>
      </c>
      <c r="AB1476">
        <v>0.24741016695530449</v>
      </c>
      <c r="AC1476">
        <v>0.18419971096347279</v>
      </c>
      <c r="AD1476">
        <v>0.24034275749104619</v>
      </c>
      <c r="AE1476">
        <v>0.25886141276989622</v>
      </c>
      <c r="AF1476">
        <v>0.2368856021995854</v>
      </c>
      <c r="AG1476">
        <v>0.1757165265853855</v>
      </c>
      <c r="AH1476">
        <v>0.21638401827416659</v>
      </c>
      <c r="AI1476">
        <v>0.2487337169878355</v>
      </c>
      <c r="AJ1476">
        <v>0.25172759989643417</v>
      </c>
      <c r="AK1476">
        <v>0.25395017733280267</v>
      </c>
      <c r="AL1476">
        <v>0.2405709345978396</v>
      </c>
    </row>
    <row r="1477" spans="1:38" x14ac:dyDescent="0.25">
      <c r="A1477" s="1">
        <v>35079</v>
      </c>
      <c r="B1477">
        <v>0.2377553449518896</v>
      </c>
      <c r="C1477">
        <v>0.26376422159246787</v>
      </c>
      <c r="D1477">
        <v>0.2315287695586144</v>
      </c>
      <c r="E1477">
        <v>0.20742119660333661</v>
      </c>
      <c r="F1477">
        <v>0.21505774633302691</v>
      </c>
      <c r="G1477">
        <v>0.21891523178719141</v>
      </c>
      <c r="H1477">
        <v>0.24964668384251151</v>
      </c>
      <c r="I1477">
        <v>0.227555813735275</v>
      </c>
      <c r="J1477">
        <v>0.1689391026506554</v>
      </c>
      <c r="K1477">
        <v>0.23725515041522929</v>
      </c>
      <c r="L1477">
        <v>0.2422883536973745</v>
      </c>
      <c r="M1477">
        <v>0.20765178492481501</v>
      </c>
      <c r="N1477">
        <v>0.19822804759758511</v>
      </c>
      <c r="O1477">
        <v>0.23904375047253079</v>
      </c>
      <c r="P1477">
        <v>0.2032405382569511</v>
      </c>
      <c r="Q1477">
        <v>0.249727327610023</v>
      </c>
      <c r="R1477">
        <v>0.2467011592698222</v>
      </c>
      <c r="S1477">
        <v>0.25223388516887318</v>
      </c>
      <c r="T1477">
        <v>0.17789783626195421</v>
      </c>
      <c r="U1477">
        <v>0.2458397131582217</v>
      </c>
      <c r="V1477">
        <v>0.21154036313849409</v>
      </c>
      <c r="W1477">
        <v>0.23273274552014489</v>
      </c>
      <c r="X1477">
        <v>0.2112650436900331</v>
      </c>
      <c r="Y1477">
        <v>0.21769156499567771</v>
      </c>
      <c r="Z1477">
        <v>0.26867833082485931</v>
      </c>
      <c r="AA1477">
        <v>0.23931489736203651</v>
      </c>
      <c r="AB1477">
        <v>0.24783137257121629</v>
      </c>
      <c r="AC1477">
        <v>0.1850362307943561</v>
      </c>
      <c r="AD1477">
        <v>0.2405775920247929</v>
      </c>
      <c r="AE1477">
        <v>0.25904753114925982</v>
      </c>
      <c r="AF1477">
        <v>0.23516855014895699</v>
      </c>
      <c r="AG1477">
        <v>0.17569637784413569</v>
      </c>
      <c r="AH1477">
        <v>0.21507195960349151</v>
      </c>
      <c r="AI1477">
        <v>0.24884266398942159</v>
      </c>
      <c r="AJ1477">
        <v>0.25206126588557298</v>
      </c>
      <c r="AK1477">
        <v>0.25425305903892409</v>
      </c>
      <c r="AL1477">
        <v>0.2410211224708973</v>
      </c>
    </row>
    <row r="1478" spans="1:38" x14ac:dyDescent="0.25">
      <c r="A1478" s="1">
        <v>35080</v>
      </c>
      <c r="B1478">
        <v>0.23772616639359631</v>
      </c>
      <c r="C1478">
        <v>0.26404093344682178</v>
      </c>
      <c r="D1478">
        <v>0.23163265695684279</v>
      </c>
      <c r="E1478">
        <v>0.2097467260391177</v>
      </c>
      <c r="F1478">
        <v>0.21484686797605801</v>
      </c>
      <c r="G1478">
        <v>0.21913846947693569</v>
      </c>
      <c r="H1478">
        <v>0.2498082988409433</v>
      </c>
      <c r="I1478">
        <v>0.22770027801184081</v>
      </c>
      <c r="J1478">
        <v>0.16886548915916369</v>
      </c>
      <c r="K1478">
        <v>0.23720472370882001</v>
      </c>
      <c r="L1478">
        <v>0.24279031493988679</v>
      </c>
      <c r="M1478">
        <v>0.20744923921865779</v>
      </c>
      <c r="N1478">
        <v>0.19854164777188629</v>
      </c>
      <c r="O1478">
        <v>0.23953919308671121</v>
      </c>
      <c r="P1478">
        <v>0.20285661458431989</v>
      </c>
      <c r="Q1478">
        <v>0.25003722132744111</v>
      </c>
      <c r="R1478">
        <v>0.24687972360138721</v>
      </c>
      <c r="S1478">
        <v>0.25210297826661737</v>
      </c>
      <c r="T1478">
        <v>0.17748215118131089</v>
      </c>
      <c r="U1478">
        <v>0.24612218190005539</v>
      </c>
      <c r="V1478">
        <v>0.21204521704856319</v>
      </c>
      <c r="W1478">
        <v>0.23375885464644</v>
      </c>
      <c r="X1478">
        <v>0.21133472524191019</v>
      </c>
      <c r="Y1478">
        <v>0.21731394531438211</v>
      </c>
      <c r="Z1478">
        <v>0.26883224567561598</v>
      </c>
      <c r="AA1478">
        <v>0.23925222377727581</v>
      </c>
      <c r="AB1478">
        <v>0.24812257818712799</v>
      </c>
      <c r="AC1478">
        <v>0.18594775062523949</v>
      </c>
      <c r="AD1478">
        <v>0.24073117655853971</v>
      </c>
      <c r="AE1478">
        <v>0.25913114952862348</v>
      </c>
      <c r="AF1478">
        <v>0.23505399809832861</v>
      </c>
      <c r="AG1478">
        <v>0.17566164576955259</v>
      </c>
      <c r="AH1478">
        <v>0.214751567599483</v>
      </c>
      <c r="AI1478">
        <v>0.24887661099100791</v>
      </c>
      <c r="AJ1478">
        <v>0.25225118187471191</v>
      </c>
      <c r="AK1478">
        <v>0.25441427407837891</v>
      </c>
      <c r="AL1478">
        <v>0.2413463103439549</v>
      </c>
    </row>
    <row r="1479" spans="1:38" x14ac:dyDescent="0.25">
      <c r="A1479" s="1">
        <v>35081</v>
      </c>
      <c r="B1479">
        <v>0.23899040888793441</v>
      </c>
      <c r="C1479">
        <v>0.26441431196784249</v>
      </c>
      <c r="D1479">
        <v>0.2346315443550713</v>
      </c>
      <c r="E1479">
        <v>0.2127222554748987</v>
      </c>
      <c r="F1479">
        <v>0.21501553507363461</v>
      </c>
      <c r="G1479">
        <v>0.22127559605556879</v>
      </c>
      <c r="H1479">
        <v>0.25206852495048632</v>
      </c>
      <c r="I1479">
        <v>0.23133380478840659</v>
      </c>
      <c r="J1479">
        <v>0.16936409788989409</v>
      </c>
      <c r="K1479">
        <v>0.23763138033574399</v>
      </c>
      <c r="L1479">
        <v>0.2433464428490657</v>
      </c>
      <c r="M1479">
        <v>0.20717950601250049</v>
      </c>
      <c r="N1479">
        <v>0.1991344146128543</v>
      </c>
      <c r="O1479">
        <v>0.24277796903422491</v>
      </c>
      <c r="P1479">
        <v>0.20253519091168851</v>
      </c>
      <c r="Q1479">
        <v>0.25264519196793611</v>
      </c>
      <c r="R1479">
        <v>0.24727828793295209</v>
      </c>
      <c r="S1479">
        <v>0.25244550886436179</v>
      </c>
      <c r="T1479">
        <v>0.1770372994340009</v>
      </c>
      <c r="U1479">
        <v>0.25105090064188901</v>
      </c>
      <c r="V1479">
        <v>0.2184042376252989</v>
      </c>
      <c r="W1479">
        <v>0.23546496377273499</v>
      </c>
      <c r="X1479">
        <v>0.2155294067937874</v>
      </c>
      <c r="Y1479">
        <v>0.21764882563308649</v>
      </c>
      <c r="Z1479">
        <v>0.26912449385970599</v>
      </c>
      <c r="AA1479">
        <v>0.23954649463695971</v>
      </c>
      <c r="AB1479">
        <v>0.2492287838030397</v>
      </c>
      <c r="AC1479">
        <v>0.18700510378945609</v>
      </c>
      <c r="AD1479">
        <v>0.24246976109228641</v>
      </c>
      <c r="AE1479">
        <v>0.25936851790798732</v>
      </c>
      <c r="AF1479">
        <v>0.2353969460477002</v>
      </c>
      <c r="AG1479">
        <v>0.1758977470283028</v>
      </c>
      <c r="AH1479">
        <v>0.21437562003991889</v>
      </c>
      <c r="AI1479">
        <v>0.24909680799259409</v>
      </c>
      <c r="AJ1479">
        <v>0.2557890145305175</v>
      </c>
      <c r="AK1479">
        <v>0.25472965578450019</v>
      </c>
      <c r="AL1479">
        <v>0.2418418107170125</v>
      </c>
    </row>
    <row r="1480" spans="1:38" x14ac:dyDescent="0.25">
      <c r="A1480" s="1">
        <v>35082</v>
      </c>
      <c r="B1480">
        <v>0.23924149348753571</v>
      </c>
      <c r="C1480">
        <v>0.2638476904888632</v>
      </c>
      <c r="D1480">
        <v>0.23850043175329971</v>
      </c>
      <c r="E1480">
        <v>0.2202591485470434</v>
      </c>
      <c r="F1480">
        <v>0.21470352035302931</v>
      </c>
      <c r="G1480">
        <v>0.224586333745313</v>
      </c>
      <c r="H1480">
        <v>0.25366069550447362</v>
      </c>
      <c r="I1480">
        <v>0.24558451906497239</v>
      </c>
      <c r="J1480">
        <v>0.16916548439840229</v>
      </c>
      <c r="K1480">
        <v>0.23938928696266801</v>
      </c>
      <c r="L1480">
        <v>0.24269007075824461</v>
      </c>
      <c r="M1480">
        <v>0.20571289780634319</v>
      </c>
      <c r="N1480">
        <v>0.20049176478715569</v>
      </c>
      <c r="O1480">
        <v>0.24653841164840529</v>
      </c>
      <c r="P1480">
        <v>0.2010200172390573</v>
      </c>
      <c r="Q1480">
        <v>0.25399739337766181</v>
      </c>
      <c r="R1480">
        <v>0.246626852264517</v>
      </c>
      <c r="S1480">
        <v>0.25589585196210618</v>
      </c>
      <c r="T1480">
        <v>0.17640286435335761</v>
      </c>
      <c r="U1480">
        <v>0.25601586938372239</v>
      </c>
      <c r="V1480">
        <v>0.2317236748687013</v>
      </c>
      <c r="W1480">
        <v>0.24352107289903011</v>
      </c>
      <c r="X1480">
        <v>0.2270303383456645</v>
      </c>
      <c r="Y1480">
        <v>0.21719412261845769</v>
      </c>
      <c r="Z1480">
        <v>0.26943840871046287</v>
      </c>
      <c r="AA1480">
        <v>0.23901993216330999</v>
      </c>
      <c r="AB1480">
        <v>0.24894665608561811</v>
      </c>
      <c r="AC1480">
        <v>0.19039162362033951</v>
      </c>
      <c r="AD1480">
        <v>0.2447558456260332</v>
      </c>
      <c r="AE1480">
        <v>0.25826588628735098</v>
      </c>
      <c r="AF1480">
        <v>0.23742989399707179</v>
      </c>
      <c r="AG1480">
        <v>0.1754796816203863</v>
      </c>
      <c r="AH1480">
        <v>0.213185783591466</v>
      </c>
      <c r="AI1480">
        <v>0.2486995049941802</v>
      </c>
      <c r="AJ1480">
        <v>0.26730184718632299</v>
      </c>
      <c r="AK1480">
        <v>0.25354295415728823</v>
      </c>
      <c r="AL1480">
        <v>0.2412029360900701</v>
      </c>
    </row>
    <row r="1481" spans="1:38" x14ac:dyDescent="0.25">
      <c r="A1481" s="1">
        <v>35083</v>
      </c>
      <c r="B1481">
        <v>0.2385596833502949</v>
      </c>
      <c r="C1481">
        <v>0.26404106900988378</v>
      </c>
      <c r="D1481">
        <v>0.23861931915152809</v>
      </c>
      <c r="E1481">
        <v>0.2228346779828245</v>
      </c>
      <c r="F1481">
        <v>0.21524718745060589</v>
      </c>
      <c r="G1481">
        <v>0.2247609603239461</v>
      </c>
      <c r="H1481">
        <v>0.25378203272512762</v>
      </c>
      <c r="I1481">
        <v>0.24566179584153819</v>
      </c>
      <c r="J1481">
        <v>0.17471001439187189</v>
      </c>
      <c r="K1481">
        <v>0.24025761025625869</v>
      </c>
      <c r="L1481">
        <v>0.24296494866742349</v>
      </c>
      <c r="M1481">
        <v>0.20613535210018599</v>
      </c>
      <c r="N1481">
        <v>0.20137437555479731</v>
      </c>
      <c r="O1481">
        <v>0.24670552092925241</v>
      </c>
      <c r="P1481">
        <v>0.20151526023309271</v>
      </c>
      <c r="Q1481">
        <v>0.25413805632584913</v>
      </c>
      <c r="R1481">
        <v>0.24674541659608201</v>
      </c>
      <c r="S1481">
        <v>0.2560165075598505</v>
      </c>
      <c r="T1481">
        <v>0.17758109407498701</v>
      </c>
      <c r="U1481">
        <v>0.25609458812555608</v>
      </c>
      <c r="V1481">
        <v>0.23173477877877041</v>
      </c>
      <c r="W1481">
        <v>0.24435051535865851</v>
      </c>
      <c r="X1481">
        <v>0.22703960323087491</v>
      </c>
      <c r="Y1481">
        <v>0.21833733627049551</v>
      </c>
      <c r="Z1481">
        <v>0.26954732356121958</v>
      </c>
      <c r="AA1481">
        <v>0.2401780919118828</v>
      </c>
      <c r="AB1481">
        <v>0.24907119503486319</v>
      </c>
      <c r="AC1481">
        <v>0.19133856011788941</v>
      </c>
      <c r="AD1481">
        <v>0.24493443015977989</v>
      </c>
      <c r="AE1481">
        <v>0.25832825466671472</v>
      </c>
      <c r="AF1481">
        <v>0.23970034194644341</v>
      </c>
      <c r="AG1481">
        <v>0.17586500735809379</v>
      </c>
      <c r="AH1481">
        <v>0.21619872492079101</v>
      </c>
      <c r="AI1481">
        <v>0.2487597019957665</v>
      </c>
      <c r="AJ1481">
        <v>0.26741259650879518</v>
      </c>
      <c r="AK1481">
        <v>0.25364375253007632</v>
      </c>
      <c r="AL1481">
        <v>0.2413624989631277</v>
      </c>
    </row>
    <row r="1482" spans="1:38" x14ac:dyDescent="0.25">
      <c r="A1482" s="1">
        <v>35084</v>
      </c>
      <c r="B1482">
        <v>0.23884761005515939</v>
      </c>
      <c r="C1482">
        <v>0.26477278086423778</v>
      </c>
      <c r="D1482">
        <v>0.23923320654975649</v>
      </c>
      <c r="E1482">
        <v>0.22579506671182961</v>
      </c>
      <c r="F1482">
        <v>0.21696244545727339</v>
      </c>
      <c r="G1482">
        <v>0.22581892023591249</v>
      </c>
      <c r="H1482">
        <v>0.25452975883467049</v>
      </c>
      <c r="I1482">
        <v>0.24636407261810411</v>
      </c>
      <c r="J1482">
        <v>0.18059898882978589</v>
      </c>
      <c r="K1482">
        <v>0.24220718354984941</v>
      </c>
      <c r="L1482">
        <v>0.2438919099099357</v>
      </c>
      <c r="M1482">
        <v>0.2076437438940287</v>
      </c>
      <c r="N1482">
        <v>0.20266948632243911</v>
      </c>
      <c r="O1482">
        <v>0.2475726302100994</v>
      </c>
      <c r="P1482">
        <v>0.20319591989379471</v>
      </c>
      <c r="Q1482">
        <v>0.25500564235095952</v>
      </c>
      <c r="R1482">
        <v>0.2474889809276469</v>
      </c>
      <c r="S1482">
        <v>0.25780278815759489</v>
      </c>
      <c r="T1482">
        <v>0.18033640712994961</v>
      </c>
      <c r="U1482">
        <v>0.25693955686738967</v>
      </c>
      <c r="V1482">
        <v>0.2322583826888395</v>
      </c>
      <c r="W1482">
        <v>0.24567853815302221</v>
      </c>
      <c r="X1482">
        <v>0.2274822014494188</v>
      </c>
      <c r="Y1482">
        <v>0.22256596658919989</v>
      </c>
      <c r="Z1482">
        <v>0.2702262384119764</v>
      </c>
      <c r="AA1482">
        <v>0.24357652943823321</v>
      </c>
      <c r="AB1482">
        <v>0.24988573398410821</v>
      </c>
      <c r="AC1482">
        <v>0.19345142627818571</v>
      </c>
      <c r="AD1482">
        <v>0.24570176469352659</v>
      </c>
      <c r="AE1482">
        <v>0.25898437304607852</v>
      </c>
      <c r="AF1482">
        <v>0.24385193070571001</v>
      </c>
      <c r="AG1482">
        <v>0.1766253330958012</v>
      </c>
      <c r="AH1482">
        <v>0.2221063382730199</v>
      </c>
      <c r="AI1482">
        <v>0.24938239899735271</v>
      </c>
      <c r="AJ1482">
        <v>0.26824417916460069</v>
      </c>
      <c r="AK1482">
        <v>0.25436955090286428</v>
      </c>
      <c r="AL1482">
        <v>0.24216737433618529</v>
      </c>
    </row>
    <row r="1483" spans="1:38" x14ac:dyDescent="0.25">
      <c r="A1483" s="1">
        <v>35085</v>
      </c>
      <c r="B1483">
        <v>0.23938948412844491</v>
      </c>
      <c r="C1483">
        <v>0.26545449271859178</v>
      </c>
      <c r="D1483">
        <v>0.23991876061465159</v>
      </c>
      <c r="E1483">
        <v>0.22848272816810769</v>
      </c>
      <c r="F1483">
        <v>0.21767088528212261</v>
      </c>
      <c r="G1483">
        <v>0.2267435468145457</v>
      </c>
      <c r="H1483">
        <v>0.25538442938865802</v>
      </c>
      <c r="I1483">
        <v>0.2471725993946699</v>
      </c>
      <c r="J1483">
        <v>0.18648796326770001</v>
      </c>
      <c r="K1483">
        <v>0.2430525901767735</v>
      </c>
      <c r="L1483">
        <v>0.24472303781911461</v>
      </c>
      <c r="M1483">
        <v>0.20797244818787139</v>
      </c>
      <c r="N1483">
        <v>0.20400418042341409</v>
      </c>
      <c r="O1483">
        <v>0.2486164061576131</v>
      </c>
      <c r="P1483">
        <v>0.2035807462211634</v>
      </c>
      <c r="Q1483">
        <v>0.25601553606837768</v>
      </c>
      <c r="R1483">
        <v>0.24828421192587849</v>
      </c>
      <c r="S1483">
        <v>0.25880156875533922</v>
      </c>
      <c r="T1483">
        <v>0.18194910772603129</v>
      </c>
      <c r="U1483">
        <v>0.25793827560922328</v>
      </c>
      <c r="V1483">
        <v>0.23285698659890849</v>
      </c>
      <c r="W1483">
        <v>0.24718489428071919</v>
      </c>
      <c r="X1483">
        <v>0.22798104966796259</v>
      </c>
      <c r="Y1483">
        <v>0.22485918024123769</v>
      </c>
      <c r="Z1483">
        <v>0.27096015326273309</v>
      </c>
      <c r="AA1483">
        <v>0.24530413363125039</v>
      </c>
      <c r="AB1483">
        <v>0.25078193960001999</v>
      </c>
      <c r="AC1483">
        <v>0.19515387577181531</v>
      </c>
      <c r="AD1483">
        <v>0.2466190992272734</v>
      </c>
      <c r="AE1483">
        <v>0.25960924142544223</v>
      </c>
      <c r="AF1483">
        <v>0.2451335194649765</v>
      </c>
      <c r="AG1483">
        <v>0.17751023707463859</v>
      </c>
      <c r="AH1483">
        <v>0.2231445071808045</v>
      </c>
      <c r="AI1483">
        <v>0.25003884599893889</v>
      </c>
      <c r="AJ1483">
        <v>0.26921742848707292</v>
      </c>
      <c r="AK1483">
        <v>0.25507243260898571</v>
      </c>
      <c r="AL1483">
        <v>0.24297224970924289</v>
      </c>
    </row>
    <row r="1484" spans="1:38" x14ac:dyDescent="0.25">
      <c r="A1484" s="1">
        <v>35086</v>
      </c>
      <c r="B1484">
        <v>0.23998398978067781</v>
      </c>
      <c r="C1484">
        <v>0.26613120457294581</v>
      </c>
      <c r="D1484">
        <v>0.2411376480128801</v>
      </c>
      <c r="E1484">
        <v>0.23073682233994811</v>
      </c>
      <c r="F1484">
        <v>0.2177874553033281</v>
      </c>
      <c r="G1484">
        <v>0.2273275309296153</v>
      </c>
      <c r="H1484">
        <v>0.25624048883153427</v>
      </c>
      <c r="I1484">
        <v>0.2492373761712357</v>
      </c>
      <c r="J1484">
        <v>0.18737859496615231</v>
      </c>
      <c r="K1484">
        <v>0.24306629848251429</v>
      </c>
      <c r="L1484">
        <v>0.24551249906162689</v>
      </c>
      <c r="M1484">
        <v>0.2079480698844442</v>
      </c>
      <c r="N1484">
        <v>0.20482990819754501</v>
      </c>
      <c r="O1484">
        <v>0.2493700750703649</v>
      </c>
      <c r="P1484">
        <v>0.20357598921519879</v>
      </c>
      <c r="Q1484">
        <v>0.25697927593964193</v>
      </c>
      <c r="R1484">
        <v>0.24897610959077679</v>
      </c>
      <c r="S1484">
        <v>0.25928102838813022</v>
      </c>
      <c r="T1484">
        <v>0.18212475257251601</v>
      </c>
      <c r="U1484">
        <v>0.2590757443510569</v>
      </c>
      <c r="V1484">
        <v>0.23504517384231091</v>
      </c>
      <c r="W1484">
        <v>0.24825143473183131</v>
      </c>
      <c r="X1484">
        <v>0.22956114788650639</v>
      </c>
      <c r="Y1484">
        <v>0.2255961438932754</v>
      </c>
      <c r="Z1484">
        <v>0.27162240144682331</v>
      </c>
      <c r="AA1484">
        <v>0.24569312898834589</v>
      </c>
      <c r="AB1484">
        <v>0.25162814521593169</v>
      </c>
      <c r="AC1484">
        <v>0.19609207147935789</v>
      </c>
      <c r="AD1484">
        <v>0.2477689337610201</v>
      </c>
      <c r="AE1484">
        <v>0.26014035980480599</v>
      </c>
      <c r="AF1484">
        <v>0.24484383072842339</v>
      </c>
      <c r="AG1484">
        <v>0.17763782854384541</v>
      </c>
      <c r="AH1484">
        <v>0.2236826818610585</v>
      </c>
      <c r="AI1484">
        <v>0.25057279300052521</v>
      </c>
      <c r="AJ1484">
        <v>0.27089901114287851</v>
      </c>
      <c r="AK1484">
        <v>0.2556898976484403</v>
      </c>
      <c r="AL1484">
        <v>0.2437005625823005</v>
      </c>
    </row>
    <row r="1485" spans="1:38" x14ac:dyDescent="0.25">
      <c r="A1485" s="1">
        <v>35087</v>
      </c>
      <c r="B1485">
        <v>0.24032323227501601</v>
      </c>
      <c r="C1485">
        <v>0.26655124976063299</v>
      </c>
      <c r="D1485">
        <v>0.24151820207777511</v>
      </c>
      <c r="E1485">
        <v>0.23129765724415649</v>
      </c>
      <c r="F1485">
        <v>0.21742447986998811</v>
      </c>
      <c r="G1485">
        <v>0.22751845948912941</v>
      </c>
      <c r="H1485">
        <v>0.25677988160774379</v>
      </c>
      <c r="I1485">
        <v>0.24972402794780149</v>
      </c>
      <c r="J1485">
        <v>0.18813033777571581</v>
      </c>
      <c r="K1485">
        <v>0.24258625678825521</v>
      </c>
      <c r="L1485">
        <v>0.24609571030413921</v>
      </c>
      <c r="M1485">
        <v>0.20752994158101701</v>
      </c>
      <c r="N1485">
        <v>0.2054868859716758</v>
      </c>
      <c r="O1485">
        <v>0.24982207731645001</v>
      </c>
      <c r="P1485">
        <v>0.20306706554256751</v>
      </c>
      <c r="Q1485">
        <v>0.25767570811859841</v>
      </c>
      <c r="R1485">
        <v>0.24947300725567501</v>
      </c>
      <c r="S1485">
        <v>0.25890423802092127</v>
      </c>
      <c r="T1485">
        <v>0.1813899807523339</v>
      </c>
      <c r="U1485">
        <v>0.25971696309289038</v>
      </c>
      <c r="V1485">
        <v>0.2353583610857134</v>
      </c>
      <c r="W1485">
        <v>0.24873797518294349</v>
      </c>
      <c r="X1485">
        <v>0.22978499610505021</v>
      </c>
      <c r="Y1485">
        <v>0.2248914408786466</v>
      </c>
      <c r="Z1485">
        <v>0.27203131629757998</v>
      </c>
      <c r="AA1485">
        <v>0.24505851323433031</v>
      </c>
      <c r="AB1485">
        <v>0.25226435083184329</v>
      </c>
      <c r="AC1485">
        <v>0.19653860052023381</v>
      </c>
      <c r="AD1485">
        <v>0.24831626829476691</v>
      </c>
      <c r="AE1485">
        <v>0.26048772818416971</v>
      </c>
      <c r="AF1485">
        <v>0.2432616419918702</v>
      </c>
      <c r="AG1485">
        <v>0.17762167001305221</v>
      </c>
      <c r="AH1485">
        <v>0.22118196765242359</v>
      </c>
      <c r="AI1485">
        <v>0.25094799000211132</v>
      </c>
      <c r="AJ1485">
        <v>0.27149517713201732</v>
      </c>
      <c r="AK1485">
        <v>0.25609277935456171</v>
      </c>
      <c r="AL1485">
        <v>0.2442398129553581</v>
      </c>
    </row>
    <row r="1486" spans="1:38" x14ac:dyDescent="0.25">
      <c r="A1486" s="1">
        <v>35088</v>
      </c>
      <c r="B1486">
        <v>0.2406032642430383</v>
      </c>
      <c r="C1486">
        <v>0.26703962828165367</v>
      </c>
      <c r="D1486">
        <v>0.24188375614267019</v>
      </c>
      <c r="E1486">
        <v>0.23232894669381951</v>
      </c>
      <c r="F1486">
        <v>0.21815127716392091</v>
      </c>
      <c r="G1486">
        <v>0.22811633249308799</v>
      </c>
      <c r="H1486">
        <v>0.2573734410506201</v>
      </c>
      <c r="I1486">
        <v>0.25020755472436729</v>
      </c>
      <c r="J1486">
        <v>0.18906541391861251</v>
      </c>
      <c r="K1486">
        <v>0.24318329842732939</v>
      </c>
      <c r="L1486">
        <v>0.24692475487998469</v>
      </c>
      <c r="M1486">
        <v>0.2081743132775897</v>
      </c>
      <c r="N1486">
        <v>0.2063376137458067</v>
      </c>
      <c r="O1486">
        <v>0.25044074622920182</v>
      </c>
      <c r="P1486">
        <v>0.2038123085366029</v>
      </c>
      <c r="Q1486">
        <v>0.25854521722063178</v>
      </c>
      <c r="R1486">
        <v>0.25009990492057332</v>
      </c>
      <c r="S1486">
        <v>0.25949307265371252</v>
      </c>
      <c r="T1486">
        <v>0.18164062559881861</v>
      </c>
      <c r="U1486">
        <v>0.26050068183472408</v>
      </c>
      <c r="V1486">
        <v>0.23565071499578241</v>
      </c>
      <c r="W1486">
        <v>0.24930951563405571</v>
      </c>
      <c r="X1486">
        <v>0.22995467765692729</v>
      </c>
      <c r="Y1486">
        <v>0.22562840453068439</v>
      </c>
      <c r="Z1486">
        <v>0.27246856448167012</v>
      </c>
      <c r="AA1486">
        <v>0.2452266752580925</v>
      </c>
      <c r="AB1486">
        <v>0.25313055644775512</v>
      </c>
      <c r="AC1486">
        <v>0.19752471289444301</v>
      </c>
      <c r="AD1486">
        <v>0.24888485282851361</v>
      </c>
      <c r="AE1486">
        <v>0.2609663465635334</v>
      </c>
      <c r="AF1486">
        <v>0.24324945325531691</v>
      </c>
      <c r="AG1486">
        <v>0.17778884481559229</v>
      </c>
      <c r="AH1486">
        <v>0.2227173645548999</v>
      </c>
      <c r="AI1486">
        <v>0.25139443700369751</v>
      </c>
      <c r="AJ1486">
        <v>0.27212259312115622</v>
      </c>
      <c r="AK1486">
        <v>0.25669566106068298</v>
      </c>
      <c r="AL1486">
        <v>0.2450056258284157</v>
      </c>
    </row>
    <row r="1487" spans="1:38" x14ac:dyDescent="0.25">
      <c r="A1487" s="1">
        <v>35089</v>
      </c>
      <c r="B1487">
        <v>0.2410846120005343</v>
      </c>
      <c r="C1487">
        <v>0.26752300680267438</v>
      </c>
      <c r="D1487">
        <v>0.24227764354089859</v>
      </c>
      <c r="E1487">
        <v>0.233421599779846</v>
      </c>
      <c r="F1487">
        <v>0.21877580173058089</v>
      </c>
      <c r="G1487">
        <v>0.22883920549704659</v>
      </c>
      <c r="H1487">
        <v>0.25802394493794079</v>
      </c>
      <c r="I1487">
        <v>0.25075358150093308</v>
      </c>
      <c r="J1487">
        <v>0.1901282678392871</v>
      </c>
      <c r="K1487">
        <v>0.24358034006640361</v>
      </c>
      <c r="L1487">
        <v>0.2478600494558304</v>
      </c>
      <c r="M1487">
        <v>0.20880774747416239</v>
      </c>
      <c r="N1487">
        <v>0.2073383415199376</v>
      </c>
      <c r="O1487">
        <v>0.25115608180862031</v>
      </c>
      <c r="P1487">
        <v>0.20448671819730499</v>
      </c>
      <c r="Q1487">
        <v>0.25948203401497311</v>
      </c>
      <c r="R1487">
        <v>0.25079846925213822</v>
      </c>
      <c r="S1487">
        <v>0.26021628228650362</v>
      </c>
      <c r="T1487">
        <v>0.18241002044530319</v>
      </c>
      <c r="U1487">
        <v>0.26133940057655769</v>
      </c>
      <c r="V1487">
        <v>0.23598265223918491</v>
      </c>
      <c r="W1487">
        <v>0.24999105608516781</v>
      </c>
      <c r="X1487">
        <v>0.23017227587547121</v>
      </c>
      <c r="Y1487">
        <v>0.22681745151605559</v>
      </c>
      <c r="Z1487">
        <v>0.27290581266576031</v>
      </c>
      <c r="AA1487">
        <v>0.2459698372818547</v>
      </c>
      <c r="AB1487">
        <v>0.25407176206366677</v>
      </c>
      <c r="AC1487">
        <v>0.19875040860198551</v>
      </c>
      <c r="AD1487">
        <v>0.2494909373622603</v>
      </c>
      <c r="AE1487">
        <v>0.26149246494289718</v>
      </c>
      <c r="AF1487">
        <v>0.24330976451876379</v>
      </c>
      <c r="AG1487">
        <v>0.1780351862847992</v>
      </c>
      <c r="AH1487">
        <v>0.22531109479070949</v>
      </c>
      <c r="AI1487">
        <v>0.2518658840052837</v>
      </c>
      <c r="AJ1487">
        <v>0.27281875911029502</v>
      </c>
      <c r="AK1487">
        <v>0.25738812610013773</v>
      </c>
      <c r="AL1487">
        <v>0.2458792512014733</v>
      </c>
    </row>
    <row r="1488" spans="1:38" x14ac:dyDescent="0.25">
      <c r="A1488" s="1">
        <v>35090</v>
      </c>
      <c r="B1488">
        <v>0.2415185913369777</v>
      </c>
      <c r="C1488">
        <v>0.26789138532369511</v>
      </c>
      <c r="D1488">
        <v>0.24251986427246039</v>
      </c>
      <c r="E1488">
        <v>0.23477334377496359</v>
      </c>
      <c r="F1488">
        <v>0.21909350811542291</v>
      </c>
      <c r="G1488">
        <v>0.22956763405656069</v>
      </c>
      <c r="H1488">
        <v>0.25850917104748378</v>
      </c>
      <c r="I1488">
        <v>0.25109179577749891</v>
      </c>
      <c r="J1488">
        <v>0.1914605662044061</v>
      </c>
      <c r="K1488">
        <v>0.24378571503881111</v>
      </c>
      <c r="L1488">
        <v>0.24871409403167591</v>
      </c>
      <c r="M1488">
        <v>0.20967086917073521</v>
      </c>
      <c r="N1488">
        <v>0.2085640692940684</v>
      </c>
      <c r="O1488">
        <v>0.25186308405470542</v>
      </c>
      <c r="P1488">
        <v>0.20493404452467379</v>
      </c>
      <c r="Q1488">
        <v>0.26027269696316041</v>
      </c>
      <c r="R1488">
        <v>0.25136536691703648</v>
      </c>
      <c r="S1488">
        <v>0.26048636691929461</v>
      </c>
      <c r="T1488">
        <v>0.18263774862512119</v>
      </c>
      <c r="U1488">
        <v>0.2621018693183913</v>
      </c>
      <c r="V1488">
        <v>0.2361562561492539</v>
      </c>
      <c r="W1488">
        <v>0.25095926320294659</v>
      </c>
      <c r="X1488">
        <v>0.23023154076068161</v>
      </c>
      <c r="Y1488">
        <v>0.22703566516809329</v>
      </c>
      <c r="Z1488">
        <v>0.27320472751651698</v>
      </c>
      <c r="AA1488">
        <v>0.2463838326389502</v>
      </c>
      <c r="AB1488">
        <v>0.25487130101291189</v>
      </c>
      <c r="AC1488">
        <v>0.19917303536407099</v>
      </c>
      <c r="AD1488">
        <v>0.2499395218960071</v>
      </c>
      <c r="AE1488">
        <v>0.26189108332226091</v>
      </c>
      <c r="AF1488">
        <v>0.24275007578221061</v>
      </c>
      <c r="AG1488">
        <v>0.1785856944206726</v>
      </c>
      <c r="AH1488">
        <v>0.224882854794929</v>
      </c>
      <c r="AI1488">
        <v>0.25221733100686999</v>
      </c>
      <c r="AJ1488">
        <v>0.2733107584327672</v>
      </c>
      <c r="AK1488">
        <v>0.25794934113959239</v>
      </c>
      <c r="AL1488">
        <v>0.2466497515745309</v>
      </c>
    </row>
    <row r="1489" spans="1:38" x14ac:dyDescent="0.25">
      <c r="A1489" s="1">
        <v>35091</v>
      </c>
      <c r="B1489">
        <v>0.24203985412159751</v>
      </c>
      <c r="C1489">
        <v>0.26833643051138228</v>
      </c>
      <c r="D1489">
        <v>0.24282875167068879</v>
      </c>
      <c r="E1489">
        <v>0.23570690595189939</v>
      </c>
      <c r="F1489">
        <v>0.21944430668704659</v>
      </c>
      <c r="G1489">
        <v>0.23017106261607481</v>
      </c>
      <c r="H1489">
        <v>0.25903328604591558</v>
      </c>
      <c r="I1489">
        <v>0.25149563505406469</v>
      </c>
      <c r="J1489">
        <v>0.19109560386629801</v>
      </c>
      <c r="K1489">
        <v>0.2438678058035984</v>
      </c>
      <c r="L1489">
        <v>0.24963688860752151</v>
      </c>
      <c r="M1489">
        <v>0.21030274086730799</v>
      </c>
      <c r="N1489">
        <v>0.20840503733748081</v>
      </c>
      <c r="O1489">
        <v>0.25242008630079049</v>
      </c>
      <c r="P1489">
        <v>0.2055334541853758</v>
      </c>
      <c r="Q1489">
        <v>0.26107105221903998</v>
      </c>
      <c r="R1489">
        <v>0.25199393124860142</v>
      </c>
      <c r="S1489">
        <v>0.26094018185342938</v>
      </c>
      <c r="T1489">
        <v>0.182651211523426</v>
      </c>
      <c r="U1489">
        <v>0.26276058806022479</v>
      </c>
      <c r="V1489">
        <v>0.23637986005932299</v>
      </c>
      <c r="W1489">
        <v>0.25141183253717819</v>
      </c>
      <c r="X1489">
        <v>0.23034080564589199</v>
      </c>
      <c r="Y1489">
        <v>0.22816068007246079</v>
      </c>
      <c r="Z1489">
        <v>0.27357697570060707</v>
      </c>
      <c r="AA1489">
        <v>0.24765135149595149</v>
      </c>
      <c r="AB1489">
        <v>0.25572083996215689</v>
      </c>
      <c r="AC1489">
        <v>0.19872061180825989</v>
      </c>
      <c r="AD1489">
        <v>0.25044560642975378</v>
      </c>
      <c r="AE1489">
        <v>0.2623859517016246</v>
      </c>
      <c r="AF1489">
        <v>0.2430651641325878</v>
      </c>
      <c r="AG1489">
        <v>0.17862926315261909</v>
      </c>
      <c r="AH1489">
        <v>0.22437026595082271</v>
      </c>
      <c r="AI1489">
        <v>0.25262252800845619</v>
      </c>
      <c r="AJ1489">
        <v>0.27383817442190611</v>
      </c>
      <c r="AK1489">
        <v>0.2586105561790471</v>
      </c>
      <c r="AL1489">
        <v>0.24749212694758849</v>
      </c>
    </row>
    <row r="1490" spans="1:38" x14ac:dyDescent="0.25">
      <c r="A1490" s="1">
        <v>35092</v>
      </c>
      <c r="B1490">
        <v>0.24329269585358559</v>
      </c>
      <c r="C1490">
        <v>0.26881314236573622</v>
      </c>
      <c r="D1490">
        <v>0.2432026390689172</v>
      </c>
      <c r="E1490">
        <v>0.2367131954015623</v>
      </c>
      <c r="F1490">
        <v>0.22021442344048861</v>
      </c>
      <c r="G1490">
        <v>0.23087588006447779</v>
      </c>
      <c r="H1490">
        <v>0.25971434548879191</v>
      </c>
      <c r="I1490">
        <v>0.25203228683063061</v>
      </c>
      <c r="J1490">
        <v>0.19080286375041219</v>
      </c>
      <c r="K1490">
        <v>0.2440311465683857</v>
      </c>
      <c r="L1490">
        <v>0.25101384985003378</v>
      </c>
      <c r="M1490">
        <v>0.21110492506388071</v>
      </c>
      <c r="N1490">
        <v>0.20834600538089321</v>
      </c>
      <c r="O1490">
        <v>0.253400421880209</v>
      </c>
      <c r="P1490">
        <v>0.2063891138460778</v>
      </c>
      <c r="Q1490">
        <v>0.26272325362876581</v>
      </c>
      <c r="R1490">
        <v>0.25271582891349958</v>
      </c>
      <c r="S1490">
        <v>0.26131118428756422</v>
      </c>
      <c r="T1490">
        <v>0.1827792577550641</v>
      </c>
      <c r="U1490">
        <v>0.26393055680205851</v>
      </c>
      <c r="V1490">
        <v>0.23667013063605871</v>
      </c>
      <c r="W1490">
        <v>0.25214273520474301</v>
      </c>
      <c r="X1490">
        <v>0.23050840386443591</v>
      </c>
      <c r="Y1490">
        <v>0.22926277831016159</v>
      </c>
      <c r="Z1490">
        <v>0.27400255721803052</v>
      </c>
      <c r="AA1490">
        <v>0.2493202592418417</v>
      </c>
      <c r="AB1490">
        <v>0.25707871224473527</v>
      </c>
      <c r="AC1490">
        <v>0.19831818825244879</v>
      </c>
      <c r="AD1490">
        <v>0.25108794096350051</v>
      </c>
      <c r="AE1490">
        <v>0.26287582008098842</v>
      </c>
      <c r="AF1490">
        <v>0.243140252482965</v>
      </c>
      <c r="AG1490">
        <v>0.17874574855123221</v>
      </c>
      <c r="AH1490">
        <v>0.2237021215511609</v>
      </c>
      <c r="AI1490">
        <v>0.25308522501004238</v>
      </c>
      <c r="AJ1490">
        <v>0.27458225707771161</v>
      </c>
      <c r="AK1490">
        <v>0.25936760455183511</v>
      </c>
      <c r="AL1490">
        <v>0.24874856482064611</v>
      </c>
    </row>
    <row r="1491" spans="1:38" x14ac:dyDescent="0.25">
      <c r="A1491" s="1">
        <v>35093</v>
      </c>
      <c r="B1491">
        <v>0.2438389586382054</v>
      </c>
      <c r="C1491">
        <v>0.2706531875534236</v>
      </c>
      <c r="D1491">
        <v>0.24511985980047901</v>
      </c>
      <c r="E1491">
        <v>0.2371194848512253</v>
      </c>
      <c r="F1491">
        <v>0.21992431292120329</v>
      </c>
      <c r="G1491">
        <v>0.23112653084621421</v>
      </c>
      <c r="H1491">
        <v>0.26078429382055712</v>
      </c>
      <c r="I1491">
        <v>0.25364081360719631</v>
      </c>
      <c r="J1491">
        <v>0.19041845696785969</v>
      </c>
      <c r="K1491">
        <v>0.243325737333173</v>
      </c>
      <c r="L1491">
        <v>0.25242831109254599</v>
      </c>
      <c r="M1491">
        <v>0.21111804676045351</v>
      </c>
      <c r="N1491">
        <v>0.2081348900909723</v>
      </c>
      <c r="O1491">
        <v>0.2539457574596275</v>
      </c>
      <c r="P1491">
        <v>0.20620519017344649</v>
      </c>
      <c r="Q1491">
        <v>0.26393699350003003</v>
      </c>
      <c r="R1491">
        <v>0.25366439324506462</v>
      </c>
      <c r="S1491">
        <v>0.26102749922169899</v>
      </c>
      <c r="T1491">
        <v>0.1820864706533688</v>
      </c>
      <c r="U1491">
        <v>0.26532802554389212</v>
      </c>
      <c r="V1491">
        <v>0.23818956787946111</v>
      </c>
      <c r="W1491">
        <v>0.25294003368526963</v>
      </c>
      <c r="X1491">
        <v>0.23148850208297969</v>
      </c>
      <c r="Y1491">
        <v>0.2287565432145291</v>
      </c>
      <c r="Z1491">
        <v>0.27577813873545393</v>
      </c>
      <c r="AA1491">
        <v>0.2478726445640175</v>
      </c>
      <c r="AB1491">
        <v>0.25841158452731372</v>
      </c>
      <c r="AC1491">
        <v>0.19745951469663769</v>
      </c>
      <c r="AD1491">
        <v>0.25280277549724728</v>
      </c>
      <c r="AE1491">
        <v>0.26424443846035212</v>
      </c>
      <c r="AF1491">
        <v>0.2420084101336307</v>
      </c>
      <c r="AG1491">
        <v>0.17875598394984529</v>
      </c>
      <c r="AH1491">
        <v>0.219897866040388</v>
      </c>
      <c r="AI1491">
        <v>0.25413292201162863</v>
      </c>
      <c r="AJ1491">
        <v>0.27707425640018368</v>
      </c>
      <c r="AK1491">
        <v>0.26088715292462322</v>
      </c>
      <c r="AL1491">
        <v>0.2501175026937037</v>
      </c>
    </row>
    <row r="1492" spans="1:38" x14ac:dyDescent="0.25">
      <c r="A1492" s="1">
        <v>35094</v>
      </c>
      <c r="B1492">
        <v>0.2442615372122989</v>
      </c>
      <c r="C1492">
        <v>0.27088823274111101</v>
      </c>
      <c r="D1492">
        <v>0.24529541386537401</v>
      </c>
      <c r="E1492">
        <v>0.24048836020229031</v>
      </c>
      <c r="F1492">
        <v>0.2188873369627948</v>
      </c>
      <c r="G1492">
        <v>0.23132718162795049</v>
      </c>
      <c r="H1492">
        <v>0.26102646437454441</v>
      </c>
      <c r="I1492">
        <v>0.25383840288376219</v>
      </c>
      <c r="J1492">
        <v>0.19152464354723769</v>
      </c>
      <c r="K1492">
        <v>0.24227020223113169</v>
      </c>
      <c r="L1492">
        <v>0.25298860566839149</v>
      </c>
      <c r="M1492">
        <v>0.21090304345702621</v>
      </c>
      <c r="N1492">
        <v>0.2082353183093405</v>
      </c>
      <c r="O1492">
        <v>0.25416609303904603</v>
      </c>
      <c r="P1492">
        <v>0.20454328667306201</v>
      </c>
      <c r="Q1492">
        <v>0.26436034875590958</v>
      </c>
      <c r="R1492">
        <v>0.25402795757662949</v>
      </c>
      <c r="S1492">
        <v>0.2604763776985719</v>
      </c>
      <c r="T1492">
        <v>0.1816329942298871</v>
      </c>
      <c r="U1492">
        <v>0.26562174428572571</v>
      </c>
      <c r="V1492">
        <v>0.23831108845619689</v>
      </c>
      <c r="W1492">
        <v>0.25274722655598381</v>
      </c>
      <c r="X1492">
        <v>0.23149776696819011</v>
      </c>
      <c r="Y1492">
        <v>0.22997265479375101</v>
      </c>
      <c r="Z1492">
        <v>0.27596872025287728</v>
      </c>
      <c r="AA1492">
        <v>0.2501248540903348</v>
      </c>
      <c r="AB1492">
        <v>0.25885279014322549</v>
      </c>
      <c r="AC1492">
        <v>0.1969175390498045</v>
      </c>
      <c r="AD1492">
        <v>0.253086360030994</v>
      </c>
      <c r="AE1492">
        <v>0.26442930683971588</v>
      </c>
      <c r="AF1492">
        <v>0.24113605380264949</v>
      </c>
      <c r="AG1492">
        <v>0.17857994925912879</v>
      </c>
      <c r="AH1492">
        <v>0.21719885306096159</v>
      </c>
      <c r="AI1492">
        <v>0.25431561901321492</v>
      </c>
      <c r="AJ1492">
        <v>0.2773141723893226</v>
      </c>
      <c r="AK1492">
        <v>0.2612483679640778</v>
      </c>
      <c r="AL1492">
        <v>0.25057706556676129</v>
      </c>
    </row>
    <row r="1493" spans="1:38" x14ac:dyDescent="0.25">
      <c r="A1493" s="1">
        <v>35095</v>
      </c>
      <c r="B1493">
        <v>0.24464076289543951</v>
      </c>
      <c r="C1493">
        <v>0.27119661126213152</v>
      </c>
      <c r="D1493">
        <v>0.24552096793026909</v>
      </c>
      <c r="E1493">
        <v>0.23949988505662551</v>
      </c>
      <c r="F1493">
        <v>0.21875717918620449</v>
      </c>
      <c r="G1493">
        <v>0.23189588796524249</v>
      </c>
      <c r="H1493">
        <v>0.26137835715075403</v>
      </c>
      <c r="I1493">
        <v>0.25410474216032802</v>
      </c>
      <c r="J1493">
        <v>0.19276694123772681</v>
      </c>
      <c r="K1493">
        <v>0.2421938337957571</v>
      </c>
      <c r="L1493">
        <v>0.25367598357757037</v>
      </c>
      <c r="M1493">
        <v>0.211505227653599</v>
      </c>
      <c r="N1493">
        <v>0.20850241319437529</v>
      </c>
      <c r="O1493">
        <v>0.25454809528513112</v>
      </c>
      <c r="P1493">
        <v>0.20387304983934401</v>
      </c>
      <c r="Q1493">
        <v>0.26495678093486619</v>
      </c>
      <c r="R1493">
        <v>0.25446985524152782</v>
      </c>
      <c r="S1493">
        <v>0.2608611936754448</v>
      </c>
      <c r="T1493">
        <v>0.18221285113973881</v>
      </c>
      <c r="U1493">
        <v>0.26584767623688188</v>
      </c>
      <c r="V1493">
        <v>0.2384513590329326</v>
      </c>
      <c r="W1493">
        <v>0.2527127527600313</v>
      </c>
      <c r="X1493">
        <v>0.2315320318534006</v>
      </c>
      <c r="Y1493">
        <v>0.23077316731320649</v>
      </c>
      <c r="Z1493">
        <v>0.27622096843696742</v>
      </c>
      <c r="AA1493">
        <v>0.2509956998451483</v>
      </c>
      <c r="AB1493">
        <v>0.25946899575913718</v>
      </c>
      <c r="AC1493">
        <v>0.19690681340297131</v>
      </c>
      <c r="AD1493">
        <v>0.25346494456474072</v>
      </c>
      <c r="AE1493">
        <v>0.26471042521907961</v>
      </c>
      <c r="AF1493">
        <v>0.2419811974716683</v>
      </c>
      <c r="AG1493">
        <v>0.1785809979017455</v>
      </c>
      <c r="AH1493">
        <v>0.21824706230375751</v>
      </c>
      <c r="AI1493">
        <v>0.25456956601480102</v>
      </c>
      <c r="AJ1493">
        <v>0.27764575504512817</v>
      </c>
      <c r="AK1493">
        <v>0.26168666633686588</v>
      </c>
      <c r="AL1493">
        <v>0.2511725659398189</v>
      </c>
    </row>
    <row r="1494" spans="1:38" x14ac:dyDescent="0.25">
      <c r="A1494" s="1">
        <v>35096</v>
      </c>
      <c r="B1494">
        <v>0.24516340963121139</v>
      </c>
      <c r="C1494">
        <v>0.27153998978315219</v>
      </c>
      <c r="D1494">
        <v>0.2457515219951642</v>
      </c>
      <c r="E1494">
        <v>0.2384977735473244</v>
      </c>
      <c r="F1494">
        <v>0.2185758850459778</v>
      </c>
      <c r="G1494">
        <v>0.23251598319142319</v>
      </c>
      <c r="H1494">
        <v>0.26179136103807482</v>
      </c>
      <c r="I1494">
        <v>0.2544179564368938</v>
      </c>
      <c r="J1494">
        <v>0.19411201670599371</v>
      </c>
      <c r="K1494">
        <v>0.24197163202704919</v>
      </c>
      <c r="L1494">
        <v>0.25445294482008268</v>
      </c>
      <c r="M1494">
        <v>0.21212772435017169</v>
      </c>
      <c r="N1494">
        <v>0.20888200807940999</v>
      </c>
      <c r="O1494">
        <v>0.2550467641978828</v>
      </c>
      <c r="P1494">
        <v>0.20316322967229281</v>
      </c>
      <c r="Q1494">
        <v>0.26565513619074582</v>
      </c>
      <c r="R1494">
        <v>0.25493508623975941</v>
      </c>
      <c r="S1494">
        <v>0.26125069715231769</v>
      </c>
      <c r="T1494">
        <v>0.1830697913829237</v>
      </c>
      <c r="U1494">
        <v>0.26616985818803801</v>
      </c>
      <c r="V1494">
        <v>0.2385916296096684</v>
      </c>
      <c r="W1494">
        <v>0.25277827896407901</v>
      </c>
      <c r="X1494">
        <v>0.2315746300719444</v>
      </c>
      <c r="Y1494">
        <v>0.23118617983266221</v>
      </c>
      <c r="Z1494">
        <v>0.27649321662105752</v>
      </c>
      <c r="AA1494">
        <v>0.25154432337773941</v>
      </c>
      <c r="AB1494">
        <v>0.26017353470838223</v>
      </c>
      <c r="AC1494">
        <v>0.1970294210894713</v>
      </c>
      <c r="AD1494">
        <v>0.2538672790984875</v>
      </c>
      <c r="AE1494">
        <v>0.26502404359844328</v>
      </c>
      <c r="AF1494">
        <v>0.24222384114068721</v>
      </c>
      <c r="AG1494">
        <v>0.17871537987769559</v>
      </c>
      <c r="AH1494">
        <v>0.21952582710210891</v>
      </c>
      <c r="AI1494">
        <v>0.25485101301638718</v>
      </c>
      <c r="AJ1494">
        <v>0.27806483770093371</v>
      </c>
      <c r="AK1494">
        <v>0.26215621470965389</v>
      </c>
      <c r="AL1494">
        <v>0.25185244131287648</v>
      </c>
    </row>
    <row r="1495" spans="1:38" x14ac:dyDescent="0.25">
      <c r="A1495" s="1">
        <v>35097</v>
      </c>
      <c r="B1495">
        <v>0.2456728984722468</v>
      </c>
      <c r="C1495">
        <v>0.27185836830417281</v>
      </c>
      <c r="D1495">
        <v>0.2459170760600593</v>
      </c>
      <c r="E1495">
        <v>0.23731384385620519</v>
      </c>
      <c r="F1495">
        <v>0.21814118181484199</v>
      </c>
      <c r="G1495">
        <v>0.23302913397315961</v>
      </c>
      <c r="H1495">
        <v>0.26216547603650647</v>
      </c>
      <c r="I1495">
        <v>0.25465460821345959</v>
      </c>
      <c r="J1495">
        <v>0.1954820921742606</v>
      </c>
      <c r="K1495">
        <v>0.24148901359167449</v>
      </c>
      <c r="L1495">
        <v>0.25519032272926168</v>
      </c>
      <c r="M1495">
        <v>0.21251740854674439</v>
      </c>
      <c r="N1495">
        <v>0.2092616029644449</v>
      </c>
      <c r="O1495">
        <v>0.25549876644396791</v>
      </c>
      <c r="P1495">
        <v>0.20217007617190819</v>
      </c>
      <c r="Q1495">
        <v>0.26628426067739458</v>
      </c>
      <c r="R1495">
        <v>0.25536031723799102</v>
      </c>
      <c r="S1495">
        <v>0.26136207562919062</v>
      </c>
      <c r="T1495">
        <v>0.18356631495944201</v>
      </c>
      <c r="U1495">
        <v>0.26643579013919411</v>
      </c>
      <c r="V1495">
        <v>0.2386673168530708</v>
      </c>
      <c r="W1495">
        <v>0.25278213850145981</v>
      </c>
      <c r="X1495">
        <v>0.2315588949571549</v>
      </c>
      <c r="Y1495">
        <v>0.2310241923521178</v>
      </c>
      <c r="Z1495">
        <v>0.2767354648051476</v>
      </c>
      <c r="AA1495">
        <v>0.25161239135477509</v>
      </c>
      <c r="AB1495">
        <v>0.26080974032429399</v>
      </c>
      <c r="AC1495">
        <v>0.1970270287759715</v>
      </c>
      <c r="AD1495">
        <v>0.25421836363223421</v>
      </c>
      <c r="AE1495">
        <v>0.26531141197780711</v>
      </c>
      <c r="AF1495">
        <v>0.241791484809706</v>
      </c>
      <c r="AG1495">
        <v>0.1788914285203124</v>
      </c>
      <c r="AH1495">
        <v>0.21954348078934921</v>
      </c>
      <c r="AI1495">
        <v>0.25509371001797337</v>
      </c>
      <c r="AJ1495">
        <v>0.27841933702340599</v>
      </c>
      <c r="AK1495">
        <v>0.26258409641577518</v>
      </c>
      <c r="AL1495">
        <v>0.2524729416859342</v>
      </c>
    </row>
    <row r="1496" spans="1:38" x14ac:dyDescent="0.25">
      <c r="A1496" s="1">
        <v>35098</v>
      </c>
      <c r="B1496">
        <v>0.2461429136290714</v>
      </c>
      <c r="C1496">
        <v>0.2721867468251935</v>
      </c>
      <c r="D1496">
        <v>0.2461076301249544</v>
      </c>
      <c r="E1496">
        <v>0.23617536871054051</v>
      </c>
      <c r="F1496">
        <v>0.21778034222006981</v>
      </c>
      <c r="G1496">
        <v>0.23355895142156261</v>
      </c>
      <c r="H1496">
        <v>0.26253820214604962</v>
      </c>
      <c r="I1496">
        <v>0.25492563499002552</v>
      </c>
      <c r="J1496">
        <v>0.19525250385481441</v>
      </c>
      <c r="K1496">
        <v>0.24111472848963331</v>
      </c>
      <c r="L1496">
        <v>0.2559131173051073</v>
      </c>
      <c r="M1496">
        <v>0.2129445927433172</v>
      </c>
      <c r="N1496">
        <v>0.2092997306537123</v>
      </c>
      <c r="O1496">
        <v>0.25594410202338652</v>
      </c>
      <c r="P1496">
        <v>0.20124567267152349</v>
      </c>
      <c r="Q1496">
        <v>0.2669153082409666</v>
      </c>
      <c r="R1496">
        <v>0.25579721490288931</v>
      </c>
      <c r="S1496">
        <v>0.26145626660606353</v>
      </c>
      <c r="T1496">
        <v>0.18344779780363801</v>
      </c>
      <c r="U1496">
        <v>0.26670422209035022</v>
      </c>
      <c r="V1496">
        <v>0.23877425409647321</v>
      </c>
      <c r="W1496">
        <v>0.25278766470550729</v>
      </c>
      <c r="X1496">
        <v>0.23157440984236541</v>
      </c>
      <c r="Y1496">
        <v>0.23110387153824011</v>
      </c>
      <c r="Z1496">
        <v>0.27698437965590439</v>
      </c>
      <c r="AA1496">
        <v>0.25194018155403292</v>
      </c>
      <c r="AB1496">
        <v>0.26144761260687233</v>
      </c>
      <c r="AC1496">
        <v>0.19695796979580499</v>
      </c>
      <c r="AD1496">
        <v>0.25458194816598101</v>
      </c>
      <c r="AE1496">
        <v>0.26561253035717081</v>
      </c>
      <c r="AF1496">
        <v>0.24182662847872491</v>
      </c>
      <c r="AG1496">
        <v>0.17881195857161131</v>
      </c>
      <c r="AH1496">
        <v>0.21891064694338669</v>
      </c>
      <c r="AI1496">
        <v>0.25535265701955973</v>
      </c>
      <c r="AJ1496">
        <v>0.27878425301254472</v>
      </c>
      <c r="AK1496">
        <v>0.26303489478856329</v>
      </c>
      <c r="AL1496">
        <v>0.25310281705899168</v>
      </c>
    </row>
    <row r="1497" spans="1:38" x14ac:dyDescent="0.25">
      <c r="A1497" s="1">
        <v>35099</v>
      </c>
      <c r="B1497">
        <v>0.24662740247010659</v>
      </c>
      <c r="C1497">
        <v>0.27254345867954738</v>
      </c>
      <c r="D1497">
        <v>0.24631818418984949</v>
      </c>
      <c r="E1497">
        <v>0.23505734811033041</v>
      </c>
      <c r="F1497">
        <v>0.21748995717075209</v>
      </c>
      <c r="G1497">
        <v>0.23413460220329901</v>
      </c>
      <c r="H1497">
        <v>0.26295398381114798</v>
      </c>
      <c r="I1497">
        <v>0.25521853676659129</v>
      </c>
      <c r="J1497">
        <v>0.19506180442425719</v>
      </c>
      <c r="K1497">
        <v>0.2407800267209253</v>
      </c>
      <c r="L1497">
        <v>0.25667341188095277</v>
      </c>
      <c r="M1497">
        <v>0.21344521443989001</v>
      </c>
      <c r="N1497">
        <v>0.2093711916763131</v>
      </c>
      <c r="O1497">
        <v>0.25643943760280491</v>
      </c>
      <c r="P1497">
        <v>0.20038793583780559</v>
      </c>
      <c r="Q1497">
        <v>0.26760020195838469</v>
      </c>
      <c r="R1497">
        <v>0.25627077923445413</v>
      </c>
      <c r="S1497">
        <v>0.26157233258293627</v>
      </c>
      <c r="T1497">
        <v>0.18331678064783399</v>
      </c>
      <c r="U1497">
        <v>0.26702515404150629</v>
      </c>
      <c r="V1497">
        <v>0.23888744133987561</v>
      </c>
      <c r="W1497">
        <v>0.25281819090955487</v>
      </c>
      <c r="X1497">
        <v>0.23160242472757589</v>
      </c>
      <c r="Y1497">
        <v>0.231212717391029</v>
      </c>
      <c r="Z1497">
        <v>0.27725829450666117</v>
      </c>
      <c r="AA1497">
        <v>0.25228463841995752</v>
      </c>
      <c r="AB1497">
        <v>0.26212881822278411</v>
      </c>
      <c r="AC1497">
        <v>0.19690349414897179</v>
      </c>
      <c r="AD1497">
        <v>0.25496678269972772</v>
      </c>
      <c r="AE1497">
        <v>0.26594489873653449</v>
      </c>
      <c r="AF1497">
        <v>0.2418942721477437</v>
      </c>
      <c r="AG1497">
        <v>0.17877207195624359</v>
      </c>
      <c r="AH1497">
        <v>0.21826947976409089</v>
      </c>
      <c r="AI1497">
        <v>0.25563910402114592</v>
      </c>
      <c r="AJ1497">
        <v>0.2791845856683503</v>
      </c>
      <c r="AK1497">
        <v>0.26351485982801792</v>
      </c>
      <c r="AL1497">
        <v>0.25376862993204929</v>
      </c>
    </row>
    <row r="1498" spans="1:38" x14ac:dyDescent="0.25">
      <c r="A1498" s="1">
        <v>35100</v>
      </c>
      <c r="B1498">
        <v>0.2471092597321945</v>
      </c>
      <c r="C1498">
        <v>0.27289683720056812</v>
      </c>
      <c r="D1498">
        <v>0.24650540492141121</v>
      </c>
      <c r="E1498">
        <v>0.2338802366010293</v>
      </c>
      <c r="F1498">
        <v>0.21714048121234369</v>
      </c>
      <c r="G1498">
        <v>0.23468664187392421</v>
      </c>
      <c r="H1498">
        <v>0.26337115436513542</v>
      </c>
      <c r="I1498">
        <v>0.25548800104315711</v>
      </c>
      <c r="J1498">
        <v>0.19494610499369991</v>
      </c>
      <c r="K1498">
        <v>0.24037240828555059</v>
      </c>
      <c r="L1498">
        <v>0.25745245645679837</v>
      </c>
      <c r="M1498">
        <v>0.21394427363646271</v>
      </c>
      <c r="N1498">
        <v>0.20948223603224719</v>
      </c>
      <c r="O1498">
        <v>0.25694143984889012</v>
      </c>
      <c r="P1498">
        <v>0.1994864490040876</v>
      </c>
      <c r="Q1498">
        <v>0.26826778798349499</v>
      </c>
      <c r="R1498">
        <v>0.25674601023268578</v>
      </c>
      <c r="S1498">
        <v>0.26160871105980932</v>
      </c>
      <c r="T1498">
        <v>0.18346701349203001</v>
      </c>
      <c r="U1498">
        <v>0.26733608599266251</v>
      </c>
      <c r="V1498">
        <v>0.23898396191661131</v>
      </c>
      <c r="W1498">
        <v>0.25284371711360237</v>
      </c>
      <c r="X1498">
        <v>0.23161793961278629</v>
      </c>
      <c r="Y1498">
        <v>0.23114864657715131</v>
      </c>
      <c r="Z1498">
        <v>0.27752054269075122</v>
      </c>
      <c r="AA1498">
        <v>0.2524429841747709</v>
      </c>
      <c r="AB1498">
        <v>0.26280002383869577</v>
      </c>
      <c r="AC1498">
        <v>0.19683860183547189</v>
      </c>
      <c r="AD1498">
        <v>0.25534786723347452</v>
      </c>
      <c r="AE1498">
        <v>0.26625476711589818</v>
      </c>
      <c r="AF1498">
        <v>0.2417094158167625</v>
      </c>
      <c r="AG1498">
        <v>0.17903635200754239</v>
      </c>
      <c r="AH1498">
        <v>0.21739497925146181</v>
      </c>
      <c r="AI1498">
        <v>0.25591430102273222</v>
      </c>
      <c r="AJ1498">
        <v>0.27956825165748911</v>
      </c>
      <c r="AK1498">
        <v>0.26399690820080601</v>
      </c>
      <c r="AL1498">
        <v>0.25442975530510697</v>
      </c>
    </row>
    <row r="1499" spans="1:38" x14ac:dyDescent="0.25">
      <c r="A1499" s="1">
        <v>35101</v>
      </c>
      <c r="B1499">
        <v>0.24931216962586131</v>
      </c>
      <c r="C1499">
        <v>0.27646188238825542</v>
      </c>
      <c r="D1499">
        <v>0.2478009589863063</v>
      </c>
      <c r="E1499">
        <v>0.23353721600081909</v>
      </c>
      <c r="F1499">
        <v>0.217984187072117</v>
      </c>
      <c r="G1499">
        <v>0.2358261815445494</v>
      </c>
      <c r="H1499">
        <v>0.26558138047467827</v>
      </c>
      <c r="I1499">
        <v>0.25668246531972289</v>
      </c>
      <c r="J1499">
        <v>0.19893596111869821</v>
      </c>
      <c r="K1499">
        <v>0.24093978985017611</v>
      </c>
      <c r="L1499">
        <v>0.26276275103264402</v>
      </c>
      <c r="M1499">
        <v>0.2198683328330355</v>
      </c>
      <c r="N1499">
        <v>0.21239328038818139</v>
      </c>
      <c r="O1499">
        <v>0.25886344209497519</v>
      </c>
      <c r="P1499">
        <v>0.20129121217036969</v>
      </c>
      <c r="Q1499">
        <v>0.27067383554706692</v>
      </c>
      <c r="R1499">
        <v>0.25839124123091728</v>
      </c>
      <c r="S1499">
        <v>0.2631138395366821</v>
      </c>
      <c r="T1499">
        <v>0.18738391300289259</v>
      </c>
      <c r="U1499">
        <v>0.26909201794381871</v>
      </c>
      <c r="V1499">
        <v>0.23958256582668039</v>
      </c>
      <c r="W1499">
        <v>0.25394757665098328</v>
      </c>
      <c r="X1499">
        <v>0.2318834544979968</v>
      </c>
      <c r="Y1499">
        <v>0.23151790909660691</v>
      </c>
      <c r="Z1499">
        <v>0.27979779087484141</v>
      </c>
      <c r="AA1499">
        <v>0.25235549659625089</v>
      </c>
      <c r="AB1499">
        <v>0.26480956278794088</v>
      </c>
      <c r="AC1499">
        <v>0.20167370952197211</v>
      </c>
      <c r="AD1499">
        <v>0.25746145176722118</v>
      </c>
      <c r="AE1499">
        <v>0.27002213549526188</v>
      </c>
      <c r="AF1499">
        <v>0.24109205948578141</v>
      </c>
      <c r="AG1499">
        <v>0.18391104872550801</v>
      </c>
      <c r="AH1499">
        <v>0.2196677009610549</v>
      </c>
      <c r="AI1499">
        <v>0.2583532480243183</v>
      </c>
      <c r="AJ1499">
        <v>0.2815790009799613</v>
      </c>
      <c r="AK1499">
        <v>0.26755603990692739</v>
      </c>
      <c r="AL1499">
        <v>0.25784713067816462</v>
      </c>
    </row>
    <row r="1500" spans="1:38" x14ac:dyDescent="0.25">
      <c r="A1500" s="1">
        <v>35102</v>
      </c>
      <c r="B1500">
        <v>0.25023852837962318</v>
      </c>
      <c r="C1500">
        <v>0.27863968325440691</v>
      </c>
      <c r="D1500">
        <v>0.24837984638453481</v>
      </c>
      <c r="E1500">
        <v>0.23440000262071531</v>
      </c>
      <c r="F1500">
        <v>0.2177644447224705</v>
      </c>
      <c r="G1500">
        <v>0.23537664835150141</v>
      </c>
      <c r="H1500">
        <v>0.26628491620765599</v>
      </c>
      <c r="I1500">
        <v>0.25750493604704477</v>
      </c>
      <c r="J1500">
        <v>0.19809436928728219</v>
      </c>
      <c r="K1500">
        <v>0.2404707415593178</v>
      </c>
      <c r="L1500">
        <v>0.26320422689857542</v>
      </c>
      <c r="M1500">
        <v>0.21719050094202841</v>
      </c>
      <c r="N1500">
        <v>0.21237167291168851</v>
      </c>
      <c r="O1500">
        <v>0.25900009243734018</v>
      </c>
      <c r="P1500">
        <v>0.2009445469662558</v>
      </c>
      <c r="Q1500">
        <v>0.27071252537826718</v>
      </c>
      <c r="R1500">
        <v>0.25856813889581548</v>
      </c>
      <c r="S1500">
        <v>0.26247332717228711</v>
      </c>
      <c r="T1500">
        <v>0.18701793423172791</v>
      </c>
      <c r="U1500">
        <v>0.26951544989497478</v>
      </c>
      <c r="V1500">
        <v>0.2401061697367495</v>
      </c>
      <c r="W1500">
        <v>0.2542954509369722</v>
      </c>
      <c r="X1500">
        <v>0.23244480271654061</v>
      </c>
      <c r="Y1500">
        <v>0.23236068776654609</v>
      </c>
      <c r="Z1500">
        <v>0.2810236768903509</v>
      </c>
      <c r="AA1500">
        <v>0.25192797795485089</v>
      </c>
      <c r="AB1500">
        <v>0.26475315841516922</v>
      </c>
      <c r="AC1500">
        <v>0.2016667365359554</v>
      </c>
      <c r="AD1500">
        <v>0.25805797922767287</v>
      </c>
      <c r="AE1500">
        <v>0.27046051404676819</v>
      </c>
      <c r="AF1500">
        <v>0.24005141444358991</v>
      </c>
      <c r="AG1500">
        <v>0.18388292130545381</v>
      </c>
      <c r="AH1500">
        <v>0.21863707553210299</v>
      </c>
      <c r="AI1500">
        <v>0.25882067760326383</v>
      </c>
      <c r="AJ1500">
        <v>0.28284026643821802</v>
      </c>
      <c r="AK1500">
        <v>0.2676413765389522</v>
      </c>
      <c r="AL1500">
        <v>0.25791863222987887</v>
      </c>
    </row>
    <row r="1501" spans="1:38" x14ac:dyDescent="0.25">
      <c r="A1501" s="1">
        <v>35103</v>
      </c>
      <c r="B1501">
        <v>0.25009515029127971</v>
      </c>
      <c r="C1501">
        <v>0.2783774841205584</v>
      </c>
      <c r="D1501">
        <v>0.24805540044942981</v>
      </c>
      <c r="E1501">
        <v>0.23442967061476519</v>
      </c>
      <c r="F1501">
        <v>0.21705038419100581</v>
      </c>
      <c r="G1501">
        <v>0.23453267071400899</v>
      </c>
      <c r="H1501">
        <v>0.26609817416285603</v>
      </c>
      <c r="I1501">
        <v>0.25723209427436672</v>
      </c>
      <c r="J1501">
        <v>0.19798761232976539</v>
      </c>
      <c r="K1501">
        <v>0.23943919326845939</v>
      </c>
      <c r="L1501">
        <v>0.26320820276450679</v>
      </c>
      <c r="M1501">
        <v>0.21687895630345039</v>
      </c>
      <c r="N1501">
        <v>0.21214419215584299</v>
      </c>
      <c r="O1501">
        <v>0.25868340944637203</v>
      </c>
      <c r="P1501">
        <v>0.20004371509547511</v>
      </c>
      <c r="Q1501">
        <v>0.2703108305940829</v>
      </c>
      <c r="R1501">
        <v>0.25842336989404718</v>
      </c>
      <c r="S1501">
        <v>0.2614507892080189</v>
      </c>
      <c r="T1501">
        <v>0.18616862212722979</v>
      </c>
      <c r="U1501">
        <v>0.26918375161754798</v>
      </c>
      <c r="V1501">
        <v>0.23975477364681849</v>
      </c>
      <c r="W1501">
        <v>0.25365975698179322</v>
      </c>
      <c r="X1501">
        <v>0.232129067601751</v>
      </c>
      <c r="Y1501">
        <v>0.23049086278708439</v>
      </c>
      <c r="Z1501">
        <v>0.28056122957252722</v>
      </c>
      <c r="AA1501">
        <v>0.2506087926467841</v>
      </c>
      <c r="AB1501">
        <v>0.26443342070906412</v>
      </c>
      <c r="AC1501">
        <v>0.20081589526406951</v>
      </c>
      <c r="AD1501">
        <v>0.25765575668812468</v>
      </c>
      <c r="AE1501">
        <v>0.27004014259827452</v>
      </c>
      <c r="AF1501">
        <v>0.23741326940139859</v>
      </c>
      <c r="AG1501">
        <v>0.18370271055206611</v>
      </c>
      <c r="AH1501">
        <v>0.21466944087511211</v>
      </c>
      <c r="AI1501">
        <v>0.25837685718220937</v>
      </c>
      <c r="AJ1501">
        <v>0.28269944856314122</v>
      </c>
      <c r="AK1501">
        <v>0.2672537965043103</v>
      </c>
      <c r="AL1501">
        <v>0.25767294628159332</v>
      </c>
    </row>
    <row r="1502" spans="1:38" x14ac:dyDescent="0.25">
      <c r="A1502" s="1">
        <v>35104</v>
      </c>
      <c r="B1502">
        <v>0.24957940378188381</v>
      </c>
      <c r="C1502">
        <v>0.27785528498670992</v>
      </c>
      <c r="D1502">
        <v>0.24758762118099159</v>
      </c>
      <c r="E1502">
        <v>0.23402752042699679</v>
      </c>
      <c r="F1502">
        <v>0.21598859638681361</v>
      </c>
      <c r="G1502">
        <v>0.23338313752096099</v>
      </c>
      <c r="H1502">
        <v>0.26566976545138932</v>
      </c>
      <c r="I1502">
        <v>0.25676394000168867</v>
      </c>
      <c r="J1502">
        <v>0.1977225220389153</v>
      </c>
      <c r="K1502">
        <v>0.2379826449776011</v>
      </c>
      <c r="L1502">
        <v>0.26297467863043827</v>
      </c>
      <c r="M1502">
        <v>0.21618147416487221</v>
      </c>
      <c r="N1502">
        <v>0.2117333780666642</v>
      </c>
      <c r="O1502">
        <v>0.25811672645540368</v>
      </c>
      <c r="P1502">
        <v>0.1988220498913611</v>
      </c>
      <c r="Q1502">
        <v>0.26964182811759069</v>
      </c>
      <c r="R1502">
        <v>0.2580569342256121</v>
      </c>
      <c r="S1502">
        <v>0.25992356374375081</v>
      </c>
      <c r="T1502">
        <v>0.18500681002273181</v>
      </c>
      <c r="U1502">
        <v>0.26860330334012128</v>
      </c>
      <c r="V1502">
        <v>0.23961379422355431</v>
      </c>
      <c r="W1502">
        <v>0.25276072969328067</v>
      </c>
      <c r="X1502">
        <v>0.23160083248696151</v>
      </c>
      <c r="Y1502">
        <v>0.22725020447428951</v>
      </c>
      <c r="Z1502">
        <v>0.27987211558803682</v>
      </c>
      <c r="AA1502">
        <v>0.24846065147160529</v>
      </c>
      <c r="AB1502">
        <v>0.26383534966962569</v>
      </c>
      <c r="AC1502">
        <v>0.19971088732551701</v>
      </c>
      <c r="AD1502">
        <v>0.25704978414857638</v>
      </c>
      <c r="AE1502">
        <v>0.26937977114978062</v>
      </c>
      <c r="AF1502">
        <v>0.2329976243592071</v>
      </c>
      <c r="AG1502">
        <v>0.18337458313201191</v>
      </c>
      <c r="AH1502">
        <v>0.21012125066256551</v>
      </c>
      <c r="AI1502">
        <v>0.25770553676115487</v>
      </c>
      <c r="AJ1502">
        <v>0.28232113068806441</v>
      </c>
      <c r="AK1502">
        <v>0.26663913313633508</v>
      </c>
      <c r="AL1502">
        <v>0.25716007283330772</v>
      </c>
    </row>
    <row r="1503" spans="1:38" x14ac:dyDescent="0.25">
      <c r="A1503" s="1">
        <v>35105</v>
      </c>
      <c r="B1503">
        <v>0.2487426046409088</v>
      </c>
      <c r="C1503">
        <v>0.27716141918619469</v>
      </c>
      <c r="D1503">
        <v>0.24696650857922001</v>
      </c>
      <c r="E1503">
        <v>0.23341627933013759</v>
      </c>
      <c r="F1503">
        <v>0.21500408130989451</v>
      </c>
      <c r="G1503">
        <v>0.23207110432791311</v>
      </c>
      <c r="H1503">
        <v>0.26499552340658922</v>
      </c>
      <c r="I1503">
        <v>0.25605516072901058</v>
      </c>
      <c r="J1503">
        <v>0.19738798730362081</v>
      </c>
      <c r="K1503">
        <v>0.23668443002007611</v>
      </c>
      <c r="L1503">
        <v>0.26249740449636971</v>
      </c>
      <c r="M1503">
        <v>0.21541211702629409</v>
      </c>
      <c r="N1503">
        <v>0.2112121473108188</v>
      </c>
      <c r="O1503">
        <v>0.25732504346443541</v>
      </c>
      <c r="P1503">
        <v>0.19770455135391379</v>
      </c>
      <c r="Q1503">
        <v>0.26869590256417569</v>
      </c>
      <c r="R1503">
        <v>0.25749383189051028</v>
      </c>
      <c r="S1503">
        <v>0.25822290077948268</v>
      </c>
      <c r="T1503">
        <v>0.183865831251567</v>
      </c>
      <c r="U1503">
        <v>0.26768785506269449</v>
      </c>
      <c r="V1503">
        <v>0.2394103148002901</v>
      </c>
      <c r="W1503">
        <v>0.25151336907143501</v>
      </c>
      <c r="X1503">
        <v>0.23096218070550539</v>
      </c>
      <c r="Y1503">
        <v>0.2238553794948277</v>
      </c>
      <c r="Z1503">
        <v>0.27902966827021303</v>
      </c>
      <c r="AA1503">
        <v>0.24587778807420441</v>
      </c>
      <c r="AB1503">
        <v>0.26299394529685399</v>
      </c>
      <c r="AC1503">
        <v>0.19853712938696449</v>
      </c>
      <c r="AD1503">
        <v>0.25622131160902828</v>
      </c>
      <c r="AE1503">
        <v>0.26852439970128678</v>
      </c>
      <c r="AF1503">
        <v>0.22847197931701571</v>
      </c>
      <c r="AG1503">
        <v>0.18294437237862421</v>
      </c>
      <c r="AH1503">
        <v>0.2063813937833523</v>
      </c>
      <c r="AI1503">
        <v>0.25682546634010051</v>
      </c>
      <c r="AJ1503">
        <v>0.28159281281298759</v>
      </c>
      <c r="AK1503">
        <v>0.26584530310169308</v>
      </c>
      <c r="AL1503">
        <v>0.25638626188502212</v>
      </c>
    </row>
    <row r="1504" spans="1:38" x14ac:dyDescent="0.25">
      <c r="A1504" s="1">
        <v>35106</v>
      </c>
      <c r="B1504">
        <v>0.2467123844473022</v>
      </c>
      <c r="C1504">
        <v>0.27549088671901278</v>
      </c>
      <c r="D1504">
        <v>0.24536039597744841</v>
      </c>
      <c r="E1504">
        <v>0.232200492778733</v>
      </c>
      <c r="F1504">
        <v>0.21362183896024789</v>
      </c>
      <c r="G1504">
        <v>0.23022990446819849</v>
      </c>
      <c r="H1504">
        <v>0.26317128136178919</v>
      </c>
      <c r="I1504">
        <v>0.25386825645633249</v>
      </c>
      <c r="J1504">
        <v>0.1967645636794374</v>
      </c>
      <c r="K1504">
        <v>0.2350924650625511</v>
      </c>
      <c r="L1504">
        <v>0.26129096369563448</v>
      </c>
      <c r="M1504">
        <v>0.21428807238771599</v>
      </c>
      <c r="N1504">
        <v>0.2103596665549734</v>
      </c>
      <c r="O1504">
        <v>0.25569669380680038</v>
      </c>
      <c r="P1504">
        <v>0.19625788614979989</v>
      </c>
      <c r="Q1504">
        <v>0.26670190008768369</v>
      </c>
      <c r="R1504">
        <v>0.2559707295554085</v>
      </c>
      <c r="S1504">
        <v>0.2555972378152146</v>
      </c>
      <c r="T1504">
        <v>0.18246866335936529</v>
      </c>
      <c r="U1504">
        <v>0.2655261567852677</v>
      </c>
      <c r="V1504">
        <v>0.23765683537702581</v>
      </c>
      <c r="W1504">
        <v>0.24932100844958921</v>
      </c>
      <c r="X1504">
        <v>0.22931727892404921</v>
      </c>
      <c r="Y1504">
        <v>0.22055430451536601</v>
      </c>
      <c r="Z1504">
        <v>0.27719888761905592</v>
      </c>
      <c r="AA1504">
        <v>0.24314214689902561</v>
      </c>
      <c r="AB1504">
        <v>0.26128254092408232</v>
      </c>
      <c r="AC1504">
        <v>0.19698420478174519</v>
      </c>
      <c r="AD1504">
        <v>0.25421158906947999</v>
      </c>
      <c r="AE1504">
        <v>0.26656902825279311</v>
      </c>
      <c r="AF1504">
        <v>0.22467633427482431</v>
      </c>
      <c r="AG1504">
        <v>0.18225186809921279</v>
      </c>
      <c r="AH1504">
        <v>0.2028359813485836</v>
      </c>
      <c r="AI1504">
        <v>0.25498164591904598</v>
      </c>
      <c r="AJ1504">
        <v>0.27932282827124427</v>
      </c>
      <c r="AK1504">
        <v>0.26398688973371798</v>
      </c>
      <c r="AL1504">
        <v>0.25480932593673628</v>
      </c>
    </row>
    <row r="1505" spans="1:38" x14ac:dyDescent="0.25">
      <c r="A1505" s="1">
        <v>35107</v>
      </c>
      <c r="B1505">
        <v>0.24544532214843259</v>
      </c>
      <c r="C1505">
        <v>0.27455535425183097</v>
      </c>
      <c r="D1505">
        <v>0.24443761670901021</v>
      </c>
      <c r="E1505">
        <v>0.23178016077278291</v>
      </c>
      <c r="F1505">
        <v>0.21319641479241949</v>
      </c>
      <c r="G1505">
        <v>0.2289025934973728</v>
      </c>
      <c r="H1505">
        <v>0.26218037265032251</v>
      </c>
      <c r="I1505">
        <v>0.25271728968365448</v>
      </c>
      <c r="J1505">
        <v>0.19630768036476451</v>
      </c>
      <c r="K1505">
        <v>0.23454841677169291</v>
      </c>
      <c r="L1505">
        <v>0.26073660622823258</v>
      </c>
      <c r="M1505">
        <v>0.21418902774913789</v>
      </c>
      <c r="N1505">
        <v>0.21034548691650351</v>
      </c>
      <c r="O1505">
        <v>0.2546116774824988</v>
      </c>
      <c r="P1505">
        <v>0.19585080427901921</v>
      </c>
      <c r="Q1505">
        <v>0.26550982068811457</v>
      </c>
      <c r="R1505">
        <v>0.25519096055364021</v>
      </c>
      <c r="S1505">
        <v>0.25426532485094649</v>
      </c>
      <c r="T1505">
        <v>0.18219866936491361</v>
      </c>
      <c r="U1505">
        <v>0.26425445850784102</v>
      </c>
      <c r="V1505">
        <v>0.23661168928709481</v>
      </c>
      <c r="W1505">
        <v>0.24780864782774351</v>
      </c>
      <c r="X1505">
        <v>0.22823904380925961</v>
      </c>
      <c r="Y1505">
        <v>0.21903864266276879</v>
      </c>
      <c r="Z1505">
        <v>0.27612644030123218</v>
      </c>
      <c r="AA1505">
        <v>0.24204122794606911</v>
      </c>
      <c r="AB1505">
        <v>0.26029780321797719</v>
      </c>
      <c r="AC1505">
        <v>0.19626930555501079</v>
      </c>
      <c r="AD1505">
        <v>0.25308811652993179</v>
      </c>
      <c r="AE1505">
        <v>0.26549615680429928</v>
      </c>
      <c r="AF1505">
        <v>0.22310818923263279</v>
      </c>
      <c r="AG1505">
        <v>0.18275941166701021</v>
      </c>
      <c r="AH1505">
        <v>0.201509536334747</v>
      </c>
      <c r="AI1505">
        <v>0.25393282549799162</v>
      </c>
      <c r="AJ1505">
        <v>0.27810909372950088</v>
      </c>
      <c r="AK1505">
        <v>0.26301180969907612</v>
      </c>
      <c r="AL1505">
        <v>0.25393707748845068</v>
      </c>
    </row>
    <row r="1506" spans="1:38" x14ac:dyDescent="0.25">
      <c r="A1506" s="1">
        <v>35108</v>
      </c>
      <c r="B1506">
        <v>0.24439404932324699</v>
      </c>
      <c r="C1506">
        <v>0.27390315511798252</v>
      </c>
      <c r="D1506">
        <v>0.24377483744057191</v>
      </c>
      <c r="E1506">
        <v>0.23149846513046909</v>
      </c>
      <c r="F1506">
        <v>0.21240839960460969</v>
      </c>
      <c r="G1506">
        <v>0.22766556030432489</v>
      </c>
      <c r="H1506">
        <v>0.26141168616107802</v>
      </c>
      <c r="I1506">
        <v>0.25186632291097638</v>
      </c>
      <c r="J1506">
        <v>0.1961081763355973</v>
      </c>
      <c r="K1506">
        <v>0.23341670126176431</v>
      </c>
      <c r="L1506">
        <v>0.26026141542749742</v>
      </c>
      <c r="M1506">
        <v>0.21355275296900231</v>
      </c>
      <c r="N1506">
        <v>0.21025069428736229</v>
      </c>
      <c r="O1506">
        <v>0.25369666115819722</v>
      </c>
      <c r="P1506">
        <v>0.19497922358974859</v>
      </c>
      <c r="Q1506">
        <v>0.26451966436546881</v>
      </c>
      <c r="R1506">
        <v>0.25458452488520511</v>
      </c>
      <c r="S1506">
        <v>0.25301656067362321</v>
      </c>
      <c r="T1506">
        <v>0.1812582601655032</v>
      </c>
      <c r="U1506">
        <v>0.26320651023041419</v>
      </c>
      <c r="V1506">
        <v>0.23584987653049719</v>
      </c>
      <c r="W1506">
        <v>0.24604003089439561</v>
      </c>
      <c r="X1506">
        <v>0.22744622536113679</v>
      </c>
      <c r="Y1506">
        <v>0.21830170562769841</v>
      </c>
      <c r="Z1506">
        <v>0.27531399298340842</v>
      </c>
      <c r="AA1506">
        <v>0.24015061836825649</v>
      </c>
      <c r="AB1506">
        <v>0.25944973217853878</v>
      </c>
      <c r="AC1506">
        <v>0.19611664609341781</v>
      </c>
      <c r="AD1506">
        <v>0.25220214399038349</v>
      </c>
      <c r="AE1506">
        <v>0.26467578535580538</v>
      </c>
      <c r="AF1506">
        <v>0.22053637085920949</v>
      </c>
      <c r="AG1506">
        <v>0.18231888421195999</v>
      </c>
      <c r="AH1506">
        <v>0.20027478520456951</v>
      </c>
      <c r="AI1506">
        <v>0.25309900507693711</v>
      </c>
      <c r="AJ1506">
        <v>0.27718702585442412</v>
      </c>
      <c r="AK1506">
        <v>0.26220547966443419</v>
      </c>
      <c r="AL1506">
        <v>0.2531757665401651</v>
      </c>
    </row>
    <row r="1507" spans="1:38" x14ac:dyDescent="0.25">
      <c r="A1507" s="1">
        <v>35109</v>
      </c>
      <c r="B1507">
        <v>0.2431914607085878</v>
      </c>
      <c r="C1507">
        <v>0.27311762265080058</v>
      </c>
      <c r="D1507">
        <v>0.24288872483880031</v>
      </c>
      <c r="E1507">
        <v>0.22921951333552759</v>
      </c>
      <c r="F1507">
        <v>0.21178153093445951</v>
      </c>
      <c r="G1507">
        <v>0.22627713822238801</v>
      </c>
      <c r="H1507">
        <v>0.26053327744961119</v>
      </c>
      <c r="I1507">
        <v>0.2507950436382983</v>
      </c>
      <c r="J1507">
        <v>0.19472825690818879</v>
      </c>
      <c r="K1507">
        <v>0.23200165241850229</v>
      </c>
      <c r="L1507">
        <v>0.25978414129342881</v>
      </c>
      <c r="M1507">
        <v>0.21235412781759391</v>
      </c>
      <c r="N1507">
        <v>0.21012554590818319</v>
      </c>
      <c r="O1507">
        <v>0.25264831150056227</v>
      </c>
      <c r="P1507">
        <v>0.1938368095671448</v>
      </c>
      <c r="Q1507">
        <v>0.26341220035051521</v>
      </c>
      <c r="R1507">
        <v>0.25393142255010343</v>
      </c>
      <c r="S1507">
        <v>0.25177038974575189</v>
      </c>
      <c r="T1507">
        <v>0.1798343450778099</v>
      </c>
      <c r="U1507">
        <v>0.26172374161451661</v>
      </c>
      <c r="V1507">
        <v>0.23486306377389959</v>
      </c>
      <c r="W1507">
        <v>0.24492354771812819</v>
      </c>
      <c r="X1507">
        <v>0.22644090691301391</v>
      </c>
      <c r="Y1507">
        <v>0.21644029508095519</v>
      </c>
      <c r="Z1507">
        <v>0.27431154566558469</v>
      </c>
      <c r="AA1507">
        <v>0.2376016734308809</v>
      </c>
      <c r="AB1507">
        <v>0.25858109035741078</v>
      </c>
      <c r="AC1507">
        <v>0.1956188341787867</v>
      </c>
      <c r="AD1507">
        <v>0.25113242145083531</v>
      </c>
      <c r="AE1507">
        <v>0.26378541390731169</v>
      </c>
      <c r="AF1507">
        <v>0.2184007124303913</v>
      </c>
      <c r="AG1507">
        <v>0.1805946039151321</v>
      </c>
      <c r="AH1507">
        <v>0.19568377760506411</v>
      </c>
      <c r="AI1507">
        <v>0.25212143465588271</v>
      </c>
      <c r="AJ1507">
        <v>0.27617329131268059</v>
      </c>
      <c r="AK1507">
        <v>0.26138039962979243</v>
      </c>
      <c r="AL1507">
        <v>0.25256835087348328</v>
      </c>
    </row>
    <row r="1508" spans="1:38" x14ac:dyDescent="0.25">
      <c r="A1508" s="1">
        <v>35110</v>
      </c>
      <c r="B1508">
        <v>0.24157966156761279</v>
      </c>
      <c r="C1508">
        <v>0.27204542351695221</v>
      </c>
      <c r="D1508">
        <v>0.24175927890369539</v>
      </c>
      <c r="E1508">
        <v>0.22636101608604059</v>
      </c>
      <c r="F1508">
        <v>0.20968203753725309</v>
      </c>
      <c r="G1508">
        <v>0.22447416113000401</v>
      </c>
      <c r="H1508">
        <v>0.25931181318258889</v>
      </c>
      <c r="I1508">
        <v>0.24944563936562031</v>
      </c>
      <c r="J1508">
        <v>0.19367461051448939</v>
      </c>
      <c r="K1508">
        <v>0.229904391127876</v>
      </c>
      <c r="L1508">
        <v>0.25906311715936031</v>
      </c>
      <c r="M1508">
        <v>0.20968808362096031</v>
      </c>
      <c r="N1508">
        <v>0.2092456371252755</v>
      </c>
      <c r="O1508">
        <v>0.25093755407016299</v>
      </c>
      <c r="P1508">
        <v>0.19203397887787421</v>
      </c>
      <c r="Q1508">
        <v>0.26178550556633079</v>
      </c>
      <c r="R1508">
        <v>0.25297998688166828</v>
      </c>
      <c r="S1508">
        <v>0.24956938638250989</v>
      </c>
      <c r="T1508">
        <v>0.17764783586058039</v>
      </c>
      <c r="U1508">
        <v>0.25973347299861888</v>
      </c>
      <c r="V1508">
        <v>0.23360541768396881</v>
      </c>
      <c r="W1508">
        <v>0.24282291976934839</v>
      </c>
      <c r="X1508">
        <v>0.22515017179822441</v>
      </c>
      <c r="Y1508">
        <v>0.21311851775946711</v>
      </c>
      <c r="Z1508">
        <v>0.27301243168109418</v>
      </c>
      <c r="AA1508">
        <v>0.23478272103072481</v>
      </c>
      <c r="AB1508">
        <v>0.2572774485362827</v>
      </c>
      <c r="AC1508">
        <v>0.1940551819424117</v>
      </c>
      <c r="AD1508">
        <v>0.24976644891128699</v>
      </c>
      <c r="AE1508">
        <v>0.26251004245881793</v>
      </c>
      <c r="AF1508">
        <v>0.2145102988794835</v>
      </c>
      <c r="AG1508">
        <v>0.1797275660806503</v>
      </c>
      <c r="AH1508">
        <v>0.19144983166251381</v>
      </c>
      <c r="AI1508">
        <v>0.2508201142348282</v>
      </c>
      <c r="AJ1508">
        <v>0.27465955677093729</v>
      </c>
      <c r="AK1508">
        <v>0.26025323626181712</v>
      </c>
      <c r="AL1508">
        <v>0.25154999770680142</v>
      </c>
    </row>
    <row r="1509" spans="1:38" x14ac:dyDescent="0.25">
      <c r="A1509" s="1">
        <v>35111</v>
      </c>
      <c r="B1509">
        <v>0.23961523084769051</v>
      </c>
      <c r="C1509">
        <v>0.27073822438310358</v>
      </c>
      <c r="D1509">
        <v>0.24027649963525721</v>
      </c>
      <c r="E1509">
        <v>0.22423198513347831</v>
      </c>
      <c r="F1509">
        <v>0.2071211549858733</v>
      </c>
      <c r="G1509">
        <v>0.22273368403762001</v>
      </c>
      <c r="H1509">
        <v>0.2578084044711223</v>
      </c>
      <c r="I1509">
        <v>0.24752592259294209</v>
      </c>
      <c r="J1509">
        <v>0.19276202428927261</v>
      </c>
      <c r="K1509">
        <v>0.22756659625369849</v>
      </c>
      <c r="L1509">
        <v>0.25799834302529168</v>
      </c>
      <c r="M1509">
        <v>0.2069695755864466</v>
      </c>
      <c r="N1509">
        <v>0.20814987946201699</v>
      </c>
      <c r="O1509">
        <v>0.24912679663976381</v>
      </c>
      <c r="P1509">
        <v>0.1899665648552703</v>
      </c>
      <c r="Q1509">
        <v>0.26017310551247153</v>
      </c>
      <c r="R1509">
        <v>0.25180021787989992</v>
      </c>
      <c r="S1509">
        <v>0.2467074455192679</v>
      </c>
      <c r="T1509">
        <v>0.17541382101350009</v>
      </c>
      <c r="U1509">
        <v>0.25749070438272109</v>
      </c>
      <c r="V1509">
        <v>0.23183318826070451</v>
      </c>
      <c r="W1509">
        <v>0.24042177036407919</v>
      </c>
      <c r="X1509">
        <v>0.22332402001676821</v>
      </c>
      <c r="Y1509">
        <v>0.20944411738533461</v>
      </c>
      <c r="Z1509">
        <v>0.27151165102993707</v>
      </c>
      <c r="AA1509">
        <v>0.23188839147578219</v>
      </c>
      <c r="AB1509">
        <v>0.25591298588299177</v>
      </c>
      <c r="AC1509">
        <v>0.19223394044292089</v>
      </c>
      <c r="AD1509">
        <v>0.24812172637173871</v>
      </c>
      <c r="AE1509">
        <v>0.26109217101032411</v>
      </c>
      <c r="AF1509">
        <v>0.21066089952298889</v>
      </c>
      <c r="AG1509">
        <v>0.1792526027282077</v>
      </c>
      <c r="AH1509">
        <v>0.1856581075244948</v>
      </c>
      <c r="AI1509">
        <v>0.24943504381377379</v>
      </c>
      <c r="AJ1509">
        <v>0.27260832222919379</v>
      </c>
      <c r="AK1509">
        <v>0.25881148956050859</v>
      </c>
      <c r="AL1509">
        <v>0.25039101954011961</v>
      </c>
    </row>
    <row r="1510" spans="1:38" x14ac:dyDescent="0.25">
      <c r="A1510" s="1">
        <v>35112</v>
      </c>
      <c r="B1510">
        <v>0.23848570582316689</v>
      </c>
      <c r="C1510">
        <v>0.26988769191592182</v>
      </c>
      <c r="D1510">
        <v>0.2394937203668189</v>
      </c>
      <c r="E1510">
        <v>0.22241225445465701</v>
      </c>
      <c r="F1510">
        <v>0.20572390879812991</v>
      </c>
      <c r="G1510">
        <v>0.2216709847230138</v>
      </c>
      <c r="H1510">
        <v>0.25693138464854443</v>
      </c>
      <c r="I1510">
        <v>0.24653276832026411</v>
      </c>
      <c r="J1510">
        <v>0.191846660286278</v>
      </c>
      <c r="K1510">
        <v>0.22670171804618761</v>
      </c>
      <c r="L1510">
        <v>0.25726273555788981</v>
      </c>
      <c r="M1510">
        <v>0.2051073175519329</v>
      </c>
      <c r="N1510">
        <v>0.2070687051320918</v>
      </c>
      <c r="O1510">
        <v>0.24784437254269781</v>
      </c>
      <c r="P1510">
        <v>0.18902623416599981</v>
      </c>
      <c r="Q1510">
        <v>0.25910493622784309</v>
      </c>
      <c r="R1510">
        <v>0.25103378221146477</v>
      </c>
      <c r="S1510">
        <v>0.2456033171560259</v>
      </c>
      <c r="T1510">
        <v>0.1739693894997533</v>
      </c>
      <c r="U1510">
        <v>0.25601293576682338</v>
      </c>
      <c r="V1510">
        <v>0.2309130421707736</v>
      </c>
      <c r="W1510">
        <v>0.2386651334887272</v>
      </c>
      <c r="X1510">
        <v>0.22236245156864529</v>
      </c>
      <c r="Y1510">
        <v>0.2086252585964245</v>
      </c>
      <c r="Z1510">
        <v>0.27058253704544671</v>
      </c>
      <c r="AA1510">
        <v>0.231190766418227</v>
      </c>
      <c r="AB1510">
        <v>0.25497518989636742</v>
      </c>
      <c r="AC1510">
        <v>0.19089394894343009</v>
      </c>
      <c r="AD1510">
        <v>0.24715200383219049</v>
      </c>
      <c r="AE1510">
        <v>0.26008929956183041</v>
      </c>
      <c r="AF1510">
        <v>0.21048953532570031</v>
      </c>
      <c r="AG1510">
        <v>0.17882763937576501</v>
      </c>
      <c r="AH1510">
        <v>0.18321916116425349</v>
      </c>
      <c r="AI1510">
        <v>0.24853497339271929</v>
      </c>
      <c r="AJ1510">
        <v>0.27151750435411709</v>
      </c>
      <c r="AK1510">
        <v>0.25780099285920011</v>
      </c>
      <c r="AL1510">
        <v>0.2495617288734378</v>
      </c>
    </row>
    <row r="1511" spans="1:38" x14ac:dyDescent="0.25">
      <c r="A1511" s="1">
        <v>35113</v>
      </c>
      <c r="B1511">
        <v>0.23728249658811709</v>
      </c>
      <c r="C1511">
        <v>0.26911715944873987</v>
      </c>
      <c r="D1511">
        <v>0.23882594109838071</v>
      </c>
      <c r="E1511">
        <v>0.2204107055940176</v>
      </c>
      <c r="F1511">
        <v>0.2042118898831137</v>
      </c>
      <c r="G1511">
        <v>0.22050272985285199</v>
      </c>
      <c r="H1511">
        <v>0.25615019815930012</v>
      </c>
      <c r="I1511">
        <v>0.24563648904758609</v>
      </c>
      <c r="J1511">
        <v>0.19098962961661681</v>
      </c>
      <c r="K1511">
        <v>0.22546392317201011</v>
      </c>
      <c r="L1511">
        <v>0.25661879475715449</v>
      </c>
      <c r="M1511">
        <v>0.20331068451741921</v>
      </c>
      <c r="N1511">
        <v>0.20605628080216651</v>
      </c>
      <c r="O1511">
        <v>0.24657694844563199</v>
      </c>
      <c r="P1511">
        <v>0.1880671534767292</v>
      </c>
      <c r="Q1511">
        <v>0.25812522848167607</v>
      </c>
      <c r="R1511">
        <v>0.25037067987636319</v>
      </c>
      <c r="S1511">
        <v>0.24436012629278389</v>
      </c>
      <c r="T1511">
        <v>0.17270829131933971</v>
      </c>
      <c r="U1511">
        <v>0.25460391715092578</v>
      </c>
      <c r="V1511">
        <v>0.23011164608084261</v>
      </c>
      <c r="W1511">
        <v>0.23695182994670819</v>
      </c>
      <c r="X1511">
        <v>0.2215300497871891</v>
      </c>
      <c r="Y1511">
        <v>0.20691681647418109</v>
      </c>
      <c r="Z1511">
        <v>0.26976842306095627</v>
      </c>
      <c r="AA1511">
        <v>0.229852863582894</v>
      </c>
      <c r="AB1511">
        <v>0.25415239390974309</v>
      </c>
      <c r="AC1511">
        <v>0.189626874110606</v>
      </c>
      <c r="AD1511">
        <v>0.24628728129264241</v>
      </c>
      <c r="AE1511">
        <v>0.25917517811333662</v>
      </c>
      <c r="AF1511">
        <v>0.20907067112841171</v>
      </c>
      <c r="AG1511">
        <v>0.17843392602332239</v>
      </c>
      <c r="AH1511">
        <v>0.1811746592484568</v>
      </c>
      <c r="AI1511">
        <v>0.2477399029716649</v>
      </c>
      <c r="AJ1511">
        <v>0.27051001981237371</v>
      </c>
      <c r="AK1511">
        <v>0.25691341282455821</v>
      </c>
      <c r="AL1511">
        <v>0.24885900070675601</v>
      </c>
    </row>
    <row r="1512" spans="1:38" x14ac:dyDescent="0.25">
      <c r="A1512" s="1">
        <v>35114</v>
      </c>
      <c r="B1512">
        <v>0.23607928735306721</v>
      </c>
      <c r="C1512">
        <v>0.26764162698155808</v>
      </c>
      <c r="D1512">
        <v>0.23800816182994239</v>
      </c>
      <c r="E1512">
        <v>0.2182409749151964</v>
      </c>
      <c r="F1512">
        <v>0.20216691642264281</v>
      </c>
      <c r="G1512">
        <v>0.21923864164935691</v>
      </c>
      <c r="H1512">
        <v>0.25526345611449991</v>
      </c>
      <c r="I1512">
        <v>0.24473708477490799</v>
      </c>
      <c r="J1512">
        <v>0.19013815450251109</v>
      </c>
      <c r="K1512">
        <v>0.22369904496449919</v>
      </c>
      <c r="L1512">
        <v>0.25548318728975261</v>
      </c>
      <c r="M1512">
        <v>0.20084842648290549</v>
      </c>
      <c r="N1512">
        <v>0.20505218980557471</v>
      </c>
      <c r="O1512">
        <v>0.24536119101523271</v>
      </c>
      <c r="P1512">
        <v>0.18642265612079201</v>
      </c>
      <c r="Q1512">
        <v>0.25701282842781692</v>
      </c>
      <c r="R1512">
        <v>0.2493759108745946</v>
      </c>
      <c r="S1512">
        <v>0.24280287292954189</v>
      </c>
      <c r="T1512">
        <v>0.17098885980559289</v>
      </c>
      <c r="U1512">
        <v>0.25319614853502798</v>
      </c>
      <c r="V1512">
        <v>0.22929774999091171</v>
      </c>
      <c r="W1512">
        <v>0.23530352640468949</v>
      </c>
      <c r="X1512">
        <v>0.2207268146723996</v>
      </c>
      <c r="Y1512">
        <v>0.20440420768527109</v>
      </c>
      <c r="Z1512">
        <v>0.26851264240979927</v>
      </c>
      <c r="AA1512">
        <v>0.22789829408089449</v>
      </c>
      <c r="AB1512">
        <v>0.25304293125645222</v>
      </c>
      <c r="AC1512">
        <v>0.18816396594444851</v>
      </c>
      <c r="AD1512">
        <v>0.245216308753094</v>
      </c>
      <c r="AE1512">
        <v>0.2575273066648428</v>
      </c>
      <c r="AF1512">
        <v>0.20655430693112309</v>
      </c>
      <c r="AG1512">
        <v>0.17800479600421321</v>
      </c>
      <c r="AH1512">
        <v>0.17685237955488231</v>
      </c>
      <c r="AI1512">
        <v>0.24645608255061041</v>
      </c>
      <c r="AJ1512">
        <v>0.26954211860396349</v>
      </c>
      <c r="AK1512">
        <v>0.25536749945658299</v>
      </c>
      <c r="AL1512">
        <v>0.2477406475400741</v>
      </c>
    </row>
    <row r="1513" spans="1:38" x14ac:dyDescent="0.25">
      <c r="A1513" s="1">
        <v>35115</v>
      </c>
      <c r="B1513">
        <v>0.23419713074959619</v>
      </c>
      <c r="C1513">
        <v>0.26603276118104291</v>
      </c>
      <c r="D1513">
        <v>0.2367470492281708</v>
      </c>
      <c r="E1513">
        <v>0.21545760787273879</v>
      </c>
      <c r="F1513">
        <v>0.20046379812941201</v>
      </c>
      <c r="G1513">
        <v>0.21744122011252839</v>
      </c>
      <c r="H1513">
        <v>0.25387532518081102</v>
      </c>
      <c r="I1513">
        <v>0.24333924300222989</v>
      </c>
      <c r="J1513">
        <v>0.1884869598699585</v>
      </c>
      <c r="K1513">
        <v>0.21997486118041071</v>
      </c>
      <c r="L1513">
        <v>0.25414341315568412</v>
      </c>
      <c r="M1513">
        <v>0.19761433416799179</v>
      </c>
      <c r="N1513">
        <v>0.20319606380783681</v>
      </c>
      <c r="O1513">
        <v>0.24363043358483349</v>
      </c>
      <c r="P1513">
        <v>0.1856797796606019</v>
      </c>
      <c r="Q1513">
        <v>0.25536965914318838</v>
      </c>
      <c r="R1513">
        <v>0.2480694752061596</v>
      </c>
      <c r="S1513">
        <v>0.24022061956629989</v>
      </c>
      <c r="T1513">
        <v>0.16920322155214279</v>
      </c>
      <c r="U1513">
        <v>0.2511808799191303</v>
      </c>
      <c r="V1513">
        <v>0.2280421872343141</v>
      </c>
      <c r="W1513">
        <v>0.23320688952933721</v>
      </c>
      <c r="X1513">
        <v>0.21955066289094341</v>
      </c>
      <c r="Y1513">
        <v>0.200579098896361</v>
      </c>
      <c r="Z1513">
        <v>0.26689852842530881</v>
      </c>
      <c r="AA1513">
        <v>0.2249617801344504</v>
      </c>
      <c r="AB1513">
        <v>0.25152180193649459</v>
      </c>
      <c r="AC1513">
        <v>0.18660157115779749</v>
      </c>
      <c r="AD1513">
        <v>0.24373908621354581</v>
      </c>
      <c r="AE1513">
        <v>0.255848185216349</v>
      </c>
      <c r="AF1513">
        <v>0.2025829427338344</v>
      </c>
      <c r="AG1513">
        <v>0.17668358386058769</v>
      </c>
      <c r="AH1513">
        <v>0.17213767533480639</v>
      </c>
      <c r="AI1513">
        <v>0.24497101212955599</v>
      </c>
      <c r="AJ1513">
        <v>0.26798671739555358</v>
      </c>
      <c r="AK1513">
        <v>0.25377366942194107</v>
      </c>
      <c r="AL1513">
        <v>0.24633791937339231</v>
      </c>
    </row>
    <row r="1514" spans="1:38" x14ac:dyDescent="0.25">
      <c r="A1514" s="1">
        <v>35116</v>
      </c>
      <c r="B1514">
        <v>0.23225444783033569</v>
      </c>
      <c r="C1514">
        <v>0.26427556204719438</v>
      </c>
      <c r="D1514">
        <v>0.2354076032930659</v>
      </c>
      <c r="E1514">
        <v>0.2125106044666448</v>
      </c>
      <c r="F1514">
        <v>0.19839166586649731</v>
      </c>
      <c r="G1514">
        <v>0.21560352079792219</v>
      </c>
      <c r="H1514">
        <v>0.2523260831360109</v>
      </c>
      <c r="I1514">
        <v>0.24182733872955181</v>
      </c>
      <c r="J1514">
        <v>0.1857678638437506</v>
      </c>
      <c r="K1514">
        <v>0.2165091582231905</v>
      </c>
      <c r="L1514">
        <v>0.25250155568828209</v>
      </c>
      <c r="M1514">
        <v>0.19387376536270051</v>
      </c>
      <c r="N1514">
        <v>0.20171245341504079</v>
      </c>
      <c r="O1514">
        <v>0.2418380094877676</v>
      </c>
      <c r="P1514">
        <v>0.18474523653374511</v>
      </c>
      <c r="Q1514">
        <v>0.25354572062779068</v>
      </c>
      <c r="R1514">
        <v>0.24655137287105791</v>
      </c>
      <c r="S1514">
        <v>0.23743095006856721</v>
      </c>
      <c r="T1514">
        <v>0.16712397979920721</v>
      </c>
      <c r="U1514">
        <v>0.24901436130323271</v>
      </c>
      <c r="V1514">
        <v>0.22670954114438319</v>
      </c>
      <c r="W1514">
        <v>0.23102525265398499</v>
      </c>
      <c r="X1514">
        <v>0.21830576110948721</v>
      </c>
      <c r="Y1514">
        <v>0.196328990107451</v>
      </c>
      <c r="Z1514">
        <v>0.26517941444081838</v>
      </c>
      <c r="AA1514">
        <v>0.2215960995213396</v>
      </c>
      <c r="AB1514">
        <v>0.24979900594987031</v>
      </c>
      <c r="AC1514">
        <v>0.18471712791855879</v>
      </c>
      <c r="AD1514">
        <v>0.24213186367399761</v>
      </c>
      <c r="AE1514">
        <v>0.25393406376785521</v>
      </c>
      <c r="AF1514">
        <v>0.19801657853654581</v>
      </c>
      <c r="AG1514">
        <v>0.17494670528097239</v>
      </c>
      <c r="AH1514">
        <v>0.16586905336978791</v>
      </c>
      <c r="AI1514">
        <v>0.24332219170850161</v>
      </c>
      <c r="AJ1514">
        <v>0.26628548285381021</v>
      </c>
      <c r="AK1514">
        <v>0.25188400605396588</v>
      </c>
      <c r="AL1514">
        <v>0.2446742537067105</v>
      </c>
    </row>
    <row r="1515" spans="1:38" x14ac:dyDescent="0.25">
      <c r="A1515" s="1">
        <v>35117</v>
      </c>
      <c r="B1515">
        <v>0.23183639533688891</v>
      </c>
      <c r="C1515">
        <v>0.26219251786956632</v>
      </c>
      <c r="D1515">
        <v>0.233633157357961</v>
      </c>
      <c r="E1515">
        <v>0.2056854666854768</v>
      </c>
      <c r="F1515">
        <v>0.19527929201559291</v>
      </c>
      <c r="G1515">
        <v>0.21375748814998261</v>
      </c>
      <c r="H1515">
        <v>0.25042233065246322</v>
      </c>
      <c r="I1515">
        <v>0.23980605945687369</v>
      </c>
      <c r="J1515">
        <v>0.1835642402343837</v>
      </c>
      <c r="K1515">
        <v>0.2108127947080167</v>
      </c>
      <c r="L1515">
        <v>0.25082636488754689</v>
      </c>
      <c r="M1515">
        <v>0.18995975905740919</v>
      </c>
      <c r="N1515">
        <v>0.19737963513382209</v>
      </c>
      <c r="O1515">
        <v>0.239913918724035</v>
      </c>
      <c r="P1515">
        <v>0.1815965201043882</v>
      </c>
      <c r="Q1515">
        <v>0.25226788838743369</v>
      </c>
      <c r="R1515">
        <v>0.24480493720262281</v>
      </c>
      <c r="S1515">
        <v>0.23491578288939899</v>
      </c>
      <c r="T1515">
        <v>0.1642787987247829</v>
      </c>
      <c r="U1515">
        <v>0.24618451700463079</v>
      </c>
      <c r="V1515">
        <v>0.2248852283877856</v>
      </c>
      <c r="W1515">
        <v>0.22870798105678189</v>
      </c>
      <c r="X1515">
        <v>0.21660252599469759</v>
      </c>
      <c r="Y1515">
        <v>0.19142156341728181</v>
      </c>
      <c r="Z1515">
        <v>0.26297030045632802</v>
      </c>
      <c r="AA1515">
        <v>0.21719239607500271</v>
      </c>
      <c r="AB1515">
        <v>0.24861457944749679</v>
      </c>
      <c r="AC1515">
        <v>0.18265215667087589</v>
      </c>
      <c r="AD1515">
        <v>0.24009224030952839</v>
      </c>
      <c r="AE1515">
        <v>0.25173494231936139</v>
      </c>
      <c r="AF1515">
        <v>0.191745642442567</v>
      </c>
      <c r="AG1515">
        <v>0.1742147584829348</v>
      </c>
      <c r="AH1515">
        <v>0.15960867431414841</v>
      </c>
      <c r="AI1515">
        <v>0.24146589997803641</v>
      </c>
      <c r="AJ1515">
        <v>0.26401758164540001</v>
      </c>
      <c r="AK1515">
        <v>0.24984434268599071</v>
      </c>
      <c r="AL1515">
        <v>0.24302777554002869</v>
      </c>
    </row>
    <row r="1516" spans="1:38" x14ac:dyDescent="0.25">
      <c r="A1516" s="1">
        <v>35118</v>
      </c>
      <c r="B1516">
        <v>0.23012141389233601</v>
      </c>
      <c r="C1516">
        <v>0.25937280702527149</v>
      </c>
      <c r="D1516">
        <v>0.2315987114228561</v>
      </c>
      <c r="E1516">
        <v>0.20013524219654699</v>
      </c>
      <c r="F1516">
        <v>0.19251751118075841</v>
      </c>
      <c r="G1516">
        <v>0.21394615565569711</v>
      </c>
      <c r="H1516">
        <v>0.2480088559466932</v>
      </c>
      <c r="I1516">
        <v>0.23739103018419569</v>
      </c>
      <c r="J1516">
        <v>0.18539551883658531</v>
      </c>
      <c r="K1516">
        <v>0.20704067525103509</v>
      </c>
      <c r="L1516">
        <v>0.24864492408681171</v>
      </c>
      <c r="M1516">
        <v>0.18652115156715471</v>
      </c>
      <c r="N1516">
        <v>0.19787071215862881</v>
      </c>
      <c r="O1516">
        <v>0.23782113601503829</v>
      </c>
      <c r="P1516">
        <v>0.1781998523946037</v>
      </c>
      <c r="Q1516">
        <v>0.25012657460371263</v>
      </c>
      <c r="R1516">
        <v>0.2424318348675211</v>
      </c>
      <c r="S1516">
        <v>0.23150530321023069</v>
      </c>
      <c r="T1516">
        <v>0.16155977698833049</v>
      </c>
      <c r="U1516">
        <v>0.242637172706029</v>
      </c>
      <c r="V1516">
        <v>0.222854665631188</v>
      </c>
      <c r="W1516">
        <v>0.22679624682019681</v>
      </c>
      <c r="X1516">
        <v>0.21473470754657481</v>
      </c>
      <c r="Y1516">
        <v>0.18626006500125319</v>
      </c>
      <c r="Z1516">
        <v>0.26032618647183747</v>
      </c>
      <c r="AA1516">
        <v>0.21290497082688101</v>
      </c>
      <c r="AB1516">
        <v>0.2465673509245421</v>
      </c>
      <c r="AC1516">
        <v>0.1800945348765878</v>
      </c>
      <c r="AD1516">
        <v>0.23760761694505919</v>
      </c>
      <c r="AE1516">
        <v>0.24865380360853359</v>
      </c>
      <c r="AF1516">
        <v>0.1868399466619135</v>
      </c>
      <c r="AG1516">
        <v>0.174928091469984</v>
      </c>
      <c r="AH1516">
        <v>0.15266475477718799</v>
      </c>
      <c r="AI1516">
        <v>0.2389646082475714</v>
      </c>
      <c r="AJ1516">
        <v>0.26115593043698998</v>
      </c>
      <c r="AK1516">
        <v>0.24708264903819899</v>
      </c>
      <c r="AL1516">
        <v>0.24081410987334689</v>
      </c>
    </row>
    <row r="1517" spans="1:38" x14ac:dyDescent="0.25">
      <c r="A1517" s="1">
        <v>35119</v>
      </c>
      <c r="B1517">
        <v>0.22569731034001059</v>
      </c>
      <c r="C1517">
        <v>0.2557380961809767</v>
      </c>
      <c r="D1517">
        <v>0.22885759882108461</v>
      </c>
      <c r="E1517">
        <v>0.19423036123305551</v>
      </c>
      <c r="F1517">
        <v>0.1899148212550148</v>
      </c>
      <c r="G1517">
        <v>0.21419593427252259</v>
      </c>
      <c r="H1517">
        <v>0.24493704790758991</v>
      </c>
      <c r="I1517">
        <v>0.23412287591151759</v>
      </c>
      <c r="J1517">
        <v>0.1820645238557527</v>
      </c>
      <c r="K1517">
        <v>0.20344331893408299</v>
      </c>
      <c r="L1517">
        <v>0.2467405666194098</v>
      </c>
      <c r="M1517">
        <v>0.1838934815769003</v>
      </c>
      <c r="N1517">
        <v>0.19275689350140199</v>
      </c>
      <c r="O1517">
        <v>0.2356416866393749</v>
      </c>
      <c r="P1517">
        <v>0.17521568468481921</v>
      </c>
      <c r="Q1517">
        <v>0.24779487620460669</v>
      </c>
      <c r="R1517">
        <v>0.23979539919908599</v>
      </c>
      <c r="S1517">
        <v>0.2271210676216586</v>
      </c>
      <c r="T1517">
        <v>0.16090081115413371</v>
      </c>
      <c r="U1517">
        <v>0.23879937340473689</v>
      </c>
      <c r="V1517">
        <v>0.2202157695412571</v>
      </c>
      <c r="W1517">
        <v>0.22415007908559759</v>
      </c>
      <c r="X1517">
        <v>0.2123523057651186</v>
      </c>
      <c r="Y1517">
        <v>0.180725649918558</v>
      </c>
      <c r="Z1517">
        <v>0.25677540582068048</v>
      </c>
      <c r="AA1517">
        <v>0.2089290853134057</v>
      </c>
      <c r="AB1517">
        <v>0.24462012240158751</v>
      </c>
      <c r="AC1517">
        <v>0.17462557546603211</v>
      </c>
      <c r="AD1517">
        <v>0.2345842435805898</v>
      </c>
      <c r="AE1517">
        <v>0.24495641489770581</v>
      </c>
      <c r="AF1517">
        <v>0.18168425088126</v>
      </c>
      <c r="AG1517">
        <v>0.1748941635117563</v>
      </c>
      <c r="AH1517">
        <v>0.1446422597068901</v>
      </c>
      <c r="AI1517">
        <v>0.2360558165171063</v>
      </c>
      <c r="AJ1517">
        <v>0.25705677922857989</v>
      </c>
      <c r="AK1517">
        <v>0.2442105387237406</v>
      </c>
      <c r="AL1517">
        <v>0.238822319206665</v>
      </c>
    </row>
    <row r="1518" spans="1:38" x14ac:dyDescent="0.25">
      <c r="A1518" s="1">
        <v>35120</v>
      </c>
      <c r="B1518">
        <v>0.2244948393813859</v>
      </c>
      <c r="C1518">
        <v>0.25305005200334862</v>
      </c>
      <c r="D1518">
        <v>0.22660981955264631</v>
      </c>
      <c r="E1518">
        <v>0.19295409855947199</v>
      </c>
      <c r="F1518">
        <v>0.1880575236164547</v>
      </c>
      <c r="G1518">
        <v>0.21314609897802211</v>
      </c>
      <c r="H1518">
        <v>0.2423666287573755</v>
      </c>
      <c r="I1518">
        <v>0.23125940913883949</v>
      </c>
      <c r="J1518">
        <v>0.18238457845964151</v>
      </c>
      <c r="K1518">
        <v>0.20180055239228559</v>
      </c>
      <c r="L1518">
        <v>0.24525079248534121</v>
      </c>
      <c r="M1518">
        <v>0.1824329990866459</v>
      </c>
      <c r="N1518">
        <v>0.19329980125521309</v>
      </c>
      <c r="O1518">
        <v>0.23335143314083109</v>
      </c>
      <c r="P1518">
        <v>0.17388088841589219</v>
      </c>
      <c r="Q1518">
        <v>0.24585962883653509</v>
      </c>
      <c r="R1518">
        <v>0.23771563019731759</v>
      </c>
      <c r="S1518">
        <v>0.22510255401995191</v>
      </c>
      <c r="T1518">
        <v>0.16061751341957889</v>
      </c>
      <c r="U1518">
        <v>0.23582768602297241</v>
      </c>
      <c r="V1518">
        <v>0.2179456234513262</v>
      </c>
      <c r="W1518">
        <v>0.222589734549342</v>
      </c>
      <c r="X1518">
        <v>0.21019073731699581</v>
      </c>
      <c r="Y1518">
        <v>0.17792029320932479</v>
      </c>
      <c r="Z1518">
        <v>0.25400129183619008</v>
      </c>
      <c r="AA1518">
        <v>0.20600612309993269</v>
      </c>
      <c r="AB1518">
        <v>0.2429652180107994</v>
      </c>
      <c r="AC1518">
        <v>0.17439362330040289</v>
      </c>
      <c r="AD1518">
        <v>0.23210337021612051</v>
      </c>
      <c r="AE1518">
        <v>0.24210402618687779</v>
      </c>
      <c r="AF1518">
        <v>0.17831297694290349</v>
      </c>
      <c r="AG1518">
        <v>0.17477690222019529</v>
      </c>
      <c r="AH1518">
        <v>0.143993336376948</v>
      </c>
      <c r="AI1518">
        <v>0.23376202478664129</v>
      </c>
      <c r="AJ1518">
        <v>0.25347012802016983</v>
      </c>
      <c r="AK1518">
        <v>0.24206342840928219</v>
      </c>
      <c r="AL1518">
        <v>0.2371430285399832</v>
      </c>
    </row>
    <row r="1519" spans="1:38" x14ac:dyDescent="0.25">
      <c r="A1519" s="1">
        <v>35121</v>
      </c>
      <c r="B1519">
        <v>0.2234792105280245</v>
      </c>
      <c r="C1519">
        <v>0.25017534115905388</v>
      </c>
      <c r="D1519">
        <v>0.22445704028420799</v>
      </c>
      <c r="E1519">
        <v>0.19153919952225229</v>
      </c>
      <c r="F1519">
        <v>0.1860865896142582</v>
      </c>
      <c r="G1519">
        <v>0.2119948747946328</v>
      </c>
      <c r="H1519">
        <v>0.24019759849604999</v>
      </c>
      <c r="I1519">
        <v>0.22884281736616149</v>
      </c>
      <c r="J1519">
        <v>0.18279907750797481</v>
      </c>
      <c r="K1519">
        <v>0.19931611918382161</v>
      </c>
      <c r="L1519">
        <v>0.24391518501793941</v>
      </c>
      <c r="M1519">
        <v>0.18102251659639149</v>
      </c>
      <c r="N1519">
        <v>0.19391145900902421</v>
      </c>
      <c r="O1519">
        <v>0.2313078463089539</v>
      </c>
      <c r="P1519">
        <v>0.1726440088136319</v>
      </c>
      <c r="Q1519">
        <v>0.24430130454538651</v>
      </c>
      <c r="R1519">
        <v>0.23602752786221581</v>
      </c>
      <c r="S1519">
        <v>0.22324185291824519</v>
      </c>
      <c r="T1519">
        <v>0.1601133823516909</v>
      </c>
      <c r="U1519">
        <v>0.23318099864120789</v>
      </c>
      <c r="V1519">
        <v>0.21590881069472859</v>
      </c>
      <c r="W1519">
        <v>0.2212927233464197</v>
      </c>
      <c r="X1519">
        <v>0.2082187522022062</v>
      </c>
      <c r="Y1519">
        <v>0.1738211865000916</v>
      </c>
      <c r="Z1519">
        <v>0.25115217785169958</v>
      </c>
      <c r="AA1519">
        <v>0.20183871644201529</v>
      </c>
      <c r="AB1519">
        <v>0.24165698028667801</v>
      </c>
      <c r="AC1519">
        <v>0.17415333780144029</v>
      </c>
      <c r="AD1519">
        <v>0.23002874685165139</v>
      </c>
      <c r="AE1519">
        <v>0.23946038747605</v>
      </c>
      <c r="AF1519">
        <v>0.1729642030045471</v>
      </c>
      <c r="AG1519">
        <v>0.17474297426196761</v>
      </c>
      <c r="AH1519">
        <v>0.14239441304700581</v>
      </c>
      <c r="AI1519">
        <v>0.2317182330561762</v>
      </c>
      <c r="AJ1519">
        <v>0.25006056014509309</v>
      </c>
      <c r="AK1519">
        <v>0.24026006809482381</v>
      </c>
      <c r="AL1519">
        <v>0.23575592537330139</v>
      </c>
    </row>
    <row r="1520" spans="1:38" x14ac:dyDescent="0.25">
      <c r="A1520" s="1">
        <v>35122</v>
      </c>
      <c r="B1520">
        <v>0.22305963430624179</v>
      </c>
      <c r="C1520">
        <v>0.2479422969814257</v>
      </c>
      <c r="D1520">
        <v>0.22270426101576979</v>
      </c>
      <c r="E1520">
        <v>0.1905993004850326</v>
      </c>
      <c r="F1520">
        <v>0.185013382884789</v>
      </c>
      <c r="G1520">
        <v>0.2111853172779101</v>
      </c>
      <c r="H1520">
        <v>0.2384049571236134</v>
      </c>
      <c r="I1520">
        <v>0.22675903809348341</v>
      </c>
      <c r="J1520">
        <v>0.18337746544519701</v>
      </c>
      <c r="K1520">
        <v>0.19754210264202421</v>
      </c>
      <c r="L1520">
        <v>0.24298374421720409</v>
      </c>
      <c r="M1520">
        <v>0.1803151591061371</v>
      </c>
      <c r="N1520">
        <v>0.19473145009616849</v>
      </c>
      <c r="O1520">
        <v>0.22972425947707681</v>
      </c>
      <c r="P1520">
        <v>0.17223004587803831</v>
      </c>
      <c r="Q1520">
        <v>0.2432352879465457</v>
      </c>
      <c r="R1520">
        <v>0.23466442552711411</v>
      </c>
      <c r="S1520">
        <v>0.2224077143165385</v>
      </c>
      <c r="T1520">
        <v>0.15998216795046949</v>
      </c>
      <c r="U1520">
        <v>0.23107681125944349</v>
      </c>
      <c r="V1520">
        <v>0.2141574146047977</v>
      </c>
      <c r="W1520">
        <v>0.22051071214349749</v>
      </c>
      <c r="X1520">
        <v>0.20636760042075011</v>
      </c>
      <c r="Y1520">
        <v>0.1696970797908583</v>
      </c>
      <c r="Z1520">
        <v>0.24882139720054261</v>
      </c>
      <c r="AA1520">
        <v>0.197582420895209</v>
      </c>
      <c r="AB1520">
        <v>0.2407954092292233</v>
      </c>
      <c r="AC1520">
        <v>0.1742797189691444</v>
      </c>
      <c r="AD1520">
        <v>0.22826412348718211</v>
      </c>
      <c r="AE1520">
        <v>0.23734299876522219</v>
      </c>
      <c r="AF1520">
        <v>0.16771042906619071</v>
      </c>
      <c r="AG1520">
        <v>0.1748277963037399</v>
      </c>
      <c r="AH1520">
        <v>0.14238993416150819</v>
      </c>
      <c r="AI1520">
        <v>0.2300469413257111</v>
      </c>
      <c r="AJ1520">
        <v>0.24694474227001631</v>
      </c>
      <c r="AK1520">
        <v>0.23883795778036551</v>
      </c>
      <c r="AL1520">
        <v>0.23478913470661961</v>
      </c>
    </row>
    <row r="1521" spans="1:38" x14ac:dyDescent="0.25">
      <c r="A1521" s="1">
        <v>35123</v>
      </c>
      <c r="B1521">
        <v>0.2230519001897224</v>
      </c>
      <c r="C1521">
        <v>0.24655425280379761</v>
      </c>
      <c r="D1521">
        <v>0.22131481508066489</v>
      </c>
      <c r="E1521">
        <v>0.19050940144781281</v>
      </c>
      <c r="F1521">
        <v>0.18484813070077441</v>
      </c>
      <c r="G1521">
        <v>0.21090631531674309</v>
      </c>
      <c r="H1521">
        <v>0.23704703797339899</v>
      </c>
      <c r="I1521">
        <v>0.2251033838208053</v>
      </c>
      <c r="J1521">
        <v>0.18524338395362169</v>
      </c>
      <c r="K1521">
        <v>0.19726808610022681</v>
      </c>
      <c r="L1521">
        <v>0.2424481367498022</v>
      </c>
      <c r="M1521">
        <v>0.18057195807912171</v>
      </c>
      <c r="N1521">
        <v>0.1955884708829187</v>
      </c>
      <c r="O1521">
        <v>0.22839733931186629</v>
      </c>
      <c r="P1521">
        <v>0.17253899960911129</v>
      </c>
      <c r="Q1521">
        <v>0.2425211944246278</v>
      </c>
      <c r="R1521">
        <v>0.23375798985867899</v>
      </c>
      <c r="S1521">
        <v>0.2222501382148318</v>
      </c>
      <c r="T1521">
        <v>0.16034287206821959</v>
      </c>
      <c r="U1521">
        <v>0.2294751238776789</v>
      </c>
      <c r="V1521">
        <v>0.2126810185148667</v>
      </c>
      <c r="W1521">
        <v>0.22003703427390861</v>
      </c>
      <c r="X1521">
        <v>0.20477269863929379</v>
      </c>
      <c r="Y1521">
        <v>0.16825213974829181</v>
      </c>
      <c r="Z1521">
        <v>0.2472356165493855</v>
      </c>
      <c r="AA1521">
        <v>0.1954400142372916</v>
      </c>
      <c r="AB1521">
        <v>0.24031883817176861</v>
      </c>
      <c r="AC1521">
        <v>0.1745901141965619</v>
      </c>
      <c r="AD1521">
        <v>0.22688825012271269</v>
      </c>
      <c r="AE1521">
        <v>0.23586311005439431</v>
      </c>
      <c r="AF1521">
        <v>0.1658816551278342</v>
      </c>
      <c r="AG1521">
        <v>0.1752204259494852</v>
      </c>
      <c r="AH1521">
        <v>0.1451098182954427</v>
      </c>
      <c r="AI1521">
        <v>0.22885814959524611</v>
      </c>
      <c r="AJ1521">
        <v>0.24456642439493961</v>
      </c>
      <c r="AK1521">
        <v>0.2378595974659071</v>
      </c>
      <c r="AL1521">
        <v>0.23417859403993771</v>
      </c>
    </row>
    <row r="1522" spans="1:38" x14ac:dyDescent="0.25">
      <c r="A1522" s="1">
        <v>35124</v>
      </c>
      <c r="B1522">
        <v>0.22381258712583449</v>
      </c>
      <c r="C1522">
        <v>0.24598620862616949</v>
      </c>
      <c r="D1522">
        <v>0.2208070358122266</v>
      </c>
      <c r="E1522">
        <v>0.1917808660469566</v>
      </c>
      <c r="F1522">
        <v>0.18610674215312331</v>
      </c>
      <c r="G1522">
        <v>0.211513424466687</v>
      </c>
      <c r="H1522">
        <v>0.23639606326762899</v>
      </c>
      <c r="I1522">
        <v>0.22431647954812731</v>
      </c>
      <c r="J1522">
        <v>0.18611607362401211</v>
      </c>
      <c r="K1522">
        <v>0.1990024028917628</v>
      </c>
      <c r="L1522">
        <v>0.24235211261573361</v>
      </c>
      <c r="M1522">
        <v>0.18189125705210629</v>
      </c>
      <c r="N1522">
        <v>0.19655590833633549</v>
      </c>
      <c r="O1522">
        <v>0.2275537524799891</v>
      </c>
      <c r="P1522">
        <v>0.174170870006851</v>
      </c>
      <c r="Q1522">
        <v>0.2424282547488639</v>
      </c>
      <c r="R1522">
        <v>0.23339155419024399</v>
      </c>
      <c r="S1522">
        <v>0.22324635290695091</v>
      </c>
      <c r="T1522">
        <v>0.16153988013146289</v>
      </c>
      <c r="U1522">
        <v>0.22869343649591439</v>
      </c>
      <c r="V1522">
        <v>0.21206295575826911</v>
      </c>
      <c r="W1522">
        <v>0.21988266196761619</v>
      </c>
      <c r="X1522">
        <v>0.20399863019117101</v>
      </c>
      <c r="Y1522">
        <v>0.1703199692185664</v>
      </c>
      <c r="Z1522">
        <v>0.24654650256489499</v>
      </c>
      <c r="AA1522">
        <v>0.19698927424604079</v>
      </c>
      <c r="AB1522">
        <v>0.2403639337809805</v>
      </c>
      <c r="AC1522">
        <v>0.17560509510690439</v>
      </c>
      <c r="AD1522">
        <v>0.2262336267582436</v>
      </c>
      <c r="AE1522">
        <v>0.23522697134356649</v>
      </c>
      <c r="AF1522">
        <v>0.16890993097624821</v>
      </c>
      <c r="AG1522">
        <v>0.17542801171565719</v>
      </c>
      <c r="AH1522">
        <v>0.1473192906445405</v>
      </c>
      <c r="AI1522">
        <v>0.22832685786478099</v>
      </c>
      <c r="AJ1522">
        <v>0.24337768985319611</v>
      </c>
      <c r="AK1522">
        <v>0.23749373715144859</v>
      </c>
      <c r="AL1522">
        <v>0.23403680337325591</v>
      </c>
    </row>
    <row r="1523" spans="1:38" x14ac:dyDescent="0.25">
      <c r="A1523" s="1">
        <v>35125</v>
      </c>
      <c r="B1523">
        <v>0.22487590564089399</v>
      </c>
      <c r="C1523">
        <v>0.2460664977818747</v>
      </c>
      <c r="D1523">
        <v>0.22086092321045511</v>
      </c>
      <c r="E1523">
        <v>0.19310699849334639</v>
      </c>
      <c r="F1523">
        <v>0.1878823990600178</v>
      </c>
      <c r="G1523">
        <v>0.2123108113944088</v>
      </c>
      <c r="H1523">
        <v>0.2362811996729702</v>
      </c>
      <c r="I1523">
        <v>0.22410613777544919</v>
      </c>
      <c r="J1523">
        <v>0.18700542996106931</v>
      </c>
      <c r="K1523">
        <v>0.2011700530166321</v>
      </c>
      <c r="L1523">
        <v>0.24258525514833171</v>
      </c>
      <c r="M1523">
        <v>0.18385118102509079</v>
      </c>
      <c r="N1523">
        <v>0.19750042912308571</v>
      </c>
      <c r="O1523">
        <v>0.22695516564811191</v>
      </c>
      <c r="P1523">
        <v>0.176436073737924</v>
      </c>
      <c r="Q1523">
        <v>0.24280262276540771</v>
      </c>
      <c r="R1523">
        <v>0.23348345185514219</v>
      </c>
      <c r="S1523">
        <v>0.22465194259907001</v>
      </c>
      <c r="T1523">
        <v>0.16353897152803951</v>
      </c>
      <c r="U1523">
        <v>0.2285204991141499</v>
      </c>
      <c r="V1523">
        <v>0.21195322633500491</v>
      </c>
      <c r="W1523">
        <v>0.22020328966132369</v>
      </c>
      <c r="X1523">
        <v>0.20365789507638141</v>
      </c>
      <c r="Y1523">
        <v>0.174643574242732</v>
      </c>
      <c r="Z1523">
        <v>0.24647905524707131</v>
      </c>
      <c r="AA1523">
        <v>0.19928711491902021</v>
      </c>
      <c r="AB1523">
        <v>0.24079569605685919</v>
      </c>
      <c r="AC1523">
        <v>0.17689924268391349</v>
      </c>
      <c r="AD1523">
        <v>0.22610775339377431</v>
      </c>
      <c r="AE1523">
        <v>0.23525708263273859</v>
      </c>
      <c r="AF1523">
        <v>0.1732932068246622</v>
      </c>
      <c r="AG1523">
        <v>0.1756335141484959</v>
      </c>
      <c r="AH1523">
        <v>0.15180654077141609</v>
      </c>
      <c r="AI1523">
        <v>0.22832306613431599</v>
      </c>
      <c r="AJ1523">
        <v>0.24301603864478599</v>
      </c>
      <c r="AK1523">
        <v>0.23765704350365699</v>
      </c>
      <c r="AL1523">
        <v>0.2342356377065741</v>
      </c>
    </row>
    <row r="1524" spans="1:38" x14ac:dyDescent="0.25">
      <c r="A1524" s="1">
        <v>35126</v>
      </c>
      <c r="B1524">
        <v>0.22374158513128509</v>
      </c>
      <c r="C1524">
        <v>0.24608178693758001</v>
      </c>
      <c r="D1524">
        <v>0.22095481060868341</v>
      </c>
      <c r="E1524">
        <v>0.19404222184882711</v>
      </c>
      <c r="F1524">
        <v>0.18873191960327579</v>
      </c>
      <c r="G1524">
        <v>0.21279986498879719</v>
      </c>
      <c r="H1524">
        <v>0.23613994718942241</v>
      </c>
      <c r="I1524">
        <v>0.22391610850277111</v>
      </c>
      <c r="J1524">
        <v>0.18838872373993121</v>
      </c>
      <c r="K1524">
        <v>0.2022439531415014</v>
      </c>
      <c r="L1524">
        <v>0.24279339768092981</v>
      </c>
      <c r="M1524">
        <v>0.18474860499807541</v>
      </c>
      <c r="N1524">
        <v>0.19837411657650239</v>
      </c>
      <c r="O1524">
        <v>0.2263115788162347</v>
      </c>
      <c r="P1524">
        <v>0.1775846108023304</v>
      </c>
      <c r="Q1524">
        <v>0.24312699078195149</v>
      </c>
      <c r="R1524">
        <v>0.23353368285337381</v>
      </c>
      <c r="S1524">
        <v>0.22524395551914719</v>
      </c>
      <c r="T1524">
        <v>0.16523223410494001</v>
      </c>
      <c r="U1524">
        <v>0.22843631173238541</v>
      </c>
      <c r="V1524">
        <v>0.21187683024507389</v>
      </c>
      <c r="W1524">
        <v>0.2205355840216979</v>
      </c>
      <c r="X1524">
        <v>0.2033150766282586</v>
      </c>
      <c r="Y1524">
        <v>0.17396764998518349</v>
      </c>
      <c r="Z1524">
        <v>0.24639660792924761</v>
      </c>
      <c r="AA1524">
        <v>0.20012384448088849</v>
      </c>
      <c r="AB1524">
        <v>0.2411857916660711</v>
      </c>
      <c r="AC1524">
        <v>0.17669272537785791</v>
      </c>
      <c r="AD1524">
        <v>0.225990630029305</v>
      </c>
      <c r="AE1524">
        <v>0.23535969392191081</v>
      </c>
      <c r="AF1524">
        <v>0.17495898267307619</v>
      </c>
      <c r="AG1524">
        <v>0.17607374924621261</v>
      </c>
      <c r="AH1524">
        <v>0.15478275426540539</v>
      </c>
      <c r="AI1524">
        <v>0.22833552440385091</v>
      </c>
      <c r="AJ1524">
        <v>0.24278980410304271</v>
      </c>
      <c r="AK1524">
        <v>0.2378557665225319</v>
      </c>
      <c r="AL1524">
        <v>0.23437978453989219</v>
      </c>
    </row>
    <row r="1525" spans="1:38" x14ac:dyDescent="0.25">
      <c r="A1525" s="1">
        <v>35127</v>
      </c>
      <c r="B1525">
        <v>0.222312527779571</v>
      </c>
      <c r="C1525">
        <v>0.2460104094266185</v>
      </c>
      <c r="D1525">
        <v>0.22080703134024521</v>
      </c>
      <c r="E1525">
        <v>0.1925765239473618</v>
      </c>
      <c r="F1525">
        <v>0.18792981485657781</v>
      </c>
      <c r="G1525">
        <v>0.21240301206156159</v>
      </c>
      <c r="H1525">
        <v>0.2357514724836525</v>
      </c>
      <c r="I1525">
        <v>0.22351357923009299</v>
      </c>
      <c r="J1525">
        <v>0.1892062408158337</v>
      </c>
      <c r="K1525">
        <v>0.2014067658328304</v>
      </c>
      <c r="L1525">
        <v>0.242782790213528</v>
      </c>
      <c r="M1525">
        <v>0.18516946647105989</v>
      </c>
      <c r="N1525">
        <v>0.19979613961227419</v>
      </c>
      <c r="O1525">
        <v>0.2247352251912392</v>
      </c>
      <c r="P1525">
        <v>0.1772331478667368</v>
      </c>
      <c r="Q1525">
        <v>0.24314558956772589</v>
      </c>
      <c r="R1525">
        <v>0.23340391385160539</v>
      </c>
      <c r="S1525">
        <v>0.22418909343922461</v>
      </c>
      <c r="T1525">
        <v>0.1657841814942641</v>
      </c>
      <c r="U1525">
        <v>0.22796337435062089</v>
      </c>
      <c r="V1525">
        <v>0.21164418415514299</v>
      </c>
      <c r="W1525">
        <v>0.21986928914014889</v>
      </c>
      <c r="X1525">
        <v>0.20320767484680241</v>
      </c>
      <c r="Y1525">
        <v>0.17071681230925259</v>
      </c>
      <c r="Z1525">
        <v>0.24611082727809039</v>
      </c>
      <c r="AA1525">
        <v>0.19917382455928481</v>
      </c>
      <c r="AB1525">
        <v>0.2412758872752831</v>
      </c>
      <c r="AC1525">
        <v>0.17683307846541729</v>
      </c>
      <c r="AD1525">
        <v>0.2256460066648357</v>
      </c>
      <c r="AE1525">
        <v>0.23523355521108291</v>
      </c>
      <c r="AF1525">
        <v>0.17291752447778599</v>
      </c>
      <c r="AG1525">
        <v>0.17815903586034859</v>
      </c>
      <c r="AH1525">
        <v>0.15253466457712131</v>
      </c>
      <c r="AI1525">
        <v>0.2281808716808304</v>
      </c>
      <c r="AJ1525">
        <v>0.2421531528946326</v>
      </c>
      <c r="AK1525">
        <v>0.2377794895414069</v>
      </c>
      <c r="AL1525">
        <v>0.2342989313732104</v>
      </c>
    </row>
    <row r="1526" spans="1:38" x14ac:dyDescent="0.25">
      <c r="A1526" s="1">
        <v>35128</v>
      </c>
      <c r="B1526">
        <v>0.22099662832259359</v>
      </c>
      <c r="C1526">
        <v>0.24559403191565721</v>
      </c>
      <c r="D1526">
        <v>0.22028091873847361</v>
      </c>
      <c r="E1526">
        <v>0.19200068456388419</v>
      </c>
      <c r="F1526">
        <v>0.18674522330825619</v>
      </c>
      <c r="G1526">
        <v>0.21215615913432601</v>
      </c>
      <c r="H1526">
        <v>0.23532133111121581</v>
      </c>
      <c r="I1526">
        <v>0.22282198745741491</v>
      </c>
      <c r="J1526">
        <v>0.18755947742615589</v>
      </c>
      <c r="K1526">
        <v>0.20049272024904599</v>
      </c>
      <c r="L1526">
        <v>0.242628432746126</v>
      </c>
      <c r="M1526">
        <v>0.18368713375401469</v>
      </c>
      <c r="N1526">
        <v>0.19809378120395649</v>
      </c>
      <c r="O1526">
        <v>0.22322720489957701</v>
      </c>
      <c r="P1526">
        <v>0.17614789888980201</v>
      </c>
      <c r="Q1526">
        <v>0.2429381817176664</v>
      </c>
      <c r="R1526">
        <v>0.23313747818317029</v>
      </c>
      <c r="S1526">
        <v>0.2233764547704308</v>
      </c>
      <c r="T1526">
        <v>0.16451334159342429</v>
      </c>
      <c r="U1526">
        <v>0.2275029369688564</v>
      </c>
      <c r="V1526">
        <v>0.21107820473187869</v>
      </c>
      <c r="W1526">
        <v>0.21913031222144019</v>
      </c>
      <c r="X1526">
        <v>0.2028169397320129</v>
      </c>
      <c r="Y1526">
        <v>0.1695043891881797</v>
      </c>
      <c r="Z1526">
        <v>0.2454750466269334</v>
      </c>
      <c r="AA1526">
        <v>0.1980423445670178</v>
      </c>
      <c r="AB1526">
        <v>0.2410851541622529</v>
      </c>
      <c r="AC1526">
        <v>0.17555463985014341</v>
      </c>
      <c r="AD1526">
        <v>0.22508638330036651</v>
      </c>
      <c r="AE1526">
        <v>0.23495192255229971</v>
      </c>
      <c r="AF1526">
        <v>0.17153630939031569</v>
      </c>
      <c r="AG1526">
        <v>0.1776371522772362</v>
      </c>
      <c r="AH1526">
        <v>0.1489290714317594</v>
      </c>
      <c r="AI1526">
        <v>0.2277899689578099</v>
      </c>
      <c r="AJ1526">
        <v>0.2414498350195558</v>
      </c>
      <c r="AK1526">
        <v>0.2374490458936151</v>
      </c>
      <c r="AL1526">
        <v>0.2341540157065285</v>
      </c>
    </row>
    <row r="1527" spans="1:38" x14ac:dyDescent="0.25">
      <c r="A1527" s="1">
        <v>35129</v>
      </c>
      <c r="B1527">
        <v>0.2188425420997796</v>
      </c>
      <c r="C1527">
        <v>0.2449643210713624</v>
      </c>
      <c r="D1527">
        <v>0.2197981394700354</v>
      </c>
      <c r="E1527">
        <v>0.19101802699858841</v>
      </c>
      <c r="F1527">
        <v>0.18500154085084369</v>
      </c>
      <c r="G1527">
        <v>0.21151902842931261</v>
      </c>
      <c r="H1527">
        <v>0.23485507862766811</v>
      </c>
      <c r="I1527">
        <v>0.22231945818473689</v>
      </c>
      <c r="J1527">
        <v>0.1857682695920338</v>
      </c>
      <c r="K1527">
        <v>0.1990932579985949</v>
      </c>
      <c r="L1527">
        <v>0.24220324194539081</v>
      </c>
      <c r="M1527">
        <v>0.18155323853696939</v>
      </c>
      <c r="N1527">
        <v>0.19621017279563879</v>
      </c>
      <c r="O1527">
        <v>0.22135085127458151</v>
      </c>
      <c r="P1527">
        <v>0.1744063999128671</v>
      </c>
      <c r="Q1527">
        <v>0.24250769694452981</v>
      </c>
      <c r="R1527">
        <v>0.23286104251473519</v>
      </c>
      <c r="S1527">
        <v>0.22194037860163721</v>
      </c>
      <c r="T1527">
        <v>0.16271333502591781</v>
      </c>
      <c r="U1527">
        <v>0.22683874958709191</v>
      </c>
      <c r="V1527">
        <v>0.21054555864194791</v>
      </c>
      <c r="W1527">
        <v>0.21819225938521469</v>
      </c>
      <c r="X1527">
        <v>0.20226162128389</v>
      </c>
      <c r="Y1527">
        <v>0.16730045428310841</v>
      </c>
      <c r="Z1527">
        <v>0.24475259930910959</v>
      </c>
      <c r="AA1527">
        <v>0.19619632226928541</v>
      </c>
      <c r="AB1527">
        <v>0.24061275438255611</v>
      </c>
      <c r="AC1527">
        <v>0.17383870123486961</v>
      </c>
      <c r="AD1527">
        <v>0.22457925993589731</v>
      </c>
      <c r="AE1527">
        <v>0.23459528989351641</v>
      </c>
      <c r="AF1527">
        <v>0.1691691933284967</v>
      </c>
      <c r="AG1527">
        <v>0.17696318536079039</v>
      </c>
      <c r="AH1527">
        <v>0.14381514495306411</v>
      </c>
      <c r="AI1527">
        <v>0.2273878162347894</v>
      </c>
      <c r="AJ1527">
        <v>0.24078193381114571</v>
      </c>
      <c r="AK1527">
        <v>0.23712693557915679</v>
      </c>
      <c r="AL1527">
        <v>0.23374347503984669</v>
      </c>
    </row>
    <row r="1528" spans="1:38" x14ac:dyDescent="0.25">
      <c r="A1528" s="1">
        <v>35130</v>
      </c>
      <c r="B1528">
        <v>0.2165924032453867</v>
      </c>
      <c r="C1528">
        <v>0.24413294356040091</v>
      </c>
      <c r="D1528">
        <v>0.21907869353493051</v>
      </c>
      <c r="E1528">
        <v>0.18977400579692891</v>
      </c>
      <c r="F1528">
        <v>0.1829180856661585</v>
      </c>
      <c r="G1528">
        <v>0.21090134216874359</v>
      </c>
      <c r="H1528">
        <v>0.23413327058856481</v>
      </c>
      <c r="I1528">
        <v>0.2215591164120588</v>
      </c>
      <c r="J1528">
        <v>0.18409928398013389</v>
      </c>
      <c r="K1528">
        <v>0.19729587908147719</v>
      </c>
      <c r="L1528">
        <v>0.2416134678113222</v>
      </c>
      <c r="M1528">
        <v>0.17945996831992411</v>
      </c>
      <c r="N1528">
        <v>0.19447448105398771</v>
      </c>
      <c r="O1528">
        <v>0.21955949764958599</v>
      </c>
      <c r="P1528">
        <v>0.17245448426926549</v>
      </c>
      <c r="Q1528">
        <v>0.24194644294062401</v>
      </c>
      <c r="R1528">
        <v>0.2322062735129668</v>
      </c>
      <c r="S1528">
        <v>0.2205386774328435</v>
      </c>
      <c r="T1528">
        <v>0.1615570784584113</v>
      </c>
      <c r="U1528">
        <v>0.2260445622053274</v>
      </c>
      <c r="V1528">
        <v>0.2099024958853502</v>
      </c>
      <c r="W1528">
        <v>0.21717920654898909</v>
      </c>
      <c r="X1528">
        <v>0.20156255283576721</v>
      </c>
      <c r="Y1528">
        <v>0.1637631860447038</v>
      </c>
      <c r="Z1528">
        <v>0.24377015199128579</v>
      </c>
      <c r="AA1528">
        <v>0.19287113330488631</v>
      </c>
      <c r="AB1528">
        <v>0.24001702126952601</v>
      </c>
      <c r="AC1528">
        <v>0.17243317928626239</v>
      </c>
      <c r="AD1528">
        <v>0.2238121365714279</v>
      </c>
      <c r="AE1528">
        <v>0.2339736572347331</v>
      </c>
      <c r="AF1528">
        <v>0.1649695772666776</v>
      </c>
      <c r="AG1528">
        <v>0.17641005177767791</v>
      </c>
      <c r="AH1528">
        <v>0.13987344069659111</v>
      </c>
      <c r="AI1528">
        <v>0.22670816351176881</v>
      </c>
      <c r="AJ1528">
        <v>0.2398577826027356</v>
      </c>
      <c r="AK1528">
        <v>0.23630899193136509</v>
      </c>
      <c r="AL1528">
        <v>0.23315480937316491</v>
      </c>
    </row>
    <row r="1529" spans="1:38" x14ac:dyDescent="0.25">
      <c r="A1529" s="1">
        <v>35131</v>
      </c>
      <c r="B1529">
        <v>0.21451594860152001</v>
      </c>
      <c r="C1529">
        <v>0.2438365660494394</v>
      </c>
      <c r="D1529">
        <v>0.2187675809331589</v>
      </c>
      <c r="E1529">
        <v>0.1892118027770876</v>
      </c>
      <c r="F1529">
        <v>0.1824062213905642</v>
      </c>
      <c r="G1529">
        <v>0.21092810035261919</v>
      </c>
      <c r="H1529">
        <v>0.23378368477168371</v>
      </c>
      <c r="I1529">
        <v>0.22117533713938081</v>
      </c>
      <c r="J1529">
        <v>0.1826497428126784</v>
      </c>
      <c r="K1529">
        <v>0.19711100016435951</v>
      </c>
      <c r="L1529">
        <v>0.24150702701058699</v>
      </c>
      <c r="M1529">
        <v>0.17913076060287891</v>
      </c>
      <c r="N1529">
        <v>0.19299503931233661</v>
      </c>
      <c r="O1529">
        <v>0.21800981069125719</v>
      </c>
      <c r="P1529">
        <v>0.17241923529233069</v>
      </c>
      <c r="Q1529">
        <v>0.2417390350905643</v>
      </c>
      <c r="R1529">
        <v>0.23194483784453179</v>
      </c>
      <c r="S1529">
        <v>0.22094166376404981</v>
      </c>
      <c r="T1529">
        <v>0.16194040522423811</v>
      </c>
      <c r="U1529">
        <v>0.2255441248235629</v>
      </c>
      <c r="V1529">
        <v>0.20948443312875259</v>
      </c>
      <c r="W1529">
        <v>0.21632115371276359</v>
      </c>
      <c r="X1529">
        <v>0.20098640105431101</v>
      </c>
      <c r="Y1529">
        <v>0.16263216780629919</v>
      </c>
      <c r="Z1529">
        <v>0.2432943713401288</v>
      </c>
      <c r="AA1529">
        <v>0.19125149989604279</v>
      </c>
      <c r="AB1529">
        <v>0.23980128815649579</v>
      </c>
      <c r="AC1529">
        <v>0.17187974067098849</v>
      </c>
      <c r="AD1529">
        <v>0.22340001320695871</v>
      </c>
      <c r="AE1529">
        <v>0.2338420245759498</v>
      </c>
      <c r="AF1529">
        <v>0.16376246120485849</v>
      </c>
      <c r="AG1529">
        <v>0.17613816819456549</v>
      </c>
      <c r="AH1529">
        <v>0.14167618088456249</v>
      </c>
      <c r="AI1529">
        <v>0.22643726078874829</v>
      </c>
      <c r="AJ1529">
        <v>0.23936279806099231</v>
      </c>
      <c r="AK1529">
        <v>0.23602021495024</v>
      </c>
      <c r="AL1529">
        <v>0.23301145620648309</v>
      </c>
    </row>
    <row r="1530" spans="1:38" x14ac:dyDescent="0.25">
      <c r="A1530" s="1">
        <v>35132</v>
      </c>
      <c r="B1530">
        <v>0.21294870448396919</v>
      </c>
      <c r="C1530">
        <v>0.24415852187181131</v>
      </c>
      <c r="D1530">
        <v>0.21900146833138731</v>
      </c>
      <c r="E1530">
        <v>0.1900564179390645</v>
      </c>
      <c r="F1530">
        <v>0.1842524167121361</v>
      </c>
      <c r="G1530">
        <v>0.21187291409205031</v>
      </c>
      <c r="H1530">
        <v>0.2339979878436915</v>
      </c>
      <c r="I1530">
        <v>0.22137124536670269</v>
      </c>
      <c r="J1530">
        <v>0.1832236250799742</v>
      </c>
      <c r="K1530">
        <v>0.19879795890365021</v>
      </c>
      <c r="L1530">
        <v>0.24283600287651841</v>
      </c>
      <c r="M1530">
        <v>0.1826906153858335</v>
      </c>
      <c r="N1530">
        <v>0.19248865723865599</v>
      </c>
      <c r="O1530">
        <v>0.21688679039959491</v>
      </c>
      <c r="P1530">
        <v>0.17602773631539589</v>
      </c>
      <c r="Q1530">
        <v>0.24206624262512011</v>
      </c>
      <c r="R1530">
        <v>0.23225173550943001</v>
      </c>
      <c r="S1530">
        <v>0.2233524625952561</v>
      </c>
      <c r="T1530">
        <v>0.1663391310486155</v>
      </c>
      <c r="U1530">
        <v>0.2256799374417984</v>
      </c>
      <c r="V1530">
        <v>0.20961637037215511</v>
      </c>
      <c r="W1530">
        <v>0.21597310087653801</v>
      </c>
      <c r="X1530">
        <v>0.2009373326061881</v>
      </c>
      <c r="Y1530">
        <v>0.1659657329012279</v>
      </c>
      <c r="Z1530">
        <v>0.24339692402230501</v>
      </c>
      <c r="AA1530">
        <v>0.19335131093164371</v>
      </c>
      <c r="AB1530">
        <v>0.24012555504346561</v>
      </c>
      <c r="AC1530">
        <v>0.17402004819174469</v>
      </c>
      <c r="AD1530">
        <v>0.2235616398424895</v>
      </c>
      <c r="AE1530">
        <v>0.23430914191716659</v>
      </c>
      <c r="AF1530">
        <v>0.16828534514303939</v>
      </c>
      <c r="AG1530">
        <v>0.17913690659629211</v>
      </c>
      <c r="AH1530">
        <v>0.14989107771333179</v>
      </c>
      <c r="AI1530">
        <v>0.22668510806572781</v>
      </c>
      <c r="AJ1530">
        <v>0.23954073018591551</v>
      </c>
      <c r="AK1530">
        <v>0.23634393796911499</v>
      </c>
      <c r="AL1530">
        <v>0.23373060303980131</v>
      </c>
    </row>
    <row r="1531" spans="1:38" x14ac:dyDescent="0.25">
      <c r="A1531" s="1">
        <v>35133</v>
      </c>
      <c r="B1531">
        <v>0.21171435510326039</v>
      </c>
      <c r="C1531">
        <v>0.2446871443608499</v>
      </c>
      <c r="D1531">
        <v>0.21986035572961579</v>
      </c>
      <c r="E1531">
        <v>0.19113057855558679</v>
      </c>
      <c r="F1531">
        <v>0.18600202112461711</v>
      </c>
      <c r="G1531">
        <v>0.21320939449814799</v>
      </c>
      <c r="H1531">
        <v>0.2345067353601438</v>
      </c>
      <c r="I1531">
        <v>0.22202184109402459</v>
      </c>
      <c r="J1531">
        <v>0.18221972956949231</v>
      </c>
      <c r="K1531">
        <v>0.20066616764294079</v>
      </c>
      <c r="L1531">
        <v>0.2435878954091166</v>
      </c>
      <c r="M1531">
        <v>0.18482078266878829</v>
      </c>
      <c r="N1531">
        <v>0.1914031084983088</v>
      </c>
      <c r="O1531">
        <v>0.21617710344126609</v>
      </c>
      <c r="P1531">
        <v>0.17857790400512771</v>
      </c>
      <c r="Q1531">
        <v>0.24282614246736811</v>
      </c>
      <c r="R1531">
        <v>0.2327952998409949</v>
      </c>
      <c r="S1531">
        <v>0.22403355407556541</v>
      </c>
      <c r="T1531">
        <v>0.16798369020632631</v>
      </c>
      <c r="U1531">
        <v>0.2261920000600339</v>
      </c>
      <c r="V1531">
        <v>0.21001914094889079</v>
      </c>
      <c r="W1531">
        <v>0.21602171470697909</v>
      </c>
      <c r="X1531">
        <v>0.20119868082473191</v>
      </c>
      <c r="Y1531">
        <v>0.1695451313294899</v>
      </c>
      <c r="Z1531">
        <v>0.2438344767044813</v>
      </c>
      <c r="AA1531">
        <v>0.19608445530057789</v>
      </c>
      <c r="AB1531">
        <v>0.2408648219304354</v>
      </c>
      <c r="AC1531">
        <v>0.17459993904583429</v>
      </c>
      <c r="AD1531">
        <v>0.22432451647802021</v>
      </c>
      <c r="AE1531">
        <v>0.23499875925838329</v>
      </c>
      <c r="AF1531">
        <v>0.17295072908122039</v>
      </c>
      <c r="AG1531">
        <v>0.17989606166468541</v>
      </c>
      <c r="AH1531">
        <v>0.15416708565321241</v>
      </c>
      <c r="AI1531">
        <v>0.2272554553427073</v>
      </c>
      <c r="AJ1531">
        <v>0.24014782897750539</v>
      </c>
      <c r="AK1531">
        <v>0.23692182765465661</v>
      </c>
      <c r="AL1531">
        <v>0.23451068737311939</v>
      </c>
    </row>
    <row r="1532" spans="1:38" x14ac:dyDescent="0.25">
      <c r="A1532" s="1">
        <v>35134</v>
      </c>
      <c r="B1532">
        <v>0.21067211098570959</v>
      </c>
      <c r="C1532">
        <v>0.24487910018322179</v>
      </c>
      <c r="D1532">
        <v>0.22085590979451081</v>
      </c>
      <c r="E1532">
        <v>0.19211383008120009</v>
      </c>
      <c r="F1532">
        <v>0.1873504891734617</v>
      </c>
      <c r="G1532">
        <v>0.214604208237579</v>
      </c>
      <c r="H1532">
        <v>0.23657381620992929</v>
      </c>
      <c r="I1532">
        <v>0.2228989993213466</v>
      </c>
      <c r="J1532">
        <v>0.1810686118367881</v>
      </c>
      <c r="K1532">
        <v>0.20285729304889821</v>
      </c>
      <c r="L1532">
        <v>0.24435853794171469</v>
      </c>
      <c r="M1532">
        <v>0.18602282495174299</v>
      </c>
      <c r="N1532">
        <v>0.19143214309129489</v>
      </c>
      <c r="O1532">
        <v>0.2157074164829372</v>
      </c>
      <c r="P1532">
        <v>0.18026765502819289</v>
      </c>
      <c r="Q1532">
        <v>0.24610142692500089</v>
      </c>
      <c r="R1532">
        <v>0.2333538641725599</v>
      </c>
      <c r="S1532">
        <v>0.22570214555587459</v>
      </c>
      <c r="T1532">
        <v>0.1681468886016432</v>
      </c>
      <c r="U1532">
        <v>0.2271740626782694</v>
      </c>
      <c r="V1532">
        <v>0.21041774485895981</v>
      </c>
      <c r="W1532">
        <v>0.21624699520408691</v>
      </c>
      <c r="X1532">
        <v>0.2015100290432757</v>
      </c>
      <c r="Y1532">
        <v>0.17209119642441861</v>
      </c>
      <c r="Z1532">
        <v>0.24392869605332421</v>
      </c>
      <c r="AA1532">
        <v>0.19807315522506769</v>
      </c>
      <c r="AB1532">
        <v>0.24329575548407201</v>
      </c>
      <c r="AC1532">
        <v>0.1746423298999239</v>
      </c>
      <c r="AD1532">
        <v>0.22529364311355091</v>
      </c>
      <c r="AE1532">
        <v>0.2354446265996</v>
      </c>
      <c r="AF1532">
        <v>0.17599861301940131</v>
      </c>
      <c r="AG1532">
        <v>0.17982164732662531</v>
      </c>
      <c r="AH1532">
        <v>0.15560566629185901</v>
      </c>
      <c r="AI1532">
        <v>0.22766455261968679</v>
      </c>
      <c r="AJ1532">
        <v>0.241002844435762</v>
      </c>
      <c r="AK1532">
        <v>0.23734138400686489</v>
      </c>
      <c r="AL1532">
        <v>0.23549389670643761</v>
      </c>
    </row>
    <row r="1533" spans="1:38" x14ac:dyDescent="0.25">
      <c r="A1533" s="1">
        <v>35135</v>
      </c>
      <c r="B1533">
        <v>0.2093640773944746</v>
      </c>
      <c r="C1533">
        <v>0.24391615819740151</v>
      </c>
      <c r="D1533">
        <v>0.22039146385940589</v>
      </c>
      <c r="E1533">
        <v>0.1925454188798883</v>
      </c>
      <c r="F1533">
        <v>0.1842002083377996</v>
      </c>
      <c r="G1533">
        <v>0.21461985531034339</v>
      </c>
      <c r="H1533">
        <v>0.2366895081708261</v>
      </c>
      <c r="I1533">
        <v>0.22269959504866851</v>
      </c>
      <c r="J1533">
        <v>0.179103605215195</v>
      </c>
      <c r="K1533">
        <v>0.20078757257122071</v>
      </c>
      <c r="L1533">
        <v>0.24402293047431281</v>
      </c>
      <c r="M1533">
        <v>0.18355808565221271</v>
      </c>
      <c r="N1533">
        <v>0.1885641332519189</v>
      </c>
      <c r="O1533">
        <v>0.2143693961912751</v>
      </c>
      <c r="P1533">
        <v>0.17894073938459129</v>
      </c>
      <c r="Q1533">
        <v>0.24656901907494119</v>
      </c>
      <c r="R1533">
        <v>0.23300242850412481</v>
      </c>
      <c r="S1533">
        <v>0.22388167453618371</v>
      </c>
      <c r="T1533">
        <v>0.16561939642158369</v>
      </c>
      <c r="U1533">
        <v>0.227184875296505</v>
      </c>
      <c r="V1533">
        <v>0.21002259876902901</v>
      </c>
      <c r="W1533">
        <v>0.21280927229578561</v>
      </c>
      <c r="X1533">
        <v>0.20118804392848619</v>
      </c>
      <c r="Y1533">
        <v>0.17084261101119469</v>
      </c>
      <c r="Z1533">
        <v>0.24304458206883381</v>
      </c>
      <c r="AA1533">
        <v>0.195634792549673</v>
      </c>
      <c r="AB1533">
        <v>0.24334668903770851</v>
      </c>
      <c r="AC1533">
        <v>0.173465343920157</v>
      </c>
      <c r="AD1533">
        <v>0.22483526974908169</v>
      </c>
      <c r="AE1533">
        <v>0.23493799394081669</v>
      </c>
      <c r="AF1533">
        <v>0.1757514512381389</v>
      </c>
      <c r="AG1533">
        <v>0.17761380142482089</v>
      </c>
      <c r="AH1533">
        <v>0.15073869137495</v>
      </c>
      <c r="AI1533">
        <v>0.2270923998966663</v>
      </c>
      <c r="AJ1533">
        <v>0.2409828598940186</v>
      </c>
      <c r="AK1533">
        <v>0.2367963570257399</v>
      </c>
      <c r="AL1533">
        <v>0.23519585603975571</v>
      </c>
    </row>
    <row r="1534" spans="1:38" x14ac:dyDescent="0.25">
      <c r="A1534" s="1">
        <v>35136</v>
      </c>
      <c r="B1534">
        <v>0.20731130696113431</v>
      </c>
      <c r="C1534">
        <v>0.2426515495449145</v>
      </c>
      <c r="D1534">
        <v>0.21935535125763431</v>
      </c>
      <c r="E1534">
        <v>0.1899406556619927</v>
      </c>
      <c r="F1534">
        <v>0.17950528036689359</v>
      </c>
      <c r="G1534">
        <v>0.21381189127199671</v>
      </c>
      <c r="H1534">
        <v>0.2358482556872783</v>
      </c>
      <c r="I1534">
        <v>0.22169237827599039</v>
      </c>
      <c r="J1534">
        <v>0.1765704025877976</v>
      </c>
      <c r="K1534">
        <v>0.1969947042797745</v>
      </c>
      <c r="L1534">
        <v>0.24337065634024421</v>
      </c>
      <c r="M1534">
        <v>0.18004959635268231</v>
      </c>
      <c r="N1534">
        <v>0.18496658702142099</v>
      </c>
      <c r="O1534">
        <v>0.21231470923294621</v>
      </c>
      <c r="P1534">
        <v>0.17632424040765651</v>
      </c>
      <c r="Q1534">
        <v>0.2458846881479585</v>
      </c>
      <c r="R1534">
        <v>0.23211265950235641</v>
      </c>
      <c r="S1534">
        <v>0.22104893728135239</v>
      </c>
      <c r="T1534">
        <v>0.16224398757485761</v>
      </c>
      <c r="U1534">
        <v>0.2262719379147404</v>
      </c>
      <c r="V1534">
        <v>0.20897536934576469</v>
      </c>
      <c r="W1534">
        <v>0.20859154938748431</v>
      </c>
      <c r="X1534">
        <v>0.20015355881369659</v>
      </c>
      <c r="Y1534">
        <v>0.1674706786938186</v>
      </c>
      <c r="Z1534">
        <v>0.24173546808434329</v>
      </c>
      <c r="AA1534">
        <v>0.1910173255611077</v>
      </c>
      <c r="AB1534">
        <v>0.2425892892580116</v>
      </c>
      <c r="AC1534">
        <v>0.168671830632592</v>
      </c>
      <c r="AD1534">
        <v>0.2237643963846124</v>
      </c>
      <c r="AE1534">
        <v>0.2341901112820334</v>
      </c>
      <c r="AF1534">
        <v>0.17281013758364749</v>
      </c>
      <c r="AG1534">
        <v>0.17538720552301651</v>
      </c>
      <c r="AH1534">
        <v>0.1421435325416113</v>
      </c>
      <c r="AI1534">
        <v>0.2261389971736458</v>
      </c>
      <c r="AJ1534">
        <v>0.23991912535227511</v>
      </c>
      <c r="AK1534">
        <v>0.23596174671128151</v>
      </c>
      <c r="AL1534">
        <v>0.23441031537307391</v>
      </c>
    </row>
    <row r="1535" spans="1:38" x14ac:dyDescent="0.25">
      <c r="A1535" s="1">
        <v>35137</v>
      </c>
      <c r="B1535">
        <v>0.20512263986433921</v>
      </c>
      <c r="C1535">
        <v>0.2409236075590942</v>
      </c>
      <c r="D1535">
        <v>0.21825423865586269</v>
      </c>
      <c r="E1535">
        <v>0.17916936146292309</v>
      </c>
      <c r="F1535">
        <v>0.1748808069414422</v>
      </c>
      <c r="G1535">
        <v>0.21142599236247589</v>
      </c>
      <c r="H1535">
        <v>0.23487644764817511</v>
      </c>
      <c r="I1535">
        <v>0.2207554740033123</v>
      </c>
      <c r="J1535">
        <v>0.17419275551595581</v>
      </c>
      <c r="K1535">
        <v>0.1934310026549948</v>
      </c>
      <c r="L1535">
        <v>0.24247046553950899</v>
      </c>
      <c r="M1535">
        <v>0.176822357053152</v>
      </c>
      <c r="N1535">
        <v>0.181562790790923</v>
      </c>
      <c r="O1535">
        <v>0.20924298262733779</v>
      </c>
      <c r="P1535">
        <v>0.17382024143072161</v>
      </c>
      <c r="Q1535">
        <v>0.24506381875943739</v>
      </c>
      <c r="R1535">
        <v>0.23116455716725459</v>
      </c>
      <c r="S1535">
        <v>0.2183677625265211</v>
      </c>
      <c r="T1535">
        <v>0.15945816206146471</v>
      </c>
      <c r="U1535">
        <v>0.22240558540378469</v>
      </c>
      <c r="V1535">
        <v>0.20795730658916711</v>
      </c>
      <c r="W1535">
        <v>0.2021539141820293</v>
      </c>
      <c r="X1535">
        <v>0.19915449036557381</v>
      </c>
      <c r="Y1535">
        <v>0.1598673215059398</v>
      </c>
      <c r="Z1535">
        <v>0.2402130207665196</v>
      </c>
      <c r="AA1535">
        <v>0.17785104865726251</v>
      </c>
      <c r="AB1535">
        <v>0.2417302228116481</v>
      </c>
      <c r="AC1535">
        <v>0.16406373401169369</v>
      </c>
      <c r="AD1535">
        <v>0.22266352302014311</v>
      </c>
      <c r="AE1535">
        <v>0.2330572286232501</v>
      </c>
      <c r="AF1535">
        <v>0.16470777503990061</v>
      </c>
      <c r="AG1535">
        <v>0.17321685962121211</v>
      </c>
      <c r="AH1535">
        <v>0.13396781815271699</v>
      </c>
      <c r="AI1535">
        <v>0.22502309445062521</v>
      </c>
      <c r="AJ1535">
        <v>0.23901164081053169</v>
      </c>
      <c r="AK1535">
        <v>0.23485005306348969</v>
      </c>
      <c r="AL1535">
        <v>0.23359352470639211</v>
      </c>
    </row>
    <row r="1536" spans="1:38" x14ac:dyDescent="0.25">
      <c r="A1536" s="1">
        <v>35138</v>
      </c>
      <c r="B1536">
        <v>0.2162513313939208</v>
      </c>
      <c r="C1536">
        <v>0.2400373322399405</v>
      </c>
      <c r="D1536">
        <v>0.21682645938742451</v>
      </c>
      <c r="E1536">
        <v>0.17470554554884779</v>
      </c>
      <c r="F1536">
        <v>0.17653847860538899</v>
      </c>
      <c r="G1536">
        <v>0.21105273181593759</v>
      </c>
      <c r="H1536">
        <v>0.23550325072018291</v>
      </c>
      <c r="I1536">
        <v>0.2195513822306342</v>
      </c>
      <c r="J1536">
        <v>0.17137322078732611</v>
      </c>
      <c r="K1536">
        <v>0.19366865142075429</v>
      </c>
      <c r="L1536">
        <v>0.24617860807210701</v>
      </c>
      <c r="M1536">
        <v>0.1762901729367628</v>
      </c>
      <c r="N1536">
        <v>0.179682269964511</v>
      </c>
      <c r="O1536">
        <v>0.2103665054058908</v>
      </c>
      <c r="P1536">
        <v>0.17469487851921359</v>
      </c>
      <c r="Q1536">
        <v>0.2496833339863008</v>
      </c>
      <c r="R1536">
        <v>0.23094978816548631</v>
      </c>
      <c r="S1536">
        <v>0.21571974630221341</v>
      </c>
      <c r="T1536">
        <v>0.15771473730691909</v>
      </c>
      <c r="U1536">
        <v>0.22684902361695311</v>
      </c>
      <c r="V1536">
        <v>0.2065996604992362</v>
      </c>
      <c r="W1536">
        <v>0.20036451678699879</v>
      </c>
      <c r="X1536">
        <v>0.19779083858411761</v>
      </c>
      <c r="Y1536">
        <v>0.1585954692032262</v>
      </c>
      <c r="Z1536">
        <v>0.2383072401153625</v>
      </c>
      <c r="AA1536">
        <v>0.1669270775418053</v>
      </c>
      <c r="AB1536">
        <v>0.244599489698618</v>
      </c>
      <c r="AC1536">
        <v>0.1594596777701453</v>
      </c>
      <c r="AD1536">
        <v>0.22114639965567379</v>
      </c>
      <c r="AE1536">
        <v>0.23337059596446691</v>
      </c>
      <c r="AF1536">
        <v>0.15784394640915669</v>
      </c>
      <c r="AG1536">
        <v>0.17207362288415909</v>
      </c>
      <c r="AH1536">
        <v>0.12644151341276219</v>
      </c>
      <c r="AI1536">
        <v>0.2236184417276047</v>
      </c>
      <c r="AJ1536">
        <v>0.23949582293545499</v>
      </c>
      <c r="AK1536">
        <v>0.23861335941569811</v>
      </c>
      <c r="AL1536">
        <v>0.2343517340397103</v>
      </c>
    </row>
    <row r="1537" spans="1:38" x14ac:dyDescent="0.25">
      <c r="A1537" s="1">
        <v>35139</v>
      </c>
      <c r="B1537">
        <v>0.25324547770861577</v>
      </c>
      <c r="C1537">
        <v>0.23828772358745359</v>
      </c>
      <c r="D1537">
        <v>0.21527868011898621</v>
      </c>
      <c r="E1537">
        <v>0.22902570139539069</v>
      </c>
      <c r="F1537">
        <v>0.19988219260827239</v>
      </c>
      <c r="G1537">
        <v>0.24837507222331709</v>
      </c>
      <c r="H1537">
        <v>0.2374425537921907</v>
      </c>
      <c r="I1537">
        <v>0.21882854045795619</v>
      </c>
      <c r="J1537">
        <v>0.17946907522009101</v>
      </c>
      <c r="K1537">
        <v>0.22062298487250381</v>
      </c>
      <c r="L1537">
        <v>0.27995550060470509</v>
      </c>
      <c r="M1537">
        <v>0.2074454060914187</v>
      </c>
      <c r="N1537">
        <v>0.19510940320890399</v>
      </c>
      <c r="O1537">
        <v>0.24669532741645259</v>
      </c>
      <c r="P1537">
        <v>0.20037101323903669</v>
      </c>
      <c r="Q1537">
        <v>0.26327977229008742</v>
      </c>
      <c r="R1537">
        <v>0.23752501916371779</v>
      </c>
      <c r="S1537">
        <v>0.23108679305951099</v>
      </c>
      <c r="T1537">
        <v>0.15804628252009489</v>
      </c>
      <c r="U1537">
        <v>0.25351375432092571</v>
      </c>
      <c r="V1537">
        <v>0.2049857644093053</v>
      </c>
      <c r="W1537">
        <v>0.2373443940262826</v>
      </c>
      <c r="X1537">
        <v>0.19636677013599471</v>
      </c>
      <c r="Y1537">
        <v>0.2130210665166235</v>
      </c>
      <c r="Z1537">
        <v>0.2365697927975387</v>
      </c>
      <c r="AA1537">
        <v>0.19819813968189701</v>
      </c>
      <c r="AB1537">
        <v>0.26129708991892109</v>
      </c>
      <c r="AC1537">
        <v>0.16381563059179491</v>
      </c>
      <c r="AD1537">
        <v>0.21991427629120461</v>
      </c>
      <c r="AE1537">
        <v>0.23426771330568361</v>
      </c>
      <c r="AF1537">
        <v>0.1936019664195201</v>
      </c>
      <c r="AG1537">
        <v>0.1810634172866655</v>
      </c>
      <c r="AH1537">
        <v>0.12874384476768369</v>
      </c>
      <c r="AI1537">
        <v>0.2228725390045842</v>
      </c>
      <c r="AJ1537">
        <v>0.24756125506037829</v>
      </c>
      <c r="AK1537">
        <v>0.25265166576790632</v>
      </c>
      <c r="AL1537">
        <v>0.26218494337302839</v>
      </c>
    </row>
    <row r="1538" spans="1:38" x14ac:dyDescent="0.25">
      <c r="A1538" s="1">
        <v>35140</v>
      </c>
      <c r="B1538">
        <v>0.25361593981278457</v>
      </c>
      <c r="C1538">
        <v>0.2359581149349666</v>
      </c>
      <c r="D1538">
        <v>0.2135625675172147</v>
      </c>
      <c r="E1538">
        <v>0.2233026754237516</v>
      </c>
      <c r="F1538">
        <v>0.19737477024751951</v>
      </c>
      <c r="G1538">
        <v>0.24744324596402989</v>
      </c>
      <c r="H1538">
        <v>0.23584574575308739</v>
      </c>
      <c r="I1538">
        <v>0.21706663618527811</v>
      </c>
      <c r="J1538">
        <v>0.17968563212684971</v>
      </c>
      <c r="K1538">
        <v>0.21760231832425331</v>
      </c>
      <c r="L1538">
        <v>0.28107988785515398</v>
      </c>
      <c r="M1538">
        <v>0.2075928267460746</v>
      </c>
      <c r="N1538">
        <v>0.19408763963389189</v>
      </c>
      <c r="O1538">
        <v>0.24694914942701429</v>
      </c>
      <c r="P1538">
        <v>0.1997617312921931</v>
      </c>
      <c r="Q1538">
        <v>0.26166851828618148</v>
      </c>
      <c r="R1538">
        <v>0.2366135834952828</v>
      </c>
      <c r="S1538">
        <v>0.2303962730396614</v>
      </c>
      <c r="T1538">
        <v>0.156590373882249</v>
      </c>
      <c r="U1538">
        <v>0.25431098502489852</v>
      </c>
      <c r="V1538">
        <v>0.2033052016527076</v>
      </c>
      <c r="W1538">
        <v>0.2365409379322331</v>
      </c>
      <c r="X1538">
        <v>0.1946156183545385</v>
      </c>
      <c r="Y1538">
        <v>0.19991541383002079</v>
      </c>
      <c r="Z1538">
        <v>0.23446067881304841</v>
      </c>
      <c r="AA1538">
        <v>0.19391225737754431</v>
      </c>
      <c r="AB1538">
        <v>0.26003302347255758</v>
      </c>
      <c r="AC1538">
        <v>0.16269058892130139</v>
      </c>
      <c r="AD1538">
        <v>0.21827590292673529</v>
      </c>
      <c r="AE1538">
        <v>0.23306483064690031</v>
      </c>
      <c r="AF1538">
        <v>0.1826749864298835</v>
      </c>
      <c r="AG1538">
        <v>0.18092050821190381</v>
      </c>
      <c r="AH1538">
        <v>0.1279232181024714</v>
      </c>
      <c r="AI1538">
        <v>0.2215028862815637</v>
      </c>
      <c r="AJ1538">
        <v>0.24554127051863489</v>
      </c>
      <c r="AK1538">
        <v>0.2513899721201146</v>
      </c>
      <c r="AL1538">
        <v>0.2625726815049606</v>
      </c>
    </row>
    <row r="1539" spans="1:38" x14ac:dyDescent="0.25">
      <c r="A1539" s="1">
        <v>35141</v>
      </c>
      <c r="B1539">
        <v>0.25797324402221639</v>
      </c>
      <c r="C1539">
        <v>0.23282683961581299</v>
      </c>
      <c r="D1539">
        <v>0.2116014549154431</v>
      </c>
      <c r="E1539">
        <v>0.2164182858157489</v>
      </c>
      <c r="F1539">
        <v>0.19512871152313019</v>
      </c>
      <c r="G1539">
        <v>0.245494753038076</v>
      </c>
      <c r="H1539">
        <v>0.2342169932695396</v>
      </c>
      <c r="I1539">
        <v>0.21530941941260001</v>
      </c>
      <c r="J1539">
        <v>0.17906052236694181</v>
      </c>
      <c r="K1539">
        <v>0.21503790177600271</v>
      </c>
      <c r="L1539">
        <v>0.27968552510560279</v>
      </c>
      <c r="M1539">
        <v>0.20715743490073049</v>
      </c>
      <c r="N1539">
        <v>0.19210754272554639</v>
      </c>
      <c r="O1539">
        <v>0.24599797143757621</v>
      </c>
      <c r="P1539">
        <v>0.19862119934534939</v>
      </c>
      <c r="Q1539">
        <v>0.25941687966689109</v>
      </c>
      <c r="R1539">
        <v>0.2348188144935143</v>
      </c>
      <c r="S1539">
        <v>0.22923856551981181</v>
      </c>
      <c r="T1539">
        <v>0.15510946524440311</v>
      </c>
      <c r="U1539">
        <v>0.25515196572887122</v>
      </c>
      <c r="V1539">
        <v>0.2014892222294434</v>
      </c>
      <c r="W1539">
        <v>0.23375414850485021</v>
      </c>
      <c r="X1539">
        <v>0.19259154990641569</v>
      </c>
      <c r="Y1539">
        <v>0.19408476114341811</v>
      </c>
      <c r="Z1539">
        <v>0.23166989816189129</v>
      </c>
      <c r="AA1539">
        <v>0.19020415285096939</v>
      </c>
      <c r="AB1539">
        <v>0.25743395702619409</v>
      </c>
      <c r="AC1539">
        <v>0.16121763058414129</v>
      </c>
      <c r="AD1539">
        <v>0.21655502956226599</v>
      </c>
      <c r="AE1539">
        <v>0.23083819798811689</v>
      </c>
      <c r="AF1539">
        <v>0.17330800644024691</v>
      </c>
      <c r="AG1539">
        <v>0.18005676580380869</v>
      </c>
      <c r="AH1539">
        <v>0.1285720358817036</v>
      </c>
      <c r="AI1539">
        <v>0.21968948355854309</v>
      </c>
      <c r="AJ1539">
        <v>0.24334420264355811</v>
      </c>
      <c r="AK1539">
        <v>0.2486178618056562</v>
      </c>
      <c r="AL1539">
        <v>0.26115729463689269</v>
      </c>
    </row>
    <row r="1540" spans="1:38" x14ac:dyDescent="0.25">
      <c r="A1540" s="1">
        <v>35142</v>
      </c>
      <c r="B1540">
        <v>0.25798694131041833</v>
      </c>
      <c r="C1540">
        <v>0.24139193381029139</v>
      </c>
      <c r="D1540">
        <v>0.21883020568832781</v>
      </c>
      <c r="E1540">
        <v>0.2217194734740732</v>
      </c>
      <c r="F1540">
        <v>0.1991461404751175</v>
      </c>
      <c r="G1540">
        <v>0.2471679133111665</v>
      </c>
      <c r="H1540">
        <v>0.2402220096627487</v>
      </c>
      <c r="I1540">
        <v>0.22252907720786791</v>
      </c>
      <c r="J1540">
        <v>0.1840521032024732</v>
      </c>
      <c r="K1540">
        <v>0.21690286511017451</v>
      </c>
      <c r="L1540">
        <v>0.27529446093582499</v>
      </c>
      <c r="M1540">
        <v>0.20709825883824379</v>
      </c>
      <c r="N1540">
        <v>0.1945059044900409</v>
      </c>
      <c r="O1540">
        <v>0.25116993087509543</v>
      </c>
      <c r="P1540">
        <v>0.20342251035516851</v>
      </c>
      <c r="Q1540">
        <v>0.26397249077321849</v>
      </c>
      <c r="R1540">
        <v>0.2394735287345347</v>
      </c>
      <c r="S1540">
        <v>0.23174959782809501</v>
      </c>
      <c r="T1540">
        <v>0.1566719877083656</v>
      </c>
      <c r="U1540">
        <v>0.25974950014913512</v>
      </c>
      <c r="V1540">
        <v>0.2070734529649908</v>
      </c>
      <c r="W1540">
        <v>0.23542217485907679</v>
      </c>
      <c r="X1540">
        <v>0.19571887156125581</v>
      </c>
      <c r="Y1540">
        <v>0.19211070237895231</v>
      </c>
      <c r="Z1540">
        <v>0.238952413524741</v>
      </c>
      <c r="AA1540">
        <v>0.1920962684660949</v>
      </c>
      <c r="AB1540">
        <v>0.26163594300668508</v>
      </c>
      <c r="AC1540">
        <v>0.1624370741777566</v>
      </c>
      <c r="AD1540">
        <v>0.22300473195652201</v>
      </c>
      <c r="AE1540">
        <v>0.2343535381985335</v>
      </c>
      <c r="AF1540">
        <v>0.17155108780632389</v>
      </c>
      <c r="AG1540">
        <v>0.18102321369076541</v>
      </c>
      <c r="AH1540">
        <v>0.12901091326976399</v>
      </c>
      <c r="AI1540">
        <v>0.2237021815840935</v>
      </c>
      <c r="AJ1540">
        <v>0.24817244413583159</v>
      </c>
      <c r="AK1540">
        <v>0.24818664939339649</v>
      </c>
      <c r="AL1540">
        <v>0.26359833007906991</v>
      </c>
    </row>
    <row r="1541" spans="1:38" x14ac:dyDescent="0.25">
      <c r="A1541" s="1">
        <v>35143</v>
      </c>
      <c r="B1541">
        <v>0.25531880814063351</v>
      </c>
      <c r="C1541">
        <v>0.24050202800476991</v>
      </c>
      <c r="D1541">
        <v>0.21669895646121259</v>
      </c>
      <c r="E1541">
        <v>0.2209935703745261</v>
      </c>
      <c r="F1541">
        <v>0.19825675124528669</v>
      </c>
      <c r="G1541">
        <v>0.24573551802870139</v>
      </c>
      <c r="H1541">
        <v>0.23825202605595769</v>
      </c>
      <c r="I1541">
        <v>0.2214049850031358</v>
      </c>
      <c r="J1541">
        <v>0.1836183509248745</v>
      </c>
      <c r="K1541">
        <v>0.21382407844434631</v>
      </c>
      <c r="L1541">
        <v>0.26840964676604712</v>
      </c>
      <c r="M1541">
        <v>0.205668770275757</v>
      </c>
      <c r="N1541">
        <v>0.19426676625453529</v>
      </c>
      <c r="O1541">
        <v>0.25141689031261472</v>
      </c>
      <c r="P1541">
        <v>0.203738404698321</v>
      </c>
      <c r="Q1541">
        <v>0.26246271726416132</v>
      </c>
      <c r="R1541">
        <v>0.2368449096422218</v>
      </c>
      <c r="S1541">
        <v>0.23081641204215489</v>
      </c>
      <c r="T1541">
        <v>0.15463037822822931</v>
      </c>
      <c r="U1541">
        <v>0.25881578456939891</v>
      </c>
      <c r="V1541">
        <v>0.20527643370053811</v>
      </c>
      <c r="W1541">
        <v>0.23456859335997141</v>
      </c>
      <c r="X1541">
        <v>0.19475059865913419</v>
      </c>
      <c r="Y1541">
        <v>0.19024611682733281</v>
      </c>
      <c r="Z1541">
        <v>0.2371749288875907</v>
      </c>
      <c r="AA1541">
        <v>0.1957405963249092</v>
      </c>
      <c r="AB1541">
        <v>0.2577962623205094</v>
      </c>
      <c r="AC1541">
        <v>0.16208937636500759</v>
      </c>
      <c r="AD1541">
        <v>0.2211356843507781</v>
      </c>
      <c r="AE1541">
        <v>0.23375262840895</v>
      </c>
      <c r="AF1541">
        <v>0.16798527528831131</v>
      </c>
      <c r="AG1541">
        <v>0.17977231603703769</v>
      </c>
      <c r="AH1541">
        <v>0.12947756843560221</v>
      </c>
      <c r="AI1541">
        <v>0.2224423796096438</v>
      </c>
      <c r="AJ1541">
        <v>0.2453590189614385</v>
      </c>
      <c r="AK1541">
        <v>0.24416168698113691</v>
      </c>
      <c r="AL1541">
        <v>0.25928311552124711</v>
      </c>
    </row>
    <row r="1542" spans="1:38" x14ac:dyDescent="0.25">
      <c r="A1542" s="1">
        <v>35144</v>
      </c>
      <c r="B1542">
        <v>0.2508783065497962</v>
      </c>
      <c r="C1542">
        <v>0.2372104555325816</v>
      </c>
      <c r="D1542">
        <v>0.21439437390076399</v>
      </c>
      <c r="E1542">
        <v>0.21884948545679711</v>
      </c>
      <c r="F1542">
        <v>0.19701395292454679</v>
      </c>
      <c r="G1542">
        <v>0.243371178301792</v>
      </c>
      <c r="H1542">
        <v>0.23525148689361119</v>
      </c>
      <c r="I1542">
        <v>0.2197715177984037</v>
      </c>
      <c r="J1542">
        <v>0.18288182086949811</v>
      </c>
      <c r="K1542">
        <v>0.2100973751118515</v>
      </c>
      <c r="L1542">
        <v>0.26177899926293591</v>
      </c>
      <c r="M1542">
        <v>0.20449396921327029</v>
      </c>
      <c r="N1542">
        <v>0.1936005446856964</v>
      </c>
      <c r="O1542">
        <v>0.25113218308346719</v>
      </c>
      <c r="P1542">
        <v>0.20382721570814011</v>
      </c>
      <c r="Q1542">
        <v>0.26059332837048871</v>
      </c>
      <c r="R1542">
        <v>0.23259295721657561</v>
      </c>
      <c r="S1542">
        <v>0.22943010125621471</v>
      </c>
      <c r="T1542">
        <v>0.15268251874809299</v>
      </c>
      <c r="U1542">
        <v>0.25777831898966291</v>
      </c>
      <c r="V1542">
        <v>0.20331691443608549</v>
      </c>
      <c r="W1542">
        <v>0.23304501186086601</v>
      </c>
      <c r="X1542">
        <v>0.19388024242367921</v>
      </c>
      <c r="Y1542">
        <v>0.18745028127571331</v>
      </c>
      <c r="Z1542">
        <v>0.23415244425044049</v>
      </c>
      <c r="AA1542">
        <v>0.19111270196150129</v>
      </c>
      <c r="AB1542">
        <v>0.25303491496766711</v>
      </c>
      <c r="AC1542">
        <v>0.16158751188559189</v>
      </c>
      <c r="AD1542">
        <v>0.21849663674503411</v>
      </c>
      <c r="AE1542">
        <v>0.23141546861936649</v>
      </c>
      <c r="AF1542">
        <v>0.16464696277029861</v>
      </c>
      <c r="AG1542">
        <v>0.17840058504997669</v>
      </c>
      <c r="AH1542">
        <v>0.13079422360144041</v>
      </c>
      <c r="AI1542">
        <v>0.21992382763519419</v>
      </c>
      <c r="AJ1542">
        <v>0.2418247604537121</v>
      </c>
      <c r="AK1542">
        <v>0.23943255790221049</v>
      </c>
      <c r="AL1542">
        <v>0.25433508846342417</v>
      </c>
    </row>
    <row r="1543" spans="1:38" x14ac:dyDescent="0.25">
      <c r="A1543" s="1">
        <v>35145</v>
      </c>
      <c r="B1543">
        <v>0.24812991022211681</v>
      </c>
      <c r="C1543">
        <v>0.23498888306039339</v>
      </c>
      <c r="D1543">
        <v>0.21281979134031551</v>
      </c>
      <c r="E1543">
        <v>0.2146055039108386</v>
      </c>
      <c r="F1543">
        <v>0.19435059792780091</v>
      </c>
      <c r="G1543">
        <v>0.23707202026758831</v>
      </c>
      <c r="H1543">
        <v>0.233546781064598</v>
      </c>
      <c r="I1543">
        <v>0.21880055059367159</v>
      </c>
      <c r="J1543">
        <v>0.17978699117345109</v>
      </c>
      <c r="K1543">
        <v>0.20678885679618189</v>
      </c>
      <c r="L1543">
        <v>0.25584001842649129</v>
      </c>
      <c r="M1543">
        <v>0.20169151790643841</v>
      </c>
      <c r="N1543">
        <v>0.1912195381390614</v>
      </c>
      <c r="O1543">
        <v>0.24905250644733579</v>
      </c>
      <c r="P1543">
        <v>0.2020669841339453</v>
      </c>
      <c r="Q1543">
        <v>0.25563743921186988</v>
      </c>
      <c r="R1543">
        <v>0.229217671457596</v>
      </c>
      <c r="S1543">
        <v>0.22616365237412361</v>
      </c>
      <c r="T1543">
        <v>0.15148463571947079</v>
      </c>
      <c r="U1543">
        <v>0.25471085880641647</v>
      </c>
      <c r="V1543">
        <v>0.20187197850496619</v>
      </c>
      <c r="W1543">
        <v>0.22718548944667391</v>
      </c>
      <c r="X1543">
        <v>0.19331613618822421</v>
      </c>
      <c r="Y1543">
        <v>0.18584033411517131</v>
      </c>
      <c r="Z1543">
        <v>0.23212995961329019</v>
      </c>
      <c r="AA1543">
        <v>0.1874083379895069</v>
      </c>
      <c r="AB1543">
        <v>0.24854353346514479</v>
      </c>
      <c r="AC1543">
        <v>0.15782735582757521</v>
      </c>
      <c r="AD1543">
        <v>0.21661008913929011</v>
      </c>
      <c r="AE1543">
        <v>0.22992705882978301</v>
      </c>
      <c r="AF1543">
        <v>0.163398650252286</v>
      </c>
      <c r="AG1543">
        <v>0.17630412418534719</v>
      </c>
      <c r="AH1543">
        <v>0.12965154274444909</v>
      </c>
      <c r="AI1543">
        <v>0.21818027566074441</v>
      </c>
      <c r="AJ1543">
        <v>0.239180085279319</v>
      </c>
      <c r="AK1543">
        <v>0.23556801215661749</v>
      </c>
      <c r="AL1543">
        <v>0.25034487390560128</v>
      </c>
    </row>
    <row r="1544" spans="1:38" x14ac:dyDescent="0.25">
      <c r="A1544" s="1">
        <v>35146</v>
      </c>
      <c r="B1544">
        <v>0.2453354612628583</v>
      </c>
      <c r="C1544">
        <v>0.23256231058820509</v>
      </c>
      <c r="D1544">
        <v>0.21114687544653349</v>
      </c>
      <c r="E1544">
        <v>0.21056194873087561</v>
      </c>
      <c r="F1544">
        <v>0.19112247020378231</v>
      </c>
      <c r="G1544">
        <v>0.23373396027134541</v>
      </c>
      <c r="H1544">
        <v>0.2311323530133626</v>
      </c>
      <c r="I1544">
        <v>0.21774520838893949</v>
      </c>
      <c r="J1544">
        <v>0.17764256075254559</v>
      </c>
      <c r="K1544">
        <v>0.20305742181384581</v>
      </c>
      <c r="L1544">
        <v>0.2493760375900469</v>
      </c>
      <c r="M1544">
        <v>0.19826094159960639</v>
      </c>
      <c r="N1544">
        <v>0.18874686492575979</v>
      </c>
      <c r="O1544">
        <v>0.24699512157214679</v>
      </c>
      <c r="P1544">
        <v>0.19976716922641721</v>
      </c>
      <c r="Q1544">
        <v>0.24958347313017409</v>
      </c>
      <c r="R1544">
        <v>0.2256023856986164</v>
      </c>
      <c r="S1544">
        <v>0.22415680461162571</v>
      </c>
      <c r="T1544">
        <v>0.14975758602418199</v>
      </c>
      <c r="U1544">
        <v>0.25273213060269262</v>
      </c>
      <c r="V1544">
        <v>0.200402042573847</v>
      </c>
      <c r="W1544">
        <v>0.22490846542480381</v>
      </c>
      <c r="X1544">
        <v>0.19278327995276931</v>
      </c>
      <c r="Y1544">
        <v>0.18400955362129601</v>
      </c>
      <c r="Z1544">
        <v>0.22993080830947321</v>
      </c>
      <c r="AA1544">
        <v>0.1829041817708961</v>
      </c>
      <c r="AB1544">
        <v>0.2431654852959558</v>
      </c>
      <c r="AC1544">
        <v>0.15530435739502629</v>
      </c>
      <c r="AD1544">
        <v>0.21455104153354609</v>
      </c>
      <c r="AE1544">
        <v>0.22816489904019949</v>
      </c>
      <c r="AF1544">
        <v>0.16185033773427329</v>
      </c>
      <c r="AG1544">
        <v>0.17409516332071781</v>
      </c>
      <c r="AH1544">
        <v>0.1267727507763467</v>
      </c>
      <c r="AI1544">
        <v>0.2162342236862948</v>
      </c>
      <c r="AJ1544">
        <v>0.23700623455779821</v>
      </c>
      <c r="AK1544">
        <v>0.23136804974435779</v>
      </c>
      <c r="AL1544">
        <v>0.2459374718477785</v>
      </c>
    </row>
    <row r="1545" spans="1:38" x14ac:dyDescent="0.25">
      <c r="A1545" s="1">
        <v>35147</v>
      </c>
      <c r="B1545">
        <v>0.242044959672021</v>
      </c>
      <c r="C1545">
        <v>0.23004185313723821</v>
      </c>
      <c r="D1545">
        <v>0.2087389595527516</v>
      </c>
      <c r="E1545">
        <v>0.2058752117327308</v>
      </c>
      <c r="F1545">
        <v>0.18779993826073499</v>
      </c>
      <c r="G1545">
        <v>0.23112323931290429</v>
      </c>
      <c r="H1545">
        <v>0.22857760161041479</v>
      </c>
      <c r="I1545">
        <v>0.2159383036842073</v>
      </c>
      <c r="J1545">
        <v>0.1761005755343911</v>
      </c>
      <c r="K1545">
        <v>0.19889361603678299</v>
      </c>
      <c r="L1545">
        <v>0.23877512900385539</v>
      </c>
      <c r="M1545">
        <v>0.1938287645654454</v>
      </c>
      <c r="N1545">
        <v>0.18614636387559991</v>
      </c>
      <c r="O1545">
        <v>0.24442607003029099</v>
      </c>
      <c r="P1545">
        <v>0.1967181695658152</v>
      </c>
      <c r="Q1545">
        <v>0.24460464045285399</v>
      </c>
      <c r="R1545">
        <v>0.22258227456624369</v>
      </c>
      <c r="S1545">
        <v>0.2218957294334202</v>
      </c>
      <c r="T1545">
        <v>0.14961645845582699</v>
      </c>
      <c r="U1545">
        <v>0.25006840239896888</v>
      </c>
      <c r="V1545">
        <v>0.19824668997606101</v>
      </c>
      <c r="W1545">
        <v>0.22203144140293371</v>
      </c>
      <c r="X1545">
        <v>0.19165667371731429</v>
      </c>
      <c r="Y1545">
        <v>0.1812058564607541</v>
      </c>
      <c r="Z1545">
        <v>0.22571756180978281</v>
      </c>
      <c r="AA1545">
        <v>0.17760002555228521</v>
      </c>
      <c r="AB1545">
        <v>0.2397813303490299</v>
      </c>
      <c r="AC1545">
        <v>0.15311356511059721</v>
      </c>
      <c r="AD1545">
        <v>0.21074165571958919</v>
      </c>
      <c r="AE1545">
        <v>0.22580116584295509</v>
      </c>
      <c r="AF1545">
        <v>0.15910952521626071</v>
      </c>
      <c r="AG1545">
        <v>0.17220581145605801</v>
      </c>
      <c r="AH1545">
        <v>0.12375697435940369</v>
      </c>
      <c r="AI1545">
        <v>0.21180155299144751</v>
      </c>
      <c r="AJ1545">
        <v>0.2340698838362773</v>
      </c>
      <c r="AK1545">
        <v>0.2277925049886855</v>
      </c>
      <c r="AL1545">
        <v>0.24145430851274749</v>
      </c>
    </row>
    <row r="1546" spans="1:38" x14ac:dyDescent="0.25">
      <c r="A1546" s="1">
        <v>35148</v>
      </c>
      <c r="B1546">
        <v>0.23871893176539419</v>
      </c>
      <c r="C1546">
        <v>0.22720298268117031</v>
      </c>
      <c r="D1546">
        <v>0.20446306131150591</v>
      </c>
      <c r="E1546">
        <v>0.20133392928004051</v>
      </c>
      <c r="F1546">
        <v>0.18490057012045721</v>
      </c>
      <c r="G1546">
        <v>0.22838890724335231</v>
      </c>
      <c r="H1546">
        <v>0.22488666342638461</v>
      </c>
      <c r="I1546">
        <v>0.21446813747854909</v>
      </c>
      <c r="J1546">
        <v>0.17364154147317221</v>
      </c>
      <c r="K1546">
        <v>0.19657403953739261</v>
      </c>
      <c r="L1546">
        <v>0.2349882755059951</v>
      </c>
      <c r="M1546">
        <v>0.19004965212687019</v>
      </c>
      <c r="N1546">
        <v>0.18261814268352711</v>
      </c>
      <c r="O1546">
        <v>0.24179868515510189</v>
      </c>
      <c r="P1546">
        <v>0.1947077245964958</v>
      </c>
      <c r="Q1546">
        <v>0.23972607646222721</v>
      </c>
      <c r="R1546">
        <v>0.21890357907286409</v>
      </c>
      <c r="S1546">
        <v>0.22064774956626071</v>
      </c>
      <c r="T1546">
        <v>0.14831119585341701</v>
      </c>
      <c r="U1546">
        <v>0.24796592419524499</v>
      </c>
      <c r="V1546">
        <v>0.19565321256267221</v>
      </c>
      <c r="W1546">
        <v>0.21945775071439691</v>
      </c>
      <c r="X1546">
        <v>0.192152984148526</v>
      </c>
      <c r="Y1546">
        <v>0.17880632596687879</v>
      </c>
      <c r="Z1546">
        <v>0.22241378631338421</v>
      </c>
      <c r="AA1546">
        <v>0.17222244634966169</v>
      </c>
      <c r="AB1546">
        <v>0.23601470942239031</v>
      </c>
      <c r="AC1546">
        <v>0.15332153277590541</v>
      </c>
      <c r="AD1546">
        <v>0.2057157509987369</v>
      </c>
      <c r="AE1546">
        <v>0.22370770009370719</v>
      </c>
      <c r="AF1546">
        <v>0.15698371269824801</v>
      </c>
      <c r="AG1546">
        <v>0.1716299618856417</v>
      </c>
      <c r="AH1546">
        <v>0.1247664492447544</v>
      </c>
      <c r="AI1546">
        <v>0.20837014881175411</v>
      </c>
      <c r="AJ1546">
        <v>0.23156269978142319</v>
      </c>
      <c r="AK1546">
        <v>0.22424082750010471</v>
      </c>
      <c r="AL1546">
        <v>0.23830918671763959</v>
      </c>
    </row>
    <row r="1547" spans="1:38" x14ac:dyDescent="0.25">
      <c r="A1547" s="1">
        <v>35149</v>
      </c>
      <c r="B1547">
        <v>0.23692711438508321</v>
      </c>
      <c r="C1547">
        <v>0.22844312772533809</v>
      </c>
      <c r="D1547">
        <v>0.20603616248646259</v>
      </c>
      <c r="E1547">
        <v>0.19777901046371391</v>
      </c>
      <c r="F1547">
        <v>0.1861342842132177</v>
      </c>
      <c r="G1547">
        <v>0.22659207517380009</v>
      </c>
      <c r="H1547">
        <v>0.22878236764665399</v>
      </c>
      <c r="I1547">
        <v>0.21681779665837619</v>
      </c>
      <c r="J1547">
        <v>0.17789392054450559</v>
      </c>
      <c r="K1547">
        <v>0.1963455019178196</v>
      </c>
      <c r="L1547">
        <v>0.23316591990301611</v>
      </c>
      <c r="M1547">
        <v>0.1883362111813785</v>
      </c>
      <c r="N1547">
        <v>0.18745934460319141</v>
      </c>
      <c r="O1547">
        <v>0.24096130027991289</v>
      </c>
      <c r="P1547">
        <v>0.19710819150374009</v>
      </c>
      <c r="Q1547">
        <v>0.23999226892081349</v>
      </c>
      <c r="R1547">
        <v>0.2261075873245374</v>
      </c>
      <c r="S1547">
        <v>0.22055289469910139</v>
      </c>
      <c r="T1547">
        <v>0.14795331402103259</v>
      </c>
      <c r="U1547">
        <v>0.24873469599152109</v>
      </c>
      <c r="V1547">
        <v>0.19648512595329301</v>
      </c>
      <c r="W1547">
        <v>0.21786406002586009</v>
      </c>
      <c r="X1547">
        <v>0.1946534612464044</v>
      </c>
      <c r="Y1547">
        <v>0.17504067239042531</v>
      </c>
      <c r="Z1547">
        <v>0.22449825283502911</v>
      </c>
      <c r="AA1547">
        <v>0.17226053829443599</v>
      </c>
      <c r="AB1547">
        <v>0.2394738725035967</v>
      </c>
      <c r="AC1547">
        <v>0.1571172360934919</v>
      </c>
      <c r="AD1547">
        <v>0.21267066103546289</v>
      </c>
      <c r="AE1547">
        <v>0.22494936022314199</v>
      </c>
      <c r="AF1547">
        <v>0.15602790018023541</v>
      </c>
      <c r="AG1547">
        <v>0.17197991918722</v>
      </c>
      <c r="AH1547">
        <v>0.12854325750067039</v>
      </c>
      <c r="AI1547">
        <v>0.21400677581686281</v>
      </c>
      <c r="AJ1547">
        <v>0.2334284323932356</v>
      </c>
      <c r="AK1547">
        <v>0.22607763499452069</v>
      </c>
      <c r="AL1547">
        <v>0.24062508464752319</v>
      </c>
    </row>
    <row r="1548" spans="1:38" x14ac:dyDescent="0.25">
      <c r="A1548" s="1">
        <v>35150</v>
      </c>
      <c r="B1548">
        <v>0.23527871805740369</v>
      </c>
      <c r="C1548">
        <v>0.230370843934945</v>
      </c>
      <c r="D1548">
        <v>0.20767426366141931</v>
      </c>
      <c r="E1548">
        <v>0.191923860826961</v>
      </c>
      <c r="F1548">
        <v>0.1923515371856897</v>
      </c>
      <c r="G1548">
        <v>0.22640247346953371</v>
      </c>
      <c r="H1548">
        <v>0.23106001631136791</v>
      </c>
      <c r="I1548">
        <v>0.21708776833820331</v>
      </c>
      <c r="J1548">
        <v>0.18041065504008921</v>
      </c>
      <c r="K1548">
        <v>0.20265966279129541</v>
      </c>
      <c r="L1548">
        <v>0.2336660096159959</v>
      </c>
      <c r="M1548">
        <v>0.19078124290321219</v>
      </c>
      <c r="N1548">
        <v>0.1912749771069843</v>
      </c>
      <c r="O1548">
        <v>0.24107787635227859</v>
      </c>
      <c r="P1548">
        <v>0.19898782507765109</v>
      </c>
      <c r="Q1548">
        <v>0.2404336071481421</v>
      </c>
      <c r="R1548">
        <v>0.231374928909544</v>
      </c>
      <c r="S1548">
        <v>0.22342189552536609</v>
      </c>
      <c r="T1548">
        <v>0.14916384286224479</v>
      </c>
      <c r="U1548">
        <v>0.2484575395364714</v>
      </c>
      <c r="V1548">
        <v>0.19651078934391381</v>
      </c>
      <c r="W1548">
        <v>0.2166184071762875</v>
      </c>
      <c r="X1548">
        <v>0.1949518550109495</v>
      </c>
      <c r="Y1548">
        <v>0.1753508886040861</v>
      </c>
      <c r="Z1548">
        <v>0.22706105269000729</v>
      </c>
      <c r="AA1548">
        <v>0.17233055910790709</v>
      </c>
      <c r="AB1548">
        <v>0.2421436646946879</v>
      </c>
      <c r="AC1548">
        <v>0.16052226678569301</v>
      </c>
      <c r="AD1548">
        <v>0.21882057107218891</v>
      </c>
      <c r="AE1548">
        <v>0.2276144722630882</v>
      </c>
      <c r="AF1548">
        <v>0.1569908209683604</v>
      </c>
      <c r="AG1548">
        <v>0.17256607538232779</v>
      </c>
      <c r="AH1548">
        <v>0.1336624336251101</v>
      </c>
      <c r="AI1548">
        <v>0.21914215282197169</v>
      </c>
      <c r="AJ1548">
        <v>0.23309416500504809</v>
      </c>
      <c r="AK1548">
        <v>0.22985220806109879</v>
      </c>
      <c r="AL1548">
        <v>0.24278473257740679</v>
      </c>
    </row>
    <row r="1549" spans="1:38" x14ac:dyDescent="0.25">
      <c r="A1549" s="1">
        <v>35151</v>
      </c>
      <c r="B1549">
        <v>0.23597316879091801</v>
      </c>
      <c r="C1549">
        <v>0.23167834689122019</v>
      </c>
      <c r="D1549">
        <v>0.21417525083494121</v>
      </c>
      <c r="E1549">
        <v>0.19771787612736191</v>
      </c>
      <c r="F1549">
        <v>0.19347523699079949</v>
      </c>
      <c r="G1549">
        <v>0.22506863448883879</v>
      </c>
      <c r="H1549">
        <v>0.23146451223377881</v>
      </c>
      <c r="I1549">
        <v>0.21917436084094261</v>
      </c>
      <c r="J1549">
        <v>0.18291905620233961</v>
      </c>
      <c r="K1549">
        <v>0.20610137397117759</v>
      </c>
      <c r="L1549">
        <v>0.23311085588652131</v>
      </c>
      <c r="M1549">
        <v>0.19157570260853329</v>
      </c>
      <c r="N1549">
        <v>0.1952649272358257</v>
      </c>
      <c r="O1549">
        <v>0.23921189342866289</v>
      </c>
      <c r="P1549">
        <v>0.1994227818782276</v>
      </c>
      <c r="Q1549">
        <v>0.24018445180995801</v>
      </c>
      <c r="R1549">
        <v>0.23087074806980409</v>
      </c>
      <c r="S1549">
        <v>0.22621553998585081</v>
      </c>
      <c r="T1549">
        <v>0.15058687170345689</v>
      </c>
      <c r="U1549">
        <v>0.2470814105882691</v>
      </c>
      <c r="V1549">
        <v>0.20233470913747889</v>
      </c>
      <c r="W1549">
        <v>0.2177315358747807</v>
      </c>
      <c r="X1549">
        <v>0.19843186940195809</v>
      </c>
      <c r="Y1549">
        <v>0.1812180897137097</v>
      </c>
      <c r="Z1549">
        <v>0.2298161382600494</v>
      </c>
      <c r="AA1549">
        <v>0.1775733859228994</v>
      </c>
      <c r="AB1549">
        <v>0.24181151237859991</v>
      </c>
      <c r="AC1549">
        <v>0.16376532068749511</v>
      </c>
      <c r="AD1549">
        <v>0.22113033834842949</v>
      </c>
      <c r="AE1549">
        <v>0.22875395701567469</v>
      </c>
      <c r="AF1549">
        <v>0.1618494614423038</v>
      </c>
      <c r="AG1549">
        <v>0.17312723157743559</v>
      </c>
      <c r="AH1549">
        <v>0.13842883197177219</v>
      </c>
      <c r="AI1549">
        <v>0.22009776918429449</v>
      </c>
      <c r="AJ1549">
        <v>0.23301151442024909</v>
      </c>
      <c r="AK1549">
        <v>0.23049745153927531</v>
      </c>
      <c r="AL1549">
        <v>0.24214118685445271</v>
      </c>
    </row>
    <row r="1550" spans="1:38" x14ac:dyDescent="0.25">
      <c r="A1550" s="1">
        <v>35152</v>
      </c>
      <c r="B1550">
        <v>0.23422462111737799</v>
      </c>
      <c r="C1550">
        <v>0.23096251651416211</v>
      </c>
      <c r="D1550">
        <v>0.2141512380084632</v>
      </c>
      <c r="E1550">
        <v>0.20003030588590329</v>
      </c>
      <c r="F1550">
        <v>0.19274194682715179</v>
      </c>
      <c r="G1550">
        <v>0.22321588287815411</v>
      </c>
      <c r="H1550">
        <v>0.2306384526006342</v>
      </c>
      <c r="I1550">
        <v>0.2190047033436818</v>
      </c>
      <c r="J1550">
        <v>0.1859052467116063</v>
      </c>
      <c r="K1550">
        <v>0.20554888403721491</v>
      </c>
      <c r="L1550">
        <v>0.23222653549037989</v>
      </c>
      <c r="M1550">
        <v>0.1909576623138543</v>
      </c>
      <c r="N1550">
        <v>0.19859905575649081</v>
      </c>
      <c r="O1550">
        <v>0.23710757717171391</v>
      </c>
      <c r="P1550">
        <v>0.19842023867880401</v>
      </c>
      <c r="Q1550">
        <v>0.23833914262562009</v>
      </c>
      <c r="R1550">
        <v>0.2298882338967308</v>
      </c>
      <c r="S1550">
        <v>0.2298147049107393</v>
      </c>
      <c r="T1550">
        <v>0.15397321469008041</v>
      </c>
      <c r="U1550">
        <v>0.24536153164006691</v>
      </c>
      <c r="V1550">
        <v>0.2023502955977107</v>
      </c>
      <c r="W1550">
        <v>0.2179608270607786</v>
      </c>
      <c r="X1550">
        <v>0.19942021712630009</v>
      </c>
      <c r="Y1550">
        <v>0.18230201293176401</v>
      </c>
      <c r="Z1550">
        <v>0.22920955716342489</v>
      </c>
      <c r="AA1550">
        <v>0.17806251129362111</v>
      </c>
      <c r="AB1550">
        <v>0.2402426933958452</v>
      </c>
      <c r="AC1550">
        <v>0.16738855859491861</v>
      </c>
      <c r="AD1550">
        <v>0.22024135562467009</v>
      </c>
      <c r="AE1550">
        <v>0.22791969176826121</v>
      </c>
      <c r="AF1550">
        <v>0.162241462371255</v>
      </c>
      <c r="AG1550">
        <v>0.17361963777254349</v>
      </c>
      <c r="AH1550">
        <v>0.14279100650444779</v>
      </c>
      <c r="AI1550">
        <v>0.21916713554661721</v>
      </c>
      <c r="AJ1550">
        <v>0.23232678050211661</v>
      </c>
      <c r="AK1550">
        <v>0.22970519501745179</v>
      </c>
      <c r="AL1550">
        <v>0.24021795363149859</v>
      </c>
    </row>
    <row r="1551" spans="1:38" x14ac:dyDescent="0.25">
      <c r="A1551" s="1">
        <v>35153</v>
      </c>
      <c r="B1551">
        <v>0.23219433249960819</v>
      </c>
      <c r="C1551">
        <v>0.22977168613710389</v>
      </c>
      <c r="D1551">
        <v>0.2148805585153184</v>
      </c>
      <c r="E1551">
        <v>0.1960352848675764</v>
      </c>
      <c r="F1551">
        <v>0.1904045584504975</v>
      </c>
      <c r="G1551">
        <v>0.22072424237858049</v>
      </c>
      <c r="H1551">
        <v>0.2294304485230452</v>
      </c>
      <c r="I1551">
        <v>0.21836942084642111</v>
      </c>
      <c r="J1551">
        <v>0.18487784761835691</v>
      </c>
      <c r="K1551">
        <v>0.2021525590487496</v>
      </c>
      <c r="L1551">
        <v>0.23092763176090531</v>
      </c>
      <c r="M1551">
        <v>0.18896415643423881</v>
      </c>
      <c r="N1551">
        <v>0.19757198551693619</v>
      </c>
      <c r="O1551">
        <v>0.23479659424809821</v>
      </c>
      <c r="P1551">
        <v>0.1959176954793804</v>
      </c>
      <c r="Q1551">
        <v>0.23614767959512831</v>
      </c>
      <c r="R1551">
        <v>0.22858405305699089</v>
      </c>
      <c r="S1551">
        <v>0.22633350986026879</v>
      </c>
      <c r="T1551">
        <v>0.15259970261444139</v>
      </c>
      <c r="U1551">
        <v>0.24332040269186461</v>
      </c>
      <c r="V1551">
        <v>0.20238215238774029</v>
      </c>
      <c r="W1551">
        <v>0.21575671124953039</v>
      </c>
      <c r="X1551">
        <v>0.19988773151730879</v>
      </c>
      <c r="Y1551">
        <v>0.1785761105205648</v>
      </c>
      <c r="Z1551">
        <v>0.2286263094001337</v>
      </c>
      <c r="AA1551">
        <v>0.1753394378594007</v>
      </c>
      <c r="AB1551">
        <v>0.23827887441309051</v>
      </c>
      <c r="AC1551">
        <v>0.1653956079779535</v>
      </c>
      <c r="AD1551">
        <v>0.22029862290091071</v>
      </c>
      <c r="AE1551">
        <v>0.2267091765208476</v>
      </c>
      <c r="AF1551">
        <v>0.15800657313684391</v>
      </c>
      <c r="AG1551">
        <v>0.17325081327696071</v>
      </c>
      <c r="AH1551">
        <v>0.14102610047119621</v>
      </c>
      <c r="AI1551">
        <v>0.21843775190893991</v>
      </c>
      <c r="AJ1551">
        <v>0.23108371325065091</v>
      </c>
      <c r="AK1551">
        <v>0.22850252182896161</v>
      </c>
      <c r="AL1551">
        <v>0.23787440790854439</v>
      </c>
    </row>
    <row r="1552" spans="1:38" x14ac:dyDescent="0.25">
      <c r="A1552" s="1">
        <v>35154</v>
      </c>
      <c r="B1552">
        <v>0.23283641230289109</v>
      </c>
      <c r="C1552">
        <v>0.22895418909337911</v>
      </c>
      <c r="D1552">
        <v>0.21507154568884029</v>
      </c>
      <c r="E1552">
        <v>0.2004814415217262</v>
      </c>
      <c r="F1552">
        <v>0.18927285189202489</v>
      </c>
      <c r="G1552">
        <v>0.22590760187900691</v>
      </c>
      <c r="H1552">
        <v>0.22927244444545611</v>
      </c>
      <c r="I1552">
        <v>0.2208153883491604</v>
      </c>
      <c r="J1552">
        <v>0.1842448929695519</v>
      </c>
      <c r="K1552">
        <v>0.20339790072695091</v>
      </c>
      <c r="L1552">
        <v>0.2293266446980973</v>
      </c>
      <c r="M1552">
        <v>0.18717846305462341</v>
      </c>
      <c r="N1552">
        <v>0.19880324861071491</v>
      </c>
      <c r="O1552">
        <v>0.2370672779911491</v>
      </c>
      <c r="P1552">
        <v>0.19342973561329019</v>
      </c>
      <c r="Q1552">
        <v>0.23468890887232879</v>
      </c>
      <c r="R1552">
        <v>0.22748320555058429</v>
      </c>
      <c r="S1552">
        <v>0.2310054398097984</v>
      </c>
      <c r="T1552">
        <v>0.1510220238721357</v>
      </c>
      <c r="U1552">
        <v>0.2444867737436624</v>
      </c>
      <c r="V1552">
        <v>0.20471609251110329</v>
      </c>
      <c r="W1552">
        <v>0.22159426210494881</v>
      </c>
      <c r="X1552">
        <v>0.2020531625749841</v>
      </c>
      <c r="Y1552">
        <v>0.17904378913480179</v>
      </c>
      <c r="Z1552">
        <v>0.22835639497017579</v>
      </c>
      <c r="AA1552">
        <v>0.17435974664560519</v>
      </c>
      <c r="AB1552">
        <v>0.2362717220970024</v>
      </c>
      <c r="AC1552">
        <v>0.16590057402765501</v>
      </c>
      <c r="AD1552">
        <v>0.22040839017715119</v>
      </c>
      <c r="AE1552">
        <v>0.2256849112734341</v>
      </c>
      <c r="AF1552">
        <v>0.16547195644629009</v>
      </c>
      <c r="AG1552">
        <v>0.17327365544804441</v>
      </c>
      <c r="AH1552">
        <v>0.13914174999350021</v>
      </c>
      <c r="AI1552">
        <v>0.2178833682712627</v>
      </c>
      <c r="AJ1552">
        <v>0.2317906459991852</v>
      </c>
      <c r="AK1552">
        <v>0.2271581819738048</v>
      </c>
      <c r="AL1552">
        <v>0.23523554968559029</v>
      </c>
    </row>
    <row r="1553" spans="1:38" x14ac:dyDescent="0.25">
      <c r="A1553" s="1">
        <v>35155</v>
      </c>
      <c r="B1553">
        <v>0.24192322894827931</v>
      </c>
      <c r="C1553">
        <v>0.22795335871632089</v>
      </c>
      <c r="D1553">
        <v>0.22015253286236219</v>
      </c>
      <c r="E1553">
        <v>0.22516623453951229</v>
      </c>
      <c r="F1553">
        <v>0.19076841806082509</v>
      </c>
      <c r="G1553">
        <v>0.24792012804609989</v>
      </c>
      <c r="H1553">
        <v>0.2337880514789781</v>
      </c>
      <c r="I1553">
        <v>0.24005041835189969</v>
      </c>
      <c r="J1553">
        <v>0.18378416054296909</v>
      </c>
      <c r="K1553">
        <v>0.2105328257384855</v>
      </c>
      <c r="L1553">
        <v>0.2271839909686226</v>
      </c>
      <c r="M1553">
        <v>0.18559901967500789</v>
      </c>
      <c r="N1553">
        <v>0.20286367837116029</v>
      </c>
      <c r="O1553">
        <v>0.25491629506753349</v>
      </c>
      <c r="P1553">
        <v>0.19136469241386661</v>
      </c>
      <c r="Q1553">
        <v>0.23658975353414469</v>
      </c>
      <c r="R1553">
        <v>0.22622069137751111</v>
      </c>
      <c r="S1553">
        <v>0.25531174475932811</v>
      </c>
      <c r="T1553">
        <v>0.1498547617964967</v>
      </c>
      <c r="U1553">
        <v>0.2542893947954602</v>
      </c>
      <c r="V1553">
        <v>0.22144586596779961</v>
      </c>
      <c r="W1553">
        <v>0.2501951462937006</v>
      </c>
      <c r="X1553">
        <v>0.21890192696599281</v>
      </c>
      <c r="Y1553">
        <v>0.19542396774903881</v>
      </c>
      <c r="Z1553">
        <v>0.23031481387355129</v>
      </c>
      <c r="AA1553">
        <v>0.1919842220984764</v>
      </c>
      <c r="AB1553">
        <v>0.23465123644758101</v>
      </c>
      <c r="AC1553">
        <v>0.17330137341068991</v>
      </c>
      <c r="AD1553">
        <v>0.22621940745339181</v>
      </c>
      <c r="AE1553">
        <v>0.22457814602602061</v>
      </c>
      <c r="AF1553">
        <v>0.19024483975573639</v>
      </c>
      <c r="AG1553">
        <v>0.17322983095246161</v>
      </c>
      <c r="AH1553">
        <v>0.13922684396024859</v>
      </c>
      <c r="AI1553">
        <v>0.2182964846335855</v>
      </c>
      <c r="AJ1553">
        <v>0.2454100787477195</v>
      </c>
      <c r="AK1553">
        <v>0.22536592545198131</v>
      </c>
      <c r="AL1553">
        <v>0.23222794146263609</v>
      </c>
    </row>
    <row r="1554" spans="1:38" x14ac:dyDescent="0.25">
      <c r="A1554" s="1">
        <v>35156</v>
      </c>
      <c r="B1554">
        <v>0.23891530875156219</v>
      </c>
      <c r="C1554">
        <v>0.22588586167259619</v>
      </c>
      <c r="D1554">
        <v>0.21943685336921739</v>
      </c>
      <c r="E1554">
        <v>0.22019875483002571</v>
      </c>
      <c r="F1554">
        <v>0.18907648422962531</v>
      </c>
      <c r="G1554">
        <v>0.24386182087985961</v>
      </c>
      <c r="H1554">
        <v>0.2318883807347224</v>
      </c>
      <c r="I1554">
        <v>0.23873857335463891</v>
      </c>
      <c r="J1554">
        <v>0.18267065033860849</v>
      </c>
      <c r="K1554">
        <v>0.20720941741668669</v>
      </c>
      <c r="L1554">
        <v>0.2253184205724813</v>
      </c>
      <c r="M1554">
        <v>0.18471488879539241</v>
      </c>
      <c r="N1554">
        <v>0.20150327479827229</v>
      </c>
      <c r="O1554">
        <v>0.25082031214391781</v>
      </c>
      <c r="P1554">
        <v>0.19008923254777649</v>
      </c>
      <c r="Q1554">
        <v>0.23371944434980671</v>
      </c>
      <c r="R1554">
        <v>0.2243348438711045</v>
      </c>
      <c r="S1554">
        <v>0.2502336747088576</v>
      </c>
      <c r="T1554">
        <v>0.14845833305419101</v>
      </c>
      <c r="U1554">
        <v>0.25065951584725787</v>
      </c>
      <c r="V1554">
        <v>0.2212798060911626</v>
      </c>
      <c r="W1554">
        <v>0.24485769714911901</v>
      </c>
      <c r="X1554">
        <v>0.21995902469033479</v>
      </c>
      <c r="Y1554">
        <v>0.18994581302994251</v>
      </c>
      <c r="Z1554">
        <v>0.22867323277692669</v>
      </c>
      <c r="AA1554">
        <v>0.18716008644023641</v>
      </c>
      <c r="AB1554">
        <v>0.23220241746482631</v>
      </c>
      <c r="AC1554">
        <v>0.17070842279372481</v>
      </c>
      <c r="AD1554">
        <v>0.22435042472963229</v>
      </c>
      <c r="AE1554">
        <v>0.222508880778607</v>
      </c>
      <c r="AF1554">
        <v>0.18173022306518269</v>
      </c>
      <c r="AG1554">
        <v>0.17276517312354539</v>
      </c>
      <c r="AH1554">
        <v>0.13812304903810821</v>
      </c>
      <c r="AI1554">
        <v>0.21640960099590831</v>
      </c>
      <c r="AJ1554">
        <v>0.2431899281629204</v>
      </c>
      <c r="AK1554">
        <v>0.22340491893015779</v>
      </c>
      <c r="AL1554">
        <v>0.22937814573968199</v>
      </c>
    </row>
    <row r="1555" spans="1:38" x14ac:dyDescent="0.25">
      <c r="A1555" s="1">
        <v>35157</v>
      </c>
      <c r="B1555">
        <v>0.23656856547648389</v>
      </c>
      <c r="C1555">
        <v>0.22333316494926431</v>
      </c>
      <c r="D1555">
        <v>0.21796232615713029</v>
      </c>
      <c r="E1555">
        <v>0.2207658746503168</v>
      </c>
      <c r="F1555">
        <v>0.18930920940053561</v>
      </c>
      <c r="G1555">
        <v>0.23914887487193451</v>
      </c>
      <c r="H1555">
        <v>0.22977447100382539</v>
      </c>
      <c r="I1555">
        <v>0.23576048446468251</v>
      </c>
      <c r="J1555">
        <v>0.18567252100436571</v>
      </c>
      <c r="K1555">
        <v>0.20653201525482759</v>
      </c>
      <c r="L1555">
        <v>0.22272687092783039</v>
      </c>
      <c r="M1555">
        <v>0.18273342342078211</v>
      </c>
      <c r="N1555">
        <v>0.20336206991488659</v>
      </c>
      <c r="O1555">
        <v>0.24660834821599081</v>
      </c>
      <c r="P1555">
        <v>0.18944314046770599</v>
      </c>
      <c r="Q1555">
        <v>0.23042411988408201</v>
      </c>
      <c r="R1555">
        <v>0.22260179413243369</v>
      </c>
      <c r="S1555">
        <v>0.24815815196596011</v>
      </c>
      <c r="T1555">
        <v>0.14964502737420629</v>
      </c>
      <c r="U1555">
        <v>0.24662758018120021</v>
      </c>
      <c r="V1555">
        <v>0.21946320599059749</v>
      </c>
      <c r="W1555">
        <v>0.24634206916013171</v>
      </c>
      <c r="X1555">
        <v>0.21768332239671581</v>
      </c>
      <c r="Y1555">
        <v>0.18866337140924291</v>
      </c>
      <c r="Z1555">
        <v>0.2264528750853832</v>
      </c>
      <c r="AA1555">
        <v>0.1909355850015155</v>
      </c>
      <c r="AB1555">
        <v>0.23001370772920049</v>
      </c>
      <c r="AC1555">
        <v>0.17336474787789341</v>
      </c>
      <c r="AD1555">
        <v>0.22226360598796319</v>
      </c>
      <c r="AE1555">
        <v>0.22054878368442091</v>
      </c>
      <c r="AF1555">
        <v>0.18062152971254489</v>
      </c>
      <c r="AG1555">
        <v>0.17320125761439481</v>
      </c>
      <c r="AH1555">
        <v>0.13964054819065511</v>
      </c>
      <c r="AI1555">
        <v>0.21441746161358391</v>
      </c>
      <c r="AJ1555">
        <v>0.23942229099407161</v>
      </c>
      <c r="AK1555">
        <v>0.2214120746652376</v>
      </c>
      <c r="AL1555">
        <v>0.22595085883284449</v>
      </c>
    </row>
    <row r="1556" spans="1:38" x14ac:dyDescent="0.25">
      <c r="A1556" s="1">
        <v>35158</v>
      </c>
      <c r="B1556">
        <v>0.2333165590435109</v>
      </c>
      <c r="C1556">
        <v>0.22074880155926591</v>
      </c>
      <c r="D1556">
        <v>0.21674613227837661</v>
      </c>
      <c r="E1556">
        <v>0.22102844901606239</v>
      </c>
      <c r="F1556">
        <v>0.18798456224680141</v>
      </c>
      <c r="G1556">
        <v>0.2340859288640095</v>
      </c>
      <c r="H1556">
        <v>0.22775778349515069</v>
      </c>
      <c r="I1556">
        <v>0.23293864557472599</v>
      </c>
      <c r="J1556">
        <v>0.18441717944742189</v>
      </c>
      <c r="K1556">
        <v>0.20559002975963531</v>
      </c>
      <c r="L1556">
        <v>0.21988532128317939</v>
      </c>
      <c r="M1556">
        <v>0.18055820804617159</v>
      </c>
      <c r="N1556">
        <v>0.20210185221425889</v>
      </c>
      <c r="O1556">
        <v>0.24207971762139729</v>
      </c>
      <c r="P1556">
        <v>0.1846392544787139</v>
      </c>
      <c r="Q1556">
        <v>0.2271903338798959</v>
      </c>
      <c r="R1556">
        <v>0.22092041106042951</v>
      </c>
      <c r="S1556">
        <v>0.2447461787246781</v>
      </c>
      <c r="T1556">
        <v>0.1488258978003438</v>
      </c>
      <c r="U1556">
        <v>0.2426906445151425</v>
      </c>
      <c r="V1556">
        <v>0.21782993922336549</v>
      </c>
      <c r="W1556">
        <v>0.24667667092151391</v>
      </c>
      <c r="X1556">
        <v>0.21543678676976341</v>
      </c>
      <c r="Y1556">
        <v>0.18712259645521001</v>
      </c>
      <c r="Z1556">
        <v>0.22444251739383969</v>
      </c>
      <c r="AA1556">
        <v>0.19255637521544969</v>
      </c>
      <c r="AB1556">
        <v>0.2278299979935747</v>
      </c>
      <c r="AC1556">
        <v>0.17353713536612081</v>
      </c>
      <c r="AD1556">
        <v>0.22033803724629419</v>
      </c>
      <c r="AE1556">
        <v>0.21854743659023479</v>
      </c>
      <c r="AF1556">
        <v>0.17894944024003859</v>
      </c>
      <c r="AG1556">
        <v>0.1726170871440251</v>
      </c>
      <c r="AH1556">
        <v>0.13939736890977489</v>
      </c>
      <c r="AI1556">
        <v>0.21248282223125961</v>
      </c>
      <c r="AJ1556">
        <v>0.2357275704918895</v>
      </c>
      <c r="AK1556">
        <v>0.2193483970669842</v>
      </c>
      <c r="AL1556">
        <v>0.22241888442600699</v>
      </c>
    </row>
    <row r="1557" spans="1:38" x14ac:dyDescent="0.25">
      <c r="A1557" s="1">
        <v>35159</v>
      </c>
      <c r="B1557">
        <v>0.2310132368210642</v>
      </c>
      <c r="C1557">
        <v>0.21841610483593399</v>
      </c>
      <c r="D1557">
        <v>0.21565493839962291</v>
      </c>
      <c r="E1557">
        <v>0.21343636684415601</v>
      </c>
      <c r="F1557">
        <v>0.18260560786029489</v>
      </c>
      <c r="G1557">
        <v>0.2289308885823417</v>
      </c>
      <c r="H1557">
        <v>0.2261605404309204</v>
      </c>
      <c r="I1557">
        <v>0.23031836918476961</v>
      </c>
      <c r="J1557">
        <v>0.18081150818097369</v>
      </c>
      <c r="K1557">
        <v>0.20028601215830891</v>
      </c>
      <c r="L1557">
        <v>0.2176028467237644</v>
      </c>
      <c r="M1557">
        <v>0.1779677893718084</v>
      </c>
      <c r="N1557">
        <v>0.19702752213917099</v>
      </c>
      <c r="O1557">
        <v>0.23793408355862741</v>
      </c>
      <c r="P1557">
        <v>0.17930528802510809</v>
      </c>
      <c r="Q1557">
        <v>0.22421424126425871</v>
      </c>
      <c r="R1557">
        <v>0.21941069465509189</v>
      </c>
      <c r="S1557">
        <v>0.2409267197669655</v>
      </c>
      <c r="T1557">
        <v>0.14709995722201041</v>
      </c>
      <c r="U1557">
        <v>0.23884588888081371</v>
      </c>
      <c r="V1557">
        <v>0.21657792245613369</v>
      </c>
      <c r="W1557">
        <v>0.23862723374617381</v>
      </c>
      <c r="X1557">
        <v>0.21345900114281099</v>
      </c>
      <c r="Y1557">
        <v>0.18151285638171061</v>
      </c>
      <c r="Z1557">
        <v>0.22259215970229629</v>
      </c>
      <c r="AA1557">
        <v>0.18846793537899811</v>
      </c>
      <c r="AB1557">
        <v>0.22420349218101901</v>
      </c>
      <c r="AC1557">
        <v>0.16904001635716731</v>
      </c>
      <c r="AD1557">
        <v>0.21858496850462519</v>
      </c>
      <c r="AE1557">
        <v>0.21669192306339119</v>
      </c>
      <c r="AF1557">
        <v>0.1729446580281952</v>
      </c>
      <c r="AG1557">
        <v>0.1703944919874166</v>
      </c>
      <c r="AH1557">
        <v>0.13508646695432139</v>
      </c>
      <c r="AI1557">
        <v>0.21074193284893519</v>
      </c>
      <c r="AJ1557">
        <v>0.2330015999897074</v>
      </c>
      <c r="AK1557">
        <v>0.21721414564804331</v>
      </c>
      <c r="AL1557">
        <v>0.21925409751916941</v>
      </c>
    </row>
    <row r="1558" spans="1:38" x14ac:dyDescent="0.25">
      <c r="A1558" s="1">
        <v>35160</v>
      </c>
      <c r="B1558">
        <v>0.2297771183346756</v>
      </c>
      <c r="C1558">
        <v>0.21716227400236651</v>
      </c>
      <c r="D1558">
        <v>0.21418277180330139</v>
      </c>
      <c r="E1558">
        <v>0.21162198747879471</v>
      </c>
      <c r="F1558">
        <v>0.18197290733793631</v>
      </c>
      <c r="G1558">
        <v>0.22893539544713021</v>
      </c>
      <c r="H1558">
        <v>0.22650082813895789</v>
      </c>
      <c r="I1558">
        <v>0.23618134719565709</v>
      </c>
      <c r="J1558">
        <v>0.18069388224036509</v>
      </c>
      <c r="K1558">
        <v>0.20007933173018111</v>
      </c>
      <c r="L1558">
        <v>0.21716339032277851</v>
      </c>
      <c r="M1558">
        <v>0.17760357776357941</v>
      </c>
      <c r="N1558">
        <v>0.19700449465994771</v>
      </c>
      <c r="O1558">
        <v>0.2372257027627577</v>
      </c>
      <c r="P1558">
        <v>0.17878393137019111</v>
      </c>
      <c r="Q1558">
        <v>0.22488581954665471</v>
      </c>
      <c r="R1558">
        <v>0.2188234403674359</v>
      </c>
      <c r="S1558">
        <v>0.2400306868620532</v>
      </c>
      <c r="T1558">
        <v>0.1473914660161236</v>
      </c>
      <c r="U1558">
        <v>0.2403058528838655</v>
      </c>
      <c r="V1558">
        <v>0.2147244314565778</v>
      </c>
      <c r="W1558">
        <v>0.23702549261207209</v>
      </c>
      <c r="X1558">
        <v>0.21119098699800831</v>
      </c>
      <c r="Y1558">
        <v>0.18177164510266339</v>
      </c>
      <c r="Z1558">
        <v>0.22149139626595329</v>
      </c>
      <c r="AA1558">
        <v>0.18794748507467221</v>
      </c>
      <c r="AB1558">
        <v>0.22279548837444649</v>
      </c>
      <c r="AC1558">
        <v>0.16890978914402729</v>
      </c>
      <c r="AD1558">
        <v>0.21825805958820491</v>
      </c>
      <c r="AE1558">
        <v>0.21543746613750919</v>
      </c>
      <c r="AF1558">
        <v>0.17297374101006191</v>
      </c>
      <c r="AG1558">
        <v>0.1706791102786995</v>
      </c>
      <c r="AH1558">
        <v>0.13495031143087649</v>
      </c>
      <c r="AI1558">
        <v>0.209798853922083</v>
      </c>
      <c r="AJ1558">
        <v>0.23456030771006001</v>
      </c>
      <c r="AK1558">
        <v>0.21627589787661741</v>
      </c>
      <c r="AL1558">
        <v>0.21811855159298171</v>
      </c>
    </row>
    <row r="1559" spans="1:38" x14ac:dyDescent="0.25">
      <c r="A1559" s="1">
        <v>35161</v>
      </c>
      <c r="B1559">
        <v>0.2289423156377606</v>
      </c>
      <c r="C1559">
        <v>0.21590344316879889</v>
      </c>
      <c r="D1559">
        <v>0.21277060520697999</v>
      </c>
      <c r="E1559">
        <v>0.210268971749797</v>
      </c>
      <c r="F1559">
        <v>0.18145497954285039</v>
      </c>
      <c r="G1559">
        <v>0.22922462453414089</v>
      </c>
      <c r="H1559">
        <v>0.22708972695810639</v>
      </c>
      <c r="I1559">
        <v>0.23549745020654461</v>
      </c>
      <c r="J1559">
        <v>0.18072347852197859</v>
      </c>
      <c r="K1559">
        <v>0.19983723463538661</v>
      </c>
      <c r="L1559">
        <v>0.2170489339217925</v>
      </c>
      <c r="M1559">
        <v>0.17747686615535049</v>
      </c>
      <c r="N1559">
        <v>0.1971814671807243</v>
      </c>
      <c r="O1559">
        <v>0.23689732196688801</v>
      </c>
      <c r="P1559">
        <v>0.17842715804860751</v>
      </c>
      <c r="Q1559">
        <v>0.22589393629058921</v>
      </c>
      <c r="R1559">
        <v>0.21855118607977991</v>
      </c>
      <c r="S1559">
        <v>0.23976434145714101</v>
      </c>
      <c r="T1559">
        <v>0.1477808914769034</v>
      </c>
      <c r="U1559">
        <v>0.24217831688691729</v>
      </c>
      <c r="V1559">
        <v>0.21297302379035529</v>
      </c>
      <c r="W1559">
        <v>0.23610041814463709</v>
      </c>
      <c r="X1559">
        <v>0.20910422285320551</v>
      </c>
      <c r="Y1559">
        <v>0.18226793382361639</v>
      </c>
      <c r="Z1559">
        <v>0.22041563282961041</v>
      </c>
      <c r="AA1559">
        <v>0.1875464792147907</v>
      </c>
      <c r="AB1559">
        <v>0.2217458179012074</v>
      </c>
      <c r="AC1559">
        <v>0.16902747859755399</v>
      </c>
      <c r="AD1559">
        <v>0.21786990067178441</v>
      </c>
      <c r="AE1559">
        <v>0.21424925921162721</v>
      </c>
      <c r="AF1559">
        <v>0.17309782399192861</v>
      </c>
      <c r="AG1559">
        <v>0.17106372856998231</v>
      </c>
      <c r="AH1559">
        <v>0.13492526701854271</v>
      </c>
      <c r="AI1559">
        <v>0.20893077499523069</v>
      </c>
      <c r="AJ1559">
        <v>0.235639848763746</v>
      </c>
      <c r="AK1559">
        <v>0.21559181677185801</v>
      </c>
      <c r="AL1559">
        <v>0.21736269316679399</v>
      </c>
    </row>
    <row r="1560" spans="1:38" x14ac:dyDescent="0.25">
      <c r="A1560" s="1">
        <v>35162</v>
      </c>
      <c r="B1560">
        <v>0.22802724978295091</v>
      </c>
      <c r="C1560">
        <v>0.2145596123352313</v>
      </c>
      <c r="D1560">
        <v>0.2112984386106585</v>
      </c>
      <c r="E1560">
        <v>0.20863681243938151</v>
      </c>
      <c r="F1560">
        <v>0.18101886992958269</v>
      </c>
      <c r="G1560">
        <v>0.22884320539992439</v>
      </c>
      <c r="H1560">
        <v>0.22742862577725481</v>
      </c>
      <c r="I1560">
        <v>0.2347229282174321</v>
      </c>
      <c r="J1560">
        <v>0.18046696369248119</v>
      </c>
      <c r="K1560">
        <v>0.1998451375405921</v>
      </c>
      <c r="L1560">
        <v>0.21596572752080659</v>
      </c>
      <c r="M1560">
        <v>0.17664702954712139</v>
      </c>
      <c r="N1560">
        <v>0.19700843970150089</v>
      </c>
      <c r="O1560">
        <v>0.23614571348236549</v>
      </c>
      <c r="P1560">
        <v>0.17811205139369049</v>
      </c>
      <c r="Q1560">
        <v>0.22651166841913911</v>
      </c>
      <c r="R1560">
        <v>0.21786893179212391</v>
      </c>
      <c r="S1560">
        <v>0.23892476063856491</v>
      </c>
      <c r="T1560">
        <v>0.14758698360434991</v>
      </c>
      <c r="U1560">
        <v>0.24383828088996901</v>
      </c>
      <c r="V1560">
        <v>0.21116328279079941</v>
      </c>
      <c r="W1560">
        <v>0.23411836746209469</v>
      </c>
      <c r="X1560">
        <v>0.2070112087084027</v>
      </c>
      <c r="Y1560">
        <v>0.180875777562062</v>
      </c>
      <c r="Z1560">
        <v>0.2193015360599341</v>
      </c>
      <c r="AA1560">
        <v>0.18630582024843509</v>
      </c>
      <c r="AB1560">
        <v>0.22023114742796829</v>
      </c>
      <c r="AC1560">
        <v>0.16884308471774731</v>
      </c>
      <c r="AD1560">
        <v>0.21733424175536409</v>
      </c>
      <c r="AE1560">
        <v>0.21277230228574531</v>
      </c>
      <c r="AF1560">
        <v>0.17262681847948241</v>
      </c>
      <c r="AG1560">
        <v>0.17069626352793171</v>
      </c>
      <c r="AH1560">
        <v>0.13541966705065339</v>
      </c>
      <c r="AI1560">
        <v>0.20785769606837851</v>
      </c>
      <c r="AJ1560">
        <v>0.23661730648409859</v>
      </c>
      <c r="AK1560">
        <v>0.21434315233376541</v>
      </c>
      <c r="AL1560">
        <v>0.2160693347406063</v>
      </c>
    </row>
    <row r="1561" spans="1:38" x14ac:dyDescent="0.25">
      <c r="A1561" s="1">
        <v>35163</v>
      </c>
      <c r="B1561">
        <v>0.22726218392814129</v>
      </c>
      <c r="C1561">
        <v>0.21321078150166381</v>
      </c>
      <c r="D1561">
        <v>0.20963460534767039</v>
      </c>
      <c r="E1561">
        <v>0.20683419858351151</v>
      </c>
      <c r="F1561">
        <v>0.18011116940722419</v>
      </c>
      <c r="G1561">
        <v>0.2283353973768191</v>
      </c>
      <c r="H1561">
        <v>0.22776335792973679</v>
      </c>
      <c r="I1561">
        <v>0.23363903122831969</v>
      </c>
      <c r="J1561">
        <v>0.18026044886298359</v>
      </c>
      <c r="K1561">
        <v>0.19911970711246441</v>
      </c>
      <c r="L1561">
        <v>0.21503252111982049</v>
      </c>
      <c r="M1561">
        <v>0.1756515679388925</v>
      </c>
      <c r="N1561">
        <v>0.19692291222227759</v>
      </c>
      <c r="O1561">
        <v>0.23542910499784289</v>
      </c>
      <c r="P1561">
        <v>0.17742402807210689</v>
      </c>
      <c r="Q1561">
        <v>0.22719093900922741</v>
      </c>
      <c r="R1561">
        <v>0.21726334417113449</v>
      </c>
      <c r="S1561">
        <v>0.2377601798199889</v>
      </c>
      <c r="T1561">
        <v>0.1472347423984631</v>
      </c>
      <c r="U1561">
        <v>0.24553324489302081</v>
      </c>
      <c r="V1561">
        <v>0.20913687512457679</v>
      </c>
      <c r="W1561">
        <v>0.23215465011288569</v>
      </c>
      <c r="X1561">
        <v>0.2047931945635999</v>
      </c>
      <c r="Y1561">
        <v>0.17822945463384091</v>
      </c>
      <c r="Z1561">
        <v>0.21813743929025781</v>
      </c>
      <c r="AA1561">
        <v>0.1841887723931907</v>
      </c>
      <c r="AB1561">
        <v>0.21879647695472909</v>
      </c>
      <c r="AC1561">
        <v>0.16873994083794061</v>
      </c>
      <c r="AD1561">
        <v>0.21668358283894371</v>
      </c>
      <c r="AE1561">
        <v>0.2112753453598632</v>
      </c>
      <c r="AF1561">
        <v>0.17026581296703611</v>
      </c>
      <c r="AG1561">
        <v>0.17034129848588131</v>
      </c>
      <c r="AH1561">
        <v>0.13523351152720839</v>
      </c>
      <c r="AI1561">
        <v>0.2067408671415262</v>
      </c>
      <c r="AJ1561">
        <v>0.2376135142044512</v>
      </c>
      <c r="AK1561">
        <v>0.21316532122900611</v>
      </c>
      <c r="AL1561">
        <v>0.21489472631441869</v>
      </c>
    </row>
    <row r="1562" spans="1:38" x14ac:dyDescent="0.25">
      <c r="A1562" s="1">
        <v>35164</v>
      </c>
      <c r="B1562">
        <v>0.22661817070491061</v>
      </c>
      <c r="C1562">
        <v>0.21195361733476281</v>
      </c>
      <c r="D1562">
        <v>0.2082357720846823</v>
      </c>
      <c r="E1562">
        <v>0.2053906756367323</v>
      </c>
      <c r="F1562">
        <v>0.17929437797577469</v>
      </c>
      <c r="G1562">
        <v>0.2282192560203804</v>
      </c>
      <c r="H1562">
        <v>0.22832170119332959</v>
      </c>
      <c r="I1562">
        <v>0.2329645092392072</v>
      </c>
      <c r="J1562">
        <v>0.1801039340334861</v>
      </c>
      <c r="K1562">
        <v>0.19866094335100321</v>
      </c>
      <c r="L1562">
        <v>0.21406389805216791</v>
      </c>
      <c r="M1562">
        <v>0.17466860633066339</v>
      </c>
      <c r="N1562">
        <v>0.19697071807638761</v>
      </c>
      <c r="O1562">
        <v>0.23503249651332039</v>
      </c>
      <c r="P1562">
        <v>0.17674433808385659</v>
      </c>
      <c r="Q1562">
        <v>0.22808367113777731</v>
      </c>
      <c r="R1562">
        <v>0.21671442321681189</v>
      </c>
      <c r="S1562">
        <v>0.23686747400141289</v>
      </c>
      <c r="T1562">
        <v>0.14694083452590961</v>
      </c>
      <c r="U1562">
        <v>0.2475444588960726</v>
      </c>
      <c r="V1562">
        <v>0.20737505079168761</v>
      </c>
      <c r="W1562">
        <v>0.23053926609701009</v>
      </c>
      <c r="X1562">
        <v>0.2026980970854638</v>
      </c>
      <c r="Y1562">
        <v>0.17638938170561991</v>
      </c>
      <c r="Z1562">
        <v>0.21718167585391479</v>
      </c>
      <c r="AA1562">
        <v>0.18253005787127949</v>
      </c>
      <c r="AB1562">
        <v>0.2175251398148233</v>
      </c>
      <c r="AC1562">
        <v>0.16875763029146729</v>
      </c>
      <c r="AD1562">
        <v>0.2163029239225234</v>
      </c>
      <c r="AE1562">
        <v>0.2098321384339813</v>
      </c>
      <c r="AF1562">
        <v>0.16924730745458991</v>
      </c>
      <c r="AG1562">
        <v>0.17003633344383079</v>
      </c>
      <c r="AH1562">
        <v>0.13512235600376349</v>
      </c>
      <c r="AI1562">
        <v>0.205779038214674</v>
      </c>
      <c r="AJ1562">
        <v>0.2389263885914705</v>
      </c>
      <c r="AK1562">
        <v>0.21200832345758019</v>
      </c>
      <c r="AL1562">
        <v>0.21377168038823099</v>
      </c>
    </row>
    <row r="1563" spans="1:38" x14ac:dyDescent="0.25">
      <c r="A1563" s="1">
        <v>35165</v>
      </c>
      <c r="B1563">
        <v>0.22530442063957451</v>
      </c>
      <c r="C1563">
        <v>0.21066145316786189</v>
      </c>
      <c r="D1563">
        <v>0.20668027215502749</v>
      </c>
      <c r="E1563">
        <v>0.2034016981444986</v>
      </c>
      <c r="F1563">
        <v>0.17898096226075741</v>
      </c>
      <c r="G1563">
        <v>0.22754755910838631</v>
      </c>
      <c r="H1563">
        <v>0.23121754445692261</v>
      </c>
      <c r="I1563">
        <v>0.23228061225009469</v>
      </c>
      <c r="J1563">
        <v>0.18107618810336601</v>
      </c>
      <c r="K1563">
        <v>0.19768342958954199</v>
      </c>
      <c r="L1563">
        <v>0.2128556916511819</v>
      </c>
      <c r="M1563">
        <v>0.17393348768413069</v>
      </c>
      <c r="N1563">
        <v>0.19892667192874139</v>
      </c>
      <c r="O1563">
        <v>0.2345058880287979</v>
      </c>
      <c r="P1563">
        <v>0.17593229434682139</v>
      </c>
      <c r="Q1563">
        <v>0.233893174223718</v>
      </c>
      <c r="R1563">
        <v>0.21616685477782821</v>
      </c>
      <c r="S1563">
        <v>0.23573547292352279</v>
      </c>
      <c r="T1563">
        <v>0.14779668705704019</v>
      </c>
      <c r="U1563">
        <v>0.24973567289912441</v>
      </c>
      <c r="V1563">
        <v>0.20622572645879839</v>
      </c>
      <c r="W1563">
        <v>0.2285205487478012</v>
      </c>
      <c r="X1563">
        <v>0.20046341627399439</v>
      </c>
      <c r="Y1563">
        <v>0.1740034754440655</v>
      </c>
      <c r="Z1563">
        <v>0.21604757908423861</v>
      </c>
      <c r="AA1563">
        <v>0.18028939890492399</v>
      </c>
      <c r="AB1563">
        <v>0.21895766211781839</v>
      </c>
      <c r="AC1563">
        <v>0.1701039159281926</v>
      </c>
      <c r="AD1563">
        <v>0.215649765006103</v>
      </c>
      <c r="AE1563">
        <v>0.20826689640401999</v>
      </c>
      <c r="AF1563">
        <v>0.16775880194214371</v>
      </c>
      <c r="AG1563">
        <v>0.17000005939251489</v>
      </c>
      <c r="AH1563">
        <v>0.13587858598089431</v>
      </c>
      <c r="AI1563">
        <v>0.20461121058840179</v>
      </c>
      <c r="AJ1563">
        <v>0.23998717964515651</v>
      </c>
      <c r="AK1563">
        <v>0.21055763708724051</v>
      </c>
      <c r="AL1563">
        <v>0.21255957196204331</v>
      </c>
    </row>
    <row r="1564" spans="1:38" x14ac:dyDescent="0.25">
      <c r="A1564" s="1">
        <v>35166</v>
      </c>
      <c r="B1564">
        <v>0.22378014425844911</v>
      </c>
      <c r="C1564">
        <v>0.209149289000961</v>
      </c>
      <c r="D1564">
        <v>0.20469310555870601</v>
      </c>
      <c r="E1564">
        <v>0.20141335745802419</v>
      </c>
      <c r="F1564">
        <v>0.1795943635966657</v>
      </c>
      <c r="G1564">
        <v>0.22690271648260771</v>
      </c>
      <c r="H1564">
        <v>0.23220366549829341</v>
      </c>
      <c r="I1564">
        <v>0.23098421526098231</v>
      </c>
      <c r="J1564">
        <v>0.1832778064395966</v>
      </c>
      <c r="K1564">
        <v>0.1973465158142001</v>
      </c>
      <c r="L1564">
        <v>0.21138915191686261</v>
      </c>
      <c r="M1564">
        <v>0.171517420484632</v>
      </c>
      <c r="N1564">
        <v>0.200619570294815</v>
      </c>
      <c r="O1564">
        <v>0.23348688778213661</v>
      </c>
      <c r="P1564">
        <v>0.17650549543619801</v>
      </c>
      <c r="Q1564">
        <v>0.23635652346350489</v>
      </c>
      <c r="R1564">
        <v>0.21516095300551119</v>
      </c>
      <c r="S1564">
        <v>0.23428240300128589</v>
      </c>
      <c r="T1564">
        <v>0.14840391166587369</v>
      </c>
      <c r="U1564">
        <v>0.2509293869021762</v>
      </c>
      <c r="V1564">
        <v>0.20416181879257589</v>
      </c>
      <c r="W1564">
        <v>0.2251125305834745</v>
      </c>
      <c r="X1564">
        <v>0.19776415212919149</v>
      </c>
      <c r="Y1564">
        <v>0.1716029858491778</v>
      </c>
      <c r="Z1564">
        <v>0.21459514898122889</v>
      </c>
      <c r="AA1564">
        <v>0.17626067196378101</v>
      </c>
      <c r="AB1564">
        <v>0.2184968510874801</v>
      </c>
      <c r="AC1564">
        <v>0.17073059287133149</v>
      </c>
      <c r="AD1564">
        <v>0.21453785608968259</v>
      </c>
      <c r="AE1564">
        <v>0.2064654043740588</v>
      </c>
      <c r="AF1564">
        <v>0.16544412049812249</v>
      </c>
      <c r="AG1564">
        <v>0.16916606732265899</v>
      </c>
      <c r="AH1564">
        <v>0.1366410786310443</v>
      </c>
      <c r="AI1564">
        <v>0.20413586159715971</v>
      </c>
      <c r="AJ1564">
        <v>0.24040838736550921</v>
      </c>
      <c r="AK1564">
        <v>0.2087861173835675</v>
      </c>
      <c r="AL1564">
        <v>0.21086621353585569</v>
      </c>
    </row>
    <row r="1565" spans="1:38" x14ac:dyDescent="0.25">
      <c r="A1565" s="1">
        <v>35167</v>
      </c>
      <c r="B1565">
        <v>0.2216548969720534</v>
      </c>
      <c r="C1565">
        <v>0.2078271248340601</v>
      </c>
      <c r="D1565">
        <v>0.20278260562905129</v>
      </c>
      <c r="E1565">
        <v>0.19968481012699379</v>
      </c>
      <c r="F1565">
        <v>0.1734977075044947</v>
      </c>
      <c r="G1565">
        <v>0.22584791041397989</v>
      </c>
      <c r="H1565">
        <v>0.23165458923955329</v>
      </c>
      <c r="I1565">
        <v>0.22975656827186969</v>
      </c>
      <c r="J1565">
        <v>0.18117089730636821</v>
      </c>
      <c r="K1565">
        <v>0.19344251047160799</v>
      </c>
      <c r="L1565">
        <v>0.20995802884920989</v>
      </c>
      <c r="M1565">
        <v>0.17046284027758471</v>
      </c>
      <c r="N1565">
        <v>0.19766531691995151</v>
      </c>
      <c r="O1565">
        <v>0.2353761267180548</v>
      </c>
      <c r="P1565">
        <v>0.17094360623950289</v>
      </c>
      <c r="Q1565">
        <v>0.23683718039559951</v>
      </c>
      <c r="R1565">
        <v>0.21270925955502001</v>
      </c>
      <c r="S1565">
        <v>0.23216734866382449</v>
      </c>
      <c r="T1565">
        <v>0.14820862739817589</v>
      </c>
      <c r="U1565">
        <v>0.2523782187928017</v>
      </c>
      <c r="V1565">
        <v>0.20173749445968669</v>
      </c>
      <c r="W1565">
        <v>0.21979429125978539</v>
      </c>
      <c r="X1565">
        <v>0.19220919115510349</v>
      </c>
      <c r="Y1565">
        <v>0.16657331993983721</v>
      </c>
      <c r="Z1565">
        <v>0.21319771887821931</v>
      </c>
      <c r="AA1565">
        <v>0.17325795865650351</v>
      </c>
      <c r="AB1565">
        <v>0.21683718572030591</v>
      </c>
      <c r="AC1565">
        <v>0.1688565976055191</v>
      </c>
      <c r="AD1565">
        <v>0.21348344717326229</v>
      </c>
      <c r="AE1565">
        <v>0.20565611093666961</v>
      </c>
      <c r="AF1565">
        <v>0.16350806098450771</v>
      </c>
      <c r="AG1565">
        <v>0.16856223473511989</v>
      </c>
      <c r="AH1565">
        <v>0.13540342013430939</v>
      </c>
      <c r="AI1565">
        <v>0.20335933581479471</v>
      </c>
      <c r="AJ1565">
        <v>0.2407066784191951</v>
      </c>
      <c r="AK1565">
        <v>0.20817089522257029</v>
      </c>
      <c r="AL1565">
        <v>0.20911816760966789</v>
      </c>
    </row>
    <row r="1566" spans="1:38" x14ac:dyDescent="0.25">
      <c r="A1566" s="1">
        <v>35168</v>
      </c>
      <c r="B1566">
        <v>0.22330880055706351</v>
      </c>
      <c r="C1566">
        <v>0.2083050408528801</v>
      </c>
      <c r="D1566">
        <v>0.20137043903272989</v>
      </c>
      <c r="E1566">
        <v>0.2022485227078572</v>
      </c>
      <c r="F1566">
        <v>0.17906153542645811</v>
      </c>
      <c r="G1566">
        <v>0.22954802572201841</v>
      </c>
      <c r="H1566">
        <v>0.23376436333928169</v>
      </c>
      <c r="I1566">
        <v>0.22928204628275731</v>
      </c>
      <c r="J1566">
        <v>0.18285214199166841</v>
      </c>
      <c r="K1566">
        <v>0.1956481574347898</v>
      </c>
      <c r="L1566">
        <v>0.20904508726350121</v>
      </c>
      <c r="M1566">
        <v>0.16920647131672059</v>
      </c>
      <c r="N1566">
        <v>0.1993793128374374</v>
      </c>
      <c r="O1566">
        <v>0.24061091970271661</v>
      </c>
      <c r="P1566">
        <v>0.17140205017300189</v>
      </c>
      <c r="Q1566">
        <v>0.24204860655846319</v>
      </c>
      <c r="R1566">
        <v>0.2122026670389269</v>
      </c>
      <c r="S1566">
        <v>0.2311969035412737</v>
      </c>
      <c r="T1566">
        <v>0.148972947237487</v>
      </c>
      <c r="U1566">
        <v>0.25773397368590928</v>
      </c>
      <c r="V1566">
        <v>0.1998965034601308</v>
      </c>
      <c r="W1566">
        <v>0.22130665520625931</v>
      </c>
      <c r="X1566">
        <v>0.19226846788086679</v>
      </c>
      <c r="Y1566">
        <v>0.17141448170575219</v>
      </c>
      <c r="Z1566">
        <v>0.21232195544187629</v>
      </c>
      <c r="AA1566">
        <v>0.17499899853105891</v>
      </c>
      <c r="AB1566">
        <v>0.2196261778240563</v>
      </c>
      <c r="AC1566">
        <v>0.17030284113469729</v>
      </c>
      <c r="AD1566">
        <v>0.21333022126282711</v>
      </c>
      <c r="AE1566">
        <v>0.20570936361373271</v>
      </c>
      <c r="AF1566">
        <v>0.16454482496131539</v>
      </c>
      <c r="AG1566">
        <v>0.16951352178267021</v>
      </c>
      <c r="AH1566">
        <v>0.13745957720404051</v>
      </c>
      <c r="AI1566">
        <v>0.20230516816914171</v>
      </c>
      <c r="AJ1566">
        <v>0.2429487194728811</v>
      </c>
      <c r="AK1566">
        <v>0.20838483972823971</v>
      </c>
      <c r="AL1566">
        <v>0.2095086796364424</v>
      </c>
    </row>
    <row r="1567" spans="1:38" x14ac:dyDescent="0.25">
      <c r="A1567" s="1">
        <v>35169</v>
      </c>
      <c r="B1567">
        <v>0.23665549317022641</v>
      </c>
      <c r="C1567">
        <v>0.22034462353836681</v>
      </c>
      <c r="D1567">
        <v>0.2122023032891848</v>
      </c>
      <c r="E1567">
        <v>0.22514779939188281</v>
      </c>
      <c r="F1567">
        <v>0.19166502086392809</v>
      </c>
      <c r="G1567">
        <v>0.25806735281187732</v>
      </c>
      <c r="H1567">
        <v>0.25250002231038837</v>
      </c>
      <c r="I1567">
        <v>0.2464856492936448</v>
      </c>
      <c r="J1567">
        <v>0.1842564306429981</v>
      </c>
      <c r="K1567">
        <v>0.20731675021404511</v>
      </c>
      <c r="L1567">
        <v>0.21836504383607261</v>
      </c>
      <c r="M1567">
        <v>0.17207967300130481</v>
      </c>
      <c r="N1567">
        <v>0.2046400869440288</v>
      </c>
      <c r="O1567">
        <v>0.26739998737720128</v>
      </c>
      <c r="P1567">
        <v>0.17553616131649991</v>
      </c>
      <c r="Q1567">
        <v>0.25605616441406492</v>
      </c>
      <c r="R1567">
        <v>0.22856245798132019</v>
      </c>
      <c r="S1567">
        <v>0.2359606861303406</v>
      </c>
      <c r="T1567">
        <v>0.15039862858235431</v>
      </c>
      <c r="U1567">
        <v>0.27519317187234399</v>
      </c>
      <c r="V1567">
        <v>0.2087492624605749</v>
      </c>
      <c r="W1567">
        <v>0.23452621377031341</v>
      </c>
      <c r="X1567">
        <v>0.20185899460663001</v>
      </c>
      <c r="Y1567">
        <v>0.18605433003303201</v>
      </c>
      <c r="Z1567">
        <v>0.2265328586722001</v>
      </c>
      <c r="AA1567">
        <v>0.17917821834800479</v>
      </c>
      <c r="AB1567">
        <v>0.23614423754661279</v>
      </c>
      <c r="AC1567">
        <v>0.1723043384344444</v>
      </c>
      <c r="AD1567">
        <v>0.23218150617775429</v>
      </c>
      <c r="AE1567">
        <v>0.2215479732373177</v>
      </c>
      <c r="AF1567">
        <v>0.17488791838481599</v>
      </c>
      <c r="AG1567">
        <v>0.1709575447471415</v>
      </c>
      <c r="AH1567">
        <v>0.13834573164663749</v>
      </c>
      <c r="AI1567">
        <v>0.21482975052348879</v>
      </c>
      <c r="AJ1567">
        <v>0.264109510526567</v>
      </c>
      <c r="AK1567">
        <v>0.22694478553165801</v>
      </c>
      <c r="AL1567">
        <v>0.2221947734062695</v>
      </c>
    </row>
    <row r="1568" spans="1:38" x14ac:dyDescent="0.25">
      <c r="A1568" s="1">
        <v>35170</v>
      </c>
      <c r="B1568">
        <v>0.24086855246418271</v>
      </c>
      <c r="C1568">
        <v>0.2331275395571869</v>
      </c>
      <c r="D1568">
        <v>0.24031058131158409</v>
      </c>
      <c r="E1568">
        <v>0.23092310657939261</v>
      </c>
      <c r="F1568">
        <v>0.19662419706151241</v>
      </c>
      <c r="G1568">
        <v>0.26436190623840372</v>
      </c>
      <c r="H1568">
        <v>0.27619085324341408</v>
      </c>
      <c r="I1568">
        <v>0.27174687245555362</v>
      </c>
      <c r="J1568">
        <v>0.18448016373877221</v>
      </c>
      <c r="K1568">
        <v>0.2088707596599671</v>
      </c>
      <c r="L1568">
        <v>0.22300791707531059</v>
      </c>
      <c r="M1568">
        <v>0.1736434996858888</v>
      </c>
      <c r="N1568">
        <v>0.2052508610506201</v>
      </c>
      <c r="O1568">
        <v>0.28159704129465102</v>
      </c>
      <c r="P1568">
        <v>0.17693485579333121</v>
      </c>
      <c r="Q1568">
        <v>0.27400796510305769</v>
      </c>
      <c r="R1568">
        <v>0.24005058225704681</v>
      </c>
      <c r="S1568">
        <v>0.23659781417408429</v>
      </c>
      <c r="T1568">
        <v>0.15114514326055489</v>
      </c>
      <c r="U1568">
        <v>0.29263683367291299</v>
      </c>
      <c r="V1568">
        <v>0.2404439367813003</v>
      </c>
      <c r="W1568">
        <v>0.2415112822890661</v>
      </c>
      <c r="X1568">
        <v>0.23738447491989109</v>
      </c>
      <c r="Y1568">
        <v>0.19234342588628051</v>
      </c>
      <c r="Z1568">
        <v>0.2505554285691905</v>
      </c>
      <c r="AA1568">
        <v>0.18877914556954209</v>
      </c>
      <c r="AB1568">
        <v>0.24489063060250271</v>
      </c>
      <c r="AC1568">
        <v>0.1724870857341915</v>
      </c>
      <c r="AD1568">
        <v>0.25586559882656912</v>
      </c>
      <c r="AE1568">
        <v>0.23464908286090269</v>
      </c>
      <c r="AF1568">
        <v>0.17875880624400009</v>
      </c>
      <c r="AG1568">
        <v>0.1717432343782794</v>
      </c>
      <c r="AH1568">
        <v>0.13845133053367889</v>
      </c>
      <c r="AI1568">
        <v>0.2308155828778358</v>
      </c>
      <c r="AJ1568">
        <v>0.28395122429455849</v>
      </c>
      <c r="AK1568">
        <v>0.23775889800174299</v>
      </c>
      <c r="AL1568">
        <v>0.22847149217609669</v>
      </c>
    </row>
    <row r="1569" spans="1:38" x14ac:dyDescent="0.25">
      <c r="A1569" s="1">
        <v>35171</v>
      </c>
      <c r="B1569">
        <v>0.23868463719088409</v>
      </c>
      <c r="C1569">
        <v>0.2305987889093403</v>
      </c>
      <c r="D1569">
        <v>0.237947578101385</v>
      </c>
      <c r="E1569">
        <v>0.22642723059555009</v>
      </c>
      <c r="F1569">
        <v>0.194597945285998</v>
      </c>
      <c r="G1569">
        <v>0.26016497585905662</v>
      </c>
      <c r="H1569">
        <v>0.27093013422386442</v>
      </c>
      <c r="I1569">
        <v>0.26643792805209993</v>
      </c>
      <c r="J1569">
        <v>0.18374278572343519</v>
      </c>
      <c r="K1569">
        <v>0.20692268577255579</v>
      </c>
      <c r="L1569">
        <v>0.22037370698121539</v>
      </c>
      <c r="M1569">
        <v>0.172710451370473</v>
      </c>
      <c r="N1569">
        <v>0.20404288515721161</v>
      </c>
      <c r="O1569">
        <v>0.27664036371449652</v>
      </c>
      <c r="P1569">
        <v>0.17628980027016239</v>
      </c>
      <c r="Q1569">
        <v>0.27083910517229759</v>
      </c>
      <c r="R1569">
        <v>0.2372320398661068</v>
      </c>
      <c r="S1569">
        <v>0.23515173052442179</v>
      </c>
      <c r="T1569">
        <v>0.15065832460542211</v>
      </c>
      <c r="U1569">
        <v>0.28749978488101852</v>
      </c>
      <c r="V1569">
        <v>0.2387955921095587</v>
      </c>
      <c r="W1569">
        <v>0.23867698840443871</v>
      </c>
      <c r="X1569">
        <v>0.23893353551289509</v>
      </c>
      <c r="Y1569">
        <v>0.19029073121939141</v>
      </c>
      <c r="Z1569">
        <v>0.24843287895694549</v>
      </c>
      <c r="AA1569">
        <v>0.1865512958231593</v>
      </c>
      <c r="AB1569">
        <v>0.2425369307907107</v>
      </c>
      <c r="AC1569">
        <v>0.1714656663672719</v>
      </c>
      <c r="AD1569">
        <v>0.25422304327408363</v>
      </c>
      <c r="AE1569">
        <v>0.23175894248448761</v>
      </c>
      <c r="AF1569">
        <v>0.17585827732554971</v>
      </c>
      <c r="AG1569">
        <v>0.1707851740094174</v>
      </c>
      <c r="AH1569">
        <v>0.13776526275405371</v>
      </c>
      <c r="AI1569">
        <v>0.22888102976831601</v>
      </c>
      <c r="AJ1569">
        <v>0.27805021508157268</v>
      </c>
      <c r="AK1569">
        <v>0.2339875938051611</v>
      </c>
      <c r="AL1569">
        <v>0.2264575859459238</v>
      </c>
    </row>
    <row r="1570" spans="1:38" x14ac:dyDescent="0.25">
      <c r="A1570" s="1">
        <v>35172</v>
      </c>
      <c r="B1570">
        <v>0.23542440612811169</v>
      </c>
      <c r="C1570">
        <v>0.22829503826149361</v>
      </c>
      <c r="D1570">
        <v>0.2355495748911858</v>
      </c>
      <c r="E1570">
        <v>0.22127226370261679</v>
      </c>
      <c r="F1570">
        <v>0.19235919351048369</v>
      </c>
      <c r="G1570">
        <v>0.25553748992415382</v>
      </c>
      <c r="H1570">
        <v>0.26631802631542589</v>
      </c>
      <c r="I1570">
        <v>0.26129304614864629</v>
      </c>
      <c r="J1570">
        <v>0.1828776299303205</v>
      </c>
      <c r="K1570">
        <v>0.2047162785518111</v>
      </c>
      <c r="L1570">
        <v>0.21775824688712009</v>
      </c>
      <c r="M1570">
        <v>0.17161334055505709</v>
      </c>
      <c r="N1570">
        <v>0.20263282593046961</v>
      </c>
      <c r="O1570">
        <v>0.27088868613434208</v>
      </c>
      <c r="P1570">
        <v>0.175396828080327</v>
      </c>
      <c r="Q1570">
        <v>0.26768370677999909</v>
      </c>
      <c r="R1570">
        <v>0.2345868308085001</v>
      </c>
      <c r="S1570">
        <v>0.23324470937475941</v>
      </c>
      <c r="T1570">
        <v>0.14996942261695601</v>
      </c>
      <c r="U1570">
        <v>0.28189398608912403</v>
      </c>
      <c r="V1570">
        <v>0.2367097474378172</v>
      </c>
      <c r="W1570">
        <v>0.2353626945198114</v>
      </c>
      <c r="X1570">
        <v>0.23576176277256569</v>
      </c>
      <c r="Y1570">
        <v>0.18790053655250219</v>
      </c>
      <c r="Z1570">
        <v>0.2464836626780339</v>
      </c>
      <c r="AA1570">
        <v>0.1843859460767765</v>
      </c>
      <c r="AB1570">
        <v>0.24019656431225209</v>
      </c>
      <c r="AC1570">
        <v>0.170204663667019</v>
      </c>
      <c r="AD1570">
        <v>0.25289173772159812</v>
      </c>
      <c r="AE1570">
        <v>0.22907130210807261</v>
      </c>
      <c r="AF1570">
        <v>0.17341774840709931</v>
      </c>
      <c r="AG1570">
        <v>0.16973544697388859</v>
      </c>
      <c r="AH1570">
        <v>0.13681808386331731</v>
      </c>
      <c r="AI1570">
        <v>0.22709022665879619</v>
      </c>
      <c r="AJ1570">
        <v>0.27241170586858687</v>
      </c>
      <c r="AK1570">
        <v>0.23052462294191281</v>
      </c>
      <c r="AL1570">
        <v>0.2245186797157509</v>
      </c>
    </row>
    <row r="1571" spans="1:38" x14ac:dyDescent="0.25">
      <c r="A1571" s="1">
        <v>35173</v>
      </c>
      <c r="B1571">
        <v>0.2321931224337605</v>
      </c>
      <c r="C1571">
        <v>0.22549128761364701</v>
      </c>
      <c r="D1571">
        <v>0.23313490501431999</v>
      </c>
      <c r="E1571">
        <v>0.21604684226422879</v>
      </c>
      <c r="F1571">
        <v>0.189969305371333</v>
      </c>
      <c r="G1571">
        <v>0.25088083732258448</v>
      </c>
      <c r="H1571">
        <v>0.26169202951809839</v>
      </c>
      <c r="I1571">
        <v>0.25639503924519269</v>
      </c>
      <c r="J1571">
        <v>0.1819735852483168</v>
      </c>
      <c r="K1571">
        <v>0.2024682046643998</v>
      </c>
      <c r="L1571">
        <v>0.21458445345969149</v>
      </c>
      <c r="M1571">
        <v>0.17016310473964119</v>
      </c>
      <c r="N1571">
        <v>0.2011769333703943</v>
      </c>
      <c r="O1571">
        <v>0.26499367522085432</v>
      </c>
      <c r="P1571">
        <v>0.17416843922382491</v>
      </c>
      <c r="Q1571">
        <v>0.26419561608000841</v>
      </c>
      <c r="R1571">
        <v>0.23137828841756011</v>
      </c>
      <c r="S1571">
        <v>0.23130487572509689</v>
      </c>
      <c r="T1571">
        <v>0.1490360656618836</v>
      </c>
      <c r="U1571">
        <v>0.27606443729722951</v>
      </c>
      <c r="V1571">
        <v>0.23456140276607559</v>
      </c>
      <c r="W1571">
        <v>0.23183173396851739</v>
      </c>
      <c r="X1571">
        <v>0.23282332336556971</v>
      </c>
      <c r="Y1571">
        <v>0.1853749252189465</v>
      </c>
      <c r="Z1571">
        <v>0.24231417965169361</v>
      </c>
      <c r="AA1571">
        <v>0.18333865188594931</v>
      </c>
      <c r="AB1571">
        <v>0.23738453116712679</v>
      </c>
      <c r="AC1571">
        <v>0.1690186609667661</v>
      </c>
      <c r="AD1571">
        <v>0.25150918216911272</v>
      </c>
      <c r="AE1571">
        <v>0.2257999117316575</v>
      </c>
      <c r="AF1571">
        <v>0.17072471948864901</v>
      </c>
      <c r="AG1571">
        <v>0.16858780327169329</v>
      </c>
      <c r="AH1571">
        <v>0.13573201608369209</v>
      </c>
      <c r="AI1571">
        <v>0.2234624642470262</v>
      </c>
      <c r="AJ1571">
        <v>0.26672736332226787</v>
      </c>
      <c r="AK1571">
        <v>0.2264554020786643</v>
      </c>
      <c r="AL1571">
        <v>0.2220125859855781</v>
      </c>
    </row>
    <row r="1572" spans="1:38" x14ac:dyDescent="0.25">
      <c r="A1572" s="1">
        <v>35174</v>
      </c>
      <c r="B1572">
        <v>0.22909156823744151</v>
      </c>
      <c r="C1572">
        <v>0.22305753696580041</v>
      </c>
      <c r="D1572">
        <v>0.23030312713730181</v>
      </c>
      <c r="E1572">
        <v>0.20981482436654961</v>
      </c>
      <c r="F1572">
        <v>0.18834169052263361</v>
      </c>
      <c r="G1572">
        <v>0.2447081568868201</v>
      </c>
      <c r="H1572">
        <v>0.25818665529688689</v>
      </c>
      <c r="I1572">
        <v>0.25218609484173898</v>
      </c>
      <c r="J1572">
        <v>0.1807254698516714</v>
      </c>
      <c r="K1572">
        <v>0.200628619743287</v>
      </c>
      <c r="L1572">
        <v>0.21188774336559629</v>
      </c>
      <c r="M1572">
        <v>0.16851521986167181</v>
      </c>
      <c r="N1572">
        <v>0.20115062215523771</v>
      </c>
      <c r="O1572">
        <v>0.25905400091177477</v>
      </c>
      <c r="P1572">
        <v>0.1736036959973809</v>
      </c>
      <c r="Q1572">
        <v>0.25991479444420168</v>
      </c>
      <c r="R1572">
        <v>0.22865307935995341</v>
      </c>
      <c r="S1572">
        <v>0.2290740086798167</v>
      </c>
      <c r="T1572">
        <v>0.14792727280798679</v>
      </c>
      <c r="U1572">
        <v>0.269985265982506</v>
      </c>
      <c r="V1572">
        <v>0.23139552341573741</v>
      </c>
      <c r="W1572">
        <v>0.22692263614120409</v>
      </c>
      <c r="X1572">
        <v>0.2305244672919069</v>
      </c>
      <c r="Y1572">
        <v>0.18349637370283919</v>
      </c>
      <c r="Z1572">
        <v>0.23849969662535331</v>
      </c>
      <c r="AA1572">
        <v>0.18071357991734421</v>
      </c>
      <c r="AB1572">
        <v>0.235803270188395</v>
      </c>
      <c r="AC1572">
        <v>0.16890594968081771</v>
      </c>
      <c r="AD1572">
        <v>0.25053075652486329</v>
      </c>
      <c r="AE1572">
        <v>0.22313602135524249</v>
      </c>
      <c r="AF1572">
        <v>0.16881876776978691</v>
      </c>
      <c r="AG1572">
        <v>0.16791861629142471</v>
      </c>
      <c r="AH1572">
        <v>0.13457041428004929</v>
      </c>
      <c r="AI1572">
        <v>0.22026095183525629</v>
      </c>
      <c r="AJ1572">
        <v>0.26181593744261539</v>
      </c>
      <c r="AK1572">
        <v>0.22255417392256061</v>
      </c>
      <c r="AL1572">
        <v>0.21995024225540519</v>
      </c>
    </row>
    <row r="1573" spans="1:38" x14ac:dyDescent="0.25">
      <c r="A1573" s="1">
        <v>35175</v>
      </c>
      <c r="B1573">
        <v>0.2258531719358593</v>
      </c>
      <c r="C1573">
        <v>0.22330711965128711</v>
      </c>
      <c r="D1573">
        <v>0.22982634926028361</v>
      </c>
      <c r="E1573">
        <v>0.202133902874265</v>
      </c>
      <c r="F1573">
        <v>0.18459702970210659</v>
      </c>
      <c r="G1573">
        <v>0.2383799208955002</v>
      </c>
      <c r="H1573">
        <v>0.2530810693404415</v>
      </c>
      <c r="I1573">
        <v>0.25147090043828541</v>
      </c>
      <c r="J1573">
        <v>0.17746133460975319</v>
      </c>
      <c r="K1573">
        <v>0.19881867754305499</v>
      </c>
      <c r="L1573">
        <v>0.2089556166048343</v>
      </c>
      <c r="M1573">
        <v>0.16608025554008229</v>
      </c>
      <c r="N1573">
        <v>0.1979876793205928</v>
      </c>
      <c r="O1573">
        <v>0.25241929926881862</v>
      </c>
      <c r="P1573">
        <v>0.17128591166745191</v>
      </c>
      <c r="Q1573">
        <v>0.25373432055935657</v>
      </c>
      <c r="R1573">
        <v>0.22522891320960281</v>
      </c>
      <c r="S1573">
        <v>0.22593887104364629</v>
      </c>
      <c r="T1573">
        <v>0.14631818791265111</v>
      </c>
      <c r="U1573">
        <v>0.26075527329737608</v>
      </c>
      <c r="V1573">
        <v>0.2310963107320658</v>
      </c>
      <c r="W1573">
        <v>0.21948381031455089</v>
      </c>
      <c r="X1573">
        <v>0.22852186427332491</v>
      </c>
      <c r="Y1573">
        <v>0.17803432387468229</v>
      </c>
      <c r="Z1573">
        <v>0.24869188026567959</v>
      </c>
      <c r="AA1573">
        <v>0.17781850818467121</v>
      </c>
      <c r="AB1573">
        <v>0.2326425637459125</v>
      </c>
      <c r="AC1573">
        <v>0.16458739864466229</v>
      </c>
      <c r="AD1573">
        <v>0.2459568231227057</v>
      </c>
      <c r="AE1573">
        <v>0.2217508809788275</v>
      </c>
      <c r="AF1573">
        <v>0.1641649037495039</v>
      </c>
      <c r="AG1573">
        <v>0.16679719376420349</v>
      </c>
      <c r="AH1573">
        <v>0.12961168858715119</v>
      </c>
      <c r="AI1573">
        <v>0.2207269394234864</v>
      </c>
      <c r="AJ1573">
        <v>0.25716492822962977</v>
      </c>
      <c r="AK1573">
        <v>0.2184425290997902</v>
      </c>
      <c r="AL1573">
        <v>0.21653804745369021</v>
      </c>
    </row>
    <row r="1574" spans="1:38" x14ac:dyDescent="0.25">
      <c r="A1574" s="1">
        <v>35176</v>
      </c>
      <c r="B1574">
        <v>0.22157930026939421</v>
      </c>
      <c r="C1574">
        <v>0.2208556499667495</v>
      </c>
      <c r="D1574">
        <v>0.22780278438587101</v>
      </c>
      <c r="E1574">
        <v>0.19489583219081921</v>
      </c>
      <c r="F1574">
        <v>0.1816015967572949</v>
      </c>
      <c r="G1574">
        <v>0.2290024556704113</v>
      </c>
      <c r="H1574">
        <v>0.24660883851675541</v>
      </c>
      <c r="I1574">
        <v>0.24445180174877379</v>
      </c>
      <c r="J1574">
        <v>0.17672434513011739</v>
      </c>
      <c r="K1574">
        <v>0.19737377011971921</v>
      </c>
      <c r="L1574">
        <v>0.20642342827972099</v>
      </c>
      <c r="M1574">
        <v>0.1635057952262447</v>
      </c>
      <c r="N1574">
        <v>0.1958383171237621</v>
      </c>
      <c r="O1574">
        <v>0.2422429567976376</v>
      </c>
      <c r="P1574">
        <v>0.1698752533140736</v>
      </c>
      <c r="Q1574">
        <v>0.24562461718820811</v>
      </c>
      <c r="R1574">
        <v>0.2211804212667362</v>
      </c>
      <c r="S1574">
        <v>0.2241328550579654</v>
      </c>
      <c r="T1574">
        <v>0.1470866095108479</v>
      </c>
      <c r="U1574">
        <v>0.25256535031890193</v>
      </c>
      <c r="V1574">
        <v>0.22787934273131691</v>
      </c>
      <c r="W1574">
        <v>0.21425592061589849</v>
      </c>
      <c r="X1574">
        <v>0.22597557095694379</v>
      </c>
      <c r="Y1574">
        <v>0.17248535356759209</v>
      </c>
      <c r="Z1574">
        <v>0.2441757386168007</v>
      </c>
      <c r="AA1574">
        <v>0.17478677059691919</v>
      </c>
      <c r="AB1574">
        <v>0.2286977033272859</v>
      </c>
      <c r="AC1574">
        <v>0.16155701942385681</v>
      </c>
      <c r="AD1574">
        <v>0.241419893900645</v>
      </c>
      <c r="AE1574">
        <v>0.219896937507292</v>
      </c>
      <c r="AF1574">
        <v>0.16056534718658991</v>
      </c>
      <c r="AG1574">
        <v>0.1661832401064105</v>
      </c>
      <c r="AH1574">
        <v>0.1283270643544856</v>
      </c>
      <c r="AI1574">
        <v>0.21752304993861549</v>
      </c>
      <c r="AJ1574">
        <v>0.24780515525333929</v>
      </c>
      <c r="AK1574">
        <v>0.21543794585745821</v>
      </c>
      <c r="AL1574">
        <v>0.2140381986398994</v>
      </c>
    </row>
    <row r="1575" spans="1:38" x14ac:dyDescent="0.25">
      <c r="A1575" s="1">
        <v>35177</v>
      </c>
      <c r="B1575">
        <v>0.21789144513861089</v>
      </c>
      <c r="C1575">
        <v>0.21884158736794559</v>
      </c>
      <c r="D1575">
        <v>0.22547278907699569</v>
      </c>
      <c r="E1575">
        <v>0.1909476012130322</v>
      </c>
      <c r="F1575">
        <v>0.1783521150920247</v>
      </c>
      <c r="G1575">
        <v>0.22413599085588101</v>
      </c>
      <c r="H1575">
        <v>0.2425755775955355</v>
      </c>
      <c r="I1575">
        <v>0.24002524793362481</v>
      </c>
      <c r="J1575">
        <v>0.1742382230294639</v>
      </c>
      <c r="K1575">
        <v>0.19444445881763789</v>
      </c>
      <c r="L1575">
        <v>0.20441532635388679</v>
      </c>
      <c r="M1575">
        <v>0.1619450958275124</v>
      </c>
      <c r="N1575">
        <v>0.19261129463701379</v>
      </c>
      <c r="O1575">
        <v>0.2371674545286733</v>
      </c>
      <c r="P1575">
        <v>0.1677450341505938</v>
      </c>
      <c r="Q1575">
        <v>0.2406749858789404</v>
      </c>
      <c r="R1575">
        <v>0.21852515666096539</v>
      </c>
      <c r="S1575">
        <v>0.22194463988522459</v>
      </c>
      <c r="T1575">
        <v>0.14779370776928841</v>
      </c>
      <c r="U1575">
        <v>0.247196166931235</v>
      </c>
      <c r="V1575">
        <v>0.22467113805349079</v>
      </c>
      <c r="W1575">
        <v>0.21160999027315741</v>
      </c>
      <c r="X1575">
        <v>0.22341380946634279</v>
      </c>
      <c r="Y1575">
        <v>0.17038190664387279</v>
      </c>
      <c r="Z1575">
        <v>0.24038693697966201</v>
      </c>
      <c r="AA1575">
        <v>0.17348069569249089</v>
      </c>
      <c r="AB1575">
        <v>0.22529911646520151</v>
      </c>
      <c r="AC1575">
        <v>0.15868895845209671</v>
      </c>
      <c r="AD1575">
        <v>0.23759147300007061</v>
      </c>
      <c r="AE1575">
        <v>0.21811857418088121</v>
      </c>
      <c r="AF1575">
        <v>0.1585289518992225</v>
      </c>
      <c r="AG1575">
        <v>0.1644197590175929</v>
      </c>
      <c r="AH1575">
        <v>0.1266893446622547</v>
      </c>
      <c r="AI1575">
        <v>0.21473961742883849</v>
      </c>
      <c r="AJ1575">
        <v>0.24313936697515909</v>
      </c>
      <c r="AK1575">
        <v>0.21349627781880071</v>
      </c>
      <c r="AL1575">
        <v>0.21214488953549149</v>
      </c>
    </row>
    <row r="1576" spans="1:38" x14ac:dyDescent="0.25">
      <c r="A1576" s="1">
        <v>35178</v>
      </c>
      <c r="B1576">
        <v>0.21446806369203819</v>
      </c>
      <c r="C1576">
        <v>0.21739252476914159</v>
      </c>
      <c r="D1576">
        <v>0.22381112710145371</v>
      </c>
      <c r="E1576">
        <v>0.1874130065988816</v>
      </c>
      <c r="F1576">
        <v>0.17583558797220911</v>
      </c>
      <c r="G1576">
        <v>0.21979730381912849</v>
      </c>
      <c r="H1576">
        <v>0.23913259445209339</v>
      </c>
      <c r="I1576">
        <v>0.236114319118476</v>
      </c>
      <c r="J1576">
        <v>0.17210487870658819</v>
      </c>
      <c r="K1576">
        <v>0.1921547308488899</v>
      </c>
      <c r="L1576">
        <v>0.20312805776138579</v>
      </c>
      <c r="M1576">
        <v>0.16105158392878</v>
      </c>
      <c r="N1576">
        <v>0.18988218881693231</v>
      </c>
      <c r="O1576">
        <v>0.232651952259709</v>
      </c>
      <c r="P1576">
        <v>0.1663023149871139</v>
      </c>
      <c r="Q1576">
        <v>0.2364830468773651</v>
      </c>
      <c r="R1576">
        <v>0.2164148920551946</v>
      </c>
      <c r="S1576">
        <v>0.2200736122124837</v>
      </c>
      <c r="T1576">
        <v>0.14704247269439569</v>
      </c>
      <c r="U1576">
        <v>0.2423782335435683</v>
      </c>
      <c r="V1576">
        <v>0.22196293337566481</v>
      </c>
      <c r="W1576">
        <v>0.2093373932637495</v>
      </c>
      <c r="X1576">
        <v>0.22094163130907521</v>
      </c>
      <c r="Y1576">
        <v>0.16862220972015349</v>
      </c>
      <c r="Z1576">
        <v>0.2377214686758567</v>
      </c>
      <c r="AA1576">
        <v>0.17258573189917359</v>
      </c>
      <c r="AB1576">
        <v>0.22269886293645039</v>
      </c>
      <c r="AC1576">
        <v>0.15578756414700309</v>
      </c>
      <c r="AD1576">
        <v>0.23433055209949619</v>
      </c>
      <c r="AE1576">
        <v>0.2168464608544704</v>
      </c>
      <c r="AF1576">
        <v>0.15687005661185499</v>
      </c>
      <c r="AG1576">
        <v>0.16302502792877541</v>
      </c>
      <c r="AH1576">
        <v>0.1233405138589127</v>
      </c>
      <c r="AI1576">
        <v>0.2125624349190614</v>
      </c>
      <c r="AJ1576">
        <v>0.2388569120303122</v>
      </c>
      <c r="AK1576">
        <v>0.21219835978014309</v>
      </c>
      <c r="AL1576">
        <v>0.21099845543108359</v>
      </c>
    </row>
    <row r="1577" spans="1:38" x14ac:dyDescent="0.25">
      <c r="A1577" s="1">
        <v>35179</v>
      </c>
      <c r="B1577">
        <v>0.211714009625626</v>
      </c>
      <c r="C1577">
        <v>0.21613462478151849</v>
      </c>
      <c r="D1577">
        <v>0.2223405170136529</v>
      </c>
      <c r="E1577">
        <v>0.18358491498788471</v>
      </c>
      <c r="F1577">
        <v>0.17255916336169219</v>
      </c>
      <c r="G1577">
        <v>0.21505774485675619</v>
      </c>
      <c r="H1577">
        <v>0.236279112070308</v>
      </c>
      <c r="I1577">
        <v>0.23243000723250079</v>
      </c>
      <c r="J1577">
        <v>0.16894249826994789</v>
      </c>
      <c r="K1577">
        <v>0.18890339779216991</v>
      </c>
      <c r="L1577">
        <v>0.20092795605349631</v>
      </c>
      <c r="M1577">
        <v>0.15954677312098631</v>
      </c>
      <c r="N1577">
        <v>0.1856280120451545</v>
      </c>
      <c r="O1577">
        <v>0.22759021469666621</v>
      </c>
      <c r="P1577">
        <v>0.16437570643147559</v>
      </c>
      <c r="Q1577">
        <v>0.2330288911705258</v>
      </c>
      <c r="R1577">
        <v>0.21424587945777929</v>
      </c>
      <c r="S1577">
        <v>0.2177406730158605</v>
      </c>
      <c r="T1577">
        <v>0.14567040428616951</v>
      </c>
      <c r="U1577">
        <v>0.23665758926883659</v>
      </c>
      <c r="V1577">
        <v>0.2199896031344124</v>
      </c>
      <c r="W1577">
        <v>0.20541651400737879</v>
      </c>
      <c r="X1577">
        <v>0.21895692384334869</v>
      </c>
      <c r="Y1577">
        <v>0.16496005364729091</v>
      </c>
      <c r="Z1577">
        <v>0.23480609328662741</v>
      </c>
      <c r="AA1577">
        <v>0.17229354588363421</v>
      </c>
      <c r="AB1577">
        <v>0.22006292955078571</v>
      </c>
      <c r="AC1577">
        <v>0.15126460039570239</v>
      </c>
      <c r="AD1577">
        <v>0.23048182986264501</v>
      </c>
      <c r="AE1577">
        <v>0.2154050820312195</v>
      </c>
      <c r="AF1577">
        <v>0.15410086596092651</v>
      </c>
      <c r="AG1577">
        <v>0.16119279683995771</v>
      </c>
      <c r="AH1577">
        <v>0.1190782825672536</v>
      </c>
      <c r="AI1577">
        <v>0.2101887245827839</v>
      </c>
      <c r="AJ1577">
        <v>0.23452057613733451</v>
      </c>
      <c r="AK1577">
        <v>0.21012239315207251</v>
      </c>
      <c r="AL1577">
        <v>0.2093191292934129</v>
      </c>
    </row>
    <row r="1578" spans="1:38" x14ac:dyDescent="0.25">
      <c r="A1578" s="1">
        <v>35180</v>
      </c>
      <c r="B1578">
        <v>0.20931099035788481</v>
      </c>
      <c r="C1578">
        <v>0.21462202905766381</v>
      </c>
      <c r="D1578">
        <v>0.21986648702287809</v>
      </c>
      <c r="E1578">
        <v>0.1823720679278871</v>
      </c>
      <c r="F1578">
        <v>0.17046865659383759</v>
      </c>
      <c r="G1578">
        <v>0.2126864516651584</v>
      </c>
      <c r="H1578">
        <v>0.2335636394252549</v>
      </c>
      <c r="I1578">
        <v>0.2301611336332508</v>
      </c>
      <c r="J1578">
        <v>0.16810385477838821</v>
      </c>
      <c r="K1578">
        <v>0.18715992352473029</v>
      </c>
      <c r="L1578">
        <v>0.1994416844208898</v>
      </c>
      <c r="M1578">
        <v>0.15799581706123719</v>
      </c>
      <c r="N1578">
        <v>0.18453851214925471</v>
      </c>
      <c r="O1578">
        <v>0.22523212242973609</v>
      </c>
      <c r="P1578">
        <v>0.1627425001432426</v>
      </c>
      <c r="Q1578">
        <v>0.22981812618925271</v>
      </c>
      <c r="R1578">
        <v>0.2125391273909614</v>
      </c>
      <c r="S1578">
        <v>0.216086234677522</v>
      </c>
      <c r="T1578">
        <v>0.14460702392315711</v>
      </c>
      <c r="U1578">
        <v>0.23381494414465831</v>
      </c>
      <c r="V1578">
        <v>0.21739254383960879</v>
      </c>
      <c r="W1578">
        <v>0.2048152833922571</v>
      </c>
      <c r="X1578">
        <v>0.2166841874096862</v>
      </c>
      <c r="Y1578">
        <v>0.1621692085330794</v>
      </c>
      <c r="Z1578">
        <v>0.23231141354342821</v>
      </c>
      <c r="AA1578">
        <v>0.17086385986809491</v>
      </c>
      <c r="AB1578">
        <v>0.21779254205434401</v>
      </c>
      <c r="AC1578">
        <v>0.14925243753751449</v>
      </c>
      <c r="AD1578">
        <v>0.22803144141335141</v>
      </c>
      <c r="AE1578">
        <v>0.21413328965625819</v>
      </c>
      <c r="AF1578">
        <v>0.1521382129332409</v>
      </c>
      <c r="AG1578">
        <v>0.16014245682460981</v>
      </c>
      <c r="AH1578">
        <v>0.11818033702179979</v>
      </c>
      <c r="AI1578">
        <v>0.20839134360871031</v>
      </c>
      <c r="AJ1578">
        <v>0.23165081088867889</v>
      </c>
      <c r="AK1578">
        <v>0.20859968466305079</v>
      </c>
      <c r="AL1578">
        <v>0.20792863683009641</v>
      </c>
    </row>
    <row r="1579" spans="1:38" x14ac:dyDescent="0.25">
      <c r="A1579" s="1">
        <v>35181</v>
      </c>
      <c r="B1579">
        <v>0.20654612898488039</v>
      </c>
      <c r="C1579">
        <v>0.21249776666714251</v>
      </c>
      <c r="D1579">
        <v>0.21664245703210341</v>
      </c>
      <c r="E1579">
        <v>0.18060694814061681</v>
      </c>
      <c r="F1579">
        <v>0.16790996800780111</v>
      </c>
      <c r="G1579">
        <v>0.20976654736244951</v>
      </c>
      <c r="H1579">
        <v>0.2301342778913128</v>
      </c>
      <c r="I1579">
        <v>0.2271250725340008</v>
      </c>
      <c r="J1579">
        <v>0.167120766842384</v>
      </c>
      <c r="K1579">
        <v>0.18502269925729081</v>
      </c>
      <c r="L1579">
        <v>0.1976970794549501</v>
      </c>
      <c r="M1579">
        <v>0.15621986100148821</v>
      </c>
      <c r="N1579">
        <v>0.18320734558668819</v>
      </c>
      <c r="O1579">
        <v>0.22221236349613921</v>
      </c>
      <c r="P1579">
        <v>0.1607988771883429</v>
      </c>
      <c r="Q1579">
        <v>0.22587466890028729</v>
      </c>
      <c r="R1579">
        <v>0.2102673753241433</v>
      </c>
      <c r="S1579">
        <v>0.21420210883918361</v>
      </c>
      <c r="T1579">
        <v>0.14344781022681141</v>
      </c>
      <c r="U1579">
        <v>0.23015604902048009</v>
      </c>
      <c r="V1579">
        <v>0.2140725678781385</v>
      </c>
      <c r="W1579">
        <v>0.20360071944380209</v>
      </c>
      <c r="X1579">
        <v>0.21380103430935701</v>
      </c>
      <c r="Y1579">
        <v>0.15883461341886779</v>
      </c>
      <c r="Z1579">
        <v>0.2291517338002291</v>
      </c>
      <c r="AA1579">
        <v>0.16992167385255541</v>
      </c>
      <c r="AB1579">
        <v>0.21495715455790221</v>
      </c>
      <c r="AC1579">
        <v>0.14708402467932649</v>
      </c>
      <c r="AD1579">
        <v>0.22489230296405791</v>
      </c>
      <c r="AE1579">
        <v>0.21236024728129699</v>
      </c>
      <c r="AF1579">
        <v>0.14978055990555539</v>
      </c>
      <c r="AG1579">
        <v>0.15899836680926191</v>
      </c>
      <c r="AH1579">
        <v>0.1171490581430126</v>
      </c>
      <c r="AI1579">
        <v>0.20605521263463669</v>
      </c>
      <c r="AJ1579">
        <v>0.22804146230669009</v>
      </c>
      <c r="AK1579">
        <v>0.20652280950736249</v>
      </c>
      <c r="AL1579">
        <v>0.20613658186677991</v>
      </c>
    </row>
    <row r="1580" spans="1:38" x14ac:dyDescent="0.25">
      <c r="A1580" s="1">
        <v>35182</v>
      </c>
      <c r="B1580">
        <v>0.2044812676118761</v>
      </c>
      <c r="C1580">
        <v>0.21127839524792949</v>
      </c>
      <c r="D1580">
        <v>0.21485676037466189</v>
      </c>
      <c r="E1580">
        <v>0.17956886645092071</v>
      </c>
      <c r="F1580">
        <v>0.1677417022697654</v>
      </c>
      <c r="G1580">
        <v>0.20756337080257761</v>
      </c>
      <c r="H1580">
        <v>0.22780390286684751</v>
      </c>
      <c r="I1580">
        <v>0.22552026143475071</v>
      </c>
      <c r="J1580">
        <v>0.16812483597701389</v>
      </c>
      <c r="K1580">
        <v>0.18560091795592479</v>
      </c>
      <c r="L1580">
        <v>0.1959840789795928</v>
      </c>
      <c r="M1580">
        <v>0.15597193557366471</v>
      </c>
      <c r="N1580">
        <v>0.18568112857164851</v>
      </c>
      <c r="O1580">
        <v>0.21983924794195331</v>
      </c>
      <c r="P1580">
        <v>0.16145431445714639</v>
      </c>
      <c r="Q1580">
        <v>0.22310247826049509</v>
      </c>
      <c r="R1580">
        <v>0.2086484072497535</v>
      </c>
      <c r="S1580">
        <v>0.21354037409764429</v>
      </c>
      <c r="T1580">
        <v>0.14286768481091389</v>
      </c>
      <c r="U1580">
        <v>0.22786296376317669</v>
      </c>
      <c r="V1580">
        <v>0.2121942585833349</v>
      </c>
      <c r="W1580">
        <v>0.2032099317910136</v>
      </c>
      <c r="X1580">
        <v>0.21223038120902801</v>
      </c>
      <c r="Y1580">
        <v>0.15659376830465621</v>
      </c>
      <c r="Z1580">
        <v>0.22665491689736161</v>
      </c>
      <c r="AA1580">
        <v>0.17060587672590491</v>
      </c>
      <c r="AB1580">
        <v>0.2135327922249165</v>
      </c>
      <c r="AC1580">
        <v>0.14895654844160819</v>
      </c>
      <c r="AD1580">
        <v>0.2231359898146823</v>
      </c>
      <c r="AE1580">
        <v>0.21047179123044671</v>
      </c>
      <c r="AF1580">
        <v>0.14858790687786991</v>
      </c>
      <c r="AG1580">
        <v>0.15942116787405711</v>
      </c>
      <c r="AH1580">
        <v>0.1191890153268768</v>
      </c>
      <c r="AI1580">
        <v>0.20354560236665481</v>
      </c>
      <c r="AJ1580">
        <v>0.22582169705803451</v>
      </c>
      <c r="AK1580">
        <v>0.20480718600639211</v>
      </c>
      <c r="AL1580">
        <v>0.20516497429919631</v>
      </c>
    </row>
    <row r="1581" spans="1:38" x14ac:dyDescent="0.25">
      <c r="A1581" s="1">
        <v>35183</v>
      </c>
      <c r="B1581">
        <v>0.20413562863444859</v>
      </c>
      <c r="C1581">
        <v>0.22413569049538309</v>
      </c>
      <c r="D1581">
        <v>0.21795939705055389</v>
      </c>
      <c r="E1581">
        <v>0.1849202314588054</v>
      </c>
      <c r="F1581">
        <v>0.16575034941860939</v>
      </c>
      <c r="G1581">
        <v>0.21126852757603901</v>
      </c>
      <c r="H1581">
        <v>0.2268013056201601</v>
      </c>
      <c r="I1581">
        <v>0.22450295033550069</v>
      </c>
      <c r="J1581">
        <v>0.16902675545011139</v>
      </c>
      <c r="K1581">
        <v>0.18555394749579279</v>
      </c>
      <c r="L1581">
        <v>0.19480232850423551</v>
      </c>
      <c r="M1581">
        <v>0.15499123093421441</v>
      </c>
      <c r="N1581">
        <v>0.18620995443142799</v>
      </c>
      <c r="O1581">
        <v>0.22044779905443421</v>
      </c>
      <c r="P1581">
        <v>0.16012291914489171</v>
      </c>
      <c r="Q1581">
        <v>0.22126682608224149</v>
      </c>
      <c r="R1581">
        <v>0.20801110584203031</v>
      </c>
      <c r="S1581">
        <v>0.212042746496726</v>
      </c>
      <c r="T1581">
        <v>0.1413571342462808</v>
      </c>
      <c r="U1581">
        <v>0.22612487850587351</v>
      </c>
      <c r="V1581">
        <v>0.21224928262186471</v>
      </c>
      <c r="W1581">
        <v>0.20450941202454431</v>
      </c>
      <c r="X1581">
        <v>0.2118451447753654</v>
      </c>
      <c r="Y1581">
        <v>0.16318000652377801</v>
      </c>
      <c r="Z1581">
        <v>0.23670476666116089</v>
      </c>
      <c r="AA1581">
        <v>0.18084007959925441</v>
      </c>
      <c r="AB1581">
        <v>0.21246842989193071</v>
      </c>
      <c r="AC1581">
        <v>0.1487615562797717</v>
      </c>
      <c r="AD1581">
        <v>0.22185910298474221</v>
      </c>
      <c r="AE1581">
        <v>0.21424583517959639</v>
      </c>
      <c r="AF1581">
        <v>0.15386534408402591</v>
      </c>
      <c r="AG1581">
        <v>0.15926052465898921</v>
      </c>
      <c r="AH1581">
        <v>0.12020680976426069</v>
      </c>
      <c r="AI1581">
        <v>0.2058022420986729</v>
      </c>
      <c r="AJ1581">
        <v>0.2244373484760456</v>
      </c>
      <c r="AK1581">
        <v>0.20443947917208841</v>
      </c>
      <c r="AL1581">
        <v>0.20433399173161271</v>
      </c>
    </row>
    <row r="1582" spans="1:38" x14ac:dyDescent="0.25">
      <c r="A1582" s="1">
        <v>35184</v>
      </c>
      <c r="B1582">
        <v>0.2170149896570211</v>
      </c>
      <c r="C1582">
        <v>0.23089183787922729</v>
      </c>
      <c r="D1582">
        <v>0.23632870039311249</v>
      </c>
      <c r="E1582">
        <v>0.21738168320057241</v>
      </c>
      <c r="F1582">
        <v>0.16711905104886529</v>
      </c>
      <c r="G1582">
        <v>0.22761464127170561</v>
      </c>
      <c r="H1582">
        <v>0.23397140781330911</v>
      </c>
      <c r="I1582">
        <v>0.23788407673625059</v>
      </c>
      <c r="J1582">
        <v>0.1674849963382703</v>
      </c>
      <c r="K1582">
        <v>0.18715385099863899</v>
      </c>
      <c r="L1582">
        <v>0.1947080780288781</v>
      </c>
      <c r="M1582">
        <v>0.154689471030176</v>
      </c>
      <c r="N1582">
        <v>0.1849807689673596</v>
      </c>
      <c r="O1582">
        <v>0.2286291365147986</v>
      </c>
      <c r="P1582">
        <v>0.15992912586309599</v>
      </c>
      <c r="Q1582">
        <v>0.22377430452462821</v>
      </c>
      <c r="R1582">
        <v>0.211837853818379</v>
      </c>
      <c r="S1582">
        <v>0.2120652581655427</v>
      </c>
      <c r="T1582">
        <v>0.1406944586113569</v>
      </c>
      <c r="U1582">
        <v>0.23347865867753101</v>
      </c>
      <c r="V1582">
        <v>0.2308480566603944</v>
      </c>
      <c r="W1582">
        <v>0.22416475202250891</v>
      </c>
      <c r="X1582">
        <v>0.23967657500836961</v>
      </c>
      <c r="Y1582">
        <v>0.19659749474289981</v>
      </c>
      <c r="Z1582">
        <v>0.25625461642496022</v>
      </c>
      <c r="AA1582">
        <v>0.2171608098362609</v>
      </c>
      <c r="AB1582">
        <v>0.2135756014923397</v>
      </c>
      <c r="AC1582">
        <v>0.1476230791276521</v>
      </c>
      <c r="AD1582">
        <v>0.23890264125621999</v>
      </c>
      <c r="AE1582">
        <v>0.21882443310717969</v>
      </c>
      <c r="AF1582">
        <v>0.18415486377586929</v>
      </c>
      <c r="AG1582">
        <v>0.1600687616340252</v>
      </c>
      <c r="AH1582">
        <v>0.11837211030472181</v>
      </c>
      <c r="AI1582">
        <v>0.2185090252496755</v>
      </c>
      <c r="AJ1582">
        <v>0.24013841656072329</v>
      </c>
      <c r="AK1582">
        <v>0.20653010567111801</v>
      </c>
      <c r="AL1582">
        <v>0.2055967669423247</v>
      </c>
    </row>
    <row r="1583" spans="1:38" x14ac:dyDescent="0.25">
      <c r="A1583" s="1">
        <v>35185</v>
      </c>
      <c r="B1583">
        <v>0.21352592962696201</v>
      </c>
      <c r="C1583">
        <v>0.22792298526307139</v>
      </c>
      <c r="D1583">
        <v>0.2328546704023377</v>
      </c>
      <c r="E1583">
        <v>0.20940222585143059</v>
      </c>
      <c r="F1583">
        <v>0.16610757532892051</v>
      </c>
      <c r="G1583">
        <v>0.22360936607848361</v>
      </c>
      <c r="H1583">
        <v>0.23136512111756921</v>
      </c>
      <c r="I1583">
        <v>0.23551207813700059</v>
      </c>
      <c r="J1583">
        <v>0.16749370923157589</v>
      </c>
      <c r="K1583">
        <v>0.1875987187918183</v>
      </c>
      <c r="L1583">
        <v>0.19346799422018751</v>
      </c>
      <c r="M1583">
        <v>0.15407940950815699</v>
      </c>
      <c r="N1583">
        <v>0.18459383725389439</v>
      </c>
      <c r="O1583">
        <v>0.22582547397516289</v>
      </c>
      <c r="P1583">
        <v>0.15983238286909979</v>
      </c>
      <c r="Q1583">
        <v>0.22215101373624571</v>
      </c>
      <c r="R1583">
        <v>0.2102579351280611</v>
      </c>
      <c r="S1583">
        <v>0.21174473033886981</v>
      </c>
      <c r="T1583">
        <v>0.14071869734063791</v>
      </c>
      <c r="U1583">
        <v>0.2302086888491886</v>
      </c>
      <c r="V1583">
        <v>0.22761974736559079</v>
      </c>
      <c r="W1583">
        <v>0.2183667586871402</v>
      </c>
      <c r="X1583">
        <v>0.23647675524137379</v>
      </c>
      <c r="Y1583">
        <v>0.1894795662953549</v>
      </c>
      <c r="Z1583">
        <v>0.25028779952209268</v>
      </c>
      <c r="AA1583">
        <v>0.2053968178510451</v>
      </c>
      <c r="AB1583">
        <v>0.21172777309274879</v>
      </c>
      <c r="AC1583">
        <v>0.1469679523050787</v>
      </c>
      <c r="AD1583">
        <v>0.23524992952769791</v>
      </c>
      <c r="AE1583">
        <v>0.21695053103476311</v>
      </c>
      <c r="AF1583">
        <v>0.1767493834677128</v>
      </c>
      <c r="AG1583">
        <v>0.1604096631217059</v>
      </c>
      <c r="AH1583">
        <v>0.11854412763366839</v>
      </c>
      <c r="AI1583">
        <v>0.215465808400678</v>
      </c>
      <c r="AJ1583">
        <v>0.23672906797873439</v>
      </c>
      <c r="AK1583">
        <v>0.20507698217014761</v>
      </c>
      <c r="AL1583">
        <v>0.20482672965303669</v>
      </c>
    </row>
    <row r="1584" spans="1:38" x14ac:dyDescent="0.25">
      <c r="A1584" s="1">
        <v>35186</v>
      </c>
      <c r="B1584">
        <v>0.21016409483309989</v>
      </c>
      <c r="C1584">
        <v>0.22527974697597211</v>
      </c>
      <c r="D1584">
        <v>0.23011799718192491</v>
      </c>
      <c r="E1584">
        <v>0.20796004707745511</v>
      </c>
      <c r="F1584">
        <v>0.16498246324533941</v>
      </c>
      <c r="G1584">
        <v>0.22010964644081699</v>
      </c>
      <c r="H1584">
        <v>0.22965050108849611</v>
      </c>
      <c r="I1584">
        <v>0.23204084275284659</v>
      </c>
      <c r="J1584">
        <v>0.16730242212488139</v>
      </c>
      <c r="K1584">
        <v>0.18793941991833099</v>
      </c>
      <c r="L1584">
        <v>0.19355643458219379</v>
      </c>
      <c r="M1584">
        <v>0.15372648654899651</v>
      </c>
      <c r="N1584">
        <v>0.18396732220709569</v>
      </c>
      <c r="O1584">
        <v>0.22359186115870941</v>
      </c>
      <c r="P1584">
        <v>0.15936063987510371</v>
      </c>
      <c r="Q1584">
        <v>0.2211546460247861</v>
      </c>
      <c r="R1584">
        <v>0.20987301643774309</v>
      </c>
      <c r="S1584">
        <v>0.2114242025121969</v>
      </c>
      <c r="T1584">
        <v>0.1405116860699191</v>
      </c>
      <c r="U1584">
        <v>0.22719642450958619</v>
      </c>
      <c r="V1584">
        <v>0.22360269960055951</v>
      </c>
      <c r="W1584">
        <v>0.214868617885214</v>
      </c>
      <c r="X1584">
        <v>0.23339132023321191</v>
      </c>
      <c r="Y1584">
        <v>0.186872158561211</v>
      </c>
      <c r="Z1584">
        <v>0.24578431595255859</v>
      </c>
      <c r="AA1584">
        <v>0.2025899306509307</v>
      </c>
      <c r="AB1584">
        <v>0.21055994469315789</v>
      </c>
      <c r="AC1584">
        <v>0.146060742149172</v>
      </c>
      <c r="AD1584">
        <v>0.2323809677991758</v>
      </c>
      <c r="AE1584">
        <v>0.21652048183894351</v>
      </c>
      <c r="AF1584">
        <v>0.17374451479453651</v>
      </c>
      <c r="AG1584">
        <v>0.1605005646093865</v>
      </c>
      <c r="AH1584">
        <v>0.1183494782959484</v>
      </c>
      <c r="AI1584">
        <v>0.2135350915516806</v>
      </c>
      <c r="AJ1584">
        <v>0.23328041631040611</v>
      </c>
      <c r="AK1584">
        <v>0.2060766965348465</v>
      </c>
      <c r="AL1584">
        <v>0.20464731736374869</v>
      </c>
    </row>
    <row r="1585" spans="1:38" x14ac:dyDescent="0.25">
      <c r="A1585" s="1">
        <v>35187</v>
      </c>
      <c r="B1585">
        <v>0.2076994693831006</v>
      </c>
      <c r="C1585">
        <v>0.22344317535553959</v>
      </c>
      <c r="D1585">
        <v>0.22887149170858631</v>
      </c>
      <c r="E1585">
        <v>0.20310288500002699</v>
      </c>
      <c r="F1585">
        <v>0.16348348752539471</v>
      </c>
      <c r="G1585">
        <v>0.21613730398446629</v>
      </c>
      <c r="H1585">
        <v>0.22747476994831181</v>
      </c>
      <c r="I1585">
        <v>0.23013890249263391</v>
      </c>
      <c r="J1585">
        <v>0.16707224612929811</v>
      </c>
      <c r="K1585">
        <v>0.18507988865743241</v>
      </c>
      <c r="L1585">
        <v>0.19285529161086681</v>
      </c>
      <c r="M1585">
        <v>0.15311887608983599</v>
      </c>
      <c r="N1585">
        <v>0.18231652612541061</v>
      </c>
      <c r="O1585">
        <v>0.2206049691773872</v>
      </c>
      <c r="P1585">
        <v>0.15855973021444089</v>
      </c>
      <c r="Q1585">
        <v>0.2196852013902498</v>
      </c>
      <c r="R1585">
        <v>0.2084764310807585</v>
      </c>
      <c r="S1585">
        <v>0.21009754668882541</v>
      </c>
      <c r="T1585">
        <v>0.1401463414658668</v>
      </c>
      <c r="U1585">
        <v>0.2230677303497979</v>
      </c>
      <c r="V1585">
        <v>0.22234978484966131</v>
      </c>
      <c r="W1585">
        <v>0.21151228847252729</v>
      </c>
      <c r="X1585">
        <v>0.23154845911061109</v>
      </c>
      <c r="Y1585">
        <v>0.1810869399419118</v>
      </c>
      <c r="Z1585">
        <v>0.24265416571635789</v>
      </c>
      <c r="AA1585">
        <v>0.19525621490886319</v>
      </c>
      <c r="AB1585">
        <v>0.20872544962690029</v>
      </c>
      <c r="AC1585">
        <v>0.14485327849040669</v>
      </c>
      <c r="AD1585">
        <v>0.22968523426025089</v>
      </c>
      <c r="AE1585">
        <v>0.21566793264312401</v>
      </c>
      <c r="AF1585">
        <v>0.1690036878225373</v>
      </c>
      <c r="AG1585">
        <v>0.16057271609706711</v>
      </c>
      <c r="AH1585">
        <v>0.1174576067360061</v>
      </c>
      <c r="AI1585">
        <v>0.21117062470268319</v>
      </c>
      <c r="AJ1585">
        <v>0.23006926945043429</v>
      </c>
      <c r="AK1585">
        <v>0.20525141089954549</v>
      </c>
      <c r="AL1585">
        <v>0.2037069675744608</v>
      </c>
    </row>
    <row r="1586" spans="1:38" x14ac:dyDescent="0.25">
      <c r="A1586" s="1">
        <v>35188</v>
      </c>
      <c r="B1586">
        <v>0.20484668603836451</v>
      </c>
      <c r="C1586">
        <v>0.2234532704017736</v>
      </c>
      <c r="D1586">
        <v>0.2346666529019141</v>
      </c>
      <c r="E1586">
        <v>0.19904572292259889</v>
      </c>
      <c r="F1586">
        <v>0.1622288299872682</v>
      </c>
      <c r="G1586">
        <v>0.21204829486144899</v>
      </c>
      <c r="H1586">
        <v>0.2269754276970164</v>
      </c>
      <c r="I1586">
        <v>0.22919477473242111</v>
      </c>
      <c r="J1586">
        <v>0.1668170701337148</v>
      </c>
      <c r="K1586">
        <v>0.18204952406320049</v>
      </c>
      <c r="L1586">
        <v>0.191924981972873</v>
      </c>
      <c r="M1586">
        <v>0.15242220313067559</v>
      </c>
      <c r="N1586">
        <v>0.18058864671039221</v>
      </c>
      <c r="O1586">
        <v>0.21837307719606511</v>
      </c>
      <c r="P1586">
        <v>0.15765673722044479</v>
      </c>
      <c r="Q1586">
        <v>0.22107921829417501</v>
      </c>
      <c r="R1586">
        <v>0.2067565123904406</v>
      </c>
      <c r="S1586">
        <v>0.20875526586545379</v>
      </c>
      <c r="T1586">
        <v>0.13979141352848121</v>
      </c>
      <c r="U1586">
        <v>0.22370903619000951</v>
      </c>
      <c r="V1586">
        <v>0.22863853676542981</v>
      </c>
      <c r="W1586">
        <v>0.20956429239317381</v>
      </c>
      <c r="X1586">
        <v>0.2367014313213435</v>
      </c>
      <c r="Y1586">
        <v>0.17535588798927931</v>
      </c>
      <c r="Z1586">
        <v>0.24438568214682391</v>
      </c>
      <c r="AA1586">
        <v>0.1887266658334624</v>
      </c>
      <c r="AB1586">
        <v>0.207099287893976</v>
      </c>
      <c r="AC1586">
        <v>0.14365206483164139</v>
      </c>
      <c r="AD1586">
        <v>0.2278895007213261</v>
      </c>
      <c r="AE1586">
        <v>0.21531913344730449</v>
      </c>
      <c r="AF1586">
        <v>0.16510786085053811</v>
      </c>
      <c r="AG1586">
        <v>0.16061986758474781</v>
      </c>
      <c r="AH1586">
        <v>0.1166129573982861</v>
      </c>
      <c r="AI1586">
        <v>0.2089511578536857</v>
      </c>
      <c r="AJ1586">
        <v>0.22909562259046251</v>
      </c>
      <c r="AK1586">
        <v>0.20430320859757781</v>
      </c>
      <c r="AL1586">
        <v>0.20245568028517291</v>
      </c>
    </row>
    <row r="1587" spans="1:38" x14ac:dyDescent="0.25">
      <c r="A1587" s="1">
        <v>35189</v>
      </c>
      <c r="B1587">
        <v>0.2016679953783227</v>
      </c>
      <c r="C1587">
        <v>0.22102677226834699</v>
      </c>
      <c r="D1587">
        <v>0.23297992045743579</v>
      </c>
      <c r="E1587">
        <v>0.19451782200159301</v>
      </c>
      <c r="F1587">
        <v>0.1601998658470328</v>
      </c>
      <c r="G1587">
        <v>0.2078172579889605</v>
      </c>
      <c r="H1587">
        <v>0.2322771210506967</v>
      </c>
      <c r="I1587">
        <v>0.23875722938125671</v>
      </c>
      <c r="J1587">
        <v>0.16669800524924261</v>
      </c>
      <c r="K1587">
        <v>0.17853358645884909</v>
      </c>
      <c r="L1587">
        <v>0.1910884223348793</v>
      </c>
      <c r="M1587">
        <v>0.1518208426715151</v>
      </c>
      <c r="N1587">
        <v>0.17790245648894801</v>
      </c>
      <c r="O1587">
        <v>0.2155088618121446</v>
      </c>
      <c r="P1587">
        <v>0.156905827559782</v>
      </c>
      <c r="Q1587">
        <v>0.22156123312103471</v>
      </c>
      <c r="R1587">
        <v>0.20797780603629701</v>
      </c>
      <c r="S1587">
        <v>0.20760105589090819</v>
      </c>
      <c r="T1587">
        <v>0.13956773559109559</v>
      </c>
      <c r="U1587">
        <v>0.22369150486335451</v>
      </c>
      <c r="V1587">
        <v>0.22934392793482969</v>
      </c>
      <c r="W1587">
        <v>0.2089068374804445</v>
      </c>
      <c r="X1587">
        <v>0.23963423275499471</v>
      </c>
      <c r="Y1587">
        <v>0.16940016315085121</v>
      </c>
      <c r="Z1587">
        <v>0.24051321572045081</v>
      </c>
      <c r="AA1587">
        <v>0.18262182847796349</v>
      </c>
      <c r="AB1587">
        <v>0.205913274692549</v>
      </c>
      <c r="AC1587">
        <v>0.1435262260626691</v>
      </c>
      <c r="AD1587">
        <v>0.23009432576818969</v>
      </c>
      <c r="AE1587">
        <v>0.21395782616246389</v>
      </c>
      <c r="AF1587">
        <v>0.16187682412554899</v>
      </c>
      <c r="AG1587">
        <v>0.1607920190724284</v>
      </c>
      <c r="AH1587">
        <v>0.11599886361612161</v>
      </c>
      <c r="AI1587">
        <v>0.2081206977379908</v>
      </c>
      <c r="AJ1587">
        <v>0.23530782440166881</v>
      </c>
      <c r="AK1587">
        <v>0.2030383396289433</v>
      </c>
      <c r="AL1587">
        <v>0.2016380136933843</v>
      </c>
    </row>
    <row r="1588" spans="1:38" x14ac:dyDescent="0.25">
      <c r="A1588" s="1">
        <v>35190</v>
      </c>
      <c r="B1588">
        <v>0.19975157356048659</v>
      </c>
      <c r="C1588">
        <v>0.2193736174428807</v>
      </c>
      <c r="D1588">
        <v>0.23086008237969599</v>
      </c>
      <c r="E1588">
        <v>0.20287228823045911</v>
      </c>
      <c r="F1588">
        <v>0.16134252009550459</v>
      </c>
      <c r="G1588">
        <v>0.20745778873759291</v>
      </c>
      <c r="H1588">
        <v>0.23844657603634589</v>
      </c>
      <c r="I1588">
        <v>0.2455318532928015</v>
      </c>
      <c r="J1588">
        <v>0.16618103988201399</v>
      </c>
      <c r="K1588">
        <v>0.17874886056231731</v>
      </c>
      <c r="L1588">
        <v>0.19150602936355221</v>
      </c>
      <c r="M1588">
        <v>0.15131997129585589</v>
      </c>
      <c r="N1588">
        <v>0.1783373351675715</v>
      </c>
      <c r="O1588">
        <v>0.21785813720210831</v>
      </c>
      <c r="P1588">
        <v>0.1563325901158292</v>
      </c>
      <c r="Q1588">
        <v>0.2259716060449371</v>
      </c>
      <c r="R1588">
        <v>0.2118748859491803</v>
      </c>
      <c r="S1588">
        <v>0.20689161376052889</v>
      </c>
      <c r="T1588">
        <v>0.13803945574344259</v>
      </c>
      <c r="U1588">
        <v>0.2301222029629971</v>
      </c>
      <c r="V1588">
        <v>0.2278004526020011</v>
      </c>
      <c r="W1588">
        <v>0.22801694529182059</v>
      </c>
      <c r="X1588">
        <v>0.2382010750378121</v>
      </c>
      <c r="Y1588">
        <v>0.17998329763986079</v>
      </c>
      <c r="Z1588">
        <v>0.23865955300433331</v>
      </c>
      <c r="AA1588">
        <v>0.1969258523765646</v>
      </c>
      <c r="AB1588">
        <v>0.208249149173689</v>
      </c>
      <c r="AC1588">
        <v>0.1432503872936968</v>
      </c>
      <c r="AD1588">
        <v>0.2323422252710497</v>
      </c>
      <c r="AE1588">
        <v>0.21424839541761659</v>
      </c>
      <c r="AF1588">
        <v>0.18370919818783821</v>
      </c>
      <c r="AG1588">
        <v>0.15825244182543419</v>
      </c>
      <c r="AH1588">
        <v>0.1171175927756317</v>
      </c>
      <c r="AI1588">
        <v>0.20959882685910611</v>
      </c>
      <c r="AJ1588">
        <v>0.24600132900236879</v>
      </c>
      <c r="AK1588">
        <v>0.20540680399364231</v>
      </c>
      <c r="AL1588">
        <v>0.2029824150479338</v>
      </c>
    </row>
    <row r="1589" spans="1:38" x14ac:dyDescent="0.25">
      <c r="A1589" s="1">
        <v>35191</v>
      </c>
      <c r="B1589">
        <v>0.1982930464794927</v>
      </c>
      <c r="C1589">
        <v>0.21899046261741451</v>
      </c>
      <c r="D1589">
        <v>0.2323152443019563</v>
      </c>
      <c r="E1589">
        <v>0.2032835726411433</v>
      </c>
      <c r="F1589">
        <v>0.16119392017731371</v>
      </c>
      <c r="G1589">
        <v>0.2082191528195585</v>
      </c>
      <c r="H1589">
        <v>0.23679380879977291</v>
      </c>
      <c r="I1589">
        <v>0.24376116470434639</v>
      </c>
      <c r="J1589">
        <v>0.16588351895923001</v>
      </c>
      <c r="K1589">
        <v>0.1788928452504539</v>
      </c>
      <c r="L1589">
        <v>0.19077988639222521</v>
      </c>
      <c r="M1589">
        <v>0.15098316242019669</v>
      </c>
      <c r="N1589">
        <v>0.17875856837683449</v>
      </c>
      <c r="O1589">
        <v>0.2217740792587386</v>
      </c>
      <c r="P1589">
        <v>0.15595518600520969</v>
      </c>
      <c r="Q1589">
        <v>0.2269992866611473</v>
      </c>
      <c r="R1589">
        <v>0.21085029919539711</v>
      </c>
      <c r="S1589">
        <v>0.20700404663014971</v>
      </c>
      <c r="T1589">
        <v>0.13576355571814969</v>
      </c>
      <c r="U1589">
        <v>0.23544040106263961</v>
      </c>
      <c r="V1589">
        <v>0.2267653106025059</v>
      </c>
      <c r="W1589">
        <v>0.22942538643652999</v>
      </c>
      <c r="X1589">
        <v>0.23566375065396269</v>
      </c>
      <c r="Y1589">
        <v>0.1793956662652092</v>
      </c>
      <c r="Z1589">
        <v>0.23624422362154909</v>
      </c>
      <c r="AA1589">
        <v>0.1922051100382855</v>
      </c>
      <c r="AB1589">
        <v>0.20748335698816239</v>
      </c>
      <c r="AC1589">
        <v>0.1434474651913912</v>
      </c>
      <c r="AD1589">
        <v>0.23152137477390949</v>
      </c>
      <c r="AE1589">
        <v>0.21429396467276929</v>
      </c>
      <c r="AF1589">
        <v>0.17815157225012751</v>
      </c>
      <c r="AG1589">
        <v>0.15806501898845701</v>
      </c>
      <c r="AH1589">
        <v>0.1146012557380663</v>
      </c>
      <c r="AI1589">
        <v>0.2082807059802215</v>
      </c>
      <c r="AJ1589">
        <v>0.24433025026973551</v>
      </c>
      <c r="AK1589">
        <v>0.20488360169167449</v>
      </c>
      <c r="AL1589">
        <v>0.20227056640248339</v>
      </c>
    </row>
    <row r="1590" spans="1:38" x14ac:dyDescent="0.25">
      <c r="A1590" s="1">
        <v>35192</v>
      </c>
      <c r="B1590">
        <v>0.19583714126509821</v>
      </c>
      <c r="C1590">
        <v>0.2176891583355923</v>
      </c>
      <c r="D1590">
        <v>0.2309891625158286</v>
      </c>
      <c r="E1590">
        <v>0.19920826316470411</v>
      </c>
      <c r="F1590">
        <v>0.16133628756572391</v>
      </c>
      <c r="G1590">
        <v>0.20617336683139231</v>
      </c>
      <c r="H1590">
        <v>0.23995429695785231</v>
      </c>
      <c r="I1590">
        <v>0.24699741438843259</v>
      </c>
      <c r="J1590">
        <v>0.16573723395629769</v>
      </c>
      <c r="K1590">
        <v>0.17928720391487329</v>
      </c>
      <c r="L1590">
        <v>0.19035136618410509</v>
      </c>
      <c r="M1590">
        <v>0.15042239157777959</v>
      </c>
      <c r="N1590">
        <v>0.18100583147728189</v>
      </c>
      <c r="O1590">
        <v>0.22016991044573669</v>
      </c>
      <c r="P1590">
        <v>0.15568786912305821</v>
      </c>
      <c r="Q1590">
        <v>0.22728376047297991</v>
      </c>
      <c r="R1590">
        <v>0.2110299680357948</v>
      </c>
      <c r="S1590">
        <v>0.2065440586756164</v>
      </c>
      <c r="T1590">
        <v>0.13622792634796191</v>
      </c>
      <c r="U1590">
        <v>0.23685649132932041</v>
      </c>
      <c r="V1590">
        <v>0.22607354015033779</v>
      </c>
      <c r="W1590">
        <v>0.23849986532925899</v>
      </c>
      <c r="X1590">
        <v>0.23650264191309939</v>
      </c>
      <c r="Y1590">
        <v>0.1764555224787272</v>
      </c>
      <c r="Z1590">
        <v>0.23442866416223679</v>
      </c>
      <c r="AA1590">
        <v>0.20407561490021259</v>
      </c>
      <c r="AB1590">
        <v>0.20795207479549591</v>
      </c>
      <c r="AC1590">
        <v>0.14297281232146891</v>
      </c>
      <c r="AD1590">
        <v>0.2318039824275272</v>
      </c>
      <c r="AE1590">
        <v>0.21386967278514249</v>
      </c>
      <c r="AF1590">
        <v>0.1904920756185299</v>
      </c>
      <c r="AG1590">
        <v>0.15948689842534991</v>
      </c>
      <c r="AH1590">
        <v>0.1123467744412199</v>
      </c>
      <c r="AI1590">
        <v>0.20801339184071979</v>
      </c>
      <c r="AJ1590">
        <v>0.25572914568255711</v>
      </c>
      <c r="AK1590">
        <v>0.20469684384110101</v>
      </c>
      <c r="AL1590">
        <v>0.2026872454360806</v>
      </c>
    </row>
    <row r="1591" spans="1:38" x14ac:dyDescent="0.25">
      <c r="A1591" s="1">
        <v>35193</v>
      </c>
      <c r="B1591">
        <v>0.19352070973491439</v>
      </c>
      <c r="C1591">
        <v>0.22932785405377021</v>
      </c>
      <c r="D1591">
        <v>0.24299474739636751</v>
      </c>
      <c r="E1591">
        <v>0.19469087864929441</v>
      </c>
      <c r="F1591">
        <v>0.16182070040867949</v>
      </c>
      <c r="G1591">
        <v>0.2041386919543372</v>
      </c>
      <c r="H1591">
        <v>0.25930089622704278</v>
      </c>
      <c r="I1591">
        <v>0.26477741407251892</v>
      </c>
      <c r="J1591">
        <v>0.165732615620032</v>
      </c>
      <c r="K1591">
        <v>0.17914501707279851</v>
      </c>
      <c r="L1591">
        <v>0.19147284597598491</v>
      </c>
      <c r="M1591">
        <v>0.1503944332353625</v>
      </c>
      <c r="N1591">
        <v>0.1808495464618112</v>
      </c>
      <c r="O1591">
        <v>0.2184590749660682</v>
      </c>
      <c r="P1591">
        <v>0.15582263557424009</v>
      </c>
      <c r="Q1591">
        <v>0.23248169582327399</v>
      </c>
      <c r="R1591">
        <v>0.21774797020952591</v>
      </c>
      <c r="S1591">
        <v>0.20541398971094621</v>
      </c>
      <c r="T1591">
        <v>0.13528836754271559</v>
      </c>
      <c r="U1591">
        <v>0.2388134359532301</v>
      </c>
      <c r="V1591">
        <v>0.25361926969816989</v>
      </c>
      <c r="W1591">
        <v>0.23834244919077849</v>
      </c>
      <c r="X1591">
        <v>0.25217486650556947</v>
      </c>
      <c r="Y1591">
        <v>0.17173412869224519</v>
      </c>
      <c r="Z1591">
        <v>0.2414931047029244</v>
      </c>
      <c r="AA1591">
        <v>0.196511215512927</v>
      </c>
      <c r="AB1591">
        <v>0.21173579260282929</v>
      </c>
      <c r="AC1591">
        <v>0.1414665845138286</v>
      </c>
      <c r="AD1591">
        <v>0.24625284008114481</v>
      </c>
      <c r="AE1591">
        <v>0.21648288089751561</v>
      </c>
      <c r="AF1591">
        <v>0.18591455434474649</v>
      </c>
      <c r="AG1591">
        <v>0.1610650278622428</v>
      </c>
      <c r="AH1591">
        <v>0.1101228486999291</v>
      </c>
      <c r="AI1591">
        <v>0.21347107770121809</v>
      </c>
      <c r="AJ1591">
        <v>0.2732467910953788</v>
      </c>
      <c r="AK1591">
        <v>0.20721841932386079</v>
      </c>
      <c r="AL1591">
        <v>0.20527579946967781</v>
      </c>
    </row>
    <row r="1592" spans="1:38" x14ac:dyDescent="0.25">
      <c r="A1592" s="1">
        <v>35194</v>
      </c>
      <c r="B1592">
        <v>0.19885164662578311</v>
      </c>
      <c r="C1592">
        <v>0.22873321643861469</v>
      </c>
      <c r="D1592">
        <v>0.24115699894357301</v>
      </c>
      <c r="E1592">
        <v>0.2111348577702484</v>
      </c>
      <c r="F1592">
        <v>0.1619702408371731</v>
      </c>
      <c r="G1592">
        <v>0.20454707263283781</v>
      </c>
      <c r="H1592">
        <v>0.25578221771845561</v>
      </c>
      <c r="I1592">
        <v>0.2583996012566051</v>
      </c>
      <c r="J1592">
        <v>0.16546133061709969</v>
      </c>
      <c r="K1592">
        <v>0.17741361975377079</v>
      </c>
      <c r="L1592">
        <v>0.19038599243453139</v>
      </c>
      <c r="M1592">
        <v>0.14948991239294551</v>
      </c>
      <c r="N1592">
        <v>0.1793147455054418</v>
      </c>
      <c r="O1592">
        <v>0.22103657281973291</v>
      </c>
      <c r="P1592">
        <v>0.15523448535875531</v>
      </c>
      <c r="Q1592">
        <v>0.23555078501972199</v>
      </c>
      <c r="R1592">
        <v>0.21780097238325699</v>
      </c>
      <c r="S1592">
        <v>0.2042370457462761</v>
      </c>
      <c r="T1592">
        <v>0.13434047540413591</v>
      </c>
      <c r="U1592">
        <v>0.24211913057713999</v>
      </c>
      <c r="V1592">
        <v>0.24786291591266851</v>
      </c>
      <c r="W1592">
        <v>0.2445242139645035</v>
      </c>
      <c r="X1592">
        <v>0.24913250776470611</v>
      </c>
      <c r="Y1592">
        <v>0.18718148490576331</v>
      </c>
      <c r="Z1592">
        <v>0.240167545243612</v>
      </c>
      <c r="AA1592">
        <v>0.20951501405142561</v>
      </c>
      <c r="AB1592">
        <v>0.21320451041016289</v>
      </c>
      <c r="AC1592">
        <v>0.13859353120598189</v>
      </c>
      <c r="AD1592">
        <v>0.2431254477347625</v>
      </c>
      <c r="AE1592">
        <v>0.21678983900988871</v>
      </c>
      <c r="AF1592">
        <v>0.19051509950282369</v>
      </c>
      <c r="AG1592">
        <v>0.15776855938542719</v>
      </c>
      <c r="AH1592">
        <v>0.1079100340697494</v>
      </c>
      <c r="AI1592">
        <v>0.21368626356171649</v>
      </c>
      <c r="AJ1592">
        <v>0.26268735317486719</v>
      </c>
      <c r="AK1592">
        <v>0.2067274948066207</v>
      </c>
      <c r="AL1592">
        <v>0.20520341600327499</v>
      </c>
    </row>
    <row r="1593" spans="1:38" x14ac:dyDescent="0.25">
      <c r="A1593" s="1">
        <v>35195</v>
      </c>
      <c r="B1593">
        <v>0.21966834724167211</v>
      </c>
      <c r="C1593">
        <v>0.23230583105589631</v>
      </c>
      <c r="D1593">
        <v>0.24392183396069489</v>
      </c>
      <c r="E1593">
        <v>0.21583247374011541</v>
      </c>
      <c r="F1593">
        <v>0.16310406701980359</v>
      </c>
      <c r="G1593">
        <v>0.20996670863675509</v>
      </c>
      <c r="H1593">
        <v>0.25725699995269419</v>
      </c>
      <c r="I1593">
        <v>0.2633188577080951</v>
      </c>
      <c r="J1593">
        <v>0.16524037601244931</v>
      </c>
      <c r="K1593">
        <v>0.17875898052824299</v>
      </c>
      <c r="L1593">
        <v>0.19224892565357471</v>
      </c>
      <c r="M1593">
        <v>0.14945979604391921</v>
      </c>
      <c r="N1593">
        <v>0.1783783985712882</v>
      </c>
      <c r="O1593">
        <v>0.22198770896637759</v>
      </c>
      <c r="P1593">
        <v>0.15568743647961819</v>
      </c>
      <c r="Q1593">
        <v>0.2394714139894549</v>
      </c>
      <c r="R1593">
        <v>0.22039685018422811</v>
      </c>
      <c r="S1593">
        <v>0.20759446285496411</v>
      </c>
      <c r="T1593">
        <v>0.13495004318050671</v>
      </c>
      <c r="U1593">
        <v>0.24666765826502901</v>
      </c>
      <c r="V1593">
        <v>0.25282156620803697</v>
      </c>
      <c r="W1593">
        <v>0.2568490368512219</v>
      </c>
      <c r="X1593">
        <v>0.25433125783220939</v>
      </c>
      <c r="Y1593">
        <v>0.19334994228319041</v>
      </c>
      <c r="Z1593">
        <v>0.24209758784639571</v>
      </c>
      <c r="AA1593">
        <v>0.21915453065167051</v>
      </c>
      <c r="AB1593">
        <v>0.21572301144206571</v>
      </c>
      <c r="AC1593">
        <v>0.1387937222114734</v>
      </c>
      <c r="AD1593">
        <v>0.24646394861899881</v>
      </c>
      <c r="AE1593">
        <v>0.22158066767359819</v>
      </c>
      <c r="AF1593">
        <v>0.20054867881215979</v>
      </c>
      <c r="AG1593">
        <v>0.15774347929316301</v>
      </c>
      <c r="AH1593">
        <v>0.1082979382485222</v>
      </c>
      <c r="AI1593">
        <v>0.2161423440268827</v>
      </c>
      <c r="AJ1593">
        <v>0.2655663932280104</v>
      </c>
      <c r="AK1593">
        <v>0.21016177388558571</v>
      </c>
      <c r="AL1593">
        <v>0.20798082350155239</v>
      </c>
    </row>
    <row r="1594" spans="1:38" x14ac:dyDescent="0.25">
      <c r="A1594" s="1">
        <v>35196</v>
      </c>
      <c r="B1594">
        <v>0.22866004785756089</v>
      </c>
      <c r="C1594">
        <v>0.2341517790065113</v>
      </c>
      <c r="D1594">
        <v>0.24630000231115021</v>
      </c>
      <c r="E1594">
        <v>0.22141872607361859</v>
      </c>
      <c r="F1594">
        <v>0.1741969841115249</v>
      </c>
      <c r="G1594">
        <v>0.22824745575178351</v>
      </c>
      <c r="H1594">
        <v>0.26083317107582171</v>
      </c>
      <c r="I1594">
        <v>0.26755686415958507</v>
      </c>
      <c r="J1594">
        <v>0.17094442140779889</v>
      </c>
      <c r="K1594">
        <v>0.19513975796938199</v>
      </c>
      <c r="L1594">
        <v>0.19939935887261789</v>
      </c>
      <c r="M1594">
        <v>0.1568812421948928</v>
      </c>
      <c r="N1594">
        <v>0.18589830163713469</v>
      </c>
      <c r="O1594">
        <v>0.23159884511302231</v>
      </c>
      <c r="P1594">
        <v>0.16416538760048091</v>
      </c>
      <c r="Q1594">
        <v>0.24906511988226471</v>
      </c>
      <c r="R1594">
        <v>0.22571772798519929</v>
      </c>
      <c r="S1594">
        <v>0.22084250496365199</v>
      </c>
      <c r="T1594">
        <v>0.13845544429021089</v>
      </c>
      <c r="U1594">
        <v>0.25437243595291792</v>
      </c>
      <c r="V1594">
        <v>0.2554885498367388</v>
      </c>
      <c r="W1594">
        <v>0.26398052640460701</v>
      </c>
      <c r="X1594">
        <v>0.25572375789971291</v>
      </c>
      <c r="Y1594">
        <v>0.19295694614344311</v>
      </c>
      <c r="Z1594">
        <v>0.2437109637825127</v>
      </c>
      <c r="AA1594">
        <v>0.21340326158661671</v>
      </c>
      <c r="AB1594">
        <v>0.22492151247396869</v>
      </c>
      <c r="AC1594">
        <v>0.1429084965502983</v>
      </c>
      <c r="AD1594">
        <v>0.25079994950323531</v>
      </c>
      <c r="AE1594">
        <v>0.22646524633730769</v>
      </c>
      <c r="AF1594">
        <v>0.19667901816518629</v>
      </c>
      <c r="AG1594">
        <v>0.16444756586756551</v>
      </c>
      <c r="AH1594">
        <v>0.11112473131618381</v>
      </c>
      <c r="AI1594">
        <v>0.21961217449204901</v>
      </c>
      <c r="AJ1594">
        <v>0.26861418328115372</v>
      </c>
      <c r="AK1594">
        <v>0.21600646963121739</v>
      </c>
      <c r="AL1594">
        <v>0.21718479349982989</v>
      </c>
    </row>
    <row r="1595" spans="1:38" x14ac:dyDescent="0.25">
      <c r="A1595" s="1">
        <v>35197</v>
      </c>
      <c r="B1595">
        <v>0.22413859057871299</v>
      </c>
      <c r="C1595">
        <v>0.23073772695712619</v>
      </c>
      <c r="D1595">
        <v>0.24282483732827201</v>
      </c>
      <c r="E1595">
        <v>0.21657997840712201</v>
      </c>
      <c r="F1595">
        <v>0.17136490120324621</v>
      </c>
      <c r="G1595">
        <v>0.21942542508903409</v>
      </c>
      <c r="H1595">
        <v>0.25486906442117141</v>
      </c>
      <c r="I1595">
        <v>0.2618854956110751</v>
      </c>
      <c r="J1595">
        <v>0.16931791124759299</v>
      </c>
      <c r="K1595">
        <v>0.18984345207718761</v>
      </c>
      <c r="L1595">
        <v>0.19624770875832781</v>
      </c>
      <c r="M1595">
        <v>0.1534620633458664</v>
      </c>
      <c r="N1595">
        <v>0.18275570470298111</v>
      </c>
      <c r="O1595">
        <v>0.22674331459300029</v>
      </c>
      <c r="P1595">
        <v>0.16132042205467709</v>
      </c>
      <c r="Q1595">
        <v>0.24493574885199759</v>
      </c>
      <c r="R1595">
        <v>0.22325360578617029</v>
      </c>
      <c r="S1595">
        <v>0.21712179707233989</v>
      </c>
      <c r="T1595">
        <v>0.13834209539991499</v>
      </c>
      <c r="U1595">
        <v>0.24862971364080691</v>
      </c>
      <c r="V1595">
        <v>0.25089095013210722</v>
      </c>
      <c r="W1595">
        <v>0.25676201595799208</v>
      </c>
      <c r="X1595">
        <v>0.25166209130054962</v>
      </c>
      <c r="Y1595">
        <v>0.18678270000369579</v>
      </c>
      <c r="Z1595">
        <v>0.24079100638529641</v>
      </c>
      <c r="AA1595">
        <v>0.20751727029934061</v>
      </c>
      <c r="AB1595">
        <v>0.22080834683920481</v>
      </c>
      <c r="AC1595">
        <v>0.1423316042224565</v>
      </c>
      <c r="AD1595">
        <v>0.24651345038747169</v>
      </c>
      <c r="AE1595">
        <v>0.22384482500101729</v>
      </c>
      <c r="AF1595">
        <v>0.18846185751821279</v>
      </c>
      <c r="AG1595">
        <v>0.16207665244196781</v>
      </c>
      <c r="AH1595">
        <v>0.11361263549495659</v>
      </c>
      <c r="AI1595">
        <v>0.21689075495721519</v>
      </c>
      <c r="AJ1595">
        <v>0.26142239000096368</v>
      </c>
      <c r="AK1595">
        <v>0.21258658204351569</v>
      </c>
      <c r="AL1595">
        <v>0.2140918884981074</v>
      </c>
    </row>
    <row r="1596" spans="1:38" x14ac:dyDescent="0.25">
      <c r="A1596" s="1">
        <v>35198</v>
      </c>
      <c r="B1596">
        <v>0.21968029119460189</v>
      </c>
      <c r="C1596">
        <v>0.22745034157440769</v>
      </c>
      <c r="D1596">
        <v>0.2394946723453939</v>
      </c>
      <c r="E1596">
        <v>0.21245259437698891</v>
      </c>
      <c r="F1596">
        <v>0.17082781959641899</v>
      </c>
      <c r="G1596">
        <v>0.21713400848820691</v>
      </c>
      <c r="H1596">
        <v>0.25136338774358752</v>
      </c>
      <c r="I1596">
        <v>0.25860631456256522</v>
      </c>
      <c r="J1596">
        <v>0.1690629991796368</v>
      </c>
      <c r="K1596">
        <v>0.19160602340203839</v>
      </c>
      <c r="L1596">
        <v>0.1958160298349797</v>
      </c>
      <c r="M1596">
        <v>0.15282601553339589</v>
      </c>
      <c r="N1596">
        <v>0.18471787116892149</v>
      </c>
      <c r="O1596">
        <v>0.22377877788199391</v>
      </c>
      <c r="P1596">
        <v>0.1596620666424807</v>
      </c>
      <c r="Q1596">
        <v>0.24298818284287871</v>
      </c>
      <c r="R1596">
        <v>0.2232725632654409</v>
      </c>
      <c r="S1596">
        <v>0.2199018902551331</v>
      </c>
      <c r="T1596">
        <v>0.13805490550736699</v>
      </c>
      <c r="U1596">
        <v>0.24707922198292359</v>
      </c>
      <c r="V1596">
        <v>0.24732876709414231</v>
      </c>
      <c r="W1596">
        <v>0.2515518388447105</v>
      </c>
      <c r="X1596">
        <v>0.25368375803471971</v>
      </c>
      <c r="Y1596">
        <v>0.18192720386394851</v>
      </c>
      <c r="Z1596">
        <v>0.23766604898808019</v>
      </c>
      <c r="AA1596">
        <v>0.20571877901206451</v>
      </c>
      <c r="AB1596">
        <v>0.21960823756587239</v>
      </c>
      <c r="AC1596">
        <v>0.1452511468536333</v>
      </c>
      <c r="AD1596">
        <v>0.24311820127170819</v>
      </c>
      <c r="AE1596">
        <v>0.2215215971612417</v>
      </c>
      <c r="AF1596">
        <v>0.18351469687123931</v>
      </c>
      <c r="AG1596">
        <v>0.16283090515861029</v>
      </c>
      <c r="AH1596">
        <v>0.11315887300706259</v>
      </c>
      <c r="AI1596">
        <v>0.21432558542238139</v>
      </c>
      <c r="AJ1596">
        <v>0.25852851338744032</v>
      </c>
      <c r="AK1596">
        <v>0.2123872054717848</v>
      </c>
      <c r="AL1596">
        <v>0.21319927527582769</v>
      </c>
    </row>
    <row r="1597" spans="1:38" x14ac:dyDescent="0.25">
      <c r="A1597" s="1">
        <v>35199</v>
      </c>
      <c r="B1597">
        <v>0.21696672865259611</v>
      </c>
      <c r="C1597">
        <v>0.22494795619168931</v>
      </c>
      <c r="D1597">
        <v>0.23705784069584909</v>
      </c>
      <c r="E1597">
        <v>0.21083391235478721</v>
      </c>
      <c r="F1597">
        <v>0.1705402746906437</v>
      </c>
      <c r="G1597">
        <v>0.2147999031343269</v>
      </c>
      <c r="H1597">
        <v>0.2481035952823335</v>
      </c>
      <c r="I1597">
        <v>0.25520196686451457</v>
      </c>
      <c r="J1597">
        <v>0.17448255803760129</v>
      </c>
      <c r="K1597">
        <v>0.1923719946132427</v>
      </c>
      <c r="L1597">
        <v>0.19590873333492101</v>
      </c>
      <c r="M1597">
        <v>0.15300036844045109</v>
      </c>
      <c r="N1597">
        <v>0.1861312015300548</v>
      </c>
      <c r="O1597">
        <v>0.22258757450432101</v>
      </c>
      <c r="P1597">
        <v>0.1618849617093211</v>
      </c>
      <c r="Q1597">
        <v>0.24000191153539879</v>
      </c>
      <c r="R1597">
        <v>0.22178296559867189</v>
      </c>
      <c r="S1597">
        <v>0.22120626010369421</v>
      </c>
      <c r="T1597">
        <v>0.1373758700765344</v>
      </c>
      <c r="U1597">
        <v>0.24601163215079491</v>
      </c>
      <c r="V1597">
        <v>0.2443686673895108</v>
      </c>
      <c r="W1597">
        <v>0.25113117704171878</v>
      </c>
      <c r="X1597">
        <v>0.25089917476888968</v>
      </c>
      <c r="Y1597">
        <v>0.1788425410575345</v>
      </c>
      <c r="Z1597">
        <v>0.23527942492419721</v>
      </c>
      <c r="AA1597">
        <v>0.2047147321692328</v>
      </c>
      <c r="AB1597">
        <v>0.2193701447502244</v>
      </c>
      <c r="AC1597">
        <v>0.1496587769025613</v>
      </c>
      <c r="AD1597">
        <v>0.24027928023960429</v>
      </c>
      <c r="AE1597">
        <v>0.21995461932146629</v>
      </c>
      <c r="AF1597">
        <v>0.18041503622426569</v>
      </c>
      <c r="AG1597">
        <v>0.1626702290422731</v>
      </c>
      <c r="AH1597">
        <v>0.1156155620807055</v>
      </c>
      <c r="AI1597">
        <v>0.2122604158875476</v>
      </c>
      <c r="AJ1597">
        <v>0.25498233642424478</v>
      </c>
      <c r="AK1597">
        <v>0.21101881773993361</v>
      </c>
      <c r="AL1597">
        <v>0.2126974731666002</v>
      </c>
    </row>
    <row r="1598" spans="1:38" x14ac:dyDescent="0.25">
      <c r="A1598" s="1">
        <v>35200</v>
      </c>
      <c r="B1598">
        <v>0.21325185032111649</v>
      </c>
      <c r="C1598">
        <v>0.22225723747563761</v>
      </c>
      <c r="D1598">
        <v>0.23429934237963759</v>
      </c>
      <c r="E1598">
        <v>0.20765386669622179</v>
      </c>
      <c r="F1598">
        <v>0.16764322189101091</v>
      </c>
      <c r="G1598">
        <v>0.21167552000266909</v>
      </c>
      <c r="H1598">
        <v>0.24441324726552391</v>
      </c>
      <c r="I1598">
        <v>0.25133980666646399</v>
      </c>
      <c r="J1598">
        <v>0.17330676461460251</v>
      </c>
      <c r="K1598">
        <v>0.19119059522960191</v>
      </c>
      <c r="L1598">
        <v>0.19532227016819559</v>
      </c>
      <c r="M1598">
        <v>0.1517653463475063</v>
      </c>
      <c r="N1598">
        <v>0.18460804610498041</v>
      </c>
      <c r="O1598">
        <v>0.2199313711266479</v>
      </c>
      <c r="P1598">
        <v>0.16029327344282829</v>
      </c>
      <c r="Q1598">
        <v>0.23627333253561139</v>
      </c>
      <c r="R1598">
        <v>0.2196300345985697</v>
      </c>
      <c r="S1598">
        <v>0.21963023972300669</v>
      </c>
      <c r="T1598">
        <v>0.13657183464570169</v>
      </c>
      <c r="U1598">
        <v>0.24274833517763239</v>
      </c>
      <c r="V1598">
        <v>0.2409314843515459</v>
      </c>
      <c r="W1598">
        <v>0.24697200565143301</v>
      </c>
      <c r="X1598">
        <v>0.2471895915030598</v>
      </c>
      <c r="Y1598">
        <v>0.17485371158445381</v>
      </c>
      <c r="Z1598">
        <v>0.2324494675269809</v>
      </c>
      <c r="AA1598">
        <v>0.2011780384285356</v>
      </c>
      <c r="AB1598">
        <v>0.21781205193457651</v>
      </c>
      <c r="AC1598">
        <v>0.14997537970102509</v>
      </c>
      <c r="AD1598">
        <v>0.2369991092075005</v>
      </c>
      <c r="AE1598">
        <v>0.21815264148169081</v>
      </c>
      <c r="AF1598">
        <v>0.17616287557729221</v>
      </c>
      <c r="AG1598">
        <v>0.16211580292593589</v>
      </c>
      <c r="AH1598">
        <v>0.1160999286641162</v>
      </c>
      <c r="AI1598">
        <v>0.20973399635271389</v>
      </c>
      <c r="AJ1598">
        <v>0.25099865946104921</v>
      </c>
      <c r="AK1598">
        <v>0.20931709667474899</v>
      </c>
      <c r="AL1598">
        <v>0.2106144210573726</v>
      </c>
    </row>
    <row r="1599" spans="1:38" x14ac:dyDescent="0.25">
      <c r="A1599" s="1">
        <v>35201</v>
      </c>
      <c r="B1599">
        <v>0.20866986672647919</v>
      </c>
      <c r="C1599">
        <v>0.21971651875958589</v>
      </c>
      <c r="D1599">
        <v>0.2313675107300929</v>
      </c>
      <c r="E1599">
        <v>0.20466245740129271</v>
      </c>
      <c r="F1599">
        <v>0.1647757145459236</v>
      </c>
      <c r="G1599">
        <v>0.20881641464878919</v>
      </c>
      <c r="H1599">
        <v>0.24098817702649211</v>
      </c>
      <c r="I1599">
        <v>0.2477151464684135</v>
      </c>
      <c r="J1599">
        <v>0.17201708230271481</v>
      </c>
      <c r="K1599">
        <v>0.19011127917929449</v>
      </c>
      <c r="L1599">
        <v>0.19462330700147021</v>
      </c>
      <c r="M1599">
        <v>0.15047563675456149</v>
      </c>
      <c r="N1599">
        <v>0.1830536406799059</v>
      </c>
      <c r="O1599">
        <v>0.21744516774897499</v>
      </c>
      <c r="P1599">
        <v>0.15863700184300211</v>
      </c>
      <c r="Q1599">
        <v>0.23278321507428529</v>
      </c>
      <c r="R1599">
        <v>0.21745043693180069</v>
      </c>
      <c r="S1599">
        <v>0.21808703184231931</v>
      </c>
      <c r="T1599">
        <v>0.13578029921486909</v>
      </c>
      <c r="U1599">
        <v>0.23986128820447</v>
      </c>
      <c r="V1599">
        <v>0.23764221798024759</v>
      </c>
      <c r="W1599">
        <v>0.24323283426114711</v>
      </c>
      <c r="X1599">
        <v>0.24354250823722989</v>
      </c>
      <c r="Y1599">
        <v>0.17080446544470651</v>
      </c>
      <c r="Z1599">
        <v>0.2295578434630979</v>
      </c>
      <c r="AA1599">
        <v>0.1978635669100606</v>
      </c>
      <c r="AB1599">
        <v>0.21633562578559529</v>
      </c>
      <c r="AC1599">
        <v>0.1502461491661555</v>
      </c>
      <c r="AD1599">
        <v>0.23374518817539669</v>
      </c>
      <c r="AE1599">
        <v>0.21627566364191539</v>
      </c>
      <c r="AF1599">
        <v>0.1722257149303186</v>
      </c>
      <c r="AG1599">
        <v>0.16150929347626539</v>
      </c>
      <c r="AH1599">
        <v>0.116620406358638</v>
      </c>
      <c r="AI1599">
        <v>0.20712507681788009</v>
      </c>
      <c r="AJ1599">
        <v>0.24738581583118699</v>
      </c>
      <c r="AK1599">
        <v>0.20754870894289781</v>
      </c>
      <c r="AL1599">
        <v>0.20849543144814511</v>
      </c>
    </row>
    <row r="1600" spans="1:38" x14ac:dyDescent="0.25">
      <c r="A1600" s="1">
        <v>35202</v>
      </c>
      <c r="B1600">
        <v>0.20404382216856529</v>
      </c>
      <c r="C1600">
        <v>0.21741080004353411</v>
      </c>
      <c r="D1600">
        <v>0.22842734574721471</v>
      </c>
      <c r="E1600">
        <v>0.19886640408294021</v>
      </c>
      <c r="F1600">
        <v>0.16205782743971561</v>
      </c>
      <c r="G1600">
        <v>0.20465970316902549</v>
      </c>
      <c r="H1600">
        <v>0.2375853290096826</v>
      </c>
      <c r="I1600">
        <v>0.244210798770363</v>
      </c>
      <c r="J1600">
        <v>0.1693367293743836</v>
      </c>
      <c r="K1600">
        <v>0.1883975475404685</v>
      </c>
      <c r="L1600">
        <v>0.19352811755531099</v>
      </c>
      <c r="M1600">
        <v>0.14890086998546931</v>
      </c>
      <c r="N1600">
        <v>0.1818767777795201</v>
      </c>
      <c r="O1600">
        <v>0.21401089723685399</v>
      </c>
      <c r="P1600">
        <v>0.1558577072972607</v>
      </c>
      <c r="Q1600">
        <v>0.22976052878410119</v>
      </c>
      <c r="R1600">
        <v>0.2150875059316984</v>
      </c>
      <c r="S1600">
        <v>0.21543882770470829</v>
      </c>
      <c r="T1600">
        <v>0.1352558397411279</v>
      </c>
      <c r="U1600">
        <v>0.23754757097305401</v>
      </c>
      <c r="V1600">
        <v>0.23446753494228281</v>
      </c>
      <c r="W1600">
        <v>0.23613173660507891</v>
      </c>
      <c r="X1600">
        <v>0.23884747407852211</v>
      </c>
      <c r="Y1600">
        <v>0.1635149664316973</v>
      </c>
      <c r="Z1600">
        <v>0.22669455273254821</v>
      </c>
      <c r="AA1600">
        <v>0.1917049419850306</v>
      </c>
      <c r="AB1600">
        <v>0.21384267813097549</v>
      </c>
      <c r="AC1600">
        <v>0.149838324684684</v>
      </c>
      <c r="AD1600">
        <v>0.23050501714329269</v>
      </c>
      <c r="AE1600">
        <v>0.21419868580213991</v>
      </c>
      <c r="AF1600">
        <v>0.16571785471529241</v>
      </c>
      <c r="AG1600">
        <v>0.16066054010352479</v>
      </c>
      <c r="AH1600">
        <v>0.1149128083030433</v>
      </c>
      <c r="AI1600">
        <v>0.2050475502936783</v>
      </c>
      <c r="AJ1600">
        <v>0.2440646388679914</v>
      </c>
      <c r="AK1600">
        <v>0.2055219878777132</v>
      </c>
      <c r="AL1600">
        <v>0.20661657007973769</v>
      </c>
    </row>
    <row r="1601" spans="1:38" x14ac:dyDescent="0.25">
      <c r="A1601" s="1">
        <v>35203</v>
      </c>
      <c r="B1601">
        <v>0.20036976997151049</v>
      </c>
      <c r="C1601">
        <v>0.21484341466081569</v>
      </c>
      <c r="D1601">
        <v>0.22576718076433661</v>
      </c>
      <c r="E1601">
        <v>0.19044809186518849</v>
      </c>
      <c r="F1601">
        <v>0.1598975587465454</v>
      </c>
      <c r="G1601">
        <v>0.2010791744766057</v>
      </c>
      <c r="H1601">
        <v>0.23424093781345559</v>
      </c>
      <c r="I1601">
        <v>0.24099551357231239</v>
      </c>
      <c r="J1601">
        <v>0.1678829738148904</v>
      </c>
      <c r="K1601">
        <v>0.18553338569907449</v>
      </c>
      <c r="L1601">
        <v>0.19172162140692939</v>
      </c>
      <c r="M1601">
        <v>0.1473592246624163</v>
      </c>
      <c r="N1601">
        <v>0.18065580737814041</v>
      </c>
      <c r="O1601">
        <v>0.2101850536051609</v>
      </c>
      <c r="P1601">
        <v>0.15391117468807469</v>
      </c>
      <c r="Q1601">
        <v>0.22678868436750191</v>
      </c>
      <c r="R1601">
        <v>0.21280705049767029</v>
      </c>
      <c r="S1601">
        <v>0.21279517448603699</v>
      </c>
      <c r="T1601">
        <v>0.13431531408701949</v>
      </c>
      <c r="U1601">
        <v>0.23295169135134419</v>
      </c>
      <c r="V1601">
        <v>0.2317553519043179</v>
      </c>
      <c r="W1601">
        <v>0.22748495012352651</v>
      </c>
      <c r="X1601">
        <v>0.23502418949542089</v>
      </c>
      <c r="Y1601">
        <v>0.15927859246336251</v>
      </c>
      <c r="Z1601">
        <v>0.22391126200199871</v>
      </c>
      <c r="AA1601">
        <v>0.18923787486736271</v>
      </c>
      <c r="AB1601">
        <v>0.21139207931256429</v>
      </c>
      <c r="AC1601">
        <v>0.14786911606861741</v>
      </c>
      <c r="AD1601">
        <v>0.2273020380487453</v>
      </c>
      <c r="AE1601">
        <v>0.21212795796236439</v>
      </c>
      <c r="AF1601">
        <v>0.1611850965203967</v>
      </c>
      <c r="AG1601">
        <v>0.15982339546142449</v>
      </c>
      <c r="AH1601">
        <v>0.1133449959332917</v>
      </c>
      <c r="AI1601">
        <v>0.20303463672800839</v>
      </c>
      <c r="AJ1601">
        <v>0.24071012857146259</v>
      </c>
      <c r="AK1601">
        <v>0.2034237629313802</v>
      </c>
      <c r="AL1601">
        <v>0.20419270333039641</v>
      </c>
    </row>
    <row r="1602" spans="1:38" x14ac:dyDescent="0.25">
      <c r="A1602" s="1">
        <v>35204</v>
      </c>
      <c r="B1602">
        <v>0.1969575598797188</v>
      </c>
      <c r="C1602">
        <v>0.21206269594476401</v>
      </c>
      <c r="D1602">
        <v>0.2229703491147918</v>
      </c>
      <c r="E1602">
        <v>0.1831329750080293</v>
      </c>
      <c r="F1602">
        <v>0.1577213809624661</v>
      </c>
      <c r="G1602">
        <v>0.197803835634142</v>
      </c>
      <c r="H1602">
        <v>0.23095071328389541</v>
      </c>
      <c r="I1602">
        <v>0.2377661658742618</v>
      </c>
      <c r="J1602">
        <v>0.16641810714428609</v>
      </c>
      <c r="K1602">
        <v>0.1826963071910139</v>
      </c>
      <c r="L1602">
        <v>0.18992345859188109</v>
      </c>
      <c r="M1602">
        <v>0.1458082043393634</v>
      </c>
      <c r="N1602">
        <v>0.17944317031009399</v>
      </c>
      <c r="O1602">
        <v>0.20656747319372179</v>
      </c>
      <c r="P1602">
        <v>0.15196672541222209</v>
      </c>
      <c r="Q1602">
        <v>0.22388799379705651</v>
      </c>
      <c r="R1602">
        <v>0.21049659506364221</v>
      </c>
      <c r="S1602">
        <v>0.21030464626736561</v>
      </c>
      <c r="T1602">
        <v>0.1333706217662444</v>
      </c>
      <c r="U1602">
        <v>0.2285000508386765</v>
      </c>
      <c r="V1602">
        <v>0.2289244188663529</v>
      </c>
      <c r="W1602">
        <v>0.21865771422720109</v>
      </c>
      <c r="X1602">
        <v>0.23116132157898631</v>
      </c>
      <c r="Y1602">
        <v>0.1552026351616943</v>
      </c>
      <c r="Z1602">
        <v>0.22090630460478219</v>
      </c>
      <c r="AA1602">
        <v>0.18375969663858371</v>
      </c>
      <c r="AB1602">
        <v>0.20896648049415309</v>
      </c>
      <c r="AC1602">
        <v>0.14592699078588409</v>
      </c>
      <c r="AD1602">
        <v>0.2240515589541977</v>
      </c>
      <c r="AE1602">
        <v>0.209988480122589</v>
      </c>
      <c r="AF1602">
        <v>0.15609623302115899</v>
      </c>
      <c r="AG1602">
        <v>0.15898625081932399</v>
      </c>
      <c r="AH1602">
        <v>0.1117771835635402</v>
      </c>
      <c r="AI1602">
        <v>0.20095672316233851</v>
      </c>
      <c r="AJ1602">
        <v>0.23744520160826699</v>
      </c>
      <c r="AK1602">
        <v>0.20128595465171401</v>
      </c>
      <c r="AL1602">
        <v>0.20176727408105499</v>
      </c>
    </row>
    <row r="1603" spans="1:38" x14ac:dyDescent="0.25">
      <c r="A1603" s="1">
        <v>35205</v>
      </c>
      <c r="B1603">
        <v>0.19632520912530579</v>
      </c>
      <c r="C1603">
        <v>0.20952031056204551</v>
      </c>
      <c r="D1603">
        <v>0.21974748272507089</v>
      </c>
      <c r="E1603">
        <v>0.17873863057617981</v>
      </c>
      <c r="F1603">
        <v>0.15583450125266349</v>
      </c>
      <c r="G1603">
        <v>0.19529454826596121</v>
      </c>
      <c r="H1603">
        <v>0.22769727196533929</v>
      </c>
      <c r="I1603">
        <v>0.23394875989856079</v>
      </c>
      <c r="J1603">
        <v>0.16511990714034849</v>
      </c>
      <c r="K1603">
        <v>0.18023631201628659</v>
      </c>
      <c r="L1603">
        <v>0.18827529577683269</v>
      </c>
      <c r="M1603">
        <v>0.14442437151631041</v>
      </c>
      <c r="N1603">
        <v>0.1784201165753809</v>
      </c>
      <c r="O1603">
        <v>0.20417411406143421</v>
      </c>
      <c r="P1603">
        <v>0.15021185946970281</v>
      </c>
      <c r="Q1603">
        <v>0.22122601678844231</v>
      </c>
      <c r="R1603">
        <v>0.2082944729629474</v>
      </c>
      <c r="S1603">
        <v>0.20841316890603739</v>
      </c>
      <c r="T1603">
        <v>0.1325571794454693</v>
      </c>
      <c r="U1603">
        <v>0.22536183938700061</v>
      </c>
      <c r="V1603">
        <v>0.22401642407277</v>
      </c>
      <c r="W1603">
        <v>0.21363279021124601</v>
      </c>
      <c r="X1603">
        <v>0.22721943823349949</v>
      </c>
      <c r="Y1603">
        <v>0.15139161100396001</v>
      </c>
      <c r="Z1603">
        <v>0.2178567694047096</v>
      </c>
      <c r="AA1603">
        <v>0.17824898822079049</v>
      </c>
      <c r="AB1603">
        <v>0.20680513281212701</v>
      </c>
      <c r="AC1603">
        <v>0.14415569883648419</v>
      </c>
      <c r="AD1603">
        <v>0.2207382578731876</v>
      </c>
      <c r="AE1603">
        <v>0.20791275228281361</v>
      </c>
      <c r="AF1603">
        <v>0.15224389430080831</v>
      </c>
      <c r="AG1603">
        <v>0.15828243951055701</v>
      </c>
      <c r="AH1603">
        <v>0.1104010378604553</v>
      </c>
      <c r="AI1603">
        <v>0.19880448942521139</v>
      </c>
      <c r="AJ1603">
        <v>0.23393136859953489</v>
      </c>
      <c r="AK1603">
        <v>0.19928356303871431</v>
      </c>
      <c r="AL1603">
        <v>0.19948715733171371</v>
      </c>
    </row>
    <row r="1604" spans="1:38" x14ac:dyDescent="0.25">
      <c r="A1604" s="1">
        <v>35206</v>
      </c>
      <c r="B1604">
        <v>0.1954665425814191</v>
      </c>
      <c r="C1604">
        <v>0.20860125851266051</v>
      </c>
      <c r="D1604">
        <v>0.21769461633534989</v>
      </c>
      <c r="E1604">
        <v>0.1739465588716031</v>
      </c>
      <c r="F1604">
        <v>0.1536396669974063</v>
      </c>
      <c r="G1604">
        <v>0.19229637200889149</v>
      </c>
      <c r="H1604">
        <v>0.22460216398011659</v>
      </c>
      <c r="I1604">
        <v>0.23072510392285969</v>
      </c>
      <c r="J1604">
        <v>0.16360781824752199</v>
      </c>
      <c r="K1604">
        <v>0.17740965017489271</v>
      </c>
      <c r="L1604">
        <v>0.18666046629511779</v>
      </c>
      <c r="M1604">
        <v>0.14290147619325741</v>
      </c>
      <c r="N1604">
        <v>0.17712831284066791</v>
      </c>
      <c r="O1604">
        <v>0.20131908826247991</v>
      </c>
      <c r="P1604">
        <v>0.14824866019385011</v>
      </c>
      <c r="Q1604">
        <v>0.21843711670290511</v>
      </c>
      <c r="R1604">
        <v>0.2064673508622526</v>
      </c>
      <c r="S1604">
        <v>0.20627481654470931</v>
      </c>
      <c r="T1604">
        <v>0.1315333204580276</v>
      </c>
      <c r="U1604">
        <v>0.22206862793532481</v>
      </c>
      <c r="V1604">
        <v>0.21998342927918699</v>
      </c>
      <c r="W1604">
        <v>0.20824619952862411</v>
      </c>
      <c r="X1604">
        <v>0.22433588822134581</v>
      </c>
      <c r="Y1604">
        <v>0.14714100351289219</v>
      </c>
      <c r="Z1604">
        <v>0.2163172342046368</v>
      </c>
      <c r="AA1604">
        <v>0.17296466869188609</v>
      </c>
      <c r="AB1604">
        <v>0.2045787851301008</v>
      </c>
      <c r="AC1604">
        <v>0.1420802402204176</v>
      </c>
      <c r="AD1604">
        <v>0.21825995679217741</v>
      </c>
      <c r="AE1604">
        <v>0.20633827444303809</v>
      </c>
      <c r="AF1604">
        <v>0.14822655558045761</v>
      </c>
      <c r="AG1604">
        <v>0.15740362820178991</v>
      </c>
      <c r="AH1604">
        <v>0.1087443366018149</v>
      </c>
      <c r="AI1604">
        <v>0.19805850568808431</v>
      </c>
      <c r="AJ1604">
        <v>0.2304092022574693</v>
      </c>
      <c r="AK1604">
        <v>0.19738117142571471</v>
      </c>
      <c r="AL1604">
        <v>0.19722110308237251</v>
      </c>
    </row>
    <row r="1605" spans="1:38" x14ac:dyDescent="0.25">
      <c r="A1605" s="1">
        <v>35207</v>
      </c>
      <c r="B1605">
        <v>0.195076297090164</v>
      </c>
      <c r="C1605">
        <v>0.2065422064632754</v>
      </c>
      <c r="D1605">
        <v>0.21538841661229571</v>
      </c>
      <c r="E1605">
        <v>0.16970221443975361</v>
      </c>
      <c r="F1605">
        <v>0.15146371994131819</v>
      </c>
      <c r="G1605">
        <v>0.1895645699005753</v>
      </c>
      <c r="H1605">
        <v>0.22177094488378291</v>
      </c>
      <c r="I1605">
        <v>0.22766082294715859</v>
      </c>
      <c r="J1605">
        <v>0.16140786318276279</v>
      </c>
      <c r="K1605">
        <v>0.17331961194340789</v>
      </c>
      <c r="L1605">
        <v>0.18490005719297581</v>
      </c>
      <c r="M1605">
        <v>0.1423245291961428</v>
      </c>
      <c r="N1605">
        <v>0.17484638757323751</v>
      </c>
      <c r="O1605">
        <v>0.19862956404372459</v>
      </c>
      <c r="P1605">
        <v>0.14578379429529251</v>
      </c>
      <c r="Q1605">
        <v>0.2160347550789064</v>
      </c>
      <c r="R1605">
        <v>0.20445689542822451</v>
      </c>
      <c r="S1605">
        <v>0.2041968161108598</v>
      </c>
      <c r="T1605">
        <v>0.13125491425728611</v>
      </c>
      <c r="U1605">
        <v>0.219185416483649</v>
      </c>
      <c r="V1605">
        <v>0.2248296011522708</v>
      </c>
      <c r="W1605">
        <v>0.2034096088460024</v>
      </c>
      <c r="X1605">
        <v>0.22232525487585891</v>
      </c>
      <c r="Y1605">
        <v>0.14344872935515779</v>
      </c>
      <c r="Z1605">
        <v>0.21426103233789739</v>
      </c>
      <c r="AA1605">
        <v>0.16813312694075949</v>
      </c>
      <c r="AB1605">
        <v>0.202590770781408</v>
      </c>
      <c r="AC1605">
        <v>0.13846948968123329</v>
      </c>
      <c r="AD1605">
        <v>0.2154929057111673</v>
      </c>
      <c r="AE1605">
        <v>0.2045237966032627</v>
      </c>
      <c r="AF1605">
        <v>0.14462671686010689</v>
      </c>
      <c r="AG1605">
        <v>0.15701963681510081</v>
      </c>
      <c r="AH1605">
        <v>0.1062923982701717</v>
      </c>
      <c r="AI1605">
        <v>0.19631627195095719</v>
      </c>
      <c r="AJ1605">
        <v>0.22739120258207049</v>
      </c>
      <c r="AK1605">
        <v>0.19552252981271509</v>
      </c>
      <c r="AL1605">
        <v>0.1950030329781125</v>
      </c>
    </row>
    <row r="1606" spans="1:38" x14ac:dyDescent="0.25">
      <c r="A1606" s="1">
        <v>35208</v>
      </c>
      <c r="B1606">
        <v>0.19838946708276331</v>
      </c>
      <c r="C1606">
        <v>0.2100876775935199</v>
      </c>
      <c r="D1606">
        <v>0.22826909749362401</v>
      </c>
      <c r="E1606">
        <v>0.1746457050496121</v>
      </c>
      <c r="F1606">
        <v>0.1484276220400049</v>
      </c>
      <c r="G1606">
        <v>0.19105092655880851</v>
      </c>
      <c r="H1606">
        <v>0.22090577403437631</v>
      </c>
      <c r="I1606">
        <v>0.22818007772740609</v>
      </c>
      <c r="J1606">
        <v>0.15927919887231831</v>
      </c>
      <c r="K1606">
        <v>0.17176560777554159</v>
      </c>
      <c r="L1606">
        <v>0.18491899573814871</v>
      </c>
      <c r="M1606">
        <v>0.14402910934191021</v>
      </c>
      <c r="N1606">
        <v>0.17250528623993261</v>
      </c>
      <c r="O1606">
        <v>0.19910012393670101</v>
      </c>
      <c r="P1606">
        <v>0.14493068177181151</v>
      </c>
      <c r="Q1606">
        <v>0.21340990719666161</v>
      </c>
      <c r="R1606">
        <v>0.20668366678289379</v>
      </c>
      <c r="S1606">
        <v>0.20027529288063631</v>
      </c>
      <c r="T1606">
        <v>0.1294882240161834</v>
      </c>
      <c r="U1606">
        <v>0.22119386640889929</v>
      </c>
      <c r="V1606">
        <v>0.23800879038671471</v>
      </c>
      <c r="W1606">
        <v>0.19901755584757941</v>
      </c>
      <c r="X1606">
        <v>0.23808567477511919</v>
      </c>
      <c r="Y1606">
        <v>0.14728003115461971</v>
      </c>
      <c r="Z1606">
        <v>0.22621311940883931</v>
      </c>
      <c r="AA1606">
        <v>0.16775704514464421</v>
      </c>
      <c r="AB1606">
        <v>0.20184886683873809</v>
      </c>
      <c r="AC1606">
        <v>0.1361538155320087</v>
      </c>
      <c r="AD1606">
        <v>0.2186122177673907</v>
      </c>
      <c r="AE1606">
        <v>0.20643216192530989</v>
      </c>
      <c r="AF1606">
        <v>0.14229970428086319</v>
      </c>
      <c r="AG1606">
        <v>0.1561390665448063</v>
      </c>
      <c r="AH1606">
        <v>0.1055473538814298</v>
      </c>
      <c r="AI1606">
        <v>0.20050867049119001</v>
      </c>
      <c r="AJ1606">
        <v>0.2262467624828654</v>
      </c>
      <c r="AK1606">
        <v>0.19660127342012881</v>
      </c>
      <c r="AL1606">
        <v>0.19519222633071831</v>
      </c>
    </row>
    <row r="1607" spans="1:38" x14ac:dyDescent="0.25">
      <c r="A1607" s="1">
        <v>35209</v>
      </c>
      <c r="B1607">
        <v>0.20189474233852051</v>
      </c>
      <c r="C1607">
        <v>0.2135964820570978</v>
      </c>
      <c r="D1607">
        <v>0.23148811170828579</v>
      </c>
      <c r="E1607">
        <v>0.17995283202310711</v>
      </c>
      <c r="F1607">
        <v>0.14533241860007889</v>
      </c>
      <c r="G1607">
        <v>0.19282894988370841</v>
      </c>
      <c r="H1607">
        <v>0.22030310318496971</v>
      </c>
      <c r="I1607">
        <v>0.2279337075076536</v>
      </c>
      <c r="J1607">
        <v>0.1556713434373892</v>
      </c>
      <c r="K1607">
        <v>0.1680765506995851</v>
      </c>
      <c r="L1607">
        <v>0.18513793428332159</v>
      </c>
      <c r="M1607">
        <v>0.1458633769876776</v>
      </c>
      <c r="N1607">
        <v>0.16705877626709581</v>
      </c>
      <c r="O1607">
        <v>0.1998906838296772</v>
      </c>
      <c r="P1607">
        <v>0.1442025692483305</v>
      </c>
      <c r="Q1607">
        <v>0.21107736700672461</v>
      </c>
      <c r="R1607">
        <v>0.2092904381375631</v>
      </c>
      <c r="S1607">
        <v>0.1946931539409982</v>
      </c>
      <c r="T1607">
        <v>0.12815278377508069</v>
      </c>
      <c r="U1607">
        <v>0.22080856633414961</v>
      </c>
      <c r="V1607">
        <v>0.24251506295449199</v>
      </c>
      <c r="W1607">
        <v>0.19722738400083981</v>
      </c>
      <c r="X1607">
        <v>0.24312109467437951</v>
      </c>
      <c r="Y1607">
        <v>0.15148633295408159</v>
      </c>
      <c r="Z1607">
        <v>0.23047520647978131</v>
      </c>
      <c r="AA1607">
        <v>0.16791151890408451</v>
      </c>
      <c r="AB1607">
        <v>0.20132362956273489</v>
      </c>
      <c r="AC1607">
        <v>0.1282215316635352</v>
      </c>
      <c r="AD1607">
        <v>0.22042902982361409</v>
      </c>
      <c r="AE1607">
        <v>0.21023677724735709</v>
      </c>
      <c r="AF1607">
        <v>0.1410819145713178</v>
      </c>
      <c r="AG1607">
        <v>0.15530043410595529</v>
      </c>
      <c r="AH1607">
        <v>9.7172396404459307E-2</v>
      </c>
      <c r="AI1607">
        <v>0.2048785690314229</v>
      </c>
      <c r="AJ1607">
        <v>0.22302940571699359</v>
      </c>
      <c r="AK1607">
        <v>0.19866126702754261</v>
      </c>
      <c r="AL1607">
        <v>0.19556891968332399</v>
      </c>
    </row>
    <row r="1608" spans="1:38" x14ac:dyDescent="0.25">
      <c r="A1608" s="1">
        <v>35210</v>
      </c>
      <c r="B1608">
        <v>0.24094738601533031</v>
      </c>
      <c r="C1608">
        <v>0.224433619854009</v>
      </c>
      <c r="D1608">
        <v>0.23839379258961421</v>
      </c>
      <c r="E1608">
        <v>0.22542586808751111</v>
      </c>
      <c r="F1608">
        <v>0.15643607879651661</v>
      </c>
      <c r="G1608">
        <v>0.2296944732086082</v>
      </c>
      <c r="H1608">
        <v>0.23499487678000761</v>
      </c>
      <c r="I1608">
        <v>0.26214202478790122</v>
      </c>
      <c r="J1608">
        <v>0.16570515466912689</v>
      </c>
      <c r="K1608">
        <v>0.18070207695696189</v>
      </c>
      <c r="L1608">
        <v>0.1985089561618279</v>
      </c>
      <c r="M1608">
        <v>0.157360144633445</v>
      </c>
      <c r="N1608">
        <v>0.1796601829609257</v>
      </c>
      <c r="O1608">
        <v>0.21652457705598691</v>
      </c>
      <c r="P1608">
        <v>0.1509140400581829</v>
      </c>
      <c r="Q1608">
        <v>0.22477751912447991</v>
      </c>
      <c r="R1608">
        <v>0.214098876158899</v>
      </c>
      <c r="S1608">
        <v>0.23867351500136011</v>
      </c>
      <c r="T1608">
        <v>0.14409234353397801</v>
      </c>
      <c r="U1608">
        <v>0.23305951625939991</v>
      </c>
      <c r="V1608">
        <v>0.2646880021889359</v>
      </c>
      <c r="W1608">
        <v>0.22115887882076679</v>
      </c>
      <c r="X1608">
        <v>0.25742318124030628</v>
      </c>
      <c r="Y1608">
        <v>0.18367180142021011</v>
      </c>
      <c r="Z1608">
        <v>0.2321822935507232</v>
      </c>
      <c r="AA1608">
        <v>0.19247154821908041</v>
      </c>
      <c r="AB1608">
        <v>0.20762172562006501</v>
      </c>
      <c r="AC1608">
        <v>0.16100799779506161</v>
      </c>
      <c r="AD1608">
        <v>0.2353458418798374</v>
      </c>
      <c r="AE1608">
        <v>0.2188688925694042</v>
      </c>
      <c r="AF1608">
        <v>0.16643662486177249</v>
      </c>
      <c r="AG1608">
        <v>0.16583055166710439</v>
      </c>
      <c r="AH1608">
        <v>0.1218529944830444</v>
      </c>
      <c r="AI1608">
        <v>0.2113297175716557</v>
      </c>
      <c r="AJ1608">
        <v>0.25888913228445509</v>
      </c>
      <c r="AK1608">
        <v>0.21143376063495631</v>
      </c>
      <c r="AL1608">
        <v>0.2014487380359298</v>
      </c>
    </row>
    <row r="1609" spans="1:38" x14ac:dyDescent="0.25">
      <c r="A1609" s="1">
        <v>35211</v>
      </c>
      <c r="B1609">
        <v>0.26140824553989511</v>
      </c>
      <c r="C1609">
        <v>0.32489797659332648</v>
      </c>
      <c r="D1609">
        <v>0.28522949390366092</v>
      </c>
      <c r="E1609">
        <v>0.27662109368402987</v>
      </c>
      <c r="F1609">
        <v>0.2303921397282794</v>
      </c>
      <c r="G1609">
        <v>0.28523737963766549</v>
      </c>
      <c r="H1609">
        <v>0.28984277281645549</v>
      </c>
      <c r="I1609">
        <v>0.30533451017014429</v>
      </c>
      <c r="J1609">
        <v>0.2446190658822085</v>
      </c>
      <c r="K1609">
        <v>0.25027233910069963</v>
      </c>
      <c r="L1609">
        <v>0.3021165926505614</v>
      </c>
      <c r="M1609">
        <v>0.26835702929182181</v>
      </c>
      <c r="N1609">
        <v>0.2316510237000983</v>
      </c>
      <c r="O1609">
        <v>0.28541389342833517</v>
      </c>
      <c r="P1609">
        <v>0.2469686892960265</v>
      </c>
      <c r="Q1609">
        <v>0.2905369536383442</v>
      </c>
      <c r="R1609">
        <v>0.27610286620116697</v>
      </c>
      <c r="S1609">
        <v>0.27841415278904991</v>
      </c>
      <c r="T1609">
        <v>0.20756566587791611</v>
      </c>
      <c r="U1609">
        <v>0.29021630046869568</v>
      </c>
      <c r="V1609">
        <v>0.30142228057765569</v>
      </c>
      <c r="W1609">
        <v>0.26977526653326622</v>
      </c>
      <c r="X1609">
        <v>0.29358311596185621</v>
      </c>
      <c r="Y1609">
        <v>0.20837698504169491</v>
      </c>
      <c r="Z1609">
        <v>0.3082704227682006</v>
      </c>
      <c r="AA1609">
        <v>0.21445012064210839</v>
      </c>
      <c r="AB1609">
        <v>0.26847218593092359</v>
      </c>
      <c r="AC1609">
        <v>0.20822324282568261</v>
      </c>
      <c r="AD1609">
        <v>0.28263070943155061</v>
      </c>
      <c r="AE1609">
        <v>0.32264439255755911</v>
      </c>
      <c r="AF1609">
        <v>0.20500938269752861</v>
      </c>
      <c r="AG1609">
        <v>0.248060861512128</v>
      </c>
      <c r="AH1609">
        <v>0.18822683588600331</v>
      </c>
      <c r="AI1609">
        <v>0.27802026265946472</v>
      </c>
      <c r="AJ1609">
        <v>0.30817112133777519</v>
      </c>
      <c r="AK1609">
        <v>0.31537643342277472</v>
      </c>
      <c r="AL1609">
        <v>0.28735020226642738</v>
      </c>
    </row>
    <row r="1610" spans="1:38" x14ac:dyDescent="0.25">
      <c r="A1610" s="1">
        <v>35212</v>
      </c>
      <c r="B1610">
        <v>0.27391252611709133</v>
      </c>
      <c r="C1610">
        <v>0.34415733333264409</v>
      </c>
      <c r="D1610">
        <v>0.34047852855104083</v>
      </c>
      <c r="E1610">
        <v>0.29327462747300431</v>
      </c>
      <c r="F1610">
        <v>0.2466027461145878</v>
      </c>
      <c r="G1610">
        <v>0.29251223051116743</v>
      </c>
      <c r="H1610">
        <v>0.33289344663068099</v>
      </c>
      <c r="I1610">
        <v>0.33438480805238763</v>
      </c>
      <c r="J1610">
        <v>0.26958575487306791</v>
      </c>
      <c r="K1610">
        <v>0.26131591367288298</v>
      </c>
      <c r="L1610">
        <v>0.30699506247262842</v>
      </c>
      <c r="M1610">
        <v>0.27004922645019858</v>
      </c>
      <c r="N1610">
        <v>0.25756442183183897</v>
      </c>
      <c r="O1610">
        <v>0.30285987646735019</v>
      </c>
      <c r="P1610">
        <v>0.25997958853386988</v>
      </c>
      <c r="Q1610">
        <v>0.31664831122913167</v>
      </c>
      <c r="R1610">
        <v>0.33680352291010152</v>
      </c>
      <c r="S1610">
        <v>0.28290518245936241</v>
      </c>
      <c r="T1610">
        <v>0.21882440488852101</v>
      </c>
      <c r="U1610">
        <v>0.30685299783578313</v>
      </c>
      <c r="V1610">
        <v>0.33289197563304201</v>
      </c>
      <c r="W1610">
        <v>0.29422092683989992</v>
      </c>
      <c r="X1610">
        <v>0.32533055068340611</v>
      </c>
      <c r="Y1610">
        <v>0.2350946686631798</v>
      </c>
      <c r="Z1610">
        <v>0.34816021865234459</v>
      </c>
      <c r="AA1610">
        <v>0.24743117820454499</v>
      </c>
      <c r="AB1610">
        <v>0.31914764624178221</v>
      </c>
      <c r="AC1610">
        <v>0.2267773450052652</v>
      </c>
      <c r="AD1610">
        <v>0.33461557698326372</v>
      </c>
      <c r="AE1610">
        <v>0.35156989254571408</v>
      </c>
      <c r="AF1610">
        <v>0.23321255065169769</v>
      </c>
      <c r="AG1610">
        <v>0.26098492135715151</v>
      </c>
      <c r="AH1610">
        <v>0.1850340106222956</v>
      </c>
      <c r="AI1610">
        <v>0.33552455774727352</v>
      </c>
      <c r="AJ1610">
        <v>0.31766352705776202</v>
      </c>
      <c r="AK1610">
        <v>0.32850660621059302</v>
      </c>
      <c r="AL1610">
        <v>0.31731572899692512</v>
      </c>
    </row>
    <row r="1611" spans="1:38" x14ac:dyDescent="0.25">
      <c r="A1611" s="1">
        <v>35213</v>
      </c>
      <c r="B1611">
        <v>0.25913917511534018</v>
      </c>
      <c r="C1611">
        <v>0.30430002340529477</v>
      </c>
      <c r="D1611">
        <v>0.30185422986508742</v>
      </c>
      <c r="E1611">
        <v>0.25742588853470599</v>
      </c>
      <c r="F1611">
        <v>0.22719289795544151</v>
      </c>
      <c r="G1611">
        <v>0.2679676369402248</v>
      </c>
      <c r="H1611">
        <v>0.2975135648893511</v>
      </c>
      <c r="I1611">
        <v>0.3022913559346308</v>
      </c>
      <c r="J1611">
        <v>0.24518855497503839</v>
      </c>
      <c r="K1611">
        <v>0.2399344882450665</v>
      </c>
      <c r="L1611">
        <v>0.28070686562802871</v>
      </c>
      <c r="M1611">
        <v>0.2538929861085753</v>
      </c>
      <c r="N1611">
        <v>0.2402153199635797</v>
      </c>
      <c r="O1611">
        <v>0.27561419283969862</v>
      </c>
      <c r="P1611">
        <v>0.23471548777171361</v>
      </c>
      <c r="Q1611">
        <v>0.28806736112761161</v>
      </c>
      <c r="R1611">
        <v>0.2944391796190361</v>
      </c>
      <c r="S1611">
        <v>0.2679930871296749</v>
      </c>
      <c r="T1611">
        <v>0.2048914772324591</v>
      </c>
      <c r="U1611">
        <v>0.28217094520287028</v>
      </c>
      <c r="V1611">
        <v>0.29982833735509512</v>
      </c>
      <c r="W1611">
        <v>0.26718492047986692</v>
      </c>
      <c r="X1611">
        <v>0.29548006873828919</v>
      </c>
      <c r="Y1611">
        <v>0.2085519356179979</v>
      </c>
      <c r="Z1611">
        <v>0.30670668120315542</v>
      </c>
      <c r="AA1611">
        <v>0.2217158206173207</v>
      </c>
      <c r="AB1611">
        <v>0.2841397732193075</v>
      </c>
      <c r="AC1611">
        <v>0.2122022805181811</v>
      </c>
      <c r="AD1611">
        <v>0.29804544453497678</v>
      </c>
      <c r="AE1611">
        <v>0.3097028925338689</v>
      </c>
      <c r="AF1611">
        <v>0.20126571860586689</v>
      </c>
      <c r="AG1611">
        <v>0.2488235645355085</v>
      </c>
      <c r="AH1611">
        <v>0.16510507424747681</v>
      </c>
      <c r="AI1611">
        <v>0.29517885283508249</v>
      </c>
      <c r="AJ1611">
        <v>0.29190593277774868</v>
      </c>
      <c r="AK1611">
        <v>0.29110761233174481</v>
      </c>
      <c r="AL1611">
        <v>0.28727500572742271</v>
      </c>
    </row>
    <row r="1612" spans="1:38" x14ac:dyDescent="0.25">
      <c r="A1612" s="1">
        <v>35214</v>
      </c>
      <c r="B1612">
        <v>0.24632371885043119</v>
      </c>
      <c r="C1612">
        <v>0.28855271347794548</v>
      </c>
      <c r="D1612">
        <v>0.28533493117913389</v>
      </c>
      <c r="E1612">
        <v>0.23980214959640769</v>
      </c>
      <c r="F1612">
        <v>0.2142773679781135</v>
      </c>
      <c r="G1612">
        <v>0.2531980433692822</v>
      </c>
      <c r="H1612">
        <v>0.28028784981468791</v>
      </c>
      <c r="I1612">
        <v>0.28649477881687402</v>
      </c>
      <c r="J1612">
        <v>0.22541913285478671</v>
      </c>
      <c r="K1612">
        <v>0.22621764615058321</v>
      </c>
      <c r="L1612">
        <v>0.25807283545009552</v>
      </c>
      <c r="M1612">
        <v>0.2272601832669521</v>
      </c>
      <c r="N1612">
        <v>0.22846621809532031</v>
      </c>
      <c r="O1612">
        <v>0.25890017587871361</v>
      </c>
      <c r="P1612">
        <v>0.218707637009557</v>
      </c>
      <c r="Q1612">
        <v>0.2724229494876298</v>
      </c>
      <c r="R1612">
        <v>0.27289483632797068</v>
      </c>
      <c r="S1612">
        <v>0.26021692929998741</v>
      </c>
      <c r="T1612">
        <v>0.19233354957639731</v>
      </c>
      <c r="U1612">
        <v>0.2683526425699575</v>
      </c>
      <c r="V1612">
        <v>0.28445428241048137</v>
      </c>
      <c r="W1612">
        <v>0.25636724745316741</v>
      </c>
      <c r="X1612">
        <v>0.27990667012650577</v>
      </c>
      <c r="Y1612">
        <v>0.19359253590614939</v>
      </c>
      <c r="Z1612">
        <v>0.29024647708729939</v>
      </c>
      <c r="AA1612">
        <v>0.2103032408078741</v>
      </c>
      <c r="AB1612">
        <v>0.26553190019683282</v>
      </c>
      <c r="AC1612">
        <v>0.20220429936443041</v>
      </c>
      <c r="AD1612">
        <v>0.27988156208669002</v>
      </c>
      <c r="AE1612">
        <v>0.29211839252202382</v>
      </c>
      <c r="AF1612">
        <v>0.18988638656003609</v>
      </c>
      <c r="AG1612">
        <v>0.22778929104719869</v>
      </c>
      <c r="AH1612">
        <v>0.15242336009488019</v>
      </c>
      <c r="AI1612">
        <v>0.27606439792289139</v>
      </c>
      <c r="AJ1612">
        <v>0.27915250516440221</v>
      </c>
      <c r="AK1612">
        <v>0.27276070178622969</v>
      </c>
      <c r="AL1612">
        <v>0.26882334495792032</v>
      </c>
    </row>
    <row r="1613" spans="1:38" x14ac:dyDescent="0.25">
      <c r="A1613" s="1">
        <v>35215</v>
      </c>
      <c r="B1613">
        <v>0.23877171520381199</v>
      </c>
      <c r="C1613">
        <v>0.28939035412758563</v>
      </c>
      <c r="D1613">
        <v>0.27864520477872529</v>
      </c>
      <c r="E1613">
        <v>0.2451520653810503</v>
      </c>
      <c r="F1613">
        <v>0.21450551654133901</v>
      </c>
      <c r="G1613">
        <v>0.25252518274177532</v>
      </c>
      <c r="H1613">
        <v>0.27726885650322519</v>
      </c>
      <c r="I1613">
        <v>0.28145660245475701</v>
      </c>
      <c r="J1613">
        <v>0.2265368106610392</v>
      </c>
      <c r="K1613">
        <v>0.22642850512958901</v>
      </c>
      <c r="L1613">
        <v>0.25920861919255911</v>
      </c>
      <c r="M1613">
        <v>0.22892206112869351</v>
      </c>
      <c r="N1613">
        <v>0.22872363880435689</v>
      </c>
      <c r="O1613">
        <v>0.26478076679511647</v>
      </c>
      <c r="P1613">
        <v>0.21766933594387541</v>
      </c>
      <c r="Q1613">
        <v>0.27049904696912319</v>
      </c>
      <c r="R1613">
        <v>0.27788899418290208</v>
      </c>
      <c r="S1613">
        <v>0.25626661472136492</v>
      </c>
      <c r="T1613">
        <v>0.19213222728042639</v>
      </c>
      <c r="U1613">
        <v>0.27247082064079509</v>
      </c>
      <c r="V1613">
        <v>0.27584356351852463</v>
      </c>
      <c r="W1613">
        <v>0.25970469764189208</v>
      </c>
      <c r="X1613">
        <v>0.27130959299905522</v>
      </c>
      <c r="Y1613">
        <v>0.1916251405319479</v>
      </c>
      <c r="Z1613">
        <v>0.28723581389751413</v>
      </c>
      <c r="AA1613">
        <v>0.20230316099842749</v>
      </c>
      <c r="AB1613">
        <v>0.26947334028121139</v>
      </c>
      <c r="AC1613">
        <v>0.2023536605423899</v>
      </c>
      <c r="AD1613">
        <v>0.27972545056117321</v>
      </c>
      <c r="AE1613">
        <v>0.28998369380351258</v>
      </c>
      <c r="AF1613">
        <v>0.18705640318563449</v>
      </c>
      <c r="AG1613">
        <v>0.22720454359239139</v>
      </c>
      <c r="AH1613">
        <v>0.1546265471287582</v>
      </c>
      <c r="AI1613">
        <v>0.28095653087785738</v>
      </c>
      <c r="AJ1613">
        <v>0.27186421973914338</v>
      </c>
      <c r="AK1613">
        <v>0.27874359900441759</v>
      </c>
      <c r="AL1613">
        <v>0.27437985562347572</v>
      </c>
    </row>
    <row r="1614" spans="1:38" x14ac:dyDescent="0.25">
      <c r="A1614" s="1">
        <v>35216</v>
      </c>
      <c r="B1614">
        <v>0.23208286945192971</v>
      </c>
      <c r="C1614">
        <v>0.28738301744924077</v>
      </c>
      <c r="D1614">
        <v>0.27300142367101449</v>
      </c>
      <c r="E1614">
        <v>0.2371958634895191</v>
      </c>
      <c r="F1614">
        <v>0.20868916303164639</v>
      </c>
      <c r="G1614">
        <v>0.24609167899711501</v>
      </c>
      <c r="H1614">
        <v>0.27134163329635069</v>
      </c>
      <c r="I1614">
        <v>0.27506189399370529</v>
      </c>
      <c r="J1614">
        <v>0.22108538158447211</v>
      </c>
      <c r="K1614">
        <v>0.2205287409930298</v>
      </c>
      <c r="L1614">
        <v>0.25217627249225227</v>
      </c>
      <c r="M1614">
        <v>0.2210097546216051</v>
      </c>
      <c r="N1614">
        <v>0.22300242989983229</v>
      </c>
      <c r="O1614">
        <v>0.25802076765971149</v>
      </c>
      <c r="P1614">
        <v>0.21185535420352719</v>
      </c>
      <c r="Q1614">
        <v>0.26430398077456602</v>
      </c>
      <c r="R1614">
        <v>0.27107086512919931</v>
      </c>
      <c r="S1614">
        <v>0.25121946007266649</v>
      </c>
      <c r="T1614">
        <v>0.1867680037533522</v>
      </c>
      <c r="U1614">
        <v>0.26690113157662348</v>
      </c>
      <c r="V1614">
        <v>0.2702745112932346</v>
      </c>
      <c r="W1614">
        <v>0.25300911886988409</v>
      </c>
      <c r="X1614">
        <v>0.26572501587160452</v>
      </c>
      <c r="Y1614">
        <v>0.1858252213171866</v>
      </c>
      <c r="Z1614">
        <v>0.28326056260098281</v>
      </c>
      <c r="AA1614">
        <v>0.19701396223366049</v>
      </c>
      <c r="AB1614">
        <v>0.26299933637115919</v>
      </c>
      <c r="AC1614">
        <v>0.1968214785516301</v>
      </c>
      <c r="AD1614">
        <v>0.27296391948613552</v>
      </c>
      <c r="AE1614">
        <v>0.28374114875319228</v>
      </c>
      <c r="AF1614">
        <v>0.18157542084004699</v>
      </c>
      <c r="AG1614">
        <v>0.21985246250110699</v>
      </c>
      <c r="AH1614">
        <v>0.1490214632169401</v>
      </c>
      <c r="AI1614">
        <v>0.27443646706590369</v>
      </c>
      <c r="AJ1614">
        <v>0.26617675355025727</v>
      </c>
      <c r="AK1614">
        <v>0.27144117400758749</v>
      </c>
      <c r="AL1614">
        <v>0.26761581067893497</v>
      </c>
    </row>
    <row r="1615" spans="1:38" x14ac:dyDescent="0.25">
      <c r="A1615" s="1">
        <v>35217</v>
      </c>
      <c r="B1615">
        <v>0.24447955001583671</v>
      </c>
      <c r="C1615">
        <v>0.2881240141042295</v>
      </c>
      <c r="D1615">
        <v>0.29448764256330368</v>
      </c>
      <c r="E1615">
        <v>0.25536920705253319</v>
      </c>
      <c r="F1615">
        <v>0.20515576406740821</v>
      </c>
      <c r="G1615">
        <v>0.24695123080801029</v>
      </c>
      <c r="H1615">
        <v>0.29642135453392082</v>
      </c>
      <c r="I1615">
        <v>0.29582187303265361</v>
      </c>
      <c r="J1615">
        <v>0.2207061747301271</v>
      </c>
      <c r="K1615">
        <v>0.2173935601898038</v>
      </c>
      <c r="L1615">
        <v>0.25292517579194562</v>
      </c>
      <c r="M1615">
        <v>0.21674901061451679</v>
      </c>
      <c r="N1615">
        <v>0.22377080432864099</v>
      </c>
      <c r="O1615">
        <v>0.25758743519097332</v>
      </c>
      <c r="P1615">
        <v>0.20842678912984569</v>
      </c>
      <c r="Q1615">
        <v>0.27263391458000857</v>
      </c>
      <c r="R1615">
        <v>0.2919227360754964</v>
      </c>
      <c r="S1615">
        <v>0.25693793042396817</v>
      </c>
      <c r="T1615">
        <v>0.1862829468929447</v>
      </c>
      <c r="U1615">
        <v>0.28869019251245198</v>
      </c>
      <c r="V1615">
        <v>0.30593045906794453</v>
      </c>
      <c r="W1615">
        <v>0.28785854009787631</v>
      </c>
      <c r="X1615">
        <v>0.29193627207748718</v>
      </c>
      <c r="Y1615">
        <v>0.20841280210242519</v>
      </c>
      <c r="Z1615">
        <v>0.29112697797111797</v>
      </c>
      <c r="AA1615">
        <v>0.21914698569111571</v>
      </c>
      <c r="AB1615">
        <v>0.27153033246110692</v>
      </c>
      <c r="AC1615">
        <v>0.2044205465608703</v>
      </c>
      <c r="AD1615">
        <v>0.29560613841109779</v>
      </c>
      <c r="AE1615">
        <v>0.2836373537028718</v>
      </c>
      <c r="AF1615">
        <v>0.2129619384944596</v>
      </c>
      <c r="AG1615">
        <v>0.2178857980764892</v>
      </c>
      <c r="AH1615">
        <v>0.1551163793051219</v>
      </c>
      <c r="AI1615">
        <v>0.28218515325395022</v>
      </c>
      <c r="AJ1615">
        <v>0.29177053736137132</v>
      </c>
      <c r="AK1615">
        <v>0.272830415677424</v>
      </c>
      <c r="AL1615">
        <v>0.27694551573439441</v>
      </c>
    </row>
    <row r="1616" spans="1:38" x14ac:dyDescent="0.25">
      <c r="A1616" s="1">
        <v>35218</v>
      </c>
      <c r="B1616">
        <v>0.26967754636921748</v>
      </c>
      <c r="C1616">
        <v>0.27853667742588478</v>
      </c>
      <c r="D1616">
        <v>0.28283386145559292</v>
      </c>
      <c r="E1616">
        <v>0.26466982334282008</v>
      </c>
      <c r="F1616">
        <v>0.2185246378304429</v>
      </c>
      <c r="G1616">
        <v>0.25422189373001669</v>
      </c>
      <c r="H1616">
        <v>0.28772052021593519</v>
      </c>
      <c r="I1616">
        <v>0.2870662270716019</v>
      </c>
      <c r="J1616">
        <v>0.2244019678757822</v>
      </c>
      <c r="K1616">
        <v>0.23542296271991131</v>
      </c>
      <c r="L1616">
        <v>0.26142199575830538</v>
      </c>
      <c r="M1616">
        <v>0.21855076660742839</v>
      </c>
      <c r="N1616">
        <v>0.2347891787574497</v>
      </c>
      <c r="O1616">
        <v>0.26577410272223517</v>
      </c>
      <c r="P1616">
        <v>0.2167523907228309</v>
      </c>
      <c r="Q1616">
        <v>0.27523115607775911</v>
      </c>
      <c r="R1616">
        <v>0.28743294035512701</v>
      </c>
      <c r="S1616">
        <v>0.26841265077526982</v>
      </c>
      <c r="T1616">
        <v>0.18987705669920371</v>
      </c>
      <c r="U1616">
        <v>0.2878167534482805</v>
      </c>
      <c r="V1616">
        <v>0.28879890684265441</v>
      </c>
      <c r="W1616">
        <v>0.29051296132586851</v>
      </c>
      <c r="X1616">
        <v>0.28164127828336988</v>
      </c>
      <c r="Y1616">
        <v>0.2219212162209972</v>
      </c>
      <c r="Z1616">
        <v>0.28258172667458659</v>
      </c>
      <c r="AA1616">
        <v>0.22916612025968189</v>
      </c>
      <c r="AB1616">
        <v>0.27610132855105463</v>
      </c>
      <c r="AC1616">
        <v>0.21561544790344389</v>
      </c>
      <c r="AD1616">
        <v>0.28614960733605999</v>
      </c>
      <c r="AE1616">
        <v>0.27862730865255131</v>
      </c>
      <c r="AF1616">
        <v>0.21342345614887209</v>
      </c>
      <c r="AG1616">
        <v>0.21887330031853811</v>
      </c>
      <c r="AH1616">
        <v>0.16279462872663711</v>
      </c>
      <c r="AI1616">
        <v>0.27642383944199661</v>
      </c>
      <c r="AJ1616">
        <v>0.28153723783915191</v>
      </c>
      <c r="AK1616">
        <v>0.2733404906805938</v>
      </c>
      <c r="AL1616">
        <v>0.28385334578985377</v>
      </c>
    </row>
    <row r="1617" spans="1:38" x14ac:dyDescent="0.25">
      <c r="A1617" s="1">
        <v>35219</v>
      </c>
      <c r="B1617">
        <v>0.25715580588049303</v>
      </c>
      <c r="C1617">
        <v>0.27060934074754012</v>
      </c>
      <c r="D1617">
        <v>0.27268008034788221</v>
      </c>
      <c r="E1617">
        <v>0.2533249850876525</v>
      </c>
      <c r="F1617">
        <v>0.2134276025025684</v>
      </c>
      <c r="G1617">
        <v>0.2550592233186898</v>
      </c>
      <c r="H1617">
        <v>0.27701413034239419</v>
      </c>
      <c r="I1617">
        <v>0.27652620611055018</v>
      </c>
      <c r="J1617">
        <v>0.22267831657699291</v>
      </c>
      <c r="K1617">
        <v>0.23136903191668531</v>
      </c>
      <c r="L1617">
        <v>0.25421048239133198</v>
      </c>
      <c r="M1617">
        <v>0.2142556476003401</v>
      </c>
      <c r="N1617">
        <v>0.2312450531862584</v>
      </c>
      <c r="O1617">
        <v>0.26311910358683038</v>
      </c>
      <c r="P1617">
        <v>0.2128113256491494</v>
      </c>
      <c r="Q1617">
        <v>0.26698032065243249</v>
      </c>
      <c r="R1617">
        <v>0.27755814463475742</v>
      </c>
      <c r="S1617">
        <v>0.26859362112657142</v>
      </c>
      <c r="T1617">
        <v>0.1880232498387962</v>
      </c>
      <c r="U1617">
        <v>0.27760581438410892</v>
      </c>
      <c r="V1617">
        <v>0.27639235461736439</v>
      </c>
      <c r="W1617">
        <v>0.27584738255386049</v>
      </c>
      <c r="X1617">
        <v>0.26989628448925251</v>
      </c>
      <c r="Y1617">
        <v>0.2087817136729026</v>
      </c>
      <c r="Z1617">
        <v>0.27477814204472212</v>
      </c>
      <c r="AA1617">
        <v>0.2195782207708451</v>
      </c>
      <c r="AB1617">
        <v>0.26822899130766897</v>
      </c>
      <c r="AC1617">
        <v>0.20981451591268399</v>
      </c>
      <c r="AD1617">
        <v>0.27546432626102241</v>
      </c>
      <c r="AE1617">
        <v>0.27200351360223068</v>
      </c>
      <c r="AF1617">
        <v>0.20032497380328471</v>
      </c>
      <c r="AG1617">
        <v>0.21678996922725369</v>
      </c>
      <c r="AH1617">
        <v>0.15773398925926341</v>
      </c>
      <c r="AI1617">
        <v>0.26906252563004301</v>
      </c>
      <c r="AJ1617">
        <v>0.2706122716502658</v>
      </c>
      <c r="AK1617">
        <v>0.26662973235043019</v>
      </c>
      <c r="AL1617">
        <v>0.27534711334531309</v>
      </c>
    </row>
    <row r="1618" spans="1:38" x14ac:dyDescent="0.25">
      <c r="A1618" s="1">
        <v>35220</v>
      </c>
      <c r="B1618">
        <v>0.24782748644440011</v>
      </c>
      <c r="C1618">
        <v>0.26617033740252882</v>
      </c>
      <c r="D1618">
        <v>0.26833463257350471</v>
      </c>
      <c r="E1618">
        <v>0.2430801468324848</v>
      </c>
      <c r="F1618">
        <v>0.2091692035383303</v>
      </c>
      <c r="G1618">
        <v>0.2483604417962518</v>
      </c>
      <c r="H1618">
        <v>0.27144107380218641</v>
      </c>
      <c r="I1618">
        <v>0.27184556014949862</v>
      </c>
      <c r="J1618">
        <v>0.23159910972264799</v>
      </c>
      <c r="K1618">
        <v>0.22517551778012601</v>
      </c>
      <c r="L1618">
        <v>0.24866355235769191</v>
      </c>
      <c r="M1618">
        <v>0.21344490359325169</v>
      </c>
      <c r="N1618">
        <v>0.2312217609484005</v>
      </c>
      <c r="O1618">
        <v>0.25789410445142552</v>
      </c>
      <c r="P1618">
        <v>0.21178692724213449</v>
      </c>
      <c r="Q1618">
        <v>0.26211986984249058</v>
      </c>
      <c r="R1618">
        <v>0.27119834891438788</v>
      </c>
      <c r="S1618">
        <v>0.264212091477873</v>
      </c>
      <c r="T1618">
        <v>0.19235277631172201</v>
      </c>
      <c r="U1618">
        <v>0.27241487531993741</v>
      </c>
      <c r="V1618">
        <v>0.27085038572540759</v>
      </c>
      <c r="W1618">
        <v>0.26678013711518589</v>
      </c>
      <c r="X1618">
        <v>0.26347004069513519</v>
      </c>
      <c r="Y1618">
        <v>0.1994317944581413</v>
      </c>
      <c r="Z1618">
        <v>0.27174955741485729</v>
      </c>
      <c r="AA1618">
        <v>0.21516809905978609</v>
      </c>
      <c r="AB1618">
        <v>0.2626283207309501</v>
      </c>
      <c r="AC1618">
        <v>0.2073406672552576</v>
      </c>
      <c r="AD1618">
        <v>0.27034904518598468</v>
      </c>
      <c r="AE1618">
        <v>0.26721846855191028</v>
      </c>
      <c r="AF1618">
        <v>0.1920639914576972</v>
      </c>
      <c r="AG1618">
        <v>0.22123163813596919</v>
      </c>
      <c r="AH1618">
        <v>0.16114834979188969</v>
      </c>
      <c r="AI1618">
        <v>0.26534371181808941</v>
      </c>
      <c r="AJ1618">
        <v>0.26457688879471308</v>
      </c>
      <c r="AK1618">
        <v>0.26107314068693338</v>
      </c>
      <c r="AL1618">
        <v>0.26906900590077248</v>
      </c>
    </row>
    <row r="1619" spans="1:38" x14ac:dyDescent="0.25">
      <c r="A1619" s="1">
        <v>35221</v>
      </c>
      <c r="B1619">
        <v>0.2444019300678828</v>
      </c>
      <c r="C1619">
        <v>0.26814613423059802</v>
      </c>
      <c r="D1619">
        <v>0.26882751813246042</v>
      </c>
      <c r="E1619">
        <v>0.2387216722136809</v>
      </c>
      <c r="F1619">
        <v>0.20504944093772851</v>
      </c>
      <c r="G1619">
        <v>0.24317554916270259</v>
      </c>
      <c r="H1619">
        <v>0.26849440615086761</v>
      </c>
      <c r="I1619">
        <v>0.27033991418844688</v>
      </c>
      <c r="J1619">
        <v>0.22821434731274751</v>
      </c>
      <c r="K1619">
        <v>0.22002575364356669</v>
      </c>
      <c r="L1619">
        <v>0.24561242061390989</v>
      </c>
      <c r="M1619">
        <v>0.2112213739946405</v>
      </c>
      <c r="N1619">
        <v>0.22643180204387581</v>
      </c>
      <c r="O1619">
        <v>0.25425243864935398</v>
      </c>
      <c r="P1619">
        <v>0.208008362168453</v>
      </c>
      <c r="Q1619">
        <v>0.25821134210947172</v>
      </c>
      <c r="R1619">
        <v>0.26674855319401841</v>
      </c>
      <c r="S1619">
        <v>0.2582743118291746</v>
      </c>
      <c r="T1619">
        <v>0.18923888877636669</v>
      </c>
      <c r="U1619">
        <v>0.26955518625576591</v>
      </c>
      <c r="V1619">
        <v>0.26920841683345093</v>
      </c>
      <c r="W1619">
        <v>0.26492059589173839</v>
      </c>
      <c r="X1619">
        <v>0.26227921356768458</v>
      </c>
      <c r="Y1619">
        <v>0.19791805468958659</v>
      </c>
      <c r="Z1619">
        <v>0.27571097278499263</v>
      </c>
      <c r="AA1619">
        <v>0.2154044877937385</v>
      </c>
      <c r="AB1619">
        <v>0.25820765015423119</v>
      </c>
      <c r="AC1619">
        <v>0.20148556859783109</v>
      </c>
      <c r="AD1619">
        <v>0.27043626411094701</v>
      </c>
      <c r="AE1619">
        <v>0.26467692696935707</v>
      </c>
      <c r="AF1619">
        <v>0.19257026057580659</v>
      </c>
      <c r="AG1619">
        <v>0.2183548968745043</v>
      </c>
      <c r="AH1619">
        <v>0.15710374722603529</v>
      </c>
      <c r="AI1619">
        <v>0.26473614800613582</v>
      </c>
      <c r="AJ1619">
        <v>0.26414567260582711</v>
      </c>
      <c r="AK1619">
        <v>0.25728226119002828</v>
      </c>
      <c r="AL1619">
        <v>0.26417839845623192</v>
      </c>
    </row>
    <row r="1620" spans="1:38" x14ac:dyDescent="0.25">
      <c r="A1620" s="1">
        <v>35222</v>
      </c>
      <c r="B1620">
        <v>0.24761058421768131</v>
      </c>
      <c r="C1620">
        <v>0.26207359772533378</v>
      </c>
      <c r="D1620">
        <v>0.26334207035808288</v>
      </c>
      <c r="E1620">
        <v>0.2310586521403315</v>
      </c>
      <c r="F1620">
        <v>0.20113422379167231</v>
      </c>
      <c r="G1620">
        <v>0.23892260097359791</v>
      </c>
      <c r="H1620">
        <v>0.26322968294399313</v>
      </c>
      <c r="I1620">
        <v>0.2661936432273953</v>
      </c>
      <c r="J1620">
        <v>0.22511014045840261</v>
      </c>
      <c r="K1620">
        <v>0.2162509895070075</v>
      </c>
      <c r="L1620">
        <v>0.2423675388701278</v>
      </c>
      <c r="M1620">
        <v>0.20867909439602919</v>
      </c>
      <c r="N1620">
        <v>0.22331267647268449</v>
      </c>
      <c r="O1620">
        <v>0.2491691061806158</v>
      </c>
      <c r="P1620">
        <v>0.20452771376143819</v>
      </c>
      <c r="Q1620">
        <v>0.25319512206876049</v>
      </c>
      <c r="R1620">
        <v>0.2616387574736489</v>
      </c>
      <c r="S1620">
        <v>0.25401465718047622</v>
      </c>
      <c r="T1620">
        <v>0.18656250124101159</v>
      </c>
      <c r="U1620">
        <v>0.26435299719159427</v>
      </c>
      <c r="V1620">
        <v>0.26478311460816079</v>
      </c>
      <c r="W1620">
        <v>0.25787605466829089</v>
      </c>
      <c r="X1620">
        <v>0.2607404697735673</v>
      </c>
      <c r="Y1620">
        <v>0.19348973158769861</v>
      </c>
      <c r="Z1620">
        <v>0.26981905482179458</v>
      </c>
      <c r="AA1620">
        <v>0.20922698763880199</v>
      </c>
      <c r="AB1620">
        <v>0.2538819795775123</v>
      </c>
      <c r="AC1620">
        <v>0.19770338660707129</v>
      </c>
      <c r="AD1620">
        <v>0.26494473303590932</v>
      </c>
      <c r="AE1620">
        <v>0.25954538538680372</v>
      </c>
      <c r="AF1620">
        <v>0.1866465296939159</v>
      </c>
      <c r="AG1620">
        <v>0.21517190561303939</v>
      </c>
      <c r="AH1620">
        <v>0.1543147002157364</v>
      </c>
      <c r="AI1620">
        <v>0.2595085841941821</v>
      </c>
      <c r="AJ1620">
        <v>0.25939153975027429</v>
      </c>
      <c r="AK1620">
        <v>0.25325596502645648</v>
      </c>
      <c r="AL1620">
        <v>0.25972685351169122</v>
      </c>
    </row>
    <row r="1621" spans="1:38" x14ac:dyDescent="0.25">
      <c r="A1621" s="1">
        <v>35223</v>
      </c>
      <c r="B1621">
        <v>0.27573502784116399</v>
      </c>
      <c r="C1621">
        <v>0.25663106122006962</v>
      </c>
      <c r="D1621">
        <v>0.27174662258370552</v>
      </c>
      <c r="E1621">
        <v>0.23052745024880009</v>
      </c>
      <c r="F1621">
        <v>0.20575877937288869</v>
      </c>
      <c r="G1621">
        <v>0.24848631945115979</v>
      </c>
      <c r="H1621">
        <v>0.26369551529267432</v>
      </c>
      <c r="I1621">
        <v>0.28470830976634359</v>
      </c>
      <c r="J1621">
        <v>0.2244337113818354</v>
      </c>
      <c r="K1621">
        <v>0.2272033087037815</v>
      </c>
      <c r="L1621">
        <v>0.23998724045967909</v>
      </c>
      <c r="M1621">
        <v>0.20965400229741801</v>
      </c>
      <c r="N1621">
        <v>0.2261643842348266</v>
      </c>
      <c r="O1621">
        <v>0.25340910704521102</v>
      </c>
      <c r="P1621">
        <v>0.20428664868775659</v>
      </c>
      <c r="Q1621">
        <v>0.25095582510497239</v>
      </c>
      <c r="R1621">
        <v>0.25631729508661272</v>
      </c>
      <c r="S1621">
        <v>0.25646594003177792</v>
      </c>
      <c r="T1621">
        <v>0.18432986370565629</v>
      </c>
      <c r="U1621">
        <v>0.26212330812742268</v>
      </c>
      <c r="V1621">
        <v>0.27945781238287071</v>
      </c>
      <c r="W1621">
        <v>0.25605151344484328</v>
      </c>
      <c r="X1621">
        <v>0.27574547597944998</v>
      </c>
      <c r="Y1621">
        <v>0.2079239084858106</v>
      </c>
      <c r="Z1621">
        <v>0.26788380352526331</v>
      </c>
      <c r="AA1621">
        <v>0.22281059859497659</v>
      </c>
      <c r="AB1621">
        <v>0.25151964233412671</v>
      </c>
      <c r="AC1621">
        <v>0.1964857879496448</v>
      </c>
      <c r="AD1621">
        <v>0.27302445196087149</v>
      </c>
      <c r="AE1621">
        <v>0.25444884380425048</v>
      </c>
      <c r="AF1621">
        <v>0.1909777988120252</v>
      </c>
      <c r="AG1621">
        <v>0.21300974768490799</v>
      </c>
      <c r="AH1621">
        <v>0.15255898653877081</v>
      </c>
      <c r="AI1621">
        <v>0.25573227038222851</v>
      </c>
      <c r="AJ1621">
        <v>0.27043115689472158</v>
      </c>
      <c r="AK1621">
        <v>0.24898591886288471</v>
      </c>
      <c r="AL1621">
        <v>0.25637218356715069</v>
      </c>
    </row>
    <row r="1622" spans="1:38" x14ac:dyDescent="0.25">
      <c r="A1622" s="1">
        <v>35224</v>
      </c>
      <c r="B1622">
        <v>0.26470683988569937</v>
      </c>
      <c r="C1622">
        <v>0.25244019138147222</v>
      </c>
      <c r="D1622">
        <v>0.26417284147599462</v>
      </c>
      <c r="E1622">
        <v>0.2235780665390871</v>
      </c>
      <c r="F1622">
        <v>0.2011981076813778</v>
      </c>
      <c r="G1622">
        <v>0.24201392681761061</v>
      </c>
      <c r="H1622">
        <v>0.25810301430802213</v>
      </c>
      <c r="I1622">
        <v>0.27438391380529198</v>
      </c>
      <c r="J1622">
        <v>0.22054894897193489</v>
      </c>
      <c r="K1622">
        <v>0.22098479456722231</v>
      </c>
      <c r="L1622">
        <v>0.2373631920492304</v>
      </c>
      <c r="M1622">
        <v>0.20682422269880671</v>
      </c>
      <c r="N1622">
        <v>0.22145984199696869</v>
      </c>
      <c r="O1622">
        <v>0.24808077457647279</v>
      </c>
      <c r="P1622">
        <v>0.2007122502807418</v>
      </c>
      <c r="Q1622">
        <v>0.24626460506426129</v>
      </c>
      <c r="R1622">
        <v>0.25201749936624313</v>
      </c>
      <c r="S1622">
        <v>0.24999222288307951</v>
      </c>
      <c r="T1622">
        <v>0.18128055950363439</v>
      </c>
      <c r="U1622">
        <v>0.25752736906325119</v>
      </c>
      <c r="V1622">
        <v>0.26994709349091389</v>
      </c>
      <c r="W1622">
        <v>0.25041697222139581</v>
      </c>
      <c r="X1622">
        <v>0.26583798218533272</v>
      </c>
      <c r="Y1622">
        <v>0.19881225205058931</v>
      </c>
      <c r="Z1622">
        <v>0.26301355222873191</v>
      </c>
      <c r="AA1622">
        <v>0.21428309844004009</v>
      </c>
      <c r="AB1622">
        <v>0.24766397175740781</v>
      </c>
      <c r="AC1622">
        <v>0.19161610595888501</v>
      </c>
      <c r="AD1622">
        <v>0.26503417088583381</v>
      </c>
      <c r="AE1622">
        <v>0.25030855222169729</v>
      </c>
      <c r="AF1622">
        <v>0.18482656793013449</v>
      </c>
      <c r="AG1622">
        <v>0.20972675642344299</v>
      </c>
      <c r="AH1622">
        <v>0.1497727173062498</v>
      </c>
      <c r="AI1622">
        <v>0.25120470657027483</v>
      </c>
      <c r="AJ1622">
        <v>0.26197494070583549</v>
      </c>
      <c r="AK1622">
        <v>0.24557003936597949</v>
      </c>
      <c r="AL1622">
        <v>0.25256751362260998</v>
      </c>
    </row>
    <row r="1623" spans="1:38" x14ac:dyDescent="0.25">
      <c r="A1623" s="1">
        <v>35225</v>
      </c>
      <c r="B1623">
        <v>0.25793270202841562</v>
      </c>
      <c r="C1623">
        <v>0.2484736371426968</v>
      </c>
      <c r="D1623">
        <v>0.25839493720524348</v>
      </c>
      <c r="E1623">
        <v>0.22121613498710899</v>
      </c>
      <c r="F1623">
        <v>0.20125486074229221</v>
      </c>
      <c r="G1623">
        <v>0.23880516503919541</v>
      </c>
      <c r="H1623">
        <v>0.25371458705929911</v>
      </c>
      <c r="I1623">
        <v>0.26741694897553531</v>
      </c>
      <c r="J1623">
        <v>0.21940463561344009</v>
      </c>
      <c r="K1623">
        <v>0.22128707845094861</v>
      </c>
      <c r="L1623">
        <v>0.23574180503127659</v>
      </c>
      <c r="M1623">
        <v>0.20469570567521481</v>
      </c>
      <c r="N1623">
        <v>0.2215884661290875</v>
      </c>
      <c r="O1623">
        <v>0.24706877919039841</v>
      </c>
      <c r="P1623">
        <v>0.19744673812675281</v>
      </c>
      <c r="Q1623">
        <v>0.24399743210077901</v>
      </c>
      <c r="R1623">
        <v>0.24675563244655199</v>
      </c>
      <c r="S1623">
        <v>0.246699700917622</v>
      </c>
      <c r="T1623">
        <v>0.18020525198492751</v>
      </c>
      <c r="U1623">
        <v>0.25516391020479978</v>
      </c>
      <c r="V1623">
        <v>0.26385852619434658</v>
      </c>
      <c r="W1623">
        <v>0.24921169144093491</v>
      </c>
      <c r="X1623">
        <v>0.25969275671696418</v>
      </c>
      <c r="Y1623">
        <v>0.19319948271937501</v>
      </c>
      <c r="Z1623">
        <v>0.25851739922252448</v>
      </c>
      <c r="AA1623">
        <v>0.21116574292099299</v>
      </c>
      <c r="AB1623">
        <v>0.24426370036616479</v>
      </c>
      <c r="AC1623">
        <v>0.1924201126451979</v>
      </c>
      <c r="AD1623">
        <v>0.25962949755419878</v>
      </c>
      <c r="AE1623">
        <v>0.24469554472422919</v>
      </c>
      <c r="AF1623">
        <v>0.18201178201591159</v>
      </c>
      <c r="AG1623">
        <v>0.20931812050576551</v>
      </c>
      <c r="AH1623">
        <v>0.14919608576448179</v>
      </c>
      <c r="AI1623">
        <v>0.24701375037725279</v>
      </c>
      <c r="AJ1623">
        <v>0.25642571790339802</v>
      </c>
      <c r="AK1623">
        <v>0.24094603072738291</v>
      </c>
      <c r="AL1623">
        <v>0.2480808493023943</v>
      </c>
    </row>
    <row r="1624" spans="1:38" x14ac:dyDescent="0.25">
      <c r="A1624" s="1">
        <v>35226</v>
      </c>
      <c r="B1624">
        <v>0.25059343690481728</v>
      </c>
      <c r="C1624">
        <v>0.2444454162372548</v>
      </c>
      <c r="D1624">
        <v>0.25281203293449228</v>
      </c>
      <c r="E1624">
        <v>0.2131819232013433</v>
      </c>
      <c r="F1624">
        <v>0.19419823080798509</v>
      </c>
      <c r="G1624">
        <v>0.2335775915730115</v>
      </c>
      <c r="H1624">
        <v>0.24870377352853071</v>
      </c>
      <c r="I1624">
        <v>0.26111092925476609</v>
      </c>
      <c r="J1624">
        <v>0.21475395990099011</v>
      </c>
      <c r="K1624">
        <v>0.21710512711852739</v>
      </c>
      <c r="L1624">
        <v>0.23099102181293721</v>
      </c>
      <c r="M1624">
        <v>0.20130339649363149</v>
      </c>
      <c r="N1624">
        <v>0.2157858295186417</v>
      </c>
      <c r="O1624">
        <v>0.24420768006971799</v>
      </c>
      <c r="P1624">
        <v>0.1909983892065894</v>
      </c>
      <c r="Q1624">
        <v>0.24030735989289209</v>
      </c>
      <c r="R1624">
        <v>0.24147559292193499</v>
      </c>
      <c r="S1624">
        <v>0.2416573031255371</v>
      </c>
      <c r="T1624">
        <v>0.17831766897725501</v>
      </c>
      <c r="U1624">
        <v>0.2503592726065702</v>
      </c>
      <c r="V1624">
        <v>0.25845329223111257</v>
      </c>
      <c r="W1624">
        <v>0.2460820390264776</v>
      </c>
      <c r="X1624">
        <v>0.25445169791526251</v>
      </c>
      <c r="Y1624">
        <v>0.1870862523354021</v>
      </c>
      <c r="Z1624">
        <v>0.25383624621631701</v>
      </c>
      <c r="AA1624">
        <v>0.20419529574258011</v>
      </c>
      <c r="AB1624">
        <v>0.23988685738669679</v>
      </c>
      <c r="AC1624">
        <v>0.18628034610154101</v>
      </c>
      <c r="AD1624">
        <v>0.25378803927145283</v>
      </c>
      <c r="AE1624">
        <v>0.2405350022442147</v>
      </c>
      <c r="AF1624">
        <v>0.17745061095026479</v>
      </c>
      <c r="AG1624">
        <v>0.20626917547689769</v>
      </c>
      <c r="AH1624">
        <v>0.1447896490293529</v>
      </c>
      <c r="AI1624">
        <v>0.24075413901695211</v>
      </c>
      <c r="AJ1624">
        <v>0.25130934082336059</v>
      </c>
      <c r="AK1624">
        <v>0.23530201334493611</v>
      </c>
      <c r="AL1624">
        <v>0.24222583936955011</v>
      </c>
    </row>
    <row r="1625" spans="1:38" x14ac:dyDescent="0.25">
      <c r="A1625" s="1">
        <v>35227</v>
      </c>
      <c r="B1625">
        <v>0.2432515944341164</v>
      </c>
      <c r="C1625">
        <v>0.2408355286651461</v>
      </c>
      <c r="D1625">
        <v>0.24803412866374111</v>
      </c>
      <c r="E1625">
        <v>0.20408042153008621</v>
      </c>
      <c r="F1625">
        <v>0.1881311023545082</v>
      </c>
      <c r="G1625">
        <v>0.22672077311569311</v>
      </c>
      <c r="H1625">
        <v>0.2433207550593412</v>
      </c>
      <c r="I1625">
        <v>0.25509745587788057</v>
      </c>
      <c r="J1625">
        <v>0.20736913344025379</v>
      </c>
      <c r="K1625">
        <v>0.21007447235977381</v>
      </c>
      <c r="L1625">
        <v>0.2274652987984791</v>
      </c>
      <c r="M1625">
        <v>0.19676479679989661</v>
      </c>
      <c r="N1625">
        <v>0.2099961389077224</v>
      </c>
      <c r="O1625">
        <v>0.2369728157876147</v>
      </c>
      <c r="P1625">
        <v>0.18613584779568501</v>
      </c>
      <c r="Q1625">
        <v>0.2356746965474458</v>
      </c>
      <c r="R1625">
        <v>0.23472745317058591</v>
      </c>
      <c r="S1625">
        <v>0.23838407432045081</v>
      </c>
      <c r="T1625">
        <v>0.1756895147421943</v>
      </c>
      <c r="U1625">
        <v>0.24500099002470591</v>
      </c>
      <c r="V1625">
        <v>0.25388764160121202</v>
      </c>
      <c r="W1625">
        <v>0.23748337345815679</v>
      </c>
      <c r="X1625">
        <v>0.25001480578022739</v>
      </c>
      <c r="Y1625">
        <v>0.18065384299756321</v>
      </c>
      <c r="Z1625">
        <v>0.2497450932101096</v>
      </c>
      <c r="AA1625">
        <v>0.19645339806289111</v>
      </c>
      <c r="AB1625">
        <v>0.2338755945484261</v>
      </c>
      <c r="AC1625">
        <v>0.17905954995105011</v>
      </c>
      <c r="AD1625">
        <v>0.24838988991288849</v>
      </c>
      <c r="AE1625">
        <v>0.23630626201971811</v>
      </c>
      <c r="AF1625">
        <v>0.17275409115417839</v>
      </c>
      <c r="AG1625">
        <v>0.20285406298811581</v>
      </c>
      <c r="AH1625">
        <v>0.13844751055199239</v>
      </c>
      <c r="AI1625">
        <v>0.23316570479120291</v>
      </c>
      <c r="AJ1625">
        <v>0.24689177654329869</v>
      </c>
      <c r="AK1625">
        <v>0.23050248665367651</v>
      </c>
      <c r="AL1625">
        <v>0.23569089759922771</v>
      </c>
    </row>
    <row r="1626" spans="1:38" x14ac:dyDescent="0.25">
      <c r="A1626" s="1">
        <v>35228</v>
      </c>
      <c r="B1626">
        <v>0.23641277110293801</v>
      </c>
      <c r="C1626">
        <v>0.23852092311470011</v>
      </c>
      <c r="D1626">
        <v>0.2462469282165555</v>
      </c>
      <c r="E1626">
        <v>0.19865961657460951</v>
      </c>
      <c r="F1626">
        <v>0.18376691873320711</v>
      </c>
      <c r="G1626">
        <v>0.22259777819694851</v>
      </c>
      <c r="H1626">
        <v>0.23961866422289091</v>
      </c>
      <c r="I1626">
        <v>0.25177791578264291</v>
      </c>
      <c r="J1626">
        <v>0.20389154742794369</v>
      </c>
      <c r="K1626">
        <v>0.2060447955393081</v>
      </c>
      <c r="L1626">
        <v>0.22639339972968719</v>
      </c>
      <c r="M1626">
        <v>0.19504507347546851</v>
      </c>
      <c r="N1626">
        <v>0.20621301542821421</v>
      </c>
      <c r="O1626">
        <v>0.23280621184426481</v>
      </c>
      <c r="P1626">
        <v>0.1821113785316843</v>
      </c>
      <c r="Q1626">
        <v>0.23229997384275039</v>
      </c>
      <c r="R1626">
        <v>0.23135117098399441</v>
      </c>
      <c r="S1626">
        <v>0.23586744218156669</v>
      </c>
      <c r="T1626">
        <v>0.17262997226835461</v>
      </c>
      <c r="U1626">
        <v>0.24185500603573129</v>
      </c>
      <c r="V1626">
        <v>0.25020620024356172</v>
      </c>
      <c r="W1626">
        <v>0.23084054290018979</v>
      </c>
      <c r="X1626">
        <v>0.2478571249202578</v>
      </c>
      <c r="Y1626">
        <v>0.17354043160740279</v>
      </c>
      <c r="Z1626">
        <v>0.24860393680997789</v>
      </c>
      <c r="AA1626">
        <v>0.18662750219595139</v>
      </c>
      <c r="AB1626">
        <v>0.22987056371015341</v>
      </c>
      <c r="AC1626">
        <v>0.17647479384744821</v>
      </c>
      <c r="AD1626">
        <v>0.24427962467048969</v>
      </c>
      <c r="AE1626">
        <v>0.23413238977091921</v>
      </c>
      <c r="AF1626">
        <v>0.1670442002375285</v>
      </c>
      <c r="AG1626">
        <v>0.20143128037802979</v>
      </c>
      <c r="AH1626">
        <v>0.1353470698857567</v>
      </c>
      <c r="AI1626">
        <v>0.2291129941602176</v>
      </c>
      <c r="AJ1626">
        <v>0.24395055551433059</v>
      </c>
      <c r="AK1626">
        <v>0.22925388245298869</v>
      </c>
      <c r="AL1626">
        <v>0.23201097311783259</v>
      </c>
    </row>
    <row r="1627" spans="1:38" x14ac:dyDescent="0.25">
      <c r="A1627" s="1">
        <v>35229</v>
      </c>
      <c r="B1627">
        <v>0.23310650341610051</v>
      </c>
      <c r="C1627">
        <v>0.23581631756425411</v>
      </c>
      <c r="D1627">
        <v>0.24875639443603659</v>
      </c>
      <c r="E1627">
        <v>0.20511270288960001</v>
      </c>
      <c r="F1627">
        <v>0.1796572805664515</v>
      </c>
      <c r="G1627">
        <v>0.2304678266408601</v>
      </c>
      <c r="H1627">
        <v>0.23773185116421841</v>
      </c>
      <c r="I1627">
        <v>0.25006462568740517</v>
      </c>
      <c r="J1627">
        <v>0.20424729474896691</v>
      </c>
      <c r="K1627">
        <v>0.20338803538550909</v>
      </c>
      <c r="L1627">
        <v>0.22889233399422859</v>
      </c>
      <c r="M1627">
        <v>0.19817535015104029</v>
      </c>
      <c r="N1627">
        <v>0.20597780861537271</v>
      </c>
      <c r="O1627">
        <v>0.23246336941074891</v>
      </c>
      <c r="P1627">
        <v>0.17828899260101691</v>
      </c>
      <c r="Q1627">
        <v>0.23068294344574741</v>
      </c>
      <c r="R1627">
        <v>0.22789988879740289</v>
      </c>
      <c r="S1627">
        <v>0.24080900424339449</v>
      </c>
      <c r="T1627">
        <v>0.19201941191135111</v>
      </c>
      <c r="U1627">
        <v>0.24124152204675681</v>
      </c>
      <c r="V1627">
        <v>0.25769350888591153</v>
      </c>
      <c r="W1627">
        <v>0.22962765955726969</v>
      </c>
      <c r="X1627">
        <v>0.25546194406028833</v>
      </c>
      <c r="Y1627">
        <v>0.17395807338427791</v>
      </c>
      <c r="Z1627">
        <v>0.24748278040984631</v>
      </c>
      <c r="AA1627">
        <v>0.1830886716654257</v>
      </c>
      <c r="AB1627">
        <v>0.22601553287188081</v>
      </c>
      <c r="AC1627">
        <v>0.18897678967338771</v>
      </c>
      <c r="AD1627">
        <v>0.2413981094280909</v>
      </c>
      <c r="AE1627">
        <v>0.23227476752212031</v>
      </c>
      <c r="AF1627">
        <v>0.16702075689868451</v>
      </c>
      <c r="AG1627">
        <v>0.20809391443461039</v>
      </c>
      <c r="AH1627">
        <v>0.1479588115628484</v>
      </c>
      <c r="AI1627">
        <v>0.22510903352923239</v>
      </c>
      <c r="AJ1627">
        <v>0.2433280844853625</v>
      </c>
      <c r="AK1627">
        <v>0.22855527825230099</v>
      </c>
      <c r="AL1627">
        <v>0.22841229863643761</v>
      </c>
    </row>
    <row r="1628" spans="1:38" x14ac:dyDescent="0.25">
      <c r="A1628" s="1">
        <v>35230</v>
      </c>
      <c r="B1628">
        <v>0.2285647094134734</v>
      </c>
      <c r="C1628">
        <v>0.23453671201380791</v>
      </c>
      <c r="D1628">
        <v>0.26366919398885102</v>
      </c>
      <c r="E1628">
        <v>0.1994930619318632</v>
      </c>
      <c r="F1628">
        <v>0.18669082421787769</v>
      </c>
      <c r="G1628">
        <v>0.22709620841810521</v>
      </c>
      <c r="H1628">
        <v>0.24857281588332361</v>
      </c>
      <c r="I1628">
        <v>0.24821071059216751</v>
      </c>
      <c r="J1628">
        <v>0.20753637540332351</v>
      </c>
      <c r="K1628">
        <v>0.2043166918983767</v>
      </c>
      <c r="L1628">
        <v>0.23259960159210341</v>
      </c>
      <c r="M1628">
        <v>0.20468531432661211</v>
      </c>
      <c r="N1628">
        <v>0.20875301846919789</v>
      </c>
      <c r="O1628">
        <v>0.23248552697723299</v>
      </c>
      <c r="P1628">
        <v>0.18800202333701621</v>
      </c>
      <c r="Q1628">
        <v>0.23707168227951361</v>
      </c>
      <c r="R1628">
        <v>0.22936693994414481</v>
      </c>
      <c r="S1628">
        <v>0.23702244130522221</v>
      </c>
      <c r="T1628">
        <v>0.18572343488768089</v>
      </c>
      <c r="U1628">
        <v>0.24242178805778231</v>
      </c>
      <c r="V1628">
        <v>0.25815790086159462</v>
      </c>
      <c r="W1628">
        <v>0.22556144288101629</v>
      </c>
      <c r="X1628">
        <v>0.25036676320031859</v>
      </c>
      <c r="Y1628">
        <v>0.16932571516115311</v>
      </c>
      <c r="Z1628">
        <v>0.25326329067638131</v>
      </c>
      <c r="AA1628">
        <v>0.17911373002378889</v>
      </c>
      <c r="AB1628">
        <v>0.2304638353669414</v>
      </c>
      <c r="AC1628">
        <v>0.18228295216599369</v>
      </c>
      <c r="AD1628">
        <v>0.249016594185692</v>
      </c>
      <c r="AE1628">
        <v>0.23006089527332141</v>
      </c>
      <c r="AF1628">
        <v>0.16263731355984051</v>
      </c>
      <c r="AG1628">
        <v>0.20760446515785769</v>
      </c>
      <c r="AH1628">
        <v>0.14224555323994001</v>
      </c>
      <c r="AI1628">
        <v>0.2276300728982473</v>
      </c>
      <c r="AJ1628">
        <v>0.24294103012306101</v>
      </c>
      <c r="AK1628">
        <v>0.22795459071827989</v>
      </c>
      <c r="AL1628">
        <v>0.22957924915504249</v>
      </c>
    </row>
    <row r="1629" spans="1:38" x14ac:dyDescent="0.25">
      <c r="A1629" s="1">
        <v>35231</v>
      </c>
      <c r="B1629">
        <v>0.22988120939804349</v>
      </c>
      <c r="C1629">
        <v>0.23523754173632669</v>
      </c>
      <c r="D1629">
        <v>0.2875890326452874</v>
      </c>
      <c r="E1629">
        <v>0.2213329956318387</v>
      </c>
      <c r="F1629">
        <v>0.20339925872558251</v>
      </c>
      <c r="G1629">
        <v>0.25772634516673892</v>
      </c>
      <c r="H1629">
        <v>0.28877822943801462</v>
      </c>
      <c r="I1629">
        <v>0.25815802239152941</v>
      </c>
      <c r="J1629">
        <v>0.21007523592907201</v>
      </c>
      <c r="K1629">
        <v>0.2206652041338667</v>
      </c>
      <c r="L1629">
        <v>0.24582687451966939</v>
      </c>
      <c r="M1629">
        <v>0.21310989757070969</v>
      </c>
      <c r="N1629">
        <v>0.21361709081619909</v>
      </c>
      <c r="O1629">
        <v>0.25439276197855321</v>
      </c>
      <c r="P1629">
        <v>0.2016038035032249</v>
      </c>
      <c r="Q1629">
        <v>0.26697850088571301</v>
      </c>
      <c r="R1629">
        <v>0.24782727355688891</v>
      </c>
      <c r="S1629">
        <v>0.2423436227928519</v>
      </c>
      <c r="T1629">
        <v>0.1845383479167424</v>
      </c>
      <c r="U1629">
        <v>0.26484716223822902</v>
      </c>
      <c r="V1629">
        <v>0.27869065913650698</v>
      </c>
      <c r="W1629">
        <v>0.24682545919373089</v>
      </c>
      <c r="X1629">
        <v>0.25047416584967869</v>
      </c>
      <c r="Y1629">
        <v>0.17398625961659639</v>
      </c>
      <c r="Z1629">
        <v>0.26572518717981192</v>
      </c>
      <c r="AA1629">
        <v>0.17752653830714721</v>
      </c>
      <c r="AB1629">
        <v>0.25727428332093338</v>
      </c>
      <c r="AC1629">
        <v>0.18103341875743481</v>
      </c>
      <c r="AD1629">
        <v>0.27488159803191781</v>
      </c>
      <c r="AE1629">
        <v>0.2328631358003431</v>
      </c>
      <c r="AF1629">
        <v>0.16751470440490471</v>
      </c>
      <c r="AG1629">
        <v>0.21028365710466701</v>
      </c>
      <c r="AH1629">
        <v>0.13969075363463179</v>
      </c>
      <c r="AI1629">
        <v>0.23638656824236881</v>
      </c>
      <c r="AJ1629">
        <v>0.26044025663621562</v>
      </c>
      <c r="AK1629">
        <v>0.23855856078716481</v>
      </c>
      <c r="AL1629">
        <v>0.2497773775890797</v>
      </c>
    </row>
    <row r="1630" spans="1:38" x14ac:dyDescent="0.25">
      <c r="A1630" s="1">
        <v>35232</v>
      </c>
      <c r="B1630">
        <v>0.23013060411945571</v>
      </c>
      <c r="C1630">
        <v>0.27663337145884548</v>
      </c>
      <c r="D1630">
        <v>0.34101936820498802</v>
      </c>
      <c r="E1630">
        <v>0.22610474751363241</v>
      </c>
      <c r="F1630">
        <v>0.21751564777874169</v>
      </c>
      <c r="G1630">
        <v>0.25903287080426141</v>
      </c>
      <c r="H1630">
        <v>0.30035125572046623</v>
      </c>
      <c r="I1630">
        <v>0.30146783419089118</v>
      </c>
      <c r="J1630">
        <v>0.2247974297881539</v>
      </c>
      <c r="K1630">
        <v>0.23320329970268999</v>
      </c>
      <c r="L1630">
        <v>0.26179232114283568</v>
      </c>
      <c r="M1630">
        <v>0.22723566865049519</v>
      </c>
      <c r="N1630">
        <v>0.22759366316320029</v>
      </c>
      <c r="O1630">
        <v>0.26845333031320667</v>
      </c>
      <c r="P1630">
        <v>0.22513475033610031</v>
      </c>
      <c r="Q1630">
        <v>0.27653724256883561</v>
      </c>
      <c r="R1630">
        <v>0.28085260716963312</v>
      </c>
      <c r="S1630">
        <v>0.24783355428048151</v>
      </c>
      <c r="T1630">
        <v>0.1894336961994865</v>
      </c>
      <c r="U1630">
        <v>0.28851003641867567</v>
      </c>
      <c r="V1630">
        <v>0.32550258407808602</v>
      </c>
      <c r="W1630">
        <v>0.25130780883977899</v>
      </c>
      <c r="X1630">
        <v>0.31261073516570542</v>
      </c>
      <c r="Y1630">
        <v>0.1758863874053731</v>
      </c>
      <c r="Z1630">
        <v>0.31679541701657582</v>
      </c>
      <c r="AA1630">
        <v>0.17705601325717199</v>
      </c>
      <c r="AB1630">
        <v>0.27041942586559831</v>
      </c>
      <c r="AC1630">
        <v>0.1899609686822091</v>
      </c>
      <c r="AD1630">
        <v>0.31533122033093608</v>
      </c>
      <c r="AE1630">
        <v>0.26608537632736462</v>
      </c>
      <c r="AF1630">
        <v>0.168729595249969</v>
      </c>
      <c r="AG1630">
        <v>0.21843663100510699</v>
      </c>
      <c r="AH1630">
        <v>0.14416928736265699</v>
      </c>
      <c r="AI1630">
        <v>0.28825056358649043</v>
      </c>
      <c r="AJ1630">
        <v>0.29353114981603678</v>
      </c>
      <c r="AK1630">
        <v>0.26038544752271647</v>
      </c>
      <c r="AL1630">
        <v>0.27143833451644039</v>
      </c>
    </row>
    <row r="1631" spans="1:38" x14ac:dyDescent="0.25">
      <c r="A1631" s="1">
        <v>35233</v>
      </c>
      <c r="B1631">
        <v>0.22831026199876259</v>
      </c>
      <c r="C1631">
        <v>0.26423086784803101</v>
      </c>
      <c r="D1631">
        <v>0.29785137043135529</v>
      </c>
      <c r="E1631">
        <v>0.22048735449896559</v>
      </c>
      <c r="F1631">
        <v>0.21710182397596911</v>
      </c>
      <c r="G1631">
        <v>0.24696022977511731</v>
      </c>
      <c r="H1631">
        <v>0.28180981135456051</v>
      </c>
      <c r="I1631">
        <v>0.27969795849025297</v>
      </c>
      <c r="J1631">
        <v>0.22419462364723591</v>
      </c>
      <c r="K1631">
        <v>0.22875806193817999</v>
      </c>
      <c r="L1631">
        <v>0.25746708360179982</v>
      </c>
      <c r="M1631">
        <v>0.2246635529490984</v>
      </c>
      <c r="N1631">
        <v>0.22669106884353479</v>
      </c>
      <c r="O1631">
        <v>0.26113391965470611</v>
      </c>
      <c r="P1631">
        <v>0.21820111383564239</v>
      </c>
      <c r="Q1631">
        <v>0.27197899511668749</v>
      </c>
      <c r="R1631">
        <v>0.26771038908550598</v>
      </c>
      <c r="S1631">
        <v>0.2452828607681112</v>
      </c>
      <c r="T1631">
        <v>0.18936937572404311</v>
      </c>
      <c r="U1631">
        <v>0.27713763643451278</v>
      </c>
      <c r="V1631">
        <v>0.29082284235299838</v>
      </c>
      <c r="W1631">
        <v>0.2453903046654051</v>
      </c>
      <c r="X1631">
        <v>0.28523688781506529</v>
      </c>
      <c r="Y1631">
        <v>0.17378651519414959</v>
      </c>
      <c r="Z1631">
        <v>0.28891898018667311</v>
      </c>
      <c r="AA1631">
        <v>0.17520771042941921</v>
      </c>
      <c r="AB1631">
        <v>0.26800615877533102</v>
      </c>
      <c r="AC1631">
        <v>0.1900072686069835</v>
      </c>
      <c r="AD1631">
        <v>0.2843927637434075</v>
      </c>
      <c r="AE1631">
        <v>0.25772886685438617</v>
      </c>
      <c r="AF1631">
        <v>0.16498198609503331</v>
      </c>
      <c r="AG1631">
        <v>0.21707598743642961</v>
      </c>
      <c r="AH1631">
        <v>0.14604003091149911</v>
      </c>
      <c r="AI1631">
        <v>0.26537506845319869</v>
      </c>
      <c r="AJ1631">
        <v>0.274153292995858</v>
      </c>
      <c r="AK1631">
        <v>0.25067483425826831</v>
      </c>
      <c r="AL1631">
        <v>0.26758403476639808</v>
      </c>
    </row>
    <row r="1632" spans="1:38" x14ac:dyDescent="0.25">
      <c r="A1632" s="1">
        <v>35234</v>
      </c>
      <c r="B1632">
        <v>0.2257478146149117</v>
      </c>
      <c r="C1632">
        <v>0.25724334231561291</v>
      </c>
      <c r="D1632">
        <v>0.28516233088708898</v>
      </c>
      <c r="E1632">
        <v>0.21654145631550231</v>
      </c>
      <c r="F1632">
        <v>0.21529319653055809</v>
      </c>
      <c r="G1632">
        <v>0.24039588254805561</v>
      </c>
      <c r="H1632">
        <v>0.2746314617587462</v>
      </c>
      <c r="I1632">
        <v>0.26864680697683602</v>
      </c>
      <c r="J1632">
        <v>0.2188451784939523</v>
      </c>
      <c r="K1632">
        <v>0.22665768386822691</v>
      </c>
      <c r="L1632">
        <v>0.25332080461530188</v>
      </c>
      <c r="M1632">
        <v>0.22195086725786889</v>
      </c>
      <c r="N1632">
        <v>0.22279427982522651</v>
      </c>
      <c r="O1632">
        <v>0.25896413244356548</v>
      </c>
      <c r="P1632">
        <v>0.2119010519213588</v>
      </c>
      <c r="Q1632">
        <v>0.26777352344898792</v>
      </c>
      <c r="R1632">
        <v>0.26638631656495909</v>
      </c>
      <c r="S1632">
        <v>0.24159500803955561</v>
      </c>
      <c r="T1632">
        <v>0.1859933389141214</v>
      </c>
      <c r="U1632">
        <v>0.27342877278229633</v>
      </c>
      <c r="V1632">
        <v>0.27878907432404187</v>
      </c>
      <c r="W1632">
        <v>0.24033399200515801</v>
      </c>
      <c r="X1632">
        <v>0.27054012379775882</v>
      </c>
      <c r="Y1632">
        <v>0.17147622631625961</v>
      </c>
      <c r="Z1632">
        <v>0.27923284440214802</v>
      </c>
      <c r="AA1632">
        <v>0.1728094076016663</v>
      </c>
      <c r="AB1632">
        <v>0.26607831196116688</v>
      </c>
      <c r="AC1632">
        <v>0.18896268972273789</v>
      </c>
      <c r="AD1632">
        <v>0.27883984118439009</v>
      </c>
      <c r="AE1632">
        <v>0.25277229645766291</v>
      </c>
      <c r="AF1632">
        <v>0.16087437694009751</v>
      </c>
      <c r="AG1632">
        <v>0.2149175845037824</v>
      </c>
      <c r="AH1632">
        <v>0.14474332724763669</v>
      </c>
      <c r="AI1632">
        <v>0.26134159951561281</v>
      </c>
      <c r="AJ1632">
        <v>0.26435257367269549</v>
      </c>
      <c r="AK1632">
        <v>0.24499309038963921</v>
      </c>
      <c r="AL1632">
        <v>0.2654268126173302</v>
      </c>
    </row>
    <row r="1633" spans="1:38" x14ac:dyDescent="0.25">
      <c r="A1633" s="1">
        <v>35235</v>
      </c>
      <c r="B1633">
        <v>0.22736957775737651</v>
      </c>
      <c r="C1633">
        <v>0.2543274834498615</v>
      </c>
      <c r="D1633">
        <v>0.28550902447166659</v>
      </c>
      <c r="E1633">
        <v>0.21190569942365159</v>
      </c>
      <c r="F1633">
        <v>0.21154111275775181</v>
      </c>
      <c r="G1633">
        <v>0.23474104763144141</v>
      </c>
      <c r="H1633">
        <v>0.27018196387528443</v>
      </c>
      <c r="I1633">
        <v>0.27831072278931679</v>
      </c>
      <c r="J1633">
        <v>0.21372769200730879</v>
      </c>
      <c r="K1633">
        <v>0.2233673370126156</v>
      </c>
      <c r="L1633">
        <v>0.24990683310176851</v>
      </c>
      <c r="M1633">
        <v>0.21935682703082571</v>
      </c>
      <c r="N1633">
        <v>0.2185010767765716</v>
      </c>
      <c r="O1633">
        <v>0.25464532248122929</v>
      </c>
      <c r="P1633">
        <v>0.2071941840508551</v>
      </c>
      <c r="Q1633">
        <v>0.26165839061112262</v>
      </c>
      <c r="R1633">
        <v>0.26339228740546922</v>
      </c>
      <c r="S1633">
        <v>0.23710397286503801</v>
      </c>
      <c r="T1633">
        <v>0.18346777362180039</v>
      </c>
      <c r="U1633">
        <v>0.26783758109931749</v>
      </c>
      <c r="V1633">
        <v>0.27582822296175208</v>
      </c>
      <c r="W1633">
        <v>0.23432167457399311</v>
      </c>
      <c r="X1633">
        <v>0.26509123244772692</v>
      </c>
      <c r="Y1633">
        <v>0.17218260410503619</v>
      </c>
      <c r="Z1633">
        <v>0.27970504195095619</v>
      </c>
      <c r="AA1633">
        <v>0.1710374936628023</v>
      </c>
      <c r="AB1633">
        <v>0.26135817135303591</v>
      </c>
      <c r="AC1633">
        <v>0.18267576917742509</v>
      </c>
      <c r="AD1633">
        <v>0.28152911716662132</v>
      </c>
      <c r="AE1633">
        <v>0.25080298375254539</v>
      </c>
      <c r="AF1633">
        <v>0.15784176778516179</v>
      </c>
      <c r="AG1633">
        <v>0.21044407364687501</v>
      </c>
      <c r="AH1633">
        <v>0.13874899597245349</v>
      </c>
      <c r="AI1633">
        <v>0.26197586967288411</v>
      </c>
      <c r="AJ1633">
        <v>0.26330191913969658</v>
      </c>
      <c r="AK1633">
        <v>0.24182835848186429</v>
      </c>
      <c r="AL1633">
        <v>0.26122380347548319</v>
      </c>
    </row>
    <row r="1634" spans="1:38" x14ac:dyDescent="0.25">
      <c r="A1634" s="1">
        <v>35236</v>
      </c>
      <c r="B1634">
        <v>0.2277571303735256</v>
      </c>
      <c r="C1634">
        <v>0.25059226981411398</v>
      </c>
      <c r="D1634">
        <v>0.27541536452302789</v>
      </c>
      <c r="E1634">
        <v>0.20714645231067769</v>
      </c>
      <c r="F1634">
        <v>0.20646770902083181</v>
      </c>
      <c r="G1634">
        <v>0.2283874818666943</v>
      </c>
      <c r="H1634">
        <v>0.26492016875603452</v>
      </c>
      <c r="I1634">
        <v>0.26776015963324418</v>
      </c>
      <c r="J1634">
        <v>0.2077323777125521</v>
      </c>
      <c r="K1634">
        <v>0.2181591163071574</v>
      </c>
      <c r="L1634">
        <v>0.24606760918568529</v>
      </c>
      <c r="M1634">
        <v>0.2155503460042891</v>
      </c>
      <c r="N1634">
        <v>0.21229300778501811</v>
      </c>
      <c r="O1634">
        <v>0.2489327392451221</v>
      </c>
      <c r="P1634">
        <v>0.20223171899056569</v>
      </c>
      <c r="Q1634">
        <v>0.25592326059918719</v>
      </c>
      <c r="R1634">
        <v>0.25700081302739319</v>
      </c>
      <c r="S1634">
        <v>0.23264042559279591</v>
      </c>
      <c r="T1634">
        <v>0.18116786057873821</v>
      </c>
      <c r="U1634">
        <v>0.26247880090924269</v>
      </c>
      <c r="V1634">
        <v>0.26803704768282149</v>
      </c>
      <c r="W1634">
        <v>0.22843359108661879</v>
      </c>
      <c r="X1634">
        <v>0.25609442443102842</v>
      </c>
      <c r="Y1634">
        <v>0.17214523189381289</v>
      </c>
      <c r="Z1634">
        <v>0.27329239684452922</v>
      </c>
      <c r="AA1634">
        <v>0.16917807972393831</v>
      </c>
      <c r="AB1634">
        <v>0.25534150087356627</v>
      </c>
      <c r="AC1634">
        <v>0.17794866604432449</v>
      </c>
      <c r="AD1634">
        <v>0.27526981756022068</v>
      </c>
      <c r="AE1634">
        <v>0.24680820045598209</v>
      </c>
      <c r="AF1634">
        <v>0.1544666586302261</v>
      </c>
      <c r="AG1634">
        <v>0.20790339911360919</v>
      </c>
      <c r="AH1634">
        <v>0.13588177117805511</v>
      </c>
      <c r="AI1634">
        <v>0.25509907328525888</v>
      </c>
      <c r="AJ1634">
        <v>0.25651674444769351</v>
      </c>
      <c r="AK1634">
        <v>0.23887058330339009</v>
      </c>
      <c r="AL1634">
        <v>0.25330666409794028</v>
      </c>
    </row>
    <row r="1635" spans="1:38" x14ac:dyDescent="0.25">
      <c r="A1635" s="1">
        <v>35237</v>
      </c>
      <c r="B1635">
        <v>0.22460126193704311</v>
      </c>
      <c r="C1635">
        <v>0.24687370757661961</v>
      </c>
      <c r="D1635">
        <v>0.26775691044112582</v>
      </c>
      <c r="E1635">
        <v>0.20229933169376199</v>
      </c>
      <c r="F1635">
        <v>0.1985354212063167</v>
      </c>
      <c r="G1635">
        <v>0.22226782242206619</v>
      </c>
      <c r="H1635">
        <v>0.26066373769598772</v>
      </c>
      <c r="I1635">
        <v>0.25964118952962861</v>
      </c>
      <c r="J1635">
        <v>0.20197760906823259</v>
      </c>
      <c r="K1635">
        <v>0.21065187447863301</v>
      </c>
      <c r="L1635">
        <v>0.2430804922789413</v>
      </c>
      <c r="M1635">
        <v>0.2111556848665746</v>
      </c>
      <c r="N1635">
        <v>0.20525997054060049</v>
      </c>
      <c r="O1635">
        <v>0.24023050982054681</v>
      </c>
      <c r="P1635">
        <v>0.19551807933644691</v>
      </c>
      <c r="Q1635">
        <v>0.25217505536630369</v>
      </c>
      <c r="R1635">
        <v>0.25119965965746432</v>
      </c>
      <c r="S1635">
        <v>0.22839719082055379</v>
      </c>
      <c r="T1635">
        <v>0.1760588831030262</v>
      </c>
      <c r="U1635">
        <v>0.26385782262092877</v>
      </c>
      <c r="V1635">
        <v>0.26016621848886129</v>
      </c>
      <c r="W1635">
        <v>0.22213195304629851</v>
      </c>
      <c r="X1635">
        <v>0.24859166741442601</v>
      </c>
      <c r="Y1635">
        <v>0.16999327634925621</v>
      </c>
      <c r="Z1635">
        <v>0.2687853441783164</v>
      </c>
      <c r="AA1635">
        <v>0.16737464051133519</v>
      </c>
      <c r="AB1635">
        <v>0.24614700911247689</v>
      </c>
      <c r="AC1635">
        <v>0.17433219195666441</v>
      </c>
      <c r="AD1635">
        <v>0.26606332017499951</v>
      </c>
      <c r="AE1635">
        <v>0.24286019229645231</v>
      </c>
      <c r="AF1635">
        <v>0.15089154947529029</v>
      </c>
      <c r="AG1635">
        <v>0.20299101289457541</v>
      </c>
      <c r="AH1635">
        <v>0.13174355518210931</v>
      </c>
      <c r="AI1635">
        <v>0.24965666640043599</v>
      </c>
      <c r="AJ1635">
        <v>0.25705084977511311</v>
      </c>
      <c r="AK1635">
        <v>0.23632671900627741</v>
      </c>
      <c r="AL1635">
        <v>0.24696602198390999</v>
      </c>
    </row>
    <row r="1636" spans="1:38" x14ac:dyDescent="0.25">
      <c r="A1636" s="1">
        <v>35238</v>
      </c>
      <c r="B1636">
        <v>0.22173486718477109</v>
      </c>
      <c r="C1636">
        <v>0.26267910226554197</v>
      </c>
      <c r="D1636">
        <v>0.26891178969255702</v>
      </c>
      <c r="E1636">
        <v>0.21128857471321</v>
      </c>
      <c r="F1636">
        <v>0.25228154248271079</v>
      </c>
      <c r="G1636">
        <v>0.22468705186632709</v>
      </c>
      <c r="H1636">
        <v>0.28453885996620448</v>
      </c>
      <c r="I1636">
        <v>0.269406594426013</v>
      </c>
      <c r="J1636">
        <v>0.24149613361532471</v>
      </c>
      <c r="K1636">
        <v>0.2444758826501085</v>
      </c>
      <c r="L1636">
        <v>0.27768188841636599</v>
      </c>
      <c r="M1636">
        <v>0.2706997372857185</v>
      </c>
      <c r="N1636">
        <v>0.24011651662951619</v>
      </c>
      <c r="O1636">
        <v>0.26612994706263821</v>
      </c>
      <c r="P1636">
        <v>0.25314469497389008</v>
      </c>
      <c r="Q1636">
        <v>0.2957787732103434</v>
      </c>
      <c r="R1636">
        <v>0.25595123818954613</v>
      </c>
      <c r="S1636">
        <v>0.22855239354831161</v>
      </c>
      <c r="T1636">
        <v>0.19339631661905629</v>
      </c>
      <c r="U1636">
        <v>0.30992684433261469</v>
      </c>
      <c r="V1636">
        <v>0.27078497262823442</v>
      </c>
      <c r="W1636">
        <v>0.25428364833931161</v>
      </c>
      <c r="X1636">
        <v>0.25300884018496089</v>
      </c>
      <c r="Y1636">
        <v>0.1694517374713661</v>
      </c>
      <c r="Z1636">
        <v>0.2734714080597706</v>
      </c>
      <c r="AA1636">
        <v>0.16634481240984311</v>
      </c>
      <c r="AB1636">
        <v>0.27833131981112619</v>
      </c>
      <c r="AC1636">
        <v>0.17853030120233759</v>
      </c>
      <c r="AD1636">
        <v>0.26998807278977838</v>
      </c>
      <c r="AE1636">
        <v>0.24548182924440809</v>
      </c>
      <c r="AF1636">
        <v>0.17248644032035459</v>
      </c>
      <c r="AG1636">
        <v>0.24444185317818301</v>
      </c>
      <c r="AH1636">
        <v>0.1468942280750524</v>
      </c>
      <c r="AI1636">
        <v>0.24843641270070721</v>
      </c>
      <c r="AJ1636">
        <v>0.29082453843586609</v>
      </c>
      <c r="AK1636">
        <v>0.25353729859591512</v>
      </c>
      <c r="AL1636">
        <v>0.27556480580761111</v>
      </c>
    </row>
    <row r="1637" spans="1:38" x14ac:dyDescent="0.25">
      <c r="A1637" s="1">
        <v>35239</v>
      </c>
      <c r="B1637">
        <v>0.2192974198009201</v>
      </c>
      <c r="C1637">
        <v>0.27900449695446439</v>
      </c>
      <c r="D1637">
        <v>0.34539500227732162</v>
      </c>
      <c r="E1637">
        <v>0.2075005450053852</v>
      </c>
      <c r="F1637">
        <v>0.24862993648637749</v>
      </c>
      <c r="G1637">
        <v>0.22348405908836569</v>
      </c>
      <c r="H1637">
        <v>0.30012509334753229</v>
      </c>
      <c r="I1637">
        <v>0.30526262432239748</v>
      </c>
      <c r="J1637">
        <v>0.25397021371797229</v>
      </c>
      <c r="K1637">
        <v>0.24552072415491741</v>
      </c>
      <c r="L1637">
        <v>0.2780457845537907</v>
      </c>
      <c r="M1637">
        <v>0.26039378970486249</v>
      </c>
      <c r="N1637">
        <v>0.2417397293850985</v>
      </c>
      <c r="O1637">
        <v>0.26606605097139607</v>
      </c>
      <c r="P1637">
        <v>0.25425881061133332</v>
      </c>
      <c r="Q1637">
        <v>0.29924210643899851</v>
      </c>
      <c r="R1637">
        <v>0.27209115005496132</v>
      </c>
      <c r="S1637">
        <v>0.22597165877606951</v>
      </c>
      <c r="T1637">
        <v>0.22168791680175301</v>
      </c>
      <c r="U1637">
        <v>0.29503961604430079</v>
      </c>
      <c r="V1637">
        <v>0.32702039343427419</v>
      </c>
      <c r="W1637">
        <v>0.24784701029899131</v>
      </c>
      <c r="X1637">
        <v>0.31639476295549568</v>
      </c>
      <c r="Y1637">
        <v>0.16778936526014279</v>
      </c>
      <c r="Z1637">
        <v>0.32076247194122492</v>
      </c>
      <c r="AA1637">
        <v>0.16508998430835101</v>
      </c>
      <c r="AB1637">
        <v>0.28080729717644198</v>
      </c>
      <c r="AC1637">
        <v>0.18063882711467749</v>
      </c>
      <c r="AD1637">
        <v>0.31953657540455732</v>
      </c>
      <c r="AE1637">
        <v>0.27674096619236388</v>
      </c>
      <c r="AF1637">
        <v>0.16961633116541891</v>
      </c>
      <c r="AG1637">
        <v>0.26958644346179078</v>
      </c>
      <c r="AH1637">
        <v>0.1608115676346622</v>
      </c>
      <c r="AI1637">
        <v>0.28822115900097839</v>
      </c>
      <c r="AJ1637">
        <v>0.29210656042995242</v>
      </c>
      <c r="AK1637">
        <v>0.26700412818555302</v>
      </c>
      <c r="AL1637">
        <v>0.27398858963131212</v>
      </c>
    </row>
    <row r="1638" spans="1:38" x14ac:dyDescent="0.25">
      <c r="A1638" s="1">
        <v>35240</v>
      </c>
      <c r="B1638">
        <v>0.23089944610127969</v>
      </c>
      <c r="C1638">
        <v>0.26785565326289118</v>
      </c>
      <c r="D1638">
        <v>0.30846488152875279</v>
      </c>
      <c r="E1638">
        <v>0.2191488789339241</v>
      </c>
      <c r="F1638">
        <v>0.23196583049004429</v>
      </c>
      <c r="G1638">
        <v>0.24072551075484869</v>
      </c>
      <c r="H1638">
        <v>0.28455053883744391</v>
      </c>
      <c r="I1638">
        <v>0.28490771671878179</v>
      </c>
      <c r="J1638">
        <v>0.24662750810004869</v>
      </c>
      <c r="K1638">
        <v>0.23568431565972631</v>
      </c>
      <c r="L1638">
        <v>0.27061473742599629</v>
      </c>
      <c r="M1638">
        <v>0.25948975648086092</v>
      </c>
      <c r="N1638">
        <v>0.2322983588073475</v>
      </c>
      <c r="O1638">
        <v>0.26414382154682081</v>
      </c>
      <c r="P1638">
        <v>0.2353416762487765</v>
      </c>
      <c r="Q1638">
        <v>0.28065159351380731</v>
      </c>
      <c r="R1638">
        <v>0.26780488349815917</v>
      </c>
      <c r="S1638">
        <v>0.22761748650382729</v>
      </c>
      <c r="T1638">
        <v>0.22413055891615399</v>
      </c>
      <c r="U1638">
        <v>0.2841536377559869</v>
      </c>
      <c r="V1638">
        <v>0.29979748090698072</v>
      </c>
      <c r="W1638">
        <v>0.24404870559200431</v>
      </c>
      <c r="X1638">
        <v>0.27985985239269728</v>
      </c>
      <c r="Y1638">
        <v>0.18539782638225269</v>
      </c>
      <c r="Z1638">
        <v>0.29575616171700653</v>
      </c>
      <c r="AA1638">
        <v>0.17919348954019229</v>
      </c>
      <c r="AB1638">
        <v>0.27350096929836071</v>
      </c>
      <c r="AC1638">
        <v>0.17802443636035059</v>
      </c>
      <c r="AD1638">
        <v>0.28934007801933609</v>
      </c>
      <c r="AE1638">
        <v>0.26380886542522147</v>
      </c>
      <c r="AF1638">
        <v>0.17313622201048309</v>
      </c>
      <c r="AG1638">
        <v>0.2721094369193548</v>
      </c>
      <c r="AH1638">
        <v>0.15473446274982749</v>
      </c>
      <c r="AI1638">
        <v>0.27149341510755698</v>
      </c>
      <c r="AJ1638">
        <v>0.27733024909070542</v>
      </c>
      <c r="AK1638">
        <v>0.25766569684951618</v>
      </c>
      <c r="AL1638">
        <v>0.27117217230771512</v>
      </c>
    </row>
    <row r="1639" spans="1:38" x14ac:dyDescent="0.25">
      <c r="A1639" s="1">
        <v>35241</v>
      </c>
      <c r="B1639">
        <v>0.22800713316601409</v>
      </c>
      <c r="C1639">
        <v>0.26299124384622852</v>
      </c>
      <c r="D1639">
        <v>0.30046963756565243</v>
      </c>
      <c r="E1639">
        <v>0.234252569418821</v>
      </c>
      <c r="F1639">
        <v>0.24139704898706471</v>
      </c>
      <c r="G1639">
        <v>0.27209801921238602</v>
      </c>
      <c r="H1639">
        <v>0.27672729182152678</v>
      </c>
      <c r="I1639">
        <v>0.28189829598446681</v>
      </c>
      <c r="J1639">
        <v>0.24632657403653541</v>
      </c>
      <c r="K1639">
        <v>0.26969107016151561</v>
      </c>
      <c r="L1639">
        <v>0.2647072529578362</v>
      </c>
      <c r="M1639">
        <v>0.25127438448511907</v>
      </c>
      <c r="N1639">
        <v>0.24551847264686799</v>
      </c>
      <c r="O1639">
        <v>0.28962327823599399</v>
      </c>
      <c r="P1639">
        <v>0.2330114699963611</v>
      </c>
      <c r="Q1639">
        <v>0.28264412739092071</v>
      </c>
      <c r="R1639">
        <v>0.26172445234635011</v>
      </c>
      <c r="S1639">
        <v>0.25912284284355058</v>
      </c>
      <c r="T1639">
        <v>0.21932013850261681</v>
      </c>
      <c r="U1639">
        <v>0.28885897993808929</v>
      </c>
      <c r="V1639">
        <v>0.28785519435658657</v>
      </c>
      <c r="W1639">
        <v>0.2527762866595345</v>
      </c>
      <c r="X1639">
        <v>0.27133900334545957</v>
      </c>
      <c r="Y1639">
        <v>0.18069692665709369</v>
      </c>
      <c r="Z1639">
        <v>0.29218328350534711</v>
      </c>
      <c r="AA1639">
        <v>0.1756720865373356</v>
      </c>
      <c r="AB1639">
        <v>0.26805323456555719</v>
      </c>
      <c r="AC1639">
        <v>0.1858753148100992</v>
      </c>
      <c r="AD1639">
        <v>0.28272319750017272</v>
      </c>
      <c r="AE1639">
        <v>0.2571684442107896</v>
      </c>
      <c r="AF1639">
        <v>0.1728530573209463</v>
      </c>
      <c r="AG1639">
        <v>0.26241829607750122</v>
      </c>
      <c r="AH1639">
        <v>0.15527874784529611</v>
      </c>
      <c r="AI1639">
        <v>0.26663153033631543</v>
      </c>
      <c r="AJ1639">
        <v>0.2816990489925158</v>
      </c>
      <c r="AK1639">
        <v>0.25106193215228439</v>
      </c>
      <c r="AL1639">
        <v>0.26613888461625351</v>
      </c>
    </row>
    <row r="1640" spans="1:38" x14ac:dyDescent="0.25">
      <c r="A1640" s="1">
        <v>35242</v>
      </c>
      <c r="B1640">
        <v>0.23466795928278189</v>
      </c>
      <c r="C1640">
        <v>0.25546749018203052</v>
      </c>
      <c r="D1640">
        <v>0.28803272693588527</v>
      </c>
      <c r="E1640">
        <v>0.22307887734185489</v>
      </c>
      <c r="F1640">
        <v>0.23502720251782089</v>
      </c>
      <c r="G1640">
        <v>0.25878441655881218</v>
      </c>
      <c r="H1640">
        <v>0.27465213064315758</v>
      </c>
      <c r="I1640">
        <v>0.27503262525015182</v>
      </c>
      <c r="J1640">
        <v>0.25077042818030959</v>
      </c>
      <c r="K1640">
        <v>0.25270407466330491</v>
      </c>
      <c r="L1640">
        <v>0.26068795606981332</v>
      </c>
      <c r="M1640">
        <v>0.25166419541657381</v>
      </c>
      <c r="N1640">
        <v>0.24885856872083251</v>
      </c>
      <c r="O1640">
        <v>0.27595556294869789</v>
      </c>
      <c r="P1640">
        <v>0.2403435065533033</v>
      </c>
      <c r="Q1640">
        <v>0.27739562356538178</v>
      </c>
      <c r="R1640">
        <v>0.25880176471650029</v>
      </c>
      <c r="S1640">
        <v>0.26636124156608032</v>
      </c>
      <c r="T1640">
        <v>0.23244391623643079</v>
      </c>
      <c r="U1640">
        <v>0.28507102054964317</v>
      </c>
      <c r="V1640">
        <v>0.28028790780619273</v>
      </c>
      <c r="W1640">
        <v>0.25093699962273169</v>
      </c>
      <c r="X1640">
        <v>0.26431398763155511</v>
      </c>
      <c r="Y1640">
        <v>0.1795481102652681</v>
      </c>
      <c r="Z1640">
        <v>0.28135721580680761</v>
      </c>
      <c r="AA1640">
        <v>0.17166409334954841</v>
      </c>
      <c r="AB1640">
        <v>0.26434990822448873</v>
      </c>
      <c r="AC1640">
        <v>0.20293911778081239</v>
      </c>
      <c r="AD1640">
        <v>0.27654793182200998</v>
      </c>
      <c r="AE1640">
        <v>0.25185028138272392</v>
      </c>
      <c r="AF1640">
        <v>0.1673073926314094</v>
      </c>
      <c r="AG1640">
        <v>0.26282251182713851</v>
      </c>
      <c r="AH1640">
        <v>0.1652341411178804</v>
      </c>
      <c r="AI1640">
        <v>0.26341995125004708</v>
      </c>
      <c r="AJ1640">
        <v>0.27917826556099312</v>
      </c>
      <c r="AK1640">
        <v>0.24695241707126059</v>
      </c>
      <c r="AL1640">
        <v>0.26503810971170688</v>
      </c>
    </row>
    <row r="1641" spans="1:38" x14ac:dyDescent="0.25">
      <c r="A1641" s="1">
        <v>35243</v>
      </c>
      <c r="B1641">
        <v>0.22912656439976831</v>
      </c>
      <c r="C1641">
        <v>0.24862526291372081</v>
      </c>
      <c r="D1641">
        <v>0.28074150425468841</v>
      </c>
      <c r="E1641">
        <v>0.214581638999021</v>
      </c>
      <c r="F1641">
        <v>0.22909571737628609</v>
      </c>
      <c r="G1641">
        <v>0.25000834197949823</v>
      </c>
      <c r="H1641">
        <v>0.26916716784078398</v>
      </c>
      <c r="I1641">
        <v>0.2695341420158367</v>
      </c>
      <c r="J1641">
        <v>0.248238637795066</v>
      </c>
      <c r="K1641">
        <v>0.24750139930238199</v>
      </c>
      <c r="L1641">
        <v>0.25431937437566299</v>
      </c>
      <c r="M1641">
        <v>0.24324452814118641</v>
      </c>
      <c r="N1641">
        <v>0.2450341252517988</v>
      </c>
      <c r="O1641">
        <v>0.27034649361086061</v>
      </c>
      <c r="P1641">
        <v>0.23270384246233219</v>
      </c>
      <c r="Q1641">
        <v>0.27141436548769798</v>
      </c>
      <c r="R1641">
        <v>0.25390067551066348</v>
      </c>
      <c r="S1641">
        <v>0.25993772122593389</v>
      </c>
      <c r="T1641">
        <v>0.226497355382723</v>
      </c>
      <c r="U1641">
        <v>0.279125256541639</v>
      </c>
      <c r="V1641">
        <v>0.27790789079152872</v>
      </c>
      <c r="W1641">
        <v>0.2471816831751675</v>
      </c>
      <c r="X1641">
        <v>0.26000462162413551</v>
      </c>
      <c r="Y1641">
        <v>0.17691596054010911</v>
      </c>
      <c r="Z1641">
        <v>0.27375936203478551</v>
      </c>
      <c r="AA1641">
        <v>0.16756026682842781</v>
      </c>
      <c r="AB1641">
        <v>0.25983112758395738</v>
      </c>
      <c r="AC1641">
        <v>0.20553739603249871</v>
      </c>
      <c r="AD1641">
        <v>0.27041657075863051</v>
      </c>
      <c r="AE1641">
        <v>0.2449973722203205</v>
      </c>
      <c r="AF1641">
        <v>0.1633342279418725</v>
      </c>
      <c r="AG1641">
        <v>0.25340160858151489</v>
      </c>
      <c r="AH1641">
        <v>0.16699776033588501</v>
      </c>
      <c r="AI1641">
        <v>0.25767470131191361</v>
      </c>
      <c r="AJ1641">
        <v>0.27272206546280342</v>
      </c>
      <c r="AK1641">
        <v>0.24249351012466519</v>
      </c>
      <c r="AL1641">
        <v>0.25862154898597561</v>
      </c>
    </row>
    <row r="1642" spans="1:38" x14ac:dyDescent="0.25">
      <c r="A1642" s="1">
        <v>35244</v>
      </c>
      <c r="B1642">
        <v>0.2236088537272809</v>
      </c>
      <c r="C1642">
        <v>0.2442117125562768</v>
      </c>
      <c r="D1642">
        <v>0.27559954859985691</v>
      </c>
      <c r="E1642">
        <v>0.21017970374503239</v>
      </c>
      <c r="F1642">
        <v>0.22505096970391961</v>
      </c>
      <c r="G1642">
        <v>0.24329904734081981</v>
      </c>
      <c r="H1642">
        <v>0.26487320638981721</v>
      </c>
      <c r="I1642">
        <v>0.2676196603581667</v>
      </c>
      <c r="J1642">
        <v>0.24765469274534899</v>
      </c>
      <c r="K1642">
        <v>0.24162674267709491</v>
      </c>
      <c r="L1642">
        <v>0.25100012058388349</v>
      </c>
      <c r="M1642">
        <v>0.23956953361085701</v>
      </c>
      <c r="N1642">
        <v>0.24172328455981359</v>
      </c>
      <c r="O1642">
        <v>0.26634350457684342</v>
      </c>
      <c r="P1642">
        <v>0.23425620172633529</v>
      </c>
      <c r="Q1642">
        <v>0.26791107412793169</v>
      </c>
      <c r="R1642">
        <v>0.24886614569817911</v>
      </c>
      <c r="S1642">
        <v>0.25409406297408532</v>
      </c>
      <c r="T1642">
        <v>0.22389660640473691</v>
      </c>
      <c r="U1642">
        <v>0.27784160827639159</v>
      </c>
      <c r="V1642">
        <v>0.27729662377686481</v>
      </c>
      <c r="W1642">
        <v>0.2425579707614573</v>
      </c>
      <c r="X1642">
        <v>0.25799108895004907</v>
      </c>
      <c r="Y1642">
        <v>0.17367964414828349</v>
      </c>
      <c r="Z1642">
        <v>0.26832317492942998</v>
      </c>
      <c r="AA1642">
        <v>0.16475921808508509</v>
      </c>
      <c r="AB1642">
        <v>0.25682263654303739</v>
      </c>
      <c r="AC1642">
        <v>0.20346950585055401</v>
      </c>
      <c r="AD1642">
        <v>0.26407180793049129</v>
      </c>
      <c r="AE1642">
        <v>0.24122402525713199</v>
      </c>
      <c r="AF1642">
        <v>0.16097356325233569</v>
      </c>
      <c r="AG1642">
        <v>0.24870096101901781</v>
      </c>
      <c r="AH1642">
        <v>0.16650153756299929</v>
      </c>
      <c r="AI1642">
        <v>0.25185117956356279</v>
      </c>
      <c r="AJ1642">
        <v>0.27024948557709549</v>
      </c>
      <c r="AK1642">
        <v>0.23978235293962361</v>
      </c>
      <c r="AL1642">
        <v>0.25474187272721582</v>
      </c>
    </row>
    <row r="1643" spans="1:38" x14ac:dyDescent="0.25">
      <c r="A1643" s="1">
        <v>35245</v>
      </c>
      <c r="B1643">
        <v>0.2173661430547936</v>
      </c>
      <c r="C1643">
        <v>0.2402304095427984</v>
      </c>
      <c r="D1643">
        <v>0.27155777406868331</v>
      </c>
      <c r="E1643">
        <v>0.20531125849525331</v>
      </c>
      <c r="F1643">
        <v>0.21796717160891491</v>
      </c>
      <c r="G1643">
        <v>0.2364367038822944</v>
      </c>
      <c r="H1643">
        <v>0.26017438964969541</v>
      </c>
      <c r="I1643">
        <v>0.2635918961559251</v>
      </c>
      <c r="J1643">
        <v>0.2399843943822966</v>
      </c>
      <c r="K1643">
        <v>0.23371250393434451</v>
      </c>
      <c r="L1643">
        <v>0.24665957137724451</v>
      </c>
      <c r="M1643">
        <v>0.23176541880394441</v>
      </c>
      <c r="N1643">
        <v>0.23443594039993371</v>
      </c>
      <c r="O1643">
        <v>0.25877935233246618</v>
      </c>
      <c r="P1643">
        <v>0.22401446364764099</v>
      </c>
      <c r="Q1643">
        <v>0.26207663937267689</v>
      </c>
      <c r="R1643">
        <v>0.2452105394631578</v>
      </c>
      <c r="S1643">
        <v>0.24885575344053601</v>
      </c>
      <c r="T1643">
        <v>0.21374304967926919</v>
      </c>
      <c r="U1643">
        <v>0.27100461994924813</v>
      </c>
      <c r="V1643">
        <v>0.27279577342886752</v>
      </c>
      <c r="W1643">
        <v>0.2363853504552354</v>
      </c>
      <c r="X1643">
        <v>0.25411713960929622</v>
      </c>
      <c r="Y1643">
        <v>0.16840999442312449</v>
      </c>
      <c r="Z1643">
        <v>0.26401532115740789</v>
      </c>
      <c r="AA1643">
        <v>0.16089844711952009</v>
      </c>
      <c r="AB1643">
        <v>0.25204936815670842</v>
      </c>
      <c r="AC1643">
        <v>0.19873683248207361</v>
      </c>
      <c r="AD1643">
        <v>0.26084260065390219</v>
      </c>
      <c r="AE1643">
        <v>0.23752776766587499</v>
      </c>
      <c r="AF1643">
        <v>0.15626289856279879</v>
      </c>
      <c r="AG1643">
        <v>0.23944513131092701</v>
      </c>
      <c r="AH1643">
        <v>0.1608490688216789</v>
      </c>
      <c r="AI1643">
        <v>0.24743590666665741</v>
      </c>
      <c r="AJ1643">
        <v>0.26451273214549059</v>
      </c>
      <c r="AK1643">
        <v>0.23665036242124879</v>
      </c>
      <c r="AL1643">
        <v>0.2498874289561141</v>
      </c>
    </row>
    <row r="1644" spans="1:38" x14ac:dyDescent="0.25">
      <c r="A1644" s="1">
        <v>35246</v>
      </c>
      <c r="B1644">
        <v>0.21193395869809581</v>
      </c>
      <c r="C1644">
        <v>0.23671577319598669</v>
      </c>
      <c r="D1644">
        <v>0.26817766620417621</v>
      </c>
      <c r="E1644">
        <v>0.2019041768818377</v>
      </c>
      <c r="F1644">
        <v>0.21623564624118291</v>
      </c>
      <c r="G1644">
        <v>0.23191324931265819</v>
      </c>
      <c r="H1644">
        <v>0.25695751735401801</v>
      </c>
      <c r="I1644">
        <v>0.26062975695368351</v>
      </c>
      <c r="J1644">
        <v>0.2396946515747998</v>
      </c>
      <c r="K1644">
        <v>0.2338524318582606</v>
      </c>
      <c r="L1644">
        <v>0.24488568883727191</v>
      </c>
      <c r="M1644">
        <v>0.23170817899703169</v>
      </c>
      <c r="N1644">
        <v>0.236213179573387</v>
      </c>
      <c r="O1644">
        <v>0.25425520008808911</v>
      </c>
      <c r="P1644">
        <v>0.2199706422356133</v>
      </c>
      <c r="Q1644">
        <v>0.25826143538665292</v>
      </c>
      <c r="R1644">
        <v>0.24265993322813639</v>
      </c>
      <c r="S1644">
        <v>0.2473549439069867</v>
      </c>
      <c r="T1644">
        <v>0.21363740962046809</v>
      </c>
      <c r="U1644">
        <v>0.26685638162210451</v>
      </c>
      <c r="V1644">
        <v>0.26981367308087029</v>
      </c>
      <c r="W1644">
        <v>0.23262243988157871</v>
      </c>
      <c r="X1644">
        <v>0.25166402360187662</v>
      </c>
      <c r="Y1644">
        <v>0.16399034469796561</v>
      </c>
      <c r="Z1644">
        <v>0.26019246738538587</v>
      </c>
      <c r="AA1644">
        <v>0.15892100948728849</v>
      </c>
      <c r="AB1644">
        <v>0.24902943310371251</v>
      </c>
      <c r="AC1644">
        <v>0.19965624244692651</v>
      </c>
      <c r="AD1644">
        <v>0.25774714337731319</v>
      </c>
      <c r="AE1644">
        <v>0.2343727600746181</v>
      </c>
      <c r="AF1644">
        <v>0.15471473387326201</v>
      </c>
      <c r="AG1644">
        <v>0.24148305160283609</v>
      </c>
      <c r="AH1644">
        <v>0.16321604452480301</v>
      </c>
      <c r="AI1644">
        <v>0.2440356337697521</v>
      </c>
      <c r="AJ1644">
        <v>0.26089264538055218</v>
      </c>
      <c r="AK1644">
        <v>0.23420170523620731</v>
      </c>
      <c r="AL1644">
        <v>0.2470142351850125</v>
      </c>
    </row>
    <row r="1645" spans="1:38" x14ac:dyDescent="0.25">
      <c r="A1645" s="1">
        <v>35247</v>
      </c>
      <c r="B1645">
        <v>0.23232545855192421</v>
      </c>
      <c r="C1645">
        <v>0.23355280351584171</v>
      </c>
      <c r="D1645">
        <v>0.26545922500633579</v>
      </c>
      <c r="E1645">
        <v>0.2021857316320585</v>
      </c>
      <c r="F1645">
        <v>0.21463252996436</v>
      </c>
      <c r="G1645">
        <v>0.23598146140968851</v>
      </c>
      <c r="H1645">
        <v>0.25421008950278501</v>
      </c>
      <c r="I1645">
        <v>0.25809886775144192</v>
      </c>
      <c r="J1645">
        <v>0.24117990876730311</v>
      </c>
      <c r="K1645">
        <v>0.23810902644884349</v>
      </c>
      <c r="L1645">
        <v>0.24272638963063289</v>
      </c>
      <c r="M1645">
        <v>0.2352400016901191</v>
      </c>
      <c r="N1645">
        <v>0.238250835413507</v>
      </c>
      <c r="O1645">
        <v>0.25099104784371179</v>
      </c>
      <c r="P1645">
        <v>0.21713515415691889</v>
      </c>
      <c r="Q1645">
        <v>0.25507123140062887</v>
      </c>
      <c r="R1645">
        <v>0.24058932699311519</v>
      </c>
      <c r="S1645">
        <v>0.25384788437343742</v>
      </c>
      <c r="T1645">
        <v>0.22929457219585389</v>
      </c>
      <c r="U1645">
        <v>0.26355064329496092</v>
      </c>
      <c r="V1645">
        <v>0.26760032273287299</v>
      </c>
      <c r="W1645">
        <v>0.22948619597458861</v>
      </c>
      <c r="X1645">
        <v>0.24969840759445691</v>
      </c>
      <c r="Y1645">
        <v>0.1795873616394732</v>
      </c>
      <c r="Z1645">
        <v>0.25696461361336381</v>
      </c>
      <c r="AA1645">
        <v>0.1636171829661679</v>
      </c>
      <c r="AB1645">
        <v>0.24649449805071669</v>
      </c>
      <c r="AC1645">
        <v>0.20508190241177951</v>
      </c>
      <c r="AD1645">
        <v>0.25500668610072402</v>
      </c>
      <c r="AE1645">
        <v>0.2317265024833611</v>
      </c>
      <c r="AF1645">
        <v>0.15753656918372511</v>
      </c>
      <c r="AG1645">
        <v>0.25782322112250999</v>
      </c>
      <c r="AH1645">
        <v>0.1662635757834825</v>
      </c>
      <c r="AI1645">
        <v>0.24115911087284669</v>
      </c>
      <c r="AJ1645">
        <v>0.25779755861561388</v>
      </c>
      <c r="AK1645">
        <v>0.23243429805116569</v>
      </c>
      <c r="AL1645">
        <v>0.2444051039139109</v>
      </c>
    </row>
    <row r="1646" spans="1:38" x14ac:dyDescent="0.25">
      <c r="A1646" s="1">
        <v>35248</v>
      </c>
      <c r="B1646">
        <v>0.2255169584057527</v>
      </c>
      <c r="C1646">
        <v>0.2311215005023633</v>
      </c>
      <c r="D1646">
        <v>0.26319411714182889</v>
      </c>
      <c r="E1646">
        <v>0.19921728638227931</v>
      </c>
      <c r="F1646">
        <v>0.21056464096026431</v>
      </c>
      <c r="G1646">
        <v>0.23116495128449649</v>
      </c>
      <c r="H1646">
        <v>0.2517293283182187</v>
      </c>
      <c r="I1646">
        <v>0.25595235354920037</v>
      </c>
      <c r="J1646">
        <v>0.2370346104042507</v>
      </c>
      <c r="K1646">
        <v>0.231826037706093</v>
      </c>
      <c r="L1646">
        <v>0.24037959042399371</v>
      </c>
      <c r="M1646">
        <v>0.2290311993832064</v>
      </c>
      <c r="N1646">
        <v>0.23308849125362699</v>
      </c>
      <c r="O1646">
        <v>0.24673522893266789</v>
      </c>
      <c r="P1646">
        <v>0.21206424941155791</v>
      </c>
      <c r="Q1646">
        <v>0.25209833510691249</v>
      </c>
      <c r="R1646">
        <v>0.2388170540914272</v>
      </c>
      <c r="S1646">
        <v>0.2483720748398881</v>
      </c>
      <c r="T1646">
        <v>0.21624131810457289</v>
      </c>
      <c r="U1646">
        <v>0.26052865496781741</v>
      </c>
      <c r="V1646">
        <v>0.26582238905154237</v>
      </c>
      <c r="W1646">
        <v>0.22524995206759851</v>
      </c>
      <c r="X1646">
        <v>0.24803695825370389</v>
      </c>
      <c r="Y1646">
        <v>0.17425937858098101</v>
      </c>
      <c r="Z1646">
        <v>0.25428509317467513</v>
      </c>
      <c r="AA1646">
        <v>0.16026613422282521</v>
      </c>
      <c r="AB1646">
        <v>0.24417122966438759</v>
      </c>
      <c r="AC1646">
        <v>0.20092631237663239</v>
      </c>
      <c r="AD1646">
        <v>0.25274122882413502</v>
      </c>
      <c r="AE1646">
        <v>0.22958399489210421</v>
      </c>
      <c r="AF1646">
        <v>0.15362840449418819</v>
      </c>
      <c r="AG1646">
        <v>0.2463738073088507</v>
      </c>
      <c r="AH1646">
        <v>0.16275277370882871</v>
      </c>
      <c r="AI1646">
        <v>0.23883258797594151</v>
      </c>
      <c r="AJ1646">
        <v>0.25507330518400889</v>
      </c>
      <c r="AK1646">
        <v>0.23087105753279091</v>
      </c>
      <c r="AL1646">
        <v>0.24200222264280921</v>
      </c>
    </row>
    <row r="1647" spans="1:38" x14ac:dyDescent="0.25">
      <c r="A1647" s="1">
        <v>35249</v>
      </c>
      <c r="B1647">
        <v>0.21904003720694951</v>
      </c>
      <c r="C1647">
        <v>0.2287268641555516</v>
      </c>
      <c r="D1647">
        <v>0.26137400927732191</v>
      </c>
      <c r="E1647">
        <v>0.19680111385977289</v>
      </c>
      <c r="F1647">
        <v>0.2047479515967357</v>
      </c>
      <c r="G1647">
        <v>0.22776988466523729</v>
      </c>
      <c r="H1647">
        <v>0.24963884491143021</v>
      </c>
      <c r="I1647">
        <v>0.25437458934695878</v>
      </c>
      <c r="J1647">
        <v>0.23116899440566491</v>
      </c>
      <c r="K1647">
        <v>0.22487156069242789</v>
      </c>
      <c r="L1647">
        <v>0.2381119578840212</v>
      </c>
      <c r="M1647">
        <v>0.22365250040404089</v>
      </c>
      <c r="N1647">
        <v>0.22788610571041079</v>
      </c>
      <c r="O1647">
        <v>0.2438585626907438</v>
      </c>
      <c r="P1647">
        <v>0.20661194763813551</v>
      </c>
      <c r="Q1647">
        <v>0.2495754388131963</v>
      </c>
      <c r="R1647">
        <v>0.2372264478564059</v>
      </c>
      <c r="S1647">
        <v>0.24317472456559339</v>
      </c>
      <c r="T1647">
        <v>0.20893850356040419</v>
      </c>
      <c r="U1647">
        <v>0.25817925854907198</v>
      </c>
      <c r="V1647">
        <v>0.2645548720368785</v>
      </c>
      <c r="W1647">
        <v>0.22168718710495389</v>
      </c>
      <c r="X1647">
        <v>0.246788008912951</v>
      </c>
      <c r="Y1647">
        <v>0.16913764552248861</v>
      </c>
      <c r="Z1647">
        <v>0.25180723940265293</v>
      </c>
      <c r="AA1647">
        <v>0.15664702992392679</v>
      </c>
      <c r="AB1647">
        <v>0.24111593679020771</v>
      </c>
      <c r="AC1647">
        <v>0.19682690562262431</v>
      </c>
      <c r="AD1647">
        <v>0.25094327154754592</v>
      </c>
      <c r="AE1647">
        <v>0.2275214873008472</v>
      </c>
      <c r="AF1647">
        <v>0.14987273980465141</v>
      </c>
      <c r="AG1647">
        <v>0.23769844367107501</v>
      </c>
      <c r="AH1647">
        <v>0.15801453009127661</v>
      </c>
      <c r="AI1647">
        <v>0.23674106507903611</v>
      </c>
      <c r="AJ1647">
        <v>0.25293655175240393</v>
      </c>
      <c r="AK1647">
        <v>0.22941823368108269</v>
      </c>
      <c r="AL1647">
        <v>0.23881035665134551</v>
      </c>
    </row>
    <row r="1648" spans="1:38" x14ac:dyDescent="0.25">
      <c r="A1648" s="1">
        <v>35250</v>
      </c>
      <c r="B1648">
        <v>0.21808736060304909</v>
      </c>
      <c r="C1648">
        <v>0.2278238879523648</v>
      </c>
      <c r="D1648">
        <v>0.2563764229962196</v>
      </c>
      <c r="E1648">
        <v>0.1890038573568463</v>
      </c>
      <c r="F1648">
        <v>0.19943554037909289</v>
      </c>
      <c r="G1648">
        <v>0.2203793819708231</v>
      </c>
      <c r="H1648">
        <v>0.24478646635681001</v>
      </c>
      <c r="I1648">
        <v>0.24504449517615759</v>
      </c>
      <c r="J1648">
        <v>0.22431922590570461</v>
      </c>
      <c r="K1648">
        <v>0.2191281784208069</v>
      </c>
      <c r="L1648">
        <v>0.23715193325718581</v>
      </c>
      <c r="M1648">
        <v>0.2204770869066956</v>
      </c>
      <c r="N1648">
        <v>0.22164831794306611</v>
      </c>
      <c r="O1648">
        <v>0.23686857048764551</v>
      </c>
      <c r="P1648">
        <v>0.20173742974011211</v>
      </c>
      <c r="Q1648">
        <v>0.24426083320685879</v>
      </c>
      <c r="R1648">
        <v>0.2345635180251357</v>
      </c>
      <c r="S1648">
        <v>0.23857288943809901</v>
      </c>
      <c r="T1648">
        <v>0.2055520441238084</v>
      </c>
      <c r="U1648">
        <v>0.25066077726735858</v>
      </c>
      <c r="V1648">
        <v>0.25811023220882712</v>
      </c>
      <c r="W1648">
        <v>0.21488289183959489</v>
      </c>
      <c r="X1648">
        <v>0.23862050147950881</v>
      </c>
      <c r="Y1648">
        <v>0.16438944119168999</v>
      </c>
      <c r="Z1648">
        <v>0.248608054777507</v>
      </c>
      <c r="AA1648">
        <v>0.15294181451391739</v>
      </c>
      <c r="AB1648">
        <v>0.2379136775513761</v>
      </c>
      <c r="AC1648">
        <v>0.1914365921144302</v>
      </c>
      <c r="AD1648">
        <v>0.2465842380646916</v>
      </c>
      <c r="AE1648">
        <v>0.2255026479316331</v>
      </c>
      <c r="AF1648">
        <v>0.14727064738455431</v>
      </c>
      <c r="AG1648">
        <v>0.23400595923354811</v>
      </c>
      <c r="AH1648">
        <v>0.15153734361237031</v>
      </c>
      <c r="AI1648">
        <v>0.23366505148203709</v>
      </c>
      <c r="AJ1648">
        <v>0.2440029038684958</v>
      </c>
      <c r="AK1648">
        <v>0.22834458842022051</v>
      </c>
      <c r="AL1648">
        <v>0.236149966378673</v>
      </c>
    </row>
    <row r="1649" spans="1:38" x14ac:dyDescent="0.25">
      <c r="A1649" s="1">
        <v>35251</v>
      </c>
      <c r="B1649">
        <v>0.21767021031493819</v>
      </c>
      <c r="C1649">
        <v>0.23543340455766479</v>
      </c>
      <c r="D1649">
        <v>0.25280639086813539</v>
      </c>
      <c r="E1649">
        <v>0.1873021437369389</v>
      </c>
      <c r="F1649">
        <v>0.19703847869748881</v>
      </c>
      <c r="G1649">
        <v>0.21587258636403719</v>
      </c>
      <c r="H1649">
        <v>0.2425999118454305</v>
      </c>
      <c r="I1649">
        <v>0.24096599339170299</v>
      </c>
      <c r="J1649">
        <v>0.21911741883143671</v>
      </c>
      <c r="K1649">
        <v>0.21602206299133239</v>
      </c>
      <c r="L1649">
        <v>0.23860510880777339</v>
      </c>
      <c r="M1649">
        <v>0.218491482146979</v>
      </c>
      <c r="N1649">
        <v>0.21742484155724401</v>
      </c>
      <c r="O1649">
        <v>0.2323261768343704</v>
      </c>
      <c r="P1649">
        <v>0.1999435977133773</v>
      </c>
      <c r="Q1649">
        <v>0.2424797282373771</v>
      </c>
      <c r="R1649">
        <v>0.2330569892889357</v>
      </c>
      <c r="S1649">
        <v>0.2350977306924566</v>
      </c>
      <c r="T1649">
        <v>0.20027871114703871</v>
      </c>
      <c r="U1649">
        <v>0.24556737304304291</v>
      </c>
      <c r="V1649">
        <v>0.25387846532685598</v>
      </c>
      <c r="W1649">
        <v>0.2119644772548139</v>
      </c>
      <c r="X1649">
        <v>0.23438793306521219</v>
      </c>
      <c r="Y1649">
        <v>0.16004957019422469</v>
      </c>
      <c r="Z1649">
        <v>0.2461455203223829</v>
      </c>
      <c r="AA1649">
        <v>0.1494713213261302</v>
      </c>
      <c r="AB1649">
        <v>0.2363125450623611</v>
      </c>
      <c r="AC1649">
        <v>0.18733813985750991</v>
      </c>
      <c r="AD1649">
        <v>0.24398509720077899</v>
      </c>
      <c r="AE1649">
        <v>0.22550127575223219</v>
      </c>
      <c r="AF1649">
        <v>0.1450135549644572</v>
      </c>
      <c r="AG1649">
        <v>0.228141983419343</v>
      </c>
      <c r="AH1649">
        <v>0.1480852597805212</v>
      </c>
      <c r="AI1649">
        <v>0.2315410202851152</v>
      </c>
      <c r="AJ1649">
        <v>0.24037504579804991</v>
      </c>
      <c r="AK1649">
        <v>0.22933365800366259</v>
      </c>
      <c r="AL1649">
        <v>0.2345570144397626</v>
      </c>
    </row>
    <row r="1650" spans="1:38" x14ac:dyDescent="0.25">
      <c r="A1650" s="1">
        <v>35252</v>
      </c>
      <c r="B1650">
        <v>0.2177188495005114</v>
      </c>
      <c r="C1650">
        <v>0.23411458782963149</v>
      </c>
      <c r="D1650">
        <v>0.25139469207338438</v>
      </c>
      <c r="E1650">
        <v>0.1858958846624861</v>
      </c>
      <c r="F1650">
        <v>0.1951255079249756</v>
      </c>
      <c r="G1650">
        <v>0.21181856853502909</v>
      </c>
      <c r="H1650">
        <v>0.24043696844516221</v>
      </c>
      <c r="I1650">
        <v>0.23703749160724841</v>
      </c>
      <c r="J1650">
        <v>0.21539338953494661</v>
      </c>
      <c r="K1650">
        <v>0.21350344756185799</v>
      </c>
      <c r="L1650">
        <v>0.24160620102502761</v>
      </c>
      <c r="M1650">
        <v>0.22291525238726231</v>
      </c>
      <c r="N1650">
        <v>0.21388469850475511</v>
      </c>
      <c r="O1650">
        <v>0.2281321165144288</v>
      </c>
      <c r="P1650">
        <v>0.19933726568664251</v>
      </c>
      <c r="Q1650">
        <v>0.24084670019097229</v>
      </c>
      <c r="R1650">
        <v>0.23171546055273581</v>
      </c>
      <c r="S1650">
        <v>0.23220069694681419</v>
      </c>
      <c r="T1650">
        <v>0.19914768905953231</v>
      </c>
      <c r="U1650">
        <v>0.24066271881872711</v>
      </c>
      <c r="V1650">
        <v>0.24975711511155141</v>
      </c>
      <c r="W1650">
        <v>0.20930272933669961</v>
      </c>
      <c r="X1650">
        <v>0.23053869798424911</v>
      </c>
      <c r="Y1650">
        <v>0.15611178253009281</v>
      </c>
      <c r="Z1650">
        <v>0.24461131920059209</v>
      </c>
      <c r="AA1650">
        <v>0.14630638369389851</v>
      </c>
      <c r="AB1650">
        <v>0.23491307924001259</v>
      </c>
      <c r="AC1650">
        <v>0.1837209376005895</v>
      </c>
      <c r="AD1650">
        <v>0.24290345633686641</v>
      </c>
      <c r="AE1650">
        <v>0.22601115357283119</v>
      </c>
      <c r="AF1650">
        <v>0.1430164625443601</v>
      </c>
      <c r="AG1650">
        <v>0.23035139209550501</v>
      </c>
      <c r="AH1650">
        <v>0.14563317594867209</v>
      </c>
      <c r="AI1650">
        <v>0.22980323908819339</v>
      </c>
      <c r="AJ1650">
        <v>0.23682010439427059</v>
      </c>
      <c r="AK1650">
        <v>0.23034981092043821</v>
      </c>
      <c r="AL1650">
        <v>0.2335015625008523</v>
      </c>
    </row>
    <row r="1651" spans="1:38" x14ac:dyDescent="0.25">
      <c r="A1651" s="1">
        <v>35253</v>
      </c>
      <c r="B1651">
        <v>0.21802143605450591</v>
      </c>
      <c r="C1651">
        <v>0.24515463720932659</v>
      </c>
      <c r="D1651">
        <v>0.25545299327863358</v>
      </c>
      <c r="E1651">
        <v>0.1961532619516696</v>
      </c>
      <c r="F1651">
        <v>0.19260432334187999</v>
      </c>
      <c r="G1651">
        <v>0.211189550706021</v>
      </c>
      <c r="H1651">
        <v>0.24219735615278401</v>
      </c>
      <c r="I1651">
        <v>0.24908711482279369</v>
      </c>
      <c r="J1651">
        <v>0.21081876765644569</v>
      </c>
      <c r="K1651">
        <v>0.20949584972086641</v>
      </c>
      <c r="L1651">
        <v>0.23958196256095601</v>
      </c>
      <c r="M1651">
        <v>0.2188939397353139</v>
      </c>
      <c r="N1651">
        <v>0.20908349654334391</v>
      </c>
      <c r="O1651">
        <v>0.23290305619448709</v>
      </c>
      <c r="P1651">
        <v>0.19616221964018191</v>
      </c>
      <c r="Q1651">
        <v>0.23932386376679651</v>
      </c>
      <c r="R1651">
        <v>0.2339304757739861</v>
      </c>
      <c r="S1651">
        <v>0.22822656076139761</v>
      </c>
      <c r="T1651">
        <v>0.19895950415229779</v>
      </c>
      <c r="U1651">
        <v>0.2460843145944113</v>
      </c>
      <c r="V1651">
        <v>0.2489170148962469</v>
      </c>
      <c r="W1651">
        <v>0.22020431475191851</v>
      </c>
      <c r="X1651">
        <v>0.2274290462366193</v>
      </c>
      <c r="Y1651">
        <v>0.15248649486596089</v>
      </c>
      <c r="Z1651">
        <v>0.24569170533029119</v>
      </c>
      <c r="AA1651">
        <v>0.14329283495055581</v>
      </c>
      <c r="AB1651">
        <v>0.2314496806010875</v>
      </c>
      <c r="AC1651">
        <v>0.1772440471383514</v>
      </c>
      <c r="AD1651">
        <v>0.24666041252565979</v>
      </c>
      <c r="AE1651">
        <v>0.23782514389647191</v>
      </c>
      <c r="AF1651">
        <v>0.14371687012426301</v>
      </c>
      <c r="AG1651">
        <v>0.22775693966425989</v>
      </c>
      <c r="AH1651">
        <v>0.14115588535248569</v>
      </c>
      <c r="AI1651">
        <v>0.23409041750361359</v>
      </c>
      <c r="AJ1651">
        <v>0.24855057965715799</v>
      </c>
      <c r="AK1651">
        <v>0.23532948389921571</v>
      </c>
      <c r="AL1651">
        <v>0.23189899623919361</v>
      </c>
    </row>
    <row r="1652" spans="1:38" x14ac:dyDescent="0.25">
      <c r="A1652" s="1">
        <v>35254</v>
      </c>
      <c r="B1652">
        <v>0.22388323313481601</v>
      </c>
      <c r="C1652">
        <v>0.26786301992235501</v>
      </c>
      <c r="D1652">
        <v>0.27048796115054929</v>
      </c>
      <c r="E1652">
        <v>0.20717654833176219</v>
      </c>
      <c r="F1652">
        <v>0.19965700239514811</v>
      </c>
      <c r="G1652">
        <v>0.2131105328770129</v>
      </c>
      <c r="H1652">
        <v>0.26349385497151712</v>
      </c>
      <c r="I1652">
        <v>0.26037111303833921</v>
      </c>
      <c r="J1652">
        <v>0.20959692355572271</v>
      </c>
      <c r="K1652">
        <v>0.2100090852132081</v>
      </c>
      <c r="L1652">
        <v>0.24436814076355101</v>
      </c>
      <c r="M1652">
        <v>0.22745231458336551</v>
      </c>
      <c r="N1652">
        <v>0.2071906279152661</v>
      </c>
      <c r="O1652">
        <v>0.24069899587454541</v>
      </c>
      <c r="P1652">
        <v>0.20365384026038791</v>
      </c>
      <c r="Q1652">
        <v>0.26042025811185138</v>
      </c>
      <c r="R1652">
        <v>0.25456049099523648</v>
      </c>
      <c r="S1652">
        <v>0.22925711207598101</v>
      </c>
      <c r="T1652">
        <v>0.20042340257839661</v>
      </c>
      <c r="U1652">
        <v>0.25714091037009551</v>
      </c>
      <c r="V1652">
        <v>0.25568316468094249</v>
      </c>
      <c r="W1652">
        <v>0.23184923350047071</v>
      </c>
      <c r="X1652">
        <v>0.2349943944889894</v>
      </c>
      <c r="Y1652">
        <v>0.1592278738684956</v>
      </c>
      <c r="Z1652">
        <v>0.26188875812665707</v>
      </c>
      <c r="AA1652">
        <v>0.17559257886491819</v>
      </c>
      <c r="AB1652">
        <v>0.26099294862882899</v>
      </c>
      <c r="AC1652">
        <v>0.1754734066761133</v>
      </c>
      <c r="AD1652">
        <v>0.25736361871445312</v>
      </c>
      <c r="AE1652">
        <v>0.25387038422011282</v>
      </c>
      <c r="AF1652">
        <v>0.15841727770416589</v>
      </c>
      <c r="AG1652">
        <v>0.22937082056634811</v>
      </c>
      <c r="AH1652">
        <v>0.13955081697852151</v>
      </c>
      <c r="AI1652">
        <v>0.25414259591903388</v>
      </c>
      <c r="AJ1652">
        <v>0.25525397158671198</v>
      </c>
      <c r="AK1652">
        <v>0.24098624021132661</v>
      </c>
      <c r="AL1652">
        <v>0.24649486747753491</v>
      </c>
    </row>
    <row r="1653" spans="1:38" x14ac:dyDescent="0.25">
      <c r="A1653" s="1">
        <v>35255</v>
      </c>
      <c r="B1653">
        <v>0.23940292495196819</v>
      </c>
      <c r="C1653">
        <v>0.26765306930205018</v>
      </c>
      <c r="D1653">
        <v>0.27749459568913171</v>
      </c>
      <c r="E1653">
        <v>0.21377256198458211</v>
      </c>
      <c r="F1653">
        <v>0.20747218144841609</v>
      </c>
      <c r="G1653">
        <v>0.216066237270227</v>
      </c>
      <c r="H1653">
        <v>0.27574174267913909</v>
      </c>
      <c r="I1653">
        <v>0.25954729875388449</v>
      </c>
      <c r="J1653">
        <v>0.21321952389944401</v>
      </c>
      <c r="K1653">
        <v>0.21467648737221651</v>
      </c>
      <c r="L1653">
        <v>0.24411056896614591</v>
      </c>
      <c r="M1653">
        <v>0.22882943943141701</v>
      </c>
      <c r="N1653">
        <v>0.21319567595385491</v>
      </c>
      <c r="O1653">
        <v>0.24773160222127041</v>
      </c>
      <c r="P1653">
        <v>0.20700796088059401</v>
      </c>
      <c r="Q1653">
        <v>0.27513203707229111</v>
      </c>
      <c r="R1653">
        <v>0.25893717288315338</v>
      </c>
      <c r="S1653">
        <v>0.23622203839056441</v>
      </c>
      <c r="T1653">
        <v>0.2166331343378288</v>
      </c>
      <c r="U1653">
        <v>0.26350500614577971</v>
      </c>
      <c r="V1653">
        <v>0.26187639779897132</v>
      </c>
      <c r="W1653">
        <v>0.2379691522490231</v>
      </c>
      <c r="X1653">
        <v>0.24686599274135959</v>
      </c>
      <c r="Y1653">
        <v>0.1656400862043636</v>
      </c>
      <c r="Z1653">
        <v>0.27086747758968971</v>
      </c>
      <c r="AA1653">
        <v>0.19148398944594719</v>
      </c>
      <c r="AB1653">
        <v>0.27219621665657068</v>
      </c>
      <c r="AC1653">
        <v>0.20013193288054179</v>
      </c>
      <c r="AD1653">
        <v>0.26218682490324641</v>
      </c>
      <c r="AE1653">
        <v>0.2561268745437536</v>
      </c>
      <c r="AF1653">
        <v>0.16718268528406879</v>
      </c>
      <c r="AG1653">
        <v>0.2414222014684364</v>
      </c>
      <c r="AH1653">
        <v>0.15509574860455719</v>
      </c>
      <c r="AI1653">
        <v>0.25960352433445411</v>
      </c>
      <c r="AJ1653">
        <v>0.25387819684959928</v>
      </c>
      <c r="AK1653">
        <v>0.2400409131901042</v>
      </c>
      <c r="AL1653">
        <v>0.24982511371587621</v>
      </c>
    </row>
    <row r="1654" spans="1:38" x14ac:dyDescent="0.25">
      <c r="A1654" s="1">
        <v>35256</v>
      </c>
      <c r="B1654">
        <v>0.28433314308490992</v>
      </c>
      <c r="C1654">
        <v>0.26576811868174538</v>
      </c>
      <c r="D1654">
        <v>0.27156123022771422</v>
      </c>
      <c r="E1654">
        <v>0.23739357563740199</v>
      </c>
      <c r="F1654">
        <v>0.20728281504713869</v>
      </c>
      <c r="G1654">
        <v>0.21854694166344099</v>
      </c>
      <c r="H1654">
        <v>0.27251601927564989</v>
      </c>
      <c r="I1654">
        <v>0.25557035946943002</v>
      </c>
      <c r="J1654">
        <v>0.21757823535427651</v>
      </c>
      <c r="K1654">
        <v>0.2145438895312248</v>
      </c>
      <c r="L1654">
        <v>0.24117367028289391</v>
      </c>
      <c r="M1654">
        <v>0.22475285166685399</v>
      </c>
      <c r="N1654">
        <v>0.21540489065911031</v>
      </c>
      <c r="O1654">
        <v>0.25294087523466219</v>
      </c>
      <c r="P1654">
        <v>0.20387249816746689</v>
      </c>
      <c r="Q1654">
        <v>0.27225920064811532</v>
      </c>
      <c r="R1654">
        <v>0.25402718810440372</v>
      </c>
      <c r="S1654">
        <v>0.25879477720514782</v>
      </c>
      <c r="T1654">
        <v>0.2458520581768161</v>
      </c>
      <c r="U1654">
        <v>0.26357285192146379</v>
      </c>
      <c r="V1654">
        <v>0.26038421425033348</v>
      </c>
      <c r="W1654">
        <v>0.25873073766424193</v>
      </c>
      <c r="X1654">
        <v>0.24874800766039651</v>
      </c>
      <c r="Y1654">
        <v>0.20766896520689829</v>
      </c>
      <c r="Z1654">
        <v>0.26542453038605551</v>
      </c>
      <c r="AA1654">
        <v>0.21430317780475411</v>
      </c>
      <c r="AB1654">
        <v>0.26475948468431221</v>
      </c>
      <c r="AC1654">
        <v>0.22229462575163711</v>
      </c>
      <c r="AD1654">
        <v>0.26093003109203983</v>
      </c>
      <c r="AE1654">
        <v>0.2625046148673944</v>
      </c>
      <c r="AF1654">
        <v>0.19335059286397169</v>
      </c>
      <c r="AG1654">
        <v>0.2473448118287897</v>
      </c>
      <c r="AH1654">
        <v>0.17542401356392631</v>
      </c>
      <c r="AI1654">
        <v>0.25482695274987449</v>
      </c>
      <c r="AJ1654">
        <v>0.2523815887791534</v>
      </c>
      <c r="AK1654">
        <v>0.23915472695560799</v>
      </c>
      <c r="AL1654">
        <v>0.24566317245421759</v>
      </c>
    </row>
    <row r="1655" spans="1:38" x14ac:dyDescent="0.25">
      <c r="A1655" s="1">
        <v>35257</v>
      </c>
      <c r="B1655">
        <v>0.28724165562266929</v>
      </c>
      <c r="C1655">
        <v>0.25896650139477378</v>
      </c>
      <c r="D1655">
        <v>0.26734175558347772</v>
      </c>
      <c r="E1655">
        <v>0.23492313659530251</v>
      </c>
      <c r="F1655">
        <v>0.20622867591858851</v>
      </c>
      <c r="G1655">
        <v>0.21842903494554411</v>
      </c>
      <c r="H1655">
        <v>0.26532779587216071</v>
      </c>
      <c r="I1655">
        <v>0.25215633926225989</v>
      </c>
      <c r="J1655">
        <v>0.22873139125355341</v>
      </c>
      <c r="K1655">
        <v>0.21361962502356649</v>
      </c>
      <c r="L1655">
        <v>0.2410201049329751</v>
      </c>
      <c r="M1655">
        <v>0.228682513902291</v>
      </c>
      <c r="N1655">
        <v>0.22028493869769911</v>
      </c>
      <c r="O1655">
        <v>0.25180834708567529</v>
      </c>
      <c r="P1655">
        <v>0.20747453545433961</v>
      </c>
      <c r="Q1655">
        <v>0.26716521037778568</v>
      </c>
      <c r="R1655">
        <v>0.24818720332565411</v>
      </c>
      <c r="S1655">
        <v>0.26363939101973122</v>
      </c>
      <c r="T1655">
        <v>0.24532514868246991</v>
      </c>
      <c r="U1655">
        <v>0.26052501912915932</v>
      </c>
      <c r="V1655">
        <v>0.25689865912695298</v>
      </c>
      <c r="W1655">
        <v>0.25346219511335383</v>
      </c>
      <c r="X1655">
        <v>0.2446931841471322</v>
      </c>
      <c r="Y1655">
        <v>0.2047561775427664</v>
      </c>
      <c r="Z1655">
        <v>0.26038991651575472</v>
      </c>
      <c r="AA1655">
        <v>0.2103206655563653</v>
      </c>
      <c r="AB1655">
        <v>0.25747275271205372</v>
      </c>
      <c r="AC1655">
        <v>0.2333031519560656</v>
      </c>
      <c r="AD1655">
        <v>0.25664198728083298</v>
      </c>
      <c r="AE1655">
        <v>0.25653360519103507</v>
      </c>
      <c r="AF1655">
        <v>0.18965332488951839</v>
      </c>
      <c r="AG1655">
        <v>0.2524820055224764</v>
      </c>
      <c r="AH1655">
        <v>0.1801439451899621</v>
      </c>
      <c r="AI1655">
        <v>0.24798288116529479</v>
      </c>
      <c r="AJ1655">
        <v>0.2497744378319966</v>
      </c>
      <c r="AK1655">
        <v>0.24062270738777861</v>
      </c>
      <c r="AL1655">
        <v>0.24436216869255889</v>
      </c>
    </row>
    <row r="1656" spans="1:38" x14ac:dyDescent="0.25">
      <c r="A1656" s="1">
        <v>35258</v>
      </c>
      <c r="B1656">
        <v>0.27558460877412239</v>
      </c>
      <c r="C1656">
        <v>0.25260988410780227</v>
      </c>
      <c r="D1656">
        <v>0.26221228093924132</v>
      </c>
      <c r="E1656">
        <v>0.22516625924753381</v>
      </c>
      <c r="F1656">
        <v>0.20314597217741201</v>
      </c>
      <c r="G1656">
        <v>0.2139472393387582</v>
      </c>
      <c r="H1656">
        <v>0.25805854311107168</v>
      </c>
      <c r="I1656">
        <v>0.24722513155508991</v>
      </c>
      <c r="J1656">
        <v>0.22292899159727469</v>
      </c>
      <c r="K1656">
        <v>0.20890786051590829</v>
      </c>
      <c r="L1656">
        <v>0.2377186229163897</v>
      </c>
      <c r="M1656">
        <v>0.22530436363772799</v>
      </c>
      <c r="N1656">
        <v>0.21428790340295459</v>
      </c>
      <c r="O1656">
        <v>0.24523248560335509</v>
      </c>
      <c r="P1656">
        <v>0.20397657274121231</v>
      </c>
      <c r="Q1656">
        <v>0.26222597806844272</v>
      </c>
      <c r="R1656">
        <v>0.24071157818072419</v>
      </c>
      <c r="S1656">
        <v>0.25453556733431448</v>
      </c>
      <c r="T1656">
        <v>0.23396698918812381</v>
      </c>
      <c r="U1656">
        <v>0.25273294504991828</v>
      </c>
      <c r="V1656">
        <v>0.25180477067023932</v>
      </c>
      <c r="W1656">
        <v>0.24520536868134041</v>
      </c>
      <c r="X1656">
        <v>0.2388633606338679</v>
      </c>
      <c r="Y1656">
        <v>0.1948204732119678</v>
      </c>
      <c r="Z1656">
        <v>0.25415196931212047</v>
      </c>
      <c r="AA1656">
        <v>0.20418961527926799</v>
      </c>
      <c r="AB1656">
        <v>0.25646194715347831</v>
      </c>
      <c r="AC1656">
        <v>0.2164220948271609</v>
      </c>
      <c r="AD1656">
        <v>0.25129250686313542</v>
      </c>
      <c r="AE1656">
        <v>0.24987414860266291</v>
      </c>
      <c r="AF1656">
        <v>0.1813378935249523</v>
      </c>
      <c r="AG1656">
        <v>0.2464962825494964</v>
      </c>
      <c r="AH1656">
        <v>0.16811109903822011</v>
      </c>
      <c r="AI1656">
        <v>0.2406845501865173</v>
      </c>
      <c r="AJ1656">
        <v>0.24498395355150651</v>
      </c>
      <c r="AK1656">
        <v>0.23483652115328249</v>
      </c>
      <c r="AL1656">
        <v>0.2417317990784954</v>
      </c>
    </row>
    <row r="1657" spans="1:38" x14ac:dyDescent="0.25">
      <c r="A1657" s="1">
        <v>35259</v>
      </c>
      <c r="B1657">
        <v>0.26544993034662812</v>
      </c>
      <c r="C1657">
        <v>0.25412889573776998</v>
      </c>
      <c r="D1657">
        <v>0.25971613962833812</v>
      </c>
      <c r="E1657">
        <v>0.2174593818997651</v>
      </c>
      <c r="F1657">
        <v>0.206381525197571</v>
      </c>
      <c r="G1657">
        <v>0.21005294373197239</v>
      </c>
      <c r="H1657">
        <v>0.26081733981411781</v>
      </c>
      <c r="I1657">
        <v>0.24292986134792</v>
      </c>
      <c r="J1657">
        <v>0.22417080158131791</v>
      </c>
      <c r="K1657">
        <v>0.20611666016264779</v>
      </c>
      <c r="L1657">
        <v>0.24913270203315449</v>
      </c>
      <c r="M1657">
        <v>0.23082701862051699</v>
      </c>
      <c r="N1657">
        <v>0.21251514539407421</v>
      </c>
      <c r="O1657">
        <v>0.24266829078770169</v>
      </c>
      <c r="P1657">
        <v>0.2075291874770227</v>
      </c>
      <c r="Q1657">
        <v>0.26538648174967261</v>
      </c>
      <c r="R1657">
        <v>0.27191421942200977</v>
      </c>
      <c r="S1657">
        <v>0.24750268145927021</v>
      </c>
      <c r="T1657">
        <v>0.24383328793012679</v>
      </c>
      <c r="U1657">
        <v>0.25253739658519408</v>
      </c>
      <c r="V1657">
        <v>0.24914421554685889</v>
      </c>
      <c r="W1657">
        <v>0.23856759993877741</v>
      </c>
      <c r="X1657">
        <v>0.24127937045393699</v>
      </c>
      <c r="Y1657">
        <v>0.18709726888116909</v>
      </c>
      <c r="Z1657">
        <v>0.25117568877515312</v>
      </c>
      <c r="AA1657">
        <v>0.19874768031951409</v>
      </c>
      <c r="AB1657">
        <v>0.25690944848662911</v>
      </c>
      <c r="AC1657">
        <v>0.2067945670355418</v>
      </c>
      <c r="AD1657">
        <v>0.25154639306924431</v>
      </c>
      <c r="AE1657">
        <v>0.26885322564264302</v>
      </c>
      <c r="AF1657">
        <v>0.17463996216038619</v>
      </c>
      <c r="AG1657">
        <v>0.25556828927786179</v>
      </c>
      <c r="AH1657">
        <v>0.16644229904387969</v>
      </c>
      <c r="AI1657">
        <v>0.25033378876943341</v>
      </c>
      <c r="AJ1657">
        <v>0.2409893026043497</v>
      </c>
      <c r="AK1657">
        <v>0.26140574906279318</v>
      </c>
      <c r="AL1657">
        <v>0.25065284809030508</v>
      </c>
    </row>
    <row r="1658" spans="1:38" x14ac:dyDescent="0.25">
      <c r="A1658" s="1">
        <v>35260</v>
      </c>
      <c r="B1658">
        <v>0.25752378945944332</v>
      </c>
      <c r="C1658">
        <v>0.26235790736773779</v>
      </c>
      <c r="D1658">
        <v>0.29037166498410172</v>
      </c>
      <c r="E1658">
        <v>0.24769019788374419</v>
      </c>
      <c r="F1658">
        <v>0.2262058482376304</v>
      </c>
      <c r="G1658">
        <v>0.24409198145851971</v>
      </c>
      <c r="H1658">
        <v>0.28649002540605267</v>
      </c>
      <c r="I1658">
        <v>0.30015177864074999</v>
      </c>
      <c r="J1658">
        <v>0.23524594489869441</v>
      </c>
      <c r="K1658">
        <v>0.23408795980938721</v>
      </c>
      <c r="L1658">
        <v>0.27629261448325282</v>
      </c>
      <c r="M1658">
        <v>0.247402798603306</v>
      </c>
      <c r="N1658">
        <v>0.23459863738519371</v>
      </c>
      <c r="O1658">
        <v>0.27123307443142908</v>
      </c>
      <c r="P1658">
        <v>0.2231192138318151</v>
      </c>
      <c r="Q1658">
        <v>0.28886584722391218</v>
      </c>
      <c r="R1658">
        <v>0.28070665466417871</v>
      </c>
      <c r="S1658">
        <v>0.2629807123873325</v>
      </c>
      <c r="T1658">
        <v>0.2327500597396196</v>
      </c>
      <c r="U1658">
        <v>0.28308898607819832</v>
      </c>
      <c r="V1658">
        <v>0.29583574375681182</v>
      </c>
      <c r="W1658">
        <v>0.27675352457190661</v>
      </c>
      <c r="X1658">
        <v>0.2713724636073393</v>
      </c>
      <c r="Y1658">
        <v>0.18181156455037051</v>
      </c>
      <c r="Z1658">
        <v>0.2853144082381856</v>
      </c>
      <c r="AA1658">
        <v>0.19320017304995249</v>
      </c>
      <c r="AB1658">
        <v>0.28412698707932649</v>
      </c>
      <c r="AC1658">
        <v>0.22200349071800821</v>
      </c>
      <c r="AD1658">
        <v>0.2767365292753533</v>
      </c>
      <c r="AE1658">
        <v>0.27050941328791578</v>
      </c>
      <c r="AF1658">
        <v>0.17905953079581999</v>
      </c>
      <c r="AG1658">
        <v>0.2496944626728938</v>
      </c>
      <c r="AH1658">
        <v>0.1627511215479302</v>
      </c>
      <c r="AI1658">
        <v>0.26786513634182069</v>
      </c>
      <c r="AJ1658">
        <v>0.29253423499052622</v>
      </c>
      <c r="AK1658">
        <v>0.27644581030563731</v>
      </c>
      <c r="AL1658">
        <v>0.27772335448089769</v>
      </c>
    </row>
    <row r="1659" spans="1:38" x14ac:dyDescent="0.25">
      <c r="A1659" s="1">
        <v>35261</v>
      </c>
      <c r="B1659">
        <v>0.27306870120383742</v>
      </c>
      <c r="C1659">
        <v>0.25530191899770549</v>
      </c>
      <c r="D1659">
        <v>0.27867385700653169</v>
      </c>
      <c r="E1659">
        <v>0.24066419568590519</v>
      </c>
      <c r="F1659">
        <v>0.22384608036859899</v>
      </c>
      <c r="G1659">
        <v>0.23681574140728939</v>
      </c>
      <c r="H1659">
        <v>0.2734779887757654</v>
      </c>
      <c r="I1659">
        <v>0.28138307093357989</v>
      </c>
      <c r="J1659">
        <v>0.24721831043829309</v>
      </c>
      <c r="K1659">
        <v>0.22954467612279339</v>
      </c>
      <c r="L1659">
        <v>0.27829419360001773</v>
      </c>
      <c r="M1659">
        <v>0.25650982858609489</v>
      </c>
      <c r="N1659">
        <v>0.24136754604298</v>
      </c>
      <c r="O1659">
        <v>0.26152952474182323</v>
      </c>
      <c r="P1659">
        <v>0.23380090685327409</v>
      </c>
      <c r="Q1659">
        <v>0.27603944346738252</v>
      </c>
      <c r="R1659">
        <v>0.26676075657301429</v>
      </c>
      <c r="S1659">
        <v>0.2652321808153949</v>
      </c>
      <c r="T1659">
        <v>0.23954599821577899</v>
      </c>
      <c r="U1659">
        <v>0.2693330755712024</v>
      </c>
      <c r="V1659">
        <v>0.28155227196676469</v>
      </c>
      <c r="W1659">
        <v>0.26095278253836918</v>
      </c>
      <c r="X1659">
        <v>0.25984055676074158</v>
      </c>
      <c r="Y1659">
        <v>0.20628211021957199</v>
      </c>
      <c r="Z1659">
        <v>0.27350312770121821</v>
      </c>
      <c r="AA1659">
        <v>0.21600961022483531</v>
      </c>
      <c r="AB1659">
        <v>0.27038619233869071</v>
      </c>
      <c r="AC1659">
        <v>0.2183874144004746</v>
      </c>
      <c r="AD1659">
        <v>0.26749666548146239</v>
      </c>
      <c r="AE1659">
        <v>0.26094560093318853</v>
      </c>
      <c r="AF1659">
        <v>0.19663659943125389</v>
      </c>
      <c r="AG1659">
        <v>0.26482896940125927</v>
      </c>
      <c r="AH1659">
        <v>0.17200161071864731</v>
      </c>
      <c r="AI1659">
        <v>0.25781648391420808</v>
      </c>
      <c r="AJ1659">
        <v>0.2751666673767027</v>
      </c>
      <c r="AK1659">
        <v>0.26537128821514788</v>
      </c>
      <c r="AL1659">
        <v>0.26898917337149042</v>
      </c>
    </row>
    <row r="1660" spans="1:38" x14ac:dyDescent="0.25">
      <c r="A1660" s="1">
        <v>35262</v>
      </c>
      <c r="B1660">
        <v>0.26092596333933599</v>
      </c>
      <c r="C1660">
        <v>0.26127259729433999</v>
      </c>
      <c r="D1660">
        <v>0.29687771569562849</v>
      </c>
      <c r="E1660">
        <v>0.22864387607706019</v>
      </c>
      <c r="F1660">
        <v>0.2152643509669708</v>
      </c>
      <c r="G1660">
        <v>0.22878670826081399</v>
      </c>
      <c r="H1660">
        <v>0.27016335811461162</v>
      </c>
      <c r="I1660">
        <v>0.29137217572640989</v>
      </c>
      <c r="J1660">
        <v>0.2362426376210367</v>
      </c>
      <c r="K1660">
        <v>0.22116528227148419</v>
      </c>
      <c r="L1660">
        <v>0.26576868938344927</v>
      </c>
      <c r="M1660">
        <v>0.24215350123008531</v>
      </c>
      <c r="N1660">
        <v>0.23036186861476349</v>
      </c>
      <c r="O1660">
        <v>0.25273182343094258</v>
      </c>
      <c r="P1660">
        <v>0.22216022615602549</v>
      </c>
      <c r="Q1660">
        <v>0.26666756349443199</v>
      </c>
      <c r="R1660">
        <v>0.25662236120823922</v>
      </c>
      <c r="S1660">
        <v>0.25496380736956159</v>
      </c>
      <c r="T1660">
        <v>0.227558603358605</v>
      </c>
      <c r="U1660">
        <v>0.26010052993492377</v>
      </c>
      <c r="V1660">
        <v>0.29244588351005102</v>
      </c>
      <c r="W1660">
        <v>0.25040963437964397</v>
      </c>
      <c r="X1660">
        <v>0.26979406658081079</v>
      </c>
      <c r="Y1660">
        <v>0.19418752548050139</v>
      </c>
      <c r="Z1660">
        <v>0.29049018049758402</v>
      </c>
      <c r="AA1660">
        <v>0.2053655989098733</v>
      </c>
      <c r="AB1660">
        <v>0.26092387657483862</v>
      </c>
      <c r="AC1660">
        <v>0.20562367451492869</v>
      </c>
      <c r="AD1660">
        <v>0.2845837777167628</v>
      </c>
      <c r="AE1660">
        <v>0.25332678857846108</v>
      </c>
      <c r="AF1660">
        <v>0.18522354343373071</v>
      </c>
      <c r="AG1660">
        <v>0.25285527765077948</v>
      </c>
      <c r="AH1660">
        <v>0.1608664759250375</v>
      </c>
      <c r="AI1660">
        <v>0.2554262143918965</v>
      </c>
      <c r="AJ1660">
        <v>0.27586993309621261</v>
      </c>
      <c r="AK1660">
        <v>0.25447801612465881</v>
      </c>
      <c r="AL1660">
        <v>0.25880324826022849</v>
      </c>
    </row>
    <row r="1661" spans="1:38" x14ac:dyDescent="0.25">
      <c r="A1661" s="1">
        <v>35263</v>
      </c>
      <c r="B1661">
        <v>0.2498579103013375</v>
      </c>
      <c r="C1661">
        <v>0.25479494225764099</v>
      </c>
      <c r="D1661">
        <v>0.28273324105139219</v>
      </c>
      <c r="E1661">
        <v>0.21895537465003351</v>
      </c>
      <c r="F1661">
        <v>0.2080042124744336</v>
      </c>
      <c r="G1661">
        <v>0.22152711955878321</v>
      </c>
      <c r="H1661">
        <v>0.26104178300901348</v>
      </c>
      <c r="I1661">
        <v>0.27763784301923988</v>
      </c>
      <c r="J1661">
        <v>0.2272947425815581</v>
      </c>
      <c r="K1661">
        <v>0.2135900550868417</v>
      </c>
      <c r="L1661">
        <v>0.25738485183354748</v>
      </c>
      <c r="M1661">
        <v>0.23234561137407569</v>
      </c>
      <c r="N1661">
        <v>0.22117702451988031</v>
      </c>
      <c r="O1661">
        <v>0.24513745545339549</v>
      </c>
      <c r="P1661">
        <v>0.21372996212544351</v>
      </c>
      <c r="Q1661">
        <v>0.25820914505994302</v>
      </c>
      <c r="R1661">
        <v>0.24891563251013071</v>
      </c>
      <c r="S1661">
        <v>0.24647824642372829</v>
      </c>
      <c r="T1661">
        <v>0.21807120850143111</v>
      </c>
      <c r="U1661">
        <v>0.25351423429864528</v>
      </c>
      <c r="V1661">
        <v>0.27828741172000387</v>
      </c>
      <c r="W1661">
        <v>0.2421814862209189</v>
      </c>
      <c r="X1661">
        <v>0.25977882640087979</v>
      </c>
      <c r="Y1661">
        <v>0.18478044074143091</v>
      </c>
      <c r="Z1661">
        <v>0.27689556662728321</v>
      </c>
      <c r="AA1661">
        <v>0.19733256854566811</v>
      </c>
      <c r="AB1661">
        <v>0.25358322747765311</v>
      </c>
      <c r="AC1661">
        <v>0.19586618462938279</v>
      </c>
      <c r="AD1661">
        <v>0.27143838995206332</v>
      </c>
      <c r="AE1661">
        <v>0.2459017262237338</v>
      </c>
      <c r="AF1661">
        <v>0.1765579874362074</v>
      </c>
      <c r="AG1661">
        <v>0.2437149192336332</v>
      </c>
      <c r="AH1661">
        <v>0.15328967446476119</v>
      </c>
      <c r="AI1661">
        <v>0.2464596948695848</v>
      </c>
      <c r="AJ1661">
        <v>0.2705940321490557</v>
      </c>
      <c r="AK1661">
        <v>0.24711599403416951</v>
      </c>
      <c r="AL1661">
        <v>0.25187982314896662</v>
      </c>
    </row>
    <row r="1662" spans="1:38" x14ac:dyDescent="0.25">
      <c r="A1662" s="1">
        <v>35264</v>
      </c>
      <c r="B1662">
        <v>0.2400911730528128</v>
      </c>
      <c r="C1662">
        <v>0.2488989538876088</v>
      </c>
      <c r="D1662">
        <v>0.27387043307382231</v>
      </c>
      <c r="E1662">
        <v>0.2109827823139159</v>
      </c>
      <c r="F1662">
        <v>0.20247361943644179</v>
      </c>
      <c r="G1662">
        <v>0.2152383641900856</v>
      </c>
      <c r="H1662">
        <v>0.25338965234785982</v>
      </c>
      <c r="I1662">
        <v>0.26808007281206991</v>
      </c>
      <c r="J1662">
        <v>0.22028573643096841</v>
      </c>
      <c r="K1662">
        <v>0.20719399456886581</v>
      </c>
      <c r="L1662">
        <v>0.25317809761697901</v>
      </c>
      <c r="M1662">
        <v>0.22593147151806611</v>
      </c>
      <c r="N1662">
        <v>0.21389843042499729</v>
      </c>
      <c r="O1662">
        <v>0.2389264208091815</v>
      </c>
      <c r="P1662">
        <v>0.2077996980948616</v>
      </c>
      <c r="Q1662">
        <v>0.25152764970237729</v>
      </c>
      <c r="R1662">
        <v>0.24360390381202221</v>
      </c>
      <c r="S1662">
        <v>0.239319247977895</v>
      </c>
      <c r="T1662">
        <v>0.21070881364425709</v>
      </c>
      <c r="U1662">
        <v>0.24676668866236681</v>
      </c>
      <c r="V1662">
        <v>0.26890602326329022</v>
      </c>
      <c r="W1662">
        <v>0.23575333806219359</v>
      </c>
      <c r="X1662">
        <v>0.25087816955428222</v>
      </c>
      <c r="Y1662">
        <v>0.177190022669027</v>
      </c>
      <c r="Z1662">
        <v>0.26670928609031569</v>
      </c>
      <c r="AA1662">
        <v>0.1905842604036852</v>
      </c>
      <c r="AB1662">
        <v>0.24832757838046771</v>
      </c>
      <c r="AC1662">
        <v>0.1881649447438368</v>
      </c>
      <c r="AD1662">
        <v>0.26206925218736382</v>
      </c>
      <c r="AE1662">
        <v>0.23974416386900649</v>
      </c>
      <c r="AF1662">
        <v>0.16962993143868421</v>
      </c>
      <c r="AG1662">
        <v>0.2370349774831535</v>
      </c>
      <c r="AH1662">
        <v>0.1477017618933737</v>
      </c>
      <c r="AI1662">
        <v>0.2406006753472732</v>
      </c>
      <c r="AJ1662">
        <v>0.26139313120189889</v>
      </c>
      <c r="AK1662">
        <v>0.24160605527701359</v>
      </c>
      <c r="AL1662">
        <v>0.24685639803770471</v>
      </c>
    </row>
    <row r="1663" spans="1:38" x14ac:dyDescent="0.25">
      <c r="A1663" s="1">
        <v>35265</v>
      </c>
      <c r="B1663">
        <v>0.23152706738323539</v>
      </c>
      <c r="C1663">
        <v>0.26099402225796459</v>
      </c>
      <c r="D1663">
        <v>0.26897262509625253</v>
      </c>
      <c r="E1663">
        <v>0.20438746270507091</v>
      </c>
      <c r="F1663">
        <v>0.20328393548935919</v>
      </c>
      <c r="G1663">
        <v>0.21006905326583239</v>
      </c>
      <c r="H1663">
        <v>0.28094724390892822</v>
      </c>
      <c r="I1663">
        <v>0.26296292760489992</v>
      </c>
      <c r="J1663">
        <v>0.221098952502601</v>
      </c>
      <c r="K1663">
        <v>0.20757501738422329</v>
      </c>
      <c r="L1663">
        <v>0.26016269783382151</v>
      </c>
      <c r="M1663">
        <v>0.23063021516865101</v>
      </c>
      <c r="N1663">
        <v>0.22845733633011411</v>
      </c>
      <c r="O1663">
        <v>0.23407205283163429</v>
      </c>
      <c r="P1663">
        <v>0.20956943406427961</v>
      </c>
      <c r="Q1663">
        <v>0.25968461588327302</v>
      </c>
      <c r="R1663">
        <v>0.2408786115412779</v>
      </c>
      <c r="S1663">
        <v>0.23685712453206159</v>
      </c>
      <c r="T1663">
        <v>0.2141380854537499</v>
      </c>
      <c r="U1663">
        <v>0.24544164302608809</v>
      </c>
      <c r="V1663">
        <v>0.26227880147324312</v>
      </c>
      <c r="W1663">
        <v>0.2306801899034685</v>
      </c>
      <c r="X1663">
        <v>0.24476501270768461</v>
      </c>
      <c r="Y1663">
        <v>0.17075377126328981</v>
      </c>
      <c r="Z1663">
        <v>0.26601879882022211</v>
      </c>
      <c r="AA1663">
        <v>0.18505539670614671</v>
      </c>
      <c r="AB1663">
        <v>0.2486224012953093</v>
      </c>
      <c r="AC1663">
        <v>0.2020741215249576</v>
      </c>
      <c r="AD1663">
        <v>0.2687801144226642</v>
      </c>
      <c r="AE1663">
        <v>0.24436841506938739</v>
      </c>
      <c r="AF1663">
        <v>0.16383687544116091</v>
      </c>
      <c r="AG1663">
        <v>0.23731128573267379</v>
      </c>
      <c r="AH1663">
        <v>0.16559440487754171</v>
      </c>
      <c r="AI1663">
        <v>0.23709569401061101</v>
      </c>
      <c r="AJ1663">
        <v>0.26145681358807538</v>
      </c>
      <c r="AK1663">
        <v>0.24627546199109721</v>
      </c>
      <c r="AL1663">
        <v>0.24748219608288011</v>
      </c>
    </row>
    <row r="1664" spans="1:38" x14ac:dyDescent="0.25">
      <c r="A1664" s="1">
        <v>35266</v>
      </c>
      <c r="B1664">
        <v>0.22369190908207909</v>
      </c>
      <c r="C1664">
        <v>0.25521742396165381</v>
      </c>
      <c r="D1664">
        <v>0.27935315045201597</v>
      </c>
      <c r="E1664">
        <v>0.2012421430962259</v>
      </c>
      <c r="F1664">
        <v>0.2006101606331856</v>
      </c>
      <c r="G1664">
        <v>0.20678446456380151</v>
      </c>
      <c r="H1664">
        <v>0.2692863303394929</v>
      </c>
      <c r="I1664">
        <v>0.26612234489773001</v>
      </c>
      <c r="J1664">
        <v>0.22243994635201131</v>
      </c>
      <c r="K1664">
        <v>0.20553104019958079</v>
      </c>
      <c r="L1664">
        <v>0.25380749452135482</v>
      </c>
      <c r="M1664">
        <v>0.22497114631923579</v>
      </c>
      <c r="N1664">
        <v>0.22533082556856429</v>
      </c>
      <c r="O1664">
        <v>0.23170601818742051</v>
      </c>
      <c r="P1664">
        <v>0.20566833670036441</v>
      </c>
      <c r="Q1664">
        <v>0.25352042821801479</v>
      </c>
      <c r="R1664">
        <v>0.24042408964651579</v>
      </c>
      <c r="S1664">
        <v>0.23514031358622839</v>
      </c>
      <c r="T1664">
        <v>0.21016944059657591</v>
      </c>
      <c r="U1664">
        <v>0.2436015973898096</v>
      </c>
      <c r="V1664">
        <v>0.28442657968319601</v>
      </c>
      <c r="W1664">
        <v>0.23167870841140989</v>
      </c>
      <c r="X1664">
        <v>0.28049352252775361</v>
      </c>
      <c r="Y1664">
        <v>0.16958210319088601</v>
      </c>
      <c r="Z1664">
        <v>0.27828664488346178</v>
      </c>
      <c r="AA1664">
        <v>0.18193347745305269</v>
      </c>
      <c r="AB1664">
        <v>0.24481889087681771</v>
      </c>
      <c r="AC1664">
        <v>0.19697913163941161</v>
      </c>
      <c r="AD1664">
        <v>0.26511325455409218</v>
      </c>
      <c r="AE1664">
        <v>0.23998811380639939</v>
      </c>
      <c r="AF1664">
        <v>0.1691838194436377</v>
      </c>
      <c r="AG1664">
        <v>0.23236259398219411</v>
      </c>
      <c r="AH1664">
        <v>0.1613676034172653</v>
      </c>
      <c r="AI1664">
        <v>0.24229234688507201</v>
      </c>
      <c r="AJ1664">
        <v>0.25781216264091872</v>
      </c>
      <c r="AK1664">
        <v>0.2401498476522721</v>
      </c>
      <c r="AL1664">
        <v>0.24412468604379239</v>
      </c>
    </row>
    <row r="1665" spans="1:38" x14ac:dyDescent="0.25">
      <c r="A1665" s="1">
        <v>35267</v>
      </c>
      <c r="B1665">
        <v>0.21656859288618591</v>
      </c>
      <c r="C1665">
        <v>0.24881914729592119</v>
      </c>
      <c r="D1665">
        <v>0.27204034247444631</v>
      </c>
      <c r="E1665">
        <v>0.19679000530556279</v>
      </c>
      <c r="F1665">
        <v>0.20515677017797929</v>
      </c>
      <c r="G1665">
        <v>0.20312626475065951</v>
      </c>
      <c r="H1665">
        <v>0.26055449387167678</v>
      </c>
      <c r="I1665">
        <v>0.26022551219055989</v>
      </c>
      <c r="J1665">
        <v>0.21780130067198261</v>
      </c>
      <c r="K1665">
        <v>0.20544280314442859</v>
      </c>
      <c r="L1665">
        <v>0.24801951366244629</v>
      </c>
      <c r="M1665">
        <v>0.2211292649698206</v>
      </c>
      <c r="N1665">
        <v>0.2221209680712406</v>
      </c>
      <c r="O1665">
        <v>0.22816305314942351</v>
      </c>
      <c r="P1665">
        <v>0.2082555527227824</v>
      </c>
      <c r="Q1665">
        <v>0.2473252825424756</v>
      </c>
      <c r="R1665">
        <v>0.2351132426635473</v>
      </c>
      <c r="S1665">
        <v>0.23200319014039511</v>
      </c>
      <c r="T1665">
        <v>0.20366838921475389</v>
      </c>
      <c r="U1665">
        <v>0.23880312454728961</v>
      </c>
      <c r="V1665">
        <v>0.27342019122648231</v>
      </c>
      <c r="W1665">
        <v>0.22854722691935131</v>
      </c>
      <c r="X1665">
        <v>0.26642203234782258</v>
      </c>
      <c r="Y1665">
        <v>0.16471876845181541</v>
      </c>
      <c r="Z1665">
        <v>0.26684282428003492</v>
      </c>
      <c r="AA1665">
        <v>0.17983516931106969</v>
      </c>
      <c r="AB1665">
        <v>0.24206364509790229</v>
      </c>
      <c r="AC1665">
        <v>0.18891666869801341</v>
      </c>
      <c r="AD1665">
        <v>0.25811764468552029</v>
      </c>
      <c r="AE1665">
        <v>0.2345436674116573</v>
      </c>
      <c r="AF1665">
        <v>0.17017826344611439</v>
      </c>
      <c r="AG1665">
        <v>0.22699774565611849</v>
      </c>
      <c r="AH1665">
        <v>0.1524938452318983</v>
      </c>
      <c r="AI1665">
        <v>0.23568794103505841</v>
      </c>
      <c r="AJ1665">
        <v>0.25225084502709511</v>
      </c>
      <c r="AK1665">
        <v>0.23409923331344701</v>
      </c>
      <c r="AL1665">
        <v>0.24106695754576071</v>
      </c>
    </row>
    <row r="1666" spans="1:38" x14ac:dyDescent="0.25">
      <c r="A1666" s="1">
        <v>35268</v>
      </c>
      <c r="B1666">
        <v>0.21349264511134541</v>
      </c>
      <c r="C1666">
        <v>0.2435792039635219</v>
      </c>
      <c r="D1666">
        <v>0.26614586783020983</v>
      </c>
      <c r="E1666">
        <v>0.21426968569671781</v>
      </c>
      <c r="F1666">
        <v>0.2155329251773184</v>
      </c>
      <c r="G1666">
        <v>0.23312917604862859</v>
      </c>
      <c r="H1666">
        <v>0.25817821295941651</v>
      </c>
      <c r="I1666">
        <v>0.25579274198338992</v>
      </c>
      <c r="J1666">
        <v>0.21830154388084291</v>
      </c>
      <c r="K1666">
        <v>0.2167483160892763</v>
      </c>
      <c r="L1666">
        <v>0.24677736613687121</v>
      </c>
      <c r="M1666">
        <v>0.22478425862040541</v>
      </c>
      <c r="N1666">
        <v>0.2264631939072502</v>
      </c>
      <c r="O1666">
        <v>0.24861842144475979</v>
      </c>
      <c r="P1666">
        <v>0.21176985207853391</v>
      </c>
      <c r="Q1666">
        <v>0.2494512907130903</v>
      </c>
      <c r="R1666">
        <v>0.23555406234724549</v>
      </c>
      <c r="S1666">
        <v>0.23875044169456169</v>
      </c>
      <c r="T1666">
        <v>0.21087358783293181</v>
      </c>
      <c r="U1666">
        <v>0.2382846517047694</v>
      </c>
      <c r="V1666">
        <v>0.26606588610310178</v>
      </c>
      <c r="W1666">
        <v>0.24090241209395949</v>
      </c>
      <c r="X1666">
        <v>0.25717345883455839</v>
      </c>
      <c r="Y1666">
        <v>0.17346793371274491</v>
      </c>
      <c r="Z1666">
        <v>0.2588490036766079</v>
      </c>
      <c r="AA1666">
        <v>0.18840630561353119</v>
      </c>
      <c r="AB1666">
        <v>0.25103173265232032</v>
      </c>
      <c r="AC1666">
        <v>0.18787295575661511</v>
      </c>
      <c r="AD1666">
        <v>0.25300953481694838</v>
      </c>
      <c r="AE1666">
        <v>0.22991797101691519</v>
      </c>
      <c r="AF1666">
        <v>0.17768520744859109</v>
      </c>
      <c r="AG1666">
        <v>0.23215581399670951</v>
      </c>
      <c r="AH1666">
        <v>0.15335342037986471</v>
      </c>
      <c r="AI1666">
        <v>0.2315960351850449</v>
      </c>
      <c r="AJ1666">
        <v>0.25188952741327159</v>
      </c>
      <c r="AK1666">
        <v>0.22933195230795519</v>
      </c>
      <c r="AL1666">
        <v>0.2408404790477289</v>
      </c>
    </row>
    <row r="1667" spans="1:38" x14ac:dyDescent="0.25">
      <c r="A1667" s="1">
        <v>35269</v>
      </c>
      <c r="B1667">
        <v>0.23225222365229431</v>
      </c>
      <c r="C1667">
        <v>0.23785729734476699</v>
      </c>
      <c r="D1667">
        <v>0.26729139318597323</v>
      </c>
      <c r="E1667">
        <v>0.2182743660878729</v>
      </c>
      <c r="F1667">
        <v>0.21962044381302109</v>
      </c>
      <c r="G1667">
        <v>0.23493625401326429</v>
      </c>
      <c r="H1667">
        <v>0.26747987555270342</v>
      </c>
      <c r="I1667">
        <v>0.2518537217762199</v>
      </c>
      <c r="J1667">
        <v>0.221988406786643</v>
      </c>
      <c r="K1667">
        <v>0.21703924570079081</v>
      </c>
      <c r="L1667">
        <v>0.24203145058197839</v>
      </c>
      <c r="M1667">
        <v>0.22125624181886161</v>
      </c>
      <c r="N1667">
        <v>0.22842566454241289</v>
      </c>
      <c r="O1667">
        <v>0.24658712307342939</v>
      </c>
      <c r="P1667">
        <v>0.21539248476761871</v>
      </c>
      <c r="Q1667">
        <v>0.26184574176019332</v>
      </c>
      <c r="R1667">
        <v>0.23358091500115591</v>
      </c>
      <c r="S1667">
        <v>0.24153050574872839</v>
      </c>
      <c r="T1667">
        <v>0.20620577614651131</v>
      </c>
      <c r="U1667">
        <v>0.23992242886224929</v>
      </c>
      <c r="V1667">
        <v>0.26826158097972141</v>
      </c>
      <c r="W1667">
        <v>0.23998426393523431</v>
      </c>
      <c r="X1667">
        <v>0.26104155198796081</v>
      </c>
      <c r="Y1667">
        <v>0.192246265640341</v>
      </c>
      <c r="Z1667">
        <v>0.25170600038232632</v>
      </c>
      <c r="AA1667">
        <v>0.19280244191599269</v>
      </c>
      <c r="AB1667">
        <v>0.25742233689419131</v>
      </c>
      <c r="AC1667">
        <v>0.19206901527728759</v>
      </c>
      <c r="AD1667">
        <v>0.2499614249483765</v>
      </c>
      <c r="AE1667">
        <v>0.22435817783673689</v>
      </c>
      <c r="AF1667">
        <v>0.18115215145106789</v>
      </c>
      <c r="AG1667">
        <v>0.2291201323373005</v>
      </c>
      <c r="AH1667">
        <v>0.15671224308390891</v>
      </c>
      <c r="AI1667">
        <v>0.22698823834412171</v>
      </c>
      <c r="AJ1667">
        <v>0.2499469597994482</v>
      </c>
      <c r="AK1667">
        <v>0.22428133796913011</v>
      </c>
      <c r="AL1667">
        <v>0.23883055462512781</v>
      </c>
    </row>
    <row r="1668" spans="1:38" x14ac:dyDescent="0.25">
      <c r="A1668" s="1">
        <v>35270</v>
      </c>
      <c r="B1668">
        <v>0.2263524312823538</v>
      </c>
      <c r="C1668">
        <v>0.23791705739267879</v>
      </c>
      <c r="D1668">
        <v>0.26993525187507011</v>
      </c>
      <c r="E1668">
        <v>0.2131857311049718</v>
      </c>
      <c r="F1668">
        <v>0.24073506155593771</v>
      </c>
      <c r="G1668">
        <v>0.25482494518646481</v>
      </c>
      <c r="H1668">
        <v>0.27739345446523139</v>
      </c>
      <c r="I1668">
        <v>0.25282720156904992</v>
      </c>
      <c r="J1668">
        <v>0.27966415858133198</v>
      </c>
      <c r="K1668">
        <v>0.24672392531230519</v>
      </c>
      <c r="L1668">
        <v>0.26350013919700799</v>
      </c>
      <c r="M1668">
        <v>0.25717072812594211</v>
      </c>
      <c r="N1668">
        <v>0.27387122324133217</v>
      </c>
      <c r="O1668">
        <v>0.25352937880331711</v>
      </c>
      <c r="P1668">
        <v>0.25385220512127082</v>
      </c>
      <c r="Q1668">
        <v>0.27838743051033998</v>
      </c>
      <c r="R1668">
        <v>0.25891027735461891</v>
      </c>
      <c r="S1668">
        <v>0.28114963230289519</v>
      </c>
      <c r="T1668">
        <v>0.25576352194489083</v>
      </c>
      <c r="U1668">
        <v>0.24208891398230251</v>
      </c>
      <c r="V1668">
        <v>0.27737810918967432</v>
      </c>
      <c r="W1668">
        <v>0.23584283663590411</v>
      </c>
      <c r="X1668">
        <v>0.2681575618080298</v>
      </c>
      <c r="Y1668">
        <v>0.1838725142346038</v>
      </c>
      <c r="Z1668">
        <v>0.25087636979323408</v>
      </c>
      <c r="AA1668">
        <v>0.19022200652220189</v>
      </c>
      <c r="AB1668">
        <v>0.29183091505334002</v>
      </c>
      <c r="AC1668">
        <v>0.2467921581312934</v>
      </c>
      <c r="AD1668">
        <v>0.24790206507980461</v>
      </c>
      <c r="AE1668">
        <v>0.2245626920882606</v>
      </c>
      <c r="AF1668">
        <v>0.17485659545354459</v>
      </c>
      <c r="AG1668">
        <v>0.28188815224924729</v>
      </c>
      <c r="AH1668">
        <v>0.21985162134350861</v>
      </c>
      <c r="AI1668">
        <v>0.23197744926680711</v>
      </c>
      <c r="AJ1668">
        <v>0.2483960588522913</v>
      </c>
      <c r="AK1668">
        <v>0.2344384535793759</v>
      </c>
      <c r="AL1668">
        <v>0.27184482209384703</v>
      </c>
    </row>
    <row r="1669" spans="1:38" x14ac:dyDescent="0.25">
      <c r="A1669" s="1">
        <v>35271</v>
      </c>
      <c r="B1669">
        <v>0.22850000733346601</v>
      </c>
      <c r="C1669">
        <v>0.23399848410725721</v>
      </c>
      <c r="D1669">
        <v>0.26728244389750022</v>
      </c>
      <c r="E1669">
        <v>0.2043694902226777</v>
      </c>
      <c r="F1669">
        <v>0.22639854293521799</v>
      </c>
      <c r="G1669">
        <v>0.24619012647780639</v>
      </c>
      <c r="H1669">
        <v>0.26635842226664819</v>
      </c>
      <c r="I1669">
        <v>0.25069130636187992</v>
      </c>
      <c r="J1669">
        <v>0.2541510214871322</v>
      </c>
      <c r="K1669">
        <v>0.23286277159048641</v>
      </c>
      <c r="L1669">
        <v>0.25649799447870442</v>
      </c>
      <c r="M1669">
        <v>0.24411333943302271</v>
      </c>
      <c r="N1669">
        <v>0.24810844860691819</v>
      </c>
      <c r="O1669">
        <v>0.2441133011998714</v>
      </c>
      <c r="P1669">
        <v>0.23563900880825611</v>
      </c>
      <c r="Q1669">
        <v>0.26730411926048647</v>
      </c>
      <c r="R1669">
        <v>0.24770797304141509</v>
      </c>
      <c r="S1669">
        <v>0.27197969635706182</v>
      </c>
      <c r="T1669">
        <v>0.2387171010766036</v>
      </c>
      <c r="U1669">
        <v>0.2386978991023557</v>
      </c>
      <c r="V1669">
        <v>0.28041755406629387</v>
      </c>
      <c r="W1669">
        <v>0.2278340113725533</v>
      </c>
      <c r="X1669">
        <v>0.25953607162809877</v>
      </c>
      <c r="Y1669">
        <v>0.17604246307767821</v>
      </c>
      <c r="Z1669">
        <v>0.25022007253747508</v>
      </c>
      <c r="AA1669">
        <v>0.1915473344209242</v>
      </c>
      <c r="AB1669">
        <v>0.27173282654582209</v>
      </c>
      <c r="AC1669">
        <v>0.22039446765196591</v>
      </c>
      <c r="AD1669">
        <v>0.2431764552112326</v>
      </c>
      <c r="AE1669">
        <v>0.22056220633978441</v>
      </c>
      <c r="AF1669">
        <v>0.1665263099384372</v>
      </c>
      <c r="AG1669">
        <v>0.26812492216119432</v>
      </c>
      <c r="AH1669">
        <v>0.17973822182533061</v>
      </c>
      <c r="AI1669">
        <v>0.22633416018949251</v>
      </c>
      <c r="AJ1669">
        <v>0.2444430745718012</v>
      </c>
      <c r="AK1669">
        <v>0.23097681918962171</v>
      </c>
      <c r="AL1669">
        <v>0.25951065206256618</v>
      </c>
    </row>
    <row r="1670" spans="1:38" x14ac:dyDescent="0.25">
      <c r="A1670" s="1">
        <v>35272</v>
      </c>
      <c r="B1670">
        <v>0.24196074127931511</v>
      </c>
      <c r="C1670">
        <v>0.27580657748850218</v>
      </c>
      <c r="D1670">
        <v>0.30246630258659712</v>
      </c>
      <c r="E1670">
        <v>0.22051006752220181</v>
      </c>
      <c r="F1670">
        <v>0.25254156976904368</v>
      </c>
      <c r="G1670">
        <v>0.27092197443581478</v>
      </c>
      <c r="H1670">
        <v>0.28658172340139842</v>
      </c>
      <c r="I1670">
        <v>0.31850072365470988</v>
      </c>
      <c r="J1670">
        <v>0.25492121772626558</v>
      </c>
      <c r="K1670">
        <v>0.25886411786866748</v>
      </c>
      <c r="L1670">
        <v>0.2904500164270673</v>
      </c>
      <c r="M1670">
        <v>0.26898095074010331</v>
      </c>
      <c r="N1670">
        <v>0.24778109063917089</v>
      </c>
      <c r="O1670">
        <v>0.27198889026309231</v>
      </c>
      <c r="P1670">
        <v>0.26508414582857492</v>
      </c>
      <c r="Q1670">
        <v>0.29846119262601778</v>
      </c>
      <c r="R1670">
        <v>0.29804233539487812</v>
      </c>
      <c r="S1670">
        <v>0.28835507291122858</v>
      </c>
      <c r="T1670">
        <v>0.2311144302083164</v>
      </c>
      <c r="U1670">
        <v>0.26146938422240878</v>
      </c>
      <c r="V1670">
        <v>0.32745283227624677</v>
      </c>
      <c r="W1670">
        <v>0.236646852775869</v>
      </c>
      <c r="X1670">
        <v>0.27515833144816793</v>
      </c>
      <c r="Y1670">
        <v>0.2108207452540859</v>
      </c>
      <c r="Z1670">
        <v>0.27674377528171618</v>
      </c>
      <c r="AA1670">
        <v>0.19699766231964641</v>
      </c>
      <c r="AB1670">
        <v>0.30838640470497081</v>
      </c>
      <c r="AC1670">
        <v>0.21936344383930501</v>
      </c>
      <c r="AD1670">
        <v>0.26310334534266072</v>
      </c>
      <c r="AE1670">
        <v>0.26439172059130811</v>
      </c>
      <c r="AF1670">
        <v>0.19022602442332981</v>
      </c>
      <c r="AG1670">
        <v>0.26951794207314123</v>
      </c>
      <c r="AH1670">
        <v>0.17736093341826359</v>
      </c>
      <c r="AI1670">
        <v>0.25569337111217799</v>
      </c>
      <c r="AJ1670">
        <v>0.28229842362464441</v>
      </c>
      <c r="AK1670">
        <v>0.2717151847998675</v>
      </c>
      <c r="AL1670">
        <v>0.29512335703128539</v>
      </c>
    </row>
    <row r="1671" spans="1:38" x14ac:dyDescent="0.25">
      <c r="A1671" s="1">
        <v>35273</v>
      </c>
      <c r="B1671">
        <v>0.2849162120672693</v>
      </c>
      <c r="C1671">
        <v>0.262336337536414</v>
      </c>
      <c r="D1671">
        <v>0.28412016127569389</v>
      </c>
      <c r="E1671">
        <v>0.24807564482172589</v>
      </c>
      <c r="F1671">
        <v>0.2421845966028694</v>
      </c>
      <c r="G1671">
        <v>0.27791771128271198</v>
      </c>
      <c r="H1671">
        <v>0.27239808009170408</v>
      </c>
      <c r="I1671">
        <v>0.29056326594754001</v>
      </c>
      <c r="J1671">
        <v>0.25708863618762129</v>
      </c>
      <c r="K1671">
        <v>0.25813004748018192</v>
      </c>
      <c r="L1671">
        <v>0.27037495504209702</v>
      </c>
      <c r="M1671">
        <v>0.24959231204718391</v>
      </c>
      <c r="N1671">
        <v>0.26003914933809008</v>
      </c>
      <c r="O1671">
        <v>0.28333614599298002</v>
      </c>
      <c r="P1671">
        <v>0.2452105328488936</v>
      </c>
      <c r="Q1671">
        <v>0.2777509582992414</v>
      </c>
      <c r="R1671">
        <v>0.26818503108167441</v>
      </c>
      <c r="S1671">
        <v>0.29640076196539522</v>
      </c>
      <c r="T1671">
        <v>0.2238450926733625</v>
      </c>
      <c r="U1671">
        <v>0.26671836934246212</v>
      </c>
      <c r="V1671">
        <v>0.29494644381953311</v>
      </c>
      <c r="W1671">
        <v>0.26858469417918468</v>
      </c>
      <c r="X1671">
        <v>0.26421600793490357</v>
      </c>
      <c r="Y1671">
        <v>0.21637611076382701</v>
      </c>
      <c r="Z1671">
        <v>0.26527414469262378</v>
      </c>
      <c r="AA1671">
        <v>0.22038271244059091</v>
      </c>
      <c r="AB1671">
        <v>0.27948998286411958</v>
      </c>
      <c r="AC1671">
        <v>0.2288282533599775</v>
      </c>
      <c r="AD1671">
        <v>0.25544023547408878</v>
      </c>
      <c r="AE1671">
        <v>0.2510487348428318</v>
      </c>
      <c r="AF1671">
        <v>0.1958882389082223</v>
      </c>
      <c r="AG1671">
        <v>0.26011512865175468</v>
      </c>
      <c r="AH1671">
        <v>0.17840031167786349</v>
      </c>
      <c r="AI1671">
        <v>0.24225758203486339</v>
      </c>
      <c r="AJ1671">
        <v>0.27304335601082091</v>
      </c>
      <c r="AK1671">
        <v>0.25658063374344658</v>
      </c>
      <c r="AL1671">
        <v>0.26878606200000449</v>
      </c>
    </row>
    <row r="1672" spans="1:38" x14ac:dyDescent="0.25">
      <c r="A1672" s="1">
        <v>35274</v>
      </c>
      <c r="B1672">
        <v>0.2674440512762763</v>
      </c>
      <c r="C1672">
        <v>0.25296109758432572</v>
      </c>
      <c r="D1672">
        <v>0.27769068663145752</v>
      </c>
      <c r="E1672">
        <v>0.233269506597548</v>
      </c>
      <c r="F1672">
        <v>0.23053841652860951</v>
      </c>
      <c r="G1672">
        <v>0.26165033860386738</v>
      </c>
      <c r="H1672">
        <v>0.26378082962263633</v>
      </c>
      <c r="I1672">
        <v>0.27899143324036979</v>
      </c>
      <c r="J1672">
        <v>0.24857693233319911</v>
      </c>
      <c r="K1672">
        <v>0.2467159657243374</v>
      </c>
      <c r="L1672">
        <v>0.26277752077911132</v>
      </c>
      <c r="M1672">
        <v>0.24129765267761469</v>
      </c>
      <c r="N1672">
        <v>0.2477492220405785</v>
      </c>
      <c r="O1672">
        <v>0.27002767709655118</v>
      </c>
      <c r="P1672">
        <v>0.2346420694386826</v>
      </c>
      <c r="Q1672">
        <v>0.26603045337165099</v>
      </c>
      <c r="R1672">
        <v>0.25431666660142288</v>
      </c>
      <c r="S1672">
        <v>0.27985231558488499</v>
      </c>
      <c r="T1672">
        <v>0.2185199375037796</v>
      </c>
      <c r="U1672">
        <v>0.25647552153397057</v>
      </c>
      <c r="V1672">
        <v>0.28696540732328069</v>
      </c>
      <c r="W1672">
        <v>0.2531732921031567</v>
      </c>
      <c r="X1672">
        <v>0.25905076775497271</v>
      </c>
      <c r="Y1672">
        <v>0.20363147627356801</v>
      </c>
      <c r="Z1672">
        <v>0.257532847436865</v>
      </c>
      <c r="AA1672">
        <v>0.20682748478375759</v>
      </c>
      <c r="AB1672">
        <v>0.26809650517586708</v>
      </c>
      <c r="AC1672">
        <v>0.21925708700436269</v>
      </c>
      <c r="AD1672">
        <v>0.25016087560551697</v>
      </c>
      <c r="AE1672">
        <v>0.24106003929729261</v>
      </c>
      <c r="AF1672">
        <v>0.18544295339311481</v>
      </c>
      <c r="AG1672">
        <v>0.25136860677259348</v>
      </c>
      <c r="AH1672">
        <v>0.17124693194626969</v>
      </c>
      <c r="AI1672">
        <v>0.23119618740401171</v>
      </c>
      <c r="AJ1672">
        <v>0.26424662173033081</v>
      </c>
      <c r="AK1672">
        <v>0.24690368935023099</v>
      </c>
      <c r="AL1672">
        <v>0.26045599598170249</v>
      </c>
    </row>
    <row r="1673" spans="1:38" x14ac:dyDescent="0.25">
      <c r="A1673" s="1">
        <v>35275</v>
      </c>
      <c r="B1673">
        <v>0.25723899574844111</v>
      </c>
      <c r="C1673">
        <v>0.26534419096557083</v>
      </c>
      <c r="D1673">
        <v>0.27369121198722102</v>
      </c>
      <c r="E1673">
        <v>0.22218382291882471</v>
      </c>
      <c r="F1673">
        <v>0.23064337281798611</v>
      </c>
      <c r="G1673">
        <v>0.259219077036134</v>
      </c>
      <c r="H1673">
        <v>0.28022607915356817</v>
      </c>
      <c r="I1673">
        <v>0.27196022553319987</v>
      </c>
      <c r="J1673">
        <v>0.24485689514544351</v>
      </c>
      <c r="K1673">
        <v>0.2474164673018262</v>
      </c>
      <c r="L1673">
        <v>0.26039883651612561</v>
      </c>
      <c r="M1673">
        <v>0.23632955580804549</v>
      </c>
      <c r="N1673">
        <v>0.25026762807640007</v>
      </c>
      <c r="O1673">
        <v>0.26594920820012252</v>
      </c>
      <c r="P1673">
        <v>0.23220068936180471</v>
      </c>
      <c r="Q1673">
        <v>0.27728494844406087</v>
      </c>
      <c r="R1673">
        <v>0.26370663545450462</v>
      </c>
      <c r="S1673">
        <v>0.28393043170437471</v>
      </c>
      <c r="T1673">
        <v>0.21230936566753009</v>
      </c>
      <c r="U1673">
        <v>0.25287892372547921</v>
      </c>
      <c r="V1673">
        <v>0.29246353749369519</v>
      </c>
      <c r="W1673">
        <v>0.241880223360462</v>
      </c>
      <c r="X1673">
        <v>0.29941052757504161</v>
      </c>
      <c r="Y1673">
        <v>0.19094100844997569</v>
      </c>
      <c r="Z1673">
        <v>0.26507321684777269</v>
      </c>
      <c r="AA1673">
        <v>0.19573197934914649</v>
      </c>
      <c r="AB1673">
        <v>0.27504969415428138</v>
      </c>
      <c r="AC1673">
        <v>0.21842967064874799</v>
      </c>
      <c r="AD1673">
        <v>0.25346526573694511</v>
      </c>
      <c r="AE1673">
        <v>0.25174259375175351</v>
      </c>
      <c r="AF1673">
        <v>0.1737626678780074</v>
      </c>
      <c r="AG1673">
        <v>0.2446429182267657</v>
      </c>
      <c r="AH1673">
        <v>0.1677602188813426</v>
      </c>
      <c r="AI1673">
        <v>0.2511572927731599</v>
      </c>
      <c r="AJ1673">
        <v>0.2601165541165073</v>
      </c>
      <c r="AK1673">
        <v>0.2497079949570154</v>
      </c>
      <c r="AL1673">
        <v>0.2617884299634004</v>
      </c>
    </row>
    <row r="1674" spans="1:38" x14ac:dyDescent="0.25">
      <c r="A1674" s="1">
        <v>35276</v>
      </c>
      <c r="B1674">
        <v>0.25311532303705092</v>
      </c>
      <c r="C1674">
        <v>0.2575929688617048</v>
      </c>
      <c r="D1674">
        <v>0.26790007067631788</v>
      </c>
      <c r="E1674">
        <v>0.22207526276957509</v>
      </c>
      <c r="F1674">
        <v>0.23224632863718031</v>
      </c>
      <c r="G1674">
        <v>0.27228310993642307</v>
      </c>
      <c r="H1674">
        <v>0.27534651408028182</v>
      </c>
      <c r="I1674">
        <v>0.26731495532602978</v>
      </c>
      <c r="J1674">
        <v>0.23268383730841161</v>
      </c>
      <c r="K1674">
        <v>0.2559034555523334</v>
      </c>
      <c r="L1674">
        <v>0.26299912946793158</v>
      </c>
      <c r="M1674">
        <v>0.2343869160595882</v>
      </c>
      <c r="N1674">
        <v>0.2408173992018692</v>
      </c>
      <c r="O1674">
        <v>0.27779866098943962</v>
      </c>
      <c r="P1674">
        <v>0.22726299983386061</v>
      </c>
      <c r="Q1674">
        <v>0.28026707859287942</v>
      </c>
      <c r="R1674">
        <v>0.26167321590660142</v>
      </c>
      <c r="S1674">
        <v>0.2752493678122972</v>
      </c>
      <c r="T1674">
        <v>0.20556907994792159</v>
      </c>
      <c r="U1674">
        <v>0.25891742032177528</v>
      </c>
      <c r="V1674">
        <v>0.28253458433077622</v>
      </c>
      <c r="W1674">
        <v>0.2403465902002058</v>
      </c>
      <c r="X1674">
        <v>0.2808077873951107</v>
      </c>
      <c r="Y1674">
        <v>0.1931527139019901</v>
      </c>
      <c r="Z1674">
        <v>0.25958227807708822</v>
      </c>
      <c r="AA1674">
        <v>0.19385255106617921</v>
      </c>
      <c r="AB1674">
        <v>0.27577174024660478</v>
      </c>
      <c r="AC1674">
        <v>0.2072351195866472</v>
      </c>
      <c r="AD1674">
        <v>0.24928646159563081</v>
      </c>
      <c r="AE1674">
        <v>0.25091085493077342</v>
      </c>
      <c r="AF1674">
        <v>0.173163396646482</v>
      </c>
      <c r="AG1674">
        <v>0.2389464460801225</v>
      </c>
      <c r="AH1674">
        <v>0.1566020555542407</v>
      </c>
      <c r="AI1674">
        <v>0.24994038699539431</v>
      </c>
      <c r="AJ1674">
        <v>0.25944898650268378</v>
      </c>
      <c r="AK1674">
        <v>0.24728369893675911</v>
      </c>
      <c r="AL1674">
        <v>0.25915269004540031</v>
      </c>
    </row>
    <row r="1675" spans="1:38" x14ac:dyDescent="0.25">
      <c r="A1675" s="1">
        <v>35277</v>
      </c>
      <c r="B1675">
        <v>0.2460194885887701</v>
      </c>
      <c r="C1675">
        <v>0.25573918106562221</v>
      </c>
      <c r="D1675">
        <v>0.26385627919383647</v>
      </c>
      <c r="E1675">
        <v>0.21058836662818911</v>
      </c>
      <c r="F1675">
        <v>0.22319401420853699</v>
      </c>
      <c r="G1675">
        <v>0.26284185309483438</v>
      </c>
      <c r="H1675">
        <v>0.27082603412221079</v>
      </c>
      <c r="I1675">
        <v>0.26238062261885992</v>
      </c>
      <c r="J1675">
        <v>0.2247753372909263</v>
      </c>
      <c r="K1675">
        <v>0.24724184616069081</v>
      </c>
      <c r="L1675">
        <v>0.26972480553148498</v>
      </c>
      <c r="M1675">
        <v>0.23304291783629111</v>
      </c>
      <c r="N1675">
        <v>0.23126366138877499</v>
      </c>
      <c r="O1675">
        <v>0.27050614781882881</v>
      </c>
      <c r="P1675">
        <v>0.225254476972583</v>
      </c>
      <c r="Q1675">
        <v>0.27527817759196033</v>
      </c>
      <c r="R1675">
        <v>0.26500086076745932</v>
      </c>
      <c r="S1675">
        <v>0.26882586576764661</v>
      </c>
      <c r="T1675">
        <v>0.2015630433564613</v>
      </c>
      <c r="U1675">
        <v>0.25489433896615948</v>
      </c>
      <c r="V1675">
        <v>0.27460313742862003</v>
      </c>
      <c r="W1675">
        <v>0.23267281677902149</v>
      </c>
      <c r="X1675">
        <v>0.26974046388184642</v>
      </c>
      <c r="Y1675">
        <v>0.1836628012294825</v>
      </c>
      <c r="Z1675">
        <v>0.25724688965025472</v>
      </c>
      <c r="AA1675">
        <v>0.1882990684018252</v>
      </c>
      <c r="AB1675">
        <v>0.2719577512783678</v>
      </c>
      <c r="AC1675">
        <v>0.20057163473923811</v>
      </c>
      <c r="AD1675">
        <v>0.24483676033979529</v>
      </c>
      <c r="AE1675">
        <v>0.25849578945271279</v>
      </c>
      <c r="AF1675">
        <v>0.16662330608285381</v>
      </c>
      <c r="AG1675">
        <v>0.23148663942372871</v>
      </c>
      <c r="AH1675">
        <v>0.14797198158828059</v>
      </c>
      <c r="AI1675">
        <v>0.25294315189883282</v>
      </c>
      <c r="AJ1675">
        <v>0.25633975222219368</v>
      </c>
      <c r="AK1675">
        <v>0.26934464103993611</v>
      </c>
      <c r="AL1675">
        <v>0.26604265698228807</v>
      </c>
    </row>
    <row r="1676" spans="1:38" x14ac:dyDescent="0.25">
      <c r="A1676" s="1">
        <v>35278</v>
      </c>
      <c r="B1676">
        <v>0.23858457803776001</v>
      </c>
      <c r="C1676">
        <v>0.25776872660287298</v>
      </c>
      <c r="D1676">
        <v>0.2835749038898347</v>
      </c>
      <c r="E1676">
        <v>0.20398704806283319</v>
      </c>
      <c r="F1676">
        <v>0.21470392033773231</v>
      </c>
      <c r="G1676">
        <v>0.25646071384963698</v>
      </c>
      <c r="H1676">
        <v>0.32079113887499783</v>
      </c>
      <c r="I1676">
        <v>0.30658691491168988</v>
      </c>
      <c r="J1676">
        <v>0.2184988791202363</v>
      </c>
      <c r="K1676">
        <v>0.23992827437028699</v>
      </c>
      <c r="L1676">
        <v>0.2805036617119781</v>
      </c>
      <c r="M1676">
        <v>0.2298227988044069</v>
      </c>
      <c r="N1676">
        <v>0.22330440271865951</v>
      </c>
      <c r="O1676">
        <v>0.26520932152179971</v>
      </c>
      <c r="P1676">
        <v>0.21875771999299581</v>
      </c>
      <c r="Q1676">
        <v>0.28311764899923958</v>
      </c>
      <c r="R1676">
        <v>0.30449439935019562</v>
      </c>
      <c r="S1676">
        <v>0.2610454590980173</v>
      </c>
      <c r="T1676">
        <v>0.19676921482150539</v>
      </c>
      <c r="U1676">
        <v>0.25627846895602741</v>
      </c>
      <c r="V1676">
        <v>0.28575294052646388</v>
      </c>
      <c r="W1676">
        <v>0.22767253625645009</v>
      </c>
      <c r="X1676">
        <v>0.27131897370191538</v>
      </c>
      <c r="Y1676">
        <v>0.1759387368601576</v>
      </c>
      <c r="Z1676">
        <v>0.28341483455675459</v>
      </c>
      <c r="AA1676">
        <v>0.18334885856991279</v>
      </c>
      <c r="AB1676">
        <v>0.27291580165707302</v>
      </c>
      <c r="AC1676">
        <v>0.1939237399263142</v>
      </c>
      <c r="AD1676">
        <v>0.29995466718194369</v>
      </c>
      <c r="AE1676">
        <v>0.2776994179871104</v>
      </c>
      <c r="AF1676">
        <v>0.16143529128009121</v>
      </c>
      <c r="AG1676">
        <v>0.2256610694141985</v>
      </c>
      <c r="AH1676">
        <v>0.14285125410051189</v>
      </c>
      <c r="AI1676">
        <v>0.29044016050943489</v>
      </c>
      <c r="AJ1676">
        <v>0.30312635127503679</v>
      </c>
      <c r="AK1676">
        <v>0.29957191813920708</v>
      </c>
      <c r="AL1676">
        <v>0.28330727327054411</v>
      </c>
    </row>
    <row r="1677" spans="1:38" x14ac:dyDescent="0.25">
      <c r="A1677" s="1">
        <v>35279</v>
      </c>
      <c r="B1677">
        <v>0.27522591142648561</v>
      </c>
      <c r="C1677">
        <v>0.25426827214012382</v>
      </c>
      <c r="D1677">
        <v>0.27864519525249948</v>
      </c>
      <c r="E1677">
        <v>0.24266501323026871</v>
      </c>
      <c r="F1677">
        <v>0.24401960562426209</v>
      </c>
      <c r="G1677">
        <v>0.28716424497382859</v>
      </c>
      <c r="H1677">
        <v>0.29240198072886581</v>
      </c>
      <c r="I1677">
        <v>0.29131439496140299</v>
      </c>
      <c r="J1677">
        <v>0.23718908761621291</v>
      </c>
      <c r="K1677">
        <v>0.26697405739521513</v>
      </c>
      <c r="L1677">
        <v>0.28070960122580457</v>
      </c>
      <c r="M1677">
        <v>0.23552611727252279</v>
      </c>
      <c r="N1677">
        <v>0.25350619563294152</v>
      </c>
      <c r="O1677">
        <v>0.29381342362938079</v>
      </c>
      <c r="P1677">
        <v>0.23796929634674191</v>
      </c>
      <c r="Q1677">
        <v>0.29060630280972533</v>
      </c>
      <c r="R1677">
        <v>0.28143127126626521</v>
      </c>
      <c r="S1677">
        <v>0.28828469825445913</v>
      </c>
      <c r="T1677">
        <v>0.19641496961988261</v>
      </c>
      <c r="U1677">
        <v>0.273618582408233</v>
      </c>
      <c r="V1677">
        <v>0.28049144875748272</v>
      </c>
      <c r="W1677">
        <v>0.25652891158221952</v>
      </c>
      <c r="X1677">
        <v>0.26953571700576201</v>
      </c>
      <c r="Y1677">
        <v>0.2039338338147908</v>
      </c>
      <c r="Z1677">
        <v>0.27387944612992132</v>
      </c>
      <c r="AA1677">
        <v>0.18424031540466709</v>
      </c>
      <c r="AB1677">
        <v>0.28756218536911149</v>
      </c>
      <c r="AC1677">
        <v>0.22356007720746529</v>
      </c>
      <c r="AD1677">
        <v>0.27995017139023759</v>
      </c>
      <c r="AE1677">
        <v>0.26655929652150812</v>
      </c>
      <c r="AF1677">
        <v>0.1809987128088282</v>
      </c>
      <c r="AG1677">
        <v>0.22767924940466819</v>
      </c>
      <c r="AH1677">
        <v>0.15899719327940989</v>
      </c>
      <c r="AI1677">
        <v>0.26962341912003701</v>
      </c>
      <c r="AJ1677">
        <v>0.28815503775608392</v>
      </c>
      <c r="AK1677">
        <v>0.27775961190514481</v>
      </c>
      <c r="AL1677">
        <v>0.28213595205879999</v>
      </c>
    </row>
    <row r="1678" spans="1:38" x14ac:dyDescent="0.25">
      <c r="A1678" s="1">
        <v>35280</v>
      </c>
      <c r="B1678">
        <v>0.30959092902573743</v>
      </c>
      <c r="C1678">
        <v>0.25075948434404122</v>
      </c>
      <c r="D1678">
        <v>0.29681715328183089</v>
      </c>
      <c r="E1678">
        <v>0.26927934203406789</v>
      </c>
      <c r="F1678">
        <v>0.25430915454715558</v>
      </c>
      <c r="G1678">
        <v>0.29170249832024242</v>
      </c>
      <c r="H1678">
        <v>0.30024754480495602</v>
      </c>
      <c r="I1678">
        <v>0.29249343751111612</v>
      </c>
      <c r="J1678">
        <v>0.23206262944552289</v>
      </c>
      <c r="K1678">
        <v>0.27883025708680981</v>
      </c>
      <c r="L1678">
        <v>0.26957387407296451</v>
      </c>
      <c r="M1678">
        <v>0.22839662324063861</v>
      </c>
      <c r="N1678">
        <v>0.25452257188055649</v>
      </c>
      <c r="O1678">
        <v>0.29672919240362849</v>
      </c>
      <c r="P1678">
        <v>0.23542670603382149</v>
      </c>
      <c r="Q1678">
        <v>0.30184880277405718</v>
      </c>
      <c r="R1678">
        <v>0.27789980984900159</v>
      </c>
      <c r="S1678">
        <v>0.28238799991090069</v>
      </c>
      <c r="T1678">
        <v>0.19183364108492659</v>
      </c>
      <c r="U1678">
        <v>0.28032369586043859</v>
      </c>
      <c r="V1678">
        <v>0.29353204032183478</v>
      </c>
      <c r="W1678">
        <v>0.29113528690798879</v>
      </c>
      <c r="X1678">
        <v>0.29838579364294188</v>
      </c>
      <c r="Y1678">
        <v>0.22413934743609071</v>
      </c>
      <c r="Z1678">
        <v>0.27300072436975448</v>
      </c>
      <c r="AA1678">
        <v>0.18532205001719909</v>
      </c>
      <c r="AB1678">
        <v>0.29685023574781683</v>
      </c>
      <c r="AC1678">
        <v>0.21475891448861639</v>
      </c>
      <c r="AD1678">
        <v>0.28878192559853127</v>
      </c>
      <c r="AE1678">
        <v>0.25667417505590567</v>
      </c>
      <c r="AF1678">
        <v>0.1931471343375652</v>
      </c>
      <c r="AG1678">
        <v>0.222259929395138</v>
      </c>
      <c r="AH1678">
        <v>0.15126813245830789</v>
      </c>
      <c r="AI1678">
        <v>0.26942417773063909</v>
      </c>
      <c r="AJ1678">
        <v>0.29000247423713099</v>
      </c>
      <c r="AK1678">
        <v>0.26469938900441592</v>
      </c>
      <c r="AL1678">
        <v>0.2743271308470559</v>
      </c>
    </row>
    <row r="1679" spans="1:38" x14ac:dyDescent="0.25">
      <c r="A1679" s="1">
        <v>35281</v>
      </c>
      <c r="B1679">
        <v>0.27204278873025239</v>
      </c>
      <c r="C1679">
        <v>0.2496373632146254</v>
      </c>
      <c r="D1679">
        <v>0.28325244464449589</v>
      </c>
      <c r="E1679">
        <v>0.2348982162924125</v>
      </c>
      <c r="F1679">
        <v>0.23451233983368541</v>
      </c>
      <c r="G1679">
        <v>0.27197408499998937</v>
      </c>
      <c r="H1679">
        <v>0.28594588665882392</v>
      </c>
      <c r="I1679">
        <v>0.28175529256082932</v>
      </c>
      <c r="J1679">
        <v>0.22454172683038839</v>
      </c>
      <c r="K1679">
        <v>0.25548437344507119</v>
      </c>
      <c r="L1679">
        <v>0.26297564692012421</v>
      </c>
      <c r="M1679">
        <v>0.2231999417087544</v>
      </c>
      <c r="N1679">
        <v>0.24034728146150519</v>
      </c>
      <c r="O1679">
        <v>0.27914162784454299</v>
      </c>
      <c r="P1679">
        <v>0.22572786572090101</v>
      </c>
      <c r="Q1679">
        <v>0.28542014889223533</v>
      </c>
      <c r="R1679">
        <v>0.26865001509840453</v>
      </c>
      <c r="S1679">
        <v>0.2728131765673425</v>
      </c>
      <c r="T1679">
        <v>0.1875689792166374</v>
      </c>
      <c r="U1679">
        <v>0.27019130931264429</v>
      </c>
      <c r="V1679">
        <v>0.28423513188618688</v>
      </c>
      <c r="W1679">
        <v>0.25718832890042492</v>
      </c>
      <c r="X1679">
        <v>0.2827650369467884</v>
      </c>
      <c r="Y1679">
        <v>0.20295527772405719</v>
      </c>
      <c r="Z1679">
        <v>0.26657366927625442</v>
      </c>
      <c r="AA1679">
        <v>0.17986072907417561</v>
      </c>
      <c r="AB1679">
        <v>0.27931161945985522</v>
      </c>
      <c r="AC1679">
        <v>0.20496400176976759</v>
      </c>
      <c r="AD1679">
        <v>0.27248992980682502</v>
      </c>
      <c r="AE1679">
        <v>0.25455780359030339</v>
      </c>
      <c r="AF1679">
        <v>0.17952305586630229</v>
      </c>
      <c r="AG1679">
        <v>0.21743019271894101</v>
      </c>
      <c r="AH1679">
        <v>0.1450529605260947</v>
      </c>
      <c r="AI1679">
        <v>0.25870993634124129</v>
      </c>
      <c r="AJ1679">
        <v>0.27926866071817819</v>
      </c>
      <c r="AK1679">
        <v>0.25851624943702028</v>
      </c>
      <c r="AL1679">
        <v>0.26444799713531181</v>
      </c>
    </row>
    <row r="1680" spans="1:38" x14ac:dyDescent="0.25">
      <c r="A1680" s="1">
        <v>35282</v>
      </c>
      <c r="B1680">
        <v>0.26525169827436601</v>
      </c>
      <c r="C1680">
        <v>0.25275690092511721</v>
      </c>
      <c r="D1680">
        <v>0.28147675069129707</v>
      </c>
      <c r="E1680">
        <v>0.2314620007719157</v>
      </c>
      <c r="F1680">
        <v>0.2275833802337377</v>
      </c>
      <c r="G1680">
        <v>0.26616440010344872</v>
      </c>
      <c r="H1680">
        <v>0.28796099482188797</v>
      </c>
      <c r="I1680">
        <v>0.27952611813035733</v>
      </c>
      <c r="J1680">
        <v>0.22347685742998799</v>
      </c>
      <c r="K1680">
        <v>0.24714299059660819</v>
      </c>
      <c r="L1680">
        <v>0.26187641030776698</v>
      </c>
      <c r="M1680">
        <v>0.23142818705783491</v>
      </c>
      <c r="N1680">
        <v>0.23101543656954529</v>
      </c>
      <c r="O1680">
        <v>0.2735623435545278</v>
      </c>
      <c r="P1680">
        <v>0.22736117760353161</v>
      </c>
      <c r="Q1680">
        <v>0.28373413832951228</v>
      </c>
      <c r="R1680">
        <v>0.26317854691085901</v>
      </c>
      <c r="S1680">
        <v>0.26626036491126781</v>
      </c>
      <c r="T1680">
        <v>0.18639927835673889</v>
      </c>
      <c r="U1680">
        <v>0.27353185479211922</v>
      </c>
      <c r="V1680">
        <v>0.28548461559131499</v>
      </c>
      <c r="W1680">
        <v>0.24808085803928201</v>
      </c>
      <c r="X1680">
        <v>0.27640629574534992</v>
      </c>
      <c r="Y1680">
        <v>0.19907658428347069</v>
      </c>
      <c r="Z1680">
        <v>0.26865189592767702</v>
      </c>
      <c r="AA1680">
        <v>0.17096621758166189</v>
      </c>
      <c r="AB1680">
        <v>0.27641347916391118</v>
      </c>
      <c r="AC1680">
        <v>0.19935672436647461</v>
      </c>
      <c r="AD1680">
        <v>0.26683913666800879</v>
      </c>
      <c r="AE1680">
        <v>0.2474285065502862</v>
      </c>
      <c r="AF1680">
        <v>0.1730116724249024</v>
      </c>
      <c r="AG1680">
        <v>0.22680414740962571</v>
      </c>
      <c r="AH1680">
        <v>0.14138705801975249</v>
      </c>
      <c r="AI1680">
        <v>0.25277310975149558</v>
      </c>
      <c r="AJ1680">
        <v>0.29556881079944658</v>
      </c>
      <c r="AK1680">
        <v>0.25007220397023999</v>
      </c>
      <c r="AL1680">
        <v>0.26245593172531873</v>
      </c>
    </row>
    <row r="1681" spans="1:38" x14ac:dyDescent="0.25">
      <c r="A1681" s="1">
        <v>35283</v>
      </c>
      <c r="B1681">
        <v>0.25520386836590597</v>
      </c>
      <c r="C1681">
        <v>0.24866552599090599</v>
      </c>
      <c r="D1681">
        <v>0.27358869974577771</v>
      </c>
      <c r="E1681">
        <v>0.22070839600812511</v>
      </c>
      <c r="F1681">
        <v>0.22395389433772009</v>
      </c>
      <c r="G1681">
        <v>0.25911170742245643</v>
      </c>
      <c r="H1681">
        <v>0.28136167041819687</v>
      </c>
      <c r="I1681">
        <v>0.2759561840163598</v>
      </c>
      <c r="J1681">
        <v>0.21652620371607209</v>
      </c>
      <c r="K1681">
        <v>0.24190944268888101</v>
      </c>
      <c r="L1681">
        <v>0.25792963840332728</v>
      </c>
      <c r="M1681">
        <v>0.2278449648733672</v>
      </c>
      <c r="N1681">
        <v>0.22527215084309521</v>
      </c>
      <c r="O1681">
        <v>0.2693198362799577</v>
      </c>
      <c r="P1681">
        <v>0.2223019681665559</v>
      </c>
      <c r="Q1681">
        <v>0.2805938666006994</v>
      </c>
      <c r="R1681">
        <v>0.26053653682325761</v>
      </c>
      <c r="S1681">
        <v>0.25909399779098391</v>
      </c>
      <c r="T1681">
        <v>0.18395874416350719</v>
      </c>
      <c r="U1681">
        <v>0.27191542476757918</v>
      </c>
      <c r="V1681">
        <v>0.28146118262977649</v>
      </c>
      <c r="W1681">
        <v>0.24573945808835429</v>
      </c>
      <c r="X1681">
        <v>0.28041246723329261</v>
      </c>
      <c r="Y1681">
        <v>0.19233112391875781</v>
      </c>
      <c r="Z1681">
        <v>0.26411244401929679</v>
      </c>
      <c r="AA1681">
        <v>0.17199505595969761</v>
      </c>
      <c r="AB1681">
        <v>0.27279323084030688</v>
      </c>
      <c r="AC1681">
        <v>0.19552123320000869</v>
      </c>
      <c r="AD1681">
        <v>0.26387426830730748</v>
      </c>
      <c r="AE1681">
        <v>0.24278159418517989</v>
      </c>
      <c r="AF1681">
        <v>0.16816004274445459</v>
      </c>
      <c r="AG1681">
        <v>0.22288435210031021</v>
      </c>
      <c r="AH1681">
        <v>0.1391474704140285</v>
      </c>
      <c r="AI1681">
        <v>0.24819938645062131</v>
      </c>
      <c r="AJ1681">
        <v>0.28443245895423308</v>
      </c>
      <c r="AK1681">
        <v>0.2462741728701496</v>
      </c>
      <c r="AL1681">
        <v>0.25991605692911712</v>
      </c>
    </row>
    <row r="1682" spans="1:38" x14ac:dyDescent="0.25">
      <c r="A1682" s="1">
        <v>35284</v>
      </c>
      <c r="B1682">
        <v>0.24826585009037261</v>
      </c>
      <c r="C1682">
        <v>0.25577581772336161</v>
      </c>
      <c r="D1682">
        <v>0.29958231546692488</v>
      </c>
      <c r="E1682">
        <v>0.2131944999475969</v>
      </c>
      <c r="F1682">
        <v>0.2176054079921802</v>
      </c>
      <c r="G1682">
        <v>0.25183202294260493</v>
      </c>
      <c r="H1682">
        <v>0.27391917650952091</v>
      </c>
      <c r="I1682">
        <v>0.26949618605045272</v>
      </c>
      <c r="J1682">
        <v>0.20926734351210749</v>
      </c>
      <c r="K1682">
        <v>0.2356352346311239</v>
      </c>
      <c r="L1682">
        <v>0.25344444661068122</v>
      </c>
      <c r="M1682">
        <v>0.22319124957779549</v>
      </c>
      <c r="N1682">
        <v>0.22029476850724561</v>
      </c>
      <c r="O1682">
        <v>0.26284979097328037</v>
      </c>
      <c r="P1682">
        <v>0.21503646864881701</v>
      </c>
      <c r="Q1682">
        <v>0.27375471059011669</v>
      </c>
      <c r="R1682">
        <v>0.25560201986613867</v>
      </c>
      <c r="S1682">
        <v>0.25422278682100341</v>
      </c>
      <c r="T1682">
        <v>0.18065154081408369</v>
      </c>
      <c r="U1682">
        <v>0.26607062237236451</v>
      </c>
      <c r="V1682">
        <v>0.2956439996682379</v>
      </c>
      <c r="W1682">
        <v>0.23686340887258719</v>
      </c>
      <c r="X1682">
        <v>0.29098488994834598</v>
      </c>
      <c r="Y1682">
        <v>0.18519191355404491</v>
      </c>
      <c r="Z1682">
        <v>0.30238647411903602</v>
      </c>
      <c r="AA1682">
        <v>0.1663919498932889</v>
      </c>
      <c r="AB1682">
        <v>0.26794601479993951</v>
      </c>
      <c r="AC1682">
        <v>0.19162140186226001</v>
      </c>
      <c r="AD1682">
        <v>0.26140700282864338</v>
      </c>
      <c r="AE1682">
        <v>0.24399596242929439</v>
      </c>
      <c r="AF1682">
        <v>0.16199822525273419</v>
      </c>
      <c r="AG1682">
        <v>0.21706940346305781</v>
      </c>
      <c r="AH1682">
        <v>0.1362900916492841</v>
      </c>
      <c r="AI1682">
        <v>0.25182214723483692</v>
      </c>
      <c r="AJ1682">
        <v>0.27422206010284611</v>
      </c>
      <c r="AK1682">
        <v>0.2432560876343072</v>
      </c>
      <c r="AL1682">
        <v>0.25534324193946362</v>
      </c>
    </row>
    <row r="1683" spans="1:38" x14ac:dyDescent="0.25">
      <c r="A1683" s="1">
        <v>35285</v>
      </c>
      <c r="B1683">
        <v>0.2461720896689634</v>
      </c>
      <c r="C1683">
        <v>0.25953811704298541</v>
      </c>
      <c r="D1683">
        <v>0.30200885867256061</v>
      </c>
      <c r="E1683">
        <v>0.21687892649377241</v>
      </c>
      <c r="F1683">
        <v>0.21963802773798491</v>
      </c>
      <c r="G1683">
        <v>0.25363799656681529</v>
      </c>
      <c r="H1683">
        <v>0.29303262456641899</v>
      </c>
      <c r="I1683">
        <v>0.30320654528630792</v>
      </c>
      <c r="J1683">
        <v>0.2170840176764405</v>
      </c>
      <c r="K1683">
        <v>0.2381929239882023</v>
      </c>
      <c r="L1683">
        <v>0.25479977377275598</v>
      </c>
      <c r="M1683">
        <v>0.2260773238799563</v>
      </c>
      <c r="N1683">
        <v>0.22938744430315719</v>
      </c>
      <c r="O1683">
        <v>0.26559187891101332</v>
      </c>
      <c r="P1683">
        <v>0.21840041639549651</v>
      </c>
      <c r="Q1683">
        <v>0.2838650734240305</v>
      </c>
      <c r="R1683">
        <v>0.26745986429278029</v>
      </c>
      <c r="S1683">
        <v>0.26004613712898178</v>
      </c>
      <c r="T1683">
        <v>0.1875558975473354</v>
      </c>
      <c r="U1683">
        <v>0.27183318502389903</v>
      </c>
      <c r="V1683">
        <v>0.31345722293649192</v>
      </c>
      <c r="W1683">
        <v>0.2363685766553815</v>
      </c>
      <c r="X1683">
        <v>0.31159714311537828</v>
      </c>
      <c r="Y1683">
        <v>0.1842150389573699</v>
      </c>
      <c r="Z1683">
        <v>0.29233604269860719</v>
      </c>
      <c r="AA1683">
        <v>0.17368082341305019</v>
      </c>
      <c r="AB1683">
        <v>0.27323300814878282</v>
      </c>
      <c r="AC1683">
        <v>0.2078646201175488</v>
      </c>
      <c r="AD1683">
        <v>0.28872386190068572</v>
      </c>
      <c r="AE1683">
        <v>0.25856768531145102</v>
      </c>
      <c r="AF1683">
        <v>0.15939140776101379</v>
      </c>
      <c r="AG1683">
        <v>0.22255279715831941</v>
      </c>
      <c r="AH1683">
        <v>0.14558788054261709</v>
      </c>
      <c r="AI1683">
        <v>0.26979619983132358</v>
      </c>
      <c r="AJ1683">
        <v>0.2938211979082368</v>
      </c>
      <c r="AK1683">
        <v>0.25380248662073313</v>
      </c>
      <c r="AL1683">
        <v>0.259768122564001</v>
      </c>
    </row>
    <row r="1684" spans="1:38" x14ac:dyDescent="0.25">
      <c r="A1684" s="1">
        <v>35286</v>
      </c>
      <c r="B1684">
        <v>0.26554017135281738</v>
      </c>
      <c r="C1684">
        <v>0.25338465660695281</v>
      </c>
      <c r="D1684">
        <v>0.29070428789883118</v>
      </c>
      <c r="E1684">
        <v>0.21210427328747769</v>
      </c>
      <c r="F1684">
        <v>0.2189408540279115</v>
      </c>
      <c r="G1684">
        <v>0.25214739094397581</v>
      </c>
      <c r="H1684">
        <v>0.28467690772170218</v>
      </c>
      <c r="I1684">
        <v>0.29062821518662019</v>
      </c>
      <c r="J1684">
        <v>0.2249845691118903</v>
      </c>
      <c r="K1684">
        <v>0.2407492535974918</v>
      </c>
      <c r="L1684">
        <v>0.25224605833988117</v>
      </c>
      <c r="M1684">
        <v>0.2254361126859746</v>
      </c>
      <c r="N1684">
        <v>0.25509302970599351</v>
      </c>
      <c r="O1684">
        <v>0.2627854135976867</v>
      </c>
      <c r="P1684">
        <v>0.21625264129631749</v>
      </c>
      <c r="Q1684">
        <v>0.27841347327743898</v>
      </c>
      <c r="R1684">
        <v>0.26272596343102911</v>
      </c>
      <c r="S1684">
        <v>0.26996238127334271</v>
      </c>
      <c r="T1684">
        <v>0.18969323426181359</v>
      </c>
      <c r="U1684">
        <v>0.26538066409210448</v>
      </c>
      <c r="V1684">
        <v>0.30109879409432178</v>
      </c>
      <c r="W1684">
        <v>0.23040341651239721</v>
      </c>
      <c r="X1684">
        <v>0.2981970402899014</v>
      </c>
      <c r="Y1684">
        <v>0.18358191436069499</v>
      </c>
      <c r="Z1684">
        <v>0.28236773308765772</v>
      </c>
      <c r="AA1684">
        <v>0.1687655302661448</v>
      </c>
      <c r="AB1684">
        <v>0.26913443073992649</v>
      </c>
      <c r="AC1684">
        <v>0.21928128651520251</v>
      </c>
      <c r="AD1684">
        <v>0.27874147571083252</v>
      </c>
      <c r="AE1684">
        <v>0.25325703382445458</v>
      </c>
      <c r="AF1684">
        <v>0.15494959026929339</v>
      </c>
      <c r="AG1684">
        <v>0.22320775749895061</v>
      </c>
      <c r="AH1684">
        <v>0.15047619730350881</v>
      </c>
      <c r="AI1684">
        <v>0.26210156123406869</v>
      </c>
      <c r="AJ1684">
        <v>0.28287201181975519</v>
      </c>
      <c r="AK1684">
        <v>0.2506814603543866</v>
      </c>
      <c r="AL1684">
        <v>0.25527111411747982</v>
      </c>
    </row>
    <row r="1685" spans="1:38" x14ac:dyDescent="0.25">
      <c r="A1685" s="1">
        <v>35287</v>
      </c>
      <c r="B1685">
        <v>0.2611582530366714</v>
      </c>
      <c r="C1685">
        <v>0.24909286283758689</v>
      </c>
      <c r="D1685">
        <v>0.28372305045843521</v>
      </c>
      <c r="E1685">
        <v>0.20703643826300111</v>
      </c>
      <c r="F1685">
        <v>0.21717549849965631</v>
      </c>
      <c r="G1685">
        <v>0.25265122976558069</v>
      </c>
      <c r="H1685">
        <v>0.27921007976587409</v>
      </c>
      <c r="I1685">
        <v>0.28285144758693248</v>
      </c>
      <c r="J1685">
        <v>0.23724900943622909</v>
      </c>
      <c r="K1685">
        <v>0.2437659998734478</v>
      </c>
      <c r="L1685">
        <v>0.25593817624033971</v>
      </c>
      <c r="M1685">
        <v>0.22939333899199291</v>
      </c>
      <c r="N1685">
        <v>0.24931944844216319</v>
      </c>
      <c r="O1685">
        <v>0.25970894828436009</v>
      </c>
      <c r="P1685">
        <v>0.2146881995304718</v>
      </c>
      <c r="Q1685">
        <v>0.27550610390007829</v>
      </c>
      <c r="R1685">
        <v>0.25959539590261133</v>
      </c>
      <c r="S1685">
        <v>0.26851612541770342</v>
      </c>
      <c r="T1685">
        <v>0.20865557097629181</v>
      </c>
      <c r="U1685">
        <v>0.26198314316031002</v>
      </c>
      <c r="V1685">
        <v>0.29434453191881849</v>
      </c>
      <c r="W1685">
        <v>0.22571992303607949</v>
      </c>
      <c r="X1685">
        <v>0.29033652079775779</v>
      </c>
      <c r="Y1685">
        <v>0.1788321230973533</v>
      </c>
      <c r="Z1685">
        <v>0.27709109014337502</v>
      </c>
      <c r="AA1685">
        <v>0.16563773711923949</v>
      </c>
      <c r="AB1685">
        <v>0.26625418666440348</v>
      </c>
      <c r="AC1685">
        <v>0.2288958695795229</v>
      </c>
      <c r="AD1685">
        <v>0.27319783952097942</v>
      </c>
      <c r="AE1685">
        <v>0.24968013233745809</v>
      </c>
      <c r="AF1685">
        <v>0.15166027277757299</v>
      </c>
      <c r="AG1685">
        <v>0.23879605117291511</v>
      </c>
      <c r="AH1685">
        <v>0.16710340295328929</v>
      </c>
      <c r="AI1685">
        <v>0.25792692263681383</v>
      </c>
      <c r="AJ1685">
        <v>0.27585615906460698</v>
      </c>
      <c r="AK1685">
        <v>0.24966876742137339</v>
      </c>
      <c r="AL1685">
        <v>0.25306473067095853</v>
      </c>
    </row>
    <row r="1686" spans="1:38" x14ac:dyDescent="0.25">
      <c r="A1686" s="1">
        <v>35288</v>
      </c>
      <c r="B1686">
        <v>0.28151546627847401</v>
      </c>
      <c r="C1686">
        <v>0.26182697411353723</v>
      </c>
      <c r="D1686">
        <v>0.29103181301803921</v>
      </c>
      <c r="E1686">
        <v>0.24237542142034271</v>
      </c>
      <c r="F1686">
        <v>0.2338677176552573</v>
      </c>
      <c r="G1686">
        <v>0.28165367969829669</v>
      </c>
      <c r="H1686">
        <v>0.28542579609027419</v>
      </c>
      <c r="I1686">
        <v>0.28240749248724478</v>
      </c>
      <c r="J1686">
        <v>0.25398715037670161</v>
      </c>
      <c r="K1686">
        <v>0.25767492442187412</v>
      </c>
      <c r="L1686">
        <v>0.26275107428295558</v>
      </c>
      <c r="M1686">
        <v>0.2495371858729829</v>
      </c>
      <c r="N1686">
        <v>0.26530529493432919</v>
      </c>
      <c r="O1686">
        <v>0.28228414963770032</v>
      </c>
      <c r="P1686">
        <v>0.24238630823721649</v>
      </c>
      <c r="Q1686">
        <v>0.28671277463261441</v>
      </c>
      <c r="R1686">
        <v>0.26193073595416322</v>
      </c>
      <c r="S1686">
        <v>0.28877333346228412</v>
      </c>
      <c r="T1686">
        <v>0.22250921821910649</v>
      </c>
      <c r="U1686">
        <v>0.27162812222851562</v>
      </c>
      <c r="V1686">
        <v>0.29459443640998179</v>
      </c>
      <c r="W1686">
        <v>0.25871642955976182</v>
      </c>
      <c r="X1686">
        <v>0.28712391797228087</v>
      </c>
      <c r="Y1686">
        <v>0.21366774850067841</v>
      </c>
      <c r="Z1686">
        <v>0.27840466420874171</v>
      </c>
      <c r="AA1686">
        <v>0.21902799952788959</v>
      </c>
      <c r="AB1686">
        <v>0.28097401341959849</v>
      </c>
      <c r="AC1686">
        <v>0.2334889412987261</v>
      </c>
      <c r="AD1686">
        <v>0.28230856820666578</v>
      </c>
      <c r="AE1686">
        <v>0.25672876477795797</v>
      </c>
      <c r="AF1686">
        <v>0.1958534552858526</v>
      </c>
      <c r="AG1686">
        <v>0.2482791183170471</v>
      </c>
      <c r="AH1686">
        <v>0.1688086634349662</v>
      </c>
      <c r="AI1686">
        <v>0.26426876643241642</v>
      </c>
      <c r="AJ1686">
        <v>0.28173613964279198</v>
      </c>
      <c r="AK1686">
        <v>0.25062137550551999</v>
      </c>
      <c r="AL1686">
        <v>0.25996821200999232</v>
      </c>
    </row>
    <row r="1687" spans="1:38" x14ac:dyDescent="0.25">
      <c r="A1687" s="1">
        <v>35289</v>
      </c>
      <c r="B1687">
        <v>0.26760952162553969</v>
      </c>
      <c r="C1687">
        <v>0.25526163710439942</v>
      </c>
      <c r="D1687">
        <v>0.28327968841216827</v>
      </c>
      <c r="E1687">
        <v>0.2328734954867753</v>
      </c>
      <c r="F1687">
        <v>0.22383720953813099</v>
      </c>
      <c r="G1687">
        <v>0.26885890740879048</v>
      </c>
      <c r="H1687">
        <v>0.28022523275227501</v>
      </c>
      <c r="I1687">
        <v>0.27677559313854933</v>
      </c>
      <c r="J1687">
        <v>0.24223282229339901</v>
      </c>
      <c r="K1687">
        <v>0.24553801563696709</v>
      </c>
      <c r="L1687">
        <v>0.25566079446753009</v>
      </c>
      <c r="M1687">
        <v>0.2433295261805313</v>
      </c>
      <c r="N1687">
        <v>0.25327849629541688</v>
      </c>
      <c r="O1687">
        <v>0.27277935099104039</v>
      </c>
      <c r="P1687">
        <v>0.23196509775110269</v>
      </c>
      <c r="Q1687">
        <v>0.27955706649033291</v>
      </c>
      <c r="R1687">
        <v>0.25800895408773689</v>
      </c>
      <c r="S1687">
        <v>0.27647429150686481</v>
      </c>
      <c r="T1687">
        <v>0.21735443837491711</v>
      </c>
      <c r="U1687">
        <v>0.2661443512967212</v>
      </c>
      <c r="V1687">
        <v>0.28888796897972818</v>
      </c>
      <c r="W1687">
        <v>0.25099960275011068</v>
      </c>
      <c r="X1687">
        <v>0.28173631514680397</v>
      </c>
      <c r="Y1687">
        <v>0.20167004057067009</v>
      </c>
      <c r="Z1687">
        <v>0.27303319037559032</v>
      </c>
      <c r="AA1687">
        <v>0.20662798415876191</v>
      </c>
      <c r="AB1687">
        <v>0.27622619072694132</v>
      </c>
      <c r="AC1687">
        <v>0.222895958995212</v>
      </c>
      <c r="AD1687">
        <v>0.27506639895720902</v>
      </c>
      <c r="AE1687">
        <v>0.25128731824343042</v>
      </c>
      <c r="AF1687">
        <v>0.18477413779413221</v>
      </c>
      <c r="AG1687">
        <v>0.24005221048697081</v>
      </c>
      <c r="AH1687">
        <v>0.16226090853915481</v>
      </c>
      <c r="AI1687">
        <v>0.25852484449528851</v>
      </c>
      <c r="AJ1687">
        <v>0.27444112022097722</v>
      </c>
      <c r="AK1687">
        <v>0.2456555466144773</v>
      </c>
      <c r="AL1687">
        <v>0.25324272306649709</v>
      </c>
    </row>
    <row r="1688" spans="1:38" x14ac:dyDescent="0.25">
      <c r="A1688" s="1">
        <v>35290</v>
      </c>
      <c r="B1688">
        <v>0.25839962960418439</v>
      </c>
      <c r="C1688">
        <v>0.24958520068893211</v>
      </c>
      <c r="D1688">
        <v>0.27689089713963078</v>
      </c>
      <c r="E1688">
        <v>0.22325793318957149</v>
      </c>
      <c r="F1688">
        <v>0.2167351105119138</v>
      </c>
      <c r="G1688">
        <v>0.25950441289706211</v>
      </c>
      <c r="H1688">
        <v>0.27490244719205348</v>
      </c>
      <c r="I1688">
        <v>0.27185931878985381</v>
      </c>
      <c r="J1688">
        <v>0.23291460532120739</v>
      </c>
      <c r="K1688">
        <v>0.23712194018539351</v>
      </c>
      <c r="L1688">
        <v>0.25013665828393111</v>
      </c>
      <c r="M1688">
        <v>0.23798490775788689</v>
      </c>
      <c r="N1688">
        <v>0.24518086432317121</v>
      </c>
      <c r="O1688">
        <v>0.2656062190110472</v>
      </c>
      <c r="P1688">
        <v>0.2247313872649889</v>
      </c>
      <c r="Q1688">
        <v>0.27318789680958983</v>
      </c>
      <c r="R1688">
        <v>0.25311550555464402</v>
      </c>
      <c r="S1688">
        <v>0.26829243705144562</v>
      </c>
      <c r="T1688">
        <v>0.21225590853072751</v>
      </c>
      <c r="U1688">
        <v>0.26165308036492668</v>
      </c>
      <c r="V1688">
        <v>0.28395025154947462</v>
      </c>
      <c r="W1688">
        <v>0.24199777594045971</v>
      </c>
      <c r="X1688">
        <v>0.27680079565466048</v>
      </c>
      <c r="Y1688">
        <v>0.19328899930732851</v>
      </c>
      <c r="Z1688">
        <v>0.26814838320910561</v>
      </c>
      <c r="AA1688">
        <v>0.19724741323407879</v>
      </c>
      <c r="AB1688">
        <v>0.27051503470095067</v>
      </c>
      <c r="AC1688">
        <v>0.21560714335836451</v>
      </c>
      <c r="AD1688">
        <v>0.26930797970775211</v>
      </c>
      <c r="AE1688">
        <v>0.24631882806799341</v>
      </c>
      <c r="AF1688">
        <v>0.1765123203024119</v>
      </c>
      <c r="AG1688">
        <v>0.2329711359902279</v>
      </c>
      <c r="AH1688">
        <v>0.15717426475445459</v>
      </c>
      <c r="AI1688">
        <v>0.25330640834058499</v>
      </c>
      <c r="AJ1688">
        <v>0.26846485079916221</v>
      </c>
      <c r="AK1688">
        <v>0.2408107773670671</v>
      </c>
      <c r="AL1688">
        <v>0.24762574837766579</v>
      </c>
    </row>
    <row r="1689" spans="1:38" x14ac:dyDescent="0.25">
      <c r="A1689" s="1">
        <v>35291</v>
      </c>
      <c r="B1689">
        <v>0.25219291505310992</v>
      </c>
      <c r="C1689">
        <v>0.24561805279713281</v>
      </c>
      <c r="D1689">
        <v>0.27289377253375979</v>
      </c>
      <c r="E1689">
        <v>0.21601282543782219</v>
      </c>
      <c r="F1689">
        <v>0.21094664784933301</v>
      </c>
      <c r="G1689">
        <v>0.25206473132130702</v>
      </c>
      <c r="H1689">
        <v>0.27013138414210508</v>
      </c>
      <c r="I1689">
        <v>0.26775849649313199</v>
      </c>
      <c r="J1689">
        <v>0.22469638834901581</v>
      </c>
      <c r="K1689">
        <v>0.2301183647338198</v>
      </c>
      <c r="L1689">
        <v>0.24540835543366549</v>
      </c>
      <c r="M1689">
        <v>0.23069929717503029</v>
      </c>
      <c r="N1689">
        <v>0.2386207323509256</v>
      </c>
      <c r="O1689">
        <v>0.26003529374768902</v>
      </c>
      <c r="P1689">
        <v>0.21891226011220841</v>
      </c>
      <c r="Q1689">
        <v>0.26755851904104427</v>
      </c>
      <c r="R1689">
        <v>0.24932039035488429</v>
      </c>
      <c r="S1689">
        <v>0.26151527009602632</v>
      </c>
      <c r="T1689">
        <v>0.20625183841636949</v>
      </c>
      <c r="U1689">
        <v>0.25570654846713348</v>
      </c>
      <c r="V1689">
        <v>0.28046045078588772</v>
      </c>
      <c r="W1689">
        <v>0.2348697760346948</v>
      </c>
      <c r="X1689">
        <v>0.27245069282918349</v>
      </c>
      <c r="Y1689">
        <v>0.1864142080439869</v>
      </c>
      <c r="Z1689">
        <v>0.26520687023997802</v>
      </c>
      <c r="AA1689">
        <v>0.1897598978649512</v>
      </c>
      <c r="AB1689">
        <v>0.26594554534162679</v>
      </c>
      <c r="AC1689">
        <v>0.20960582772151709</v>
      </c>
      <c r="AD1689">
        <v>0.26392966595742101</v>
      </c>
      <c r="AE1689">
        <v>0.2423495779606675</v>
      </c>
      <c r="AF1689">
        <v>0.1698855028106914</v>
      </c>
      <c r="AG1689">
        <v>0.2256630173833219</v>
      </c>
      <c r="AH1689">
        <v>0.15292650985864331</v>
      </c>
      <c r="AI1689">
        <v>0.24955828217004389</v>
      </c>
      <c r="AJ1689">
        <v>0.26335222655195473</v>
      </c>
      <c r="AK1689">
        <v>0.23673475811965691</v>
      </c>
      <c r="AL1689">
        <v>0.24296971118883451</v>
      </c>
    </row>
    <row r="1690" spans="1:38" x14ac:dyDescent="0.25">
      <c r="A1690" s="1">
        <v>35292</v>
      </c>
      <c r="B1690">
        <v>0.2479669575917603</v>
      </c>
      <c r="C1690">
        <v>0.24517757157200021</v>
      </c>
      <c r="D1690">
        <v>0.27795717423827432</v>
      </c>
      <c r="E1690">
        <v>0.2127257780725948</v>
      </c>
      <c r="F1690">
        <v>0.221697957914025</v>
      </c>
      <c r="G1690">
        <v>0.24885039988996299</v>
      </c>
      <c r="H1690">
        <v>0.28521170998104561</v>
      </c>
      <c r="I1690">
        <v>0.269845371370392</v>
      </c>
      <c r="J1690">
        <v>0.2310726158212687</v>
      </c>
      <c r="K1690">
        <v>0.24042520594891281</v>
      </c>
      <c r="L1690">
        <v>0.26124880258339989</v>
      </c>
      <c r="M1690">
        <v>0.23680587409217349</v>
      </c>
      <c r="N1690">
        <v>0.2447814337120133</v>
      </c>
      <c r="O1690">
        <v>0.25953910258119978</v>
      </c>
      <c r="P1690">
        <v>0.22566813295942781</v>
      </c>
      <c r="Q1690">
        <v>0.28116375665711407</v>
      </c>
      <c r="R1690">
        <v>0.25876194182179141</v>
      </c>
      <c r="S1690">
        <v>0.26422091564060701</v>
      </c>
      <c r="T1690">
        <v>0.21270818496867819</v>
      </c>
      <c r="U1690">
        <v>0.26476090637466149</v>
      </c>
      <c r="V1690">
        <v>0.27834403721951029</v>
      </c>
      <c r="W1690">
        <v>0.232678295415429</v>
      </c>
      <c r="X1690">
        <v>0.26873502464860921</v>
      </c>
      <c r="Y1690">
        <v>0.18250698126709011</v>
      </c>
      <c r="Z1690">
        <v>0.29017202393751712</v>
      </c>
      <c r="AA1690">
        <v>0.18581179874331999</v>
      </c>
      <c r="AB1690">
        <v>0.27883938931563629</v>
      </c>
      <c r="AC1690">
        <v>0.2135732620846697</v>
      </c>
      <c r="AD1690">
        <v>0.27933082366066231</v>
      </c>
      <c r="AE1690">
        <v>0.24515032785334159</v>
      </c>
      <c r="AF1690">
        <v>0.16546907981904219</v>
      </c>
      <c r="AG1690">
        <v>0.23223614877641591</v>
      </c>
      <c r="AH1690">
        <v>0.16337597718505431</v>
      </c>
      <c r="AI1690">
        <v>0.25681015599950302</v>
      </c>
      <c r="AJ1690">
        <v>0.27223742849886612</v>
      </c>
      <c r="AK1690">
        <v>0.24336082220558011</v>
      </c>
      <c r="AL1690">
        <v>0.25689179900000331</v>
      </c>
    </row>
    <row r="1691" spans="1:38" x14ac:dyDescent="0.25">
      <c r="A1691" s="1">
        <v>35293</v>
      </c>
      <c r="B1691">
        <v>0.24491073697251589</v>
      </c>
      <c r="C1691">
        <v>0.26410375701353428</v>
      </c>
      <c r="D1691">
        <v>0.28012224260945529</v>
      </c>
      <c r="E1691">
        <v>0.21005236707100389</v>
      </c>
      <c r="F1691">
        <v>0.22719472252417139</v>
      </c>
      <c r="G1691">
        <v>0.24893606845861899</v>
      </c>
      <c r="H1691">
        <v>0.28504759137554148</v>
      </c>
      <c r="I1691">
        <v>0.26875099624765197</v>
      </c>
      <c r="J1691">
        <v>0.25679884329352171</v>
      </c>
      <c r="K1691">
        <v>0.24894871383067241</v>
      </c>
      <c r="L1691">
        <v>0.2771621663998009</v>
      </c>
      <c r="M1691">
        <v>0.26293276350931688</v>
      </c>
      <c r="N1691">
        <v>0.25735255173976768</v>
      </c>
      <c r="O1691">
        <v>0.25882457808137732</v>
      </c>
      <c r="P1691">
        <v>0.24163442247331399</v>
      </c>
      <c r="Q1691">
        <v>0.28291514811933782</v>
      </c>
      <c r="R1691">
        <v>0.26791182662203178</v>
      </c>
      <c r="S1691">
        <v>0.27811562368518772</v>
      </c>
      <c r="T1691">
        <v>0.24787494818765349</v>
      </c>
      <c r="U1691">
        <v>0.26194526428218962</v>
      </c>
      <c r="V1691">
        <v>0.28139220698646639</v>
      </c>
      <c r="W1691">
        <v>0.22875348146282989</v>
      </c>
      <c r="X1691">
        <v>0.2691276898013682</v>
      </c>
      <c r="Y1691">
        <v>0.17908100449019329</v>
      </c>
      <c r="Z1691">
        <v>0.29075217763505617</v>
      </c>
      <c r="AA1691">
        <v>0.1823428662883555</v>
      </c>
      <c r="AB1691">
        <v>0.28390156662297922</v>
      </c>
      <c r="AC1691">
        <v>0.2313511131144888</v>
      </c>
      <c r="AD1691">
        <v>0.27911573136390361</v>
      </c>
      <c r="AE1691">
        <v>0.25856107774601572</v>
      </c>
      <c r="AF1691">
        <v>0.161455156827393</v>
      </c>
      <c r="AG1691">
        <v>0.2636384468361766</v>
      </c>
      <c r="AH1691">
        <v>0.1942393334003541</v>
      </c>
      <c r="AI1691">
        <v>0.2612445298289619</v>
      </c>
      <c r="AJ1691">
        <v>0.26937054711244413</v>
      </c>
      <c r="AK1691">
        <v>0.25411188629150322</v>
      </c>
      <c r="AL1691">
        <v>0.26880451181117188</v>
      </c>
    </row>
    <row r="1692" spans="1:38" x14ac:dyDescent="0.25">
      <c r="A1692" s="1">
        <v>35294</v>
      </c>
      <c r="B1692">
        <v>0.25184004266906113</v>
      </c>
      <c r="C1692">
        <v>0.26904160912173503</v>
      </c>
      <c r="D1692">
        <v>0.29105397764730312</v>
      </c>
      <c r="E1692">
        <v>0.22564031970577661</v>
      </c>
      <c r="F1692">
        <v>0.2228258019627104</v>
      </c>
      <c r="G1692">
        <v>0.25776585582583172</v>
      </c>
      <c r="H1692">
        <v>0.27873763943670421</v>
      </c>
      <c r="I1692">
        <v>0.27300037112491199</v>
      </c>
      <c r="J1692">
        <v>0.25185831407713982</v>
      </c>
      <c r="K1692">
        <v>0.24318153832089981</v>
      </c>
      <c r="L1692">
        <v>0.27181417706744487</v>
      </c>
      <c r="M1692">
        <v>0.25439101186670682</v>
      </c>
      <c r="N1692">
        <v>0.25216663934303202</v>
      </c>
      <c r="O1692">
        <v>0.26825733844877592</v>
      </c>
      <c r="P1692">
        <v>0.23619240439126679</v>
      </c>
      <c r="Q1692">
        <v>0.27752981352551181</v>
      </c>
      <c r="R1692">
        <v>0.26746004475560547</v>
      </c>
      <c r="S1692">
        <v>0.27221791192718747</v>
      </c>
      <c r="T1692">
        <v>0.2433071004770489</v>
      </c>
      <c r="U1692">
        <v>0.26129673613733873</v>
      </c>
      <c r="V1692">
        <v>0.29679871008675579</v>
      </c>
      <c r="W1692">
        <v>0.23613098375549499</v>
      </c>
      <c r="X1692">
        <v>0.28270160495412722</v>
      </c>
      <c r="Y1692">
        <v>0.2014175277132966</v>
      </c>
      <c r="Z1692">
        <v>0.2883873313325952</v>
      </c>
      <c r="AA1692">
        <v>0.19103290228216829</v>
      </c>
      <c r="AB1692">
        <v>0.27986267492207828</v>
      </c>
      <c r="AC1692">
        <v>0.2263435474776414</v>
      </c>
      <c r="AD1692">
        <v>0.27775813906714503</v>
      </c>
      <c r="AE1692">
        <v>0.26021057763868982</v>
      </c>
      <c r="AF1692">
        <v>0.1730712338357438</v>
      </c>
      <c r="AG1692">
        <v>0.26002388786441971</v>
      </c>
      <c r="AH1692">
        <v>0.18228046739343171</v>
      </c>
      <c r="AI1692">
        <v>0.26207015365842079</v>
      </c>
      <c r="AJ1692">
        <v>0.26261616572602198</v>
      </c>
      <c r="AK1692">
        <v>0.25440454914819288</v>
      </c>
      <c r="AL1692">
        <v>0.26478718494193881</v>
      </c>
    </row>
    <row r="1693" spans="1:38" x14ac:dyDescent="0.25">
      <c r="A1693" s="1">
        <v>35295</v>
      </c>
      <c r="B1693">
        <v>0.24049213297977601</v>
      </c>
      <c r="C1693">
        <v>0.2605612487836379</v>
      </c>
      <c r="D1693">
        <v>0.28327679279002738</v>
      </c>
      <c r="E1693">
        <v>0.2198007784946189</v>
      </c>
      <c r="F1693">
        <v>0.21759822182896191</v>
      </c>
      <c r="G1693">
        <v>0.25222560157917179</v>
      </c>
      <c r="H1693">
        <v>0.27306772996519008</v>
      </c>
      <c r="I1693">
        <v>0.26739535160713268</v>
      </c>
      <c r="J1693">
        <v>0.24338750483756769</v>
      </c>
      <c r="K1693">
        <v>0.23824463971272999</v>
      </c>
      <c r="L1693">
        <v>0.26454952106842222</v>
      </c>
      <c r="M1693">
        <v>0.24608499286270979</v>
      </c>
      <c r="N1693">
        <v>0.2468311246101334</v>
      </c>
      <c r="O1693">
        <v>0.26393235876706272</v>
      </c>
      <c r="P1693">
        <v>0.2278541846512471</v>
      </c>
      <c r="Q1693">
        <v>0.27168650515662218</v>
      </c>
      <c r="R1693">
        <v>0.26224298029673099</v>
      </c>
      <c r="S1693">
        <v>0.26864141456165402</v>
      </c>
      <c r="T1693">
        <v>0.2347079320386698</v>
      </c>
      <c r="U1693">
        <v>0.25802410290915639</v>
      </c>
      <c r="V1693">
        <v>0.28926024916175791</v>
      </c>
      <c r="W1693">
        <v>0.23107420932530029</v>
      </c>
      <c r="X1693">
        <v>0.27626871560494698</v>
      </c>
      <c r="Y1693">
        <v>0.1906935778637546</v>
      </c>
      <c r="Z1693">
        <v>0.28082589991830348</v>
      </c>
      <c r="AA1693">
        <v>0.18381092836987031</v>
      </c>
      <c r="AB1693">
        <v>0.27403085093897678</v>
      </c>
      <c r="AC1693">
        <v>0.22219807685206469</v>
      </c>
      <c r="AD1693">
        <v>0.27116310147468831</v>
      </c>
      <c r="AE1693">
        <v>0.25368236801004468</v>
      </c>
      <c r="AF1693">
        <v>0.16880136290973391</v>
      </c>
      <c r="AG1693">
        <v>0.25081587143587969</v>
      </c>
      <c r="AH1693">
        <v>0.17308271249762039</v>
      </c>
      <c r="AI1693">
        <v>0.25698066702600869</v>
      </c>
      <c r="AJ1693">
        <v>0.25770482805447043</v>
      </c>
      <c r="AK1693">
        <v>0.2491242953382159</v>
      </c>
      <c r="AL1693">
        <v>0.25794691126853181</v>
      </c>
    </row>
    <row r="1694" spans="1:38" x14ac:dyDescent="0.25">
      <c r="A1694" s="1">
        <v>35296</v>
      </c>
      <c r="B1694">
        <v>0.22790738118522769</v>
      </c>
      <c r="C1694">
        <v>0.25532088844554091</v>
      </c>
      <c r="D1694">
        <v>0.27752960793275172</v>
      </c>
      <c r="E1694">
        <v>0.21179305546527941</v>
      </c>
      <c r="F1694">
        <v>0.21288882351339511</v>
      </c>
      <c r="G1694">
        <v>0.24473256955473419</v>
      </c>
      <c r="H1694">
        <v>0.26827282049367612</v>
      </c>
      <c r="I1694">
        <v>0.26255126958935332</v>
      </c>
      <c r="J1694">
        <v>0.23701114004244</v>
      </c>
      <c r="K1694">
        <v>0.2332098244378937</v>
      </c>
      <c r="L1694">
        <v>0.25912653173606631</v>
      </c>
      <c r="M1694">
        <v>0.2404649113587127</v>
      </c>
      <c r="N1694">
        <v>0.2417476932105681</v>
      </c>
      <c r="O1694">
        <v>0.25673571241868282</v>
      </c>
      <c r="P1694">
        <v>0.2210659649112274</v>
      </c>
      <c r="Q1694">
        <v>0.2663201198646557</v>
      </c>
      <c r="R1694">
        <v>0.2581992491711898</v>
      </c>
      <c r="S1694">
        <v>0.2642367921961204</v>
      </c>
      <c r="T1694">
        <v>0.22819001360029079</v>
      </c>
      <c r="U1694">
        <v>0.25354251530062721</v>
      </c>
      <c r="V1694">
        <v>0.28493012157009329</v>
      </c>
      <c r="W1694">
        <v>0.22440403637370179</v>
      </c>
      <c r="X1694">
        <v>0.27134832625576683</v>
      </c>
      <c r="Y1694">
        <v>0.1786696280142126</v>
      </c>
      <c r="Z1694">
        <v>0.27567946850401193</v>
      </c>
      <c r="AA1694">
        <v>0.1810583989020168</v>
      </c>
      <c r="AB1694">
        <v>0.26911736028920857</v>
      </c>
      <c r="AC1694">
        <v>0.2182609395598214</v>
      </c>
      <c r="AD1694">
        <v>0.26597056388223173</v>
      </c>
      <c r="AE1694">
        <v>0.24873665838139961</v>
      </c>
      <c r="AF1694">
        <v>0.1636589919837238</v>
      </c>
      <c r="AG1694">
        <v>0.24385160500733979</v>
      </c>
      <c r="AH1694">
        <v>0.1667627353795868</v>
      </c>
      <c r="AI1694">
        <v>0.25272743039359657</v>
      </c>
      <c r="AJ1694">
        <v>0.25317265704958541</v>
      </c>
      <c r="AK1694">
        <v>0.2444252915282388</v>
      </c>
      <c r="AL1694">
        <v>0.25250820009512481</v>
      </c>
    </row>
    <row r="1695" spans="1:38" x14ac:dyDescent="0.25">
      <c r="A1695" s="1">
        <v>35297</v>
      </c>
      <c r="B1695">
        <v>0.28771999781173219</v>
      </c>
      <c r="C1695">
        <v>0.25013552810744383</v>
      </c>
      <c r="D1695">
        <v>0.27412242307547607</v>
      </c>
      <c r="E1695">
        <v>0.26959669607230369</v>
      </c>
      <c r="F1695">
        <v>0.2126544251978284</v>
      </c>
      <c r="G1695">
        <v>0.27305481530807452</v>
      </c>
      <c r="H1695">
        <v>0.2656487443554954</v>
      </c>
      <c r="I1695">
        <v>0.26029781257157403</v>
      </c>
      <c r="J1695">
        <v>0.23776810858064559</v>
      </c>
      <c r="K1695">
        <v>0.2355145924963907</v>
      </c>
      <c r="L1695">
        <v>0.25641812573704348</v>
      </c>
      <c r="M1695">
        <v>0.24143545485471571</v>
      </c>
      <c r="N1695">
        <v>0.24044134514433599</v>
      </c>
      <c r="O1695">
        <v>0.268644066070303</v>
      </c>
      <c r="P1695">
        <v>0.2198069118378744</v>
      </c>
      <c r="Q1695">
        <v>0.26431142688038162</v>
      </c>
      <c r="R1695">
        <v>0.25578051804564872</v>
      </c>
      <c r="S1695">
        <v>0.26753998233058679</v>
      </c>
      <c r="T1695">
        <v>0.22510334516191169</v>
      </c>
      <c r="U1695">
        <v>0.25285592769209791</v>
      </c>
      <c r="V1695">
        <v>0.28302291064509538</v>
      </c>
      <c r="W1695">
        <v>0.25870053008877009</v>
      </c>
      <c r="X1695">
        <v>0.26887377023991987</v>
      </c>
      <c r="Y1695">
        <v>0.24159151149800401</v>
      </c>
      <c r="Z1695">
        <v>0.27187637042305351</v>
      </c>
      <c r="AA1695">
        <v>0.2358905916563856</v>
      </c>
      <c r="AB1695">
        <v>0.26701553630610708</v>
      </c>
      <c r="AC1695">
        <v>0.21741338560091139</v>
      </c>
      <c r="AD1695">
        <v>0.2630930262897751</v>
      </c>
      <c r="AE1695">
        <v>0.24420844875275449</v>
      </c>
      <c r="AF1695">
        <v>0.21562412105771381</v>
      </c>
      <c r="AG1695">
        <v>0.24316025524546661</v>
      </c>
      <c r="AH1695">
        <v>0.16622609159488669</v>
      </c>
      <c r="AI1695">
        <v>0.24973044376118461</v>
      </c>
      <c r="AJ1695">
        <v>0.25084465271136708</v>
      </c>
      <c r="AK1695">
        <v>0.24036170438492849</v>
      </c>
      <c r="AL1695">
        <v>0.24990073892171771</v>
      </c>
    </row>
    <row r="1696" spans="1:38" x14ac:dyDescent="0.25">
      <c r="A1696" s="1">
        <v>35298</v>
      </c>
      <c r="B1696">
        <v>0.28702376280707093</v>
      </c>
      <c r="C1696">
        <v>0.24573239736666011</v>
      </c>
      <c r="D1696">
        <v>0.26907835364407939</v>
      </c>
      <c r="E1696">
        <v>0.26342245517065038</v>
      </c>
      <c r="F1696">
        <v>0.21977816537655259</v>
      </c>
      <c r="G1696">
        <v>0.28298134098036459</v>
      </c>
      <c r="H1696">
        <v>0.26380902108643228</v>
      </c>
      <c r="I1696">
        <v>0.25797165480600692</v>
      </c>
      <c r="J1696">
        <v>0.25313846728557993</v>
      </c>
      <c r="K1696">
        <v>0.24566368255697429</v>
      </c>
      <c r="L1696">
        <v>0.26298154035182503</v>
      </c>
      <c r="M1696">
        <v>0.26175142599356022</v>
      </c>
      <c r="N1696">
        <v>0.246291594665525</v>
      </c>
      <c r="O1696">
        <v>0.28178552470515678</v>
      </c>
      <c r="P1696">
        <v>0.2351830724768128</v>
      </c>
      <c r="Q1696">
        <v>0.26529634490221471</v>
      </c>
      <c r="R1696">
        <v>0.25324821471202269</v>
      </c>
      <c r="S1696">
        <v>0.27969142628036769</v>
      </c>
      <c r="T1696">
        <v>0.23597816081101289</v>
      </c>
      <c r="U1696">
        <v>0.25497891689549002</v>
      </c>
      <c r="V1696">
        <v>0.28966824938622948</v>
      </c>
      <c r="W1696">
        <v>0.26383166002725428</v>
      </c>
      <c r="X1696">
        <v>0.26745684839296108</v>
      </c>
      <c r="Y1696">
        <v>0.22030677874184479</v>
      </c>
      <c r="Z1696">
        <v>0.26706552574119141</v>
      </c>
      <c r="AA1696">
        <v>0.22194189717822799</v>
      </c>
      <c r="AB1696">
        <v>0.26702523621859159</v>
      </c>
      <c r="AC1696">
        <v>0.2227158216689048</v>
      </c>
      <c r="AD1696">
        <v>0.25915801912139191</v>
      </c>
      <c r="AE1696">
        <v>0.2400051350589843</v>
      </c>
      <c r="AF1696">
        <v>0.20450570808925009</v>
      </c>
      <c r="AG1696">
        <v>0.26554023863294868</v>
      </c>
      <c r="AH1696">
        <v>0.17450152949930101</v>
      </c>
      <c r="AI1696">
        <v>0.24564568654138891</v>
      </c>
      <c r="AJ1696">
        <v>0.25125278414506519</v>
      </c>
      <c r="AK1696">
        <v>0.23772642213539291</v>
      </c>
      <c r="AL1696">
        <v>0.25479197576120788</v>
      </c>
    </row>
    <row r="1697" spans="1:38" x14ac:dyDescent="0.25">
      <c r="A1697" s="1">
        <v>35299</v>
      </c>
      <c r="B1697">
        <v>0.27532226464451498</v>
      </c>
      <c r="C1697">
        <v>0.25545926662587631</v>
      </c>
      <c r="D1697">
        <v>0.28489428421268281</v>
      </c>
      <c r="E1697">
        <v>0.2471073051780881</v>
      </c>
      <c r="F1697">
        <v>0.21111781464618601</v>
      </c>
      <c r="G1697">
        <v>0.26781758887487711</v>
      </c>
      <c r="H1697">
        <v>0.26048318670625809</v>
      </c>
      <c r="I1697">
        <v>0.25593612204043958</v>
      </c>
      <c r="J1697">
        <v>0.23493104821273639</v>
      </c>
      <c r="K1697">
        <v>0.2358023559508913</v>
      </c>
      <c r="L1697">
        <v>0.26089287163327329</v>
      </c>
      <c r="M1697">
        <v>0.2462439596324047</v>
      </c>
      <c r="N1697">
        <v>0.23670017752004729</v>
      </c>
      <c r="O1697">
        <v>0.26950198334001058</v>
      </c>
      <c r="P1697">
        <v>0.224344649782418</v>
      </c>
      <c r="Q1697">
        <v>0.25938126292404767</v>
      </c>
      <c r="R1697">
        <v>0.25449757804506362</v>
      </c>
      <c r="S1697">
        <v>0.27086005773014871</v>
      </c>
      <c r="T1697">
        <v>0.22372589312678071</v>
      </c>
      <c r="U1697">
        <v>0.25125190609888209</v>
      </c>
      <c r="V1697">
        <v>0.29172608812736373</v>
      </c>
      <c r="W1697">
        <v>0.25015112329907191</v>
      </c>
      <c r="X1697">
        <v>0.26616492654600232</v>
      </c>
      <c r="Y1697">
        <v>0.21119496265235219</v>
      </c>
      <c r="Z1697">
        <v>0.29293301439266273</v>
      </c>
      <c r="AA1697">
        <v>0.2141168138111815</v>
      </c>
      <c r="AB1697">
        <v>0.26061826946440941</v>
      </c>
      <c r="AC1697">
        <v>0.2152349244035649</v>
      </c>
      <c r="AD1697">
        <v>0.26033801195300871</v>
      </c>
      <c r="AE1697">
        <v>0.26020807136521412</v>
      </c>
      <c r="AF1697">
        <v>0.1914572951207863</v>
      </c>
      <c r="AG1697">
        <v>0.24807855535376411</v>
      </c>
      <c r="AH1697">
        <v>0.15691863407038209</v>
      </c>
      <c r="AI1697">
        <v>0.25999467932159309</v>
      </c>
      <c r="AJ1697">
        <v>0.24908591557876339</v>
      </c>
      <c r="AK1697">
        <v>0.25121197321919048</v>
      </c>
      <c r="AL1697">
        <v>0.25086446260069811</v>
      </c>
    </row>
    <row r="1698" spans="1:38" x14ac:dyDescent="0.25">
      <c r="A1698" s="1">
        <v>35300</v>
      </c>
      <c r="B1698">
        <v>0.27352639583437471</v>
      </c>
      <c r="C1698">
        <v>0.25511280255175928</v>
      </c>
      <c r="D1698">
        <v>0.28884188144795259</v>
      </c>
      <c r="E1698">
        <v>0.2428114476904645</v>
      </c>
      <c r="F1698">
        <v>0.20919646840191761</v>
      </c>
      <c r="G1698">
        <v>0.26490617480318851</v>
      </c>
      <c r="H1698">
        <v>0.26228374121497278</v>
      </c>
      <c r="I1698">
        <v>0.25880527677487247</v>
      </c>
      <c r="J1698">
        <v>0.24808477534863951</v>
      </c>
      <c r="K1698">
        <v>0.23836394601147501</v>
      </c>
      <c r="L1698">
        <v>0.2583130436776917</v>
      </c>
      <c r="M1698">
        <v>0.24847477717784791</v>
      </c>
      <c r="N1698">
        <v>0.24297511871434929</v>
      </c>
      <c r="O1698">
        <v>0.26666615627948398</v>
      </c>
      <c r="P1698">
        <v>0.2267790994784252</v>
      </c>
      <c r="Q1698">
        <v>0.25950413497717029</v>
      </c>
      <c r="R1698">
        <v>0.25660527471143768</v>
      </c>
      <c r="S1698">
        <v>0.27560574124814269</v>
      </c>
      <c r="T1698">
        <v>0.2448951357991502</v>
      </c>
      <c r="U1698">
        <v>0.25272739530227412</v>
      </c>
      <c r="V1698">
        <v>0.29190267686849791</v>
      </c>
      <c r="W1698">
        <v>0.25320946528041349</v>
      </c>
      <c r="X1698">
        <v>0.26841675469904341</v>
      </c>
      <c r="Y1698">
        <v>0.2087034117000991</v>
      </c>
      <c r="Z1698">
        <v>0.29338050304413382</v>
      </c>
      <c r="AA1698">
        <v>0.2144614476586727</v>
      </c>
      <c r="AB1698">
        <v>0.26195271646621981</v>
      </c>
      <c r="AC1698">
        <v>0.23021692159162629</v>
      </c>
      <c r="AD1698">
        <v>0.26355175478462539</v>
      </c>
      <c r="AE1698">
        <v>0.26085100767144398</v>
      </c>
      <c r="AF1698">
        <v>0.19907790896677219</v>
      </c>
      <c r="AG1698">
        <v>0.26493883463686518</v>
      </c>
      <c r="AH1698">
        <v>0.17452008810465799</v>
      </c>
      <c r="AI1698">
        <v>0.26374992210179737</v>
      </c>
      <c r="AJ1698">
        <v>0.25235238034579482</v>
      </c>
      <c r="AK1698">
        <v>0.25185377430298822</v>
      </c>
      <c r="AL1698">
        <v>0.24967288694018819</v>
      </c>
    </row>
    <row r="1699" spans="1:38" x14ac:dyDescent="0.25">
      <c r="A1699" s="1">
        <v>35301</v>
      </c>
      <c r="B1699">
        <v>0.27987992344887119</v>
      </c>
      <c r="C1699">
        <v>0.25351485577591087</v>
      </c>
      <c r="D1699">
        <v>0.2852399050268305</v>
      </c>
      <c r="E1699">
        <v>0.24203886021376639</v>
      </c>
      <c r="F1699">
        <v>0.22064487067624081</v>
      </c>
      <c r="G1699">
        <v>0.26652049256667681</v>
      </c>
      <c r="H1699">
        <v>0.26954640980616879</v>
      </c>
      <c r="I1699">
        <v>0.25977590186388633</v>
      </c>
      <c r="J1699">
        <v>0.27064974900636579</v>
      </c>
      <c r="K1699">
        <v>0.24687248522018079</v>
      </c>
      <c r="L1699">
        <v>0.25696670202609179</v>
      </c>
      <c r="M1699">
        <v>0.25071807767810023</v>
      </c>
      <c r="N1699">
        <v>0.25917680544590949</v>
      </c>
      <c r="O1699">
        <v>0.27487012288382828</v>
      </c>
      <c r="P1699">
        <v>0.2286131419111658</v>
      </c>
      <c r="Q1699">
        <v>0.26721802897862962</v>
      </c>
      <c r="R1699">
        <v>0.25813281786326542</v>
      </c>
      <c r="S1699">
        <v>0.28491446293563932</v>
      </c>
      <c r="T1699">
        <v>0.25505857812284061</v>
      </c>
      <c r="U1699">
        <v>0.2703685487901471</v>
      </c>
      <c r="V1699">
        <v>0.28997116731665812</v>
      </c>
      <c r="W1699">
        <v>0.25766043002647693</v>
      </c>
      <c r="X1699">
        <v>0.26454795476160992</v>
      </c>
      <c r="Y1699">
        <v>0.21355653603362301</v>
      </c>
      <c r="Z1699">
        <v>0.28995077954265958</v>
      </c>
      <c r="AA1699">
        <v>0.21157239169872319</v>
      </c>
      <c r="AB1699">
        <v>0.26437867889831951</v>
      </c>
      <c r="AC1699">
        <v>0.24719413534065879</v>
      </c>
      <c r="AD1699">
        <v>0.2638953712205675</v>
      </c>
      <c r="AE1699">
        <v>0.26070612402753351</v>
      </c>
      <c r="AF1699">
        <v>0.20202911727466119</v>
      </c>
      <c r="AG1699">
        <v>0.27156874983731261</v>
      </c>
      <c r="AH1699">
        <v>0.18992306196639741</v>
      </c>
      <c r="AI1699">
        <v>0.26562067409918688</v>
      </c>
      <c r="AJ1699">
        <v>0.26471779569190462</v>
      </c>
      <c r="AK1699">
        <v>0.25416801906058689</v>
      </c>
      <c r="AL1699">
        <v>0.24879990322419179</v>
      </c>
    </row>
    <row r="1700" spans="1:38" x14ac:dyDescent="0.25">
      <c r="A1700" s="1">
        <v>35302</v>
      </c>
      <c r="B1700">
        <v>0.27326448451674812</v>
      </c>
      <c r="C1700">
        <v>0.24947076977914021</v>
      </c>
      <c r="D1700">
        <v>0.27983563027862052</v>
      </c>
      <c r="E1700">
        <v>0.23322250948001649</v>
      </c>
      <c r="F1700">
        <v>0.21625365195103821</v>
      </c>
      <c r="G1700">
        <v>0.2613510187142557</v>
      </c>
      <c r="H1700">
        <v>0.27115344881969139</v>
      </c>
      <c r="I1700">
        <v>0.25958028142653</v>
      </c>
      <c r="J1700">
        <v>0.25942058288664011</v>
      </c>
      <c r="K1700">
        <v>0.24067989538337689</v>
      </c>
      <c r="L1700">
        <v>0.25175247563922232</v>
      </c>
      <c r="M1700">
        <v>0.24330790360961169</v>
      </c>
      <c r="N1700">
        <v>0.25242761522700807</v>
      </c>
      <c r="O1700">
        <v>0.27093872337284519</v>
      </c>
      <c r="P1700">
        <v>0.22516555391476889</v>
      </c>
      <c r="Q1700">
        <v>0.26856884088294469</v>
      </c>
      <c r="R1700">
        <v>0.2567616305654129</v>
      </c>
      <c r="S1700">
        <v>0.27815044150388601</v>
      </c>
      <c r="T1700">
        <v>0.2430665775283456</v>
      </c>
      <c r="U1700">
        <v>0.27111048857767972</v>
      </c>
      <c r="V1700">
        <v>0.28756395237689791</v>
      </c>
      <c r="W1700">
        <v>0.26033911542513982</v>
      </c>
      <c r="X1700">
        <v>0.26500111597876652</v>
      </c>
      <c r="Y1700">
        <v>0.2088789817199419</v>
      </c>
      <c r="Z1700">
        <v>0.28421689520667592</v>
      </c>
      <c r="AA1700">
        <v>0.2081775950558527</v>
      </c>
      <c r="AB1700">
        <v>0.26522582286762431</v>
      </c>
      <c r="AC1700">
        <v>0.23477632906075019</v>
      </c>
      <c r="AD1700">
        <v>0.26185540705063048</v>
      </c>
      <c r="AE1700">
        <v>0.25606266863153843</v>
      </c>
      <c r="AF1700">
        <v>0.19902984952946751</v>
      </c>
      <c r="AG1700">
        <v>0.2631720007244937</v>
      </c>
      <c r="AH1700">
        <v>0.1787897233785111</v>
      </c>
      <c r="AI1700">
        <v>0.26237117947851868</v>
      </c>
      <c r="AJ1700">
        <v>0.2673613376998023</v>
      </c>
      <c r="AK1700">
        <v>0.25103153561452579</v>
      </c>
      <c r="AL1700">
        <v>0.2459953845666053</v>
      </c>
    </row>
    <row r="1701" spans="1:38" x14ac:dyDescent="0.25">
      <c r="A1701" s="1">
        <v>35303</v>
      </c>
      <c r="B1701">
        <v>0.26833511662148468</v>
      </c>
      <c r="C1701">
        <v>0.24618668378236941</v>
      </c>
      <c r="D1701">
        <v>0.27631968886374381</v>
      </c>
      <c r="E1701">
        <v>0.2290317791013553</v>
      </c>
      <c r="F1701">
        <v>0.22255371355818779</v>
      </c>
      <c r="G1701">
        <v>0.260668488013091</v>
      </c>
      <c r="H1701">
        <v>0.2774702100554361</v>
      </c>
      <c r="I1701">
        <v>0.26074247348917368</v>
      </c>
      <c r="J1701">
        <v>0.26969750248991819</v>
      </c>
      <c r="K1701">
        <v>0.2392831388799064</v>
      </c>
      <c r="L1701">
        <v>0.27189033258568618</v>
      </c>
      <c r="M1701">
        <v>0.2831326058258552</v>
      </c>
      <c r="N1701">
        <v>0.25275110164346548</v>
      </c>
      <c r="O1701">
        <v>0.2709410129101848</v>
      </c>
      <c r="P1701">
        <v>0.25228459772379008</v>
      </c>
      <c r="Q1701">
        <v>0.27298696047956761</v>
      </c>
      <c r="R1701">
        <v>0.26029210993422708</v>
      </c>
      <c r="S1701">
        <v>0.27561307280286368</v>
      </c>
      <c r="T1701">
        <v>0.25367894097817878</v>
      </c>
      <c r="U1701">
        <v>0.27804867836521208</v>
      </c>
      <c r="V1701">
        <v>0.28539007077047113</v>
      </c>
      <c r="W1701">
        <v>0.25815946749046942</v>
      </c>
      <c r="X1701">
        <v>0.26488761052925641</v>
      </c>
      <c r="Y1701">
        <v>0.2054779098695419</v>
      </c>
      <c r="Z1701">
        <v>0.28029634420402583</v>
      </c>
      <c r="AA1701">
        <v>0.20291387541528591</v>
      </c>
      <c r="AB1701">
        <v>0.27137296683692919</v>
      </c>
      <c r="AC1701">
        <v>0.22772174748498589</v>
      </c>
      <c r="AD1701">
        <v>0.26317794288069341</v>
      </c>
      <c r="AE1701">
        <v>0.25344046323554298</v>
      </c>
      <c r="AF1701">
        <v>0.19491558178427379</v>
      </c>
      <c r="AG1701">
        <v>0.28881372670937577</v>
      </c>
      <c r="AH1701">
        <v>0.17870853345184731</v>
      </c>
      <c r="AI1701">
        <v>0.26175043485785049</v>
      </c>
      <c r="AJ1701">
        <v>0.27250279637436658</v>
      </c>
      <c r="AK1701">
        <v>0.25400130216846478</v>
      </c>
      <c r="AL1701">
        <v>0.26060805340901899</v>
      </c>
    </row>
    <row r="1702" spans="1:38" x14ac:dyDescent="0.25">
      <c r="A1702" s="1">
        <v>35304</v>
      </c>
      <c r="B1702">
        <v>0.26480259663955807</v>
      </c>
      <c r="C1702">
        <v>0.24272892926981629</v>
      </c>
      <c r="D1702">
        <v>0.27224689777387978</v>
      </c>
      <c r="E1702">
        <v>0.22682411439047459</v>
      </c>
      <c r="F1702">
        <v>0.22898207791555489</v>
      </c>
      <c r="G1702">
        <v>0.26478585476526528</v>
      </c>
      <c r="H1702">
        <v>0.27594114507843293</v>
      </c>
      <c r="I1702">
        <v>0.25923748142186681</v>
      </c>
      <c r="J1702">
        <v>0.26805076543795869</v>
      </c>
      <c r="K1702">
        <v>0.24567190641621861</v>
      </c>
      <c r="L1702">
        <v>0.27422598792545028</v>
      </c>
      <c r="M1702">
        <v>0.28458966542193642</v>
      </c>
      <c r="N1702">
        <v>0.25446066147050722</v>
      </c>
      <c r="O1702">
        <v>0.27374447187830581</v>
      </c>
      <c r="P1702">
        <v>0.25578290510091473</v>
      </c>
      <c r="Q1702">
        <v>0.27919422401515742</v>
      </c>
      <c r="R1702">
        <v>0.261218475979551</v>
      </c>
      <c r="S1702">
        <v>0.2874316047340143</v>
      </c>
      <c r="T1702">
        <v>0.26764855044572372</v>
      </c>
      <c r="U1702">
        <v>0.28173044014822068</v>
      </c>
      <c r="V1702">
        <v>0.28195529399213393</v>
      </c>
      <c r="W1702">
        <v>0.25196427231482738</v>
      </c>
      <c r="X1702">
        <v>0.26422410507974642</v>
      </c>
      <c r="Y1702">
        <v>0.20133350523990359</v>
      </c>
      <c r="Z1702">
        <v>0.27667291497189939</v>
      </c>
      <c r="AA1702">
        <v>0.19782536737563439</v>
      </c>
      <c r="AB1702">
        <v>0.27842891870795899</v>
      </c>
      <c r="AC1702">
        <v>0.23275204585696779</v>
      </c>
      <c r="AD1702">
        <v>0.26164265641374412</v>
      </c>
      <c r="AE1702">
        <v>0.25022755004520991</v>
      </c>
      <c r="AF1702">
        <v>0.1901864798375725</v>
      </c>
      <c r="AG1702">
        <v>0.29597320392839499</v>
      </c>
      <c r="AH1702">
        <v>0.18123504868713941</v>
      </c>
      <c r="AI1702">
        <v>0.25925281480449691</v>
      </c>
      <c r="AJ1702">
        <v>0.27245903920914782</v>
      </c>
      <c r="AK1702">
        <v>0.25365169828854128</v>
      </c>
      <c r="AL1702">
        <v>0.26550006706268642</v>
      </c>
    </row>
    <row r="1703" spans="1:38" x14ac:dyDescent="0.25">
      <c r="A1703" s="1">
        <v>35305</v>
      </c>
      <c r="B1703">
        <v>0.26338191876289452</v>
      </c>
      <c r="C1703">
        <v>0.23916880249816719</v>
      </c>
      <c r="D1703">
        <v>0.2684938920299908</v>
      </c>
      <c r="E1703">
        <v>0.22188463149777579</v>
      </c>
      <c r="F1703">
        <v>0.22627574333411091</v>
      </c>
      <c r="G1703">
        <v>0.25870896761472018</v>
      </c>
      <c r="H1703">
        <v>0.27039248710943692</v>
      </c>
      <c r="I1703">
        <v>0.25671233372847829</v>
      </c>
      <c r="J1703">
        <v>0.26199720083246669</v>
      </c>
      <c r="K1703">
        <v>0.2410813736956339</v>
      </c>
      <c r="L1703">
        <v>0.26925628703766991</v>
      </c>
      <c r="M1703">
        <v>0.27607133005406842</v>
      </c>
      <c r="N1703">
        <v>0.2503643475729932</v>
      </c>
      <c r="O1703">
        <v>0.26638237071593579</v>
      </c>
      <c r="P1703">
        <v>0.24894678686660679</v>
      </c>
      <c r="Q1703">
        <v>0.27222941257577421</v>
      </c>
      <c r="R1703">
        <v>0.25777670958665477</v>
      </c>
      <c r="S1703">
        <v>0.28020980387613031</v>
      </c>
      <c r="T1703">
        <v>0.25603617619807489</v>
      </c>
      <c r="U1703">
        <v>0.27430236565632932</v>
      </c>
      <c r="V1703">
        <v>0.27753322034119399</v>
      </c>
      <c r="W1703">
        <v>0.24482574380585201</v>
      </c>
      <c r="X1703">
        <v>0.25920528360653161</v>
      </c>
      <c r="Y1703">
        <v>0.19605160061026539</v>
      </c>
      <c r="Z1703">
        <v>0.27288351415483131</v>
      </c>
      <c r="AA1703">
        <v>0.19272019266931631</v>
      </c>
      <c r="AB1703">
        <v>0.27265642221318198</v>
      </c>
      <c r="AC1703">
        <v>0.2271980454441539</v>
      </c>
      <c r="AD1703">
        <v>0.25728769736341828</v>
      </c>
      <c r="AE1703">
        <v>0.24670286150291729</v>
      </c>
      <c r="AF1703">
        <v>0.18310487789087129</v>
      </c>
      <c r="AG1703">
        <v>0.28568609059625699</v>
      </c>
      <c r="AH1703">
        <v>0.175631563185183</v>
      </c>
      <c r="AI1703">
        <v>0.25540567870291753</v>
      </c>
      <c r="AJ1703">
        <v>0.26716665959966052</v>
      </c>
      <c r="AK1703">
        <v>0.24946255536963499</v>
      </c>
      <c r="AL1703">
        <v>0.25986992820056748</v>
      </c>
    </row>
    <row r="1704" spans="1:38" x14ac:dyDescent="0.25">
      <c r="A1704" s="1">
        <v>35306</v>
      </c>
      <c r="B1704">
        <v>0.26194939878096768</v>
      </c>
      <c r="C1704">
        <v>0.2394286757265181</v>
      </c>
      <c r="D1704">
        <v>0.26516088628610179</v>
      </c>
      <c r="E1704">
        <v>0.21831787587780421</v>
      </c>
      <c r="F1704">
        <v>0.22067168147993951</v>
      </c>
      <c r="G1704">
        <v>0.25495430268639729</v>
      </c>
      <c r="H1704">
        <v>0.26729244025155208</v>
      </c>
      <c r="I1704">
        <v>0.25392624853508999</v>
      </c>
      <c r="J1704">
        <v>0.25647974733808598</v>
      </c>
      <c r="K1704">
        <v>0.2350283409750491</v>
      </c>
      <c r="L1704">
        <v>0.26780950281655608</v>
      </c>
      <c r="M1704">
        <v>0.2708420571862003</v>
      </c>
      <c r="N1704">
        <v>0.24454095034214579</v>
      </c>
      <c r="O1704">
        <v>0.25991860288689927</v>
      </c>
      <c r="P1704">
        <v>0.24264191863229889</v>
      </c>
      <c r="Q1704">
        <v>0.26705113959792959</v>
      </c>
      <c r="R1704">
        <v>0.25671660986042522</v>
      </c>
      <c r="S1704">
        <v>0.27482081551824639</v>
      </c>
      <c r="T1704">
        <v>0.24981130195042611</v>
      </c>
      <c r="U1704">
        <v>0.26973804116443789</v>
      </c>
      <c r="V1704">
        <v>0.27381739669025418</v>
      </c>
      <c r="W1704">
        <v>0.2394505486302099</v>
      </c>
      <c r="X1704">
        <v>0.25534062879998359</v>
      </c>
      <c r="Y1704">
        <v>0.19265719598062711</v>
      </c>
      <c r="Z1704">
        <v>0.27081078000442987</v>
      </c>
      <c r="AA1704">
        <v>0.1890316846296648</v>
      </c>
      <c r="AB1704">
        <v>0.26635892571840503</v>
      </c>
      <c r="AC1704">
        <v>0.22197737836467329</v>
      </c>
      <c r="AD1704">
        <v>0.25340273831309251</v>
      </c>
      <c r="AE1704">
        <v>0.24501942296062451</v>
      </c>
      <c r="AF1704">
        <v>0.1779557759441702</v>
      </c>
      <c r="AG1704">
        <v>0.27920314393078549</v>
      </c>
      <c r="AH1704">
        <v>0.17200029990544891</v>
      </c>
      <c r="AI1704">
        <v>0.25247229260133819</v>
      </c>
      <c r="AJ1704">
        <v>0.26377427999017328</v>
      </c>
      <c r="AK1704">
        <v>0.25076091245072862</v>
      </c>
      <c r="AL1704">
        <v>0.25700072683844849</v>
      </c>
    </row>
    <row r="1705" spans="1:38" x14ac:dyDescent="0.25">
      <c r="A1705" s="1">
        <v>35307</v>
      </c>
      <c r="B1705">
        <v>0.26081951037798851</v>
      </c>
      <c r="C1705">
        <v>0.2535733174768442</v>
      </c>
      <c r="D1705">
        <v>0.26374954720887939</v>
      </c>
      <c r="E1705">
        <v>0.2151283929851053</v>
      </c>
      <c r="F1705">
        <v>0.21426846293159421</v>
      </c>
      <c r="G1705">
        <v>0.25182880442474098</v>
      </c>
      <c r="H1705">
        <v>0.27515211561588959</v>
      </c>
      <c r="I1705">
        <v>0.26134016334170163</v>
      </c>
      <c r="J1705">
        <v>0.246833535433125</v>
      </c>
      <c r="K1705">
        <v>0.22905239158779761</v>
      </c>
      <c r="L1705">
        <v>0.26022637491216222</v>
      </c>
      <c r="M1705">
        <v>0.26325631516228692</v>
      </c>
      <c r="N1705">
        <v>0.2361323825910418</v>
      </c>
      <c r="O1705">
        <v>0.26059983505786272</v>
      </c>
      <c r="P1705">
        <v>0.23601399274443169</v>
      </c>
      <c r="Q1705">
        <v>0.26688440508162342</v>
      </c>
      <c r="R1705">
        <v>0.25441472142770161</v>
      </c>
      <c r="S1705">
        <v>0.26953026466036251</v>
      </c>
      <c r="T1705">
        <v>0.24061508872386461</v>
      </c>
      <c r="U1705">
        <v>0.28470996667254661</v>
      </c>
      <c r="V1705">
        <v>0.27358490637264771</v>
      </c>
      <c r="W1705">
        <v>0.23919035345456779</v>
      </c>
      <c r="X1705">
        <v>0.26799055732676891</v>
      </c>
      <c r="Y1705">
        <v>0.18981070801765551</v>
      </c>
      <c r="Z1705">
        <v>0.27084173487934921</v>
      </c>
      <c r="AA1705">
        <v>0.18560567659001331</v>
      </c>
      <c r="AB1705">
        <v>0.2582778807362644</v>
      </c>
      <c r="AC1705">
        <v>0.2152825849368695</v>
      </c>
      <c r="AD1705">
        <v>0.25220027926276672</v>
      </c>
      <c r="AE1705">
        <v>0.25583470954440879</v>
      </c>
      <c r="AF1705">
        <v>0.17400167399746891</v>
      </c>
      <c r="AG1705">
        <v>0.27133079308178998</v>
      </c>
      <c r="AH1705">
        <v>0.1638516257511056</v>
      </c>
      <c r="AI1705">
        <v>0.25064662247898262</v>
      </c>
      <c r="AJ1705">
        <v>0.27841523371401949</v>
      </c>
      <c r="AK1705">
        <v>0.25242534801313771</v>
      </c>
      <c r="AL1705">
        <v>0.25071822555148549</v>
      </c>
    </row>
    <row r="1706" spans="1:38" x14ac:dyDescent="0.25">
      <c r="A1706" s="1">
        <v>35308</v>
      </c>
      <c r="B1706">
        <v>0.26322770017239278</v>
      </c>
      <c r="C1706">
        <v>0.26719462589383691</v>
      </c>
      <c r="D1706">
        <v>0.26947320813165709</v>
      </c>
      <c r="E1706">
        <v>0.22518671403415991</v>
      </c>
      <c r="F1706">
        <v>0.25223510621531392</v>
      </c>
      <c r="G1706">
        <v>0.26941858965606191</v>
      </c>
      <c r="H1706">
        <v>0.30967429098022708</v>
      </c>
      <c r="I1706">
        <v>0.26309470314831318</v>
      </c>
      <c r="J1706">
        <v>0.26553176797260852</v>
      </c>
      <c r="K1706">
        <v>0.2581335617989578</v>
      </c>
      <c r="L1706">
        <v>0.29009874802498531</v>
      </c>
      <c r="M1706">
        <v>0.29004951552326369</v>
      </c>
      <c r="N1706">
        <v>0.26522013880395001</v>
      </c>
      <c r="O1706">
        <v>0.28334387257505289</v>
      </c>
      <c r="P1706">
        <v>0.25546662873802461</v>
      </c>
      <c r="Q1706">
        <v>0.30874217542429522</v>
      </c>
      <c r="R1706">
        <v>0.27822616632831132</v>
      </c>
      <c r="S1706">
        <v>0.27164383286094868</v>
      </c>
      <c r="T1706">
        <v>0.26747133376408461</v>
      </c>
      <c r="U1706">
        <v>0.29756564218065518</v>
      </c>
      <c r="V1706">
        <v>0.27583366605504128</v>
      </c>
      <c r="W1706">
        <v>0.2451570293959304</v>
      </c>
      <c r="X1706">
        <v>0.29915590824349142</v>
      </c>
      <c r="Y1706">
        <v>0.20663180987696511</v>
      </c>
      <c r="Z1706">
        <v>0.29170435642093512</v>
      </c>
      <c r="AA1706">
        <v>0.19122020892529501</v>
      </c>
      <c r="AB1706">
        <v>0.29387881881942918</v>
      </c>
      <c r="AC1706">
        <v>0.22279790528586671</v>
      </c>
      <c r="AD1706">
        <v>0.27341407021244102</v>
      </c>
      <c r="AE1706">
        <v>0.27750249612819322</v>
      </c>
      <c r="AF1706">
        <v>0.18544552129803629</v>
      </c>
      <c r="AG1706">
        <v>0.30185962556409662</v>
      </c>
      <c r="AH1706">
        <v>0.18083751474640461</v>
      </c>
      <c r="AI1706">
        <v>0.26574595235662712</v>
      </c>
      <c r="AJ1706">
        <v>0.28471035410453222</v>
      </c>
      <c r="AK1706">
        <v>0.27760645024221348</v>
      </c>
      <c r="AL1706">
        <v>0.27506464943527492</v>
      </c>
    </row>
    <row r="1707" spans="1:38" x14ac:dyDescent="0.25">
      <c r="A1707" s="1">
        <v>35309</v>
      </c>
      <c r="B1707">
        <v>0.26281947741815681</v>
      </c>
      <c r="C1707">
        <v>0.25966051225993952</v>
      </c>
      <c r="D1707">
        <v>0.26600186905443468</v>
      </c>
      <c r="E1707">
        <v>0.23897685326503271</v>
      </c>
      <c r="F1707">
        <v>0.2370945925284226</v>
      </c>
      <c r="G1707">
        <v>0.27338723252044977</v>
      </c>
      <c r="H1707">
        <v>0.29943535523345338</v>
      </c>
      <c r="I1707">
        <v>0.26040549295492482</v>
      </c>
      <c r="J1707">
        <v>0.272805000512092</v>
      </c>
      <c r="K1707">
        <v>0.25015848201011798</v>
      </c>
      <c r="L1707">
        <v>0.28064676884210882</v>
      </c>
      <c r="M1707">
        <v>0.27757282175044812</v>
      </c>
      <c r="N1707">
        <v>0.25349481632127779</v>
      </c>
      <c r="O1707">
        <v>0.28166465717243899</v>
      </c>
      <c r="P1707">
        <v>0.25969267239948313</v>
      </c>
      <c r="Q1707">
        <v>0.29928363906177652</v>
      </c>
      <c r="R1707">
        <v>0.27259094456225441</v>
      </c>
      <c r="S1707">
        <v>0.27236207309419702</v>
      </c>
      <c r="T1707">
        <v>0.25507905124571678</v>
      </c>
      <c r="U1707">
        <v>0.28665054228801151</v>
      </c>
      <c r="V1707">
        <v>0.2809886757374348</v>
      </c>
      <c r="W1707">
        <v>0.25190530525112259</v>
      </c>
      <c r="X1707">
        <v>0.29403375916021401</v>
      </c>
      <c r="Y1707">
        <v>0.20262162561793801</v>
      </c>
      <c r="Z1707">
        <v>0.28403199469106932</v>
      </c>
      <c r="AA1707">
        <v>0.18930974126057659</v>
      </c>
      <c r="AB1707">
        <v>0.28719382307726238</v>
      </c>
      <c r="AC1707">
        <v>0.22078252783517691</v>
      </c>
      <c r="AD1707">
        <v>0.26691036116211508</v>
      </c>
      <c r="AE1707">
        <v>0.26701575608894962</v>
      </c>
      <c r="AF1707">
        <v>0.19166436859860361</v>
      </c>
      <c r="AG1707">
        <v>0.28743170190547013</v>
      </c>
      <c r="AH1707">
        <v>0.18044562596392591</v>
      </c>
      <c r="AI1707">
        <v>0.26010973113506308</v>
      </c>
      <c r="AJ1707">
        <v>0.27738672449504498</v>
      </c>
      <c r="AK1707">
        <v>0.26665458879003179</v>
      </c>
      <c r="AL1707">
        <v>0.27034909769494092</v>
      </c>
    </row>
    <row r="1708" spans="1:38" x14ac:dyDescent="0.25">
      <c r="A1708" s="1">
        <v>35310</v>
      </c>
      <c r="B1708">
        <v>0.25714612227277428</v>
      </c>
      <c r="C1708">
        <v>0.25358139862604218</v>
      </c>
      <c r="D1708">
        <v>0.26222831083981513</v>
      </c>
      <c r="E1708">
        <v>0.230196537950451</v>
      </c>
      <c r="F1708">
        <v>0.2398144532105744</v>
      </c>
      <c r="G1708">
        <v>0.26379754205150452</v>
      </c>
      <c r="H1708">
        <v>0.29439780837556873</v>
      </c>
      <c r="I1708">
        <v>0.25627097026153639</v>
      </c>
      <c r="J1708">
        <v>0.26373745852707781</v>
      </c>
      <c r="K1708">
        <v>0.24955564059462271</v>
      </c>
      <c r="L1708">
        <v>0.27553373654208863</v>
      </c>
      <c r="M1708">
        <v>0.2707312673619286</v>
      </c>
      <c r="N1708">
        <v>0.25175751638591792</v>
      </c>
      <c r="O1708">
        <v>0.27580544176982502</v>
      </c>
      <c r="P1708">
        <v>0.2537579098616663</v>
      </c>
      <c r="Q1708">
        <v>0.29907775011336818</v>
      </c>
      <c r="R1708">
        <v>0.26602238946286422</v>
      </c>
      <c r="S1708">
        <v>0.26862718832744531</v>
      </c>
      <c r="T1708">
        <v>0.2463970143025343</v>
      </c>
      <c r="U1708">
        <v>0.28623948226748402</v>
      </c>
      <c r="V1708">
        <v>0.27525201875316158</v>
      </c>
      <c r="W1708">
        <v>0.24778929726677751</v>
      </c>
      <c r="X1708">
        <v>0.28040744341026991</v>
      </c>
      <c r="Y1708">
        <v>0.19601977469224419</v>
      </c>
      <c r="Z1708">
        <v>0.27827629962786993</v>
      </c>
      <c r="AA1708">
        <v>0.18362997113339191</v>
      </c>
      <c r="AB1708">
        <v>0.28228787015169382</v>
      </c>
      <c r="AC1708">
        <v>0.21722756705115381</v>
      </c>
      <c r="AD1708">
        <v>0.26095472001069819</v>
      </c>
      <c r="AE1708">
        <v>0.25991284387739449</v>
      </c>
      <c r="AF1708">
        <v>0.18433321589917101</v>
      </c>
      <c r="AG1708">
        <v>0.27979348631831258</v>
      </c>
      <c r="AH1708">
        <v>0.17228707051478051</v>
      </c>
      <c r="AI1708">
        <v>0.25487600991349929</v>
      </c>
      <c r="AJ1708">
        <v>0.2752547615522245</v>
      </c>
      <c r="AK1708">
        <v>0.26026405031574851</v>
      </c>
      <c r="AL1708">
        <v>0.26815394414213672</v>
      </c>
    </row>
    <row r="1709" spans="1:38" x14ac:dyDescent="0.25">
      <c r="A1709" s="1">
        <v>35311</v>
      </c>
      <c r="B1709">
        <v>0.25069015326461208</v>
      </c>
      <c r="C1709">
        <v>0.24870965874988851</v>
      </c>
      <c r="D1709">
        <v>0.25901953017734741</v>
      </c>
      <c r="E1709">
        <v>0.22345670582753011</v>
      </c>
      <c r="F1709">
        <v>0.24436488529804351</v>
      </c>
      <c r="G1709">
        <v>0.27129801383353902</v>
      </c>
      <c r="H1709">
        <v>0.29375200006825403</v>
      </c>
      <c r="I1709">
        <v>0.25320344013835078</v>
      </c>
      <c r="J1709">
        <v>0.25581112044187088</v>
      </c>
      <c r="K1709">
        <v>0.26490303195311699</v>
      </c>
      <c r="L1709">
        <v>0.28799499182512062</v>
      </c>
      <c r="M1709">
        <v>0.27219564443887873</v>
      </c>
      <c r="N1709">
        <v>0.250363241027934</v>
      </c>
      <c r="O1709">
        <v>0.29549803264819591</v>
      </c>
      <c r="P1709">
        <v>0.25874325165659462</v>
      </c>
      <c r="Q1709">
        <v>0.30857828083005773</v>
      </c>
      <c r="R1709">
        <v>0.26639716769680732</v>
      </c>
      <c r="S1709">
        <v>0.27496269681159219</v>
      </c>
      <c r="T1709">
        <v>0.24300980744516251</v>
      </c>
      <c r="U1709">
        <v>0.29458797548817828</v>
      </c>
      <c r="V1709">
        <v>0.27145216604416678</v>
      </c>
      <c r="W1709">
        <v>0.25526044584022239</v>
      </c>
      <c r="X1709">
        <v>0.27405041885954318</v>
      </c>
      <c r="Y1709">
        <v>0.19068477969386249</v>
      </c>
      <c r="Z1709">
        <v>0.27410534066859499</v>
      </c>
      <c r="AA1709">
        <v>0.17831926531025419</v>
      </c>
      <c r="AB1709">
        <v>0.29354065048319689</v>
      </c>
      <c r="AC1709">
        <v>0.21261681770466109</v>
      </c>
      <c r="AD1709">
        <v>0.25672134401237451</v>
      </c>
      <c r="AE1709">
        <v>0.25480160246961692</v>
      </c>
      <c r="AF1709">
        <v>0.17816795247071299</v>
      </c>
      <c r="AG1709">
        <v>0.27757277659013802</v>
      </c>
      <c r="AH1709">
        <v>0.16710207996132309</v>
      </c>
      <c r="AI1709">
        <v>0.25098953308567701</v>
      </c>
      <c r="AJ1709">
        <v>0.28001054909377981</v>
      </c>
      <c r="AK1709">
        <v>0.2613707775517114</v>
      </c>
      <c r="AL1709">
        <v>0.28033368632101618</v>
      </c>
    </row>
    <row r="1710" spans="1:38" x14ac:dyDescent="0.25">
      <c r="A1710" s="1">
        <v>35312</v>
      </c>
      <c r="B1710">
        <v>0.26218787104546271</v>
      </c>
      <c r="C1710">
        <v>0.24417903690160789</v>
      </c>
      <c r="D1710">
        <v>0.25561074951487961</v>
      </c>
      <c r="E1710">
        <v>0.2380368381036817</v>
      </c>
      <c r="F1710">
        <v>0.23209231036371319</v>
      </c>
      <c r="G1710">
        <v>0.27815050280555659</v>
      </c>
      <c r="H1710">
        <v>0.2877006362053835</v>
      </c>
      <c r="I1710">
        <v>0.24996559751516531</v>
      </c>
      <c r="J1710">
        <v>0.25002194839347858</v>
      </c>
      <c r="K1710">
        <v>0.25054819293660829</v>
      </c>
      <c r="L1710">
        <v>0.27890307269568321</v>
      </c>
      <c r="M1710">
        <v>0.26548618045734801</v>
      </c>
      <c r="N1710">
        <v>0.24763460407384319</v>
      </c>
      <c r="O1710">
        <v>0.28521800125023222</v>
      </c>
      <c r="P1710">
        <v>0.2466308095290502</v>
      </c>
      <c r="Q1710">
        <v>0.29553649708897162</v>
      </c>
      <c r="R1710">
        <v>0.26138638664341329</v>
      </c>
      <c r="S1710">
        <v>0.27305075417810482</v>
      </c>
      <c r="T1710">
        <v>0.2342730805443719</v>
      </c>
      <c r="U1710">
        <v>0.28590554040967908</v>
      </c>
      <c r="V1710">
        <v>0.26796273000183879</v>
      </c>
      <c r="W1710">
        <v>0.25429225602573141</v>
      </c>
      <c r="X1710">
        <v>0.26936232170876551</v>
      </c>
      <c r="Y1710">
        <v>0.2013018680288142</v>
      </c>
      <c r="Z1710">
        <v>0.27030534491347852</v>
      </c>
      <c r="AA1710">
        <v>0.17483290601758811</v>
      </c>
      <c r="AB1710">
        <v>0.2837331541134912</v>
      </c>
      <c r="AC1710">
        <v>0.21068120087824649</v>
      </c>
      <c r="AD1710">
        <v>0.25314474598110309</v>
      </c>
      <c r="AE1710">
        <v>0.25038709879333398</v>
      </c>
      <c r="AF1710">
        <v>0.184197689042255</v>
      </c>
      <c r="AG1710">
        <v>0.27020165489835007</v>
      </c>
      <c r="AH1710">
        <v>0.16285288794313679</v>
      </c>
      <c r="AI1710">
        <v>0.2475394398130423</v>
      </c>
      <c r="AJ1710">
        <v>0.27392050330200157</v>
      </c>
      <c r="AK1710">
        <v>0.25643043288381512</v>
      </c>
      <c r="AL1710">
        <v>0.27035731015389058</v>
      </c>
    </row>
    <row r="1711" spans="1:38" x14ac:dyDescent="0.25">
      <c r="A1711" s="1">
        <v>35313</v>
      </c>
      <c r="B1711">
        <v>0.25682369916883901</v>
      </c>
      <c r="C1711">
        <v>0.23989841505332729</v>
      </c>
      <c r="D1711">
        <v>0.2523369688524118</v>
      </c>
      <c r="E1711">
        <v>0.22829878856165139</v>
      </c>
      <c r="F1711">
        <v>0.22473109906574651</v>
      </c>
      <c r="G1711">
        <v>0.26676826955535199</v>
      </c>
      <c r="H1711">
        <v>0.28209649456473551</v>
      </c>
      <c r="I1711">
        <v>0.2467652548919797</v>
      </c>
      <c r="J1711">
        <v>0.24525777634508619</v>
      </c>
      <c r="K1711">
        <v>0.24181835392009959</v>
      </c>
      <c r="L1711">
        <v>0.27386740356624573</v>
      </c>
      <c r="M1711">
        <v>0.26123296647581729</v>
      </c>
      <c r="N1711">
        <v>0.2420497171197524</v>
      </c>
      <c r="O1711">
        <v>0.27765630318560192</v>
      </c>
      <c r="P1711">
        <v>0.2375350340681725</v>
      </c>
      <c r="Q1711">
        <v>0.28880625180942399</v>
      </c>
      <c r="R1711">
        <v>0.25654060559001918</v>
      </c>
      <c r="S1711">
        <v>0.2674106865446173</v>
      </c>
      <c r="T1711">
        <v>0.22548843697691451</v>
      </c>
      <c r="U1711">
        <v>0.28080310533118003</v>
      </c>
      <c r="V1711">
        <v>0.26477746062617741</v>
      </c>
      <c r="W1711">
        <v>0.24740739954457361</v>
      </c>
      <c r="X1711">
        <v>0.26522422455798772</v>
      </c>
      <c r="Y1711">
        <v>0.19762186423972319</v>
      </c>
      <c r="Z1711">
        <v>0.26689701582502862</v>
      </c>
      <c r="AA1711">
        <v>0.17257254204297159</v>
      </c>
      <c r="AB1711">
        <v>0.27868232441045221</v>
      </c>
      <c r="AC1711">
        <v>0.20626433405183181</v>
      </c>
      <c r="AD1711">
        <v>0.2498306479498317</v>
      </c>
      <c r="AE1711">
        <v>0.24632009511705111</v>
      </c>
      <c r="AF1711">
        <v>0.17855100518341541</v>
      </c>
      <c r="AG1711">
        <v>0.26373678320656219</v>
      </c>
      <c r="AH1711">
        <v>0.15769258481383949</v>
      </c>
      <c r="AI1711">
        <v>0.24428559654040749</v>
      </c>
      <c r="AJ1711">
        <v>0.26816170751022361</v>
      </c>
      <c r="AK1711">
        <v>0.25212967154925198</v>
      </c>
      <c r="AL1711">
        <v>0.26331530898676497</v>
      </c>
    </row>
    <row r="1712" spans="1:38" x14ac:dyDescent="0.25">
      <c r="A1712" s="1">
        <v>35314</v>
      </c>
      <c r="B1712">
        <v>0.25224688147005669</v>
      </c>
      <c r="C1712">
        <v>0.23671099623918271</v>
      </c>
      <c r="D1712">
        <v>0.25571534300306659</v>
      </c>
      <c r="E1712">
        <v>0.22197500073711079</v>
      </c>
      <c r="F1712">
        <v>0.2236061618849636</v>
      </c>
      <c r="G1712">
        <v>0.26018441859829911</v>
      </c>
      <c r="H1712">
        <v>0.28602734904048049</v>
      </c>
      <c r="I1712">
        <v>0.2442928159470967</v>
      </c>
      <c r="J1712">
        <v>0.2412961942234027</v>
      </c>
      <c r="K1712">
        <v>0.2378919889220151</v>
      </c>
      <c r="L1712">
        <v>0.27004678422544809</v>
      </c>
      <c r="M1712">
        <v>0.2532775823366113</v>
      </c>
      <c r="N1712">
        <v>0.23917667701867379</v>
      </c>
      <c r="O1712">
        <v>0.2702845844285407</v>
      </c>
      <c r="P1712">
        <v>0.23119462067179669</v>
      </c>
      <c r="Q1712">
        <v>0.29530628031157968</v>
      </c>
      <c r="R1712">
        <v>0.25406334024884419</v>
      </c>
      <c r="S1712">
        <v>0.26235513038442448</v>
      </c>
      <c r="T1712">
        <v>0.21915516409324351</v>
      </c>
      <c r="U1712">
        <v>0.2830513743087083</v>
      </c>
      <c r="V1712">
        <v>0.26308746256315507</v>
      </c>
      <c r="W1712">
        <v>0.2415736915951941</v>
      </c>
      <c r="X1712">
        <v>0.26154337998831961</v>
      </c>
      <c r="Y1712">
        <v>0.19256212531842881</v>
      </c>
      <c r="Z1712">
        <v>0.27794805517698129</v>
      </c>
      <c r="AA1712">
        <v>0.1698836620408746</v>
      </c>
      <c r="AB1712">
        <v>0.2700480973558666</v>
      </c>
      <c r="AC1712">
        <v>0.20269351895449531</v>
      </c>
      <c r="AD1712">
        <v>0.25130105631886868</v>
      </c>
      <c r="AE1712">
        <v>0.2434434243921047</v>
      </c>
      <c r="AF1712">
        <v>0.17371179785769131</v>
      </c>
      <c r="AG1712">
        <v>0.25791546036674878</v>
      </c>
      <c r="AH1712">
        <v>0.15526111241385071</v>
      </c>
      <c r="AI1712">
        <v>0.25419712237092512</v>
      </c>
      <c r="AJ1712">
        <v>0.26881101420687498</v>
      </c>
      <c r="AK1712">
        <v>0.25135220870959202</v>
      </c>
      <c r="AL1712">
        <v>0.25321374165189792</v>
      </c>
    </row>
    <row r="1713" spans="1:38" x14ac:dyDescent="0.25">
      <c r="A1713" s="1">
        <v>35315</v>
      </c>
      <c r="B1713">
        <v>0.24877006377127439</v>
      </c>
      <c r="C1713">
        <v>0.23724024409170461</v>
      </c>
      <c r="D1713">
        <v>0.29002538382038801</v>
      </c>
      <c r="E1713">
        <v>0.2169353038216611</v>
      </c>
      <c r="F1713">
        <v>0.23919486106781701</v>
      </c>
      <c r="G1713">
        <v>0.26435612319680168</v>
      </c>
      <c r="H1713">
        <v>0.31710681462733681</v>
      </c>
      <c r="I1713">
        <v>0.26243287700221379</v>
      </c>
      <c r="J1713">
        <v>0.26724016765727482</v>
      </c>
      <c r="K1713">
        <v>0.2527593739239305</v>
      </c>
      <c r="L1713">
        <v>0.27519782330139497</v>
      </c>
      <c r="M1713">
        <v>0.2650949082289854</v>
      </c>
      <c r="N1713">
        <v>0.26294322025092848</v>
      </c>
      <c r="O1713">
        <v>0.2874178656714797</v>
      </c>
      <c r="P1713">
        <v>0.25039587394208751</v>
      </c>
      <c r="Q1713">
        <v>0.3166736165060432</v>
      </c>
      <c r="R1713">
        <v>0.30757440824100252</v>
      </c>
      <c r="S1713">
        <v>0.26342144922423161</v>
      </c>
      <c r="T1713">
        <v>0.2487031412095724</v>
      </c>
      <c r="U1713">
        <v>0.28951589328623661</v>
      </c>
      <c r="V1713">
        <v>0.28319329783346631</v>
      </c>
      <c r="W1713">
        <v>0.2369816503124812</v>
      </c>
      <c r="X1713">
        <v>0.26312711875198491</v>
      </c>
      <c r="Y1713">
        <v>0.18870446973046751</v>
      </c>
      <c r="Z1713">
        <v>0.30592576119560089</v>
      </c>
      <c r="AA1713">
        <v>0.1676086709276666</v>
      </c>
      <c r="AB1713">
        <v>0.30588387030128111</v>
      </c>
      <c r="AC1713">
        <v>0.22582687052382561</v>
      </c>
      <c r="AD1713">
        <v>0.28319646468790571</v>
      </c>
      <c r="AE1713">
        <v>0.25597305928230579</v>
      </c>
      <c r="AF1713">
        <v>0.16973509053196709</v>
      </c>
      <c r="AG1713">
        <v>0.28289622086026878</v>
      </c>
      <c r="AH1713">
        <v>0.19389630668052851</v>
      </c>
      <c r="AI1713">
        <v>0.2931023982014424</v>
      </c>
      <c r="AJ1713">
        <v>0.27590407090352631</v>
      </c>
      <c r="AK1713">
        <v>0.2679990149555026</v>
      </c>
      <c r="AL1713">
        <v>0.27933920878744889</v>
      </c>
    </row>
    <row r="1714" spans="1:38" x14ac:dyDescent="0.25">
      <c r="A1714" s="1">
        <v>35316</v>
      </c>
      <c r="B1714">
        <v>0.25717087765143942</v>
      </c>
      <c r="C1714">
        <v>0.23489115861089341</v>
      </c>
      <c r="D1714">
        <v>0.28341542463770941</v>
      </c>
      <c r="E1714">
        <v>0.2410832449311909</v>
      </c>
      <c r="F1714">
        <v>0.23669130029151181</v>
      </c>
      <c r="G1714">
        <v>0.27701989983699599</v>
      </c>
      <c r="H1714">
        <v>0.29729878021419293</v>
      </c>
      <c r="I1714">
        <v>0.26004637555733079</v>
      </c>
      <c r="J1714">
        <v>0.25958414109114691</v>
      </c>
      <c r="K1714">
        <v>0.25513979632288392</v>
      </c>
      <c r="L1714">
        <v>0.27200417124053561</v>
      </c>
      <c r="M1714">
        <v>0.26020021380906749</v>
      </c>
      <c r="N1714">
        <v>0.25719477942229058</v>
      </c>
      <c r="O1714">
        <v>0.28754962402937628</v>
      </c>
      <c r="P1714">
        <v>0.2454025591799501</v>
      </c>
      <c r="Q1714">
        <v>0.30059692658565068</v>
      </c>
      <c r="R1714">
        <v>0.28083047623316071</v>
      </c>
      <c r="S1714">
        <v>0.28406613068726427</v>
      </c>
      <c r="T1714">
        <v>0.24386533454034681</v>
      </c>
      <c r="U1714">
        <v>0.28389056108441302</v>
      </c>
      <c r="V1714">
        <v>0.28081371643711073</v>
      </c>
      <c r="W1714">
        <v>0.2542597518103859</v>
      </c>
      <c r="X1714">
        <v>0.26325877418231669</v>
      </c>
      <c r="Y1714">
        <v>0.199550980809173</v>
      </c>
      <c r="Z1714">
        <v>0.29085680054755358</v>
      </c>
      <c r="AA1714">
        <v>0.1672211798144585</v>
      </c>
      <c r="AB1714">
        <v>0.29026455399351181</v>
      </c>
      <c r="AC1714">
        <v>0.22953730542648909</v>
      </c>
      <c r="AD1714">
        <v>0.27504937305694283</v>
      </c>
      <c r="AE1714">
        <v>0.2502451941725069</v>
      </c>
      <c r="AF1714">
        <v>0.17600588320624291</v>
      </c>
      <c r="AG1714">
        <v>0.27536190601702309</v>
      </c>
      <c r="AH1714">
        <v>0.18227872316942861</v>
      </c>
      <c r="AI1714">
        <v>0.27271392403195999</v>
      </c>
      <c r="AJ1714">
        <v>0.27116796093351098</v>
      </c>
      <c r="AK1714">
        <v>0.25807290453474652</v>
      </c>
      <c r="AL1714">
        <v>0.27414447540199199</v>
      </c>
    </row>
    <row r="1715" spans="1:38" x14ac:dyDescent="0.25">
      <c r="A1715" s="1">
        <v>35317</v>
      </c>
      <c r="B1715">
        <v>0.25536832381929991</v>
      </c>
      <c r="C1715">
        <v>0.2341547705287696</v>
      </c>
      <c r="D1715">
        <v>0.27873379878836407</v>
      </c>
      <c r="E1715">
        <v>0.24076244868298971</v>
      </c>
      <c r="F1715">
        <v>0.23728463679698461</v>
      </c>
      <c r="G1715">
        <v>0.27659318484377299</v>
      </c>
      <c r="H1715">
        <v>0.29735674585064498</v>
      </c>
      <c r="I1715">
        <v>0.26031026591876238</v>
      </c>
      <c r="J1715">
        <v>0.25524471102194107</v>
      </c>
      <c r="K1715">
        <v>0.25628155275016862</v>
      </c>
      <c r="L1715">
        <v>0.27044650280452459</v>
      </c>
      <c r="M1715">
        <v>0.25743090223476273</v>
      </c>
      <c r="N1715">
        <v>0.254515849877679</v>
      </c>
      <c r="O1715">
        <v>0.28636031594142658</v>
      </c>
      <c r="P1715">
        <v>0.2439800998379493</v>
      </c>
      <c r="Q1715">
        <v>0.30234952142010751</v>
      </c>
      <c r="R1715">
        <v>0.28111141464120332</v>
      </c>
      <c r="S1715">
        <v>0.28212084882028432</v>
      </c>
      <c r="T1715">
        <v>0.244732683149159</v>
      </c>
      <c r="U1715">
        <v>0.28216700501544489</v>
      </c>
      <c r="V1715">
        <v>0.27834455170742167</v>
      </c>
      <c r="W1715">
        <v>0.25182479368139171</v>
      </c>
      <c r="X1715">
        <v>0.26099876294598201</v>
      </c>
      <c r="Y1715">
        <v>0.1963569902384823</v>
      </c>
      <c r="Z1715">
        <v>0.28641585557381088</v>
      </c>
      <c r="AA1715">
        <v>0.16129627169766561</v>
      </c>
      <c r="AB1715">
        <v>0.28908461379621991</v>
      </c>
      <c r="AC1715">
        <v>0.23003093553455831</v>
      </c>
      <c r="AD1715">
        <v>0.27888946738557829</v>
      </c>
      <c r="AE1715">
        <v>0.2487201441341369</v>
      </c>
      <c r="AF1715">
        <v>0.17272011280064631</v>
      </c>
      <c r="AG1715">
        <v>0.27314472305842491</v>
      </c>
      <c r="AH1715">
        <v>0.17972711870470259</v>
      </c>
      <c r="AI1715">
        <v>0.27290470366563718</v>
      </c>
      <c r="AJ1715">
        <v>0.26982689683866762</v>
      </c>
      <c r="AK1715">
        <v>0.25710041161899122</v>
      </c>
      <c r="AL1715">
        <v>0.27331590446064602</v>
      </c>
    </row>
    <row r="1716" spans="1:38" x14ac:dyDescent="0.25">
      <c r="A1716" s="1">
        <v>35318</v>
      </c>
      <c r="B1716">
        <v>0.25199651931715289</v>
      </c>
      <c r="C1716">
        <v>0.23186833345557581</v>
      </c>
      <c r="D1716">
        <v>0.27343785539281951</v>
      </c>
      <c r="E1716">
        <v>0.2337630910475246</v>
      </c>
      <c r="F1716">
        <v>0.2329867308262302</v>
      </c>
      <c r="G1716">
        <v>0.27291546293611779</v>
      </c>
      <c r="H1716">
        <v>0.29123862979031512</v>
      </c>
      <c r="I1716">
        <v>0.25668319492001951</v>
      </c>
      <c r="J1716">
        <v>0.24661481138000529</v>
      </c>
      <c r="K1716">
        <v>0.25211974083096511</v>
      </c>
      <c r="L1716">
        <v>0.26700056825588858</v>
      </c>
      <c r="M1716">
        <v>0.25093566728155048</v>
      </c>
      <c r="N1716">
        <v>0.24822981226893201</v>
      </c>
      <c r="O1716">
        <v>0.28201325202238797</v>
      </c>
      <c r="P1716">
        <v>0.237921356565748</v>
      </c>
      <c r="Q1716">
        <v>0.29594517981013629</v>
      </c>
      <c r="R1716">
        <v>0.27741530008401472</v>
      </c>
      <c r="S1716">
        <v>0.27760620003156172</v>
      </c>
      <c r="T1716">
        <v>0.23680157789550421</v>
      </c>
      <c r="U1716">
        <v>0.27723696004134168</v>
      </c>
      <c r="V1716">
        <v>0.27472945608275062</v>
      </c>
      <c r="W1716">
        <v>0.2465371708917076</v>
      </c>
      <c r="X1716">
        <v>0.25775151385268608</v>
      </c>
      <c r="Y1716">
        <v>0.19265803526554981</v>
      </c>
      <c r="Z1716">
        <v>0.28087267024058432</v>
      </c>
      <c r="AA1716">
        <v>0.1595505028171165</v>
      </c>
      <c r="AB1716">
        <v>0.28512499307409772</v>
      </c>
      <c r="AC1716">
        <v>0.22305845377987091</v>
      </c>
      <c r="AD1716">
        <v>0.27279675604462389</v>
      </c>
      <c r="AE1716">
        <v>0.24542973651288461</v>
      </c>
      <c r="AF1716">
        <v>0.16769411578390919</v>
      </c>
      <c r="AG1716">
        <v>0.26526976991307372</v>
      </c>
      <c r="AH1716">
        <v>0.17213442409095561</v>
      </c>
      <c r="AI1716">
        <v>0.26842573619633808</v>
      </c>
      <c r="AJ1716">
        <v>0.26535772109415029</v>
      </c>
      <c r="AK1716">
        <v>0.25380113888235911</v>
      </c>
      <c r="AL1716">
        <v>0.27074357958204981</v>
      </c>
    </row>
    <row r="1717" spans="1:38" x14ac:dyDescent="0.25">
      <c r="A1717" s="1">
        <v>35319</v>
      </c>
      <c r="B1717">
        <v>0.24889182007816379</v>
      </c>
      <c r="C1717">
        <v>0.2293893189786641</v>
      </c>
      <c r="D1717">
        <v>0.26918357866394149</v>
      </c>
      <c r="E1717">
        <v>0.22889019053326259</v>
      </c>
      <c r="F1717">
        <v>0.22820667763632271</v>
      </c>
      <c r="G1717">
        <v>0.26843317326675331</v>
      </c>
      <c r="H1717">
        <v>0.28636111033503192</v>
      </c>
      <c r="I1717">
        <v>0.25344831142127672</v>
      </c>
      <c r="J1717">
        <v>0.2409051982182808</v>
      </c>
      <c r="K1717">
        <v>0.24687035281993519</v>
      </c>
      <c r="L1717">
        <v>0.2634012795912562</v>
      </c>
      <c r="M1717">
        <v>0.24652510198467581</v>
      </c>
      <c r="N1717">
        <v>0.2413236797835748</v>
      </c>
      <c r="O1717">
        <v>0.27677926253908791</v>
      </c>
      <c r="P1717">
        <v>0.2320335276459658</v>
      </c>
      <c r="Q1717">
        <v>0.29111708419285109</v>
      </c>
      <c r="R1717">
        <v>0.27182721353076972</v>
      </c>
      <c r="S1717">
        <v>0.27254669417834798</v>
      </c>
      <c r="T1717">
        <v>0.22874385370097181</v>
      </c>
      <c r="U1717">
        <v>0.27207662166417768</v>
      </c>
      <c r="V1717">
        <v>0.27162477712474631</v>
      </c>
      <c r="W1717">
        <v>0.24167137758489041</v>
      </c>
      <c r="X1717">
        <v>0.25452301475938999</v>
      </c>
      <c r="Y1717">
        <v>0.1894882469592841</v>
      </c>
      <c r="Z1717">
        <v>0.27576102787668838</v>
      </c>
      <c r="AA1717">
        <v>0.15778806726990069</v>
      </c>
      <c r="AB1717">
        <v>0.28048117133214701</v>
      </c>
      <c r="AC1717">
        <v>0.21578178412219531</v>
      </c>
      <c r="AD1717">
        <v>0.26712436243661147</v>
      </c>
      <c r="AE1717">
        <v>0.2421388028927918</v>
      </c>
      <c r="AF1717">
        <v>0.1637856176101809</v>
      </c>
      <c r="AG1717">
        <v>0.25812369893785753</v>
      </c>
      <c r="AH1717">
        <v>0.16568339614387539</v>
      </c>
      <c r="AI1717">
        <v>0.26260611860042371</v>
      </c>
      <c r="AJ1717">
        <v>0.26189687868296629</v>
      </c>
      <c r="AK1717">
        <v>0.24971467970110819</v>
      </c>
      <c r="AL1717">
        <v>0.26553301407975433</v>
      </c>
    </row>
    <row r="1718" spans="1:38" x14ac:dyDescent="0.25">
      <c r="A1718" s="1">
        <v>35320</v>
      </c>
      <c r="B1718">
        <v>0.2426415699519209</v>
      </c>
      <c r="C1718">
        <v>0.22717444396988989</v>
      </c>
      <c r="D1718">
        <v>0.26496705264938519</v>
      </c>
      <c r="E1718">
        <v>0.2228945654659929</v>
      </c>
      <c r="F1718">
        <v>0.22321395830172819</v>
      </c>
      <c r="G1718">
        <v>0.26249639783357792</v>
      </c>
      <c r="H1718">
        <v>0.28216961841332372</v>
      </c>
      <c r="I1718">
        <v>0.24840561902744021</v>
      </c>
      <c r="J1718">
        <v>0.2360852644055968</v>
      </c>
      <c r="K1718">
        <v>0.24255611946837499</v>
      </c>
      <c r="L1718">
        <v>0.26027029936878737</v>
      </c>
      <c r="M1718">
        <v>0.24337569373168261</v>
      </c>
      <c r="N1718">
        <v>0.23604022675191169</v>
      </c>
      <c r="O1718">
        <v>0.27090597050210119</v>
      </c>
      <c r="P1718">
        <v>0.2270473019360767</v>
      </c>
      <c r="Q1718">
        <v>0.28589964347068031</v>
      </c>
      <c r="R1718">
        <v>0.26791102815492318</v>
      </c>
      <c r="S1718">
        <v>0.26825905537875272</v>
      </c>
      <c r="T1718">
        <v>0.22402688908631291</v>
      </c>
      <c r="U1718">
        <v>0.2664812920410512</v>
      </c>
      <c r="V1718">
        <v>0.26720284856972237</v>
      </c>
      <c r="W1718">
        <v>0.23573356333653309</v>
      </c>
      <c r="X1718">
        <v>0.2497732194144443</v>
      </c>
      <c r="Y1718">
        <v>0.18391893690508929</v>
      </c>
      <c r="Z1718">
        <v>0.27159882014690723</v>
      </c>
      <c r="AA1718">
        <v>0.15645479838935161</v>
      </c>
      <c r="AB1718">
        <v>0.2766889230287749</v>
      </c>
      <c r="AC1718">
        <v>0.21049279406751159</v>
      </c>
      <c r="AD1718">
        <v>0.26286754602272189</v>
      </c>
      <c r="AE1718">
        <v>0.2395017903277275</v>
      </c>
      <c r="AF1718">
        <v>0.15967204811856611</v>
      </c>
      <c r="AG1718">
        <v>0.25368400017604947</v>
      </c>
      <c r="AH1718">
        <v>0.16075937013714159</v>
      </c>
      <c r="AI1718">
        <v>0.25798299113565748</v>
      </c>
      <c r="AJ1718">
        <v>0.25782881247423167</v>
      </c>
      <c r="AK1718">
        <v>0.24645093365889539</v>
      </c>
      <c r="AL1718">
        <v>0.26132460931488721</v>
      </c>
    </row>
    <row r="1719" spans="1:38" x14ac:dyDescent="0.25">
      <c r="A1719" s="1">
        <v>35321</v>
      </c>
      <c r="B1719">
        <v>0.23666500403620411</v>
      </c>
      <c r="C1719">
        <v>0.2252512356277824</v>
      </c>
      <c r="D1719">
        <v>0.26142885996816229</v>
      </c>
      <c r="E1719">
        <v>0.21722960755283699</v>
      </c>
      <c r="F1719">
        <v>0.2189746480580427</v>
      </c>
      <c r="G1719">
        <v>0.25681696605123472</v>
      </c>
      <c r="H1719">
        <v>0.2784725709360597</v>
      </c>
      <c r="I1719">
        <v>0.24373792663360369</v>
      </c>
      <c r="J1719">
        <v>0.23212644170402391</v>
      </c>
      <c r="K1719">
        <v>0.23913146945014821</v>
      </c>
      <c r="L1719">
        <v>0.25832681914631872</v>
      </c>
      <c r="M1719">
        <v>0.2412856604786896</v>
      </c>
      <c r="N1719">
        <v>0.2317192737202487</v>
      </c>
      <c r="O1719">
        <v>0.26526313133192447</v>
      </c>
      <c r="P1719">
        <v>0.22284024289285409</v>
      </c>
      <c r="Q1719">
        <v>0.28132066428697111</v>
      </c>
      <c r="R1719">
        <v>0.26469150944574349</v>
      </c>
      <c r="S1719">
        <v>0.26498704157915731</v>
      </c>
      <c r="T1719">
        <v>0.2205432578049874</v>
      </c>
      <c r="U1719">
        <v>0.2610563276905366</v>
      </c>
      <c r="V1719">
        <v>0.26340800334803188</v>
      </c>
      <c r="W1719">
        <v>0.22956293433872671</v>
      </c>
      <c r="X1719">
        <v>0.2456713407361652</v>
      </c>
      <c r="Y1719">
        <v>0.1786850435175612</v>
      </c>
      <c r="Z1719">
        <v>0.26812494575045931</v>
      </c>
      <c r="AA1719">
        <v>0.155027085064358</v>
      </c>
      <c r="AB1719">
        <v>0.27368500805873602</v>
      </c>
      <c r="AC1719">
        <v>0.20660172067949459</v>
      </c>
      <c r="AD1719">
        <v>0.25920072960883228</v>
      </c>
      <c r="AE1719">
        <v>0.2372810277626633</v>
      </c>
      <c r="AF1719">
        <v>0.15574347862695109</v>
      </c>
      <c r="AG1719">
        <v>0.2502068014142414</v>
      </c>
      <c r="AH1719">
        <v>0.15713812190818571</v>
      </c>
      <c r="AI1719">
        <v>0.25405861367089139</v>
      </c>
      <c r="AJ1719">
        <v>0.25396282959883038</v>
      </c>
      <c r="AK1719">
        <v>0.24392885428334921</v>
      </c>
      <c r="AL1719">
        <v>0.2578849545500202</v>
      </c>
    </row>
    <row r="1720" spans="1:38" x14ac:dyDescent="0.25">
      <c r="A1720" s="1">
        <v>35322</v>
      </c>
      <c r="B1720">
        <v>0.2322226486468032</v>
      </c>
      <c r="C1720">
        <v>0.22421969395234151</v>
      </c>
      <c r="D1720">
        <v>0.25834066728693927</v>
      </c>
      <c r="E1720">
        <v>0.21583737691240851</v>
      </c>
      <c r="F1720">
        <v>0.21676942872344801</v>
      </c>
      <c r="G1720">
        <v>0.25303475649111362</v>
      </c>
      <c r="H1720">
        <v>0.2765588567921291</v>
      </c>
      <c r="I1720">
        <v>0.23961554673976729</v>
      </c>
      <c r="J1720">
        <v>0.22899817455800661</v>
      </c>
      <c r="K1720">
        <v>0.2372630694319213</v>
      </c>
      <c r="L1720">
        <v>0.25686458892384989</v>
      </c>
      <c r="M1720">
        <v>0.23970656472569651</v>
      </c>
      <c r="N1720">
        <v>0.22840873735525219</v>
      </c>
      <c r="O1720">
        <v>0.26093029216174762</v>
      </c>
      <c r="P1720">
        <v>0.22032901718296499</v>
      </c>
      <c r="Q1720">
        <v>0.27893014664172339</v>
      </c>
      <c r="R1720">
        <v>0.26285032406989711</v>
      </c>
      <c r="S1720">
        <v>0.26231190277956201</v>
      </c>
      <c r="T1720">
        <v>0.2178867098569951</v>
      </c>
      <c r="U1720">
        <v>0.25748886334002208</v>
      </c>
      <c r="V1720">
        <v>0.25990482479300803</v>
      </c>
      <c r="W1720">
        <v>0.2268889720075869</v>
      </c>
      <c r="X1720">
        <v>0.24180279539121949</v>
      </c>
      <c r="Y1720">
        <v>0.17655740013003321</v>
      </c>
      <c r="Z1720">
        <v>0.2649694046873447</v>
      </c>
      <c r="AA1720">
        <v>0.15516187173936441</v>
      </c>
      <c r="AB1720">
        <v>0.27273442642203061</v>
      </c>
      <c r="AC1720">
        <v>0.20337939729147761</v>
      </c>
      <c r="AD1720">
        <v>0.2564364131949427</v>
      </c>
      <c r="AE1720">
        <v>0.23552276519759899</v>
      </c>
      <c r="AF1720">
        <v>0.1552349091353363</v>
      </c>
      <c r="AG1720">
        <v>0.24735876931910011</v>
      </c>
      <c r="AH1720">
        <v>0.15424742923478529</v>
      </c>
      <c r="AI1720">
        <v>0.25078798620612541</v>
      </c>
      <c r="AJ1720">
        <v>0.2510885133900958</v>
      </c>
      <c r="AK1720">
        <v>0.24221510824113629</v>
      </c>
      <c r="AL1720">
        <v>0.25624529978515309</v>
      </c>
    </row>
    <row r="1721" spans="1:38" x14ac:dyDescent="0.25">
      <c r="A1721" s="1">
        <v>35323</v>
      </c>
      <c r="B1721">
        <v>0.26855003009950762</v>
      </c>
      <c r="C1721">
        <v>0.22658979991152969</v>
      </c>
      <c r="D1721">
        <v>0.26586914127238309</v>
      </c>
      <c r="E1721">
        <v>0.23269287354470711</v>
      </c>
      <c r="F1721">
        <v>0.22035400358525881</v>
      </c>
      <c r="G1721">
        <v>0.26918588026432588</v>
      </c>
      <c r="H1721">
        <v>0.28362302106817378</v>
      </c>
      <c r="I1721">
        <v>0.25286660434593078</v>
      </c>
      <c r="J1721">
        <v>0.2332197242906886</v>
      </c>
      <c r="K1721">
        <v>0.24483936771411241</v>
      </c>
      <c r="L1721">
        <v>0.26781809986958233</v>
      </c>
      <c r="M1721">
        <v>0.2424771985337475</v>
      </c>
      <c r="N1721">
        <v>0.23191494832924639</v>
      </c>
      <c r="O1721">
        <v>0.26800245299157083</v>
      </c>
      <c r="P1721">
        <v>0.22452309344391699</v>
      </c>
      <c r="Q1721">
        <v>0.28308493052816469</v>
      </c>
      <c r="R1721">
        <v>0.26725012992528108</v>
      </c>
      <c r="S1721">
        <v>0.27215042360740371</v>
      </c>
      <c r="T1721">
        <v>0.21676593297320509</v>
      </c>
      <c r="U1721">
        <v>0.26134639898950762</v>
      </c>
      <c r="V1721">
        <v>0.2715120629046508</v>
      </c>
      <c r="W1721">
        <v>0.24559000967644709</v>
      </c>
      <c r="X1721">
        <v>0.2469717500462737</v>
      </c>
      <c r="Y1721">
        <v>0.19241934007583841</v>
      </c>
      <c r="Z1721">
        <v>0.26489142441719632</v>
      </c>
      <c r="AA1721">
        <v>0.17382026952548191</v>
      </c>
      <c r="AB1721">
        <v>0.27701243742169018</v>
      </c>
      <c r="AC1721">
        <v>0.20534953427054081</v>
      </c>
      <c r="AD1721">
        <v>0.25971348676845762</v>
      </c>
      <c r="AE1721">
        <v>0.23768551024191731</v>
      </c>
      <c r="AF1721">
        <v>0.17873883964372139</v>
      </c>
      <c r="AG1721">
        <v>0.24663478182456899</v>
      </c>
      <c r="AH1721">
        <v>0.1573479134483505</v>
      </c>
      <c r="AI1721">
        <v>0.25006934819735038</v>
      </c>
      <c r="AJ1721">
        <v>0.26493294718136118</v>
      </c>
      <c r="AK1721">
        <v>0.24900873395961859</v>
      </c>
      <c r="AL1721">
        <v>0.2611423042700961</v>
      </c>
    </row>
    <row r="1722" spans="1:38" x14ac:dyDescent="0.25">
      <c r="A1722" s="1">
        <v>35324</v>
      </c>
      <c r="B1722">
        <v>0.30441030628905402</v>
      </c>
      <c r="C1722">
        <v>0.23504915717843761</v>
      </c>
      <c r="D1722">
        <v>0.27221449757175081</v>
      </c>
      <c r="E1722">
        <v>0.2495665519951876</v>
      </c>
      <c r="F1722">
        <v>0.2285287100472855</v>
      </c>
      <c r="G1722">
        <v>0.27313283737087152</v>
      </c>
      <c r="H1722">
        <v>0.28319342794027258</v>
      </c>
      <c r="I1722">
        <v>0.25651834403731422</v>
      </c>
      <c r="J1722">
        <v>0.25508867390972489</v>
      </c>
      <c r="K1722">
        <v>0.24542716743825599</v>
      </c>
      <c r="L1722">
        <v>0.27864170465920701</v>
      </c>
      <c r="M1722">
        <v>0.25852190190717911</v>
      </c>
      <c r="N1722">
        <v>0.24060136784772651</v>
      </c>
      <c r="O1722">
        <v>0.27176294715472732</v>
      </c>
      <c r="P1722">
        <v>0.24273327546001219</v>
      </c>
      <c r="Q1722">
        <v>0.28497383421048689</v>
      </c>
      <c r="R1722">
        <v>0.27907348202055893</v>
      </c>
      <c r="S1722">
        <v>0.27545300693524533</v>
      </c>
      <c r="T1722">
        <v>0.25760060690717068</v>
      </c>
      <c r="U1722">
        <v>0.26550393463899308</v>
      </c>
      <c r="V1722">
        <v>0.28535404952742849</v>
      </c>
      <c r="W1722">
        <v>0.26700938067864072</v>
      </c>
      <c r="X1722">
        <v>0.28308237136799458</v>
      </c>
      <c r="Y1722">
        <v>0.2347021133549769</v>
      </c>
      <c r="Z1722">
        <v>0.27205272475544878</v>
      </c>
      <c r="AA1722">
        <v>0.2252634608129854</v>
      </c>
      <c r="AB1722">
        <v>0.28787554308793423</v>
      </c>
      <c r="AC1722">
        <v>0.20793805216487191</v>
      </c>
      <c r="AD1722">
        <v>0.26071626164693651</v>
      </c>
      <c r="AE1722">
        <v>0.25029064966250492</v>
      </c>
      <c r="AF1722">
        <v>0.21354777015210649</v>
      </c>
      <c r="AG1722">
        <v>0.27707370535645032</v>
      </c>
      <c r="AH1722">
        <v>0.17759334926138351</v>
      </c>
      <c r="AI1722">
        <v>0.26480522616924118</v>
      </c>
      <c r="AJ1722">
        <v>0.26749821430595988</v>
      </c>
      <c r="AK1722">
        <v>0.26700839947925492</v>
      </c>
      <c r="AL1722">
        <v>0.27718312603424189</v>
      </c>
    </row>
    <row r="1723" spans="1:38" x14ac:dyDescent="0.25">
      <c r="A1723" s="1">
        <v>35325</v>
      </c>
      <c r="B1723">
        <v>0.28094163511017939</v>
      </c>
      <c r="C1723">
        <v>0.22841351444534549</v>
      </c>
      <c r="D1723">
        <v>0.26742818720445177</v>
      </c>
      <c r="E1723">
        <v>0.23803568499112271</v>
      </c>
      <c r="F1723">
        <v>0.22209546196385779</v>
      </c>
      <c r="G1723">
        <v>0.2634075722551949</v>
      </c>
      <c r="H1723">
        <v>0.27763883481237139</v>
      </c>
      <c r="I1723">
        <v>0.25237008372869763</v>
      </c>
      <c r="J1723">
        <v>0.24360762352876111</v>
      </c>
      <c r="K1723">
        <v>0.2389024671623996</v>
      </c>
      <c r="L1723">
        <v>0.27217364278216499</v>
      </c>
      <c r="M1723">
        <v>0.25181504278061068</v>
      </c>
      <c r="N1723">
        <v>0.2306169540328733</v>
      </c>
      <c r="O1723">
        <v>0.26556177465121722</v>
      </c>
      <c r="P1723">
        <v>0.23478929080944089</v>
      </c>
      <c r="Q1723">
        <v>0.27811658404665501</v>
      </c>
      <c r="R1723">
        <v>0.26993183411583688</v>
      </c>
      <c r="S1723">
        <v>0.2740196527630871</v>
      </c>
      <c r="T1723">
        <v>0.23863944750780289</v>
      </c>
      <c r="U1723">
        <v>0.26024022028847849</v>
      </c>
      <c r="V1723">
        <v>0.27726895281687292</v>
      </c>
      <c r="W1723">
        <v>0.25289208501416749</v>
      </c>
      <c r="X1723">
        <v>0.27356382602304891</v>
      </c>
      <c r="Y1723">
        <v>0.21321196996744879</v>
      </c>
      <c r="Z1723">
        <v>0.26671902509370138</v>
      </c>
      <c r="AA1723">
        <v>0.20845109654493341</v>
      </c>
      <c r="AB1723">
        <v>0.28035576946063001</v>
      </c>
      <c r="AC1723">
        <v>0.2025786533925365</v>
      </c>
      <c r="AD1723">
        <v>0.2538802865254155</v>
      </c>
      <c r="AE1723">
        <v>0.2450132890830925</v>
      </c>
      <c r="AF1723">
        <v>0.19557420066049169</v>
      </c>
      <c r="AG1723">
        <v>0.26545637888833162</v>
      </c>
      <c r="AH1723">
        <v>0.1650832295188609</v>
      </c>
      <c r="AI1723">
        <v>0.25699860414113218</v>
      </c>
      <c r="AJ1723">
        <v>0.26368431476389198</v>
      </c>
      <c r="AK1723">
        <v>0.25981639833222447</v>
      </c>
      <c r="AL1723">
        <v>0.27094290967216023</v>
      </c>
    </row>
    <row r="1724" spans="1:38" x14ac:dyDescent="0.25">
      <c r="A1724" s="1">
        <v>35326</v>
      </c>
      <c r="B1724">
        <v>0.27024296733768</v>
      </c>
      <c r="C1724">
        <v>0.2803728717122535</v>
      </c>
      <c r="D1724">
        <v>0.28707187683715268</v>
      </c>
      <c r="E1724">
        <v>0.2408184543506941</v>
      </c>
      <c r="F1724">
        <v>0.24039403206224819</v>
      </c>
      <c r="G1724">
        <v>0.27597536269507378</v>
      </c>
      <c r="H1724">
        <v>0.30306242888417512</v>
      </c>
      <c r="I1724">
        <v>0.27090619842008101</v>
      </c>
      <c r="J1724">
        <v>0.27176823981446402</v>
      </c>
      <c r="K1724">
        <v>0.2545131835532099</v>
      </c>
      <c r="L1724">
        <v>0.29807269197491892</v>
      </c>
      <c r="M1724">
        <v>0.27129486445746959</v>
      </c>
      <c r="N1724">
        <v>0.25153045688468678</v>
      </c>
      <c r="O1724">
        <v>0.27691393548104037</v>
      </c>
      <c r="P1724">
        <v>0.26025155615886941</v>
      </c>
      <c r="Q1724">
        <v>0.29160527780915629</v>
      </c>
      <c r="R1724">
        <v>0.29817372753466242</v>
      </c>
      <c r="S1724">
        <v>0.28973786109092881</v>
      </c>
      <c r="T1724">
        <v>0.26043881535333041</v>
      </c>
      <c r="U1724">
        <v>0.27204900593796399</v>
      </c>
      <c r="V1724">
        <v>0.29283802277298387</v>
      </c>
      <c r="W1724">
        <v>0.25334312268302772</v>
      </c>
      <c r="X1724">
        <v>0.28639944734476969</v>
      </c>
      <c r="Y1724">
        <v>0.205023909913254</v>
      </c>
      <c r="Z1724">
        <v>0.30663904224210731</v>
      </c>
      <c r="AA1724">
        <v>0.19687901005465899</v>
      </c>
      <c r="AB1724">
        <v>0.29550875202602123</v>
      </c>
      <c r="AC1724">
        <v>0.21962758795353421</v>
      </c>
      <c r="AD1724">
        <v>0.2803543114038945</v>
      </c>
      <c r="AE1724">
        <v>0.28456810059522403</v>
      </c>
      <c r="AF1724">
        <v>0.19004813116887681</v>
      </c>
      <c r="AG1724">
        <v>0.29178815276887732</v>
      </c>
      <c r="AH1724">
        <v>0.19106199866522719</v>
      </c>
      <c r="AI1724">
        <v>0.28685495168948638</v>
      </c>
      <c r="AJ1724">
        <v>0.27470791522182408</v>
      </c>
      <c r="AK1724">
        <v>0.29106261044060661</v>
      </c>
      <c r="AL1724">
        <v>0.29170026830344581</v>
      </c>
    </row>
    <row r="1725" spans="1:38" x14ac:dyDescent="0.25">
      <c r="A1725" s="1">
        <v>35327</v>
      </c>
      <c r="B1725">
        <v>0.28843552233348491</v>
      </c>
      <c r="C1725">
        <v>0.27063351518948381</v>
      </c>
      <c r="D1725">
        <v>0.32318056646985371</v>
      </c>
      <c r="E1725">
        <v>0.26558881920788091</v>
      </c>
      <c r="F1725">
        <v>0.26854714761518422</v>
      </c>
      <c r="G1725">
        <v>0.31092370869050828</v>
      </c>
      <c r="H1725">
        <v>0.33507907851153429</v>
      </c>
      <c r="I1725">
        <v>0.30720325061146442</v>
      </c>
      <c r="J1725">
        <v>0.28548441165572253</v>
      </c>
      <c r="K1725">
        <v>0.30235098327735349</v>
      </c>
      <c r="L1725">
        <v>0.29648652904603262</v>
      </c>
      <c r="M1725">
        <v>0.28147937363432862</v>
      </c>
      <c r="N1725">
        <v>0.2834085430698336</v>
      </c>
      <c r="O1725">
        <v>0.31679276756322988</v>
      </c>
      <c r="P1725">
        <v>0.27569507150829797</v>
      </c>
      <c r="Q1725">
        <v>0.32503073699071749</v>
      </c>
      <c r="R1725">
        <v>0.29454471754175221</v>
      </c>
      <c r="S1725">
        <v>0.32963263191877051</v>
      </c>
      <c r="T1725">
        <v>0.27103530870699333</v>
      </c>
      <c r="U1725">
        <v>0.30587529158744953</v>
      </c>
      <c r="V1725">
        <v>0.31987792606242832</v>
      </c>
      <c r="W1725">
        <v>0.27515629996276669</v>
      </c>
      <c r="X1725">
        <v>0.29961006866649059</v>
      </c>
      <c r="Y1725">
        <v>0.2280358498590592</v>
      </c>
      <c r="Z1725">
        <v>0.29815739272384639</v>
      </c>
      <c r="AA1725">
        <v>0.21521101197369949</v>
      </c>
      <c r="AB1725">
        <v>0.3106837120627951</v>
      </c>
      <c r="AC1725">
        <v>0.26758068918119871</v>
      </c>
      <c r="AD1725">
        <v>0.31240208628237343</v>
      </c>
      <c r="AE1725">
        <v>0.27615920940175498</v>
      </c>
      <c r="AF1725">
        <v>0.21038206167726189</v>
      </c>
      <c r="AG1725">
        <v>0.30074492664942309</v>
      </c>
      <c r="AH1725">
        <v>0.2028268789227046</v>
      </c>
      <c r="AI1725">
        <v>0.28232754923784092</v>
      </c>
      <c r="AJ1725">
        <v>0.31155234901308942</v>
      </c>
      <c r="AK1725">
        <v>0.28388509494452441</v>
      </c>
      <c r="AL1725">
        <v>0.29290325683648799</v>
      </c>
    </row>
    <row r="1726" spans="1:38" x14ac:dyDescent="0.25">
      <c r="A1726" s="1">
        <v>35328</v>
      </c>
      <c r="B1726">
        <v>0.29315386324769283</v>
      </c>
      <c r="C1726">
        <v>0.26344083836595428</v>
      </c>
      <c r="D1726">
        <v>0.30798098036010457</v>
      </c>
      <c r="E1726">
        <v>0.26102599078811201</v>
      </c>
      <c r="F1726">
        <v>0.24989328016022069</v>
      </c>
      <c r="G1726">
        <v>0.29029098617989041</v>
      </c>
      <c r="H1726">
        <v>0.30784045042554459</v>
      </c>
      <c r="I1726">
        <v>0.29366749030284778</v>
      </c>
      <c r="J1726">
        <v>0.26358753996528089</v>
      </c>
      <c r="K1726">
        <v>0.27270954861492802</v>
      </c>
      <c r="L1726">
        <v>0.29044788743875338</v>
      </c>
      <c r="M1726">
        <v>0.26420166107354093</v>
      </c>
      <c r="N1726">
        <v>0.27443414785758241</v>
      </c>
      <c r="O1726">
        <v>0.29778375135762591</v>
      </c>
      <c r="P1726">
        <v>0.25552569468358483</v>
      </c>
      <c r="Q1726">
        <v>0.30658901284753071</v>
      </c>
      <c r="R1726">
        <v>0.28947537289597958</v>
      </c>
      <c r="S1726">
        <v>0.306444010056595</v>
      </c>
      <c r="T1726">
        <v>0.25115221505202789</v>
      </c>
      <c r="U1726">
        <v>0.29303517238746107</v>
      </c>
      <c r="V1726">
        <v>0.3071928293518727</v>
      </c>
      <c r="W1726">
        <v>0.27699444075549812</v>
      </c>
      <c r="X1726">
        <v>0.30168943998821163</v>
      </c>
      <c r="Y1726">
        <v>0.22908110546250171</v>
      </c>
      <c r="Z1726">
        <v>0.29487648433124858</v>
      </c>
      <c r="AA1726">
        <v>0.22471325207702059</v>
      </c>
      <c r="AB1726">
        <v>0.29672469676396712</v>
      </c>
      <c r="AC1726">
        <v>0.2458365521034917</v>
      </c>
      <c r="AD1726">
        <v>0.29275586660829461</v>
      </c>
      <c r="AE1726">
        <v>0.27065263416343899</v>
      </c>
      <c r="AF1726">
        <v>0.21166758836864691</v>
      </c>
      <c r="AG1726">
        <v>0.27885849318860562</v>
      </c>
      <c r="AH1726">
        <v>0.17665172323148901</v>
      </c>
      <c r="AI1726">
        <v>0.27881186348855502</v>
      </c>
      <c r="AJ1726">
        <v>0.29618219947102148</v>
      </c>
      <c r="AK1726">
        <v>0.27874507944844218</v>
      </c>
      <c r="AL1726">
        <v>0.28498681179965568</v>
      </c>
    </row>
    <row r="1727" spans="1:38" x14ac:dyDescent="0.25">
      <c r="A1727" s="1">
        <v>35329</v>
      </c>
      <c r="B1727">
        <v>0.28757868029598183</v>
      </c>
      <c r="C1727">
        <v>0.25812649487575812</v>
      </c>
      <c r="D1727">
        <v>0.29508333374663243</v>
      </c>
      <c r="E1727">
        <v>0.25158052376179918</v>
      </c>
      <c r="F1727">
        <v>0.25091673926004499</v>
      </c>
      <c r="G1727">
        <v>0.28359319934605659</v>
      </c>
      <c r="H1727">
        <v>0.30071635474013408</v>
      </c>
      <c r="I1727">
        <v>0.28301840257773059</v>
      </c>
      <c r="J1727">
        <v>0.28057677938595033</v>
      </c>
      <c r="K1727">
        <v>0.2683785540203158</v>
      </c>
      <c r="L1727">
        <v>0.28664257916480762</v>
      </c>
      <c r="M1727">
        <v>0.26319113601275318</v>
      </c>
      <c r="N1727">
        <v>0.27997994458546682</v>
      </c>
      <c r="O1727">
        <v>0.29186267998415538</v>
      </c>
      <c r="P1727">
        <v>0.26075006785887161</v>
      </c>
      <c r="Q1727">
        <v>0.30079515582252447</v>
      </c>
      <c r="R1727">
        <v>0.29048269491687378</v>
      </c>
      <c r="S1727">
        <v>0.301143139165652</v>
      </c>
      <c r="T1727">
        <v>0.2477441213970627</v>
      </c>
      <c r="U1727">
        <v>0.28994622778232487</v>
      </c>
      <c r="V1727">
        <v>0.29675000156442533</v>
      </c>
      <c r="W1727">
        <v>0.27160373470141158</v>
      </c>
      <c r="X1727">
        <v>0.28704589464326569</v>
      </c>
      <c r="Y1727">
        <v>0.22032232779938549</v>
      </c>
      <c r="Z1727">
        <v>0.28863890927198399</v>
      </c>
      <c r="AA1727">
        <v>0.21907300091754581</v>
      </c>
      <c r="AB1727">
        <v>0.29808912717044828</v>
      </c>
      <c r="AC1727">
        <v>0.25198681480786472</v>
      </c>
      <c r="AD1727">
        <v>0.28643832414005671</v>
      </c>
      <c r="AE1727">
        <v>0.26677730892512319</v>
      </c>
      <c r="AF1727">
        <v>0.20232099726907721</v>
      </c>
      <c r="AG1727">
        <v>0.27767622639445472</v>
      </c>
      <c r="AH1727">
        <v>0.18696823420694009</v>
      </c>
      <c r="AI1727">
        <v>0.27638367773926897</v>
      </c>
      <c r="AJ1727">
        <v>0.28509281766356481</v>
      </c>
      <c r="AK1727">
        <v>0.27274673061902671</v>
      </c>
      <c r="AL1727">
        <v>0.28282661676282339</v>
      </c>
    </row>
    <row r="1728" spans="1:38" x14ac:dyDescent="0.25">
      <c r="A1728" s="1">
        <v>35330</v>
      </c>
      <c r="B1728">
        <v>0.27952788560749131</v>
      </c>
      <c r="C1728">
        <v>0.25401252561411902</v>
      </c>
      <c r="D1728">
        <v>0.28882006538803529</v>
      </c>
      <c r="E1728">
        <v>0.2438955890218589</v>
      </c>
      <c r="F1728">
        <v>0.24338126467284679</v>
      </c>
      <c r="G1728">
        <v>0.27713216558823789</v>
      </c>
      <c r="H1728">
        <v>0.29454294724542968</v>
      </c>
      <c r="I1728">
        <v>0.27660262042659139</v>
      </c>
      <c r="J1728">
        <v>0.26771046325106429</v>
      </c>
      <c r="K1728">
        <v>0.26193053777376851</v>
      </c>
      <c r="L1728">
        <v>0.2830539375575285</v>
      </c>
      <c r="M1728">
        <v>0.25809779845196568</v>
      </c>
      <c r="N1728">
        <v>0.26886925189766642</v>
      </c>
      <c r="O1728">
        <v>0.28562515166270608</v>
      </c>
      <c r="P1728">
        <v>0.25063874356337329</v>
      </c>
      <c r="Q1728">
        <v>0.29459093001508302</v>
      </c>
      <c r="R1728">
        <v>0.28544723934397642</v>
      </c>
      <c r="S1728">
        <v>0.29394682021984619</v>
      </c>
      <c r="T1728">
        <v>0.23924436107543079</v>
      </c>
      <c r="U1728">
        <v>0.28380541132416981</v>
      </c>
      <c r="V1728">
        <v>0.29077195366442488</v>
      </c>
      <c r="W1728">
        <v>0.26458651705028108</v>
      </c>
      <c r="X1728">
        <v>0.28066604826341601</v>
      </c>
      <c r="Y1728">
        <v>0.212796067612778</v>
      </c>
      <c r="Z1728">
        <v>0.28357547056930621</v>
      </c>
      <c r="AA1728">
        <v>0.2110224746011749</v>
      </c>
      <c r="AB1728">
        <v>0.29267186640244519</v>
      </c>
      <c r="AC1728">
        <v>0.24116535650240331</v>
      </c>
      <c r="AD1728">
        <v>0.28088978431286787</v>
      </c>
      <c r="AE1728">
        <v>0.26332669209792731</v>
      </c>
      <c r="AF1728">
        <v>0.19450842849826819</v>
      </c>
      <c r="AG1728">
        <v>0.27019604293363703</v>
      </c>
      <c r="AH1728">
        <v>0.17691530073794681</v>
      </c>
      <c r="AI1728">
        <v>0.27171785312930907</v>
      </c>
      <c r="AJ1728">
        <v>0.27866914866575793</v>
      </c>
      <c r="AK1728">
        <v>0.26803379845627789</v>
      </c>
      <c r="AL1728">
        <v>0.27895277225026788</v>
      </c>
    </row>
    <row r="1729" spans="1:38" x14ac:dyDescent="0.25">
      <c r="A1729" s="1">
        <v>35331</v>
      </c>
      <c r="B1729">
        <v>0.27413366986636928</v>
      </c>
      <c r="C1729">
        <v>0.25238855635247981</v>
      </c>
      <c r="D1729">
        <v>0.28547513036277172</v>
      </c>
      <c r="E1729">
        <v>0.23888110882737321</v>
      </c>
      <c r="F1729">
        <v>0.2393230628129214</v>
      </c>
      <c r="G1729">
        <v>0.27306557627486372</v>
      </c>
      <c r="H1729">
        <v>0.29059731752850321</v>
      </c>
      <c r="I1729">
        <v>0.27262746327545229</v>
      </c>
      <c r="J1729">
        <v>0.26263859156062258</v>
      </c>
      <c r="K1729">
        <v>0.25785127152722098</v>
      </c>
      <c r="L1729">
        <v>0.28109029595024931</v>
      </c>
      <c r="M1729">
        <v>0.25570446089117788</v>
      </c>
      <c r="N1729">
        <v>0.2632106425431992</v>
      </c>
      <c r="O1729">
        <v>0.28161595667459027</v>
      </c>
      <c r="P1729">
        <v>0.24561075260120829</v>
      </c>
      <c r="Q1729">
        <v>0.29062324266917988</v>
      </c>
      <c r="R1729">
        <v>0.28230511710441242</v>
      </c>
      <c r="S1729">
        <v>0.28935831377404059</v>
      </c>
      <c r="T1729">
        <v>0.23475293408713219</v>
      </c>
      <c r="U1729">
        <v>0.27988334486601441</v>
      </c>
      <c r="V1729">
        <v>0.2870918224310911</v>
      </c>
      <c r="W1729">
        <v>0.26011763273248389</v>
      </c>
      <c r="X1729">
        <v>0.2765424518835663</v>
      </c>
      <c r="Y1729">
        <v>0.2081093907595038</v>
      </c>
      <c r="Z1729">
        <v>0.28386369853329502</v>
      </c>
      <c r="AA1729">
        <v>0.20578583717369281</v>
      </c>
      <c r="AB1729">
        <v>0.2895396056344422</v>
      </c>
      <c r="AC1729">
        <v>0.2353980648636084</v>
      </c>
      <c r="AD1729">
        <v>0.27772499448567922</v>
      </c>
      <c r="AE1729">
        <v>0.26107232527073138</v>
      </c>
      <c r="AF1729">
        <v>0.18914835972745911</v>
      </c>
      <c r="AG1729">
        <v>0.26606169280615283</v>
      </c>
      <c r="AH1729">
        <v>0.1734595894911756</v>
      </c>
      <c r="AI1729">
        <v>0.26894327851934913</v>
      </c>
      <c r="AJ1729">
        <v>0.27438297966795089</v>
      </c>
      <c r="AK1729">
        <v>0.2647854496268624</v>
      </c>
      <c r="AL1729">
        <v>0.2771883027377125</v>
      </c>
    </row>
    <row r="1730" spans="1:38" x14ac:dyDescent="0.25">
      <c r="A1730" s="1">
        <v>35332</v>
      </c>
      <c r="B1730">
        <v>0.27012234886208941</v>
      </c>
      <c r="C1730">
        <v>0.25032807141601532</v>
      </c>
      <c r="D1730">
        <v>0.28198900919916731</v>
      </c>
      <c r="E1730">
        <v>0.23505981045106919</v>
      </c>
      <c r="F1730">
        <v>0.2347784700481228</v>
      </c>
      <c r="G1730">
        <v>0.2698281536281561</v>
      </c>
      <c r="H1730">
        <v>0.28662568807085381</v>
      </c>
      <c r="I1730">
        <v>0.26988980612431318</v>
      </c>
      <c r="J1730">
        <v>0.25854475879479277</v>
      </c>
      <c r="K1730">
        <v>0.25456575528067382</v>
      </c>
      <c r="L1730">
        <v>0.27774020173051001</v>
      </c>
      <c r="M1730">
        <v>0.25117797635670691</v>
      </c>
      <c r="N1730">
        <v>0.25982911652206542</v>
      </c>
      <c r="O1730">
        <v>0.27839676168647443</v>
      </c>
      <c r="P1730">
        <v>0.2388721112649218</v>
      </c>
      <c r="Q1730">
        <v>0.28714982942237849</v>
      </c>
      <c r="R1730">
        <v>0.27769325577805309</v>
      </c>
      <c r="S1730">
        <v>0.28571043232823501</v>
      </c>
      <c r="T1730">
        <v>0.22878698596125219</v>
      </c>
      <c r="U1730">
        <v>0.27670752840785928</v>
      </c>
      <c r="V1730">
        <v>0.28491794119775737</v>
      </c>
      <c r="W1730">
        <v>0.25672708174802011</v>
      </c>
      <c r="X1730">
        <v>0.27379593883704978</v>
      </c>
      <c r="Y1730">
        <v>0.20470813057289619</v>
      </c>
      <c r="Z1730">
        <v>0.28023211456316133</v>
      </c>
      <c r="AA1730">
        <v>0.20255892196843309</v>
      </c>
      <c r="AB1730">
        <v>0.28483566717394981</v>
      </c>
      <c r="AC1730">
        <v>0.23167452322481361</v>
      </c>
      <c r="AD1730">
        <v>0.27411815501380599</v>
      </c>
      <c r="AE1730">
        <v>0.25855895025432618</v>
      </c>
      <c r="AF1730">
        <v>0.18502079095665011</v>
      </c>
      <c r="AG1730">
        <v>0.25981515691555213</v>
      </c>
      <c r="AH1730">
        <v>0.17213443379995999</v>
      </c>
      <c r="AI1730">
        <v>0.2649940981388374</v>
      </c>
      <c r="AJ1730">
        <v>0.27091972733681058</v>
      </c>
      <c r="AK1730">
        <v>0.26051578707169543</v>
      </c>
      <c r="AL1730">
        <v>0.27330634131023412</v>
      </c>
    </row>
    <row r="1731" spans="1:38" x14ac:dyDescent="0.25">
      <c r="A1731" s="1">
        <v>35333</v>
      </c>
      <c r="B1731">
        <v>0.26408936902976771</v>
      </c>
      <c r="C1731">
        <v>0.24701491512243151</v>
      </c>
      <c r="D1731">
        <v>0.27753942203525511</v>
      </c>
      <c r="E1731">
        <v>0.2307392206563712</v>
      </c>
      <c r="F1731">
        <v>0.23133317450178309</v>
      </c>
      <c r="G1731">
        <v>0.26553202899311718</v>
      </c>
      <c r="H1731">
        <v>0.28347232622031332</v>
      </c>
      <c r="I1731">
        <v>0.26614065132461162</v>
      </c>
      <c r="J1731">
        <v>0.25544858547679478</v>
      </c>
      <c r="K1731">
        <v>0.25149194468545688</v>
      </c>
      <c r="L1731">
        <v>0.27461924784195241</v>
      </c>
      <c r="M1731">
        <v>0.24884073508978211</v>
      </c>
      <c r="N1731">
        <v>0.25597524700491309</v>
      </c>
      <c r="O1731">
        <v>0.2749433639387367</v>
      </c>
      <c r="P1731">
        <v>0.23491674749057531</v>
      </c>
      <c r="Q1731">
        <v>0.28183982414662079</v>
      </c>
      <c r="R1731">
        <v>0.27490805640921528</v>
      </c>
      <c r="S1731">
        <v>0.28294255211711161</v>
      </c>
      <c r="T1731">
        <v>0.22590824281922939</v>
      </c>
      <c r="U1731">
        <v>0.27336277173398199</v>
      </c>
      <c r="V1731">
        <v>0.27968437996560802</v>
      </c>
      <c r="W1731">
        <v>0.25330723142104322</v>
      </c>
      <c r="X1731">
        <v>0.26954309034604113</v>
      </c>
      <c r="Y1731">
        <v>0.20297014048613249</v>
      </c>
      <c r="Z1731">
        <v>0.27664834179584508</v>
      </c>
      <c r="AA1731">
        <v>0.1996880012289966</v>
      </c>
      <c r="AB1731">
        <v>0.28132411969901078</v>
      </c>
      <c r="AC1731">
        <v>0.22797330252739881</v>
      </c>
      <c r="AD1731">
        <v>0.27033204692538287</v>
      </c>
      <c r="AE1731">
        <v>0.25627493661908662</v>
      </c>
      <c r="AF1731">
        <v>0.18249802469933379</v>
      </c>
      <c r="AG1731">
        <v>0.25751793294981468</v>
      </c>
      <c r="AH1731">
        <v>0.16785605782878571</v>
      </c>
      <c r="AI1731">
        <v>0.26222582359989283</v>
      </c>
      <c r="AJ1731">
        <v>0.26747272024583818</v>
      </c>
      <c r="AK1731">
        <v>0.25733296133431138</v>
      </c>
      <c r="AL1731">
        <v>0.27028094520036677</v>
      </c>
    </row>
    <row r="1732" spans="1:38" x14ac:dyDescent="0.25">
      <c r="A1732" s="1">
        <v>35334</v>
      </c>
      <c r="B1732">
        <v>0.28646330934382019</v>
      </c>
      <c r="C1732">
        <v>0.25739509216218098</v>
      </c>
      <c r="D1732">
        <v>0.29351816820467619</v>
      </c>
      <c r="E1732">
        <v>0.2399641709093219</v>
      </c>
      <c r="F1732">
        <v>0.23163342640584719</v>
      </c>
      <c r="G1732">
        <v>0.26601090435807839</v>
      </c>
      <c r="H1732">
        <v>0.29690030414502722</v>
      </c>
      <c r="I1732">
        <v>0.28815555902491002</v>
      </c>
      <c r="J1732">
        <v>0.25281489556577302</v>
      </c>
      <c r="K1732">
        <v>0.2505290722183699</v>
      </c>
      <c r="L1732">
        <v>0.28064795588700281</v>
      </c>
      <c r="M1732">
        <v>0.25165558389799242</v>
      </c>
      <c r="N1732">
        <v>0.25293771293204198</v>
      </c>
      <c r="O1732">
        <v>0.27377219336231901</v>
      </c>
      <c r="P1732">
        <v>0.2376869421600849</v>
      </c>
      <c r="Q1732">
        <v>0.28894979711015811</v>
      </c>
      <c r="R1732">
        <v>0.28549579341760162</v>
      </c>
      <c r="S1732">
        <v>0.28084259338514878</v>
      </c>
      <c r="T1732">
        <v>0.22473498137987821</v>
      </c>
      <c r="U1732">
        <v>0.27657706896296619</v>
      </c>
      <c r="V1732">
        <v>0.31065290206679202</v>
      </c>
      <c r="W1732">
        <v>0.25784641647760559</v>
      </c>
      <c r="X1732">
        <v>0.30107774185503239</v>
      </c>
      <c r="Y1732">
        <v>0.22212139733404709</v>
      </c>
      <c r="Z1732">
        <v>0.28724956902852888</v>
      </c>
      <c r="AA1732">
        <v>0.21488640845782511</v>
      </c>
      <c r="AB1732">
        <v>0.28775825829941459</v>
      </c>
      <c r="AC1732">
        <v>0.22262756874926309</v>
      </c>
      <c r="AD1732">
        <v>0.28151335514455311</v>
      </c>
      <c r="AE1732">
        <v>0.263403422983847</v>
      </c>
      <c r="AF1732">
        <v>0.19230707001072581</v>
      </c>
      <c r="AG1732">
        <v>0.25655183963609118</v>
      </c>
      <c r="AH1732">
        <v>0.16635417205753991</v>
      </c>
      <c r="AI1732">
        <v>0.26866202840862152</v>
      </c>
      <c r="AJ1732">
        <v>0.27965279648819907</v>
      </c>
      <c r="AK1732">
        <v>0.26668555226359408</v>
      </c>
      <c r="AL1732">
        <v>0.27877446730690941</v>
      </c>
    </row>
    <row r="1733" spans="1:38" x14ac:dyDescent="0.25">
      <c r="A1733" s="1">
        <v>35335</v>
      </c>
      <c r="B1733">
        <v>0.2859388793260853</v>
      </c>
      <c r="C1733">
        <v>0.25392341373209287</v>
      </c>
      <c r="D1733">
        <v>0.28520691437409718</v>
      </c>
      <c r="E1733">
        <v>0.24548684843499999</v>
      </c>
      <c r="F1733">
        <v>0.2348063184907043</v>
      </c>
      <c r="G1733">
        <v>0.27162571129521668</v>
      </c>
      <c r="H1733">
        <v>0.29066691466347921</v>
      </c>
      <c r="I1733">
        <v>0.27957359172520863</v>
      </c>
      <c r="J1733">
        <v>0.2551721735492376</v>
      </c>
      <c r="K1733">
        <v>0.25317413268580169</v>
      </c>
      <c r="L1733">
        <v>0.27795166393205328</v>
      </c>
      <c r="M1733">
        <v>0.2536951707978235</v>
      </c>
      <c r="N1733">
        <v>0.25510467640507362</v>
      </c>
      <c r="O1733">
        <v>0.27416410405249808</v>
      </c>
      <c r="P1733">
        <v>0.23959785531461861</v>
      </c>
      <c r="Q1733">
        <v>0.28650784699677229</v>
      </c>
      <c r="R1733">
        <v>0.28071580793448098</v>
      </c>
      <c r="S1733">
        <v>0.28624390040118702</v>
      </c>
      <c r="T1733">
        <v>0.22960147939957989</v>
      </c>
      <c r="U1733">
        <v>0.27481494619743763</v>
      </c>
      <c r="V1733">
        <v>0.29589017416797592</v>
      </c>
      <c r="W1733">
        <v>0.26054726820083463</v>
      </c>
      <c r="X1733">
        <v>0.28968792407948241</v>
      </c>
      <c r="Y1733">
        <v>0.22726260828124881</v>
      </c>
      <c r="Z1733">
        <v>0.28246876869868331</v>
      </c>
      <c r="AA1733">
        <v>0.2173343664714614</v>
      </c>
      <c r="AB1733">
        <v>0.28711901985111232</v>
      </c>
      <c r="AC1733">
        <v>0.22735488462544809</v>
      </c>
      <c r="AD1733">
        <v>0.27605672987412172</v>
      </c>
      <c r="AE1733">
        <v>0.26050940934860728</v>
      </c>
      <c r="AF1733">
        <v>0.1987286153221178</v>
      </c>
      <c r="AG1733">
        <v>0.26081381227769451</v>
      </c>
      <c r="AH1733">
        <v>0.16996191371327821</v>
      </c>
      <c r="AI1733">
        <v>0.26542639651341748</v>
      </c>
      <c r="AJ1733">
        <v>0.27446620606389338</v>
      </c>
      <c r="AK1733">
        <v>0.26311105985954347</v>
      </c>
      <c r="AL1733">
        <v>0.2766201177813925</v>
      </c>
    </row>
    <row r="1734" spans="1:38" x14ac:dyDescent="0.25">
      <c r="A1734" s="1">
        <v>35336</v>
      </c>
      <c r="B1734">
        <v>0.2862417495890594</v>
      </c>
      <c r="C1734">
        <v>0.25166916335598311</v>
      </c>
      <c r="D1734">
        <v>0.28224589672450662</v>
      </c>
      <c r="E1734">
        <v>0.24564534341194891</v>
      </c>
      <c r="F1734">
        <v>0.23494361023442689</v>
      </c>
      <c r="G1734">
        <v>0.2704476391111551</v>
      </c>
      <c r="H1734">
        <v>0.28760717392112939</v>
      </c>
      <c r="I1734">
        <v>0.27924367048566001</v>
      </c>
      <c r="J1734">
        <v>0.25507467240822362</v>
      </c>
      <c r="K1734">
        <v>0.25149780317666848</v>
      </c>
      <c r="L1734">
        <v>0.27703493477268709</v>
      </c>
      <c r="M1734">
        <v>0.25446783139996842</v>
      </c>
      <c r="N1734">
        <v>0.2540738820671512</v>
      </c>
      <c r="O1734">
        <v>0.27250954848756859</v>
      </c>
      <c r="P1734">
        <v>0.24030225712295339</v>
      </c>
      <c r="Q1734">
        <v>0.28474215514794038</v>
      </c>
      <c r="R1734">
        <v>0.27886549596715332</v>
      </c>
      <c r="S1734">
        <v>0.28480421425919039</v>
      </c>
      <c r="T1734">
        <v>0.2313516740809885</v>
      </c>
      <c r="U1734">
        <v>0.27121749245610371</v>
      </c>
      <c r="V1734">
        <v>0.29725948204302349</v>
      </c>
      <c r="W1734">
        <v>0.25956224404132772</v>
      </c>
      <c r="X1734">
        <v>0.29626936465834319</v>
      </c>
      <c r="Y1734">
        <v>0.22360869589573809</v>
      </c>
      <c r="Z1734">
        <v>0.27903436887299599</v>
      </c>
      <c r="AA1734">
        <v>0.21698395966285719</v>
      </c>
      <c r="AB1734">
        <v>0.28607010010160938</v>
      </c>
      <c r="AC1734">
        <v>0.22660642088708041</v>
      </c>
      <c r="AD1734">
        <v>0.27427186990181618</v>
      </c>
      <c r="AE1734">
        <v>0.2583011230848769</v>
      </c>
      <c r="AF1734">
        <v>0.19616672564971521</v>
      </c>
      <c r="AG1734">
        <v>0.26167685385322431</v>
      </c>
      <c r="AH1734">
        <v>0.1710178985035781</v>
      </c>
      <c r="AI1734">
        <v>0.26290326517530582</v>
      </c>
      <c r="AJ1734">
        <v>0.27205615283498152</v>
      </c>
      <c r="AK1734">
        <v>0.26190327105372962</v>
      </c>
      <c r="AL1734">
        <v>0.27711426503684422</v>
      </c>
    </row>
    <row r="1735" spans="1:38" x14ac:dyDescent="0.25">
      <c r="A1735" s="1">
        <v>35337</v>
      </c>
      <c r="B1735">
        <v>0.2831352578629513</v>
      </c>
      <c r="C1735">
        <v>0.24902212635163759</v>
      </c>
      <c r="D1735">
        <v>0.27929689867702279</v>
      </c>
      <c r="E1735">
        <v>0.24061130990675789</v>
      </c>
      <c r="F1735">
        <v>0.2316907623663238</v>
      </c>
      <c r="G1735">
        <v>0.26860411411111479</v>
      </c>
      <c r="H1735">
        <v>0.28447082042852689</v>
      </c>
      <c r="I1735">
        <v>0.27570899882528482</v>
      </c>
      <c r="J1735">
        <v>0.25103560627372179</v>
      </c>
      <c r="K1735">
        <v>0.24828082169259541</v>
      </c>
      <c r="L1735">
        <v>0.27350040104471512</v>
      </c>
      <c r="M1735">
        <v>0.25046635933967137</v>
      </c>
      <c r="N1735">
        <v>0.25037487837631028</v>
      </c>
      <c r="O1735">
        <v>0.27066180764054021</v>
      </c>
      <c r="P1735">
        <v>0.2365472412829239</v>
      </c>
      <c r="Q1735">
        <v>0.28188519629803249</v>
      </c>
      <c r="R1735">
        <v>0.27562166961482693</v>
      </c>
      <c r="S1735">
        <v>0.28111433613275588</v>
      </c>
      <c r="T1735">
        <v>0.22625251344334979</v>
      </c>
      <c r="U1735">
        <v>0.26859527497139918</v>
      </c>
      <c r="V1735">
        <v>0.29378928662739751</v>
      </c>
      <c r="W1735">
        <v>0.25560834639929808</v>
      </c>
      <c r="X1735">
        <v>0.29191822519630028</v>
      </c>
      <c r="Y1735">
        <v>0.21822432659054081</v>
      </c>
      <c r="Z1735">
        <v>0.27638472215185761</v>
      </c>
      <c r="AA1735">
        <v>0.21498861586167309</v>
      </c>
      <c r="AB1735">
        <v>0.2831743488267216</v>
      </c>
      <c r="AC1735">
        <v>0.22220949401893361</v>
      </c>
      <c r="AD1735">
        <v>0.27138049829872868</v>
      </c>
      <c r="AE1735">
        <v>0.25539645666685928</v>
      </c>
      <c r="AF1735">
        <v>0.19255908897414609</v>
      </c>
      <c r="AG1735">
        <v>0.25676681599334089</v>
      </c>
      <c r="AH1735">
        <v>0.16664584505841781</v>
      </c>
      <c r="AI1735">
        <v>0.26017642568242061</v>
      </c>
      <c r="AJ1735">
        <v>0.26914564260164381</v>
      </c>
      <c r="AK1735">
        <v>0.25837557267037181</v>
      </c>
      <c r="AL1735">
        <v>0.2738079603341399</v>
      </c>
    </row>
    <row r="1736" spans="1:38" x14ac:dyDescent="0.25">
      <c r="A1736" s="1">
        <v>35338</v>
      </c>
      <c r="B1736">
        <v>0.27762424055814561</v>
      </c>
      <c r="C1736">
        <v>0.24652508934729231</v>
      </c>
      <c r="D1736">
        <v>0.27664123396287238</v>
      </c>
      <c r="E1736">
        <v>0.23590909458338499</v>
      </c>
      <c r="F1736">
        <v>0.22880382358912971</v>
      </c>
      <c r="G1736">
        <v>0.26585781133329661</v>
      </c>
      <c r="H1736">
        <v>0.28173585582481342</v>
      </c>
      <c r="I1736">
        <v>0.27278838966490959</v>
      </c>
      <c r="J1736">
        <v>0.24880487347255331</v>
      </c>
      <c r="K1736">
        <v>0.2450950902085223</v>
      </c>
      <c r="L1736">
        <v>0.27010753398340981</v>
      </c>
      <c r="M1736">
        <v>0.24716176227937461</v>
      </c>
      <c r="N1736">
        <v>0.2475154580188027</v>
      </c>
      <c r="O1736">
        <v>0.2680374001268449</v>
      </c>
      <c r="P1736">
        <v>0.23382139210956121</v>
      </c>
      <c r="Q1736">
        <v>0.27926477590966292</v>
      </c>
      <c r="R1736">
        <v>0.2725811765958337</v>
      </c>
      <c r="S1736">
        <v>0.27767758300632128</v>
      </c>
      <c r="T1736">
        <v>0.22193668613904449</v>
      </c>
      <c r="U1736">
        <v>0.26611805748669493</v>
      </c>
      <c r="V1736">
        <v>0.29119617454510499</v>
      </c>
      <c r="W1736">
        <v>0.25142283120969361</v>
      </c>
      <c r="X1736">
        <v>0.28879208573425741</v>
      </c>
      <c r="Y1736">
        <v>0.21252891249386421</v>
      </c>
      <c r="Z1736">
        <v>0.27384507543071929</v>
      </c>
      <c r="AA1736">
        <v>0.20962341070678681</v>
      </c>
      <c r="AB1736">
        <v>0.28050526421850042</v>
      </c>
      <c r="AC1736">
        <v>0.2185896504841201</v>
      </c>
      <c r="AD1736">
        <v>0.26868912669564121</v>
      </c>
      <c r="AE1736">
        <v>0.25244429024884169</v>
      </c>
      <c r="AF1736">
        <v>0.18798723774675211</v>
      </c>
      <c r="AG1736">
        <v>0.25262344480012422</v>
      </c>
      <c r="AH1736">
        <v>0.16347656939103519</v>
      </c>
      <c r="AI1736">
        <v>0.25740458618953532</v>
      </c>
      <c r="AJ1736">
        <v>0.26659971570163959</v>
      </c>
      <c r="AK1736">
        <v>0.25488954095368049</v>
      </c>
      <c r="AL1736">
        <v>0.27066571813143547</v>
      </c>
    </row>
    <row r="1737" spans="1:38" x14ac:dyDescent="0.25">
      <c r="A1737" s="1">
        <v>35339</v>
      </c>
      <c r="B1737">
        <v>0.27266453904281351</v>
      </c>
      <c r="C1737">
        <v>0.2436684833745803</v>
      </c>
      <c r="D1737">
        <v>0.27237965519635671</v>
      </c>
      <c r="E1737">
        <v>0.23076271728306311</v>
      </c>
      <c r="F1737">
        <v>0.22471892467478219</v>
      </c>
      <c r="G1737">
        <v>0.26061739304377579</v>
      </c>
      <c r="H1737">
        <v>0.27762783999629381</v>
      </c>
      <c r="I1737">
        <v>0.26822986925202241</v>
      </c>
      <c r="J1737">
        <v>0.24509383020250081</v>
      </c>
      <c r="K1737">
        <v>0.2401523263798287</v>
      </c>
      <c r="L1737">
        <v>0.26628572856147897</v>
      </c>
      <c r="M1737">
        <v>0.2430480005622381</v>
      </c>
      <c r="N1737">
        <v>0.24348543365894479</v>
      </c>
      <c r="O1737">
        <v>0.26231472751696749</v>
      </c>
      <c r="P1737">
        <v>0.2304066512314947</v>
      </c>
      <c r="Q1737">
        <v>0.27487694395311629</v>
      </c>
      <c r="R1737">
        <v>0.26855891225660339</v>
      </c>
      <c r="S1737">
        <v>0.27327617614577709</v>
      </c>
      <c r="T1737">
        <v>0.21610916685551779</v>
      </c>
      <c r="U1737">
        <v>0.25993967807903468</v>
      </c>
      <c r="V1737">
        <v>0.28675394148913341</v>
      </c>
      <c r="W1737">
        <v>0.2471330562453064</v>
      </c>
      <c r="X1737">
        <v>0.28490969627221452</v>
      </c>
      <c r="Y1737">
        <v>0.20750016506385419</v>
      </c>
      <c r="Z1737">
        <v>0.27061297303523041</v>
      </c>
      <c r="AA1737">
        <v>0.2048415388852339</v>
      </c>
      <c r="AB1737">
        <v>0.27688583539693518</v>
      </c>
      <c r="AC1737">
        <v>0.2134009557712912</v>
      </c>
      <c r="AD1737">
        <v>0.26451337885988319</v>
      </c>
      <c r="AE1737">
        <v>0.24913224878802451</v>
      </c>
      <c r="AF1737">
        <v>0.18385038651935801</v>
      </c>
      <c r="AG1737">
        <v>0.24690026271245991</v>
      </c>
      <c r="AH1737">
        <v>0.1590040990939868</v>
      </c>
      <c r="AI1737">
        <v>0.25370755890328678</v>
      </c>
      <c r="AJ1737">
        <v>0.26074904834226242</v>
      </c>
      <c r="AK1737">
        <v>0.2510208291489664</v>
      </c>
      <c r="AL1737">
        <v>0.2672281978074923</v>
      </c>
    </row>
    <row r="1738" spans="1:38" x14ac:dyDescent="0.25">
      <c r="A1738" s="1">
        <v>35340</v>
      </c>
      <c r="B1738">
        <v>0.26846141647484978</v>
      </c>
      <c r="C1738">
        <v>0.24103879771140579</v>
      </c>
      <c r="D1738">
        <v>0.26962572047762101</v>
      </c>
      <c r="E1738">
        <v>0.22629815816455939</v>
      </c>
      <c r="F1738">
        <v>0.2214857616279016</v>
      </c>
      <c r="G1738">
        <v>0.25684460761965189</v>
      </c>
      <c r="H1738">
        <v>0.27483052459535268</v>
      </c>
      <c r="I1738">
        <v>0.26443253085210461</v>
      </c>
      <c r="J1738">
        <v>0.24141513269769149</v>
      </c>
      <c r="K1738">
        <v>0.23650596383394509</v>
      </c>
      <c r="L1738">
        <v>0.26293622364460612</v>
      </c>
      <c r="M1738">
        <v>0.2398493515247459</v>
      </c>
      <c r="N1738">
        <v>0.23965877695197871</v>
      </c>
      <c r="O1738">
        <v>0.2591473216161832</v>
      </c>
      <c r="P1738">
        <v>0.22715270440223151</v>
      </c>
      <c r="Q1738">
        <v>0.27221870457327441</v>
      </c>
      <c r="R1738">
        <v>0.26534359152921011</v>
      </c>
      <c r="S1738">
        <v>0.26986892957785819</v>
      </c>
      <c r="T1738">
        <v>0.21266738068126809</v>
      </c>
      <c r="U1738">
        <v>0.25711200361702102</v>
      </c>
      <c r="V1738">
        <v>0.28301337380258917</v>
      </c>
      <c r="W1738">
        <v>0.2433616146142526</v>
      </c>
      <c r="X1738">
        <v>0.27917102111910858</v>
      </c>
      <c r="Y1738">
        <v>0.20328600096717739</v>
      </c>
      <c r="Z1738">
        <v>0.26822477141165352</v>
      </c>
      <c r="AA1738">
        <v>0.20074022261923649</v>
      </c>
      <c r="AB1738">
        <v>0.27422771102030902</v>
      </c>
      <c r="AC1738">
        <v>0.2085324437701862</v>
      </c>
      <c r="AD1738">
        <v>0.26147806459585288</v>
      </c>
      <c r="AE1738">
        <v>0.2460019569420242</v>
      </c>
      <c r="AF1738">
        <v>0.18027853529196389</v>
      </c>
      <c r="AG1738">
        <v>0.24339859960154919</v>
      </c>
      <c r="AH1738">
        <v>0.15550299826249811</v>
      </c>
      <c r="AI1738">
        <v>0.25051782454434579</v>
      </c>
      <c r="AJ1738">
        <v>0.25740821658086732</v>
      </c>
      <c r="AK1738">
        <v>0.24756484035856541</v>
      </c>
      <c r="AL1738">
        <v>0.26442142730329699</v>
      </c>
    </row>
    <row r="1739" spans="1:38" x14ac:dyDescent="0.25">
      <c r="A1739" s="1">
        <v>35341</v>
      </c>
      <c r="B1739">
        <v>0.26493066232793883</v>
      </c>
      <c r="C1739">
        <v>0.23865077871489809</v>
      </c>
      <c r="D1739">
        <v>0.26707845242555178</v>
      </c>
      <c r="E1739">
        <v>0.22242450813696471</v>
      </c>
      <c r="F1739">
        <v>0.21838087012711591</v>
      </c>
      <c r="G1739">
        <v>0.25344821108441701</v>
      </c>
      <c r="H1739">
        <v>0.27204848697218958</v>
      </c>
      <c r="I1739">
        <v>0.26097425495218668</v>
      </c>
      <c r="J1739">
        <v>0.2377031018595489</v>
      </c>
      <c r="K1739">
        <v>0.2329679346213949</v>
      </c>
      <c r="L1739">
        <v>0.25951380206106639</v>
      </c>
      <c r="M1739">
        <v>0.2365069524872537</v>
      </c>
      <c r="N1739">
        <v>0.23588420357834591</v>
      </c>
      <c r="O1739">
        <v>0.25623158238206561</v>
      </c>
      <c r="P1739">
        <v>0.22393000757296819</v>
      </c>
      <c r="Q1739">
        <v>0.26949315750112479</v>
      </c>
      <c r="R1739">
        <v>0.26199993746848332</v>
      </c>
      <c r="S1739">
        <v>0.26702499665266349</v>
      </c>
      <c r="T1739">
        <v>0.20833611195898549</v>
      </c>
      <c r="U1739">
        <v>0.25436682915500708</v>
      </c>
      <c r="V1739">
        <v>0.27969363944937847</v>
      </c>
      <c r="W1739">
        <v>0.2393373115360973</v>
      </c>
      <c r="X1739">
        <v>0.27365855777256798</v>
      </c>
      <c r="Y1739">
        <v>0.19968850353716749</v>
      </c>
      <c r="Z1739">
        <v>0.26587490312140999</v>
      </c>
      <c r="AA1739">
        <v>0.19733057301990581</v>
      </c>
      <c r="AB1739">
        <v>0.27138958664368268</v>
      </c>
      <c r="AC1739">
        <v>0.20470884274890139</v>
      </c>
      <c r="AD1739">
        <v>0.25857275033182242</v>
      </c>
      <c r="AE1739">
        <v>0.2430929150960239</v>
      </c>
      <c r="AF1739">
        <v>0.17633136905552591</v>
      </c>
      <c r="AG1739">
        <v>0.23926193994061129</v>
      </c>
      <c r="AH1739">
        <v>0.15219634187545381</v>
      </c>
      <c r="AI1739">
        <v>0.24732059018540489</v>
      </c>
      <c r="AJ1739">
        <v>0.25432363481947218</v>
      </c>
      <c r="AK1739">
        <v>0.2441463515681645</v>
      </c>
      <c r="AL1739">
        <v>0.26140371929910178</v>
      </c>
    </row>
    <row r="1740" spans="1:38" x14ac:dyDescent="0.25">
      <c r="A1740" s="1">
        <v>35342</v>
      </c>
      <c r="B1740">
        <v>0.2620663974657767</v>
      </c>
      <c r="C1740">
        <v>0.23507199186193711</v>
      </c>
      <c r="D1740">
        <v>0.26500785104014951</v>
      </c>
      <c r="E1740">
        <v>0.22003494901846091</v>
      </c>
      <c r="F1740">
        <v>0.21600633847140549</v>
      </c>
      <c r="G1740">
        <v>0.25094348121584881</v>
      </c>
      <c r="H1740">
        <v>0.27009006046013739</v>
      </c>
      <c r="I1740">
        <v>0.25816129155226902</v>
      </c>
      <c r="J1740">
        <v>0.2330913479455147</v>
      </c>
      <c r="K1740">
        <v>0.23016323874217801</v>
      </c>
      <c r="L1740">
        <v>0.25562488594538979</v>
      </c>
      <c r="M1740">
        <v>0.2317779697166274</v>
      </c>
      <c r="N1740">
        <v>0.23310205651827989</v>
      </c>
      <c r="O1740">
        <v>0.25417584314794789</v>
      </c>
      <c r="P1740">
        <v>0.22106447528052339</v>
      </c>
      <c r="Q1740">
        <v>0.26758107196743669</v>
      </c>
      <c r="R1740">
        <v>0.25759834593816688</v>
      </c>
      <c r="S1740">
        <v>0.26512168872746888</v>
      </c>
      <c r="T1740">
        <v>0.20179829077517639</v>
      </c>
      <c r="U1740">
        <v>0.25236290469299322</v>
      </c>
      <c r="V1740">
        <v>0.27705098842950099</v>
      </c>
      <c r="W1740">
        <v>0.23702300845794211</v>
      </c>
      <c r="X1740">
        <v>0.26884192775936078</v>
      </c>
      <c r="Y1740">
        <v>0.19692850610715751</v>
      </c>
      <c r="Z1740">
        <v>0.26298537084070989</v>
      </c>
      <c r="AA1740">
        <v>0.19357086990755801</v>
      </c>
      <c r="AB1740">
        <v>0.26909061074994928</v>
      </c>
      <c r="AC1740">
        <v>0.201966991322829</v>
      </c>
      <c r="AD1740">
        <v>0.25622868606779198</v>
      </c>
      <c r="AE1740">
        <v>0.23902114710587721</v>
      </c>
      <c r="AF1740">
        <v>0.17347670281908781</v>
      </c>
      <c r="AG1740">
        <v>0.2330147591231313</v>
      </c>
      <c r="AH1740">
        <v>0.14930898934838169</v>
      </c>
      <c r="AI1740">
        <v>0.2430588498283969</v>
      </c>
      <c r="AJ1740">
        <v>0.25207030305807709</v>
      </c>
      <c r="AK1740">
        <v>0.2396836783643829</v>
      </c>
      <c r="AL1740">
        <v>0.25820404702648708</v>
      </c>
    </row>
    <row r="1741" spans="1:38" x14ac:dyDescent="0.25">
      <c r="A1741" s="1">
        <v>35343</v>
      </c>
      <c r="B1741">
        <v>0.2595002092129674</v>
      </c>
      <c r="C1741">
        <v>0.23326751399953399</v>
      </c>
      <c r="D1741">
        <v>0.26295224965474701</v>
      </c>
      <c r="E1741">
        <v>0.21684538989995719</v>
      </c>
      <c r="F1741">
        <v>0.2135124886338769</v>
      </c>
      <c r="G1741">
        <v>0.24823041801394721</v>
      </c>
      <c r="H1741">
        <v>0.2692280117257097</v>
      </c>
      <c r="I1741">
        <v>0.25675926565235119</v>
      </c>
      <c r="J1741">
        <v>0.23025155144654161</v>
      </c>
      <c r="K1741">
        <v>0.2272106261962944</v>
      </c>
      <c r="L1741">
        <v>0.25288085086002499</v>
      </c>
      <c r="M1741">
        <v>0.2294628815199671</v>
      </c>
      <c r="N1741">
        <v>0.2302365761248806</v>
      </c>
      <c r="O1741">
        <v>0.25187177058049692</v>
      </c>
      <c r="P1741">
        <v>0.2190366097216728</v>
      </c>
      <c r="Q1741">
        <v>0.26550552489528711</v>
      </c>
      <c r="R1741">
        <v>0.25533032468174988</v>
      </c>
      <c r="S1741">
        <v>0.26299338080227441</v>
      </c>
      <c r="T1741">
        <v>0.1991542759062159</v>
      </c>
      <c r="U1741">
        <v>0.25026273023097928</v>
      </c>
      <c r="V1741">
        <v>0.27435625407629011</v>
      </c>
      <c r="W1741">
        <v>0.23419612770667261</v>
      </c>
      <c r="X1741">
        <v>0.26494280408490473</v>
      </c>
      <c r="Y1741">
        <v>0.1943260360960736</v>
      </c>
      <c r="Z1741">
        <v>0.26118742717348248</v>
      </c>
      <c r="AA1741">
        <v>0.19018555315275151</v>
      </c>
      <c r="AB1741">
        <v>0.26700791113937011</v>
      </c>
      <c r="AC1741">
        <v>0.1991480565634233</v>
      </c>
      <c r="AD1741">
        <v>0.2550883718037617</v>
      </c>
      <c r="AE1741">
        <v>0.2371334244900408</v>
      </c>
      <c r="AF1741">
        <v>0.17104523184534209</v>
      </c>
      <c r="AG1741">
        <v>0.230575456064957</v>
      </c>
      <c r="AH1741">
        <v>0.14640774793242081</v>
      </c>
      <c r="AI1741">
        <v>0.24094272157013141</v>
      </c>
      <c r="AJ1741">
        <v>0.25095863796334872</v>
      </c>
      <c r="AK1741">
        <v>0.23721018799359</v>
      </c>
      <c r="AL1741">
        <v>0.25566636657490532</v>
      </c>
    </row>
    <row r="1742" spans="1:38" x14ac:dyDescent="0.25">
      <c r="A1742" s="1">
        <v>35344</v>
      </c>
      <c r="B1742">
        <v>0.25706954727594761</v>
      </c>
      <c r="C1742">
        <v>0.23135970280379761</v>
      </c>
      <c r="D1742">
        <v>0.2607133149360113</v>
      </c>
      <c r="E1742">
        <v>0.21364901259963531</v>
      </c>
      <c r="F1742">
        <v>0.21095159334180269</v>
      </c>
      <c r="G1742">
        <v>0.2453951325898234</v>
      </c>
      <c r="H1742">
        <v>0.26704929632461522</v>
      </c>
      <c r="I1742">
        <v>0.25397442725243341</v>
      </c>
      <c r="J1742">
        <v>0.22740342161423521</v>
      </c>
      <c r="K1742">
        <v>0.22416218031707741</v>
      </c>
      <c r="L1742">
        <v>0.25010348244132691</v>
      </c>
      <c r="M1742">
        <v>0.2271415433233068</v>
      </c>
      <c r="N1742">
        <v>0.22730234573148131</v>
      </c>
      <c r="O1742">
        <v>0.24945936467971261</v>
      </c>
      <c r="P1742">
        <v>0.2169858274961555</v>
      </c>
      <c r="Q1742">
        <v>0.26327613166929142</v>
      </c>
      <c r="R1742">
        <v>0.25297397009199962</v>
      </c>
      <c r="S1742">
        <v>0.26073382287707969</v>
      </c>
      <c r="T1742">
        <v>0.19660817770392211</v>
      </c>
      <c r="U1742">
        <v>0.2479425557689654</v>
      </c>
      <c r="V1742">
        <v>0.27145943638974601</v>
      </c>
      <c r="W1742">
        <v>0.2313825802887364</v>
      </c>
      <c r="X1742">
        <v>0.26088326374378201</v>
      </c>
      <c r="Y1742">
        <v>0.19183606608498971</v>
      </c>
      <c r="Z1742">
        <v>0.25924781683958842</v>
      </c>
      <c r="AA1742">
        <v>0.1868835697312784</v>
      </c>
      <c r="AB1742">
        <v>0.26478521152879098</v>
      </c>
      <c r="AC1742">
        <v>0.19627078847068419</v>
      </c>
      <c r="AD1742">
        <v>0.2527268075397312</v>
      </c>
      <c r="AE1742">
        <v>0.23516320187420439</v>
      </c>
      <c r="AF1742">
        <v>0.16872126087159631</v>
      </c>
      <c r="AG1742">
        <v>0.22814656967344951</v>
      </c>
      <c r="AH1742">
        <v>0.14347595096090429</v>
      </c>
      <c r="AI1742">
        <v>0.2387165933118657</v>
      </c>
      <c r="AJ1742">
        <v>0.24854905620195361</v>
      </c>
      <c r="AK1742">
        <v>0.23468878095613041</v>
      </c>
      <c r="AL1742">
        <v>0.25305524862332329</v>
      </c>
    </row>
    <row r="1743" spans="1:38" x14ac:dyDescent="0.25">
      <c r="A1743" s="1">
        <v>35345</v>
      </c>
      <c r="B1743">
        <v>0.25494020112840138</v>
      </c>
      <c r="C1743">
        <v>0.22968855827472781</v>
      </c>
      <c r="D1743">
        <v>0.25893271355060887</v>
      </c>
      <c r="E1743">
        <v>0.21078218075385879</v>
      </c>
      <c r="F1743">
        <v>0.20913387860017779</v>
      </c>
      <c r="G1743">
        <v>0.24287512494347741</v>
      </c>
      <c r="H1743">
        <v>0.26516363647907631</v>
      </c>
      <c r="I1743">
        <v>0.25133490135251563</v>
      </c>
      <c r="J1743">
        <v>0.22506640289303989</v>
      </c>
      <c r="K1743">
        <v>0.2214366511045272</v>
      </c>
      <c r="L1743">
        <v>0.24834646550225761</v>
      </c>
      <c r="M1743">
        <v>0.22536653941645141</v>
      </c>
      <c r="N1743">
        <v>0.2247993653380819</v>
      </c>
      <c r="O1743">
        <v>0.24738362544559489</v>
      </c>
      <c r="P1743">
        <v>0.21570171193730489</v>
      </c>
      <c r="Q1743">
        <v>0.26155443075098789</v>
      </c>
      <c r="R1743">
        <v>0.25108094883558257</v>
      </c>
      <c r="S1743">
        <v>0.25878207745188508</v>
      </c>
      <c r="T1743">
        <v>0.19443250602924869</v>
      </c>
      <c r="U1743">
        <v>0.24606113130695151</v>
      </c>
      <c r="V1743">
        <v>0.26919595203653518</v>
      </c>
      <c r="W1743">
        <v>0.22897569953746699</v>
      </c>
      <c r="X1743">
        <v>0.25748622340265931</v>
      </c>
      <c r="Y1743">
        <v>0.19124401274057251</v>
      </c>
      <c r="Z1743">
        <v>0.25768820650569418</v>
      </c>
      <c r="AA1743">
        <v>0.18551908630980521</v>
      </c>
      <c r="AB1743">
        <v>0.26313578631639267</v>
      </c>
      <c r="AC1743">
        <v>0.19351972019829949</v>
      </c>
      <c r="AD1743">
        <v>0.25049149327570092</v>
      </c>
      <c r="AE1743">
        <v>0.233596729258368</v>
      </c>
      <c r="AF1743">
        <v>0.16804228989785061</v>
      </c>
      <c r="AG1743">
        <v>0.2260572666152752</v>
      </c>
      <c r="AH1743">
        <v>0.14077156763131621</v>
      </c>
      <c r="AI1743">
        <v>0.2368029650536001</v>
      </c>
      <c r="AJ1743">
        <v>0.2462832244405585</v>
      </c>
      <c r="AK1743">
        <v>0.23482480414299481</v>
      </c>
      <c r="AL1743">
        <v>0.25160246232413502</v>
      </c>
    </row>
    <row r="1744" spans="1:38" x14ac:dyDescent="0.25">
      <c r="A1744" s="1">
        <v>35346</v>
      </c>
      <c r="B1744">
        <v>0.28715962593379762</v>
      </c>
      <c r="C1744">
        <v>0.2315890804123247</v>
      </c>
      <c r="D1744">
        <v>0.27398565945167702</v>
      </c>
      <c r="E1744">
        <v>0.25170111312448162</v>
      </c>
      <c r="F1744">
        <v>0.21460885890082651</v>
      </c>
      <c r="G1744">
        <v>0.26226528477757299</v>
      </c>
      <c r="H1744">
        <v>0.27719894383846583</v>
      </c>
      <c r="I1744">
        <v>0.27093579209906737</v>
      </c>
      <c r="J1744">
        <v>0.2227293841718446</v>
      </c>
      <c r="K1744">
        <v>0.2301652885586436</v>
      </c>
      <c r="L1744">
        <v>0.24734778189652171</v>
      </c>
      <c r="M1744">
        <v>0.223693098009596</v>
      </c>
      <c r="N1744">
        <v>0.2254026349446826</v>
      </c>
      <c r="O1744">
        <v>0.26947525728686972</v>
      </c>
      <c r="P1744">
        <v>0.21466967971178769</v>
      </c>
      <c r="Q1744">
        <v>0.27729771649269891</v>
      </c>
      <c r="R1744">
        <v>0.25870292757916558</v>
      </c>
      <c r="S1744">
        <v>0.26277295708100618</v>
      </c>
      <c r="T1744">
        <v>0.19252350102124191</v>
      </c>
      <c r="U1744">
        <v>0.27134114846949309</v>
      </c>
      <c r="V1744">
        <v>0.28683441773141982</v>
      </c>
      <c r="W1744">
        <v>0.26757056662660572</v>
      </c>
      <c r="X1744">
        <v>0.2810452706801998</v>
      </c>
      <c r="Y1744">
        <v>0.2290031297278268</v>
      </c>
      <c r="Z1744">
        <v>0.26213098955787789</v>
      </c>
      <c r="AA1744">
        <v>0.2012703115116268</v>
      </c>
      <c r="AB1744">
        <v>0.27326024752467643</v>
      </c>
      <c r="AC1744">
        <v>0.19201031859258161</v>
      </c>
      <c r="AD1744">
        <v>0.26041151057189532</v>
      </c>
      <c r="AE1744">
        <v>0.2386627566425317</v>
      </c>
      <c r="AF1744">
        <v>0.20256457363816441</v>
      </c>
      <c r="AG1744">
        <v>0.22398046355710091</v>
      </c>
      <c r="AH1744">
        <v>0.13823385096839469</v>
      </c>
      <c r="AI1744">
        <v>0.24069187948391951</v>
      </c>
      <c r="AJ1744">
        <v>0.26928303915504181</v>
      </c>
      <c r="AK1744">
        <v>0.2351608273298591</v>
      </c>
      <c r="AL1744">
        <v>0.25370592602494663</v>
      </c>
    </row>
    <row r="1745" spans="1:38" x14ac:dyDescent="0.25">
      <c r="A1745" s="1">
        <v>35347</v>
      </c>
      <c r="B1745">
        <v>0.27742905073919361</v>
      </c>
      <c r="C1745">
        <v>0.22975126921658831</v>
      </c>
      <c r="D1745">
        <v>0.26837527201941191</v>
      </c>
      <c r="E1745">
        <v>0.2389450454951044</v>
      </c>
      <c r="F1745">
        <v>0.2117724755651115</v>
      </c>
      <c r="G1745">
        <v>0.25450544461166869</v>
      </c>
      <c r="H1745">
        <v>0.27239119564229969</v>
      </c>
      <c r="I1745">
        <v>0.26386324534561922</v>
      </c>
      <c r="J1745">
        <v>0.22051458767287149</v>
      </c>
      <c r="K1745">
        <v>0.22712934267942669</v>
      </c>
      <c r="L1745">
        <v>0.2457157649574524</v>
      </c>
      <c r="M1745">
        <v>0.2220665316027407</v>
      </c>
      <c r="N1745">
        <v>0.22294548788461671</v>
      </c>
      <c r="O1745">
        <v>0.2627518891281444</v>
      </c>
      <c r="P1745">
        <v>0.21310431415293721</v>
      </c>
      <c r="Q1745">
        <v>0.27199292531133312</v>
      </c>
      <c r="R1745">
        <v>0.25594823965608188</v>
      </c>
      <c r="S1745">
        <v>0.26058727421012728</v>
      </c>
      <c r="T1745">
        <v>0.19053949601323519</v>
      </c>
      <c r="U1745">
        <v>0.26395116563203458</v>
      </c>
      <c r="V1745">
        <v>0.27893330009297101</v>
      </c>
      <c r="W1745">
        <v>0.25611710038241109</v>
      </c>
      <c r="X1745">
        <v>0.27187306795774019</v>
      </c>
      <c r="Y1745">
        <v>0.21442683004841431</v>
      </c>
      <c r="Z1745">
        <v>0.25988043927672821</v>
      </c>
      <c r="AA1745">
        <v>0.19539098115789269</v>
      </c>
      <c r="AB1745">
        <v>0.26976637539962672</v>
      </c>
      <c r="AC1745">
        <v>0.1895509169868636</v>
      </c>
      <c r="AD1745">
        <v>0.25599527786808962</v>
      </c>
      <c r="AE1745">
        <v>0.23651378402669529</v>
      </c>
      <c r="AF1745">
        <v>0.19236185737847819</v>
      </c>
      <c r="AG1745">
        <v>0.22210157716559331</v>
      </c>
      <c r="AH1745">
        <v>0.13577946763880661</v>
      </c>
      <c r="AI1745">
        <v>0.23846954391423869</v>
      </c>
      <c r="AJ1745">
        <v>0.26201202053619188</v>
      </c>
      <c r="AK1745">
        <v>0.23292185051672329</v>
      </c>
      <c r="AL1745">
        <v>0.25178438972575817</v>
      </c>
    </row>
    <row r="1746" spans="1:38" x14ac:dyDescent="0.25">
      <c r="A1746" s="1">
        <v>35348</v>
      </c>
      <c r="B1746">
        <v>0.26920242291301089</v>
      </c>
      <c r="C1746">
        <v>0.22802345802085189</v>
      </c>
      <c r="D1746">
        <v>0.26338155125381341</v>
      </c>
      <c r="E1746">
        <v>0.22930034150209089</v>
      </c>
      <c r="F1746">
        <v>0.20871677404757841</v>
      </c>
      <c r="G1746">
        <v>0.2477206044457643</v>
      </c>
      <c r="H1746">
        <v>0.26834316966835581</v>
      </c>
      <c r="I1746">
        <v>0.25717663609217101</v>
      </c>
      <c r="J1746">
        <v>0.21817201339612061</v>
      </c>
      <c r="K1746">
        <v>0.22366839680020981</v>
      </c>
      <c r="L1746">
        <v>0.2440358313517165</v>
      </c>
      <c r="M1746">
        <v>0.22031340269588531</v>
      </c>
      <c r="N1746">
        <v>0.22023625749121731</v>
      </c>
      <c r="O1746">
        <v>0.2575701876360858</v>
      </c>
      <c r="P1746">
        <v>0.21133478192741989</v>
      </c>
      <c r="Q1746">
        <v>0.26735351874535168</v>
      </c>
      <c r="R1746">
        <v>0.2529868850663316</v>
      </c>
      <c r="S1746">
        <v>0.25786877883924852</v>
      </c>
      <c r="T1746">
        <v>0.18844507433856181</v>
      </c>
      <c r="U1746">
        <v>0.2584474327945761</v>
      </c>
      <c r="V1746">
        <v>0.27227801578785549</v>
      </c>
      <c r="W1746">
        <v>0.24726030080488301</v>
      </c>
      <c r="X1746">
        <v>0.26439253190194728</v>
      </c>
      <c r="Y1746">
        <v>0.20465053036900191</v>
      </c>
      <c r="Z1746">
        <v>0.25756822232891191</v>
      </c>
      <c r="AA1746">
        <v>0.18933665080415871</v>
      </c>
      <c r="AB1746">
        <v>0.26635416994124372</v>
      </c>
      <c r="AC1746">
        <v>0.18686651538114571</v>
      </c>
      <c r="AD1746">
        <v>0.25156154516428397</v>
      </c>
      <c r="AE1746">
        <v>0.23446981141085879</v>
      </c>
      <c r="AF1746">
        <v>0.18481414111879199</v>
      </c>
      <c r="AG1746">
        <v>0.22011644077408571</v>
      </c>
      <c r="AH1746">
        <v>0.1332084176425519</v>
      </c>
      <c r="AI1746">
        <v>0.23610470834455799</v>
      </c>
      <c r="AJ1746">
        <v>0.25558475191734192</v>
      </c>
      <c r="AK1746">
        <v>0.23069120703692109</v>
      </c>
      <c r="AL1746">
        <v>0.24964722842656981</v>
      </c>
    </row>
    <row r="1747" spans="1:38" x14ac:dyDescent="0.25">
      <c r="A1747" s="1">
        <v>35349</v>
      </c>
      <c r="B1747">
        <v>0.26733907361913511</v>
      </c>
      <c r="C1747">
        <v>0.22612134797679359</v>
      </c>
      <c r="D1747">
        <v>0.2610516321821269</v>
      </c>
      <c r="E1747">
        <v>0.22676588989225871</v>
      </c>
      <c r="F1747">
        <v>0.20648003965419581</v>
      </c>
      <c r="G1747">
        <v>0.24591260067134529</v>
      </c>
      <c r="H1747">
        <v>0.26604176829214587</v>
      </c>
      <c r="I1747">
        <v>0.25622848914147578</v>
      </c>
      <c r="J1747">
        <v>0.21555920939879381</v>
      </c>
      <c r="K1747">
        <v>0.22075303566519849</v>
      </c>
      <c r="L1747">
        <v>0.24164782759159209</v>
      </c>
      <c r="M1747">
        <v>0.21801672972407779</v>
      </c>
      <c r="N1747">
        <v>0.21746379534333349</v>
      </c>
      <c r="O1747">
        <v>0.25680867502626081</v>
      </c>
      <c r="P1747">
        <v>0.20929628094841479</v>
      </c>
      <c r="Q1747">
        <v>0.26469410139553279</v>
      </c>
      <c r="R1747">
        <v>0.25035008450357182</v>
      </c>
      <c r="S1747">
        <v>0.25558790879708709</v>
      </c>
      <c r="T1747">
        <v>0.18610322403599061</v>
      </c>
      <c r="U1747">
        <v>0.25700077809325422</v>
      </c>
      <c r="V1747">
        <v>0.27032075297332792</v>
      </c>
      <c r="W1747">
        <v>0.24432958859364451</v>
      </c>
      <c r="X1747">
        <v>0.26204060150891739</v>
      </c>
      <c r="Y1747">
        <v>0.20130613962489491</v>
      </c>
      <c r="Z1747">
        <v>0.2556229201721037</v>
      </c>
      <c r="AA1747">
        <v>0.1870016877551588</v>
      </c>
      <c r="AB1747">
        <v>0.26375486295318767</v>
      </c>
      <c r="AC1747">
        <v>0.18414106291457841</v>
      </c>
      <c r="AD1747">
        <v>0.25037670009409069</v>
      </c>
      <c r="AE1747">
        <v>0.2321356626047654</v>
      </c>
      <c r="AF1747">
        <v>0.18110273897676449</v>
      </c>
      <c r="AG1747">
        <v>0.21770983614405379</v>
      </c>
      <c r="AH1747">
        <v>0.13119961251222001</v>
      </c>
      <c r="AI1747">
        <v>0.23388303447257289</v>
      </c>
      <c r="AJ1747">
        <v>0.25338009150911162</v>
      </c>
      <c r="AK1747">
        <v>0.22806309742894049</v>
      </c>
      <c r="AL1747">
        <v>0.24756543085102251</v>
      </c>
    </row>
    <row r="1748" spans="1:38" x14ac:dyDescent="0.25">
      <c r="A1748" s="1">
        <v>35350</v>
      </c>
      <c r="B1748">
        <v>0.26454789485554342</v>
      </c>
      <c r="C1748">
        <v>0.2245992379327352</v>
      </c>
      <c r="D1748">
        <v>0.25925004644377392</v>
      </c>
      <c r="E1748">
        <v>0.22434507464606279</v>
      </c>
      <c r="F1748">
        <v>0.20451944162444949</v>
      </c>
      <c r="G1748">
        <v>0.244483763563593</v>
      </c>
      <c r="H1748">
        <v>0.26420425580482498</v>
      </c>
      <c r="I1748">
        <v>0.2538553421907806</v>
      </c>
      <c r="J1748">
        <v>0.21325751651257821</v>
      </c>
      <c r="K1748">
        <v>0.21806892453018731</v>
      </c>
      <c r="L1748">
        <v>0.23960774049813441</v>
      </c>
      <c r="M1748">
        <v>0.2160403692522703</v>
      </c>
      <c r="N1748">
        <v>0.21498924986211629</v>
      </c>
      <c r="O1748">
        <v>0.25504216241643568</v>
      </c>
      <c r="P1748">
        <v>0.20750569663607629</v>
      </c>
      <c r="Q1748">
        <v>0.26273660712263702</v>
      </c>
      <c r="R1748">
        <v>0.24820995060747869</v>
      </c>
      <c r="S1748">
        <v>0.25353516375492569</v>
      </c>
      <c r="T1748">
        <v>0.18409470706675279</v>
      </c>
      <c r="U1748">
        <v>0.25487412339193222</v>
      </c>
      <c r="V1748">
        <v>0.26826974015880029</v>
      </c>
      <c r="W1748">
        <v>0.2416272097157392</v>
      </c>
      <c r="X1748">
        <v>0.26022825444922099</v>
      </c>
      <c r="Y1748">
        <v>0.19848258221412129</v>
      </c>
      <c r="Z1748">
        <v>0.25422261801529561</v>
      </c>
      <c r="AA1748">
        <v>0.1846278358172701</v>
      </c>
      <c r="AB1748">
        <v>0.26180055596513158</v>
      </c>
      <c r="AC1748">
        <v>0.18159269378134429</v>
      </c>
      <c r="AD1748">
        <v>0.24817685502389741</v>
      </c>
      <c r="AE1748">
        <v>0.23021776379867179</v>
      </c>
      <c r="AF1748">
        <v>0.17796633683473709</v>
      </c>
      <c r="AG1748">
        <v>0.2157136481806885</v>
      </c>
      <c r="AH1748">
        <v>0.1293324740485548</v>
      </c>
      <c r="AI1748">
        <v>0.2320951106005878</v>
      </c>
      <c r="AJ1748">
        <v>0.25147959776754802</v>
      </c>
      <c r="AK1748">
        <v>0.22583290448762641</v>
      </c>
      <c r="AL1748">
        <v>0.24589144577547531</v>
      </c>
    </row>
    <row r="1749" spans="1:38" x14ac:dyDescent="0.25">
      <c r="A1749" s="1">
        <v>35351</v>
      </c>
      <c r="B1749">
        <v>0.26262118977616228</v>
      </c>
      <c r="C1749">
        <v>0.22314212788867691</v>
      </c>
      <c r="D1749">
        <v>0.25765179403875421</v>
      </c>
      <c r="E1749">
        <v>0.22234120482517061</v>
      </c>
      <c r="F1749">
        <v>0.20267134359470329</v>
      </c>
      <c r="G1749">
        <v>0.2435674264558407</v>
      </c>
      <c r="H1749">
        <v>0.26265563220639288</v>
      </c>
      <c r="I1749">
        <v>0.25192750774008538</v>
      </c>
      <c r="J1749">
        <v>0.21094193473747361</v>
      </c>
      <c r="K1749">
        <v>0.2155389800618428</v>
      </c>
      <c r="L1749">
        <v>0.23755932007134331</v>
      </c>
      <c r="M1749">
        <v>0.21403900878046281</v>
      </c>
      <c r="N1749">
        <v>0.2125688710475658</v>
      </c>
      <c r="O1749">
        <v>0.25333911567247841</v>
      </c>
      <c r="P1749">
        <v>0.20570886232373781</v>
      </c>
      <c r="Q1749">
        <v>0.26109257438820271</v>
      </c>
      <c r="R1749">
        <v>0.2461348167113856</v>
      </c>
      <c r="S1749">
        <v>0.25171054371276452</v>
      </c>
      <c r="T1749">
        <v>0.18206952343084831</v>
      </c>
      <c r="U1749">
        <v>0.25335371869061019</v>
      </c>
      <c r="V1749">
        <v>0.26662081067760601</v>
      </c>
      <c r="W1749">
        <v>0.23945780506840819</v>
      </c>
      <c r="X1749">
        <v>0.25896799072285798</v>
      </c>
      <c r="Y1749">
        <v>0.19656319147001419</v>
      </c>
      <c r="Z1749">
        <v>0.25286231585848729</v>
      </c>
      <c r="AA1749">
        <v>0.18272481721271469</v>
      </c>
      <c r="AB1749">
        <v>0.25996791564374228</v>
      </c>
      <c r="AC1749">
        <v>0.17910265798144359</v>
      </c>
      <c r="AD1749">
        <v>0.2461432599537042</v>
      </c>
      <c r="AE1749">
        <v>0.22839486499257841</v>
      </c>
      <c r="AF1749">
        <v>0.17555243469270959</v>
      </c>
      <c r="AG1749">
        <v>0.21367579355065669</v>
      </c>
      <c r="AH1749">
        <v>0.12749033558488959</v>
      </c>
      <c r="AI1749">
        <v>0.23031343672860269</v>
      </c>
      <c r="AJ1749">
        <v>0.25011660402598429</v>
      </c>
      <c r="AK1749">
        <v>0.22364854487964581</v>
      </c>
      <c r="AL1749">
        <v>0.24422683569992801</v>
      </c>
    </row>
    <row r="1750" spans="1:38" x14ac:dyDescent="0.25">
      <c r="A1750" s="1">
        <v>35352</v>
      </c>
      <c r="B1750">
        <v>0.25912308953580548</v>
      </c>
      <c r="C1750">
        <v>0.22164546577361</v>
      </c>
      <c r="D1750">
        <v>0.25604257382601497</v>
      </c>
      <c r="E1750">
        <v>0.2186233437649682</v>
      </c>
      <c r="F1750">
        <v>0.20124300160034331</v>
      </c>
      <c r="G1750">
        <v>0.2417770811708517</v>
      </c>
      <c r="H1750">
        <v>0.2606142608763905</v>
      </c>
      <c r="I1750">
        <v>0.24931310099255299</v>
      </c>
      <c r="J1750">
        <v>0.21018177250902731</v>
      </c>
      <c r="K1750">
        <v>0.21331918158554661</v>
      </c>
      <c r="L1750">
        <v>0.2349811794566741</v>
      </c>
      <c r="M1750">
        <v>0.21196360585164251</v>
      </c>
      <c r="N1750">
        <v>0.21148377749253089</v>
      </c>
      <c r="O1750">
        <v>0.25072851733260643</v>
      </c>
      <c r="P1750">
        <v>0.20428976853912009</v>
      </c>
      <c r="Q1750">
        <v>0.25903706468372101</v>
      </c>
      <c r="R1750">
        <v>0.24350737807098671</v>
      </c>
      <c r="S1750">
        <v>0.24963229235628831</v>
      </c>
      <c r="T1750">
        <v>0.18227789686418011</v>
      </c>
      <c r="U1750">
        <v>0.25051137647802058</v>
      </c>
      <c r="V1750">
        <v>0.26443879804951009</v>
      </c>
      <c r="W1750">
        <v>0.23478954064722249</v>
      </c>
      <c r="X1750">
        <v>0.25626042081343081</v>
      </c>
      <c r="Y1750">
        <v>0.1935746953105722</v>
      </c>
      <c r="Z1750">
        <v>0.25127629270175522</v>
      </c>
      <c r="AA1750">
        <v>0.17753828866657509</v>
      </c>
      <c r="AB1750">
        <v>0.25760741688364802</v>
      </c>
      <c r="AC1750">
        <v>0.1781444724561681</v>
      </c>
      <c r="AD1750">
        <v>0.24406283242443411</v>
      </c>
      <c r="AE1750">
        <v>0.22659521913015351</v>
      </c>
      <c r="AF1750">
        <v>0.17231064482748029</v>
      </c>
      <c r="AG1750">
        <v>0.2127355642609732</v>
      </c>
      <c r="AH1750">
        <v>0.12814720196560969</v>
      </c>
      <c r="AI1750">
        <v>0.22834510699989749</v>
      </c>
      <c r="AJ1750">
        <v>0.24764928744658049</v>
      </c>
      <c r="AK1750">
        <v>0.22193767328494171</v>
      </c>
      <c r="AL1750">
        <v>0.24211578453610311</v>
      </c>
    </row>
    <row r="1751" spans="1:38" x14ac:dyDescent="0.25">
      <c r="A1751" s="1">
        <v>35353</v>
      </c>
      <c r="B1751">
        <v>0.257060101460864</v>
      </c>
      <c r="C1751">
        <v>0.2204062242753774</v>
      </c>
      <c r="D1751">
        <v>0.25431736823636741</v>
      </c>
      <c r="E1751">
        <v>0.21569918679711239</v>
      </c>
      <c r="F1751">
        <v>0.19948192937179421</v>
      </c>
      <c r="G1751">
        <v>0.23945855569590641</v>
      </c>
      <c r="H1751">
        <v>0.25889611869973261</v>
      </c>
      <c r="I1751">
        <v>0.24704060178253079</v>
      </c>
      <c r="J1751">
        <v>0.20808072288250479</v>
      </c>
      <c r="K1751">
        <v>0.21060049404477069</v>
      </c>
      <c r="L1751">
        <v>0.2328449638953711</v>
      </c>
      <c r="M1751">
        <v>0.20947250817041529</v>
      </c>
      <c r="N1751">
        <v>0.2093053640101816</v>
      </c>
      <c r="O1751">
        <v>0.24760339040870219</v>
      </c>
      <c r="P1751">
        <v>0.20258456766072111</v>
      </c>
      <c r="Q1751">
        <v>0.25713539215321862</v>
      </c>
      <c r="R1751">
        <v>0.24128033754114309</v>
      </c>
      <c r="S1751">
        <v>0.24770063977657319</v>
      </c>
      <c r="T1751">
        <v>0.18026516585720839</v>
      </c>
      <c r="U1751">
        <v>0.24839293967485621</v>
      </c>
      <c r="V1751">
        <v>0.26208256912833139</v>
      </c>
      <c r="W1751">
        <v>0.23217625861193589</v>
      </c>
      <c r="X1751">
        <v>0.25371359233717999</v>
      </c>
      <c r="Y1751">
        <v>0.19125158445169271</v>
      </c>
      <c r="Z1751">
        <v>0.24999482014067881</v>
      </c>
      <c r="AA1751">
        <v>0.17448123211544991</v>
      </c>
      <c r="AB1751">
        <v>0.25555013033361929</v>
      </c>
      <c r="AC1751">
        <v>0.17613631736282051</v>
      </c>
      <c r="AD1751">
        <v>0.24200870621950951</v>
      </c>
      <c r="AE1751">
        <v>0.22492615717580969</v>
      </c>
      <c r="AF1751">
        <v>0.16997470474694359</v>
      </c>
      <c r="AG1751">
        <v>0.210434875678188</v>
      </c>
      <c r="AH1751">
        <v>0.12673935427142849</v>
      </c>
      <c r="AI1751">
        <v>0.2265266435518985</v>
      </c>
      <c r="AJ1751">
        <v>0.2456989201220259</v>
      </c>
      <c r="AK1751">
        <v>0.21995231860620271</v>
      </c>
      <c r="AL1751">
        <v>0.24040883200391061</v>
      </c>
    </row>
    <row r="1752" spans="1:38" x14ac:dyDescent="0.25">
      <c r="A1752" s="1">
        <v>35354</v>
      </c>
      <c r="B1752">
        <v>0.25559053443855401</v>
      </c>
      <c r="C1752">
        <v>0.21905864944381159</v>
      </c>
      <c r="D1752">
        <v>0.25275882931338661</v>
      </c>
      <c r="E1752">
        <v>0.21367048437471101</v>
      </c>
      <c r="F1752">
        <v>0.19794699350688141</v>
      </c>
      <c r="G1752">
        <v>0.23887634385825829</v>
      </c>
      <c r="H1752">
        <v>0.2575043654119637</v>
      </c>
      <c r="I1752">
        <v>0.2451962275725087</v>
      </c>
      <c r="J1752">
        <v>0.2061685621448712</v>
      </c>
      <c r="K1752">
        <v>0.20826513983732811</v>
      </c>
      <c r="L1752">
        <v>0.23064208166740141</v>
      </c>
      <c r="M1752">
        <v>0.2070392229891882</v>
      </c>
      <c r="N1752">
        <v>0.20737695052783231</v>
      </c>
      <c r="O1752">
        <v>0.24621198882913839</v>
      </c>
      <c r="P1752">
        <v>0.20103353344898869</v>
      </c>
      <c r="Q1752">
        <v>0.2555741042381009</v>
      </c>
      <c r="R1752">
        <v>0.23913663034463289</v>
      </c>
      <c r="S1752">
        <v>0.24636742469685821</v>
      </c>
      <c r="T1752">
        <v>0.17847326818357021</v>
      </c>
      <c r="U1752">
        <v>0.24680200287169179</v>
      </c>
      <c r="V1752">
        <v>0.26014925687381918</v>
      </c>
      <c r="W1752">
        <v>0.23039297657664939</v>
      </c>
      <c r="X1752">
        <v>0.25171468052759599</v>
      </c>
      <c r="Y1752">
        <v>0.18969514025947981</v>
      </c>
      <c r="Z1752">
        <v>0.24862668091293569</v>
      </c>
      <c r="AA1752">
        <v>0.17194084223099129</v>
      </c>
      <c r="AB1752">
        <v>0.2536361771169241</v>
      </c>
      <c r="AC1752">
        <v>0.174509412269473</v>
      </c>
      <c r="AD1752">
        <v>0.2401270800145848</v>
      </c>
      <c r="AE1752">
        <v>0.22318084522146581</v>
      </c>
      <c r="AF1752">
        <v>0.16838626466640699</v>
      </c>
      <c r="AG1752">
        <v>0.20820293709540269</v>
      </c>
      <c r="AH1752">
        <v>0.1255815065772472</v>
      </c>
      <c r="AI1752">
        <v>0.22459693010389981</v>
      </c>
      <c r="AJ1752">
        <v>0.2443256361308046</v>
      </c>
      <c r="AK1752">
        <v>0.21785029726079699</v>
      </c>
      <c r="AL1752">
        <v>0.23870500447171811</v>
      </c>
    </row>
    <row r="1753" spans="1:38" x14ac:dyDescent="0.25">
      <c r="A1753" s="1">
        <v>35355</v>
      </c>
      <c r="B1753">
        <v>0.2533724787915474</v>
      </c>
      <c r="C1753">
        <v>0.21976009605180871</v>
      </c>
      <c r="D1753">
        <v>0.25142963640525068</v>
      </c>
      <c r="E1753">
        <v>0.21100757995880889</v>
      </c>
      <c r="F1753">
        <v>0.1959543512330548</v>
      </c>
      <c r="G1753">
        <v>0.23608983064128089</v>
      </c>
      <c r="H1753">
        <v>0.25623984933558608</v>
      </c>
      <c r="I1753">
        <v>0.24259674904509321</v>
      </c>
      <c r="J1753">
        <v>0.20423247566353531</v>
      </c>
      <c r="K1753">
        <v>0.2051929202401708</v>
      </c>
      <c r="L1753">
        <v>0.22870963829715571</v>
      </c>
      <c r="M1753">
        <v>0.20472501674999141</v>
      </c>
      <c r="N1753">
        <v>0.2052092238249999</v>
      </c>
      <c r="O1753">
        <v>0.24374977002124271</v>
      </c>
      <c r="P1753">
        <v>0.19942289702949551</v>
      </c>
      <c r="Q1753">
        <v>0.25404576991475442</v>
      </c>
      <c r="R1753">
        <v>0.23721647325692999</v>
      </c>
      <c r="S1753">
        <v>0.2445151820116031</v>
      </c>
      <c r="T1753">
        <v>0.17725553321659041</v>
      </c>
      <c r="U1753">
        <v>0.2448586616552221</v>
      </c>
      <c r="V1753">
        <v>0.25751614463495331</v>
      </c>
      <c r="W1753">
        <v>0.2283707087836096</v>
      </c>
      <c r="X1753">
        <v>0.24860312355107361</v>
      </c>
      <c r="Y1753">
        <v>0.18770793993284121</v>
      </c>
      <c r="Z1753">
        <v>0.24982770806184559</v>
      </c>
      <c r="AA1753">
        <v>0.1692018412354217</v>
      </c>
      <c r="AB1753">
        <v>0.2516405665021873</v>
      </c>
      <c r="AC1753">
        <v>0.17257133485168891</v>
      </c>
      <c r="AD1753">
        <v>0.23836111921963241</v>
      </c>
      <c r="AE1753">
        <v>0.22248969331692839</v>
      </c>
      <c r="AF1753">
        <v>0.16644673827314141</v>
      </c>
      <c r="AG1753">
        <v>0.2061914141266272</v>
      </c>
      <c r="AH1753">
        <v>0.1235685111788118</v>
      </c>
      <c r="AI1753">
        <v>0.22327216566171951</v>
      </c>
      <c r="AJ1753">
        <v>0.24263900162153271</v>
      </c>
      <c r="AK1753">
        <v>0.2164344707740212</v>
      </c>
      <c r="AL1753">
        <v>0.23702578300514091</v>
      </c>
    </row>
    <row r="1754" spans="1:38" x14ac:dyDescent="0.25">
      <c r="A1754" s="1">
        <v>35356</v>
      </c>
      <c r="B1754">
        <v>0.25177679156559329</v>
      </c>
      <c r="C1754">
        <v>0.2185282093264726</v>
      </c>
      <c r="D1754">
        <v>0.24912544349711471</v>
      </c>
      <c r="E1754">
        <v>0.20837876645199771</v>
      </c>
      <c r="F1754">
        <v>0.19384920895922811</v>
      </c>
      <c r="G1754">
        <v>0.23311026186874789</v>
      </c>
      <c r="H1754">
        <v>0.25412949992587519</v>
      </c>
      <c r="I1754">
        <v>0.23978789551767779</v>
      </c>
      <c r="J1754">
        <v>0.20214083362664381</v>
      </c>
      <c r="K1754">
        <v>0.2019977839763468</v>
      </c>
      <c r="L1754">
        <v>0.22656677826024321</v>
      </c>
      <c r="M1754">
        <v>0.20212174801079461</v>
      </c>
      <c r="N1754">
        <v>0.20288941378883399</v>
      </c>
      <c r="O1754">
        <v>0.241097551213347</v>
      </c>
      <c r="P1754">
        <v>0.1976726772766689</v>
      </c>
      <c r="Q1754">
        <v>0.25177897405294652</v>
      </c>
      <c r="R1754">
        <v>0.2349929828358937</v>
      </c>
      <c r="S1754">
        <v>0.24292543932634819</v>
      </c>
      <c r="T1754">
        <v>0.17595238158294399</v>
      </c>
      <c r="U1754">
        <v>0.24233532043875239</v>
      </c>
      <c r="V1754">
        <v>0.25431011572942058</v>
      </c>
      <c r="W1754">
        <v>0.22628844099056991</v>
      </c>
      <c r="X1754">
        <v>0.245308233241218</v>
      </c>
      <c r="Y1754">
        <v>0.18599573960620261</v>
      </c>
      <c r="Z1754">
        <v>0.24836373521075561</v>
      </c>
      <c r="AA1754">
        <v>0.16668367357318539</v>
      </c>
      <c r="AB1754">
        <v>0.24924328922078379</v>
      </c>
      <c r="AC1754">
        <v>0.17060409076723809</v>
      </c>
      <c r="AD1754">
        <v>0.23635140842468</v>
      </c>
      <c r="AE1754">
        <v>0.2209147914123909</v>
      </c>
      <c r="AF1754">
        <v>0.1646922118798759</v>
      </c>
      <c r="AG1754">
        <v>0.20390280782451831</v>
      </c>
      <c r="AH1754">
        <v>0.12160273800259851</v>
      </c>
      <c r="AI1754">
        <v>0.22163490121953919</v>
      </c>
      <c r="AJ1754">
        <v>0.24022736711226089</v>
      </c>
      <c r="AK1754">
        <v>0.21449364428724549</v>
      </c>
      <c r="AL1754">
        <v>0.2350512490385637</v>
      </c>
    </row>
    <row r="1755" spans="1:38" x14ac:dyDescent="0.25">
      <c r="A1755" s="1">
        <v>35357</v>
      </c>
      <c r="B1755">
        <v>0.25002189381332351</v>
      </c>
      <c r="C1755">
        <v>0.21716132260113641</v>
      </c>
      <c r="D1755">
        <v>0.24669958392231209</v>
      </c>
      <c r="E1755">
        <v>0.20645904385427741</v>
      </c>
      <c r="F1755">
        <v>0.19292815759449239</v>
      </c>
      <c r="G1755">
        <v>0.23061402642954831</v>
      </c>
      <c r="H1755">
        <v>0.25210665051616421</v>
      </c>
      <c r="I1755">
        <v>0.23725247949026229</v>
      </c>
      <c r="J1755">
        <v>0.20052141381197461</v>
      </c>
      <c r="K1755">
        <v>0.2001255643791896</v>
      </c>
      <c r="L1755">
        <v>0.2247780848899974</v>
      </c>
      <c r="M1755">
        <v>0.20063410427159781</v>
      </c>
      <c r="N1755">
        <v>0.20103835375266821</v>
      </c>
      <c r="O1755">
        <v>0.23894199907211799</v>
      </c>
      <c r="P1755">
        <v>0.19733912419050889</v>
      </c>
      <c r="Q1755">
        <v>0.24977563972960001</v>
      </c>
      <c r="R1755">
        <v>0.23306949241485739</v>
      </c>
      <c r="S1755">
        <v>0.24163725914109321</v>
      </c>
      <c r="T1755">
        <v>0.17573672994929751</v>
      </c>
      <c r="U1755">
        <v>0.24027197922228269</v>
      </c>
      <c r="V1755">
        <v>0.25094783682388799</v>
      </c>
      <c r="W1755">
        <v>0.22461283986419681</v>
      </c>
      <c r="X1755">
        <v>0.24208625959802901</v>
      </c>
      <c r="Y1755">
        <v>0.185621039279564</v>
      </c>
      <c r="Z1755">
        <v>0.24650976235966529</v>
      </c>
      <c r="AA1755">
        <v>0.16528217257761579</v>
      </c>
      <c r="AB1755">
        <v>0.24709934527271371</v>
      </c>
      <c r="AC1755">
        <v>0.16935976334945391</v>
      </c>
      <c r="AD1755">
        <v>0.23446544762972771</v>
      </c>
      <c r="AE1755">
        <v>0.2194723895078535</v>
      </c>
      <c r="AF1755">
        <v>0.16490518548661029</v>
      </c>
      <c r="AG1755">
        <v>0.2021392015224095</v>
      </c>
      <c r="AH1755">
        <v>0.12300085371527419</v>
      </c>
      <c r="AI1755">
        <v>0.2199451367773588</v>
      </c>
      <c r="AJ1755">
        <v>0.2381053159363222</v>
      </c>
      <c r="AK1755">
        <v>0.212917401133803</v>
      </c>
      <c r="AL1755">
        <v>0.23342515257198651</v>
      </c>
    </row>
    <row r="1756" spans="1:38" x14ac:dyDescent="0.25">
      <c r="A1756" s="1">
        <v>35358</v>
      </c>
      <c r="B1756">
        <v>0.24814725921894851</v>
      </c>
      <c r="C1756">
        <v>0.21462339594460841</v>
      </c>
      <c r="D1756">
        <v>0.24494372434750961</v>
      </c>
      <c r="E1756">
        <v>0.20433250307473891</v>
      </c>
      <c r="F1756">
        <v>0.18966106708858779</v>
      </c>
      <c r="G1756">
        <v>0.2282886243236821</v>
      </c>
      <c r="H1756">
        <v>0.24812924190617239</v>
      </c>
      <c r="I1756">
        <v>0.23497331346284689</v>
      </c>
      <c r="J1756">
        <v>0.1965812332647762</v>
      </c>
      <c r="K1756">
        <v>0.19599090475653691</v>
      </c>
      <c r="L1756">
        <v>0.22105812781461101</v>
      </c>
      <c r="M1756">
        <v>0.19583697161723751</v>
      </c>
      <c r="N1756">
        <v>0.1960699466481769</v>
      </c>
      <c r="O1756">
        <v>0.23693644693088889</v>
      </c>
      <c r="P1756">
        <v>0.19510197520757749</v>
      </c>
      <c r="Q1756">
        <v>0.24519596370314031</v>
      </c>
      <c r="R1756">
        <v>0.22866625278836489</v>
      </c>
      <c r="S1756">
        <v>0.23920127548653011</v>
      </c>
      <c r="T1756">
        <v>0.1711680759280495</v>
      </c>
      <c r="U1756">
        <v>0.2385586380058129</v>
      </c>
      <c r="V1756">
        <v>0.24823972458502211</v>
      </c>
      <c r="W1756">
        <v>0.2229605720711571</v>
      </c>
      <c r="X1756">
        <v>0.23904136928817329</v>
      </c>
      <c r="Y1756">
        <v>0.18442342228625869</v>
      </c>
      <c r="Z1756">
        <v>0.24364864226287311</v>
      </c>
      <c r="AA1756">
        <v>0.1631931715820461</v>
      </c>
      <c r="AB1756">
        <v>0.24251017002762121</v>
      </c>
      <c r="AC1756">
        <v>0.16462136413380349</v>
      </c>
      <c r="AD1756">
        <v>0.23011873414062151</v>
      </c>
      <c r="AE1756">
        <v>0.2167806173189267</v>
      </c>
      <c r="AF1756">
        <v>0.16404815909334469</v>
      </c>
      <c r="AG1756">
        <v>0.1978526581402571</v>
      </c>
      <c r="AH1756">
        <v>0.1195680121357105</v>
      </c>
      <c r="AI1756">
        <v>0.21589955212744649</v>
      </c>
      <c r="AJ1756">
        <v>0.23623118142705041</v>
      </c>
      <c r="AK1756">
        <v>0.20956924613407171</v>
      </c>
      <c r="AL1756">
        <v>0.2306171554752533</v>
      </c>
    </row>
    <row r="1757" spans="1:38" x14ac:dyDescent="0.25">
      <c r="A1757" s="1">
        <v>35359</v>
      </c>
      <c r="B1757">
        <v>0.24916999304562601</v>
      </c>
      <c r="C1757">
        <v>0.21293152309073601</v>
      </c>
      <c r="D1757">
        <v>0.24340970586180599</v>
      </c>
      <c r="E1757">
        <v>0.20294687138610951</v>
      </c>
      <c r="F1757">
        <v>0.18990702454767611</v>
      </c>
      <c r="G1757">
        <v>0.22973822221781581</v>
      </c>
      <c r="H1757">
        <v>0.2470049118512001</v>
      </c>
      <c r="I1757">
        <v>0.23303519020529601</v>
      </c>
      <c r="J1757">
        <v>0.19970414821646301</v>
      </c>
      <c r="K1757">
        <v>0.19704312437335059</v>
      </c>
      <c r="L1757">
        <v>0.21925836370165311</v>
      </c>
      <c r="M1757">
        <v>0.19530914307909711</v>
      </c>
      <c r="N1757">
        <v>0.20079475973819769</v>
      </c>
      <c r="O1757">
        <v>0.23817589478966</v>
      </c>
      <c r="P1757">
        <v>0.1954854909492823</v>
      </c>
      <c r="Q1757">
        <v>0.24377440643000611</v>
      </c>
      <c r="R1757">
        <v>0.2273694861598041</v>
      </c>
      <c r="S1757">
        <v>0.244715291831967</v>
      </c>
      <c r="T1757">
        <v>0.17912641665244991</v>
      </c>
      <c r="U1757">
        <v>0.23721654678934331</v>
      </c>
      <c r="V1757">
        <v>0.24513520565329691</v>
      </c>
      <c r="W1757">
        <v>0.22189936394300011</v>
      </c>
      <c r="X1757">
        <v>0.2366902289783176</v>
      </c>
      <c r="Y1757">
        <v>0.18393830529295341</v>
      </c>
      <c r="Z1757">
        <v>0.24237940465877511</v>
      </c>
      <c r="AA1757">
        <v>0.16417360353446889</v>
      </c>
      <c r="AB1757">
        <v>0.24124341980846159</v>
      </c>
      <c r="AC1757">
        <v>0.16792636417105719</v>
      </c>
      <c r="AD1757">
        <v>0.22869461522215509</v>
      </c>
      <c r="AE1757">
        <v>0.21518009891636561</v>
      </c>
      <c r="AF1757">
        <v>0.16286613270007921</v>
      </c>
      <c r="AG1757">
        <v>0.2001747019616241</v>
      </c>
      <c r="AH1757">
        <v>0.1239070784784482</v>
      </c>
      <c r="AI1757">
        <v>0.21454583027193161</v>
      </c>
      <c r="AJ1757">
        <v>0.2348716302511118</v>
      </c>
      <c r="AK1757">
        <v>0.20790276417680759</v>
      </c>
      <c r="AL1757">
        <v>0.2297871266330537</v>
      </c>
    </row>
    <row r="1758" spans="1:38" x14ac:dyDescent="0.25">
      <c r="A1758" s="1">
        <v>35360</v>
      </c>
      <c r="B1758">
        <v>0.25473220055651408</v>
      </c>
      <c r="C1758">
        <v>0.21109798357019691</v>
      </c>
      <c r="D1758">
        <v>0.2416723540427691</v>
      </c>
      <c r="E1758">
        <v>0.21719453266173611</v>
      </c>
      <c r="F1758">
        <v>0.1906870729158554</v>
      </c>
      <c r="G1758">
        <v>0.23939059788972741</v>
      </c>
      <c r="H1758">
        <v>0.24549724846289461</v>
      </c>
      <c r="I1758">
        <v>0.23090175444774511</v>
      </c>
      <c r="J1758">
        <v>0.20338539650148299</v>
      </c>
      <c r="K1758">
        <v>0.20136409399016419</v>
      </c>
      <c r="L1758">
        <v>0.21723984958869499</v>
      </c>
      <c r="M1758">
        <v>0.19269769719782029</v>
      </c>
      <c r="N1758">
        <v>0.2061008228282184</v>
      </c>
      <c r="O1758">
        <v>0.24355867598176431</v>
      </c>
      <c r="P1758">
        <v>0.19530234002432051</v>
      </c>
      <c r="Q1758">
        <v>0.24194707992610259</v>
      </c>
      <c r="R1758">
        <v>0.22586105286457661</v>
      </c>
      <c r="S1758">
        <v>0.25605274567740388</v>
      </c>
      <c r="T1758">
        <v>0.18518501297152731</v>
      </c>
      <c r="U1758">
        <v>0.2361569555728735</v>
      </c>
      <c r="V1758">
        <v>0.24176610338823851</v>
      </c>
      <c r="W1758">
        <v>0.235013155814843</v>
      </c>
      <c r="X1758">
        <v>0.23404742200179529</v>
      </c>
      <c r="Y1758">
        <v>0.1888511049663148</v>
      </c>
      <c r="Z1758">
        <v>0.24088850038801041</v>
      </c>
      <c r="AA1758">
        <v>0.17304014659800271</v>
      </c>
      <c r="AB1758">
        <v>0.2396316695893019</v>
      </c>
      <c r="AC1758">
        <v>0.17949594754164419</v>
      </c>
      <c r="AD1758">
        <v>0.22713299630368861</v>
      </c>
      <c r="AE1758">
        <v>0.21345583051380451</v>
      </c>
      <c r="AF1758">
        <v>0.17076660630681359</v>
      </c>
      <c r="AG1758">
        <v>0.20240737259299069</v>
      </c>
      <c r="AH1758">
        <v>0.13634336704340819</v>
      </c>
      <c r="AI1758">
        <v>0.21303210841641679</v>
      </c>
      <c r="AJ1758">
        <v>0.23314124574183989</v>
      </c>
      <c r="AK1758">
        <v>0.20606336555287669</v>
      </c>
      <c r="AL1758">
        <v>0.22873209779085421</v>
      </c>
    </row>
    <row r="1759" spans="1:38" x14ac:dyDescent="0.25">
      <c r="A1759" s="1">
        <v>35361</v>
      </c>
      <c r="B1759">
        <v>0.25560230280424417</v>
      </c>
      <c r="C1759">
        <v>0.20940277738299121</v>
      </c>
      <c r="D1759">
        <v>0.23979500222373221</v>
      </c>
      <c r="E1759">
        <v>0.21533764848281711</v>
      </c>
      <c r="F1759">
        <v>0.1894013601870731</v>
      </c>
      <c r="G1759">
        <v>0.23573077446068069</v>
      </c>
      <c r="H1759">
        <v>0.2442173628523667</v>
      </c>
      <c r="I1759">
        <v>0.22894800619019429</v>
      </c>
      <c r="J1759">
        <v>0.20598200267162969</v>
      </c>
      <c r="K1759">
        <v>0.19964893742365941</v>
      </c>
      <c r="L1759">
        <v>0.2163306189555666</v>
      </c>
      <c r="M1759">
        <v>0.19373615397738919</v>
      </c>
      <c r="N1759">
        <v>0.2062388552616736</v>
      </c>
      <c r="O1759">
        <v>0.24112482960708531</v>
      </c>
      <c r="P1759">
        <v>0.1955921057660254</v>
      </c>
      <c r="Q1759">
        <v>0.24056975342219919</v>
      </c>
      <c r="R1759">
        <v>0.2247376195693491</v>
      </c>
      <c r="S1759">
        <v>0.25340407808690291</v>
      </c>
      <c r="T1759">
        <v>0.18761959175037621</v>
      </c>
      <c r="U1759">
        <v>0.23476986435640379</v>
      </c>
      <c r="V1759">
        <v>0.2380032511231801</v>
      </c>
      <c r="W1759">
        <v>0.2323352810200193</v>
      </c>
      <c r="X1759">
        <v>0.23135461502527299</v>
      </c>
      <c r="Y1759">
        <v>0.19018265463967621</v>
      </c>
      <c r="Z1759">
        <v>0.2392925961172456</v>
      </c>
      <c r="AA1759">
        <v>0.17611641188375871</v>
      </c>
      <c r="AB1759">
        <v>0.23845158603680891</v>
      </c>
      <c r="AC1759">
        <v>0.17930157352837531</v>
      </c>
      <c r="AD1759">
        <v>0.2257776273852222</v>
      </c>
      <c r="AE1759">
        <v>0.21207031211124339</v>
      </c>
      <c r="AF1759">
        <v>0.17118457991354799</v>
      </c>
      <c r="AG1759">
        <v>0.2038769511655083</v>
      </c>
      <c r="AH1759">
        <v>0.1390389911460749</v>
      </c>
      <c r="AI1759">
        <v>0.211840886560902</v>
      </c>
      <c r="AJ1759">
        <v>0.23173586123256801</v>
      </c>
      <c r="AK1759">
        <v>0.20419599927521639</v>
      </c>
      <c r="AL1759">
        <v>0.22824533580845921</v>
      </c>
    </row>
    <row r="1760" spans="1:38" x14ac:dyDescent="0.25">
      <c r="A1760" s="1">
        <v>35362</v>
      </c>
      <c r="B1760">
        <v>0.25317716645257698</v>
      </c>
      <c r="C1760">
        <v>0.20875709664809841</v>
      </c>
      <c r="D1760">
        <v>0.23849903208660941</v>
      </c>
      <c r="E1760">
        <v>0.2114721442646523</v>
      </c>
      <c r="F1760">
        <v>0.1883883747310181</v>
      </c>
      <c r="G1760">
        <v>0.2327515065871896</v>
      </c>
      <c r="H1760">
        <v>0.242809699464061</v>
      </c>
      <c r="I1760">
        <v>0.2269620695511895</v>
      </c>
      <c r="J1760">
        <v>0.20858971995288761</v>
      </c>
      <c r="K1760">
        <v>0.19867336419048789</v>
      </c>
      <c r="L1760">
        <v>0.21645653529472431</v>
      </c>
      <c r="M1760">
        <v>0.19468711075695799</v>
      </c>
      <c r="N1760">
        <v>0.20659772102846199</v>
      </c>
      <c r="O1760">
        <v>0.2387472507911815</v>
      </c>
      <c r="P1760">
        <v>0.19601103817439691</v>
      </c>
      <c r="Q1760">
        <v>0.239027042302911</v>
      </c>
      <c r="R1760">
        <v>0.22358918627412161</v>
      </c>
      <c r="S1760">
        <v>0.2512225979964019</v>
      </c>
      <c r="T1760">
        <v>0.18965625386255849</v>
      </c>
      <c r="U1760">
        <v>0.23318514812230681</v>
      </c>
      <c r="V1760">
        <v>0.23588136557708181</v>
      </c>
      <c r="W1760">
        <v>0.2287106522158267</v>
      </c>
      <c r="X1760">
        <v>0.2289775773073025</v>
      </c>
      <c r="Y1760">
        <v>0.18783262200866491</v>
      </c>
      <c r="Z1760">
        <v>0.2381194336206704</v>
      </c>
      <c r="AA1760">
        <v>0.1747331807028854</v>
      </c>
      <c r="AB1760">
        <v>0.23710316915098259</v>
      </c>
      <c r="AC1760">
        <v>0.1795217828484397</v>
      </c>
      <c r="AD1760">
        <v>0.22447600846675569</v>
      </c>
      <c r="AE1760">
        <v>0.21179140882241951</v>
      </c>
      <c r="AF1760">
        <v>0.16983360872281969</v>
      </c>
      <c r="AG1760">
        <v>0.2051736130713592</v>
      </c>
      <c r="AH1760">
        <v>0.14246239302651939</v>
      </c>
      <c r="AI1760">
        <v>0.21069591470538721</v>
      </c>
      <c r="AJ1760">
        <v>0.23015761633404461</v>
      </c>
      <c r="AK1760">
        <v>0.20434477504003121</v>
      </c>
      <c r="AL1760">
        <v>0.22766482382606429</v>
      </c>
    </row>
    <row r="1761" spans="1:38" x14ac:dyDescent="0.25">
      <c r="A1761" s="1">
        <v>35363</v>
      </c>
      <c r="B1761">
        <v>0.25137045115354151</v>
      </c>
      <c r="C1761">
        <v>0.20801141591320579</v>
      </c>
      <c r="D1761">
        <v>0.23734639528282001</v>
      </c>
      <c r="E1761">
        <v>0.2079043673192148</v>
      </c>
      <c r="F1761">
        <v>0.18666516200223571</v>
      </c>
      <c r="G1761">
        <v>0.23124168315814311</v>
      </c>
      <c r="H1761">
        <v>0.241656202742422</v>
      </c>
      <c r="I1761">
        <v>0.22486363291218489</v>
      </c>
      <c r="J1761">
        <v>0.21162521501192319</v>
      </c>
      <c r="K1761">
        <v>0.19690612429064969</v>
      </c>
      <c r="L1761">
        <v>0.216776201633882</v>
      </c>
      <c r="M1761">
        <v>0.19548181753652691</v>
      </c>
      <c r="N1761">
        <v>0.20674617012858379</v>
      </c>
      <c r="O1761">
        <v>0.23623967197527779</v>
      </c>
      <c r="P1761">
        <v>0.1956799705827684</v>
      </c>
      <c r="Q1761">
        <v>0.23765548502977679</v>
      </c>
      <c r="R1761">
        <v>0.22245241964556089</v>
      </c>
      <c r="S1761">
        <v>0.24890986790590089</v>
      </c>
      <c r="T1761">
        <v>0.19201166597474079</v>
      </c>
      <c r="U1761">
        <v>0.2315441818882098</v>
      </c>
      <c r="V1761">
        <v>0.2340678133643169</v>
      </c>
      <c r="W1761">
        <v>0.22500269007830079</v>
      </c>
      <c r="X1761">
        <v>0.22677137292266539</v>
      </c>
      <c r="Y1761">
        <v>0.18477842271098691</v>
      </c>
      <c r="Z1761">
        <v>0.2370462711240951</v>
      </c>
      <c r="AA1761">
        <v>0.17246244952201209</v>
      </c>
      <c r="AB1761">
        <v>0.2359347522651562</v>
      </c>
      <c r="AC1761">
        <v>0.17942740883517069</v>
      </c>
      <c r="AD1761">
        <v>0.22313313954828931</v>
      </c>
      <c r="AE1761">
        <v>0.21143125553359571</v>
      </c>
      <c r="AF1761">
        <v>0.1671826375320912</v>
      </c>
      <c r="AG1761">
        <v>0.2076994416438768</v>
      </c>
      <c r="AH1761">
        <v>0.14475246157363059</v>
      </c>
      <c r="AI1761">
        <v>0.20945969284987229</v>
      </c>
      <c r="AJ1761">
        <v>0.2285127047688546</v>
      </c>
      <c r="AK1761">
        <v>0.20443313413817929</v>
      </c>
      <c r="AL1761">
        <v>0.22714368684366931</v>
      </c>
    </row>
    <row r="1762" spans="1:38" x14ac:dyDescent="0.25">
      <c r="A1762" s="1">
        <v>35364</v>
      </c>
      <c r="B1762">
        <v>0.2492611042755585</v>
      </c>
      <c r="C1762">
        <v>0.20732073517831301</v>
      </c>
      <c r="D1762">
        <v>0.2365920918123639</v>
      </c>
      <c r="E1762">
        <v>0.20409340855559541</v>
      </c>
      <c r="F1762">
        <v>0.18524535836436259</v>
      </c>
      <c r="G1762">
        <v>0.22837491528465201</v>
      </c>
      <c r="H1762">
        <v>0.2407540949096719</v>
      </c>
      <c r="I1762">
        <v>0.2231511337731801</v>
      </c>
      <c r="J1762">
        <v>0.21402459895984771</v>
      </c>
      <c r="K1762">
        <v>0.1953451343908115</v>
      </c>
      <c r="L1762">
        <v>0.2170542013063731</v>
      </c>
      <c r="M1762">
        <v>0.19606871181609581</v>
      </c>
      <c r="N1762">
        <v>0.20685711922870559</v>
      </c>
      <c r="O1762">
        <v>0.23397542649270739</v>
      </c>
      <c r="P1762">
        <v>0.1955947363244733</v>
      </c>
      <c r="Q1762">
        <v>0.2364396969874118</v>
      </c>
      <c r="R1762">
        <v>0.22141065301700011</v>
      </c>
      <c r="S1762">
        <v>0.24648620031539989</v>
      </c>
      <c r="T1762">
        <v>0.19307124475358969</v>
      </c>
      <c r="U1762">
        <v>0.2301494656541129</v>
      </c>
      <c r="V1762">
        <v>0.23272717781821861</v>
      </c>
      <c r="W1762">
        <v>0.2217080612741083</v>
      </c>
      <c r="X1762">
        <v>0.22503808520469479</v>
      </c>
      <c r="Y1762">
        <v>0.1817596400799755</v>
      </c>
      <c r="Z1762">
        <v>0.23621310862751979</v>
      </c>
      <c r="AA1762">
        <v>0.17058338500780551</v>
      </c>
      <c r="AB1762">
        <v>0.23484466871266321</v>
      </c>
      <c r="AC1762">
        <v>0.17929345148856851</v>
      </c>
      <c r="AD1762">
        <v>0.22208527062982289</v>
      </c>
      <c r="AE1762">
        <v>0.2111186022447718</v>
      </c>
      <c r="AF1762">
        <v>0.1648566663413629</v>
      </c>
      <c r="AG1762">
        <v>0.20883985354972781</v>
      </c>
      <c r="AH1762">
        <v>0.14708141900963059</v>
      </c>
      <c r="AI1762">
        <v>0.20838347099435761</v>
      </c>
      <c r="AJ1762">
        <v>0.22716987653699791</v>
      </c>
      <c r="AK1762">
        <v>0.2045610765696608</v>
      </c>
      <c r="AL1762">
        <v>0.22664754986127431</v>
      </c>
    </row>
    <row r="1763" spans="1:38" x14ac:dyDescent="0.25">
      <c r="A1763" s="1">
        <v>35365</v>
      </c>
      <c r="B1763">
        <v>0.24952118869605261</v>
      </c>
      <c r="C1763">
        <v>0.20650311501687571</v>
      </c>
      <c r="D1763">
        <v>0.2355279636330756</v>
      </c>
      <c r="E1763">
        <v>0.20214245016893159</v>
      </c>
      <c r="F1763">
        <v>0.1871020944053195</v>
      </c>
      <c r="G1763">
        <v>0.23041478657765299</v>
      </c>
      <c r="H1763">
        <v>0.2423146845876388</v>
      </c>
      <c r="I1763">
        <v>0.22694259869880709</v>
      </c>
      <c r="J1763">
        <v>0.21624342735221669</v>
      </c>
      <c r="K1763">
        <v>0.19842968775577011</v>
      </c>
      <c r="L1763">
        <v>0.2169426176455308</v>
      </c>
      <c r="M1763">
        <v>0.1962071685956647</v>
      </c>
      <c r="N1763">
        <v>0.21152543667643059</v>
      </c>
      <c r="O1763">
        <v>0.23829780356677871</v>
      </c>
      <c r="P1763">
        <v>0.1964253941908424</v>
      </c>
      <c r="Q1763">
        <v>0.2392416129579818</v>
      </c>
      <c r="R1763">
        <v>0.22123444198987141</v>
      </c>
      <c r="S1763">
        <v>0.24621810122091431</v>
      </c>
      <c r="T1763">
        <v>0.19403707353243871</v>
      </c>
      <c r="U1763">
        <v>0.2370570400372328</v>
      </c>
      <c r="V1763">
        <v>0.2329863201109193</v>
      </c>
      <c r="W1763">
        <v>0.220092704601108</v>
      </c>
      <c r="X1763">
        <v>0.22333736041354471</v>
      </c>
      <c r="Y1763">
        <v>0.17950660803438631</v>
      </c>
      <c r="Z1763">
        <v>0.2347962329195265</v>
      </c>
      <c r="AA1763">
        <v>0.17100312031800871</v>
      </c>
      <c r="AB1763">
        <v>0.23595720749499541</v>
      </c>
      <c r="AC1763">
        <v>0.1826961622587859</v>
      </c>
      <c r="AD1763">
        <v>0.22341344320945569</v>
      </c>
      <c r="AE1763">
        <v>0.2106173240795392</v>
      </c>
      <c r="AF1763">
        <v>0.16227859590629301</v>
      </c>
      <c r="AG1763">
        <v>0.20979276545557871</v>
      </c>
      <c r="AH1763">
        <v>0.14889926533451961</v>
      </c>
      <c r="AI1763">
        <v>0.2074068803285247</v>
      </c>
      <c r="AJ1763">
        <v>0.2338800361941753</v>
      </c>
      <c r="AK1763">
        <v>0.20436818566780901</v>
      </c>
      <c r="AL1763">
        <v>0.22681553841028421</v>
      </c>
    </row>
    <row r="1764" spans="1:38" x14ac:dyDescent="0.25">
      <c r="A1764" s="1">
        <v>35366</v>
      </c>
      <c r="B1764">
        <v>0.26222864153759939</v>
      </c>
      <c r="C1764">
        <v>0.2065321615221051</v>
      </c>
      <c r="D1764">
        <v>0.23604050212045391</v>
      </c>
      <c r="E1764">
        <v>0.20137103723681329</v>
      </c>
      <c r="F1764">
        <v>0.19277035567691519</v>
      </c>
      <c r="G1764">
        <v>0.23445465787065409</v>
      </c>
      <c r="H1764">
        <v>0.2465541764646717</v>
      </c>
      <c r="I1764">
        <v>0.23220593862443409</v>
      </c>
      <c r="J1764">
        <v>0.22061411344438719</v>
      </c>
      <c r="K1764">
        <v>0.20597575508493671</v>
      </c>
      <c r="L1764">
        <v>0.21869660931303109</v>
      </c>
      <c r="M1764">
        <v>0.1994056569964808</v>
      </c>
      <c r="N1764">
        <v>0.2200981569273526</v>
      </c>
      <c r="O1764">
        <v>0.2447751806408501</v>
      </c>
      <c r="P1764">
        <v>0.19849019284325939</v>
      </c>
      <c r="Q1764">
        <v>0.24615423815684739</v>
      </c>
      <c r="R1764">
        <v>0.22225833605828729</v>
      </c>
      <c r="S1764">
        <v>0.24956562712642871</v>
      </c>
      <c r="T1764">
        <v>0.20040636827754801</v>
      </c>
      <c r="U1764">
        <v>0.24775961442035269</v>
      </c>
      <c r="V1764">
        <v>0.2343892124036199</v>
      </c>
      <c r="W1764">
        <v>0.2202940145947743</v>
      </c>
      <c r="X1764">
        <v>0.22438095624260651</v>
      </c>
      <c r="Y1764">
        <v>0.18103065932213039</v>
      </c>
      <c r="Z1764">
        <v>0.2347760238781999</v>
      </c>
      <c r="AA1764">
        <v>0.17402563340598981</v>
      </c>
      <c r="AB1764">
        <v>0.24031786999931359</v>
      </c>
      <c r="AC1764">
        <v>0.19049553373220821</v>
      </c>
      <c r="AD1764">
        <v>0.2251484155153507</v>
      </c>
      <c r="AE1764">
        <v>0.2109668312415916</v>
      </c>
      <c r="AF1764">
        <v>0.16094552547122301</v>
      </c>
      <c r="AG1764">
        <v>0.21414383881736651</v>
      </c>
      <c r="AH1764">
        <v>0.15492512211300799</v>
      </c>
      <c r="AI1764">
        <v>0.20732554942143541</v>
      </c>
      <c r="AJ1764">
        <v>0.24260477918468609</v>
      </c>
      <c r="AK1764">
        <v>0.20538362809929059</v>
      </c>
      <c r="AL1764">
        <v>0.22799700015812741</v>
      </c>
    </row>
    <row r="1765" spans="1:38" x14ac:dyDescent="0.25">
      <c r="A1765" s="1">
        <v>35367</v>
      </c>
      <c r="B1765">
        <v>0.25980977858967252</v>
      </c>
      <c r="C1765">
        <v>0.20637287469400109</v>
      </c>
      <c r="D1765">
        <v>0.2359330406078323</v>
      </c>
      <c r="E1765">
        <v>0.20844735157742231</v>
      </c>
      <c r="F1765">
        <v>0.1999840714939653</v>
      </c>
      <c r="G1765">
        <v>0.2441070291636552</v>
      </c>
      <c r="H1765">
        <v>0.25116172389726032</v>
      </c>
      <c r="I1765">
        <v>0.241283341050061</v>
      </c>
      <c r="J1765">
        <v>0.22879313286989111</v>
      </c>
      <c r="K1765">
        <v>0.21826973908076999</v>
      </c>
      <c r="L1765">
        <v>0.2195214343138647</v>
      </c>
      <c r="M1765">
        <v>0.20177445789729689</v>
      </c>
      <c r="N1765">
        <v>0.23532921051160799</v>
      </c>
      <c r="O1765">
        <v>0.25866422438158809</v>
      </c>
      <c r="P1765">
        <v>0.20137582482900979</v>
      </c>
      <c r="Q1765">
        <v>0.25398224797109759</v>
      </c>
      <c r="R1765">
        <v>0.22299389679337001</v>
      </c>
      <c r="S1765">
        <v>0.25524596553194318</v>
      </c>
      <c r="T1765">
        <v>0.20828607968932411</v>
      </c>
      <c r="U1765">
        <v>0.26179843880347248</v>
      </c>
      <c r="V1765">
        <v>0.23682127136298731</v>
      </c>
      <c r="W1765">
        <v>0.23033032458844049</v>
      </c>
      <c r="X1765">
        <v>0.2286953854050017</v>
      </c>
      <c r="Y1765">
        <v>0.1789463772765412</v>
      </c>
      <c r="Z1765">
        <v>0.2339041481702066</v>
      </c>
      <c r="AA1765">
        <v>0.17235786871619299</v>
      </c>
      <c r="AB1765">
        <v>0.24462019917029851</v>
      </c>
      <c r="AC1765">
        <v>0.2085824052056304</v>
      </c>
      <c r="AD1765">
        <v>0.2269833878212458</v>
      </c>
      <c r="AE1765">
        <v>0.21107258840364401</v>
      </c>
      <c r="AF1765">
        <v>0.16037495503615309</v>
      </c>
      <c r="AG1765">
        <v>0.2181386621791544</v>
      </c>
      <c r="AH1765">
        <v>0.17271209000260759</v>
      </c>
      <c r="AI1765">
        <v>0.20678921851434631</v>
      </c>
      <c r="AJ1765">
        <v>0.2561107721751969</v>
      </c>
      <c r="AK1765">
        <v>0.20613448719743871</v>
      </c>
      <c r="AL1765">
        <v>0.2286815869059706</v>
      </c>
    </row>
    <row r="1766" spans="1:38" x14ac:dyDescent="0.25">
      <c r="A1766" s="1">
        <v>35368</v>
      </c>
      <c r="B1766">
        <v>0.27441108182846302</v>
      </c>
      <c r="C1766">
        <v>0.20623484510796</v>
      </c>
      <c r="D1766">
        <v>0.234654614767979</v>
      </c>
      <c r="E1766">
        <v>0.21273419589099521</v>
      </c>
      <c r="F1766">
        <v>0.20187432537695599</v>
      </c>
      <c r="G1766">
        <v>0.25055094998126598</v>
      </c>
      <c r="H1766">
        <v>0.249613135924737</v>
      </c>
      <c r="I1766">
        <v>0.23969129788119331</v>
      </c>
      <c r="J1766">
        <v>0.2289380553813829</v>
      </c>
      <c r="K1766">
        <v>0.22401989114161669</v>
      </c>
      <c r="L1766">
        <v>0.21902513060104281</v>
      </c>
      <c r="M1766">
        <v>0.20063615008099739</v>
      </c>
      <c r="N1766">
        <v>0.2360957475864004</v>
      </c>
      <c r="O1766">
        <v>0.26597926717815562</v>
      </c>
      <c r="P1766">
        <v>0.2012483984648373</v>
      </c>
      <c r="Q1766">
        <v>0.25462610088426357</v>
      </c>
      <c r="R1766">
        <v>0.22155263833718691</v>
      </c>
      <c r="S1766">
        <v>0.26199086141093569</v>
      </c>
      <c r="T1766">
        <v>0.20782168281326721</v>
      </c>
      <c r="U1766">
        <v>0.264918142441459</v>
      </c>
      <c r="V1766">
        <v>0.2364915884019701</v>
      </c>
      <c r="W1766">
        <v>0.23343007084540149</v>
      </c>
      <c r="X1766">
        <v>0.22847934370657161</v>
      </c>
      <c r="Y1766">
        <v>0.19258553466109021</v>
      </c>
      <c r="Z1766">
        <v>0.23307738854229801</v>
      </c>
      <c r="AA1766">
        <v>0.19452399243903529</v>
      </c>
      <c r="AB1766">
        <v>0.24372140805252601</v>
      </c>
      <c r="AC1766">
        <v>0.21164683371465309</v>
      </c>
      <c r="AD1766">
        <v>0.2250618279963123</v>
      </c>
      <c r="AE1766">
        <v>0.21031055854281969</v>
      </c>
      <c r="AF1766">
        <v>0.1711225671738156</v>
      </c>
      <c r="AG1766">
        <v>0.2162677187994709</v>
      </c>
      <c r="AH1766">
        <v>0.17241589217212319</v>
      </c>
      <c r="AI1766">
        <v>0.2052652538195732</v>
      </c>
      <c r="AJ1766">
        <v>0.25503532555563108</v>
      </c>
      <c r="AK1766">
        <v>0.20590191884041739</v>
      </c>
      <c r="AL1766">
        <v>0.2279779951802714</v>
      </c>
    </row>
    <row r="1767" spans="1:38" x14ac:dyDescent="0.25">
      <c r="A1767" s="1">
        <v>35369</v>
      </c>
      <c r="B1767">
        <v>0.26934659559356933</v>
      </c>
      <c r="C1767">
        <v>0.2053884821885856</v>
      </c>
      <c r="D1767">
        <v>0.23381118892812569</v>
      </c>
      <c r="E1767">
        <v>0.2092574038409318</v>
      </c>
      <c r="F1767">
        <v>0.19875207925994651</v>
      </c>
      <c r="G1767">
        <v>0.24656987079887691</v>
      </c>
      <c r="H1767">
        <v>0.24783677017443589</v>
      </c>
      <c r="I1767">
        <v>0.2373367547123256</v>
      </c>
      <c r="J1767">
        <v>0.22446075567065249</v>
      </c>
      <c r="K1767">
        <v>0.2211450432024632</v>
      </c>
      <c r="L1767">
        <v>0.2181934102215542</v>
      </c>
      <c r="M1767">
        <v>0.19825877976469791</v>
      </c>
      <c r="N1767">
        <v>0.2315768679945262</v>
      </c>
      <c r="O1767">
        <v>0.26070930997472319</v>
      </c>
      <c r="P1767">
        <v>0.19869805543399821</v>
      </c>
      <c r="Q1767">
        <v>0.25191803072050639</v>
      </c>
      <c r="R1767">
        <v>0.22034971321433719</v>
      </c>
      <c r="S1767">
        <v>0.25912950728992851</v>
      </c>
      <c r="T1767">
        <v>0.20373436927054361</v>
      </c>
      <c r="U1767">
        <v>0.25979784607944562</v>
      </c>
      <c r="V1767">
        <v>0.2352139887742862</v>
      </c>
      <c r="W1767">
        <v>0.23015815043569579</v>
      </c>
      <c r="X1767">
        <v>0.22776330200814141</v>
      </c>
      <c r="Y1767">
        <v>0.18799135871230591</v>
      </c>
      <c r="Z1767">
        <v>0.23233396224772271</v>
      </c>
      <c r="AA1767">
        <v>0.18925678282854411</v>
      </c>
      <c r="AB1767">
        <v>0.24162261693475359</v>
      </c>
      <c r="AC1767">
        <v>0.2083529288903424</v>
      </c>
      <c r="AD1767">
        <v>0.22337526817137879</v>
      </c>
      <c r="AE1767">
        <v>0.2096097786819954</v>
      </c>
      <c r="AF1767">
        <v>0.16794017931147809</v>
      </c>
      <c r="AG1767">
        <v>0.2120676087531207</v>
      </c>
      <c r="AH1767">
        <v>0.16726969434163871</v>
      </c>
      <c r="AI1767">
        <v>0.2042600391248002</v>
      </c>
      <c r="AJ1767">
        <v>0.2516015456027319</v>
      </c>
      <c r="AK1767">
        <v>0.205806850483396</v>
      </c>
      <c r="AL1767">
        <v>0.2268275284545723</v>
      </c>
    </row>
    <row r="1768" spans="1:38" x14ac:dyDescent="0.25">
      <c r="A1768" s="1">
        <v>35370</v>
      </c>
      <c r="B1768">
        <v>0.26556826469091999</v>
      </c>
      <c r="C1768">
        <v>0.20475878593587779</v>
      </c>
      <c r="D1768">
        <v>0.23320442975493899</v>
      </c>
      <c r="E1768">
        <v>0.20651242997268651</v>
      </c>
      <c r="F1768">
        <v>0.19603324223384619</v>
      </c>
      <c r="G1768">
        <v>0.2434943471720433</v>
      </c>
      <c r="H1768">
        <v>0.24580207109080149</v>
      </c>
      <c r="I1768">
        <v>0.235171274043458</v>
      </c>
      <c r="J1768">
        <v>0.22034734484881099</v>
      </c>
      <c r="K1768">
        <v>0.21902227859664311</v>
      </c>
      <c r="L1768">
        <v>0.2168283565087322</v>
      </c>
      <c r="M1768">
        <v>0.19627203444839841</v>
      </c>
      <c r="N1768">
        <v>0.2276309050693186</v>
      </c>
      <c r="O1768">
        <v>0.25634268610462407</v>
      </c>
      <c r="P1768">
        <v>0.1966185457364924</v>
      </c>
      <c r="Q1768">
        <v>0.24917534517213391</v>
      </c>
      <c r="R1768">
        <v>0.2191551214248208</v>
      </c>
      <c r="S1768">
        <v>0.25684940316892108</v>
      </c>
      <c r="T1768">
        <v>0.20040538906115341</v>
      </c>
      <c r="U1768">
        <v>0.25513754971743208</v>
      </c>
      <c r="V1768">
        <v>0.23420722247993581</v>
      </c>
      <c r="W1768">
        <v>0.22769456335932331</v>
      </c>
      <c r="X1768">
        <v>0.22726809364304459</v>
      </c>
      <c r="Y1768">
        <v>0.18515134943018821</v>
      </c>
      <c r="Z1768">
        <v>0.23199720261981399</v>
      </c>
      <c r="AA1768">
        <v>0.18707709348751039</v>
      </c>
      <c r="AB1768">
        <v>0.23932049248364781</v>
      </c>
      <c r="AC1768">
        <v>0.20575902406603169</v>
      </c>
      <c r="AD1768">
        <v>0.22174495834644539</v>
      </c>
      <c r="AE1768">
        <v>0.20913024882117121</v>
      </c>
      <c r="AF1768">
        <v>0.16650029144914061</v>
      </c>
      <c r="AG1768">
        <v>0.2082424987067705</v>
      </c>
      <c r="AH1768">
        <v>0.16370682984448759</v>
      </c>
      <c r="AI1768">
        <v>0.2034485744300272</v>
      </c>
      <c r="AJ1768">
        <v>0.24830109898316621</v>
      </c>
      <c r="AK1768">
        <v>0.2053992821263747</v>
      </c>
      <c r="AL1768">
        <v>0.22557393672887319</v>
      </c>
    </row>
    <row r="1769" spans="1:38" x14ac:dyDescent="0.25">
      <c r="A1769" s="1">
        <v>35371</v>
      </c>
      <c r="B1769">
        <v>0.26326569143686518</v>
      </c>
      <c r="C1769">
        <v>0.20366381912874959</v>
      </c>
      <c r="D1769">
        <v>0.2312614079237208</v>
      </c>
      <c r="E1769">
        <v>0.20391045050744669</v>
      </c>
      <c r="F1769">
        <v>0.1933765396322657</v>
      </c>
      <c r="G1769">
        <v>0.2412484316838657</v>
      </c>
      <c r="H1769">
        <v>0.24252154231616929</v>
      </c>
      <c r="I1769">
        <v>0.22999508259036811</v>
      </c>
      <c r="J1769">
        <v>0.21585093041187511</v>
      </c>
      <c r="K1769">
        <v>0.21788904121722449</v>
      </c>
      <c r="L1769">
        <v>0.21446297021510091</v>
      </c>
      <c r="M1769">
        <v>0.19328771531345279</v>
      </c>
      <c r="N1769">
        <v>0.22349459829362819</v>
      </c>
      <c r="O1769">
        <v>0.25247514058440418</v>
      </c>
      <c r="P1769">
        <v>0.19366019064302689</v>
      </c>
      <c r="Q1769">
        <v>0.2456013390079296</v>
      </c>
      <c r="R1769">
        <v>0.21677284213496939</v>
      </c>
      <c r="S1769">
        <v>0.2555495321745706</v>
      </c>
      <c r="T1769">
        <v>0.19529117509532551</v>
      </c>
      <c r="U1769">
        <v>0.24890325387896209</v>
      </c>
      <c r="V1769">
        <v>0.2303779853511477</v>
      </c>
      <c r="W1769">
        <v>0.22418955177768951</v>
      </c>
      <c r="X1769">
        <v>0.2229359331523186</v>
      </c>
      <c r="Y1769">
        <v>0.18370281317552989</v>
      </c>
      <c r="Z1769">
        <v>0.23080315132663901</v>
      </c>
      <c r="AA1769">
        <v>0.1841408884816477</v>
      </c>
      <c r="AB1769">
        <v>0.23614323099478671</v>
      </c>
      <c r="AC1769">
        <v>0.2037803710432336</v>
      </c>
      <c r="AD1769">
        <v>0.21836998678271671</v>
      </c>
      <c r="AE1769">
        <v>0.20775813053738049</v>
      </c>
      <c r="AF1769">
        <v>0.1652020367954796</v>
      </c>
      <c r="AG1769">
        <v>0.20413908874781889</v>
      </c>
      <c r="AH1769">
        <v>0.1606694536350983</v>
      </c>
      <c r="AI1769">
        <v>0.20153130695687729</v>
      </c>
      <c r="AJ1769">
        <v>0.24200104089485411</v>
      </c>
      <c r="AK1769">
        <v>0.20397159151617511</v>
      </c>
      <c r="AL1769">
        <v>0.223507377621323</v>
      </c>
    </row>
    <row r="1770" spans="1:38" x14ac:dyDescent="0.25">
      <c r="A1770" s="1">
        <v>35372</v>
      </c>
      <c r="B1770">
        <v>0.26051958208497561</v>
      </c>
      <c r="C1770">
        <v>0.20319751247626949</v>
      </c>
      <c r="D1770">
        <v>0.23064634630664249</v>
      </c>
      <c r="E1770">
        <v>0.2025696390841317</v>
      </c>
      <c r="F1770">
        <v>0.191765013838751</v>
      </c>
      <c r="G1770">
        <v>0.24039212966091289</v>
      </c>
      <c r="H1770">
        <v>0.24182243964460831</v>
      </c>
      <c r="I1770">
        <v>0.2291462854234452</v>
      </c>
      <c r="J1770">
        <v>0.21294337365629151</v>
      </c>
      <c r="K1770">
        <v>0.2169268829686205</v>
      </c>
      <c r="L1770">
        <v>0.213077785256609</v>
      </c>
      <c r="M1770">
        <v>0.19210479471028</v>
      </c>
      <c r="N1770">
        <v>0.22041151066202039</v>
      </c>
      <c r="O1770">
        <v>0.25055037949490661</v>
      </c>
      <c r="P1770">
        <v>0.1925691293676631</v>
      </c>
      <c r="Q1770">
        <v>0.24386252573937769</v>
      </c>
      <c r="R1770">
        <v>0.2159436190757667</v>
      </c>
      <c r="S1770">
        <v>0.25460028676082053</v>
      </c>
      <c r="T1770">
        <v>0.19302101931500101</v>
      </c>
      <c r="U1770">
        <v>0.24612553101283349</v>
      </c>
      <c r="V1770">
        <v>0.2298663236616767</v>
      </c>
      <c r="W1770">
        <v>0.22144180781055911</v>
      </c>
      <c r="X1770">
        <v>0.2212009751034118</v>
      </c>
      <c r="Y1770">
        <v>0.18242873747220131</v>
      </c>
      <c r="Z1770">
        <v>0.2303377882632005</v>
      </c>
      <c r="AA1770">
        <v>0.18198216412632509</v>
      </c>
      <c r="AB1770">
        <v>0.23472777316645899</v>
      </c>
      <c r="AC1770">
        <v>0.20090425488505731</v>
      </c>
      <c r="AD1770">
        <v>0.2177578999286027</v>
      </c>
      <c r="AE1770">
        <v>0.2071380756020276</v>
      </c>
      <c r="AF1770">
        <v>0.16489497406663639</v>
      </c>
      <c r="AG1770">
        <v>0.20229280437772121</v>
      </c>
      <c r="AH1770">
        <v>0.15792372972559979</v>
      </c>
      <c r="AI1770">
        <v>0.20119002291738769</v>
      </c>
      <c r="AJ1770">
        <v>0.2406040262812468</v>
      </c>
      <c r="AK1770">
        <v>0.20286058743184679</v>
      </c>
      <c r="AL1770">
        <v>0.22240843754524489</v>
      </c>
    </row>
    <row r="1771" spans="1:38" x14ac:dyDescent="0.25">
      <c r="A1771" s="1">
        <v>35373</v>
      </c>
      <c r="B1771">
        <v>0.25751426220677009</v>
      </c>
      <c r="C1771">
        <v>0.2034895391571227</v>
      </c>
      <c r="D1771">
        <v>0.23061961802289749</v>
      </c>
      <c r="E1771">
        <v>0.201242464024453</v>
      </c>
      <c r="F1771">
        <v>0.1896614425906909</v>
      </c>
      <c r="G1771">
        <v>0.23950666097129339</v>
      </c>
      <c r="H1771">
        <v>0.24143722586193619</v>
      </c>
      <c r="I1771">
        <v>0.22980061325652229</v>
      </c>
      <c r="J1771">
        <v>0.21021915023404139</v>
      </c>
      <c r="K1771">
        <v>0.21529597472001649</v>
      </c>
      <c r="L1771">
        <v>0.21177176696478389</v>
      </c>
      <c r="M1771">
        <v>0.19126093660710711</v>
      </c>
      <c r="N1771">
        <v>0.2172763396970793</v>
      </c>
      <c r="O1771">
        <v>0.24871561840540901</v>
      </c>
      <c r="P1771">
        <v>0.19123015142563271</v>
      </c>
      <c r="Q1771">
        <v>0.24199102016313351</v>
      </c>
      <c r="R1771">
        <v>0.2151160626832308</v>
      </c>
      <c r="S1771">
        <v>0.25312604134707029</v>
      </c>
      <c r="T1771">
        <v>0.19069461353467651</v>
      </c>
      <c r="U1771">
        <v>0.24385155814670481</v>
      </c>
      <c r="V1771">
        <v>0.22940466197220569</v>
      </c>
      <c r="W1771">
        <v>0.21943906384342871</v>
      </c>
      <c r="X1771">
        <v>0.2193743503878384</v>
      </c>
      <c r="Y1771">
        <v>0.1808629951022061</v>
      </c>
      <c r="Z1771">
        <v>0.22995742519976201</v>
      </c>
      <c r="AA1771">
        <v>0.18034843977100251</v>
      </c>
      <c r="AB1771">
        <v>0.23332231533813119</v>
      </c>
      <c r="AC1771">
        <v>0.1980427220602142</v>
      </c>
      <c r="AD1771">
        <v>0.21857331307448871</v>
      </c>
      <c r="AE1771">
        <v>0.20716177066667479</v>
      </c>
      <c r="AF1771">
        <v>0.16450041133779311</v>
      </c>
      <c r="AG1771">
        <v>0.20052777000762359</v>
      </c>
      <c r="AH1771">
        <v>0.15534745026054561</v>
      </c>
      <c r="AI1771">
        <v>0.2007324888778981</v>
      </c>
      <c r="AJ1771">
        <v>0.23965284500097281</v>
      </c>
      <c r="AK1771">
        <v>0.20163916668085191</v>
      </c>
      <c r="AL1771">
        <v>0.2219751224691667</v>
      </c>
    </row>
    <row r="1772" spans="1:38" x14ac:dyDescent="0.25">
      <c r="A1772" s="1">
        <v>35374</v>
      </c>
      <c r="B1772">
        <v>0.25710894232856479</v>
      </c>
      <c r="C1772">
        <v>0.20263926659784481</v>
      </c>
      <c r="D1772">
        <v>0.23050256543703171</v>
      </c>
      <c r="E1772">
        <v>0.19843316894532301</v>
      </c>
      <c r="F1772">
        <v>0.18885284938392291</v>
      </c>
      <c r="G1772">
        <v>0.23693905764379061</v>
      </c>
      <c r="H1772">
        <v>0.2417761495578738</v>
      </c>
      <c r="I1772">
        <v>0.2290952708007187</v>
      </c>
      <c r="J1772">
        <v>0.21036611796659849</v>
      </c>
      <c r="K1772">
        <v>0.2147844335859366</v>
      </c>
      <c r="L1772">
        <v>0.212190946355586</v>
      </c>
      <c r="M1772">
        <v>0.19057350300803241</v>
      </c>
      <c r="N1772">
        <v>0.2178775548639367</v>
      </c>
      <c r="O1772">
        <v>0.24590499484608791</v>
      </c>
      <c r="P1772">
        <v>0.18997851755901821</v>
      </c>
      <c r="Q1772">
        <v>0.2412157145257004</v>
      </c>
      <c r="R1772">
        <v>0.21468610645232761</v>
      </c>
      <c r="S1772">
        <v>0.25193329440850998</v>
      </c>
      <c r="T1772">
        <v>0.19004519273803541</v>
      </c>
      <c r="U1772">
        <v>0.2422884980216021</v>
      </c>
      <c r="V1772">
        <v>0.22931854322493711</v>
      </c>
      <c r="W1772">
        <v>0.21707996626753009</v>
      </c>
      <c r="X1772">
        <v>0.21817272567226489</v>
      </c>
      <c r="Y1772">
        <v>0.1787826693988776</v>
      </c>
      <c r="Z1772">
        <v>0.2294354744474929</v>
      </c>
      <c r="AA1772">
        <v>0.17964110430456881</v>
      </c>
      <c r="AB1772">
        <v>0.2331781086723001</v>
      </c>
      <c r="AC1772">
        <v>0.19556667202822711</v>
      </c>
      <c r="AD1772">
        <v>0.21869737491073291</v>
      </c>
      <c r="AE1772">
        <v>0.20645858234655329</v>
      </c>
      <c r="AF1772">
        <v>0.1625308486089499</v>
      </c>
      <c r="AG1772">
        <v>0.20165517812576991</v>
      </c>
      <c r="AH1772">
        <v>0.1537338919465181</v>
      </c>
      <c r="AI1772">
        <v>0.20054224690138919</v>
      </c>
      <c r="AJ1772">
        <v>0.23819124639575839</v>
      </c>
      <c r="AK1772">
        <v>0.20156369898812651</v>
      </c>
      <c r="AL1772">
        <v>0.22159562142447781</v>
      </c>
    </row>
    <row r="1773" spans="1:38" x14ac:dyDescent="0.25">
      <c r="A1773" s="1">
        <v>35375</v>
      </c>
      <c r="B1773">
        <v>0.25389835929246463</v>
      </c>
      <c r="C1773">
        <v>0.20181232737190011</v>
      </c>
      <c r="D1773">
        <v>0.22991217951783249</v>
      </c>
      <c r="E1773">
        <v>0.19533523750255671</v>
      </c>
      <c r="F1773">
        <v>0.1882438659889227</v>
      </c>
      <c r="G1773">
        <v>0.23415062098295461</v>
      </c>
      <c r="H1773">
        <v>0.24103451769825579</v>
      </c>
      <c r="I1773">
        <v>0.22803680334491511</v>
      </c>
      <c r="J1773">
        <v>0.2095170296426416</v>
      </c>
      <c r="K1773">
        <v>0.21435205911852331</v>
      </c>
      <c r="L1773">
        <v>0.21064762574638801</v>
      </c>
      <c r="M1773">
        <v>0.18995013190895771</v>
      </c>
      <c r="N1773">
        <v>0.2164585748715907</v>
      </c>
      <c r="O1773">
        <v>0.24329271750526649</v>
      </c>
      <c r="P1773">
        <v>0.18882896702573701</v>
      </c>
      <c r="Q1773">
        <v>0.24031567691584879</v>
      </c>
      <c r="R1773">
        <v>0.21367948355475791</v>
      </c>
      <c r="S1773">
        <v>0.25066398496994968</v>
      </c>
      <c r="T1773">
        <v>0.1888359439482066</v>
      </c>
      <c r="U1773">
        <v>0.24042543789649931</v>
      </c>
      <c r="V1773">
        <v>0.2286136744776685</v>
      </c>
      <c r="W1773">
        <v>0.2143775353582982</v>
      </c>
      <c r="X1773">
        <v>0.21642110095669151</v>
      </c>
      <c r="Y1773">
        <v>0.17628776036221569</v>
      </c>
      <c r="Z1773">
        <v>0.22859352369522401</v>
      </c>
      <c r="AA1773">
        <v>0.17756293550480171</v>
      </c>
      <c r="AB1773">
        <v>0.23245917857170789</v>
      </c>
      <c r="AC1773">
        <v>0.1920052053295733</v>
      </c>
      <c r="AD1773">
        <v>0.2181989367469771</v>
      </c>
      <c r="AE1773">
        <v>0.2056866440264318</v>
      </c>
      <c r="AF1773">
        <v>0.16094878588010661</v>
      </c>
      <c r="AG1773">
        <v>0.19950538919569169</v>
      </c>
      <c r="AH1773">
        <v>0.14942020809642759</v>
      </c>
      <c r="AI1773">
        <v>0.20018825492488029</v>
      </c>
      <c r="AJ1773">
        <v>0.2363483977905439</v>
      </c>
      <c r="AK1773">
        <v>0.2000965646287346</v>
      </c>
      <c r="AL1773">
        <v>0.22053799537978891</v>
      </c>
    </row>
    <row r="1774" spans="1:38" x14ac:dyDescent="0.25">
      <c r="A1774" s="1">
        <v>35376</v>
      </c>
      <c r="B1774">
        <v>0.2513969867826803</v>
      </c>
      <c r="C1774">
        <v>0.2009853881459556</v>
      </c>
      <c r="D1774">
        <v>0.22941512693196661</v>
      </c>
      <c r="E1774">
        <v>0.19263957878706289</v>
      </c>
      <c r="F1774">
        <v>0.18777580494601129</v>
      </c>
      <c r="G1774">
        <v>0.23174135098878521</v>
      </c>
      <c r="H1774">
        <v>0.24054288583863789</v>
      </c>
      <c r="I1774">
        <v>0.22720333588911151</v>
      </c>
      <c r="J1774">
        <v>0.20893183020757361</v>
      </c>
      <c r="K1774">
        <v>0.21387436820759581</v>
      </c>
      <c r="L1774">
        <v>0.20935222180385671</v>
      </c>
      <c r="M1774">
        <v>0.18962988580988291</v>
      </c>
      <c r="N1774">
        <v>0.2153791782125779</v>
      </c>
      <c r="O1774">
        <v>0.2410321068311119</v>
      </c>
      <c r="P1774">
        <v>0.1879648331591226</v>
      </c>
      <c r="Q1774">
        <v>0.23970410084445881</v>
      </c>
      <c r="R1774">
        <v>0.21288619399052139</v>
      </c>
      <c r="S1774">
        <v>0.24964780053138941</v>
      </c>
      <c r="T1774">
        <v>0.18706127800108049</v>
      </c>
      <c r="U1774">
        <v>0.2388748777713966</v>
      </c>
      <c r="V1774">
        <v>0.22801713906373319</v>
      </c>
      <c r="W1774">
        <v>0.2120317711157329</v>
      </c>
      <c r="X1774">
        <v>0.21480280957445139</v>
      </c>
      <c r="Y1774">
        <v>0.1741803513255539</v>
      </c>
      <c r="Z1774">
        <v>0.227741572942955</v>
      </c>
      <c r="AA1774">
        <v>0.1749639333717013</v>
      </c>
      <c r="AB1774">
        <v>0.23203358180444911</v>
      </c>
      <c r="AC1774">
        <v>0.18878332196425279</v>
      </c>
      <c r="AD1774">
        <v>0.2178792485832213</v>
      </c>
      <c r="AE1774">
        <v>0.20465314618024011</v>
      </c>
      <c r="AF1774">
        <v>0.1590642231512634</v>
      </c>
      <c r="AG1774">
        <v>0.19690747779058229</v>
      </c>
      <c r="AH1774">
        <v>0.14592041313522591</v>
      </c>
      <c r="AI1774">
        <v>0.19875131618425229</v>
      </c>
      <c r="AJ1774">
        <v>0.23474513251866269</v>
      </c>
      <c r="AK1774">
        <v>0.19881484693600929</v>
      </c>
      <c r="AL1774">
        <v>0.21975849433510011</v>
      </c>
    </row>
    <row r="1775" spans="1:38" x14ac:dyDescent="0.25">
      <c r="A1775" s="1">
        <v>35377</v>
      </c>
      <c r="B1775">
        <v>0.24813114058868549</v>
      </c>
      <c r="C1775">
        <v>0.20160625100637891</v>
      </c>
      <c r="D1775">
        <v>0.22876474101276739</v>
      </c>
      <c r="E1775">
        <v>0.18976210188975109</v>
      </c>
      <c r="F1775">
        <v>0.1885728039232869</v>
      </c>
      <c r="G1775">
        <v>0.2291431921057269</v>
      </c>
      <c r="H1775">
        <v>0.2396943095345756</v>
      </c>
      <c r="I1775">
        <v>0.22625424343330791</v>
      </c>
      <c r="J1775">
        <v>0.21017492666443829</v>
      </c>
      <c r="K1775">
        <v>0.21314876063000171</v>
      </c>
      <c r="L1775">
        <v>0.20886805665084129</v>
      </c>
      <c r="M1775">
        <v>0.19119732141455309</v>
      </c>
      <c r="N1775">
        <v>0.2140185583014641</v>
      </c>
      <c r="O1775">
        <v>0.23865982949029049</v>
      </c>
      <c r="P1775">
        <v>0.1890037354918056</v>
      </c>
      <c r="Q1775">
        <v>0.2387675247730687</v>
      </c>
      <c r="R1775">
        <v>0.21399173812198349</v>
      </c>
      <c r="S1775">
        <v>0.24846286609282911</v>
      </c>
      <c r="T1775">
        <v>0.18827611551258339</v>
      </c>
      <c r="U1775">
        <v>0.23714681764629381</v>
      </c>
      <c r="V1775">
        <v>0.2272997703164647</v>
      </c>
      <c r="W1775">
        <v>0.20948600687316771</v>
      </c>
      <c r="X1775">
        <v>0.21302618485887789</v>
      </c>
      <c r="Y1775">
        <v>0.172322942288892</v>
      </c>
      <c r="Z1775">
        <v>0.22724089860293151</v>
      </c>
      <c r="AA1775">
        <v>0.17318020901637871</v>
      </c>
      <c r="AB1775">
        <v>0.2313918391036025</v>
      </c>
      <c r="AC1775">
        <v>0.18791250849131211</v>
      </c>
      <c r="AD1775">
        <v>0.21741206041946551</v>
      </c>
      <c r="AE1775">
        <v>0.20491427443665289</v>
      </c>
      <c r="AF1775">
        <v>0.15846966042242011</v>
      </c>
      <c r="AG1775">
        <v>0.19880989386762929</v>
      </c>
      <c r="AH1775">
        <v>0.15064191025222839</v>
      </c>
      <c r="AI1775">
        <v>0.19864949955529609</v>
      </c>
      <c r="AJ1775">
        <v>0.23300228391344821</v>
      </c>
      <c r="AK1775">
        <v>0.20171554286488511</v>
      </c>
      <c r="AL1775">
        <v>0.21927086756025879</v>
      </c>
    </row>
    <row r="1776" spans="1:38" x14ac:dyDescent="0.25">
      <c r="A1776" s="1">
        <v>35378</v>
      </c>
      <c r="B1776">
        <v>0.24460466921979249</v>
      </c>
      <c r="C1776">
        <v>0.20153514380465631</v>
      </c>
      <c r="D1776">
        <v>0.22841602176023501</v>
      </c>
      <c r="E1776">
        <v>0.18729371590153021</v>
      </c>
      <c r="F1776">
        <v>0.18909454504203849</v>
      </c>
      <c r="G1776">
        <v>0.2268978110004464</v>
      </c>
      <c r="H1776">
        <v>0.2390280335350127</v>
      </c>
      <c r="I1776">
        <v>0.22552546347750421</v>
      </c>
      <c r="J1776">
        <v>0.21060785965951129</v>
      </c>
      <c r="K1776">
        <v>0.21334606971907419</v>
      </c>
      <c r="L1776">
        <v>0.20868597483115919</v>
      </c>
      <c r="M1776">
        <v>0.1917476382308404</v>
      </c>
      <c r="N1776">
        <v>0.2131183550570169</v>
      </c>
      <c r="O1776">
        <v>0.2366042188161358</v>
      </c>
      <c r="P1776">
        <v>0.1922978301346516</v>
      </c>
      <c r="Q1776">
        <v>0.2381501794709095</v>
      </c>
      <c r="R1776">
        <v>0.2139844928628219</v>
      </c>
      <c r="S1776">
        <v>0.24807480665426879</v>
      </c>
      <c r="T1776">
        <v>0.188381819768903</v>
      </c>
      <c r="U1776">
        <v>0.23574250752119111</v>
      </c>
      <c r="V1776">
        <v>0.2268886515691961</v>
      </c>
      <c r="W1776">
        <v>0.20722263971739549</v>
      </c>
      <c r="X1776">
        <v>0.21254910141149999</v>
      </c>
      <c r="Y1776">
        <v>0.17005655993566621</v>
      </c>
      <c r="Z1776">
        <v>0.22699189092957461</v>
      </c>
      <c r="AA1776">
        <v>0.17059570102664989</v>
      </c>
      <c r="AB1776">
        <v>0.2310350964027561</v>
      </c>
      <c r="AC1776">
        <v>0.1871187783517049</v>
      </c>
      <c r="AD1776">
        <v>0.2171823722557096</v>
      </c>
      <c r="AE1776">
        <v>0.20491065557433311</v>
      </c>
      <c r="AF1776">
        <v>0.1577905860132264</v>
      </c>
      <c r="AG1776">
        <v>0.19857014039292969</v>
      </c>
      <c r="AH1776">
        <v>0.15228085028791119</v>
      </c>
      <c r="AI1776">
        <v>0.19880518292633989</v>
      </c>
      <c r="AJ1776">
        <v>0.23145943530823379</v>
      </c>
      <c r="AK1776">
        <v>0.20198309197734149</v>
      </c>
      <c r="AL1776">
        <v>0.2190223032854175</v>
      </c>
    </row>
    <row r="1777" spans="1:38" x14ac:dyDescent="0.25">
      <c r="A1777" s="1">
        <v>35379</v>
      </c>
      <c r="B1777">
        <v>0.24130582942984699</v>
      </c>
      <c r="C1777">
        <v>0.2012390366029336</v>
      </c>
      <c r="D1777">
        <v>0.22824230250770239</v>
      </c>
      <c r="E1777">
        <v>0.18478214809512741</v>
      </c>
      <c r="F1777">
        <v>0.1886941270338062</v>
      </c>
      <c r="G1777">
        <v>0.22457187433961029</v>
      </c>
      <c r="H1777">
        <v>0.23831314642433879</v>
      </c>
      <c r="I1777">
        <v>0.22475449602170061</v>
      </c>
      <c r="J1777">
        <v>0.2096601639534148</v>
      </c>
      <c r="K1777">
        <v>0.2135246288081466</v>
      </c>
      <c r="L1777">
        <v>0.2085038930114772</v>
      </c>
      <c r="M1777">
        <v>0.1919151425471278</v>
      </c>
      <c r="N1777">
        <v>0.21210565181256971</v>
      </c>
      <c r="O1777">
        <v>0.2344686081419812</v>
      </c>
      <c r="P1777">
        <v>0.19210562605164311</v>
      </c>
      <c r="Q1777">
        <v>0.2373962957072118</v>
      </c>
      <c r="R1777">
        <v>0.21382391427032699</v>
      </c>
      <c r="S1777">
        <v>0.24710071055825161</v>
      </c>
      <c r="T1777">
        <v>0.18819169069188929</v>
      </c>
      <c r="U1777">
        <v>0.23319062582985761</v>
      </c>
      <c r="V1777">
        <v>0.2267087828219275</v>
      </c>
      <c r="W1777">
        <v>0.20499427256162359</v>
      </c>
      <c r="X1777">
        <v>0.21224910129745539</v>
      </c>
      <c r="Y1777">
        <v>0.16713184424910699</v>
      </c>
      <c r="Z1777">
        <v>0.226591216589551</v>
      </c>
      <c r="AA1777">
        <v>0.16745424859247671</v>
      </c>
      <c r="AB1777">
        <v>0.2305566870352429</v>
      </c>
      <c r="AC1777">
        <v>0.1861625482120976</v>
      </c>
      <c r="AD1777">
        <v>0.21688518409195379</v>
      </c>
      <c r="AE1777">
        <v>0.20473203671201351</v>
      </c>
      <c r="AF1777">
        <v>0.15587151160403259</v>
      </c>
      <c r="AG1777">
        <v>0.1982241369182301</v>
      </c>
      <c r="AH1777">
        <v>0.1529309014347052</v>
      </c>
      <c r="AI1777">
        <v>0.1987408662973838</v>
      </c>
      <c r="AJ1777">
        <v>0.2300020033696859</v>
      </c>
      <c r="AK1777">
        <v>0.20208605775646471</v>
      </c>
      <c r="AL1777">
        <v>0.2186909265105762</v>
      </c>
    </row>
    <row r="1778" spans="1:38" x14ac:dyDescent="0.25">
      <c r="A1778" s="1">
        <v>35380</v>
      </c>
      <c r="B1778">
        <v>0.23828479867923069</v>
      </c>
      <c r="C1778">
        <v>0.20123126273454431</v>
      </c>
      <c r="D1778">
        <v>0.22815191658850331</v>
      </c>
      <c r="E1778">
        <v>0.1825637621069065</v>
      </c>
      <c r="F1778">
        <v>0.18840507266193751</v>
      </c>
      <c r="G1778">
        <v>0.22240288212321871</v>
      </c>
      <c r="H1778">
        <v>0.23772742598033139</v>
      </c>
      <c r="I1778">
        <v>0.22425384106589699</v>
      </c>
      <c r="J1778">
        <v>0.20889302380287389</v>
      </c>
      <c r="K1778">
        <v>0.21394068789721921</v>
      </c>
      <c r="L1778">
        <v>0.20848431119179511</v>
      </c>
      <c r="M1778">
        <v>0.19215452186341511</v>
      </c>
      <c r="N1778">
        <v>0.2113054485681225</v>
      </c>
      <c r="O1778">
        <v>0.2326013308011598</v>
      </c>
      <c r="P1778">
        <v>0.19193425530196789</v>
      </c>
      <c r="Q1778">
        <v>0.23681164271274491</v>
      </c>
      <c r="R1778">
        <v>0.21389166901116541</v>
      </c>
      <c r="S1778">
        <v>0.2460891144622345</v>
      </c>
      <c r="T1778">
        <v>0.18804114494820889</v>
      </c>
      <c r="U1778">
        <v>0.23082999413852409</v>
      </c>
      <c r="V1778">
        <v>0.22674558074132559</v>
      </c>
      <c r="W1778">
        <v>0.20300590540585139</v>
      </c>
      <c r="X1778">
        <v>0.21215326785007729</v>
      </c>
      <c r="Y1778">
        <v>0.16460921189588121</v>
      </c>
      <c r="Z1778">
        <v>0.22639887558286079</v>
      </c>
      <c r="AA1778">
        <v>0.16447529615830339</v>
      </c>
      <c r="AB1778">
        <v>0.23024827766772971</v>
      </c>
      <c r="AC1778">
        <v>0.18526256807249031</v>
      </c>
      <c r="AD1778">
        <v>0.216766745928198</v>
      </c>
      <c r="AE1778">
        <v>0.20481716784969381</v>
      </c>
      <c r="AF1778">
        <v>0.1541449371948389</v>
      </c>
      <c r="AG1778">
        <v>0.19807396677686381</v>
      </c>
      <c r="AH1778">
        <v>0.15316706369261021</v>
      </c>
      <c r="AI1778">
        <v>0.1989302996684276</v>
      </c>
      <c r="AJ1778">
        <v>0.22873623809780469</v>
      </c>
      <c r="AK1778">
        <v>0.20243902353558799</v>
      </c>
      <c r="AL1778">
        <v>0.2185626747357349</v>
      </c>
    </row>
    <row r="1779" spans="1:38" x14ac:dyDescent="0.25">
      <c r="A1779" s="1">
        <v>35381</v>
      </c>
      <c r="B1779">
        <v>0.23505067343912489</v>
      </c>
      <c r="C1779">
        <v>0.20122682219948829</v>
      </c>
      <c r="D1779">
        <v>0.22778486400263739</v>
      </c>
      <c r="E1779">
        <v>0.1825267023904639</v>
      </c>
      <c r="F1779">
        <v>0.18902819245614949</v>
      </c>
      <c r="G1779">
        <v>0.2220463655947883</v>
      </c>
      <c r="H1779">
        <v>0.23735492626015661</v>
      </c>
      <c r="I1779">
        <v>0.2237915362354489</v>
      </c>
      <c r="J1779">
        <v>0.20821477254122189</v>
      </c>
      <c r="K1779">
        <v>0.2148150803196251</v>
      </c>
      <c r="L1779">
        <v>0.20840431270544629</v>
      </c>
      <c r="M1779">
        <v>0.19246890117970239</v>
      </c>
      <c r="N1779">
        <v>0.21063232865700859</v>
      </c>
      <c r="O1779">
        <v>0.2312100491497581</v>
      </c>
      <c r="P1779">
        <v>0.19208996788562599</v>
      </c>
      <c r="Q1779">
        <v>0.23660208727774221</v>
      </c>
      <c r="R1779">
        <v>0.21393275708533699</v>
      </c>
      <c r="S1779">
        <v>0.24457921080467429</v>
      </c>
      <c r="T1779">
        <v>0.18809059920452861</v>
      </c>
      <c r="U1779">
        <v>0.23012918559439741</v>
      </c>
      <c r="V1779">
        <v>0.22617404532739041</v>
      </c>
      <c r="W1779">
        <v>0.2017024303720005</v>
      </c>
      <c r="X1779">
        <v>0.211574101069366</v>
      </c>
      <c r="Y1779">
        <v>0.1650583099574123</v>
      </c>
      <c r="Z1779">
        <v>0.22605153457617061</v>
      </c>
      <c r="AA1779">
        <v>0.16318078579501941</v>
      </c>
      <c r="AB1779">
        <v>0.22988153496688329</v>
      </c>
      <c r="AC1779">
        <v>0.18464175459954971</v>
      </c>
      <c r="AD1779">
        <v>0.2167459560512342</v>
      </c>
      <c r="AE1779">
        <v>0.20492479898737409</v>
      </c>
      <c r="AF1779">
        <v>0.15691587653174491</v>
      </c>
      <c r="AG1779">
        <v>0.19795087996883079</v>
      </c>
      <c r="AH1779">
        <v>0.15445600372829299</v>
      </c>
      <c r="AI1779">
        <v>0.1991809830394714</v>
      </c>
      <c r="AJ1779">
        <v>0.22815875364795801</v>
      </c>
      <c r="AK1779">
        <v>0.20282948931471109</v>
      </c>
      <c r="AL1779">
        <v>0.21840786046089361</v>
      </c>
    </row>
    <row r="1780" spans="1:38" x14ac:dyDescent="0.25">
      <c r="A1780" s="1">
        <v>35382</v>
      </c>
      <c r="B1780">
        <v>0.2322060218832295</v>
      </c>
      <c r="C1780">
        <v>0.20127071499776561</v>
      </c>
      <c r="D1780">
        <v>0.22733947808343821</v>
      </c>
      <c r="E1780">
        <v>0.18240555176493051</v>
      </c>
      <c r="F1780">
        <v>0.18945699406854341</v>
      </c>
      <c r="G1780">
        <v>0.22194679351080229</v>
      </c>
      <c r="H1780">
        <v>0.23713103765109281</v>
      </c>
      <c r="I1780">
        <v>0.2234651689050009</v>
      </c>
      <c r="J1780">
        <v>0.20761985461290319</v>
      </c>
      <c r="K1780">
        <v>0.21518322274203089</v>
      </c>
      <c r="L1780">
        <v>0.20844098088576421</v>
      </c>
      <c r="M1780">
        <v>0.19361490822466421</v>
      </c>
      <c r="N1780">
        <v>0.210117542079228</v>
      </c>
      <c r="O1780">
        <v>0.23007376749835631</v>
      </c>
      <c r="P1780">
        <v>0.19205818046928411</v>
      </c>
      <c r="Q1780">
        <v>0.2366963779965858</v>
      </c>
      <c r="R1780">
        <v>0.21398717849284221</v>
      </c>
      <c r="S1780">
        <v>0.24283961964711409</v>
      </c>
      <c r="T1780">
        <v>0.18861297012751491</v>
      </c>
      <c r="U1780">
        <v>0.22969337705027071</v>
      </c>
      <c r="V1780">
        <v>0.22571292658012179</v>
      </c>
      <c r="W1780">
        <v>0.20059728867148291</v>
      </c>
      <c r="X1780">
        <v>0.2112303509553215</v>
      </c>
      <c r="Y1780">
        <v>0.16415324135227671</v>
      </c>
      <c r="Z1780">
        <v>0.22560086023614709</v>
      </c>
      <c r="AA1780">
        <v>0.16084044209840201</v>
      </c>
      <c r="AB1780">
        <v>0.22970812559937009</v>
      </c>
      <c r="AC1780">
        <v>0.18395635779327579</v>
      </c>
      <c r="AD1780">
        <v>0.2167226661742705</v>
      </c>
      <c r="AE1780">
        <v>0.2050911801250544</v>
      </c>
      <c r="AF1780">
        <v>0.157344315868651</v>
      </c>
      <c r="AG1780">
        <v>0.1980632098274645</v>
      </c>
      <c r="AH1780">
        <v>0.15555327709730921</v>
      </c>
      <c r="AI1780">
        <v>0.1993879164105152</v>
      </c>
      <c r="AJ1780">
        <v>0.22788335253144471</v>
      </c>
      <c r="AK1780">
        <v>0.20327828842716769</v>
      </c>
      <c r="AL1780">
        <v>0.21834679618605229</v>
      </c>
    </row>
    <row r="1781" spans="1:38" x14ac:dyDescent="0.25">
      <c r="A1781" s="1">
        <v>35383</v>
      </c>
      <c r="B1781">
        <v>0.22979689664312369</v>
      </c>
      <c r="C1781">
        <v>0.201464607796043</v>
      </c>
      <c r="D1781">
        <v>0.2272440921642391</v>
      </c>
      <c r="E1781">
        <v>0.18227303750303339</v>
      </c>
      <c r="F1781">
        <v>0.1902210229536645</v>
      </c>
      <c r="G1781">
        <v>0.22195277698237201</v>
      </c>
      <c r="H1781">
        <v>0.2373404823753624</v>
      </c>
      <c r="I1781">
        <v>0.22348411407455279</v>
      </c>
      <c r="J1781">
        <v>0.20918072430723189</v>
      </c>
      <c r="K1781">
        <v>0.2158596984977702</v>
      </c>
      <c r="L1781">
        <v>0.20877348239941551</v>
      </c>
      <c r="M1781">
        <v>0.19506449145404089</v>
      </c>
      <c r="N1781">
        <v>0.20967983883478081</v>
      </c>
      <c r="O1781">
        <v>0.22911915251362119</v>
      </c>
      <c r="P1781">
        <v>0.19369722638627559</v>
      </c>
      <c r="Q1781">
        <v>0.2371156687154293</v>
      </c>
      <c r="R1781">
        <v>0.21437326656701389</v>
      </c>
      <c r="S1781">
        <v>0.24151096598955391</v>
      </c>
      <c r="T1781">
        <v>0.19258950771716779</v>
      </c>
      <c r="U1781">
        <v>0.2293350685061441</v>
      </c>
      <c r="V1781">
        <v>0.22564972449951989</v>
      </c>
      <c r="W1781">
        <v>0.1996071469709654</v>
      </c>
      <c r="X1781">
        <v>0.21118868417461009</v>
      </c>
      <c r="Y1781">
        <v>0.16232525608047449</v>
      </c>
      <c r="Z1781">
        <v>0.22553518589612359</v>
      </c>
      <c r="AA1781">
        <v>0.1586209317351179</v>
      </c>
      <c r="AB1781">
        <v>0.22971138289852361</v>
      </c>
      <c r="AC1781">
        <v>0.1835813776536685</v>
      </c>
      <c r="AD1781">
        <v>0.21698437629730671</v>
      </c>
      <c r="AE1781">
        <v>0.20538756126273469</v>
      </c>
      <c r="AF1781">
        <v>0.15711775520555701</v>
      </c>
      <c r="AG1781">
        <v>0.20137137301943159</v>
      </c>
      <c r="AH1781">
        <v>0.1578894127581951</v>
      </c>
      <c r="AI1781">
        <v>0.19981484978155911</v>
      </c>
      <c r="AJ1781">
        <v>0.2278725347482646</v>
      </c>
      <c r="AK1781">
        <v>0.20403333753962419</v>
      </c>
      <c r="AL1781">
        <v>0.21902948191121099</v>
      </c>
    </row>
    <row r="1782" spans="1:38" x14ac:dyDescent="0.25">
      <c r="A1782" s="1">
        <v>35384</v>
      </c>
      <c r="B1782">
        <v>0.23039040298196509</v>
      </c>
      <c r="C1782">
        <v>0.2016835005943203</v>
      </c>
      <c r="D1782">
        <v>0.22767703957837321</v>
      </c>
      <c r="E1782">
        <v>0.1861314323320454</v>
      </c>
      <c r="F1782">
        <v>0.19766861359936769</v>
      </c>
      <c r="G1782">
        <v>0.22885320489838601</v>
      </c>
      <c r="H1782">
        <v>0.24305409376629869</v>
      </c>
      <c r="I1782">
        <v>0.22446868424410479</v>
      </c>
      <c r="J1782">
        <v>0.21027492733489389</v>
      </c>
      <c r="K1782">
        <v>0.22268825758684271</v>
      </c>
      <c r="L1782">
        <v>0.2100726505797334</v>
      </c>
      <c r="M1782">
        <v>0.19598594968341759</v>
      </c>
      <c r="N1782">
        <v>0.2135963022570003</v>
      </c>
      <c r="O1782">
        <v>0.23529620419555269</v>
      </c>
      <c r="P1782">
        <v>0.19559460563660039</v>
      </c>
      <c r="Q1782">
        <v>0.25528495943427287</v>
      </c>
      <c r="R1782">
        <v>0.2150176879745189</v>
      </c>
      <c r="S1782">
        <v>0.24416824983199381</v>
      </c>
      <c r="T1782">
        <v>0.1926160453068208</v>
      </c>
      <c r="U1782">
        <v>0.2410005099620173</v>
      </c>
      <c r="V1782">
        <v>0.22603235575225131</v>
      </c>
      <c r="W1782">
        <v>0.20092367193711441</v>
      </c>
      <c r="X1782">
        <v>0.21458035072723211</v>
      </c>
      <c r="Y1782">
        <v>0.1631493541420056</v>
      </c>
      <c r="Z1782">
        <v>0.2259311782227667</v>
      </c>
      <c r="AA1782">
        <v>0.15613197692738939</v>
      </c>
      <c r="AB1782">
        <v>0.2378129735310105</v>
      </c>
      <c r="AC1782">
        <v>0.1862480641807279</v>
      </c>
      <c r="AD1782">
        <v>0.21755608642034299</v>
      </c>
      <c r="AE1782">
        <v>0.20564894240041509</v>
      </c>
      <c r="AF1782">
        <v>0.1576011945424631</v>
      </c>
      <c r="AG1782">
        <v>0.20184203621139871</v>
      </c>
      <c r="AH1782">
        <v>0.15881443730797001</v>
      </c>
      <c r="AI1782">
        <v>0.20033053315260291</v>
      </c>
      <c r="AJ1782">
        <v>0.23179296696508461</v>
      </c>
      <c r="AK1782">
        <v>0.20449463665208081</v>
      </c>
      <c r="AL1782">
        <v>0.2211262301363697</v>
      </c>
    </row>
    <row r="1783" spans="1:38" x14ac:dyDescent="0.25">
      <c r="A1783" s="1">
        <v>35385</v>
      </c>
      <c r="B1783">
        <v>0.23926154089975399</v>
      </c>
      <c r="C1783">
        <v>0.20268072672593099</v>
      </c>
      <c r="D1783">
        <v>0.23441165365917399</v>
      </c>
      <c r="E1783">
        <v>0.21569891807014829</v>
      </c>
      <c r="F1783">
        <v>0.21824688606325279</v>
      </c>
      <c r="G1783">
        <v>0.27133279948106659</v>
      </c>
      <c r="H1783">
        <v>0.2666274273794571</v>
      </c>
      <c r="I1783">
        <v>0.26563137941365678</v>
      </c>
      <c r="J1783">
        <v>0.21036357480700041</v>
      </c>
      <c r="K1783">
        <v>0.24907098334258179</v>
      </c>
      <c r="L1783">
        <v>0.21123431876005139</v>
      </c>
      <c r="M1783">
        <v>0.20302303291279419</v>
      </c>
      <c r="N1783">
        <v>0.2313544323458864</v>
      </c>
      <c r="O1783">
        <v>0.26592825587748442</v>
      </c>
      <c r="P1783">
        <v>0.20528990155359181</v>
      </c>
      <c r="Q1783">
        <v>0.28556386553773178</v>
      </c>
      <c r="R1783">
        <v>0.22142544271535741</v>
      </c>
      <c r="S1783">
        <v>0.27699897117443362</v>
      </c>
      <c r="T1783">
        <v>0.1971404995631405</v>
      </c>
      <c r="U1783">
        <v>0.28223470141789081</v>
      </c>
      <c r="V1783">
        <v>0.2429712370049828</v>
      </c>
      <c r="W1783">
        <v>0.2416501969032635</v>
      </c>
      <c r="X1783">
        <v>0.2453470172798542</v>
      </c>
      <c r="Y1783">
        <v>0.16738178553687011</v>
      </c>
      <c r="Z1783">
        <v>0.22946217054940979</v>
      </c>
      <c r="AA1783">
        <v>0.18477218878632751</v>
      </c>
      <c r="AB1783">
        <v>0.26322789749683062</v>
      </c>
      <c r="AC1783">
        <v>0.2165626673744539</v>
      </c>
      <c r="AD1783">
        <v>0.22964904654337931</v>
      </c>
      <c r="AE1783">
        <v>0.20648157353809529</v>
      </c>
      <c r="AF1783">
        <v>0.1641696338793692</v>
      </c>
      <c r="AG1783">
        <v>0.20900019940336581</v>
      </c>
      <c r="AH1783">
        <v>0.16273946185774471</v>
      </c>
      <c r="AI1783">
        <v>0.20266121652364669</v>
      </c>
      <c r="AJ1783">
        <v>0.29172798251523779</v>
      </c>
      <c r="AK1783">
        <v>0.2063705190978706</v>
      </c>
      <c r="AL1783">
        <v>0.23086516586152839</v>
      </c>
    </row>
    <row r="1784" spans="1:38" x14ac:dyDescent="0.25">
      <c r="A1784" s="1">
        <v>35386</v>
      </c>
      <c r="B1784">
        <v>0.3042760998701744</v>
      </c>
      <c r="C1784">
        <v>0.2045646195242084</v>
      </c>
      <c r="D1784">
        <v>0.26815126773997489</v>
      </c>
      <c r="E1784">
        <v>0.2615809835326362</v>
      </c>
      <c r="F1784">
        <v>0.23946720398168339</v>
      </c>
      <c r="G1784">
        <v>0.29162628295263632</v>
      </c>
      <c r="H1784">
        <v>0.28806326099261548</v>
      </c>
      <c r="I1784">
        <v>0.3008034495832087</v>
      </c>
      <c r="J1784">
        <v>0.25637249204108969</v>
      </c>
      <c r="K1784">
        <v>0.27695162576498772</v>
      </c>
      <c r="L1784">
        <v>0.21856473694036929</v>
      </c>
      <c r="M1784">
        <v>0.2163398036421709</v>
      </c>
      <c r="N1784">
        <v>0.26693436786135127</v>
      </c>
      <c r="O1784">
        <v>0.29847213356762309</v>
      </c>
      <c r="P1784">
        <v>0.22794353080391661</v>
      </c>
      <c r="Q1784">
        <v>0.29752931010272921</v>
      </c>
      <c r="R1784">
        <v>0.24183653078952899</v>
      </c>
      <c r="S1784">
        <v>0.30293125501687329</v>
      </c>
      <c r="T1784">
        <v>0.22698482671892969</v>
      </c>
      <c r="U1784">
        <v>0.30502889287376389</v>
      </c>
      <c r="V1784">
        <v>0.28518303492438091</v>
      </c>
      <c r="W1784">
        <v>0.2807055317654566</v>
      </c>
      <c r="X1784">
        <v>0.28816160049914291</v>
      </c>
      <c r="Y1784">
        <v>0.22895588359840119</v>
      </c>
      <c r="Z1784">
        <v>0.24033149620938621</v>
      </c>
      <c r="AA1784">
        <v>0.22961934508970999</v>
      </c>
      <c r="AB1784">
        <v>0.28140282146265078</v>
      </c>
      <c r="AC1784">
        <v>0.2461351436322825</v>
      </c>
      <c r="AD1784">
        <v>0.26643700666641551</v>
      </c>
      <c r="AE1784">
        <v>0.20907045467577559</v>
      </c>
      <c r="AF1784">
        <v>0.22180807321627519</v>
      </c>
      <c r="AG1784">
        <v>0.23630321879719329</v>
      </c>
      <c r="AH1784">
        <v>0.19535157096648539</v>
      </c>
      <c r="AI1784">
        <v>0.21864564989469051</v>
      </c>
      <c r="AJ1784">
        <v>0.30770883139872451</v>
      </c>
      <c r="AK1784">
        <v>0.2126422348769938</v>
      </c>
      <c r="AL1784">
        <v>0.2486212890866871</v>
      </c>
    </row>
    <row r="1785" spans="1:38" x14ac:dyDescent="0.25">
      <c r="A1785" s="1">
        <v>35387</v>
      </c>
      <c r="B1785">
        <v>0.29483661403716888</v>
      </c>
      <c r="C1785">
        <v>0.20508684565581911</v>
      </c>
      <c r="D1785">
        <v>0.26618254848744238</v>
      </c>
      <c r="E1785">
        <v>0.24725132168749181</v>
      </c>
      <c r="F1785">
        <v>0.2344704764455684</v>
      </c>
      <c r="G1785">
        <v>0.27961282197976151</v>
      </c>
      <c r="H1785">
        <v>0.2815463168279963</v>
      </c>
      <c r="I1785">
        <v>0.29179270725276057</v>
      </c>
      <c r="J1785">
        <v>0.25317863149740139</v>
      </c>
      <c r="K1785">
        <v>0.27268851818739359</v>
      </c>
      <c r="L1785">
        <v>0.21825973845402061</v>
      </c>
      <c r="M1785">
        <v>0.2142581368715476</v>
      </c>
      <c r="N1785">
        <v>0.26293513671014951</v>
      </c>
      <c r="O1785">
        <v>0.28812434459109532</v>
      </c>
      <c r="P1785">
        <v>0.22491174338757469</v>
      </c>
      <c r="Q1785">
        <v>0.28982552389849581</v>
      </c>
      <c r="R1785">
        <v>0.2407059521970342</v>
      </c>
      <c r="S1785">
        <v>0.29825076989768351</v>
      </c>
      <c r="T1785">
        <v>0.22478601533117759</v>
      </c>
      <c r="U1785">
        <v>0.29273183432963729</v>
      </c>
      <c r="V1785">
        <v>0.27792191617711232</v>
      </c>
      <c r="W1785">
        <v>0.26702506008157262</v>
      </c>
      <c r="X1785">
        <v>0.27730743371843158</v>
      </c>
      <c r="Y1785">
        <v>0.21853367649311539</v>
      </c>
      <c r="Z1785">
        <v>0.24041582186936269</v>
      </c>
      <c r="AA1785">
        <v>0.22230019614029589</v>
      </c>
      <c r="AB1785">
        <v>0.27602774542847103</v>
      </c>
      <c r="AC1785">
        <v>0.2383784532234445</v>
      </c>
      <c r="AD1785">
        <v>0.26290496678945169</v>
      </c>
      <c r="AE1785">
        <v>0.20948183581345589</v>
      </c>
      <c r="AF1785">
        <v>0.2086440125531813</v>
      </c>
      <c r="AG1785">
        <v>0.23477107004293291</v>
      </c>
      <c r="AH1785">
        <v>0.1871692356307815</v>
      </c>
      <c r="AI1785">
        <v>0.21871508326573441</v>
      </c>
      <c r="AJ1785">
        <v>0.29460009694887779</v>
      </c>
      <c r="AK1785">
        <v>0.213063950656117</v>
      </c>
      <c r="AL1785">
        <v>0.24703678731184581</v>
      </c>
    </row>
    <row r="1786" spans="1:38" x14ac:dyDescent="0.25">
      <c r="A1786" s="1">
        <v>35388</v>
      </c>
      <c r="B1786">
        <v>0.28907919504664448</v>
      </c>
      <c r="C1786">
        <v>0.2055374051207631</v>
      </c>
      <c r="D1786">
        <v>0.26366549590157651</v>
      </c>
      <c r="E1786">
        <v>0.24263984166052921</v>
      </c>
      <c r="F1786">
        <v>0.23081238527308989</v>
      </c>
      <c r="G1786">
        <v>0.27276463878466428</v>
      </c>
      <c r="H1786">
        <v>0.27685853933004362</v>
      </c>
      <c r="I1786">
        <v>0.28563508992231262</v>
      </c>
      <c r="J1786">
        <v>0.24925977095371299</v>
      </c>
      <c r="K1786">
        <v>0.26953791060979942</v>
      </c>
      <c r="L1786">
        <v>0.2181505733010051</v>
      </c>
      <c r="M1786">
        <v>0.21283584510092429</v>
      </c>
      <c r="N1786">
        <v>0.25834423889228098</v>
      </c>
      <c r="O1786">
        <v>0.28138822228123411</v>
      </c>
      <c r="P1786">
        <v>0.22281328930456609</v>
      </c>
      <c r="Q1786">
        <v>0.28453519923272402</v>
      </c>
      <c r="R1786">
        <v>0.23963370693787259</v>
      </c>
      <c r="S1786">
        <v>0.29455489149829162</v>
      </c>
      <c r="T1786">
        <v>0.2228684539434253</v>
      </c>
      <c r="U1786">
        <v>0.2852522757855106</v>
      </c>
      <c r="V1786">
        <v>0.27278163076317707</v>
      </c>
      <c r="W1786">
        <v>0.26427547068105128</v>
      </c>
      <c r="X1786">
        <v>0.27088451693772031</v>
      </c>
      <c r="Y1786">
        <v>0.2142465237165663</v>
      </c>
      <c r="Z1786">
        <v>0.23989848086267249</v>
      </c>
      <c r="AA1786">
        <v>0.2220503293859831</v>
      </c>
      <c r="AB1786">
        <v>0.2715576693942911</v>
      </c>
      <c r="AC1786">
        <v>0.2324759294812731</v>
      </c>
      <c r="AD1786">
        <v>0.25993542691248811</v>
      </c>
      <c r="AE1786">
        <v>0.2098032169511363</v>
      </c>
      <c r="AF1786">
        <v>0.20574466150281601</v>
      </c>
      <c r="AG1786">
        <v>0.23275142128867241</v>
      </c>
      <c r="AH1786">
        <v>0.18328967807285551</v>
      </c>
      <c r="AI1786">
        <v>0.21869451663677819</v>
      </c>
      <c r="AJ1786">
        <v>0.28695386249903099</v>
      </c>
      <c r="AK1786">
        <v>0.21355858310190681</v>
      </c>
      <c r="AL1786">
        <v>0.2454132230370045</v>
      </c>
    </row>
    <row r="1787" spans="1:38" x14ac:dyDescent="0.25">
      <c r="A1787" s="1">
        <v>35389</v>
      </c>
      <c r="B1787">
        <v>0.28644809184559361</v>
      </c>
      <c r="C1787">
        <v>0.20614963125237371</v>
      </c>
      <c r="D1787">
        <v>0.26064177664904398</v>
      </c>
      <c r="E1787">
        <v>0.24163290708811211</v>
      </c>
      <c r="F1787">
        <v>0.22656452137333871</v>
      </c>
      <c r="G1787">
        <v>0.2672914555895673</v>
      </c>
      <c r="H1787">
        <v>0.27267353960986879</v>
      </c>
      <c r="I1787">
        <v>0.27884153509186449</v>
      </c>
      <c r="J1787">
        <v>0.24529368818780239</v>
      </c>
      <c r="K1787">
        <v>0.2643893863655386</v>
      </c>
      <c r="L1787">
        <v>0.2179914081479897</v>
      </c>
      <c r="M1787">
        <v>0.21087917833030101</v>
      </c>
      <c r="N1787">
        <v>0.25340959107441258</v>
      </c>
      <c r="O1787">
        <v>0.27565543330470621</v>
      </c>
      <c r="P1787">
        <v>0.21999816855489099</v>
      </c>
      <c r="Q1787">
        <v>0.27991218225925979</v>
      </c>
      <c r="R1787">
        <v>0.2386147950120443</v>
      </c>
      <c r="S1787">
        <v>0.29045901309889982</v>
      </c>
      <c r="T1787">
        <v>0.2203654758890064</v>
      </c>
      <c r="U1787">
        <v>0.27904521724138392</v>
      </c>
      <c r="V1787">
        <v>0.26752676201590853</v>
      </c>
      <c r="W1787">
        <v>0.26758754794719669</v>
      </c>
      <c r="X1787">
        <v>0.2648991001570089</v>
      </c>
      <c r="Y1787">
        <v>0.21043437094001721</v>
      </c>
      <c r="Z1787">
        <v>0.23969113985598231</v>
      </c>
      <c r="AA1787">
        <v>0.22245601818722571</v>
      </c>
      <c r="AB1787">
        <v>0.26737426002677811</v>
      </c>
      <c r="AC1787">
        <v>0.22697757240576841</v>
      </c>
      <c r="AD1787">
        <v>0.25632463703552433</v>
      </c>
      <c r="AE1787">
        <v>0.21053834808881661</v>
      </c>
      <c r="AF1787">
        <v>0.20327031045245081</v>
      </c>
      <c r="AG1787">
        <v>0.23054427253441201</v>
      </c>
      <c r="AH1787">
        <v>0.17784623162604049</v>
      </c>
      <c r="AI1787">
        <v>0.218831450007822</v>
      </c>
      <c r="AJ1787">
        <v>0.28070554471585102</v>
      </c>
      <c r="AK1787">
        <v>0.21425529888103001</v>
      </c>
      <c r="AL1787">
        <v>0.2437068462621633</v>
      </c>
    </row>
    <row r="1788" spans="1:38" x14ac:dyDescent="0.25">
      <c r="A1788" s="1">
        <v>35390</v>
      </c>
      <c r="B1788">
        <v>0.28479897473835669</v>
      </c>
      <c r="C1788">
        <v>0.20630352405065111</v>
      </c>
      <c r="D1788">
        <v>0.25834805739651151</v>
      </c>
      <c r="E1788">
        <v>0.24022117504306251</v>
      </c>
      <c r="F1788">
        <v>0.23048774351249571</v>
      </c>
      <c r="G1788">
        <v>0.27286178136837702</v>
      </c>
      <c r="H1788">
        <v>0.27122854832666249</v>
      </c>
      <c r="I1788">
        <v>0.27448575542319098</v>
      </c>
      <c r="J1788">
        <v>0.24763314838677031</v>
      </c>
      <c r="K1788">
        <v>0.26802363265067891</v>
      </c>
      <c r="L1788">
        <v>0.22236794389523351</v>
      </c>
      <c r="M1788">
        <v>0.21621775877393579</v>
      </c>
      <c r="N1788">
        <v>0.25592293596670762</v>
      </c>
      <c r="O1788">
        <v>0.28180144622969899</v>
      </c>
      <c r="P1788">
        <v>0.2233168286990323</v>
      </c>
      <c r="Q1788">
        <v>0.28995180529461029</v>
      </c>
      <c r="R1788">
        <v>0.24392490950708781</v>
      </c>
      <c r="S1788">
        <v>0.29217351833627148</v>
      </c>
      <c r="T1788">
        <v>0.22242468046791319</v>
      </c>
      <c r="U1788">
        <v>0.28603450810249659</v>
      </c>
      <c r="V1788">
        <v>0.26384272660197322</v>
      </c>
      <c r="W1788">
        <v>0.2687873038771772</v>
      </c>
      <c r="X1788">
        <v>0.2595616000429643</v>
      </c>
      <c r="Y1788">
        <v>0.20682571730472571</v>
      </c>
      <c r="Z1788">
        <v>0.23899379884929201</v>
      </c>
      <c r="AA1788">
        <v>0.2224033736551351</v>
      </c>
      <c r="AB1788">
        <v>0.27696982545197729</v>
      </c>
      <c r="AC1788">
        <v>0.23281617776949931</v>
      </c>
      <c r="AD1788">
        <v>0.25349384715856049</v>
      </c>
      <c r="AE1788">
        <v>0.21069222922649691</v>
      </c>
      <c r="AF1788">
        <v>0.19668487197453299</v>
      </c>
      <c r="AG1788">
        <v>0.23534602146701639</v>
      </c>
      <c r="AH1788">
        <v>0.17903756145227109</v>
      </c>
      <c r="AI1788">
        <v>0.22063980764726701</v>
      </c>
      <c r="AJ1788">
        <v>0.27740000660771758</v>
      </c>
      <c r="AK1788">
        <v>0.21460201466015319</v>
      </c>
      <c r="AL1788">
        <v>0.24743421226800191</v>
      </c>
    </row>
    <row r="1789" spans="1:38" x14ac:dyDescent="0.25">
      <c r="A1789" s="1">
        <v>35391</v>
      </c>
      <c r="B1789">
        <v>0.28298933131533038</v>
      </c>
      <c r="C1789">
        <v>0.20631408351559519</v>
      </c>
      <c r="D1789">
        <v>0.25591100481064571</v>
      </c>
      <c r="E1789">
        <v>0.2422162172847728</v>
      </c>
      <c r="F1789">
        <v>0.2286918849789642</v>
      </c>
      <c r="G1789">
        <v>0.27820010608692408</v>
      </c>
      <c r="H1789">
        <v>0.26827844998856493</v>
      </c>
      <c r="I1789">
        <v>0.27102497132742043</v>
      </c>
      <c r="J1789">
        <v>0.24498665194254379</v>
      </c>
      <c r="K1789">
        <v>0.2725657409804641</v>
      </c>
      <c r="L1789">
        <v>0.22202547196447539</v>
      </c>
      <c r="M1789">
        <v>0.21513181099871251</v>
      </c>
      <c r="N1789">
        <v>0.25361630473202629</v>
      </c>
      <c r="O1789">
        <v>0.2923218055821506</v>
      </c>
      <c r="P1789">
        <v>0.22216953065078809</v>
      </c>
      <c r="Q1789">
        <v>0.28892184807701943</v>
      </c>
      <c r="R1789">
        <v>0.24314115971428579</v>
      </c>
      <c r="S1789">
        <v>0.29020858059298821</v>
      </c>
      <c r="T1789">
        <v>0.2192876814906497</v>
      </c>
      <c r="U1789">
        <v>0.28722674166688811</v>
      </c>
      <c r="V1789">
        <v>0.25995452452137141</v>
      </c>
      <c r="W1789">
        <v>0.28156208626711843</v>
      </c>
      <c r="X1789">
        <v>0.25512826659558629</v>
      </c>
      <c r="Y1789">
        <v>0.2061024803361009</v>
      </c>
      <c r="Z1789">
        <v>0.23813145784260181</v>
      </c>
      <c r="AA1789">
        <v>0.22537156245637779</v>
      </c>
      <c r="AB1789">
        <v>0.27666347058362301</v>
      </c>
      <c r="AC1789">
        <v>0.22999682533973401</v>
      </c>
      <c r="AD1789">
        <v>0.25166680728159679</v>
      </c>
      <c r="AE1789">
        <v>0.21078111036417721</v>
      </c>
      <c r="AF1789">
        <v>0.1954844334966151</v>
      </c>
      <c r="AG1789">
        <v>0.23320699105875761</v>
      </c>
      <c r="AH1789">
        <v>0.17615782160588689</v>
      </c>
      <c r="AI1789">
        <v>0.22045943602450069</v>
      </c>
      <c r="AJ1789">
        <v>0.27300637415529938</v>
      </c>
      <c r="AK1789">
        <v>0.21487998043927639</v>
      </c>
      <c r="AL1789">
        <v>0.2467235945462872</v>
      </c>
    </row>
    <row r="1790" spans="1:38" x14ac:dyDescent="0.25">
      <c r="A1790" s="1">
        <v>35392</v>
      </c>
      <c r="B1790">
        <v>0.28113268519960938</v>
      </c>
      <c r="C1790">
        <v>0.20644797631387241</v>
      </c>
      <c r="D1790">
        <v>0.25419061889144651</v>
      </c>
      <c r="E1790">
        <v>0.24253213518636371</v>
      </c>
      <c r="F1790">
        <v>0.22796420826361449</v>
      </c>
      <c r="G1790">
        <v>0.27727192114018923</v>
      </c>
      <c r="H1790">
        <v>0.26609779609491158</v>
      </c>
      <c r="I1790">
        <v>0.26857356223164958</v>
      </c>
      <c r="J1790">
        <v>0.2429012666094284</v>
      </c>
      <c r="K1790">
        <v>0.27139706678725523</v>
      </c>
      <c r="L1790">
        <v>0.2219330000337173</v>
      </c>
      <c r="M1790">
        <v>0.21470992572348921</v>
      </c>
      <c r="N1790">
        <v>0.25134662351577519</v>
      </c>
      <c r="O1790">
        <v>0.29188151082393038</v>
      </c>
      <c r="P1790">
        <v>0.2219472326025439</v>
      </c>
      <c r="Q1790">
        <v>0.28872650624404378</v>
      </c>
      <c r="R1790">
        <v>0.24259407658815049</v>
      </c>
      <c r="S1790">
        <v>0.28876614523601662</v>
      </c>
      <c r="T1790">
        <v>0.21695901584671951</v>
      </c>
      <c r="U1790">
        <v>0.28517877734863728</v>
      </c>
      <c r="V1790">
        <v>0.25721840577410282</v>
      </c>
      <c r="W1790">
        <v>0.28116297985713812</v>
      </c>
      <c r="X1790">
        <v>0.25224909981487498</v>
      </c>
      <c r="Y1790">
        <v>0.20786882670080939</v>
      </c>
      <c r="Z1790">
        <v>0.237632450169245</v>
      </c>
      <c r="AA1790">
        <v>0.22818462362419181</v>
      </c>
      <c r="AB1790">
        <v>0.27695044904860189</v>
      </c>
      <c r="AC1790">
        <v>0.22771934548601941</v>
      </c>
      <c r="AD1790">
        <v>0.25032476740463311</v>
      </c>
      <c r="AE1790">
        <v>0.21105124150185761</v>
      </c>
      <c r="AF1790">
        <v>0.1967614950186973</v>
      </c>
      <c r="AG1790">
        <v>0.23150546065049871</v>
      </c>
      <c r="AH1790">
        <v>0.17566141509283609</v>
      </c>
      <c r="AI1790">
        <v>0.22047406440173431</v>
      </c>
      <c r="AJ1790">
        <v>0.26997732503621452</v>
      </c>
      <c r="AK1790">
        <v>0.21536211288506629</v>
      </c>
      <c r="AL1790">
        <v>0.2462739143245726</v>
      </c>
    </row>
    <row r="1791" spans="1:38" x14ac:dyDescent="0.25">
      <c r="A1791" s="1">
        <v>35393</v>
      </c>
      <c r="B1791">
        <v>0.27891847219335658</v>
      </c>
      <c r="C1791">
        <v>0.20641686911214979</v>
      </c>
      <c r="D1791">
        <v>0.2523352329722473</v>
      </c>
      <c r="E1791">
        <v>0.24236623490613629</v>
      </c>
      <c r="F1791">
        <v>0.22685752082508381</v>
      </c>
      <c r="G1791">
        <v>0.27600068063789868</v>
      </c>
      <c r="H1791">
        <v>0.26341019775681379</v>
      </c>
      <c r="I1791">
        <v>0.265934653135879</v>
      </c>
      <c r="J1791">
        <v>0.24059192939098609</v>
      </c>
      <c r="K1791">
        <v>0.27127849342006222</v>
      </c>
      <c r="L1791">
        <v>0.2214946947696258</v>
      </c>
      <c r="M1791">
        <v>0.21539446192511261</v>
      </c>
      <c r="N1791">
        <v>0.2484206629266674</v>
      </c>
      <c r="O1791">
        <v>0.29109288273237699</v>
      </c>
      <c r="P1791">
        <v>0.22225674934251399</v>
      </c>
      <c r="Q1791">
        <v>0.2868088118424123</v>
      </c>
      <c r="R1791">
        <v>0.2417736601286819</v>
      </c>
      <c r="S1791">
        <v>0.28566493854183861</v>
      </c>
      <c r="T1791">
        <v>0.21536514987808941</v>
      </c>
      <c r="U1791">
        <v>0.28286691622992921</v>
      </c>
      <c r="V1791">
        <v>0.25461353702683431</v>
      </c>
      <c r="W1791">
        <v>0.27971702709329438</v>
      </c>
      <c r="X1791">
        <v>0.24945743303416371</v>
      </c>
      <c r="Y1791">
        <v>0.20723100639885131</v>
      </c>
      <c r="Z1791">
        <v>0.23679844249588811</v>
      </c>
      <c r="AA1791">
        <v>0.2232251583126999</v>
      </c>
      <c r="AB1791">
        <v>0.27836394424609989</v>
      </c>
      <c r="AC1791">
        <v>0.22591191763532931</v>
      </c>
      <c r="AD1791">
        <v>0.2486502275276693</v>
      </c>
      <c r="AE1791">
        <v>0.2111363726395378</v>
      </c>
      <c r="AF1791">
        <v>0.19406605654077941</v>
      </c>
      <c r="AG1791">
        <v>0.22904035232767719</v>
      </c>
      <c r="AH1791">
        <v>0.17443275597304839</v>
      </c>
      <c r="AI1791">
        <v>0.22020744277896789</v>
      </c>
      <c r="AJ1791">
        <v>0.26649619258379609</v>
      </c>
      <c r="AK1791">
        <v>0.21558174533085619</v>
      </c>
      <c r="AL1791">
        <v>0.2457664178777898</v>
      </c>
    </row>
    <row r="1792" spans="1:38" x14ac:dyDescent="0.25">
      <c r="A1792" s="1">
        <v>35394</v>
      </c>
      <c r="B1792">
        <v>0.27491219327548327</v>
      </c>
      <c r="C1792">
        <v>0.20675576191042719</v>
      </c>
      <c r="D1792">
        <v>0.25154484705304808</v>
      </c>
      <c r="E1792">
        <v>0.2396155546737059</v>
      </c>
      <c r="F1792">
        <v>0.22657140943704909</v>
      </c>
      <c r="G1792">
        <v>0.27417945061665799</v>
      </c>
      <c r="H1792">
        <v>0.26180454386316049</v>
      </c>
      <c r="I1792">
        <v>0.26406449404010829</v>
      </c>
      <c r="J1792">
        <v>0.23930384201371291</v>
      </c>
      <c r="K1792">
        <v>0.27134433810040193</v>
      </c>
      <c r="L1792">
        <v>0.22130222283886769</v>
      </c>
      <c r="M1792">
        <v>0.217243212367039</v>
      </c>
      <c r="N1792">
        <v>0.24717427782816059</v>
      </c>
      <c r="O1792">
        <v>0.28901307426821798</v>
      </c>
      <c r="P1792">
        <v>0.22238388104045009</v>
      </c>
      <c r="Q1792">
        <v>0.28475531152143729</v>
      </c>
      <c r="R1792">
        <v>0.2415115770025465</v>
      </c>
      <c r="S1792">
        <v>0.28401784683141162</v>
      </c>
      <c r="T1792">
        <v>0.21633649341102129</v>
      </c>
      <c r="U1792">
        <v>0.280638432520112</v>
      </c>
      <c r="V1792">
        <v>0.25338991827956558</v>
      </c>
      <c r="W1792">
        <v>0.27457537002177013</v>
      </c>
      <c r="X1792">
        <v>0.24762409958678569</v>
      </c>
      <c r="Y1792">
        <v>0.20878355648091779</v>
      </c>
      <c r="Z1792">
        <v>0.2366777681558645</v>
      </c>
      <c r="AA1792">
        <v>0.22150468509700341</v>
      </c>
      <c r="AB1792">
        <v>0.27664888137037902</v>
      </c>
      <c r="AC1792">
        <v>0.2246697336346194</v>
      </c>
      <c r="AD1792">
        <v>0.24783068765070559</v>
      </c>
      <c r="AE1792">
        <v>0.2115265037772181</v>
      </c>
      <c r="AF1792">
        <v>0.19638666322853671</v>
      </c>
      <c r="AG1792">
        <v>0.22986149500270889</v>
      </c>
      <c r="AH1792">
        <v>0.1784635957371371</v>
      </c>
      <c r="AI1792">
        <v>0.2204133211562016</v>
      </c>
      <c r="AJ1792">
        <v>0.26391506013137778</v>
      </c>
      <c r="AK1792">
        <v>0.2160659611099793</v>
      </c>
      <c r="AL1792">
        <v>0.24519752877780601</v>
      </c>
    </row>
    <row r="1793" spans="1:38" x14ac:dyDescent="0.25">
      <c r="A1793" s="1">
        <v>35395</v>
      </c>
      <c r="B1793">
        <v>0.27265328277866258</v>
      </c>
      <c r="C1793">
        <v>0.20815465470870451</v>
      </c>
      <c r="D1793">
        <v>0.25178779446718241</v>
      </c>
      <c r="E1793">
        <v>0.239541078220841</v>
      </c>
      <c r="F1793">
        <v>0.22812620713992349</v>
      </c>
      <c r="G1793">
        <v>0.27374869284682157</v>
      </c>
      <c r="H1793">
        <v>0.26141416774728499</v>
      </c>
      <c r="I1793">
        <v>0.26372714744433767</v>
      </c>
      <c r="J1793">
        <v>0.2380450169650225</v>
      </c>
      <c r="K1793">
        <v>0.27370546770371468</v>
      </c>
      <c r="L1793">
        <v>0.22140350090810951</v>
      </c>
      <c r="M1793">
        <v>0.21776491403375081</v>
      </c>
      <c r="N1793">
        <v>0.24656212893052859</v>
      </c>
      <c r="O1793">
        <v>0.28816243363676558</v>
      </c>
      <c r="P1793">
        <v>0.22384434607171971</v>
      </c>
      <c r="Q1793">
        <v>0.28405950350815468</v>
      </c>
      <c r="R1793">
        <v>0.2417678272097446</v>
      </c>
      <c r="S1793">
        <v>0.28475492231384469</v>
      </c>
      <c r="T1793">
        <v>0.21731451364935581</v>
      </c>
      <c r="U1793">
        <v>0.28020068879456789</v>
      </c>
      <c r="V1793">
        <v>0.25361629953229708</v>
      </c>
      <c r="W1793">
        <v>0.27175423262005488</v>
      </c>
      <c r="X1793">
        <v>0.2475345161394078</v>
      </c>
      <c r="Y1793">
        <v>0.2155361065629843</v>
      </c>
      <c r="Z1793">
        <v>0.23744542714917441</v>
      </c>
      <c r="AA1793">
        <v>0.22433421188130689</v>
      </c>
      <c r="AB1793">
        <v>0.27588381849465798</v>
      </c>
      <c r="AC1793">
        <v>0.22474647142629661</v>
      </c>
      <c r="AD1793">
        <v>0.2479486477737419</v>
      </c>
      <c r="AE1793">
        <v>0.21299538491489839</v>
      </c>
      <c r="AF1793">
        <v>0.20575476991629399</v>
      </c>
      <c r="AG1793">
        <v>0.22887083863420421</v>
      </c>
      <c r="AH1793">
        <v>0.1862719671748882</v>
      </c>
      <c r="AI1793">
        <v>0.2213091995334352</v>
      </c>
      <c r="AJ1793">
        <v>0.26312976101229291</v>
      </c>
      <c r="AK1793">
        <v>0.2167501768891025</v>
      </c>
      <c r="AL1793">
        <v>0.24509113967782231</v>
      </c>
    </row>
    <row r="1794" spans="1:38" x14ac:dyDescent="0.25">
      <c r="A1794" s="1">
        <v>35396</v>
      </c>
      <c r="B1794">
        <v>0.27098253017657892</v>
      </c>
      <c r="C1794">
        <v>0.20884354750698189</v>
      </c>
      <c r="D1794">
        <v>0.2523657418813165</v>
      </c>
      <c r="E1794">
        <v>0.24032539696422081</v>
      </c>
      <c r="F1794">
        <v>0.22981964120643419</v>
      </c>
      <c r="G1794">
        <v>0.27383321285476298</v>
      </c>
      <c r="H1794">
        <v>0.26159740274252058</v>
      </c>
      <c r="I1794">
        <v>0.26403667584856699</v>
      </c>
      <c r="J1794">
        <v>0.23689174747188779</v>
      </c>
      <c r="K1794">
        <v>0.27611243064036078</v>
      </c>
      <c r="L1794">
        <v>0.22161102897735141</v>
      </c>
      <c r="M1794">
        <v>0.21833036570046269</v>
      </c>
      <c r="N1794">
        <v>0.24614998003289651</v>
      </c>
      <c r="O1794">
        <v>0.28753323831658473</v>
      </c>
      <c r="P1794">
        <v>0.22535064443632269</v>
      </c>
      <c r="Q1794">
        <v>0.28375215703333362</v>
      </c>
      <c r="R1794">
        <v>0.24227574408360919</v>
      </c>
      <c r="S1794">
        <v>0.28541790140890072</v>
      </c>
      <c r="T1794">
        <v>0.21681128388769039</v>
      </c>
      <c r="U1794">
        <v>0.28019419506902399</v>
      </c>
      <c r="V1794">
        <v>0.25434893078502852</v>
      </c>
      <c r="W1794">
        <v>0.27071966117690488</v>
      </c>
      <c r="X1794">
        <v>0.24811159935869639</v>
      </c>
      <c r="Y1794">
        <v>0.22136913985030429</v>
      </c>
      <c r="Z1794">
        <v>0.23807975280915081</v>
      </c>
      <c r="AA1794">
        <v>0.22782346088783259</v>
      </c>
      <c r="AB1794">
        <v>0.27559208895227028</v>
      </c>
      <c r="AC1794">
        <v>0.22478570921797369</v>
      </c>
      <c r="AD1794">
        <v>0.24841660789677811</v>
      </c>
      <c r="AE1794">
        <v>0.21358176605257881</v>
      </c>
      <c r="AF1794">
        <v>0.21528287660405129</v>
      </c>
      <c r="AG1794">
        <v>0.22790518226569931</v>
      </c>
      <c r="AH1794">
        <v>0.19053033861263929</v>
      </c>
      <c r="AI1794">
        <v>0.2220288279106688</v>
      </c>
      <c r="AJ1794">
        <v>0.26315696189320792</v>
      </c>
      <c r="AK1794">
        <v>0.21748855933489239</v>
      </c>
      <c r="AL1794">
        <v>0.24521287557783861</v>
      </c>
    </row>
    <row r="1795" spans="1:38" x14ac:dyDescent="0.25">
      <c r="A1795" s="1">
        <v>35397</v>
      </c>
      <c r="B1795">
        <v>0.26959335652186361</v>
      </c>
      <c r="C1795">
        <v>0.21122244030525919</v>
      </c>
      <c r="D1795">
        <v>0.25466868929545072</v>
      </c>
      <c r="E1795">
        <v>0.2406119884348733</v>
      </c>
      <c r="F1795">
        <v>0.23109943890930881</v>
      </c>
      <c r="G1795">
        <v>0.2736468995293711</v>
      </c>
      <c r="H1795">
        <v>0.26265008218220071</v>
      </c>
      <c r="I1795">
        <v>0.26536807925279637</v>
      </c>
      <c r="J1795">
        <v>0.23585792242319739</v>
      </c>
      <c r="K1795">
        <v>0.27734439357700702</v>
      </c>
      <c r="L1795">
        <v>0.22369772371325991</v>
      </c>
      <c r="M1795">
        <v>0.22055519236717461</v>
      </c>
      <c r="N1795">
        <v>0.24577741446859769</v>
      </c>
      <c r="O1795">
        <v>0.28697737632973708</v>
      </c>
      <c r="P1795">
        <v>0.22729235946759219</v>
      </c>
      <c r="Q1795">
        <v>0.28375634902005081</v>
      </c>
      <c r="R1795">
        <v>0.24494699429080721</v>
      </c>
      <c r="S1795">
        <v>0.28586369300395681</v>
      </c>
      <c r="T1795">
        <v>0.21637680412602489</v>
      </c>
      <c r="U1795">
        <v>0.28031895134347978</v>
      </c>
      <c r="V1795">
        <v>0.25716697870442662</v>
      </c>
      <c r="W1795">
        <v>0.26982175640042172</v>
      </c>
      <c r="X1795">
        <v>0.24988659924465181</v>
      </c>
      <c r="Y1795">
        <v>0.2244646731376243</v>
      </c>
      <c r="Z1795">
        <v>0.24091574513579389</v>
      </c>
      <c r="AA1795">
        <v>0.2289571543388027</v>
      </c>
      <c r="AB1795">
        <v>0.27642202607654931</v>
      </c>
      <c r="AC1795">
        <v>0.22463119700965081</v>
      </c>
      <c r="AD1795">
        <v>0.25057831801981428</v>
      </c>
      <c r="AE1795">
        <v>0.2160256471902591</v>
      </c>
      <c r="AF1795">
        <v>0.22036348329180869</v>
      </c>
      <c r="AG1795">
        <v>0.22744577589719439</v>
      </c>
      <c r="AH1795">
        <v>0.1933775989392793</v>
      </c>
      <c r="AI1795">
        <v>0.2247347062879024</v>
      </c>
      <c r="AJ1795">
        <v>0.26413416277412288</v>
      </c>
      <c r="AK1795">
        <v>0.22035610844734899</v>
      </c>
      <c r="AL1795">
        <v>0.2473549239778548</v>
      </c>
    </row>
    <row r="1796" spans="1:38" x14ac:dyDescent="0.25">
      <c r="A1796" s="1">
        <v>35398</v>
      </c>
      <c r="B1796">
        <v>0.27861339339346403</v>
      </c>
      <c r="C1796">
        <v>0.21218299977020319</v>
      </c>
      <c r="D1796">
        <v>0.25583497004291822</v>
      </c>
      <c r="E1796">
        <v>0.24081676172370761</v>
      </c>
      <c r="F1796">
        <v>0.2334837820667286</v>
      </c>
      <c r="G1796">
        <v>0.27494114175953471</v>
      </c>
      <c r="H1796">
        <v>0.26452220606632509</v>
      </c>
      <c r="I1796">
        <v>0.27059635765702572</v>
      </c>
      <c r="J1796">
        <v>0.2361796529300626</v>
      </c>
      <c r="K1796">
        <v>0.2798846898469865</v>
      </c>
      <c r="L1796">
        <v>0.2260281684491684</v>
      </c>
      <c r="M1796">
        <v>0.2227690815338865</v>
      </c>
      <c r="N1796">
        <v>0.24840693223763241</v>
      </c>
      <c r="O1796">
        <v>0.28696818100955618</v>
      </c>
      <c r="P1796">
        <v>0.22912574116552839</v>
      </c>
      <c r="Q1796">
        <v>0.28531823331446038</v>
      </c>
      <c r="R1796">
        <v>0.24634491116467189</v>
      </c>
      <c r="S1796">
        <v>0.28690323459901268</v>
      </c>
      <c r="T1796">
        <v>0.21732149103102599</v>
      </c>
      <c r="U1796">
        <v>0.28078120761793568</v>
      </c>
      <c r="V1796">
        <v>0.25938502662382468</v>
      </c>
      <c r="W1796">
        <v>0.26929385162393837</v>
      </c>
      <c r="X1796">
        <v>0.25190743246394037</v>
      </c>
      <c r="Y1796">
        <v>0.22806437309161109</v>
      </c>
      <c r="Z1796">
        <v>0.24198840412910369</v>
      </c>
      <c r="AA1796">
        <v>0.2308533477897729</v>
      </c>
      <c r="AB1796">
        <v>0.27717862986749497</v>
      </c>
      <c r="AC1796">
        <v>0.22697043480132789</v>
      </c>
      <c r="AD1796">
        <v>0.25194752814285071</v>
      </c>
      <c r="AE1796">
        <v>0.2171357783279394</v>
      </c>
      <c r="AF1796">
        <v>0.22401158997956599</v>
      </c>
      <c r="AG1796">
        <v>0.22708220286202299</v>
      </c>
      <c r="AH1796">
        <v>0.196702637043697</v>
      </c>
      <c r="AI1796">
        <v>0.22610683466513609</v>
      </c>
      <c r="AJ1796">
        <v>0.26771969698837128</v>
      </c>
      <c r="AK1796">
        <v>0.22224032422647211</v>
      </c>
      <c r="AL1796">
        <v>0.24914697237787109</v>
      </c>
    </row>
    <row r="1797" spans="1:38" x14ac:dyDescent="0.25">
      <c r="A1797" s="1">
        <v>35399</v>
      </c>
      <c r="B1797">
        <v>0.2994636934229592</v>
      </c>
      <c r="C1797">
        <v>0.2128148647716808</v>
      </c>
      <c r="D1797">
        <v>0.25674958412371901</v>
      </c>
      <c r="E1797">
        <v>0.24871017137617829</v>
      </c>
      <c r="F1797">
        <v>0.23232976928825491</v>
      </c>
      <c r="G1797">
        <v>0.27859649510080953</v>
      </c>
      <c r="H1797">
        <v>0.267151274394894</v>
      </c>
      <c r="I1797">
        <v>0.28285901106125511</v>
      </c>
      <c r="J1797">
        <v>0.24497082788137231</v>
      </c>
      <c r="K1797">
        <v>0.27865623611696588</v>
      </c>
      <c r="L1797">
        <v>0.22665444651841041</v>
      </c>
      <c r="M1797">
        <v>0.22290011935324089</v>
      </c>
      <c r="N1797">
        <v>0.25659895000666699</v>
      </c>
      <c r="O1797">
        <v>0.2903339856893753</v>
      </c>
      <c r="P1797">
        <v>0.22712318095201539</v>
      </c>
      <c r="Q1797">
        <v>0.28804357914733147</v>
      </c>
      <c r="R1797">
        <v>0.2471278280385365</v>
      </c>
      <c r="S1797">
        <v>0.2902584011940687</v>
      </c>
      <c r="T1797">
        <v>0.22436201126936059</v>
      </c>
      <c r="U1797">
        <v>0.28681971389239153</v>
      </c>
      <c r="V1797">
        <v>0.26308432454322278</v>
      </c>
      <c r="W1797">
        <v>0.2770642801807886</v>
      </c>
      <c r="X1797">
        <v>0.25958243234989581</v>
      </c>
      <c r="Y1797">
        <v>0.23445365637893101</v>
      </c>
      <c r="Z1797">
        <v>0.2425381914367514</v>
      </c>
      <c r="AA1797">
        <v>0.23985926346296529</v>
      </c>
      <c r="AB1797">
        <v>0.27848523365844069</v>
      </c>
      <c r="AC1797">
        <v>0.23360342259300509</v>
      </c>
      <c r="AD1797">
        <v>0.25419673826588679</v>
      </c>
      <c r="AE1797">
        <v>0.21782262657855561</v>
      </c>
      <c r="AF1797">
        <v>0.22828469666732329</v>
      </c>
      <c r="AG1797">
        <v>0.2333102964935182</v>
      </c>
      <c r="AH1797">
        <v>0.19376378625922591</v>
      </c>
      <c r="AI1797">
        <v>0.22693339605357851</v>
      </c>
      <c r="AJ1797">
        <v>0.27857606453595302</v>
      </c>
      <c r="AK1797">
        <v>0.22322037333892861</v>
      </c>
      <c r="AL1797">
        <v>0.2497562082778873</v>
      </c>
    </row>
    <row r="1798" spans="1:38" x14ac:dyDescent="0.25">
      <c r="A1798" s="1">
        <v>35400</v>
      </c>
      <c r="B1798">
        <v>0.30277251847388242</v>
      </c>
      <c r="C1798">
        <v>0.2128633964398251</v>
      </c>
      <c r="D1798">
        <v>0.2566891982045198</v>
      </c>
      <c r="E1798">
        <v>0.2478380716512405</v>
      </c>
      <c r="F1798">
        <v>0.22881552923705381</v>
      </c>
      <c r="G1798">
        <v>0.27918649399913892</v>
      </c>
      <c r="H1798">
        <v>0.2664525649456852</v>
      </c>
      <c r="I1798">
        <v>0.28309510196548437</v>
      </c>
      <c r="J1798">
        <v>0.24364533616601519</v>
      </c>
      <c r="K1798">
        <v>0.27618511987605299</v>
      </c>
      <c r="L1798">
        <v>0.2265411412543189</v>
      </c>
      <c r="M1798">
        <v>0.22074283296168051</v>
      </c>
      <c r="N1798">
        <v>0.25715726073165712</v>
      </c>
      <c r="O1798">
        <v>0.28826427470354482</v>
      </c>
      <c r="P1798">
        <v>0.22411645407183581</v>
      </c>
      <c r="Q1798">
        <v>0.28655161728789502</v>
      </c>
      <c r="R1798">
        <v>0.24708574491240121</v>
      </c>
      <c r="S1798">
        <v>0.3073894009779935</v>
      </c>
      <c r="T1798">
        <v>0.22289152175530111</v>
      </c>
      <c r="U1798">
        <v>0.28522572016684739</v>
      </c>
      <c r="V1798">
        <v>0.26377112246262091</v>
      </c>
      <c r="W1798">
        <v>0.27575372101919637</v>
      </c>
      <c r="X1798">
        <v>0.25978034890251789</v>
      </c>
      <c r="Y1798">
        <v>0.23166957920284831</v>
      </c>
      <c r="Z1798">
        <v>0.24230797874439911</v>
      </c>
      <c r="AA1798">
        <v>0.23835662792236689</v>
      </c>
      <c r="AB1798">
        <v>0.27727850411605309</v>
      </c>
      <c r="AC1798">
        <v>0.24802103513673909</v>
      </c>
      <c r="AD1798">
        <v>0.2539971983889231</v>
      </c>
      <c r="AE1798">
        <v>0.2179719748291718</v>
      </c>
      <c r="AF1798">
        <v>0.21774812793539269</v>
      </c>
      <c r="AG1798">
        <v>0.23275836944079861</v>
      </c>
      <c r="AH1798">
        <v>0.18797493547475469</v>
      </c>
      <c r="AI1798">
        <v>0.2270899574420209</v>
      </c>
      <c r="AJ1798">
        <v>0.27758868208353482</v>
      </c>
      <c r="AK1798">
        <v>0.22356917245138519</v>
      </c>
      <c r="AL1798">
        <v>0.24932013167790359</v>
      </c>
    </row>
    <row r="1799" spans="1:38" x14ac:dyDescent="0.25">
      <c r="A1799" s="1">
        <v>35401</v>
      </c>
      <c r="B1799">
        <v>0.29617476457743708</v>
      </c>
      <c r="C1799">
        <v>0.21326192810796929</v>
      </c>
      <c r="D1799">
        <v>0.2566954789519873</v>
      </c>
      <c r="E1799">
        <v>0.2456318810172117</v>
      </c>
      <c r="F1799">
        <v>0.22837742554948931</v>
      </c>
      <c r="G1799">
        <v>0.27678204845302401</v>
      </c>
      <c r="H1799">
        <v>0.26588441105203198</v>
      </c>
      <c r="I1799">
        <v>0.28255931786971372</v>
      </c>
      <c r="J1799">
        <v>0.2419337333395471</v>
      </c>
      <c r="K1799">
        <v>0.27463900363513999</v>
      </c>
      <c r="L1799">
        <v>0.22666741932356069</v>
      </c>
      <c r="M1799">
        <v>0.22119179657012011</v>
      </c>
      <c r="N1799">
        <v>0.25551140478998041</v>
      </c>
      <c r="O1799">
        <v>0.28631623038438109</v>
      </c>
      <c r="P1799">
        <v>0.2249888938583228</v>
      </c>
      <c r="Q1799">
        <v>0.28523850158230468</v>
      </c>
      <c r="R1799">
        <v>0.24732199511959921</v>
      </c>
      <c r="S1799">
        <v>0.30348133826191809</v>
      </c>
      <c r="T1799">
        <v>0.2231939489079082</v>
      </c>
      <c r="U1799">
        <v>0.28370172644130343</v>
      </c>
      <c r="V1799">
        <v>0.263807920382019</v>
      </c>
      <c r="W1799">
        <v>0.2732698285242709</v>
      </c>
      <c r="X1799">
        <v>0.25940118212180657</v>
      </c>
      <c r="Y1799">
        <v>0.225831335360099</v>
      </c>
      <c r="Z1799">
        <v>0.24246609938538019</v>
      </c>
      <c r="AA1799">
        <v>0.23472343682621299</v>
      </c>
      <c r="AB1799">
        <v>0.27628510790699867</v>
      </c>
      <c r="AC1799">
        <v>0.24189073101380659</v>
      </c>
      <c r="AD1799">
        <v>0.25396140851195942</v>
      </c>
      <c r="AE1799">
        <v>0.218411323079788</v>
      </c>
      <c r="AF1799">
        <v>0.21438155920346211</v>
      </c>
      <c r="AG1799">
        <v>0.23208977572141229</v>
      </c>
      <c r="AH1799">
        <v>0.19138886246806139</v>
      </c>
      <c r="AI1799">
        <v>0.22751776883046329</v>
      </c>
      <c r="AJ1799">
        <v>0.27624088296444982</v>
      </c>
      <c r="AK1799">
        <v>0.22421380489717499</v>
      </c>
      <c r="AL1799">
        <v>0.24917624257791979</v>
      </c>
    </row>
    <row r="1800" spans="1:38" x14ac:dyDescent="0.25">
      <c r="A1800" s="1">
        <v>35402</v>
      </c>
      <c r="B1800">
        <v>0.292942800154676</v>
      </c>
      <c r="C1800">
        <v>0.2133254597761135</v>
      </c>
      <c r="D1800">
        <v>0.2565034263661215</v>
      </c>
      <c r="E1800">
        <v>0.2447779631104556</v>
      </c>
      <c r="F1800">
        <v>0.2282325036801065</v>
      </c>
      <c r="G1800">
        <v>0.2753914917957978</v>
      </c>
      <c r="H1800">
        <v>0.26530792382504531</v>
      </c>
      <c r="I1800">
        <v>0.28194072127394298</v>
      </c>
      <c r="J1800">
        <v>0.24041935273530121</v>
      </c>
      <c r="K1800">
        <v>0.27374497072756038</v>
      </c>
      <c r="L1800">
        <v>0.2266811973928026</v>
      </c>
      <c r="M1800">
        <v>0.22174544767855969</v>
      </c>
      <c r="N1800">
        <v>0.25410096551497041</v>
      </c>
      <c r="O1800">
        <v>0.2846881860652174</v>
      </c>
      <c r="P1800">
        <v>0.22598425031147651</v>
      </c>
      <c r="Q1800">
        <v>0.28393692433825268</v>
      </c>
      <c r="R1800">
        <v>0.2473582453267972</v>
      </c>
      <c r="S1800">
        <v>0.30105921304584288</v>
      </c>
      <c r="T1800">
        <v>0.22341720939384871</v>
      </c>
      <c r="U1800">
        <v>0.28234648271575918</v>
      </c>
      <c r="V1800">
        <v>0.26371971830141699</v>
      </c>
      <c r="W1800">
        <v>0.27138426936267868</v>
      </c>
      <c r="X1800">
        <v>0.25908034867442858</v>
      </c>
      <c r="Y1800">
        <v>0.22536392485068299</v>
      </c>
      <c r="Z1800">
        <v>0.24228088669302791</v>
      </c>
      <c r="AA1800">
        <v>0.2346333012856146</v>
      </c>
      <c r="AB1800">
        <v>0.27523171169794453</v>
      </c>
      <c r="AC1800">
        <v>0.2376375102242074</v>
      </c>
      <c r="AD1800">
        <v>0.25384061863499557</v>
      </c>
      <c r="AE1800">
        <v>0.21859692133040409</v>
      </c>
      <c r="AF1800">
        <v>0.2155199904715315</v>
      </c>
      <c r="AG1800">
        <v>0.23134409866869271</v>
      </c>
      <c r="AH1800">
        <v>0.19446667835025691</v>
      </c>
      <c r="AI1800">
        <v>0.2277005802189058</v>
      </c>
      <c r="AJ1800">
        <v>0.27505141717869819</v>
      </c>
      <c r="AK1800">
        <v>0.22457302067629831</v>
      </c>
      <c r="AL1800">
        <v>0.2488854784779361</v>
      </c>
    </row>
    <row r="1801" spans="1:38" x14ac:dyDescent="0.25">
      <c r="A1801" s="1">
        <v>35403</v>
      </c>
      <c r="B1801">
        <v>0.29115030941612557</v>
      </c>
      <c r="C1801">
        <v>0.2137839914442578</v>
      </c>
      <c r="D1801">
        <v>0.25641804044692218</v>
      </c>
      <c r="E1801">
        <v>0.24622742546462861</v>
      </c>
      <c r="F1801">
        <v>0.22825920418146589</v>
      </c>
      <c r="G1801">
        <v>0.27383399742496928</v>
      </c>
      <c r="H1801">
        <v>0.26501754770916969</v>
      </c>
      <c r="I1801">
        <v>0.28138618717817238</v>
      </c>
      <c r="J1801">
        <v>0.23892383416685509</v>
      </c>
      <c r="K1801">
        <v>0.27337177115331412</v>
      </c>
      <c r="L1801">
        <v>0.226947711661449</v>
      </c>
      <c r="M1801">
        <v>0.22278786178736981</v>
      </c>
      <c r="N1801">
        <v>0.25293079888390402</v>
      </c>
      <c r="O1801">
        <v>0.28323305433255069</v>
      </c>
      <c r="P1801">
        <v>0.22702752343129681</v>
      </c>
      <c r="Q1801">
        <v>0.28306034709420091</v>
      </c>
      <c r="R1801">
        <v>0.24773949553399521</v>
      </c>
      <c r="S1801">
        <v>0.29937910750649033</v>
      </c>
      <c r="T1801">
        <v>0.2237791065161148</v>
      </c>
      <c r="U1801">
        <v>0.28141248899021531</v>
      </c>
      <c r="V1801">
        <v>0.26359609955414848</v>
      </c>
      <c r="W1801">
        <v>0.26981956636411769</v>
      </c>
      <c r="X1801">
        <v>0.25879493189371727</v>
      </c>
      <c r="Y1801">
        <v>0.22526899625259411</v>
      </c>
      <c r="Z1801">
        <v>0.24240400733400891</v>
      </c>
      <c r="AA1801">
        <v>0.23484401154764151</v>
      </c>
      <c r="AB1801">
        <v>0.27461998215555672</v>
      </c>
      <c r="AC1801">
        <v>0.23562447465607669</v>
      </c>
      <c r="AD1801">
        <v>0.25391357875803189</v>
      </c>
      <c r="AE1801">
        <v>0.2191462695810204</v>
      </c>
      <c r="AF1801">
        <v>0.21698519518415921</v>
      </c>
      <c r="AG1801">
        <v>0.2306425542049122</v>
      </c>
      <c r="AH1801">
        <v>0.19731813903624151</v>
      </c>
      <c r="AI1801">
        <v>0.2281983916073482</v>
      </c>
      <c r="AJ1801">
        <v>0.27408695139294648</v>
      </c>
      <c r="AK1801">
        <v>0.22533640312208811</v>
      </c>
      <c r="AL1801">
        <v>0.24891063890997481</v>
      </c>
    </row>
    <row r="1802" spans="1:38" x14ac:dyDescent="0.25">
      <c r="A1802" s="1">
        <v>35404</v>
      </c>
      <c r="B1802">
        <v>0.29003545025652228</v>
      </c>
      <c r="C1802">
        <v>0.21443252311240199</v>
      </c>
      <c r="D1802">
        <v>0.25655598786105638</v>
      </c>
      <c r="E1802">
        <v>0.24581632528465011</v>
      </c>
      <c r="F1802">
        <v>0.2289290865010073</v>
      </c>
      <c r="G1802">
        <v>0.27265969612153462</v>
      </c>
      <c r="H1802">
        <v>0.26499383825996092</v>
      </c>
      <c r="I1802">
        <v>0.28107071558240171</v>
      </c>
      <c r="J1802">
        <v>0.23820738613995429</v>
      </c>
      <c r="K1802">
        <v>0.2736985715790678</v>
      </c>
      <c r="L1802">
        <v>0.22733714259676199</v>
      </c>
      <c r="M1802">
        <v>0.22385689243939139</v>
      </c>
      <c r="N1802">
        <v>0.25201702280660548</v>
      </c>
      <c r="O1802">
        <v>0.28238903574277202</v>
      </c>
      <c r="P1802">
        <v>0.22828781535496279</v>
      </c>
      <c r="Q1802">
        <v>0.28247800061937972</v>
      </c>
      <c r="R1802">
        <v>0.24827741240785989</v>
      </c>
      <c r="S1802">
        <v>0.29867720366697947</v>
      </c>
      <c r="T1802">
        <v>0.22470142030504761</v>
      </c>
      <c r="U1802">
        <v>0.28075924352409481</v>
      </c>
      <c r="V1802">
        <v>0.26371831414021329</v>
      </c>
      <c r="W1802">
        <v>0.26882436706735757</v>
      </c>
      <c r="X1802">
        <v>0.25884701511300601</v>
      </c>
      <c r="Y1802">
        <v>0.22442132227859329</v>
      </c>
      <c r="Z1802">
        <v>0.24278212797498999</v>
      </c>
      <c r="AA1802">
        <v>0.2339515230341031</v>
      </c>
      <c r="AB1802">
        <v>0.27424991927983577</v>
      </c>
      <c r="AC1802">
        <v>0.23525326098967461</v>
      </c>
      <c r="AD1802">
        <v>0.25418278888106821</v>
      </c>
      <c r="AE1802">
        <v>0.21983936783163649</v>
      </c>
      <c r="AF1802">
        <v>0.21766480011755979</v>
      </c>
      <c r="AG1802">
        <v>0.2301805930744649</v>
      </c>
      <c r="AH1802">
        <v>0.20391068364218651</v>
      </c>
      <c r="AI1802">
        <v>0.22885120299579059</v>
      </c>
      <c r="AJ1802">
        <v>0.2734912356071949</v>
      </c>
      <c r="AK1802">
        <v>0.22619978556787801</v>
      </c>
      <c r="AL1802">
        <v>0.24902625432486439</v>
      </c>
    </row>
    <row r="1803" spans="1:38" x14ac:dyDescent="0.25">
      <c r="A1803" s="1">
        <v>35405</v>
      </c>
      <c r="B1803">
        <v>0.2892600647811297</v>
      </c>
      <c r="C1803">
        <v>0.2152910547805463</v>
      </c>
      <c r="D1803">
        <v>0.25694060194185731</v>
      </c>
      <c r="E1803">
        <v>0.2458461341955806</v>
      </c>
      <c r="F1803">
        <v>0.23006146882054859</v>
      </c>
      <c r="G1803">
        <v>0.27180067259587759</v>
      </c>
      <c r="H1803">
        <v>0.26526596214408538</v>
      </c>
      <c r="I1803">
        <v>0.28102555648663102</v>
      </c>
      <c r="J1803">
        <v>0.23768816033527579</v>
      </c>
      <c r="K1803">
        <v>0.27442328867148807</v>
      </c>
      <c r="L1803">
        <v>0.22785990686540841</v>
      </c>
      <c r="M1803">
        <v>0.224863423091413</v>
      </c>
      <c r="N1803">
        <v>0.25136783006264019</v>
      </c>
      <c r="O1803">
        <v>0.28186168381965998</v>
      </c>
      <c r="P1803">
        <v>0.2299481072786288</v>
      </c>
      <c r="Q1803">
        <v>0.28224180799071241</v>
      </c>
      <c r="R1803">
        <v>0.2490419959483913</v>
      </c>
      <c r="S1803">
        <v>0.29824561232746871</v>
      </c>
      <c r="T1803">
        <v>0.22560498409398039</v>
      </c>
      <c r="U1803">
        <v>0.28048849805797438</v>
      </c>
      <c r="V1803">
        <v>0.26409677872627813</v>
      </c>
      <c r="W1803">
        <v>0.26822250110393081</v>
      </c>
      <c r="X1803">
        <v>0.25912618166562801</v>
      </c>
      <c r="Y1803">
        <v>0.2242423983045925</v>
      </c>
      <c r="Z1803">
        <v>0.2433985819493043</v>
      </c>
      <c r="AA1803">
        <v>0.23374653452056479</v>
      </c>
      <c r="AB1803">
        <v>0.2741948564041149</v>
      </c>
      <c r="AC1803">
        <v>0.23535704732327251</v>
      </c>
      <c r="AD1803">
        <v>0.2546694990041044</v>
      </c>
      <c r="AE1803">
        <v>0.22069871608225269</v>
      </c>
      <c r="AF1803">
        <v>0.21933940505096031</v>
      </c>
      <c r="AG1803">
        <v>0.2298352986106843</v>
      </c>
      <c r="AH1803">
        <v>0.21026433935924249</v>
      </c>
      <c r="AI1803">
        <v>0.22971026438423309</v>
      </c>
      <c r="AJ1803">
        <v>0.27322468648810988</v>
      </c>
      <c r="AK1803">
        <v>0.2272423346803345</v>
      </c>
      <c r="AL1803">
        <v>0.24935436973975389</v>
      </c>
    </row>
    <row r="1804" spans="1:38" x14ac:dyDescent="0.25">
      <c r="A1804" s="1">
        <v>35406</v>
      </c>
      <c r="B1804">
        <v>0.28862020562152663</v>
      </c>
      <c r="C1804">
        <v>0.21591458644869049</v>
      </c>
      <c r="D1804">
        <v>0.2571768826893247</v>
      </c>
      <c r="E1804">
        <v>0.24555776128832929</v>
      </c>
      <c r="F1804">
        <v>0.23025976023099909</v>
      </c>
      <c r="G1804">
        <v>0.27076942684799848</v>
      </c>
      <c r="H1804">
        <v>0.26551725269487653</v>
      </c>
      <c r="I1804">
        <v>0.28081633489086039</v>
      </c>
      <c r="J1804">
        <v>0.23720504564170841</v>
      </c>
      <c r="K1804">
        <v>0.27388133909724188</v>
      </c>
      <c r="L1804">
        <v>0.22862433780072139</v>
      </c>
      <c r="M1804">
        <v>0.2252512037434346</v>
      </c>
      <c r="N1804">
        <v>0.25079155398534181</v>
      </c>
      <c r="O1804">
        <v>0.28150933189654809</v>
      </c>
      <c r="P1804">
        <v>0.23048756586896141</v>
      </c>
      <c r="Q1804">
        <v>0.28210946151589122</v>
      </c>
      <c r="R1804">
        <v>0.2497932461555892</v>
      </c>
      <c r="S1804">
        <v>0.29701558348795781</v>
      </c>
      <c r="T1804">
        <v>0.22534188121624649</v>
      </c>
      <c r="U1804">
        <v>0.28037025259185411</v>
      </c>
      <c r="V1804">
        <v>0.26432107664567622</v>
      </c>
      <c r="W1804">
        <v>0.26781230180717058</v>
      </c>
      <c r="X1804">
        <v>0.25927201488491669</v>
      </c>
      <c r="Y1804">
        <v>0.22189264099725831</v>
      </c>
      <c r="Z1804">
        <v>0.2438200359236187</v>
      </c>
      <c r="AA1804">
        <v>0.23219015711813751</v>
      </c>
      <c r="AB1804">
        <v>0.27426146019506048</v>
      </c>
      <c r="AC1804">
        <v>0.23495250032353709</v>
      </c>
      <c r="AD1804">
        <v>0.25496245912714061</v>
      </c>
      <c r="AE1804">
        <v>0.221391814332869</v>
      </c>
      <c r="AF1804">
        <v>0.21820400998436079</v>
      </c>
      <c r="AG1804">
        <v>0.22952125414690369</v>
      </c>
      <c r="AH1804">
        <v>0.21078743952074289</v>
      </c>
      <c r="AI1804">
        <v>0.23039432577267549</v>
      </c>
      <c r="AJ1804">
        <v>0.2729685540356917</v>
      </c>
      <c r="AK1804">
        <v>0.22831405045945771</v>
      </c>
      <c r="AL1804">
        <v>0.24982936015464349</v>
      </c>
    </row>
    <row r="1805" spans="1:38" x14ac:dyDescent="0.25">
      <c r="A1805" s="1">
        <v>35407</v>
      </c>
      <c r="B1805">
        <v>0.28709876751455499</v>
      </c>
      <c r="C1805">
        <v>0.2163581181168347</v>
      </c>
      <c r="D1805">
        <v>0.25707649677012562</v>
      </c>
      <c r="E1805">
        <v>0.24401484292653261</v>
      </c>
      <c r="F1805">
        <v>0.22870350618690391</v>
      </c>
      <c r="G1805">
        <v>0.26880484776678598</v>
      </c>
      <c r="H1805">
        <v>0.2651352099123343</v>
      </c>
      <c r="I1805">
        <v>0.27977898829508968</v>
      </c>
      <c r="J1805">
        <v>0.23662193094814099</v>
      </c>
      <c r="K1805">
        <v>0.27105397285632887</v>
      </c>
      <c r="L1805">
        <v>0.2291241854027011</v>
      </c>
      <c r="M1805">
        <v>0.22548585939545621</v>
      </c>
      <c r="N1805">
        <v>0.2499694445747099</v>
      </c>
      <c r="O1805">
        <v>0.28046031330676929</v>
      </c>
      <c r="P1805">
        <v>0.22958327445929411</v>
      </c>
      <c r="Q1805">
        <v>0.2812905765795316</v>
      </c>
      <c r="R1805">
        <v>0.25006949636278719</v>
      </c>
      <c r="S1805">
        <v>0.29486367964844701</v>
      </c>
      <c r="T1805">
        <v>0.22435448820947629</v>
      </c>
      <c r="U1805">
        <v>0.27953325712573368</v>
      </c>
      <c r="V1805">
        <v>0.26414120789840762</v>
      </c>
      <c r="W1805">
        <v>0.26670710251041052</v>
      </c>
      <c r="X1805">
        <v>0.25898868143753873</v>
      </c>
      <c r="Y1805">
        <v>0.2160366336899241</v>
      </c>
      <c r="Z1805">
        <v>0.24402315656459969</v>
      </c>
      <c r="AA1805">
        <v>0.2272198908268214</v>
      </c>
      <c r="AB1805">
        <v>0.27368639731933958</v>
      </c>
      <c r="AC1805">
        <v>0.2340062866571351</v>
      </c>
      <c r="AD1805">
        <v>0.25473291925017688</v>
      </c>
      <c r="AE1805">
        <v>0.2217949125834851</v>
      </c>
      <c r="AF1805">
        <v>0.21137361491776141</v>
      </c>
      <c r="AG1805">
        <v>0.2291301263497898</v>
      </c>
      <c r="AH1805">
        <v>0.20894387301557679</v>
      </c>
      <c r="AI1805">
        <v>0.23073963716111789</v>
      </c>
      <c r="AJ1805">
        <v>0.27186033824993999</v>
      </c>
      <c r="AK1805">
        <v>0.22897534957191429</v>
      </c>
      <c r="AL1805">
        <v>0.24986528806953309</v>
      </c>
    </row>
    <row r="1806" spans="1:38" x14ac:dyDescent="0.25">
      <c r="A1806" s="1">
        <v>35408</v>
      </c>
      <c r="B1806">
        <v>0.2860141627925572</v>
      </c>
      <c r="C1806">
        <v>0.21700331645164569</v>
      </c>
      <c r="D1806">
        <v>0.25714944418425972</v>
      </c>
      <c r="E1806">
        <v>0.24310849309477059</v>
      </c>
      <c r="F1806">
        <v>0.22755179759735439</v>
      </c>
      <c r="G1806">
        <v>0.26728054646335131</v>
      </c>
      <c r="H1806">
        <v>0.26484761157423659</v>
      </c>
      <c r="I1806">
        <v>0.2787619541993191</v>
      </c>
      <c r="J1806">
        <v>0.236033260699018</v>
      </c>
      <c r="K1806">
        <v>0.26923285661541591</v>
      </c>
      <c r="L1806">
        <v>0.22946778300468071</v>
      </c>
      <c r="M1806">
        <v>0.2254892650474779</v>
      </c>
      <c r="N1806">
        <v>0.24917858516407801</v>
      </c>
      <c r="O1806">
        <v>0.27947133153417669</v>
      </c>
      <c r="P1806">
        <v>0.22884148304962679</v>
      </c>
      <c r="Q1806">
        <v>0.28055053779701811</v>
      </c>
      <c r="R1806">
        <v>0.25052241323665192</v>
      </c>
      <c r="S1806">
        <v>0.29314771330893619</v>
      </c>
      <c r="T1806">
        <v>0.22368274553112719</v>
      </c>
      <c r="U1806">
        <v>0.27883543621989892</v>
      </c>
      <c r="V1806">
        <v>0.26418217248447229</v>
      </c>
      <c r="W1806">
        <v>0.26541869802528167</v>
      </c>
      <c r="X1806">
        <v>0.25953868132349411</v>
      </c>
      <c r="Y1806">
        <v>0.2143222930492566</v>
      </c>
      <c r="Z1806">
        <v>0.24442961053891421</v>
      </c>
      <c r="AA1806">
        <v>0.2246496245355053</v>
      </c>
      <c r="AB1806">
        <v>0.27323966777695191</v>
      </c>
      <c r="AC1806">
        <v>0.23308715632406629</v>
      </c>
      <c r="AD1806">
        <v>0.25471712937321322</v>
      </c>
      <c r="AE1806">
        <v>0.22242676083410129</v>
      </c>
      <c r="AF1806">
        <v>0.20822821985116191</v>
      </c>
      <c r="AG1806">
        <v>0.2289431652193426</v>
      </c>
      <c r="AH1806">
        <v>0.20699475095485509</v>
      </c>
      <c r="AI1806">
        <v>0.23131869854956039</v>
      </c>
      <c r="AJ1806">
        <v>0.27069587246418852</v>
      </c>
      <c r="AK1806">
        <v>0.22981789868437069</v>
      </c>
      <c r="AL1806">
        <v>0.24995746598442259</v>
      </c>
    </row>
    <row r="1807" spans="1:38" x14ac:dyDescent="0.25">
      <c r="A1807" s="1">
        <v>35409</v>
      </c>
      <c r="B1807">
        <v>0.28463761663065651</v>
      </c>
      <c r="C1807">
        <v>0.21763351478645659</v>
      </c>
      <c r="D1807">
        <v>0.25717572493172719</v>
      </c>
      <c r="E1807">
        <v>0.2417771432630087</v>
      </c>
      <c r="F1807">
        <v>0.22535122537144131</v>
      </c>
      <c r="G1807">
        <v>0.26572846738213879</v>
      </c>
      <c r="H1807">
        <v>0.26447112434725001</v>
      </c>
      <c r="I1807">
        <v>0.27762460760354851</v>
      </c>
      <c r="J1807">
        <v>0.2364393436991572</v>
      </c>
      <c r="K1807">
        <v>0.26633882370783629</v>
      </c>
      <c r="L1807">
        <v>0.22980304727332709</v>
      </c>
      <c r="M1807">
        <v>0.22452860819949949</v>
      </c>
      <c r="N1807">
        <v>0.24856389470611459</v>
      </c>
      <c r="O1807">
        <v>0.27862068309491739</v>
      </c>
      <c r="P1807">
        <v>0.22686219163995941</v>
      </c>
      <c r="Q1807">
        <v>0.27967588362988932</v>
      </c>
      <c r="R1807">
        <v>0.25091866344384989</v>
      </c>
      <c r="S1807">
        <v>0.29110987196942528</v>
      </c>
      <c r="T1807">
        <v>0.2215596844803577</v>
      </c>
      <c r="U1807">
        <v>0.27808636531406428</v>
      </c>
      <c r="V1807">
        <v>0.26402730373720379</v>
      </c>
      <c r="W1807">
        <v>0.2642487190824695</v>
      </c>
      <c r="X1807">
        <v>0.25926576454278277</v>
      </c>
      <c r="Y1807">
        <v>0.21161211907525579</v>
      </c>
      <c r="Z1807">
        <v>0.24485439784656179</v>
      </c>
      <c r="AA1807">
        <v>0.2223680738420655</v>
      </c>
      <c r="AB1807">
        <v>0.27267627156789759</v>
      </c>
      <c r="AC1807">
        <v>0.2314242759909976</v>
      </c>
      <c r="AD1807">
        <v>0.25463133949624939</v>
      </c>
      <c r="AE1807">
        <v>0.2230373590847175</v>
      </c>
      <c r="AF1807">
        <v>0.20378820366135231</v>
      </c>
      <c r="AG1807">
        <v>0.2283973388194834</v>
      </c>
      <c r="AH1807">
        <v>0.1997817400052444</v>
      </c>
      <c r="AI1807">
        <v>0.23187150993800279</v>
      </c>
      <c r="AJ1807">
        <v>0.2694293233451035</v>
      </c>
      <c r="AK1807">
        <v>0.2306312811301606</v>
      </c>
      <c r="AL1807">
        <v>0.25000745639931221</v>
      </c>
    </row>
    <row r="1808" spans="1:38" x14ac:dyDescent="0.25">
      <c r="A1808" s="1">
        <v>35410</v>
      </c>
      <c r="B1808">
        <v>0.28360387488707162</v>
      </c>
      <c r="C1808">
        <v>0.2184391260561713</v>
      </c>
      <c r="D1808">
        <v>0.25678700567919471</v>
      </c>
      <c r="E1808">
        <v>0.24029124797670129</v>
      </c>
      <c r="F1808">
        <v>0.2227392895091643</v>
      </c>
      <c r="G1808">
        <v>0.26405972163425973</v>
      </c>
      <c r="H1808">
        <v>0.2636751926758189</v>
      </c>
      <c r="I1808">
        <v>0.27594507350777769</v>
      </c>
      <c r="J1808">
        <v>0.23639542669929639</v>
      </c>
      <c r="K1808">
        <v>0.26351145746692328</v>
      </c>
      <c r="L1808">
        <v>0.22982372820864019</v>
      </c>
      <c r="M1808">
        <v>0.2219049605893206</v>
      </c>
      <c r="N1808">
        <v>0.2472929542481512</v>
      </c>
      <c r="O1808">
        <v>0.27765836798899129</v>
      </c>
      <c r="P1808">
        <v>0.22345581689695879</v>
      </c>
      <c r="Q1808">
        <v>0.27834161407814501</v>
      </c>
      <c r="R1808">
        <v>0.25098824698438121</v>
      </c>
      <c r="S1808">
        <v>0.28857984312991442</v>
      </c>
      <c r="T1808">
        <v>0.21894950040975211</v>
      </c>
      <c r="U1808">
        <v>0.27700229440822971</v>
      </c>
      <c r="V1808">
        <v>0.26349951832326862</v>
      </c>
      <c r="W1808">
        <v>0.26281540680632393</v>
      </c>
      <c r="X1808">
        <v>0.25890326442873818</v>
      </c>
      <c r="Y1808">
        <v>0.2088040284345882</v>
      </c>
      <c r="Z1808">
        <v>0.2449208518208762</v>
      </c>
      <c r="AA1808">
        <v>0.22028652314862579</v>
      </c>
      <c r="AB1808">
        <v>0.27163454202550991</v>
      </c>
      <c r="AC1808">
        <v>0.2283843123245955</v>
      </c>
      <c r="AD1808">
        <v>0.25412429961928568</v>
      </c>
      <c r="AE1808">
        <v>0.22338170733533369</v>
      </c>
      <c r="AF1808">
        <v>0.20022568747154271</v>
      </c>
      <c r="AG1808">
        <v>0.22740398056301669</v>
      </c>
      <c r="AH1808">
        <v>0.1900798401667449</v>
      </c>
      <c r="AI1808">
        <v>0.23213432132644521</v>
      </c>
      <c r="AJ1808">
        <v>0.26763569089268519</v>
      </c>
      <c r="AK1808">
        <v>0.2311946635759505</v>
      </c>
      <c r="AL1808">
        <v>0.24973400931420181</v>
      </c>
    </row>
    <row r="1809" spans="1:38" x14ac:dyDescent="0.25">
      <c r="A1809" s="1">
        <v>35411</v>
      </c>
      <c r="B1809">
        <v>0.28267036317322858</v>
      </c>
      <c r="C1809">
        <v>0.21882473732588589</v>
      </c>
      <c r="D1809">
        <v>0.25548995309332878</v>
      </c>
      <c r="E1809">
        <v>0.23870989814493929</v>
      </c>
      <c r="F1809">
        <v>0.22047167182870561</v>
      </c>
      <c r="G1809">
        <v>0.26234930921971378</v>
      </c>
      <c r="H1809">
        <v>0.26175426100438781</v>
      </c>
      <c r="I1809">
        <v>0.27264991441200709</v>
      </c>
      <c r="J1809">
        <v>0.2356681763661021</v>
      </c>
      <c r="K1809">
        <v>0.26078409122601032</v>
      </c>
      <c r="L1809">
        <v>0.22986074183181721</v>
      </c>
      <c r="M1809">
        <v>0.21882094677668451</v>
      </c>
      <c r="N1809">
        <v>0.2453771469179106</v>
      </c>
      <c r="O1809">
        <v>0.27650438621639872</v>
      </c>
      <c r="P1809">
        <v>0.22063485882062481</v>
      </c>
      <c r="Q1809">
        <v>0.27651311375717003</v>
      </c>
      <c r="R1809">
        <v>0.25033449719157919</v>
      </c>
      <c r="S1809">
        <v>0.28569961551616962</v>
      </c>
      <c r="T1809">
        <v>0.21628431499776921</v>
      </c>
      <c r="U1809">
        <v>0.27552322350239489</v>
      </c>
      <c r="V1809">
        <v>0.26233839957600003</v>
      </c>
      <c r="W1809">
        <v>0.26117147135449797</v>
      </c>
      <c r="X1809">
        <v>0.25786993098136018</v>
      </c>
      <c r="Y1809">
        <v>0.2063313544605874</v>
      </c>
      <c r="Z1809">
        <v>0.24416730579519061</v>
      </c>
      <c r="AA1809">
        <v>0.2182341391218528</v>
      </c>
      <c r="AB1809">
        <v>0.27010281248312229</v>
      </c>
      <c r="AC1809">
        <v>0.22445244511604051</v>
      </c>
      <c r="AD1809">
        <v>0.25245475974232201</v>
      </c>
      <c r="AE1809">
        <v>0.2233148055859499</v>
      </c>
      <c r="AF1809">
        <v>0.19682817128173311</v>
      </c>
      <c r="AG1809">
        <v>0.22579409344447729</v>
      </c>
      <c r="AH1809">
        <v>0.18404483611975739</v>
      </c>
      <c r="AI1809">
        <v>0.2317646327148877</v>
      </c>
      <c r="AJ1809">
        <v>0.26444414177360021</v>
      </c>
      <c r="AK1809">
        <v>0.23137471268840701</v>
      </c>
      <c r="AL1809">
        <v>0.24896488509233</v>
      </c>
    </row>
    <row r="1810" spans="1:38" x14ac:dyDescent="0.25">
      <c r="A1810" s="1">
        <v>35412</v>
      </c>
      <c r="B1810">
        <v>0.28174518890430511</v>
      </c>
      <c r="C1810">
        <v>0.21891868192893391</v>
      </c>
      <c r="D1810">
        <v>0.25304290050746298</v>
      </c>
      <c r="E1810">
        <v>0.23726718467681371</v>
      </c>
      <c r="F1810">
        <v>0.2186761433055068</v>
      </c>
      <c r="G1810">
        <v>0.2607805634718347</v>
      </c>
      <c r="H1810">
        <v>0.25971944044406781</v>
      </c>
      <c r="I1810">
        <v>0.26857663031623652</v>
      </c>
      <c r="J1810">
        <v>0.23499370381068571</v>
      </c>
      <c r="K1810">
        <v>0.25848589165176411</v>
      </c>
      <c r="L1810">
        <v>0.2296227554549943</v>
      </c>
      <c r="M1810">
        <v>0.21754714360247421</v>
      </c>
      <c r="N1810">
        <v>0.2441092060856265</v>
      </c>
      <c r="O1810">
        <v>0.27535707111047281</v>
      </c>
      <c r="P1810">
        <v>0.21842223407762409</v>
      </c>
      <c r="Q1810">
        <v>0.274757690359272</v>
      </c>
      <c r="R1810">
        <v>0.2494924140654439</v>
      </c>
      <c r="S1810">
        <v>0.28340667398973007</v>
      </c>
      <c r="T1810">
        <v>0.21458170289339501</v>
      </c>
      <c r="U1810">
        <v>0.27408915259656019</v>
      </c>
      <c r="V1810">
        <v>0.26019394749539809</v>
      </c>
      <c r="W1810">
        <v>0.25960920256933873</v>
      </c>
      <c r="X1810">
        <v>0.25609076420064891</v>
      </c>
      <c r="Y1810">
        <v>0.20401284715325321</v>
      </c>
      <c r="Z1810">
        <v>0.24276209310283831</v>
      </c>
      <c r="AA1810">
        <v>0.21610675509507971</v>
      </c>
      <c r="AB1810">
        <v>0.26853274960740131</v>
      </c>
      <c r="AC1810">
        <v>0.22160812278652839</v>
      </c>
      <c r="AD1810">
        <v>0.25054771986535818</v>
      </c>
      <c r="AE1810">
        <v>0.223081653836566</v>
      </c>
      <c r="AF1810">
        <v>0.1934681550919235</v>
      </c>
      <c r="AG1810">
        <v>0.22530940264559121</v>
      </c>
      <c r="AH1810">
        <v>0.18091110623506421</v>
      </c>
      <c r="AI1810">
        <v>0.23115869410333009</v>
      </c>
      <c r="AJ1810">
        <v>0.26111717598784862</v>
      </c>
      <c r="AK1810">
        <v>0.23217788526650041</v>
      </c>
      <c r="AL1810">
        <v>0.24806763587045819</v>
      </c>
    </row>
    <row r="1811" spans="1:38" x14ac:dyDescent="0.25">
      <c r="A1811" s="1">
        <v>35413</v>
      </c>
      <c r="B1811">
        <v>0.28035140175778522</v>
      </c>
      <c r="C1811">
        <v>0.21908262653198191</v>
      </c>
      <c r="D1811">
        <v>0.25046418125493047</v>
      </c>
      <c r="E1811">
        <v>0.23579716796311809</v>
      </c>
      <c r="F1811">
        <v>0.21781811478230809</v>
      </c>
      <c r="G1811">
        <v>0.25960765105728889</v>
      </c>
      <c r="H1811">
        <v>0.25833739766152558</v>
      </c>
      <c r="I1811">
        <v>0.26506740872046569</v>
      </c>
      <c r="J1811">
        <v>0.23455534236638051</v>
      </c>
      <c r="K1811">
        <v>0.25726894207751771</v>
      </c>
      <c r="L1811">
        <v>0.2295597690781713</v>
      </c>
      <c r="M1811">
        <v>0.2172077154282637</v>
      </c>
      <c r="N1811">
        <v>0.24317251525334219</v>
      </c>
      <c r="O1811">
        <v>0.27446808933787997</v>
      </c>
      <c r="P1811">
        <v>0.2174200260012901</v>
      </c>
      <c r="Q1811">
        <v>0.27343688234598928</v>
      </c>
      <c r="R1811">
        <v>0.2489653309393085</v>
      </c>
      <c r="S1811">
        <v>0.28185279496329058</v>
      </c>
      <c r="T1811">
        <v>0.2134228407890208</v>
      </c>
      <c r="U1811">
        <v>0.27309008169072552</v>
      </c>
      <c r="V1811">
        <v>0.25665574541479608</v>
      </c>
      <c r="W1811">
        <v>0.25827863365561382</v>
      </c>
      <c r="X1811">
        <v>0.2533240974199375</v>
      </c>
      <c r="Y1811">
        <v>0.20353183984591899</v>
      </c>
      <c r="Z1811">
        <v>0.24157021374381929</v>
      </c>
      <c r="AA1811">
        <v>0.21447994336240189</v>
      </c>
      <c r="AB1811">
        <v>0.26734602006501362</v>
      </c>
      <c r="AC1811">
        <v>0.21961380045701631</v>
      </c>
      <c r="AD1811">
        <v>0.24915442998839449</v>
      </c>
      <c r="AE1811">
        <v>0.22297350208718231</v>
      </c>
      <c r="AF1811">
        <v>0.19256563890211389</v>
      </c>
      <c r="AG1811">
        <v>0.22494971184670509</v>
      </c>
      <c r="AH1811">
        <v>0.1801857096837042</v>
      </c>
      <c r="AI1811">
        <v>0.23079900549177251</v>
      </c>
      <c r="AJ1811">
        <v>0.258921460202097</v>
      </c>
      <c r="AK1811">
        <v>0.23311439117792709</v>
      </c>
      <c r="AL1811">
        <v>0.24743757414858639</v>
      </c>
    </row>
    <row r="1812" spans="1:38" x14ac:dyDescent="0.25">
      <c r="A1812" s="1">
        <v>35414</v>
      </c>
      <c r="B1812">
        <v>0.27882471987442331</v>
      </c>
      <c r="C1812">
        <v>0.21869823780169659</v>
      </c>
      <c r="D1812">
        <v>0.2481621286690647</v>
      </c>
      <c r="E1812">
        <v>0.23409306034033159</v>
      </c>
      <c r="F1812">
        <v>0.21667031353183661</v>
      </c>
      <c r="G1812">
        <v>0.25796668308718762</v>
      </c>
      <c r="H1812">
        <v>0.25677896599009459</v>
      </c>
      <c r="I1812">
        <v>0.26230506212469512</v>
      </c>
      <c r="J1812">
        <v>0.23401698092207521</v>
      </c>
      <c r="K1812">
        <v>0.25588532583660478</v>
      </c>
      <c r="L1812">
        <v>0.22917594936801511</v>
      </c>
      <c r="M1812">
        <v>0.21671047475405339</v>
      </c>
      <c r="N1812">
        <v>0.24215457442105809</v>
      </c>
      <c r="O1812">
        <v>0.27320410756528729</v>
      </c>
      <c r="P1812">
        <v>0.21616156792495611</v>
      </c>
      <c r="Q1812">
        <v>0.27176415125578351</v>
      </c>
      <c r="R1812">
        <v>0.2481132478131732</v>
      </c>
      <c r="S1812">
        <v>0.28010047843685121</v>
      </c>
      <c r="T1812">
        <v>0.21221397868464659</v>
      </c>
      <c r="U1812">
        <v>0.27181226078489079</v>
      </c>
      <c r="V1812">
        <v>0.25325921000086088</v>
      </c>
      <c r="W1812">
        <v>0.25674973140855561</v>
      </c>
      <c r="X1812">
        <v>0.25000534730589291</v>
      </c>
      <c r="Y1812">
        <v>0.2024341658719182</v>
      </c>
      <c r="Z1812">
        <v>0.2400033343848004</v>
      </c>
      <c r="AA1812">
        <v>0.21241146496305749</v>
      </c>
      <c r="AB1812">
        <v>0.26579595718929272</v>
      </c>
      <c r="AC1812">
        <v>0.21781114479417091</v>
      </c>
      <c r="AD1812">
        <v>0.2476998901114307</v>
      </c>
      <c r="AE1812">
        <v>0.2222928503377985</v>
      </c>
      <c r="AF1812">
        <v>0.19102312271230429</v>
      </c>
      <c r="AG1812">
        <v>0.2244400210478191</v>
      </c>
      <c r="AH1812">
        <v>0.17992420202123319</v>
      </c>
      <c r="AI1812">
        <v>0.23002431688021499</v>
      </c>
      <c r="AJ1812">
        <v>0.25679866108301203</v>
      </c>
      <c r="AK1812">
        <v>0.2335133970893537</v>
      </c>
      <c r="AL1812">
        <v>0.24647782492671461</v>
      </c>
    </row>
    <row r="1813" spans="1:38" x14ac:dyDescent="0.25">
      <c r="A1813" s="1">
        <v>35415</v>
      </c>
      <c r="B1813">
        <v>0.27725593272790339</v>
      </c>
      <c r="C1813">
        <v>0.21902218240474461</v>
      </c>
      <c r="D1813">
        <v>0.24673507608319889</v>
      </c>
      <c r="E1813">
        <v>0.233298043626636</v>
      </c>
      <c r="F1813">
        <v>0.21719978500863779</v>
      </c>
      <c r="G1813">
        <v>0.25674099289486402</v>
      </c>
      <c r="H1813">
        <v>0.25566636765199691</v>
      </c>
      <c r="I1813">
        <v>0.26030834052892438</v>
      </c>
      <c r="J1813">
        <v>0.23390917503332551</v>
      </c>
      <c r="K1813">
        <v>0.2564558762623585</v>
      </c>
      <c r="L1813">
        <v>0.22935671299119209</v>
      </c>
      <c r="M1813">
        <v>0.21758823407984301</v>
      </c>
      <c r="N1813">
        <v>0.24158663358877391</v>
      </c>
      <c r="O1813">
        <v>0.27199679245936143</v>
      </c>
      <c r="P1813">
        <v>0.21678019318195541</v>
      </c>
      <c r="Q1813">
        <v>0.27042988170403931</v>
      </c>
      <c r="R1813">
        <v>0.2479178313537046</v>
      </c>
      <c r="S1813">
        <v>0.27930753691041149</v>
      </c>
      <c r="T1813">
        <v>0.2121488665802724</v>
      </c>
      <c r="U1813">
        <v>0.27070943987905621</v>
      </c>
      <c r="V1813">
        <v>0.25089809125359241</v>
      </c>
      <c r="W1813">
        <v>0.25533249582816409</v>
      </c>
      <c r="X1813">
        <v>0.24739284719184829</v>
      </c>
      <c r="Y1813">
        <v>0.2044385752312507</v>
      </c>
      <c r="Z1813">
        <v>0.23925645502578141</v>
      </c>
      <c r="AA1813">
        <v>0.21289159767482421</v>
      </c>
      <c r="AB1813">
        <v>0.26472422764690501</v>
      </c>
      <c r="AC1813">
        <v>0.2170772391313254</v>
      </c>
      <c r="AD1813">
        <v>0.24685160023446701</v>
      </c>
      <c r="AE1813">
        <v>0.22237719858841459</v>
      </c>
      <c r="AF1813">
        <v>0.19387310652249459</v>
      </c>
      <c r="AG1813">
        <v>0.22421366358226641</v>
      </c>
      <c r="AH1813">
        <v>0.18466824991431771</v>
      </c>
      <c r="AI1813">
        <v>0.22992462826865739</v>
      </c>
      <c r="AJ1813">
        <v>0.25506336196392709</v>
      </c>
      <c r="AK1813">
        <v>0.23475406966744711</v>
      </c>
      <c r="AL1813">
        <v>0.24614307570484281</v>
      </c>
    </row>
    <row r="1814" spans="1:38" x14ac:dyDescent="0.25">
      <c r="A1814" s="1">
        <v>35416</v>
      </c>
      <c r="B1814">
        <v>0.27647793505506768</v>
      </c>
      <c r="C1814">
        <v>0.22295556075494921</v>
      </c>
      <c r="D1814">
        <v>0.24992969016399971</v>
      </c>
      <c r="E1814">
        <v>0.23352348145839491</v>
      </c>
      <c r="F1814">
        <v>0.21840714342321649</v>
      </c>
      <c r="G1814">
        <v>0.2563791915914293</v>
      </c>
      <c r="H1814">
        <v>0.25547321375834348</v>
      </c>
      <c r="I1814">
        <v>0.26033974393315379</v>
      </c>
      <c r="J1814">
        <v>0.23512488102817339</v>
      </c>
      <c r="K1814">
        <v>0.25772611322684968</v>
      </c>
      <c r="L1814">
        <v>0.23101247661436919</v>
      </c>
      <c r="M1814">
        <v>0.21952092042055479</v>
      </c>
      <c r="N1814">
        <v>0.2418436927564897</v>
      </c>
      <c r="O1814">
        <v>0.27142114402010198</v>
      </c>
      <c r="P1814">
        <v>0.21839459025781779</v>
      </c>
      <c r="Q1814">
        <v>0.26972253522921807</v>
      </c>
      <c r="R1814">
        <v>0.24866408156090261</v>
      </c>
      <c r="S1814">
        <v>0.27970990788397199</v>
      </c>
      <c r="T1814">
        <v>0.2137709591822734</v>
      </c>
      <c r="U1814">
        <v>0.2702128689732215</v>
      </c>
      <c r="V1814">
        <v>0.25116405583965712</v>
      </c>
      <c r="W1814">
        <v>0.25477359358110591</v>
      </c>
      <c r="X1814">
        <v>0.24706576374447031</v>
      </c>
      <c r="Y1814">
        <v>0.20833048459058309</v>
      </c>
      <c r="Z1814">
        <v>0.2466079090000958</v>
      </c>
      <c r="AA1814">
        <v>0.2153328414977019</v>
      </c>
      <c r="AB1814">
        <v>0.26435083143785071</v>
      </c>
      <c r="AC1814">
        <v>0.21780166680181329</v>
      </c>
      <c r="AD1814">
        <v>0.2485708103575032</v>
      </c>
      <c r="AE1814">
        <v>0.22475154683903081</v>
      </c>
      <c r="AF1814">
        <v>0.19894559033268511</v>
      </c>
      <c r="AG1814">
        <v>0.2271403906504055</v>
      </c>
      <c r="AH1814">
        <v>0.191586735310559</v>
      </c>
      <c r="AI1814">
        <v>0.23313368965709991</v>
      </c>
      <c r="AJ1814">
        <v>0.25475722951150881</v>
      </c>
      <c r="AK1814">
        <v>0.2383426589122071</v>
      </c>
      <c r="AL1814">
        <v>0.24711145148297101</v>
      </c>
    </row>
    <row r="1815" spans="1:38" x14ac:dyDescent="0.25">
      <c r="A1815" s="1">
        <v>35417</v>
      </c>
      <c r="B1815">
        <v>0.27522579520540019</v>
      </c>
      <c r="C1815">
        <v>0.2234689391051537</v>
      </c>
      <c r="D1815">
        <v>0.24959763757813391</v>
      </c>
      <c r="E1815">
        <v>0.23372619201742659</v>
      </c>
      <c r="F1815">
        <v>0.21992700183779529</v>
      </c>
      <c r="G1815">
        <v>0.25468933479032729</v>
      </c>
      <c r="H1815">
        <v>0.25521339319802361</v>
      </c>
      <c r="I1815">
        <v>0.25950395983738311</v>
      </c>
      <c r="J1815">
        <v>0.2348648565117879</v>
      </c>
      <c r="K1815">
        <v>0.25938176685800768</v>
      </c>
      <c r="L1815">
        <v>0.23164532357087961</v>
      </c>
      <c r="M1815">
        <v>0.22224761348211269</v>
      </c>
      <c r="N1815">
        <v>0.24112500377821511</v>
      </c>
      <c r="O1815">
        <v>0.26923753232447312</v>
      </c>
      <c r="P1815">
        <v>0.22013398733368</v>
      </c>
      <c r="Q1815">
        <v>0.26907851210894301</v>
      </c>
      <c r="R1815">
        <v>0.24906199843476731</v>
      </c>
      <c r="S1815">
        <v>0.27972477885753261</v>
      </c>
      <c r="T1815">
        <v>0.21455196548220229</v>
      </c>
      <c r="U1815">
        <v>0.26949254806738682</v>
      </c>
      <c r="V1815">
        <v>0.2504716870923886</v>
      </c>
      <c r="W1815">
        <v>0.2537902701634463</v>
      </c>
      <c r="X1815">
        <v>0.24609493029709231</v>
      </c>
      <c r="Y1815">
        <v>0.2119515606165823</v>
      </c>
      <c r="Z1815">
        <v>0.24669936297441011</v>
      </c>
      <c r="AA1815">
        <v>0.21636179476168679</v>
      </c>
      <c r="AB1815">
        <v>0.26394346477488362</v>
      </c>
      <c r="AC1815">
        <v>0.2158217121898881</v>
      </c>
      <c r="AD1815">
        <v>0.24848877048053949</v>
      </c>
      <c r="AE1815">
        <v>0.225239645089647</v>
      </c>
      <c r="AF1815">
        <v>0.20391807414287541</v>
      </c>
      <c r="AG1815">
        <v>0.22656965176615029</v>
      </c>
      <c r="AH1815">
        <v>0.19727224937257101</v>
      </c>
      <c r="AI1815">
        <v>0.23355650104554229</v>
      </c>
      <c r="AJ1815">
        <v>0.25384901372575719</v>
      </c>
      <c r="AK1815">
        <v>0.23983749815696709</v>
      </c>
      <c r="AL1815">
        <v>0.2459620722421427</v>
      </c>
    </row>
    <row r="1816" spans="1:38" x14ac:dyDescent="0.25">
      <c r="A1816" s="1">
        <v>35418</v>
      </c>
      <c r="B1816">
        <v>0.27483681325046971</v>
      </c>
      <c r="C1816">
        <v>0.22462898412202489</v>
      </c>
      <c r="D1816">
        <v>0.250320584992268</v>
      </c>
      <c r="E1816">
        <v>0.23641922963019399</v>
      </c>
      <c r="F1816">
        <v>0.22588017694340551</v>
      </c>
      <c r="G1816">
        <v>0.25661571365445962</v>
      </c>
      <c r="H1816">
        <v>0.25603829485992591</v>
      </c>
      <c r="I1816">
        <v>0.25999473824161251</v>
      </c>
      <c r="J1816">
        <v>0.23532427643984691</v>
      </c>
      <c r="K1816">
        <v>0.26563507290364913</v>
      </c>
      <c r="L1816">
        <v>0.2324266792540414</v>
      </c>
      <c r="M1816">
        <v>0.2276324668016694</v>
      </c>
      <c r="N1816">
        <v>0.2413354814666071</v>
      </c>
      <c r="O1816">
        <v>0.26958527649578551</v>
      </c>
      <c r="P1816">
        <v>0.22621013381510299</v>
      </c>
      <c r="Q1816">
        <v>0.26963448898866782</v>
      </c>
      <c r="R1816">
        <v>0.25023991530863188</v>
      </c>
      <c r="S1816">
        <v>0.28265195334302001</v>
      </c>
      <c r="T1816">
        <v>0.2193059811348686</v>
      </c>
      <c r="U1816">
        <v>0.27008597716155208</v>
      </c>
      <c r="V1816">
        <v>0.25105640167845328</v>
      </c>
      <c r="W1816">
        <v>0.25419065557912618</v>
      </c>
      <c r="X1816">
        <v>0.2464678468497144</v>
      </c>
      <c r="Y1816">
        <v>0.2219059699759148</v>
      </c>
      <c r="Z1816">
        <v>0.24766581694872461</v>
      </c>
      <c r="AA1816">
        <v>0.2233583609841322</v>
      </c>
      <c r="AB1816">
        <v>0.26457776477858308</v>
      </c>
      <c r="AC1816">
        <v>0.21810823256959891</v>
      </c>
      <c r="AD1816">
        <v>0.24936173060357569</v>
      </c>
      <c r="AE1816">
        <v>0.22630774334026321</v>
      </c>
      <c r="AF1816">
        <v>0.2175655579530659</v>
      </c>
      <c r="AG1816">
        <v>0.22716914818471159</v>
      </c>
      <c r="AH1816">
        <v>0.21555776343458319</v>
      </c>
      <c r="AI1816">
        <v>0.23467181243398469</v>
      </c>
      <c r="AJ1816">
        <v>0.25433663127333878</v>
      </c>
      <c r="AK1816">
        <v>0.24130499081346679</v>
      </c>
      <c r="AL1816">
        <v>0.24672756715661509</v>
      </c>
    </row>
    <row r="1817" spans="1:38" x14ac:dyDescent="0.25">
      <c r="A1817" s="1">
        <v>35419</v>
      </c>
      <c r="B1817">
        <v>0.27505741986068938</v>
      </c>
      <c r="C1817">
        <v>0.22616902913889611</v>
      </c>
      <c r="D1817">
        <v>0.25176853240640218</v>
      </c>
      <c r="E1817">
        <v>0.2401009036065978</v>
      </c>
      <c r="F1817">
        <v>0.231834488412652</v>
      </c>
      <c r="G1817">
        <v>0.25937542585192508</v>
      </c>
      <c r="H1817">
        <v>0.25757291874405031</v>
      </c>
      <c r="I1817">
        <v>0.2613433291458418</v>
      </c>
      <c r="J1817">
        <v>0.23627814081235041</v>
      </c>
      <c r="K1817">
        <v>0.27194046228262408</v>
      </c>
      <c r="L1817">
        <v>0.23362053493720319</v>
      </c>
      <c r="M1817">
        <v>0.23252200762122599</v>
      </c>
      <c r="N1817">
        <v>0.24213970915499919</v>
      </c>
      <c r="O1817">
        <v>0.27068302066709782</v>
      </c>
      <c r="P1817">
        <v>0.23180503029652599</v>
      </c>
      <c r="Q1817">
        <v>0.27091354279146951</v>
      </c>
      <c r="R1817">
        <v>0.25188783218249661</v>
      </c>
      <c r="S1817">
        <v>0.28607756532850748</v>
      </c>
      <c r="T1817">
        <v>0.22411208012086811</v>
      </c>
      <c r="U1817">
        <v>0.27148065625571738</v>
      </c>
      <c r="V1817">
        <v>0.25254111626451808</v>
      </c>
      <c r="W1817">
        <v>0.25546104099480621</v>
      </c>
      <c r="X1817">
        <v>0.24777826340233641</v>
      </c>
      <c r="Y1817">
        <v>0.23422912933524731</v>
      </c>
      <c r="Z1817">
        <v>0.24918893758970559</v>
      </c>
      <c r="AA1817">
        <v>0.23262020498435529</v>
      </c>
      <c r="AB1817">
        <v>0.26585039811561612</v>
      </c>
      <c r="AC1817">
        <v>0.22116141961597641</v>
      </c>
      <c r="AD1817">
        <v>0.250882190726612</v>
      </c>
      <c r="AE1817">
        <v>0.2277158415908794</v>
      </c>
      <c r="AF1817">
        <v>0.2343280417632562</v>
      </c>
      <c r="AG1817">
        <v>0.2282478112699397</v>
      </c>
      <c r="AH1817">
        <v>0.23382938860770641</v>
      </c>
      <c r="AI1817">
        <v>0.23622837382242709</v>
      </c>
      <c r="AJ1817">
        <v>0.25570133215425389</v>
      </c>
      <c r="AK1817">
        <v>0.24311831680330001</v>
      </c>
      <c r="AL1817">
        <v>0.24798368707108759</v>
      </c>
    </row>
    <row r="1818" spans="1:38" x14ac:dyDescent="0.25">
      <c r="A1818" s="1">
        <v>35420</v>
      </c>
      <c r="B1818">
        <v>0.27564907910248798</v>
      </c>
      <c r="C1818">
        <v>0.227765740822434</v>
      </c>
      <c r="D1818">
        <v>0.25336981315386969</v>
      </c>
      <c r="E1818">
        <v>0.24341894121936519</v>
      </c>
      <c r="F1818">
        <v>0.2356365271546258</v>
      </c>
      <c r="G1818">
        <v>0.26191986027161301</v>
      </c>
      <c r="H1818">
        <v>0.25927004262817488</v>
      </c>
      <c r="I1818">
        <v>0.26292629505007109</v>
      </c>
      <c r="J1818">
        <v>0.23764033851818711</v>
      </c>
      <c r="K1818">
        <v>0.27592710166159878</v>
      </c>
      <c r="L1818">
        <v>0.23496647395369841</v>
      </c>
      <c r="M1818">
        <v>0.23567561094078271</v>
      </c>
      <c r="N1818">
        <v>0.2431460201767246</v>
      </c>
      <c r="O1818">
        <v>0.27201076483841019</v>
      </c>
      <c r="P1818">
        <v>0.2348582601112823</v>
      </c>
      <c r="Q1818">
        <v>0.27230798120965588</v>
      </c>
      <c r="R1818">
        <v>0.25365741572302791</v>
      </c>
      <c r="S1818">
        <v>0.28870473981399503</v>
      </c>
      <c r="T1818">
        <v>0.2276806791068676</v>
      </c>
      <c r="U1818">
        <v>0.2731403353498828</v>
      </c>
      <c r="V1818">
        <v>0.25427374751724952</v>
      </c>
      <c r="W1818">
        <v>0.25712975974381952</v>
      </c>
      <c r="X1818">
        <v>0.24943659662162501</v>
      </c>
      <c r="Y1818">
        <v>0.24447937202791309</v>
      </c>
      <c r="Z1818">
        <v>0.25077872489735331</v>
      </c>
      <c r="AA1818">
        <v>0.24080149342902299</v>
      </c>
      <c r="AB1818">
        <v>0.26724969811931548</v>
      </c>
      <c r="AC1818">
        <v>0.22400002332902061</v>
      </c>
      <c r="AD1818">
        <v>0.25254265084964822</v>
      </c>
      <c r="AE1818">
        <v>0.2291389398414955</v>
      </c>
      <c r="AF1818">
        <v>0.24784552557344669</v>
      </c>
      <c r="AG1818">
        <v>0.2298702243551678</v>
      </c>
      <c r="AH1818">
        <v>0.24457045822527401</v>
      </c>
      <c r="AI1818">
        <v>0.2378624352108695</v>
      </c>
      <c r="AJ1818">
        <v>0.25731811636850233</v>
      </c>
      <c r="AK1818">
        <v>0.245019142793133</v>
      </c>
      <c r="AL1818">
        <v>0.24938355698556011</v>
      </c>
    </row>
    <row r="1819" spans="1:38" x14ac:dyDescent="0.25">
      <c r="A1819" s="1">
        <v>35421</v>
      </c>
      <c r="B1819">
        <v>0.27625521202849718</v>
      </c>
      <c r="C1819">
        <v>0.22923245250597191</v>
      </c>
      <c r="D1819">
        <v>0.25485942723467042</v>
      </c>
      <c r="E1819">
        <v>0.2459135505521392</v>
      </c>
      <c r="F1819">
        <v>0.2381112931693268</v>
      </c>
      <c r="G1819">
        <v>0.26397957246907849</v>
      </c>
      <c r="H1819">
        <v>0.26090049984563263</v>
      </c>
      <c r="I1819">
        <v>0.26446394845430049</v>
      </c>
      <c r="J1819">
        <v>0.23875809177957941</v>
      </c>
      <c r="K1819">
        <v>0.27811442559385802</v>
      </c>
      <c r="L1819">
        <v>0.23618741297019369</v>
      </c>
      <c r="M1819">
        <v>0.2376604642603394</v>
      </c>
      <c r="N1819">
        <v>0.2441064978651166</v>
      </c>
      <c r="O1819">
        <v>0.27324946323896437</v>
      </c>
      <c r="P1819">
        <v>0.23650940659270539</v>
      </c>
      <c r="Q1819">
        <v>0.27365626578168839</v>
      </c>
      <c r="R1819">
        <v>0.25532866593022591</v>
      </c>
      <c r="S1819">
        <v>0.29016941429948251</v>
      </c>
      <c r="T1819">
        <v>0.22968052809286721</v>
      </c>
      <c r="U1819">
        <v>0.27478284129243902</v>
      </c>
      <c r="V1819">
        <v>0.25593137876998101</v>
      </c>
      <c r="W1819">
        <v>0.25874464903215361</v>
      </c>
      <c r="X1819">
        <v>0.25119909650758038</v>
      </c>
      <c r="Y1819">
        <v>0.2506195111941521</v>
      </c>
      <c r="Z1819">
        <v>0.25218851220500099</v>
      </c>
      <c r="AA1819">
        <v>0.24625774284784371</v>
      </c>
      <c r="AB1819">
        <v>0.2685506647896817</v>
      </c>
      <c r="AC1819">
        <v>0.2259740437087315</v>
      </c>
      <c r="AD1819">
        <v>0.25412311097268447</v>
      </c>
      <c r="AE1819">
        <v>0.23041453809211179</v>
      </c>
      <c r="AF1819">
        <v>0.2562713029964695</v>
      </c>
      <c r="AG1819">
        <v>0.23104472077372909</v>
      </c>
      <c r="AH1819">
        <v>0.24960597228728609</v>
      </c>
      <c r="AI1819">
        <v>0.23938149659931199</v>
      </c>
      <c r="AJ1819">
        <v>0.25890156724941737</v>
      </c>
      <c r="AK1819">
        <v>0.2467845521162994</v>
      </c>
      <c r="AL1819">
        <v>0.25066936440003251</v>
      </c>
    </row>
    <row r="1820" spans="1:38" x14ac:dyDescent="0.25">
      <c r="A1820" s="1">
        <v>35422</v>
      </c>
      <c r="B1820">
        <v>0.27688502916503271</v>
      </c>
      <c r="C1820">
        <v>0.23054416418950971</v>
      </c>
      <c r="D1820">
        <v>0.25631070798213801</v>
      </c>
      <c r="E1820">
        <v>0.24781043261218591</v>
      </c>
      <c r="F1820">
        <v>0.2396133319113006</v>
      </c>
      <c r="G1820">
        <v>0.26560317355543289</v>
      </c>
      <c r="H1820">
        <v>0.26243790150753488</v>
      </c>
      <c r="I1820">
        <v>0.26594222685852981</v>
      </c>
      <c r="J1820">
        <v>0.2396536228187495</v>
      </c>
      <c r="K1820">
        <v>0.27914758285945029</v>
      </c>
      <c r="L1820">
        <v>0.23722501865335549</v>
      </c>
      <c r="M1820">
        <v>0.23880156757989601</v>
      </c>
      <c r="N1820">
        <v>0.24491905888684201</v>
      </c>
      <c r="O1820">
        <v>0.27434982830618532</v>
      </c>
      <c r="P1820">
        <v>0.23712305307412829</v>
      </c>
      <c r="Q1820">
        <v>0.27488724266141318</v>
      </c>
      <c r="R1820">
        <v>0.25687991613742389</v>
      </c>
      <c r="S1820">
        <v>0.29084502628496989</v>
      </c>
      <c r="T1820">
        <v>0.2305053770788667</v>
      </c>
      <c r="U1820">
        <v>0.27632409723499518</v>
      </c>
      <c r="V1820">
        <v>0.25753901002271229</v>
      </c>
      <c r="W1820">
        <v>0.26025953832048748</v>
      </c>
      <c r="X1820">
        <v>0.25276367972686908</v>
      </c>
      <c r="Y1820">
        <v>0.25451590036039112</v>
      </c>
      <c r="Z1820">
        <v>0.2535432995126487</v>
      </c>
      <c r="AA1820">
        <v>0.2498556589333312</v>
      </c>
      <c r="AB1820">
        <v>0.26972329812671458</v>
      </c>
      <c r="AC1820">
        <v>0.22728139742177569</v>
      </c>
      <c r="AD1820">
        <v>0.25563232109572082</v>
      </c>
      <c r="AE1820">
        <v>0.231668886342728</v>
      </c>
      <c r="AF1820">
        <v>0.26185958041949242</v>
      </c>
      <c r="AG1820">
        <v>0.2319108838589572</v>
      </c>
      <c r="AH1820">
        <v>0.24983870857152041</v>
      </c>
      <c r="AI1820">
        <v>0.24086180798775439</v>
      </c>
      <c r="AJ1820">
        <v>0.26041001813033238</v>
      </c>
      <c r="AK1820">
        <v>0.24841662810613241</v>
      </c>
      <c r="AL1820">
        <v>0.25180360931450491</v>
      </c>
    </row>
    <row r="1821" spans="1:38" x14ac:dyDescent="0.25">
      <c r="A1821" s="1">
        <v>35423</v>
      </c>
      <c r="B1821">
        <v>0.27758589893314711</v>
      </c>
      <c r="C1821">
        <v>0.23187587587304759</v>
      </c>
      <c r="D1821">
        <v>0.25773032206293878</v>
      </c>
      <c r="E1821">
        <v>0.24980731467223269</v>
      </c>
      <c r="F1821">
        <v>0.24160968883509271</v>
      </c>
      <c r="G1821">
        <v>0.26721844130845401</v>
      </c>
      <c r="H1821">
        <v>0.26396558094721478</v>
      </c>
      <c r="I1821">
        <v>0.26736581776275908</v>
      </c>
      <c r="J1821">
        <v>0.2404352649690307</v>
      </c>
      <c r="K1821">
        <v>0.2808161567917094</v>
      </c>
      <c r="L1821">
        <v>0.238273041003184</v>
      </c>
      <c r="M1821">
        <v>0.24026923339945269</v>
      </c>
      <c r="N1821">
        <v>0.2456003699085674</v>
      </c>
      <c r="O1821">
        <v>0.27533852670673947</v>
      </c>
      <c r="P1821">
        <v>0.23815544955555129</v>
      </c>
      <c r="Q1821">
        <v>0.27607014261806112</v>
      </c>
      <c r="R1821">
        <v>0.25845616634462198</v>
      </c>
      <c r="S1821">
        <v>0.29127063827045752</v>
      </c>
      <c r="T1821">
        <v>0.230953142731533</v>
      </c>
      <c r="U1821">
        <v>0.27778035317755151</v>
      </c>
      <c r="V1821">
        <v>0.25910080794211049</v>
      </c>
      <c r="W1821">
        <v>0.26163609427548817</v>
      </c>
      <c r="X1821">
        <v>0.25424492961282452</v>
      </c>
      <c r="Y1821">
        <v>0.25852687285996351</v>
      </c>
      <c r="Z1821">
        <v>0.25487142015362979</v>
      </c>
      <c r="AA1821">
        <v>0.25341051946326298</v>
      </c>
      <c r="AB1821">
        <v>0.27085593146374742</v>
      </c>
      <c r="AC1821">
        <v>0.22831583446815321</v>
      </c>
      <c r="AD1821">
        <v>0.25714278121875711</v>
      </c>
      <c r="AE1821">
        <v>0.2329644845933441</v>
      </c>
      <c r="AF1821">
        <v>0.26810285784251531</v>
      </c>
      <c r="AG1821">
        <v>0.2326895469441852</v>
      </c>
      <c r="AH1821">
        <v>0.24939922263353251</v>
      </c>
      <c r="AI1821">
        <v>0.2423583693761969</v>
      </c>
      <c r="AJ1821">
        <v>0.26185596901124752</v>
      </c>
      <c r="AK1821">
        <v>0.25007995409596551</v>
      </c>
      <c r="AL1821">
        <v>0.25292535422897738</v>
      </c>
    </row>
    <row r="1822" spans="1:38" x14ac:dyDescent="0.25">
      <c r="A1822" s="1">
        <v>35424</v>
      </c>
      <c r="B1822">
        <v>0.27817229501705087</v>
      </c>
      <c r="C1822">
        <v>0.23329758755658561</v>
      </c>
      <c r="D1822">
        <v>0.25933493614373959</v>
      </c>
      <c r="E1822">
        <v>0.2525769240050067</v>
      </c>
      <c r="F1822">
        <v>0.2446105912134301</v>
      </c>
      <c r="G1822">
        <v>0.26934759795036389</v>
      </c>
      <c r="H1822">
        <v>0.26567520483133938</v>
      </c>
      <c r="I1822">
        <v>0.2690175336669885</v>
      </c>
      <c r="J1822">
        <v>0.24130857378597859</v>
      </c>
      <c r="K1822">
        <v>0.28383889739063523</v>
      </c>
      <c r="L1822">
        <v>0.2394231466863459</v>
      </c>
      <c r="M1822">
        <v>0.24243064921900939</v>
      </c>
      <c r="N1822">
        <v>0.24640668093029269</v>
      </c>
      <c r="O1822">
        <v>0.27651889177396038</v>
      </c>
      <c r="P1822">
        <v>0.24016284603697441</v>
      </c>
      <c r="Q1822">
        <v>0.27741073488240131</v>
      </c>
      <c r="R1822">
        <v>0.26018908321848661</v>
      </c>
      <c r="S1822">
        <v>0.29263843775594511</v>
      </c>
      <c r="T1822">
        <v>0.23218840838419921</v>
      </c>
      <c r="U1822">
        <v>0.27944660912010771</v>
      </c>
      <c r="V1822">
        <v>0.26087510586150853</v>
      </c>
      <c r="W1822">
        <v>0.26326265023048889</v>
      </c>
      <c r="X1822">
        <v>0.25595742949877981</v>
      </c>
      <c r="Y1822">
        <v>0.26539826202620248</v>
      </c>
      <c r="Z1822">
        <v>0.25634120746127748</v>
      </c>
      <c r="AA1822">
        <v>0.25924593554875042</v>
      </c>
      <c r="AB1822">
        <v>0.27216689813411382</v>
      </c>
      <c r="AC1822">
        <v>0.22988985484786409</v>
      </c>
      <c r="AD1822">
        <v>0.25884324134179332</v>
      </c>
      <c r="AE1822">
        <v>0.23438008284396031</v>
      </c>
      <c r="AF1822">
        <v>0.27768113526553811</v>
      </c>
      <c r="AG1822">
        <v>0.23353904336274661</v>
      </c>
      <c r="AH1822">
        <v>0.25305695891776692</v>
      </c>
      <c r="AI1822">
        <v>0.2440036807646393</v>
      </c>
      <c r="AJ1822">
        <v>0.26351233655882922</v>
      </c>
      <c r="AK1822">
        <v>0.25187453008579858</v>
      </c>
      <c r="AL1822">
        <v>0.25420334914344989</v>
      </c>
    </row>
    <row r="1823" spans="1:38" x14ac:dyDescent="0.25">
      <c r="A1823" s="1">
        <v>35425</v>
      </c>
      <c r="B1823">
        <v>0.2792152531169646</v>
      </c>
      <c r="C1823">
        <v>0.23463929924012339</v>
      </c>
      <c r="D1823">
        <v>0.26090288355787378</v>
      </c>
      <c r="E1823">
        <v>0.25495107879232609</v>
      </c>
      <c r="F1823">
        <v>0.24678990268267659</v>
      </c>
      <c r="G1823">
        <v>0.27123231014782972</v>
      </c>
      <c r="H1823">
        <v>0.2673945509376861</v>
      </c>
      <c r="I1823">
        <v>0.27069424957121779</v>
      </c>
      <c r="J1823">
        <v>0.24213743815848199</v>
      </c>
      <c r="K1823">
        <v>0.285736637989561</v>
      </c>
      <c r="L1823">
        <v>0.2406065857028411</v>
      </c>
      <c r="M1823">
        <v>0.24401550253856599</v>
      </c>
      <c r="N1823">
        <v>0.24719424195201811</v>
      </c>
      <c r="O1823">
        <v>0.277755923507848</v>
      </c>
      <c r="P1823">
        <v>0.24133274251839729</v>
      </c>
      <c r="Q1823">
        <v>0.27881863483904917</v>
      </c>
      <c r="R1823">
        <v>0.26191366675901789</v>
      </c>
      <c r="S1823">
        <v>0.29352811224143249</v>
      </c>
      <c r="T1823">
        <v>0.23309867403686541</v>
      </c>
      <c r="U1823">
        <v>0.28118786506266402</v>
      </c>
      <c r="V1823">
        <v>0.26265565378090661</v>
      </c>
      <c r="W1823">
        <v>0.26494753951882288</v>
      </c>
      <c r="X1823">
        <v>0.25766367938473522</v>
      </c>
      <c r="Y1823">
        <v>0.27146340119244161</v>
      </c>
      <c r="Z1823">
        <v>0.25775432810225851</v>
      </c>
      <c r="AA1823">
        <v>0.26447996274534891</v>
      </c>
      <c r="AB1823">
        <v>0.2734878648044799</v>
      </c>
      <c r="AC1823">
        <v>0.23125554189424161</v>
      </c>
      <c r="AD1823">
        <v>0.26053995146482961</v>
      </c>
      <c r="AE1823">
        <v>0.2357294310945765</v>
      </c>
      <c r="AF1823">
        <v>0.28531691268856102</v>
      </c>
      <c r="AG1823">
        <v>0.23433437311464139</v>
      </c>
      <c r="AH1823">
        <v>0.2548480285353345</v>
      </c>
      <c r="AI1823">
        <v>0.24562149215308171</v>
      </c>
      <c r="AJ1823">
        <v>0.26523328743974423</v>
      </c>
      <c r="AK1823">
        <v>0.25366077274229842</v>
      </c>
      <c r="AL1823">
        <v>0.25549071905792242</v>
      </c>
    </row>
    <row r="1824" spans="1:38" x14ac:dyDescent="0.25">
      <c r="A1824" s="1">
        <v>35426</v>
      </c>
      <c r="B1824">
        <v>0.27990463705199231</v>
      </c>
      <c r="C1824">
        <v>0.23589267759032789</v>
      </c>
      <c r="D1824">
        <v>0.26234249763867462</v>
      </c>
      <c r="E1824">
        <v>0.25584480555516109</v>
      </c>
      <c r="F1824">
        <v>0.24943398687919591</v>
      </c>
      <c r="G1824">
        <v>0.27325868901196182</v>
      </c>
      <c r="H1824">
        <v>0.26902361926625512</v>
      </c>
      <c r="I1824">
        <v>0.27222096547544722</v>
      </c>
      <c r="J1824">
        <v>0.24303852475320761</v>
      </c>
      <c r="K1824">
        <v>0.2880510452551534</v>
      </c>
      <c r="L1824">
        <v>0.24178377471933629</v>
      </c>
      <c r="M1824">
        <v>0.2461144183581227</v>
      </c>
      <c r="N1824">
        <v>0.24808596964041019</v>
      </c>
      <c r="O1824">
        <v>0.27902795524173551</v>
      </c>
      <c r="P1824">
        <v>0.2442105337600029</v>
      </c>
      <c r="Q1824">
        <v>0.28020730402646632</v>
      </c>
      <c r="R1824">
        <v>0.26357158363288258</v>
      </c>
      <c r="S1824">
        <v>0.29460372422691999</v>
      </c>
      <c r="T1824">
        <v>0.23509491873031069</v>
      </c>
      <c r="U1824">
        <v>0.28288787100522023</v>
      </c>
      <c r="V1824">
        <v>0.26428411836697141</v>
      </c>
      <c r="W1824">
        <v>0.26657576214049022</v>
      </c>
      <c r="X1824">
        <v>0.25920742927069051</v>
      </c>
      <c r="Y1824">
        <v>0.27686026507337791</v>
      </c>
      <c r="Z1824">
        <v>0.25905411540990619</v>
      </c>
      <c r="AA1824">
        <v>0.2682626010530586</v>
      </c>
      <c r="AB1824">
        <v>0.27480383147484611</v>
      </c>
      <c r="AC1824">
        <v>0.23286706227395251</v>
      </c>
      <c r="AD1824">
        <v>0.26212416158786578</v>
      </c>
      <c r="AE1824">
        <v>0.23701752934519271</v>
      </c>
      <c r="AF1824">
        <v>0.29106019011158379</v>
      </c>
      <c r="AG1824">
        <v>0.23548575486756571</v>
      </c>
      <c r="AH1824">
        <v>0.26012615190027277</v>
      </c>
      <c r="AI1824">
        <v>0.24713930354152419</v>
      </c>
      <c r="AJ1824">
        <v>0.26679798832065921</v>
      </c>
      <c r="AK1824">
        <v>0.25538034873213139</v>
      </c>
      <c r="AL1824">
        <v>0.25676246397239472</v>
      </c>
    </row>
    <row r="1825" spans="1:38" x14ac:dyDescent="0.25">
      <c r="A1825" s="1">
        <v>35427</v>
      </c>
      <c r="B1825">
        <v>0.28092088544182908</v>
      </c>
      <c r="C1825">
        <v>0.23712272260719919</v>
      </c>
      <c r="D1825">
        <v>0.26370211171947538</v>
      </c>
      <c r="E1825">
        <v>0.25650216868163239</v>
      </c>
      <c r="F1825">
        <v>0.25145307107571518</v>
      </c>
      <c r="G1825">
        <v>0.27493293476510838</v>
      </c>
      <c r="H1825">
        <v>0.27059852092815728</v>
      </c>
      <c r="I1825">
        <v>0.27364924387967648</v>
      </c>
      <c r="J1825">
        <v>0.2408269575720518</v>
      </c>
      <c r="K1825">
        <v>0.28988471350088879</v>
      </c>
      <c r="L1825">
        <v>0.2429755470691648</v>
      </c>
      <c r="M1825">
        <v>0.24759458417767929</v>
      </c>
      <c r="N1825">
        <v>0.2487684356937416</v>
      </c>
      <c r="O1825">
        <v>0.28005963337074968</v>
      </c>
      <c r="P1825">
        <v>0.24640082500160851</v>
      </c>
      <c r="Q1825">
        <v>0.28161520398311413</v>
      </c>
      <c r="R1825">
        <v>0.2651845005067473</v>
      </c>
      <c r="S1825">
        <v>0.29557464871240752</v>
      </c>
      <c r="T1825">
        <v>0.23656618758286399</v>
      </c>
      <c r="U1825">
        <v>0.28460787694777651</v>
      </c>
      <c r="V1825">
        <v>0.26581883295303621</v>
      </c>
      <c r="W1825">
        <v>0.26824065142882431</v>
      </c>
      <c r="X1825">
        <v>0.26067409582331258</v>
      </c>
      <c r="Y1825">
        <v>0.28103837895431422</v>
      </c>
      <c r="Z1825">
        <v>0.26034056938422062</v>
      </c>
      <c r="AA1825">
        <v>0.27084523936076821</v>
      </c>
      <c r="AB1825">
        <v>0.2761781314785457</v>
      </c>
      <c r="AC1825">
        <v>0.23413815359908011</v>
      </c>
      <c r="AD1825">
        <v>0.26365087171090201</v>
      </c>
      <c r="AE1825">
        <v>0.23826687759580889</v>
      </c>
      <c r="AF1825">
        <v>0.29459096753460678</v>
      </c>
      <c r="AG1825">
        <v>0.234064141891662</v>
      </c>
      <c r="AH1825">
        <v>0.26410983082076672</v>
      </c>
      <c r="AI1825">
        <v>0.24857711492996659</v>
      </c>
      <c r="AJ1825">
        <v>0.26827727253490757</v>
      </c>
      <c r="AK1825">
        <v>0.25708950805529779</v>
      </c>
      <c r="AL1825">
        <v>0.2580732713868672</v>
      </c>
    </row>
    <row r="1826" spans="1:38" x14ac:dyDescent="0.25">
      <c r="A1826" s="1">
        <v>35428</v>
      </c>
      <c r="B1826">
        <v>0.2813082685596589</v>
      </c>
      <c r="C1826">
        <v>0.23809110095740371</v>
      </c>
      <c r="D1826">
        <v>0.26479672580027619</v>
      </c>
      <c r="E1826">
        <v>0.25865572899339861</v>
      </c>
      <c r="F1826">
        <v>0.25224665023928639</v>
      </c>
      <c r="G1826">
        <v>0.27607940274047732</v>
      </c>
      <c r="H1826">
        <v>0.2718914781456151</v>
      </c>
      <c r="I1826">
        <v>0.27479627228390591</v>
      </c>
      <c r="J1826">
        <v>0.23940315586864169</v>
      </c>
      <c r="K1826">
        <v>0.29006421507995761</v>
      </c>
      <c r="L1826">
        <v>0.24413194217911599</v>
      </c>
      <c r="M1826">
        <v>0.24790287499723601</v>
      </c>
      <c r="N1826">
        <v>0.24928006841373981</v>
      </c>
      <c r="O1826">
        <v>0.28093297816643059</v>
      </c>
      <c r="P1826">
        <v>0.24590106963574929</v>
      </c>
      <c r="Q1826">
        <v>0.28279041163206969</v>
      </c>
      <c r="R1826">
        <v>0.26654741738061188</v>
      </c>
      <c r="S1826">
        <v>0.29540975504266448</v>
      </c>
      <c r="T1826">
        <v>0.23729529847555761</v>
      </c>
      <c r="U1826">
        <v>0.28609038289033267</v>
      </c>
      <c r="V1826">
        <v>0.26717438087243428</v>
      </c>
      <c r="W1826">
        <v>0.26966054071715828</v>
      </c>
      <c r="X1826">
        <v>0.26210742904260131</v>
      </c>
      <c r="Y1826">
        <v>0.28237805257701198</v>
      </c>
      <c r="Z1826">
        <v>0.26136202335853498</v>
      </c>
      <c r="AA1826">
        <v>0.27261026651126241</v>
      </c>
      <c r="AB1826">
        <v>0.27729409814891182</v>
      </c>
      <c r="AC1826">
        <v>0.2338401084437523</v>
      </c>
      <c r="AD1826">
        <v>0.26489008183393842</v>
      </c>
      <c r="AE1826">
        <v>0.23924872584642501</v>
      </c>
      <c r="AF1826">
        <v>0.29537424495762971</v>
      </c>
      <c r="AG1826">
        <v>0.2340458697232152</v>
      </c>
      <c r="AH1826">
        <v>0.26210739863014948</v>
      </c>
      <c r="AI1826">
        <v>0.24978117631840899</v>
      </c>
      <c r="AJ1826">
        <v>0.269494056749156</v>
      </c>
      <c r="AK1826">
        <v>0.25856325071179759</v>
      </c>
      <c r="AL1826">
        <v>0.25930647176945021</v>
      </c>
    </row>
    <row r="1827" spans="1:38" x14ac:dyDescent="0.25">
      <c r="A1827" s="1">
        <v>35429</v>
      </c>
      <c r="B1827">
        <v>0.28161875847706319</v>
      </c>
      <c r="C1827">
        <v>0.23896114597427501</v>
      </c>
      <c r="D1827">
        <v>0.26572800654774381</v>
      </c>
      <c r="E1827">
        <v>0.26039167662662299</v>
      </c>
      <c r="F1827">
        <v>0.2529326874043043</v>
      </c>
      <c r="G1827">
        <v>0.27648024750283662</v>
      </c>
      <c r="H1827">
        <v>0.27298999091862852</v>
      </c>
      <c r="I1827">
        <v>0.27579017568813519</v>
      </c>
      <c r="J1827">
        <v>0.24019880911740971</v>
      </c>
      <c r="K1827">
        <v>0.29032465234116928</v>
      </c>
      <c r="L1827">
        <v>0.24509667062240051</v>
      </c>
      <c r="M1827">
        <v>0.2485884570666286</v>
      </c>
      <c r="N1827">
        <v>0.25004947586919679</v>
      </c>
      <c r="O1827">
        <v>0.28155321381563592</v>
      </c>
      <c r="P1827">
        <v>0.2466668576170345</v>
      </c>
      <c r="Q1827">
        <v>0.28373677312717932</v>
      </c>
      <c r="R1827">
        <v>0.26771533425447658</v>
      </c>
      <c r="S1827">
        <v>0.29573201760280732</v>
      </c>
      <c r="T1827">
        <v>0.23759315936825129</v>
      </c>
      <c r="U1827">
        <v>0.28737538883288899</v>
      </c>
      <c r="V1827">
        <v>0.26826742879183241</v>
      </c>
      <c r="W1827">
        <v>0.27067489919219517</v>
      </c>
      <c r="X1827">
        <v>0.26320742892855659</v>
      </c>
      <c r="Y1827">
        <v>0.28323065056099977</v>
      </c>
      <c r="Z1827">
        <v>0.26224514399951598</v>
      </c>
      <c r="AA1827">
        <v>0.27396279366175652</v>
      </c>
      <c r="AB1827">
        <v>0.27818339815261139</v>
      </c>
      <c r="AC1827">
        <v>0.23459752402445469</v>
      </c>
      <c r="AD1827">
        <v>0.26597304195697452</v>
      </c>
      <c r="AE1827">
        <v>0.24011557409704121</v>
      </c>
      <c r="AF1827">
        <v>0.2961888826847891</v>
      </c>
      <c r="AG1827">
        <v>0.23441513282071619</v>
      </c>
      <c r="AH1827">
        <v>0.26293964567833311</v>
      </c>
      <c r="AI1827">
        <v>0.25083648770685152</v>
      </c>
      <c r="AJ1827">
        <v>0.27051917429673772</v>
      </c>
      <c r="AK1827">
        <v>0.25987032670163063</v>
      </c>
      <c r="AL1827">
        <v>0.26034123465203302</v>
      </c>
    </row>
    <row r="1828" spans="1:38" x14ac:dyDescent="0.25">
      <c r="A1828" s="1">
        <v>35430</v>
      </c>
      <c r="B1828">
        <v>0.28171752197891209</v>
      </c>
      <c r="C1828">
        <v>0.23973452432447939</v>
      </c>
      <c r="D1828">
        <v>0.26655095396187789</v>
      </c>
      <c r="E1828">
        <v>0.26176853335075662</v>
      </c>
      <c r="F1828">
        <v>0.25309486093295858</v>
      </c>
      <c r="G1828">
        <v>0.27656025893186259</v>
      </c>
      <c r="H1828">
        <v>0.27393989258053081</v>
      </c>
      <c r="I1828">
        <v>0.27667314159236461</v>
      </c>
      <c r="J1828">
        <v>0.24085557347728881</v>
      </c>
      <c r="K1828">
        <v>0.29008300626904782</v>
      </c>
      <c r="L1828">
        <v>0.24596139906568501</v>
      </c>
      <c r="M1828">
        <v>0.24882403913602111</v>
      </c>
      <c r="N1828">
        <v>0.25063971665798729</v>
      </c>
      <c r="O1828">
        <v>0.28199678279817442</v>
      </c>
      <c r="P1828">
        <v>0.24692014559831971</v>
      </c>
      <c r="Q1828">
        <v>0.28451390385305791</v>
      </c>
      <c r="R1828">
        <v>0.26876325112834132</v>
      </c>
      <c r="S1828">
        <v>0.29577615516294992</v>
      </c>
      <c r="T1828">
        <v>0.2373931035942782</v>
      </c>
      <c r="U1828">
        <v>0.2884978947754453</v>
      </c>
      <c r="V1828">
        <v>0.26925839337789709</v>
      </c>
      <c r="W1828">
        <v>0.27152259100056553</v>
      </c>
      <c r="X1828">
        <v>0.26417617881451211</v>
      </c>
      <c r="Y1828">
        <v>0.28318533187832101</v>
      </c>
      <c r="Z1828">
        <v>0.26298493130716372</v>
      </c>
      <c r="AA1828">
        <v>0.27548974828526579</v>
      </c>
      <c r="AB1828">
        <v>0.27893269815631078</v>
      </c>
      <c r="AC1828">
        <v>0.23497785627182391</v>
      </c>
      <c r="AD1828">
        <v>0.26695225208001078</v>
      </c>
      <c r="AE1828">
        <v>0.24090242234765749</v>
      </c>
      <c r="AF1828">
        <v>0.29596852041194849</v>
      </c>
      <c r="AG1828">
        <v>0.2346073125848839</v>
      </c>
      <c r="AH1828">
        <v>0.2620107816154057</v>
      </c>
      <c r="AI1828">
        <v>0.25181679909529392</v>
      </c>
      <c r="AJ1828">
        <v>0.27138804184431942</v>
      </c>
      <c r="AK1828">
        <v>0.26107740269146368</v>
      </c>
      <c r="AL1828">
        <v>0.2612416225346158</v>
      </c>
    </row>
    <row r="1829" spans="1:38" x14ac:dyDescent="0.25">
      <c r="A1829" s="1">
        <v>35431</v>
      </c>
      <c r="B1829">
        <v>0.28158865390181348</v>
      </c>
      <c r="C1829">
        <v>0.24021956934135069</v>
      </c>
      <c r="D1829">
        <v>0.26701223470934538</v>
      </c>
      <c r="E1829">
        <v>0.2624362991657993</v>
      </c>
      <c r="F1829">
        <v>0.25172521627979472</v>
      </c>
      <c r="G1829">
        <v>0.27606665924977758</v>
      </c>
      <c r="H1829">
        <v>0.27451618313132192</v>
      </c>
      <c r="I1829">
        <v>0.2772076699965938</v>
      </c>
      <c r="J1829">
        <v>0.2411373378371679</v>
      </c>
      <c r="K1829">
        <v>0.28826219353025972</v>
      </c>
      <c r="L1829">
        <v>0.24634071084230291</v>
      </c>
      <c r="M1829">
        <v>0.24771587120541361</v>
      </c>
      <c r="N1829">
        <v>0.25084662411344438</v>
      </c>
      <c r="O1829">
        <v>0.28210701844737968</v>
      </c>
      <c r="P1829">
        <v>0.24549635024627159</v>
      </c>
      <c r="Q1829">
        <v>0.28486988073278269</v>
      </c>
      <c r="R1829">
        <v>0.26937950133553928</v>
      </c>
      <c r="S1829">
        <v>0.29492654272309249</v>
      </c>
      <c r="T1829">
        <v>0.2358888811536386</v>
      </c>
      <c r="U1829">
        <v>0.28928790071800148</v>
      </c>
      <c r="V1829">
        <v>0.26989935796396192</v>
      </c>
      <c r="W1829">
        <v>0.27209861614226921</v>
      </c>
      <c r="X1829">
        <v>0.26488034536713412</v>
      </c>
      <c r="Y1829">
        <v>0.28099209652897539</v>
      </c>
      <c r="Z1829">
        <v>0.26341638528147798</v>
      </c>
      <c r="AA1829">
        <v>0.27534586957544188</v>
      </c>
      <c r="AB1829">
        <v>0.2791703314933438</v>
      </c>
      <c r="AC1829">
        <v>0.23450402185252631</v>
      </c>
      <c r="AD1829">
        <v>0.26752021220304711</v>
      </c>
      <c r="AE1829">
        <v>0.2412180205982736</v>
      </c>
      <c r="AF1829">
        <v>0.29325815813910788</v>
      </c>
      <c r="AG1829">
        <v>0.23430157568238499</v>
      </c>
      <c r="AH1829">
        <v>0.25616247310803369</v>
      </c>
      <c r="AI1829">
        <v>0.25234961048373628</v>
      </c>
      <c r="AJ1829">
        <v>0.27194857605856781</v>
      </c>
      <c r="AK1829">
        <v>0.26180114534796339</v>
      </c>
      <c r="AL1829">
        <v>0.26163107291719873</v>
      </c>
    </row>
    <row r="1830" spans="1:38" x14ac:dyDescent="0.25">
      <c r="A1830" s="1">
        <v>35432</v>
      </c>
      <c r="B1830">
        <v>0.28114794371945179</v>
      </c>
      <c r="C1830">
        <v>0.2406429476915552</v>
      </c>
      <c r="D1830">
        <v>0.26750518212347962</v>
      </c>
      <c r="E1830">
        <v>0.26279497407175101</v>
      </c>
      <c r="F1830">
        <v>0.25040216253572167</v>
      </c>
      <c r="G1830">
        <v>0.27532444845658138</v>
      </c>
      <c r="H1830">
        <v>0.27505914034877971</v>
      </c>
      <c r="I1830">
        <v>0.27777813590082318</v>
      </c>
      <c r="J1830">
        <v>0.24133576886371369</v>
      </c>
      <c r="K1830">
        <v>0.28640388079147139</v>
      </c>
      <c r="L1830">
        <v>0.24669918928558729</v>
      </c>
      <c r="M1830">
        <v>0.24671707827480621</v>
      </c>
      <c r="N1830">
        <v>0.25095769823556818</v>
      </c>
      <c r="O1830">
        <v>0.28211892076325168</v>
      </c>
      <c r="P1830">
        <v>0.24416213822755681</v>
      </c>
      <c r="Q1830">
        <v>0.28518739607404597</v>
      </c>
      <c r="R1830">
        <v>0.26997408487607072</v>
      </c>
      <c r="S1830">
        <v>0.29391755528323521</v>
      </c>
      <c r="T1830">
        <v>0.23440132537966571</v>
      </c>
      <c r="U1830">
        <v>0.29003790666055768</v>
      </c>
      <c r="V1830">
        <v>0.27058407255002659</v>
      </c>
      <c r="W1830">
        <v>0.27256964128397282</v>
      </c>
      <c r="X1830">
        <v>0.2655699285864227</v>
      </c>
      <c r="Y1830">
        <v>0.27736552784629659</v>
      </c>
      <c r="Z1830">
        <v>0.26381450592245909</v>
      </c>
      <c r="AA1830">
        <v>0.27410337975450683</v>
      </c>
      <c r="AB1830">
        <v>0.27938129816370988</v>
      </c>
      <c r="AC1830">
        <v>0.23374893743322869</v>
      </c>
      <c r="AD1830">
        <v>0.26812067232608328</v>
      </c>
      <c r="AE1830">
        <v>0.24155736884888979</v>
      </c>
      <c r="AF1830">
        <v>0.28936529586626741</v>
      </c>
      <c r="AG1830">
        <v>0.2339520887798861</v>
      </c>
      <c r="AH1830">
        <v>0.25048916460066167</v>
      </c>
      <c r="AI1830">
        <v>0.25290992187217881</v>
      </c>
      <c r="AJ1830">
        <v>0.27248619360614951</v>
      </c>
      <c r="AK1830">
        <v>0.26256030467112978</v>
      </c>
      <c r="AL1830">
        <v>0.26200958579978162</v>
      </c>
    </row>
    <row r="1831" spans="1:38" x14ac:dyDescent="0.25">
      <c r="A1831" s="1">
        <v>35433</v>
      </c>
      <c r="B1831">
        <v>0.28010197037919538</v>
      </c>
      <c r="C1831">
        <v>0.24090465937509309</v>
      </c>
      <c r="D1831">
        <v>0.26817646287094699</v>
      </c>
      <c r="E1831">
        <v>0.2627877398867936</v>
      </c>
      <c r="F1831">
        <v>0.24929501788255781</v>
      </c>
      <c r="G1831">
        <v>0.27428779321894081</v>
      </c>
      <c r="H1831">
        <v>0.27543959756623748</v>
      </c>
      <c r="I1831">
        <v>0.27812828930505262</v>
      </c>
      <c r="J1831">
        <v>0.24141197766803729</v>
      </c>
      <c r="K1831">
        <v>0.28474973471934989</v>
      </c>
      <c r="L1831">
        <v>0.24731692557997401</v>
      </c>
      <c r="M1831">
        <v>0.2455503908362742</v>
      </c>
      <c r="N1831">
        <v>0.25090210569102528</v>
      </c>
      <c r="O1831">
        <v>0.28188582307912358</v>
      </c>
      <c r="P1831">
        <v>0.24328625954217531</v>
      </c>
      <c r="Q1831">
        <v>0.28529337295377089</v>
      </c>
      <c r="R1831">
        <v>0.27045700174993542</v>
      </c>
      <c r="S1831">
        <v>0.29300075534337788</v>
      </c>
      <c r="T1831">
        <v>0.23221271051527009</v>
      </c>
      <c r="U1831">
        <v>0.29054666260311401</v>
      </c>
      <c r="V1831">
        <v>0.2710917038027581</v>
      </c>
      <c r="W1831">
        <v>0.27268566642567638</v>
      </c>
      <c r="X1831">
        <v>0.2661365951390447</v>
      </c>
      <c r="Y1831">
        <v>0.27296395916361788</v>
      </c>
      <c r="Z1831">
        <v>0.26407262656344022</v>
      </c>
      <c r="AA1831">
        <v>0.27197616771134953</v>
      </c>
      <c r="AB1831">
        <v>0.27942726483407632</v>
      </c>
      <c r="AC1831">
        <v>0.2328334363472645</v>
      </c>
      <c r="AD1831">
        <v>0.26851113244911962</v>
      </c>
      <c r="AE1831">
        <v>0.24177296709950599</v>
      </c>
      <c r="AF1831">
        <v>0.28428243359342681</v>
      </c>
      <c r="AG1831">
        <v>0.2334255185440538</v>
      </c>
      <c r="AH1831">
        <v>0.24621307831551209</v>
      </c>
      <c r="AI1831">
        <v>0.25332148326062121</v>
      </c>
      <c r="AJ1831">
        <v>0.27281547782039778</v>
      </c>
      <c r="AK1831">
        <v>0.26323196399429621</v>
      </c>
      <c r="AL1831">
        <v>0.26251944230306201</v>
      </c>
    </row>
    <row r="1832" spans="1:38" x14ac:dyDescent="0.25">
      <c r="A1832" s="1">
        <v>35434</v>
      </c>
      <c r="B1832">
        <v>0.27816915493367578</v>
      </c>
      <c r="C1832">
        <v>0.2407747043919643</v>
      </c>
      <c r="D1832">
        <v>0.26796774361841452</v>
      </c>
      <c r="E1832">
        <v>0.26234414206547257</v>
      </c>
      <c r="F1832">
        <v>0.2483360416160045</v>
      </c>
      <c r="G1832">
        <v>0.27277891575907792</v>
      </c>
      <c r="H1832">
        <v>0.27536588811702872</v>
      </c>
      <c r="I1832">
        <v>0.27800500520928201</v>
      </c>
      <c r="J1832">
        <v>0.24145568674842449</v>
      </c>
      <c r="K1832">
        <v>0.28306850531389499</v>
      </c>
      <c r="L1832">
        <v>0.24795944026350281</v>
      </c>
      <c r="M1832">
        <v>0.24468276425771901</v>
      </c>
      <c r="N1832">
        <v>0.25128877341804101</v>
      </c>
      <c r="O1832">
        <v>0.28121605872832878</v>
      </c>
      <c r="P1832">
        <v>0.24181634000988481</v>
      </c>
      <c r="Q1832">
        <v>0.28493011906426491</v>
      </c>
      <c r="R1832">
        <v>0.27049491862379998</v>
      </c>
      <c r="S1832">
        <v>0.29187103902575562</v>
      </c>
      <c r="T1832">
        <v>0.22939958738744601</v>
      </c>
      <c r="U1832">
        <v>0.29066291854567022</v>
      </c>
      <c r="V1832">
        <v>0.27109516838882292</v>
      </c>
      <c r="W1832">
        <v>0.27250489216908058</v>
      </c>
      <c r="X1832">
        <v>0.26630951169166678</v>
      </c>
      <c r="Y1832">
        <v>0.26855405714760572</v>
      </c>
      <c r="Z1832">
        <v>0.26371908053775461</v>
      </c>
      <c r="AA1832">
        <v>0.2692200857225665</v>
      </c>
      <c r="AB1832">
        <v>0.27948141626254569</v>
      </c>
      <c r="AC1832">
        <v>0.23149800352360361</v>
      </c>
      <c r="AD1832">
        <v>0.26841034257215579</v>
      </c>
      <c r="AE1832">
        <v>0.24154981535012221</v>
      </c>
      <c r="AF1832">
        <v>0.27918457132058633</v>
      </c>
      <c r="AG1832">
        <v>0.23114025270658939</v>
      </c>
      <c r="AH1832">
        <v>0.24170320152506961</v>
      </c>
      <c r="AI1832">
        <v>0.2532755446490636</v>
      </c>
      <c r="AJ1832">
        <v>0.27269476203464632</v>
      </c>
      <c r="AK1832">
        <v>0.26350362331746258</v>
      </c>
      <c r="AL1832">
        <v>0.26310467988658609</v>
      </c>
    </row>
    <row r="1833" spans="1:38" x14ac:dyDescent="0.25">
      <c r="A1833" s="1">
        <v>35435</v>
      </c>
      <c r="B1833">
        <v>0.27509423422499818</v>
      </c>
      <c r="C1833">
        <v>0.24028641607550219</v>
      </c>
      <c r="D1833">
        <v>0.26738569103254872</v>
      </c>
      <c r="E1833">
        <v>0.26054827151687893</v>
      </c>
      <c r="F1833">
        <v>0.2458179744403603</v>
      </c>
      <c r="G1833">
        <v>0.27017720094110997</v>
      </c>
      <c r="H1833">
        <v>0.27479287314720419</v>
      </c>
      <c r="I1833">
        <v>0.27723953361351122</v>
      </c>
      <c r="J1833">
        <v>0.2401493958288117</v>
      </c>
      <c r="K1833">
        <v>0.27993102590844021</v>
      </c>
      <c r="L1833">
        <v>0.2477519549470317</v>
      </c>
      <c r="M1833">
        <v>0.24351955255127741</v>
      </c>
      <c r="N1833">
        <v>0.25044002447838992</v>
      </c>
      <c r="O1833">
        <v>0.27956353188376781</v>
      </c>
      <c r="P1833">
        <v>0.23877142047759439</v>
      </c>
      <c r="Q1833">
        <v>0.28329955748245123</v>
      </c>
      <c r="R1833">
        <v>0.27020129102801771</v>
      </c>
      <c r="S1833">
        <v>0.28926788520813318</v>
      </c>
      <c r="T1833">
        <v>0.2267779063950871</v>
      </c>
      <c r="U1833">
        <v>0.28957292448822652</v>
      </c>
      <c r="V1833">
        <v>0.27076113297488758</v>
      </c>
      <c r="W1833">
        <v>0.27097911791248491</v>
      </c>
      <c r="X1833">
        <v>0.26616159491095548</v>
      </c>
      <c r="Y1833">
        <v>0.26271498846492691</v>
      </c>
      <c r="Z1833">
        <v>0.26304386784540218</v>
      </c>
      <c r="AA1833">
        <v>0.26546088115606947</v>
      </c>
      <c r="AB1833">
        <v>0.2782672343576818</v>
      </c>
      <c r="AC1833">
        <v>0.22848548736660931</v>
      </c>
      <c r="AD1833">
        <v>0.26770580269519212</v>
      </c>
      <c r="AE1833">
        <v>0.24080666360073841</v>
      </c>
      <c r="AF1833">
        <v>0.27307920904774569</v>
      </c>
      <c r="AG1833">
        <v>0.2293789989720931</v>
      </c>
      <c r="AH1833">
        <v>0.234357213623516</v>
      </c>
      <c r="AI1833">
        <v>0.25272460603750602</v>
      </c>
      <c r="AJ1833">
        <v>0.27172404624889462</v>
      </c>
      <c r="AK1833">
        <v>0.26311278264062898</v>
      </c>
      <c r="AL1833">
        <v>0.26263366747011019</v>
      </c>
    </row>
    <row r="1834" spans="1:38" x14ac:dyDescent="0.25">
      <c r="A1834" s="1">
        <v>35436</v>
      </c>
      <c r="B1834">
        <v>0.27268510299000492</v>
      </c>
      <c r="C1834">
        <v>0.24016146109237341</v>
      </c>
      <c r="D1834">
        <v>0.26676863844668292</v>
      </c>
      <c r="E1834">
        <v>0.25964103733192162</v>
      </c>
      <c r="F1834">
        <v>0.24576695271926161</v>
      </c>
      <c r="G1834">
        <v>0.26838104167869758</v>
      </c>
      <c r="H1834">
        <v>0.27450319151071301</v>
      </c>
      <c r="I1834">
        <v>0.27647562451774049</v>
      </c>
      <c r="J1834">
        <v>0.23961810490919891</v>
      </c>
      <c r="K1834">
        <v>0.27958521316965201</v>
      </c>
      <c r="L1834">
        <v>0.24805905296389391</v>
      </c>
      <c r="M1834">
        <v>0.24441259084483591</v>
      </c>
      <c r="N1834">
        <v>0.25002877553873892</v>
      </c>
      <c r="O1834">
        <v>0.27834267170587351</v>
      </c>
      <c r="P1834">
        <v>0.23837650094530391</v>
      </c>
      <c r="Q1834">
        <v>0.28219207282371439</v>
      </c>
      <c r="R1834">
        <v>0.27034433009890202</v>
      </c>
      <c r="S1834">
        <v>0.28847879389051101</v>
      </c>
      <c r="T1834">
        <v>0.22657914206939481</v>
      </c>
      <c r="U1834">
        <v>0.28885293043078281</v>
      </c>
      <c r="V1834">
        <v>0.27022084756095238</v>
      </c>
      <c r="W1834">
        <v>0.26973001032255589</v>
      </c>
      <c r="X1834">
        <v>0.26565326146357748</v>
      </c>
      <c r="Y1834">
        <v>0.26026966978224803</v>
      </c>
      <c r="Z1834">
        <v>0.26253365515304999</v>
      </c>
      <c r="AA1834">
        <v>0.26403778770068348</v>
      </c>
      <c r="AB1834">
        <v>0.27765805245281788</v>
      </c>
      <c r="AC1834">
        <v>0.22661255454294829</v>
      </c>
      <c r="AD1834">
        <v>0.26721126281822838</v>
      </c>
      <c r="AE1834">
        <v>0.24058976185135461</v>
      </c>
      <c r="AF1834">
        <v>0.27116134677490522</v>
      </c>
      <c r="AG1834">
        <v>0.22896774523759689</v>
      </c>
      <c r="AH1834">
        <v>0.23565011461085131</v>
      </c>
      <c r="AI1834">
        <v>0.25256616742594851</v>
      </c>
      <c r="AJ1834">
        <v>0.27084083046314311</v>
      </c>
      <c r="AK1834">
        <v>0.26322610863046209</v>
      </c>
      <c r="AL1834">
        <v>0.26276265505363439</v>
      </c>
    </row>
    <row r="1835" spans="1:38" x14ac:dyDescent="0.25">
      <c r="A1835" s="1">
        <v>35437</v>
      </c>
      <c r="B1835">
        <v>0.27080886649185382</v>
      </c>
      <c r="C1835">
        <v>0.2403969673043132</v>
      </c>
      <c r="D1835">
        <v>0.26669991919415031</v>
      </c>
      <c r="E1835">
        <v>0.25975549474644988</v>
      </c>
      <c r="F1835">
        <v>0.246265726846634</v>
      </c>
      <c r="G1835">
        <v>0.26789601008827518</v>
      </c>
      <c r="H1835">
        <v>0.27445888226210641</v>
      </c>
      <c r="I1835">
        <v>0.27630077792196989</v>
      </c>
      <c r="J1835">
        <v>0.23891540652359031</v>
      </c>
      <c r="K1835">
        <v>0.28027876725329492</v>
      </c>
      <c r="L1835">
        <v>0.24830378303923689</v>
      </c>
      <c r="M1835">
        <v>0.24459895552323929</v>
      </c>
      <c r="N1835">
        <v>0.24927903587911129</v>
      </c>
      <c r="O1835">
        <v>0.27812215392695649</v>
      </c>
      <c r="P1835">
        <v>0.23833435826760821</v>
      </c>
      <c r="Q1835">
        <v>0.28148460393010488</v>
      </c>
      <c r="R1835">
        <v>0.2706165464486609</v>
      </c>
      <c r="S1835">
        <v>0.2877098894748813</v>
      </c>
      <c r="T1835">
        <v>0.22562211988720099</v>
      </c>
      <c r="U1835">
        <v>0.28866543637333908</v>
      </c>
      <c r="V1835">
        <v>0.27026389548035051</v>
      </c>
      <c r="W1835">
        <v>0.26891435691191068</v>
      </c>
      <c r="X1835">
        <v>0.26571367801619949</v>
      </c>
      <c r="Y1835">
        <v>0.26114518443290241</v>
      </c>
      <c r="Z1835">
        <v>0.26257485841378692</v>
      </c>
      <c r="AA1835">
        <v>0.26565080535640861</v>
      </c>
      <c r="AB1835">
        <v>0.27759301211503351</v>
      </c>
      <c r="AC1835">
        <v>0.22519422484646709</v>
      </c>
      <c r="AD1835">
        <v>0.26717917142662112</v>
      </c>
      <c r="AE1835">
        <v>0.24056098538991899</v>
      </c>
      <c r="AF1835">
        <v>0.27405848450206449</v>
      </c>
      <c r="AG1835">
        <v>0.22862287367340531</v>
      </c>
      <c r="AH1835">
        <v>0.23481128822093619</v>
      </c>
      <c r="AI1835">
        <v>0.25262125177871508</v>
      </c>
      <c r="AJ1835">
        <v>0.27054719801072469</v>
      </c>
      <c r="AK1835">
        <v>0.26358298920292922</v>
      </c>
      <c r="AL1835">
        <v>0.26310547652947741</v>
      </c>
    </row>
    <row r="1836" spans="1:38" x14ac:dyDescent="0.25">
      <c r="A1836" s="1">
        <v>35438</v>
      </c>
      <c r="B1836">
        <v>0.26944447209896583</v>
      </c>
      <c r="C1836">
        <v>0.24102080684958629</v>
      </c>
      <c r="D1836">
        <v>0.26702453327495118</v>
      </c>
      <c r="E1836">
        <v>0.25691216990270682</v>
      </c>
      <c r="F1836">
        <v>0.24796450097400641</v>
      </c>
      <c r="G1836">
        <v>0.26797347849785291</v>
      </c>
      <c r="H1836">
        <v>0.2747951285690553</v>
      </c>
      <c r="I1836">
        <v>0.27649468132619931</v>
      </c>
      <c r="J1836">
        <v>0.2385210414713152</v>
      </c>
      <c r="K1836">
        <v>0.28194107133693769</v>
      </c>
      <c r="L1836">
        <v>0.24902351311457999</v>
      </c>
      <c r="M1836">
        <v>0.24650719520164269</v>
      </c>
      <c r="N1836">
        <v>0.24886679621948349</v>
      </c>
      <c r="O1836">
        <v>0.27830163614803971</v>
      </c>
      <c r="P1836">
        <v>0.23973596558991239</v>
      </c>
      <c r="Q1836">
        <v>0.28120598119034163</v>
      </c>
      <c r="R1836">
        <v>0.27127209613175318</v>
      </c>
      <c r="S1836">
        <v>0.28779098505925149</v>
      </c>
      <c r="T1836">
        <v>0.2263963477050073</v>
      </c>
      <c r="U1836">
        <v>0.28885544231589522</v>
      </c>
      <c r="V1836">
        <v>0.27068402673308178</v>
      </c>
      <c r="W1836">
        <v>0.26852156320895659</v>
      </c>
      <c r="X1836">
        <v>0.26610742790215491</v>
      </c>
      <c r="Y1836">
        <v>0.26292975618658693</v>
      </c>
      <c r="Z1836">
        <v>0.26302772834119048</v>
      </c>
      <c r="AA1836">
        <v>0.26739626334492311</v>
      </c>
      <c r="AB1836">
        <v>0.27796463844391572</v>
      </c>
      <c r="AC1836">
        <v>0.2246821451499858</v>
      </c>
      <c r="AD1836">
        <v>0.26754333003501379</v>
      </c>
      <c r="AE1836">
        <v>0.24095595892848329</v>
      </c>
      <c r="AF1836">
        <v>0.27860312222922401</v>
      </c>
      <c r="AG1836">
        <v>0.22866133544254699</v>
      </c>
      <c r="AH1836">
        <v>0.23825023960879901</v>
      </c>
      <c r="AI1836">
        <v>0.25305883613148178</v>
      </c>
      <c r="AJ1836">
        <v>0.27063898222497312</v>
      </c>
      <c r="AK1836">
        <v>0.26436278644206301</v>
      </c>
      <c r="AL1836">
        <v>0.2638889230053203</v>
      </c>
    </row>
    <row r="1837" spans="1:38" x14ac:dyDescent="0.25">
      <c r="A1837" s="1">
        <v>35439</v>
      </c>
      <c r="B1837">
        <v>0.26944586717976199</v>
      </c>
      <c r="C1837">
        <v>0.24184131306152609</v>
      </c>
      <c r="D1837">
        <v>0.26766581402241868</v>
      </c>
      <c r="E1837">
        <v>0.25377339051350922</v>
      </c>
      <c r="F1837">
        <v>0.2499678205559242</v>
      </c>
      <c r="G1837">
        <v>0.26803566912965271</v>
      </c>
      <c r="H1837">
        <v>0.27558415265378211</v>
      </c>
      <c r="I1837">
        <v>0.27707920973042849</v>
      </c>
      <c r="J1837">
        <v>0.2401294541968178</v>
      </c>
      <c r="K1837">
        <v>0.28310754208724742</v>
      </c>
      <c r="L1837">
        <v>0.25022032652325638</v>
      </c>
      <c r="M1837">
        <v>0.24921543488004611</v>
      </c>
      <c r="N1837">
        <v>0.24979205655985581</v>
      </c>
      <c r="O1837">
        <v>0.27877111836912277</v>
      </c>
      <c r="P1837">
        <v>0.24206465624554999</v>
      </c>
      <c r="Q1837">
        <v>0.2813927430659629</v>
      </c>
      <c r="R1837">
        <v>0.27239431248151208</v>
      </c>
      <c r="S1837">
        <v>0.28844395564362191</v>
      </c>
      <c r="T1837">
        <v>0.22918307552281361</v>
      </c>
      <c r="U1837">
        <v>0.28939294825845152</v>
      </c>
      <c r="V1837">
        <v>0.27142707465247989</v>
      </c>
      <c r="W1837">
        <v>0.26833876950600261</v>
      </c>
      <c r="X1837">
        <v>0.26679701112144361</v>
      </c>
      <c r="Y1837">
        <v>0.26334141127360478</v>
      </c>
      <c r="Z1837">
        <v>0.26378393160192742</v>
      </c>
      <c r="AA1837">
        <v>0.26777505466677082</v>
      </c>
      <c r="AB1837">
        <v>0.27883959810613129</v>
      </c>
      <c r="AC1837">
        <v>0.22538673212017121</v>
      </c>
      <c r="AD1837">
        <v>0.26830998864340661</v>
      </c>
      <c r="AE1837">
        <v>0.24169718246704769</v>
      </c>
      <c r="AF1837">
        <v>0.27991025995638352</v>
      </c>
      <c r="AG1837">
        <v>0.22937688054502209</v>
      </c>
      <c r="AH1837">
        <v>0.24386974655221719</v>
      </c>
      <c r="AI1837">
        <v>0.25387392048424839</v>
      </c>
      <c r="AJ1837">
        <v>0.27115368310588811</v>
      </c>
      <c r="AK1837">
        <v>0.26557383368119669</v>
      </c>
      <c r="AL1837">
        <v>0.26537393198116321</v>
      </c>
    </row>
    <row r="1838" spans="1:38" x14ac:dyDescent="0.25">
      <c r="A1838" s="1">
        <v>35440</v>
      </c>
      <c r="B1838">
        <v>0.27279857805003183</v>
      </c>
      <c r="C1838">
        <v>0.24342181927346579</v>
      </c>
      <c r="D1838">
        <v>0.26823042810321951</v>
      </c>
      <c r="E1838">
        <v>0.25114597476067518</v>
      </c>
      <c r="F1838">
        <v>0.25181659468329659</v>
      </c>
      <c r="G1838">
        <v>0.2689673042058971</v>
      </c>
      <c r="H1838">
        <v>0.27646484340517552</v>
      </c>
      <c r="I1838">
        <v>0.27771061313465789</v>
      </c>
      <c r="J1838">
        <v>0.24187953358898701</v>
      </c>
      <c r="K1838">
        <v>0.28526776283755689</v>
      </c>
      <c r="L1838">
        <v>0.25175047326526612</v>
      </c>
      <c r="M1838">
        <v>0.25175336205844939</v>
      </c>
      <c r="N1838">
        <v>0.251754816900228</v>
      </c>
      <c r="O1838">
        <v>0.27940226725687262</v>
      </c>
      <c r="P1838">
        <v>0.24395584690118749</v>
      </c>
      <c r="Q1838">
        <v>0.28173912032619952</v>
      </c>
      <c r="R1838">
        <v>0.27360486216460428</v>
      </c>
      <c r="S1838">
        <v>0.29314223872799211</v>
      </c>
      <c r="T1838">
        <v>0.23186772000728659</v>
      </c>
      <c r="U1838">
        <v>0.29009170420100772</v>
      </c>
      <c r="V1838">
        <v>0.27211178923854479</v>
      </c>
      <c r="W1838">
        <v>0.26834430913638169</v>
      </c>
      <c r="X1838">
        <v>0.26744909434073222</v>
      </c>
      <c r="Y1838">
        <v>0.26460098302728929</v>
      </c>
      <c r="Z1838">
        <v>0.26499180152933099</v>
      </c>
      <c r="AA1838">
        <v>0.26819690154417392</v>
      </c>
      <c r="AB1838">
        <v>0.27988955776834679</v>
      </c>
      <c r="AC1838">
        <v>0.22835173575702331</v>
      </c>
      <c r="AD1838">
        <v>0.26908789725179932</v>
      </c>
      <c r="AE1838">
        <v>0.24402090600561199</v>
      </c>
      <c r="AF1838">
        <v>0.28200989768354279</v>
      </c>
      <c r="AG1838">
        <v>0.2313153423141639</v>
      </c>
      <c r="AH1838">
        <v>0.25133647571785778</v>
      </c>
      <c r="AI1838">
        <v>0.25543775483701509</v>
      </c>
      <c r="AJ1838">
        <v>0.27175380065346982</v>
      </c>
      <c r="AK1838">
        <v>0.26693279758699712</v>
      </c>
      <c r="AL1838">
        <v>0.26687144095700621</v>
      </c>
    </row>
    <row r="1839" spans="1:38" x14ac:dyDescent="0.25">
      <c r="A1839" s="1">
        <v>35441</v>
      </c>
      <c r="B1839">
        <v>0.27194076260451228</v>
      </c>
      <c r="C1839">
        <v>0.24426065881873901</v>
      </c>
      <c r="D1839">
        <v>0.268946708850687</v>
      </c>
      <c r="E1839">
        <v>0.2496665042900009</v>
      </c>
      <c r="F1839">
        <v>0.25407318848692911</v>
      </c>
      <c r="G1839">
        <v>0.27019017131563727</v>
      </c>
      <c r="H1839">
        <v>0.27737470082323551</v>
      </c>
      <c r="I1839">
        <v>0.27847170403888732</v>
      </c>
      <c r="J1839">
        <v>0.2418256333005496</v>
      </c>
      <c r="K1839">
        <v>0.28735469400133562</v>
      </c>
      <c r="L1839">
        <v>0.25305145334060908</v>
      </c>
      <c r="M1839">
        <v>0.25374272202586368</v>
      </c>
      <c r="N1839">
        <v>0.25210497629810852</v>
      </c>
      <c r="O1839">
        <v>0.28020644898597419</v>
      </c>
      <c r="P1839">
        <v>0.2456599832505533</v>
      </c>
      <c r="Q1839">
        <v>0.28200937839819562</v>
      </c>
      <c r="R1839">
        <v>0.27479374518102978</v>
      </c>
      <c r="S1839">
        <v>0.29445077704329031</v>
      </c>
      <c r="T1839">
        <v>0.23417418428595441</v>
      </c>
      <c r="U1839">
        <v>0.29086421014356401</v>
      </c>
      <c r="V1839">
        <v>0.27295067049127619</v>
      </c>
      <c r="W1839">
        <v>0.26855318210009432</v>
      </c>
      <c r="X1839">
        <v>0.26825951089335431</v>
      </c>
      <c r="Y1839">
        <v>0.26996055478097392</v>
      </c>
      <c r="Z1839">
        <v>0.26577133812340131</v>
      </c>
      <c r="AA1839">
        <v>0.27256041508824391</v>
      </c>
      <c r="AB1839">
        <v>0.28087400177018351</v>
      </c>
      <c r="AC1839">
        <v>0.22924701419841009</v>
      </c>
      <c r="AD1839">
        <v>0.26995455586019201</v>
      </c>
      <c r="AE1839">
        <v>0.24474212954417629</v>
      </c>
      <c r="AF1839">
        <v>0.29027953541070228</v>
      </c>
      <c r="AG1839">
        <v>0.23175973972609731</v>
      </c>
      <c r="AH1839">
        <v>0.25821170736977472</v>
      </c>
      <c r="AI1839">
        <v>0.25626908918978158</v>
      </c>
      <c r="AJ1839">
        <v>0.27246641820105161</v>
      </c>
      <c r="AK1839">
        <v>0.26813551149279752</v>
      </c>
      <c r="AL1839">
        <v>0.26832363743284898</v>
      </c>
    </row>
    <row r="1840" spans="1:38" x14ac:dyDescent="0.25">
      <c r="A1840" s="1">
        <v>35442</v>
      </c>
      <c r="B1840">
        <v>0.27191189452741371</v>
      </c>
      <c r="C1840">
        <v>0.24534116503067871</v>
      </c>
      <c r="D1840">
        <v>0.27005298959815438</v>
      </c>
      <c r="E1840">
        <v>0.25209332006955137</v>
      </c>
      <c r="F1840">
        <v>0.25688480731829733</v>
      </c>
      <c r="G1840">
        <v>0.27245192731426637</v>
      </c>
      <c r="H1840">
        <v>0.27871650268574011</v>
      </c>
      <c r="I1840">
        <v>0.27961716994311658</v>
      </c>
      <c r="J1840">
        <v>0.24316777556319649</v>
      </c>
      <c r="K1840">
        <v>0.29085412516511427</v>
      </c>
      <c r="L1840">
        <v>0.25457743341595218</v>
      </c>
      <c r="M1840">
        <v>0.25639251197492341</v>
      </c>
      <c r="N1840">
        <v>0.25299055236265572</v>
      </c>
      <c r="O1840">
        <v>0.28173063071507592</v>
      </c>
      <c r="P1840">
        <v>0.24856166169198901</v>
      </c>
      <c r="Q1840">
        <v>0.28280655954711492</v>
      </c>
      <c r="R1840">
        <v>0.27628429486412209</v>
      </c>
      <c r="S1840">
        <v>0.29701556535858847</v>
      </c>
      <c r="T1840">
        <v>0.2355478484974689</v>
      </c>
      <c r="U1840">
        <v>0.29223421608612021</v>
      </c>
      <c r="V1840">
        <v>0.274172885077341</v>
      </c>
      <c r="W1840">
        <v>0.26957538839714018</v>
      </c>
      <c r="X1840">
        <v>0.2693782607793096</v>
      </c>
      <c r="Y1840">
        <v>0.27833887653465839</v>
      </c>
      <c r="Z1840">
        <v>0.26690920805080492</v>
      </c>
      <c r="AA1840">
        <v>0.2786365174243971</v>
      </c>
      <c r="AB1840">
        <v>0.28232844577202021</v>
      </c>
      <c r="AC1840">
        <v>0.2314985426397968</v>
      </c>
      <c r="AD1840">
        <v>0.27118996446858479</v>
      </c>
      <c r="AE1840">
        <v>0.2456180782283586</v>
      </c>
      <c r="AF1840">
        <v>0.30011667313786172</v>
      </c>
      <c r="AG1840">
        <v>0.23250622047136421</v>
      </c>
      <c r="AH1840">
        <v>0.272010669614692</v>
      </c>
      <c r="AI1840">
        <v>0.25740042354254827</v>
      </c>
      <c r="AJ1840">
        <v>0.27366236908196662</v>
      </c>
      <c r="AK1840">
        <v>0.26936164771690368</v>
      </c>
      <c r="AL1840">
        <v>0.26969326069399652</v>
      </c>
    </row>
    <row r="1841" spans="1:38" x14ac:dyDescent="0.25">
      <c r="A1841" s="1">
        <v>35443</v>
      </c>
      <c r="B1841">
        <v>0.27233697381873623</v>
      </c>
      <c r="C1841">
        <v>0.24644500457595181</v>
      </c>
      <c r="D1841">
        <v>0.27118427034562198</v>
      </c>
      <c r="E1841">
        <v>0.254311044940011</v>
      </c>
      <c r="F1841">
        <v>0.25919748467766113</v>
      </c>
      <c r="G1841">
        <v>0.27455555933277698</v>
      </c>
      <c r="H1841">
        <v>0.28018052677046679</v>
      </c>
      <c r="I1841">
        <v>0.28079232334734588</v>
      </c>
      <c r="J1841">
        <v>0.24434594529160369</v>
      </c>
      <c r="K1841">
        <v>0.29430414490417761</v>
      </c>
      <c r="L1841">
        <v>0.25624299682462859</v>
      </c>
      <c r="M1841">
        <v>0.25824089438722242</v>
      </c>
      <c r="N1841">
        <v>0.25436694259313208</v>
      </c>
      <c r="O1841">
        <v>0.28337577394161162</v>
      </c>
      <c r="P1841">
        <v>0.25094234469337018</v>
      </c>
      <c r="Q1841">
        <v>0.28383450992680342</v>
      </c>
      <c r="R1841">
        <v>0.27789317788054763</v>
      </c>
      <c r="S1841">
        <v>0.29903191617388691</v>
      </c>
      <c r="T1841">
        <v>0.23785708772576991</v>
      </c>
      <c r="U1841">
        <v>0.29383797202867651</v>
      </c>
      <c r="V1841">
        <v>0.27539718299673899</v>
      </c>
      <c r="W1841">
        <v>0.27096592802751951</v>
      </c>
      <c r="X1841">
        <v>0.27049701066526488</v>
      </c>
      <c r="Y1841">
        <v>0.28393803162167619</v>
      </c>
      <c r="Z1841">
        <v>0.26806041131154179</v>
      </c>
      <c r="AA1841">
        <v>0.28262234198277258</v>
      </c>
      <c r="AB1841">
        <v>0.2840162231071901</v>
      </c>
      <c r="AC1841">
        <v>0.23440439653138259</v>
      </c>
      <c r="AD1841">
        <v>0.27248037307697748</v>
      </c>
      <c r="AE1841">
        <v>0.24655402691254091</v>
      </c>
      <c r="AF1841">
        <v>0.3055363108650212</v>
      </c>
      <c r="AG1841">
        <v>0.232806157302552</v>
      </c>
      <c r="AH1841">
        <v>0.28393903233640388</v>
      </c>
      <c r="AI1841">
        <v>0.25858925789531501</v>
      </c>
      <c r="AJ1841">
        <v>0.27495623662954832</v>
      </c>
      <c r="AK1841">
        <v>0.27067945060767629</v>
      </c>
      <c r="AL1841">
        <v>0.27123475895514398</v>
      </c>
    </row>
    <row r="1842" spans="1:38" x14ac:dyDescent="0.25">
      <c r="A1842" s="1">
        <v>35444</v>
      </c>
      <c r="B1842">
        <v>0.27295415837321663</v>
      </c>
      <c r="C1842">
        <v>0.24749384412122491</v>
      </c>
      <c r="D1842">
        <v>0.27222721775975611</v>
      </c>
      <c r="E1842">
        <v>0.25587422435592522</v>
      </c>
      <c r="F1842">
        <v>0.26043186357087272</v>
      </c>
      <c r="G1842">
        <v>0.27677848292935459</v>
      </c>
      <c r="H1842">
        <v>0.28145447501065529</v>
      </c>
      <c r="I1842">
        <v>0.28187060175157519</v>
      </c>
      <c r="J1842">
        <v>0.24392397070909991</v>
      </c>
      <c r="K1842">
        <v>0.29571263299665151</v>
      </c>
      <c r="L1842">
        <v>0.25726660549553237</v>
      </c>
      <c r="M1842">
        <v>0.25900959181007899</v>
      </c>
      <c r="N1842">
        <v>0.25497634941017139</v>
      </c>
      <c r="O1842">
        <v>0.28497863628363301</v>
      </c>
      <c r="P1842">
        <v>0.25194351830816442</v>
      </c>
      <c r="Q1842">
        <v>0.28460733098618618</v>
      </c>
      <c r="R1842">
        <v>0.27876321788377839</v>
      </c>
      <c r="S1842">
        <v>0.30052596517907582</v>
      </c>
      <c r="T1842">
        <v>0.23984586154936111</v>
      </c>
      <c r="U1842">
        <v>0.2952597466502957</v>
      </c>
      <c r="V1842">
        <v>0.2765256475828039</v>
      </c>
      <c r="W1842">
        <v>0.27237146765789882</v>
      </c>
      <c r="X1842">
        <v>0.27150534388455372</v>
      </c>
      <c r="Y1842">
        <v>0.28663510337536069</v>
      </c>
      <c r="Z1842">
        <v>0.26916494790561202</v>
      </c>
      <c r="AA1842">
        <v>0.28444705543003701</v>
      </c>
      <c r="AB1842">
        <v>0.2847694989726432</v>
      </c>
      <c r="AC1842">
        <v>0.2364258990436014</v>
      </c>
      <c r="AD1842">
        <v>0.27369578168537018</v>
      </c>
      <c r="AE1842">
        <v>0.24744497559672299</v>
      </c>
      <c r="AF1842">
        <v>0.30727594859218049</v>
      </c>
      <c r="AG1842">
        <v>0.23366353125010761</v>
      </c>
      <c r="AH1842">
        <v>0.29073716563521729</v>
      </c>
      <c r="AI1842">
        <v>0.25971184224808158</v>
      </c>
      <c r="AJ1842">
        <v>0.27619177084379659</v>
      </c>
      <c r="AK1842">
        <v>0.27060827590066511</v>
      </c>
      <c r="AL1842">
        <v>0.27218769801192388</v>
      </c>
    </row>
    <row r="1843" spans="1:38" x14ac:dyDescent="0.25">
      <c r="A1843" s="1">
        <v>35445</v>
      </c>
      <c r="B1843">
        <v>0.27352923766453913</v>
      </c>
      <c r="C1843">
        <v>0.248452683666498</v>
      </c>
      <c r="D1843">
        <v>0.27307016517389032</v>
      </c>
      <c r="E1843">
        <v>0.25688058559002108</v>
      </c>
      <c r="F1843">
        <v>0.26085374246408433</v>
      </c>
      <c r="G1843">
        <v>0.2786889065259322</v>
      </c>
      <c r="H1843">
        <v>0.28255620102862161</v>
      </c>
      <c r="I1843">
        <v>0.28270981765580461</v>
      </c>
      <c r="J1843">
        <v>0.24476576071641271</v>
      </c>
      <c r="K1843">
        <v>0.29617112108912541</v>
      </c>
      <c r="L1843">
        <v>0.25819021416643628</v>
      </c>
      <c r="M1843">
        <v>0.25934709246479648</v>
      </c>
      <c r="N1843">
        <v>0.25564727308897328</v>
      </c>
      <c r="O1843">
        <v>0.28644483195898779</v>
      </c>
      <c r="P1843">
        <v>0.25212177525629181</v>
      </c>
      <c r="Q1843">
        <v>0.28522630589172299</v>
      </c>
      <c r="R1843">
        <v>0.27952159122034248</v>
      </c>
      <c r="S1843">
        <v>0.30114900858403049</v>
      </c>
      <c r="T1843">
        <v>0.24076588537295229</v>
      </c>
      <c r="U1843">
        <v>0.29650027127191497</v>
      </c>
      <c r="V1843">
        <v>0.27742077883553518</v>
      </c>
      <c r="W1843">
        <v>0.27358034062161141</v>
      </c>
      <c r="X1843">
        <v>0.27227201043717569</v>
      </c>
      <c r="Y1843">
        <v>0.28732175846237867</v>
      </c>
      <c r="Z1843">
        <v>0.2701278178330157</v>
      </c>
      <c r="AA1843">
        <v>0.28484815776619032</v>
      </c>
      <c r="AB1843">
        <v>0.28542110817142952</v>
      </c>
      <c r="AC1843">
        <v>0.23770103968386719</v>
      </c>
      <c r="AD1843">
        <v>0.27472369029376292</v>
      </c>
      <c r="AE1843">
        <v>0.24824342428090521</v>
      </c>
      <c r="AF1843">
        <v>0.30712058631934003</v>
      </c>
      <c r="AG1843">
        <v>0.2345209051976633</v>
      </c>
      <c r="AH1843">
        <v>0.29221585448958631</v>
      </c>
      <c r="AI1843">
        <v>0.26070192660084818</v>
      </c>
      <c r="AJ1843">
        <v>0.277177305058045</v>
      </c>
      <c r="AK1843">
        <v>0.27045168452698709</v>
      </c>
      <c r="AL1843">
        <v>0.27304688706870378</v>
      </c>
    </row>
    <row r="1844" spans="1:38" x14ac:dyDescent="0.25">
      <c r="A1844" s="1">
        <v>35446</v>
      </c>
      <c r="B1844">
        <v>0.27497273800849309</v>
      </c>
      <c r="C1844">
        <v>0.24937318987843779</v>
      </c>
      <c r="D1844">
        <v>0.27373311258802452</v>
      </c>
      <c r="E1844">
        <v>0.25768921955138979</v>
      </c>
      <c r="F1844">
        <v>0.26145971226638692</v>
      </c>
      <c r="G1844">
        <v>0.28024112268226092</v>
      </c>
      <c r="H1844">
        <v>0.28355653815769899</v>
      </c>
      <c r="I1844">
        <v>0.28336153356003391</v>
      </c>
      <c r="J1844">
        <v>0.24701310627928089</v>
      </c>
      <c r="K1844">
        <v>0.29641943903027301</v>
      </c>
      <c r="L1844">
        <v>0.26023257283734019</v>
      </c>
      <c r="M1844">
        <v>0.26087209311951398</v>
      </c>
      <c r="N1844">
        <v>0.2572536134344417</v>
      </c>
      <c r="O1844">
        <v>0.28737530999152983</v>
      </c>
      <c r="P1844">
        <v>0.25287086553775262</v>
      </c>
      <c r="Q1844">
        <v>0.28589528079725979</v>
      </c>
      <c r="R1844">
        <v>0.28039329789023981</v>
      </c>
      <c r="S1844">
        <v>0.30275055598590211</v>
      </c>
      <c r="T1844">
        <v>0.24390257586321021</v>
      </c>
      <c r="U1844">
        <v>0.2975720022913193</v>
      </c>
      <c r="V1844">
        <v>0.27810966008826671</v>
      </c>
      <c r="W1844">
        <v>0.27463088025199062</v>
      </c>
      <c r="X1844">
        <v>0.27283659365646451</v>
      </c>
      <c r="Y1844">
        <v>0.28782186862666481</v>
      </c>
      <c r="Z1844">
        <v>0.27093068776041918</v>
      </c>
      <c r="AA1844">
        <v>0.2843839823245658</v>
      </c>
      <c r="AB1844">
        <v>0.28646271737021578</v>
      </c>
      <c r="AC1844">
        <v>0.24001993032413291</v>
      </c>
      <c r="AD1844">
        <v>0.27557284890215572</v>
      </c>
      <c r="AE1844">
        <v>0.24922562296508749</v>
      </c>
      <c r="AF1844">
        <v>0.30628411915704262</v>
      </c>
      <c r="AG1844">
        <v>0.237784529145219</v>
      </c>
      <c r="AH1844">
        <v>0.29323065445506641</v>
      </c>
      <c r="AI1844">
        <v>0.26154701095361482</v>
      </c>
      <c r="AJ1844">
        <v>0.27800242260562669</v>
      </c>
      <c r="AK1844">
        <v>0.27086384315330919</v>
      </c>
      <c r="AL1844">
        <v>0.27481388862548373</v>
      </c>
    </row>
    <row r="1845" spans="1:38" x14ac:dyDescent="0.25">
      <c r="A1845" s="1">
        <v>35447</v>
      </c>
      <c r="B1845">
        <v>0.27549781729981559</v>
      </c>
      <c r="C1845">
        <v>0.2500703627570442</v>
      </c>
      <c r="D1845">
        <v>0.27431772666882531</v>
      </c>
      <c r="E1845">
        <v>0.25840694442184953</v>
      </c>
      <c r="F1845">
        <v>0.26163159115959861</v>
      </c>
      <c r="G1845">
        <v>0.28135722772747851</v>
      </c>
      <c r="H1845">
        <v>0.2843332641756654</v>
      </c>
      <c r="I1845">
        <v>0.28394449946426331</v>
      </c>
      <c r="J1845">
        <v>0.24763545184214919</v>
      </c>
      <c r="K1845">
        <v>0.29642192363808739</v>
      </c>
      <c r="L1845">
        <v>0.26078534817491072</v>
      </c>
      <c r="M1845">
        <v>0.26080959377423152</v>
      </c>
      <c r="N1845">
        <v>0.25776828711324362</v>
      </c>
      <c r="O1845">
        <v>0.28799745469073829</v>
      </c>
      <c r="P1845">
        <v>0.25275953915254668</v>
      </c>
      <c r="Q1845">
        <v>0.2861854095489505</v>
      </c>
      <c r="R1845">
        <v>0.28080833789347059</v>
      </c>
      <c r="S1845">
        <v>0.30329897838777348</v>
      </c>
      <c r="T1845">
        <v>0.2443309330201347</v>
      </c>
      <c r="U1845">
        <v>0.29846248331072339</v>
      </c>
      <c r="V1845">
        <v>0.27874854134099808</v>
      </c>
      <c r="W1845">
        <v>0.27553308654903652</v>
      </c>
      <c r="X1845">
        <v>0.27336159354241979</v>
      </c>
      <c r="Y1845">
        <v>0.28894281212428419</v>
      </c>
      <c r="Z1845">
        <v>0.27163855768782291</v>
      </c>
      <c r="AA1845">
        <v>0.28482952910516351</v>
      </c>
      <c r="AB1845">
        <v>0.28679599323566879</v>
      </c>
      <c r="AC1845">
        <v>0.240972154297732</v>
      </c>
      <c r="AD1845">
        <v>0.27632450751054849</v>
      </c>
      <c r="AE1845">
        <v>0.24969157164926969</v>
      </c>
      <c r="AF1845">
        <v>0.30687265199474512</v>
      </c>
      <c r="AG1845">
        <v>0.23840231975944129</v>
      </c>
      <c r="AH1845">
        <v>0.2934537877538797</v>
      </c>
      <c r="AI1845">
        <v>0.26225584530638152</v>
      </c>
      <c r="AJ1845">
        <v>0.27869420681987522</v>
      </c>
      <c r="AK1845">
        <v>0.27035933511296473</v>
      </c>
      <c r="AL1845">
        <v>0.27532932768226359</v>
      </c>
    </row>
    <row r="1846" spans="1:38" x14ac:dyDescent="0.25">
      <c r="A1846" s="1">
        <v>35448</v>
      </c>
      <c r="B1846">
        <v>0.27641631764376973</v>
      </c>
      <c r="C1846">
        <v>0.25078920230231738</v>
      </c>
      <c r="D1846">
        <v>0.27497234074962612</v>
      </c>
      <c r="E1846">
        <v>0.25913376020139989</v>
      </c>
      <c r="F1846">
        <v>0.26193074278008299</v>
      </c>
      <c r="G1846">
        <v>0.28259972166158509</v>
      </c>
      <c r="H1846">
        <v>0.28517110130474288</v>
      </c>
      <c r="I1846">
        <v>0.28462746536849259</v>
      </c>
      <c r="J1846">
        <v>0.24876890851612851</v>
      </c>
      <c r="K1846">
        <v>0.29645982491256839</v>
      </c>
      <c r="L1846">
        <v>0.26158812351248117</v>
      </c>
      <c r="M1846">
        <v>0.26117053192894901</v>
      </c>
      <c r="N1846">
        <v>0.25852254412537862</v>
      </c>
      <c r="O1846">
        <v>0.28866459938994699</v>
      </c>
      <c r="P1846">
        <v>0.2529565461006742</v>
      </c>
      <c r="Q1846">
        <v>0.28651976906987192</v>
      </c>
      <c r="R1846">
        <v>0.28128004456336803</v>
      </c>
      <c r="S1846">
        <v>0.304088025789645</v>
      </c>
      <c r="T1846">
        <v>0.24569262351039259</v>
      </c>
      <c r="U1846">
        <v>0.29940296433012759</v>
      </c>
      <c r="V1846">
        <v>0.27949783926039617</v>
      </c>
      <c r="W1846">
        <v>0.27650195951274908</v>
      </c>
      <c r="X1846">
        <v>0.27403242676170853</v>
      </c>
      <c r="Y1846">
        <v>0.29014292228857042</v>
      </c>
      <c r="Z1846">
        <v>0.27237476094855978</v>
      </c>
      <c r="AA1846">
        <v>0.28561396477465018</v>
      </c>
      <c r="AB1846">
        <v>0.2871676024344551</v>
      </c>
      <c r="AC1846">
        <v>0.24212646160466431</v>
      </c>
      <c r="AD1846">
        <v>0.27712866611894121</v>
      </c>
      <c r="AE1846">
        <v>0.25023752033345192</v>
      </c>
      <c r="AF1846">
        <v>0.30779868483244771</v>
      </c>
      <c r="AG1846">
        <v>0.23982844370699691</v>
      </c>
      <c r="AH1846">
        <v>0.29391303216380432</v>
      </c>
      <c r="AI1846">
        <v>0.2630059296591481</v>
      </c>
      <c r="AJ1846">
        <v>0.27949640770079021</v>
      </c>
      <c r="AK1846">
        <v>0.27003191040595342</v>
      </c>
      <c r="AL1846">
        <v>0.27605726673904363</v>
      </c>
    </row>
    <row r="1847" spans="1:38" x14ac:dyDescent="0.25">
      <c r="A1847" s="1">
        <v>35449</v>
      </c>
      <c r="B1847">
        <v>0.27753218640877653</v>
      </c>
      <c r="C1847">
        <v>0.2542747085142571</v>
      </c>
      <c r="D1847">
        <v>0.27642862149709357</v>
      </c>
      <c r="E1847">
        <v>0.25960830325367779</v>
      </c>
      <c r="F1847">
        <v>0.26271512167329458</v>
      </c>
      <c r="G1847">
        <v>0.2841311044845804</v>
      </c>
      <c r="H1847">
        <v>0.28659366065604253</v>
      </c>
      <c r="I1847">
        <v>0.285330743772722</v>
      </c>
      <c r="J1847">
        <v>0.25057458741233019</v>
      </c>
      <c r="K1847">
        <v>0.29788105952038291</v>
      </c>
      <c r="L1847">
        <v>0.26280756551671852</v>
      </c>
      <c r="M1847">
        <v>0.26222053258366651</v>
      </c>
      <c r="N1847">
        <v>0.26068721780418042</v>
      </c>
      <c r="O1847">
        <v>0.28947674408915558</v>
      </c>
      <c r="P1847">
        <v>0.25320980304880158</v>
      </c>
      <c r="Q1847">
        <v>0.28744259012925483</v>
      </c>
      <c r="R1847">
        <v>0.28312841789993209</v>
      </c>
      <c r="S1847">
        <v>0.3060286356915165</v>
      </c>
      <c r="T1847">
        <v>0.2472126473339839</v>
      </c>
      <c r="U1847">
        <v>0.30038219534953192</v>
      </c>
      <c r="V1847">
        <v>0.28104088717979431</v>
      </c>
      <c r="W1847">
        <v>0.27741249914312838</v>
      </c>
      <c r="X1847">
        <v>0.27488034331433048</v>
      </c>
      <c r="Y1847">
        <v>0.29050761578618978</v>
      </c>
      <c r="Z1847">
        <v>0.27619096420929667</v>
      </c>
      <c r="AA1847">
        <v>0.28529978933302558</v>
      </c>
      <c r="AB1847">
        <v>0.28910587829990808</v>
      </c>
      <c r="AC1847">
        <v>0.24513493557826341</v>
      </c>
      <c r="AD1847">
        <v>0.27859532472733389</v>
      </c>
      <c r="AE1847">
        <v>0.25188471901763398</v>
      </c>
      <c r="AF1847">
        <v>0.30710721767015031</v>
      </c>
      <c r="AG1847">
        <v>0.24197540098788589</v>
      </c>
      <c r="AH1847">
        <v>0.2940306099070622</v>
      </c>
      <c r="AI1847">
        <v>0.26536601401191467</v>
      </c>
      <c r="AJ1847">
        <v>0.28025902524837187</v>
      </c>
      <c r="AK1847">
        <v>0.2704274023656088</v>
      </c>
      <c r="AL1847">
        <v>0.27769145579582338</v>
      </c>
    </row>
    <row r="1848" spans="1:38" x14ac:dyDescent="0.25">
      <c r="A1848" s="1">
        <v>35450</v>
      </c>
      <c r="B1848">
        <v>0.27794030111496659</v>
      </c>
      <c r="C1848">
        <v>0.25508289288918612</v>
      </c>
      <c r="D1848">
        <v>0.27694156891122768</v>
      </c>
      <c r="E1848">
        <v>0.25916731938066029</v>
      </c>
      <c r="F1848">
        <v>0.2621491075044371</v>
      </c>
      <c r="G1848">
        <v>0.284648598418687</v>
      </c>
      <c r="H1848">
        <v>0.28719816445178659</v>
      </c>
      <c r="I1848">
        <v>0.28575120967695128</v>
      </c>
      <c r="J1848">
        <v>0.25098026630853182</v>
      </c>
      <c r="K1848">
        <v>0.2978235338040317</v>
      </c>
      <c r="L1848">
        <v>0.26295054858678929</v>
      </c>
      <c r="M1848">
        <v>0.26214961466192371</v>
      </c>
      <c r="N1848">
        <v>0.26123349798514678</v>
      </c>
      <c r="O1848">
        <v>0.28949710718533112</v>
      </c>
      <c r="P1848">
        <v>0.25198455969989569</v>
      </c>
      <c r="Q1848">
        <v>0.28745579580402242</v>
      </c>
      <c r="R1848">
        <v>0.28339845790316281</v>
      </c>
      <c r="S1848">
        <v>0.30584737059338801</v>
      </c>
      <c r="T1848">
        <v>0.24806044573070321</v>
      </c>
      <c r="U1848">
        <v>0.30101267636893603</v>
      </c>
      <c r="V1848">
        <v>0.28177560176585909</v>
      </c>
      <c r="W1848">
        <v>0.27740798491994467</v>
      </c>
      <c r="X1848">
        <v>0.27544909320028582</v>
      </c>
      <c r="Y1848">
        <v>0.28866397595047588</v>
      </c>
      <c r="Z1848">
        <v>0.27755202451382122</v>
      </c>
      <c r="AA1848">
        <v>0.28332010706918659</v>
      </c>
      <c r="AB1848">
        <v>0.28927137653637058</v>
      </c>
      <c r="AC1848">
        <v>0.2455746595518625</v>
      </c>
      <c r="AD1848">
        <v>0.27916948333572672</v>
      </c>
      <c r="AE1848">
        <v>0.25207750017930791</v>
      </c>
      <c r="AF1848">
        <v>0.30429825050785281</v>
      </c>
      <c r="AG1848">
        <v>0.24211306202220609</v>
      </c>
      <c r="AH1848">
        <v>0.28991763209476451</v>
      </c>
      <c r="AI1848">
        <v>0.26592419774507797</v>
      </c>
      <c r="AJ1848">
        <v>0.28077997612928701</v>
      </c>
      <c r="AK1848">
        <v>0.26969164432526421</v>
      </c>
      <c r="AL1848">
        <v>0.27798596468450942</v>
      </c>
    </row>
    <row r="1849" spans="1:38" x14ac:dyDescent="0.25">
      <c r="A1849" s="1">
        <v>35451</v>
      </c>
      <c r="B1849">
        <v>0.27808657371589368</v>
      </c>
      <c r="C1849">
        <v>0.25524274393078178</v>
      </c>
      <c r="D1849">
        <v>0.27712451632536189</v>
      </c>
      <c r="E1849">
        <v>0.25869235596778822</v>
      </c>
      <c r="F1849">
        <v>0.26110468424467059</v>
      </c>
      <c r="G1849">
        <v>0.28476331457501569</v>
      </c>
      <c r="H1849">
        <v>0.28753461269197522</v>
      </c>
      <c r="I1849">
        <v>0.28592480058118058</v>
      </c>
      <c r="J1849">
        <v>0.2510498340936223</v>
      </c>
      <c r="K1849">
        <v>0.29691600808768048</v>
      </c>
      <c r="L1849">
        <v>0.26284769832352689</v>
      </c>
      <c r="M1849">
        <v>0.26155517878405282</v>
      </c>
      <c r="N1849">
        <v>0.26135061149944638</v>
      </c>
      <c r="O1849">
        <v>0.28920580361483977</v>
      </c>
      <c r="P1849">
        <v>0.25029889968432301</v>
      </c>
      <c r="Q1849">
        <v>0.28722092455571302</v>
      </c>
      <c r="R1849">
        <v>0.28337349790639349</v>
      </c>
      <c r="S1849">
        <v>0.30525048049525949</v>
      </c>
      <c r="T1849">
        <v>0.2476394636205102</v>
      </c>
      <c r="U1849">
        <v>0.30138190738834031</v>
      </c>
      <c r="V1849">
        <v>0.28206864968525708</v>
      </c>
      <c r="W1849">
        <v>0.27788734489081263</v>
      </c>
      <c r="X1849">
        <v>0.2756699264195745</v>
      </c>
      <c r="Y1849">
        <v>0.28583075278142872</v>
      </c>
      <c r="Z1849">
        <v>0.27781141815167898</v>
      </c>
      <c r="AA1849">
        <v>0.28090844151427158</v>
      </c>
      <c r="AB1849">
        <v>0.28911020810616639</v>
      </c>
      <c r="AC1849">
        <v>0.2451623001921282</v>
      </c>
      <c r="AD1849">
        <v>0.27949864194411927</v>
      </c>
      <c r="AE1849">
        <v>0.25205903134098151</v>
      </c>
      <c r="AF1849">
        <v>0.30041428334555531</v>
      </c>
      <c r="AG1849">
        <v>0.24194315115821491</v>
      </c>
      <c r="AH1849">
        <v>0.28406576539357792</v>
      </c>
      <c r="AI1849">
        <v>0.26613863147824152</v>
      </c>
      <c r="AJ1849">
        <v>0.28103634367686858</v>
      </c>
      <c r="AK1849">
        <v>0.26872255295158631</v>
      </c>
      <c r="AL1849">
        <v>0.27802734857319522</v>
      </c>
    </row>
    <row r="1850" spans="1:38" x14ac:dyDescent="0.25">
      <c r="A1850" s="1">
        <v>35452</v>
      </c>
      <c r="B1850">
        <v>0.27809404182240771</v>
      </c>
      <c r="C1850">
        <v>0.2551425949723774</v>
      </c>
      <c r="D1850">
        <v>0.27707913040616278</v>
      </c>
      <c r="E1850">
        <v>0.2599324633700546</v>
      </c>
      <c r="F1850">
        <v>0.25972162462126769</v>
      </c>
      <c r="G1850">
        <v>0.28434053073134441</v>
      </c>
      <c r="H1850">
        <v>0.28758494982105259</v>
      </c>
      <c r="I1850">
        <v>0.28583276648541001</v>
      </c>
      <c r="J1850">
        <v>0.25080829076760169</v>
      </c>
      <c r="K1850">
        <v>0.29557931570466273</v>
      </c>
      <c r="L1850">
        <v>0.2625010980602645</v>
      </c>
      <c r="M1850">
        <v>0.26064407696381942</v>
      </c>
      <c r="N1850">
        <v>0.26112189168041278</v>
      </c>
      <c r="O1850">
        <v>0.28856616671101543</v>
      </c>
      <c r="P1850">
        <v>0.24834240633541699</v>
      </c>
      <c r="Q1850">
        <v>0.28665528407663438</v>
      </c>
      <c r="R1850">
        <v>0.28303520457629089</v>
      </c>
      <c r="S1850">
        <v>0.30420359039713102</v>
      </c>
      <c r="T1850">
        <v>0.24754561935178179</v>
      </c>
      <c r="U1850">
        <v>0.30143113840774438</v>
      </c>
      <c r="V1850">
        <v>0.28214086427132201</v>
      </c>
      <c r="W1850">
        <v>0.27809971423657698</v>
      </c>
      <c r="X1850">
        <v>0.27566159297219661</v>
      </c>
      <c r="Y1850">
        <v>0.28143086294571479</v>
      </c>
      <c r="Z1850">
        <v>0.27769914512287008</v>
      </c>
      <c r="AA1850">
        <v>0.27717177595935649</v>
      </c>
      <c r="AB1850">
        <v>0.28871070634262891</v>
      </c>
      <c r="AC1850">
        <v>0.24479358298419429</v>
      </c>
      <c r="AD1850">
        <v>0.27953530055251208</v>
      </c>
      <c r="AE1850">
        <v>0.2516880625026553</v>
      </c>
      <c r="AF1850">
        <v>0.29471031618325788</v>
      </c>
      <c r="AG1850">
        <v>0.24183710537049921</v>
      </c>
      <c r="AH1850">
        <v>0.2774194542479469</v>
      </c>
      <c r="AI1850">
        <v>0.26606556521140479</v>
      </c>
      <c r="AJ1850">
        <v>0.28104271122445029</v>
      </c>
      <c r="AK1850">
        <v>0.26649211998013839</v>
      </c>
      <c r="AL1850">
        <v>0.27779060746188111</v>
      </c>
    </row>
    <row r="1851" spans="1:38" x14ac:dyDescent="0.25">
      <c r="A1851" s="1">
        <v>35453</v>
      </c>
      <c r="B1851">
        <v>0.27785183840200262</v>
      </c>
      <c r="C1851">
        <v>0.25490244601397311</v>
      </c>
      <c r="D1851">
        <v>0.2767187444869636</v>
      </c>
      <c r="E1851">
        <v>0.25896110559985658</v>
      </c>
      <c r="F1851">
        <v>0.25812045987319809</v>
      </c>
      <c r="G1851">
        <v>0.28374099436364453</v>
      </c>
      <c r="H1851">
        <v>0.28728250917235232</v>
      </c>
      <c r="I1851">
        <v>0.28531729488963931</v>
      </c>
      <c r="J1851">
        <v>0.25087446764082572</v>
      </c>
      <c r="K1851">
        <v>0.29426553998831162</v>
      </c>
      <c r="L1851">
        <v>0.26193366446366878</v>
      </c>
      <c r="M1851">
        <v>0.2597882842706784</v>
      </c>
      <c r="N1851">
        <v>0.26060983852804581</v>
      </c>
      <c r="O1851">
        <v>0.28754705741250741</v>
      </c>
      <c r="P1851">
        <v>0.24815560537819659</v>
      </c>
      <c r="Q1851">
        <v>0.28594192945357821</v>
      </c>
      <c r="R1851">
        <v>0.28246857791285501</v>
      </c>
      <c r="S1851">
        <v>0.30312202257795767</v>
      </c>
      <c r="T1851">
        <v>0.24653313478407571</v>
      </c>
      <c r="U1851">
        <v>0.30110350730018531</v>
      </c>
      <c r="V1851">
        <v>0.28180682885738673</v>
      </c>
      <c r="W1851">
        <v>0.27791004710572609</v>
      </c>
      <c r="X1851">
        <v>0.27519075952481858</v>
      </c>
      <c r="Y1851">
        <v>0.27710093665190622</v>
      </c>
      <c r="Z1851">
        <v>0.27732853876072788</v>
      </c>
      <c r="AA1851">
        <v>0.27166456015899237</v>
      </c>
      <c r="AB1851">
        <v>0.28805115818880428</v>
      </c>
      <c r="AC1851">
        <v>0.24418528244292689</v>
      </c>
      <c r="AD1851">
        <v>0.27927570916090477</v>
      </c>
      <c r="AE1851">
        <v>0.25122334366432902</v>
      </c>
      <c r="AF1851">
        <v>0.28816634902096039</v>
      </c>
      <c r="AG1851">
        <v>0.24137069713684281</v>
      </c>
      <c r="AH1851">
        <v>0.2723564764356492</v>
      </c>
      <c r="AI1851">
        <v>0.26578124894456823</v>
      </c>
      <c r="AJ1851">
        <v>0.28060532877203209</v>
      </c>
      <c r="AK1851">
        <v>0.26599194357761052</v>
      </c>
      <c r="AL1851">
        <v>0.27728511635056691</v>
      </c>
    </row>
    <row r="1852" spans="1:38" x14ac:dyDescent="0.25">
      <c r="A1852" s="1">
        <v>35454</v>
      </c>
      <c r="B1852">
        <v>0.27772235707097381</v>
      </c>
      <c r="C1852">
        <v>0.25458563038890208</v>
      </c>
      <c r="D1852">
        <v>0.27634335856776437</v>
      </c>
      <c r="E1852">
        <v>0.25800884400762469</v>
      </c>
      <c r="F1852">
        <v>0.2564099979068043</v>
      </c>
      <c r="G1852">
        <v>0.28271682699046791</v>
      </c>
      <c r="H1852">
        <v>0.28680506852365201</v>
      </c>
      <c r="I1852">
        <v>0.28482213579386872</v>
      </c>
      <c r="J1852">
        <v>0.25080858569748588</v>
      </c>
      <c r="K1852">
        <v>0.29277484104588147</v>
      </c>
      <c r="L1852">
        <v>0.26127039753373971</v>
      </c>
      <c r="M1852">
        <v>0.25855962465893317</v>
      </c>
      <c r="N1852">
        <v>0.26053088840165423</v>
      </c>
      <c r="O1852">
        <v>0.28635973033411211</v>
      </c>
      <c r="P1852">
        <v>0.24681859042338861</v>
      </c>
      <c r="Q1852">
        <v>0.28537672765622107</v>
      </c>
      <c r="R1852">
        <v>0.28166587579056718</v>
      </c>
      <c r="S1852">
        <v>0.30165124094806151</v>
      </c>
      <c r="T1852">
        <v>0.245285233549703</v>
      </c>
      <c r="U1852">
        <v>0.30056559384970372</v>
      </c>
      <c r="V1852">
        <v>0.28145404344345137</v>
      </c>
      <c r="W1852">
        <v>0.27756594708790239</v>
      </c>
      <c r="X1852">
        <v>0.27471784274410732</v>
      </c>
      <c r="Y1852">
        <v>0.27428767702476431</v>
      </c>
      <c r="Z1852">
        <v>0.27689793239858568</v>
      </c>
      <c r="AA1852">
        <v>0.26945232930846669</v>
      </c>
      <c r="AB1852">
        <v>0.28720022970692932</v>
      </c>
      <c r="AC1852">
        <v>0.24333723065421689</v>
      </c>
      <c r="AD1852">
        <v>0.2789598677692976</v>
      </c>
      <c r="AE1852">
        <v>0.25071771346699279</v>
      </c>
      <c r="AF1852">
        <v>0.28413721390349211</v>
      </c>
      <c r="AG1852">
        <v>0.24089106833031809</v>
      </c>
      <c r="AH1852">
        <v>0.26676247704308359</v>
      </c>
      <c r="AI1852">
        <v>0.26545492636091911</v>
      </c>
      <c r="AJ1852">
        <v>0.28002211298628038</v>
      </c>
      <c r="AK1852">
        <v>0.26537718384174919</v>
      </c>
      <c r="AL1852">
        <v>0.27667696449138612</v>
      </c>
    </row>
    <row r="1853" spans="1:38" x14ac:dyDescent="0.25">
      <c r="A1853" s="1">
        <v>35455</v>
      </c>
      <c r="B1853">
        <v>0.27754550731889233</v>
      </c>
      <c r="C1853">
        <v>0.25390881476383109</v>
      </c>
      <c r="D1853">
        <v>0.27577463931523188</v>
      </c>
      <c r="E1853">
        <v>0.25714294605175653</v>
      </c>
      <c r="F1853">
        <v>0.25473703594041058</v>
      </c>
      <c r="G1853">
        <v>0.28178571517284667</v>
      </c>
      <c r="H1853">
        <v>0.28601512787495159</v>
      </c>
      <c r="I1853">
        <v>0.28409103919809792</v>
      </c>
      <c r="J1853">
        <v>0.25068437042081271</v>
      </c>
      <c r="K1853">
        <v>0.29140497543678479</v>
      </c>
      <c r="L1853">
        <v>0.26032588060381068</v>
      </c>
      <c r="M1853">
        <v>0.25723721504718777</v>
      </c>
      <c r="N1853">
        <v>0.26038943827526267</v>
      </c>
      <c r="O1853">
        <v>0.28511573658904987</v>
      </c>
      <c r="P1853">
        <v>0.24553157546858051</v>
      </c>
      <c r="Q1853">
        <v>0.28450575662809452</v>
      </c>
      <c r="R1853">
        <v>0.28050817366827929</v>
      </c>
      <c r="S1853">
        <v>0.30047108431816549</v>
      </c>
      <c r="T1853">
        <v>0.24411441564866351</v>
      </c>
      <c r="U1853">
        <v>0.29978643039922231</v>
      </c>
      <c r="V1853">
        <v>0.28098667469618288</v>
      </c>
      <c r="W1853">
        <v>0.27713684707007868</v>
      </c>
      <c r="X1853">
        <v>0.2741720092967293</v>
      </c>
      <c r="Y1853">
        <v>0.27193900073095578</v>
      </c>
      <c r="Z1853">
        <v>0.27611399270311021</v>
      </c>
      <c r="AA1853">
        <v>0.26714304542502892</v>
      </c>
      <c r="AB1853">
        <v>0.28600763455838762</v>
      </c>
      <c r="AC1853">
        <v>0.24246417886550689</v>
      </c>
      <c r="AD1853">
        <v>0.27834277637769028</v>
      </c>
      <c r="AE1853">
        <v>0.2497983332696567</v>
      </c>
      <c r="AF1853">
        <v>0.28064807878602371</v>
      </c>
      <c r="AG1853">
        <v>0.24031143952379341</v>
      </c>
      <c r="AH1853">
        <v>0.26224347765051809</v>
      </c>
      <c r="AI1853">
        <v>0.26475860377727012</v>
      </c>
      <c r="AJ1853">
        <v>0.27920556386719553</v>
      </c>
      <c r="AK1853">
        <v>0.26436867410588788</v>
      </c>
      <c r="AL1853">
        <v>0.27575318763220519</v>
      </c>
    </row>
    <row r="1854" spans="1:38" x14ac:dyDescent="0.25">
      <c r="A1854" s="1">
        <v>35456</v>
      </c>
      <c r="B1854">
        <v>0.27758313125102141</v>
      </c>
      <c r="C1854">
        <v>0.25367366580542672</v>
      </c>
      <c r="D1854">
        <v>0.27561758672936609</v>
      </c>
      <c r="E1854">
        <v>0.25735659355043361</v>
      </c>
      <c r="F1854">
        <v>0.25465611942856231</v>
      </c>
      <c r="G1854">
        <v>0.28152404779966989</v>
      </c>
      <c r="H1854">
        <v>0.28567796500402909</v>
      </c>
      <c r="I1854">
        <v>0.2838068176023274</v>
      </c>
      <c r="J1854">
        <v>0.25062404403302851</v>
      </c>
      <c r="K1854">
        <v>0.29194760982768808</v>
      </c>
      <c r="L1854">
        <v>0.25974386367388158</v>
      </c>
      <c r="M1854">
        <v>0.25712418043544238</v>
      </c>
      <c r="N1854">
        <v>0.26035215481553781</v>
      </c>
      <c r="O1854">
        <v>0.28424507617732109</v>
      </c>
      <c r="P1854">
        <v>0.24589247718043919</v>
      </c>
      <c r="Q1854">
        <v>0.28409055483073731</v>
      </c>
      <c r="R1854">
        <v>0.27979547154599138</v>
      </c>
      <c r="S1854">
        <v>0.3003706151882693</v>
      </c>
      <c r="T1854">
        <v>0.24376234774762409</v>
      </c>
      <c r="U1854">
        <v>0.29946226694874067</v>
      </c>
      <c r="V1854">
        <v>0.280917222615581</v>
      </c>
      <c r="W1854">
        <v>0.27713774705225508</v>
      </c>
      <c r="X1854">
        <v>0.27401992584935131</v>
      </c>
      <c r="Y1854">
        <v>0.27328824110381389</v>
      </c>
      <c r="Z1854">
        <v>0.2757750530076345</v>
      </c>
      <c r="AA1854">
        <v>0.26802820598603538</v>
      </c>
      <c r="AB1854">
        <v>0.28525170607651251</v>
      </c>
      <c r="AC1854">
        <v>0.24217029374346349</v>
      </c>
      <c r="AD1854">
        <v>0.27818318498608302</v>
      </c>
      <c r="AE1854">
        <v>0.24935520307232051</v>
      </c>
      <c r="AF1854">
        <v>0.2825714436685553</v>
      </c>
      <c r="AG1854">
        <v>0.239840144050602</v>
      </c>
      <c r="AH1854">
        <v>0.26252725603573018</v>
      </c>
      <c r="AI1854">
        <v>0.26454603119362102</v>
      </c>
      <c r="AJ1854">
        <v>0.27881818141477721</v>
      </c>
      <c r="AK1854">
        <v>0.26384141437002662</v>
      </c>
      <c r="AL1854">
        <v>0.27522628577302438</v>
      </c>
    </row>
    <row r="1855" spans="1:38" x14ac:dyDescent="0.25">
      <c r="A1855" s="1">
        <v>35457</v>
      </c>
      <c r="B1855">
        <v>0.27779180781472951</v>
      </c>
      <c r="C1855">
        <v>0.25375518351368898</v>
      </c>
      <c r="D1855">
        <v>0.27585886747683358</v>
      </c>
      <c r="E1855">
        <v>0.25815433195820181</v>
      </c>
      <c r="F1855">
        <v>0.25492406655307759</v>
      </c>
      <c r="G1855">
        <v>0.28170543598204872</v>
      </c>
      <c r="H1855">
        <v>0.28568385768866211</v>
      </c>
      <c r="I1855">
        <v>0.28398197100655659</v>
      </c>
      <c r="J1855">
        <v>0.25071927320079967</v>
      </c>
      <c r="K1855">
        <v>0.29291941088525802</v>
      </c>
      <c r="L1855">
        <v>0.25930768007728588</v>
      </c>
      <c r="M1855">
        <v>0.25711895832369708</v>
      </c>
      <c r="N1855">
        <v>0.26049403802247972</v>
      </c>
      <c r="O1855">
        <v>0.28362941576559242</v>
      </c>
      <c r="P1855">
        <v>0.24649504555896451</v>
      </c>
      <c r="Q1855">
        <v>0.28397727611030321</v>
      </c>
      <c r="R1855">
        <v>0.27934276942370351</v>
      </c>
      <c r="S1855">
        <v>0.30066233355837307</v>
      </c>
      <c r="T1855">
        <v>0.24340194651325131</v>
      </c>
      <c r="U1855">
        <v>0.29945060349825919</v>
      </c>
      <c r="V1855">
        <v>0.28127693720164582</v>
      </c>
      <c r="W1855">
        <v>0.2774736470344315</v>
      </c>
      <c r="X1855">
        <v>0.27428867573530669</v>
      </c>
      <c r="Y1855">
        <v>0.27571248147667199</v>
      </c>
      <c r="Z1855">
        <v>0.27585944664549239</v>
      </c>
      <c r="AA1855">
        <v>0.26982864432481979</v>
      </c>
      <c r="AB1855">
        <v>0.28477077759463743</v>
      </c>
      <c r="AC1855">
        <v>0.24217015862142011</v>
      </c>
      <c r="AD1855">
        <v>0.27838609359447569</v>
      </c>
      <c r="AE1855">
        <v>0.2491295728749843</v>
      </c>
      <c r="AF1855">
        <v>0.28582980855108692</v>
      </c>
      <c r="AG1855">
        <v>0.23950218191074399</v>
      </c>
      <c r="AH1855">
        <v>0.26365547886538693</v>
      </c>
      <c r="AI1855">
        <v>0.26465470860997192</v>
      </c>
      <c r="AJ1855">
        <v>0.27881413229569219</v>
      </c>
      <c r="AK1855">
        <v>0.26347457130083191</v>
      </c>
      <c r="AL1855">
        <v>0.27491500891384357</v>
      </c>
    </row>
    <row r="1856" spans="1:38" x14ac:dyDescent="0.25">
      <c r="A1856" s="1">
        <v>35458</v>
      </c>
      <c r="B1856">
        <v>0.27820574753633232</v>
      </c>
      <c r="C1856">
        <v>0.25393003455528468</v>
      </c>
      <c r="D1856">
        <v>0.27625681489096771</v>
      </c>
      <c r="E1856">
        <v>0.25896757719249258</v>
      </c>
      <c r="F1856">
        <v>0.2555590591321385</v>
      </c>
      <c r="G1856">
        <v>0.28214099083109417</v>
      </c>
      <c r="H1856">
        <v>0.28594391703996169</v>
      </c>
      <c r="I1856">
        <v>0.28437899941078598</v>
      </c>
      <c r="J1856">
        <v>0.2503442589268296</v>
      </c>
      <c r="K1856">
        <v>0.29364687435996728</v>
      </c>
      <c r="L1856">
        <v>0.25897566314735682</v>
      </c>
      <c r="M1856">
        <v>0.2573621737119518</v>
      </c>
      <c r="N1856">
        <v>0.26030152725047251</v>
      </c>
      <c r="O1856">
        <v>0.28328042202053028</v>
      </c>
      <c r="P1856">
        <v>0.24645297782754619</v>
      </c>
      <c r="Q1856">
        <v>0.2841197666206382</v>
      </c>
      <c r="R1856">
        <v>0.27908006730141571</v>
      </c>
      <c r="S1856">
        <v>0.30130717692847703</v>
      </c>
      <c r="T1856">
        <v>0.24290068350367999</v>
      </c>
      <c r="U1856">
        <v>0.29974144004777781</v>
      </c>
      <c r="V1856">
        <v>0.28180748512104381</v>
      </c>
      <c r="W1856">
        <v>0.27783390042978823</v>
      </c>
      <c r="X1856">
        <v>0.27473034228792881</v>
      </c>
      <c r="Y1856">
        <v>0.27874505518286352</v>
      </c>
      <c r="Z1856">
        <v>0.27608717361668339</v>
      </c>
      <c r="AA1856">
        <v>0.27206380488582632</v>
      </c>
      <c r="AB1856">
        <v>0.2844948491127624</v>
      </c>
      <c r="AC1856">
        <v>0.24242835683271011</v>
      </c>
      <c r="AD1856">
        <v>0.27880650220286862</v>
      </c>
      <c r="AE1856">
        <v>0.24907269267764809</v>
      </c>
      <c r="AF1856">
        <v>0.28916567343361871</v>
      </c>
      <c r="AG1856">
        <v>0.23896233571713091</v>
      </c>
      <c r="AH1856">
        <v>0.26455597080109938</v>
      </c>
      <c r="AI1856">
        <v>0.26495338602632279</v>
      </c>
      <c r="AJ1856">
        <v>0.27912049984327392</v>
      </c>
      <c r="AK1856">
        <v>0.26325981156497058</v>
      </c>
      <c r="AL1856">
        <v>0.27473966955466278</v>
      </c>
    </row>
    <row r="1857" spans="1:38" x14ac:dyDescent="0.25">
      <c r="A1857" s="1">
        <v>35459</v>
      </c>
      <c r="B1857">
        <v>0.27914468725793512</v>
      </c>
      <c r="C1857">
        <v>0.25425655226354699</v>
      </c>
      <c r="D1857">
        <v>0.27676309563843521</v>
      </c>
      <c r="E1857">
        <v>0.26005354969951072</v>
      </c>
      <c r="F1857">
        <v>0.25633496080210832</v>
      </c>
      <c r="G1857">
        <v>0.28324328868256371</v>
      </c>
      <c r="H1857">
        <v>0.28649703194681703</v>
      </c>
      <c r="I1857">
        <v>0.2849510278150153</v>
      </c>
      <c r="J1857">
        <v>0.24993460912765531</v>
      </c>
      <c r="K1857">
        <v>0.29430142116800989</v>
      </c>
      <c r="L1857">
        <v>0.25890406288409429</v>
      </c>
      <c r="M1857">
        <v>0.25787570160020651</v>
      </c>
      <c r="N1857">
        <v>0.26046997303642022</v>
      </c>
      <c r="O1857">
        <v>0.28336680539627618</v>
      </c>
      <c r="P1857">
        <v>0.24660257676279451</v>
      </c>
      <c r="Q1857">
        <v>0.28461802636174249</v>
      </c>
      <c r="R1857">
        <v>0.27910236517912779</v>
      </c>
      <c r="S1857">
        <v>0.30271139529858082</v>
      </c>
      <c r="T1857">
        <v>0.2427493465570171</v>
      </c>
      <c r="U1857">
        <v>0.30039352659729618</v>
      </c>
      <c r="V1857">
        <v>0.28246928304044189</v>
      </c>
      <c r="W1857">
        <v>0.27876781070329198</v>
      </c>
      <c r="X1857">
        <v>0.2752990921738841</v>
      </c>
      <c r="Y1857">
        <v>0.28141929555572159</v>
      </c>
      <c r="Z1857">
        <v>0.27645323392120802</v>
      </c>
      <c r="AA1857">
        <v>0.2741142432246107</v>
      </c>
      <c r="AB1857">
        <v>0.28457392063088732</v>
      </c>
      <c r="AC1857">
        <v>0.24341131863236809</v>
      </c>
      <c r="AD1857">
        <v>0.27939566081126121</v>
      </c>
      <c r="AE1857">
        <v>0.24921581248031191</v>
      </c>
      <c r="AF1857">
        <v>0.29123903831615022</v>
      </c>
      <c r="AG1857">
        <v>0.23886303442598381</v>
      </c>
      <c r="AH1857">
        <v>0.2677179407018187</v>
      </c>
      <c r="AI1857">
        <v>0.26538956344267378</v>
      </c>
      <c r="AJ1857">
        <v>0.27974353405752228</v>
      </c>
      <c r="AK1857">
        <v>0.26328046849577602</v>
      </c>
      <c r="AL1857">
        <v>0.27490651769548202</v>
      </c>
    </row>
    <row r="1858" spans="1:38" x14ac:dyDescent="0.25">
      <c r="A1858" s="1">
        <v>35460</v>
      </c>
      <c r="B1858">
        <v>0.28125467961111672</v>
      </c>
      <c r="C1858">
        <v>0.25420473663847609</v>
      </c>
      <c r="D1858">
        <v>0.27688770971923599</v>
      </c>
      <c r="E1858">
        <v>0.26067815857016507</v>
      </c>
      <c r="F1858">
        <v>0.25609040792662369</v>
      </c>
      <c r="G1858">
        <v>0.28372614208958891</v>
      </c>
      <c r="H1858">
        <v>0.28688625796478318</v>
      </c>
      <c r="I1858">
        <v>0.28523086871924458</v>
      </c>
      <c r="J1858">
        <v>0.24937773710625871</v>
      </c>
      <c r="K1858">
        <v>0.29364763464271909</v>
      </c>
      <c r="L1858">
        <v>0.25879704595416531</v>
      </c>
      <c r="M1858">
        <v>0.25770172948846121</v>
      </c>
      <c r="N1858">
        <v>0.2604925854890347</v>
      </c>
      <c r="O1858">
        <v>0.28337818877202198</v>
      </c>
      <c r="P1858">
        <v>0.2456980090313762</v>
      </c>
      <c r="Q1858">
        <v>0.28500474764130829</v>
      </c>
      <c r="R1858">
        <v>0.27894466305684001</v>
      </c>
      <c r="S1858">
        <v>0.30284373866868469</v>
      </c>
      <c r="T1858">
        <v>0.2422683661659483</v>
      </c>
      <c r="U1858">
        <v>0.30095561314681479</v>
      </c>
      <c r="V1858">
        <v>0.2827352476265067</v>
      </c>
      <c r="W1858">
        <v>0.27959672097679572</v>
      </c>
      <c r="X1858">
        <v>0.27554492539317282</v>
      </c>
      <c r="Y1858">
        <v>0.28234353592857969</v>
      </c>
      <c r="Z1858">
        <v>0.27638762755906571</v>
      </c>
      <c r="AA1858">
        <v>0.27463412600783937</v>
      </c>
      <c r="AB1858">
        <v>0.28456132548234547</v>
      </c>
      <c r="AC1858">
        <v>0.2437651137653595</v>
      </c>
      <c r="AD1858">
        <v>0.27969981941965388</v>
      </c>
      <c r="AE1858">
        <v>0.2490814322829758</v>
      </c>
      <c r="AF1858">
        <v>0.29056490319868178</v>
      </c>
      <c r="AG1858">
        <v>0.2387803998015034</v>
      </c>
      <c r="AH1858">
        <v>0.26573824393587148</v>
      </c>
      <c r="AI1858">
        <v>0.26552949085902472</v>
      </c>
      <c r="AJ1858">
        <v>0.28018323493843739</v>
      </c>
      <c r="AK1858">
        <v>0.2631344587599147</v>
      </c>
      <c r="AL1858">
        <v>0.27499524083630122</v>
      </c>
    </row>
    <row r="1859" spans="1:38" x14ac:dyDescent="0.25">
      <c r="A1859" s="1">
        <v>35461</v>
      </c>
      <c r="B1859">
        <v>0.28209525579719241</v>
      </c>
      <c r="C1859">
        <v>0.25415125434673841</v>
      </c>
      <c r="D1859">
        <v>0.27694732380003678</v>
      </c>
      <c r="E1859">
        <v>0.2616866047515784</v>
      </c>
      <c r="F1859">
        <v>0.25547556926879889</v>
      </c>
      <c r="G1859">
        <v>0.28387904048498069</v>
      </c>
      <c r="H1859">
        <v>0.28714770620497188</v>
      </c>
      <c r="I1859">
        <v>0.28538727212347398</v>
      </c>
      <c r="J1859">
        <v>0.2484096352302218</v>
      </c>
      <c r="K1859">
        <v>0.29221348729521479</v>
      </c>
      <c r="L1859">
        <v>0.2599730079641947</v>
      </c>
      <c r="M1859">
        <v>0.25685808633810508</v>
      </c>
      <c r="N1859">
        <v>0.25967464044480998</v>
      </c>
      <c r="O1859">
        <v>0.28343835247242888</v>
      </c>
      <c r="P1859">
        <v>0.24536381451685679</v>
      </c>
      <c r="Q1859">
        <v>0.28490002187418823</v>
      </c>
      <c r="R1859">
        <v>0.27871362760121882</v>
      </c>
      <c r="S1859">
        <v>0.3026026445387886</v>
      </c>
      <c r="T1859">
        <v>0.24206127976731401</v>
      </c>
      <c r="U1859">
        <v>0.30134630030549331</v>
      </c>
      <c r="V1859">
        <v>0.28292829554590482</v>
      </c>
      <c r="W1859">
        <v>0.27974611724830861</v>
      </c>
      <c r="X1859">
        <v>0.27569909194579478</v>
      </c>
      <c r="Y1859">
        <v>0.27984696370478362</v>
      </c>
      <c r="Z1859">
        <v>0.27631202119692361</v>
      </c>
      <c r="AA1859">
        <v>0.27352588065542072</v>
      </c>
      <c r="AB1859">
        <v>0.28601102296084319</v>
      </c>
      <c r="AC1859">
        <v>0.2446232973799069</v>
      </c>
      <c r="AD1859">
        <v>0.27992522802804681</v>
      </c>
      <c r="AE1859">
        <v>0.2489295520856396</v>
      </c>
      <c r="AF1859">
        <v>0.28798285031865711</v>
      </c>
      <c r="AG1859">
        <v>0.2393699896646494</v>
      </c>
      <c r="AH1859">
        <v>0.26365829112267408</v>
      </c>
      <c r="AI1859">
        <v>0.26563691827537561</v>
      </c>
      <c r="AJ1859">
        <v>0.28046043581935248</v>
      </c>
      <c r="AK1859">
        <v>0.2629571990240534</v>
      </c>
      <c r="AL1859">
        <v>0.27626017523430829</v>
      </c>
    </row>
    <row r="1860" spans="1:38" x14ac:dyDescent="0.25">
      <c r="A1860" s="1">
        <v>35462</v>
      </c>
      <c r="B1860">
        <v>0.28217643952209731</v>
      </c>
      <c r="C1860">
        <v>0.25367024826914331</v>
      </c>
      <c r="D1860">
        <v>0.27678360454750428</v>
      </c>
      <c r="E1860">
        <v>0.25986251455212162</v>
      </c>
      <c r="F1860">
        <v>0.25444804695425732</v>
      </c>
      <c r="G1860">
        <v>0.28266803035868132</v>
      </c>
      <c r="H1860">
        <v>0.28714463696245351</v>
      </c>
      <c r="I1860">
        <v>0.28523117552770327</v>
      </c>
      <c r="J1860">
        <v>0.2482949784939775</v>
      </c>
      <c r="K1860">
        <v>0.28991493078782182</v>
      </c>
      <c r="L1860">
        <v>0.25943925894309339</v>
      </c>
      <c r="M1860">
        <v>0.25624602532762569</v>
      </c>
      <c r="N1860">
        <v>0.25892275501946038</v>
      </c>
      <c r="O1860">
        <v>0.28283827077757112</v>
      </c>
      <c r="P1860">
        <v>0.24423035366174009</v>
      </c>
      <c r="Q1860">
        <v>0.28448760379937571</v>
      </c>
      <c r="R1860">
        <v>0.27815942526450238</v>
      </c>
      <c r="S1860">
        <v>0.30196006212728488</v>
      </c>
      <c r="T1860">
        <v>0.24097712308705441</v>
      </c>
      <c r="U1860">
        <v>0.30142675633320182</v>
      </c>
      <c r="V1860">
        <v>0.28287759346530278</v>
      </c>
      <c r="W1860">
        <v>0.27887193508957492</v>
      </c>
      <c r="X1860">
        <v>0.27560534183175012</v>
      </c>
      <c r="Y1860">
        <v>0.27705956693764089</v>
      </c>
      <c r="Z1860">
        <v>0.27603808150144798</v>
      </c>
      <c r="AA1860">
        <v>0.27033437949826472</v>
      </c>
      <c r="AB1860">
        <v>0.28576518848712268</v>
      </c>
      <c r="AC1860">
        <v>0.24511434221240341</v>
      </c>
      <c r="AD1860">
        <v>0.27987063663643952</v>
      </c>
      <c r="AE1860">
        <v>0.24856737925572259</v>
      </c>
      <c r="AF1860">
        <v>0.28402918788188508</v>
      </c>
      <c r="AG1860">
        <v>0.23981902272731401</v>
      </c>
      <c r="AH1860">
        <v>0.25996629494956902</v>
      </c>
      <c r="AI1860">
        <v>0.26533220099900628</v>
      </c>
      <c r="AJ1860">
        <v>0.2804376367002675</v>
      </c>
      <c r="AK1860">
        <v>0.26236859999664441</v>
      </c>
      <c r="AL1860">
        <v>0.27553421452792709</v>
      </c>
    </row>
    <row r="1861" spans="1:38" x14ac:dyDescent="0.25">
      <c r="A1861" s="1">
        <v>35463</v>
      </c>
      <c r="B1861">
        <v>0.28156412823177063</v>
      </c>
      <c r="C1861">
        <v>0.25248424219154819</v>
      </c>
      <c r="D1861">
        <v>0.27583655196163842</v>
      </c>
      <c r="E1861">
        <v>0.25875331541560598</v>
      </c>
      <c r="F1861">
        <v>0.25188188827607938</v>
      </c>
      <c r="G1861">
        <v>0.28051257578793731</v>
      </c>
      <c r="H1861">
        <v>0.28632351216437962</v>
      </c>
      <c r="I1861">
        <v>0.28427820393193259</v>
      </c>
      <c r="J1861">
        <v>0.24688865509106639</v>
      </c>
      <c r="K1861">
        <v>0.28609762428042879</v>
      </c>
      <c r="L1861">
        <v>0.25801175992199199</v>
      </c>
      <c r="M1861">
        <v>0.25373240181714618</v>
      </c>
      <c r="N1861">
        <v>0.25721253626077761</v>
      </c>
      <c r="O1861">
        <v>0.28156318908271333</v>
      </c>
      <c r="P1861">
        <v>0.24128439280662339</v>
      </c>
      <c r="Q1861">
        <v>0.28318287803225561</v>
      </c>
      <c r="R1861">
        <v>0.27679855626111938</v>
      </c>
      <c r="S1861">
        <v>0.30035966721578122</v>
      </c>
      <c r="T1861">
        <v>0.23788463307346139</v>
      </c>
      <c r="U1861">
        <v>0.30071596236091042</v>
      </c>
      <c r="V1861">
        <v>0.28206230805136773</v>
      </c>
      <c r="W1861">
        <v>0.2777818271577463</v>
      </c>
      <c r="X1861">
        <v>0.27486992505103891</v>
      </c>
      <c r="Y1861">
        <v>0.27167336263682651</v>
      </c>
      <c r="Z1861">
        <v>0.27494080847263908</v>
      </c>
      <c r="AA1861">
        <v>0.26660528505218267</v>
      </c>
      <c r="AB1861">
        <v>0.28456602068006909</v>
      </c>
      <c r="AC1861">
        <v>0.24446580371156659</v>
      </c>
      <c r="AD1861">
        <v>0.27902479524483231</v>
      </c>
      <c r="AE1861">
        <v>0.24753770642580561</v>
      </c>
      <c r="AF1861">
        <v>0.27720447950693289</v>
      </c>
      <c r="AG1861">
        <v>0.23831597245664521</v>
      </c>
      <c r="AH1861">
        <v>0.25233818766535288</v>
      </c>
      <c r="AI1861">
        <v>0.26428373372263703</v>
      </c>
      <c r="AJ1861">
        <v>0.27965442091451581</v>
      </c>
      <c r="AK1861">
        <v>0.26105291763590199</v>
      </c>
      <c r="AL1861">
        <v>0.27388012882154589</v>
      </c>
    </row>
    <row r="1862" spans="1:38" x14ac:dyDescent="0.25">
      <c r="A1862" s="1">
        <v>35464</v>
      </c>
      <c r="B1862">
        <v>0.28046629062565459</v>
      </c>
      <c r="C1862">
        <v>0.25100323611395309</v>
      </c>
      <c r="D1862">
        <v>0.27486616604243941</v>
      </c>
      <c r="E1862">
        <v>0.25748047991545392</v>
      </c>
      <c r="F1862">
        <v>0.2496305023251742</v>
      </c>
      <c r="G1862">
        <v>0.27813351010608223</v>
      </c>
      <c r="H1862">
        <v>0.28534266514408352</v>
      </c>
      <c r="I1862">
        <v>0.283408044836162</v>
      </c>
      <c r="J1862">
        <v>0.24518510946593319</v>
      </c>
      <c r="K1862">
        <v>0.28280115110636911</v>
      </c>
      <c r="L1862">
        <v>0.25628009423422399</v>
      </c>
      <c r="M1862">
        <v>0.25127346580666682</v>
      </c>
      <c r="N1862">
        <v>0.25521273416876139</v>
      </c>
      <c r="O1862">
        <v>0.27999310738785549</v>
      </c>
      <c r="P1862">
        <v>0.2386738486181734</v>
      </c>
      <c r="Q1862">
        <v>0.28166276764975068</v>
      </c>
      <c r="R1862">
        <v>0.27514435392440301</v>
      </c>
      <c r="S1862">
        <v>0.29829208480427738</v>
      </c>
      <c r="T1862">
        <v>0.23464630972653511</v>
      </c>
      <c r="U1862">
        <v>0.29984516838861891</v>
      </c>
      <c r="V1862">
        <v>0.28167618930409899</v>
      </c>
      <c r="W1862">
        <v>0.27637505255925099</v>
      </c>
      <c r="X1862">
        <v>0.27444075827032749</v>
      </c>
      <c r="Y1862">
        <v>0.26676424166934543</v>
      </c>
      <c r="Z1862">
        <v>0.27354686877716361</v>
      </c>
      <c r="AA1862">
        <v>0.26284424616165641</v>
      </c>
      <c r="AB1862">
        <v>0.28311185287301538</v>
      </c>
      <c r="AC1862">
        <v>0.24333184854406309</v>
      </c>
      <c r="AD1862">
        <v>0.27812395385322491</v>
      </c>
      <c r="AE1862">
        <v>0.24619428359588871</v>
      </c>
      <c r="AF1862">
        <v>0.27150227113198072</v>
      </c>
      <c r="AG1862">
        <v>0.2364087555193097</v>
      </c>
      <c r="AH1862">
        <v>0.24594619149224781</v>
      </c>
      <c r="AI1862">
        <v>0.26302901644626758</v>
      </c>
      <c r="AJ1862">
        <v>0.27882745512876422</v>
      </c>
      <c r="AK1862">
        <v>0.25946015194182631</v>
      </c>
      <c r="AL1862">
        <v>0.27194323061516462</v>
      </c>
    </row>
    <row r="1863" spans="1:38" x14ac:dyDescent="0.25">
      <c r="A1863" s="1">
        <v>35465</v>
      </c>
      <c r="B1863">
        <v>0.27972897933532809</v>
      </c>
      <c r="C1863">
        <v>0.25062556336969127</v>
      </c>
      <c r="D1863">
        <v>0.2795257801232402</v>
      </c>
      <c r="E1863">
        <v>0.25630991714257467</v>
      </c>
      <c r="F1863">
        <v>0.2474609345560872</v>
      </c>
      <c r="G1863">
        <v>0.27582666664644939</v>
      </c>
      <c r="H1863">
        <v>0.28455209590156522</v>
      </c>
      <c r="I1863">
        <v>0.28315976074039129</v>
      </c>
      <c r="J1863">
        <v>0.24326211939635539</v>
      </c>
      <c r="K1863">
        <v>0.27974842793230947</v>
      </c>
      <c r="L1863">
        <v>0.25426509521312263</v>
      </c>
      <c r="M1863">
        <v>0.24866609229618741</v>
      </c>
      <c r="N1863">
        <v>0.2530545987434118</v>
      </c>
      <c r="O1863">
        <v>0.27830135902633107</v>
      </c>
      <c r="P1863">
        <v>0.23615913776305669</v>
      </c>
      <c r="Q1863">
        <v>0.2800099649595536</v>
      </c>
      <c r="R1863">
        <v>0.27349848492101991</v>
      </c>
      <c r="S1863">
        <v>0.29665731489277369</v>
      </c>
      <c r="T1863">
        <v>0.23111423637960879</v>
      </c>
      <c r="U1863">
        <v>0.29887437441632753</v>
      </c>
      <c r="V1863">
        <v>0.28510673722349722</v>
      </c>
      <c r="W1863">
        <v>0.2748682779607558</v>
      </c>
      <c r="X1863">
        <v>0.27636575815628289</v>
      </c>
      <c r="Y1863">
        <v>0.26275928736853088</v>
      </c>
      <c r="Z1863">
        <v>0.27627126241502142</v>
      </c>
      <c r="AA1863">
        <v>0.26065820727112998</v>
      </c>
      <c r="AB1863">
        <v>0.28148601839929488</v>
      </c>
      <c r="AC1863">
        <v>0.24201664337655959</v>
      </c>
      <c r="AD1863">
        <v>0.27897561246161767</v>
      </c>
      <c r="AE1863">
        <v>0.2452521107659717</v>
      </c>
      <c r="AF1863">
        <v>0.26645756275702859</v>
      </c>
      <c r="AG1863">
        <v>0.23421612191530761</v>
      </c>
      <c r="AH1863">
        <v>0.24035419531914279</v>
      </c>
      <c r="AI1863">
        <v>0.26352429916989839</v>
      </c>
      <c r="AJ1863">
        <v>0.27807965600967932</v>
      </c>
      <c r="AK1863">
        <v>0.25773821958108378</v>
      </c>
      <c r="AL1863">
        <v>0.26977508240878328</v>
      </c>
    </row>
    <row r="1864" spans="1:38" x14ac:dyDescent="0.25">
      <c r="A1864" s="1">
        <v>35466</v>
      </c>
      <c r="B1864">
        <v>0.27822456278184382</v>
      </c>
      <c r="C1864">
        <v>0.24912289062542939</v>
      </c>
      <c r="D1864">
        <v>0.27804039420404097</v>
      </c>
      <c r="E1864">
        <v>0.25504844527878617</v>
      </c>
      <c r="F1864">
        <v>0.2464512410930797</v>
      </c>
      <c r="G1864">
        <v>0.27344204540903883</v>
      </c>
      <c r="H1864">
        <v>0.28316430443682472</v>
      </c>
      <c r="I1864">
        <v>0.28163022664462067</v>
      </c>
      <c r="J1864">
        <v>0.24141135154900001</v>
      </c>
      <c r="K1864">
        <v>0.27809919274380479</v>
      </c>
      <c r="L1864">
        <v>0.2525855128586878</v>
      </c>
      <c r="M1864">
        <v>0.24715403128570801</v>
      </c>
      <c r="N1864">
        <v>0.25113159689142689</v>
      </c>
      <c r="O1864">
        <v>0.27629461066480671</v>
      </c>
      <c r="P1864">
        <v>0.23481526024127339</v>
      </c>
      <c r="Q1864">
        <v>0.27813023919243351</v>
      </c>
      <c r="R1864">
        <v>0.27173094925097019</v>
      </c>
      <c r="S1864">
        <v>0.29536785748126992</v>
      </c>
      <c r="T1864">
        <v>0.22864251312203629</v>
      </c>
      <c r="U1864">
        <v>0.29746983044403608</v>
      </c>
      <c r="V1864">
        <v>0.28377895180956197</v>
      </c>
      <c r="W1864">
        <v>0.27280150336226061</v>
      </c>
      <c r="X1864">
        <v>0.27593659137557158</v>
      </c>
      <c r="Y1864">
        <v>0.25944183306771651</v>
      </c>
      <c r="Z1864">
        <v>0.27470565605287922</v>
      </c>
      <c r="AA1864">
        <v>0.2577096683806035</v>
      </c>
      <c r="AB1864">
        <v>0.27981351725890791</v>
      </c>
      <c r="AC1864">
        <v>0.24113721427267071</v>
      </c>
      <c r="AD1864">
        <v>0.27761852107001028</v>
      </c>
      <c r="AE1864">
        <v>0.24393868793605469</v>
      </c>
      <c r="AF1864">
        <v>0.26262785438207631</v>
      </c>
      <c r="AG1864">
        <v>0.23319344633290739</v>
      </c>
      <c r="AH1864">
        <v>0.23837053247937109</v>
      </c>
      <c r="AI1864">
        <v>0.26214708189352909</v>
      </c>
      <c r="AJ1864">
        <v>0.27657560689059429</v>
      </c>
      <c r="AK1864">
        <v>0.25618920388700822</v>
      </c>
      <c r="AL1864">
        <v>0.26775537170240199</v>
      </c>
    </row>
    <row r="1865" spans="1:38" x14ac:dyDescent="0.25">
      <c r="A1865" s="1">
        <v>35467</v>
      </c>
      <c r="B1865">
        <v>0.27695698833362248</v>
      </c>
      <c r="C1865">
        <v>0.24805855121450099</v>
      </c>
      <c r="D1865">
        <v>0.27880946985908839</v>
      </c>
      <c r="E1865">
        <v>0.25417105545780411</v>
      </c>
      <c r="F1865">
        <v>0.2441361148261767</v>
      </c>
      <c r="G1865">
        <v>0.27169377090405139</v>
      </c>
      <c r="H1865">
        <v>0.28231817963875078</v>
      </c>
      <c r="I1865">
        <v>0.28086319254884989</v>
      </c>
      <c r="J1865">
        <v>0.23980225036831121</v>
      </c>
      <c r="K1865">
        <v>0.27673922627816822</v>
      </c>
      <c r="L1865">
        <v>0.25127884717091981</v>
      </c>
      <c r="M1865">
        <v>0.245286052965521</v>
      </c>
      <c r="N1865">
        <v>0.24947734503944211</v>
      </c>
      <c r="O1865">
        <v>0.27434988872798183</v>
      </c>
      <c r="P1865">
        <v>0.2332552033179694</v>
      </c>
      <c r="Q1865">
        <v>0.27674474419454398</v>
      </c>
      <c r="R1865">
        <v>0.27045508024758719</v>
      </c>
      <c r="S1865">
        <v>0.29422217189110778</v>
      </c>
      <c r="T1865">
        <v>0.22578374310090599</v>
      </c>
      <c r="U1865">
        <v>0.29656653647174458</v>
      </c>
      <c r="V1865">
        <v>0.2841553330622934</v>
      </c>
      <c r="W1865">
        <v>0.27078595171320402</v>
      </c>
      <c r="X1865">
        <v>0.2769720079281936</v>
      </c>
      <c r="Y1865">
        <v>0.2569285454335688</v>
      </c>
      <c r="Z1865">
        <v>0.27383816543900608</v>
      </c>
      <c r="AA1865">
        <v>0.25513681662370002</v>
      </c>
      <c r="AB1865">
        <v>0.27860268278518763</v>
      </c>
      <c r="AC1865">
        <v>0.23992288217201219</v>
      </c>
      <c r="AD1865">
        <v>0.27773707042439988</v>
      </c>
      <c r="AE1865">
        <v>0.24306026510613771</v>
      </c>
      <c r="AF1865">
        <v>0.26020314600712402</v>
      </c>
      <c r="AG1865">
        <v>0.23241868741717389</v>
      </c>
      <c r="AH1865">
        <v>0.2361378642698285</v>
      </c>
      <c r="AI1865">
        <v>0.26126861461715972</v>
      </c>
      <c r="AJ1865">
        <v>0.27567364110484271</v>
      </c>
      <c r="AK1865">
        <v>0.25506518819293239</v>
      </c>
      <c r="AL1865">
        <v>0.26615441099602077</v>
      </c>
    </row>
    <row r="1866" spans="1:38" x14ac:dyDescent="0.25">
      <c r="A1866" s="1">
        <v>35468</v>
      </c>
      <c r="B1866">
        <v>0.29192657378530579</v>
      </c>
      <c r="C1866">
        <v>0.2474092118035725</v>
      </c>
      <c r="D1866">
        <v>0.27958354551413589</v>
      </c>
      <c r="E1866">
        <v>0.25305136935597627</v>
      </c>
      <c r="F1866">
        <v>0.2426860032402236</v>
      </c>
      <c r="G1866">
        <v>0.27146910751017539</v>
      </c>
      <c r="H1866">
        <v>0.28264983261845472</v>
      </c>
      <c r="I1866">
        <v>0.28074147095307939</v>
      </c>
      <c r="J1866">
        <v>0.24334613731313301</v>
      </c>
      <c r="K1866">
        <v>0.27647691677527009</v>
      </c>
      <c r="L1866">
        <v>0.25089509814981842</v>
      </c>
      <c r="M1866">
        <v>0.24415669080991201</v>
      </c>
      <c r="N1866">
        <v>0.24998884978061539</v>
      </c>
      <c r="O1866">
        <v>0.27423350012449021</v>
      </c>
      <c r="P1866">
        <v>0.23239744084932351</v>
      </c>
      <c r="Q1866">
        <v>0.27685732611973157</v>
      </c>
      <c r="R1866">
        <v>0.26984587791087078</v>
      </c>
      <c r="S1866">
        <v>0.29938799080278461</v>
      </c>
      <c r="T1866">
        <v>0.22781365801414349</v>
      </c>
      <c r="U1866">
        <v>0.29714250717648438</v>
      </c>
      <c r="V1866">
        <v>0.28430254764835822</v>
      </c>
      <c r="W1866">
        <v>0.27051019233997231</v>
      </c>
      <c r="X1866">
        <v>0.27790325781414899</v>
      </c>
      <c r="Y1866">
        <v>0.25648817446608763</v>
      </c>
      <c r="Z1866">
        <v>0.27345400815846621</v>
      </c>
      <c r="AA1866">
        <v>0.26047523814017809</v>
      </c>
      <c r="AB1866">
        <v>0.27832624479023138</v>
      </c>
      <c r="AC1866">
        <v>0.24232875777905011</v>
      </c>
      <c r="AD1866">
        <v>0.27884186977878928</v>
      </c>
      <c r="AE1866">
        <v>0.2426143422762207</v>
      </c>
      <c r="AF1866">
        <v>0.2601359376321718</v>
      </c>
      <c r="AG1866">
        <v>0.23620256906718229</v>
      </c>
      <c r="AH1866">
        <v>0.2349194721412057</v>
      </c>
      <c r="AI1866">
        <v>0.26083014734079041</v>
      </c>
      <c r="AJ1866">
        <v>0.27550292531909099</v>
      </c>
      <c r="AK1866">
        <v>0.25445367249885681</v>
      </c>
      <c r="AL1866">
        <v>0.26516963202991689</v>
      </c>
    </row>
    <row r="1867" spans="1:38" x14ac:dyDescent="0.25">
      <c r="A1867" s="1">
        <v>35469</v>
      </c>
      <c r="B1867">
        <v>0.29090010660541032</v>
      </c>
      <c r="C1867">
        <v>0.24690987239264409</v>
      </c>
      <c r="D1867">
        <v>0.28040095450251667</v>
      </c>
      <c r="E1867">
        <v>0.25099304689051227</v>
      </c>
      <c r="F1867">
        <v>0.2407836189269979</v>
      </c>
      <c r="G1867">
        <v>0.27029305522741032</v>
      </c>
      <c r="H1867">
        <v>0.28243009670926972</v>
      </c>
      <c r="I1867">
        <v>0.2804103743573087</v>
      </c>
      <c r="J1867">
        <v>0.24285669092462159</v>
      </c>
      <c r="K1867">
        <v>0.27556252393903868</v>
      </c>
      <c r="L1867">
        <v>0.2501946824620504</v>
      </c>
      <c r="M1867">
        <v>0.24357732865430301</v>
      </c>
      <c r="N1867">
        <v>0.2488836878551221</v>
      </c>
      <c r="O1867">
        <v>0.27277877818766533</v>
      </c>
      <c r="P1867">
        <v>0.23166467838067761</v>
      </c>
      <c r="Q1867">
        <v>0.27609490804491899</v>
      </c>
      <c r="R1867">
        <v>0.26919834224082101</v>
      </c>
      <c r="S1867">
        <v>0.29875224721446142</v>
      </c>
      <c r="T1867">
        <v>0.22503655917338819</v>
      </c>
      <c r="U1867">
        <v>0.29700847788122398</v>
      </c>
      <c r="V1867">
        <v>0.28403101223442279</v>
      </c>
      <c r="W1867">
        <v>0.2688944329667407</v>
      </c>
      <c r="X1867">
        <v>0.27761367436677098</v>
      </c>
      <c r="Y1867">
        <v>0.25526863683194001</v>
      </c>
      <c r="Z1867">
        <v>0.27322651754459309</v>
      </c>
      <c r="AA1867">
        <v>0.2586539374344341</v>
      </c>
      <c r="AB1867">
        <v>0.27714980679527529</v>
      </c>
      <c r="AC1867">
        <v>0.2407679667194213</v>
      </c>
      <c r="AD1867">
        <v>0.27952916913317871</v>
      </c>
      <c r="AE1867">
        <v>0.24228841944630369</v>
      </c>
      <c r="AF1867">
        <v>0.25938872925721962</v>
      </c>
      <c r="AG1867">
        <v>0.23487854746076511</v>
      </c>
      <c r="AH1867">
        <v>0.23190385779036071</v>
      </c>
      <c r="AI1867">
        <v>0.2605279300644211</v>
      </c>
      <c r="AJ1867">
        <v>0.27518637620000608</v>
      </c>
      <c r="AK1867">
        <v>0.25388174013811432</v>
      </c>
      <c r="AL1867">
        <v>0.2640739155638131</v>
      </c>
    </row>
    <row r="1868" spans="1:38" x14ac:dyDescent="0.25">
      <c r="A1868" s="1">
        <v>35470</v>
      </c>
      <c r="B1868">
        <v>0.28957100784656742</v>
      </c>
      <c r="C1868">
        <v>0.2465971001842287</v>
      </c>
      <c r="D1868">
        <v>0.28030437160786031</v>
      </c>
      <c r="E1868">
        <v>0.2495710880614119</v>
      </c>
      <c r="F1868">
        <v>0.24319487097740861</v>
      </c>
      <c r="G1868">
        <v>0.27017533627797852</v>
      </c>
      <c r="H1868">
        <v>0.28229524658126109</v>
      </c>
      <c r="I1868">
        <v>0.2805037034800239</v>
      </c>
      <c r="J1868">
        <v>0.2425755778694435</v>
      </c>
      <c r="K1868">
        <v>0.27901688110280742</v>
      </c>
      <c r="L1868">
        <v>0.25013176677428228</v>
      </c>
      <c r="M1868">
        <v>0.24544796649869391</v>
      </c>
      <c r="N1868">
        <v>0.2497222759296287</v>
      </c>
      <c r="O1868">
        <v>0.27229238958417379</v>
      </c>
      <c r="P1868">
        <v>0.23477566591203169</v>
      </c>
      <c r="Q1868">
        <v>0.27681902843164508</v>
      </c>
      <c r="R1868">
        <v>0.26883080657077141</v>
      </c>
      <c r="S1868">
        <v>0.29936806612613831</v>
      </c>
      <c r="T1868">
        <v>0.22508487625821669</v>
      </c>
      <c r="U1868">
        <v>0.29725161584578769</v>
      </c>
      <c r="V1868">
        <v>0.28409400183476968</v>
      </c>
      <c r="W1868">
        <v>0.26752367359350898</v>
      </c>
      <c r="X1868">
        <v>0.27794380808158609</v>
      </c>
      <c r="Y1868">
        <v>0.25623034919779208</v>
      </c>
      <c r="Z1868">
        <v>0.27318596301792358</v>
      </c>
      <c r="AA1868">
        <v>0.25920345781721482</v>
      </c>
      <c r="AB1868">
        <v>0.27805670213365252</v>
      </c>
      <c r="AC1868">
        <v>0.2400467589931258</v>
      </c>
      <c r="AD1868">
        <v>0.2795100198129562</v>
      </c>
      <c r="AE1868">
        <v>0.24225952157893971</v>
      </c>
      <c r="AF1868">
        <v>0.26146152088226737</v>
      </c>
      <c r="AG1868">
        <v>0.23457011420299331</v>
      </c>
      <c r="AH1868">
        <v>0.23560768788396019</v>
      </c>
      <c r="AI1868">
        <v>0.26040424794344619</v>
      </c>
      <c r="AJ1868">
        <v>0.27507816041425442</v>
      </c>
      <c r="AK1868">
        <v>0.25371814111070529</v>
      </c>
      <c r="AL1868">
        <v>0.26360944909770928</v>
      </c>
    </row>
    <row r="1869" spans="1:38" x14ac:dyDescent="0.25">
      <c r="A1869" s="1">
        <v>35471</v>
      </c>
      <c r="B1869">
        <v>0.28893401435088228</v>
      </c>
      <c r="C1869">
        <v>0.24810432797581339</v>
      </c>
      <c r="D1869">
        <v>0.28055112204653732</v>
      </c>
      <c r="E1869">
        <v>0.25033776559594778</v>
      </c>
      <c r="F1869">
        <v>0.24591205608267919</v>
      </c>
      <c r="G1869">
        <v>0.27313261732854682</v>
      </c>
      <c r="H1869">
        <v>0.28273956311991921</v>
      </c>
      <c r="I1869">
        <v>0.28094859510273917</v>
      </c>
      <c r="J1869">
        <v>0.2419916870364876</v>
      </c>
      <c r="K1869">
        <v>0.28274207159990927</v>
      </c>
      <c r="L1869">
        <v>0.25405218441984762</v>
      </c>
      <c r="M1869">
        <v>0.2493639168430849</v>
      </c>
      <c r="N1869">
        <v>0.24952753067080211</v>
      </c>
      <c r="O1869">
        <v>0.27494600098068223</v>
      </c>
      <c r="P1869">
        <v>0.23818665344338591</v>
      </c>
      <c r="Q1869">
        <v>0.28069908442013142</v>
      </c>
      <c r="R1869">
        <v>0.27111660423405498</v>
      </c>
      <c r="S1869">
        <v>0.30019794753781498</v>
      </c>
      <c r="T1869">
        <v>0.225151943343045</v>
      </c>
      <c r="U1869">
        <v>0.30139350381035113</v>
      </c>
      <c r="V1869">
        <v>0.28455490810178308</v>
      </c>
      <c r="W1869">
        <v>0.26840958088694411</v>
      </c>
      <c r="X1869">
        <v>0.27884683427535678</v>
      </c>
      <c r="Y1869">
        <v>0.26238164489697768</v>
      </c>
      <c r="Z1869">
        <v>0.27351874182458752</v>
      </c>
      <c r="AA1869">
        <v>0.26192797819999541</v>
      </c>
      <c r="AB1869">
        <v>0.28093526413869641</v>
      </c>
      <c r="AC1869">
        <v>0.23941930126683039</v>
      </c>
      <c r="AD1869">
        <v>0.27987712049273378</v>
      </c>
      <c r="AE1869">
        <v>0.2457781237115757</v>
      </c>
      <c r="AF1869">
        <v>0.26605681250731522</v>
      </c>
      <c r="AG1869">
        <v>0.23435334761188811</v>
      </c>
      <c r="AH1869">
        <v>0.23944485131089299</v>
      </c>
      <c r="AI1869">
        <v>0.26204931582247148</v>
      </c>
      <c r="AJ1869">
        <v>0.27576369462850292</v>
      </c>
      <c r="AK1869">
        <v>0.25749829208329622</v>
      </c>
      <c r="AL1869">
        <v>0.26721373263160553</v>
      </c>
    </row>
    <row r="1870" spans="1:38" x14ac:dyDescent="0.25">
      <c r="A1870" s="1">
        <v>35472</v>
      </c>
      <c r="B1870">
        <v>0.28758649453940788</v>
      </c>
      <c r="C1870">
        <v>0.24986322243406461</v>
      </c>
      <c r="D1870">
        <v>0.28101453915188102</v>
      </c>
      <c r="E1870">
        <v>0.25047035222139291</v>
      </c>
      <c r="F1870">
        <v>0.24681446846067709</v>
      </c>
      <c r="G1870">
        <v>0.2749801761568928</v>
      </c>
      <c r="H1870">
        <v>0.2833158241030217</v>
      </c>
      <c r="I1870">
        <v>0.28164504922545441</v>
      </c>
      <c r="J1870">
        <v>0.24149390731464279</v>
      </c>
      <c r="K1870">
        <v>0.2836005954303446</v>
      </c>
      <c r="L1870">
        <v>0.2571601020654129</v>
      </c>
      <c r="M1870">
        <v>0.25123455468747591</v>
      </c>
      <c r="N1870">
        <v>0.24882445207864201</v>
      </c>
      <c r="O1870">
        <v>0.27710461237719081</v>
      </c>
      <c r="P1870">
        <v>0.2391705576414066</v>
      </c>
      <c r="Q1870">
        <v>0.28358875579323289</v>
      </c>
      <c r="R1870">
        <v>0.2738140685640052</v>
      </c>
      <c r="S1870">
        <v>0.30074814144949191</v>
      </c>
      <c r="T1870">
        <v>0.22511901042787349</v>
      </c>
      <c r="U1870">
        <v>0.30522539177491481</v>
      </c>
      <c r="V1870">
        <v>0.2852199810354632</v>
      </c>
      <c r="W1870">
        <v>0.26912382151371239</v>
      </c>
      <c r="X1870">
        <v>0.27977069380246111</v>
      </c>
      <c r="Y1870">
        <v>0.26623085726283008</v>
      </c>
      <c r="Z1870">
        <v>0.27402818729791778</v>
      </c>
      <c r="AA1870">
        <v>0.26368166524944281</v>
      </c>
      <c r="AB1870">
        <v>0.28313715947707357</v>
      </c>
      <c r="AC1870">
        <v>0.23891684354053491</v>
      </c>
      <c r="AD1870">
        <v>0.28044297117251121</v>
      </c>
      <c r="AE1870">
        <v>0.2484917258442117</v>
      </c>
      <c r="AF1870">
        <v>0.26989210413236298</v>
      </c>
      <c r="AG1870">
        <v>0.2340636643541163</v>
      </c>
      <c r="AH1870">
        <v>0.24205701473782579</v>
      </c>
      <c r="AI1870">
        <v>0.26353188370149649</v>
      </c>
      <c r="AJ1870">
        <v>0.27646172884275128</v>
      </c>
      <c r="AK1870">
        <v>0.26057010972255379</v>
      </c>
      <c r="AL1870">
        <v>0.27017426616550172</v>
      </c>
    </row>
    <row r="1871" spans="1:38" x14ac:dyDescent="0.25">
      <c r="A1871" s="1">
        <v>35473</v>
      </c>
      <c r="B1871">
        <v>0.28633634314898598</v>
      </c>
      <c r="C1871">
        <v>0.2533487835589826</v>
      </c>
      <c r="D1871">
        <v>0.28309795625722461</v>
      </c>
      <c r="E1871">
        <v>0.25517793884683793</v>
      </c>
      <c r="F1871">
        <v>0.2465191535659477</v>
      </c>
      <c r="G1871">
        <v>0.27909023498523888</v>
      </c>
      <c r="H1871">
        <v>0.2868893073083465</v>
      </c>
      <c r="I1871">
        <v>0.2847696283481696</v>
      </c>
      <c r="J1871">
        <v>0.24110168314835351</v>
      </c>
      <c r="K1871">
        <v>0.28333203592744649</v>
      </c>
      <c r="L1871">
        <v>0.2593555197109782</v>
      </c>
      <c r="M1871">
        <v>0.25168331753186679</v>
      </c>
      <c r="N1871">
        <v>0.2481942901531487</v>
      </c>
      <c r="O1871">
        <v>0.27900322377369929</v>
      </c>
      <c r="P1871">
        <v>0.2395732118394274</v>
      </c>
      <c r="Q1871">
        <v>0.28727265793556528</v>
      </c>
      <c r="R1871">
        <v>0.27738653289395548</v>
      </c>
      <c r="S1871">
        <v>0.30086396036116869</v>
      </c>
      <c r="T1871">
        <v>0.2249069108460352</v>
      </c>
      <c r="U1871">
        <v>0.30865602973947831</v>
      </c>
      <c r="V1871">
        <v>0.28807672063580991</v>
      </c>
      <c r="W1871">
        <v>0.27153639547381409</v>
      </c>
      <c r="X1871">
        <v>0.28166955332956523</v>
      </c>
      <c r="Y1871">
        <v>0.27449256962868218</v>
      </c>
      <c r="Z1871">
        <v>0.27821596610458171</v>
      </c>
      <c r="AA1871">
        <v>0.26811035229889008</v>
      </c>
      <c r="AB1871">
        <v>0.28554238814878408</v>
      </c>
      <c r="AC1871">
        <v>0.2384039691475727</v>
      </c>
      <c r="AD1871">
        <v>0.28419632185228882</v>
      </c>
      <c r="AE1871">
        <v>0.25055532797684771</v>
      </c>
      <c r="AF1871">
        <v>0.27624989575741082</v>
      </c>
      <c r="AG1871">
        <v>0.2338677310963444</v>
      </c>
      <c r="AH1871">
        <v>0.24309140038698079</v>
      </c>
      <c r="AI1871">
        <v>0.2678407015805217</v>
      </c>
      <c r="AJ1871">
        <v>0.27992434639033292</v>
      </c>
      <c r="AK1871">
        <v>0.26320234402847809</v>
      </c>
      <c r="AL1871">
        <v>0.27259573719939778</v>
      </c>
    </row>
    <row r="1872" spans="1:38" x14ac:dyDescent="0.25">
      <c r="A1872" s="1">
        <v>35474</v>
      </c>
      <c r="B1872">
        <v>0.28495724439014308</v>
      </c>
      <c r="C1872">
        <v>0.25356471091970378</v>
      </c>
      <c r="D1872">
        <v>0.28357470669590168</v>
      </c>
      <c r="E1872">
        <v>0.25617416183591929</v>
      </c>
      <c r="F1872">
        <v>0.24675309791844671</v>
      </c>
      <c r="G1872">
        <v>0.27979612714691832</v>
      </c>
      <c r="H1872">
        <v>0.287528068291449</v>
      </c>
      <c r="I1872">
        <v>0.28551608247088478</v>
      </c>
      <c r="J1872">
        <v>0.2413878301815594</v>
      </c>
      <c r="K1872">
        <v>0.28346953854683471</v>
      </c>
      <c r="L1872">
        <v>0.25946159730421642</v>
      </c>
      <c r="M1872">
        <v>0.25147443429088928</v>
      </c>
      <c r="N1872">
        <v>0.24980297135821411</v>
      </c>
      <c r="O1872">
        <v>0.27863016850354111</v>
      </c>
      <c r="P1872">
        <v>0.2392878954336384</v>
      </c>
      <c r="Q1872">
        <v>0.28791617546251308</v>
      </c>
      <c r="R1872">
        <v>0.27814767037454929</v>
      </c>
      <c r="S1872">
        <v>0.30108602927284539</v>
      </c>
      <c r="T1872">
        <v>0.22501126427932239</v>
      </c>
      <c r="U1872">
        <v>0.30955166770404191</v>
      </c>
      <c r="V1872">
        <v>0.2886917935694901</v>
      </c>
      <c r="W1872">
        <v>0.27179730276724912</v>
      </c>
      <c r="X1872">
        <v>0.28251007952333612</v>
      </c>
      <c r="Y1872">
        <v>0.27717511532786782</v>
      </c>
      <c r="Z1872">
        <v>0.27870208601437019</v>
      </c>
      <c r="AA1872">
        <v>0.26950709490389302</v>
      </c>
      <c r="AB1872">
        <v>0.28536595015382799</v>
      </c>
      <c r="AC1872">
        <v>0.23868067808794391</v>
      </c>
      <c r="AD1872">
        <v>0.28481217253206631</v>
      </c>
      <c r="AE1872">
        <v>0.25061193526259851</v>
      </c>
      <c r="AF1872">
        <v>0.27991518738245852</v>
      </c>
      <c r="AG1872">
        <v>0.23359377996170691</v>
      </c>
      <c r="AH1872">
        <v>0.24280078603613581</v>
      </c>
      <c r="AI1872">
        <v>0.26821595040794749</v>
      </c>
      <c r="AJ1872">
        <v>0.28055779727124802</v>
      </c>
      <c r="AK1872">
        <v>0.2631345783344024</v>
      </c>
      <c r="AL1872">
        <v>0.27271288335152882</v>
      </c>
    </row>
    <row r="1873" spans="1:38" x14ac:dyDescent="0.25">
      <c r="A1873" s="1">
        <v>35475</v>
      </c>
      <c r="B1873">
        <v>0.28493233465829071</v>
      </c>
      <c r="C1873">
        <v>0.25412397161375838</v>
      </c>
      <c r="D1873">
        <v>0.28405812380124529</v>
      </c>
      <c r="E1873">
        <v>0.26060313398765</v>
      </c>
      <c r="F1873">
        <v>0.2482856415078869</v>
      </c>
      <c r="G1873">
        <v>0.27997760751959011</v>
      </c>
      <c r="H1873">
        <v>0.28881233926174549</v>
      </c>
      <c r="I1873">
        <v>0.28629534909359999</v>
      </c>
      <c r="J1873">
        <v>0.24165175499254299</v>
      </c>
      <c r="K1873">
        <v>0.28415495783288958</v>
      </c>
      <c r="L1873">
        <v>0.25968017489745449</v>
      </c>
      <c r="M1873">
        <v>0.2517046135499118</v>
      </c>
      <c r="N1873">
        <v>0.25118040256327961</v>
      </c>
      <c r="O1873">
        <v>0.27850264824418258</v>
      </c>
      <c r="P1873">
        <v>0.24004810933278889</v>
      </c>
      <c r="Q1873">
        <v>0.28945584683561471</v>
      </c>
      <c r="R1873">
        <v>0.27870214118847653</v>
      </c>
      <c r="S1873">
        <v>0.30183466068452219</v>
      </c>
      <c r="T1873">
        <v>0.2254052010459428</v>
      </c>
      <c r="U1873">
        <v>0.31062605566860541</v>
      </c>
      <c r="V1873">
        <v>0.28933811650317021</v>
      </c>
      <c r="W1873">
        <v>0.27436613648908958</v>
      </c>
      <c r="X1873">
        <v>0.28339227238377362</v>
      </c>
      <c r="Y1873">
        <v>0.27821182769371999</v>
      </c>
      <c r="Z1873">
        <v>0.27919320592415869</v>
      </c>
      <c r="AA1873">
        <v>0.2702036613561361</v>
      </c>
      <c r="AB1873">
        <v>0.28672532939621848</v>
      </c>
      <c r="AC1873">
        <v>0.2390386370283151</v>
      </c>
      <c r="AD1873">
        <v>0.28594320929334588</v>
      </c>
      <c r="AE1873">
        <v>0.2508235425483491</v>
      </c>
      <c r="AF1873">
        <v>0.28171297900750641</v>
      </c>
      <c r="AG1873">
        <v>0.23355732882706931</v>
      </c>
      <c r="AH1873">
        <v>0.24462961612973519</v>
      </c>
      <c r="AI1873">
        <v>0.26951301451816989</v>
      </c>
      <c r="AJ1873">
        <v>0.28131208148549641</v>
      </c>
      <c r="AK1873">
        <v>0.26306472930699337</v>
      </c>
      <c r="AL1873">
        <v>0.27290978243481229</v>
      </c>
    </row>
    <row r="1874" spans="1:38" x14ac:dyDescent="0.25">
      <c r="A1874" s="1">
        <v>35476</v>
      </c>
      <c r="B1874">
        <v>0.28641163182967322</v>
      </c>
      <c r="C1874">
        <v>0.25561656564114638</v>
      </c>
      <c r="D1874">
        <v>0.28601958119358778</v>
      </c>
      <c r="E1874">
        <v>0.26328374711045399</v>
      </c>
      <c r="F1874">
        <v>0.24940463143919461</v>
      </c>
      <c r="G1874">
        <v>0.28024381011448402</v>
      </c>
      <c r="H1874">
        <v>0.29032393078802532</v>
      </c>
      <c r="I1874">
        <v>0.28980808973297401</v>
      </c>
      <c r="J1874">
        <v>0.24190734647019341</v>
      </c>
      <c r="K1874">
        <v>0.28465287711894438</v>
      </c>
      <c r="L1874">
        <v>0.26039041915735939</v>
      </c>
      <c r="M1874">
        <v>0.25198479280893432</v>
      </c>
      <c r="N1874">
        <v>0.25259116710167828</v>
      </c>
      <c r="O1874">
        <v>0.27830846131815762</v>
      </c>
      <c r="P1874">
        <v>0.24021824067445299</v>
      </c>
      <c r="Q1874">
        <v>0.28923234793495561</v>
      </c>
      <c r="R1874">
        <v>0.27886208720813421</v>
      </c>
      <c r="S1874">
        <v>0.30274422959619912</v>
      </c>
      <c r="T1874">
        <v>0.22597622114589669</v>
      </c>
      <c r="U1874">
        <v>0.30891916223393429</v>
      </c>
      <c r="V1874">
        <v>0.29345682628643699</v>
      </c>
      <c r="W1874">
        <v>0.2767290916173703</v>
      </c>
      <c r="X1874">
        <v>0.28701821524421112</v>
      </c>
      <c r="Y1874">
        <v>0.279265206726239</v>
      </c>
      <c r="Z1874">
        <v>0.28254932583394721</v>
      </c>
      <c r="AA1874">
        <v>0.27124606114171251</v>
      </c>
      <c r="AB1874">
        <v>0.28461200241515971</v>
      </c>
      <c r="AC1874">
        <v>0.2396007626353529</v>
      </c>
      <c r="AD1874">
        <v>0.28739581735501257</v>
      </c>
      <c r="AE1874">
        <v>0.25123139983409992</v>
      </c>
      <c r="AF1874">
        <v>0.28664199589470363</v>
      </c>
      <c r="AG1874">
        <v>0.2335833776924317</v>
      </c>
      <c r="AH1874">
        <v>0.2462723351122236</v>
      </c>
      <c r="AI1874">
        <v>0.27131429264891299</v>
      </c>
      <c r="AJ1874">
        <v>0.28487947442858241</v>
      </c>
      <c r="AK1874">
        <v>0.2638698802795843</v>
      </c>
      <c r="AL1874">
        <v>0.27326731889741912</v>
      </c>
    </row>
    <row r="1875" spans="1:38" x14ac:dyDescent="0.25">
      <c r="A1875" s="1">
        <v>35477</v>
      </c>
      <c r="B1875">
        <v>0.28789354058243449</v>
      </c>
      <c r="C1875">
        <v>0.25690249300186763</v>
      </c>
      <c r="D1875">
        <v>0.29297103858593032</v>
      </c>
      <c r="E1875">
        <v>0.26901777115185821</v>
      </c>
      <c r="F1875">
        <v>0.24920884864322931</v>
      </c>
      <c r="G1875">
        <v>0.284854616772799</v>
      </c>
      <c r="H1875">
        <v>0.29704385564763841</v>
      </c>
      <c r="I1875">
        <v>0.29721926787234793</v>
      </c>
      <c r="J1875">
        <v>0.24284502715559689</v>
      </c>
      <c r="K1875">
        <v>0.28508288052918729</v>
      </c>
      <c r="L1875">
        <v>0.26025691341726431</v>
      </c>
      <c r="M1875">
        <v>0.25147063446684709</v>
      </c>
      <c r="N1875">
        <v>0.25326443164007711</v>
      </c>
      <c r="O1875">
        <v>0.28038543460335119</v>
      </c>
      <c r="P1875">
        <v>0.2394446220161171</v>
      </c>
      <c r="Q1875">
        <v>0.28785692595737328</v>
      </c>
      <c r="R1875">
        <v>0.27794869989445858</v>
      </c>
      <c r="S1875">
        <v>0.30259442350787602</v>
      </c>
      <c r="T1875">
        <v>0.22541599124585041</v>
      </c>
      <c r="U1875">
        <v>0.30686726879926329</v>
      </c>
      <c r="V1875">
        <v>0.2968776194030372</v>
      </c>
      <c r="W1875">
        <v>0.27818704674565109</v>
      </c>
      <c r="X1875">
        <v>0.2907649914379819</v>
      </c>
      <c r="Y1875">
        <v>0.27777691909209129</v>
      </c>
      <c r="Z1875">
        <v>0.2877687790770691</v>
      </c>
      <c r="AA1875">
        <v>0.27059124810109292</v>
      </c>
      <c r="AB1875">
        <v>0.28143700876743438</v>
      </c>
      <c r="AC1875">
        <v>0.2390066382423908</v>
      </c>
      <c r="AD1875">
        <v>0.29325842541667929</v>
      </c>
      <c r="AE1875">
        <v>0.25123800711985073</v>
      </c>
      <c r="AF1875">
        <v>0.28682851278190091</v>
      </c>
      <c r="AG1875">
        <v>0.2327405414027568</v>
      </c>
      <c r="AH1875">
        <v>0.2441067207613786</v>
      </c>
      <c r="AI1875">
        <v>0.27210557077965603</v>
      </c>
      <c r="AJ1875">
        <v>0.29233020070500182</v>
      </c>
      <c r="AK1875">
        <v>0.26365836458550862</v>
      </c>
      <c r="AL1875">
        <v>0.27214437530905322</v>
      </c>
    </row>
    <row r="1876" spans="1:38" x14ac:dyDescent="0.25">
      <c r="A1876" s="1">
        <v>35478</v>
      </c>
      <c r="B1876">
        <v>0.28888071249309077</v>
      </c>
      <c r="C1876">
        <v>0.25662508702925563</v>
      </c>
      <c r="D1876">
        <v>0.29595757437467202</v>
      </c>
      <c r="E1876">
        <v>0.27361851747833482</v>
      </c>
      <c r="F1876">
        <v>0.24750664915391549</v>
      </c>
      <c r="G1876">
        <v>0.28553870417572941</v>
      </c>
      <c r="H1876">
        <v>0.30083788477599049</v>
      </c>
      <c r="I1876">
        <v>0.29906169601172189</v>
      </c>
      <c r="J1876">
        <v>0.24336881895211149</v>
      </c>
      <c r="K1876">
        <v>0.28391080060609691</v>
      </c>
      <c r="L1876">
        <v>0.25970450115840937</v>
      </c>
      <c r="M1876">
        <v>0.24986741362476</v>
      </c>
      <c r="N1876">
        <v>0.2534606128451426</v>
      </c>
      <c r="O1876">
        <v>0.28222335484481309</v>
      </c>
      <c r="P1876">
        <v>0.23717513862692441</v>
      </c>
      <c r="Q1876">
        <v>0.28899894612445021</v>
      </c>
      <c r="R1876">
        <v>0.27790558962111322</v>
      </c>
      <c r="S1876">
        <v>0.30074149241955278</v>
      </c>
      <c r="T1876">
        <v>0.2234286780124709</v>
      </c>
      <c r="U1876">
        <v>0.30727412551898031</v>
      </c>
      <c r="V1876">
        <v>0.29744007918630411</v>
      </c>
      <c r="W1876">
        <v>0.28003569248439902</v>
      </c>
      <c r="X1876">
        <v>0.29187635096508607</v>
      </c>
      <c r="Y1876">
        <v>0.27594923792964088</v>
      </c>
      <c r="Z1876">
        <v>0.28811989898685758</v>
      </c>
      <c r="AA1876">
        <v>0.27123039415371841</v>
      </c>
      <c r="AB1876">
        <v>0.28569510273976739</v>
      </c>
      <c r="AC1876">
        <v>0.23709584718276189</v>
      </c>
      <c r="AD1876">
        <v>0.29465626433674941</v>
      </c>
      <c r="AE1876">
        <v>0.25095586440560141</v>
      </c>
      <c r="AF1876">
        <v>0.28470713891878591</v>
      </c>
      <c r="AG1876">
        <v>0.23161228844641521</v>
      </c>
      <c r="AH1876">
        <v>0.23577721752164471</v>
      </c>
      <c r="AI1876">
        <v>0.27179309891039899</v>
      </c>
      <c r="AJ1876">
        <v>0.29595176031475451</v>
      </c>
      <c r="AK1876">
        <v>0.26309059889143288</v>
      </c>
      <c r="AL1876">
        <v>0.2728130750711012</v>
      </c>
    </row>
    <row r="1877" spans="1:38" x14ac:dyDescent="0.25">
      <c r="A1877" s="1">
        <v>35479</v>
      </c>
      <c r="B1877">
        <v>0.28874726683924579</v>
      </c>
      <c r="C1877">
        <v>0.25623268105664349</v>
      </c>
      <c r="D1877">
        <v>0.2954557768300804</v>
      </c>
      <c r="E1877">
        <v>0.27747683097126419</v>
      </c>
      <c r="F1877">
        <v>0.24493513148278359</v>
      </c>
      <c r="G1877">
        <v>0.28513945824532649</v>
      </c>
      <c r="H1877">
        <v>0.30107222918420612</v>
      </c>
      <c r="I1877">
        <v>0.29873381165109592</v>
      </c>
      <c r="J1877">
        <v>0.24170048389988871</v>
      </c>
      <c r="K1877">
        <v>0.28157830401633982</v>
      </c>
      <c r="L1877">
        <v>0.25870000556622108</v>
      </c>
      <c r="M1877">
        <v>0.24814988005960201</v>
      </c>
      <c r="N1877">
        <v>0.25298179405020799</v>
      </c>
      <c r="O1877">
        <v>0.28355253079871362</v>
      </c>
      <c r="P1877">
        <v>0.23524960462333869</v>
      </c>
      <c r="Q1877">
        <v>0.28953519706075798</v>
      </c>
      <c r="R1877">
        <v>0.27752747934776772</v>
      </c>
      <c r="S1877">
        <v>0.29795731133122949</v>
      </c>
      <c r="T1877">
        <v>0.22035330659900049</v>
      </c>
      <c r="U1877">
        <v>0.30703277590270589</v>
      </c>
      <c r="V1877">
        <v>0.29745670563623761</v>
      </c>
      <c r="W1877">
        <v>0.28202934874142171</v>
      </c>
      <c r="X1877">
        <v>0.29199396049219029</v>
      </c>
      <c r="Y1877">
        <v>0.27293000958502278</v>
      </c>
      <c r="Z1877">
        <v>0.28783101889664597</v>
      </c>
      <c r="AA1877">
        <v>0.27653557466000772</v>
      </c>
      <c r="AB1877">
        <v>0.28666864429341421</v>
      </c>
      <c r="AC1877">
        <v>0.2342558894564665</v>
      </c>
      <c r="AD1877">
        <v>0.29419564651004071</v>
      </c>
      <c r="AE1877">
        <v>0.25034622169135218</v>
      </c>
      <c r="AF1877">
        <v>0.27856576505567088</v>
      </c>
      <c r="AG1877">
        <v>0.22986528549007371</v>
      </c>
      <c r="AH1877">
        <v>0.22543938094857749</v>
      </c>
      <c r="AI1877">
        <v>0.27115562704114188</v>
      </c>
      <c r="AJ1877">
        <v>0.29574206992450719</v>
      </c>
      <c r="AK1877">
        <v>0.26213116653069052</v>
      </c>
      <c r="AL1877">
        <v>0.27302396233314918</v>
      </c>
    </row>
    <row r="1878" spans="1:38" x14ac:dyDescent="0.25">
      <c r="A1878" s="1">
        <v>35480</v>
      </c>
      <c r="B1878">
        <v>0.28743016171372898</v>
      </c>
      <c r="C1878">
        <v>0.25503360841736478</v>
      </c>
      <c r="D1878">
        <v>0.29388231261882208</v>
      </c>
      <c r="E1878">
        <v>0.28032378082782988</v>
      </c>
      <c r="F1878">
        <v>0.2416942956298333</v>
      </c>
      <c r="G1878">
        <v>0.28410132342603472</v>
      </c>
      <c r="H1878">
        <v>0.30029129581464392</v>
      </c>
      <c r="I1878">
        <v>0.29760280229046993</v>
      </c>
      <c r="J1878">
        <v>0.2397265932921103</v>
      </c>
      <c r="K1878">
        <v>0.27869164075991609</v>
      </c>
      <c r="L1878">
        <v>0.25730384330736622</v>
      </c>
      <c r="M1878">
        <v>0.24574484649444389</v>
      </c>
      <c r="N1878">
        <v>0.25224047525527338</v>
      </c>
      <c r="O1878">
        <v>0.28421837341928058</v>
      </c>
      <c r="P1878">
        <v>0.23269698728641949</v>
      </c>
      <c r="Q1878">
        <v>0.28937144799706582</v>
      </c>
      <c r="R1878">
        <v>0.27656936907442231</v>
      </c>
      <c r="S1878">
        <v>0.29429969274290629</v>
      </c>
      <c r="T1878">
        <v>0.21695501851886351</v>
      </c>
      <c r="U1878">
        <v>0.30610142628643161</v>
      </c>
      <c r="V1878">
        <v>0.2967816654195044</v>
      </c>
      <c r="W1878">
        <v>0.28323800499844431</v>
      </c>
      <c r="X1878">
        <v>0.29158240335262781</v>
      </c>
      <c r="Y1878">
        <v>0.26660794756132422</v>
      </c>
      <c r="Z1878">
        <v>0.28647047213976778</v>
      </c>
      <c r="AA1878">
        <v>0.26920119892195993</v>
      </c>
      <c r="AB1878">
        <v>0.28703051918039441</v>
      </c>
      <c r="AC1878">
        <v>0.23087634839683771</v>
      </c>
      <c r="AD1878">
        <v>0.29275752868333199</v>
      </c>
      <c r="AE1878">
        <v>0.24899657897710289</v>
      </c>
      <c r="AF1878">
        <v>0.2706043911925558</v>
      </c>
      <c r="AG1878">
        <v>0.2278391158670654</v>
      </c>
      <c r="AH1878">
        <v>0.21434321104217699</v>
      </c>
      <c r="AI1878">
        <v>0.26971190517188492</v>
      </c>
      <c r="AJ1878">
        <v>0.29450321286759329</v>
      </c>
      <c r="AK1878">
        <v>0.26071756750328151</v>
      </c>
      <c r="AL1878">
        <v>0.27278797459519721</v>
      </c>
    </row>
    <row r="1879" spans="1:38" x14ac:dyDescent="0.25">
      <c r="A1879" s="1">
        <v>35481</v>
      </c>
      <c r="B1879">
        <v>0.28543016185136999</v>
      </c>
      <c r="C1879">
        <v>0.25313620244475271</v>
      </c>
      <c r="D1879">
        <v>0.29152218174089722</v>
      </c>
      <c r="E1879">
        <v>0.2826980034116684</v>
      </c>
      <c r="F1879">
        <v>0.2380932325041559</v>
      </c>
      <c r="G1879">
        <v>0.28497152194007619</v>
      </c>
      <c r="H1879">
        <v>0.298307584667304</v>
      </c>
      <c r="I1879">
        <v>0.29554523042984387</v>
      </c>
      <c r="J1879">
        <v>0.23804436935099851</v>
      </c>
      <c r="K1879">
        <v>0.27650497750349229</v>
      </c>
      <c r="L1879">
        <v>0.25582018104851129</v>
      </c>
      <c r="M1879">
        <v>0.2427163754292859</v>
      </c>
      <c r="N1879">
        <v>0.25170957312700548</v>
      </c>
      <c r="O1879">
        <v>0.28770421603984769</v>
      </c>
      <c r="P1879">
        <v>0.2295943699495005</v>
      </c>
      <c r="Q1879">
        <v>0.2882903912410657</v>
      </c>
      <c r="R1879">
        <v>0.27519125880107681</v>
      </c>
      <c r="S1879">
        <v>0.29413269915458318</v>
      </c>
      <c r="T1879">
        <v>0.21326714710539299</v>
      </c>
      <c r="U1879">
        <v>0.30535257667015719</v>
      </c>
      <c r="V1879">
        <v>0.29544204186943801</v>
      </c>
      <c r="W1879">
        <v>0.28473666125546698</v>
      </c>
      <c r="X1879">
        <v>0.29102084621306529</v>
      </c>
      <c r="Y1879">
        <v>0.25960046887095889</v>
      </c>
      <c r="Z1879">
        <v>0.2848549253828897</v>
      </c>
      <c r="AA1879">
        <v>0.26130015651724547</v>
      </c>
      <c r="AB1879">
        <v>0.28648239406737452</v>
      </c>
      <c r="AC1879">
        <v>0.22816555733720889</v>
      </c>
      <c r="AD1879">
        <v>0.29048941085662339</v>
      </c>
      <c r="AE1879">
        <v>0.24751568626285361</v>
      </c>
      <c r="AF1879">
        <v>0.26295051732944069</v>
      </c>
      <c r="AG1879">
        <v>0.22569627957739061</v>
      </c>
      <c r="AH1879">
        <v>0.20273037446910969</v>
      </c>
      <c r="AI1879">
        <v>0.26870693330262801</v>
      </c>
      <c r="AJ1879">
        <v>0.29232477247734601</v>
      </c>
      <c r="AK1879">
        <v>0.25917688514253912</v>
      </c>
      <c r="AL1879">
        <v>0.27185042435724521</v>
      </c>
    </row>
    <row r="1880" spans="1:38" x14ac:dyDescent="0.25">
      <c r="A1880" s="1">
        <v>35482</v>
      </c>
      <c r="B1880">
        <v>0.3326933198837479</v>
      </c>
      <c r="C1880">
        <v>0.25090712980547403</v>
      </c>
      <c r="D1880">
        <v>0.28861038419630552</v>
      </c>
      <c r="E1880">
        <v>0.32265404417732502</v>
      </c>
      <c r="F1880">
        <v>0.23477285119666011</v>
      </c>
      <c r="G1880">
        <v>0.30460005378745092</v>
      </c>
      <c r="H1880">
        <v>0.29544470685329738</v>
      </c>
      <c r="I1880">
        <v>0.29277203356921783</v>
      </c>
      <c r="J1880">
        <v>0.23552301797448991</v>
      </c>
      <c r="K1880">
        <v>0.27874331424706861</v>
      </c>
      <c r="L1880">
        <v>0.25347401878965642</v>
      </c>
      <c r="M1880">
        <v>0.2396640231836748</v>
      </c>
      <c r="N1880">
        <v>0.25240367099873762</v>
      </c>
      <c r="O1880">
        <v>0.2978467253270814</v>
      </c>
      <c r="P1880">
        <v>0.22620633594591469</v>
      </c>
      <c r="Q1880">
        <v>0.28642279602352722</v>
      </c>
      <c r="R1880">
        <v>0.27283648186106468</v>
      </c>
      <c r="S1880">
        <v>0.30641570556626002</v>
      </c>
      <c r="T1880">
        <v>0.2055258009009413</v>
      </c>
      <c r="U1880">
        <v>0.30477997705388288</v>
      </c>
      <c r="V1880">
        <v>0.29344616831937148</v>
      </c>
      <c r="W1880">
        <v>0.31694365084582299</v>
      </c>
      <c r="X1880">
        <v>0.28917803907350281</v>
      </c>
      <c r="Y1880">
        <v>0.29980965684726041</v>
      </c>
      <c r="Z1880">
        <v>0.28251437862601148</v>
      </c>
      <c r="AA1880">
        <v>0.30060189189030878</v>
      </c>
      <c r="AB1880">
        <v>0.28493926895435462</v>
      </c>
      <c r="AC1880">
        <v>0.23245854686771469</v>
      </c>
      <c r="AD1880">
        <v>0.28755629302991459</v>
      </c>
      <c r="AE1880">
        <v>0.24555479354860429</v>
      </c>
      <c r="AF1880">
        <v>0.29996414346632572</v>
      </c>
      <c r="AG1880">
        <v>0.2206941186339143</v>
      </c>
      <c r="AH1880">
        <v>0.19283297479231329</v>
      </c>
      <c r="AI1880">
        <v>0.26640946143337091</v>
      </c>
      <c r="AJ1880">
        <v>0.28929216542043201</v>
      </c>
      <c r="AK1880">
        <v>0.25665078611512998</v>
      </c>
      <c r="AL1880">
        <v>0.27014724911929322</v>
      </c>
    </row>
    <row r="1881" spans="1:38" x14ac:dyDescent="0.25">
      <c r="A1881" s="1">
        <v>35483</v>
      </c>
      <c r="B1881">
        <v>0.31337251265100208</v>
      </c>
      <c r="C1881">
        <v>0.24856139049952861</v>
      </c>
      <c r="D1881">
        <v>0.28600870643657478</v>
      </c>
      <c r="E1881">
        <v>0.30849644857934527</v>
      </c>
      <c r="F1881">
        <v>0.2292001971618918</v>
      </c>
      <c r="G1881">
        <v>0.29489525230149238</v>
      </c>
      <c r="H1881">
        <v>0.29145682903929071</v>
      </c>
      <c r="I1881">
        <v>0.2891550867085918</v>
      </c>
      <c r="J1881">
        <v>0.23497192448937571</v>
      </c>
      <c r="K1881">
        <v>0.27397540099064482</v>
      </c>
      <c r="L1881">
        <v>0.25048827319746819</v>
      </c>
      <c r="M1881">
        <v>0.23531635843806381</v>
      </c>
      <c r="N1881">
        <v>0.2492519355371364</v>
      </c>
      <c r="O1881">
        <v>0.29365590128098179</v>
      </c>
      <c r="P1881">
        <v>0.22168913527566231</v>
      </c>
      <c r="Q1881">
        <v>0.28265712388291192</v>
      </c>
      <c r="R1881">
        <v>0.2697733715877193</v>
      </c>
      <c r="S1881">
        <v>0.29805652447793679</v>
      </c>
      <c r="T1881">
        <v>0.20163671240529499</v>
      </c>
      <c r="U1881">
        <v>0.30214973714100968</v>
      </c>
      <c r="V1881">
        <v>0.29088987810263828</v>
      </c>
      <c r="W1881">
        <v>0.30889730710284558</v>
      </c>
      <c r="X1881">
        <v>0.28659981526727363</v>
      </c>
      <c r="Y1881">
        <v>0.26602509482356168</v>
      </c>
      <c r="Z1881">
        <v>0.27997716520246668</v>
      </c>
      <c r="AA1881">
        <v>0.27839816846626209</v>
      </c>
      <c r="AB1881">
        <v>0.28208781050800141</v>
      </c>
      <c r="AC1881">
        <v>0.23052653639822041</v>
      </c>
      <c r="AD1881">
        <v>0.28455918954808468</v>
      </c>
      <c r="AE1881">
        <v>0.24337890083435501</v>
      </c>
      <c r="AF1881">
        <v>0.27537526960321068</v>
      </c>
      <c r="AG1881">
        <v>0.2205644181322946</v>
      </c>
      <c r="AH1881">
        <v>0.1822133528932946</v>
      </c>
      <c r="AI1881">
        <v>0.26386198956411389</v>
      </c>
      <c r="AJ1881">
        <v>0.28457205836351812</v>
      </c>
      <c r="AK1881">
        <v>0.25378510375438768</v>
      </c>
      <c r="AL1881">
        <v>0.26760969888134117</v>
      </c>
    </row>
    <row r="1882" spans="1:38" x14ac:dyDescent="0.25">
      <c r="A1882" s="1">
        <v>35484</v>
      </c>
      <c r="B1882">
        <v>0.30555782657510749</v>
      </c>
      <c r="C1882">
        <v>0.24654898452691651</v>
      </c>
      <c r="D1882">
        <v>0.28373202867684411</v>
      </c>
      <c r="E1882">
        <v>0.29451008632689563</v>
      </c>
      <c r="F1882">
        <v>0.22504004312712339</v>
      </c>
      <c r="G1882">
        <v>0.28544156275061938</v>
      </c>
      <c r="H1882">
        <v>0.28801975577147571</v>
      </c>
      <c r="I1882">
        <v>0.28591313984796579</v>
      </c>
      <c r="J1882">
        <v>0.2343578501117892</v>
      </c>
      <c r="K1882">
        <v>0.26662588174852547</v>
      </c>
      <c r="L1882">
        <v>0.24759069065195211</v>
      </c>
      <c r="M1882">
        <v>0.23181400619245271</v>
      </c>
      <c r="N1882">
        <v>0.24644395007553521</v>
      </c>
      <c r="O1882">
        <v>0.28854735143963739</v>
      </c>
      <c r="P1882">
        <v>0.2186094346054098</v>
      </c>
      <c r="Q1882">
        <v>0.27864379242331638</v>
      </c>
      <c r="R1882">
        <v>0.26731161607597692</v>
      </c>
      <c r="S1882">
        <v>0.2919652813004795</v>
      </c>
      <c r="T1882">
        <v>0.20031432705678531</v>
      </c>
      <c r="U1882">
        <v>0.29778077179576662</v>
      </c>
      <c r="V1882">
        <v>0.2885898378859052</v>
      </c>
      <c r="W1882">
        <v>0.29769310635675811</v>
      </c>
      <c r="X1882">
        <v>0.28441117479437777</v>
      </c>
      <c r="Y1882">
        <v>0.25391969946652981</v>
      </c>
      <c r="Z1882">
        <v>0.27776995177892189</v>
      </c>
      <c r="AA1882">
        <v>0.27118055615332642</v>
      </c>
      <c r="AB1882">
        <v>0.27988867524214489</v>
      </c>
      <c r="AC1882">
        <v>0.22425832195021761</v>
      </c>
      <c r="AD1882">
        <v>0.28197833606625472</v>
      </c>
      <c r="AE1882">
        <v>0.24172800812010581</v>
      </c>
      <c r="AF1882">
        <v>0.26256689424738872</v>
      </c>
      <c r="AG1882">
        <v>0.2206031982572875</v>
      </c>
      <c r="AH1882">
        <v>0.17554095321649801</v>
      </c>
      <c r="AI1882">
        <v>0.26175826769485688</v>
      </c>
      <c r="AJ1882">
        <v>0.28033945130660409</v>
      </c>
      <c r="AK1882">
        <v>0.25402439891432471</v>
      </c>
      <c r="AL1882">
        <v>0.26512903333214871</v>
      </c>
    </row>
    <row r="1883" spans="1:38" x14ac:dyDescent="0.25">
      <c r="A1883" s="1">
        <v>35485</v>
      </c>
      <c r="B1883">
        <v>0.30115597264488991</v>
      </c>
      <c r="C1883">
        <v>0.2453415785543045</v>
      </c>
      <c r="D1883">
        <v>0.28247368425044672</v>
      </c>
      <c r="E1883">
        <v>0.28435996744279252</v>
      </c>
      <c r="F1883">
        <v>0.2250037527287187</v>
      </c>
      <c r="G1883">
        <v>0.27944528845224798</v>
      </c>
      <c r="H1883">
        <v>0.28713962694810519</v>
      </c>
      <c r="I1883">
        <v>0.2847102554873398</v>
      </c>
      <c r="J1883">
        <v>0.2322230052064648</v>
      </c>
      <c r="K1883">
        <v>0.26216074978720832</v>
      </c>
      <c r="L1883">
        <v>0.25779727477310282</v>
      </c>
      <c r="M1883">
        <v>0.2320198206286421</v>
      </c>
      <c r="N1883">
        <v>0.24360375352367991</v>
      </c>
      <c r="O1883">
        <v>0.28762256720334528</v>
      </c>
      <c r="P1883">
        <v>0.22045918654225449</v>
      </c>
      <c r="Q1883">
        <v>0.27883238404064392</v>
      </c>
      <c r="R1883">
        <v>0.2675081938975678</v>
      </c>
      <c r="S1883">
        <v>0.28645528812302218</v>
      </c>
      <c r="T1883">
        <v>0.19812179650933809</v>
      </c>
      <c r="U1883">
        <v>0.29676983120250511</v>
      </c>
      <c r="V1883">
        <v>0.288008547669172</v>
      </c>
      <c r="W1883">
        <v>0.2944321912221769</v>
      </c>
      <c r="X1883">
        <v>0.28550378432148188</v>
      </c>
      <c r="Y1883">
        <v>0.24970887957488599</v>
      </c>
      <c r="Z1883">
        <v>0.2761010716887104</v>
      </c>
      <c r="AA1883">
        <v>0.27099781778164372</v>
      </c>
      <c r="AB1883">
        <v>0.27872754788169868</v>
      </c>
      <c r="AC1883">
        <v>0.21867760750221471</v>
      </c>
      <c r="AD1883">
        <v>0.28154123258442459</v>
      </c>
      <c r="AE1883">
        <v>0.2432583654058566</v>
      </c>
      <c r="AF1883">
        <v>0.25773290861528209</v>
      </c>
      <c r="AG1883">
        <v>0.2209241698342144</v>
      </c>
      <c r="AH1883">
        <v>0.16742688687303481</v>
      </c>
      <c r="AI1883">
        <v>0.26179829582559982</v>
      </c>
      <c r="AJ1883">
        <v>0.27870684424969022</v>
      </c>
      <c r="AK1883">
        <v>0.25630536074092841</v>
      </c>
      <c r="AL1883">
        <v>0.26814836778295642</v>
      </c>
    </row>
    <row r="1884" spans="1:38" x14ac:dyDescent="0.25">
      <c r="A1884" s="1">
        <v>35486</v>
      </c>
      <c r="B1884">
        <v>0.29627042026735079</v>
      </c>
      <c r="C1884">
        <v>0.2442991725816924</v>
      </c>
      <c r="D1884">
        <v>0.28154367315738271</v>
      </c>
      <c r="E1884">
        <v>0.27373820906858343</v>
      </c>
      <c r="F1884">
        <v>0.22295155323940491</v>
      </c>
      <c r="G1884">
        <v>0.2740262167498958</v>
      </c>
      <c r="H1884">
        <v>0.28478563321005912</v>
      </c>
      <c r="I1884">
        <v>0.28292612112671378</v>
      </c>
      <c r="J1884">
        <v>0.2318798269678071</v>
      </c>
      <c r="K1884">
        <v>0.26028520115922438</v>
      </c>
      <c r="L1884">
        <v>0.25581399333034938</v>
      </c>
      <c r="M1884">
        <v>0.22898171261695871</v>
      </c>
      <c r="N1884">
        <v>0.24283609594368999</v>
      </c>
      <c r="O1884">
        <v>0.28268812111156372</v>
      </c>
      <c r="P1884">
        <v>0.21733871770375821</v>
      </c>
      <c r="Q1884">
        <v>0.27681198591749601</v>
      </c>
      <c r="R1884">
        <v>0.26768102802935723</v>
      </c>
      <c r="S1884">
        <v>0.2820656074455648</v>
      </c>
      <c r="T1884">
        <v>0.19844016518117269</v>
      </c>
      <c r="U1884">
        <v>0.29458683121296991</v>
      </c>
      <c r="V1884">
        <v>0.28704392411910562</v>
      </c>
      <c r="W1884">
        <v>0.28849194106746429</v>
      </c>
      <c r="X1884">
        <v>0.28456306051525282</v>
      </c>
      <c r="Y1884">
        <v>0.24413750145277599</v>
      </c>
      <c r="Z1884">
        <v>0.27514719159849882</v>
      </c>
      <c r="AA1884">
        <v>0.26554077341389482</v>
      </c>
      <c r="AB1884">
        <v>0.27734725879669858</v>
      </c>
      <c r="AC1884">
        <v>0.21497189305421191</v>
      </c>
      <c r="AD1884">
        <v>0.28035162910259459</v>
      </c>
      <c r="AE1884">
        <v>0.24366056418178439</v>
      </c>
      <c r="AF1884">
        <v>0.25136752565869158</v>
      </c>
      <c r="AG1884">
        <v>0.22093472474447459</v>
      </c>
      <c r="AH1884">
        <v>0.16330448719623841</v>
      </c>
      <c r="AI1884">
        <v>0.26106479801578258</v>
      </c>
      <c r="AJ1884">
        <v>0.27622840385944292</v>
      </c>
      <c r="AK1884">
        <v>0.25687618522160238</v>
      </c>
      <c r="AL1884">
        <v>0.26664130047722417</v>
      </c>
    </row>
    <row r="1885" spans="1:38" x14ac:dyDescent="0.25">
      <c r="A1885" s="1">
        <v>35487</v>
      </c>
      <c r="B1885">
        <v>0.29233551955782339</v>
      </c>
      <c r="C1885">
        <v>0.24341762141105941</v>
      </c>
      <c r="D1885">
        <v>0.28132993667026118</v>
      </c>
      <c r="E1885">
        <v>0.26641645069437431</v>
      </c>
      <c r="F1885">
        <v>0.2237279560517213</v>
      </c>
      <c r="G1885">
        <v>0.27031270060309909</v>
      </c>
      <c r="H1885">
        <v>0.28344879015476282</v>
      </c>
      <c r="I1885">
        <v>0.28084869818996872</v>
      </c>
      <c r="J1885">
        <v>0.23392553761803819</v>
      </c>
      <c r="K1885">
        <v>0.26136381919790719</v>
      </c>
      <c r="L1885">
        <v>0.25513700464460898</v>
      </c>
      <c r="M1885">
        <v>0.22815189792205731</v>
      </c>
      <c r="N1885">
        <v>0.24308302169703341</v>
      </c>
      <c r="O1885">
        <v>0.27940534168644882</v>
      </c>
      <c r="P1885">
        <v>0.2188621016160836</v>
      </c>
      <c r="Q1885">
        <v>0.27715940161427788</v>
      </c>
      <c r="R1885">
        <v>0.26674467222839332</v>
      </c>
      <c r="S1885">
        <v>0.28144311426810759</v>
      </c>
      <c r="T1885">
        <v>0.20013985781980151</v>
      </c>
      <c r="U1885">
        <v>0.29312765792274942</v>
      </c>
      <c r="V1885">
        <v>0.28654710763699032</v>
      </c>
      <c r="W1885">
        <v>0.28450169091275179</v>
      </c>
      <c r="X1885">
        <v>0.28335564576331451</v>
      </c>
      <c r="Y1885">
        <v>0.24201338394679869</v>
      </c>
      <c r="Z1885">
        <v>0.27441372805192032</v>
      </c>
      <c r="AA1885">
        <v>0.26291370040726131</v>
      </c>
      <c r="AB1885">
        <v>0.27806015013111712</v>
      </c>
      <c r="AC1885">
        <v>0.2152078452728757</v>
      </c>
      <c r="AD1885">
        <v>0.27758814335635312</v>
      </c>
      <c r="AE1885">
        <v>0.24100954882502401</v>
      </c>
      <c r="AF1885">
        <v>0.25092955514420889</v>
      </c>
      <c r="AG1885">
        <v>0.22132383279215009</v>
      </c>
      <c r="AH1885">
        <v>0.16790430974166409</v>
      </c>
      <c r="AI1885">
        <v>0.25843432787840348</v>
      </c>
      <c r="AJ1885">
        <v>0.27555237666537019</v>
      </c>
      <c r="AK1885">
        <v>0.25432129349196853</v>
      </c>
      <c r="AL1885">
        <v>0.26569730539377179</v>
      </c>
    </row>
    <row r="1886" spans="1:38" x14ac:dyDescent="0.25">
      <c r="A1886" s="1">
        <v>35488</v>
      </c>
      <c r="B1886">
        <v>0.30310193463776991</v>
      </c>
      <c r="C1886">
        <v>0.2431560702404264</v>
      </c>
      <c r="D1886">
        <v>0.28250786684980661</v>
      </c>
      <c r="E1886">
        <v>0.27088940095997921</v>
      </c>
      <c r="F1886">
        <v>0.22782822250040141</v>
      </c>
      <c r="G1886">
        <v>0.27011862890074678</v>
      </c>
      <c r="H1886">
        <v>0.28192583598835519</v>
      </c>
      <c r="I1886">
        <v>0.28071346275322362</v>
      </c>
      <c r="J1886">
        <v>0.23754902604604719</v>
      </c>
      <c r="K1886">
        <v>0.26292577056992339</v>
      </c>
      <c r="L1886">
        <v>0.25479334929220199</v>
      </c>
      <c r="M1886">
        <v>0.22858770822715571</v>
      </c>
      <c r="N1886">
        <v>0.24438619745037671</v>
      </c>
      <c r="O1886">
        <v>0.28022089559466729</v>
      </c>
      <c r="P1886">
        <v>0.2228792355284091</v>
      </c>
      <c r="Q1886">
        <v>0.27660489423413692</v>
      </c>
      <c r="R1886">
        <v>0.26582164976076261</v>
      </c>
      <c r="S1886">
        <v>0.28315812109065019</v>
      </c>
      <c r="T1886">
        <v>0.20226246712509691</v>
      </c>
      <c r="U1886">
        <v>0.29194348463252873</v>
      </c>
      <c r="V1886">
        <v>0.29149404115487498</v>
      </c>
      <c r="W1886">
        <v>0.28843980950170373</v>
      </c>
      <c r="X1886">
        <v>0.29586073101137611</v>
      </c>
      <c r="Y1886">
        <v>0.25617884977415478</v>
      </c>
      <c r="Z1886">
        <v>0.27457026450534161</v>
      </c>
      <c r="AA1886">
        <v>0.27342833448377252</v>
      </c>
      <c r="AB1886">
        <v>0.27820970813220208</v>
      </c>
      <c r="AC1886">
        <v>0.21747296415820619</v>
      </c>
      <c r="AD1886">
        <v>0.27518840761011137</v>
      </c>
      <c r="AE1886">
        <v>0.23838478346826339</v>
      </c>
      <c r="AF1886">
        <v>0.26029408462972631</v>
      </c>
      <c r="AG1886">
        <v>0.22283585750649221</v>
      </c>
      <c r="AH1886">
        <v>0.1755180211759787</v>
      </c>
      <c r="AI1886">
        <v>0.25593760774102442</v>
      </c>
      <c r="AJ1886">
        <v>0.27468259947129742</v>
      </c>
      <c r="AK1886">
        <v>0.25189973509566771</v>
      </c>
      <c r="AL1886">
        <v>0.26386424781031947</v>
      </c>
    </row>
    <row r="1887" spans="1:38" x14ac:dyDescent="0.25">
      <c r="A1887" s="1">
        <v>35489</v>
      </c>
      <c r="B1887">
        <v>0.29627887603350561</v>
      </c>
      <c r="C1887">
        <v>0.24205451906979339</v>
      </c>
      <c r="D1887">
        <v>0.28197913036268518</v>
      </c>
      <c r="E1887">
        <v>0.2721373512255838</v>
      </c>
      <c r="F1887">
        <v>0.23232280713089959</v>
      </c>
      <c r="G1887">
        <v>0.27141622386506131</v>
      </c>
      <c r="H1887">
        <v>0.27984038182194759</v>
      </c>
      <c r="I1887">
        <v>0.27890947731647853</v>
      </c>
      <c r="J1887">
        <v>0.241711403362945</v>
      </c>
      <c r="K1887">
        <v>0.2673148052752729</v>
      </c>
      <c r="L1887">
        <v>0.25474136060646169</v>
      </c>
      <c r="M1887">
        <v>0.22872976853225421</v>
      </c>
      <c r="N1887">
        <v>0.2481352065370534</v>
      </c>
      <c r="O1887">
        <v>0.28260811616955228</v>
      </c>
      <c r="P1887">
        <v>0.2271067861074012</v>
      </c>
      <c r="Q1887">
        <v>0.27487538685399587</v>
      </c>
      <c r="R1887">
        <v>0.26383862729313201</v>
      </c>
      <c r="S1887">
        <v>0.28400281541319289</v>
      </c>
      <c r="T1887">
        <v>0.20864549309705899</v>
      </c>
      <c r="U1887">
        <v>0.2899130613423081</v>
      </c>
      <c r="V1887">
        <v>0.29094305800609299</v>
      </c>
      <c r="W1887">
        <v>0.29112126142398898</v>
      </c>
      <c r="X1887">
        <v>0.29438039959277112</v>
      </c>
      <c r="Y1887">
        <v>0.25222556560151083</v>
      </c>
      <c r="Z1887">
        <v>0.27377180095876302</v>
      </c>
      <c r="AA1887">
        <v>0.26713185744917262</v>
      </c>
      <c r="AB1887">
        <v>0.27651759946662058</v>
      </c>
      <c r="AC1887">
        <v>0.21980683304353671</v>
      </c>
      <c r="AD1887">
        <v>0.27274867186386981</v>
      </c>
      <c r="AE1887">
        <v>0.23595501811150291</v>
      </c>
      <c r="AF1887">
        <v>0.25813861411524353</v>
      </c>
      <c r="AG1887">
        <v>0.22424996555416771</v>
      </c>
      <c r="AH1887">
        <v>0.18710395483251549</v>
      </c>
      <c r="AI1887">
        <v>0.25360838760364512</v>
      </c>
      <c r="AJ1887">
        <v>0.27302532227722459</v>
      </c>
      <c r="AK1887">
        <v>0.24967192669936689</v>
      </c>
      <c r="AL1887">
        <v>0.26224681522686721</v>
      </c>
    </row>
    <row r="1888" spans="1:38" x14ac:dyDescent="0.25">
      <c r="A1888" s="1">
        <v>35490</v>
      </c>
      <c r="B1888">
        <v>0.29110976479766232</v>
      </c>
      <c r="C1888">
        <v>0.25381630123249382</v>
      </c>
      <c r="D1888">
        <v>0.29860539387556378</v>
      </c>
      <c r="E1888">
        <v>0.2698262105820976</v>
      </c>
      <c r="F1888">
        <v>0.23499239176139791</v>
      </c>
      <c r="G1888">
        <v>0.2701027077182645</v>
      </c>
      <c r="H1888">
        <v>0.29928270543331781</v>
      </c>
      <c r="I1888">
        <v>0.29739455437973339</v>
      </c>
      <c r="J1888">
        <v>0.24485155845762061</v>
      </c>
      <c r="K1888">
        <v>0.26789133998062231</v>
      </c>
      <c r="L1888">
        <v>0.26553312192072143</v>
      </c>
      <c r="M1888">
        <v>0.24921401633735271</v>
      </c>
      <c r="N1888">
        <v>0.2474362989570634</v>
      </c>
      <c r="O1888">
        <v>0.28413033674443738</v>
      </c>
      <c r="P1888">
        <v>0.2349239200197267</v>
      </c>
      <c r="Q1888">
        <v>0.29228818716616262</v>
      </c>
      <c r="R1888">
        <v>0.28006393815883462</v>
      </c>
      <c r="S1888">
        <v>0.28072250973573548</v>
      </c>
      <c r="T1888">
        <v>0.21767226906902121</v>
      </c>
      <c r="U1888">
        <v>0.30727138805208748</v>
      </c>
      <c r="V1888">
        <v>0.30716082485731122</v>
      </c>
      <c r="W1888">
        <v>0.29156938001294092</v>
      </c>
      <c r="X1888">
        <v>0.30607506817416608</v>
      </c>
      <c r="Y1888">
        <v>0.2473597814288668</v>
      </c>
      <c r="Z1888">
        <v>0.28802500407885101</v>
      </c>
      <c r="AA1888">
        <v>0.26228399152568382</v>
      </c>
      <c r="AB1888">
        <v>0.29338882413437239</v>
      </c>
      <c r="AC1888">
        <v>0.21724278526220051</v>
      </c>
      <c r="AD1888">
        <v>0.29037143611762828</v>
      </c>
      <c r="AE1888">
        <v>0.24986775275474249</v>
      </c>
      <c r="AF1888">
        <v>0.25475564360076092</v>
      </c>
      <c r="AG1888">
        <v>0.24363699026850971</v>
      </c>
      <c r="AH1888">
        <v>0.1851537773779412</v>
      </c>
      <c r="AI1888">
        <v>0.26947041746626599</v>
      </c>
      <c r="AJ1888">
        <v>0.29627637841648519</v>
      </c>
      <c r="AK1888">
        <v>0.26447953496973281</v>
      </c>
      <c r="AL1888">
        <v>0.28125282014341479</v>
      </c>
    </row>
    <row r="1889" spans="1:38" x14ac:dyDescent="0.25">
      <c r="A1889" s="1">
        <v>35491</v>
      </c>
      <c r="B1889">
        <v>0.28733407461445071</v>
      </c>
      <c r="C1889">
        <v>0.25951452352494669</v>
      </c>
      <c r="D1889">
        <v>0.30496665738844247</v>
      </c>
      <c r="E1889">
        <v>0.26130825175679318</v>
      </c>
      <c r="F1889">
        <v>0.23060288548280519</v>
      </c>
      <c r="G1889">
        <v>0.26523363601591221</v>
      </c>
      <c r="H1889">
        <v>0.31293336237802127</v>
      </c>
      <c r="I1889">
        <v>0.3179077564429883</v>
      </c>
      <c r="J1889">
        <v>0.24238615799674071</v>
      </c>
      <c r="K1889">
        <v>0.26234912468597182</v>
      </c>
      <c r="L1889">
        <v>0.27071863323498102</v>
      </c>
      <c r="M1889">
        <v>0.24928107664245111</v>
      </c>
      <c r="N1889">
        <v>0.24432697471040679</v>
      </c>
      <c r="O1889">
        <v>0.28016422398598911</v>
      </c>
      <c r="P1889">
        <v>0.2309243872653855</v>
      </c>
      <c r="Q1889">
        <v>0.29141252593986761</v>
      </c>
      <c r="R1889">
        <v>0.28597591569120401</v>
      </c>
      <c r="S1889">
        <v>0.27577189155827819</v>
      </c>
      <c r="T1889">
        <v>0.2136990450409833</v>
      </c>
      <c r="U1889">
        <v>0.30572346476186679</v>
      </c>
      <c r="V1889">
        <v>0.3167494250418626</v>
      </c>
      <c r="W1889">
        <v>0.28804416526855942</v>
      </c>
      <c r="X1889">
        <v>0.31279682008889442</v>
      </c>
      <c r="Y1889">
        <v>0.24019191392288949</v>
      </c>
      <c r="Z1889">
        <v>0.29779195569746708</v>
      </c>
      <c r="AA1889">
        <v>0.25804445893552841</v>
      </c>
      <c r="AB1889">
        <v>0.29150004880212421</v>
      </c>
      <c r="AC1889">
        <v>0.212882904147531</v>
      </c>
      <c r="AD1889">
        <v>0.30650545037138682</v>
      </c>
      <c r="AE1889">
        <v>0.25876020567683072</v>
      </c>
      <c r="AF1889">
        <v>0.24767517308627809</v>
      </c>
      <c r="AG1889">
        <v>0.24256151498285181</v>
      </c>
      <c r="AH1889">
        <v>0.1755508221455892</v>
      </c>
      <c r="AI1889">
        <v>0.28100104983465168</v>
      </c>
      <c r="AJ1889">
        <v>0.31306910122241249</v>
      </c>
      <c r="AK1889">
        <v>0.28030628530016732</v>
      </c>
      <c r="AL1889">
        <v>0.28517913755996249</v>
      </c>
    </row>
    <row r="1890" spans="1:38" x14ac:dyDescent="0.25">
      <c r="A1890" s="1">
        <v>35492</v>
      </c>
      <c r="B1890">
        <v>0.28203733179966012</v>
      </c>
      <c r="C1890">
        <v>0.25922045662567672</v>
      </c>
      <c r="D1890">
        <v>0.30400792090132112</v>
      </c>
      <c r="E1890">
        <v>0.25357367367294142</v>
      </c>
      <c r="F1890">
        <v>0.22735279187111521</v>
      </c>
      <c r="G1890">
        <v>0.26101120661470673</v>
      </c>
      <c r="H1890">
        <v>0.31408401932272478</v>
      </c>
      <c r="I1890">
        <v>0.32782095850624321</v>
      </c>
      <c r="J1890">
        <v>0.23994020198030519</v>
      </c>
      <c r="K1890">
        <v>0.25824246846666271</v>
      </c>
      <c r="L1890">
        <v>0.26929789454924069</v>
      </c>
      <c r="M1890">
        <v>0.24569583898796041</v>
      </c>
      <c r="N1890">
        <v>0.24138640046375021</v>
      </c>
      <c r="O1890">
        <v>0.27563931747807391</v>
      </c>
      <c r="P1890">
        <v>0.2278178425098312</v>
      </c>
      <c r="Q1890">
        <v>0.28782107684314923</v>
      </c>
      <c r="R1890">
        <v>0.28349289322357329</v>
      </c>
      <c r="S1890">
        <v>0.2727759608808209</v>
      </c>
      <c r="T1890">
        <v>0.21011905760978611</v>
      </c>
      <c r="U1890">
        <v>0.30205676318149882</v>
      </c>
      <c r="V1890">
        <v>0.31651510855974729</v>
      </c>
      <c r="W1890">
        <v>0.28208603060506032</v>
      </c>
      <c r="X1890">
        <v>0.31136023867028928</v>
      </c>
      <c r="Y1890">
        <v>0.23488023110026079</v>
      </c>
      <c r="Z1890">
        <v>0.29717224064941672</v>
      </c>
      <c r="AA1890">
        <v>0.25301514525646202</v>
      </c>
      <c r="AB1890">
        <v>0.28909331871426852</v>
      </c>
      <c r="AC1890">
        <v>0.20952093969952809</v>
      </c>
      <c r="AD1890">
        <v>0.30762321462514519</v>
      </c>
      <c r="AE1890">
        <v>0.2583314085989189</v>
      </c>
      <c r="AF1890">
        <v>0.24105787518590319</v>
      </c>
      <c r="AG1890">
        <v>0.24088187273814471</v>
      </c>
      <c r="AH1890">
        <v>0.17000342246879269</v>
      </c>
      <c r="AI1890">
        <v>0.27922293220303751</v>
      </c>
      <c r="AJ1890">
        <v>0.32034099069500638</v>
      </c>
      <c r="AK1890">
        <v>0.28387053563060188</v>
      </c>
      <c r="AL1890">
        <v>0.28268982997651021</v>
      </c>
    </row>
    <row r="1891" spans="1:38" x14ac:dyDescent="0.25">
      <c r="A1891" s="1">
        <v>35493</v>
      </c>
      <c r="B1891">
        <v>0.27748137845855381</v>
      </c>
      <c r="C1891">
        <v>0.25765170478774169</v>
      </c>
      <c r="D1891">
        <v>0.30240251774753302</v>
      </c>
      <c r="E1891">
        <v>0.24639426486531879</v>
      </c>
      <c r="F1891">
        <v>0.2233242891685161</v>
      </c>
      <c r="G1891">
        <v>0.25699294388016791</v>
      </c>
      <c r="H1891">
        <v>0.31026523182298399</v>
      </c>
      <c r="I1891">
        <v>0.32416072306949822</v>
      </c>
      <c r="J1891">
        <v>0.23674702374164749</v>
      </c>
      <c r="K1891">
        <v>0.25353164558068692</v>
      </c>
      <c r="L1891">
        <v>0.26623132253016701</v>
      </c>
      <c r="M1891">
        <v>0.24065842235486351</v>
      </c>
      <c r="N1891">
        <v>0.23769858632607871</v>
      </c>
      <c r="O1891">
        <v>0.27120607763682542</v>
      </c>
      <c r="P1891">
        <v>0.22382588108761031</v>
      </c>
      <c r="Q1891">
        <v>0.28512105505124108</v>
      </c>
      <c r="R1891">
        <v>0.2801115374226093</v>
      </c>
      <c r="S1891">
        <v>0.26981128020336348</v>
      </c>
      <c r="T1891">
        <v>0.20565157017858879</v>
      </c>
      <c r="U1891">
        <v>0.29752519356635138</v>
      </c>
      <c r="V1891">
        <v>0.31468495874429869</v>
      </c>
      <c r="W1891">
        <v>0.27608719210737781</v>
      </c>
      <c r="X1891">
        <v>0.308496573918351</v>
      </c>
      <c r="Y1891">
        <v>0.22875810555900961</v>
      </c>
      <c r="Z1891">
        <v>0.29525968951903558</v>
      </c>
      <c r="AA1891">
        <v>0.24796239958281069</v>
      </c>
      <c r="AB1891">
        <v>0.28592203338209848</v>
      </c>
      <c r="AC1891">
        <v>0.205980336546359</v>
      </c>
      <c r="AD1891">
        <v>0.30375472887890348</v>
      </c>
      <c r="AE1891">
        <v>0.25534761152100699</v>
      </c>
      <c r="AF1891">
        <v>0.23489210746518521</v>
      </c>
      <c r="AG1891">
        <v>0.23695029347820901</v>
      </c>
      <c r="AH1891">
        <v>0.16253380056977401</v>
      </c>
      <c r="AI1891">
        <v>0.27571981457142319</v>
      </c>
      <c r="AJ1891">
        <v>0.31593996350093362</v>
      </c>
      <c r="AK1891">
        <v>0.28098478596103638</v>
      </c>
      <c r="AL1891">
        <v>0.27908489739305792</v>
      </c>
    </row>
    <row r="1892" spans="1:38" x14ac:dyDescent="0.25">
      <c r="A1892" s="1">
        <v>35494</v>
      </c>
      <c r="B1892">
        <v>0.27282016195955278</v>
      </c>
      <c r="C1892">
        <v>0.25635295294980692</v>
      </c>
      <c r="D1892">
        <v>0.30038496136168591</v>
      </c>
      <c r="E1892">
        <v>0.23965576514860529</v>
      </c>
      <c r="F1892">
        <v>0.21939010464773509</v>
      </c>
      <c r="G1892">
        <v>0.25301912559007361</v>
      </c>
      <c r="H1892">
        <v>0.30597193357536567</v>
      </c>
      <c r="I1892">
        <v>0.31847404757720288</v>
      </c>
      <c r="J1892">
        <v>0.23391495661410089</v>
      </c>
      <c r="K1892">
        <v>0.24915623936137771</v>
      </c>
      <c r="L1892">
        <v>0.26379092788139208</v>
      </c>
      <c r="M1892">
        <v>0.2364365021214534</v>
      </c>
      <c r="N1892">
        <v>0.23452743885507391</v>
      </c>
      <c r="O1892">
        <v>0.26678283779557682</v>
      </c>
      <c r="P1892">
        <v>0.22014850299872271</v>
      </c>
      <c r="Q1892">
        <v>0.28042532117076191</v>
      </c>
      <c r="R1892">
        <v>0.28042826767288043</v>
      </c>
      <c r="S1892">
        <v>0.26688566202590619</v>
      </c>
      <c r="T1892">
        <v>0.2018319994140583</v>
      </c>
      <c r="U1892">
        <v>0.2921336239512039</v>
      </c>
      <c r="V1892">
        <v>0.31195480892885008</v>
      </c>
      <c r="W1892">
        <v>0.26980002027636207</v>
      </c>
      <c r="X1892">
        <v>0.30601401134510531</v>
      </c>
      <c r="Y1892">
        <v>0.22246723001775839</v>
      </c>
      <c r="Z1892">
        <v>0.29334626649993722</v>
      </c>
      <c r="AA1892">
        <v>0.24310548724249259</v>
      </c>
      <c r="AB1892">
        <v>0.28217026431002767</v>
      </c>
      <c r="AC1892">
        <v>0.2029397333931898</v>
      </c>
      <c r="AD1892">
        <v>0.30063158246273308</v>
      </c>
      <c r="AE1892">
        <v>0.25440143791962622</v>
      </c>
      <c r="AF1892">
        <v>0.22872133974446721</v>
      </c>
      <c r="AG1892">
        <v>0.23307704755160669</v>
      </c>
      <c r="AH1892">
        <v>0.1566502897818664</v>
      </c>
      <c r="AI1892">
        <v>0.27325332481666481</v>
      </c>
      <c r="AJ1892">
        <v>0.30908727413753367</v>
      </c>
      <c r="AK1892">
        <v>0.27784695295813761</v>
      </c>
      <c r="AL1892">
        <v>0.27691196805664742</v>
      </c>
    </row>
    <row r="1893" spans="1:38" x14ac:dyDescent="0.25">
      <c r="A1893" s="1">
        <v>35495</v>
      </c>
      <c r="B1893">
        <v>0.26858036371775112</v>
      </c>
      <c r="C1893">
        <v>0.25458086777853861</v>
      </c>
      <c r="D1893">
        <v>0.29791573830917201</v>
      </c>
      <c r="E1893">
        <v>0.23381271997734629</v>
      </c>
      <c r="F1893">
        <v>0.2151603072361396</v>
      </c>
      <c r="G1893">
        <v>0.2495578072999792</v>
      </c>
      <c r="H1893">
        <v>0.30132488675990621</v>
      </c>
      <c r="I1893">
        <v>0.31271234643484758</v>
      </c>
      <c r="J1893">
        <v>0.23114122281988761</v>
      </c>
      <c r="K1893">
        <v>0.24500166647540189</v>
      </c>
      <c r="L1893">
        <v>0.26088386656595047</v>
      </c>
      <c r="M1893">
        <v>0.23134979305347919</v>
      </c>
      <c r="N1893">
        <v>0.23146879138406909</v>
      </c>
      <c r="O1893">
        <v>0.26267126462099488</v>
      </c>
      <c r="P1893">
        <v>0.2160836249098351</v>
      </c>
      <c r="Q1893">
        <v>0.27556227959797491</v>
      </c>
      <c r="R1893">
        <v>0.27759726450104388</v>
      </c>
      <c r="S1893">
        <v>0.26458660634844888</v>
      </c>
      <c r="T1893">
        <v>0.19855797703669831</v>
      </c>
      <c r="U1893">
        <v>0.28688080433605662</v>
      </c>
      <c r="V1893">
        <v>0.30890590911340149</v>
      </c>
      <c r="W1893">
        <v>0.26406451511201301</v>
      </c>
      <c r="X1893">
        <v>0.30360451577605102</v>
      </c>
      <c r="Y1893">
        <v>0.21775552114317381</v>
      </c>
      <c r="Z1893">
        <v>0.29088451014750571</v>
      </c>
      <c r="AA1893">
        <v>0.23856468094483041</v>
      </c>
      <c r="AB1893">
        <v>0.27819849523795692</v>
      </c>
      <c r="AC1893">
        <v>0.20022829690668731</v>
      </c>
      <c r="AD1893">
        <v>0.29685499219437339</v>
      </c>
      <c r="AE1893">
        <v>0.25248950947784871</v>
      </c>
      <c r="AF1893">
        <v>0.2240955720237493</v>
      </c>
      <c r="AG1893">
        <v>0.2293363776360432</v>
      </c>
      <c r="AH1893">
        <v>0.15250289010506979</v>
      </c>
      <c r="AI1893">
        <v>0.27064496417009681</v>
      </c>
      <c r="AJ1893">
        <v>0.30253803861059519</v>
      </c>
      <c r="AK1893">
        <v>0.27447005853302098</v>
      </c>
      <c r="AL1893">
        <v>0.27408851338502588</v>
      </c>
    </row>
    <row r="1894" spans="1:38" x14ac:dyDescent="0.25">
      <c r="A1894" s="1">
        <v>35496</v>
      </c>
      <c r="B1894">
        <v>0.26396161810752838</v>
      </c>
      <c r="C1894">
        <v>0.25307544927393699</v>
      </c>
      <c r="D1894">
        <v>0.29580651525665808</v>
      </c>
      <c r="E1894">
        <v>0.227856038442451</v>
      </c>
      <c r="F1894">
        <v>0.2112646007336349</v>
      </c>
      <c r="G1894">
        <v>0.2458754254342746</v>
      </c>
      <c r="H1894">
        <v>0.29683200661111342</v>
      </c>
      <c r="I1894">
        <v>0.30796082752975412</v>
      </c>
      <c r="J1894">
        <v>0.2285174890256744</v>
      </c>
      <c r="K1894">
        <v>0.2408741769227595</v>
      </c>
      <c r="L1894">
        <v>0.25804763858384222</v>
      </c>
      <c r="M1894">
        <v>0.22698027148550501</v>
      </c>
      <c r="N1894">
        <v>0.22830795590147299</v>
      </c>
      <c r="O1894">
        <v>0.25862969144641301</v>
      </c>
      <c r="P1894">
        <v>0.21239583015428079</v>
      </c>
      <c r="Q1894">
        <v>0.27082231494826492</v>
      </c>
      <c r="R1894">
        <v>0.27494959466254071</v>
      </c>
      <c r="S1894">
        <v>0.26173624111423099</v>
      </c>
      <c r="T1894">
        <v>0.19587770465933829</v>
      </c>
      <c r="U1894">
        <v>0.28205896246924811</v>
      </c>
      <c r="V1894">
        <v>0.30609034263128632</v>
      </c>
      <c r="W1894">
        <v>0.25839400994766398</v>
      </c>
      <c r="X1894">
        <v>0.30132002020699672</v>
      </c>
      <c r="Y1894">
        <v>0.21197089560192259</v>
      </c>
      <c r="Z1894">
        <v>0.28880275379507397</v>
      </c>
      <c r="AA1894">
        <v>0.2332509803971006</v>
      </c>
      <c r="AB1894">
        <v>0.27422505949921949</v>
      </c>
      <c r="AC1894">
        <v>0.19736041773531679</v>
      </c>
      <c r="AD1894">
        <v>0.29340090192601392</v>
      </c>
      <c r="AE1894">
        <v>0.2508263310360711</v>
      </c>
      <c r="AF1894">
        <v>0.21843230430303129</v>
      </c>
      <c r="AG1894">
        <v>0.22636445772047961</v>
      </c>
      <c r="AH1894">
        <v>0.1501749348727178</v>
      </c>
      <c r="AI1894">
        <v>0.26840285352352872</v>
      </c>
      <c r="AJ1894">
        <v>0.29614505308365657</v>
      </c>
      <c r="AK1894">
        <v>0.27117858077457102</v>
      </c>
      <c r="AL1894">
        <v>0.27129943371340448</v>
      </c>
    </row>
    <row r="1895" spans="1:38" x14ac:dyDescent="0.25">
      <c r="A1895" s="1">
        <v>35497</v>
      </c>
      <c r="B1895">
        <v>0.25978760933941097</v>
      </c>
      <c r="C1895">
        <v>0.25060503076933532</v>
      </c>
      <c r="D1895">
        <v>0.29267062553747758</v>
      </c>
      <c r="E1895">
        <v>0.2219561750893739</v>
      </c>
      <c r="F1895">
        <v>0.20669957604931199</v>
      </c>
      <c r="G1895">
        <v>0.2423583213463478</v>
      </c>
      <c r="H1895">
        <v>0.291133570906765</v>
      </c>
      <c r="I1895">
        <v>0.30201243362466063</v>
      </c>
      <c r="J1895">
        <v>0.2258381996759056</v>
      </c>
      <c r="K1895">
        <v>0.2359550207034504</v>
      </c>
      <c r="L1895">
        <v>0.25425724393506738</v>
      </c>
      <c r="M1895">
        <v>0.2218169999175309</v>
      </c>
      <c r="N1895">
        <v>0.2251158704188769</v>
      </c>
      <c r="O1895">
        <v>0.25492645160516447</v>
      </c>
      <c r="P1895">
        <v>0.20776636873205989</v>
      </c>
      <c r="Q1895">
        <v>0.26535158106778561</v>
      </c>
      <c r="R1895">
        <v>0.27116692482403748</v>
      </c>
      <c r="S1895">
        <v>0.25898900088001298</v>
      </c>
      <c r="T1895">
        <v>0.1931495156153116</v>
      </c>
      <c r="U1895">
        <v>0.27681462060243939</v>
      </c>
      <c r="V1895">
        <v>0.30237894281583771</v>
      </c>
      <c r="W1895">
        <v>0.2529185047833149</v>
      </c>
      <c r="X1895">
        <v>0.29830844130460898</v>
      </c>
      <c r="Y1895">
        <v>0.20509877006067129</v>
      </c>
      <c r="Z1895">
        <v>0.28559099744264232</v>
      </c>
      <c r="AA1895">
        <v>0.22709422429381529</v>
      </c>
      <c r="AB1895">
        <v>0.26930162376048211</v>
      </c>
      <c r="AC1895">
        <v>0.19459670523061301</v>
      </c>
      <c r="AD1895">
        <v>0.28864931165765428</v>
      </c>
      <c r="AE1895">
        <v>0.2481319025942936</v>
      </c>
      <c r="AF1895">
        <v>0.2111290365823133</v>
      </c>
      <c r="AG1895">
        <v>0.22336962113824951</v>
      </c>
      <c r="AH1895">
        <v>0.14829142408481019</v>
      </c>
      <c r="AI1895">
        <v>0.26499949287696062</v>
      </c>
      <c r="AJ1895">
        <v>0.28887498422338492</v>
      </c>
      <c r="AK1895">
        <v>0.26660376968278771</v>
      </c>
      <c r="AL1895">
        <v>0.26747754154178299</v>
      </c>
    </row>
    <row r="1896" spans="1:38" x14ac:dyDescent="0.25">
      <c r="A1896" s="1">
        <v>35498</v>
      </c>
      <c r="B1896">
        <v>0.25598070583445148</v>
      </c>
      <c r="C1896">
        <v>0.24831627893140051</v>
      </c>
      <c r="D1896">
        <v>0.28909473581829709</v>
      </c>
      <c r="E1896">
        <v>0.21638131173629671</v>
      </c>
      <c r="F1896">
        <v>0.2028004604558982</v>
      </c>
      <c r="G1896">
        <v>0.23913010614730981</v>
      </c>
      <c r="H1896">
        <v>0.28461569075797211</v>
      </c>
      <c r="I1896">
        <v>0.29497028971956712</v>
      </c>
      <c r="J1896">
        <v>0.2237144658816923</v>
      </c>
      <c r="K1896">
        <v>0.23089836448414119</v>
      </c>
      <c r="L1896">
        <v>0.25006684928629241</v>
      </c>
      <c r="M1896">
        <v>0.21706935334955679</v>
      </c>
      <c r="N1896">
        <v>0.22243420160294741</v>
      </c>
      <c r="O1896">
        <v>0.2516082117639159</v>
      </c>
      <c r="P1896">
        <v>0.20383065730983899</v>
      </c>
      <c r="Q1896">
        <v>0.25995584718730619</v>
      </c>
      <c r="R1896">
        <v>0.26715592165220098</v>
      </c>
      <c r="S1896">
        <v>0.2565636356457951</v>
      </c>
      <c r="T1896">
        <v>0.19089632657128491</v>
      </c>
      <c r="U1896">
        <v>0.27236402873563093</v>
      </c>
      <c r="V1896">
        <v>0.29803837633372249</v>
      </c>
      <c r="W1896">
        <v>0.24766966628563239</v>
      </c>
      <c r="X1896">
        <v>0.29431769573555477</v>
      </c>
      <c r="Y1896">
        <v>0.19753289451942019</v>
      </c>
      <c r="Z1896">
        <v>0.28223924109021059</v>
      </c>
      <c r="AA1896">
        <v>0.22080830152386319</v>
      </c>
      <c r="AB1896">
        <v>0.2644398546884113</v>
      </c>
      <c r="AC1896">
        <v>0.19217465939257589</v>
      </c>
      <c r="AD1896">
        <v>0.28331647138929472</v>
      </c>
      <c r="AE1896">
        <v>0.2455924741525162</v>
      </c>
      <c r="AF1896">
        <v>0.2025357688615953</v>
      </c>
      <c r="AG1896">
        <v>0.22081645122268589</v>
      </c>
      <c r="AH1896">
        <v>0.14811902440801369</v>
      </c>
      <c r="AI1896">
        <v>0.26160613223039242</v>
      </c>
      <c r="AJ1896">
        <v>0.28111324869644633</v>
      </c>
      <c r="AK1896">
        <v>0.26201020859100432</v>
      </c>
      <c r="AL1896">
        <v>0.26362752437016163</v>
      </c>
    </row>
    <row r="1897" spans="1:38" x14ac:dyDescent="0.25">
      <c r="A1897" s="1">
        <v>35499</v>
      </c>
      <c r="B1897">
        <v>0.25188301285580772</v>
      </c>
      <c r="C1897">
        <v>0.2457608604267989</v>
      </c>
      <c r="D1897">
        <v>0.28488717943245001</v>
      </c>
      <c r="E1897">
        <v>0.21112463020140129</v>
      </c>
      <c r="F1897">
        <v>0.19957066304430271</v>
      </c>
      <c r="G1897">
        <v>0.23633522428160519</v>
      </c>
      <c r="H1897">
        <v>0.27700475505362382</v>
      </c>
      <c r="I1897">
        <v>0.2862531458144737</v>
      </c>
      <c r="J1897">
        <v>0.221440732087479</v>
      </c>
      <c r="K1897">
        <v>0.2263062915981654</v>
      </c>
      <c r="L1897">
        <v>0.24550770463751759</v>
      </c>
      <c r="M1897">
        <v>0.2129534193100095</v>
      </c>
      <c r="N1897">
        <v>0.21957961612035129</v>
      </c>
      <c r="O1897">
        <v>0.2486399719226674</v>
      </c>
      <c r="P1897">
        <v>0.20072411255428479</v>
      </c>
      <c r="Q1897">
        <v>0.25498126715298092</v>
      </c>
      <c r="R1897">
        <v>0.26302825181369782</v>
      </c>
      <c r="S1897">
        <v>0.2537413954115772</v>
      </c>
      <c r="T1897">
        <v>0.18920355419392479</v>
      </c>
      <c r="U1897">
        <v>0.26735343686882251</v>
      </c>
      <c r="V1897">
        <v>0.29235197651827388</v>
      </c>
      <c r="W1897">
        <v>0.24270082778794999</v>
      </c>
      <c r="X1897">
        <v>0.28883528349983378</v>
      </c>
      <c r="Y1897">
        <v>0.1903107689781689</v>
      </c>
      <c r="Z1897">
        <v>0.2785208180711124</v>
      </c>
      <c r="AA1897">
        <v>0.21401126764280021</v>
      </c>
      <c r="AB1897">
        <v>0.26003808561634051</v>
      </c>
      <c r="AC1897">
        <v>0.18967136355453881</v>
      </c>
      <c r="AD1897">
        <v>0.27690988112093518</v>
      </c>
      <c r="AE1897">
        <v>0.2428267957107387</v>
      </c>
      <c r="AF1897">
        <v>0.19129000114087741</v>
      </c>
      <c r="AG1897">
        <v>0.21855494797378899</v>
      </c>
      <c r="AH1897">
        <v>0.1484188469534394</v>
      </c>
      <c r="AI1897">
        <v>0.25785402158382431</v>
      </c>
      <c r="AJ1897">
        <v>0.27135567983617448</v>
      </c>
      <c r="AK1897">
        <v>0.25722914749922099</v>
      </c>
      <c r="AL1897">
        <v>0.26007594469854017</v>
      </c>
    </row>
    <row r="1898" spans="1:38" x14ac:dyDescent="0.25">
      <c r="A1898" s="1">
        <v>35500</v>
      </c>
      <c r="B1898">
        <v>0.24786558303505871</v>
      </c>
      <c r="C1898">
        <v>0.24268877525553059</v>
      </c>
      <c r="D1898">
        <v>0.27983462304660273</v>
      </c>
      <c r="E1898">
        <v>0.2068747668483242</v>
      </c>
      <c r="F1898">
        <v>0.19774313835997981</v>
      </c>
      <c r="G1898">
        <v>0.2339153424159007</v>
      </c>
      <c r="H1898">
        <v>0.27028409712705309</v>
      </c>
      <c r="I1898">
        <v>0.27746256440938027</v>
      </c>
      <c r="J1898">
        <v>0.21938644273771021</v>
      </c>
      <c r="K1898">
        <v>0.2238350520455229</v>
      </c>
      <c r="L1898">
        <v>0.24137564332207589</v>
      </c>
      <c r="M1898">
        <v>0.2101124852704622</v>
      </c>
      <c r="N1898">
        <v>0.21708544730442181</v>
      </c>
      <c r="O1898">
        <v>0.24590506541475221</v>
      </c>
      <c r="P1898">
        <v>0.19906965113206379</v>
      </c>
      <c r="Q1898">
        <v>0.25097976404173228</v>
      </c>
      <c r="R1898">
        <v>0.25912558197519459</v>
      </c>
      <c r="S1898">
        <v>0.25185040517735918</v>
      </c>
      <c r="T1898">
        <v>0.18764411514989809</v>
      </c>
      <c r="U1898">
        <v>0.26345034500201392</v>
      </c>
      <c r="V1898">
        <v>0.28591141003615872</v>
      </c>
      <c r="W1898">
        <v>0.23843865595693439</v>
      </c>
      <c r="X1898">
        <v>0.28276537126411277</v>
      </c>
      <c r="Y1898">
        <v>0.18727614343691781</v>
      </c>
      <c r="Z1898">
        <v>0.27398406171868073</v>
      </c>
      <c r="AA1898">
        <v>0.20867633343174691</v>
      </c>
      <c r="AB1898">
        <v>0.25632964987760298</v>
      </c>
      <c r="AC1898">
        <v>0.18752431771650169</v>
      </c>
      <c r="AD1898">
        <v>0.27023079085257568</v>
      </c>
      <c r="AE1898">
        <v>0.23955236726896109</v>
      </c>
      <c r="AF1898">
        <v>0.1865092334201594</v>
      </c>
      <c r="AG1898">
        <v>0.2165663613915588</v>
      </c>
      <c r="AH1898">
        <v>0.15019089172108729</v>
      </c>
      <c r="AI1898">
        <v>0.25358691093725622</v>
      </c>
      <c r="AJ1898">
        <v>0.26333769430923598</v>
      </c>
      <c r="AK1898">
        <v>0.25248975307410432</v>
      </c>
      <c r="AL1898">
        <v>0.25701811502691868</v>
      </c>
    </row>
    <row r="1899" spans="1:38" x14ac:dyDescent="0.25">
      <c r="A1899" s="1">
        <v>35501</v>
      </c>
      <c r="B1899">
        <v>0.24405210058273069</v>
      </c>
      <c r="C1899">
        <v>0.23917335675092899</v>
      </c>
      <c r="D1899">
        <v>0.27353039999408879</v>
      </c>
      <c r="E1899">
        <v>0.20272263076797431</v>
      </c>
      <c r="F1899">
        <v>0.19549494514004831</v>
      </c>
      <c r="G1899">
        <v>0.23153018277241841</v>
      </c>
      <c r="H1899">
        <v>0.26436899475603809</v>
      </c>
      <c r="I1899">
        <v>0.26895479550428669</v>
      </c>
      <c r="J1899">
        <v>0.21705437561016361</v>
      </c>
      <c r="K1899">
        <v>0.2200972190394663</v>
      </c>
      <c r="L1899">
        <v>0.2373456653399677</v>
      </c>
      <c r="M1899">
        <v>0.20730331799135271</v>
      </c>
      <c r="N1899">
        <v>0.21422489779653581</v>
      </c>
      <c r="O1899">
        <v>0.24323682557350371</v>
      </c>
      <c r="P1899">
        <v>0.19685833094170199</v>
      </c>
      <c r="Q1899">
        <v>0.24742633785356069</v>
      </c>
      <c r="R1899">
        <v>0.25542791213669153</v>
      </c>
      <c r="S1899">
        <v>0.24966678050619059</v>
      </c>
      <c r="T1899">
        <v>0.18755711245863879</v>
      </c>
      <c r="U1899">
        <v>0.25992225313520528</v>
      </c>
      <c r="V1899">
        <v>0.27800001022071003</v>
      </c>
      <c r="W1899">
        <v>0.23454981745925191</v>
      </c>
      <c r="X1899">
        <v>0.27523920902839188</v>
      </c>
      <c r="Y1899">
        <v>0.1839019345623332</v>
      </c>
      <c r="Z1899">
        <v>0.26846897203291581</v>
      </c>
      <c r="AA1899">
        <v>0.2033719547762492</v>
      </c>
      <c r="AB1899">
        <v>0.25279621413886549</v>
      </c>
      <c r="AC1899">
        <v>0.1849569998409355</v>
      </c>
      <c r="AD1899">
        <v>0.26388670058421598</v>
      </c>
      <c r="AE1899">
        <v>0.23621668882718369</v>
      </c>
      <c r="AF1899">
        <v>0.1825334656994414</v>
      </c>
      <c r="AG1899">
        <v>0.21517156680956681</v>
      </c>
      <c r="AH1899">
        <v>0.15094071426651309</v>
      </c>
      <c r="AI1899">
        <v>0.24934480029068809</v>
      </c>
      <c r="AJ1899">
        <v>0.25706554211563087</v>
      </c>
      <c r="AK1899">
        <v>0.24785869198232091</v>
      </c>
      <c r="AL1899">
        <v>0.25363450837739199</v>
      </c>
    </row>
    <row r="1900" spans="1:38" x14ac:dyDescent="0.25">
      <c r="A1900" s="1">
        <v>35502</v>
      </c>
      <c r="B1900">
        <v>0.24195148303380631</v>
      </c>
      <c r="C1900">
        <v>0.23559960491299409</v>
      </c>
      <c r="D1900">
        <v>0.26707617694157498</v>
      </c>
      <c r="E1900">
        <v>0.20003603802301331</v>
      </c>
      <c r="F1900">
        <v>0.1929760954188641</v>
      </c>
      <c r="G1900">
        <v>0.22927535855023151</v>
      </c>
      <c r="H1900">
        <v>0.25968722571835651</v>
      </c>
      <c r="I1900">
        <v>0.26259077659919328</v>
      </c>
      <c r="J1900">
        <v>0.21471119737150579</v>
      </c>
      <c r="K1900">
        <v>0.21448669407098139</v>
      </c>
      <c r="L1900">
        <v>0.23364611606807689</v>
      </c>
      <c r="M1900">
        <v>0.2048857327286977</v>
      </c>
      <c r="N1900">
        <v>0.21127694732254251</v>
      </c>
      <c r="O1900">
        <v>0.24072430283227711</v>
      </c>
      <c r="P1900">
        <v>0.19362123254776159</v>
      </c>
      <c r="Q1900">
        <v>0.2443402193576969</v>
      </c>
      <c r="R1900">
        <v>0.25230857563152159</v>
      </c>
      <c r="S1900">
        <v>0.24747626906110701</v>
      </c>
      <c r="T1900">
        <v>0.18681787210317891</v>
      </c>
      <c r="U1900">
        <v>0.25647007628521751</v>
      </c>
      <c r="V1900">
        <v>0.27025736040526138</v>
      </c>
      <c r="W1900">
        <v>0.2317324989389257</v>
      </c>
      <c r="X1900">
        <v>0.26784429679267091</v>
      </c>
      <c r="Y1900">
        <v>0.1816992309214816</v>
      </c>
      <c r="Z1900">
        <v>0.26262054901381737</v>
      </c>
      <c r="AA1900">
        <v>0.20013128347381731</v>
      </c>
      <c r="AB1900">
        <v>0.2489239331760868</v>
      </c>
      <c r="AC1900">
        <v>0.1807551572023175</v>
      </c>
      <c r="AD1900">
        <v>0.25893511031585648</v>
      </c>
      <c r="AE1900">
        <v>0.23319110164896631</v>
      </c>
      <c r="AF1900">
        <v>0.17946875423083269</v>
      </c>
      <c r="AG1900">
        <v>0.21199147410181771</v>
      </c>
      <c r="AH1900">
        <v>0.14927217050586419</v>
      </c>
      <c r="AI1900">
        <v>0.24573393964411999</v>
      </c>
      <c r="AJ1900">
        <v>0.25207047325535897</v>
      </c>
      <c r="AK1900">
        <v>0.24391304755720439</v>
      </c>
      <c r="AL1900">
        <v>0.24973256715384931</v>
      </c>
    </row>
    <row r="1901" spans="1:38" x14ac:dyDescent="0.25">
      <c r="A1901" s="1">
        <v>35503</v>
      </c>
      <c r="B1901">
        <v>0.23973244443225039</v>
      </c>
      <c r="C1901">
        <v>0.2316087382688124</v>
      </c>
      <c r="D1901">
        <v>0.26034528722239447</v>
      </c>
      <c r="E1901">
        <v>0.1974789907325977</v>
      </c>
      <c r="F1901">
        <v>0.19070042751586161</v>
      </c>
      <c r="G1901">
        <v>0.2271010898836002</v>
      </c>
      <c r="H1901">
        <v>0.25558462334734128</v>
      </c>
      <c r="I1901">
        <v>0.25704863269409978</v>
      </c>
      <c r="J1901">
        <v>0.20793600110090299</v>
      </c>
      <c r="K1901">
        <v>0.20910116910249649</v>
      </c>
      <c r="L1901">
        <v>0.22969978347242739</v>
      </c>
      <c r="M1901">
        <v>0.20191233384134871</v>
      </c>
      <c r="N1901">
        <v>0.2061555183886192</v>
      </c>
      <c r="O1901">
        <v>0.2383117800910505</v>
      </c>
      <c r="P1901">
        <v>0.19037459881699731</v>
      </c>
      <c r="Q1901">
        <v>0.2417079470156791</v>
      </c>
      <c r="R1901">
        <v>0.24922384376117909</v>
      </c>
      <c r="S1901">
        <v>0.24508930269382001</v>
      </c>
      <c r="T1901">
        <v>0.18517648589042029</v>
      </c>
      <c r="U1901">
        <v>0.2534366494352297</v>
      </c>
      <c r="V1901">
        <v>0.2623522105898129</v>
      </c>
      <c r="W1901">
        <v>0.22920184708526611</v>
      </c>
      <c r="X1901">
        <v>0.25937438455694989</v>
      </c>
      <c r="Y1901">
        <v>0.17977777728062999</v>
      </c>
      <c r="Z1901">
        <v>0.25622879266138582</v>
      </c>
      <c r="AA1901">
        <v>0.1980656121713856</v>
      </c>
      <c r="AB1901">
        <v>0.24522179859282131</v>
      </c>
      <c r="AC1901">
        <v>0.1755391175397194</v>
      </c>
      <c r="AD1901">
        <v>0.25423852004749692</v>
      </c>
      <c r="AE1901">
        <v>0.22988843919727581</v>
      </c>
      <c r="AF1901">
        <v>0.1772715427622239</v>
      </c>
      <c r="AG1901">
        <v>0.20989230376576409</v>
      </c>
      <c r="AH1901">
        <v>0.14289965376150141</v>
      </c>
      <c r="AI1901">
        <v>0.2418618289975519</v>
      </c>
      <c r="AJ1901">
        <v>0.24764415439508719</v>
      </c>
      <c r="AK1901">
        <v>0.23935281979875439</v>
      </c>
      <c r="AL1901">
        <v>0.24590008069542901</v>
      </c>
    </row>
    <row r="1902" spans="1:38" x14ac:dyDescent="0.25">
      <c r="A1902" s="1">
        <v>35504</v>
      </c>
      <c r="B1902">
        <v>0.23721472162016821</v>
      </c>
      <c r="C1902">
        <v>0.2290112049579642</v>
      </c>
      <c r="D1902">
        <v>0.25655939750321399</v>
      </c>
      <c r="E1902">
        <v>0.19507876162400031</v>
      </c>
      <c r="F1902">
        <v>0.18866133678482341</v>
      </c>
      <c r="G1902">
        <v>0.22438654343919109</v>
      </c>
      <c r="H1902">
        <v>0.25271396542077079</v>
      </c>
      <c r="I1902">
        <v>0.25367523878900639</v>
      </c>
      <c r="J1902">
        <v>0.20522930793485419</v>
      </c>
      <c r="K1902">
        <v>0.20751328324857379</v>
      </c>
      <c r="L1902">
        <v>0.2267284508767779</v>
      </c>
      <c r="M1902">
        <v>0.19940418540288349</v>
      </c>
      <c r="N1902">
        <v>0.20428923052742631</v>
      </c>
      <c r="O1902">
        <v>0.23529592401649069</v>
      </c>
      <c r="P1902">
        <v>0.188615911719892</v>
      </c>
      <c r="Q1902">
        <v>0.2390064439044306</v>
      </c>
      <c r="R1902">
        <v>0.24704077855750331</v>
      </c>
      <c r="S1902">
        <v>0.24301455224202489</v>
      </c>
      <c r="T1902">
        <v>0.18415089735251081</v>
      </c>
      <c r="U1902">
        <v>0.2502607225852419</v>
      </c>
      <c r="V1902">
        <v>0.25790331077436418</v>
      </c>
      <c r="W1902">
        <v>0.22604786189827319</v>
      </c>
      <c r="X1902">
        <v>0.25463155565456241</v>
      </c>
      <c r="Y1902">
        <v>0.1799771569731119</v>
      </c>
      <c r="Z1902">
        <v>0.25237370297562078</v>
      </c>
      <c r="AA1902">
        <v>0.1972190466762383</v>
      </c>
      <c r="AB1902">
        <v>0.24214000666535909</v>
      </c>
      <c r="AC1902">
        <v>0.1734095233990641</v>
      </c>
      <c r="AD1902">
        <v>0.25118317977913729</v>
      </c>
      <c r="AE1902">
        <v>0.22773827674558531</v>
      </c>
      <c r="AF1902">
        <v>0.17845183129361511</v>
      </c>
      <c r="AG1902">
        <v>0.20847512173486349</v>
      </c>
      <c r="AH1902">
        <v>0.14294487202278541</v>
      </c>
      <c r="AI1902">
        <v>0.2392922183509838</v>
      </c>
      <c r="AJ1902">
        <v>0.24461991886814871</v>
      </c>
      <c r="AK1902">
        <v>0.23617592537363771</v>
      </c>
      <c r="AL1902">
        <v>0.24291841115978799</v>
      </c>
    </row>
    <row r="1903" spans="1:38" x14ac:dyDescent="0.25">
      <c r="A1903" s="1">
        <v>35505</v>
      </c>
      <c r="B1903">
        <v>0.23634068937174449</v>
      </c>
      <c r="C1903">
        <v>0.22737033831378259</v>
      </c>
      <c r="D1903">
        <v>0.25630184111736681</v>
      </c>
      <c r="E1903">
        <v>0.19339216887903929</v>
      </c>
      <c r="F1903">
        <v>0.18728929150833071</v>
      </c>
      <c r="G1903">
        <v>0.22235949699478211</v>
      </c>
      <c r="H1903">
        <v>0.25067802971642239</v>
      </c>
      <c r="I1903">
        <v>0.25269715738391291</v>
      </c>
      <c r="J1903">
        <v>0.20307817032436101</v>
      </c>
      <c r="K1903">
        <v>0.2063587307279843</v>
      </c>
      <c r="L1903">
        <v>0.2245092016144617</v>
      </c>
      <c r="M1903">
        <v>0.19782416196441821</v>
      </c>
      <c r="N1903">
        <v>0.20288335933290011</v>
      </c>
      <c r="O1903">
        <v>0.23305173460859749</v>
      </c>
      <c r="P1903">
        <v>0.18773430795611989</v>
      </c>
      <c r="Q1903">
        <v>0.23706071002395129</v>
      </c>
      <c r="R1903">
        <v>0.24539104668716069</v>
      </c>
      <c r="S1903">
        <v>0.24191480179022989</v>
      </c>
      <c r="T1903">
        <v>0.1839044754812679</v>
      </c>
      <c r="U1903">
        <v>0.24801854573525409</v>
      </c>
      <c r="V1903">
        <v>0.25914607762558228</v>
      </c>
      <c r="W1903">
        <v>0.2237188767112803</v>
      </c>
      <c r="X1903">
        <v>0.25610331008550807</v>
      </c>
      <c r="Y1903">
        <v>0.181359869998927</v>
      </c>
      <c r="Z1903">
        <v>0.25133527995652249</v>
      </c>
      <c r="AA1903">
        <v>0.19654605787672871</v>
      </c>
      <c r="AB1903">
        <v>0.2397348814045637</v>
      </c>
      <c r="AC1903">
        <v>0.17188826259174211</v>
      </c>
      <c r="AD1903">
        <v>0.2492928395107778</v>
      </c>
      <c r="AE1903">
        <v>0.22584311429389481</v>
      </c>
      <c r="AF1903">
        <v>0.18055961982500629</v>
      </c>
      <c r="AG1903">
        <v>0.20761002303729639</v>
      </c>
      <c r="AH1903">
        <v>0.14393175695073601</v>
      </c>
      <c r="AI1903">
        <v>0.23727260770441569</v>
      </c>
      <c r="AJ1903">
        <v>0.24277276667454351</v>
      </c>
      <c r="AK1903">
        <v>0.23351153094852109</v>
      </c>
      <c r="AL1903">
        <v>0.24053986662414689</v>
      </c>
    </row>
    <row r="1904" spans="1:38" x14ac:dyDescent="0.25">
      <c r="A1904" s="1">
        <v>35506</v>
      </c>
      <c r="B1904">
        <v>0.23561007817595239</v>
      </c>
      <c r="C1904">
        <v>0.2250928050029343</v>
      </c>
      <c r="D1904">
        <v>0.25382761806485288</v>
      </c>
      <c r="E1904">
        <v>0.19093512158862369</v>
      </c>
      <c r="F1904">
        <v>0.18505815532274711</v>
      </c>
      <c r="G1904">
        <v>0.22008522832815069</v>
      </c>
      <c r="H1904">
        <v>0.24864209401207399</v>
      </c>
      <c r="I1904">
        <v>0.25034720097881952</v>
      </c>
      <c r="J1904">
        <v>0.2007770327138679</v>
      </c>
      <c r="K1904">
        <v>0.20365209487406161</v>
      </c>
      <c r="L1904">
        <v>0.22229620235214551</v>
      </c>
      <c r="M1904">
        <v>0.19555351352595299</v>
      </c>
      <c r="N1904">
        <v>0.2013608214717072</v>
      </c>
      <c r="O1904">
        <v>0.2308508785340376</v>
      </c>
      <c r="P1904">
        <v>0.1859131208590146</v>
      </c>
      <c r="Q1904">
        <v>0.235514976143472</v>
      </c>
      <c r="R1904">
        <v>0.24363631481681819</v>
      </c>
      <c r="S1904">
        <v>0.2403291138384348</v>
      </c>
      <c r="T1904">
        <v>0.18287472027669169</v>
      </c>
      <c r="U1904">
        <v>0.24597761888526631</v>
      </c>
      <c r="V1904">
        <v>0.25660342781013368</v>
      </c>
      <c r="W1904">
        <v>0.22149155819095409</v>
      </c>
      <c r="X1904">
        <v>0.25478548118312039</v>
      </c>
      <c r="Y1904">
        <v>0.17877799969140881</v>
      </c>
      <c r="Z1904">
        <v>0.24843685693742421</v>
      </c>
      <c r="AA1904">
        <v>0.19280362463277481</v>
      </c>
      <c r="AB1904">
        <v>0.2376180894771015</v>
      </c>
      <c r="AC1904">
        <v>0.1698795017844201</v>
      </c>
      <c r="AD1904">
        <v>0.24689499924241831</v>
      </c>
      <c r="AE1904">
        <v>0.22370045184220441</v>
      </c>
      <c r="AF1904">
        <v>0.17762990835639761</v>
      </c>
      <c r="AG1904">
        <v>0.20668867433972921</v>
      </c>
      <c r="AH1904">
        <v>0.14194919743424231</v>
      </c>
      <c r="AI1904">
        <v>0.23498299705784759</v>
      </c>
      <c r="AJ1904">
        <v>0.24070478114760499</v>
      </c>
      <c r="AK1904">
        <v>0.23057630319007111</v>
      </c>
      <c r="AL1904">
        <v>0.23812069708850589</v>
      </c>
    </row>
    <row r="1905" spans="1:38" x14ac:dyDescent="0.25">
      <c r="A1905" s="1">
        <v>35507</v>
      </c>
      <c r="B1905">
        <v>0.23484394066437081</v>
      </c>
      <c r="C1905">
        <v>0.2225819383587527</v>
      </c>
      <c r="D1905">
        <v>0.25093839501233911</v>
      </c>
      <c r="E1905">
        <v>0.18842352884366259</v>
      </c>
      <c r="F1905">
        <v>0.18248042822807259</v>
      </c>
      <c r="G1905">
        <v>0.2180540152170749</v>
      </c>
      <c r="H1905">
        <v>0.24698532497439221</v>
      </c>
      <c r="I1905">
        <v>0.2481894320737259</v>
      </c>
      <c r="J1905">
        <v>0.19880922843670801</v>
      </c>
      <c r="K1905">
        <v>0.20065795902013869</v>
      </c>
      <c r="L1905">
        <v>0.2199852864231627</v>
      </c>
      <c r="M1905">
        <v>0.19291411508748779</v>
      </c>
      <c r="N1905">
        <v>0.20014870027718101</v>
      </c>
      <c r="O1905">
        <v>0.22904168912614431</v>
      </c>
      <c r="P1905">
        <v>0.18360651709524251</v>
      </c>
      <c r="Q1905">
        <v>0.23431347303222341</v>
      </c>
      <c r="R1905">
        <v>0.24207158294647571</v>
      </c>
      <c r="S1905">
        <v>0.23875123838663961</v>
      </c>
      <c r="T1905">
        <v>0.18170538173878209</v>
      </c>
      <c r="U1905">
        <v>0.24438044203527859</v>
      </c>
      <c r="V1905">
        <v>0.25355036132801839</v>
      </c>
      <c r="W1905">
        <v>0.21949257300396111</v>
      </c>
      <c r="X1905">
        <v>0.25241973561406622</v>
      </c>
      <c r="Y1905">
        <v>0.17521071271722391</v>
      </c>
      <c r="Z1905">
        <v>0.24520843391832589</v>
      </c>
      <c r="AA1905">
        <v>0.18800841361104309</v>
      </c>
      <c r="AB1905">
        <v>0.23571129754963929</v>
      </c>
      <c r="AC1905">
        <v>0.16804990764376479</v>
      </c>
      <c r="AD1905">
        <v>0.24462715897405871</v>
      </c>
      <c r="AE1905">
        <v>0.2216415393905139</v>
      </c>
      <c r="AF1905">
        <v>0.17306769688778881</v>
      </c>
      <c r="AG1905">
        <v>0.20576940897549531</v>
      </c>
      <c r="AH1905">
        <v>0.1388277490288595</v>
      </c>
      <c r="AI1905">
        <v>0.23271463641127951</v>
      </c>
      <c r="AJ1905">
        <v>0.2391617956206665</v>
      </c>
      <c r="AK1905">
        <v>0.2275098254316211</v>
      </c>
      <c r="AL1905">
        <v>0.23575309005286499</v>
      </c>
    </row>
    <row r="1906" spans="1:38" x14ac:dyDescent="0.25">
      <c r="A1906" s="1">
        <v>35508</v>
      </c>
      <c r="B1906">
        <v>0.23508585314441369</v>
      </c>
      <c r="C1906">
        <v>0.2203927383812378</v>
      </c>
      <c r="D1906">
        <v>0.2475191719598252</v>
      </c>
      <c r="E1906">
        <v>0.1874390009751741</v>
      </c>
      <c r="F1906">
        <v>0.18324412329329581</v>
      </c>
      <c r="G1906">
        <v>0.21746875390020839</v>
      </c>
      <c r="H1906">
        <v>0.24501050038115499</v>
      </c>
      <c r="I1906">
        <v>0.2454285381686325</v>
      </c>
      <c r="J1906">
        <v>0.2023001802191241</v>
      </c>
      <c r="K1906">
        <v>0.20045718432713011</v>
      </c>
      <c r="L1906">
        <v>0.21940852024887059</v>
      </c>
      <c r="M1906">
        <v>0.19338315923688729</v>
      </c>
      <c r="N1906">
        <v>0.2032395955846385</v>
      </c>
      <c r="O1906">
        <v>0.22782104515456791</v>
      </c>
      <c r="P1906">
        <v>0.18248605057301989</v>
      </c>
      <c r="Q1906">
        <v>0.23383234191941829</v>
      </c>
      <c r="R1906">
        <v>0.23947900143040199</v>
      </c>
      <c r="S1906">
        <v>0.2372105498288733</v>
      </c>
      <c r="T1906">
        <v>0.18268247666394241</v>
      </c>
      <c r="U1906">
        <v>0.2424615747618816</v>
      </c>
      <c r="V1906">
        <v>0.24949937817923651</v>
      </c>
      <c r="W1906">
        <v>0.21702871313607039</v>
      </c>
      <c r="X1906">
        <v>0.24862274004501181</v>
      </c>
      <c r="Y1906">
        <v>0.17354325206882359</v>
      </c>
      <c r="Z1906">
        <v>0.24183334423256081</v>
      </c>
      <c r="AA1906">
        <v>0.18451495007968399</v>
      </c>
      <c r="AB1906">
        <v>0.23485166478410691</v>
      </c>
      <c r="AC1906">
        <v>0.17023955123679901</v>
      </c>
      <c r="AD1906">
        <v>0.2419430687056992</v>
      </c>
      <c r="AE1906">
        <v>0.2192213769388234</v>
      </c>
      <c r="AF1906">
        <v>0.16995628894261569</v>
      </c>
      <c r="AG1906">
        <v>0.20584471230502541</v>
      </c>
      <c r="AH1906">
        <v>0.13984290290235521</v>
      </c>
      <c r="AI1906">
        <v>0.23008377576471131</v>
      </c>
      <c r="AJ1906">
        <v>0.23720839342706129</v>
      </c>
      <c r="AK1906">
        <v>0.22412668100650429</v>
      </c>
      <c r="AL1906">
        <v>0.2333801000716359</v>
      </c>
    </row>
    <row r="1907" spans="1:38" x14ac:dyDescent="0.25">
      <c r="A1907" s="1">
        <v>35509</v>
      </c>
      <c r="B1907">
        <v>0.23514750246656199</v>
      </c>
      <c r="C1907">
        <v>0.21789187173705621</v>
      </c>
      <c r="D1907">
        <v>0.24478828224064481</v>
      </c>
      <c r="E1907">
        <v>0.18686356401577639</v>
      </c>
      <c r="F1907">
        <v>0.18405973728714331</v>
      </c>
      <c r="G1907">
        <v>0.21687515925000839</v>
      </c>
      <c r="H1907">
        <v>0.2431276197860604</v>
      </c>
      <c r="I1907">
        <v>0.24341764426353901</v>
      </c>
      <c r="J1907">
        <v>0.2048063594855638</v>
      </c>
      <c r="K1907">
        <v>0.20146474296745481</v>
      </c>
      <c r="L1907">
        <v>0.21908383740791179</v>
      </c>
      <c r="M1907">
        <v>0.19406481492736419</v>
      </c>
      <c r="N1907">
        <v>0.20477424089209589</v>
      </c>
      <c r="O1907">
        <v>0.22656373451632481</v>
      </c>
      <c r="P1907">
        <v>0.1826638993166331</v>
      </c>
      <c r="Q1907">
        <v>0.23326659542199771</v>
      </c>
      <c r="R1907">
        <v>0.23690734881412681</v>
      </c>
      <c r="S1907">
        <v>0.236421423771107</v>
      </c>
      <c r="T1907">
        <v>0.1833983119545991</v>
      </c>
      <c r="U1907">
        <v>0.24044145748848461</v>
      </c>
      <c r="V1907">
        <v>0.24631922836378789</v>
      </c>
      <c r="W1907">
        <v>0.21441818660151291</v>
      </c>
      <c r="X1907">
        <v>0.24580282780929091</v>
      </c>
      <c r="Y1907">
        <v>0.1736445414204234</v>
      </c>
      <c r="Z1907">
        <v>0.23881325454679589</v>
      </c>
      <c r="AA1907">
        <v>0.18247148654832479</v>
      </c>
      <c r="AB1907">
        <v>0.23388369868524109</v>
      </c>
      <c r="AC1907">
        <v>0.17089794482983309</v>
      </c>
      <c r="AD1907">
        <v>0.23995272843733961</v>
      </c>
      <c r="AE1907">
        <v>0.21710496448713301</v>
      </c>
      <c r="AF1907">
        <v>0.16939738099744259</v>
      </c>
      <c r="AG1907">
        <v>0.20524501563455549</v>
      </c>
      <c r="AH1907">
        <v>0.1396736058969634</v>
      </c>
      <c r="AI1907">
        <v>0.22790666511814331</v>
      </c>
      <c r="AJ1907">
        <v>0.2357154079001228</v>
      </c>
      <c r="AK1907">
        <v>0.22032462699827801</v>
      </c>
      <c r="AL1907">
        <v>0.23123211009040681</v>
      </c>
    </row>
    <row r="1908" spans="1:38" x14ac:dyDescent="0.25">
      <c r="A1908" s="1">
        <v>35510</v>
      </c>
      <c r="B1908">
        <v>0.23496836231502599</v>
      </c>
      <c r="C1908">
        <v>0.21556600509287449</v>
      </c>
      <c r="D1908">
        <v>0.24204405918813079</v>
      </c>
      <c r="E1908">
        <v>0.18593088556027809</v>
      </c>
      <c r="F1908">
        <v>0.1821685294835764</v>
      </c>
      <c r="G1908">
        <v>0.21638202277132829</v>
      </c>
      <c r="H1908">
        <v>0.24175307252429909</v>
      </c>
      <c r="I1908">
        <v>0.24127706285844561</v>
      </c>
      <c r="J1908">
        <v>0.2017618803656003</v>
      </c>
      <c r="K1908">
        <v>0.19919368402600579</v>
      </c>
      <c r="L1908">
        <v>0.21793065577635251</v>
      </c>
      <c r="M1908">
        <v>0.19329034177046109</v>
      </c>
      <c r="N1908">
        <v>0.20294845882170681</v>
      </c>
      <c r="O1908">
        <v>0.2254804428862226</v>
      </c>
      <c r="P1908">
        <v>0.18241049806024631</v>
      </c>
      <c r="Q1908">
        <v>0.23225128620860661</v>
      </c>
      <c r="R1908">
        <v>0.23338148195392491</v>
      </c>
      <c r="S1908">
        <v>0.2352088602133407</v>
      </c>
      <c r="T1908">
        <v>0.180799463595194</v>
      </c>
      <c r="U1908">
        <v>0.23874134021508769</v>
      </c>
      <c r="V1908">
        <v>0.24308907854833939</v>
      </c>
      <c r="W1908">
        <v>0.2123815361660073</v>
      </c>
      <c r="X1908">
        <v>0.24293291557357</v>
      </c>
      <c r="Y1908">
        <v>0.1723854141053564</v>
      </c>
      <c r="Z1908">
        <v>0.2359298315276975</v>
      </c>
      <c r="AA1908">
        <v>0.179673856350299</v>
      </c>
      <c r="AB1908">
        <v>0.23203842107291511</v>
      </c>
      <c r="AC1908">
        <v>0.17110217175620071</v>
      </c>
      <c r="AD1908">
        <v>0.23803613816898</v>
      </c>
      <c r="AE1908">
        <v>0.2148009862713661</v>
      </c>
      <c r="AF1908">
        <v>0.1672009730522695</v>
      </c>
      <c r="AG1908">
        <v>0.20274754612598089</v>
      </c>
      <c r="AH1908">
        <v>0.13765750870360821</v>
      </c>
      <c r="AI1908">
        <v>0.2254643516198957</v>
      </c>
      <c r="AJ1908">
        <v>0.23437242237318431</v>
      </c>
      <c r="AK1908">
        <v>0.21667465632338509</v>
      </c>
      <c r="AL1908">
        <v>0.22926537010917769</v>
      </c>
    </row>
    <row r="1909" spans="1:38" x14ac:dyDescent="0.25">
      <c r="A1909" s="1">
        <v>35511</v>
      </c>
      <c r="B1909">
        <v>0.2300230203579379</v>
      </c>
      <c r="C1909">
        <v>0.21448949712378221</v>
      </c>
      <c r="D1909">
        <v>0.23781725779261709</v>
      </c>
      <c r="E1909">
        <v>0.181651071717993</v>
      </c>
      <c r="F1909">
        <v>0.18032453098585349</v>
      </c>
      <c r="G1909">
        <v>0.21207207480081461</v>
      </c>
      <c r="H1909">
        <v>0.23769965663534151</v>
      </c>
      <c r="I1909">
        <v>0.23410581736524541</v>
      </c>
      <c r="J1909">
        <v>0.20012806661851021</v>
      </c>
      <c r="K1909">
        <v>0.1966297414524798</v>
      </c>
      <c r="L1909">
        <v>0.21643953584006581</v>
      </c>
      <c r="M1909">
        <v>0.19192469538819729</v>
      </c>
      <c r="N1909">
        <v>0.20206148106216021</v>
      </c>
      <c r="O1909">
        <v>0.22064314650805111</v>
      </c>
      <c r="P1909">
        <v>0.18221420247451631</v>
      </c>
      <c r="Q1909">
        <v>0.22958101356142591</v>
      </c>
      <c r="R1909">
        <v>0.22883056170928279</v>
      </c>
      <c r="S1909">
        <v>0.23249858911636531</v>
      </c>
      <c r="T1909">
        <v>0.17963076521166391</v>
      </c>
      <c r="U1909">
        <v>0.22965688285355401</v>
      </c>
      <c r="V1909">
        <v>0.23521441910330029</v>
      </c>
      <c r="W1909">
        <v>0.20562800364370371</v>
      </c>
      <c r="X1909">
        <v>0.23320718927031209</v>
      </c>
      <c r="Y1909">
        <v>0.16759708417986791</v>
      </c>
      <c r="Z1909">
        <v>0.2323425932076027</v>
      </c>
      <c r="AA1909">
        <v>0.1776519291083252</v>
      </c>
      <c r="AB1909">
        <v>0.22887799228744349</v>
      </c>
      <c r="AC1909">
        <v>0.17054916191369049</v>
      </c>
      <c r="AD1909">
        <v>0.23102137213192489</v>
      </c>
      <c r="AE1909">
        <v>0.21454598012904169</v>
      </c>
      <c r="AF1909">
        <v>0.16392727271496069</v>
      </c>
      <c r="AG1909">
        <v>0.20188090841036649</v>
      </c>
      <c r="AH1909">
        <v>0.13488058961406349</v>
      </c>
      <c r="AI1909">
        <v>0.22140442773207411</v>
      </c>
      <c r="AJ1909">
        <v>0.22742119284233051</v>
      </c>
      <c r="AK1909">
        <v>0.21718373738428079</v>
      </c>
      <c r="AL1909">
        <v>0.22650282952910769</v>
      </c>
    </row>
    <row r="1910" spans="1:38" x14ac:dyDescent="0.25">
      <c r="A1910" s="1">
        <v>35512</v>
      </c>
      <c r="B1910">
        <v>0.22968994242591151</v>
      </c>
      <c r="C1910">
        <v>0.21300296037798461</v>
      </c>
      <c r="D1910">
        <v>0.2356794491596679</v>
      </c>
      <c r="E1910">
        <v>0.18109493968282611</v>
      </c>
      <c r="F1910">
        <v>0.1798036806730669</v>
      </c>
      <c r="G1910">
        <v>0.21310716861632351</v>
      </c>
      <c r="H1910">
        <v>0.23728816881767811</v>
      </c>
      <c r="I1910">
        <v>0.23212029563986891</v>
      </c>
      <c r="J1910">
        <v>0.19936389716513081</v>
      </c>
      <c r="K1910">
        <v>0.1961671245264755</v>
      </c>
      <c r="L1910">
        <v>0.21536487829152459</v>
      </c>
      <c r="M1910">
        <v>0.19117666386667409</v>
      </c>
      <c r="N1910">
        <v>0.20139548572804949</v>
      </c>
      <c r="O1910">
        <v>0.22101621327532839</v>
      </c>
      <c r="P1910">
        <v>0.18262078322453129</v>
      </c>
      <c r="Q1910">
        <v>0.22877189953075491</v>
      </c>
      <c r="R1910">
        <v>0.22695843704923199</v>
      </c>
      <c r="S1910">
        <v>0.23215434291891829</v>
      </c>
      <c r="T1910">
        <v>0.17854213566471511</v>
      </c>
      <c r="U1910">
        <v>0.22907123319916059</v>
      </c>
      <c r="V1910">
        <v>0.2317672839132231</v>
      </c>
      <c r="W1910">
        <v>0.20583750222373781</v>
      </c>
      <c r="X1910">
        <v>0.22807841717993471</v>
      </c>
      <c r="Y1910">
        <v>0.16804916262355271</v>
      </c>
      <c r="Z1910">
        <v>0.23042014485745649</v>
      </c>
      <c r="AA1910">
        <v>0.1770743381105675</v>
      </c>
      <c r="AB1910">
        <v>0.22774596144461659</v>
      </c>
      <c r="AC1910">
        <v>0.17029174770589889</v>
      </c>
      <c r="AD1910">
        <v>0.22909391391285189</v>
      </c>
      <c r="AE1910">
        <v>0.21321325989609671</v>
      </c>
      <c r="AF1910">
        <v>0.16400026262818371</v>
      </c>
      <c r="AG1910">
        <v>0.20088933555802641</v>
      </c>
      <c r="AH1910">
        <v>0.13354504592222941</v>
      </c>
      <c r="AI1910">
        <v>0.2199010876663986</v>
      </c>
      <c r="AJ1910">
        <v>0.22842963962341339</v>
      </c>
      <c r="AK1910">
        <v>0.21597046458608349</v>
      </c>
      <c r="AL1910">
        <v>0.2249385309822943</v>
      </c>
    </row>
    <row r="1911" spans="1:38" x14ac:dyDescent="0.25">
      <c r="A1911" s="1">
        <v>35513</v>
      </c>
      <c r="B1911">
        <v>0.22897002238862221</v>
      </c>
      <c r="C1911">
        <v>0.21158642363218691</v>
      </c>
      <c r="D1911">
        <v>0.2337216405267189</v>
      </c>
      <c r="E1911">
        <v>0.18021608037493189</v>
      </c>
      <c r="F1911">
        <v>0.1788612394511894</v>
      </c>
      <c r="G1911">
        <v>0.2137255957651657</v>
      </c>
      <c r="H1911">
        <v>0.2368114032222367</v>
      </c>
      <c r="I1911">
        <v>0.23093946141449229</v>
      </c>
      <c r="J1911">
        <v>0.198630283267307</v>
      </c>
      <c r="K1911">
        <v>0.19554825760047109</v>
      </c>
      <c r="L1911">
        <v>0.2144214707429834</v>
      </c>
      <c r="M1911">
        <v>0.19043175734515069</v>
      </c>
      <c r="N1911">
        <v>0.20070449039393889</v>
      </c>
      <c r="O1911">
        <v>0.22102594670927231</v>
      </c>
      <c r="P1911">
        <v>0.18278778064121301</v>
      </c>
      <c r="Q1911">
        <v>0.22773586242316099</v>
      </c>
      <c r="R1911">
        <v>0.22504464572251451</v>
      </c>
      <c r="S1911">
        <v>0.23168665922147141</v>
      </c>
      <c r="T1911">
        <v>0.17756808945109959</v>
      </c>
      <c r="U1911">
        <v>0.22815058354476719</v>
      </c>
      <c r="V1911">
        <v>0.22854514872314599</v>
      </c>
      <c r="W1911">
        <v>0.20566033413710519</v>
      </c>
      <c r="X1911">
        <v>0.22317256175622399</v>
      </c>
      <c r="Y1911">
        <v>0.16817207440057069</v>
      </c>
      <c r="Z1911">
        <v>0.22870936317397711</v>
      </c>
      <c r="AA1911">
        <v>0.1762550804461431</v>
      </c>
      <c r="AB1911">
        <v>0.22655726393512299</v>
      </c>
      <c r="AC1911">
        <v>0.16996975016477389</v>
      </c>
      <c r="AD1911">
        <v>0.22724645569377899</v>
      </c>
      <c r="AE1911">
        <v>0.21189678966315159</v>
      </c>
      <c r="AF1911">
        <v>0.16385825254140679</v>
      </c>
      <c r="AG1911">
        <v>0.20000401270568641</v>
      </c>
      <c r="AH1911">
        <v>0.13277894667483969</v>
      </c>
      <c r="AI1911">
        <v>0.2184539976007232</v>
      </c>
      <c r="AJ1911">
        <v>0.2287235030711629</v>
      </c>
      <c r="AK1911">
        <v>0.2148592751212195</v>
      </c>
      <c r="AL1911">
        <v>0.22346798243548099</v>
      </c>
    </row>
    <row r="1912" spans="1:38" x14ac:dyDescent="0.25">
      <c r="A1912" s="1">
        <v>35514</v>
      </c>
      <c r="B1912">
        <v>0.22943299708817469</v>
      </c>
      <c r="C1912">
        <v>0.20879490779847301</v>
      </c>
      <c r="D1912">
        <v>0.22868955078673131</v>
      </c>
      <c r="E1912">
        <v>0.17924582401680819</v>
      </c>
      <c r="F1912">
        <v>0.17631983865509279</v>
      </c>
      <c r="G1912">
        <v>0.213197444468543</v>
      </c>
      <c r="H1912">
        <v>0.23372527335625451</v>
      </c>
      <c r="I1912">
        <v>0.22584487309349829</v>
      </c>
      <c r="J1912">
        <v>0.19730400884612789</v>
      </c>
      <c r="K1912">
        <v>0.19375164926887101</v>
      </c>
      <c r="L1912">
        <v>0.2120874132719206</v>
      </c>
      <c r="M1912">
        <v>0.18722184832684879</v>
      </c>
      <c r="N1912">
        <v>0.1982226888316044</v>
      </c>
      <c r="O1912">
        <v>0.22057454218635919</v>
      </c>
      <c r="P1912">
        <v>0.18108335083137861</v>
      </c>
      <c r="Q1912">
        <v>0.2250005454624798</v>
      </c>
      <c r="R1912">
        <v>0.22100921228187481</v>
      </c>
      <c r="S1912">
        <v>0.23093986133425681</v>
      </c>
      <c r="T1912">
        <v>0.17522990285851101</v>
      </c>
      <c r="U1912">
        <v>0.22742218064611999</v>
      </c>
      <c r="V1912">
        <v>0.22052098038834539</v>
      </c>
      <c r="W1912">
        <v>0.20574611498751569</v>
      </c>
      <c r="X1912">
        <v>0.21873962299918001</v>
      </c>
      <c r="Y1912">
        <v>0.16785540284425551</v>
      </c>
      <c r="Z1912">
        <v>0.2254269788581591</v>
      </c>
      <c r="AA1912">
        <v>0.17481221167060759</v>
      </c>
      <c r="AB1912">
        <v>0.22287717301821719</v>
      </c>
      <c r="AC1912">
        <v>0.16840451208983401</v>
      </c>
      <c r="AD1912">
        <v>0.22118006605100049</v>
      </c>
      <c r="AE1912">
        <v>0.20945398933789031</v>
      </c>
      <c r="AF1912">
        <v>0.16321124245462981</v>
      </c>
      <c r="AG1912">
        <v>0.197443425922918</v>
      </c>
      <c r="AH1912">
        <v>0.1337765770272438</v>
      </c>
      <c r="AI1912">
        <v>0.2145449802082709</v>
      </c>
      <c r="AJ1912">
        <v>0.22854191456059481</v>
      </c>
      <c r="AK1912">
        <v>0.21225092094102449</v>
      </c>
      <c r="AL1912">
        <v>0.22079616040707911</v>
      </c>
    </row>
    <row r="1913" spans="1:38" x14ac:dyDescent="0.25">
      <c r="A1913" s="1">
        <v>35515</v>
      </c>
      <c r="B1913">
        <v>0.2291775507350958</v>
      </c>
      <c r="C1913">
        <v>0.20851083184630609</v>
      </c>
      <c r="D1913">
        <v>0.22651118147531729</v>
      </c>
      <c r="E1913">
        <v>0.17790738584050261</v>
      </c>
      <c r="F1913">
        <v>0.1754363966365102</v>
      </c>
      <c r="G1913">
        <v>0.2125012376163648</v>
      </c>
      <c r="H1913">
        <v>0.2339742459460378</v>
      </c>
      <c r="I1913">
        <v>0.2252591296942856</v>
      </c>
      <c r="J1913">
        <v>0.19875789865043861</v>
      </c>
      <c r="K1913">
        <v>0.19274051133368739</v>
      </c>
      <c r="L1913">
        <v>0.21125844284203921</v>
      </c>
      <c r="M1913">
        <v>0.18755410510266871</v>
      </c>
      <c r="N1913">
        <v>0.20114000820301109</v>
      </c>
      <c r="O1913">
        <v>0.22018480433011281</v>
      </c>
      <c r="P1913">
        <v>0.18077699360524921</v>
      </c>
      <c r="Q1913">
        <v>0.2242770610676825</v>
      </c>
      <c r="R1913">
        <v>0.22030371540424759</v>
      </c>
      <c r="S1913">
        <v>0.23020087594704211</v>
      </c>
      <c r="T1913">
        <v>0.17584865431204971</v>
      </c>
      <c r="U1913">
        <v>0.2268862777474728</v>
      </c>
      <c r="V1913">
        <v>0.21739914600636029</v>
      </c>
      <c r="W1913">
        <v>0.2057418958379261</v>
      </c>
      <c r="X1913">
        <v>0.21533737421006199</v>
      </c>
      <c r="Y1913">
        <v>0.1668616479546069</v>
      </c>
      <c r="Z1913">
        <v>0.22559522005458121</v>
      </c>
      <c r="AA1913">
        <v>0.1735165651172943</v>
      </c>
      <c r="AB1913">
        <v>0.22242359514831361</v>
      </c>
      <c r="AC1913">
        <v>0.1694298936243985</v>
      </c>
      <c r="AD1913">
        <v>0.2209350130126099</v>
      </c>
      <c r="AE1913">
        <v>0.20892942945166551</v>
      </c>
      <c r="AF1913">
        <v>0.16264923236785289</v>
      </c>
      <c r="AG1913">
        <v>0.19808009605239371</v>
      </c>
      <c r="AH1913">
        <v>0.13421264121083909</v>
      </c>
      <c r="AI1913">
        <v>0.21501174821062011</v>
      </c>
      <c r="AJ1913">
        <v>0.22892779430712051</v>
      </c>
      <c r="AK1913">
        <v>0.21160942252972251</v>
      </c>
      <c r="AL1913">
        <v>0.220084819859176</v>
      </c>
    </row>
    <row r="1914" spans="1:38" x14ac:dyDescent="0.25">
      <c r="A1914" s="1">
        <v>35516</v>
      </c>
      <c r="B1914">
        <v>0.23020763069780631</v>
      </c>
      <c r="C1914">
        <v>0.20819008922747251</v>
      </c>
      <c r="D1914">
        <v>0.22430114549723659</v>
      </c>
      <c r="E1914">
        <v>0.17686440220965161</v>
      </c>
      <c r="F1914">
        <v>0.17570614796367981</v>
      </c>
      <c r="G1914">
        <v>0.2115286418752976</v>
      </c>
      <c r="H1914">
        <v>0.23344682964693231</v>
      </c>
      <c r="I1914">
        <v>0.22396088629507291</v>
      </c>
      <c r="J1914">
        <v>0.1980427043530936</v>
      </c>
      <c r="K1914">
        <v>0.1926487926516488</v>
      </c>
      <c r="L1914">
        <v>0.21109350612826139</v>
      </c>
      <c r="M1914">
        <v>0.18784197354010651</v>
      </c>
      <c r="N1914">
        <v>0.20008472988058809</v>
      </c>
      <c r="O1914">
        <v>0.21938673314053311</v>
      </c>
      <c r="P1914">
        <v>0.18089563637911979</v>
      </c>
      <c r="Q1914">
        <v>0.2230285766728852</v>
      </c>
      <c r="R1914">
        <v>0.21931321852662039</v>
      </c>
      <c r="S1914">
        <v>0.2297697030598275</v>
      </c>
      <c r="T1914">
        <v>0.17599032243225499</v>
      </c>
      <c r="U1914">
        <v>0.22578662484882561</v>
      </c>
      <c r="V1914">
        <v>0.2142981449577086</v>
      </c>
      <c r="W1914">
        <v>0.20544101002166981</v>
      </c>
      <c r="X1914">
        <v>0.2122122087542774</v>
      </c>
      <c r="Y1914">
        <v>0.16793872639829169</v>
      </c>
      <c r="Z1914">
        <v>0.22505179458433661</v>
      </c>
      <c r="AA1914">
        <v>0.1731861963417588</v>
      </c>
      <c r="AB1914">
        <v>0.2215300172784101</v>
      </c>
      <c r="AC1914">
        <v>0.16982819182562969</v>
      </c>
      <c r="AD1914">
        <v>0.2202074599742195</v>
      </c>
      <c r="AE1914">
        <v>0.20830361956544091</v>
      </c>
      <c r="AF1914">
        <v>0.16319222228107599</v>
      </c>
      <c r="AG1914">
        <v>0.1980938495152027</v>
      </c>
      <c r="AH1914">
        <v>0.13402092761665671</v>
      </c>
      <c r="AI1914">
        <v>0.21480976621296929</v>
      </c>
      <c r="AJ1914">
        <v>0.22837409072031281</v>
      </c>
      <c r="AK1914">
        <v>0.2108908407850871</v>
      </c>
      <c r="AL1914">
        <v>0.2192012562790453</v>
      </c>
    </row>
    <row r="1915" spans="1:38" x14ac:dyDescent="0.25">
      <c r="A1915" s="1">
        <v>35517</v>
      </c>
      <c r="B1915">
        <v>0.23535218434472729</v>
      </c>
      <c r="C1915">
        <v>0.20763400234739179</v>
      </c>
      <c r="D1915">
        <v>0.222391109519156</v>
      </c>
      <c r="E1915">
        <v>0.17552596403334611</v>
      </c>
      <c r="F1915">
        <v>0.17525933035708269</v>
      </c>
      <c r="G1915">
        <v>0.21073104613423049</v>
      </c>
      <c r="H1915">
        <v>0.23270264124012599</v>
      </c>
      <c r="I1915">
        <v>0.22304858039586009</v>
      </c>
      <c r="J1915">
        <v>0.2001047122929577</v>
      </c>
      <c r="K1915">
        <v>0.19092816455830849</v>
      </c>
      <c r="L1915">
        <v>0.20973737908221141</v>
      </c>
      <c r="M1915">
        <v>0.18595875415213339</v>
      </c>
      <c r="N1915">
        <v>0.20301261212714469</v>
      </c>
      <c r="O1915">
        <v>0.21867366195095339</v>
      </c>
      <c r="P1915">
        <v>0.1804429647300487</v>
      </c>
      <c r="Q1915">
        <v>0.2219127845857802</v>
      </c>
      <c r="R1915">
        <v>0.2188483179565596</v>
      </c>
      <c r="S1915">
        <v>0.22901509267261291</v>
      </c>
      <c r="T1915">
        <v>0.17834890362834541</v>
      </c>
      <c r="U1915">
        <v>0.2247932219501784</v>
      </c>
      <c r="V1915">
        <v>0.2114158939090568</v>
      </c>
      <c r="W1915">
        <v>0.2052101242054136</v>
      </c>
      <c r="X1915">
        <v>0.2091745432984928</v>
      </c>
      <c r="Y1915">
        <v>0.16833872150864301</v>
      </c>
      <c r="Z1915">
        <v>0.22474170244742539</v>
      </c>
      <c r="AA1915">
        <v>0.17419749423288999</v>
      </c>
      <c r="AB1915">
        <v>0.22055047524934909</v>
      </c>
      <c r="AC1915">
        <v>0.17134957021924241</v>
      </c>
      <c r="AD1915">
        <v>0.21927189043718279</v>
      </c>
      <c r="AE1915">
        <v>0.2080575111289909</v>
      </c>
      <c r="AF1915">
        <v>0.162207712194299</v>
      </c>
      <c r="AG1915">
        <v>0.19884982100823059</v>
      </c>
      <c r="AH1915">
        <v>0.13981604172268369</v>
      </c>
      <c r="AI1915">
        <v>0.21428785823814361</v>
      </c>
      <c r="AJ1915">
        <v>0.2278849704668385</v>
      </c>
      <c r="AK1915">
        <v>0.20935652364382429</v>
      </c>
      <c r="AL1915">
        <v>0.21784442588668179</v>
      </c>
    </row>
    <row r="1916" spans="1:38" x14ac:dyDescent="0.25">
      <c r="A1916" s="1">
        <v>35518</v>
      </c>
      <c r="B1916">
        <v>0.23167847816088979</v>
      </c>
      <c r="C1916">
        <v>0.2069867708790698</v>
      </c>
      <c r="D1916">
        <v>0.22151719980685061</v>
      </c>
      <c r="E1916">
        <v>0.17403298040249501</v>
      </c>
      <c r="F1916">
        <v>0.1755698653777534</v>
      </c>
      <c r="G1916">
        <v>0.20980428372649679</v>
      </c>
      <c r="H1916">
        <v>0.23233345283331969</v>
      </c>
      <c r="I1916">
        <v>0.22255346199664749</v>
      </c>
      <c r="J1916">
        <v>0.20052058282674001</v>
      </c>
      <c r="K1916">
        <v>0.18907836979830159</v>
      </c>
      <c r="L1916">
        <v>0.2092766998357215</v>
      </c>
      <c r="M1916">
        <v>0.184893948935476</v>
      </c>
      <c r="N1916">
        <v>0.2047195733326253</v>
      </c>
      <c r="O1916">
        <v>0.21806892409470699</v>
      </c>
      <c r="P1916">
        <v>0.1800796709665172</v>
      </c>
      <c r="Q1916">
        <v>0.2210296848063675</v>
      </c>
      <c r="R1916">
        <v>0.2182220903981108</v>
      </c>
      <c r="S1916">
        <v>0.22870405920786441</v>
      </c>
      <c r="T1916">
        <v>0.1782401521938195</v>
      </c>
      <c r="U1916">
        <v>0.2240235690515312</v>
      </c>
      <c r="V1916">
        <v>0.20996489286040509</v>
      </c>
      <c r="W1916">
        <v>0.2049866542833122</v>
      </c>
      <c r="X1916">
        <v>0.20836390474210659</v>
      </c>
      <c r="Y1916">
        <v>0.16704804333962561</v>
      </c>
      <c r="Z1916">
        <v>0.22468827697718069</v>
      </c>
      <c r="AA1916">
        <v>0.16917584770154831</v>
      </c>
      <c r="AB1916">
        <v>0.21987446527574389</v>
      </c>
      <c r="AC1916">
        <v>0.1709583464018562</v>
      </c>
      <c r="AD1916">
        <v>0.21887522640521839</v>
      </c>
      <c r="AE1916">
        <v>0.2076810022524572</v>
      </c>
      <c r="AF1916">
        <v>0.16018621009400821</v>
      </c>
      <c r="AG1916">
        <v>0.1997076628643677</v>
      </c>
      <c r="AH1916">
        <v>0.13695004471759961</v>
      </c>
      <c r="AI1916">
        <v>0.21368778679356351</v>
      </c>
      <c r="AJ1916">
        <v>0.2279646002133642</v>
      </c>
      <c r="AK1916">
        <v>0.20769288766921651</v>
      </c>
      <c r="AL1916">
        <v>0.21677296101110191</v>
      </c>
    </row>
    <row r="1917" spans="1:38" x14ac:dyDescent="0.25">
      <c r="A1917" s="1">
        <v>35519</v>
      </c>
      <c r="B1917">
        <v>0.22881792987178889</v>
      </c>
      <c r="C1917">
        <v>0.20727169766953221</v>
      </c>
      <c r="D1917">
        <v>0.2215732900945451</v>
      </c>
      <c r="E1917">
        <v>0.17362181495346221</v>
      </c>
      <c r="F1917">
        <v>0.17652747757323381</v>
      </c>
      <c r="G1917">
        <v>0.21017073243665879</v>
      </c>
      <c r="H1917">
        <v>0.23267014557700921</v>
      </c>
      <c r="I1917">
        <v>0.22267709359743479</v>
      </c>
      <c r="J1917">
        <v>0.20084226148498679</v>
      </c>
      <c r="K1917">
        <v>0.1931887404762973</v>
      </c>
      <c r="L1917">
        <v>0.2090159095544821</v>
      </c>
      <c r="M1917">
        <v>0.18455151478849979</v>
      </c>
      <c r="N1917">
        <v>0.20711418315235111</v>
      </c>
      <c r="O1917">
        <v>0.21819290526459981</v>
      </c>
      <c r="P1917">
        <v>0.17961892493600751</v>
      </c>
      <c r="Q1917">
        <v>0.22081389271926249</v>
      </c>
      <c r="R1917">
        <v>0.21807921619113169</v>
      </c>
      <c r="S1917">
        <v>0.22859591670347959</v>
      </c>
      <c r="T1917">
        <v>0.17722780450909081</v>
      </c>
      <c r="U1917">
        <v>0.22426766615288399</v>
      </c>
      <c r="V1917">
        <v>0.20984305847842</v>
      </c>
      <c r="W1917">
        <v>0.20577485102787729</v>
      </c>
      <c r="X1917">
        <v>0.20885118285238721</v>
      </c>
      <c r="Y1917">
        <v>0.1655622172127082</v>
      </c>
      <c r="Z1917">
        <v>0.22526651817360269</v>
      </c>
      <c r="AA1917">
        <v>0.1687347567257623</v>
      </c>
      <c r="AB1917">
        <v>0.21983277631705109</v>
      </c>
      <c r="AC1917">
        <v>0.17068325560868361</v>
      </c>
      <c r="AD1917">
        <v>0.2194719019590822</v>
      </c>
      <c r="AE1917">
        <v>0.20791240755317059</v>
      </c>
      <c r="AF1917">
        <v>0.1604972079937175</v>
      </c>
      <c r="AG1917">
        <v>0.19869050488814691</v>
      </c>
      <c r="AH1917">
        <v>0.13525744294642991</v>
      </c>
      <c r="AI1917">
        <v>0.2144418045763993</v>
      </c>
      <c r="AJ1917">
        <v>0.22914214662655649</v>
      </c>
      <c r="AK1917">
        <v>0.20741152384764419</v>
      </c>
      <c r="AL1917">
        <v>0.21646797011938701</v>
      </c>
    </row>
    <row r="1918" spans="1:38" x14ac:dyDescent="0.25">
      <c r="A1918" s="1">
        <v>35520</v>
      </c>
      <c r="B1918">
        <v>0.22615211842479349</v>
      </c>
      <c r="C1918">
        <v>0.20757829112666121</v>
      </c>
      <c r="D1918">
        <v>0.2208243803822395</v>
      </c>
      <c r="E1918">
        <v>0.1729311040498839</v>
      </c>
      <c r="F1918">
        <v>0.17634341467638959</v>
      </c>
      <c r="G1918">
        <v>0.21045940336904301</v>
      </c>
      <c r="H1918">
        <v>0.23212350498736531</v>
      </c>
      <c r="I1918">
        <v>0.221385100198222</v>
      </c>
      <c r="J1918">
        <v>0.20003203912621609</v>
      </c>
      <c r="K1918">
        <v>0.19772810221609019</v>
      </c>
      <c r="L1918">
        <v>0.20866132070996271</v>
      </c>
      <c r="M1918">
        <v>0.18441662373958889</v>
      </c>
      <c r="N1918">
        <v>0.20760813748356419</v>
      </c>
      <c r="O1918">
        <v>0.2180418864344926</v>
      </c>
      <c r="P1918">
        <v>0.1794602683194283</v>
      </c>
      <c r="Q1918">
        <v>0.22000194678600371</v>
      </c>
      <c r="R1918">
        <v>0.2175183126863911</v>
      </c>
      <c r="S1918">
        <v>0.22964901156089601</v>
      </c>
      <c r="T1918">
        <v>0.17658134158787431</v>
      </c>
      <c r="U1918">
        <v>0.22364426325423681</v>
      </c>
      <c r="V1918">
        <v>0.2081149740964349</v>
      </c>
      <c r="W1918">
        <v>0.2059613811057758</v>
      </c>
      <c r="X1918">
        <v>0.20764262762933439</v>
      </c>
      <c r="Y1918">
        <v>0.16304930775245741</v>
      </c>
      <c r="Z1918">
        <v>0.22549309270335821</v>
      </c>
      <c r="AA1918">
        <v>0.16462838797219839</v>
      </c>
      <c r="AB1918">
        <v>0.21936442069169179</v>
      </c>
      <c r="AC1918">
        <v>0.17226638682591811</v>
      </c>
      <c r="AD1918">
        <v>0.21972683979621621</v>
      </c>
      <c r="AE1918">
        <v>0.2079883132566438</v>
      </c>
      <c r="AF1918">
        <v>0.1594057058934267</v>
      </c>
      <c r="AG1918">
        <v>0.19763297980492989</v>
      </c>
      <c r="AH1918">
        <v>0.13517873006414899</v>
      </c>
      <c r="AI1918">
        <v>0.21481219100018861</v>
      </c>
      <c r="AJ1918">
        <v>0.22894469303974879</v>
      </c>
      <c r="AK1918">
        <v>0.20697391002607191</v>
      </c>
      <c r="AL1918">
        <v>0.21603396974516931</v>
      </c>
    </row>
    <row r="1919" spans="1:38" x14ac:dyDescent="0.25">
      <c r="A1919" s="1">
        <v>35521</v>
      </c>
      <c r="B1919">
        <v>0.22503495479873931</v>
      </c>
      <c r="C1919">
        <v>0.207286551250457</v>
      </c>
      <c r="D1919">
        <v>0.22244204609636481</v>
      </c>
      <c r="E1919">
        <v>0.17607838986953761</v>
      </c>
      <c r="F1919">
        <v>0.1754570790522727</v>
      </c>
      <c r="G1919">
        <v>0.20953644138103181</v>
      </c>
      <c r="H1919">
        <v>0.23114769773105481</v>
      </c>
      <c r="I1919">
        <v>0.22284509045037959</v>
      </c>
      <c r="J1919">
        <v>0.19872737232300111</v>
      </c>
      <c r="K1919">
        <v>0.19606364765251549</v>
      </c>
      <c r="L1919">
        <v>0.20905881519877659</v>
      </c>
      <c r="M1919">
        <v>0.1839379826906781</v>
      </c>
      <c r="N1919">
        <v>0.20624935080127579</v>
      </c>
      <c r="O1919">
        <v>0.21734511408364521</v>
      </c>
      <c r="P1919">
        <v>0.17882036170284901</v>
      </c>
      <c r="Q1919">
        <v>0.219583249141174</v>
      </c>
      <c r="R1919">
        <v>0.21654907584831709</v>
      </c>
      <c r="S1919">
        <v>0.22885077063674439</v>
      </c>
      <c r="T1919">
        <v>0.17528904533332451</v>
      </c>
      <c r="U1919">
        <v>0.2230758958027553</v>
      </c>
      <c r="V1919">
        <v>0.21220208518945491</v>
      </c>
      <c r="W1919">
        <v>0.20779098302966331</v>
      </c>
      <c r="X1919">
        <v>0.2112586040129486</v>
      </c>
      <c r="Y1919">
        <v>0.16300998809788869</v>
      </c>
      <c r="Z1919">
        <v>0.2251430005664469</v>
      </c>
      <c r="AA1919">
        <v>0.16446495788582069</v>
      </c>
      <c r="AB1919">
        <v>0.21833273173299919</v>
      </c>
      <c r="AC1919">
        <v>0.171229687879182</v>
      </c>
      <c r="AD1919">
        <v>0.2196492970061015</v>
      </c>
      <c r="AE1919">
        <v>0.2076254689601171</v>
      </c>
      <c r="AF1919">
        <v>0.15948514586946669</v>
      </c>
      <c r="AG1919">
        <v>0.19612337138837951</v>
      </c>
      <c r="AH1919">
        <v>0.13408612829297931</v>
      </c>
      <c r="AI1919">
        <v>0.21463257742397779</v>
      </c>
      <c r="AJ1919">
        <v>0.2281180727862745</v>
      </c>
      <c r="AK1919">
        <v>0.20642587953783301</v>
      </c>
      <c r="AL1919">
        <v>0.2157530943709515</v>
      </c>
    </row>
    <row r="1920" spans="1:38" x14ac:dyDescent="0.25">
      <c r="A1920" s="1">
        <v>35522</v>
      </c>
      <c r="B1920">
        <v>0.2246533174884747</v>
      </c>
      <c r="C1920">
        <v>0.20882647804091931</v>
      </c>
      <c r="D1920">
        <v>0.2261130451438233</v>
      </c>
      <c r="E1920">
        <v>0.17962794841646421</v>
      </c>
      <c r="F1920">
        <v>0.17531506160997401</v>
      </c>
      <c r="G1920">
        <v>0.20943014605968729</v>
      </c>
      <c r="H1920">
        <v>0.23163855714141091</v>
      </c>
      <c r="I1920">
        <v>0.22664726820253731</v>
      </c>
      <c r="J1920">
        <v>0.19798381663089701</v>
      </c>
      <c r="K1920">
        <v>0.19462627642227409</v>
      </c>
      <c r="L1920">
        <v>0.20897089302092389</v>
      </c>
      <c r="M1920">
        <v>0.18364840414176731</v>
      </c>
      <c r="N1920">
        <v>0.2054905641189875</v>
      </c>
      <c r="O1920">
        <v>0.21759000839946449</v>
      </c>
      <c r="P1920">
        <v>0.1788512884196031</v>
      </c>
      <c r="Q1920">
        <v>0.22066647457326749</v>
      </c>
      <c r="R1920">
        <v>0.21628150567690979</v>
      </c>
      <c r="S1920">
        <v>0.22844315471259299</v>
      </c>
      <c r="T1920">
        <v>0.17430091574544121</v>
      </c>
      <c r="U1920">
        <v>0.22457252835127381</v>
      </c>
      <c r="V1920">
        <v>0.21889752961580819</v>
      </c>
      <c r="W1920">
        <v>0.21049891828688411</v>
      </c>
      <c r="X1920">
        <v>0.22166416372989611</v>
      </c>
      <c r="Y1920">
        <v>0.16257275177665331</v>
      </c>
      <c r="Z1920">
        <v>0.22767957509620229</v>
      </c>
      <c r="AA1920">
        <v>0.16443347224388741</v>
      </c>
      <c r="AB1920">
        <v>0.21868270944097321</v>
      </c>
      <c r="AC1920">
        <v>0.17049298893244591</v>
      </c>
      <c r="AD1920">
        <v>0.2207017542159867</v>
      </c>
      <c r="AE1920">
        <v>0.2080526246635904</v>
      </c>
      <c r="AF1920">
        <v>0.1584020858455068</v>
      </c>
      <c r="AG1920">
        <v>0.19521167963849589</v>
      </c>
      <c r="AH1920">
        <v>0.13257963763292069</v>
      </c>
      <c r="AI1920">
        <v>0.21529546384776699</v>
      </c>
      <c r="AJ1920">
        <v>0.22965395253280019</v>
      </c>
      <c r="AK1920">
        <v>0.20622368238292729</v>
      </c>
      <c r="AL1920">
        <v>0.21588471899673381</v>
      </c>
    </row>
    <row r="1921" spans="1:38" x14ac:dyDescent="0.25">
      <c r="A1921" s="1">
        <v>35523</v>
      </c>
      <c r="B1921">
        <v>0.22521378544136789</v>
      </c>
      <c r="C1921">
        <v>0.21288307149804839</v>
      </c>
      <c r="D1921">
        <v>0.23033571085794849</v>
      </c>
      <c r="E1921">
        <v>0.20295250696339059</v>
      </c>
      <c r="F1921">
        <v>0.1747025896222206</v>
      </c>
      <c r="G1921">
        <v>0.2141307951827873</v>
      </c>
      <c r="H1921">
        <v>0.23172108321843371</v>
      </c>
      <c r="I1921">
        <v>0.22978850845469501</v>
      </c>
      <c r="J1921">
        <v>0.19760137204990419</v>
      </c>
      <c r="K1921">
        <v>0.1931639051920328</v>
      </c>
      <c r="L1921">
        <v>0.20886005417640449</v>
      </c>
      <c r="M1921">
        <v>0.1832291380928564</v>
      </c>
      <c r="N1921">
        <v>0.20496302743669911</v>
      </c>
      <c r="O1921">
        <v>0.2186432360486171</v>
      </c>
      <c r="P1921">
        <v>0.17815929846969061</v>
      </c>
      <c r="Q1921">
        <v>0.22099200769766869</v>
      </c>
      <c r="R1921">
        <v>0.2160639355055024</v>
      </c>
      <c r="S1921">
        <v>0.23001210128844149</v>
      </c>
      <c r="T1921">
        <v>0.1737169528242247</v>
      </c>
      <c r="U1921">
        <v>0.22502416089979221</v>
      </c>
      <c r="V1921">
        <v>0.22827422404216149</v>
      </c>
      <c r="W1921">
        <v>0.22300685354410499</v>
      </c>
      <c r="X1921">
        <v>0.23480930678017689</v>
      </c>
      <c r="Y1921">
        <v>0.16611468212208461</v>
      </c>
      <c r="Z1921">
        <v>0.23001614962595771</v>
      </c>
      <c r="AA1921">
        <v>0.16709365326862069</v>
      </c>
      <c r="AB1921">
        <v>0.21871435381561391</v>
      </c>
      <c r="AC1921">
        <v>0.17265628998570981</v>
      </c>
      <c r="AD1921">
        <v>0.22192796142587201</v>
      </c>
      <c r="AE1921">
        <v>0.20856478036706361</v>
      </c>
      <c r="AF1921">
        <v>0.16356152582154701</v>
      </c>
      <c r="AG1921">
        <v>0.19437498788861229</v>
      </c>
      <c r="AH1921">
        <v>0.1312092580839731</v>
      </c>
      <c r="AI1921">
        <v>0.2160958502715562</v>
      </c>
      <c r="AJ1921">
        <v>0.23032941561265921</v>
      </c>
      <c r="AK1921">
        <v>0.2060589852280218</v>
      </c>
      <c r="AL1921">
        <v>0.21574290612251601</v>
      </c>
    </row>
    <row r="1922" spans="1:38" x14ac:dyDescent="0.25">
      <c r="A1922" s="1">
        <v>35524</v>
      </c>
      <c r="B1922">
        <v>0.26986369338979282</v>
      </c>
      <c r="C1922">
        <v>0.2124454806678219</v>
      </c>
      <c r="D1922">
        <v>0.23111363891049511</v>
      </c>
      <c r="E1922">
        <v>0.2293546971830098</v>
      </c>
      <c r="F1922">
        <v>0.185168959063056</v>
      </c>
      <c r="G1922">
        <v>0.25458877267048741</v>
      </c>
      <c r="H1922">
        <v>0.23442213754201549</v>
      </c>
      <c r="I1922">
        <v>0.23351901393063859</v>
      </c>
      <c r="J1922">
        <v>0.20942259716677089</v>
      </c>
      <c r="K1922">
        <v>0.2186431977711209</v>
      </c>
      <c r="L1922">
        <v>0.21082653743661911</v>
      </c>
      <c r="M1922">
        <v>0.18858307348936931</v>
      </c>
      <c r="N1922">
        <v>0.22304883415073301</v>
      </c>
      <c r="O1922">
        <v>0.23770285738109059</v>
      </c>
      <c r="P1922">
        <v>0.18425199447630919</v>
      </c>
      <c r="Q1922">
        <v>0.22650254602238951</v>
      </c>
      <c r="R1922">
        <v>0.21554368893064099</v>
      </c>
      <c r="S1922">
        <v>0.2897065876857009</v>
      </c>
      <c r="T1922">
        <v>0.19522057319668831</v>
      </c>
      <c r="U1922">
        <v>0.23301840563664961</v>
      </c>
      <c r="V1922">
        <v>0.23140745479526889</v>
      </c>
      <c r="W1922">
        <v>0.2415119915627926</v>
      </c>
      <c r="X1922">
        <v>0.23942272110634361</v>
      </c>
      <c r="Y1922">
        <v>0.2003589233181268</v>
      </c>
      <c r="Z1922">
        <v>0.22970248280012689</v>
      </c>
      <c r="AA1922">
        <v>0.1737574180789738</v>
      </c>
      <c r="AB1922">
        <v>0.22137702063205469</v>
      </c>
      <c r="AC1922">
        <v>0.2126987061259917</v>
      </c>
      <c r="AD1922">
        <v>0.22292204143850991</v>
      </c>
      <c r="AE1922">
        <v>0.20818083993840261</v>
      </c>
      <c r="AF1922">
        <v>0.18560009827387991</v>
      </c>
      <c r="AG1922">
        <v>0.20671535553615869</v>
      </c>
      <c r="AH1922">
        <v>0.1496376894856235</v>
      </c>
      <c r="AI1922">
        <v>0.21479764275975499</v>
      </c>
      <c r="AJ1922">
        <v>0.23591427601020859</v>
      </c>
      <c r="AK1922">
        <v>0.2052621885050116</v>
      </c>
      <c r="AL1922">
        <v>0.21811910259105369</v>
      </c>
    </row>
    <row r="1923" spans="1:38" x14ac:dyDescent="0.25">
      <c r="A1923" s="1">
        <v>35525</v>
      </c>
      <c r="B1923">
        <v>0.28378070660137572</v>
      </c>
      <c r="C1923">
        <v>0.21001288983759531</v>
      </c>
      <c r="D1923">
        <v>0.23053823362970849</v>
      </c>
      <c r="E1923">
        <v>0.25348416012990171</v>
      </c>
      <c r="F1923">
        <v>0.18429101032207321</v>
      </c>
      <c r="G1923">
        <v>0.25808147238040979</v>
      </c>
      <c r="H1923">
        <v>0.23361208075448631</v>
      </c>
      <c r="I1923">
        <v>0.23606826940658229</v>
      </c>
      <c r="J1923">
        <v>0.21481604450585989</v>
      </c>
      <c r="K1923">
        <v>0.21605790701687561</v>
      </c>
      <c r="L1923">
        <v>0.2103451040301669</v>
      </c>
      <c r="M1923">
        <v>0.18765419638588221</v>
      </c>
      <c r="N1923">
        <v>0.22589714086476689</v>
      </c>
      <c r="O1923">
        <v>0.24409914538023089</v>
      </c>
      <c r="P1923">
        <v>0.18403010714959461</v>
      </c>
      <c r="Q1923">
        <v>0.2259015458855719</v>
      </c>
      <c r="R1923">
        <v>0.2137084423557796</v>
      </c>
      <c r="S1923">
        <v>0.27999482408296023</v>
      </c>
      <c r="T1923">
        <v>0.19767211023581849</v>
      </c>
      <c r="U1923">
        <v>0.23628390037350691</v>
      </c>
      <c r="V1923">
        <v>0.23322610221504311</v>
      </c>
      <c r="W1923">
        <v>0.26825879624814691</v>
      </c>
      <c r="X1923">
        <v>0.24752780209917699</v>
      </c>
      <c r="Y1923">
        <v>0.20395733118083559</v>
      </c>
      <c r="Z1923">
        <v>0.22814214930762919</v>
      </c>
      <c r="AA1923">
        <v>0.18639479400043801</v>
      </c>
      <c r="AB1923">
        <v>0.2198646874484956</v>
      </c>
      <c r="AC1923">
        <v>0.21164737226627359</v>
      </c>
      <c r="AD1923">
        <v>0.22146987145114769</v>
      </c>
      <c r="AE1923">
        <v>0.20589314950974141</v>
      </c>
      <c r="AF1923">
        <v>0.18742867072621269</v>
      </c>
      <c r="AG1923">
        <v>0.20791822318370509</v>
      </c>
      <c r="AH1923">
        <v>0.15766612088727389</v>
      </c>
      <c r="AI1923">
        <v>0.21227318524795391</v>
      </c>
      <c r="AJ1923">
        <v>0.23899913640775791</v>
      </c>
      <c r="AK1923">
        <v>0.20292164178200151</v>
      </c>
      <c r="AL1923">
        <v>0.21729842405959141</v>
      </c>
    </row>
    <row r="1924" spans="1:38" x14ac:dyDescent="0.25">
      <c r="A1924" s="1">
        <v>35526</v>
      </c>
      <c r="B1924">
        <v>0.2706056145498007</v>
      </c>
      <c r="C1924">
        <v>0.2075552990073688</v>
      </c>
      <c r="D1924">
        <v>0.22946949501558839</v>
      </c>
      <c r="E1924">
        <v>0.23709771398588431</v>
      </c>
      <c r="F1924">
        <v>0.18085851612654491</v>
      </c>
      <c r="G1924">
        <v>0.2481727832014432</v>
      </c>
      <c r="H1924">
        <v>0.2317992461891793</v>
      </c>
      <c r="I1924">
        <v>0.23350814988252611</v>
      </c>
      <c r="J1924">
        <v>0.21100115851161549</v>
      </c>
      <c r="K1924">
        <v>0.21023303292929699</v>
      </c>
      <c r="L1924">
        <v>0.20872825395704819</v>
      </c>
      <c r="M1924">
        <v>0.18513625678239509</v>
      </c>
      <c r="N1924">
        <v>0.22111248295664909</v>
      </c>
      <c r="O1924">
        <v>0.23975710004603781</v>
      </c>
      <c r="P1924">
        <v>0.18162280315621329</v>
      </c>
      <c r="Q1924">
        <v>0.22397746882567729</v>
      </c>
      <c r="R1924">
        <v>0.21177986244758479</v>
      </c>
      <c r="S1924">
        <v>0.26955493548021958</v>
      </c>
      <c r="T1924">
        <v>0.19177989727494871</v>
      </c>
      <c r="U1924">
        <v>0.2327706451103643</v>
      </c>
      <c r="V1924">
        <v>0.23168224963481721</v>
      </c>
      <c r="W1924">
        <v>0.25505393426683448</v>
      </c>
      <c r="X1924">
        <v>0.24530163309201039</v>
      </c>
      <c r="Y1924">
        <v>0.19427240571021109</v>
      </c>
      <c r="Z1924">
        <v>0.22656848248179839</v>
      </c>
      <c r="AA1924">
        <v>0.1836946699219022</v>
      </c>
      <c r="AB1924">
        <v>0.21779235426493651</v>
      </c>
      <c r="AC1924">
        <v>0.2047638447166284</v>
      </c>
      <c r="AD1924">
        <v>0.21921395146378561</v>
      </c>
      <c r="AE1924">
        <v>0.2033142090810803</v>
      </c>
      <c r="AF1924">
        <v>0.18029724317854559</v>
      </c>
      <c r="AG1924">
        <v>0.20420025749791831</v>
      </c>
      <c r="AH1924">
        <v>0.1481223300667022</v>
      </c>
      <c r="AI1924">
        <v>0.2098262277361527</v>
      </c>
      <c r="AJ1924">
        <v>0.23629441347197411</v>
      </c>
      <c r="AK1924">
        <v>0.19993109505899129</v>
      </c>
      <c r="AL1924">
        <v>0.21602930802812911</v>
      </c>
    </row>
    <row r="1925" spans="1:38" x14ac:dyDescent="0.25">
      <c r="A1925" s="1">
        <v>35527</v>
      </c>
      <c r="B1925">
        <v>0.27571704402460118</v>
      </c>
      <c r="C1925">
        <v>0.20772295583524711</v>
      </c>
      <c r="D1925">
        <v>0.22811917122630121</v>
      </c>
      <c r="E1925">
        <v>0.2402108638447466</v>
      </c>
      <c r="F1925">
        <v>0.18027714318842811</v>
      </c>
      <c r="G1925">
        <v>0.25420959098368989</v>
      </c>
      <c r="H1925">
        <v>0.2306220054840929</v>
      </c>
      <c r="I1925">
        <v>0.2334584389766233</v>
      </c>
      <c r="J1925">
        <v>0.21135112541921131</v>
      </c>
      <c r="K1925">
        <v>0.21047938413061781</v>
      </c>
      <c r="L1925">
        <v>0.2078046383864838</v>
      </c>
      <c r="M1925">
        <v>0.1857485927438598</v>
      </c>
      <c r="N1925">
        <v>0.2196350170419622</v>
      </c>
      <c r="O1925">
        <v>0.24283852245194529</v>
      </c>
      <c r="P1925">
        <v>0.1804400386103584</v>
      </c>
      <c r="Q1925">
        <v>0.2233010548794313</v>
      </c>
      <c r="R1925">
        <v>0.21109209731012171</v>
      </c>
      <c r="S1925">
        <v>0.27408855007925692</v>
      </c>
      <c r="T1925">
        <v>0.19266812377149239</v>
      </c>
      <c r="U1925">
        <v>0.23275712123273251</v>
      </c>
      <c r="V1925">
        <v>0.2319243926467825</v>
      </c>
      <c r="W1925">
        <v>0.25402114980827722</v>
      </c>
      <c r="X1925">
        <v>0.24850676943909331</v>
      </c>
      <c r="Y1925">
        <v>0.1988225046810724</v>
      </c>
      <c r="Z1925">
        <v>0.22510151903073139</v>
      </c>
      <c r="AA1925">
        <v>0.18260623115769811</v>
      </c>
      <c r="AB1925">
        <v>0.2176666017116495</v>
      </c>
      <c r="AC1925">
        <v>0.2084029725237074</v>
      </c>
      <c r="AD1925">
        <v>0.21752758189918919</v>
      </c>
      <c r="AE1925">
        <v>0.2032945981200088</v>
      </c>
      <c r="AF1925">
        <v>0.17997468055945731</v>
      </c>
      <c r="AG1925">
        <v>0.20692538385813139</v>
      </c>
      <c r="AH1925">
        <v>0.15018726267718699</v>
      </c>
      <c r="AI1925">
        <v>0.20865725431567789</v>
      </c>
      <c r="AJ1925">
        <v>0.23544999899166599</v>
      </c>
      <c r="AK1925">
        <v>0.20105639831227831</v>
      </c>
      <c r="AL1925">
        <v>0.2154921748419768</v>
      </c>
    </row>
    <row r="1926" spans="1:38" x14ac:dyDescent="0.25">
      <c r="A1926" s="1">
        <v>35528</v>
      </c>
      <c r="B1926">
        <v>0.27277726817173781</v>
      </c>
      <c r="C1926">
        <v>0.20628032312987021</v>
      </c>
      <c r="D1926">
        <v>0.22714154435075559</v>
      </c>
      <c r="E1926">
        <v>0.23410455691747961</v>
      </c>
      <c r="F1926">
        <v>0.17927978880801401</v>
      </c>
      <c r="G1926">
        <v>0.25157461998755942</v>
      </c>
      <c r="H1926">
        <v>0.22979727428444821</v>
      </c>
      <c r="I1926">
        <v>0.23214076106846809</v>
      </c>
      <c r="J1926">
        <v>0.21057405418862671</v>
      </c>
      <c r="K1926">
        <v>0.20993367054997239</v>
      </c>
      <c r="L1926">
        <v>0.2073404214169601</v>
      </c>
      <c r="M1926">
        <v>0.18719802735670341</v>
      </c>
      <c r="N1926">
        <v>0.21788766743718471</v>
      </c>
      <c r="O1926">
        <v>0.24091275516434091</v>
      </c>
      <c r="P1926">
        <v>0.17967126298222261</v>
      </c>
      <c r="Q1926">
        <v>0.2224743056513222</v>
      </c>
      <c r="R1926">
        <v>0.21003836804778681</v>
      </c>
      <c r="S1926">
        <v>0.28319517905697272</v>
      </c>
      <c r="T1926">
        <v>0.19607147698638219</v>
      </c>
      <c r="U1926">
        <v>0.23115872803391341</v>
      </c>
      <c r="V1926">
        <v>0.2305668993438702</v>
      </c>
      <c r="W1926">
        <v>0.24843228062199671</v>
      </c>
      <c r="X1926">
        <v>0.24562883958339421</v>
      </c>
      <c r="Y1926">
        <v>0.19461161395019269</v>
      </c>
      <c r="Z1926">
        <v>0.22504589088386259</v>
      </c>
      <c r="AA1926">
        <v>0.18126636386355641</v>
      </c>
      <c r="AB1926">
        <v>0.21673207004615061</v>
      </c>
      <c r="AC1926">
        <v>0.20849355565315761</v>
      </c>
      <c r="AD1926">
        <v>0.2185201712289192</v>
      </c>
      <c r="AE1926">
        <v>0.20240384443938009</v>
      </c>
      <c r="AF1926">
        <v>0.17856600454124369</v>
      </c>
      <c r="AG1926">
        <v>0.2104713820023133</v>
      </c>
      <c r="AH1926">
        <v>0.15296261130764069</v>
      </c>
      <c r="AI1926">
        <v>0.2085755050728976</v>
      </c>
      <c r="AJ1926">
        <v>0.2338952763292968</v>
      </c>
      <c r="AK1926">
        <v>0.20202744063452391</v>
      </c>
      <c r="AL1926">
        <v>0.21588043452442979</v>
      </c>
    </row>
    <row r="1927" spans="1:38" x14ac:dyDescent="0.25">
      <c r="A1927" s="1">
        <v>35529</v>
      </c>
      <c r="B1927">
        <v>0.30175459758203221</v>
      </c>
      <c r="C1927">
        <v>0.2051310237578266</v>
      </c>
      <c r="D1927">
        <v>0.22634058414187669</v>
      </c>
      <c r="E1927">
        <v>0.23597552271748529</v>
      </c>
      <c r="F1927">
        <v>0.17965402533669081</v>
      </c>
      <c r="G1927">
        <v>0.26362576010254002</v>
      </c>
      <c r="H1927">
        <v>0.229166987529248</v>
      </c>
      <c r="I1927">
        <v>0.23133870816031291</v>
      </c>
      <c r="J1927">
        <v>0.21476087184693099</v>
      </c>
      <c r="K1927">
        <v>0.2153483736359938</v>
      </c>
      <c r="L1927">
        <v>0.20559476486682171</v>
      </c>
      <c r="M1927">
        <v>0.18716014828765939</v>
      </c>
      <c r="N1927">
        <v>0.22688615116574029</v>
      </c>
      <c r="O1927">
        <v>0.2410969878767365</v>
      </c>
      <c r="P1927">
        <v>0.17960248735408679</v>
      </c>
      <c r="Q1927">
        <v>0.22206871026936689</v>
      </c>
      <c r="R1927">
        <v>0.20929797211878531</v>
      </c>
      <c r="S1927">
        <v>0.29420180803468848</v>
      </c>
      <c r="T1927">
        <v>0.20552265980992751</v>
      </c>
      <c r="U1927">
        <v>0.23017533483509431</v>
      </c>
      <c r="V1927">
        <v>0.22934273937429139</v>
      </c>
      <c r="W1927">
        <v>0.2452600781023829</v>
      </c>
      <c r="X1927">
        <v>0.24323840972769489</v>
      </c>
      <c r="Y1927">
        <v>0.21264030655264629</v>
      </c>
      <c r="Z1927">
        <v>0.22389014325698889</v>
      </c>
      <c r="AA1927">
        <v>0.18802649656941481</v>
      </c>
      <c r="AB1927">
        <v>0.21612253838065171</v>
      </c>
      <c r="AC1927">
        <v>0.22562493953741569</v>
      </c>
      <c r="AD1927">
        <v>0.21763529859012609</v>
      </c>
      <c r="AE1927">
        <v>0.20183184075875141</v>
      </c>
      <c r="AF1927">
        <v>0.1799023285230302</v>
      </c>
      <c r="AG1927">
        <v>0.21594714364795861</v>
      </c>
      <c r="AH1927">
        <v>0.1646160345088036</v>
      </c>
      <c r="AI1927">
        <v>0.20739520934044101</v>
      </c>
      <c r="AJ1927">
        <v>0.23268013700026091</v>
      </c>
      <c r="AK1927">
        <v>0.20097074457387179</v>
      </c>
      <c r="AL1927">
        <v>0.2151918338846012</v>
      </c>
    </row>
    <row r="1928" spans="1:38" x14ac:dyDescent="0.25">
      <c r="A1928" s="1">
        <v>35530</v>
      </c>
      <c r="B1928">
        <v>0.29663502057178542</v>
      </c>
      <c r="C1928">
        <v>0.20482296306537739</v>
      </c>
      <c r="D1928">
        <v>0.22377937040154819</v>
      </c>
      <c r="E1928">
        <v>0.23585260486047749</v>
      </c>
      <c r="F1928">
        <v>0.1808955483130836</v>
      </c>
      <c r="G1928">
        <v>0.26626235344800808</v>
      </c>
      <c r="H1928">
        <v>0.23162962307997051</v>
      </c>
      <c r="I1928">
        <v>0.22891254722623711</v>
      </c>
      <c r="J1928">
        <v>0.2171282877601369</v>
      </c>
      <c r="K1928">
        <v>0.21778712094231231</v>
      </c>
      <c r="L1928">
        <v>0.2078713347674728</v>
      </c>
      <c r="M1928">
        <v>0.19186430576714611</v>
      </c>
      <c r="N1928">
        <v>0.2281953001236304</v>
      </c>
      <c r="O1928">
        <v>0.24393219580374079</v>
      </c>
      <c r="P1928">
        <v>0.182256571643026</v>
      </c>
      <c r="Q1928">
        <v>0.22620378001118319</v>
      </c>
      <c r="R1928">
        <v>0.21017639031796689</v>
      </c>
      <c r="S1928">
        <v>0.29777451748658212</v>
      </c>
      <c r="T1928">
        <v>0.21403262560679159</v>
      </c>
      <c r="U1928">
        <v>0.23364635943871731</v>
      </c>
      <c r="V1928">
        <v>0.22389384141781801</v>
      </c>
      <c r="W1928">
        <v>0.24502849137227159</v>
      </c>
      <c r="X1928">
        <v>0.2378632288328581</v>
      </c>
      <c r="Y1928">
        <v>0.20908340447147389</v>
      </c>
      <c r="Z1928">
        <v>0.22245250980279499</v>
      </c>
      <c r="AA1928">
        <v>0.1964588514974954</v>
      </c>
      <c r="AB1928">
        <v>0.21972385630280389</v>
      </c>
      <c r="AC1928">
        <v>0.2302222463727156</v>
      </c>
      <c r="AD1928">
        <v>0.21572774798967539</v>
      </c>
      <c r="AE1928">
        <v>0.20119480355958419</v>
      </c>
      <c r="AF1928">
        <v>0.18014364419678319</v>
      </c>
      <c r="AG1928">
        <v>0.22162485557696979</v>
      </c>
      <c r="AH1928">
        <v>0.16879851508351271</v>
      </c>
      <c r="AI1928">
        <v>0.20516215021602299</v>
      </c>
      <c r="AJ1928">
        <v>0.23382192647045211</v>
      </c>
      <c r="AK1928">
        <v>0.20134626746532239</v>
      </c>
      <c r="AL1928">
        <v>0.21725258617372431</v>
      </c>
    </row>
    <row r="1929" spans="1:38" x14ac:dyDescent="0.25">
      <c r="A1929" s="1">
        <v>35531</v>
      </c>
      <c r="B1929">
        <v>0.32113123303522267</v>
      </c>
      <c r="C1929">
        <v>0.20626912391641949</v>
      </c>
      <c r="D1929">
        <v>0.22462142000277921</v>
      </c>
      <c r="E1929">
        <v>0.25276645105841072</v>
      </c>
      <c r="F1929">
        <v>0.1838815477685517</v>
      </c>
      <c r="G1929">
        <v>0.2702202059632155</v>
      </c>
      <c r="H1929">
        <v>0.23599391590841251</v>
      </c>
      <c r="I1929">
        <v>0.23089177636035471</v>
      </c>
      <c r="J1929">
        <v>0.22133772415947639</v>
      </c>
      <c r="K1929">
        <v>0.21979103116842741</v>
      </c>
      <c r="L1929">
        <v>0.21034357819548219</v>
      </c>
      <c r="M1929">
        <v>0.19358217162779209</v>
      </c>
      <c r="N1929">
        <v>0.2298691289450478</v>
      </c>
      <c r="O1929">
        <v>0.25134055563935398</v>
      </c>
      <c r="P1929">
        <v>0.18407708353433269</v>
      </c>
      <c r="Q1929">
        <v>0.2318922067369176</v>
      </c>
      <c r="R1929">
        <v>0.21377932735336261</v>
      </c>
      <c r="S1929">
        <v>0.29598116631828758</v>
      </c>
      <c r="T1929">
        <v>0.21489258753235749</v>
      </c>
      <c r="U1929">
        <v>0.23780308361751071</v>
      </c>
      <c r="V1929">
        <v>0.2263989464038603</v>
      </c>
      <c r="W1929">
        <v>0.25727288712692642</v>
      </c>
      <c r="X1929">
        <v>0.24316793478692381</v>
      </c>
      <c r="Y1929">
        <v>0.22130358572363479</v>
      </c>
      <c r="Z1929">
        <v>0.2241667581734462</v>
      </c>
      <c r="AA1929">
        <v>0.2298967619811316</v>
      </c>
      <c r="AB1929">
        <v>0.2241943236636845</v>
      </c>
      <c r="AC1929">
        <v>0.22979517086903409</v>
      </c>
      <c r="AD1929">
        <v>0.21822585713561909</v>
      </c>
      <c r="AE1929">
        <v>0.20350593042956519</v>
      </c>
      <c r="AF1929">
        <v>0.2004274598705362</v>
      </c>
      <c r="AG1929">
        <v>0.22283484293097791</v>
      </c>
      <c r="AH1929">
        <v>0.17092805817696199</v>
      </c>
      <c r="AI1929">
        <v>0.20737163003424031</v>
      </c>
      <c r="AJ1929">
        <v>0.2359070390685723</v>
      </c>
      <c r="AK1929">
        <v>0.20447027664724571</v>
      </c>
      <c r="AL1929">
        <v>0.21993133232957471</v>
      </c>
    </row>
    <row r="1930" spans="1:38" x14ac:dyDescent="0.25">
      <c r="A1930" s="1">
        <v>35532</v>
      </c>
      <c r="B1930">
        <v>0.2999932349723442</v>
      </c>
      <c r="C1930">
        <v>0.20714861810079491</v>
      </c>
      <c r="D1930">
        <v>0.22414013627067669</v>
      </c>
      <c r="E1930">
        <v>0.24640984271088939</v>
      </c>
      <c r="F1930">
        <v>0.18445391086038351</v>
      </c>
      <c r="G1930">
        <v>0.26603222514508951</v>
      </c>
      <c r="H1930">
        <v>0.23752904207018799</v>
      </c>
      <c r="I1930">
        <v>0.22948506799447221</v>
      </c>
      <c r="J1930">
        <v>0.2195471605588159</v>
      </c>
      <c r="K1930">
        <v>0.21855952472787571</v>
      </c>
      <c r="L1930">
        <v>0.2125762382901584</v>
      </c>
      <c r="M1930">
        <v>0.195478162488438</v>
      </c>
      <c r="N1930">
        <v>0.2274679577664652</v>
      </c>
      <c r="O1930">
        <v>0.24991224880830051</v>
      </c>
      <c r="P1930">
        <v>0.18515592875897291</v>
      </c>
      <c r="Q1930">
        <v>0.23475178730880589</v>
      </c>
      <c r="R1930">
        <v>0.2163505977220915</v>
      </c>
      <c r="S1930">
        <v>0.29131750264999312</v>
      </c>
      <c r="T1930">
        <v>0.21211713279125671</v>
      </c>
      <c r="U1930">
        <v>0.2366973077963041</v>
      </c>
      <c r="V1930">
        <v>0.22524155138990271</v>
      </c>
      <c r="W1930">
        <v>0.25359228288158098</v>
      </c>
      <c r="X1930">
        <v>0.2414288907409893</v>
      </c>
      <c r="Y1930">
        <v>0.21311960030912919</v>
      </c>
      <c r="Z1930">
        <v>0.22486767321076409</v>
      </c>
      <c r="AA1930">
        <v>0.21237633913143439</v>
      </c>
      <c r="AB1930">
        <v>0.22693312435789839</v>
      </c>
      <c r="AC1930">
        <v>0.22368267869868591</v>
      </c>
      <c r="AD1930">
        <v>0.2185814662815628</v>
      </c>
      <c r="AE1930">
        <v>0.20559955729954621</v>
      </c>
      <c r="AF1930">
        <v>0.19240127554428921</v>
      </c>
      <c r="AG1930">
        <v>0.22168649695165249</v>
      </c>
      <c r="AH1930">
        <v>0.1654937123815225</v>
      </c>
      <c r="AI1930">
        <v>0.20909610985245761</v>
      </c>
      <c r="AJ1930">
        <v>0.23428381833335921</v>
      </c>
      <c r="AK1930">
        <v>0.20738386916250209</v>
      </c>
      <c r="AL1930">
        <v>0.22158507848542511</v>
      </c>
    </row>
    <row r="1931" spans="1:38" x14ac:dyDescent="0.25">
      <c r="A1931" s="1">
        <v>35533</v>
      </c>
      <c r="B1931">
        <v>0.30044997375157101</v>
      </c>
      <c r="C1931">
        <v>0.2129862943838213</v>
      </c>
      <c r="D1931">
        <v>0.23259218587190761</v>
      </c>
      <c r="E1931">
        <v>0.25568732527245891</v>
      </c>
      <c r="F1931">
        <v>0.1936093749884582</v>
      </c>
      <c r="G1931">
        <v>0.26785985260322792</v>
      </c>
      <c r="H1931">
        <v>0.2472286248071775</v>
      </c>
      <c r="I1931">
        <v>0.23896898462858979</v>
      </c>
      <c r="J1931">
        <v>0.2326735745644514</v>
      </c>
      <c r="K1931">
        <v>0.22199254493650719</v>
      </c>
      <c r="L1931">
        <v>0.21690128651425869</v>
      </c>
      <c r="M1931">
        <v>0.20194251595029869</v>
      </c>
      <c r="N1931">
        <v>0.23328839125147721</v>
      </c>
      <c r="O1931">
        <v>0.25524282647259272</v>
      </c>
      <c r="P1931">
        <v>0.19568363380103859</v>
      </c>
      <c r="Q1931">
        <v>0.24740159201657039</v>
      </c>
      <c r="R1931">
        <v>0.22023987700601791</v>
      </c>
      <c r="S1931">
        <v>0.28973344777655607</v>
      </c>
      <c r="T1931">
        <v>0.21747297166920451</v>
      </c>
      <c r="U1931">
        <v>0.2497852819750975</v>
      </c>
      <c r="V1931">
        <v>0.23605290637594489</v>
      </c>
      <c r="W1931">
        <v>0.26577667863623577</v>
      </c>
      <c r="X1931">
        <v>0.25271276336172149</v>
      </c>
      <c r="Y1931">
        <v>0.2229647815612901</v>
      </c>
      <c r="Z1931">
        <v>0.2341216527621176</v>
      </c>
      <c r="AA1931">
        <v>0.21320452739284829</v>
      </c>
      <c r="AB1931">
        <v>0.23728584101424191</v>
      </c>
      <c r="AC1931">
        <v>0.22665718479632191</v>
      </c>
      <c r="AD1931">
        <v>0.2251695146502167</v>
      </c>
      <c r="AE1931">
        <v>0.20884190245965989</v>
      </c>
      <c r="AF1931">
        <v>0.20244759121804209</v>
      </c>
      <c r="AG1931">
        <v>0.22749170789548631</v>
      </c>
      <c r="AH1931">
        <v>0.17751550266904201</v>
      </c>
      <c r="AI1931">
        <v>0.2140811066657736</v>
      </c>
      <c r="AJ1931">
        <v>0.2467189309314794</v>
      </c>
      <c r="AK1931">
        <v>0.21084822821721899</v>
      </c>
      <c r="AL1931">
        <v>0.22808402594975921</v>
      </c>
    </row>
    <row r="1932" spans="1:38" x14ac:dyDescent="0.25">
      <c r="A1932" s="1">
        <v>35534</v>
      </c>
      <c r="B1932">
        <v>0.2977093441097452</v>
      </c>
      <c r="C1932">
        <v>0.21280563733351451</v>
      </c>
      <c r="D1932">
        <v>0.23164923547313859</v>
      </c>
      <c r="E1932">
        <v>0.25611480783402851</v>
      </c>
      <c r="F1932">
        <v>0.1931523391165329</v>
      </c>
      <c r="G1932">
        <v>0.26559164672803282</v>
      </c>
      <c r="H1932">
        <v>0.25713098532194489</v>
      </c>
      <c r="I1932">
        <v>0.25346227626270729</v>
      </c>
      <c r="J1932">
        <v>0.23284165523675349</v>
      </c>
      <c r="K1932">
        <v>0.221233898478472</v>
      </c>
      <c r="L1932">
        <v>0.2159888347383592</v>
      </c>
      <c r="M1932">
        <v>0.2001334319121594</v>
      </c>
      <c r="N1932">
        <v>0.2324171580698226</v>
      </c>
      <c r="O1932">
        <v>0.25325840413688488</v>
      </c>
      <c r="P1932">
        <v>0.19824258884310431</v>
      </c>
      <c r="Q1932">
        <v>0.25299755057048889</v>
      </c>
      <c r="R1932">
        <v>0.2198458229566109</v>
      </c>
      <c r="S1932">
        <v>0.28745095540311899</v>
      </c>
      <c r="T1932">
        <v>0.21283089388048571</v>
      </c>
      <c r="U1932">
        <v>0.2569607561538908</v>
      </c>
      <c r="V1932">
        <v>0.23577259469532061</v>
      </c>
      <c r="W1932">
        <v>0.27655607439089042</v>
      </c>
      <c r="X1932">
        <v>0.25685705264912062</v>
      </c>
      <c r="Y1932">
        <v>0.22863079614678439</v>
      </c>
      <c r="Z1932">
        <v>0.23496729898013771</v>
      </c>
      <c r="AA1932">
        <v>0.21622021565426219</v>
      </c>
      <c r="AB1932">
        <v>0.2378235576705853</v>
      </c>
      <c r="AC1932">
        <v>0.2254546075606246</v>
      </c>
      <c r="AD1932">
        <v>0.22992756301887049</v>
      </c>
      <c r="AE1932">
        <v>0.20943174761977359</v>
      </c>
      <c r="AF1932">
        <v>0.20620890689179511</v>
      </c>
      <c r="AG1932">
        <v>0.22455316883932</v>
      </c>
      <c r="AH1932">
        <v>0.17749840406767259</v>
      </c>
      <c r="AI1932">
        <v>0.21621360347908949</v>
      </c>
      <c r="AJ1932">
        <v>0.267487376862933</v>
      </c>
      <c r="AK1932">
        <v>0.21082092060526911</v>
      </c>
      <c r="AL1932">
        <v>0.2291345359140935</v>
      </c>
    </row>
    <row r="1933" spans="1:38" x14ac:dyDescent="0.25">
      <c r="A1933" s="1">
        <v>35535</v>
      </c>
      <c r="B1933">
        <v>0.29043581973107718</v>
      </c>
      <c r="C1933">
        <v>0.21120498028320761</v>
      </c>
      <c r="D1933">
        <v>0.2296862850743695</v>
      </c>
      <c r="E1933">
        <v>0.24851274494105249</v>
      </c>
      <c r="F1933">
        <v>0.19116121233551669</v>
      </c>
      <c r="G1933">
        <v>0.26176927418617107</v>
      </c>
      <c r="H1933">
        <v>0.25386945694782348</v>
      </c>
      <c r="I1933">
        <v>0.25018838039682501</v>
      </c>
      <c r="J1933">
        <v>0.2309986247979445</v>
      </c>
      <c r="K1933">
        <v>0.21827108535377021</v>
      </c>
      <c r="L1933">
        <v>0.21414929962912629</v>
      </c>
      <c r="M1933">
        <v>0.19606653537402019</v>
      </c>
      <c r="N1933">
        <v>0.22976259155483461</v>
      </c>
      <c r="O1933">
        <v>0.25028231513451038</v>
      </c>
      <c r="P1933">
        <v>0.19636821055183659</v>
      </c>
      <c r="Q1933">
        <v>0.25013966297056123</v>
      </c>
      <c r="R1933">
        <v>0.21836843557387059</v>
      </c>
      <c r="S1933">
        <v>0.28388721302968212</v>
      </c>
      <c r="T1933">
        <v>0.20667839942510019</v>
      </c>
      <c r="U1933">
        <v>0.25275123033268421</v>
      </c>
      <c r="V1933">
        <v>0.23255269968136291</v>
      </c>
      <c r="W1933">
        <v>0.26726713681221181</v>
      </c>
      <c r="X1933">
        <v>0.25264925860318599</v>
      </c>
      <c r="Y1933">
        <v>0.21834264406561199</v>
      </c>
      <c r="Z1933">
        <v>0.23280627853149119</v>
      </c>
      <c r="AA1933">
        <v>0.20613173724900949</v>
      </c>
      <c r="AB1933">
        <v>0.23582960766026201</v>
      </c>
      <c r="AC1933">
        <v>0.22276453032492741</v>
      </c>
      <c r="AD1933">
        <v>0.22731061138752429</v>
      </c>
      <c r="AE1933">
        <v>0.20838409277988729</v>
      </c>
      <c r="AF1933">
        <v>0.19675022256554811</v>
      </c>
      <c r="AG1933">
        <v>0.21934587978315381</v>
      </c>
      <c r="AH1933">
        <v>0.16985352768852541</v>
      </c>
      <c r="AI1933">
        <v>0.21395235029240539</v>
      </c>
      <c r="AJ1933">
        <v>0.26482040612771979</v>
      </c>
      <c r="AK1933">
        <v>0.20982069632665271</v>
      </c>
      <c r="AL1933">
        <v>0.2283491083784277</v>
      </c>
    </row>
    <row r="1934" spans="1:38" x14ac:dyDescent="0.25">
      <c r="A1934" s="1">
        <v>35536</v>
      </c>
      <c r="B1934">
        <v>0.28546229535240919</v>
      </c>
      <c r="C1934">
        <v>0.2112688936548896</v>
      </c>
      <c r="D1934">
        <v>0.22799500134226711</v>
      </c>
      <c r="E1934">
        <v>0.24176750022989479</v>
      </c>
      <c r="F1934">
        <v>0.1887878424896067</v>
      </c>
      <c r="G1934">
        <v>0.25806912386653158</v>
      </c>
      <c r="H1934">
        <v>0.24898108054961191</v>
      </c>
      <c r="I1934">
        <v>0.24374729703094261</v>
      </c>
      <c r="J1934">
        <v>0.22873059435913559</v>
      </c>
      <c r="K1934">
        <v>0.2150166055624016</v>
      </c>
      <c r="L1934">
        <v>0.2129543057989367</v>
      </c>
      <c r="M1934">
        <v>0.194544379757455</v>
      </c>
      <c r="N1934">
        <v>0.22674552503984649</v>
      </c>
      <c r="O1934">
        <v>0.24715622613213589</v>
      </c>
      <c r="P1934">
        <v>0.19357716559390239</v>
      </c>
      <c r="Q1934">
        <v>0.2459356215244797</v>
      </c>
      <c r="R1934">
        <v>0.21772771485779699</v>
      </c>
      <c r="S1934">
        <v>0.28038909565624509</v>
      </c>
      <c r="T1934">
        <v>0.20665929677756281</v>
      </c>
      <c r="U1934">
        <v>0.2469642045114776</v>
      </c>
      <c r="V1934">
        <v>0.2295348880007384</v>
      </c>
      <c r="W1934">
        <v>0.25828319923353321</v>
      </c>
      <c r="X1934">
        <v>0.24745188122391831</v>
      </c>
      <c r="Y1934">
        <v>0.21065657531777299</v>
      </c>
      <c r="Z1934">
        <v>0.23116525808284469</v>
      </c>
      <c r="AA1934">
        <v>0.19787381439931229</v>
      </c>
      <c r="AB1934">
        <v>0.23299210932443309</v>
      </c>
      <c r="AC1934">
        <v>0.21982028642256329</v>
      </c>
      <c r="AD1934">
        <v>0.22446084189180421</v>
      </c>
      <c r="AE1934">
        <v>0.20940810675933769</v>
      </c>
      <c r="AF1934">
        <v>0.18899903823930109</v>
      </c>
      <c r="AG1934">
        <v>0.21879096943669879</v>
      </c>
      <c r="AH1934">
        <v>0.1667772623218676</v>
      </c>
      <c r="AI1934">
        <v>0.2119435971057213</v>
      </c>
      <c r="AJ1934">
        <v>0.25484510205917338</v>
      </c>
      <c r="AK1934">
        <v>0.21186926854287469</v>
      </c>
      <c r="AL1934">
        <v>0.2268919114800754</v>
      </c>
    </row>
    <row r="1935" spans="1:38" x14ac:dyDescent="0.25">
      <c r="A1935" s="1">
        <v>35537</v>
      </c>
      <c r="B1935">
        <v>0.28102836499563311</v>
      </c>
      <c r="C1935">
        <v>0.21115947369323829</v>
      </c>
      <c r="D1935">
        <v>0.22670538427683129</v>
      </c>
      <c r="E1935">
        <v>0.23446606405132481</v>
      </c>
      <c r="F1935">
        <v>0.18727924537096949</v>
      </c>
      <c r="G1935">
        <v>0.25500964492718181</v>
      </c>
      <c r="H1935">
        <v>0.24502048192917811</v>
      </c>
      <c r="I1935">
        <v>0.2401715178327288</v>
      </c>
      <c r="J1935">
        <v>0.22710145280921551</v>
      </c>
      <c r="K1935">
        <v>0.21212045910436639</v>
      </c>
      <c r="L1935">
        <v>0.21427597863541381</v>
      </c>
      <c r="M1935">
        <v>0.19405972414089001</v>
      </c>
      <c r="N1935">
        <v>0.22420345852485851</v>
      </c>
      <c r="O1935">
        <v>0.2442217060082261</v>
      </c>
      <c r="P1935">
        <v>0.19189237063596801</v>
      </c>
      <c r="Q1935">
        <v>0.24272196469378271</v>
      </c>
      <c r="R1935">
        <v>0.2176219941417234</v>
      </c>
      <c r="S1935">
        <v>0.27749254078280811</v>
      </c>
      <c r="T1935">
        <v>0.20818811079669211</v>
      </c>
      <c r="U1935">
        <v>0.24251777553868331</v>
      </c>
      <c r="V1935">
        <v>0.22764479859122461</v>
      </c>
      <c r="W1935">
        <v>0.25245658942331978</v>
      </c>
      <c r="X1935">
        <v>0.2438602090371737</v>
      </c>
      <c r="Y1935">
        <v>0.20393242677438919</v>
      </c>
      <c r="Z1935">
        <v>0.22961090430086489</v>
      </c>
      <c r="AA1935">
        <v>0.19252618833233351</v>
      </c>
      <c r="AB1935">
        <v>0.2319762776552709</v>
      </c>
      <c r="AC1935">
        <v>0.21742395918686611</v>
      </c>
      <c r="AD1935">
        <v>0.22207357239608419</v>
      </c>
      <c r="AE1935">
        <v>0.20905087073878811</v>
      </c>
      <c r="AF1935">
        <v>0.18323972433046451</v>
      </c>
      <c r="AG1935">
        <v>0.2189173090902439</v>
      </c>
      <c r="AH1935">
        <v>0.16571210806632081</v>
      </c>
      <c r="AI1935">
        <v>0.2100723439190372</v>
      </c>
      <c r="AJ1935">
        <v>0.2492378856001991</v>
      </c>
      <c r="AK1935">
        <v>0.21346992409243001</v>
      </c>
      <c r="AL1935">
        <v>0.22819252708172319</v>
      </c>
    </row>
    <row r="1936" spans="1:38" x14ac:dyDescent="0.25">
      <c r="A1936" s="1">
        <v>35538</v>
      </c>
      <c r="B1936">
        <v>0.27615496095464642</v>
      </c>
      <c r="C1936">
        <v>0.20982172039825361</v>
      </c>
      <c r="D1936">
        <v>0.2251291005447289</v>
      </c>
      <c r="E1936">
        <v>0.2276078096909365</v>
      </c>
      <c r="F1936">
        <v>0.18542064825233229</v>
      </c>
      <c r="G1936">
        <v>0.25198766598783168</v>
      </c>
      <c r="H1936">
        <v>0.24142654997541099</v>
      </c>
      <c r="I1936">
        <v>0.23716292613451509</v>
      </c>
      <c r="J1936">
        <v>0.2253084223704066</v>
      </c>
      <c r="K1936">
        <v>0.20937639597966451</v>
      </c>
      <c r="L1936">
        <v>0.21331223480522429</v>
      </c>
      <c r="M1936">
        <v>0.19327975602432479</v>
      </c>
      <c r="N1936">
        <v>0.22151555867653719</v>
      </c>
      <c r="O1936">
        <v>0.24099885255098299</v>
      </c>
      <c r="P1936">
        <v>0.18979924234470039</v>
      </c>
      <c r="Q1936">
        <v>0.23942176940154741</v>
      </c>
      <c r="R1936">
        <v>0.21589127342564979</v>
      </c>
      <c r="S1936">
        <v>0.27468348590937108</v>
      </c>
      <c r="T1936">
        <v>0.20887942481582139</v>
      </c>
      <c r="U1936">
        <v>0.23852759656588909</v>
      </c>
      <c r="V1936">
        <v>0.22551304251504389</v>
      </c>
      <c r="W1936">
        <v>0.24727164627977291</v>
      </c>
      <c r="X1936">
        <v>0.24084145351709571</v>
      </c>
      <c r="Y1936">
        <v>0.19828119489767199</v>
      </c>
      <c r="Z1936">
        <v>0.227906550518885</v>
      </c>
      <c r="AA1936">
        <v>0.18798828448757701</v>
      </c>
      <c r="AB1936">
        <v>0.2295971126527753</v>
      </c>
      <c r="AC1936">
        <v>0.21506096528450211</v>
      </c>
      <c r="AD1936">
        <v>0.2195400529003641</v>
      </c>
      <c r="AE1936">
        <v>0.20839238471823851</v>
      </c>
      <c r="AF1936">
        <v>0.17840791042162801</v>
      </c>
      <c r="AG1936">
        <v>0.21884989874378899</v>
      </c>
      <c r="AH1936">
        <v>0.16539139825521851</v>
      </c>
      <c r="AI1936">
        <v>0.20774609073235309</v>
      </c>
      <c r="AJ1936">
        <v>0.2452931691412249</v>
      </c>
      <c r="AK1936">
        <v>0.21270182964198539</v>
      </c>
      <c r="AL1936">
        <v>0.22700876768337111</v>
      </c>
    </row>
    <row r="1937" spans="1:38" x14ac:dyDescent="0.25">
      <c r="A1937" s="1">
        <v>35539</v>
      </c>
      <c r="B1937">
        <v>0.2718960305978701</v>
      </c>
      <c r="C1937">
        <v>0.20808730043660231</v>
      </c>
      <c r="D1937">
        <v>0.2229061501459598</v>
      </c>
      <c r="E1937">
        <v>0.22270410078509381</v>
      </c>
      <c r="F1937">
        <v>0.18365977840642231</v>
      </c>
      <c r="G1937">
        <v>0.24963096482625971</v>
      </c>
      <c r="H1937">
        <v>0.23810761802164379</v>
      </c>
      <c r="I1937">
        <v>0.23444183443630129</v>
      </c>
      <c r="J1937">
        <v>0.22364316970937539</v>
      </c>
      <c r="K1937">
        <v>0.20656149952162939</v>
      </c>
      <c r="L1937">
        <v>0.21217765764170141</v>
      </c>
      <c r="M1937">
        <v>0.1925482254077597</v>
      </c>
      <c r="N1937">
        <v>0.21885474216154921</v>
      </c>
      <c r="O1937">
        <v>0.23786433242707319</v>
      </c>
      <c r="P1937">
        <v>0.1877561140534327</v>
      </c>
      <c r="Q1937">
        <v>0.23644080487854269</v>
      </c>
      <c r="R1937">
        <v>0.21391388604290951</v>
      </c>
      <c r="S1937">
        <v>0.27163224353593413</v>
      </c>
      <c r="T1937">
        <v>0.20970615550161739</v>
      </c>
      <c r="U1937">
        <v>0.23499741759309481</v>
      </c>
      <c r="V1937">
        <v>0.2232062864388632</v>
      </c>
      <c r="W1937">
        <v>0.2428333698028928</v>
      </c>
      <c r="X1937">
        <v>0.23812894799701781</v>
      </c>
      <c r="Y1937">
        <v>0.19349037968762159</v>
      </c>
      <c r="Z1937">
        <v>0.2253421967369052</v>
      </c>
      <c r="AA1937">
        <v>0.18385176953170931</v>
      </c>
      <c r="AB1937">
        <v>0.2272396143169465</v>
      </c>
      <c r="AC1937">
        <v>0.21260213804880471</v>
      </c>
      <c r="AD1937">
        <v>0.216589033404644</v>
      </c>
      <c r="AE1937">
        <v>0.2073951486976888</v>
      </c>
      <c r="AF1937">
        <v>0.17423109651279151</v>
      </c>
      <c r="AG1937">
        <v>0.21884707173066739</v>
      </c>
      <c r="AH1937">
        <v>0.16526235511078291</v>
      </c>
      <c r="AI1937">
        <v>0.20488608754566909</v>
      </c>
      <c r="AJ1937">
        <v>0.24229636934891741</v>
      </c>
      <c r="AK1937">
        <v>0.21161081852487421</v>
      </c>
      <c r="AL1937">
        <v>0.22569375828501881</v>
      </c>
    </row>
    <row r="1938" spans="1:38" x14ac:dyDescent="0.25">
      <c r="A1938" s="1">
        <v>35540</v>
      </c>
      <c r="B1938">
        <v>0.27003096553947631</v>
      </c>
      <c r="C1938">
        <v>0.20710487719330989</v>
      </c>
      <c r="D1938">
        <v>0.2215819603007404</v>
      </c>
      <c r="E1938">
        <v>0.22323073808945951</v>
      </c>
      <c r="F1938">
        <v>0.18913165833531731</v>
      </c>
      <c r="G1938">
        <v>0.25629259660834752</v>
      </c>
      <c r="H1938">
        <v>0.23747741033298719</v>
      </c>
      <c r="I1938">
        <v>0.23257547646924159</v>
      </c>
      <c r="J1938">
        <v>0.2227945837150109</v>
      </c>
      <c r="K1938">
        <v>0.2139314018113363</v>
      </c>
      <c r="L1938">
        <v>0.21103683047817851</v>
      </c>
      <c r="M1938">
        <v>0.19174169479119449</v>
      </c>
      <c r="N1938">
        <v>0.22004336980417891</v>
      </c>
      <c r="O1938">
        <v>0.24294397110200039</v>
      </c>
      <c r="P1938">
        <v>0.1871442357621651</v>
      </c>
      <c r="Q1938">
        <v>0.23697211065203869</v>
      </c>
      <c r="R1938">
        <v>0.21405108260606531</v>
      </c>
      <c r="S1938">
        <v>0.27145215508881398</v>
      </c>
      <c r="T1938">
        <v>0.21070371952074679</v>
      </c>
      <c r="U1938">
        <v>0.23497488725062099</v>
      </c>
      <c r="V1938">
        <v>0.22174774667466529</v>
      </c>
      <c r="W1938">
        <v>0.2421398856836523</v>
      </c>
      <c r="X1938">
        <v>0.23621521497097639</v>
      </c>
      <c r="Y1938">
        <v>0.1919604830130571</v>
      </c>
      <c r="Z1938">
        <v>0.22420797096902939</v>
      </c>
      <c r="AA1938">
        <v>0.18204898499943259</v>
      </c>
      <c r="AB1938">
        <v>0.2277998741040268</v>
      </c>
      <c r="AC1938">
        <v>0.2107713073751224</v>
      </c>
      <c r="AD1938">
        <v>0.21572535046614141</v>
      </c>
      <c r="AE1938">
        <v>0.20705914195319289</v>
      </c>
      <c r="AF1938">
        <v>0.17203172774979539</v>
      </c>
      <c r="AG1938">
        <v>0.21882132805087909</v>
      </c>
      <c r="AH1938">
        <v>0.16567775641079169</v>
      </c>
      <c r="AI1938">
        <v>0.20448986463175489</v>
      </c>
      <c r="AJ1938">
        <v>0.24058539890982419</v>
      </c>
      <c r="AK1938">
        <v>0.21074272407442951</v>
      </c>
      <c r="AL1938">
        <v>0.22496774446244419</v>
      </c>
    </row>
    <row r="1939" spans="1:38" x14ac:dyDescent="0.25">
      <c r="A1939" s="1">
        <v>35541</v>
      </c>
      <c r="B1939">
        <v>0.26826195311266138</v>
      </c>
      <c r="C1939">
        <v>0.20650412061668419</v>
      </c>
      <c r="D1939">
        <v>0.22035777045552099</v>
      </c>
      <c r="E1939">
        <v>0.22322101175746151</v>
      </c>
      <c r="F1939">
        <v>0.18851376553693969</v>
      </c>
      <c r="G1939">
        <v>0.2551903395015464</v>
      </c>
      <c r="H1939">
        <v>0.2369708137554416</v>
      </c>
      <c r="I1939">
        <v>0.23122318100218189</v>
      </c>
      <c r="J1939">
        <v>0.22123766438731299</v>
      </c>
      <c r="K1939">
        <v>0.21211380410104319</v>
      </c>
      <c r="L1939">
        <v>0.2100064199813223</v>
      </c>
      <c r="M1939">
        <v>0.19091172667462941</v>
      </c>
      <c r="N1939">
        <v>0.2189299215917303</v>
      </c>
      <c r="O1939">
        <v>0.24305194311026079</v>
      </c>
      <c r="P1939">
        <v>0.18503235747089741</v>
      </c>
      <c r="Q1939">
        <v>0.23616303181015011</v>
      </c>
      <c r="R1939">
        <v>0.21407494583588771</v>
      </c>
      <c r="S1939">
        <v>0.27020644164169372</v>
      </c>
      <c r="T1939">
        <v>0.2148613115512408</v>
      </c>
      <c r="U1939">
        <v>0.23496735690814721</v>
      </c>
      <c r="V1939">
        <v>0.2211517069104674</v>
      </c>
      <c r="W1939">
        <v>0.24157806823107841</v>
      </c>
      <c r="X1939">
        <v>0.23578273194493521</v>
      </c>
      <c r="Y1939">
        <v>0.19077433633849269</v>
      </c>
      <c r="Z1939">
        <v>0.22320707853448701</v>
      </c>
      <c r="AA1939">
        <v>0.18062814491160031</v>
      </c>
      <c r="AB1939">
        <v>0.2267334672244406</v>
      </c>
      <c r="AC1939">
        <v>0.20919672670144021</v>
      </c>
      <c r="AD1939">
        <v>0.2149254175276388</v>
      </c>
      <c r="AE1939">
        <v>0.20715063520869689</v>
      </c>
      <c r="AF1939">
        <v>0.17014985898679941</v>
      </c>
      <c r="AG1939">
        <v>0.2193933622447948</v>
      </c>
      <c r="AH1939">
        <v>0.16632926882191171</v>
      </c>
      <c r="AI1939">
        <v>0.20407489171784091</v>
      </c>
      <c r="AJ1939">
        <v>0.23942234513739771</v>
      </c>
      <c r="AK1939">
        <v>0.2101767129573183</v>
      </c>
      <c r="AL1939">
        <v>0.2236573556398698</v>
      </c>
    </row>
    <row r="1940" spans="1:38" x14ac:dyDescent="0.25">
      <c r="A1940" s="1">
        <v>35542</v>
      </c>
      <c r="B1940">
        <v>0.26881662489637281</v>
      </c>
      <c r="C1940">
        <v>0.2050483640400585</v>
      </c>
      <c r="D1940">
        <v>0.21921358061030169</v>
      </c>
      <c r="E1940">
        <v>0.22494764906182721</v>
      </c>
      <c r="F1940">
        <v>0.19009089023718639</v>
      </c>
      <c r="G1940">
        <v>0.25561169350585639</v>
      </c>
      <c r="H1940">
        <v>0.23619893940011821</v>
      </c>
      <c r="I1940">
        <v>0.2298427605351222</v>
      </c>
      <c r="J1940">
        <v>0.22275574505961521</v>
      </c>
      <c r="K1940">
        <v>0.21289844697029889</v>
      </c>
      <c r="L1940">
        <v>0.21188850948446611</v>
      </c>
      <c r="M1940">
        <v>0.19272082105806429</v>
      </c>
      <c r="N1940">
        <v>0.22177954182068921</v>
      </c>
      <c r="O1940">
        <v>0.24437491511852119</v>
      </c>
      <c r="P1940">
        <v>0.18526982880849549</v>
      </c>
      <c r="Q1940">
        <v>0.23598852601379</v>
      </c>
      <c r="R1940">
        <v>0.21482380906571011</v>
      </c>
      <c r="S1940">
        <v>0.27234354069457362</v>
      </c>
      <c r="T1940">
        <v>0.2328918202484016</v>
      </c>
      <c r="U1940">
        <v>0.23560857656567349</v>
      </c>
      <c r="V1940">
        <v>0.2219848338129361</v>
      </c>
      <c r="W1940">
        <v>0.24185291744517121</v>
      </c>
      <c r="X1940">
        <v>0.2352835822522272</v>
      </c>
      <c r="Y1940">
        <v>0.19105068966392821</v>
      </c>
      <c r="Z1940">
        <v>0.2216778527666112</v>
      </c>
      <c r="AA1940">
        <v>0.179807304823768</v>
      </c>
      <c r="AB1940">
        <v>0.2268140579883007</v>
      </c>
      <c r="AC1940">
        <v>0.21570279963721881</v>
      </c>
      <c r="AD1940">
        <v>0.21381048458913621</v>
      </c>
      <c r="AE1940">
        <v>0.20702212846420101</v>
      </c>
      <c r="AF1940">
        <v>0.16885049022380341</v>
      </c>
      <c r="AG1940">
        <v>0.22568831310537721</v>
      </c>
      <c r="AH1940">
        <v>0.17587522567747599</v>
      </c>
      <c r="AI1940">
        <v>0.20316741880392669</v>
      </c>
      <c r="AJ1940">
        <v>0.2384363746983045</v>
      </c>
      <c r="AK1940">
        <v>0.21198570184020701</v>
      </c>
      <c r="AL1940">
        <v>0.22444384181729529</v>
      </c>
    </row>
    <row r="1941" spans="1:38" x14ac:dyDescent="0.25">
      <c r="A1941" s="1">
        <v>35543</v>
      </c>
      <c r="B1941">
        <v>0.26903182299587369</v>
      </c>
      <c r="C1941">
        <v>0.20400260746343279</v>
      </c>
      <c r="D1941">
        <v>0.218366057431749</v>
      </c>
      <c r="E1941">
        <v>0.22513337727528379</v>
      </c>
      <c r="F1941">
        <v>0.19048165130106959</v>
      </c>
      <c r="G1941">
        <v>0.25615804751016641</v>
      </c>
      <c r="H1941">
        <v>0.23583616257945919</v>
      </c>
      <c r="I1941">
        <v>0.2289201525680625</v>
      </c>
      <c r="J1941">
        <v>0.22332382573191731</v>
      </c>
      <c r="K1941">
        <v>0.21175600650622131</v>
      </c>
      <c r="L1941">
        <v>0.21151643232094319</v>
      </c>
      <c r="M1941">
        <v>0.1937314779414992</v>
      </c>
      <c r="N1941">
        <v>0.22215416204964811</v>
      </c>
      <c r="O1941">
        <v>0.2444728871267817</v>
      </c>
      <c r="P1941">
        <v>0.1850718834794271</v>
      </c>
      <c r="Q1941">
        <v>0.23550440483281471</v>
      </c>
      <c r="R1941">
        <v>0.21508933896219931</v>
      </c>
      <c r="S1941">
        <v>0.2726243897474534</v>
      </c>
      <c r="T1941">
        <v>0.2311430170947234</v>
      </c>
      <c r="U1941">
        <v>0.2358735462231997</v>
      </c>
      <c r="V1941">
        <v>0.2209262940487382</v>
      </c>
      <c r="W1941">
        <v>0.24158276665926409</v>
      </c>
      <c r="X1941">
        <v>0.23431359922618589</v>
      </c>
      <c r="Y1941">
        <v>0.19022912632269709</v>
      </c>
      <c r="Z1941">
        <v>0.22065362699873539</v>
      </c>
      <c r="AA1941">
        <v>0.178771186958158</v>
      </c>
      <c r="AB1941">
        <v>0.22677829727175411</v>
      </c>
      <c r="AC1941">
        <v>0.2158760770112591</v>
      </c>
      <c r="AD1941">
        <v>0.213282473316496</v>
      </c>
      <c r="AE1941">
        <v>0.20677487171970499</v>
      </c>
      <c r="AF1941">
        <v>0.1673111214608074</v>
      </c>
      <c r="AG1941">
        <v>0.22678643783557309</v>
      </c>
      <c r="AH1941">
        <v>0.17470507187343109</v>
      </c>
      <c r="AI1941">
        <v>0.20269369589001271</v>
      </c>
      <c r="AJ1941">
        <v>0.23762123759254461</v>
      </c>
      <c r="AK1941">
        <v>0.21149260738976239</v>
      </c>
      <c r="AL1941">
        <v>0.2243201048412248</v>
      </c>
    </row>
    <row r="1942" spans="1:38" x14ac:dyDescent="0.25">
      <c r="A1942" s="1">
        <v>35544</v>
      </c>
      <c r="B1942">
        <v>0.26827465267432188</v>
      </c>
      <c r="C1942">
        <v>0.2038468508868071</v>
      </c>
      <c r="D1942">
        <v>0.2178985342531963</v>
      </c>
      <c r="E1942">
        <v>0.22636001457964949</v>
      </c>
      <c r="F1942">
        <v>0.19212468509222541</v>
      </c>
      <c r="G1942">
        <v>0.25682940151447631</v>
      </c>
      <c r="H1942">
        <v>0.23716783020324439</v>
      </c>
      <c r="I1942">
        <v>0.22868035710100279</v>
      </c>
      <c r="J1942">
        <v>0.22996690640421949</v>
      </c>
      <c r="K1942">
        <v>0.21182814937547709</v>
      </c>
      <c r="L1942">
        <v>0.2214256051574203</v>
      </c>
      <c r="M1942">
        <v>0.205779634824934</v>
      </c>
      <c r="N1942">
        <v>0.22473259779378971</v>
      </c>
      <c r="O1942">
        <v>0.24592419246837549</v>
      </c>
      <c r="P1942">
        <v>0.18865727148369191</v>
      </c>
      <c r="Q1942">
        <v>0.23693951442107</v>
      </c>
      <c r="R1942">
        <v>0.21691870594501289</v>
      </c>
      <c r="S1942">
        <v>0.27331513098045762</v>
      </c>
      <c r="T1942">
        <v>0.23404421394104541</v>
      </c>
      <c r="U1942">
        <v>0.23808601588072589</v>
      </c>
      <c r="V1942">
        <v>0.22027608761787359</v>
      </c>
      <c r="W1942">
        <v>0.2425192825400235</v>
      </c>
      <c r="X1942">
        <v>0.233583199533478</v>
      </c>
      <c r="Y1942">
        <v>0.190070062981466</v>
      </c>
      <c r="Z1942">
        <v>0.22027440123085959</v>
      </c>
      <c r="AA1942">
        <v>0.17836979131477021</v>
      </c>
      <c r="AB1942">
        <v>0.2280925365552075</v>
      </c>
      <c r="AC1942">
        <v>0.21874880287436671</v>
      </c>
      <c r="AD1942">
        <v>0.21356321204385589</v>
      </c>
      <c r="AE1942">
        <v>0.2079676149752091</v>
      </c>
      <c r="AF1942">
        <v>0.16645925269781139</v>
      </c>
      <c r="AG1942">
        <v>0.23931581256576889</v>
      </c>
      <c r="AH1942">
        <v>0.1757765847360527</v>
      </c>
      <c r="AI1942">
        <v>0.2033086056231431</v>
      </c>
      <c r="AJ1942">
        <v>0.23838318382011811</v>
      </c>
      <c r="AK1942">
        <v>0.216014096272651</v>
      </c>
      <c r="AL1942">
        <v>0.22723543036515431</v>
      </c>
    </row>
    <row r="1943" spans="1:38" x14ac:dyDescent="0.25">
      <c r="A1943" s="1">
        <v>35545</v>
      </c>
      <c r="B1943">
        <v>0.28087011393171762</v>
      </c>
      <c r="C1943">
        <v>0.20545942764351471</v>
      </c>
      <c r="D1943">
        <v>0.21799601107464359</v>
      </c>
      <c r="E1943">
        <v>0.23363892461128791</v>
      </c>
      <c r="F1943">
        <v>0.20763021888338121</v>
      </c>
      <c r="G1943">
        <v>0.26549242218545288</v>
      </c>
      <c r="H1943">
        <v>0.2419078311603631</v>
      </c>
      <c r="I1943">
        <v>0.22965774913394299</v>
      </c>
      <c r="J1943">
        <v>0.25449887596541049</v>
      </c>
      <c r="K1943">
        <v>0.22192945891139951</v>
      </c>
      <c r="L1943">
        <v>0.24127227799389739</v>
      </c>
      <c r="M1943">
        <v>0.229710604208369</v>
      </c>
      <c r="N1943">
        <v>0.24055895020459789</v>
      </c>
      <c r="O1943">
        <v>0.25354883114330262</v>
      </c>
      <c r="P1943">
        <v>0.20942390948795681</v>
      </c>
      <c r="Q1943">
        <v>0.24555154708624849</v>
      </c>
      <c r="R1943">
        <v>0.22622640626115989</v>
      </c>
      <c r="S1943">
        <v>0.28532462221346172</v>
      </c>
      <c r="T1943">
        <v>0.27160791078736729</v>
      </c>
      <c r="U1943">
        <v>0.24415723553825211</v>
      </c>
      <c r="V1943">
        <v>0.21968421452034231</v>
      </c>
      <c r="W1943">
        <v>0.24722079842078301</v>
      </c>
      <c r="X1943">
        <v>0.23250279984076999</v>
      </c>
      <c r="Y1943">
        <v>0.19890266630690151</v>
      </c>
      <c r="Z1943">
        <v>0.22096017546298391</v>
      </c>
      <c r="AA1943">
        <v>0.1817378401158268</v>
      </c>
      <c r="AB1943">
        <v>0.2398417758386609</v>
      </c>
      <c r="AC1943">
        <v>0.24114236207080769</v>
      </c>
      <c r="AD1943">
        <v>0.21631395077121571</v>
      </c>
      <c r="AE1943">
        <v>0.21652361547121379</v>
      </c>
      <c r="AF1943">
        <v>0.17009738393481541</v>
      </c>
      <c r="AG1943">
        <v>0.27078685396263158</v>
      </c>
      <c r="AH1943">
        <v>0.20191476426534111</v>
      </c>
      <c r="AI1943">
        <v>0.20727976535627371</v>
      </c>
      <c r="AJ1943">
        <v>0.2416763800476916</v>
      </c>
      <c r="AK1943">
        <v>0.23338796323658201</v>
      </c>
      <c r="AL1943">
        <v>0.24140075588908369</v>
      </c>
    </row>
    <row r="1944" spans="1:38" x14ac:dyDescent="0.25">
      <c r="A1944" s="1">
        <v>35546</v>
      </c>
      <c r="B1944">
        <v>0.29182451186706632</v>
      </c>
      <c r="C1944">
        <v>0.20779022047362911</v>
      </c>
      <c r="D1944">
        <v>0.21784509283649819</v>
      </c>
      <c r="E1944">
        <v>0.23711495492114801</v>
      </c>
      <c r="F1944">
        <v>0.22153982605609909</v>
      </c>
      <c r="G1944">
        <v>0.27408346807906442</v>
      </c>
      <c r="H1944">
        <v>0.24671059671896431</v>
      </c>
      <c r="I1944">
        <v>0.22891399975636181</v>
      </c>
      <c r="J1944">
        <v>0.26699114906981392</v>
      </c>
      <c r="K1944">
        <v>0.23630467932009169</v>
      </c>
      <c r="L1944">
        <v>0.25235033507154192</v>
      </c>
      <c r="M1944">
        <v>0.24333248406533339</v>
      </c>
      <c r="N1944">
        <v>0.25362923200639131</v>
      </c>
      <c r="O1944">
        <v>0.2632612442256746</v>
      </c>
      <c r="P1944">
        <v>0.2207987918131227</v>
      </c>
      <c r="Q1944">
        <v>0.25339407937048553</v>
      </c>
      <c r="R1944">
        <v>0.23605780936218129</v>
      </c>
      <c r="S1944">
        <v>0.29234441108746201</v>
      </c>
      <c r="T1944">
        <v>0.2878556583711408</v>
      </c>
      <c r="U1944">
        <v>0.25035052191382062</v>
      </c>
      <c r="V1944">
        <v>0.21772053258049359</v>
      </c>
      <c r="W1944">
        <v>0.24824313865063091</v>
      </c>
      <c r="X1944">
        <v>0.22787073459608259</v>
      </c>
      <c r="Y1944">
        <v>0.2037111617763005</v>
      </c>
      <c r="Z1944">
        <v>0.22211472023693951</v>
      </c>
      <c r="AA1944">
        <v>0.18249021847383359</v>
      </c>
      <c r="AB1944">
        <v>0.25069523411155908</v>
      </c>
      <c r="AC1944">
        <v>0.25289267716370428</v>
      </c>
      <c r="AD1944">
        <v>0.21854836483690479</v>
      </c>
      <c r="AE1944">
        <v>0.2242601603088851</v>
      </c>
      <c r="AF1944">
        <v>0.1704294849635366</v>
      </c>
      <c r="AG1944">
        <v>0.28874673741796048</v>
      </c>
      <c r="AH1944">
        <v>0.21198648267583911</v>
      </c>
      <c r="AI1944">
        <v>0.21159607642898559</v>
      </c>
      <c r="AJ1944">
        <v>0.24381185776223191</v>
      </c>
      <c r="AK1944">
        <v>0.2453841489295798</v>
      </c>
      <c r="AL1944">
        <v>0.25117746137203129</v>
      </c>
    </row>
    <row r="1945" spans="1:38" x14ac:dyDescent="0.25">
      <c r="A1945" s="1">
        <v>35547</v>
      </c>
      <c r="B1945">
        <v>0.29277828102850728</v>
      </c>
      <c r="C1945">
        <v>0.2085794901289367</v>
      </c>
      <c r="D1945">
        <v>0.22181351419728981</v>
      </c>
      <c r="E1945">
        <v>0.23498505536264819</v>
      </c>
      <c r="F1945">
        <v>0.2175400386400673</v>
      </c>
      <c r="G1945">
        <v>0.26750565063713039</v>
      </c>
      <c r="H1945">
        <v>0.24749512258929221</v>
      </c>
      <c r="I1945">
        <v>0.22987050588440011</v>
      </c>
      <c r="J1945">
        <v>0.25923718426295678</v>
      </c>
      <c r="K1945">
        <v>0.23097496092726</v>
      </c>
      <c r="L1945">
        <v>0.24824324348877669</v>
      </c>
      <c r="M1945">
        <v>0.23729990812719029</v>
      </c>
      <c r="N1945">
        <v>0.2471556471360323</v>
      </c>
      <c r="O1945">
        <v>0.25991051145050748</v>
      </c>
      <c r="P1945">
        <v>0.21532834218446889</v>
      </c>
      <c r="Q1945">
        <v>0.25232718387679648</v>
      </c>
      <c r="R1945">
        <v>0.2367684090408203</v>
      </c>
      <c r="S1945">
        <v>0.28782248870344368</v>
      </c>
      <c r="T1945">
        <v>0.27500337705923789</v>
      </c>
      <c r="U1945">
        <v>0.24869868474786291</v>
      </c>
      <c r="V1945">
        <v>0.21954268024075749</v>
      </c>
      <c r="W1945">
        <v>0.24835422556082221</v>
      </c>
      <c r="X1945">
        <v>0.22864917052235431</v>
      </c>
      <c r="Y1945">
        <v>0.20540551440686361</v>
      </c>
      <c r="Z1945">
        <v>0.22646639366129731</v>
      </c>
      <c r="AA1945">
        <v>0.18612644160542449</v>
      </c>
      <c r="AB1945">
        <v>0.25030903261956439</v>
      </c>
      <c r="AC1945">
        <v>0.24252803954700849</v>
      </c>
      <c r="AD1945">
        <v>0.22210293781516699</v>
      </c>
      <c r="AE1945">
        <v>0.2241912938350035</v>
      </c>
      <c r="AF1945">
        <v>0.17181894785379581</v>
      </c>
      <c r="AG1945">
        <v>0.27967162174432891</v>
      </c>
      <c r="AH1945">
        <v>0.2000670699635895</v>
      </c>
      <c r="AI1945">
        <v>0.21644498939486159</v>
      </c>
      <c r="AJ1945">
        <v>0.2432895968895592</v>
      </c>
      <c r="AK1945">
        <v>0.2428139231626576</v>
      </c>
      <c r="AL1945">
        <v>0.25012442893195042</v>
      </c>
    </row>
    <row r="1946" spans="1:38" x14ac:dyDescent="0.25">
      <c r="A1946" s="1">
        <v>35548</v>
      </c>
      <c r="B1946">
        <v>0.28534783966363247</v>
      </c>
      <c r="C1946">
        <v>0.20630042645091079</v>
      </c>
      <c r="D1946">
        <v>0.2204219355580814</v>
      </c>
      <c r="E1946">
        <v>0.2293187921677847</v>
      </c>
      <c r="F1946">
        <v>0.21267888758767189</v>
      </c>
      <c r="G1946">
        <v>0.25927783319519659</v>
      </c>
      <c r="H1946">
        <v>0.2440838151262866</v>
      </c>
      <c r="I1946">
        <v>0.22767701201243851</v>
      </c>
      <c r="J1946">
        <v>0.24963044167832199</v>
      </c>
      <c r="K1946">
        <v>0.22459732586776149</v>
      </c>
      <c r="L1946">
        <v>0.24347781857267811</v>
      </c>
      <c r="M1946">
        <v>0.23064701968904711</v>
      </c>
      <c r="N1946">
        <v>0.23931747893234009</v>
      </c>
      <c r="O1946">
        <v>0.25376811200867372</v>
      </c>
      <c r="P1946">
        <v>0.209332892555815</v>
      </c>
      <c r="Q1946">
        <v>0.2485391345369535</v>
      </c>
      <c r="R1946">
        <v>0.2325590087194592</v>
      </c>
      <c r="S1946">
        <v>0.2812411913194256</v>
      </c>
      <c r="T1946">
        <v>0.26428651241400181</v>
      </c>
      <c r="U1946">
        <v>0.2441480975819052</v>
      </c>
      <c r="V1946">
        <v>0.21770024456768811</v>
      </c>
      <c r="W1946">
        <v>0.24569531247101351</v>
      </c>
      <c r="X1946">
        <v>0.22767760644862589</v>
      </c>
      <c r="Y1946">
        <v>0.20235195037076001</v>
      </c>
      <c r="Z1946">
        <v>0.2245214004189886</v>
      </c>
      <c r="AA1946">
        <v>0.18551544251479321</v>
      </c>
      <c r="AB1946">
        <v>0.24596616446090311</v>
      </c>
      <c r="AC1946">
        <v>0.231615485263646</v>
      </c>
      <c r="AD1946">
        <v>0.21943626079342929</v>
      </c>
      <c r="AE1946">
        <v>0.22094992736112179</v>
      </c>
      <c r="AF1946">
        <v>0.1695384107440549</v>
      </c>
      <c r="AG1946">
        <v>0.26917567273736392</v>
      </c>
      <c r="AH1946">
        <v>0.18978376836245109</v>
      </c>
      <c r="AI1946">
        <v>0.21269015236073749</v>
      </c>
      <c r="AJ1946">
        <v>0.24027566935021979</v>
      </c>
      <c r="AK1946">
        <v>0.23800828072906879</v>
      </c>
      <c r="AL1946">
        <v>0.24565264649186941</v>
      </c>
    </row>
    <row r="1947" spans="1:38" x14ac:dyDescent="0.25">
      <c r="A1947" s="1">
        <v>35549</v>
      </c>
      <c r="B1947">
        <v>0.27935029303559972</v>
      </c>
      <c r="C1947">
        <v>0.2058424740580016</v>
      </c>
      <c r="D1947">
        <v>0.21894215567368919</v>
      </c>
      <c r="E1947">
        <v>0.2272004931413753</v>
      </c>
      <c r="F1947">
        <v>0.20887547675372109</v>
      </c>
      <c r="G1947">
        <v>0.25387752151873377</v>
      </c>
      <c r="H1947">
        <v>0.24034056716514229</v>
      </c>
      <c r="I1947">
        <v>0.22237294707770011</v>
      </c>
      <c r="J1947">
        <v>0.24178683526813441</v>
      </c>
      <c r="K1947">
        <v>0.21774782064266909</v>
      </c>
      <c r="L1947">
        <v>0.241094922622661</v>
      </c>
      <c r="M1947">
        <v>0.2268914502500432</v>
      </c>
      <c r="N1947">
        <v>0.231819373085553</v>
      </c>
      <c r="O1947">
        <v>0.24872613661578299</v>
      </c>
      <c r="P1947">
        <v>0.20432769286998409</v>
      </c>
      <c r="Q1947">
        <v>0.24576949583250449</v>
      </c>
      <c r="R1947">
        <v>0.22889954178128619</v>
      </c>
      <c r="S1947">
        <v>0.27664960242998698</v>
      </c>
      <c r="T1947">
        <v>0.2562307755213255</v>
      </c>
      <c r="U1947">
        <v>0.24014790102433761</v>
      </c>
      <c r="V1947">
        <v>0.2148445976616451</v>
      </c>
      <c r="W1947">
        <v>0.2438831285192973</v>
      </c>
      <c r="X1947">
        <v>0.2261831257082309</v>
      </c>
      <c r="Y1947">
        <v>0.19969630300132299</v>
      </c>
      <c r="Z1947">
        <v>0.22279555333107209</v>
      </c>
      <c r="AA1947">
        <v>0.1847488878686063</v>
      </c>
      <c r="AB1947">
        <v>0.24280978699279049</v>
      </c>
      <c r="AC1947">
        <v>0.22542520431562979</v>
      </c>
      <c r="AD1947">
        <v>0.21600342419482399</v>
      </c>
      <c r="AE1947">
        <v>0.21983331231477041</v>
      </c>
      <c r="AF1947">
        <v>0.167250373634314</v>
      </c>
      <c r="AG1947">
        <v>0.26204018805894519</v>
      </c>
      <c r="AH1947">
        <v>0.18272816568975789</v>
      </c>
      <c r="AI1947">
        <v>0.2093700773972923</v>
      </c>
      <c r="AJ1947">
        <v>0.23556159977816821</v>
      </c>
      <c r="AK1947">
        <v>0.2336912484584398</v>
      </c>
      <c r="AL1947">
        <v>0.24258108208162901</v>
      </c>
    </row>
    <row r="1948" spans="1:38" x14ac:dyDescent="0.25">
      <c r="A1948" s="1">
        <v>35550</v>
      </c>
      <c r="B1948">
        <v>0.27415274640756698</v>
      </c>
      <c r="C1948">
        <v>0.20852118833175909</v>
      </c>
      <c r="D1948">
        <v>0.229485685969153</v>
      </c>
      <c r="E1948">
        <v>0.2241912850240568</v>
      </c>
      <c r="F1948">
        <v>0.20683797668092249</v>
      </c>
      <c r="G1948">
        <v>0.2493755597730816</v>
      </c>
      <c r="H1948">
        <v>0.23932735260640131</v>
      </c>
      <c r="I1948">
        <v>0.2235492137101085</v>
      </c>
      <c r="J1948">
        <v>0.2401209817122093</v>
      </c>
      <c r="K1948">
        <v>0.21400578090563629</v>
      </c>
      <c r="L1948">
        <v>0.24833517190439619</v>
      </c>
      <c r="M1948">
        <v>0.23043389727261551</v>
      </c>
      <c r="N1948">
        <v>0.2307226490028749</v>
      </c>
      <c r="O1948">
        <v>0.24459579388472569</v>
      </c>
      <c r="P1948">
        <v>0.20357249098211111</v>
      </c>
      <c r="Q1948">
        <v>0.24286352040181361</v>
      </c>
      <c r="R1948">
        <v>0.233489434005972</v>
      </c>
      <c r="S1948">
        <v>0.272417689492363</v>
      </c>
      <c r="T1948">
        <v>0.2475741847432163</v>
      </c>
      <c r="U1948">
        <v>0.23648040192726369</v>
      </c>
      <c r="V1948">
        <v>0.22346939252229209</v>
      </c>
      <c r="W1948">
        <v>0.2414226112342478</v>
      </c>
      <c r="X1948">
        <v>0.23452063685909069</v>
      </c>
      <c r="Y1948">
        <v>0.19721565563188609</v>
      </c>
      <c r="Z1948">
        <v>0.2283130395764888</v>
      </c>
      <c r="AA1948">
        <v>0.18539205544464171</v>
      </c>
      <c r="AB1948">
        <v>0.24315130735463161</v>
      </c>
      <c r="AC1948">
        <v>0.22013239921397809</v>
      </c>
      <c r="AD1948">
        <v>0.22103098312512889</v>
      </c>
      <c r="AE1948">
        <v>0.22478794726841889</v>
      </c>
      <c r="AF1948">
        <v>0.1648173365245732</v>
      </c>
      <c r="AG1948">
        <v>0.25835663261707709</v>
      </c>
      <c r="AH1948">
        <v>0.17717424621774941</v>
      </c>
      <c r="AI1948">
        <v>0.21451125243384711</v>
      </c>
      <c r="AJ1948">
        <v>0.23376949786700521</v>
      </c>
      <c r="AK1948">
        <v>0.23920129952114411</v>
      </c>
      <c r="AL1948">
        <v>0.24824990531012259</v>
      </c>
    </row>
    <row r="1949" spans="1:38" x14ac:dyDescent="0.25">
      <c r="A1949" s="1">
        <v>35551</v>
      </c>
      <c r="B1949">
        <v>0.26986441030585001</v>
      </c>
      <c r="C1949">
        <v>0.20669156927218321</v>
      </c>
      <c r="D1949">
        <v>0.22785754959795029</v>
      </c>
      <c r="E1949">
        <v>0.22628207690673829</v>
      </c>
      <c r="F1949">
        <v>0.2097240899681041</v>
      </c>
      <c r="G1949">
        <v>0.25012498691631818</v>
      </c>
      <c r="H1949">
        <v>0.25018080471432691</v>
      </c>
      <c r="I1949">
        <v>0.23083016784251689</v>
      </c>
      <c r="J1949">
        <v>0.23334957260072861</v>
      </c>
      <c r="K1949">
        <v>0.21596999116860341</v>
      </c>
      <c r="L1949">
        <v>0.24347125451946491</v>
      </c>
      <c r="M1949">
        <v>0.22299821929518771</v>
      </c>
      <c r="N1949">
        <v>0.22506047823241049</v>
      </c>
      <c r="O1949">
        <v>0.24850211782033499</v>
      </c>
      <c r="P1949">
        <v>0.20293603909423799</v>
      </c>
      <c r="Q1949">
        <v>0.25056139112496889</v>
      </c>
      <c r="R1949">
        <v>0.23700265956399111</v>
      </c>
      <c r="S1949">
        <v>0.27076702655473878</v>
      </c>
      <c r="T1949">
        <v>0.2372321772984404</v>
      </c>
      <c r="U1949">
        <v>0.24615915283018969</v>
      </c>
      <c r="V1949">
        <v>0.22471293738293899</v>
      </c>
      <c r="W1949">
        <v>0.24737042728253161</v>
      </c>
      <c r="X1949">
        <v>0.23751856467661719</v>
      </c>
      <c r="Y1949">
        <v>0.19755167492911591</v>
      </c>
      <c r="Z1949">
        <v>0.22628885915523889</v>
      </c>
      <c r="AA1949">
        <v>0.1913199452428993</v>
      </c>
      <c r="AB1949">
        <v>0.24925282771647281</v>
      </c>
      <c r="AC1949">
        <v>0.21287501077899301</v>
      </c>
      <c r="AD1949">
        <v>0.22385979205543391</v>
      </c>
      <c r="AE1949">
        <v>0.22412383222206761</v>
      </c>
      <c r="AF1949">
        <v>0.17086179941483229</v>
      </c>
      <c r="AG1949">
        <v>0.2489001605085425</v>
      </c>
      <c r="AH1949">
        <v>0.16899254896796309</v>
      </c>
      <c r="AI1949">
        <v>0.21401117747040191</v>
      </c>
      <c r="AJ1949">
        <v>0.24521489595584209</v>
      </c>
      <c r="AK1949">
        <v>0.2410467672505151</v>
      </c>
      <c r="AL1949">
        <v>0.24965310353861631</v>
      </c>
    </row>
    <row r="1950" spans="1:38" x14ac:dyDescent="0.25">
      <c r="A1950" s="1">
        <v>35552</v>
      </c>
      <c r="B1950">
        <v>0.28518396894097509</v>
      </c>
      <c r="C1950">
        <v>0.20564113895146749</v>
      </c>
      <c r="D1950">
        <v>0.2315494132267476</v>
      </c>
      <c r="E1950">
        <v>0.25023877788032889</v>
      </c>
      <c r="F1950">
        <v>0.21934378789819459</v>
      </c>
      <c r="G1950">
        <v>0.25035358072622171</v>
      </c>
      <c r="H1950">
        <v>0.2512245346000303</v>
      </c>
      <c r="I1950">
        <v>0.24493455947492521</v>
      </c>
      <c r="J1950">
        <v>0.2315196037209043</v>
      </c>
      <c r="K1950">
        <v>0.2169633680982373</v>
      </c>
      <c r="L1950">
        <v>0.24373469141486859</v>
      </c>
      <c r="M1950">
        <v>0.22161429256069801</v>
      </c>
      <c r="N1950">
        <v>0.22575105302422749</v>
      </c>
      <c r="O1950">
        <v>0.26906010842261108</v>
      </c>
      <c r="P1950">
        <v>0.20635307529290761</v>
      </c>
      <c r="Q1950">
        <v>0.25656310800197041</v>
      </c>
      <c r="R1950">
        <v>0.23731421845534359</v>
      </c>
      <c r="S1950">
        <v>0.27339917611711478</v>
      </c>
      <c r="T1950">
        <v>0.22667323911754789</v>
      </c>
      <c r="U1950">
        <v>0.26140665373311572</v>
      </c>
      <c r="V1950">
        <v>0.2335148155769193</v>
      </c>
      <c r="W1950">
        <v>0.28462490999748202</v>
      </c>
      <c r="X1950">
        <v>0.24837690916081021</v>
      </c>
      <c r="Y1950">
        <v>0.2031689442263456</v>
      </c>
      <c r="Z1950">
        <v>0.2307971681627343</v>
      </c>
      <c r="AA1950">
        <v>0.19631172393004581</v>
      </c>
      <c r="AB1950">
        <v>0.25163934807831401</v>
      </c>
      <c r="AC1950">
        <v>0.2130704988710124</v>
      </c>
      <c r="AD1950">
        <v>0.23013360098573871</v>
      </c>
      <c r="AE1950">
        <v>0.22325556524552129</v>
      </c>
      <c r="AF1950">
        <v>0.1908337623050915</v>
      </c>
      <c r="AG1950">
        <v>0.24103795537679051</v>
      </c>
      <c r="AH1950">
        <v>0.17029559128208019</v>
      </c>
      <c r="AI1950">
        <v>0.2149061025069568</v>
      </c>
      <c r="AJ1950">
        <v>0.24813737737801239</v>
      </c>
      <c r="AK1950">
        <v>0.23968173372446691</v>
      </c>
      <c r="AL1950">
        <v>0.25090935730850988</v>
      </c>
    </row>
    <row r="1951" spans="1:38" x14ac:dyDescent="0.25">
      <c r="A1951" s="1">
        <v>35553</v>
      </c>
      <c r="B1951">
        <v>0.275630292604164</v>
      </c>
      <c r="C1951">
        <v>0.2054050307149719</v>
      </c>
      <c r="D1951">
        <v>0.23030794352221151</v>
      </c>
      <c r="E1951">
        <v>0.2423932061266468</v>
      </c>
      <c r="F1951">
        <v>0.2153248494646488</v>
      </c>
      <c r="G1951">
        <v>0.24633078564723621</v>
      </c>
      <c r="H1951">
        <v>0.24737474185441169</v>
      </c>
      <c r="I1951">
        <v>0.23983895110733361</v>
      </c>
      <c r="J1951">
        <v>0.22779133966756629</v>
      </c>
      <c r="K1951">
        <v>0.21561716169453771</v>
      </c>
      <c r="L1951">
        <v>0.23996450752676141</v>
      </c>
      <c r="M1951">
        <v>0.21743588614921699</v>
      </c>
      <c r="N1951">
        <v>0.2249791278160444</v>
      </c>
      <c r="O1951">
        <v>0.25968309902488718</v>
      </c>
      <c r="P1951">
        <v>0.20196730704506119</v>
      </c>
      <c r="Q1951">
        <v>0.25169559410974102</v>
      </c>
      <c r="R1951">
        <v>0.23440096058870361</v>
      </c>
      <c r="S1951">
        <v>0.26803913817949071</v>
      </c>
      <c r="T1951">
        <v>0.2215629925435724</v>
      </c>
      <c r="U1951">
        <v>0.25256040463604168</v>
      </c>
      <c r="V1951">
        <v>0.23042294377089961</v>
      </c>
      <c r="W1951">
        <v>0.27476372003899752</v>
      </c>
      <c r="X1951">
        <v>0.24573465368449551</v>
      </c>
      <c r="Y1951">
        <v>0.19587263338824989</v>
      </c>
      <c r="Z1951">
        <v>0.23124679337891699</v>
      </c>
      <c r="AA1951">
        <v>0.18983714399244861</v>
      </c>
      <c r="AB1951">
        <v>0.24710021566559481</v>
      </c>
      <c r="AC1951">
        <v>0.2073284869630318</v>
      </c>
      <c r="AD1951">
        <v>0.22698865991604369</v>
      </c>
      <c r="AE1951">
        <v>0.22228925127645</v>
      </c>
      <c r="AF1951">
        <v>0.18716636372428941</v>
      </c>
      <c r="AG1951">
        <v>0.23642087278551921</v>
      </c>
      <c r="AH1951">
        <v>0.1650291891517528</v>
      </c>
      <c r="AI1951">
        <v>0.2134613515064516</v>
      </c>
      <c r="AJ1951">
        <v>0.24346819213351609</v>
      </c>
      <c r="AK1951">
        <v>0.2362175583354276</v>
      </c>
      <c r="AL1951">
        <v>0.24638936952099269</v>
      </c>
    </row>
    <row r="1952" spans="1:38" x14ac:dyDescent="0.25">
      <c r="A1952" s="1">
        <v>35554</v>
      </c>
      <c r="B1952">
        <v>0.26917398468840559</v>
      </c>
      <c r="C1952">
        <v>0.20387225581180959</v>
      </c>
      <c r="D1952">
        <v>0.22778480715100879</v>
      </c>
      <c r="E1952">
        <v>0.2320910835195952</v>
      </c>
      <c r="F1952">
        <v>0.21137347481536789</v>
      </c>
      <c r="G1952">
        <v>0.24233576834602849</v>
      </c>
      <c r="H1952">
        <v>0.2438443935532377</v>
      </c>
      <c r="I1952">
        <v>0.23498709273974189</v>
      </c>
      <c r="J1952">
        <v>0.22464363116978389</v>
      </c>
      <c r="K1952">
        <v>0.2125938719575049</v>
      </c>
      <c r="L1952">
        <v>0.2369568236386542</v>
      </c>
      <c r="M1952">
        <v>0.21428716723773611</v>
      </c>
      <c r="N1952">
        <v>0.2220342859411947</v>
      </c>
      <c r="O1952">
        <v>0.25376608962716318</v>
      </c>
      <c r="P1952">
        <v>0.19897320546388159</v>
      </c>
      <c r="Q1952">
        <v>0.2478800032944348</v>
      </c>
      <c r="R1952">
        <v>0.2320077027220637</v>
      </c>
      <c r="S1952">
        <v>0.26493066274186661</v>
      </c>
      <c r="T1952">
        <v>0.2182485793029301</v>
      </c>
      <c r="U1952">
        <v>0.2464991555389677</v>
      </c>
      <c r="V1952">
        <v>0.22624565529821331</v>
      </c>
      <c r="W1952">
        <v>0.26459689596698122</v>
      </c>
      <c r="X1952">
        <v>0.24215281487484749</v>
      </c>
      <c r="Y1952">
        <v>0.1899159058834875</v>
      </c>
      <c r="Z1952">
        <v>0.22960308526176651</v>
      </c>
      <c r="AA1952">
        <v>0.1831875640548514</v>
      </c>
      <c r="AB1952">
        <v>0.2435160832528758</v>
      </c>
      <c r="AC1952">
        <v>0.20355730838838451</v>
      </c>
      <c r="AD1952">
        <v>0.22372621884634861</v>
      </c>
      <c r="AE1952">
        <v>0.22050793730737869</v>
      </c>
      <c r="AF1952">
        <v>0.18122853548548359</v>
      </c>
      <c r="AG1952">
        <v>0.23302254019424781</v>
      </c>
      <c r="AH1952">
        <v>0.16079889813253659</v>
      </c>
      <c r="AI1952">
        <v>0.2116916005059464</v>
      </c>
      <c r="AJ1952">
        <v>0.23898650688901971</v>
      </c>
      <c r="AK1952">
        <v>0.23337004961305491</v>
      </c>
      <c r="AL1952">
        <v>0.2430428192334754</v>
      </c>
    </row>
    <row r="1953" spans="1:38" x14ac:dyDescent="0.25">
      <c r="A1953" s="1">
        <v>35555</v>
      </c>
      <c r="B1953">
        <v>0.26229399256212083</v>
      </c>
      <c r="C1953">
        <v>0.2020128142419807</v>
      </c>
      <c r="D1953">
        <v>0.22460667077980609</v>
      </c>
      <c r="E1953">
        <v>0.22166623363981641</v>
      </c>
      <c r="F1953">
        <v>0.20693914562063251</v>
      </c>
      <c r="G1953">
        <v>0.23796991771148751</v>
      </c>
      <c r="H1953">
        <v>0.24008210080761919</v>
      </c>
      <c r="I1953">
        <v>0.22965867187215019</v>
      </c>
      <c r="J1953">
        <v>0.2208848115608904</v>
      </c>
      <c r="K1953">
        <v>0.20834349888713879</v>
      </c>
      <c r="L1953">
        <v>0.233786639750547</v>
      </c>
      <c r="M1953">
        <v>0.2109400108262551</v>
      </c>
      <c r="N1953">
        <v>0.21775194406634499</v>
      </c>
      <c r="O1953">
        <v>0.2477874135627727</v>
      </c>
      <c r="P1953">
        <v>0.19546868721603541</v>
      </c>
      <c r="Q1953">
        <v>0.24388172017143619</v>
      </c>
      <c r="R1953">
        <v>0.22924277818875699</v>
      </c>
      <c r="S1953">
        <v>0.26080812480424248</v>
      </c>
      <c r="T1953">
        <v>0.21390499939562119</v>
      </c>
      <c r="U1953">
        <v>0.24051665644189379</v>
      </c>
      <c r="V1953">
        <v>0.22174545015886021</v>
      </c>
      <c r="W1953">
        <v>0.25523840522829799</v>
      </c>
      <c r="X1953">
        <v>0.2386168093985328</v>
      </c>
      <c r="Y1953">
        <v>0.18294667837872511</v>
      </c>
      <c r="Z1953">
        <v>0.2269110438112826</v>
      </c>
      <c r="AA1953">
        <v>0.17567965078392081</v>
      </c>
      <c r="AB1953">
        <v>0.2397219508401566</v>
      </c>
      <c r="AC1953">
        <v>0.19867987981373719</v>
      </c>
      <c r="AD1953">
        <v>0.21958252777665349</v>
      </c>
      <c r="AE1953">
        <v>0.21832287333830741</v>
      </c>
      <c r="AF1953">
        <v>0.17550320724667781</v>
      </c>
      <c r="AG1953">
        <v>0.22942212426964309</v>
      </c>
      <c r="AH1953">
        <v>0.1555852737799869</v>
      </c>
      <c r="AI1953">
        <v>0.20897559950544131</v>
      </c>
      <c r="AJ1953">
        <v>0.23432148831119001</v>
      </c>
      <c r="AK1953">
        <v>0.23018295755734891</v>
      </c>
      <c r="AL1953">
        <v>0.2394790814459582</v>
      </c>
    </row>
    <row r="1954" spans="1:38" x14ac:dyDescent="0.25">
      <c r="A1954" s="1">
        <v>35556</v>
      </c>
      <c r="B1954">
        <v>0.25734209551335752</v>
      </c>
      <c r="C1954">
        <v>0.20027003933881851</v>
      </c>
      <c r="D1954">
        <v>0.22266382037592691</v>
      </c>
      <c r="E1954">
        <v>0.2153367950727087</v>
      </c>
      <c r="F1954">
        <v>0.2028285570344539</v>
      </c>
      <c r="G1954">
        <v>0.2342466398107296</v>
      </c>
      <c r="H1954">
        <v>0.23715210971236039</v>
      </c>
      <c r="I1954">
        <v>0.22713822293558569</v>
      </c>
      <c r="J1954">
        <v>0.2171926586186636</v>
      </c>
      <c r="K1954">
        <v>0.20425770915010591</v>
      </c>
      <c r="L1954">
        <v>0.23091020586243979</v>
      </c>
      <c r="M1954">
        <v>0.20769441691477419</v>
      </c>
      <c r="N1954">
        <v>0.21358001885816191</v>
      </c>
      <c r="O1954">
        <v>0.24351598953860359</v>
      </c>
      <c r="P1954">
        <v>0.1921287523015224</v>
      </c>
      <c r="Q1954">
        <v>0.24067310832708641</v>
      </c>
      <c r="R1954">
        <v>0.22677452032211709</v>
      </c>
      <c r="S1954">
        <v>0.25704095941747018</v>
      </c>
      <c r="T1954">
        <v>0.2096489194883123</v>
      </c>
      <c r="U1954">
        <v>0.23698217517035311</v>
      </c>
      <c r="V1954">
        <v>0.2194965950635013</v>
      </c>
      <c r="W1954">
        <v>0.24998854280181121</v>
      </c>
      <c r="X1954">
        <v>0.23590296231922869</v>
      </c>
      <c r="Y1954">
        <v>0.1792296305296131</v>
      </c>
      <c r="Z1954">
        <v>0.22450066902746549</v>
      </c>
      <c r="AA1954">
        <v>0.17527707229700021</v>
      </c>
      <c r="AB1954">
        <v>0.2361902229271777</v>
      </c>
      <c r="AC1954">
        <v>0.19387536790575671</v>
      </c>
      <c r="AD1954">
        <v>0.2169703303981497</v>
      </c>
      <c r="AE1954">
        <v>0.21639280936923619</v>
      </c>
      <c r="AF1954">
        <v>0.17500095172211999</v>
      </c>
      <c r="AG1954">
        <v>0.22579462501170519</v>
      </c>
      <c r="AH1954">
        <v>0.15055498276077059</v>
      </c>
      <c r="AI1954">
        <v>0.206463348504936</v>
      </c>
      <c r="AJ1954">
        <v>0.23147068344010591</v>
      </c>
      <c r="AK1954">
        <v>0.22746044883497629</v>
      </c>
      <c r="AL1954">
        <v>0.23623096865844101</v>
      </c>
    </row>
    <row r="1955" spans="1:38" x14ac:dyDescent="0.25">
      <c r="A1955" s="1">
        <v>35557</v>
      </c>
      <c r="B1955">
        <v>0.25440467214880469</v>
      </c>
      <c r="C1955">
        <v>0.19888059776898959</v>
      </c>
      <c r="D1955">
        <v>0.2211626366387146</v>
      </c>
      <c r="E1955">
        <v>0.21026190196014641</v>
      </c>
      <c r="F1955">
        <v>0.19933274117554789</v>
      </c>
      <c r="G1955">
        <v>0.23133863968774959</v>
      </c>
      <c r="H1955">
        <v>0.23424156306154631</v>
      </c>
      <c r="I1955">
        <v>0.22421621149902099</v>
      </c>
      <c r="J1955">
        <v>0.2174255056764367</v>
      </c>
      <c r="K1955">
        <v>0.20081566941307311</v>
      </c>
      <c r="L1955">
        <v>0.2287275219743326</v>
      </c>
      <c r="M1955">
        <v>0.20699882300329331</v>
      </c>
      <c r="N1955">
        <v>0.2112768436499789</v>
      </c>
      <c r="O1955">
        <v>0.240127898847768</v>
      </c>
      <c r="P1955">
        <v>0.19041381738700949</v>
      </c>
      <c r="Q1955">
        <v>0.23767218879042901</v>
      </c>
      <c r="R1955">
        <v>0.22459292912214371</v>
      </c>
      <c r="S1955">
        <v>0.25475973153069792</v>
      </c>
      <c r="T1955">
        <v>0.21026158958100341</v>
      </c>
      <c r="U1955">
        <v>0.23381644389881259</v>
      </c>
      <c r="V1955">
        <v>0.2173373233014757</v>
      </c>
      <c r="W1955">
        <v>0.24519368037532449</v>
      </c>
      <c r="X1955">
        <v>0.2334286985732579</v>
      </c>
      <c r="Y1955">
        <v>0.17562508268050109</v>
      </c>
      <c r="Z1955">
        <v>0.2249986275769815</v>
      </c>
      <c r="AA1955">
        <v>0.1719981049211905</v>
      </c>
      <c r="AB1955">
        <v>0.23288682834753199</v>
      </c>
      <c r="AC1955">
        <v>0.19179793933110939</v>
      </c>
      <c r="AD1955">
        <v>0.21451438301964601</v>
      </c>
      <c r="AE1955">
        <v>0.2175027454001649</v>
      </c>
      <c r="AF1955">
        <v>0.1709361961975622</v>
      </c>
      <c r="AG1955">
        <v>0.2264692090871005</v>
      </c>
      <c r="AH1955">
        <v>0.14958580285266551</v>
      </c>
      <c r="AI1955">
        <v>0.20508874692686219</v>
      </c>
      <c r="AJ1955">
        <v>0.22865529523568839</v>
      </c>
      <c r="AK1955">
        <v>0.22699835677927019</v>
      </c>
      <c r="AL1955">
        <v>0.23332348087092381</v>
      </c>
    </row>
    <row r="1956" spans="1:38" x14ac:dyDescent="0.25">
      <c r="A1956" s="1">
        <v>35558</v>
      </c>
      <c r="B1956">
        <v>0.26432645931056792</v>
      </c>
      <c r="C1956">
        <v>0.19720758697013471</v>
      </c>
      <c r="D1956">
        <v>0.21947811956816879</v>
      </c>
      <c r="E1956">
        <v>0.20498928157485699</v>
      </c>
      <c r="F1956">
        <v>0.19562705540040931</v>
      </c>
      <c r="G1956">
        <v>0.22835425067588061</v>
      </c>
      <c r="H1956">
        <v>0.23176990529962091</v>
      </c>
      <c r="I1956">
        <v>0.22200357506245641</v>
      </c>
      <c r="J1956">
        <v>0.21492779717865429</v>
      </c>
      <c r="K1956">
        <v>0.19540992946191721</v>
      </c>
      <c r="L1956">
        <v>0.2264281714195587</v>
      </c>
      <c r="M1956">
        <v>0.2044563540918124</v>
      </c>
      <c r="N1956">
        <v>0.2088171658319431</v>
      </c>
      <c r="O1956">
        <v>0.23701480815693229</v>
      </c>
      <c r="P1956">
        <v>0.1879726152815088</v>
      </c>
      <c r="Q1956">
        <v>0.23505780771531001</v>
      </c>
      <c r="R1956">
        <v>0.2225930045888371</v>
      </c>
      <c r="S1956">
        <v>0.25195350364392571</v>
      </c>
      <c r="T1956">
        <v>0.2098096763403611</v>
      </c>
      <c r="U1956">
        <v>0.23105446262727189</v>
      </c>
      <c r="V1956">
        <v>0.2159259682061167</v>
      </c>
      <c r="W1956">
        <v>0.24066381794883759</v>
      </c>
      <c r="X1956">
        <v>0.2317877681606203</v>
      </c>
      <c r="Y1956">
        <v>0.17303928483138911</v>
      </c>
      <c r="Z1956">
        <v>0.2226665861264977</v>
      </c>
      <c r="AA1956">
        <v>0.17009691532315871</v>
      </c>
      <c r="AB1956">
        <v>0.2299217671012197</v>
      </c>
      <c r="AC1956">
        <v>0.1890788440897955</v>
      </c>
      <c r="AD1956">
        <v>0.21226093564114229</v>
      </c>
      <c r="AE1956">
        <v>0.21561143143109371</v>
      </c>
      <c r="AF1956">
        <v>0.16664144067300429</v>
      </c>
      <c r="AG1956">
        <v>0.22349170982916261</v>
      </c>
      <c r="AH1956">
        <v>0.15311662294456041</v>
      </c>
      <c r="AI1956">
        <v>0.20269789534878829</v>
      </c>
      <c r="AJ1956">
        <v>0.22641490703127101</v>
      </c>
      <c r="AK1956">
        <v>0.22471126472356431</v>
      </c>
      <c r="AL1956">
        <v>0.2309581805834065</v>
      </c>
    </row>
    <row r="1957" spans="1:38" x14ac:dyDescent="0.25">
      <c r="A1957" s="1">
        <v>35559</v>
      </c>
      <c r="B1957">
        <v>0.25963139712400768</v>
      </c>
      <c r="C1957">
        <v>0.19684686572849949</v>
      </c>
      <c r="D1957">
        <v>0.21928642024970571</v>
      </c>
      <c r="E1957">
        <v>0.20234562300699929</v>
      </c>
      <c r="F1957">
        <v>0.19155335417727479</v>
      </c>
      <c r="G1957">
        <v>0.22651487582589069</v>
      </c>
      <c r="H1957">
        <v>0.23130177124686241</v>
      </c>
      <c r="I1957">
        <v>0.22209070994260249</v>
      </c>
      <c r="J1957">
        <v>0.2106258405712014</v>
      </c>
      <c r="K1957">
        <v>0.19291403348090169</v>
      </c>
      <c r="L1957">
        <v>0.22561677900530139</v>
      </c>
      <c r="M1957">
        <v>0.20393905523470079</v>
      </c>
      <c r="N1957">
        <v>0.2070695720950069</v>
      </c>
      <c r="O1957">
        <v>0.23494671075031739</v>
      </c>
      <c r="P1957">
        <v>0.18705502412275471</v>
      </c>
      <c r="Q1957">
        <v>0.23422955164469969</v>
      </c>
      <c r="R1957">
        <v>0.22185445428201361</v>
      </c>
      <c r="S1957">
        <v>0.249212185431886</v>
      </c>
      <c r="T1957">
        <v>0.2063145334050136</v>
      </c>
      <c r="U1957">
        <v>0.2299088042810154</v>
      </c>
      <c r="V1957">
        <v>0.2161361911553589</v>
      </c>
      <c r="W1957">
        <v>0.2375364708264372</v>
      </c>
      <c r="X1957">
        <v>0.23160100441464951</v>
      </c>
      <c r="Y1957">
        <v>0.1706498529468837</v>
      </c>
      <c r="Z1957">
        <v>0.2225039064526862</v>
      </c>
      <c r="AA1957">
        <v>0.1683141607532386</v>
      </c>
      <c r="AB1957">
        <v>0.2286909240243058</v>
      </c>
      <c r="AC1957">
        <v>0.1870818008007927</v>
      </c>
      <c r="AD1957">
        <v>0.21223681025262001</v>
      </c>
      <c r="AE1957">
        <v>0.21507946357130259</v>
      </c>
      <c r="AF1957">
        <v>0.16413915004362259</v>
      </c>
      <c r="AG1957">
        <v>0.2218224878150222</v>
      </c>
      <c r="AH1957">
        <v>0.14943335766750429</v>
      </c>
      <c r="AI1957">
        <v>0.2027722136976351</v>
      </c>
      <c r="AJ1957">
        <v>0.22621730355790659</v>
      </c>
      <c r="AK1957">
        <v>0.22357417266785831</v>
      </c>
      <c r="AL1957">
        <v>0.22957984968458139</v>
      </c>
    </row>
    <row r="1958" spans="1:38" x14ac:dyDescent="0.25">
      <c r="A1958" s="1">
        <v>35560</v>
      </c>
      <c r="B1958">
        <v>0.25450607177955292</v>
      </c>
      <c r="C1958">
        <v>0.19553447782019781</v>
      </c>
      <c r="D1958">
        <v>0.2182847209312426</v>
      </c>
      <c r="E1958">
        <v>0.19934060080277791</v>
      </c>
      <c r="F1958">
        <v>0.18955502457138201</v>
      </c>
      <c r="G1958">
        <v>0.2247810565314563</v>
      </c>
      <c r="H1958">
        <v>0.230021137194104</v>
      </c>
      <c r="I1958">
        <v>0.22128409482274861</v>
      </c>
      <c r="J1958">
        <v>0.2081643334495982</v>
      </c>
      <c r="K1958">
        <v>0.19114019217025399</v>
      </c>
      <c r="L1958">
        <v>0.22369080325771071</v>
      </c>
      <c r="M1958">
        <v>0.20158738137758919</v>
      </c>
      <c r="N1958">
        <v>0.20500164929544701</v>
      </c>
      <c r="O1958">
        <v>0.23285694667703569</v>
      </c>
      <c r="P1958">
        <v>0.18561243296400051</v>
      </c>
      <c r="Q1958">
        <v>0.23293783403562801</v>
      </c>
      <c r="R1958">
        <v>0.22052423730852341</v>
      </c>
      <c r="S1958">
        <v>0.24700055471984639</v>
      </c>
      <c r="T1958">
        <v>0.2031693904696662</v>
      </c>
      <c r="U1958">
        <v>0.22828939593475889</v>
      </c>
      <c r="V1958">
        <v>0.21548599743793451</v>
      </c>
      <c r="W1958">
        <v>0.23380245703736999</v>
      </c>
      <c r="X1958">
        <v>0.23024340733534529</v>
      </c>
      <c r="Y1958">
        <v>0.1674000043957117</v>
      </c>
      <c r="Z1958">
        <v>0.2209878934455414</v>
      </c>
      <c r="AA1958">
        <v>0.1654244617388741</v>
      </c>
      <c r="AB1958">
        <v>0.2270534142807252</v>
      </c>
      <c r="AC1958">
        <v>0.18434581148577281</v>
      </c>
      <c r="AD1958">
        <v>0.21138143486409761</v>
      </c>
      <c r="AE1958">
        <v>0.21346874571151159</v>
      </c>
      <c r="AF1958">
        <v>0.1609193594142409</v>
      </c>
      <c r="AG1958">
        <v>0.21910743246754849</v>
      </c>
      <c r="AH1958">
        <v>0.1459480128046077</v>
      </c>
      <c r="AI1958">
        <v>0.20165653204648179</v>
      </c>
      <c r="AJ1958">
        <v>0.2250717834178757</v>
      </c>
      <c r="AK1958">
        <v>0.2217620806121523</v>
      </c>
      <c r="AL1958">
        <v>0.22765151878575621</v>
      </c>
    </row>
    <row r="1959" spans="1:38" x14ac:dyDescent="0.25">
      <c r="A1959" s="1">
        <v>35561</v>
      </c>
      <c r="B1959">
        <v>0.25023074643509807</v>
      </c>
      <c r="C1959">
        <v>0.19413542324522931</v>
      </c>
      <c r="D1959">
        <v>0.21697635494611281</v>
      </c>
      <c r="E1959">
        <v>0.1961946695076475</v>
      </c>
      <c r="F1959">
        <v>0.18731351314730749</v>
      </c>
      <c r="G1959">
        <v>0.2227791816814664</v>
      </c>
      <c r="H1959">
        <v>0.22839605869690099</v>
      </c>
      <c r="I1959">
        <v>0.2201009172028946</v>
      </c>
      <c r="J1959">
        <v>0.20563615966132839</v>
      </c>
      <c r="K1959">
        <v>0.1890934341929397</v>
      </c>
      <c r="L1959">
        <v>0.22176274417678671</v>
      </c>
      <c r="M1959">
        <v>0.19914820752047771</v>
      </c>
      <c r="N1959">
        <v>0.20281914316255381</v>
      </c>
      <c r="O1959">
        <v>0.23046718260375401</v>
      </c>
      <c r="P1959">
        <v>0.18400317513857969</v>
      </c>
      <c r="Q1959">
        <v>0.23125573181117159</v>
      </c>
      <c r="R1959">
        <v>0.21890568700169979</v>
      </c>
      <c r="S1959">
        <v>0.24470454900780689</v>
      </c>
      <c r="T1959">
        <v>0.19912947245878571</v>
      </c>
      <c r="U1959">
        <v>0.2262987375885025</v>
      </c>
      <c r="V1959">
        <v>0.21448788705384339</v>
      </c>
      <c r="W1959">
        <v>0.2298834432483029</v>
      </c>
      <c r="X1959">
        <v>0.2283513900269479</v>
      </c>
      <c r="Y1959">
        <v>0.16432932251120641</v>
      </c>
      <c r="Z1959">
        <v>0.2193085471050632</v>
      </c>
      <c r="AA1959">
        <v>0.162741707168954</v>
      </c>
      <c r="AB1959">
        <v>0.22510257120381119</v>
      </c>
      <c r="AC1959">
        <v>0.18156815550408609</v>
      </c>
      <c r="AD1959">
        <v>0.2101673094755753</v>
      </c>
      <c r="AE1959">
        <v>0.21180427785172051</v>
      </c>
      <c r="AF1959">
        <v>0.15775456878485919</v>
      </c>
      <c r="AG1959">
        <v>0.2164215437867415</v>
      </c>
      <c r="AH1959">
        <v>0.14260155683059991</v>
      </c>
      <c r="AI1959">
        <v>0.20030835039532871</v>
      </c>
      <c r="AJ1959">
        <v>0.22357417994451129</v>
      </c>
      <c r="AK1959">
        <v>0.21987915522311299</v>
      </c>
      <c r="AL1959">
        <v>0.2255263128869309</v>
      </c>
    </row>
    <row r="1960" spans="1:38" x14ac:dyDescent="0.25">
      <c r="A1960" s="1">
        <v>35562</v>
      </c>
      <c r="B1960">
        <v>0.24619357898538</v>
      </c>
      <c r="C1960">
        <v>0.1926430353369275</v>
      </c>
      <c r="D1960">
        <v>0.21554632229431631</v>
      </c>
      <c r="E1960">
        <v>0.19297601093978969</v>
      </c>
      <c r="F1960">
        <v>0.1845045225554327</v>
      </c>
      <c r="G1960">
        <v>0.2205800846092543</v>
      </c>
      <c r="H1960">
        <v>0.22655848019969821</v>
      </c>
      <c r="I1960">
        <v>0.21875836458304079</v>
      </c>
      <c r="J1960">
        <v>0.20292465253972519</v>
      </c>
      <c r="K1960">
        <v>0.18623215945188731</v>
      </c>
      <c r="L1960">
        <v>0.22008260176252931</v>
      </c>
      <c r="M1960">
        <v>0.19633715866336621</v>
      </c>
      <c r="N1960">
        <v>0.20032706895861249</v>
      </c>
      <c r="O1960">
        <v>0.2279424185304724</v>
      </c>
      <c r="P1960">
        <v>0.18215016731315881</v>
      </c>
      <c r="Q1960">
        <v>0.22932555266363841</v>
      </c>
      <c r="R1960">
        <v>0.21713880336154301</v>
      </c>
      <c r="S1960">
        <v>0.2421116241643349</v>
      </c>
      <c r="T1960">
        <v>0.19529188444697279</v>
      </c>
      <c r="U1960">
        <v>0.224109329242246</v>
      </c>
      <c r="V1960">
        <v>0.21341477666975231</v>
      </c>
      <c r="W1960">
        <v>0.22587942945923581</v>
      </c>
      <c r="X1960">
        <v>0.2264322893852172</v>
      </c>
      <c r="Y1960">
        <v>0.16089405729336759</v>
      </c>
      <c r="Z1960">
        <v>0.21747753409791851</v>
      </c>
      <c r="AA1960">
        <v>0.15980200815458939</v>
      </c>
      <c r="AB1960">
        <v>0.22291672812689731</v>
      </c>
      <c r="AC1960">
        <v>0.17856898551928421</v>
      </c>
      <c r="AD1960">
        <v>0.20877068408705299</v>
      </c>
      <c r="AE1960">
        <v>0.2100173099919295</v>
      </c>
      <c r="AF1960">
        <v>0.1543197781554774</v>
      </c>
      <c r="AG1960">
        <v>0.21347077694923891</v>
      </c>
      <c r="AH1960">
        <v>0.1384809930779087</v>
      </c>
      <c r="AI1960">
        <v>0.19881016874417551</v>
      </c>
      <c r="AJ1960">
        <v>0.22187865980448029</v>
      </c>
      <c r="AK1960">
        <v>0.21813997983407371</v>
      </c>
      <c r="AL1960">
        <v>0.22340735698810571</v>
      </c>
    </row>
    <row r="1961" spans="1:38" x14ac:dyDescent="0.25">
      <c r="A1961" s="1">
        <v>35563</v>
      </c>
      <c r="B1961">
        <v>0.2435299465647246</v>
      </c>
      <c r="C1961">
        <v>0.19094695451650859</v>
      </c>
      <c r="D1961">
        <v>0.21464412129694241</v>
      </c>
      <c r="E1961">
        <v>0.19079215920318851</v>
      </c>
      <c r="F1961">
        <v>0.18227751982671431</v>
      </c>
      <c r="G1961">
        <v>0.2196051770666283</v>
      </c>
      <c r="H1961">
        <v>0.22548029128866751</v>
      </c>
      <c r="I1961">
        <v>0.2181623536832806</v>
      </c>
      <c r="J1961">
        <v>0.20157420500700271</v>
      </c>
      <c r="K1961">
        <v>0.18394126139185341</v>
      </c>
      <c r="L1961">
        <v>0.21770846856648751</v>
      </c>
      <c r="M1961">
        <v>0.19468410665152391</v>
      </c>
      <c r="N1961">
        <v>0.19808336646032901</v>
      </c>
      <c r="O1961">
        <v>0.22641409904517831</v>
      </c>
      <c r="P1961">
        <v>0.1813871663801426</v>
      </c>
      <c r="Q1961">
        <v>0.22808910212378419</v>
      </c>
      <c r="R1961">
        <v>0.21485781012531219</v>
      </c>
      <c r="S1961">
        <v>0.2413746671316489</v>
      </c>
      <c r="T1961">
        <v>0.1911855427603017</v>
      </c>
      <c r="U1961">
        <v>0.22332396200675311</v>
      </c>
      <c r="V1961">
        <v>0.21299046001275709</v>
      </c>
      <c r="W1961">
        <v>0.22364493335958291</v>
      </c>
      <c r="X1961">
        <v>0.2247476375140465</v>
      </c>
      <c r="Y1961">
        <v>0.15859532602969631</v>
      </c>
      <c r="Z1961">
        <v>0.2160286767713771</v>
      </c>
      <c r="AA1961">
        <v>0.15711316015651081</v>
      </c>
      <c r="AB1961">
        <v>0.22111622699424241</v>
      </c>
      <c r="AC1961">
        <v>0.17622779143605369</v>
      </c>
      <c r="AD1961">
        <v>0.20806658634297431</v>
      </c>
      <c r="AE1961">
        <v>0.20768971097946551</v>
      </c>
      <c r="AF1961">
        <v>0.15136265268259241</v>
      </c>
      <c r="AG1961">
        <v>0.20962050247582131</v>
      </c>
      <c r="AH1961">
        <v>0.13623267566018421</v>
      </c>
      <c r="AI1961">
        <v>0.19765228110633121</v>
      </c>
      <c r="AJ1961">
        <v>0.22129006245577831</v>
      </c>
      <c r="AK1961">
        <v>0.2144544128854956</v>
      </c>
      <c r="AL1961">
        <v>0.22123745390104221</v>
      </c>
    </row>
    <row r="1962" spans="1:38" x14ac:dyDescent="0.25">
      <c r="A1962" s="1">
        <v>35564</v>
      </c>
      <c r="B1962">
        <v>0.24105973519670079</v>
      </c>
      <c r="C1962">
        <v>0.18901087369608971</v>
      </c>
      <c r="D1962">
        <v>0.21351525363290191</v>
      </c>
      <c r="E1962">
        <v>0.18835148928476919</v>
      </c>
      <c r="F1962">
        <v>0.17977324437072331</v>
      </c>
      <c r="G1962">
        <v>0.21843165841289119</v>
      </c>
      <c r="H1962">
        <v>0.22429654682208131</v>
      </c>
      <c r="I1962">
        <v>0.2175413427835205</v>
      </c>
      <c r="J1962">
        <v>0.1988043130298357</v>
      </c>
      <c r="K1962">
        <v>0.18151702999848621</v>
      </c>
      <c r="L1962">
        <v>0.21388850203711249</v>
      </c>
      <c r="M1962">
        <v>0.19037636713968181</v>
      </c>
      <c r="N1962">
        <v>0.195056330628712</v>
      </c>
      <c r="O1962">
        <v>0.22495077955988441</v>
      </c>
      <c r="P1962">
        <v>0.1790554154471263</v>
      </c>
      <c r="Q1962">
        <v>0.22675072850700689</v>
      </c>
      <c r="R1962">
        <v>0.2123968168890813</v>
      </c>
      <c r="S1962">
        <v>0.2390986475989629</v>
      </c>
      <c r="T1962">
        <v>0.1862083677402972</v>
      </c>
      <c r="U1962">
        <v>0.2222910947712603</v>
      </c>
      <c r="V1962">
        <v>0.21247031002242869</v>
      </c>
      <c r="W1962">
        <v>0.2208821039265968</v>
      </c>
      <c r="X1962">
        <v>0.22309215230954241</v>
      </c>
      <c r="Y1962">
        <v>0.1564195114326917</v>
      </c>
      <c r="Z1962">
        <v>0.21427648611150241</v>
      </c>
      <c r="AA1962">
        <v>0.1546548677139877</v>
      </c>
      <c r="AB1962">
        <v>0.2190673925282543</v>
      </c>
      <c r="AC1962">
        <v>0.17255326401948981</v>
      </c>
      <c r="AD1962">
        <v>0.2072037385988956</v>
      </c>
      <c r="AE1962">
        <v>0.20505086196700159</v>
      </c>
      <c r="AF1962">
        <v>0.14851302720970741</v>
      </c>
      <c r="AG1962">
        <v>0.20500564466907031</v>
      </c>
      <c r="AH1962">
        <v>0.1325538026869042</v>
      </c>
      <c r="AI1962">
        <v>0.1962343934684869</v>
      </c>
      <c r="AJ1962">
        <v>0.22071188177374301</v>
      </c>
      <c r="AK1962">
        <v>0.2104209292702508</v>
      </c>
      <c r="AL1962">
        <v>0.21840661331397851</v>
      </c>
    </row>
    <row r="1963" spans="1:38" x14ac:dyDescent="0.25">
      <c r="A1963" s="1">
        <v>35565</v>
      </c>
      <c r="B1963">
        <v>0.2378560737536467</v>
      </c>
      <c r="C1963">
        <v>0.18813959053381479</v>
      </c>
      <c r="D1963">
        <v>0.21322682345260949</v>
      </c>
      <c r="E1963">
        <v>0.18644631606079329</v>
      </c>
      <c r="F1963">
        <v>0.1780587500993453</v>
      </c>
      <c r="G1963">
        <v>0.21670321243179441</v>
      </c>
      <c r="H1963">
        <v>0.2237622808757404</v>
      </c>
      <c r="I1963">
        <v>0.21784759366285941</v>
      </c>
      <c r="J1963">
        <v>0.19537223733754641</v>
      </c>
      <c r="K1963">
        <v>0.1799088114867704</v>
      </c>
      <c r="L1963">
        <v>0.21229001748962209</v>
      </c>
      <c r="M1963">
        <v>0.18874166293290309</v>
      </c>
      <c r="N1963">
        <v>0.19276905459661009</v>
      </c>
      <c r="O1963">
        <v>0.2234683874434113</v>
      </c>
      <c r="P1963">
        <v>0.17779884166239801</v>
      </c>
      <c r="Q1963">
        <v>0.2263039243317202</v>
      </c>
      <c r="R1963">
        <v>0.2114282731551175</v>
      </c>
      <c r="S1963">
        <v>0.23733548610687591</v>
      </c>
      <c r="T1963">
        <v>0.18523887981404741</v>
      </c>
      <c r="U1963">
        <v>0.22057044299176451</v>
      </c>
      <c r="V1963">
        <v>0.21280323772478621</v>
      </c>
      <c r="W1963">
        <v>0.2192593619847924</v>
      </c>
      <c r="X1963">
        <v>0.22272486937302061</v>
      </c>
      <c r="Y1963">
        <v>0.15531823869871469</v>
      </c>
      <c r="Z1963">
        <v>0.21375431370674661</v>
      </c>
      <c r="AA1963">
        <v>0.15225490860479801</v>
      </c>
      <c r="AB1963">
        <v>0.21829845978266199</v>
      </c>
      <c r="AC1963">
        <v>0.17061085744341001</v>
      </c>
      <c r="AD1963">
        <v>0.20669317457290329</v>
      </c>
      <c r="AE1963">
        <v>0.2040023687545709</v>
      </c>
      <c r="AF1963">
        <v>0.1468457636620068</v>
      </c>
      <c r="AG1963">
        <v>0.20387454139680669</v>
      </c>
      <c r="AH1963">
        <v>0.1307451062144859</v>
      </c>
      <c r="AI1963">
        <v>0.19585338992292789</v>
      </c>
      <c r="AJ1963">
        <v>0.2209117322101907</v>
      </c>
      <c r="AK1963">
        <v>0.2089703512327083</v>
      </c>
      <c r="AL1963">
        <v>0.2168862572997971</v>
      </c>
    </row>
    <row r="1964" spans="1:38" x14ac:dyDescent="0.25">
      <c r="A1964" s="1">
        <v>35566</v>
      </c>
      <c r="B1964">
        <v>0.23507214915269789</v>
      </c>
      <c r="C1964">
        <v>0.18693497403820661</v>
      </c>
      <c r="D1964">
        <v>0.21234839327231711</v>
      </c>
      <c r="E1964">
        <v>0.18478205192772651</v>
      </c>
      <c r="F1964">
        <v>0.17622948310069469</v>
      </c>
      <c r="G1964">
        <v>0.21652754422847559</v>
      </c>
      <c r="H1964">
        <v>0.2228544038182883</v>
      </c>
      <c r="I1964">
        <v>0.21769446954219829</v>
      </c>
      <c r="J1964">
        <v>0.19390084010191291</v>
      </c>
      <c r="K1964">
        <v>0.17915850646979611</v>
      </c>
      <c r="L1964">
        <v>0.210556116275465</v>
      </c>
      <c r="M1964">
        <v>0.18690227122612449</v>
      </c>
      <c r="N1964">
        <v>0.19123708298169501</v>
      </c>
      <c r="O1964">
        <v>0.22325932866027159</v>
      </c>
      <c r="P1964">
        <v>0.17641101787766969</v>
      </c>
      <c r="Q1964">
        <v>0.2255590432333566</v>
      </c>
      <c r="R1964">
        <v>0.21022139608782031</v>
      </c>
      <c r="S1964">
        <v>0.23598794961478881</v>
      </c>
      <c r="T1964">
        <v>0.18389230855446409</v>
      </c>
      <c r="U1964">
        <v>0.21857729121226879</v>
      </c>
      <c r="V1964">
        <v>0.2125653320938104</v>
      </c>
      <c r="W1964">
        <v>0.217436620042988</v>
      </c>
      <c r="X1964">
        <v>0.22188050310316551</v>
      </c>
      <c r="Y1964">
        <v>0.1534961326314043</v>
      </c>
      <c r="Z1964">
        <v>0.2126171413019908</v>
      </c>
      <c r="AA1964">
        <v>0.14952022727338601</v>
      </c>
      <c r="AB1964">
        <v>0.21729786037040319</v>
      </c>
      <c r="AC1964">
        <v>0.16881220086733001</v>
      </c>
      <c r="AD1964">
        <v>0.2057263605469111</v>
      </c>
      <c r="AE1964">
        <v>0.20279387554214021</v>
      </c>
      <c r="AF1964">
        <v>0.14423600011430621</v>
      </c>
      <c r="AG1964">
        <v>0.20259968812454321</v>
      </c>
      <c r="AH1964">
        <v>0.12903363196428991</v>
      </c>
      <c r="AI1964">
        <v>0.19512113637736889</v>
      </c>
      <c r="AJ1964">
        <v>0.22075533264663841</v>
      </c>
      <c r="AK1964">
        <v>0.20736352319516591</v>
      </c>
      <c r="AL1964">
        <v>0.21516902628561571</v>
      </c>
    </row>
    <row r="1965" spans="1:38" x14ac:dyDescent="0.25">
      <c r="A1965" s="1">
        <v>35567</v>
      </c>
      <c r="B1965">
        <v>0.23193559297280181</v>
      </c>
      <c r="C1965">
        <v>0.185632024209265</v>
      </c>
      <c r="D1965">
        <v>0.21123996309202461</v>
      </c>
      <c r="E1965">
        <v>0.18910869688556881</v>
      </c>
      <c r="F1965">
        <v>0.1744252161020439</v>
      </c>
      <c r="G1965">
        <v>0.21729493158071209</v>
      </c>
      <c r="H1965">
        <v>0.2217520823163919</v>
      </c>
      <c r="I1965">
        <v>0.21730853292153721</v>
      </c>
      <c r="J1965">
        <v>0.1923849984218351</v>
      </c>
      <c r="K1965">
        <v>0.17908320145282189</v>
      </c>
      <c r="L1965">
        <v>0.20874513172797449</v>
      </c>
      <c r="M1965">
        <v>0.18503006701934591</v>
      </c>
      <c r="N1965">
        <v>0.19021761136677981</v>
      </c>
      <c r="O1965">
        <v>0.2227486032104653</v>
      </c>
      <c r="P1965">
        <v>0.175008610759608</v>
      </c>
      <c r="Q1965">
        <v>0.22462762367345451</v>
      </c>
      <c r="R1965">
        <v>0.20896618568718969</v>
      </c>
      <c r="S1965">
        <v>0.23846228812270179</v>
      </c>
      <c r="T1965">
        <v>0.18239573729488101</v>
      </c>
      <c r="U1965">
        <v>0.21654413943277301</v>
      </c>
      <c r="V1965">
        <v>0.21204617646283461</v>
      </c>
      <c r="W1965">
        <v>0.22115387810118359</v>
      </c>
      <c r="X1965">
        <v>0.220740303499977</v>
      </c>
      <c r="Y1965">
        <v>0.15333444323076059</v>
      </c>
      <c r="Z1965">
        <v>0.2113116355639017</v>
      </c>
      <c r="AA1965">
        <v>0.1469674903864184</v>
      </c>
      <c r="AB1965">
        <v>0.21614726095814429</v>
      </c>
      <c r="AC1965">
        <v>0.16730312762458341</v>
      </c>
      <c r="AD1965">
        <v>0.20460204652091879</v>
      </c>
      <c r="AE1965">
        <v>0.20150788232970951</v>
      </c>
      <c r="AF1965">
        <v>0.14551623656660559</v>
      </c>
      <c r="AG1965">
        <v>0.20129358485227969</v>
      </c>
      <c r="AH1965">
        <v>0.1272610466029826</v>
      </c>
      <c r="AI1965">
        <v>0.19430013283180991</v>
      </c>
      <c r="AJ1965">
        <v>0.22041143308308611</v>
      </c>
      <c r="AK1965">
        <v>0.2056754451576234</v>
      </c>
      <c r="AL1965">
        <v>0.21337523277143439</v>
      </c>
    </row>
    <row r="1966" spans="1:38" x14ac:dyDescent="0.25">
      <c r="A1966" s="1">
        <v>35568</v>
      </c>
      <c r="B1966">
        <v>0.2291779841613267</v>
      </c>
      <c r="C1966">
        <v>0.1834554539464478</v>
      </c>
      <c r="D1966">
        <v>0.21021986624506561</v>
      </c>
      <c r="E1966">
        <v>0.18654443275250199</v>
      </c>
      <c r="F1966">
        <v>0.17134727009512529</v>
      </c>
      <c r="G1966">
        <v>0.21524148559961551</v>
      </c>
      <c r="H1966">
        <v>0.2202262324919215</v>
      </c>
      <c r="I1966">
        <v>0.21706790880087609</v>
      </c>
      <c r="J1966">
        <v>0.1888235383323634</v>
      </c>
      <c r="K1966">
        <v>0.17662550292257331</v>
      </c>
      <c r="L1966">
        <v>0.20678311729509771</v>
      </c>
      <c r="M1966">
        <v>0.1816115555041973</v>
      </c>
      <c r="N1966">
        <v>0.18467082774734389</v>
      </c>
      <c r="O1966">
        <v>0.22099121109399231</v>
      </c>
      <c r="P1966">
        <v>0.17207128220304019</v>
      </c>
      <c r="Q1966">
        <v>0.2221324075620677</v>
      </c>
      <c r="R1966">
        <v>0.20682509961267309</v>
      </c>
      <c r="S1966">
        <v>0.2358869186408156</v>
      </c>
      <c r="T1966">
        <v>0.18224145067898001</v>
      </c>
      <c r="U1966">
        <v>0.2145272376532773</v>
      </c>
      <c r="V1966">
        <v>0.21162285416519219</v>
      </c>
      <c r="W1966">
        <v>0.2190628028260459</v>
      </c>
      <c r="X1966">
        <v>0.21971468723012191</v>
      </c>
      <c r="Y1966">
        <v>0.152872753830117</v>
      </c>
      <c r="Z1966">
        <v>0.20938421589059081</v>
      </c>
      <c r="AA1966">
        <v>0.15966753127722871</v>
      </c>
      <c r="AB1966">
        <v>0.2124006680069912</v>
      </c>
      <c r="AC1966">
        <v>0.16640829066610921</v>
      </c>
      <c r="AD1966">
        <v>0.20324343095179701</v>
      </c>
      <c r="AE1966">
        <v>0.19941925725723961</v>
      </c>
      <c r="AF1966">
        <v>0.14548397301890501</v>
      </c>
      <c r="AG1966">
        <v>0.19910897952349321</v>
      </c>
      <c r="AH1966">
        <v>0.12817583834382479</v>
      </c>
      <c r="AI1966">
        <v>0.19249644595547041</v>
      </c>
      <c r="AJ1966">
        <v>0.22021128351953381</v>
      </c>
      <c r="AK1966">
        <v>0.20432941944191391</v>
      </c>
      <c r="AL1966">
        <v>0.2107385084104044</v>
      </c>
    </row>
    <row r="1967" spans="1:38" x14ac:dyDescent="0.25">
      <c r="A1967" s="1">
        <v>35569</v>
      </c>
      <c r="B1967">
        <v>0.2612137964024831</v>
      </c>
      <c r="C1967">
        <v>0.19671888368363069</v>
      </c>
      <c r="D1967">
        <v>0.21557143606477319</v>
      </c>
      <c r="E1967">
        <v>0.20767335043761689</v>
      </c>
      <c r="F1967">
        <v>0.19326729092798711</v>
      </c>
      <c r="G1967">
        <v>0.24882553961851869</v>
      </c>
      <c r="H1967">
        <v>0.2228531604452289</v>
      </c>
      <c r="I1967">
        <v>0.2188272846802149</v>
      </c>
      <c r="J1967">
        <v>0.21317463091245001</v>
      </c>
      <c r="K1967">
        <v>0.20299200964100539</v>
      </c>
      <c r="L1967">
        <v>0.21763568619555421</v>
      </c>
      <c r="M1967">
        <v>0.19804773148904881</v>
      </c>
      <c r="N1967">
        <v>0.20713858774622179</v>
      </c>
      <c r="O1967">
        <v>0.24061881897751919</v>
      </c>
      <c r="P1967">
        <v>0.19324437031313901</v>
      </c>
      <c r="Q1967">
        <v>0.22946411452760401</v>
      </c>
      <c r="R1967">
        <v>0.2134123468714898</v>
      </c>
      <c r="S1967">
        <v>0.25321623665892939</v>
      </c>
      <c r="T1967">
        <v>0.19034549739641249</v>
      </c>
      <c r="U1967">
        <v>0.22515658587378151</v>
      </c>
      <c r="V1967">
        <v>0.21472244853421629</v>
      </c>
      <c r="W1967">
        <v>0.23532339421757481</v>
      </c>
      <c r="X1967">
        <v>0.21915573762693341</v>
      </c>
      <c r="Y1967">
        <v>0.2050756477628066</v>
      </c>
      <c r="Z1967">
        <v>0.2228501295506132</v>
      </c>
      <c r="AA1967">
        <v>0.18631201661248339</v>
      </c>
      <c r="AB1967">
        <v>0.22578574172250479</v>
      </c>
      <c r="AC1967">
        <v>0.18125551177161051</v>
      </c>
      <c r="AD1967">
        <v>0.21032106538267531</v>
      </c>
      <c r="AE1967">
        <v>0.20537063218476981</v>
      </c>
      <c r="AF1967">
        <v>0.16456170947120441</v>
      </c>
      <c r="AG1967">
        <v>0.21410145752804</v>
      </c>
      <c r="AH1967">
        <v>0.1491406938420792</v>
      </c>
      <c r="AI1967">
        <v>0.20205525907913069</v>
      </c>
      <c r="AJ1967">
        <v>0.22201946728931479</v>
      </c>
      <c r="AK1967">
        <v>0.20850631039287101</v>
      </c>
      <c r="AL1967">
        <v>0.22490490904937449</v>
      </c>
    </row>
    <row r="1968" spans="1:38" x14ac:dyDescent="0.25">
      <c r="A1968" s="1">
        <v>35570</v>
      </c>
      <c r="B1968">
        <v>0.26403776653837652</v>
      </c>
      <c r="C1968">
        <v>0.19515064675414689</v>
      </c>
      <c r="D1968">
        <v>0.21518467255114751</v>
      </c>
      <c r="E1968">
        <v>0.21045226812273199</v>
      </c>
      <c r="F1968">
        <v>0.1916986753972125</v>
      </c>
      <c r="G1968">
        <v>0.2446818158596443</v>
      </c>
      <c r="H1968">
        <v>0.22247175506520289</v>
      </c>
      <c r="I1968">
        <v>0.21942572305955391</v>
      </c>
      <c r="J1968">
        <v>0.21198121922916441</v>
      </c>
      <c r="K1968">
        <v>0.20112101635943741</v>
      </c>
      <c r="L1968">
        <v>0.21734658842934401</v>
      </c>
      <c r="M1968">
        <v>0.1966839074739003</v>
      </c>
      <c r="N1968">
        <v>0.20538489457426359</v>
      </c>
      <c r="O1968">
        <v>0.23992976019437959</v>
      </c>
      <c r="P1968">
        <v>0.19141745842323779</v>
      </c>
      <c r="Q1968">
        <v>0.23004582149314029</v>
      </c>
      <c r="R1968">
        <v>0.2124262607969731</v>
      </c>
      <c r="S1968">
        <v>0.2503377421770433</v>
      </c>
      <c r="T1968">
        <v>0.19067037744717821</v>
      </c>
      <c r="U1968">
        <v>0.22463968409428581</v>
      </c>
      <c r="V1968">
        <v>0.21470329290324061</v>
      </c>
      <c r="W1968">
        <v>0.23733565227577039</v>
      </c>
      <c r="X1968">
        <v>0.21857178802374491</v>
      </c>
      <c r="Y1968">
        <v>0.1989556250288296</v>
      </c>
      <c r="Z1968">
        <v>0.22159104321063561</v>
      </c>
      <c r="AA1968">
        <v>0.18977316861440471</v>
      </c>
      <c r="AB1968">
        <v>0.22412414877135181</v>
      </c>
      <c r="AC1968">
        <v>0.1815152328771118</v>
      </c>
      <c r="AD1968">
        <v>0.20997244981355351</v>
      </c>
      <c r="AE1968">
        <v>0.20449575711229989</v>
      </c>
      <c r="AF1968">
        <v>0.17660194592350381</v>
      </c>
      <c r="AG1968">
        <v>0.2144314355325867</v>
      </c>
      <c r="AH1968">
        <v>0.1474333271181113</v>
      </c>
      <c r="AI1968">
        <v>0.2006103222027911</v>
      </c>
      <c r="AJ1968">
        <v>0.22457765105909591</v>
      </c>
      <c r="AK1968">
        <v>0.20719778467716149</v>
      </c>
      <c r="AL1968">
        <v>0.22388380968834451</v>
      </c>
    </row>
    <row r="1969" spans="1:38" x14ac:dyDescent="0.25">
      <c r="A1969" s="1">
        <v>35571</v>
      </c>
      <c r="B1969">
        <v>0.25720910509532241</v>
      </c>
      <c r="C1969">
        <v>0.19189574315799629</v>
      </c>
      <c r="D1969">
        <v>0.2137762423708551</v>
      </c>
      <c r="E1969">
        <v>0.20587436762602879</v>
      </c>
      <c r="F1969">
        <v>0.18752551441189261</v>
      </c>
      <c r="G1969">
        <v>0.2394617032118809</v>
      </c>
      <c r="H1969">
        <v>0.22063618301851029</v>
      </c>
      <c r="I1969">
        <v>0.21894759893889279</v>
      </c>
      <c r="J1969">
        <v>0.207746140879212</v>
      </c>
      <c r="K1969">
        <v>0.19718752307786949</v>
      </c>
      <c r="L1969">
        <v>0.2136887406631339</v>
      </c>
      <c r="M1969">
        <v>0.19223570845875179</v>
      </c>
      <c r="N1969">
        <v>0.20212703473563859</v>
      </c>
      <c r="O1969">
        <v>0.2368840347445732</v>
      </c>
      <c r="P1969">
        <v>0.18751762986667</v>
      </c>
      <c r="Q1969">
        <v>0.22699483615098431</v>
      </c>
      <c r="R1969">
        <v>0.2094501747224565</v>
      </c>
      <c r="S1969">
        <v>0.24702261046788071</v>
      </c>
      <c r="T1969">
        <v>0.18880150749794389</v>
      </c>
      <c r="U1969">
        <v>0.22177778231479001</v>
      </c>
      <c r="V1969">
        <v>0.21399247060559809</v>
      </c>
      <c r="W1969">
        <v>0.23295957700063269</v>
      </c>
      <c r="X1969">
        <v>0.21750867175388969</v>
      </c>
      <c r="Y1969">
        <v>0.19055226896151919</v>
      </c>
      <c r="Z1969">
        <v>0.21894529020399139</v>
      </c>
      <c r="AA1969">
        <v>0.18291626506077049</v>
      </c>
      <c r="AB1969">
        <v>0.21949922248686529</v>
      </c>
      <c r="AC1969">
        <v>0.17993537064927981</v>
      </c>
      <c r="AD1969">
        <v>0.20793758424443179</v>
      </c>
      <c r="AE1969">
        <v>0.20150588203983011</v>
      </c>
      <c r="AF1969">
        <v>0.1697846823758031</v>
      </c>
      <c r="AG1969">
        <v>0.21059683020380021</v>
      </c>
      <c r="AH1969">
        <v>0.14397318261636549</v>
      </c>
      <c r="AI1969">
        <v>0.19801913532645149</v>
      </c>
      <c r="AJ1969">
        <v>0.2241587514955436</v>
      </c>
      <c r="AK1969">
        <v>0.2041559256281186</v>
      </c>
      <c r="AL1969">
        <v>0.22009552282731451</v>
      </c>
    </row>
    <row r="1970" spans="1:38" x14ac:dyDescent="0.25">
      <c r="A1970" s="1">
        <v>35572</v>
      </c>
      <c r="B1970">
        <v>0.25316860154700521</v>
      </c>
      <c r="C1970">
        <v>0.18903917289517921</v>
      </c>
      <c r="D1970">
        <v>0.2134628121905626</v>
      </c>
      <c r="E1970">
        <v>0.20328055803841649</v>
      </c>
      <c r="F1970">
        <v>0.18555348979020889</v>
      </c>
      <c r="G1970">
        <v>0.23818881278633969</v>
      </c>
      <c r="H1970">
        <v>0.22018533319403999</v>
      </c>
      <c r="I1970">
        <v>0.21933197481823169</v>
      </c>
      <c r="J1970">
        <v>0.20568328475148201</v>
      </c>
      <c r="K1970">
        <v>0.1960790297963016</v>
      </c>
      <c r="L1970">
        <v>0.21051422623025701</v>
      </c>
      <c r="M1970">
        <v>0.18902344694360329</v>
      </c>
      <c r="N1970">
        <v>0.20147750823034699</v>
      </c>
      <c r="O1970">
        <v>0.23593830929476681</v>
      </c>
      <c r="P1970">
        <v>0.18637405131010221</v>
      </c>
      <c r="Q1970">
        <v>0.22535538927036669</v>
      </c>
      <c r="R1970">
        <v>0.2096724219812732</v>
      </c>
      <c r="S1970">
        <v>0.2478371662587181</v>
      </c>
      <c r="T1970">
        <v>0.18811388754870961</v>
      </c>
      <c r="U1970">
        <v>0.22055713053529419</v>
      </c>
      <c r="V1970">
        <v>0.21425873164128911</v>
      </c>
      <c r="W1970">
        <v>0.23038016839216161</v>
      </c>
      <c r="X1970">
        <v>0.21664972215070119</v>
      </c>
      <c r="Y1970">
        <v>0.18534891289420891</v>
      </c>
      <c r="Z1970">
        <v>0.21623787053068039</v>
      </c>
      <c r="AA1970">
        <v>0.17764686150713641</v>
      </c>
      <c r="AB1970">
        <v>0.2174142962023789</v>
      </c>
      <c r="AC1970">
        <v>0.18024509175478109</v>
      </c>
      <c r="AD1970">
        <v>0.20710271867530991</v>
      </c>
      <c r="AE1970">
        <v>0.19994475696736019</v>
      </c>
      <c r="AF1970">
        <v>0.16512241882810261</v>
      </c>
      <c r="AG1970">
        <v>0.2100101415416803</v>
      </c>
      <c r="AH1970">
        <v>0.14248526033684211</v>
      </c>
      <c r="AI1970">
        <v>0.19657169845011191</v>
      </c>
      <c r="AJ1970">
        <v>0.2249065185986579</v>
      </c>
      <c r="AK1970">
        <v>0.2039828165790758</v>
      </c>
      <c r="AL1970">
        <v>0.2192087984662846</v>
      </c>
    </row>
    <row r="1971" spans="1:38" x14ac:dyDescent="0.25">
      <c r="A1971" s="1">
        <v>35573</v>
      </c>
      <c r="B1971">
        <v>0.25171362431447752</v>
      </c>
      <c r="C1971">
        <v>0.18949260263236209</v>
      </c>
      <c r="D1971">
        <v>0.21815104867693691</v>
      </c>
      <c r="E1971">
        <v>0.2019685666326225</v>
      </c>
      <c r="F1971">
        <v>0.22769169244125259</v>
      </c>
      <c r="G1971">
        <v>0.23610342236079859</v>
      </c>
      <c r="H1971">
        <v>0.26307476114734729</v>
      </c>
      <c r="I1971">
        <v>0.24021635069757061</v>
      </c>
      <c r="J1971">
        <v>0.24588153973486301</v>
      </c>
      <c r="K1971">
        <v>0.200672619848067</v>
      </c>
      <c r="L1971">
        <v>0.24568971179738019</v>
      </c>
      <c r="M1971">
        <v>0.25348774792845491</v>
      </c>
      <c r="N1971">
        <v>0.23182381505838881</v>
      </c>
      <c r="O1971">
        <v>0.2361342505116272</v>
      </c>
      <c r="P1971">
        <v>0.27397838942020097</v>
      </c>
      <c r="Q1971">
        <v>0.28642555777436451</v>
      </c>
      <c r="R1971">
        <v>0.22526133590675651</v>
      </c>
      <c r="S1971">
        <v>0.24524859704955551</v>
      </c>
      <c r="T1971">
        <v>0.20837835093280871</v>
      </c>
      <c r="U1971">
        <v>0.2281777287557985</v>
      </c>
      <c r="V1971">
        <v>0.22097915934364659</v>
      </c>
      <c r="W1971">
        <v>0.22948575978369051</v>
      </c>
      <c r="X1971">
        <v>0.2193803558808462</v>
      </c>
      <c r="Y1971">
        <v>0.18298930682689851</v>
      </c>
      <c r="Z1971">
        <v>0.21619211752403619</v>
      </c>
      <c r="AA1971">
        <v>0.18083718017572439</v>
      </c>
      <c r="AB1971">
        <v>0.2816110365845591</v>
      </c>
      <c r="AC1971">
        <v>0.1909110628602825</v>
      </c>
      <c r="AD1971">
        <v>0.23069785310618809</v>
      </c>
      <c r="AE1971">
        <v>0.20816988189489041</v>
      </c>
      <c r="AF1971">
        <v>0.16305265528040189</v>
      </c>
      <c r="AG1971">
        <v>0.27564428621289372</v>
      </c>
      <c r="AH1971">
        <v>0.1567778936128742</v>
      </c>
      <c r="AI1971">
        <v>0.20367551157377231</v>
      </c>
      <c r="AJ1971">
        <v>0.23957720236843899</v>
      </c>
      <c r="AK1971">
        <v>0.21818262419669959</v>
      </c>
      <c r="AL1971">
        <v>0.27552519910525458</v>
      </c>
    </row>
    <row r="1972" spans="1:38" x14ac:dyDescent="0.25">
      <c r="A1972" s="1">
        <v>35574</v>
      </c>
      <c r="B1972">
        <v>0.25247969971352863</v>
      </c>
      <c r="C1972">
        <v>0.19803436570287819</v>
      </c>
      <c r="D1972">
        <v>0.24563761849664451</v>
      </c>
      <c r="E1972">
        <v>0.2013997570450102</v>
      </c>
      <c r="F1972">
        <v>0.23819687419869801</v>
      </c>
      <c r="G1972">
        <v>0.23688469860192399</v>
      </c>
      <c r="H1972">
        <v>0.26895168910065481</v>
      </c>
      <c r="I1972">
        <v>0.26698197657690947</v>
      </c>
      <c r="J1972">
        <v>0.24113084702885981</v>
      </c>
      <c r="K1972">
        <v>0.21802037656649911</v>
      </c>
      <c r="L1972">
        <v>0.23745478069783671</v>
      </c>
      <c r="M1972">
        <v>0.23118017391330631</v>
      </c>
      <c r="N1972">
        <v>0.2354097863040332</v>
      </c>
      <c r="O1972">
        <v>0.2515868583951541</v>
      </c>
      <c r="P1972">
        <v>0.24502883379101359</v>
      </c>
      <c r="Q1972">
        <v>0.28335341858605467</v>
      </c>
      <c r="R1972">
        <v>0.22781524983223991</v>
      </c>
      <c r="S1972">
        <v>0.24256627784039289</v>
      </c>
      <c r="T1972">
        <v>0.20578448098357449</v>
      </c>
      <c r="U1972">
        <v>0.26060457697630279</v>
      </c>
      <c r="V1972">
        <v>0.26664750371267082</v>
      </c>
      <c r="W1972">
        <v>0.23514968450855281</v>
      </c>
      <c r="X1972">
        <v>0.24840890627765769</v>
      </c>
      <c r="Y1972">
        <v>0.18616511742625491</v>
      </c>
      <c r="Z1972">
        <v>0.22613136451739199</v>
      </c>
      <c r="AA1972">
        <v>0.1832011099554236</v>
      </c>
      <c r="AB1972">
        <v>0.2652261103000727</v>
      </c>
      <c r="AC1972">
        <v>0.1887312006324505</v>
      </c>
      <c r="AD1972">
        <v>0.25100173753706639</v>
      </c>
      <c r="AE1972">
        <v>0.2164675068224205</v>
      </c>
      <c r="AF1972">
        <v>0.16872539173270129</v>
      </c>
      <c r="AG1972">
        <v>0.25662009755077381</v>
      </c>
      <c r="AH1972">
        <v>0.15160386022223959</v>
      </c>
      <c r="AI1972">
        <v>0.2135105746974327</v>
      </c>
      <c r="AJ1972">
        <v>0.27064580280488659</v>
      </c>
      <c r="AK1972">
        <v>0.21499284848099001</v>
      </c>
      <c r="AL1972">
        <v>0.26057128724422463</v>
      </c>
    </row>
    <row r="1973" spans="1:38" x14ac:dyDescent="0.25">
      <c r="A1973" s="1">
        <v>35575</v>
      </c>
      <c r="B1973">
        <v>0.25898524879679041</v>
      </c>
      <c r="C1973">
        <v>0.20145446210672771</v>
      </c>
      <c r="D1973">
        <v>0.24400418831635209</v>
      </c>
      <c r="E1973">
        <v>0.23600594745739789</v>
      </c>
      <c r="F1973">
        <v>0.24016711823756781</v>
      </c>
      <c r="G1973">
        <v>0.26211180817638291</v>
      </c>
      <c r="H1973">
        <v>0.26716889483173989</v>
      </c>
      <c r="I1973">
        <v>0.2614351024562484</v>
      </c>
      <c r="J1973">
        <v>0.2422273756966776</v>
      </c>
      <c r="K1973">
        <v>0.23869642590119089</v>
      </c>
      <c r="L1973">
        <v>0.23112609959829319</v>
      </c>
      <c r="M1973">
        <v>0.22832509118221919</v>
      </c>
      <c r="N1973">
        <v>0.24907700757722651</v>
      </c>
      <c r="O1973">
        <v>0.26554113294534781</v>
      </c>
      <c r="P1973">
        <v>0.2376480521603378</v>
      </c>
      <c r="Q1973">
        <v>0.27901701180918348</v>
      </c>
      <c r="R1973">
        <v>0.23011583042438991</v>
      </c>
      <c r="S1973">
        <v>0.26987050860810269</v>
      </c>
      <c r="T1973">
        <v>0.20694486801822759</v>
      </c>
      <c r="U1973">
        <v>0.25847892519680699</v>
      </c>
      <c r="V1973">
        <v>0.25867418141502829</v>
      </c>
      <c r="W1973">
        <v>0.25231694256674853</v>
      </c>
      <c r="X1973">
        <v>0.24510829000780249</v>
      </c>
      <c r="Y1973">
        <v>0.20864717802561111</v>
      </c>
      <c r="Z1973">
        <v>0.22968227817741441</v>
      </c>
      <c r="AA1973">
        <v>0.17989698417956709</v>
      </c>
      <c r="AB1973">
        <v>0.26790992700918831</v>
      </c>
      <c r="AC1973">
        <v>0.2081415184068694</v>
      </c>
      <c r="AD1973">
        <v>0.24653187196794471</v>
      </c>
      <c r="AE1973">
        <v>0.2233476317499507</v>
      </c>
      <c r="AF1973">
        <v>0.1771481281850007</v>
      </c>
      <c r="AG1973">
        <v>0.25300799560267428</v>
      </c>
      <c r="AH1973">
        <v>0.15811639151864529</v>
      </c>
      <c r="AI1973">
        <v>0.21415813782109311</v>
      </c>
      <c r="AJ1973">
        <v>0.2678977365746677</v>
      </c>
      <c r="AK1973">
        <v>0.21459265609861389</v>
      </c>
      <c r="AL1973">
        <v>0.25513925038319468</v>
      </c>
    </row>
    <row r="1974" spans="1:38" x14ac:dyDescent="0.25">
      <c r="A1974" s="1">
        <v>35576</v>
      </c>
      <c r="B1974">
        <v>0.26078526210923503</v>
      </c>
      <c r="C1974">
        <v>0.2069845585105772</v>
      </c>
      <c r="D1974">
        <v>0.24559242480272631</v>
      </c>
      <c r="E1974">
        <v>0.22941668332433121</v>
      </c>
      <c r="F1974">
        <v>0.23580218902060629</v>
      </c>
      <c r="G1974">
        <v>0.25379169552861958</v>
      </c>
      <c r="H1974">
        <v>0.27241665611838062</v>
      </c>
      <c r="I1974">
        <v>0.27062104083558719</v>
      </c>
      <c r="J1974">
        <v>0.24677855381385591</v>
      </c>
      <c r="K1974">
        <v>0.23382680798992711</v>
      </c>
      <c r="L1974">
        <v>0.22695158516541639</v>
      </c>
      <c r="M1974">
        <v>0.22705327178422649</v>
      </c>
      <c r="N1974">
        <v>0.24819669982315459</v>
      </c>
      <c r="O1974">
        <v>0.25958207416220808</v>
      </c>
      <c r="P1974">
        <v>0.2332336517579999</v>
      </c>
      <c r="Q1974">
        <v>0.2746132973400045</v>
      </c>
      <c r="R1974">
        <v>0.2279247443498732</v>
      </c>
      <c r="S1974">
        <v>0.26410911437581253</v>
      </c>
      <c r="T1974">
        <v>0.20742353028275071</v>
      </c>
      <c r="U1974">
        <v>0.25579452341731118</v>
      </c>
      <c r="V1974">
        <v>0.26692585911738592</v>
      </c>
      <c r="W1974">
        <v>0.24934253395827741</v>
      </c>
      <c r="X1974">
        <v>0.26640767373794738</v>
      </c>
      <c r="Y1974">
        <v>0.20154173862496749</v>
      </c>
      <c r="Z1974">
        <v>0.23040985850410339</v>
      </c>
      <c r="AA1974">
        <v>0.17950047278232101</v>
      </c>
      <c r="AB1974">
        <v>0.26072239476575498</v>
      </c>
      <c r="AC1974">
        <v>0.20874766951462179</v>
      </c>
      <c r="AD1974">
        <v>0.25040200639882287</v>
      </c>
      <c r="AE1974">
        <v>0.22411507356528901</v>
      </c>
      <c r="AF1974">
        <v>0.1762458646373001</v>
      </c>
      <c r="AG1974">
        <v>0.25058651117575981</v>
      </c>
      <c r="AH1974">
        <v>0.1621932455070566</v>
      </c>
      <c r="AI1974">
        <v>0.21410752730759711</v>
      </c>
      <c r="AJ1974">
        <v>0.27858092034444859</v>
      </c>
      <c r="AK1974">
        <v>0.21379246371623761</v>
      </c>
      <c r="AL1974">
        <v>0.24702717916233369</v>
      </c>
    </row>
    <row r="1975" spans="1:38" x14ac:dyDescent="0.25">
      <c r="A1975" s="1">
        <v>35577</v>
      </c>
      <c r="B1975">
        <v>0.25596290700062702</v>
      </c>
      <c r="C1975">
        <v>0.21958298824776001</v>
      </c>
      <c r="D1975">
        <v>0.25634232795576722</v>
      </c>
      <c r="E1975">
        <v>0.2397342373730825</v>
      </c>
      <c r="F1975">
        <v>0.23473490293768179</v>
      </c>
      <c r="G1975">
        <v>0.25573261850447598</v>
      </c>
      <c r="H1975">
        <v>0.26868941740502128</v>
      </c>
      <c r="I1975">
        <v>0.2713491667149262</v>
      </c>
      <c r="J1975">
        <v>0.24454160273890679</v>
      </c>
      <c r="K1975">
        <v>0.2392231026836823</v>
      </c>
      <c r="L1975">
        <v>0.2264664545985707</v>
      </c>
      <c r="M1975">
        <v>0.22369410690619609</v>
      </c>
      <c r="N1975">
        <v>0.24770713150520091</v>
      </c>
      <c r="O1975">
        <v>0.26711269666330889</v>
      </c>
      <c r="P1975">
        <v>0.22849792400635499</v>
      </c>
      <c r="Q1975">
        <v>0.27266767125330682</v>
      </c>
      <c r="R1975">
        <v>0.23417865827535661</v>
      </c>
      <c r="S1975">
        <v>0.27165416197111802</v>
      </c>
      <c r="T1975">
        <v>0.20474968676618899</v>
      </c>
      <c r="U1975">
        <v>0.25763887163781551</v>
      </c>
      <c r="V1975">
        <v>0.27185253681974347</v>
      </c>
      <c r="W1975">
        <v>0.25626312534980628</v>
      </c>
      <c r="X1975">
        <v>0.27146330746809227</v>
      </c>
      <c r="Y1975">
        <v>0.19666129922432379</v>
      </c>
      <c r="Z1975">
        <v>0.24188743883079261</v>
      </c>
      <c r="AA1975">
        <v>0.17446229471840821</v>
      </c>
      <c r="AB1975">
        <v>0.2614707862056343</v>
      </c>
      <c r="AC1975">
        <v>0.21512828252326799</v>
      </c>
      <c r="AD1975">
        <v>0.25749089082970111</v>
      </c>
      <c r="AE1975">
        <v>0.22690376538062729</v>
      </c>
      <c r="AF1975">
        <v>0.17377360108959949</v>
      </c>
      <c r="AG1975">
        <v>0.2463442531519642</v>
      </c>
      <c r="AH1975">
        <v>0.1568451225091424</v>
      </c>
      <c r="AI1975">
        <v>0.22205066679410129</v>
      </c>
      <c r="AJ1975">
        <v>0.27448493744756303</v>
      </c>
      <c r="AK1975">
        <v>0.21593185466719481</v>
      </c>
      <c r="AL1975">
        <v>0.2486610731444982</v>
      </c>
    </row>
    <row r="1976" spans="1:38" x14ac:dyDescent="0.25">
      <c r="A1976" s="1">
        <v>35578</v>
      </c>
      <c r="B1976">
        <v>0.25057213083938751</v>
      </c>
      <c r="C1976">
        <v>0.2156914179849429</v>
      </c>
      <c r="D1976">
        <v>0.25332223110880808</v>
      </c>
      <c r="E1976">
        <v>0.2383307737144775</v>
      </c>
      <c r="F1976">
        <v>0.23341725990096651</v>
      </c>
      <c r="G1976">
        <v>0.24966104148033261</v>
      </c>
      <c r="H1976">
        <v>0.26264412313610652</v>
      </c>
      <c r="I1976">
        <v>0.26739291759426498</v>
      </c>
      <c r="J1976">
        <v>0.24959966903610389</v>
      </c>
      <c r="K1976">
        <v>0.23531809207023899</v>
      </c>
      <c r="L1976">
        <v>0.23139313322423111</v>
      </c>
      <c r="M1976">
        <v>0.22854799701490891</v>
      </c>
      <c r="N1976">
        <v>0.24849524308146159</v>
      </c>
      <c r="O1976">
        <v>0.26227331916440971</v>
      </c>
      <c r="P1976">
        <v>0.22977683672964341</v>
      </c>
      <c r="Q1976">
        <v>0.26734863741660331</v>
      </c>
      <c r="R1976">
        <v>0.23302757220083989</v>
      </c>
      <c r="S1976">
        <v>0.2660930335245823</v>
      </c>
      <c r="T1976">
        <v>0.21003950901704951</v>
      </c>
      <c r="U1976">
        <v>0.25151571985831972</v>
      </c>
      <c r="V1976">
        <v>0.26782921452210101</v>
      </c>
      <c r="W1976">
        <v>0.25003705007466859</v>
      </c>
      <c r="X1976">
        <v>0.26652727453157049</v>
      </c>
      <c r="Y1976">
        <v>0.1905162764903468</v>
      </c>
      <c r="Z1976">
        <v>0.23727001915748161</v>
      </c>
      <c r="AA1976">
        <v>0.16941161665449539</v>
      </c>
      <c r="AB1976">
        <v>0.25935762898957471</v>
      </c>
      <c r="AC1976">
        <v>0.2130601541362229</v>
      </c>
      <c r="AD1976">
        <v>0.25142102526057941</v>
      </c>
      <c r="AE1976">
        <v>0.22767995719596551</v>
      </c>
      <c r="AF1976">
        <v>0.16879383754189889</v>
      </c>
      <c r="AG1976">
        <v>0.24969028237979671</v>
      </c>
      <c r="AH1976">
        <v>0.15744144395567269</v>
      </c>
      <c r="AI1976">
        <v>0.21982880628060539</v>
      </c>
      <c r="AJ1976">
        <v>0.2704639545506774</v>
      </c>
      <c r="AK1976">
        <v>0.22021916228481861</v>
      </c>
      <c r="AL1976">
        <v>0.24965507388711211</v>
      </c>
    </row>
    <row r="1977" spans="1:38" x14ac:dyDescent="0.25">
      <c r="A1977" s="1">
        <v>35579</v>
      </c>
      <c r="B1977">
        <v>0.24626556437623731</v>
      </c>
      <c r="C1977">
        <v>0.21162318105545899</v>
      </c>
      <c r="D1977">
        <v>0.25191880092851571</v>
      </c>
      <c r="E1977">
        <v>0.23061333342277029</v>
      </c>
      <c r="F1977">
        <v>0.22902364315612581</v>
      </c>
      <c r="G1977">
        <v>0.2589482658975289</v>
      </c>
      <c r="H1977">
        <v>0.26047938442274732</v>
      </c>
      <c r="I1977">
        <v>0.26655400802674772</v>
      </c>
      <c r="J1977">
        <v>0.2462737237935099</v>
      </c>
      <c r="K1977">
        <v>0.23484558736153671</v>
      </c>
      <c r="L1977">
        <v>0.23034272851655799</v>
      </c>
      <c r="M1977">
        <v>0.22511933167861251</v>
      </c>
      <c r="N1977">
        <v>0.24466896413041861</v>
      </c>
      <c r="O1977">
        <v>0.26757786371044279</v>
      </c>
      <c r="P1977">
        <v>0.22527041816539789</v>
      </c>
      <c r="Q1977">
        <v>0.26259445640306328</v>
      </c>
      <c r="R1977">
        <v>0.22996481945965649</v>
      </c>
      <c r="S1977">
        <v>0.2676759484797141</v>
      </c>
      <c r="T1977">
        <v>0.22229162682400369</v>
      </c>
      <c r="U1977">
        <v>0.2505171954562681</v>
      </c>
      <c r="V1977">
        <v>0.2658329755577919</v>
      </c>
      <c r="W1977">
        <v>0.24495191038775671</v>
      </c>
      <c r="X1977">
        <v>0.26186832492838202</v>
      </c>
      <c r="Y1977">
        <v>0.18578366938950289</v>
      </c>
      <c r="Z1977">
        <v>0.2335659328175041</v>
      </c>
      <c r="AA1977">
        <v>0.17354461634826701</v>
      </c>
      <c r="AB1977">
        <v>0.25441829749726902</v>
      </c>
      <c r="AC1977">
        <v>0.2118080395143547</v>
      </c>
      <c r="AD1977">
        <v>0.2486999096914575</v>
      </c>
      <c r="AE1977">
        <v>0.22543864901130381</v>
      </c>
      <c r="AF1977">
        <v>0.16459292661757269</v>
      </c>
      <c r="AG1977">
        <v>0.24956120484314309</v>
      </c>
      <c r="AH1977">
        <v>0.1586956371484449</v>
      </c>
      <c r="AI1977">
        <v>0.21735444576710941</v>
      </c>
      <c r="AJ1977">
        <v>0.26995393645168098</v>
      </c>
      <c r="AK1977">
        <v>0.22144188656910899</v>
      </c>
      <c r="AL1977">
        <v>0.24469126212972589</v>
      </c>
    </row>
    <row r="1978" spans="1:38" x14ac:dyDescent="0.25">
      <c r="A1978" s="1">
        <v>35580</v>
      </c>
      <c r="B1978">
        <v>0.27423268212361362</v>
      </c>
      <c r="C1978">
        <v>0.22019661079264191</v>
      </c>
      <c r="D1978">
        <v>0.26304703741488999</v>
      </c>
      <c r="E1978">
        <v>0.27287998404015412</v>
      </c>
      <c r="F1978">
        <v>0.22924025368401241</v>
      </c>
      <c r="G1978">
        <v>0.2778188236480586</v>
      </c>
      <c r="H1978">
        <v>0.26379103459827691</v>
      </c>
      <c r="I1978">
        <v>0.27734791095923028</v>
      </c>
      <c r="J1978">
        <v>0.26626444521758252</v>
      </c>
      <c r="K1978">
        <v>0.23622308265283451</v>
      </c>
      <c r="L1978">
        <v>0.22788399047555169</v>
      </c>
      <c r="M1978">
        <v>0.22340004134231611</v>
      </c>
      <c r="N1978">
        <v>0.25183643517937548</v>
      </c>
      <c r="O1978">
        <v>0.28322740825647591</v>
      </c>
      <c r="P1978">
        <v>0.2277473329344856</v>
      </c>
      <c r="Q1978">
        <v>0.26420758308183112</v>
      </c>
      <c r="R1978">
        <v>0.22672873338513991</v>
      </c>
      <c r="S1978">
        <v>0.26797761343484577</v>
      </c>
      <c r="T1978">
        <v>0.2371645779642913</v>
      </c>
      <c r="U1978">
        <v>0.27208242105421637</v>
      </c>
      <c r="V1978">
        <v>0.27609090326014951</v>
      </c>
      <c r="W1978">
        <v>0.28893677070084489</v>
      </c>
      <c r="X1978">
        <v>0.26925520865852692</v>
      </c>
      <c r="Y1978">
        <v>0.22783856228865909</v>
      </c>
      <c r="Z1978">
        <v>0.24173517981085979</v>
      </c>
      <c r="AA1978">
        <v>0.22604150493092751</v>
      </c>
      <c r="AB1978">
        <v>0.25130563267162997</v>
      </c>
      <c r="AC1978">
        <v>0.2166017582258197</v>
      </c>
      <c r="AD1978">
        <v>0.25715879412233578</v>
      </c>
      <c r="AE1978">
        <v>0.2248985908266421</v>
      </c>
      <c r="AF1978">
        <v>0.2226345156932466</v>
      </c>
      <c r="AG1978">
        <v>0.25611129397315618</v>
      </c>
      <c r="AH1978">
        <v>0.17460260811899481</v>
      </c>
      <c r="AI1978">
        <v>0.21924758525361349</v>
      </c>
      <c r="AJ1978">
        <v>0.29898141835268449</v>
      </c>
      <c r="AK1978">
        <v>0.2182896108533996</v>
      </c>
      <c r="AL1978">
        <v>0.24048526287233971</v>
      </c>
    </row>
    <row r="1979" spans="1:38" x14ac:dyDescent="0.25">
      <c r="A1979" s="1">
        <v>35581</v>
      </c>
      <c r="B1979">
        <v>0.27034322092362117</v>
      </c>
      <c r="C1979">
        <v>0.21543837386315809</v>
      </c>
      <c r="D1979">
        <v>0.25793027390126422</v>
      </c>
      <c r="E1979">
        <v>0.25266708920299241</v>
      </c>
      <c r="F1979">
        <v>0.22463413693917161</v>
      </c>
      <c r="G1979">
        <v>0.26775188139858819</v>
      </c>
      <c r="H1979">
        <v>0.2592874069960287</v>
      </c>
      <c r="I1979">
        <v>0.27321056389171289</v>
      </c>
      <c r="J1979">
        <v>0.25590794441943288</v>
      </c>
      <c r="K1979">
        <v>0.2315651612774656</v>
      </c>
      <c r="L1979">
        <v>0.22393566910121199</v>
      </c>
      <c r="M1979">
        <v>0.2196401260060197</v>
      </c>
      <c r="N1979">
        <v>0.24539557289499911</v>
      </c>
      <c r="O1979">
        <v>0.27548861946917558</v>
      </c>
      <c r="P1979">
        <v>0.22221383103690659</v>
      </c>
      <c r="Q1979">
        <v>0.25895147899136811</v>
      </c>
      <c r="R1979">
        <v>0.22295598064395661</v>
      </c>
      <c r="S1979">
        <v>0.26447771588997759</v>
      </c>
      <c r="T1979">
        <v>0.22770211243791219</v>
      </c>
      <c r="U1979">
        <v>0.26776139665216458</v>
      </c>
      <c r="V1979">
        <v>0.27075091429584031</v>
      </c>
      <c r="W1979">
        <v>0.2725016310139331</v>
      </c>
      <c r="X1979">
        <v>0.2643379257220051</v>
      </c>
      <c r="Y1979">
        <v>0.21740595518781519</v>
      </c>
      <c r="Z1979">
        <v>0.23725276013754901</v>
      </c>
      <c r="AA1979">
        <v>0.21256478240247689</v>
      </c>
      <c r="AB1979">
        <v>0.24711796784599099</v>
      </c>
      <c r="AC1979">
        <v>0.21189339360395151</v>
      </c>
      <c r="AD1979">
        <v>0.25176892855321398</v>
      </c>
      <c r="AE1979">
        <v>0.2211197826419804</v>
      </c>
      <c r="AF1979">
        <v>0.19661360476892051</v>
      </c>
      <c r="AG1979">
        <v>0.24913221643650271</v>
      </c>
      <c r="AH1979">
        <v>0.16299291242287811</v>
      </c>
      <c r="AI1979">
        <v>0.21649197474011761</v>
      </c>
      <c r="AJ1979">
        <v>0.28991306692035479</v>
      </c>
      <c r="AK1979">
        <v>0.21451441847102329</v>
      </c>
      <c r="AL1979">
        <v>0.23555582611495349</v>
      </c>
    </row>
    <row r="1980" spans="1:38" x14ac:dyDescent="0.25">
      <c r="A1980" s="1">
        <v>35582</v>
      </c>
      <c r="B1980">
        <v>0.26043402288152367</v>
      </c>
      <c r="C1980">
        <v>0.21043013693367429</v>
      </c>
      <c r="D1980">
        <v>0.25324184372097192</v>
      </c>
      <c r="E1980">
        <v>0.24091783072946699</v>
      </c>
      <c r="F1980">
        <v>0.22026552019433079</v>
      </c>
      <c r="G1980">
        <v>0.26139188359356219</v>
      </c>
      <c r="H1980">
        <v>0.25869627939378048</v>
      </c>
      <c r="I1980">
        <v>0.27184040432419548</v>
      </c>
      <c r="J1980">
        <v>0.2475375547323943</v>
      </c>
      <c r="K1980">
        <v>0.22725515656876341</v>
      </c>
      <c r="L1980">
        <v>0.21970609772687241</v>
      </c>
      <c r="M1980">
        <v>0.21591771066972329</v>
      </c>
      <c r="N1980">
        <v>0.239850543943956</v>
      </c>
      <c r="O1980">
        <v>0.26929816401520867</v>
      </c>
      <c r="P1980">
        <v>0.21739699580599431</v>
      </c>
      <c r="Q1980">
        <v>0.25657422105475119</v>
      </c>
      <c r="R1980">
        <v>0.21897156123610659</v>
      </c>
      <c r="S1980">
        <v>0.26136844334510939</v>
      </c>
      <c r="T1980">
        <v>0.2200688135781998</v>
      </c>
      <c r="U1980">
        <v>0.265505372250113</v>
      </c>
      <c r="V1980">
        <v>0.26671300866486458</v>
      </c>
      <c r="W1980">
        <v>0.26289649132702131</v>
      </c>
      <c r="X1980">
        <v>0.26002064278548331</v>
      </c>
      <c r="Y1980">
        <v>0.2025045980869713</v>
      </c>
      <c r="Z1980">
        <v>0.23254200713090481</v>
      </c>
      <c r="AA1980">
        <v>0.1989380598740263</v>
      </c>
      <c r="AB1980">
        <v>0.24367696968701871</v>
      </c>
      <c r="AC1980">
        <v>0.20747044564874989</v>
      </c>
      <c r="AD1980">
        <v>0.24819031298409219</v>
      </c>
      <c r="AE1980">
        <v>0.21712222445731871</v>
      </c>
      <c r="AF1980">
        <v>0.1842976938445943</v>
      </c>
      <c r="AG1980">
        <v>0.24307813889984919</v>
      </c>
      <c r="AH1980">
        <v>0.15566932783787249</v>
      </c>
      <c r="AI1980">
        <v>0.2135738642266217</v>
      </c>
      <c r="AJ1980">
        <v>0.28487179882135832</v>
      </c>
      <c r="AK1980">
        <v>0.2104496427553138</v>
      </c>
      <c r="AL1980">
        <v>0.23065451435756729</v>
      </c>
    </row>
    <row r="1981" spans="1:38" x14ac:dyDescent="0.25">
      <c r="A1981" s="1">
        <v>35583</v>
      </c>
      <c r="B1981">
        <v>0.25241824589205769</v>
      </c>
      <c r="C1981">
        <v>0.20503861432354911</v>
      </c>
      <c r="D1981">
        <v>0.2484784135406794</v>
      </c>
      <c r="E1981">
        <v>0.23182660401041849</v>
      </c>
      <c r="F1981">
        <v>0.21108915524267791</v>
      </c>
      <c r="G1981">
        <v>0.25656355815883752</v>
      </c>
      <c r="H1981">
        <v>0.25583923893630373</v>
      </c>
      <c r="I1981">
        <v>0.26829680725667809</v>
      </c>
      <c r="J1981">
        <v>0.23828805519771279</v>
      </c>
      <c r="K1981">
        <v>0.21879094704676691</v>
      </c>
      <c r="L1981">
        <v>0.2154619430191993</v>
      </c>
      <c r="M1981">
        <v>0.2094011946153915</v>
      </c>
      <c r="N1981">
        <v>0.23268521093519051</v>
      </c>
      <c r="O1981">
        <v>0.26317271571451339</v>
      </c>
      <c r="P1981">
        <v>0.209848200284005</v>
      </c>
      <c r="Q1981">
        <v>0.25137388619505752</v>
      </c>
      <c r="R1981">
        <v>0.21462714182825671</v>
      </c>
      <c r="S1981">
        <v>0.2575584919139452</v>
      </c>
      <c r="T1981">
        <v>0.21353862472211729</v>
      </c>
      <c r="U1981">
        <v>0.26506865640276861</v>
      </c>
      <c r="V1981">
        <v>0.26270635303388867</v>
      </c>
      <c r="W1981">
        <v>0.25552499545234197</v>
      </c>
      <c r="X1981">
        <v>0.25593460984896138</v>
      </c>
      <c r="Y1981">
        <v>0.19490740765279399</v>
      </c>
      <c r="Z1981">
        <v>0.22684369944888319</v>
      </c>
      <c r="AA1981">
        <v>0.19019744845668679</v>
      </c>
      <c r="AB1981">
        <v>0.2385906222491371</v>
      </c>
      <c r="AC1981">
        <v>0.20296249923387499</v>
      </c>
      <c r="AD1981">
        <v>0.24592015125552569</v>
      </c>
      <c r="AE1981">
        <v>0.21295574941582701</v>
      </c>
      <c r="AF1981">
        <v>0.17607428292026819</v>
      </c>
      <c r="AG1981">
        <v>0.23583244529001809</v>
      </c>
      <c r="AH1981">
        <v>0.14995810447386029</v>
      </c>
      <c r="AI1981">
        <v>0.21042942707497719</v>
      </c>
      <c r="AJ1981">
        <v>0.28007844738902871</v>
      </c>
      <c r="AK1981">
        <v>0.20616112808434281</v>
      </c>
      <c r="AL1981">
        <v>0.223606658271122</v>
      </c>
    </row>
    <row r="1982" spans="1:38" x14ac:dyDescent="0.25">
      <c r="A1982" s="1">
        <v>35584</v>
      </c>
      <c r="B1982">
        <v>0.26310510048153912</v>
      </c>
      <c r="C1982">
        <v>0.21894375838009081</v>
      </c>
      <c r="D1982">
        <v>0.27733665002705371</v>
      </c>
      <c r="E1982">
        <v>0.2383263095028105</v>
      </c>
      <c r="F1982">
        <v>0.21003836522762809</v>
      </c>
      <c r="G1982">
        <v>0.27536157449334159</v>
      </c>
      <c r="H1982">
        <v>0.27313636514549361</v>
      </c>
      <c r="I1982">
        <v>0.28958289768916068</v>
      </c>
      <c r="J1982">
        <v>0.23743334553149459</v>
      </c>
      <c r="K1982">
        <v>0.22042761623062471</v>
      </c>
      <c r="L1982">
        <v>0.21242195497819299</v>
      </c>
      <c r="M1982">
        <v>0.20938836191862831</v>
      </c>
      <c r="N1982">
        <v>0.23943122122183211</v>
      </c>
      <c r="O1982">
        <v>0.28664261677678959</v>
      </c>
      <c r="P1982">
        <v>0.2119422405980364</v>
      </c>
      <c r="Q1982">
        <v>0.26501039043666991</v>
      </c>
      <c r="R1982">
        <v>0.21316605575374001</v>
      </c>
      <c r="S1982">
        <v>0.27088698346197337</v>
      </c>
      <c r="T1982">
        <v>0.2115355134702179</v>
      </c>
      <c r="U1982">
        <v>0.30200126945281092</v>
      </c>
      <c r="V1982">
        <v>0.2768642807362463</v>
      </c>
      <c r="W1982">
        <v>0.25631040520037829</v>
      </c>
      <c r="X1982">
        <v>0.26149136320779792</v>
      </c>
      <c r="Y1982">
        <v>0.19283521721861691</v>
      </c>
      <c r="Z1982">
        <v>0.26449372510019509</v>
      </c>
      <c r="AA1982">
        <v>0.1835696403155081</v>
      </c>
      <c r="AB1982">
        <v>0.23735819127577021</v>
      </c>
      <c r="AC1982">
        <v>0.20506631527047031</v>
      </c>
      <c r="AD1982">
        <v>0.28172498952695912</v>
      </c>
      <c r="AE1982">
        <v>0.21446677437433531</v>
      </c>
      <c r="AF1982">
        <v>0.17125337199594209</v>
      </c>
      <c r="AG1982">
        <v>0.23042962903315931</v>
      </c>
      <c r="AH1982">
        <v>0.15567508233092439</v>
      </c>
      <c r="AI1982">
        <v>0.23013123992333279</v>
      </c>
      <c r="AJ1982">
        <v>0.3019455126233655</v>
      </c>
      <c r="AK1982">
        <v>0.20342678008003839</v>
      </c>
      <c r="AL1982">
        <v>0.22039667528800441</v>
      </c>
    </row>
    <row r="1983" spans="1:38" x14ac:dyDescent="0.25">
      <c r="A1983" s="1">
        <v>35585</v>
      </c>
      <c r="B1983">
        <v>0.26183011296575742</v>
      </c>
      <c r="C1983">
        <v>0.2217939024366323</v>
      </c>
      <c r="D1983">
        <v>0.278248010950915</v>
      </c>
      <c r="E1983">
        <v>0.24323965135883871</v>
      </c>
      <c r="F1983">
        <v>0.2294948157626826</v>
      </c>
      <c r="G1983">
        <v>0.28149530781894838</v>
      </c>
      <c r="H1983">
        <v>0.28194372185117628</v>
      </c>
      <c r="I1983">
        <v>0.29285734440028882</v>
      </c>
      <c r="J1983">
        <v>0.25147305041356438</v>
      </c>
      <c r="K1983">
        <v>0.2423681474199029</v>
      </c>
      <c r="L1983">
        <v>0.23602450311499609</v>
      </c>
      <c r="M1983">
        <v>0.22149380234035301</v>
      </c>
      <c r="N1983">
        <v>0.25648692764740988</v>
      </c>
      <c r="O1983">
        <v>0.29321068704836672</v>
      </c>
      <c r="P1983">
        <v>0.2322861501711066</v>
      </c>
      <c r="Q1983">
        <v>0.28032734826344519</v>
      </c>
      <c r="R1983">
        <v>0.23621015538640411</v>
      </c>
      <c r="S1983">
        <v>0.2840706197773441</v>
      </c>
      <c r="T1983">
        <v>0.20735145322672269</v>
      </c>
      <c r="U1983">
        <v>0.30942327924228819</v>
      </c>
      <c r="V1983">
        <v>0.27625417962117788</v>
      </c>
      <c r="W1983">
        <v>0.26048563458579499</v>
      </c>
      <c r="X1983">
        <v>0.26596924239761771</v>
      </c>
      <c r="Y1983">
        <v>0.1915630267844397</v>
      </c>
      <c r="Z1983">
        <v>0.26214041741817368</v>
      </c>
      <c r="AA1983">
        <v>0.17926826530498269</v>
      </c>
      <c r="AB1983">
        <v>0.2589681949867636</v>
      </c>
      <c r="AC1983">
        <v>0.2125537799432069</v>
      </c>
      <c r="AD1983">
        <v>0.28642277203503602</v>
      </c>
      <c r="AE1983">
        <v>0.22832833743031691</v>
      </c>
      <c r="AF1983">
        <v>0.1712174610716159</v>
      </c>
      <c r="AG1983">
        <v>0.23153128638958201</v>
      </c>
      <c r="AH1983">
        <v>0.15786320801789669</v>
      </c>
      <c r="AI1983">
        <v>0.2442204307779669</v>
      </c>
      <c r="AJ1983">
        <v>0.30986086555618653</v>
      </c>
      <c r="AK1983">
        <v>0.2301715987424007</v>
      </c>
      <c r="AL1983">
        <v>0.2439401281279239</v>
      </c>
    </row>
    <row r="1984" spans="1:38" x14ac:dyDescent="0.25">
      <c r="A1984" s="1">
        <v>35586</v>
      </c>
      <c r="B1984">
        <v>0.25654723071313362</v>
      </c>
      <c r="C1984">
        <v>0.21557237982650729</v>
      </c>
      <c r="D1984">
        <v>0.2704310385414429</v>
      </c>
      <c r="E1984">
        <v>0.2358620841239579</v>
      </c>
      <c r="F1984">
        <v>0.22682360748245839</v>
      </c>
      <c r="G1984">
        <v>0.27264848558899968</v>
      </c>
      <c r="H1984">
        <v>0.27502273176343739</v>
      </c>
      <c r="I1984">
        <v>0.28370679111141689</v>
      </c>
      <c r="J1984">
        <v>0.24488219974007849</v>
      </c>
      <c r="K1984">
        <v>0.23932929612046031</v>
      </c>
      <c r="L1984">
        <v>0.2286791345851325</v>
      </c>
      <c r="M1984">
        <v>0.21477580526207779</v>
      </c>
      <c r="N1984">
        <v>0.2515236294137026</v>
      </c>
      <c r="O1984">
        <v>0.28403875731994382</v>
      </c>
      <c r="P1984">
        <v>0.22761789739209581</v>
      </c>
      <c r="Q1984">
        <v>0.27173469070560508</v>
      </c>
      <c r="R1984">
        <v>0.23072925501906799</v>
      </c>
      <c r="S1984">
        <v>0.27678081859271481</v>
      </c>
      <c r="T1984">
        <v>0.202015309649894</v>
      </c>
      <c r="U1984">
        <v>0.29677903903176561</v>
      </c>
      <c r="V1984">
        <v>0.27086491183944272</v>
      </c>
      <c r="W1984">
        <v>0.25421753063787861</v>
      </c>
      <c r="X1984">
        <v>0.25978045492077079</v>
      </c>
      <c r="Y1984">
        <v>0.18619083635026251</v>
      </c>
      <c r="Z1984">
        <v>0.25310520909647299</v>
      </c>
      <c r="AA1984">
        <v>0.1749168902944572</v>
      </c>
      <c r="AB1984">
        <v>0.25366853265785538</v>
      </c>
      <c r="AC1984">
        <v>0.20621207794927671</v>
      </c>
      <c r="AD1984">
        <v>0.2771586098872213</v>
      </c>
      <c r="AE1984">
        <v>0.22311382332803861</v>
      </c>
      <c r="AF1984">
        <v>0.16739655014728971</v>
      </c>
      <c r="AG1984">
        <v>0.2273621104126714</v>
      </c>
      <c r="AH1984">
        <v>0.15273744481597989</v>
      </c>
      <c r="AI1984">
        <v>0.23696242273013199</v>
      </c>
      <c r="AJ1984">
        <v>0.29891996848900748</v>
      </c>
      <c r="AK1984">
        <v>0.22441225073809631</v>
      </c>
      <c r="AL1984">
        <v>0.2397959588807658</v>
      </c>
    </row>
    <row r="1985" spans="1:38" x14ac:dyDescent="0.25">
      <c r="A1985" s="1">
        <v>35587</v>
      </c>
      <c r="B1985">
        <v>0.24904724319735189</v>
      </c>
      <c r="C1985">
        <v>0.21093386311362361</v>
      </c>
      <c r="D1985">
        <v>0.26381573279863763</v>
      </c>
      <c r="E1985">
        <v>0.2287390623436226</v>
      </c>
      <c r="F1985">
        <v>0.22051056744299111</v>
      </c>
      <c r="G1985">
        <v>0.26561579362605581</v>
      </c>
      <c r="H1985">
        <v>0.26924318521124019</v>
      </c>
      <c r="I1985">
        <v>0.27536873782254501</v>
      </c>
      <c r="J1985">
        <v>0.23821313473953981</v>
      </c>
      <c r="K1985">
        <v>0.23332094648378829</v>
      </c>
      <c r="L1985">
        <v>0.22269965530722149</v>
      </c>
      <c r="M1985">
        <v>0.20947371333217921</v>
      </c>
      <c r="N1985">
        <v>0.24419198716535681</v>
      </c>
      <c r="O1985">
        <v>0.27681849425818761</v>
      </c>
      <c r="P1985">
        <v>0.22071126849814959</v>
      </c>
      <c r="Q1985">
        <v>0.2651958793016112</v>
      </c>
      <c r="R1985">
        <v>0.22539781870166589</v>
      </c>
      <c r="S1985">
        <v>0.27014026953453391</v>
      </c>
      <c r="T1985">
        <v>0.198535581190217</v>
      </c>
      <c r="U1985">
        <v>0.2872335488212428</v>
      </c>
      <c r="V1985">
        <v>0.26425897739104082</v>
      </c>
      <c r="W1985">
        <v>0.24739281487102111</v>
      </c>
      <c r="X1985">
        <v>0.25175833411059068</v>
      </c>
      <c r="Y1985">
        <v>0.17959572924941861</v>
      </c>
      <c r="Z1985">
        <v>0.24596435506603739</v>
      </c>
      <c r="AA1985">
        <v>0.1692377375061539</v>
      </c>
      <c r="AB1985">
        <v>0.24665459028667119</v>
      </c>
      <c r="AC1985">
        <v>0.200764233636057</v>
      </c>
      <c r="AD1985">
        <v>0.27026194773940648</v>
      </c>
      <c r="AE1985">
        <v>0.2186437341123729</v>
      </c>
      <c r="AF1985">
        <v>0.16236813922296359</v>
      </c>
      <c r="AG1985">
        <v>0.22417400272358681</v>
      </c>
      <c r="AH1985">
        <v>0.1490512465936156</v>
      </c>
      <c r="AI1985">
        <v>0.23192753785592199</v>
      </c>
      <c r="AJ1985">
        <v>0.29017490475516189</v>
      </c>
      <c r="AK1985">
        <v>0.21832761521565219</v>
      </c>
      <c r="AL1985">
        <v>0.23408735114480711</v>
      </c>
    </row>
    <row r="1986" spans="1:38" x14ac:dyDescent="0.25">
      <c r="A1986" s="1">
        <v>35588</v>
      </c>
      <c r="B1986">
        <v>0.24478777239847829</v>
      </c>
      <c r="C1986">
        <v>0.20712534640074001</v>
      </c>
      <c r="D1986">
        <v>0.26016042705583209</v>
      </c>
      <c r="E1986">
        <v>0.22288649510874181</v>
      </c>
      <c r="F1986">
        <v>0.21586230013079649</v>
      </c>
      <c r="G1986">
        <v>0.26022476832977848</v>
      </c>
      <c r="H1986">
        <v>0.26492197199237633</v>
      </c>
      <c r="I1986">
        <v>0.26842599703367309</v>
      </c>
      <c r="J1986">
        <v>0.23275518085011221</v>
      </c>
      <c r="K1986">
        <v>0.22889384684711639</v>
      </c>
      <c r="L1986">
        <v>0.21784725936264371</v>
      </c>
      <c r="M1986">
        <v>0.20511380890228051</v>
      </c>
      <c r="N1986">
        <v>0.23863326158367759</v>
      </c>
      <c r="O1986">
        <v>0.27135323119643129</v>
      </c>
      <c r="P1986">
        <v>0.21577338960420339</v>
      </c>
      <c r="Q1986">
        <v>0.26044745251300189</v>
      </c>
      <c r="R1986">
        <v>0.22104138238426391</v>
      </c>
      <c r="S1986">
        <v>0.26512628297635299</v>
      </c>
      <c r="T1986">
        <v>0.1954954360638731</v>
      </c>
      <c r="U1986">
        <v>0.27996430861072008</v>
      </c>
      <c r="V1986">
        <v>0.25833808553449739</v>
      </c>
      <c r="W1986">
        <v>0.24137223841927369</v>
      </c>
      <c r="X1986">
        <v>0.2461139382804661</v>
      </c>
      <c r="Y1986">
        <v>0.1749511051066665</v>
      </c>
      <c r="Z1986">
        <v>0.24860350103560189</v>
      </c>
      <c r="AA1986">
        <v>0.16498965389561759</v>
      </c>
      <c r="AB1986">
        <v>0.2410473145821535</v>
      </c>
      <c r="AC1986">
        <v>0.19615180598950391</v>
      </c>
      <c r="AD1986">
        <v>0.26679778559159179</v>
      </c>
      <c r="AE1986">
        <v>0.21487239489670709</v>
      </c>
      <c r="AF1986">
        <v>0.15787637602112931</v>
      </c>
      <c r="AG1986">
        <v>0.221510895034502</v>
      </c>
      <c r="AH1986">
        <v>0.14586227059347351</v>
      </c>
      <c r="AI1986">
        <v>0.2335426529817119</v>
      </c>
      <c r="AJ1986">
        <v>0.28346317435464963</v>
      </c>
      <c r="AK1986">
        <v>0.21339297969320811</v>
      </c>
      <c r="AL1986">
        <v>0.22975843090884851</v>
      </c>
    </row>
    <row r="1987" spans="1:38" x14ac:dyDescent="0.25">
      <c r="A1987" s="1">
        <v>35589</v>
      </c>
      <c r="B1987">
        <v>0.24148751212592059</v>
      </c>
      <c r="C1987">
        <v>0.20978682968785631</v>
      </c>
      <c r="D1987">
        <v>0.25474178797969338</v>
      </c>
      <c r="E1987">
        <v>0.2174452915102246</v>
      </c>
      <c r="F1987">
        <v>0.211229941909511</v>
      </c>
      <c r="G1987">
        <v>0.25527263192239008</v>
      </c>
      <c r="H1987">
        <v>0.26160075877351252</v>
      </c>
      <c r="I1987">
        <v>0.26167231874480118</v>
      </c>
      <c r="J1987">
        <v>0.22786944918290691</v>
      </c>
      <c r="K1987">
        <v>0.2246500805437778</v>
      </c>
      <c r="L1987">
        <v>0.219451113418066</v>
      </c>
      <c r="M1987">
        <v>0.20371952947238189</v>
      </c>
      <c r="N1987">
        <v>0.2338412026686652</v>
      </c>
      <c r="O1987">
        <v>0.26639296813467511</v>
      </c>
      <c r="P1987">
        <v>0.21095217737692401</v>
      </c>
      <c r="Q1987">
        <v>0.2569259488013157</v>
      </c>
      <c r="R1987">
        <v>0.21644994606686191</v>
      </c>
      <c r="S1987">
        <v>0.26106854641817201</v>
      </c>
      <c r="T1987">
        <v>0.1932615409375294</v>
      </c>
      <c r="U1987">
        <v>0.27364006840019739</v>
      </c>
      <c r="V1987">
        <v>0.2523776103446207</v>
      </c>
      <c r="W1987">
        <v>0.2355799953008596</v>
      </c>
      <c r="X1987">
        <v>0.24037162578367491</v>
      </c>
      <c r="Y1987">
        <v>0.17058773096391441</v>
      </c>
      <c r="Z1987">
        <v>0.24466264700516641</v>
      </c>
      <c r="AA1987">
        <v>0.1608276813961923</v>
      </c>
      <c r="AB1987">
        <v>0.23546837221096931</v>
      </c>
      <c r="AC1987">
        <v>0.19258521167628409</v>
      </c>
      <c r="AD1987">
        <v>0.26217237344377708</v>
      </c>
      <c r="AE1987">
        <v>0.2116073056810415</v>
      </c>
      <c r="AF1987">
        <v>0.15347711281929499</v>
      </c>
      <c r="AG1987">
        <v>0.21947903734541729</v>
      </c>
      <c r="AH1987">
        <v>0.14337051681555349</v>
      </c>
      <c r="AI1987">
        <v>0.2295265181075018</v>
      </c>
      <c r="AJ1987">
        <v>0.27759102728747048</v>
      </c>
      <c r="AK1987">
        <v>0.21136876083743061</v>
      </c>
      <c r="AL1987">
        <v>0.22533732317288999</v>
      </c>
    </row>
    <row r="1988" spans="1:38" x14ac:dyDescent="0.25">
      <c r="A1988" s="1">
        <v>35590</v>
      </c>
      <c r="B1988">
        <v>0.24387146237967869</v>
      </c>
      <c r="C1988">
        <v>0.21373997964163921</v>
      </c>
      <c r="D1988">
        <v>0.25461314890355469</v>
      </c>
      <c r="E1988">
        <v>0.21732908791170749</v>
      </c>
      <c r="F1988">
        <v>0.20966008368822539</v>
      </c>
      <c r="G1988">
        <v>0.26296077329277939</v>
      </c>
      <c r="H1988">
        <v>0.26230315666575982</v>
      </c>
      <c r="I1988">
        <v>0.25564520295592941</v>
      </c>
      <c r="J1988">
        <v>0.23750871751570141</v>
      </c>
      <c r="K1988">
        <v>0.23000839757377251</v>
      </c>
      <c r="L1988">
        <v>0.22681121747348831</v>
      </c>
      <c r="M1988">
        <v>0.21544243754248329</v>
      </c>
      <c r="N1988">
        <v>0.24566789375365269</v>
      </c>
      <c r="O1988">
        <v>0.26735770507291878</v>
      </c>
      <c r="P1988">
        <v>0.21820388181631109</v>
      </c>
      <c r="Q1988">
        <v>0.25479482970501399</v>
      </c>
      <c r="R1988">
        <v>0.2260468430827931</v>
      </c>
      <c r="S1988">
        <v>0.28906080985999111</v>
      </c>
      <c r="T1988">
        <v>0.20647139581118551</v>
      </c>
      <c r="U1988">
        <v>0.27107332818967472</v>
      </c>
      <c r="V1988">
        <v>0.24700463515474391</v>
      </c>
      <c r="W1988">
        <v>0.23079608551577879</v>
      </c>
      <c r="X1988">
        <v>0.23520431328688379</v>
      </c>
      <c r="Y1988">
        <v>0.1696556068211624</v>
      </c>
      <c r="Z1988">
        <v>0.25521012630806428</v>
      </c>
      <c r="AA1988">
        <v>0.1573365422301003</v>
      </c>
      <c r="AB1988">
        <v>0.23371609650645159</v>
      </c>
      <c r="AC1988">
        <v>0.2069852840297309</v>
      </c>
      <c r="AD1988">
        <v>0.26233696129596229</v>
      </c>
      <c r="AE1988">
        <v>0.21763096646537569</v>
      </c>
      <c r="AF1988">
        <v>0.14976534961746071</v>
      </c>
      <c r="AG1988">
        <v>0.22970551298966599</v>
      </c>
      <c r="AH1988">
        <v>0.15557598525985589</v>
      </c>
      <c r="AI1988">
        <v>0.2420153832332918</v>
      </c>
      <c r="AJ1988">
        <v>0.27260221355362502</v>
      </c>
      <c r="AK1988">
        <v>0.21450287531498641</v>
      </c>
      <c r="AL1988">
        <v>0.2256537154369313</v>
      </c>
    </row>
    <row r="1989" spans="1:38" x14ac:dyDescent="0.25">
      <c r="A1989" s="1">
        <v>35591</v>
      </c>
      <c r="B1989">
        <v>0.24583172325416511</v>
      </c>
      <c r="C1989">
        <v>0.2151914629287556</v>
      </c>
      <c r="D1989">
        <v>0.25050876061655353</v>
      </c>
      <c r="E1989">
        <v>0.22375762461293869</v>
      </c>
      <c r="F1989">
        <v>0.24270854524081109</v>
      </c>
      <c r="G1989">
        <v>0.27856493778902708</v>
      </c>
      <c r="H1989">
        <v>0.2624718886362567</v>
      </c>
      <c r="I1989">
        <v>0.25139826236762502</v>
      </c>
      <c r="J1989">
        <v>0.27458409695960723</v>
      </c>
      <c r="K1989">
        <v>0.26623283949535398</v>
      </c>
      <c r="L1989">
        <v>0.2640093403318915</v>
      </c>
      <c r="M1989">
        <v>0.23992315811258461</v>
      </c>
      <c r="N1989">
        <v>0.28439250150530698</v>
      </c>
      <c r="O1989">
        <v>0.28081411955334801</v>
      </c>
      <c r="P1989">
        <v>0.2473618362556983</v>
      </c>
      <c r="Q1989">
        <v>0.26489640501108791</v>
      </c>
      <c r="R1989">
        <v>0.2355068089769459</v>
      </c>
      <c r="S1989">
        <v>0.32415594095782169</v>
      </c>
      <c r="T1989">
        <v>0.22319583401817511</v>
      </c>
      <c r="U1989">
        <v>0.27467171173526028</v>
      </c>
      <c r="V1989">
        <v>0.24293318687022331</v>
      </c>
      <c r="W1989">
        <v>0.23278199144180031</v>
      </c>
      <c r="X1989">
        <v>0.23094016949814461</v>
      </c>
      <c r="Y1989">
        <v>0.17085623830144189</v>
      </c>
      <c r="Z1989">
        <v>0.25371728319105208</v>
      </c>
      <c r="AA1989">
        <v>0.1560199680957286</v>
      </c>
      <c r="AB1989">
        <v>0.25181659731386707</v>
      </c>
      <c r="AC1989">
        <v>0.24727077304984449</v>
      </c>
      <c r="AD1989">
        <v>0.25877780924824789</v>
      </c>
      <c r="AE1989">
        <v>0.22064462724971001</v>
      </c>
      <c r="AF1989">
        <v>0.1486623075502814</v>
      </c>
      <c r="AG1989">
        <v>0.24814448863391469</v>
      </c>
      <c r="AH1989">
        <v>0.18590089814860261</v>
      </c>
      <c r="AI1989">
        <v>0.24180497956886229</v>
      </c>
      <c r="AJ1989">
        <v>0.2692060308665154</v>
      </c>
      <c r="AK1989">
        <v>0.24161823979254229</v>
      </c>
      <c r="AL1989">
        <v>0.26303385684076103</v>
      </c>
    </row>
    <row r="1990" spans="1:38" x14ac:dyDescent="0.25">
      <c r="A1990" s="1">
        <v>35592</v>
      </c>
      <c r="B1990">
        <v>0.24534856307601979</v>
      </c>
      <c r="C1990">
        <v>0.21130680633266061</v>
      </c>
      <c r="D1990">
        <v>0.2469377056628857</v>
      </c>
      <c r="E1990">
        <v>0.2203157067687154</v>
      </c>
      <c r="F1990">
        <v>0.2330104158843059</v>
      </c>
      <c r="G1990">
        <v>0.27006215784083032</v>
      </c>
      <c r="H1990">
        <v>0.25808784282897601</v>
      </c>
      <c r="I1990">
        <v>0.24728257177932059</v>
      </c>
      <c r="J1990">
        <v>0.26124558751462401</v>
      </c>
      <c r="K1990">
        <v>0.25224269808360222</v>
      </c>
      <c r="L1990">
        <v>0.25069079652362802</v>
      </c>
      <c r="M1990">
        <v>0.2289070036826861</v>
      </c>
      <c r="N1990">
        <v>0.26874835925696111</v>
      </c>
      <c r="O1990">
        <v>0.27254720070044391</v>
      </c>
      <c r="P1990">
        <v>0.23552187402841879</v>
      </c>
      <c r="Q1990">
        <v>0.25805216325500879</v>
      </c>
      <c r="R1990">
        <v>0.23023177487109869</v>
      </c>
      <c r="S1990">
        <v>0.30399794705565231</v>
      </c>
      <c r="T1990">
        <v>0.21757235555849791</v>
      </c>
      <c r="U1990">
        <v>0.26789509528084599</v>
      </c>
      <c r="V1990">
        <v>0.23921798858570259</v>
      </c>
      <c r="W1990">
        <v>0.22931289736782159</v>
      </c>
      <c r="X1990">
        <v>0.2270260257094055</v>
      </c>
      <c r="Y1990">
        <v>0.17059853644838821</v>
      </c>
      <c r="Z1990">
        <v>0.24636008275156021</v>
      </c>
      <c r="AA1990">
        <v>0.15407978285024579</v>
      </c>
      <c r="AB1990">
        <v>0.24701302241124509</v>
      </c>
      <c r="AC1990">
        <v>0.23407292873662469</v>
      </c>
      <c r="AD1990">
        <v>0.25507115254010643</v>
      </c>
      <c r="AE1990">
        <v>0.2169090904467276</v>
      </c>
      <c r="AF1990">
        <v>0.146906765483102</v>
      </c>
      <c r="AG1990">
        <v>0.2432355476114966</v>
      </c>
      <c r="AH1990">
        <v>0.1736008110373494</v>
      </c>
      <c r="AI1990">
        <v>0.23636390544907679</v>
      </c>
      <c r="AJ1990">
        <v>0.26490151484607227</v>
      </c>
      <c r="AK1990">
        <v>0.23263152093676481</v>
      </c>
      <c r="AL1990">
        <v>0.25283274824459068</v>
      </c>
    </row>
    <row r="1991" spans="1:38" x14ac:dyDescent="0.25">
      <c r="A1991" s="1">
        <v>35593</v>
      </c>
      <c r="B1991">
        <v>0.2653443502662956</v>
      </c>
      <c r="C1991">
        <v>0.21041548306989891</v>
      </c>
      <c r="D1991">
        <v>0.26074998404255118</v>
      </c>
      <c r="E1991">
        <v>0.22248060710631029</v>
      </c>
      <c r="F1991">
        <v>0.22951258250164061</v>
      </c>
      <c r="G1991">
        <v>0.27054378879905339</v>
      </c>
      <c r="H1991">
        <v>0.2547579636883619</v>
      </c>
      <c r="I1991">
        <v>0.25636531869101631</v>
      </c>
      <c r="J1991">
        <v>0.25517096695852981</v>
      </c>
      <c r="K1991">
        <v>0.25195543763589578</v>
      </c>
      <c r="L1991">
        <v>0.25281819735219258</v>
      </c>
      <c r="M1991">
        <v>0.22448772425278751</v>
      </c>
      <c r="N1991">
        <v>0.26319906231152118</v>
      </c>
      <c r="O1991">
        <v>0.27313694851420639</v>
      </c>
      <c r="P1991">
        <v>0.23117107000354259</v>
      </c>
      <c r="Q1991">
        <v>0.25404061380662207</v>
      </c>
      <c r="R1991">
        <v>0.2329067407652515</v>
      </c>
      <c r="S1991">
        <v>0.3037399531534829</v>
      </c>
      <c r="T1991">
        <v>0.2159947104321541</v>
      </c>
      <c r="U1991">
        <v>0.26999097882643169</v>
      </c>
      <c r="V1991">
        <v>0.26094445696784851</v>
      </c>
      <c r="W1991">
        <v>0.22810880329384289</v>
      </c>
      <c r="X1991">
        <v>0.2685785485873331</v>
      </c>
      <c r="Y1991">
        <v>0.18084916792866759</v>
      </c>
      <c r="Z1991">
        <v>0.24902621564540151</v>
      </c>
      <c r="AA1991">
        <v>0.15635209760476301</v>
      </c>
      <c r="AB1991">
        <v>0.24175172127356531</v>
      </c>
      <c r="AC1991">
        <v>0.22952716775673829</v>
      </c>
      <c r="AD1991">
        <v>0.25371977401626927</v>
      </c>
      <c r="AE1991">
        <v>0.21994480364374541</v>
      </c>
      <c r="AF1991">
        <v>0.14979372341592259</v>
      </c>
      <c r="AG1991">
        <v>0.24167035658907859</v>
      </c>
      <c r="AH1991">
        <v>0.17243127948165171</v>
      </c>
      <c r="AI1991">
        <v>0.23332799208739721</v>
      </c>
      <c r="AJ1991">
        <v>0.26288658215896282</v>
      </c>
      <c r="AK1991">
        <v>0.24057605208098731</v>
      </c>
      <c r="AL1991">
        <v>0.25207695510246619</v>
      </c>
    </row>
    <row r="1992" spans="1:38" x14ac:dyDescent="0.25">
      <c r="A1992" s="1">
        <v>35594</v>
      </c>
      <c r="B1992">
        <v>0.29545592693025557</v>
      </c>
      <c r="C1992">
        <v>0.21049582647380399</v>
      </c>
      <c r="D1992">
        <v>0.25479059575555008</v>
      </c>
      <c r="E1992">
        <v>0.25522732562572342</v>
      </c>
      <c r="F1992">
        <v>0.25931279394153678</v>
      </c>
      <c r="G1992">
        <v>0.3099281975350543</v>
      </c>
      <c r="H1992">
        <v>0.25874457778380849</v>
      </c>
      <c r="I1992">
        <v>0.25195275310271198</v>
      </c>
      <c r="J1992">
        <v>0.26689811527394353</v>
      </c>
      <c r="K1992">
        <v>0.27858713959318199</v>
      </c>
      <c r="L1992">
        <v>0.25081701088634661</v>
      </c>
      <c r="M1992">
        <v>0.22913719482288891</v>
      </c>
      <c r="N1992">
        <v>0.28118454157542322</v>
      </c>
      <c r="O1992">
        <v>0.30596336299463561</v>
      </c>
      <c r="P1992">
        <v>0.24182727027344519</v>
      </c>
      <c r="Q1992">
        <v>0.27559829512746609</v>
      </c>
      <c r="R1992">
        <v>0.24447064682820099</v>
      </c>
      <c r="S1992">
        <v>0.31610106204607319</v>
      </c>
      <c r="T1992">
        <v>0.22184403484648629</v>
      </c>
      <c r="U1992">
        <v>0.2748518623720172</v>
      </c>
      <c r="V1992">
        <v>0.2540167586833279</v>
      </c>
      <c r="W1992">
        <v>0.24270637588653099</v>
      </c>
      <c r="X1992">
        <v>0.25693523813192731</v>
      </c>
      <c r="Y1992">
        <v>0.2074560494089471</v>
      </c>
      <c r="Z1992">
        <v>0.24191068187257611</v>
      </c>
      <c r="AA1992">
        <v>0.19481607902594689</v>
      </c>
      <c r="AB1992">
        <v>0.26402542013588559</v>
      </c>
      <c r="AC1992">
        <v>0.23590144632748569</v>
      </c>
      <c r="AD1992">
        <v>0.25017339549243228</v>
      </c>
      <c r="AE1992">
        <v>0.22716926684076311</v>
      </c>
      <c r="AF1992">
        <v>0.1800631813487433</v>
      </c>
      <c r="AG1992">
        <v>0.25252383798569539</v>
      </c>
      <c r="AH1992">
        <v>0.18407049942472539</v>
      </c>
      <c r="AI1992">
        <v>0.23298450966817941</v>
      </c>
      <c r="AJ1992">
        <v>0.26165706613851991</v>
      </c>
      <c r="AK1992">
        <v>0.24560599989187659</v>
      </c>
      <c r="AL1992">
        <v>0.25677571713855052</v>
      </c>
    </row>
    <row r="1993" spans="1:38" x14ac:dyDescent="0.25">
      <c r="A1993" s="1">
        <v>35595</v>
      </c>
      <c r="B1993">
        <v>0.28231355622579463</v>
      </c>
      <c r="C1993">
        <v>0.20736783654437571</v>
      </c>
      <c r="D1993">
        <v>0.25003954080188218</v>
      </c>
      <c r="E1993">
        <v>0.2534808623269546</v>
      </c>
      <c r="F1993">
        <v>0.2416886639775207</v>
      </c>
      <c r="G1993">
        <v>0.28633253548487109</v>
      </c>
      <c r="H1993">
        <v>0.25436812044120771</v>
      </c>
      <c r="I1993">
        <v>0.2464605000144077</v>
      </c>
      <c r="J1993">
        <v>0.25723000573711541</v>
      </c>
      <c r="K1993">
        <v>0.26087006198490448</v>
      </c>
      <c r="L1993">
        <v>0.249520480497395</v>
      </c>
      <c r="M1993">
        <v>0.2230342109988154</v>
      </c>
      <c r="N1993">
        <v>0.26615204624929067</v>
      </c>
      <c r="O1993">
        <v>0.28579811080839801</v>
      </c>
      <c r="P1993">
        <v>0.23260324712764949</v>
      </c>
      <c r="Q1993">
        <v>0.26483357690212178</v>
      </c>
      <c r="R1993">
        <v>0.23901641000530049</v>
      </c>
      <c r="S1993">
        <v>0.30026071176755159</v>
      </c>
      <c r="T1993">
        <v>0.215345441067573</v>
      </c>
      <c r="U1993">
        <v>0.2684272636611017</v>
      </c>
      <c r="V1993">
        <v>0.2475328103988072</v>
      </c>
      <c r="W1993">
        <v>0.24663894847921911</v>
      </c>
      <c r="X1993">
        <v>0.2481726328228708</v>
      </c>
      <c r="Y1993">
        <v>0.21346084755589331</v>
      </c>
      <c r="Z1993">
        <v>0.23674055788853379</v>
      </c>
      <c r="AA1993">
        <v>0.20068700489157509</v>
      </c>
      <c r="AB1993">
        <v>0.25799942294134459</v>
      </c>
      <c r="AC1993">
        <v>0.2253486415648997</v>
      </c>
      <c r="AD1993">
        <v>0.24600188829208181</v>
      </c>
      <c r="AE1993">
        <v>0.22612171746204041</v>
      </c>
      <c r="AF1993">
        <v>0.18580513928156389</v>
      </c>
      <c r="AG1993">
        <v>0.24628148604897901</v>
      </c>
      <c r="AH1993">
        <v>0.17306884326976371</v>
      </c>
      <c r="AI1993">
        <v>0.2287718364564521</v>
      </c>
      <c r="AJ1993">
        <v>0.25683171678474348</v>
      </c>
      <c r="AK1993">
        <v>0.2441268306148002</v>
      </c>
      <c r="AL1993">
        <v>0.25303206878867129</v>
      </c>
    </row>
    <row r="1994" spans="1:38" x14ac:dyDescent="0.25">
      <c r="A1994" s="1">
        <v>35596</v>
      </c>
      <c r="B1994">
        <v>0.27058302762659669</v>
      </c>
      <c r="C1994">
        <v>0.20713151328161411</v>
      </c>
      <c r="D1994">
        <v>0.24490348584821439</v>
      </c>
      <c r="E1994">
        <v>0.24109747560827499</v>
      </c>
      <c r="F1994">
        <v>0.23293498855895919</v>
      </c>
      <c r="G1994">
        <v>0.27593193074089573</v>
      </c>
      <c r="H1994">
        <v>0.25169582976527338</v>
      </c>
      <c r="I1994">
        <v>0.2409916844261033</v>
      </c>
      <c r="J1994">
        <v>0.25018689620028728</v>
      </c>
      <c r="K1994">
        <v>0.25220298437662708</v>
      </c>
      <c r="L1994">
        <v>0.24341353344177671</v>
      </c>
      <c r="M1994">
        <v>0.21745778967474191</v>
      </c>
      <c r="N1994">
        <v>0.25614871758982488</v>
      </c>
      <c r="O1994">
        <v>0.27627876029743148</v>
      </c>
      <c r="P1994">
        <v>0.2249583906485205</v>
      </c>
      <c r="Q1994">
        <v>0.25870155098446979</v>
      </c>
      <c r="R1994">
        <v>0.2354538398490667</v>
      </c>
      <c r="S1994">
        <v>0.29106607783156402</v>
      </c>
      <c r="T1994">
        <v>0.21170309728865969</v>
      </c>
      <c r="U1994">
        <v>0.26223391495018611</v>
      </c>
      <c r="V1994">
        <v>0.24120719544761979</v>
      </c>
      <c r="W1994">
        <v>0.23922152107190711</v>
      </c>
      <c r="X1994">
        <v>0.2405016941804809</v>
      </c>
      <c r="Y1994">
        <v>0.20215522903617289</v>
      </c>
      <c r="Z1994">
        <v>0.2318021005711581</v>
      </c>
      <c r="AA1994">
        <v>0.19011487520164791</v>
      </c>
      <c r="AB1994">
        <v>0.2531217590801369</v>
      </c>
      <c r="AC1994">
        <v>0.2174479201356472</v>
      </c>
      <c r="AD1994">
        <v>0.24149163109173141</v>
      </c>
      <c r="AE1994">
        <v>0.22238541808331769</v>
      </c>
      <c r="AF1994">
        <v>0.17557959721438449</v>
      </c>
      <c r="AG1994">
        <v>0.2419891341122625</v>
      </c>
      <c r="AH1994">
        <v>0.1662977426703576</v>
      </c>
      <c r="AI1994">
        <v>0.22379291324472481</v>
      </c>
      <c r="AJ1994">
        <v>0.2537751174309672</v>
      </c>
      <c r="AK1994">
        <v>0.2480830780043905</v>
      </c>
      <c r="AL1994">
        <v>0.24841498293879219</v>
      </c>
    </row>
    <row r="1995" spans="1:38" x14ac:dyDescent="0.25">
      <c r="A1995" s="1">
        <v>35597</v>
      </c>
      <c r="B1995">
        <v>0.28182154297120671</v>
      </c>
      <c r="C1995">
        <v>0.20908873811273271</v>
      </c>
      <c r="D1995">
        <v>0.24888909756121319</v>
      </c>
      <c r="E1995">
        <v>0.23996408436504879</v>
      </c>
      <c r="F1995">
        <v>0.2404229062068296</v>
      </c>
      <c r="G1995">
        <v>0.28319164315462558</v>
      </c>
      <c r="H1995">
        <v>0.2506311381903395</v>
      </c>
      <c r="I1995">
        <v>0.23801974383779889</v>
      </c>
      <c r="J1995">
        <v>0.25256195790488528</v>
      </c>
      <c r="K1995">
        <v>0.26939717365714438</v>
      </c>
      <c r="L1995">
        <v>0.2444938793200874</v>
      </c>
      <c r="M1995">
        <v>0.21995592686759019</v>
      </c>
      <c r="N1995">
        <v>0.2608967636596396</v>
      </c>
      <c r="O1995">
        <v>0.28578836551874592</v>
      </c>
      <c r="P1995">
        <v>0.22265662806499231</v>
      </c>
      <c r="Q1995">
        <v>0.25868249096271678</v>
      </c>
      <c r="R1995">
        <v>0.24059100378924569</v>
      </c>
      <c r="S1995">
        <v>0.29968293456177381</v>
      </c>
      <c r="T1995">
        <v>0.21091942354457471</v>
      </c>
      <c r="U1995">
        <v>0.26720839765734572</v>
      </c>
      <c r="V1995">
        <v>0.24075241382976581</v>
      </c>
      <c r="W1995">
        <v>0.24584330660832501</v>
      </c>
      <c r="X1995">
        <v>0.2372203388714243</v>
      </c>
      <c r="Y1995">
        <v>0.20283671382811369</v>
      </c>
      <c r="Z1995">
        <v>0.235095309920449</v>
      </c>
      <c r="AA1995">
        <v>0.2099399677339428</v>
      </c>
      <c r="AB1995">
        <v>0.25652397525426313</v>
      </c>
      <c r="AC1995">
        <v>0.22112918136358459</v>
      </c>
      <c r="AD1995">
        <v>0.2416288738913808</v>
      </c>
      <c r="AE1995">
        <v>0.2256973287480071</v>
      </c>
      <c r="AF1995">
        <v>0.17929589930401571</v>
      </c>
      <c r="AG1995">
        <v>0.2421022820523108</v>
      </c>
      <c r="AH1995">
        <v>0.17254605872907089</v>
      </c>
      <c r="AI1995">
        <v>0.223611773361717</v>
      </c>
      <c r="AJ1995">
        <v>0.25150185141052428</v>
      </c>
      <c r="AK1995">
        <v>0.25293122838003163</v>
      </c>
      <c r="AL1995">
        <v>0.24978554174060841</v>
      </c>
    </row>
    <row r="1996" spans="1:38" x14ac:dyDescent="0.25">
      <c r="A1996" s="1">
        <v>35598</v>
      </c>
      <c r="B1996">
        <v>0.28600883265862692</v>
      </c>
      <c r="C1996">
        <v>0.20720541195572539</v>
      </c>
      <c r="D1996">
        <v>0.24518886705830051</v>
      </c>
      <c r="E1996">
        <v>0.2428758752953987</v>
      </c>
      <c r="F1996">
        <v>0.2365817014419592</v>
      </c>
      <c r="G1996">
        <v>0.27906704664947962</v>
      </c>
      <c r="H1996">
        <v>0.25085042045696793</v>
      </c>
      <c r="I1996">
        <v>0.2347232488837086</v>
      </c>
      <c r="J1996">
        <v>0.25685683265635179</v>
      </c>
      <c r="K1996">
        <v>0.26529515336481913</v>
      </c>
      <c r="L1996">
        <v>0.24712292494208279</v>
      </c>
      <c r="M1996">
        <v>0.2309927668859561</v>
      </c>
      <c r="N1996">
        <v>0.26237077381244639</v>
      </c>
      <c r="O1996">
        <v>0.27850812346845449</v>
      </c>
      <c r="P1996">
        <v>0.2306134435070486</v>
      </c>
      <c r="Q1996">
        <v>0.26224422579636519</v>
      </c>
      <c r="R1996">
        <v>0.2356598722754919</v>
      </c>
      <c r="S1996">
        <v>0.30266648071050611</v>
      </c>
      <c r="T1996">
        <v>0.2140406127325605</v>
      </c>
      <c r="U1996">
        <v>0.26161869873166738</v>
      </c>
      <c r="V1996">
        <v>0.237619152736951</v>
      </c>
      <c r="W1996">
        <v>0.2427265558543685</v>
      </c>
      <c r="X1996">
        <v>0.23401660725335971</v>
      </c>
      <c r="Y1996">
        <v>0.21338982142636631</v>
      </c>
      <c r="Z1996">
        <v>0.23051025928415389</v>
      </c>
      <c r="AA1996">
        <v>0.20426162982468751</v>
      </c>
      <c r="AB1996">
        <v>0.25669996945546381</v>
      </c>
      <c r="AC1996">
        <v>0.22117929552918389</v>
      </c>
      <c r="AD1996">
        <v>0.2395979785286263</v>
      </c>
      <c r="AE1996">
        <v>0.2232997199777739</v>
      </c>
      <c r="AF1996">
        <v>0.18380268166380079</v>
      </c>
      <c r="AG1996">
        <v>0.2468180167834102</v>
      </c>
      <c r="AH1996">
        <v>0.16857614064237661</v>
      </c>
      <c r="AI1996">
        <v>0.22100566100481181</v>
      </c>
      <c r="AJ1996">
        <v>0.24807601891393091</v>
      </c>
      <c r="AK1996">
        <v>0.24996447714105721</v>
      </c>
      <c r="AL1996">
        <v>0.25186589417550298</v>
      </c>
    </row>
    <row r="1997" spans="1:38" x14ac:dyDescent="0.25">
      <c r="A1997" s="1">
        <v>35599</v>
      </c>
      <c r="B1997">
        <v>0.27424612234604728</v>
      </c>
      <c r="C1997">
        <v>0.2057754191320515</v>
      </c>
      <c r="D1997">
        <v>0.24224363655538769</v>
      </c>
      <c r="E1997">
        <v>0.23472402986211219</v>
      </c>
      <c r="F1997">
        <v>0.22931558117828971</v>
      </c>
      <c r="G1997">
        <v>0.27278967236655571</v>
      </c>
      <c r="H1997">
        <v>0.24636692494581861</v>
      </c>
      <c r="I1997">
        <v>0.23157831642961821</v>
      </c>
      <c r="J1997">
        <v>0.25447392963004062</v>
      </c>
      <c r="K1997">
        <v>0.25747459305463211</v>
      </c>
      <c r="L1997">
        <v>0.242565502177468</v>
      </c>
      <c r="M1997">
        <v>0.2233108569043219</v>
      </c>
      <c r="N1997">
        <v>0.25574856967207599</v>
      </c>
      <c r="O1997">
        <v>0.27412621475149662</v>
      </c>
      <c r="P1997">
        <v>0.22481400894910489</v>
      </c>
      <c r="Q1997">
        <v>0.25457134524539837</v>
      </c>
      <c r="R1997">
        <v>0.23017874076173811</v>
      </c>
      <c r="S1997">
        <v>0.2937515893592384</v>
      </c>
      <c r="T1997">
        <v>0.212172218587213</v>
      </c>
      <c r="U1997">
        <v>0.25572399980598892</v>
      </c>
      <c r="V1997">
        <v>0.23480047497746959</v>
      </c>
      <c r="W1997">
        <v>0.235979805100412</v>
      </c>
      <c r="X1997">
        <v>0.2316420423019617</v>
      </c>
      <c r="Y1997">
        <v>0.20450126235795221</v>
      </c>
      <c r="Z1997">
        <v>0.22672520864785881</v>
      </c>
      <c r="AA1997">
        <v>0.19967634747098781</v>
      </c>
      <c r="AB1997">
        <v>0.25297523440424069</v>
      </c>
      <c r="AC1997">
        <v>0.21525822882885409</v>
      </c>
      <c r="AD1997">
        <v>0.23589333316587149</v>
      </c>
      <c r="AE1997">
        <v>0.21998161305556149</v>
      </c>
      <c r="AF1997">
        <v>0.17584946402358601</v>
      </c>
      <c r="AG1997">
        <v>0.24423645139373601</v>
      </c>
      <c r="AH1997">
        <v>0.16485344477790459</v>
      </c>
      <c r="AI1997">
        <v>0.21721829864790651</v>
      </c>
      <c r="AJ1997">
        <v>0.24412101975067091</v>
      </c>
      <c r="AK1997">
        <v>0.2450742441498846</v>
      </c>
      <c r="AL1997">
        <v>0.24738419156038199</v>
      </c>
    </row>
    <row r="1998" spans="1:38" x14ac:dyDescent="0.25">
      <c r="A1998" s="1">
        <v>35600</v>
      </c>
      <c r="B1998">
        <v>0.26560314887557268</v>
      </c>
      <c r="C1998">
        <v>0.20952875964171089</v>
      </c>
      <c r="D1998">
        <v>0.2393300727191417</v>
      </c>
      <c r="E1998">
        <v>0.22760627533791661</v>
      </c>
      <c r="F1998">
        <v>0.22311829433713529</v>
      </c>
      <c r="G1998">
        <v>0.26746409423352713</v>
      </c>
      <c r="H1998">
        <v>0.24159454054578039</v>
      </c>
      <c r="I1998">
        <v>0.22806463397552779</v>
      </c>
      <c r="J1998">
        <v>0.25059164059220701</v>
      </c>
      <c r="K1998">
        <v>0.24909687959730209</v>
      </c>
      <c r="L1998">
        <v>0.23809666092314749</v>
      </c>
      <c r="M1998">
        <v>0.21725364445056769</v>
      </c>
      <c r="N1998">
        <v>0.24901017974497511</v>
      </c>
      <c r="O1998">
        <v>0.26797146340648242</v>
      </c>
      <c r="P1998">
        <v>0.21960344323478309</v>
      </c>
      <c r="Q1998">
        <v>0.24763500315596981</v>
      </c>
      <c r="R1998">
        <v>0.22631760924798441</v>
      </c>
      <c r="S1998">
        <v>0.28550232300797068</v>
      </c>
      <c r="T1998">
        <v>0.21101412920967749</v>
      </c>
      <c r="U1998">
        <v>0.24932055088031049</v>
      </c>
      <c r="V1998">
        <v>0.2313859638846549</v>
      </c>
      <c r="W1998">
        <v>0.23004305434645561</v>
      </c>
      <c r="X1998">
        <v>0.22862581068389709</v>
      </c>
      <c r="Y1998">
        <v>0.19746895328953801</v>
      </c>
      <c r="Z1998">
        <v>0.22828182467823019</v>
      </c>
      <c r="AA1998">
        <v>0.19448008719985821</v>
      </c>
      <c r="AB1998">
        <v>0.24605684981116041</v>
      </c>
      <c r="AC1998">
        <v>0.20913441333012131</v>
      </c>
      <c r="AD1998">
        <v>0.2322711878031169</v>
      </c>
      <c r="AE1998">
        <v>0.22096378554474791</v>
      </c>
      <c r="AF1998">
        <v>0.16981624638337109</v>
      </c>
      <c r="AG1998">
        <v>0.24184355403472119</v>
      </c>
      <c r="AH1998">
        <v>0.16063574266731759</v>
      </c>
      <c r="AI1998">
        <v>0.2166921862910012</v>
      </c>
      <c r="AJ1998">
        <v>0.23985352058741091</v>
      </c>
      <c r="AK1998">
        <v>0.2439098047602786</v>
      </c>
      <c r="AL1998">
        <v>0.24213275144710969</v>
      </c>
    </row>
    <row r="1999" spans="1:38" x14ac:dyDescent="0.25">
      <c r="A1999" s="1">
        <v>35601</v>
      </c>
      <c r="B1999">
        <v>0.2587496490893087</v>
      </c>
      <c r="C1999">
        <v>0.21251710015137029</v>
      </c>
      <c r="D1999">
        <v>0.236284842216229</v>
      </c>
      <c r="E1999">
        <v>0.2221823026542229</v>
      </c>
      <c r="F1999">
        <v>0.21878237113234439</v>
      </c>
      <c r="G1999">
        <v>0.2626647820588387</v>
      </c>
      <c r="H1999">
        <v>0.2374027117012977</v>
      </c>
      <c r="I1999">
        <v>0.2248915765214374</v>
      </c>
      <c r="J1999">
        <v>0.24903229959534379</v>
      </c>
      <c r="K1999">
        <v>0.24250542699250441</v>
      </c>
      <c r="L1999">
        <v>0.23720132666113261</v>
      </c>
      <c r="M1999">
        <v>0.21369803884370289</v>
      </c>
      <c r="N1999">
        <v>0.24408602971925231</v>
      </c>
      <c r="O1999">
        <v>0.26180614188819418</v>
      </c>
      <c r="P1999">
        <v>0.21526162752046121</v>
      </c>
      <c r="Q1999">
        <v>0.24215635337423369</v>
      </c>
      <c r="R1999">
        <v>0.22159814440089731</v>
      </c>
      <c r="S1999">
        <v>0.27944070929782988</v>
      </c>
      <c r="T1999">
        <v>0.212624789832142</v>
      </c>
      <c r="U1999">
        <v>0.24497210195463201</v>
      </c>
      <c r="V1999">
        <v>0.22895478612517339</v>
      </c>
      <c r="W1999">
        <v>0.2261246369258324</v>
      </c>
      <c r="X1999">
        <v>0.2263949957324991</v>
      </c>
      <c r="Y1999">
        <v>0.19199289422112389</v>
      </c>
      <c r="Z1999">
        <v>0.22480344070860181</v>
      </c>
      <c r="AA1999">
        <v>0.18800129001757609</v>
      </c>
      <c r="AB1999">
        <v>0.241777454504574</v>
      </c>
      <c r="AC1999">
        <v>0.2045132910813704</v>
      </c>
      <c r="AD1999">
        <v>0.2287265424403622</v>
      </c>
      <c r="AE1999">
        <v>0.21965845803393419</v>
      </c>
      <c r="AF1999">
        <v>0.16640052874315631</v>
      </c>
      <c r="AG1999">
        <v>0.24445879551972069</v>
      </c>
      <c r="AH1999">
        <v>0.1590078756222838</v>
      </c>
      <c r="AI1999">
        <v>0.21342232393409591</v>
      </c>
      <c r="AJ1999">
        <v>0.23619852142415079</v>
      </c>
      <c r="AK1999">
        <v>0.24125161537067261</v>
      </c>
      <c r="AL1999">
        <v>0.23930258908952751</v>
      </c>
    </row>
    <row r="2000" spans="1:38" x14ac:dyDescent="0.25">
      <c r="A2000" s="1">
        <v>35602</v>
      </c>
      <c r="B2000">
        <v>0.25307772825041308</v>
      </c>
      <c r="C2000">
        <v>0.22033382224134301</v>
      </c>
      <c r="D2000">
        <v>0.2336329450466495</v>
      </c>
      <c r="E2000">
        <v>0.21707423906143819</v>
      </c>
      <c r="F2000">
        <v>0.2146316752002809</v>
      </c>
      <c r="G2000">
        <v>0.25873218598533437</v>
      </c>
      <c r="H2000">
        <v>0.23306782730125949</v>
      </c>
      <c r="I2000">
        <v>0.22165758156734691</v>
      </c>
      <c r="J2000">
        <v>0.24708406970959179</v>
      </c>
      <c r="K2000">
        <v>0.236565513174811</v>
      </c>
      <c r="L2000">
        <v>0.2357665646859422</v>
      </c>
      <c r="M2000">
        <v>0.21010493323683821</v>
      </c>
      <c r="N2000">
        <v>0.23955562969352959</v>
      </c>
      <c r="O2000">
        <v>0.25619359330582009</v>
      </c>
      <c r="P2000">
        <v>0.2110010618061392</v>
      </c>
      <c r="Q2000">
        <v>0.23689116513095901</v>
      </c>
      <c r="R2000">
        <v>0.2170186795538101</v>
      </c>
      <c r="S2000">
        <v>0.27402597058768929</v>
      </c>
      <c r="T2000">
        <v>0.2124292004546065</v>
      </c>
      <c r="U2000">
        <v>0.23991990302895361</v>
      </c>
      <c r="V2000">
        <v>0.2260569416990254</v>
      </c>
      <c r="W2000">
        <v>0.2215495528385425</v>
      </c>
      <c r="X2000">
        <v>0.22397459744776779</v>
      </c>
      <c r="Y2000">
        <v>0.187393918486043</v>
      </c>
      <c r="Z2000">
        <v>0.2281700309215792</v>
      </c>
      <c r="AA2000">
        <v>0.18244193727973859</v>
      </c>
      <c r="AB2000">
        <v>0.2370547258646544</v>
      </c>
      <c r="AC2000">
        <v>0.20022966883261939</v>
      </c>
      <c r="AD2000">
        <v>0.22495939707760751</v>
      </c>
      <c r="AE2000">
        <v>0.21884588736189761</v>
      </c>
      <c r="AF2000">
        <v>0.1621573111029414</v>
      </c>
      <c r="AG2000">
        <v>0.24647403700472029</v>
      </c>
      <c r="AH2000">
        <v>0.15700778635502791</v>
      </c>
      <c r="AI2000">
        <v>0.21000691846334471</v>
      </c>
      <c r="AJ2000">
        <v>0.23209352226089081</v>
      </c>
      <c r="AK2000">
        <v>0.23893509264773341</v>
      </c>
      <c r="AL2000">
        <v>0.23543131812502441</v>
      </c>
    </row>
    <row r="2001" spans="1:38" x14ac:dyDescent="0.25">
      <c r="A2001" s="1">
        <v>35603</v>
      </c>
      <c r="B2001">
        <v>0.2483597547799386</v>
      </c>
      <c r="C2001">
        <v>0.21616554433131571</v>
      </c>
      <c r="D2001">
        <v>0.23094604787707021</v>
      </c>
      <c r="E2001">
        <v>0.21249799365047159</v>
      </c>
      <c r="F2001">
        <v>0.21092302472276281</v>
      </c>
      <c r="G2001">
        <v>0.25535375657849668</v>
      </c>
      <c r="H2001">
        <v>0.22890516512344361</v>
      </c>
      <c r="I2001">
        <v>0.2187532741132566</v>
      </c>
      <c r="J2001">
        <v>0.24561639537939539</v>
      </c>
      <c r="K2001">
        <v>0.23140684935711769</v>
      </c>
      <c r="L2001">
        <v>0.23395263604408509</v>
      </c>
      <c r="M2001">
        <v>0.20585401512997339</v>
      </c>
      <c r="N2001">
        <v>0.23562314633447351</v>
      </c>
      <c r="O2001">
        <v>0.25123771139011281</v>
      </c>
      <c r="P2001">
        <v>0.20687382942515059</v>
      </c>
      <c r="Q2001">
        <v>0.23207020765691519</v>
      </c>
      <c r="R2001">
        <v>0.2125175480400564</v>
      </c>
      <c r="S2001">
        <v>0.26967685687754861</v>
      </c>
      <c r="T2001">
        <v>0.2139877777437377</v>
      </c>
      <c r="U2001">
        <v>0.2390864541032752</v>
      </c>
      <c r="V2001">
        <v>0.22312993060621061</v>
      </c>
      <c r="W2001">
        <v>0.21739446875125271</v>
      </c>
      <c r="X2001">
        <v>0.22190836582970319</v>
      </c>
      <c r="Y2001">
        <v>0.18343869275096231</v>
      </c>
      <c r="Z2001">
        <v>0.22382662113455659</v>
      </c>
      <c r="AA2001">
        <v>0.17716036231967869</v>
      </c>
      <c r="AB2001">
        <v>0.23269366389140139</v>
      </c>
      <c r="AC2001">
        <v>0.19663354658386839</v>
      </c>
      <c r="AD2001">
        <v>0.22110475171485289</v>
      </c>
      <c r="AE2001">
        <v>0.21594331668986111</v>
      </c>
      <c r="AF2001">
        <v>0.15834659346272659</v>
      </c>
      <c r="AG2001">
        <v>0.2484705284897199</v>
      </c>
      <c r="AH2001">
        <v>0.1559299193099942</v>
      </c>
      <c r="AI2001">
        <v>0.20614651299259351</v>
      </c>
      <c r="AJ2001">
        <v>0.2319760230976308</v>
      </c>
      <c r="AK2001">
        <v>0.23637273659146071</v>
      </c>
      <c r="AL2001">
        <v>0.23166160966052121</v>
      </c>
    </row>
    <row r="2002" spans="1:38" x14ac:dyDescent="0.25">
      <c r="A2002" s="1">
        <v>35604</v>
      </c>
      <c r="B2002">
        <v>0.2445075707831483</v>
      </c>
      <c r="C2002">
        <v>0.2109922664212884</v>
      </c>
      <c r="D2002">
        <v>0.22697915070749081</v>
      </c>
      <c r="E2002">
        <v>0.2081126573304142</v>
      </c>
      <c r="F2002">
        <v>0.20711891969979021</v>
      </c>
      <c r="G2002">
        <v>0.25253921606054802</v>
      </c>
      <c r="H2002">
        <v>0.22446194739007211</v>
      </c>
      <c r="I2002">
        <v>0.21519115415916609</v>
      </c>
      <c r="J2002">
        <v>0.24400983216031</v>
      </c>
      <c r="K2002">
        <v>0.22642191387033381</v>
      </c>
      <c r="L2002">
        <v>0.23194495740222809</v>
      </c>
      <c r="M2002">
        <v>0.2018827845231087</v>
      </c>
      <c r="N2002">
        <v>0.23191566297541741</v>
      </c>
      <c r="O2002">
        <v>0.24712349614107201</v>
      </c>
      <c r="P2002">
        <v>0.20292368037749539</v>
      </c>
      <c r="Q2002">
        <v>0.22704540402902521</v>
      </c>
      <c r="R2002">
        <v>0.20787308319296929</v>
      </c>
      <c r="S2002">
        <v>0.26943086816740791</v>
      </c>
      <c r="T2002">
        <v>0.21420885503286879</v>
      </c>
      <c r="U2002">
        <v>0.23470050517759669</v>
      </c>
      <c r="V2002">
        <v>0.21966958618006249</v>
      </c>
      <c r="W2002">
        <v>0.21319271799729619</v>
      </c>
      <c r="X2002">
        <v>0.21899005087830531</v>
      </c>
      <c r="Y2002">
        <v>0.17970430034921481</v>
      </c>
      <c r="Z2002">
        <v>0.21784654468086731</v>
      </c>
      <c r="AA2002">
        <v>0.17409684291517449</v>
      </c>
      <c r="AB2002">
        <v>0.22798093525148161</v>
      </c>
      <c r="AC2002">
        <v>0.19611867433511751</v>
      </c>
      <c r="AD2002">
        <v>0.21678260635209831</v>
      </c>
      <c r="AE2002">
        <v>0.2127207460178244</v>
      </c>
      <c r="AF2002">
        <v>0.1547408758225117</v>
      </c>
      <c r="AG2002">
        <v>0.25056285330805278</v>
      </c>
      <c r="AH2002">
        <v>0.15482983004273829</v>
      </c>
      <c r="AI2002">
        <v>0.20204110752184229</v>
      </c>
      <c r="AJ2002">
        <v>0.22793977393437079</v>
      </c>
      <c r="AK2002">
        <v>0.23363746386852141</v>
      </c>
      <c r="AL2002">
        <v>0.22764971369601811</v>
      </c>
    </row>
    <row r="2003" spans="1:38" x14ac:dyDescent="0.25">
      <c r="A2003" s="1">
        <v>35605</v>
      </c>
      <c r="B2003">
        <v>0.27076459731267383</v>
      </c>
      <c r="C2003">
        <v>0.20711898851126101</v>
      </c>
      <c r="D2003">
        <v>0.22393225353791141</v>
      </c>
      <c r="E2003">
        <v>0.23289323010126589</v>
      </c>
      <c r="F2003">
        <v>0.205906860131363</v>
      </c>
      <c r="G2003">
        <v>0.28341356443148819</v>
      </c>
      <c r="H2003">
        <v>0.2248895629900339</v>
      </c>
      <c r="I2003">
        <v>0.21717434670507571</v>
      </c>
      <c r="J2003">
        <v>0.25141715783011348</v>
      </c>
      <c r="K2003">
        <v>0.2311328117168831</v>
      </c>
      <c r="L2003">
        <v>0.23256644542703769</v>
      </c>
      <c r="M2003">
        <v>0.20148186641624391</v>
      </c>
      <c r="N2003">
        <v>0.23511651294969471</v>
      </c>
      <c r="O2003">
        <v>0.24829594755869799</v>
      </c>
      <c r="P2003">
        <v>0.2012381146631734</v>
      </c>
      <c r="Q2003">
        <v>0.22702444655498119</v>
      </c>
      <c r="R2003">
        <v>0.20426195167921549</v>
      </c>
      <c r="S2003">
        <v>0.27904581695726721</v>
      </c>
      <c r="T2003">
        <v>0.23295493232200001</v>
      </c>
      <c r="U2003">
        <v>0.2435933062519183</v>
      </c>
      <c r="V2003">
        <v>0.22201965842058111</v>
      </c>
      <c r="W2003">
        <v>0.2281543005766731</v>
      </c>
      <c r="X2003">
        <v>0.2196404859269073</v>
      </c>
      <c r="Y2003">
        <v>0.2051761579474673</v>
      </c>
      <c r="Z2003">
        <v>0.21309646822717801</v>
      </c>
      <c r="AA2003">
        <v>0.1829777679551147</v>
      </c>
      <c r="AB2003">
        <v>0.22557320661156199</v>
      </c>
      <c r="AC2003">
        <v>0.2029475520863665</v>
      </c>
      <c r="AD2003">
        <v>0.2141892109893436</v>
      </c>
      <c r="AE2003">
        <v>0.21053942534578771</v>
      </c>
      <c r="AF2003">
        <v>0.17838765818229679</v>
      </c>
      <c r="AG2003">
        <v>0.2649280947930524</v>
      </c>
      <c r="AH2003">
        <v>0.1645047407754823</v>
      </c>
      <c r="AI2003">
        <v>0.19878945205109111</v>
      </c>
      <c r="AJ2003">
        <v>0.22987644143777741</v>
      </c>
      <c r="AK2003">
        <v>0.2329313578122488</v>
      </c>
      <c r="AL2003">
        <v>0.225090942731515</v>
      </c>
    </row>
    <row r="2004" spans="1:38" x14ac:dyDescent="0.25">
      <c r="A2004" s="1">
        <v>35606</v>
      </c>
      <c r="B2004">
        <v>0.28570320278956768</v>
      </c>
      <c r="C2004">
        <v>0.2094399697254547</v>
      </c>
      <c r="D2004">
        <v>0.23715035636833201</v>
      </c>
      <c r="E2004">
        <v>0.24137153014484489</v>
      </c>
      <c r="F2004">
        <v>0.22662320965384489</v>
      </c>
      <c r="G2004">
        <v>0.27813096835798379</v>
      </c>
      <c r="H2004">
        <v>0.25369634525666229</v>
      </c>
      <c r="I2004">
        <v>0.24703722675098519</v>
      </c>
      <c r="J2004">
        <v>0.26222618430045469</v>
      </c>
      <c r="K2004">
        <v>0.23679370956343249</v>
      </c>
      <c r="L2004">
        <v>0.25948122143552199</v>
      </c>
      <c r="M2004">
        <v>0.22541376080937919</v>
      </c>
      <c r="N2004">
        <v>0.24689861292397189</v>
      </c>
      <c r="O2004">
        <v>0.25606506564299059</v>
      </c>
      <c r="P2004">
        <v>0.2245837989488515</v>
      </c>
      <c r="Q2004">
        <v>0.26505733523478348</v>
      </c>
      <c r="R2004">
        <v>0.26303915349879509</v>
      </c>
      <c r="S2004">
        <v>0.28065295324712652</v>
      </c>
      <c r="T2004">
        <v>0.23550843204230329</v>
      </c>
      <c r="U2004">
        <v>0.27183860732623988</v>
      </c>
      <c r="V2004">
        <v>0.24861973066109971</v>
      </c>
      <c r="W2004">
        <v>0.24885088315605</v>
      </c>
      <c r="X2004">
        <v>0.25339717097550929</v>
      </c>
      <c r="Y2004">
        <v>0.22355218221238651</v>
      </c>
      <c r="Z2004">
        <v>0.21883305844015541</v>
      </c>
      <c r="AA2004">
        <v>0.2247739707728327</v>
      </c>
      <c r="AB2004">
        <v>0.26513714463830901</v>
      </c>
      <c r="AC2004">
        <v>0.21344101317094891</v>
      </c>
      <c r="AD2004">
        <v>0.2403308156265889</v>
      </c>
      <c r="AE2004">
        <v>0.22010733369214031</v>
      </c>
      <c r="AF2004">
        <v>0.20053944054208189</v>
      </c>
      <c r="AG2004">
        <v>0.27014357040397369</v>
      </c>
      <c r="AH2004">
        <v>0.1684387215581549</v>
      </c>
      <c r="AI2004">
        <v>0.22387779658033999</v>
      </c>
      <c r="AJ2004">
        <v>0.27237560894118401</v>
      </c>
      <c r="AK2004">
        <v>0.2564294217439142</v>
      </c>
      <c r="AL2004">
        <v>0.26959318623179668</v>
      </c>
    </row>
    <row r="2005" spans="1:38" x14ac:dyDescent="0.25">
      <c r="A2005" s="1">
        <v>35607</v>
      </c>
      <c r="B2005">
        <v>0.2921865451085669</v>
      </c>
      <c r="C2005">
        <v>0.2329476176063151</v>
      </c>
      <c r="D2005">
        <v>0.28199012586541922</v>
      </c>
      <c r="E2005">
        <v>0.25639301200660569</v>
      </c>
      <c r="F2005">
        <v>0.26489978644905421</v>
      </c>
      <c r="G2005">
        <v>0.2937400389511462</v>
      </c>
      <c r="H2005">
        <v>0.26804896085662411</v>
      </c>
      <c r="I2005">
        <v>0.28874385679689479</v>
      </c>
      <c r="J2005">
        <v>0.29365465521524042</v>
      </c>
      <c r="K2005">
        <v>0.28186085740998179</v>
      </c>
      <c r="L2005">
        <v>0.26870849744400621</v>
      </c>
      <c r="M2005">
        <v>0.2452690927025144</v>
      </c>
      <c r="N2005">
        <v>0.29041196289824911</v>
      </c>
      <c r="O2005">
        <v>0.29331751706061671</v>
      </c>
      <c r="P2005">
        <v>0.2537732332345296</v>
      </c>
      <c r="Q2005">
        <v>0.2710709931453551</v>
      </c>
      <c r="R2005">
        <v>0.26251135531837472</v>
      </c>
      <c r="S2005">
        <v>0.28460071453698571</v>
      </c>
      <c r="T2005">
        <v>0.2391019585608935</v>
      </c>
      <c r="U2005">
        <v>0.28145015840056142</v>
      </c>
      <c r="V2005">
        <v>0.31994271956828502</v>
      </c>
      <c r="W2005">
        <v>0.27103079906876021</v>
      </c>
      <c r="X2005">
        <v>0.28211843935744479</v>
      </c>
      <c r="Y2005">
        <v>0.23170112314397229</v>
      </c>
      <c r="Z2005">
        <v>0.25433631531979939</v>
      </c>
      <c r="AA2005">
        <v>0.2224451735905506</v>
      </c>
      <c r="AB2005">
        <v>0.2738527493317226</v>
      </c>
      <c r="AC2005">
        <v>0.23920114092219799</v>
      </c>
      <c r="AD2005">
        <v>0.26637867026383433</v>
      </c>
      <c r="AE2005">
        <v>0.23700524203849291</v>
      </c>
      <c r="AF2005">
        <v>0.19670872290186711</v>
      </c>
      <c r="AG2005">
        <v>0.28021211466808238</v>
      </c>
      <c r="AH2005">
        <v>0.19705881345193871</v>
      </c>
      <c r="AI2005">
        <v>0.24579864110958879</v>
      </c>
      <c r="AJ2005">
        <v>0.30241435977792402</v>
      </c>
      <c r="AK2005">
        <v>0.26028373567557961</v>
      </c>
      <c r="AL2005">
        <v>0.28070011723207838</v>
      </c>
    </row>
    <row r="2006" spans="1:38" x14ac:dyDescent="0.25">
      <c r="A2006" s="1">
        <v>35608</v>
      </c>
      <c r="B2006">
        <v>0.30110936111177672</v>
      </c>
      <c r="C2006">
        <v>0.22823807583670469</v>
      </c>
      <c r="D2006">
        <v>0.26971656202917321</v>
      </c>
      <c r="E2006">
        <v>0.27078040295927552</v>
      </c>
      <c r="F2006">
        <v>0.25780704506244517</v>
      </c>
      <c r="G2006">
        <v>0.30752827621097523</v>
      </c>
      <c r="H2006">
        <v>0.25954013187941161</v>
      </c>
      <c r="I2006">
        <v>0.27068173684280439</v>
      </c>
      <c r="J2006">
        <v>0.28093034835224828</v>
      </c>
      <c r="K2006">
        <v>0.27206342192319788</v>
      </c>
      <c r="L2006">
        <v>0.25887100548738678</v>
      </c>
      <c r="M2006">
        <v>0.23302442459564959</v>
      </c>
      <c r="N2006">
        <v>0.27641281287252628</v>
      </c>
      <c r="O2006">
        <v>0.29725996847824249</v>
      </c>
      <c r="P2006">
        <v>0.24308350085354091</v>
      </c>
      <c r="Q2006">
        <v>0.26929811259438807</v>
      </c>
      <c r="R2006">
        <v>0.25841854616227949</v>
      </c>
      <c r="S2006">
        <v>0.30086722582684511</v>
      </c>
      <c r="T2006">
        <v>0.23112240373410509</v>
      </c>
      <c r="U2006">
        <v>0.28155772037732829</v>
      </c>
      <c r="V2006">
        <v>0.28660112514213681</v>
      </c>
      <c r="W2006">
        <v>0.27576738164813702</v>
      </c>
      <c r="X2006">
        <v>0.26973554107271341</v>
      </c>
      <c r="Y2006">
        <v>0.23585631407555821</v>
      </c>
      <c r="Z2006">
        <v>0.24443040082431181</v>
      </c>
      <c r="AA2006">
        <v>0.22341776529715751</v>
      </c>
      <c r="AB2006">
        <v>0.26966168735846963</v>
      </c>
      <c r="AC2006">
        <v>0.23462168534011371</v>
      </c>
      <c r="AD2006">
        <v>0.25827240453156458</v>
      </c>
      <c r="AE2006">
        <v>0.23274708275283579</v>
      </c>
      <c r="AF2006">
        <v>0.20704800526165229</v>
      </c>
      <c r="AG2006">
        <v>0.27051190893219118</v>
      </c>
      <c r="AH2006">
        <v>0.1811205720123891</v>
      </c>
      <c r="AI2006">
        <v>0.24047526123208671</v>
      </c>
      <c r="AJ2006">
        <v>0.28090102728133071</v>
      </c>
      <c r="AK2006">
        <v>0.25297964513042859</v>
      </c>
      <c r="AL2006">
        <v>0.26556173573236008</v>
      </c>
    </row>
    <row r="2007" spans="1:38" x14ac:dyDescent="0.25">
      <c r="A2007" s="1">
        <v>35609</v>
      </c>
      <c r="B2007">
        <v>0.2919032297465653</v>
      </c>
      <c r="C2007">
        <v>0.2227768674004276</v>
      </c>
      <c r="D2007">
        <v>0.26066799819292708</v>
      </c>
      <c r="E2007">
        <v>0.25421779391194532</v>
      </c>
      <c r="F2007">
        <v>0.24554498549401799</v>
      </c>
      <c r="G2007">
        <v>0.29479429124858197</v>
      </c>
      <c r="H2007">
        <v>0.2659424140133102</v>
      </c>
      <c r="I2007">
        <v>0.26366492938871411</v>
      </c>
      <c r="J2007">
        <v>0.27015326371147841</v>
      </c>
      <c r="K2007">
        <v>0.26028733865270931</v>
      </c>
      <c r="L2007">
        <v>0.25293499866516189</v>
      </c>
      <c r="M2007">
        <v>0.2243516314887849</v>
      </c>
      <c r="N2007">
        <v>0.26533866284680352</v>
      </c>
      <c r="O2007">
        <v>0.28264408656253509</v>
      </c>
      <c r="P2007">
        <v>0.23255210180588581</v>
      </c>
      <c r="Q2007">
        <v>0.26489446281265189</v>
      </c>
      <c r="R2007">
        <v>0.25535805956406998</v>
      </c>
      <c r="S2007">
        <v>0.29114623711670429</v>
      </c>
      <c r="T2007">
        <v>0.22326368224064999</v>
      </c>
      <c r="U2007">
        <v>0.28049511300044871</v>
      </c>
      <c r="V2007">
        <v>0.27347828071598868</v>
      </c>
      <c r="W2007">
        <v>0.26465001578979691</v>
      </c>
      <c r="X2007">
        <v>0.26086097612131542</v>
      </c>
      <c r="Y2007">
        <v>0.22243233834047729</v>
      </c>
      <c r="Z2007">
        <v>0.23746115299549081</v>
      </c>
      <c r="AA2007">
        <v>0.21153849614738779</v>
      </c>
      <c r="AB2007">
        <v>0.26309280417973091</v>
      </c>
      <c r="AC2007">
        <v>0.22605889642469609</v>
      </c>
      <c r="AD2007">
        <v>0.25806363879929478</v>
      </c>
      <c r="AE2007">
        <v>0.22803142623020131</v>
      </c>
      <c r="AF2007">
        <v>0.1958819839124121</v>
      </c>
      <c r="AG2007">
        <v>0.2612992031962999</v>
      </c>
      <c r="AH2007">
        <v>0.17046288612839511</v>
      </c>
      <c r="AI2007">
        <v>0.24141407521271921</v>
      </c>
      <c r="AJ2007">
        <v>0.28143977811807058</v>
      </c>
      <c r="AK2007">
        <v>0.2448290626367573</v>
      </c>
      <c r="AL2007">
        <v>0.25928517978731269</v>
      </c>
    </row>
    <row r="2008" spans="1:38" x14ac:dyDescent="0.25">
      <c r="A2008" s="1">
        <v>35610</v>
      </c>
      <c r="B2008">
        <v>0.28016541292797331</v>
      </c>
      <c r="C2008">
        <v>0.22256728629545469</v>
      </c>
      <c r="D2008">
        <v>0.25268402261164358</v>
      </c>
      <c r="E2008">
        <v>0.22941847708836469</v>
      </c>
      <c r="F2008">
        <v>0.23479913319357831</v>
      </c>
      <c r="G2008">
        <v>0.28497612961370428</v>
      </c>
      <c r="H2008">
        <v>0.25730304351024291</v>
      </c>
      <c r="I2008">
        <v>0.25464918390987851</v>
      </c>
      <c r="J2008">
        <v>0.26112923407005989</v>
      </c>
      <c r="K2008">
        <v>0.25316940880690603</v>
      </c>
      <c r="L2008">
        <v>0.24853374894168559</v>
      </c>
      <c r="M2008">
        <v>0.21777008425932851</v>
      </c>
      <c r="N2008">
        <v>0.25711499909671859</v>
      </c>
      <c r="O2008">
        <v>0.27502878197691261</v>
      </c>
      <c r="P2008">
        <v>0.2241596543198256</v>
      </c>
      <c r="Q2008">
        <v>0.25626173384596068</v>
      </c>
      <c r="R2008">
        <v>0.24631592239703701</v>
      </c>
      <c r="S2008">
        <v>0.283815933501532</v>
      </c>
      <c r="T2008">
        <v>0.21909872361390809</v>
      </c>
      <c r="U2008">
        <v>0.26740565244954878</v>
      </c>
      <c r="V2008">
        <v>0.26606981206248792</v>
      </c>
      <c r="W2008">
        <v>0.25210830523110389</v>
      </c>
      <c r="X2008">
        <v>0.25441701326112309</v>
      </c>
      <c r="Y2008">
        <v>0.2126911956688978</v>
      </c>
      <c r="Z2008">
        <v>0.23114586940244369</v>
      </c>
      <c r="AA2008">
        <v>0.2033442406115869</v>
      </c>
      <c r="AB2008">
        <v>0.25581721179784572</v>
      </c>
      <c r="AC2008">
        <v>0.21828347299980261</v>
      </c>
      <c r="AD2008">
        <v>0.2496934876921495</v>
      </c>
      <c r="AE2008">
        <v>0.2221026585180835</v>
      </c>
      <c r="AF2008">
        <v>0.1861873429493198</v>
      </c>
      <c r="AG2008">
        <v>0.25228999769645383</v>
      </c>
      <c r="AH2008">
        <v>0.16388020024440109</v>
      </c>
      <c r="AI2008">
        <v>0.2330518607123053</v>
      </c>
      <c r="AJ2008">
        <v>0.27033517623386272</v>
      </c>
      <c r="AK2008">
        <v>0.23637119452424779</v>
      </c>
      <c r="AL2008">
        <v>0.2526799206810984</v>
      </c>
    </row>
    <row r="2009" spans="1:38" x14ac:dyDescent="0.25">
      <c r="A2009" s="1">
        <v>35611</v>
      </c>
      <c r="B2009">
        <v>0.30153333129103138</v>
      </c>
      <c r="C2009">
        <v>0.24082463110782279</v>
      </c>
      <c r="D2009">
        <v>0.25786171369702671</v>
      </c>
      <c r="E2009">
        <v>0.25129620564473643</v>
      </c>
      <c r="F2009">
        <v>0.23040715375633461</v>
      </c>
      <c r="G2009">
        <v>0.28114677515784742</v>
      </c>
      <c r="H2009">
        <v>0.27240386454307758</v>
      </c>
      <c r="I2009">
        <v>0.26523498469155571</v>
      </c>
      <c r="J2009">
        <v>0.25704409331753031</v>
      </c>
      <c r="K2009">
        <v>0.24970267383777869</v>
      </c>
      <c r="L2009">
        <v>0.25725241861491172</v>
      </c>
      <c r="M2009">
        <v>0.21238091596587599</v>
      </c>
      <c r="N2009">
        <v>0.25326216867996698</v>
      </c>
      <c r="O2009">
        <v>0.28532945521383779</v>
      </c>
      <c r="P2009">
        <v>0.21892915088359269</v>
      </c>
      <c r="Q2009">
        <v>0.26003498926815483</v>
      </c>
      <c r="R2009">
        <v>0.26136822580384478</v>
      </c>
      <c r="S2009">
        <v>0.28076687988635979</v>
      </c>
      <c r="T2009">
        <v>0.21551024294260129</v>
      </c>
      <c r="U2009">
        <v>0.28818433031944951</v>
      </c>
      <c r="V2009">
        <v>0.26563634340898679</v>
      </c>
      <c r="W2009">
        <v>0.28905421260743691</v>
      </c>
      <c r="X2009">
        <v>0.25688555040093081</v>
      </c>
      <c r="Y2009">
        <v>0.23563353250603061</v>
      </c>
      <c r="Z2009">
        <v>0.2485452085479988</v>
      </c>
      <c r="AA2009">
        <v>0.22632230182413829</v>
      </c>
      <c r="AB2009">
        <v>0.25608307625855298</v>
      </c>
      <c r="AC2009">
        <v>0.21486221624157559</v>
      </c>
      <c r="AD2009">
        <v>0.2624974167461237</v>
      </c>
      <c r="AE2009">
        <v>0.25342230437171309</v>
      </c>
      <c r="AF2009">
        <v>0.21040306056849969</v>
      </c>
      <c r="AG2009">
        <v>0.24703838278462281</v>
      </c>
      <c r="AH2009">
        <v>0.1693669588048515</v>
      </c>
      <c r="AI2009">
        <v>0.25283656739909788</v>
      </c>
      <c r="AJ2009">
        <v>0.29303057434965479</v>
      </c>
      <c r="AK2009">
        <v>0.27054081858500451</v>
      </c>
      <c r="AL2009">
        <v>0.25486323100639119</v>
      </c>
    </row>
    <row r="2010" spans="1:38" x14ac:dyDescent="0.25">
      <c r="A2010" s="1">
        <v>35612</v>
      </c>
      <c r="B2010">
        <v>0.28838940754882619</v>
      </c>
      <c r="C2010">
        <v>0.23336272060283969</v>
      </c>
      <c r="D2010">
        <v>0.25025877831018961</v>
      </c>
      <c r="E2010">
        <v>0.2435125705647444</v>
      </c>
      <c r="F2010">
        <v>0.22578903795545471</v>
      </c>
      <c r="G2010">
        <v>0.27521603181310161</v>
      </c>
      <c r="H2010">
        <v>0.26588376162101979</v>
      </c>
      <c r="I2010">
        <v>0.25844354932174501</v>
      </c>
      <c r="J2010">
        <v>0.24949371509685361</v>
      </c>
      <c r="K2010">
        <v>0.24531998822930129</v>
      </c>
      <c r="L2010">
        <v>0.25035116342069069</v>
      </c>
      <c r="M2010">
        <v>0.20939890237637951</v>
      </c>
      <c r="N2010">
        <v>0.2479393123547248</v>
      </c>
      <c r="O2010">
        <v>0.27692012845076319</v>
      </c>
      <c r="P2010">
        <v>0.2142153141140265</v>
      </c>
      <c r="Q2010">
        <v>0.25404478315188722</v>
      </c>
      <c r="R2010">
        <v>0.25662911779412478</v>
      </c>
      <c r="S2010">
        <v>0.27527720127118749</v>
      </c>
      <c r="T2010">
        <v>0.2109485183717241</v>
      </c>
      <c r="U2010">
        <v>0.27639603211347158</v>
      </c>
      <c r="V2010">
        <v>0.26041537475548587</v>
      </c>
      <c r="W2010">
        <v>0.26977678665043658</v>
      </c>
      <c r="X2010">
        <v>0.25151033754073848</v>
      </c>
      <c r="Y2010">
        <v>0.22509253600982981</v>
      </c>
      <c r="Z2010">
        <v>0.24308010001482769</v>
      </c>
      <c r="AA2010">
        <v>0.21241980748113409</v>
      </c>
      <c r="AB2010">
        <v>0.25142192780380512</v>
      </c>
      <c r="AC2010">
        <v>0.20879743627655811</v>
      </c>
      <c r="AD2010">
        <v>0.2583742995246287</v>
      </c>
      <c r="AE2010">
        <v>0.2470202282953953</v>
      </c>
      <c r="AF2010">
        <v>0.19727877818767969</v>
      </c>
      <c r="AG2010">
        <v>0.2413259118987732</v>
      </c>
      <c r="AH2010">
        <v>0.16151108275318671</v>
      </c>
      <c r="AI2010">
        <v>0.25000053565476799</v>
      </c>
      <c r="AJ2010">
        <v>0.28026145328381807</v>
      </c>
      <c r="AK2010">
        <v>0.25820551557889992</v>
      </c>
      <c r="AL2010">
        <v>0.2486451583077546</v>
      </c>
    </row>
    <row r="2011" spans="1:38" x14ac:dyDescent="0.25">
      <c r="A2011" s="1">
        <v>35613</v>
      </c>
      <c r="B2011">
        <v>0.28046578068829781</v>
      </c>
      <c r="C2011">
        <v>0.2273389826045826</v>
      </c>
      <c r="D2011">
        <v>0.24444297580544641</v>
      </c>
      <c r="E2011">
        <v>0.23690133578436121</v>
      </c>
      <c r="F2011">
        <v>0.22087553061581569</v>
      </c>
      <c r="G2011">
        <v>0.26745664911241668</v>
      </c>
      <c r="H2011">
        <v>0.25808184750826052</v>
      </c>
      <c r="I2011">
        <v>0.25142609025864021</v>
      </c>
      <c r="J2011">
        <v>0.242281330088018</v>
      </c>
      <c r="K2011">
        <v>0.23974495193112369</v>
      </c>
      <c r="L2011">
        <v>0.2446781166370221</v>
      </c>
      <c r="M2011">
        <v>0.205246572786526</v>
      </c>
      <c r="N2011">
        <v>0.2416890387525612</v>
      </c>
      <c r="O2011">
        <v>0.26944101518434121</v>
      </c>
      <c r="P2011">
        <v>0.20968898826727969</v>
      </c>
      <c r="Q2011">
        <v>0.24937292052510751</v>
      </c>
      <c r="R2011">
        <v>0.25000698285488598</v>
      </c>
      <c r="S2011">
        <v>0.26889942740181683</v>
      </c>
      <c r="T2011">
        <v>0.20543037835531899</v>
      </c>
      <c r="U2011">
        <v>0.26856339708414428</v>
      </c>
      <c r="V2011">
        <v>0.25431019898573198</v>
      </c>
      <c r="W2011">
        <v>0.25803114991872728</v>
      </c>
      <c r="X2011">
        <v>0.2457668859827872</v>
      </c>
      <c r="Y2011">
        <v>0.21643070618029581</v>
      </c>
      <c r="Z2011">
        <v>0.23708335921084481</v>
      </c>
      <c r="AA2011">
        <v>0.20864383925789401</v>
      </c>
      <c r="AB2011">
        <v>0.24709057650506541</v>
      </c>
      <c r="AC2011">
        <v>0.2015288612001484</v>
      </c>
      <c r="AD2011">
        <v>0.25169776719450387</v>
      </c>
      <c r="AE2011">
        <v>0.24009900410341109</v>
      </c>
      <c r="AF2011">
        <v>0.18839155895009499</v>
      </c>
      <c r="AG2011">
        <v>0.2368381183881503</v>
      </c>
      <c r="AH2011">
        <v>0.15445727119544209</v>
      </c>
      <c r="AI2011">
        <v>0.24361611123705221</v>
      </c>
      <c r="AJ2011">
        <v>0.27131370623609141</v>
      </c>
      <c r="AK2011">
        <v>0.25005833542016892</v>
      </c>
      <c r="AL2011">
        <v>0.24368970216144981</v>
      </c>
    </row>
    <row r="2012" spans="1:38" x14ac:dyDescent="0.25">
      <c r="A2012" s="1">
        <v>35614</v>
      </c>
      <c r="B2012">
        <v>0.2702384468097761</v>
      </c>
      <c r="C2012">
        <v>0.22257691127299209</v>
      </c>
      <c r="D2012">
        <v>0.23933050663403641</v>
      </c>
      <c r="E2012">
        <v>0.22906030896317139</v>
      </c>
      <c r="F2012">
        <v>0.21605293236708581</v>
      </c>
      <c r="G2012">
        <v>0.26066264656762439</v>
      </c>
      <c r="H2012">
        <v>0.25179660006216781</v>
      </c>
      <c r="I2012">
        <v>0.24530550619553521</v>
      </c>
      <c r="J2012">
        <v>0.2352133895236268</v>
      </c>
      <c r="K2012">
        <v>0.23438658229961259</v>
      </c>
      <c r="L2012">
        <v>0.2404404865200202</v>
      </c>
      <c r="M2012">
        <v>0.20126455569667251</v>
      </c>
      <c r="N2012">
        <v>0.23557209848373101</v>
      </c>
      <c r="O2012">
        <v>0.26325523525125261</v>
      </c>
      <c r="P2012">
        <v>0.20524599575386621</v>
      </c>
      <c r="Q2012">
        <v>0.24550490405217379</v>
      </c>
      <c r="R2012">
        <v>0.24496984791564719</v>
      </c>
      <c r="S2012">
        <v>0.26355964211305472</v>
      </c>
      <c r="T2012">
        <v>0.20020807167224719</v>
      </c>
      <c r="U2012">
        <v>0.26278326205481711</v>
      </c>
      <c r="V2012">
        <v>0.24864252321597821</v>
      </c>
      <c r="W2012">
        <v>0.24933051318701799</v>
      </c>
      <c r="X2012">
        <v>0.24027760109150259</v>
      </c>
      <c r="Y2012">
        <v>0.2064135885471291</v>
      </c>
      <c r="Z2012">
        <v>0.23249328507352859</v>
      </c>
      <c r="AA2012">
        <v>0.20280751744508951</v>
      </c>
      <c r="AB2012">
        <v>0.24329422520632549</v>
      </c>
      <c r="AC2012">
        <v>0.195274071482199</v>
      </c>
      <c r="AD2012">
        <v>0.246213734864379</v>
      </c>
      <c r="AE2012">
        <v>0.23463277991142681</v>
      </c>
      <c r="AF2012">
        <v>0.18090817915174631</v>
      </c>
      <c r="AG2012">
        <v>0.23236907487752739</v>
      </c>
      <c r="AH2012">
        <v>0.14808401519325309</v>
      </c>
      <c r="AI2012">
        <v>0.23876043681933631</v>
      </c>
      <c r="AJ2012">
        <v>0.26445345918836438</v>
      </c>
      <c r="AK2012">
        <v>0.24412782192810481</v>
      </c>
      <c r="AL2012">
        <v>0.23953268351514501</v>
      </c>
    </row>
    <row r="2013" spans="1:38" x14ac:dyDescent="0.25">
      <c r="A2013" s="1">
        <v>35615</v>
      </c>
      <c r="B2013">
        <v>0.26230058661546479</v>
      </c>
      <c r="C2013">
        <v>0.21867650660806831</v>
      </c>
      <c r="D2013">
        <v>0.2353180374626265</v>
      </c>
      <c r="E2013">
        <v>0.22334882759652711</v>
      </c>
      <c r="F2013">
        <v>0.2119576068456285</v>
      </c>
      <c r="G2013">
        <v>0.25500614402283212</v>
      </c>
      <c r="H2013">
        <v>0.24691274150496401</v>
      </c>
      <c r="I2013">
        <v>0.24063492213243029</v>
      </c>
      <c r="J2013">
        <v>0.22880656007034669</v>
      </c>
      <c r="K2013">
        <v>0.22990529600143489</v>
      </c>
      <c r="L2013">
        <v>0.23717993973635151</v>
      </c>
      <c r="M2013">
        <v>0.19775910110681899</v>
      </c>
      <c r="N2013">
        <v>0.23024890821490079</v>
      </c>
      <c r="O2013">
        <v>0.258569455318164</v>
      </c>
      <c r="P2013">
        <v>0.20135925324045281</v>
      </c>
      <c r="Q2013">
        <v>0.24270227219462481</v>
      </c>
      <c r="R2013">
        <v>0.24085437964307521</v>
      </c>
      <c r="S2013">
        <v>0.25916985682429272</v>
      </c>
      <c r="T2013">
        <v>0.1967795149891754</v>
      </c>
      <c r="U2013">
        <v>0.25894812702548992</v>
      </c>
      <c r="V2013">
        <v>0.2442769307795577</v>
      </c>
      <c r="W2013">
        <v>0.24297820978864201</v>
      </c>
      <c r="X2013">
        <v>0.23629039953355141</v>
      </c>
      <c r="Y2013">
        <v>0.19858397091396229</v>
      </c>
      <c r="Z2013">
        <v>0.22895654426954579</v>
      </c>
      <c r="AA2013">
        <v>0.19558230674339619</v>
      </c>
      <c r="AB2013">
        <v>0.24018287390758569</v>
      </c>
      <c r="AC2013">
        <v>0.18977553176424949</v>
      </c>
      <c r="AD2013">
        <v>0.24200845253425399</v>
      </c>
      <c r="AE2013">
        <v>0.23007530571944251</v>
      </c>
      <c r="AF2013">
        <v>0.17532979935339749</v>
      </c>
      <c r="AG2013">
        <v>0.22831461470023781</v>
      </c>
      <c r="AH2013">
        <v>0.14289964807995301</v>
      </c>
      <c r="AI2013">
        <v>0.23499476240162051</v>
      </c>
      <c r="AJ2013">
        <v>0.25953071214063761</v>
      </c>
      <c r="AK2013">
        <v>0.23944105843604069</v>
      </c>
      <c r="AL2013">
        <v>0.2360444148688402</v>
      </c>
    </row>
    <row r="2014" spans="1:38" x14ac:dyDescent="0.25">
      <c r="A2014" s="1">
        <v>35616</v>
      </c>
      <c r="B2014">
        <v>0.26042654848721603</v>
      </c>
      <c r="C2014">
        <v>0.2141432943550064</v>
      </c>
      <c r="D2014">
        <v>0.23162959068850719</v>
      </c>
      <c r="E2014">
        <v>0.21879037908367729</v>
      </c>
      <c r="F2014">
        <v>0.20932782071697831</v>
      </c>
      <c r="G2014">
        <v>0.25157735812358722</v>
      </c>
      <c r="H2014">
        <v>0.24352567343956799</v>
      </c>
      <c r="I2014">
        <v>0.23727352656888259</v>
      </c>
      <c r="J2014">
        <v>0.2268342589964614</v>
      </c>
      <c r="K2014">
        <v>0.2252614295861658</v>
      </c>
      <c r="L2014">
        <v>0.24093225883632241</v>
      </c>
      <c r="M2014">
        <v>0.19493532560921301</v>
      </c>
      <c r="N2014">
        <v>0.22681841105936271</v>
      </c>
      <c r="O2014">
        <v>0.2547290985032456</v>
      </c>
      <c r="P2014">
        <v>0.2010914469088364</v>
      </c>
      <c r="Q2014">
        <v>0.24055297212543311</v>
      </c>
      <c r="R2014">
        <v>0.23715354524096879</v>
      </c>
      <c r="S2014">
        <v>0.2561664302386204</v>
      </c>
      <c r="T2014">
        <v>0.1901082188006625</v>
      </c>
      <c r="U2014">
        <v>0.25589237996828229</v>
      </c>
      <c r="V2014">
        <v>0.24078588099849249</v>
      </c>
      <c r="W2014">
        <v>0.23825544904631021</v>
      </c>
      <c r="X2014">
        <v>0.23337525388299449</v>
      </c>
      <c r="Y2014">
        <v>0.1953633136320396</v>
      </c>
      <c r="Z2014">
        <v>0.2249317332636622</v>
      </c>
      <c r="AA2014">
        <v>0.1906681509833944</v>
      </c>
      <c r="AB2014">
        <v>0.23865672599296309</v>
      </c>
      <c r="AC2014">
        <v>0.18580550591348041</v>
      </c>
      <c r="AD2014">
        <v>0.2377438748512069</v>
      </c>
      <c r="AE2014">
        <v>0.22500387707362829</v>
      </c>
      <c r="AF2014">
        <v>0.1711354619232445</v>
      </c>
      <c r="AG2014">
        <v>0.2244293904669965</v>
      </c>
      <c r="AH2014">
        <v>0.1382928905987145</v>
      </c>
      <c r="AI2014">
        <v>0.23045755209107999</v>
      </c>
      <c r="AJ2014">
        <v>0.25648636264598679</v>
      </c>
      <c r="AK2014">
        <v>0.23329671195505919</v>
      </c>
      <c r="AL2014">
        <v>0.23451429492188861</v>
      </c>
    </row>
    <row r="2015" spans="1:38" x14ac:dyDescent="0.25">
      <c r="A2015" s="1">
        <v>35617</v>
      </c>
      <c r="B2015">
        <v>0.26876961562212509</v>
      </c>
      <c r="C2015">
        <v>0.21049607932060099</v>
      </c>
      <c r="D2015">
        <v>0.24520614391438789</v>
      </c>
      <c r="E2015">
        <v>0.24278797982014899</v>
      </c>
      <c r="F2015">
        <v>0.22479973900691419</v>
      </c>
      <c r="G2015">
        <v>0.27170273889100882</v>
      </c>
      <c r="H2015">
        <v>0.26877327332569062</v>
      </c>
      <c r="I2015">
        <v>0.26670588100533488</v>
      </c>
      <c r="J2015">
        <v>0.2331841801447983</v>
      </c>
      <c r="K2015">
        <v>0.2413186827490986</v>
      </c>
      <c r="L2015">
        <v>0.25646565242967362</v>
      </c>
      <c r="M2015">
        <v>0.20500417895834669</v>
      </c>
      <c r="N2015">
        <v>0.23375413560267691</v>
      </c>
      <c r="O2015">
        <v>0.28360425788455018</v>
      </c>
      <c r="P2015">
        <v>0.21206469786140761</v>
      </c>
      <c r="Q2015">
        <v>0.26397301130023437</v>
      </c>
      <c r="R2015">
        <v>0.24171653969886719</v>
      </c>
      <c r="S2015">
        <v>0.26257081615294819</v>
      </c>
      <c r="T2015">
        <v>0.20938483927881629</v>
      </c>
      <c r="U2015">
        <v>0.28539835697259258</v>
      </c>
      <c r="V2015">
        <v>0.26333233121742727</v>
      </c>
      <c r="W2015">
        <v>0.2507528192283156</v>
      </c>
      <c r="X2015">
        <v>0.24297469156577101</v>
      </c>
      <c r="Y2015">
        <v>0.20462182301678361</v>
      </c>
      <c r="Z2015">
        <v>0.22756229945535111</v>
      </c>
      <c r="AA2015">
        <v>0.18752205077894829</v>
      </c>
      <c r="AB2015">
        <v>0.24698300055843439</v>
      </c>
      <c r="AC2015">
        <v>0.19240632737059149</v>
      </c>
      <c r="AD2015">
        <v>0.26287493058123329</v>
      </c>
      <c r="AE2015">
        <v>0.2207122655301372</v>
      </c>
      <c r="AF2015">
        <v>0.1765585701904816</v>
      </c>
      <c r="AG2015">
        <v>0.2463524995670886</v>
      </c>
      <c r="AH2015">
        <v>0.1452900542258494</v>
      </c>
      <c r="AI2015">
        <v>0.24041536494924881</v>
      </c>
      <c r="AJ2015">
        <v>0.29823367981800281</v>
      </c>
      <c r="AK2015">
        <v>0.2420352613288389</v>
      </c>
      <c r="AL2015">
        <v>0.2494907886585965</v>
      </c>
    </row>
    <row r="2016" spans="1:38" x14ac:dyDescent="0.25">
      <c r="A2016" s="1">
        <v>35618</v>
      </c>
      <c r="B2016">
        <v>0.26595610380966578</v>
      </c>
      <c r="C2016">
        <v>0.21341565793860401</v>
      </c>
      <c r="D2016">
        <v>0.24052769714026881</v>
      </c>
      <c r="E2016">
        <v>0.23355928937406559</v>
      </c>
      <c r="F2016">
        <v>0.21973883646075609</v>
      </c>
      <c r="G2016">
        <v>0.26383089743620808</v>
      </c>
      <c r="H2016">
        <v>0.26556531765625768</v>
      </c>
      <c r="I2016">
        <v>0.25926011044178732</v>
      </c>
      <c r="J2016">
        <v>0.22861465684869081</v>
      </c>
      <c r="K2016">
        <v>0.23562176924536479</v>
      </c>
      <c r="L2016">
        <v>0.2500240460230248</v>
      </c>
      <c r="M2016">
        <v>0.20460619051711049</v>
      </c>
      <c r="N2016">
        <v>0.22897319347932421</v>
      </c>
      <c r="O2016">
        <v>0.27286656718830687</v>
      </c>
      <c r="P2016">
        <v>0.2078418608158685</v>
      </c>
      <c r="Q2016">
        <v>0.25962574278272799</v>
      </c>
      <c r="R2016">
        <v>0.24115125515560251</v>
      </c>
      <c r="S2016">
        <v>0.25797363956727598</v>
      </c>
      <c r="T2016">
        <v>0.20328776222777289</v>
      </c>
      <c r="U2016">
        <v>0.27700795809342338</v>
      </c>
      <c r="V2016">
        <v>0.25676211476969552</v>
      </c>
      <c r="W2016">
        <v>0.24563969570423361</v>
      </c>
      <c r="X2016">
        <v>0.23920746258188069</v>
      </c>
      <c r="Y2016">
        <v>0.2002157490681942</v>
      </c>
      <c r="Z2016">
        <v>0.22400953231370649</v>
      </c>
      <c r="AA2016">
        <v>0.1832653258981489</v>
      </c>
      <c r="AB2016">
        <v>0.2464199362547938</v>
      </c>
      <c r="AC2016">
        <v>0.18768839882770269</v>
      </c>
      <c r="AD2016">
        <v>0.25701723631125972</v>
      </c>
      <c r="AE2016">
        <v>0.2215585604754545</v>
      </c>
      <c r="AF2016">
        <v>0.17207417845771869</v>
      </c>
      <c r="AG2016">
        <v>0.23897977533384729</v>
      </c>
      <c r="AH2016">
        <v>0.1375233289640953</v>
      </c>
      <c r="AI2016">
        <v>0.23843223548577219</v>
      </c>
      <c r="AJ2016">
        <v>0.28568099699001881</v>
      </c>
      <c r="AK2016">
        <v>0.238639102588318</v>
      </c>
      <c r="AL2016">
        <v>0.24567608793123</v>
      </c>
    </row>
    <row r="2017" spans="1:38" x14ac:dyDescent="0.25">
      <c r="A2017" s="1">
        <v>35619</v>
      </c>
      <c r="B2017">
        <v>0.26292153936562751</v>
      </c>
      <c r="C2017">
        <v>0.2100835698899404</v>
      </c>
      <c r="D2017">
        <v>0.23579765090370439</v>
      </c>
      <c r="E2017">
        <v>0.22771855728402041</v>
      </c>
      <c r="F2017">
        <v>0.2150790702782345</v>
      </c>
      <c r="G2017">
        <v>0.2588324014662533</v>
      </c>
      <c r="H2017">
        <v>0.2591573379411376</v>
      </c>
      <c r="I2017">
        <v>0.25270652737823968</v>
      </c>
      <c r="J2017">
        <v>0.22893402244147221</v>
      </c>
      <c r="K2017">
        <v>0.23010818907496419</v>
      </c>
      <c r="L2017">
        <v>0.2486874191162787</v>
      </c>
      <c r="M2017">
        <v>0.20299570511157561</v>
      </c>
      <c r="N2017">
        <v>0.2275735013559716</v>
      </c>
      <c r="O2017">
        <v>0.26616271658200152</v>
      </c>
      <c r="P2017">
        <v>0.20394402377032941</v>
      </c>
      <c r="Q2017">
        <v>0.25528808964983701</v>
      </c>
      <c r="R2017">
        <v>0.23912878672830701</v>
      </c>
      <c r="S2017">
        <v>0.2530030254816038</v>
      </c>
      <c r="T2017">
        <v>0.20484310448426479</v>
      </c>
      <c r="U2017">
        <v>0.27264849329969087</v>
      </c>
      <c r="V2017">
        <v>0.25065023165529698</v>
      </c>
      <c r="W2017">
        <v>0.24191176675379089</v>
      </c>
      <c r="X2017">
        <v>0.23522981693132389</v>
      </c>
      <c r="Y2017">
        <v>0.19700550845293821</v>
      </c>
      <c r="Z2017">
        <v>0.22056843183872871</v>
      </c>
      <c r="AA2017">
        <v>0.1818530454617939</v>
      </c>
      <c r="AB2017">
        <v>0.2442554800515882</v>
      </c>
      <c r="AC2017">
        <v>0.18711422028481381</v>
      </c>
      <c r="AD2017">
        <v>0.25068119743805078</v>
      </c>
      <c r="AE2017">
        <v>0.21929444020162489</v>
      </c>
      <c r="AF2017">
        <v>0.16859728672495569</v>
      </c>
      <c r="AG2017">
        <v>0.23492374197697799</v>
      </c>
      <c r="AH2017">
        <v>0.14335938148011901</v>
      </c>
      <c r="AI2017">
        <v>0.2338853560222956</v>
      </c>
      <c r="AJ2017">
        <v>0.27765748082870129</v>
      </c>
      <c r="AK2017">
        <v>0.23550803883369631</v>
      </c>
      <c r="AL2017">
        <v>0.2462044139361857</v>
      </c>
    </row>
    <row r="2018" spans="1:38" x14ac:dyDescent="0.25">
      <c r="A2018" s="1">
        <v>35620</v>
      </c>
      <c r="B2018">
        <v>0.26118039597422082</v>
      </c>
      <c r="C2018">
        <v>0.22184893684809029</v>
      </c>
      <c r="D2018">
        <v>0.23156427133380669</v>
      </c>
      <c r="E2018">
        <v>0.22125491077279061</v>
      </c>
      <c r="F2018">
        <v>0.21171912508660121</v>
      </c>
      <c r="G2018">
        <v>0.26302940554996979</v>
      </c>
      <c r="H2018">
        <v>0.25436165768655478</v>
      </c>
      <c r="I2018">
        <v>0.247690444314692</v>
      </c>
      <c r="J2018">
        <v>0.2305617213675869</v>
      </c>
      <c r="K2018">
        <v>0.23143210890456381</v>
      </c>
      <c r="L2018">
        <v>0.24861470114733439</v>
      </c>
      <c r="M2018">
        <v>0.20108322440187609</v>
      </c>
      <c r="N2018">
        <v>0.22805089256595251</v>
      </c>
      <c r="O2018">
        <v>0.26331901427704352</v>
      </c>
      <c r="P2018">
        <v>0.20086910339145689</v>
      </c>
      <c r="Q2018">
        <v>0.25184940479868778</v>
      </c>
      <c r="R2018">
        <v>0.23793045551387379</v>
      </c>
      <c r="S2018">
        <v>0.27320262834961639</v>
      </c>
      <c r="T2018">
        <v>0.21399879082305501</v>
      </c>
      <c r="U2018">
        <v>0.2656959390804467</v>
      </c>
      <c r="V2018">
        <v>0.2457820985408985</v>
      </c>
      <c r="W2018">
        <v>0.23670752586301039</v>
      </c>
      <c r="X2018">
        <v>0.23205842128076701</v>
      </c>
      <c r="Y2018">
        <v>0.19557651783768221</v>
      </c>
      <c r="Z2018">
        <v>0.21850536203252199</v>
      </c>
      <c r="AA2018">
        <v>0.21336576502543891</v>
      </c>
      <c r="AB2018">
        <v>0.24250664819605319</v>
      </c>
      <c r="AC2018">
        <v>0.20949474183953989</v>
      </c>
      <c r="AD2018">
        <v>0.24593279142084629</v>
      </c>
      <c r="AE2018">
        <v>0.23817533720590761</v>
      </c>
      <c r="AF2018">
        <v>0.16600981548824109</v>
      </c>
      <c r="AG2018">
        <v>0.2347510494202481</v>
      </c>
      <c r="AH2018">
        <v>0.1625679793478215</v>
      </c>
      <c r="AI2018">
        <v>0.23413093238776911</v>
      </c>
      <c r="AJ2018">
        <v>0.27217146466738401</v>
      </c>
      <c r="AK2018">
        <v>0.24762735968123659</v>
      </c>
      <c r="AL2018">
        <v>0.24530001231776349</v>
      </c>
    </row>
    <row r="2019" spans="1:38" x14ac:dyDescent="0.25">
      <c r="A2019" s="1">
        <v>35621</v>
      </c>
      <c r="B2019">
        <v>0.26719188416176137</v>
      </c>
      <c r="C2019">
        <v>0.21826597047290699</v>
      </c>
      <c r="D2019">
        <v>0.22863422509724229</v>
      </c>
      <c r="E2019">
        <v>0.2144824726406471</v>
      </c>
      <c r="F2019">
        <v>0.20776713444042261</v>
      </c>
      <c r="G2019">
        <v>0.25589507641315501</v>
      </c>
      <c r="H2019">
        <v>0.25051181076530532</v>
      </c>
      <c r="I2019">
        <v>0.24328373625114441</v>
      </c>
      <c r="J2019">
        <v>0.22651442029370161</v>
      </c>
      <c r="K2019">
        <v>0.2275935287341633</v>
      </c>
      <c r="L2019">
        <v>0.2463898998450568</v>
      </c>
      <c r="M2019">
        <v>0.1992207436921766</v>
      </c>
      <c r="N2019">
        <v>0.22921161710926649</v>
      </c>
      <c r="O2019">
        <v>0.26051211747182379</v>
      </c>
      <c r="P2019">
        <v>0.19762126634591781</v>
      </c>
      <c r="Q2019">
        <v>0.2484241814860001</v>
      </c>
      <c r="R2019">
        <v>0.2410537909661073</v>
      </c>
      <c r="S2019">
        <v>0.26546160621762921</v>
      </c>
      <c r="T2019">
        <v>0.20678989382851201</v>
      </c>
      <c r="U2019">
        <v>0.26163829434634278</v>
      </c>
      <c r="V2019">
        <v>0.24178271542650001</v>
      </c>
      <c r="W2019">
        <v>0.23203039775737511</v>
      </c>
      <c r="X2019">
        <v>0.22983702563021011</v>
      </c>
      <c r="Y2019">
        <v>0.19311419388909279</v>
      </c>
      <c r="Z2019">
        <v>0.22092395889298189</v>
      </c>
      <c r="AA2019">
        <v>0.20248542903352831</v>
      </c>
      <c r="AB2019">
        <v>0.24131281634051821</v>
      </c>
      <c r="AC2019">
        <v>0.20439609672759931</v>
      </c>
      <c r="AD2019">
        <v>0.2426518854036418</v>
      </c>
      <c r="AE2019">
        <v>0.23425123421019031</v>
      </c>
      <c r="AF2019">
        <v>0.16229734425152639</v>
      </c>
      <c r="AG2019">
        <v>0.23141794019685161</v>
      </c>
      <c r="AH2019">
        <v>0.15316546610441281</v>
      </c>
      <c r="AI2019">
        <v>0.23332150875324251</v>
      </c>
      <c r="AJ2019">
        <v>0.26799586517273322</v>
      </c>
      <c r="AK2019">
        <v>0.2447195971954437</v>
      </c>
      <c r="AL2019">
        <v>0.24395967319934139</v>
      </c>
    </row>
    <row r="2020" spans="1:38" x14ac:dyDescent="0.25">
      <c r="A2020" s="1">
        <v>35622</v>
      </c>
      <c r="B2020">
        <v>0.27592179340193368</v>
      </c>
      <c r="C2020">
        <v>0.2143012863425991</v>
      </c>
      <c r="D2020">
        <v>0.2246408455273447</v>
      </c>
      <c r="E2020">
        <v>0.20866685269032181</v>
      </c>
      <c r="F2020">
        <v>0.204190232336143</v>
      </c>
      <c r="G2020">
        <v>0.25336491394300681</v>
      </c>
      <c r="H2020">
        <v>0.24643913081023239</v>
      </c>
      <c r="I2020">
        <v>0.23900827818759671</v>
      </c>
      <c r="J2020">
        <v>0.21949694216173579</v>
      </c>
      <c r="K2020">
        <v>0.22971328189709611</v>
      </c>
      <c r="L2020">
        <v>0.24419941329232989</v>
      </c>
      <c r="M2020">
        <v>0.19649367393253059</v>
      </c>
      <c r="N2020">
        <v>0.23750603514295851</v>
      </c>
      <c r="O2020">
        <v>0.25543188733327071</v>
      </c>
      <c r="P2020">
        <v>0.1942592547627276</v>
      </c>
      <c r="Q2020">
        <v>0.24520088125023551</v>
      </c>
      <c r="R2020">
        <v>0.23956616581536019</v>
      </c>
      <c r="S2020">
        <v>0.29506302929950179</v>
      </c>
      <c r="T2020">
        <v>0.20524279263648609</v>
      </c>
      <c r="U2020">
        <v>0.259508149612239</v>
      </c>
      <c r="V2020">
        <v>0.2372833323121015</v>
      </c>
      <c r="W2020">
        <v>0.22758326965173969</v>
      </c>
      <c r="X2020">
        <v>0.22675312997965311</v>
      </c>
      <c r="Y2020">
        <v>0.1917372866071701</v>
      </c>
      <c r="Z2020">
        <v>0.21801982592542299</v>
      </c>
      <c r="AA2020">
        <v>0.19748148193050671</v>
      </c>
      <c r="AB2020">
        <v>0.2395623359631896</v>
      </c>
      <c r="AC2020">
        <v>0.21742444936875449</v>
      </c>
      <c r="AD2020">
        <v>0.23869472938643729</v>
      </c>
      <c r="AE2020">
        <v>0.23080855956457111</v>
      </c>
      <c r="AF2020">
        <v>0.15858487301481169</v>
      </c>
      <c r="AG2020">
        <v>0.2285233850159194</v>
      </c>
      <c r="AH2020">
        <v>0.1539020662708307</v>
      </c>
      <c r="AI2020">
        <v>0.2314568448321076</v>
      </c>
      <c r="AJ2020">
        <v>0.26425776567808251</v>
      </c>
      <c r="AK2020">
        <v>0.2438720830856092</v>
      </c>
      <c r="AL2020">
        <v>0.24068412394977479</v>
      </c>
    </row>
    <row r="2021" spans="1:38" x14ac:dyDescent="0.25">
      <c r="A2021" s="1">
        <v>35623</v>
      </c>
      <c r="B2021">
        <v>0.26940946441764563</v>
      </c>
      <c r="C2021">
        <v>0.21144709210737639</v>
      </c>
      <c r="D2021">
        <v>0.22095579929078041</v>
      </c>
      <c r="E2021">
        <v>0.225895131779837</v>
      </c>
      <c r="F2021">
        <v>0.2003371368241586</v>
      </c>
      <c r="G2021">
        <v>0.26097502925063643</v>
      </c>
      <c r="H2021">
        <v>0.2424527575980456</v>
      </c>
      <c r="I2021">
        <v>0.23506563262404909</v>
      </c>
      <c r="J2021">
        <v>0.2195909515699426</v>
      </c>
      <c r="K2021">
        <v>0.22526636839336231</v>
      </c>
      <c r="L2021">
        <v>0.24101837010722479</v>
      </c>
      <c r="M2021">
        <v>0.19490838327436999</v>
      </c>
      <c r="N2021">
        <v>0.2312735150919859</v>
      </c>
      <c r="O2021">
        <v>0.25461165719471762</v>
      </c>
      <c r="P2021">
        <v>0.1919063110810699</v>
      </c>
      <c r="Q2021">
        <v>0.2423371963990863</v>
      </c>
      <c r="R2021">
        <v>0.23373717059417609</v>
      </c>
      <c r="S2021">
        <v>0.28076913988137431</v>
      </c>
      <c r="T2021">
        <v>0.20425926084440871</v>
      </c>
      <c r="U2021">
        <v>0.256234254878135</v>
      </c>
      <c r="V2021">
        <v>0.23305686586436969</v>
      </c>
      <c r="W2021">
        <v>0.23374505937248921</v>
      </c>
      <c r="X2021">
        <v>0.2228330014545804</v>
      </c>
      <c r="Y2021">
        <v>0.1902426853914882</v>
      </c>
      <c r="Z2021">
        <v>0.21530312096117149</v>
      </c>
      <c r="AA2021">
        <v>0.1972233291946365</v>
      </c>
      <c r="AB2021">
        <v>0.23665325901612219</v>
      </c>
      <c r="AC2021">
        <v>0.21056738534324301</v>
      </c>
      <c r="AD2021">
        <v>0.234741501137195</v>
      </c>
      <c r="AE2021">
        <v>0.2260374060691224</v>
      </c>
      <c r="AF2021">
        <v>0.15750337216921029</v>
      </c>
      <c r="AG2021">
        <v>0.22742350704052999</v>
      </c>
      <c r="AH2021">
        <v>0.15824395852815831</v>
      </c>
      <c r="AI2021">
        <v>0.22674501641828809</v>
      </c>
      <c r="AJ2021">
        <v>0.26060299951676508</v>
      </c>
      <c r="AK2021">
        <v>0.23872016917584579</v>
      </c>
      <c r="AL2021">
        <v>0.23687897748657991</v>
      </c>
    </row>
    <row r="2022" spans="1:38" x14ac:dyDescent="0.25">
      <c r="A2022" s="1">
        <v>35624</v>
      </c>
      <c r="B2022">
        <v>0.26197739859125219</v>
      </c>
      <c r="C2022">
        <v>0.20784289787215379</v>
      </c>
      <c r="D2022">
        <v>0.21780241972088271</v>
      </c>
      <c r="E2022">
        <v>0.21642341086935221</v>
      </c>
      <c r="F2022">
        <v>0.19698745040308319</v>
      </c>
      <c r="G2022">
        <v>0.2520504223360438</v>
      </c>
      <c r="H2022">
        <v>0.23913582883030329</v>
      </c>
      <c r="I2022">
        <v>0.23192611206050129</v>
      </c>
      <c r="J2022">
        <v>0.21610162764481611</v>
      </c>
      <c r="K2022">
        <v>0.21947362155629499</v>
      </c>
      <c r="L2022">
        <v>0.23825399358878649</v>
      </c>
      <c r="M2022">
        <v>0.19397298735369861</v>
      </c>
      <c r="N2022">
        <v>0.2280389117076799</v>
      </c>
      <c r="O2022">
        <v>0.24957476038949791</v>
      </c>
      <c r="P2022">
        <v>0.19011586739941219</v>
      </c>
      <c r="Q2022">
        <v>0.2400985115479371</v>
      </c>
      <c r="R2022">
        <v>0.22883145611064559</v>
      </c>
      <c r="S2022">
        <v>0.27035337546324689</v>
      </c>
      <c r="T2022">
        <v>0.19954031238566461</v>
      </c>
      <c r="U2022">
        <v>0.25354161014403109</v>
      </c>
      <c r="V2022">
        <v>0.22957414941663781</v>
      </c>
      <c r="W2022">
        <v>0.22992851575990539</v>
      </c>
      <c r="X2022">
        <v>0.21949203959617419</v>
      </c>
      <c r="Y2022">
        <v>0.18780016750913961</v>
      </c>
      <c r="Z2022">
        <v>0.21268974933025339</v>
      </c>
      <c r="AA2022">
        <v>0.19229295423654411</v>
      </c>
      <c r="AB2022">
        <v>0.23430251540238811</v>
      </c>
      <c r="AC2022">
        <v>0.2038249046510649</v>
      </c>
      <c r="AD2022">
        <v>0.23148452288795279</v>
      </c>
      <c r="AE2022">
        <v>0.22166463251490509</v>
      </c>
      <c r="AF2022">
        <v>0.1556368713236089</v>
      </c>
      <c r="AG2022">
        <v>0.22502154573180741</v>
      </c>
      <c r="AH2022">
        <v>0.15083029522993019</v>
      </c>
      <c r="AI2022">
        <v>0.2227328196537614</v>
      </c>
      <c r="AJ2022">
        <v>0.25761073335544782</v>
      </c>
      <c r="AK2022">
        <v>0.2342307552660825</v>
      </c>
      <c r="AL2022">
        <v>0.23365508102338511</v>
      </c>
    </row>
    <row r="2023" spans="1:38" x14ac:dyDescent="0.25">
      <c r="A2023" s="1">
        <v>35625</v>
      </c>
      <c r="B2023">
        <v>0.25574928013327991</v>
      </c>
      <c r="C2023">
        <v>0.20405037030359791</v>
      </c>
      <c r="D2023">
        <v>0.21452237348431841</v>
      </c>
      <c r="E2023">
        <v>0.21037656795848689</v>
      </c>
      <c r="F2023">
        <v>0.1940457185274625</v>
      </c>
      <c r="G2023">
        <v>0.24580686377738431</v>
      </c>
      <c r="H2023">
        <v>0.23609528895144991</v>
      </c>
      <c r="I2023">
        <v>0.22893659149695381</v>
      </c>
      <c r="J2023">
        <v>0.21298174816413401</v>
      </c>
      <c r="K2023">
        <v>0.21457462471922789</v>
      </c>
      <c r="L2023">
        <v>0.2359187837370148</v>
      </c>
      <c r="M2023">
        <v>0.19339071643302719</v>
      </c>
      <c r="N2023">
        <v>0.22307930832337389</v>
      </c>
      <c r="O2023">
        <v>0.24580908386777811</v>
      </c>
      <c r="P2023">
        <v>0.18867334038442121</v>
      </c>
      <c r="Q2023">
        <v>0.23815790361986491</v>
      </c>
      <c r="R2023">
        <v>0.22434152011726441</v>
      </c>
      <c r="S2023">
        <v>0.26401215251268861</v>
      </c>
      <c r="T2023">
        <v>0.19549428059358709</v>
      </c>
      <c r="U2023">
        <v>0.25178763407696608</v>
      </c>
      <c r="V2023">
        <v>0.2261935163022393</v>
      </c>
      <c r="W2023">
        <v>0.22740604617480331</v>
      </c>
      <c r="X2023">
        <v>0.21637607773776821</v>
      </c>
      <c r="Y2023">
        <v>0.18625556629345771</v>
      </c>
      <c r="Z2023">
        <v>0.20979637769933521</v>
      </c>
      <c r="AA2023">
        <v>0.19044157142730361</v>
      </c>
      <c r="AB2023">
        <v>0.2322117717886541</v>
      </c>
      <c r="AC2023">
        <v>0.19730534062555349</v>
      </c>
      <c r="AD2023">
        <v>0.22825629463871061</v>
      </c>
      <c r="AE2023">
        <v>0.2175012092681036</v>
      </c>
      <c r="AF2023">
        <v>0.15438287047800761</v>
      </c>
      <c r="AG2023">
        <v>0.22295291775641801</v>
      </c>
      <c r="AH2023">
        <v>0.14483607637614679</v>
      </c>
      <c r="AI2023">
        <v>0.21893997935085449</v>
      </c>
      <c r="AJ2023">
        <v>0.25527263386079702</v>
      </c>
      <c r="AK2023">
        <v>0.2300184246896525</v>
      </c>
      <c r="AL2023">
        <v>0.23078274706019031</v>
      </c>
    </row>
    <row r="2024" spans="1:38" x14ac:dyDescent="0.25">
      <c r="A2024" s="1">
        <v>35626</v>
      </c>
      <c r="B2024">
        <v>0.25087642483320233</v>
      </c>
      <c r="C2024">
        <v>0.20311784273504191</v>
      </c>
      <c r="D2024">
        <v>0.2127189939144207</v>
      </c>
      <c r="E2024">
        <v>0.20833427050216699</v>
      </c>
      <c r="F2024">
        <v>0.1995153502882053</v>
      </c>
      <c r="G2024">
        <v>0.24759941632983601</v>
      </c>
      <c r="H2024">
        <v>0.2417047490725964</v>
      </c>
      <c r="I2024">
        <v>0.22714394593340609</v>
      </c>
      <c r="J2024">
        <v>0.20968409090567419</v>
      </c>
      <c r="K2024">
        <v>0.221358961215494</v>
      </c>
      <c r="L2024">
        <v>0.23615440721857639</v>
      </c>
      <c r="M2024">
        <v>0.19333032051235591</v>
      </c>
      <c r="N2024">
        <v>0.22147387160573451</v>
      </c>
      <c r="O2024">
        <v>0.24742674067939169</v>
      </c>
      <c r="P2024">
        <v>0.18837248003609691</v>
      </c>
      <c r="Q2024">
        <v>0.2460153726148695</v>
      </c>
      <c r="R2024">
        <v>0.23342491745721661</v>
      </c>
      <c r="S2024">
        <v>0.26120530456213031</v>
      </c>
      <c r="T2024">
        <v>0.19202533213484299</v>
      </c>
      <c r="U2024">
        <v>0.25379865800990098</v>
      </c>
      <c r="V2024">
        <v>0.22355871652117421</v>
      </c>
      <c r="W2024">
        <v>0.22776524325636791</v>
      </c>
      <c r="X2024">
        <v>0.2136559492126954</v>
      </c>
      <c r="Y2024">
        <v>0.18802138174444241</v>
      </c>
      <c r="Z2024">
        <v>0.20835300606841711</v>
      </c>
      <c r="AA2024">
        <v>0.1902343943847209</v>
      </c>
      <c r="AB2024">
        <v>0.23939269484158679</v>
      </c>
      <c r="AC2024">
        <v>0.19135244326670869</v>
      </c>
      <c r="AD2024">
        <v>0.2286555663894683</v>
      </c>
      <c r="AE2024">
        <v>0.22350363556441269</v>
      </c>
      <c r="AF2024">
        <v>0.15519636963240621</v>
      </c>
      <c r="AG2024">
        <v>0.22069678978102861</v>
      </c>
      <c r="AH2024">
        <v>0.13943907974458539</v>
      </c>
      <c r="AI2024">
        <v>0.22270588904794739</v>
      </c>
      <c r="AJ2024">
        <v>0.25661995103281299</v>
      </c>
      <c r="AK2024">
        <v>0.23402888994605761</v>
      </c>
      <c r="AL2024">
        <v>0.2345197880969955</v>
      </c>
    </row>
    <row r="2025" spans="1:38" x14ac:dyDescent="0.25">
      <c r="A2025" s="1">
        <v>35627</v>
      </c>
      <c r="B2025">
        <v>0.28492725374365108</v>
      </c>
      <c r="C2025">
        <v>0.20011531516648601</v>
      </c>
      <c r="D2025">
        <v>0.20996394767785639</v>
      </c>
      <c r="E2025">
        <v>0.21625106395493809</v>
      </c>
      <c r="F2025">
        <v>0.20840770932167541</v>
      </c>
      <c r="G2025">
        <v>0.26093502443784322</v>
      </c>
      <c r="H2025">
        <v>0.241225320304854</v>
      </c>
      <c r="I2025">
        <v>0.22457005036985839</v>
      </c>
      <c r="J2025">
        <v>0.20901698920277001</v>
      </c>
      <c r="K2025">
        <v>0.22643288104509349</v>
      </c>
      <c r="L2025">
        <v>0.23516919736680469</v>
      </c>
      <c r="M2025">
        <v>0.19431499953908679</v>
      </c>
      <c r="N2025">
        <v>0.2229830182214286</v>
      </c>
      <c r="O2025">
        <v>0.25283939749100531</v>
      </c>
      <c r="P2025">
        <v>0.1963841196877725</v>
      </c>
      <c r="Q2025">
        <v>0.25204399545602801</v>
      </c>
      <c r="R2025">
        <v>0.2324383147971687</v>
      </c>
      <c r="S2025">
        <v>0.26191251911157198</v>
      </c>
      <c r="T2025">
        <v>0.18956263367609891</v>
      </c>
      <c r="U2025">
        <v>0.25321093194283578</v>
      </c>
      <c r="V2025">
        <v>0.22055308340677571</v>
      </c>
      <c r="W2025">
        <v>0.23160944033793249</v>
      </c>
      <c r="X2025">
        <v>0.2107191540209559</v>
      </c>
      <c r="Y2025">
        <v>0.2079121971954272</v>
      </c>
      <c r="Z2025">
        <v>0.2061513011041656</v>
      </c>
      <c r="AA2025">
        <v>0.20829943956436051</v>
      </c>
      <c r="AB2025">
        <v>0.25469861789451942</v>
      </c>
      <c r="AC2025">
        <v>0.18868079590786391</v>
      </c>
      <c r="AD2025">
        <v>0.2259085881402261</v>
      </c>
      <c r="AE2025">
        <v>0.2198610618607218</v>
      </c>
      <c r="AF2025">
        <v>0.16947986878680479</v>
      </c>
      <c r="AG2025">
        <v>0.21966149513897271</v>
      </c>
      <c r="AH2025">
        <v>0.13611430533524629</v>
      </c>
      <c r="AI2025">
        <v>0.2191892987450404</v>
      </c>
      <c r="AJ2025">
        <v>0.25483810153816222</v>
      </c>
      <c r="AK2025">
        <v>0.2299018552024627</v>
      </c>
      <c r="AL2025">
        <v>0.23953651663380071</v>
      </c>
    </row>
    <row r="2026" spans="1:38" x14ac:dyDescent="0.25">
      <c r="A2026" s="1">
        <v>35628</v>
      </c>
      <c r="B2026">
        <v>0.28824255633831031</v>
      </c>
      <c r="C2026">
        <v>0.19743945426459669</v>
      </c>
      <c r="D2026">
        <v>0.2071755681079587</v>
      </c>
      <c r="E2026">
        <v>0.21172467558952721</v>
      </c>
      <c r="F2026">
        <v>0.2044102956278728</v>
      </c>
      <c r="G2026">
        <v>0.25301229921251722</v>
      </c>
      <c r="H2026">
        <v>0.23823015311049581</v>
      </c>
      <c r="I2026">
        <v>0.22206959230631079</v>
      </c>
      <c r="J2026">
        <v>0.20648322083319909</v>
      </c>
      <c r="K2026">
        <v>0.22048180087469299</v>
      </c>
      <c r="L2026">
        <v>0.23337982084836639</v>
      </c>
      <c r="M2026">
        <v>0.19382155356581759</v>
      </c>
      <c r="N2026">
        <v>0.2185525815037892</v>
      </c>
      <c r="O2026">
        <v>0.24861038763595231</v>
      </c>
      <c r="P2026">
        <v>0.1946145093394481</v>
      </c>
      <c r="Q2026">
        <v>0.24931684906641721</v>
      </c>
      <c r="R2026">
        <v>0.22958902488699559</v>
      </c>
      <c r="S2026">
        <v>0.25623379616101372</v>
      </c>
      <c r="T2026">
        <v>0.18622076855068809</v>
      </c>
      <c r="U2026">
        <v>0.25173070587577079</v>
      </c>
      <c r="V2026">
        <v>0.21751620029237709</v>
      </c>
      <c r="W2026">
        <v>0.2295553040861637</v>
      </c>
      <c r="X2026">
        <v>0.2078156921625498</v>
      </c>
      <c r="Y2026">
        <v>0.21399884597974519</v>
      </c>
      <c r="Z2026">
        <v>0.20397126280658071</v>
      </c>
      <c r="AA2026">
        <v>0.206638095855111</v>
      </c>
      <c r="AB2026">
        <v>0.25086954094745201</v>
      </c>
      <c r="AC2026">
        <v>0.1835195652156858</v>
      </c>
      <c r="AD2026">
        <v>0.22313660989098391</v>
      </c>
      <c r="AE2026">
        <v>0.21628549757263479</v>
      </c>
      <c r="AF2026">
        <v>0.16746836794120351</v>
      </c>
      <c r="AG2026">
        <v>0.21809911716358329</v>
      </c>
      <c r="AH2026">
        <v>0.13196453092590721</v>
      </c>
      <c r="AI2026">
        <v>0.2164272802042933</v>
      </c>
      <c r="AJ2026">
        <v>0.25258541871017809</v>
      </c>
      <c r="AK2026">
        <v>0.2268151513217592</v>
      </c>
      <c r="AL2026">
        <v>0.23633605767060589</v>
      </c>
    </row>
    <row r="2027" spans="1:38" x14ac:dyDescent="0.25">
      <c r="A2027" s="1">
        <v>35629</v>
      </c>
      <c r="B2027">
        <v>0.27755391156454862</v>
      </c>
      <c r="C2027">
        <v>0.19463192669604079</v>
      </c>
      <c r="D2027">
        <v>0.2045605218713944</v>
      </c>
      <c r="E2027">
        <v>0.20575737813320741</v>
      </c>
      <c r="F2027">
        <v>0.20065720011588831</v>
      </c>
      <c r="G2027">
        <v>0.24558818509830219</v>
      </c>
      <c r="H2027">
        <v>0.23556831924947061</v>
      </c>
      <c r="I2027">
        <v>0.21975819674276309</v>
      </c>
      <c r="J2027">
        <v>0.2039772302414059</v>
      </c>
      <c r="K2027">
        <v>0.21497238737095911</v>
      </c>
      <c r="L2027">
        <v>0.23174461099659471</v>
      </c>
      <c r="M2027">
        <v>0.19335310759254859</v>
      </c>
      <c r="N2027">
        <v>0.21427422811948321</v>
      </c>
      <c r="O2027">
        <v>0.24444471111423249</v>
      </c>
      <c r="P2027">
        <v>0.19292406565779041</v>
      </c>
      <c r="Q2027">
        <v>0.24685124113834489</v>
      </c>
      <c r="R2027">
        <v>0.2271497349768225</v>
      </c>
      <c r="S2027">
        <v>0.2514300732104553</v>
      </c>
      <c r="T2027">
        <v>0.18323098675861069</v>
      </c>
      <c r="U2027">
        <v>0.25043547980870567</v>
      </c>
      <c r="V2027">
        <v>0.21469598384464531</v>
      </c>
      <c r="W2027">
        <v>0.2268528345010617</v>
      </c>
      <c r="X2027">
        <v>0.20504139697081031</v>
      </c>
      <c r="Y2027">
        <v>0.2089542447640633</v>
      </c>
      <c r="Z2027">
        <v>0.20193289117566249</v>
      </c>
      <c r="AA2027">
        <v>0.20426564103475059</v>
      </c>
      <c r="AB2027">
        <v>0.24750379733371791</v>
      </c>
      <c r="AC2027">
        <v>0.17875000119017431</v>
      </c>
      <c r="AD2027">
        <v>0.2206433816417418</v>
      </c>
      <c r="AE2027">
        <v>0.21299618328454781</v>
      </c>
      <c r="AF2027">
        <v>0.1652218670956021</v>
      </c>
      <c r="AG2027">
        <v>0.21662215585486069</v>
      </c>
      <c r="AH2027">
        <v>0.128303645405457</v>
      </c>
      <c r="AI2027">
        <v>0.21398651166354621</v>
      </c>
      <c r="AJ2027">
        <v>0.25060148588219411</v>
      </c>
      <c r="AK2027">
        <v>0.22406803077438911</v>
      </c>
      <c r="AL2027">
        <v>0.23342466120741109</v>
      </c>
    </row>
    <row r="2028" spans="1:38" x14ac:dyDescent="0.25">
      <c r="A2028" s="1">
        <v>35630</v>
      </c>
      <c r="B2028">
        <v>0.27142447731710251</v>
      </c>
      <c r="C2028">
        <v>0.19193773246081811</v>
      </c>
      <c r="D2028">
        <v>0.2019854756348301</v>
      </c>
      <c r="E2028">
        <v>0.200485535222342</v>
      </c>
      <c r="F2028">
        <v>0.1984006955129948</v>
      </c>
      <c r="G2028">
        <v>0.23909184876186501</v>
      </c>
      <c r="H2028">
        <v>0.2366189853884457</v>
      </c>
      <c r="I2028">
        <v>0.21745305117921551</v>
      </c>
      <c r="J2028">
        <v>0.20146568409405721</v>
      </c>
      <c r="K2028">
        <v>0.20946714053389201</v>
      </c>
      <c r="L2028">
        <v>0.23017606781148961</v>
      </c>
      <c r="M2028">
        <v>0.19292528661927941</v>
      </c>
      <c r="N2028">
        <v>0.20988545806851061</v>
      </c>
      <c r="O2028">
        <v>0.2412107012591794</v>
      </c>
      <c r="P2028">
        <v>0.19131903864279939</v>
      </c>
      <c r="Q2028">
        <v>0.25243371013334959</v>
      </c>
      <c r="R2028">
        <v>0.22565377839998271</v>
      </c>
      <c r="S2028">
        <v>0.2469388502598969</v>
      </c>
      <c r="T2028">
        <v>0.18030995496653329</v>
      </c>
      <c r="U2028">
        <v>0.25518525374164058</v>
      </c>
      <c r="V2028">
        <v>0.21187576739691349</v>
      </c>
      <c r="W2028">
        <v>0.22431203158262619</v>
      </c>
      <c r="X2028">
        <v>0.20229835177907091</v>
      </c>
      <c r="Y2028">
        <v>0.2059471435483814</v>
      </c>
      <c r="Z2028">
        <v>0.20009285287807771</v>
      </c>
      <c r="AA2028">
        <v>0.20417096399216789</v>
      </c>
      <c r="AB2028">
        <v>0.24474138705331719</v>
      </c>
      <c r="AC2028">
        <v>0.17390543716466281</v>
      </c>
      <c r="AD2028">
        <v>0.21817640339249961</v>
      </c>
      <c r="AE2028">
        <v>0.20989311899646071</v>
      </c>
      <c r="AF2028">
        <v>0.16405036625000069</v>
      </c>
      <c r="AG2028">
        <v>0.21521186121280469</v>
      </c>
      <c r="AH2028">
        <v>0.1245927598850068</v>
      </c>
      <c r="AI2028">
        <v>0.2129169931227991</v>
      </c>
      <c r="AJ2028">
        <v>0.25141130305421011</v>
      </c>
      <c r="AK2028">
        <v>0.22143549356035219</v>
      </c>
      <c r="AL2028">
        <v>0.23066951474421629</v>
      </c>
    </row>
    <row r="2029" spans="1:38" x14ac:dyDescent="0.25">
      <c r="A2029" s="1">
        <v>35631</v>
      </c>
      <c r="B2029">
        <v>0.31375556938544591</v>
      </c>
      <c r="C2029">
        <v>0.21310687155892891</v>
      </c>
      <c r="D2029">
        <v>0.20137209606493239</v>
      </c>
      <c r="E2029">
        <v>0.22944323776602221</v>
      </c>
      <c r="F2029">
        <v>0.20045896363737389</v>
      </c>
      <c r="G2029">
        <v>0.23376912353653889</v>
      </c>
      <c r="H2029">
        <v>0.24088492930519839</v>
      </c>
      <c r="I2029">
        <v>0.21882759311566791</v>
      </c>
      <c r="J2029">
        <v>0.20259024905781961</v>
      </c>
      <c r="K2029">
        <v>0.20484731036349149</v>
      </c>
      <c r="L2029">
        <v>0.25662835795971789</v>
      </c>
      <c r="M2029">
        <v>0.2062146531460104</v>
      </c>
      <c r="N2029">
        <v>0.20762168801753789</v>
      </c>
      <c r="O2029">
        <v>0.23836502473745971</v>
      </c>
      <c r="P2029">
        <v>0.196999428294475</v>
      </c>
      <c r="Q2029">
        <v>0.25781425605143121</v>
      </c>
      <c r="R2029">
        <v>0.22582782182314301</v>
      </c>
      <c r="S2029">
        <v>0.24556950230933869</v>
      </c>
      <c r="T2029">
        <v>0.18067433984112249</v>
      </c>
      <c r="U2029">
        <v>0.25481377767457558</v>
      </c>
      <c r="V2029">
        <v>0.20918680094918171</v>
      </c>
      <c r="W2029">
        <v>0.25554456199752412</v>
      </c>
      <c r="X2029">
        <v>0.1995990565873314</v>
      </c>
      <c r="Y2029">
        <v>0.28710670899936608</v>
      </c>
      <c r="Z2029">
        <v>0.19868614791382619</v>
      </c>
      <c r="AA2029">
        <v>0.230379064727363</v>
      </c>
      <c r="AB2029">
        <v>0.26077397677291653</v>
      </c>
      <c r="AC2029">
        <v>0.17003170647248469</v>
      </c>
      <c r="AD2029">
        <v>0.2198731751432573</v>
      </c>
      <c r="AE2029">
        <v>0.2151325547083737</v>
      </c>
      <c r="AF2029">
        <v>0.20538886540439941</v>
      </c>
      <c r="AG2029">
        <v>0.21917656657074869</v>
      </c>
      <c r="AH2029">
        <v>0.1233124299201122</v>
      </c>
      <c r="AI2029">
        <v>0.21138747458205201</v>
      </c>
      <c r="AJ2029">
        <v>0.25526070355955932</v>
      </c>
      <c r="AK2029">
        <v>0.23709462301298201</v>
      </c>
      <c r="AL2029">
        <v>0.24051436828102149</v>
      </c>
    </row>
    <row r="2030" spans="1:38" x14ac:dyDescent="0.25">
      <c r="A2030" s="1">
        <v>35632</v>
      </c>
      <c r="B2030">
        <v>0.30582613513799989</v>
      </c>
      <c r="C2030">
        <v>0.21274601065703949</v>
      </c>
      <c r="D2030">
        <v>0.2034403831617014</v>
      </c>
      <c r="E2030">
        <v>0.24002594030970231</v>
      </c>
      <c r="F2030">
        <v>0.20370700448902579</v>
      </c>
      <c r="G2030">
        <v>0.24956028720010179</v>
      </c>
      <c r="H2030">
        <v>0.25554253988861791</v>
      </c>
      <c r="I2030">
        <v>0.23020526005212019</v>
      </c>
      <c r="J2030">
        <v>0.20224814735491539</v>
      </c>
      <c r="K2030">
        <v>0.20747539685975769</v>
      </c>
      <c r="L2030">
        <v>0.25553273144127953</v>
      </c>
      <c r="M2030">
        <v>0.20787901967274119</v>
      </c>
      <c r="N2030">
        <v>0.20680375129989861</v>
      </c>
      <c r="O2030">
        <v>0.2500443482157399</v>
      </c>
      <c r="P2030">
        <v>0.2002089846128173</v>
      </c>
      <c r="Q2030">
        <v>0.26819672504643588</v>
      </c>
      <c r="R2030">
        <v>0.23352353191297001</v>
      </c>
      <c r="S2030">
        <v>0.26683921685878031</v>
      </c>
      <c r="T2030">
        <v>0.19781372471571179</v>
      </c>
      <c r="U2030">
        <v>0.28076855160751052</v>
      </c>
      <c r="V2030">
        <v>0.21920825116811651</v>
      </c>
      <c r="W2030">
        <v>0.27453209241242199</v>
      </c>
      <c r="X2030">
        <v>0.1994851780622586</v>
      </c>
      <c r="Y2030">
        <v>0.25996627445035092</v>
      </c>
      <c r="Z2030">
        <v>0.1989161096162414</v>
      </c>
      <c r="AA2030">
        <v>0.25040522101811358</v>
      </c>
      <c r="AB2030">
        <v>0.26303489982584921</v>
      </c>
      <c r="AC2030">
        <v>0.1869308924469732</v>
      </c>
      <c r="AD2030">
        <v>0.2258024468940151</v>
      </c>
      <c r="AE2030">
        <v>0.21876074042028679</v>
      </c>
      <c r="AF2030">
        <v>0.222212364558798</v>
      </c>
      <c r="AG2030">
        <v>0.22653918859535929</v>
      </c>
      <c r="AH2030">
        <v>0.1354904332885509</v>
      </c>
      <c r="AI2030">
        <v>0.213251706041305</v>
      </c>
      <c r="AJ2030">
        <v>0.28574135406490858</v>
      </c>
      <c r="AK2030">
        <v>0.23542041913227851</v>
      </c>
      <c r="AL2030">
        <v>0.2428357843178266</v>
      </c>
    </row>
    <row r="2031" spans="1:38" x14ac:dyDescent="0.25">
      <c r="A2031" s="1">
        <v>35633</v>
      </c>
      <c r="B2031">
        <v>0.29288083472217907</v>
      </c>
      <c r="C2031">
        <v>0.2090584235315586</v>
      </c>
      <c r="D2031">
        <v>0.2011251157926961</v>
      </c>
      <c r="E2031">
        <v>0.2395320765679117</v>
      </c>
      <c r="F2031">
        <v>0.2119944292815662</v>
      </c>
      <c r="G2031">
        <v>0.24907492476339399</v>
      </c>
      <c r="H2031">
        <v>0.25212854943376778</v>
      </c>
      <c r="I2031">
        <v>0.2268244626086858</v>
      </c>
      <c r="J2031">
        <v>0.21407982950516141</v>
      </c>
      <c r="K2031">
        <v>0.2177923718780215</v>
      </c>
      <c r="L2031">
        <v>0.2480149097049229</v>
      </c>
      <c r="M2031">
        <v>0.22012670154953831</v>
      </c>
      <c r="N2031">
        <v>0.22958736665612489</v>
      </c>
      <c r="O2031">
        <v>0.25405246271731508</v>
      </c>
      <c r="P2031">
        <v>0.20302906237408991</v>
      </c>
      <c r="Q2031">
        <v>0.26880269487320257</v>
      </c>
      <c r="R2031">
        <v>0.24258886596268681</v>
      </c>
      <c r="S2031">
        <v>0.2707055143142299</v>
      </c>
      <c r="T2031">
        <v>0.19285293011772839</v>
      </c>
      <c r="U2031">
        <v>0.28695287482726251</v>
      </c>
      <c r="V2031">
        <v>0.2181871276959827</v>
      </c>
      <c r="W2031">
        <v>0.26554173505325279</v>
      </c>
      <c r="X2031">
        <v>0.19833126442093599</v>
      </c>
      <c r="Y2031">
        <v>0.2312039911209206</v>
      </c>
      <c r="Z2031">
        <v>0.1970727359981756</v>
      </c>
      <c r="AA2031">
        <v>0.22899025770535991</v>
      </c>
      <c r="AB2031">
        <v>0.2604182792689142</v>
      </c>
      <c r="AC2031">
        <v>0.20075032684423069</v>
      </c>
      <c r="AD2031">
        <v>0.22334762868478761</v>
      </c>
      <c r="AE2031">
        <v>0.21679093117681419</v>
      </c>
      <c r="AF2031">
        <v>0.2036444425194161</v>
      </c>
      <c r="AG2031">
        <v>0.24342921083530231</v>
      </c>
      <c r="AH2031">
        <v>0.13589268854839079</v>
      </c>
      <c r="AI2031">
        <v>0.21191352357436671</v>
      </c>
      <c r="AJ2031">
        <v>0.27548758769043408</v>
      </c>
      <c r="AK2031">
        <v>0.23634151033756531</v>
      </c>
      <c r="AL2031">
        <v>0.24346906733548021</v>
      </c>
    </row>
    <row r="2032" spans="1:38" x14ac:dyDescent="0.25">
      <c r="A2032" s="1">
        <v>35634</v>
      </c>
      <c r="B2032">
        <v>0.27733935722051978</v>
      </c>
      <c r="C2032">
        <v>0.20577916973941099</v>
      </c>
      <c r="D2032">
        <v>0.1986481817570242</v>
      </c>
      <c r="E2032">
        <v>0.23054048555339379</v>
      </c>
      <c r="F2032">
        <v>0.2041256073758794</v>
      </c>
      <c r="G2032">
        <v>0.24619610750152141</v>
      </c>
      <c r="H2032">
        <v>0.2466631700900288</v>
      </c>
      <c r="I2032">
        <v>0.22349522766525129</v>
      </c>
      <c r="J2032">
        <v>0.20742262276651841</v>
      </c>
      <c r="K2032">
        <v>0.21128851356295189</v>
      </c>
      <c r="L2032">
        <v>0.24297257348397841</v>
      </c>
      <c r="M2032">
        <v>0.21194313342633531</v>
      </c>
      <c r="N2032">
        <v>0.2212795759119863</v>
      </c>
      <c r="O2032">
        <v>0.24976462276997999</v>
      </c>
      <c r="P2032">
        <v>0.1962244788338347</v>
      </c>
      <c r="Q2032">
        <v>0.26034971227925158</v>
      </c>
      <c r="R2032">
        <v>0.2363492000124037</v>
      </c>
      <c r="S2032">
        <v>0.26489779291499221</v>
      </c>
      <c r="T2032">
        <v>0.19210137420045831</v>
      </c>
      <c r="U2032">
        <v>0.27573977773192981</v>
      </c>
      <c r="V2032">
        <v>0.21705767089051561</v>
      </c>
      <c r="W2032">
        <v>0.25433804436075019</v>
      </c>
      <c r="X2032">
        <v>0.19702735077961339</v>
      </c>
      <c r="Y2032">
        <v>0.21875648714041609</v>
      </c>
      <c r="Z2032">
        <v>0.19527769571344319</v>
      </c>
      <c r="AA2032">
        <v>0.21791771423785181</v>
      </c>
      <c r="AB2032">
        <v>0.2565115992550317</v>
      </c>
      <c r="AC2032">
        <v>0.19602292047766201</v>
      </c>
      <c r="AD2032">
        <v>0.2207578104755602</v>
      </c>
      <c r="AE2032">
        <v>0.2133236219333417</v>
      </c>
      <c r="AF2032">
        <v>0.1932114659093323</v>
      </c>
      <c r="AG2032">
        <v>0.2338545152164456</v>
      </c>
      <c r="AH2032">
        <v>0.13588646577986499</v>
      </c>
      <c r="AI2032">
        <v>0.20927784110742839</v>
      </c>
      <c r="AJ2032">
        <v>0.26572965464929299</v>
      </c>
      <c r="AK2032">
        <v>0.232643851542852</v>
      </c>
      <c r="AL2032">
        <v>0.23871331906491849</v>
      </c>
    </row>
    <row r="2033" spans="1:38" x14ac:dyDescent="0.25">
      <c r="A2033" s="1">
        <v>35635</v>
      </c>
      <c r="B2033">
        <v>0.26729675862003999</v>
      </c>
      <c r="C2033">
        <v>0.20332961480989439</v>
      </c>
      <c r="D2033">
        <v>0.19572866328152269</v>
      </c>
      <c r="E2033">
        <v>0.21728906336839349</v>
      </c>
      <c r="F2033">
        <v>0.1964971832166707</v>
      </c>
      <c r="G2033">
        <v>0.2397118117909193</v>
      </c>
      <c r="H2033">
        <v>0.24305066460913391</v>
      </c>
      <c r="I2033">
        <v>0.21951428439707621</v>
      </c>
      <c r="J2033">
        <v>0.20077503913627781</v>
      </c>
      <c r="K2033">
        <v>0.20349106842856821</v>
      </c>
      <c r="L2033">
        <v>0.23979869939283269</v>
      </c>
      <c r="M2033">
        <v>0.20459368611873119</v>
      </c>
      <c r="N2033">
        <v>0.2150803669277104</v>
      </c>
      <c r="O2033">
        <v>0.2434427591462584</v>
      </c>
      <c r="P2033">
        <v>0.18831110958972949</v>
      </c>
      <c r="Q2033">
        <v>0.24982069761420941</v>
      </c>
      <c r="R2033">
        <v>0.2335976364259717</v>
      </c>
      <c r="S2033">
        <v>0.25880658754993813</v>
      </c>
      <c r="T2033">
        <v>0.1873238676631091</v>
      </c>
      <c r="U2033">
        <v>0.26534336823948929</v>
      </c>
      <c r="V2033">
        <v>0.2136198423975631</v>
      </c>
      <c r="W2033">
        <v>0.2434731534372136</v>
      </c>
      <c r="X2033">
        <v>0.193691108933432</v>
      </c>
      <c r="Y2033">
        <v>0.2105369534443273</v>
      </c>
      <c r="Z2033">
        <v>0.19308651230356899</v>
      </c>
      <c r="AA2033">
        <v>0.20834933743701051</v>
      </c>
      <c r="AB2033">
        <v>0.25100526668872908</v>
      </c>
      <c r="AC2033">
        <v>0.18967956958459681</v>
      </c>
      <c r="AD2033">
        <v>0.21759320372050731</v>
      </c>
      <c r="AE2033">
        <v>0.2105088593797374</v>
      </c>
      <c r="AF2033">
        <v>0.1856956911897826</v>
      </c>
      <c r="AG2033">
        <v>0.2250746512771068</v>
      </c>
      <c r="AH2033">
        <v>0.13168200437002861</v>
      </c>
      <c r="AI2033">
        <v>0.20702855026475481</v>
      </c>
      <c r="AJ2033">
        <v>0.25761568415618302</v>
      </c>
      <c r="AK2033">
        <v>0.2299392221631486</v>
      </c>
      <c r="AL2033">
        <v>0.23468426818346411</v>
      </c>
    </row>
    <row r="2034" spans="1:38" x14ac:dyDescent="0.25">
      <c r="A2034" s="1">
        <v>35636</v>
      </c>
      <c r="B2034">
        <v>0.26009917394031867</v>
      </c>
      <c r="C2034">
        <v>0.20362339321371109</v>
      </c>
      <c r="D2034">
        <v>0.19460914480602121</v>
      </c>
      <c r="E2034">
        <v>0.2109352366648469</v>
      </c>
      <c r="F2034">
        <v>0.19056988093708169</v>
      </c>
      <c r="G2034">
        <v>0.2358298423873019</v>
      </c>
      <c r="H2034">
        <v>0.2383353813504612</v>
      </c>
      <c r="I2034">
        <v>0.21587225550286079</v>
      </c>
      <c r="J2034">
        <v>0.19769392322858689</v>
      </c>
      <c r="K2034">
        <v>0.19947102862332869</v>
      </c>
      <c r="L2034">
        <v>0.23718524196835361</v>
      </c>
      <c r="M2034">
        <v>0.201429411277318</v>
      </c>
      <c r="N2034">
        <v>0.21071846141933459</v>
      </c>
      <c r="O2034">
        <v>0.2392000862842309</v>
      </c>
      <c r="P2034">
        <v>0.18439191922482701</v>
      </c>
      <c r="Q2034">
        <v>0.244527696958767</v>
      </c>
      <c r="R2034">
        <v>0.23086940617287299</v>
      </c>
      <c r="S2034">
        <v>0.25429973546586998</v>
      </c>
      <c r="T2034">
        <v>0.1850785751446396</v>
      </c>
      <c r="U2034">
        <v>0.25828501237499479</v>
      </c>
      <c r="V2034">
        <v>0.2102611805712773</v>
      </c>
      <c r="W2034">
        <v>0.23575066856746529</v>
      </c>
      <c r="X2034">
        <v>0.19042153375391729</v>
      </c>
      <c r="Y2034">
        <v>0.20358200308157179</v>
      </c>
      <c r="Z2034">
        <v>0.19688532889369489</v>
      </c>
      <c r="AA2034">
        <v>0.2014295224313174</v>
      </c>
      <c r="AB2034">
        <v>0.2444918053697005</v>
      </c>
      <c r="AC2034">
        <v>0.18619580689246679</v>
      </c>
      <c r="AD2034">
        <v>0.21453859696545449</v>
      </c>
      <c r="AE2034">
        <v>0.21022909682613319</v>
      </c>
      <c r="AF2034">
        <v>0.17930991647023289</v>
      </c>
      <c r="AG2034">
        <v>0.22160454863148679</v>
      </c>
      <c r="AH2034">
        <v>0.12924497238122831</v>
      </c>
      <c r="AI2034">
        <v>0.20652300942208121</v>
      </c>
      <c r="AJ2034">
        <v>0.25182653359621848</v>
      </c>
      <c r="AK2034">
        <v>0.2277241761167785</v>
      </c>
      <c r="AL2034">
        <v>0.23104427980200959</v>
      </c>
    </row>
    <row r="2035" spans="1:38" x14ac:dyDescent="0.25">
      <c r="A2035" s="1">
        <v>35637</v>
      </c>
      <c r="B2035">
        <v>0.25387001031322898</v>
      </c>
      <c r="C2035">
        <v>0.20483717161752779</v>
      </c>
      <c r="D2035">
        <v>0.19357295966385299</v>
      </c>
      <c r="E2035">
        <v>0.2054745917794823</v>
      </c>
      <c r="F2035">
        <v>0.18596910151642909</v>
      </c>
      <c r="G2035">
        <v>0.2324353729836845</v>
      </c>
      <c r="H2035">
        <v>0.23397704253623289</v>
      </c>
      <c r="I2035">
        <v>0.21243335160864549</v>
      </c>
      <c r="J2035">
        <v>0.1947905850986737</v>
      </c>
      <c r="K2035">
        <v>0.1957697388180891</v>
      </c>
      <c r="L2035">
        <v>0.2346947012105412</v>
      </c>
      <c r="M2035">
        <v>0.19853388643590481</v>
      </c>
      <c r="N2035">
        <v>0.2067482225776254</v>
      </c>
      <c r="O2035">
        <v>0.23531241342220349</v>
      </c>
      <c r="P2035">
        <v>0.1807326288108313</v>
      </c>
      <c r="Q2035">
        <v>0.2398000809187093</v>
      </c>
      <c r="R2035">
        <v>0.2285278425864411</v>
      </c>
      <c r="S2035">
        <v>0.25041944588180193</v>
      </c>
      <c r="T2035">
        <v>0.1830499492928368</v>
      </c>
      <c r="U2035">
        <v>0.25194540651050018</v>
      </c>
      <c r="V2035">
        <v>0.2070775187449915</v>
      </c>
      <c r="W2035">
        <v>0.2287148503643836</v>
      </c>
      <c r="X2035">
        <v>0.18722487524106929</v>
      </c>
      <c r="Y2035">
        <v>0.19748955271881641</v>
      </c>
      <c r="Z2035">
        <v>0.19627081215048731</v>
      </c>
      <c r="AA2035">
        <v>0.19519165187006879</v>
      </c>
      <c r="AB2035">
        <v>0.24041333363399389</v>
      </c>
      <c r="AC2035">
        <v>0.18322037753367021</v>
      </c>
      <c r="AD2035">
        <v>0.21148899021040171</v>
      </c>
      <c r="AE2035">
        <v>0.20962308427252879</v>
      </c>
      <c r="AF2035">
        <v>0.17362164175068329</v>
      </c>
      <c r="AG2035">
        <v>0.21845527931920011</v>
      </c>
      <c r="AH2035">
        <v>0.12714682928131679</v>
      </c>
      <c r="AI2035">
        <v>0.20418496857940771</v>
      </c>
      <c r="AJ2035">
        <v>0.24644154970292059</v>
      </c>
      <c r="AK2035">
        <v>0.2261549634037418</v>
      </c>
      <c r="AL2035">
        <v>0.2276735936229155</v>
      </c>
    </row>
    <row r="2036" spans="1:38" x14ac:dyDescent="0.25">
      <c r="A2036" s="1">
        <v>35638</v>
      </c>
      <c r="B2036">
        <v>0.2484855835282446</v>
      </c>
      <c r="C2036">
        <v>0.2056110694546098</v>
      </c>
      <c r="D2036">
        <v>0.1907789419675926</v>
      </c>
      <c r="E2036">
        <v>0.2006275832577539</v>
      </c>
      <c r="F2036">
        <v>0.17986931653672689</v>
      </c>
      <c r="G2036">
        <v>0.22630591839889611</v>
      </c>
      <c r="H2036">
        <v>0.22863080605593489</v>
      </c>
      <c r="I2036">
        <v>0.21250226021443011</v>
      </c>
      <c r="J2036">
        <v>0.1904938086885212</v>
      </c>
      <c r="K2036">
        <v>0.18870282127209109</v>
      </c>
      <c r="L2036">
        <v>0.2268797022311764</v>
      </c>
      <c r="M2036">
        <v>0.19360990986019699</v>
      </c>
      <c r="N2036">
        <v>0.20110770888654289</v>
      </c>
      <c r="O2036">
        <v>0.2291197335106033</v>
      </c>
      <c r="P2036">
        <v>0.17592939209368469</v>
      </c>
      <c r="Q2036">
        <v>0.2344321157470772</v>
      </c>
      <c r="R2036">
        <v>0.2212419096008279</v>
      </c>
      <c r="S2036">
        <v>0.24564539198566501</v>
      </c>
      <c r="T2036">
        <v>0.17997760659819509</v>
      </c>
      <c r="U2036">
        <v>0.24657250054464511</v>
      </c>
      <c r="V2036">
        <v>0.20493135691870579</v>
      </c>
      <c r="W2036">
        <v>0.222294032161302</v>
      </c>
      <c r="X2036">
        <v>0.18673238339488801</v>
      </c>
      <c r="Y2036">
        <v>0.19197210235606099</v>
      </c>
      <c r="Z2036">
        <v>0.19386500542865931</v>
      </c>
      <c r="AA2036">
        <v>0.1894371146421534</v>
      </c>
      <c r="AB2036">
        <v>0.23367683395184349</v>
      </c>
      <c r="AC2036">
        <v>0.176581386392202</v>
      </c>
      <c r="AD2036">
        <v>0.20749795661112069</v>
      </c>
      <c r="AE2036">
        <v>0.20895983510923929</v>
      </c>
      <c r="AF2036">
        <v>0.1683958670311336</v>
      </c>
      <c r="AG2036">
        <v>0.21515454750917651</v>
      </c>
      <c r="AH2036">
        <v>0.1219095420838667</v>
      </c>
      <c r="AI2036">
        <v>0.1983465572889935</v>
      </c>
      <c r="AJ2036">
        <v>0.24209186348034051</v>
      </c>
      <c r="AK2036">
        <v>0.22061319186567879</v>
      </c>
      <c r="AL2036">
        <v>0.22155736433864059</v>
      </c>
    </row>
    <row r="2037" spans="1:38" x14ac:dyDescent="0.25">
      <c r="A2037" s="1">
        <v>35639</v>
      </c>
      <c r="B2037">
        <v>0.24380247253273371</v>
      </c>
      <c r="C2037">
        <v>0.21037663395835829</v>
      </c>
      <c r="D2037">
        <v>0.1996415909379988</v>
      </c>
      <c r="E2037">
        <v>0.19693512019057099</v>
      </c>
      <c r="F2037">
        <v>0.1820286224661157</v>
      </c>
      <c r="G2037">
        <v>0.22082090825855211</v>
      </c>
      <c r="H2037">
        <v>0.27829151402008118</v>
      </c>
      <c r="I2037">
        <v>0.25728054382021481</v>
      </c>
      <c r="J2037">
        <v>0.1934109211672575</v>
      </c>
      <c r="K2037">
        <v>0.1838254870594265</v>
      </c>
      <c r="L2037">
        <v>0.27247303658514488</v>
      </c>
      <c r="M2037">
        <v>0.21080312078448929</v>
      </c>
      <c r="N2037">
        <v>0.1974734451954604</v>
      </c>
      <c r="O2037">
        <v>0.2251287202656698</v>
      </c>
      <c r="P2037">
        <v>0.18912615537653801</v>
      </c>
      <c r="Q2037">
        <v>0.24835645826775271</v>
      </c>
      <c r="R2037">
        <v>0.26223930994854822</v>
      </c>
      <c r="S2037">
        <v>0.24150415058952809</v>
      </c>
      <c r="T2037">
        <v>0.18499068057022011</v>
      </c>
      <c r="U2037">
        <v>0.25948709457878999</v>
      </c>
      <c r="V2037">
        <v>0.22132061175908671</v>
      </c>
      <c r="W2037">
        <v>0.22254321395822041</v>
      </c>
      <c r="X2037">
        <v>0.22262947488203999</v>
      </c>
      <c r="Y2037">
        <v>0.1871067353266388</v>
      </c>
      <c r="Z2037">
        <v>0.1936275320401645</v>
      </c>
      <c r="AA2037">
        <v>0.18424646630312699</v>
      </c>
      <c r="AB2037">
        <v>0.26474366760302648</v>
      </c>
      <c r="AC2037">
        <v>0.1727958479515837</v>
      </c>
      <c r="AD2037">
        <v>0.25816817301183992</v>
      </c>
      <c r="AE2037">
        <v>0.22843908594594969</v>
      </c>
      <c r="AF2037">
        <v>0.1637950923115839</v>
      </c>
      <c r="AG2037">
        <v>0.21941631569915299</v>
      </c>
      <c r="AH2037">
        <v>0.12991493531562251</v>
      </c>
      <c r="AI2037">
        <v>0.23569314599857921</v>
      </c>
      <c r="AJ2037">
        <v>0.29490051059109362</v>
      </c>
      <c r="AK2037">
        <v>0.2562693369942825</v>
      </c>
      <c r="AL2037">
        <v>0.26465051005436568</v>
      </c>
    </row>
    <row r="2038" spans="1:38" x14ac:dyDescent="0.25">
      <c r="A2038" s="1">
        <v>35640</v>
      </c>
      <c r="B2038">
        <v>0.25375399812594451</v>
      </c>
      <c r="C2038">
        <v>0.2236471984621069</v>
      </c>
      <c r="D2038">
        <v>0.22581590657507181</v>
      </c>
      <c r="E2038">
        <v>0.2336131116688426</v>
      </c>
      <c r="F2038">
        <v>0.18171179203186821</v>
      </c>
      <c r="G2038">
        <v>0.24163589811820821</v>
      </c>
      <c r="H2038">
        <v>0.27313833309533891</v>
      </c>
      <c r="I2038">
        <v>0.26552757742599942</v>
      </c>
      <c r="J2038">
        <v>0.19508636697932721</v>
      </c>
      <c r="K2038">
        <v>0.18432106951342861</v>
      </c>
      <c r="L2038">
        <v>0.2570601209391134</v>
      </c>
      <c r="M2038">
        <v>0.20556351920878149</v>
      </c>
      <c r="N2038">
        <v>0.198251681504378</v>
      </c>
      <c r="O2038">
        <v>0.2564210403540696</v>
      </c>
      <c r="P2038">
        <v>0.185820835326058</v>
      </c>
      <c r="Q2038">
        <v>0.26097887771150519</v>
      </c>
      <c r="R2038">
        <v>0.25393337696293511</v>
      </c>
      <c r="S2038">
        <v>0.24661759669339109</v>
      </c>
      <c r="T2038">
        <v>0.1839787545422451</v>
      </c>
      <c r="U2038">
        <v>0.28536918861293492</v>
      </c>
      <c r="V2038">
        <v>0.25481611659946751</v>
      </c>
      <c r="W2038">
        <v>0.25419572908847199</v>
      </c>
      <c r="X2038">
        <v>0.25222031636919201</v>
      </c>
      <c r="Y2038">
        <v>0.21025565879466679</v>
      </c>
      <c r="Z2038">
        <v>0.22528839198500311</v>
      </c>
      <c r="AA2038">
        <v>0.20228190576343699</v>
      </c>
      <c r="AB2038">
        <v>0.25861216792087621</v>
      </c>
      <c r="AC2038">
        <v>0.17397697617763219</v>
      </c>
      <c r="AD2038">
        <v>0.25879463941255898</v>
      </c>
      <c r="AE2038">
        <v>0.23134458678266021</v>
      </c>
      <c r="AF2038">
        <v>0.19678181759203431</v>
      </c>
      <c r="AG2038">
        <v>0.22514058388912939</v>
      </c>
      <c r="AH2038">
        <v>0.13083421743626719</v>
      </c>
      <c r="AI2038">
        <v>0.23917348470816499</v>
      </c>
      <c r="AJ2038">
        <v>0.29454665770184668</v>
      </c>
      <c r="AK2038">
        <v>0.24736089878955281</v>
      </c>
      <c r="AL2038">
        <v>0.25251396827009082</v>
      </c>
    </row>
    <row r="2039" spans="1:38" x14ac:dyDescent="0.25">
      <c r="A2039" s="1">
        <v>35641</v>
      </c>
      <c r="B2039">
        <v>0.25061868161389211</v>
      </c>
      <c r="C2039">
        <v>0.25593353657941548</v>
      </c>
      <c r="D2039">
        <v>0.2405168888788114</v>
      </c>
      <c r="E2039">
        <v>0.22979110314711421</v>
      </c>
      <c r="F2039">
        <v>0.19782109796125691</v>
      </c>
      <c r="G2039">
        <v>0.25958005464453088</v>
      </c>
      <c r="H2039">
        <v>0.27415737439281851</v>
      </c>
      <c r="I2039">
        <v>0.2593792985317841</v>
      </c>
      <c r="J2039">
        <v>0.24590168584192421</v>
      </c>
      <c r="K2039">
        <v>0.21075206863409729</v>
      </c>
      <c r="L2039">
        <v>0.2775850517134244</v>
      </c>
      <c r="M2039">
        <v>0.2282693529464872</v>
      </c>
      <c r="N2039">
        <v>0.2430299178132955</v>
      </c>
      <c r="O2039">
        <v>0.25746169377580269</v>
      </c>
      <c r="P2039">
        <v>0.217765515275578</v>
      </c>
      <c r="Q2039">
        <v>0.25757437407833461</v>
      </c>
      <c r="R2039">
        <v>0.27112577731065518</v>
      </c>
      <c r="S2039">
        <v>0.28586854279725421</v>
      </c>
      <c r="T2039">
        <v>0.21531997991869339</v>
      </c>
      <c r="U2039">
        <v>0.27524128264707981</v>
      </c>
      <c r="V2039">
        <v>0.25323037143984839</v>
      </c>
      <c r="W2039">
        <v>0.2451515775520571</v>
      </c>
      <c r="X2039">
        <v>0.24589449118967729</v>
      </c>
      <c r="Y2039">
        <v>0.20501708226269491</v>
      </c>
      <c r="Z2039">
        <v>0.248442585263175</v>
      </c>
      <c r="AA2039">
        <v>0.195643734112636</v>
      </c>
      <c r="AB2039">
        <v>0.26261233490539249</v>
      </c>
      <c r="AC2039">
        <v>0.23122893773701389</v>
      </c>
      <c r="AD2039">
        <v>0.26418235581327798</v>
      </c>
      <c r="AE2039">
        <v>0.26613693752561712</v>
      </c>
      <c r="AF2039">
        <v>0.18833604287248459</v>
      </c>
      <c r="AG2039">
        <v>0.2486220758839775</v>
      </c>
      <c r="AH2039">
        <v>0.1722990194994343</v>
      </c>
      <c r="AI2039">
        <v>0.2590288234177508</v>
      </c>
      <c r="AJ2039">
        <v>0.28395738814593319</v>
      </c>
      <c r="AK2039">
        <v>0.27285352584395911</v>
      </c>
      <c r="AL2039">
        <v>0.26933863324490631</v>
      </c>
    </row>
    <row r="2040" spans="1:38" x14ac:dyDescent="0.25">
      <c r="A2040" s="1">
        <v>35642</v>
      </c>
      <c r="B2040">
        <v>0.24499652299657651</v>
      </c>
      <c r="C2040">
        <v>0.25210942975421208</v>
      </c>
      <c r="D2040">
        <v>0.24981953784921759</v>
      </c>
      <c r="E2040">
        <v>0.22207818553447681</v>
      </c>
      <c r="F2040">
        <v>0.1919373830135854</v>
      </c>
      <c r="G2040">
        <v>0.24809226672640919</v>
      </c>
      <c r="H2040">
        <v>0.26886300973962951</v>
      </c>
      <c r="I2040">
        <v>0.25366851963756881</v>
      </c>
      <c r="J2040">
        <v>0.23513089359341019</v>
      </c>
      <c r="K2040">
        <v>0.200658067754766</v>
      </c>
      <c r="L2040">
        <v>0.27682175262650432</v>
      </c>
      <c r="M2040">
        <v>0.23124036314119509</v>
      </c>
      <c r="N2040">
        <v>0.2315602374555463</v>
      </c>
      <c r="O2040">
        <v>0.24949011888361161</v>
      </c>
      <c r="P2040">
        <v>0.21216163761279411</v>
      </c>
      <c r="Q2040">
        <v>0.2528623140740795</v>
      </c>
      <c r="R2040">
        <v>0.2620279434780815</v>
      </c>
      <c r="S2040">
        <v>0.27464448890111731</v>
      </c>
      <c r="T2040">
        <v>0.218738288628475</v>
      </c>
      <c r="U2040">
        <v>0.26793337668122458</v>
      </c>
      <c r="V2040">
        <v>0.25248420961356249</v>
      </c>
      <c r="W2040">
        <v>0.2358474260156421</v>
      </c>
      <c r="X2040">
        <v>0.23983949934349599</v>
      </c>
      <c r="Y2040">
        <v>0.19806808906405621</v>
      </c>
      <c r="Z2040">
        <v>0.24503823025562479</v>
      </c>
      <c r="AA2040">
        <v>0.18923889579516831</v>
      </c>
      <c r="AB2040">
        <v>0.25362924921277691</v>
      </c>
      <c r="AC2040">
        <v>0.21631839929639571</v>
      </c>
      <c r="AD2040">
        <v>0.25346257221399721</v>
      </c>
      <c r="AE2040">
        <v>0.27082611224515207</v>
      </c>
      <c r="AF2040">
        <v>0.18069776815293501</v>
      </c>
      <c r="AG2040">
        <v>0.25077023454549241</v>
      </c>
      <c r="AH2040">
        <v>0.15639159934037919</v>
      </c>
      <c r="AI2040">
        <v>0.25006816389540393</v>
      </c>
      <c r="AJ2040">
        <v>0.27737436859001968</v>
      </c>
      <c r="AK2040">
        <v>0.27273863357475492</v>
      </c>
      <c r="AL2040">
        <v>0.2632539232197218</v>
      </c>
    </row>
    <row r="2041" spans="1:38" x14ac:dyDescent="0.25">
      <c r="A2041" s="1">
        <v>35643</v>
      </c>
      <c r="B2041">
        <v>0.23979936437926089</v>
      </c>
      <c r="C2041">
        <v>0.24722532292900889</v>
      </c>
      <c r="D2041">
        <v>0.24155052015295719</v>
      </c>
      <c r="E2041">
        <v>0.21589588451271571</v>
      </c>
      <c r="F2041">
        <v>0.18508688728591111</v>
      </c>
      <c r="G2041">
        <v>0.24026603952266021</v>
      </c>
      <c r="H2041">
        <v>0.25886586730866279</v>
      </c>
      <c r="I2041">
        <v>0.2467624282433534</v>
      </c>
      <c r="J2041">
        <v>0.22318229067352241</v>
      </c>
      <c r="K2041">
        <v>0.19407878044365781</v>
      </c>
      <c r="L2041">
        <v>0.26695102315043762</v>
      </c>
      <c r="M2041">
        <v>0.22514731174005589</v>
      </c>
      <c r="N2041">
        <v>0.22440272365983999</v>
      </c>
      <c r="O2041">
        <v>0.2446015984509026</v>
      </c>
      <c r="P2041">
        <v>0.20006487465764719</v>
      </c>
      <c r="Q2041">
        <v>0.24688102330059361</v>
      </c>
      <c r="R2041">
        <v>0.25247471862059762</v>
      </c>
      <c r="S2041">
        <v>0.26635293629224233</v>
      </c>
      <c r="T2041">
        <v>0.20730034733825661</v>
      </c>
      <c r="U2041">
        <v>0.2618092207153695</v>
      </c>
      <c r="V2041">
        <v>0.24562971445394341</v>
      </c>
      <c r="W2041">
        <v>0.23092994216782869</v>
      </c>
      <c r="X2041">
        <v>0.23300950749731469</v>
      </c>
      <c r="Y2041">
        <v>0.19201492919875091</v>
      </c>
      <c r="Z2041">
        <v>0.23700131363387739</v>
      </c>
      <c r="AA2041">
        <v>0.1854048908110339</v>
      </c>
      <c r="AB2041">
        <v>0.2456673219938933</v>
      </c>
      <c r="AC2041">
        <v>0.20568977064661101</v>
      </c>
      <c r="AD2041">
        <v>0.24344694719925519</v>
      </c>
      <c r="AE2041">
        <v>0.26001633840110278</v>
      </c>
      <c r="AF2041">
        <v>0.17488699343338529</v>
      </c>
      <c r="AG2041">
        <v>0.2397545886421627</v>
      </c>
      <c r="AH2041">
        <v>0.14498858695180811</v>
      </c>
      <c r="AI2041">
        <v>0.24101776460258301</v>
      </c>
      <c r="AJ2041">
        <v>0.26984551570077292</v>
      </c>
      <c r="AK2041">
        <v>0.26491618622194979</v>
      </c>
      <c r="AL2041">
        <v>0.2503980587478945</v>
      </c>
    </row>
    <row r="2042" spans="1:38" x14ac:dyDescent="0.25">
      <c r="A2042" s="1">
        <v>35644</v>
      </c>
      <c r="B2042">
        <v>0.2350390478672085</v>
      </c>
      <c r="C2042">
        <v>0.2405428827704722</v>
      </c>
      <c r="D2042">
        <v>0.2353131691233635</v>
      </c>
      <c r="E2042">
        <v>0.21274540167277289</v>
      </c>
      <c r="F2042">
        <v>0.19282886928570131</v>
      </c>
      <c r="G2042">
        <v>0.2430624460791731</v>
      </c>
      <c r="H2042">
        <v>0.25268599908059369</v>
      </c>
      <c r="I2042">
        <v>0.24527821184913809</v>
      </c>
      <c r="J2042">
        <v>0.22463368775363449</v>
      </c>
      <c r="K2042">
        <v>0.20880371440840359</v>
      </c>
      <c r="L2042">
        <v>0.25932049900543191</v>
      </c>
      <c r="M2042">
        <v>0.22079787534095979</v>
      </c>
      <c r="N2042">
        <v>0.223772293197467</v>
      </c>
      <c r="O2042">
        <v>0.26774033460642421</v>
      </c>
      <c r="P2042">
        <v>0.20059175865208029</v>
      </c>
      <c r="Q2042">
        <v>0.25395742483479988</v>
      </c>
      <c r="R2042">
        <v>0.2458518580750485</v>
      </c>
      <c r="S2042">
        <v>0.26368638368336739</v>
      </c>
      <c r="T2042">
        <v>0.20462247984230331</v>
      </c>
      <c r="U2042">
        <v>0.28861391866784658</v>
      </c>
      <c r="V2042">
        <v>0.24166063596099099</v>
      </c>
      <c r="W2042">
        <v>0.235753186864369</v>
      </c>
      <c r="X2042">
        <v>0.23228784898446669</v>
      </c>
      <c r="Y2042">
        <v>0.18671801933344559</v>
      </c>
      <c r="Z2042">
        <v>0.2305827303454632</v>
      </c>
      <c r="AA2042">
        <v>0.17996394138245511</v>
      </c>
      <c r="AB2042">
        <v>0.24950183453516839</v>
      </c>
      <c r="AC2042">
        <v>0.19763197533015969</v>
      </c>
      <c r="AD2042">
        <v>0.23880685759257261</v>
      </c>
      <c r="AE2042">
        <v>0.25272208427678072</v>
      </c>
      <c r="AF2042">
        <v>0.1692412187138356</v>
      </c>
      <c r="AG2042">
        <v>0.24038108934652819</v>
      </c>
      <c r="AH2042">
        <v>0.13926057456323701</v>
      </c>
      <c r="AI2042">
        <v>0.23495264960051279</v>
      </c>
      <c r="AJ2042">
        <v>0.27568541281152598</v>
      </c>
      <c r="AK2042">
        <v>0.25700730559746848</v>
      </c>
      <c r="AL2042">
        <v>0.24553826619608321</v>
      </c>
    </row>
    <row r="2043" spans="1:38" x14ac:dyDescent="0.25">
      <c r="A2043" s="1">
        <v>35645</v>
      </c>
      <c r="B2043">
        <v>0.2313246856867181</v>
      </c>
      <c r="C2043">
        <v>0.23613416371297399</v>
      </c>
      <c r="D2043">
        <v>0.23126314202939821</v>
      </c>
      <c r="E2043">
        <v>0.2084460397745965</v>
      </c>
      <c r="F2043">
        <v>0.19867548093647661</v>
      </c>
      <c r="G2043">
        <v>0.2425974017905633</v>
      </c>
      <c r="H2043">
        <v>0.24765230761647111</v>
      </c>
      <c r="I2043">
        <v>0.24011561792239389</v>
      </c>
      <c r="J2043">
        <v>0.22760547058344641</v>
      </c>
      <c r="K2043">
        <v>0.21244331594609361</v>
      </c>
      <c r="L2043">
        <v>0.25589087549329048</v>
      </c>
      <c r="M2043">
        <v>0.2225212219239433</v>
      </c>
      <c r="N2043">
        <v>0.245173144417838</v>
      </c>
      <c r="O2043">
        <v>0.26646970870841691</v>
      </c>
      <c r="P2043">
        <v>0.19911774637483809</v>
      </c>
      <c r="Q2043">
        <v>0.25661580285215041</v>
      </c>
      <c r="R2043">
        <v>0.241682897909996</v>
      </c>
      <c r="S2043">
        <v>0.27196533021380759</v>
      </c>
      <c r="T2043">
        <v>0.2112052744902907</v>
      </c>
      <c r="U2043">
        <v>0.27898339517797682</v>
      </c>
      <c r="V2043">
        <v>0.23790828522554849</v>
      </c>
      <c r="W2043">
        <v>0.23329123318567499</v>
      </c>
      <c r="X2043">
        <v>0.2279331983362827</v>
      </c>
      <c r="Y2043">
        <v>0.18370983629471541</v>
      </c>
      <c r="Z2043">
        <v>0.2266161746174119</v>
      </c>
      <c r="AA2043">
        <v>0.17908189198013399</v>
      </c>
      <c r="AB2043">
        <v>0.2485669811119067</v>
      </c>
      <c r="AC2043">
        <v>0.206059804654698</v>
      </c>
      <c r="AD2043">
        <v>0.23499954363351211</v>
      </c>
      <c r="AE2043">
        <v>0.24659919561867441</v>
      </c>
      <c r="AF2043">
        <v>0.16615627341132541</v>
      </c>
      <c r="AG2043">
        <v>0.24274717338422699</v>
      </c>
      <c r="AH2043">
        <v>0.16209054669036621</v>
      </c>
      <c r="AI2043">
        <v>0.22967780243780411</v>
      </c>
      <c r="AJ2043">
        <v>0.27019172424426258</v>
      </c>
      <c r="AK2043">
        <v>0.25110362235011358</v>
      </c>
      <c r="AL2043">
        <v>0.2399425665432689</v>
      </c>
    </row>
    <row r="2044" spans="1:38" x14ac:dyDescent="0.25">
      <c r="A2044" s="1">
        <v>35646</v>
      </c>
      <c r="B2044">
        <v>0.24404058666412259</v>
      </c>
      <c r="C2044">
        <v>0.23497877798880901</v>
      </c>
      <c r="D2044">
        <v>0.23072478160209939</v>
      </c>
      <c r="E2044">
        <v>0.22842427853420261</v>
      </c>
      <c r="F2044">
        <v>0.20121300167816081</v>
      </c>
      <c r="G2044">
        <v>0.25560104325859673</v>
      </c>
      <c r="H2044">
        <v>0.24307139393012631</v>
      </c>
      <c r="I2044">
        <v>0.2353342739956498</v>
      </c>
      <c r="J2044">
        <v>0.251055031191036</v>
      </c>
      <c r="K2044">
        <v>0.22186833415045029</v>
      </c>
      <c r="L2044">
        <v>0.26129458531448257</v>
      </c>
      <c r="M2044">
        <v>0.23380550600692671</v>
      </c>
      <c r="N2044">
        <v>0.25649482897154241</v>
      </c>
      <c r="O2044">
        <v>0.27248104118150901</v>
      </c>
      <c r="P2044">
        <v>0.2085249840975959</v>
      </c>
      <c r="Q2044">
        <v>0.2516664885618084</v>
      </c>
      <c r="R2044">
        <v>0.23802227107827681</v>
      </c>
      <c r="S2044">
        <v>0.27622865174424788</v>
      </c>
      <c r="T2044">
        <v>0.20325681913827809</v>
      </c>
      <c r="U2044">
        <v>0.27694536735372161</v>
      </c>
      <c r="V2044">
        <v>0.23453093449010609</v>
      </c>
      <c r="W2044">
        <v>0.24075061718243129</v>
      </c>
      <c r="X2044">
        <v>0.2240118810214321</v>
      </c>
      <c r="Y2044">
        <v>0.20083290325598521</v>
      </c>
      <c r="Z2044">
        <v>0.22507961888936059</v>
      </c>
      <c r="AA2044">
        <v>0.2021887314667018</v>
      </c>
      <c r="AB2044">
        <v>0.24847212768864491</v>
      </c>
      <c r="AC2044">
        <v>0.21855638397923641</v>
      </c>
      <c r="AD2044">
        <v>0.2324547296744516</v>
      </c>
      <c r="AE2044">
        <v>0.2435100569605681</v>
      </c>
      <c r="AF2044">
        <v>0.17314132810881541</v>
      </c>
      <c r="AG2044">
        <v>0.25137367408859251</v>
      </c>
      <c r="AH2044">
        <v>0.15440385215082869</v>
      </c>
      <c r="AI2044">
        <v>0.2256267052750954</v>
      </c>
      <c r="AJ2044">
        <v>0.26551470234366592</v>
      </c>
      <c r="AK2044">
        <v>0.25028743910275869</v>
      </c>
      <c r="AL2044">
        <v>0.2364437418904547</v>
      </c>
    </row>
    <row r="2045" spans="1:38" x14ac:dyDescent="0.25">
      <c r="A2045" s="1">
        <v>35647</v>
      </c>
      <c r="B2045">
        <v>0.23945122448363221</v>
      </c>
      <c r="C2045">
        <v>0.24079505893131081</v>
      </c>
      <c r="D2045">
        <v>0.24357808784146739</v>
      </c>
      <c r="E2045">
        <v>0.23935933547562691</v>
      </c>
      <c r="F2045">
        <v>0.19311984060166329</v>
      </c>
      <c r="G2045">
        <v>0.24888801805996341</v>
      </c>
      <c r="H2045">
        <v>0.26318631357711492</v>
      </c>
      <c r="I2045">
        <v>0.23836386756890571</v>
      </c>
      <c r="J2045">
        <v>0.24149348068751461</v>
      </c>
      <c r="K2045">
        <v>0.21478085235480701</v>
      </c>
      <c r="L2045">
        <v>0.25813579513567481</v>
      </c>
      <c r="M2045">
        <v>0.23063510258991021</v>
      </c>
      <c r="N2045">
        <v>0.24537693019191339</v>
      </c>
      <c r="O2045">
        <v>0.2676173736546012</v>
      </c>
      <c r="P2045">
        <v>0.200784305153687</v>
      </c>
      <c r="Q2045">
        <v>0.2658402511945433</v>
      </c>
      <c r="R2045">
        <v>0.24580664424655749</v>
      </c>
      <c r="S2045">
        <v>0.26811541077468809</v>
      </c>
      <c r="T2045">
        <v>0.20162503045293209</v>
      </c>
      <c r="U2045">
        <v>0.28240233952946647</v>
      </c>
      <c r="V2045">
        <v>0.23715775042133019</v>
      </c>
      <c r="W2045">
        <v>0.25785833451252088</v>
      </c>
      <c r="X2045">
        <v>0.22366348037324801</v>
      </c>
      <c r="Y2045">
        <v>0.201124720217255</v>
      </c>
      <c r="Z2045">
        <v>0.23565972982797601</v>
      </c>
      <c r="AA2045">
        <v>0.20305945984215851</v>
      </c>
      <c r="AB2045">
        <v>0.24822227426538321</v>
      </c>
      <c r="AC2045">
        <v>0.2085112966371081</v>
      </c>
      <c r="AD2045">
        <v>0.240833665715391</v>
      </c>
      <c r="AE2045">
        <v>0.26196091830246188</v>
      </c>
      <c r="AF2045">
        <v>0.1895713828063052</v>
      </c>
      <c r="AG2045">
        <v>0.25027100812629133</v>
      </c>
      <c r="AH2045">
        <v>0.14780049094462461</v>
      </c>
      <c r="AI2045">
        <v>0.23749685811238661</v>
      </c>
      <c r="AJ2045">
        <v>0.27314184710973588</v>
      </c>
      <c r="AK2045">
        <v>0.26119000585540381</v>
      </c>
      <c r="AL2045">
        <v>0.23175897973764051</v>
      </c>
    </row>
    <row r="2046" spans="1:38" x14ac:dyDescent="0.25">
      <c r="A2046" s="1">
        <v>35648</v>
      </c>
      <c r="B2046">
        <v>0.23200853102514679</v>
      </c>
      <c r="C2046">
        <v>0.27618190302112722</v>
      </c>
      <c r="D2046">
        <v>0.26966252596849988</v>
      </c>
      <c r="E2046">
        <v>0.22877813249778081</v>
      </c>
      <c r="F2046">
        <v>0.22215846715865131</v>
      </c>
      <c r="G2046">
        <v>0.2438152616748426</v>
      </c>
      <c r="H2046">
        <v>0.26958972520686431</v>
      </c>
      <c r="I2046">
        <v>0.26745225851294091</v>
      </c>
      <c r="J2046">
        <v>0.26734316103947148</v>
      </c>
      <c r="K2046">
        <v>0.23656132207167599</v>
      </c>
      <c r="L2046">
        <v>0.32562139834828829</v>
      </c>
      <c r="M2046">
        <v>0.25798224874337661</v>
      </c>
      <c r="N2046">
        <v>0.2496136772453649</v>
      </c>
      <c r="O2046">
        <v>0.26398684268678457</v>
      </c>
      <c r="P2046">
        <v>0.2384000426962346</v>
      </c>
      <c r="Q2046">
        <v>0.29138221124522751</v>
      </c>
      <c r="R2046">
        <v>0.27620253932807481</v>
      </c>
      <c r="S2046">
        <v>0.26683276231498221</v>
      </c>
      <c r="T2046">
        <v>0.24833982395387511</v>
      </c>
      <c r="U2046">
        <v>0.2762795569299149</v>
      </c>
      <c r="V2046">
        <v>0.25614607132450168</v>
      </c>
      <c r="W2046">
        <v>0.25319527985369777</v>
      </c>
      <c r="X2046">
        <v>0.2294906907677926</v>
      </c>
      <c r="Y2046">
        <v>0.19731241987622819</v>
      </c>
      <c r="Z2046">
        <v>0.25992900961875443</v>
      </c>
      <c r="AA2046">
        <v>0.20265654484432191</v>
      </c>
      <c r="AB2046">
        <v>0.2814424966087431</v>
      </c>
      <c r="AC2046">
        <v>0.23348337307752101</v>
      </c>
      <c r="AD2046">
        <v>0.27167558227275962</v>
      </c>
      <c r="AE2046">
        <v>0.28595523060814459</v>
      </c>
      <c r="AF2046">
        <v>0.18471428697790029</v>
      </c>
      <c r="AG2046">
        <v>0.30717918747186101</v>
      </c>
      <c r="AH2046">
        <v>0.18292074389228419</v>
      </c>
      <c r="AI2046">
        <v>0.25948587481242569</v>
      </c>
      <c r="AJ2046">
        <v>0.27805995030398911</v>
      </c>
      <c r="AK2046">
        <v>0.28747245327100429</v>
      </c>
      <c r="AL2046">
        <v>0.28851719254277952</v>
      </c>
    </row>
    <row r="2047" spans="1:38" x14ac:dyDescent="0.25">
      <c r="A2047" s="1">
        <v>35649</v>
      </c>
      <c r="B2047">
        <v>0.30560311442779858</v>
      </c>
      <c r="C2047">
        <v>0.2893287471109437</v>
      </c>
      <c r="D2047">
        <v>0.27568196409553231</v>
      </c>
      <c r="E2047">
        <v>0.27863569698253632</v>
      </c>
      <c r="F2047">
        <v>0.25979656502329168</v>
      </c>
      <c r="G2047">
        <v>0.30885063044482292</v>
      </c>
      <c r="H2047">
        <v>0.31351965105162222</v>
      </c>
      <c r="I2047">
        <v>0.28676252445697592</v>
      </c>
      <c r="J2047">
        <v>0.29458450805809522</v>
      </c>
      <c r="K2047">
        <v>0.28019508677541682</v>
      </c>
      <c r="L2047">
        <v>0.30506227415156301</v>
      </c>
      <c r="M2047">
        <v>0.2678663819608017</v>
      </c>
      <c r="N2047">
        <v>0.3015670909654829</v>
      </c>
      <c r="O2047">
        <v>0.32426217324773898</v>
      </c>
      <c r="P2047">
        <v>0.2632514492470942</v>
      </c>
      <c r="Q2047">
        <v>0.32402801744975768</v>
      </c>
      <c r="R2047">
        <v>0.30203747360949162</v>
      </c>
      <c r="S2047">
        <v>0.32217625911278258</v>
      </c>
      <c r="T2047">
        <v>0.25337961745481807</v>
      </c>
      <c r="U2047">
        <v>0.32271733271527159</v>
      </c>
      <c r="V2047">
        <v>0.26795730889433972</v>
      </c>
      <c r="W2047">
        <v>0.29902889186154141</v>
      </c>
      <c r="X2047">
        <v>0.24413873449567061</v>
      </c>
      <c r="Y2047">
        <v>0.24478919433557059</v>
      </c>
      <c r="Z2047">
        <v>0.28101730563548288</v>
      </c>
      <c r="AA2047">
        <v>0.2334597197543791</v>
      </c>
      <c r="AB2047">
        <v>0.31387771895210309</v>
      </c>
      <c r="AC2047">
        <v>0.26296332425451252</v>
      </c>
      <c r="AD2047">
        <v>0.28644484882768628</v>
      </c>
      <c r="AE2047">
        <v>0.2992919206539687</v>
      </c>
      <c r="AF2047">
        <v>0.22183803643853861</v>
      </c>
      <c r="AG2047">
        <v>0.29516236681743058</v>
      </c>
      <c r="AH2047">
        <v>0.19266044128438831</v>
      </c>
      <c r="AI2047">
        <v>0.27680379005388073</v>
      </c>
      <c r="AJ2047">
        <v>0.31365305349824218</v>
      </c>
      <c r="AK2047">
        <v>0.29353832366504601</v>
      </c>
      <c r="AL2047">
        <v>0.29694863376014691</v>
      </c>
    </row>
    <row r="2048" spans="1:38" x14ac:dyDescent="0.25">
      <c r="A2048" s="1">
        <v>35650</v>
      </c>
      <c r="B2048">
        <v>0.27670164519887153</v>
      </c>
      <c r="C2048">
        <v>0.26842392453409342</v>
      </c>
      <c r="D2048">
        <v>0.26225973555589821</v>
      </c>
      <c r="E2048">
        <v>0.25468189783092821</v>
      </c>
      <c r="F2048">
        <v>0.24181534470611399</v>
      </c>
      <c r="G2048">
        <v>0.28536238810369202</v>
      </c>
      <c r="H2048">
        <v>0.29130929911860232</v>
      </c>
      <c r="I2048">
        <v>0.26821341540101118</v>
      </c>
      <c r="J2048">
        <v>0.27435641063227439</v>
      </c>
      <c r="K2048">
        <v>0.26621218481249093</v>
      </c>
      <c r="L2048">
        <v>0.2840052332881709</v>
      </c>
      <c r="M2048">
        <v>0.25310364017822679</v>
      </c>
      <c r="N2048">
        <v>0.27946842135226768</v>
      </c>
      <c r="O2048">
        <v>0.29846917047535998</v>
      </c>
      <c r="P2048">
        <v>0.24390077246462041</v>
      </c>
      <c r="Q2048">
        <v>0.30327382365428801</v>
      </c>
      <c r="R2048">
        <v>0.27901907455757508</v>
      </c>
      <c r="S2048">
        <v>0.29990569341058299</v>
      </c>
      <c r="T2048">
        <v>0.23984232762242769</v>
      </c>
      <c r="U2048">
        <v>0.29810510850062821</v>
      </c>
      <c r="V2048">
        <v>0.25696646313084442</v>
      </c>
      <c r="W2048">
        <v>0.27708583720271829</v>
      </c>
      <c r="X2048">
        <v>0.2359763615568819</v>
      </c>
      <c r="Y2048">
        <v>0.22095346879491301</v>
      </c>
      <c r="Z2048">
        <v>0.26333060165221128</v>
      </c>
      <c r="AA2048">
        <v>0.21644622799776969</v>
      </c>
      <c r="AB2048">
        <v>0.29003627462879622</v>
      </c>
      <c r="AC2048">
        <v>0.24257035876483729</v>
      </c>
      <c r="AD2048">
        <v>0.26688911538261312</v>
      </c>
      <c r="AE2048">
        <v>0.27834236069979279</v>
      </c>
      <c r="AF2048">
        <v>0.20229928589917681</v>
      </c>
      <c r="AG2048">
        <v>0.27834971282966697</v>
      </c>
      <c r="AH2048">
        <v>0.1850168053431589</v>
      </c>
      <c r="AI2048">
        <v>0.26236920529533569</v>
      </c>
      <c r="AJ2048">
        <v>0.29240657335916193</v>
      </c>
      <c r="AK2048">
        <v>0.2776104440590878</v>
      </c>
      <c r="AL2048">
        <v>0.28088240000316839</v>
      </c>
    </row>
    <row r="2049" spans="1:38" x14ac:dyDescent="0.25">
      <c r="A2049" s="1">
        <v>35651</v>
      </c>
      <c r="B2049">
        <v>0.26716771140461282</v>
      </c>
      <c r="C2049">
        <v>0.26082860263762658</v>
      </c>
      <c r="D2049">
        <v>0.25384499447978298</v>
      </c>
      <c r="E2049">
        <v>0.24741046163243879</v>
      </c>
      <c r="F2049">
        <v>0.24249125398338989</v>
      </c>
      <c r="G2049">
        <v>0.28026213021097518</v>
      </c>
      <c r="H2049">
        <v>0.28146355145713248</v>
      </c>
      <c r="I2049">
        <v>0.25895498767722452</v>
      </c>
      <c r="J2049">
        <v>0.27374394173678052</v>
      </c>
      <c r="K2049">
        <v>0.26506893473143872</v>
      </c>
      <c r="L2049">
        <v>0.27977726283471438</v>
      </c>
      <c r="M2049">
        <v>0.25074558078604497</v>
      </c>
      <c r="N2049">
        <v>0.27925656072625138</v>
      </c>
      <c r="O2049">
        <v>0.29638272714489883</v>
      </c>
      <c r="P2049">
        <v>0.24251318290366961</v>
      </c>
      <c r="Q2049">
        <v>0.29358873399383112</v>
      </c>
      <c r="R2049">
        <v>0.27582823624157848</v>
      </c>
      <c r="S2049">
        <v>0.29333367316699049</v>
      </c>
      <c r="T2049">
        <v>0.2343759370941903</v>
      </c>
      <c r="U2049">
        <v>0.29412846134747012</v>
      </c>
      <c r="V2049">
        <v>0.25143013408455128</v>
      </c>
      <c r="W2049">
        <v>0.26957543044041687</v>
      </c>
      <c r="X2049">
        <v>0.2307631007232917</v>
      </c>
      <c r="Y2049">
        <v>0.2143961574091901</v>
      </c>
      <c r="Z2049">
        <v>0.25528540992018373</v>
      </c>
      <c r="AA2049">
        <v>0.20872396034947399</v>
      </c>
      <c r="AB2049">
        <v>0.28798174895891437</v>
      </c>
      <c r="AC2049">
        <v>0.24061798668777309</v>
      </c>
      <c r="AD2049">
        <v>0.25911725632418331</v>
      </c>
      <c r="AE2049">
        <v>0.27353301780955303</v>
      </c>
      <c r="AF2049">
        <v>0.1928483855833486</v>
      </c>
      <c r="AG2049">
        <v>0.27520424266586402</v>
      </c>
      <c r="AH2049">
        <v>0.18516080974142679</v>
      </c>
      <c r="AI2049">
        <v>0.25883690265079362</v>
      </c>
      <c r="AJ2049">
        <v>0.28103416556322602</v>
      </c>
      <c r="AK2049">
        <v>0.2735480895280305</v>
      </c>
      <c r="AL2049">
        <v>0.27959247762572192</v>
      </c>
    </row>
    <row r="2050" spans="1:38" x14ac:dyDescent="0.25">
      <c r="A2050" s="1">
        <v>35652</v>
      </c>
      <c r="B2050">
        <v>0.26077296010779472</v>
      </c>
      <c r="C2050">
        <v>0.25555140055294512</v>
      </c>
      <c r="D2050">
        <v>0.2480775878881393</v>
      </c>
      <c r="E2050">
        <v>0.23816163178081021</v>
      </c>
      <c r="F2050">
        <v>0.24247332398123711</v>
      </c>
      <c r="G2050">
        <v>0.27483627420981338</v>
      </c>
      <c r="H2050">
        <v>0.2747385977844492</v>
      </c>
      <c r="I2050">
        <v>0.25286218495343787</v>
      </c>
      <c r="J2050">
        <v>0.26361777768120992</v>
      </c>
      <c r="K2050">
        <v>0.26000768513597289</v>
      </c>
      <c r="L2050">
        <v>0.28672601405842008</v>
      </c>
      <c r="M2050">
        <v>0.25119166613127047</v>
      </c>
      <c r="N2050">
        <v>0.27172258325631188</v>
      </c>
      <c r="O2050">
        <v>0.29046743083195892</v>
      </c>
      <c r="P2050">
        <v>0.24990479383566699</v>
      </c>
      <c r="Q2050">
        <v>0.28734072565727392</v>
      </c>
      <c r="R2050">
        <v>0.27199966735825909</v>
      </c>
      <c r="S2050">
        <v>0.29141833129127093</v>
      </c>
      <c r="T2050">
        <v>0.23012269770432181</v>
      </c>
      <c r="U2050">
        <v>0.28832165357569162</v>
      </c>
      <c r="V2050">
        <v>0.24774797170492499</v>
      </c>
      <c r="W2050">
        <v>0.26269020405167792</v>
      </c>
      <c r="X2050">
        <v>0.22663317322303489</v>
      </c>
      <c r="Y2050">
        <v>0.2108867626901339</v>
      </c>
      <c r="Z2050">
        <v>0.2486200600168223</v>
      </c>
      <c r="AA2050">
        <v>0.21086419270117829</v>
      </c>
      <c r="AB2050">
        <v>0.29080449524587709</v>
      </c>
      <c r="AC2050">
        <v>0.23453814385631469</v>
      </c>
      <c r="AD2050">
        <v>0.25337246817598891</v>
      </c>
      <c r="AE2050">
        <v>0.26931618026518978</v>
      </c>
      <c r="AF2050">
        <v>0.18762498526752031</v>
      </c>
      <c r="AG2050">
        <v>0.27343481567248967</v>
      </c>
      <c r="AH2050">
        <v>0.17570570710356631</v>
      </c>
      <c r="AI2050">
        <v>0.25332138275145721</v>
      </c>
      <c r="AJ2050">
        <v>0.27307634110062351</v>
      </c>
      <c r="AK2050">
        <v>0.27018738906434703</v>
      </c>
      <c r="AL2050">
        <v>0.28465630897271732</v>
      </c>
    </row>
    <row r="2051" spans="1:38" x14ac:dyDescent="0.25">
      <c r="A2051" s="1">
        <v>35653</v>
      </c>
      <c r="B2051">
        <v>0.26927031407413449</v>
      </c>
      <c r="C2051">
        <v>0.25771032304839347</v>
      </c>
      <c r="D2051">
        <v>0.25657473318944912</v>
      </c>
      <c r="E2051">
        <v>0.2394993543821077</v>
      </c>
      <c r="F2051">
        <v>0.27696458556708542</v>
      </c>
      <c r="G2051">
        <v>0.28675396322729829</v>
      </c>
      <c r="H2051">
        <v>0.30073209728413453</v>
      </c>
      <c r="I2051">
        <v>0.26791469472965129</v>
      </c>
      <c r="J2051">
        <v>0.30836823682012249</v>
      </c>
      <c r="K2051">
        <v>0.29017250415840168</v>
      </c>
      <c r="L2051">
        <v>0.29232625882574198</v>
      </c>
      <c r="M2051">
        <v>0.28951551671093118</v>
      </c>
      <c r="N2051">
        <v>0.29636747297156679</v>
      </c>
      <c r="O2051">
        <v>0.30902314307550621</v>
      </c>
      <c r="P2051">
        <v>0.29217791024095091</v>
      </c>
      <c r="Q2051">
        <v>0.31691719654203709</v>
      </c>
      <c r="R2051">
        <v>0.28207595080488768</v>
      </c>
      <c r="S2051">
        <v>0.30230001220098851</v>
      </c>
      <c r="T2051">
        <v>0.2756409287155393</v>
      </c>
      <c r="U2051">
        <v>0.30601531739636989</v>
      </c>
      <c r="V2051">
        <v>0.25586997599196531</v>
      </c>
      <c r="W2051">
        <v>0.26274915233082807</v>
      </c>
      <c r="X2051">
        <v>0.23301991238944481</v>
      </c>
      <c r="Y2051">
        <v>0.22757528463774429</v>
      </c>
      <c r="Z2051">
        <v>0.25826150016314747</v>
      </c>
      <c r="AA2051">
        <v>0.21645581394177141</v>
      </c>
      <c r="AB2051">
        <v>0.30767129430405571</v>
      </c>
      <c r="AC2051">
        <v>0.24822950429801971</v>
      </c>
      <c r="AD2051">
        <v>0.26309767825065478</v>
      </c>
      <c r="AE2051">
        <v>0.27107625596517709</v>
      </c>
      <c r="AF2051">
        <v>0.20209408495169201</v>
      </c>
      <c r="AG2051">
        <v>0.326850032083637</v>
      </c>
      <c r="AH2051">
        <v>0.20430539767081879</v>
      </c>
      <c r="AI2051">
        <v>0.26263899559617959</v>
      </c>
      <c r="AJ2051">
        <v>0.3006747666380209</v>
      </c>
      <c r="AK2051">
        <v>0.2731595754318828</v>
      </c>
      <c r="AL2051">
        <v>0.29855437811673707</v>
      </c>
    </row>
    <row r="2052" spans="1:38" x14ac:dyDescent="0.25">
      <c r="A2052" s="1">
        <v>35654</v>
      </c>
      <c r="B2052">
        <v>0.28197029961942172</v>
      </c>
      <c r="C2052">
        <v>0.25506377829741189</v>
      </c>
      <c r="D2052">
        <v>0.27718962347981269</v>
      </c>
      <c r="E2052">
        <v>0.243412272476321</v>
      </c>
      <c r="F2052">
        <v>0.25603910665658469</v>
      </c>
      <c r="G2052">
        <v>0.28069530964850459</v>
      </c>
      <c r="H2052">
        <v>0.29387530624949948</v>
      </c>
      <c r="I2052">
        <v>0.2722211402071153</v>
      </c>
      <c r="J2052">
        <v>0.28427039246374042</v>
      </c>
      <c r="K2052">
        <v>0.26947379456017762</v>
      </c>
      <c r="L2052">
        <v>0.29168749913308722</v>
      </c>
      <c r="M2052">
        <v>0.28454344823519329</v>
      </c>
      <c r="N2052">
        <v>0.280377681495946</v>
      </c>
      <c r="O2052">
        <v>0.29706292674243051</v>
      </c>
      <c r="P2052">
        <v>0.27510008214969373</v>
      </c>
      <c r="Q2052">
        <v>0.30162866796928811</v>
      </c>
      <c r="R2052">
        <v>0.28015135953209619</v>
      </c>
      <c r="S2052">
        <v>0.29533275454438462</v>
      </c>
      <c r="T2052">
        <v>0.28208312994014062</v>
      </c>
      <c r="U2052">
        <v>0.29813187686687209</v>
      </c>
      <c r="V2052">
        <v>0.27766686119609002</v>
      </c>
      <c r="W2052">
        <v>0.2664582005788404</v>
      </c>
      <c r="X2052">
        <v>0.25039831822252129</v>
      </c>
      <c r="Y2052">
        <v>0.2437367232520215</v>
      </c>
      <c r="Z2052">
        <v>0.26178347533393093</v>
      </c>
      <c r="AA2052">
        <v>0.24604465740458681</v>
      </c>
      <c r="AB2052">
        <v>0.2975729598130038</v>
      </c>
      <c r="AC2052">
        <v>0.24105007238987089</v>
      </c>
      <c r="AD2052">
        <v>0.27520222379309223</v>
      </c>
      <c r="AE2052">
        <v>0.26838787444704038</v>
      </c>
      <c r="AF2052">
        <v>0.21543068463586379</v>
      </c>
      <c r="AG2052">
        <v>0.31966915030217657</v>
      </c>
      <c r="AH2052">
        <v>0.1926545376707694</v>
      </c>
      <c r="AI2052">
        <v>0.26436762538437658</v>
      </c>
      <c r="AJ2052">
        <v>0.29676517584527518</v>
      </c>
      <c r="AK2052">
        <v>0.27116807574902008</v>
      </c>
      <c r="AL2052">
        <v>0.29235483229356762</v>
      </c>
    </row>
    <row r="2053" spans="1:38" x14ac:dyDescent="0.25">
      <c r="A2053" s="1">
        <v>35655</v>
      </c>
      <c r="B2053">
        <v>0.29234660095418252</v>
      </c>
      <c r="C2053">
        <v>0.25082390021309697</v>
      </c>
      <c r="D2053">
        <v>0.26630118043684298</v>
      </c>
      <c r="E2053">
        <v>0.24978428147962531</v>
      </c>
      <c r="F2053">
        <v>0.25934658229153862</v>
      </c>
      <c r="G2053">
        <v>0.28714498940304412</v>
      </c>
      <c r="H2053">
        <v>0.28468657077041998</v>
      </c>
      <c r="I2053">
        <v>0.26420883568457931</v>
      </c>
      <c r="J2053">
        <v>0.28930865921846938</v>
      </c>
      <c r="K2053">
        <v>0.2770688349619535</v>
      </c>
      <c r="L2053">
        <v>0.28212790610709898</v>
      </c>
      <c r="M2053">
        <v>0.27496512975945531</v>
      </c>
      <c r="N2053">
        <v>0.29057747335365858</v>
      </c>
      <c r="O2053">
        <v>0.29710937707602131</v>
      </c>
      <c r="P2053">
        <v>0.27047850405843638</v>
      </c>
      <c r="Q2053">
        <v>0.29777475478115439</v>
      </c>
      <c r="R2053">
        <v>0.27508510159263799</v>
      </c>
      <c r="S2053">
        <v>0.30985455938778078</v>
      </c>
      <c r="T2053">
        <v>0.2658211644980753</v>
      </c>
      <c r="U2053">
        <v>0.29235468633737449</v>
      </c>
      <c r="V2053">
        <v>0.26838249640021472</v>
      </c>
      <c r="W2053">
        <v>0.27006558216018589</v>
      </c>
      <c r="X2053">
        <v>0.2449017240555979</v>
      </c>
      <c r="Y2053">
        <v>0.2486106618662986</v>
      </c>
      <c r="Z2053">
        <v>0.25551211717138089</v>
      </c>
      <c r="AA2053">
        <v>0.23898350086740219</v>
      </c>
      <c r="AB2053">
        <v>0.29539129198861858</v>
      </c>
      <c r="AC2053">
        <v>0.25512480714838881</v>
      </c>
      <c r="AD2053">
        <v>0.26570676933552961</v>
      </c>
      <c r="AE2053">
        <v>0.26376574292890359</v>
      </c>
      <c r="AF2053">
        <v>0.2175297843200355</v>
      </c>
      <c r="AG2053">
        <v>0.30767576852071621</v>
      </c>
      <c r="AH2053">
        <v>0.18992312211516441</v>
      </c>
      <c r="AI2053">
        <v>0.25791750517257339</v>
      </c>
      <c r="AJ2053">
        <v>0.28739933505252951</v>
      </c>
      <c r="AK2053">
        <v>0.26717240939949061</v>
      </c>
      <c r="AL2053">
        <v>0.28650216147039798</v>
      </c>
    </row>
    <row r="2054" spans="1:38" x14ac:dyDescent="0.25">
      <c r="A2054" s="1">
        <v>35656</v>
      </c>
      <c r="B2054">
        <v>0.28170711281525912</v>
      </c>
      <c r="C2054">
        <v>0.24674068879544869</v>
      </c>
      <c r="D2054">
        <v>0.25770607072720658</v>
      </c>
      <c r="E2054">
        <v>0.23742674502838401</v>
      </c>
      <c r="F2054">
        <v>0.25193360338103782</v>
      </c>
      <c r="G2054">
        <v>0.27738772471313911</v>
      </c>
      <c r="H2054">
        <v>0.27805477973578502</v>
      </c>
      <c r="I2054">
        <v>0.25754965616204328</v>
      </c>
      <c r="J2054">
        <v>0.2870080370843095</v>
      </c>
      <c r="K2054">
        <v>0.26912429203039617</v>
      </c>
      <c r="L2054">
        <v>0.28878497974777761</v>
      </c>
      <c r="M2054">
        <v>0.27766181128371742</v>
      </c>
      <c r="N2054">
        <v>0.28190018187803778</v>
      </c>
      <c r="O2054">
        <v>0.29058082740961222</v>
      </c>
      <c r="P2054">
        <v>0.26155900930051251</v>
      </c>
      <c r="Q2054">
        <v>0.29156699543917469</v>
      </c>
      <c r="R2054">
        <v>0.2717705103198465</v>
      </c>
      <c r="S2054">
        <v>0.29867636423117688</v>
      </c>
      <c r="T2054">
        <v>0.26006753238934338</v>
      </c>
      <c r="U2054">
        <v>0.29047624580787662</v>
      </c>
      <c r="V2054">
        <v>0.26073979827100607</v>
      </c>
      <c r="W2054">
        <v>0.26411129707486491</v>
      </c>
      <c r="X2054">
        <v>0.24423846322200779</v>
      </c>
      <c r="Y2054">
        <v>0.23952001714724239</v>
      </c>
      <c r="Z2054">
        <v>0.24987242567549769</v>
      </c>
      <c r="AA2054">
        <v>0.22749178877466211</v>
      </c>
      <c r="AB2054">
        <v>0.28968962416423327</v>
      </c>
      <c r="AC2054">
        <v>0.24538079190690679</v>
      </c>
      <c r="AD2054">
        <v>0.25808256487796699</v>
      </c>
      <c r="AE2054">
        <v>0.25933361141076677</v>
      </c>
      <c r="AF2054">
        <v>0.20724638400420731</v>
      </c>
      <c r="AG2054">
        <v>0.30499072007258909</v>
      </c>
      <c r="AH2054">
        <v>0.19326670655955941</v>
      </c>
      <c r="AI2054">
        <v>0.25235863496077049</v>
      </c>
      <c r="AJ2054">
        <v>0.28463349425978368</v>
      </c>
      <c r="AK2054">
        <v>0.26674340971662769</v>
      </c>
      <c r="AL2054">
        <v>0.28553699064722837</v>
      </c>
    </row>
    <row r="2055" spans="1:38" x14ac:dyDescent="0.25">
      <c r="A2055" s="1">
        <v>35657</v>
      </c>
      <c r="B2055">
        <v>0.27469394046580953</v>
      </c>
      <c r="C2055">
        <v>0.24081713736708091</v>
      </c>
      <c r="D2055">
        <v>0.25084596101757017</v>
      </c>
      <c r="E2055">
        <v>0.22817375403168841</v>
      </c>
      <c r="F2055">
        <v>0.2485021644798861</v>
      </c>
      <c r="G2055">
        <v>0.27068184891212321</v>
      </c>
      <c r="H2055">
        <v>0.27318190981225737</v>
      </c>
      <c r="I2055">
        <v>0.25225141413950719</v>
      </c>
      <c r="J2055">
        <v>0.28357379285449558</v>
      </c>
      <c r="K2055">
        <v>0.26468862607033022</v>
      </c>
      <c r="L2055">
        <v>0.28467924418532231</v>
      </c>
      <c r="M2055">
        <v>0.27662528219818588</v>
      </c>
      <c r="N2055">
        <v>0.27566062148834342</v>
      </c>
      <c r="O2055">
        <v>0.28701727774320313</v>
      </c>
      <c r="P2055">
        <v>0.25704462212084161</v>
      </c>
      <c r="Q2055">
        <v>0.28774141759879662</v>
      </c>
      <c r="R2055">
        <v>0.27011002802424222</v>
      </c>
      <c r="S2055">
        <v>0.291165413403909</v>
      </c>
      <c r="T2055">
        <v>0.25606913552784161</v>
      </c>
      <c r="U2055">
        <v>0.28598905527837892</v>
      </c>
      <c r="V2055">
        <v>0.25509710014179737</v>
      </c>
      <c r="W2055">
        <v>0.25713701198954381</v>
      </c>
      <c r="X2055">
        <v>0.24491478572175099</v>
      </c>
      <c r="Y2055">
        <v>0.23485020576151949</v>
      </c>
      <c r="Z2055">
        <v>0.24378574793368549</v>
      </c>
      <c r="AA2055">
        <v>0.21935146557081089</v>
      </c>
      <c r="AB2055">
        <v>0.28549607091658519</v>
      </c>
      <c r="AC2055">
        <v>0.2365818957744984</v>
      </c>
      <c r="AD2055">
        <v>0.25193586042040439</v>
      </c>
      <c r="AE2055">
        <v>0.25296812928744628</v>
      </c>
      <c r="AF2055">
        <v>0.19949548368837899</v>
      </c>
      <c r="AG2055">
        <v>0.30097678271201889</v>
      </c>
      <c r="AH2055">
        <v>0.18863755887959641</v>
      </c>
      <c r="AI2055">
        <v>0.24550804096568959</v>
      </c>
      <c r="AJ2055">
        <v>0.27835515346703799</v>
      </c>
      <c r="AK2055">
        <v>0.26268411780038359</v>
      </c>
      <c r="AL2055">
        <v>0.28314222864661959</v>
      </c>
    </row>
    <row r="2056" spans="1:38" x14ac:dyDescent="0.25">
      <c r="A2056" s="1">
        <v>35658</v>
      </c>
      <c r="B2056">
        <v>0.26364720700337191</v>
      </c>
      <c r="C2056">
        <v>0.23565358593871299</v>
      </c>
      <c r="D2056">
        <v>0.2450083499704355</v>
      </c>
      <c r="E2056">
        <v>0.22368473286687049</v>
      </c>
      <c r="F2056">
        <v>0.24368440387785939</v>
      </c>
      <c r="G2056">
        <v>0.26465721181203328</v>
      </c>
      <c r="H2056">
        <v>0.26829108413906622</v>
      </c>
      <c r="I2056">
        <v>0.24780004711697129</v>
      </c>
      <c r="J2056">
        <v>0.27513705993349652</v>
      </c>
      <c r="K2056">
        <v>0.25838004036225493</v>
      </c>
      <c r="L2056">
        <v>0.27817645135554719</v>
      </c>
      <c r="M2056">
        <v>0.27024561043434159</v>
      </c>
      <c r="N2056">
        <v>0.26854834023168372</v>
      </c>
      <c r="O2056">
        <v>0.28324160616070071</v>
      </c>
      <c r="P2056">
        <v>0.25124668325556998</v>
      </c>
      <c r="Q2056">
        <v>0.28292915751033682</v>
      </c>
      <c r="R2056">
        <v>0.26249332511843698</v>
      </c>
      <c r="S2056">
        <v>0.28558883757664111</v>
      </c>
      <c r="T2056">
        <v>0.2473699172159193</v>
      </c>
      <c r="U2056">
        <v>0.28175914749904662</v>
      </c>
      <c r="V2056">
        <v>0.24936357096780759</v>
      </c>
      <c r="W2056">
        <v>0.25220443741736093</v>
      </c>
      <c r="X2056">
        <v>0.23814134460445011</v>
      </c>
      <c r="Y2056">
        <v>0.22205201704741201</v>
      </c>
      <c r="Z2056">
        <v>0.23799434633221561</v>
      </c>
      <c r="AA2056">
        <v>0.2050457574105897</v>
      </c>
      <c r="AB2056">
        <v>0.28033062320871799</v>
      </c>
      <c r="AC2056">
        <v>0.22988438645916509</v>
      </c>
      <c r="AD2056">
        <v>0.24670076177022221</v>
      </c>
      <c r="AE2056">
        <v>0.24555800795082511</v>
      </c>
      <c r="AF2056">
        <v>0.18945502323426691</v>
      </c>
      <c r="AG2056">
        <v>0.29257346242633758</v>
      </c>
      <c r="AH2056">
        <v>0.18250456002511359</v>
      </c>
      <c r="AI2056">
        <v>0.23818870003513931</v>
      </c>
      <c r="AJ2056">
        <v>0.27356431267429232</v>
      </c>
      <c r="AK2056">
        <v>0.25499769198595862</v>
      </c>
      <c r="AL2056">
        <v>0.27781979742050339</v>
      </c>
    </row>
    <row r="2057" spans="1:38" x14ac:dyDescent="0.25">
      <c r="A2057" s="1">
        <v>35659</v>
      </c>
      <c r="B2057">
        <v>0.25735258361026347</v>
      </c>
      <c r="C2057">
        <v>0.25588003451034508</v>
      </c>
      <c r="D2057">
        <v>0.2399057389233008</v>
      </c>
      <c r="E2057">
        <v>0.2160266725293096</v>
      </c>
      <c r="F2057">
        <v>0.23814131078870271</v>
      </c>
      <c r="G2057">
        <v>0.25899529181515862</v>
      </c>
      <c r="H2057">
        <v>0.26427964940687559</v>
      </c>
      <c r="I2057">
        <v>0.2438236800944352</v>
      </c>
      <c r="J2057">
        <v>0.2698535185548166</v>
      </c>
      <c r="K2057">
        <v>0.25194294684172291</v>
      </c>
      <c r="L2057">
        <v>0.28651050517601978</v>
      </c>
      <c r="M2057">
        <v>0.26912497617673831</v>
      </c>
      <c r="N2057">
        <v>0.2623256115632458</v>
      </c>
      <c r="O2057">
        <v>0.27765630195029328</v>
      </c>
      <c r="P2057">
        <v>0.24786283625611041</v>
      </c>
      <c r="Q2057">
        <v>0.27661960968077509</v>
      </c>
      <c r="R2057">
        <v>0.270104596073722</v>
      </c>
      <c r="S2057">
        <v>0.27939596201872269</v>
      </c>
      <c r="T2057">
        <v>0.24405147449194131</v>
      </c>
      <c r="U2057">
        <v>0.27584829946245742</v>
      </c>
      <c r="V2057">
        <v>0.2442321251271512</v>
      </c>
      <c r="W2057">
        <v>0.24527977318729891</v>
      </c>
      <c r="X2057">
        <v>0.2322824868204825</v>
      </c>
      <c r="Y2057">
        <v>0.21539009755652919</v>
      </c>
      <c r="Z2057">
        <v>0.2348146113974125</v>
      </c>
      <c r="AA2057">
        <v>0.1995500309146615</v>
      </c>
      <c r="AB2057">
        <v>0.27477977882123478</v>
      </c>
      <c r="AC2057">
        <v>0.22592705399751359</v>
      </c>
      <c r="AD2057">
        <v>0.2421881631200401</v>
      </c>
      <c r="AE2057">
        <v>0.27814380869580851</v>
      </c>
      <c r="AF2057">
        <v>0.18399991142420569</v>
      </c>
      <c r="AG2057">
        <v>0.28734849781340382</v>
      </c>
      <c r="AH2057">
        <v>0.18795099965947901</v>
      </c>
      <c r="AI2057">
        <v>0.23467372267879341</v>
      </c>
      <c r="AJ2057">
        <v>0.26959638854821327</v>
      </c>
      <c r="AK2057">
        <v>0.27855004585155307</v>
      </c>
      <c r="AL2057">
        <v>0.27926602397161132</v>
      </c>
    </row>
    <row r="2058" spans="1:38" x14ac:dyDescent="0.25">
      <c r="A2058" s="1">
        <v>35660</v>
      </c>
      <c r="B2058">
        <v>0.25925532863820788</v>
      </c>
      <c r="C2058">
        <v>0.2551214830819773</v>
      </c>
      <c r="D2058">
        <v>0.25213479454283277</v>
      </c>
      <c r="E2058">
        <v>0.21373965479529591</v>
      </c>
      <c r="F2058">
        <v>0.23218289470635059</v>
      </c>
      <c r="G2058">
        <v>0.25439236351458783</v>
      </c>
      <c r="H2058">
        <v>0.28301265911912937</v>
      </c>
      <c r="I2058">
        <v>0.27083168807189922</v>
      </c>
      <c r="J2058">
        <v>0.26356264412335412</v>
      </c>
      <c r="K2058">
        <v>0.24385272130185051</v>
      </c>
      <c r="L2058">
        <v>0.2770508731284792</v>
      </c>
      <c r="M2058">
        <v>0.26206736880094278</v>
      </c>
      <c r="N2058">
        <v>0.25577515395837819</v>
      </c>
      <c r="O2058">
        <v>0.27397699923575619</v>
      </c>
      <c r="P2058">
        <v>0.24093134500767491</v>
      </c>
      <c r="Q2058">
        <v>0.28013212626835637</v>
      </c>
      <c r="R2058">
        <v>0.27884299710932781</v>
      </c>
      <c r="S2058">
        <v>0.2752907467633437</v>
      </c>
      <c r="T2058">
        <v>0.23834345137221111</v>
      </c>
      <c r="U2058">
        <v>0.28806318823197741</v>
      </c>
      <c r="V2058">
        <v>0.25037567928649479</v>
      </c>
      <c r="W2058">
        <v>0.25149857647683033</v>
      </c>
      <c r="X2058">
        <v>0.24214862903651491</v>
      </c>
      <c r="Y2058">
        <v>0.21515526139897989</v>
      </c>
      <c r="Z2058">
        <v>0.25088654312927611</v>
      </c>
      <c r="AA2058">
        <v>0.2094112488631778</v>
      </c>
      <c r="AB2058">
        <v>0.27404621288238912</v>
      </c>
      <c r="AC2058">
        <v>0.2194926971954626</v>
      </c>
      <c r="AD2058">
        <v>0.26858806446985789</v>
      </c>
      <c r="AE2058">
        <v>0.27063043370896689</v>
      </c>
      <c r="AF2058">
        <v>0.19651729961414449</v>
      </c>
      <c r="AG2058">
        <v>0.27839001326919999</v>
      </c>
      <c r="AH2058">
        <v>0.18228471683417191</v>
      </c>
      <c r="AI2058">
        <v>0.26114646478921638</v>
      </c>
      <c r="AJ2058">
        <v>0.29648471442213409</v>
      </c>
      <c r="AK2058">
        <v>0.27275656638381418</v>
      </c>
      <c r="AL2058">
        <v>0.27529965706354131</v>
      </c>
    </row>
    <row r="2059" spans="1:38" x14ac:dyDescent="0.25">
      <c r="A2059" s="1">
        <v>35661</v>
      </c>
      <c r="B2059">
        <v>0.29343044208720481</v>
      </c>
      <c r="C2059">
        <v>0.2647260856908451</v>
      </c>
      <c r="D2059">
        <v>0.25799551682903138</v>
      </c>
      <c r="E2059">
        <v>0.222120818879464</v>
      </c>
      <c r="F2059">
        <v>0.23008479392085751</v>
      </c>
      <c r="G2059">
        <v>0.25758299433944332</v>
      </c>
      <c r="H2059">
        <v>0.28155661276991589</v>
      </c>
      <c r="I2059">
        <v>0.27191625854936319</v>
      </c>
      <c r="J2059">
        <v>0.27093010302522491</v>
      </c>
      <c r="K2059">
        <v>0.24367443167126021</v>
      </c>
      <c r="L2059">
        <v>0.28939614195608088</v>
      </c>
      <c r="M2059">
        <v>0.26521155243367528</v>
      </c>
      <c r="N2059">
        <v>0.25842088434328181</v>
      </c>
      <c r="O2059">
        <v>0.27426303645036648</v>
      </c>
      <c r="P2059">
        <v>0.24326053946894821</v>
      </c>
      <c r="Q2059">
        <v>0.27799973990416582</v>
      </c>
      <c r="R2059">
        <v>0.28273201812794801</v>
      </c>
      <c r="S2059">
        <v>0.29322771900796468</v>
      </c>
      <c r="T2059">
        <v>0.2417929341095767</v>
      </c>
      <c r="U2059">
        <v>0.28660432700149741</v>
      </c>
      <c r="V2059">
        <v>0.26126923344583852</v>
      </c>
      <c r="W2059">
        <v>0.26576071309969501</v>
      </c>
      <c r="X2059">
        <v>0.24766685458588061</v>
      </c>
      <c r="Y2059">
        <v>0.24475167524143049</v>
      </c>
      <c r="Z2059">
        <v>0.25293680819447301</v>
      </c>
      <c r="AA2059">
        <v>0.23548496681169409</v>
      </c>
      <c r="AB2059">
        <v>0.27490540922985779</v>
      </c>
      <c r="AC2059">
        <v>0.22549168570521241</v>
      </c>
      <c r="AD2059">
        <v>0.27690403536951702</v>
      </c>
      <c r="AE2059">
        <v>0.284534604454101</v>
      </c>
      <c r="AF2059">
        <v>0.22753968780408329</v>
      </c>
      <c r="AG2059">
        <v>0.29115807044750808</v>
      </c>
      <c r="AH2059">
        <v>0.1882656562310871</v>
      </c>
      <c r="AI2059">
        <v>0.26205867296220481</v>
      </c>
      <c r="AJ2059">
        <v>0.28927929029605509</v>
      </c>
      <c r="AK2059">
        <v>0.28482975358274187</v>
      </c>
      <c r="AL2059">
        <v>0.28665814819558327</v>
      </c>
    </row>
    <row r="2060" spans="1:38" x14ac:dyDescent="0.25">
      <c r="A2060" s="1">
        <v>35662</v>
      </c>
      <c r="B2060">
        <v>0.2958923976414648</v>
      </c>
      <c r="C2060">
        <v>0.25602382810759078</v>
      </c>
      <c r="D2060">
        <v>0.25121290578189681</v>
      </c>
      <c r="E2060">
        <v>0.23456789205454129</v>
      </c>
      <c r="F2060">
        <v>0.22615001564172449</v>
      </c>
      <c r="G2060">
        <v>0.2578834914514665</v>
      </c>
      <c r="H2060">
        <v>0.27647096141759397</v>
      </c>
      <c r="I2060">
        <v>0.26506020402682728</v>
      </c>
      <c r="J2060">
        <v>0.26384756192709558</v>
      </c>
      <c r="K2060">
        <v>0.24037530870733659</v>
      </c>
      <c r="L2060">
        <v>0.28025777467747148</v>
      </c>
      <c r="M2060">
        <v>0.25891464734451819</v>
      </c>
      <c r="N2060">
        <v>0.25394161472818522</v>
      </c>
      <c r="O2060">
        <v>0.27249223076699952</v>
      </c>
      <c r="P2060">
        <v>0.23786419878211551</v>
      </c>
      <c r="Q2060">
        <v>0.27326404927010628</v>
      </c>
      <c r="R2060">
        <v>0.27434070728319421</v>
      </c>
      <c r="S2060">
        <v>0.28688500375258558</v>
      </c>
      <c r="T2060">
        <v>0.2372912142488337</v>
      </c>
      <c r="U2060">
        <v>0.27999671577101748</v>
      </c>
      <c r="V2060">
        <v>0.25485237093851543</v>
      </c>
      <c r="W2060">
        <v>0.26584618305589308</v>
      </c>
      <c r="X2060">
        <v>0.2406684134685797</v>
      </c>
      <c r="Y2060">
        <v>0.23659808908388111</v>
      </c>
      <c r="Z2060">
        <v>0.24809114468952501</v>
      </c>
      <c r="AA2060">
        <v>0.22811146253798811</v>
      </c>
      <c r="AB2060">
        <v>0.27053243183049441</v>
      </c>
      <c r="AC2060">
        <v>0.22137609088162891</v>
      </c>
      <c r="AD2060">
        <v>0.26772750626917602</v>
      </c>
      <c r="AE2060">
        <v>0.2727103158501219</v>
      </c>
      <c r="AF2060">
        <v>0.21963707599402199</v>
      </c>
      <c r="AG2060">
        <v>0.28256774978010629</v>
      </c>
      <c r="AH2060">
        <v>0.18244937340577999</v>
      </c>
      <c r="AI2060">
        <v>0.25567889048389569</v>
      </c>
      <c r="AJ2060">
        <v>0.282855116169976</v>
      </c>
      <c r="AK2060">
        <v>0.27396993052836949</v>
      </c>
      <c r="AL2060">
        <v>0.27697973668933162</v>
      </c>
    </row>
    <row r="2061" spans="1:38" x14ac:dyDescent="0.25">
      <c r="A2061" s="1">
        <v>35663</v>
      </c>
      <c r="B2061">
        <v>0.29643112942321043</v>
      </c>
      <c r="C2061">
        <v>0.25243990385766979</v>
      </c>
      <c r="D2061">
        <v>0.24694196140142871</v>
      </c>
      <c r="E2061">
        <v>0.22843314704780021</v>
      </c>
      <c r="F2061">
        <v>0.2232527373625916</v>
      </c>
      <c r="G2061">
        <v>0.25432009967460062</v>
      </c>
      <c r="H2061">
        <v>0.273461698954161</v>
      </c>
      <c r="I2061">
        <v>0.26182446200429121</v>
      </c>
      <c r="J2061">
        <v>0.25965668749563309</v>
      </c>
      <c r="K2061">
        <v>0.24033660241007959</v>
      </c>
      <c r="L2061">
        <v>0.27512774073219548</v>
      </c>
      <c r="M2061">
        <v>0.25716305475536122</v>
      </c>
      <c r="N2061">
        <v>0.25079567844642198</v>
      </c>
      <c r="O2061">
        <v>0.26804642508363252</v>
      </c>
      <c r="P2061">
        <v>0.23399702476194961</v>
      </c>
      <c r="Q2061">
        <v>0.26871682017450838</v>
      </c>
      <c r="R2061">
        <v>0.26820106310510711</v>
      </c>
      <c r="S2061">
        <v>0.28280166349720659</v>
      </c>
      <c r="T2061">
        <v>0.2352769943880906</v>
      </c>
      <c r="U2061">
        <v>0.27454910454053749</v>
      </c>
      <c r="V2061">
        <v>0.24939175843119221</v>
      </c>
      <c r="W2061">
        <v>0.26187331967875782</v>
      </c>
      <c r="X2061">
        <v>0.23919913901794551</v>
      </c>
      <c r="Y2061">
        <v>0.23259033625966499</v>
      </c>
      <c r="Z2061">
        <v>0.25062214785124381</v>
      </c>
      <c r="AA2061">
        <v>0.23319254186480409</v>
      </c>
      <c r="AB2061">
        <v>0.26653612109779767</v>
      </c>
      <c r="AC2061">
        <v>0.21706674605804541</v>
      </c>
      <c r="AD2061">
        <v>0.26455847716883513</v>
      </c>
      <c r="AE2061">
        <v>0.2661510272461427</v>
      </c>
      <c r="AF2061">
        <v>0.22226446418396081</v>
      </c>
      <c r="AG2061">
        <v>0.28157326244603792</v>
      </c>
      <c r="AH2061">
        <v>0.1794886461360285</v>
      </c>
      <c r="AI2061">
        <v>0.25377160800558662</v>
      </c>
      <c r="AJ2061">
        <v>0.281580942043897</v>
      </c>
      <c r="AK2061">
        <v>0.26627469080733029</v>
      </c>
      <c r="AL2061">
        <v>0.27062007518308001</v>
      </c>
    </row>
    <row r="2062" spans="1:38" x14ac:dyDescent="0.25">
      <c r="A2062" s="1">
        <v>35664</v>
      </c>
      <c r="B2062">
        <v>0.29596904587604811</v>
      </c>
      <c r="C2062">
        <v>0.24777722032923119</v>
      </c>
      <c r="D2062">
        <v>0.25349973419778682</v>
      </c>
      <c r="E2062">
        <v>0.2296333773527334</v>
      </c>
      <c r="F2062">
        <v>0.21892703688837789</v>
      </c>
      <c r="G2062">
        <v>0.24870769132557749</v>
      </c>
      <c r="H2062">
        <v>0.27269830528306938</v>
      </c>
      <c r="I2062">
        <v>0.26786469052439321</v>
      </c>
      <c r="J2062">
        <v>0.25591970131578751</v>
      </c>
      <c r="K2062">
        <v>0.23555314406522451</v>
      </c>
      <c r="L2062">
        <v>0.26906032893993892</v>
      </c>
      <c r="M2062">
        <v>0.25088658032284278</v>
      </c>
      <c r="N2062">
        <v>0.2470074130079031</v>
      </c>
      <c r="O2062">
        <v>0.26381438507039068</v>
      </c>
      <c r="P2062">
        <v>0.23024871196582231</v>
      </c>
      <c r="Q2062">
        <v>0.26610840686576681</v>
      </c>
      <c r="R2062">
        <v>0.26322330067657063</v>
      </c>
      <c r="S2062">
        <v>0.27778085279059389</v>
      </c>
      <c r="T2062">
        <v>0.2314784578214264</v>
      </c>
      <c r="U2062">
        <v>0.27394598199331532</v>
      </c>
      <c r="V2062">
        <v>0.25446500839790481</v>
      </c>
      <c r="W2062">
        <v>0.26072748362998832</v>
      </c>
      <c r="X2062">
        <v>0.24130354020558051</v>
      </c>
      <c r="Y2062">
        <v>0.23513668821314451</v>
      </c>
      <c r="Z2062">
        <v>0.24953583854887909</v>
      </c>
      <c r="AA2062">
        <v>0.2247734855220036</v>
      </c>
      <c r="AB2062">
        <v>0.26236047155311981</v>
      </c>
      <c r="AC2062">
        <v>0.2131253912426895</v>
      </c>
      <c r="AD2062">
        <v>0.26564954278207609</v>
      </c>
      <c r="AE2062">
        <v>0.25989440917578233</v>
      </c>
      <c r="AF2062">
        <v>0.21647416091959229</v>
      </c>
      <c r="AG2062">
        <v>0.27657600882389399</v>
      </c>
      <c r="AH2062">
        <v>0.17305221067537729</v>
      </c>
      <c r="AI2062">
        <v>0.24933436494940939</v>
      </c>
      <c r="AJ2062">
        <v>0.28521795737635691</v>
      </c>
      <c r="AK2062">
        <v>0.26020792548023558</v>
      </c>
      <c r="AL2062">
        <v>0.26609513503944698</v>
      </c>
    </row>
    <row r="2063" spans="1:38" x14ac:dyDescent="0.25">
      <c r="A2063" s="1">
        <v>35665</v>
      </c>
      <c r="B2063">
        <v>0.30623722548678062</v>
      </c>
      <c r="C2063">
        <v>0.24382287013412579</v>
      </c>
      <c r="D2063">
        <v>0.25669084032747819</v>
      </c>
      <c r="E2063">
        <v>0.24684724402130301</v>
      </c>
      <c r="F2063">
        <v>0.22879565459598231</v>
      </c>
      <c r="G2063">
        <v>0.27237167186544342</v>
      </c>
      <c r="H2063">
        <v>0.28289602272308889</v>
      </c>
      <c r="I2063">
        <v>0.27890491904449521</v>
      </c>
      <c r="J2063">
        <v>0.25241604846927518</v>
      </c>
      <c r="K2063">
        <v>0.25151760238703602</v>
      </c>
      <c r="L2063">
        <v>0.2670216070001934</v>
      </c>
      <c r="M2063">
        <v>0.2459694808903245</v>
      </c>
      <c r="N2063">
        <v>0.24952956423605091</v>
      </c>
      <c r="O2063">
        <v>0.28737734505714901</v>
      </c>
      <c r="P2063">
        <v>0.2283670658363616</v>
      </c>
      <c r="Q2063">
        <v>0.28002499355702498</v>
      </c>
      <c r="R2063">
        <v>0.26078553824803441</v>
      </c>
      <c r="S2063">
        <v>0.28788035458398131</v>
      </c>
      <c r="T2063">
        <v>0.22854242125476221</v>
      </c>
      <c r="U2063">
        <v>0.29430660944609321</v>
      </c>
      <c r="V2063">
        <v>0.25782992503128388</v>
      </c>
      <c r="W2063">
        <v>0.28020664758121883</v>
      </c>
      <c r="X2063">
        <v>0.24515377472654901</v>
      </c>
      <c r="Y2063">
        <v>0.24179137349995719</v>
      </c>
      <c r="Z2063">
        <v>0.2481895292465143</v>
      </c>
      <c r="AA2063">
        <v>0.23498359584586981</v>
      </c>
      <c r="AB2063">
        <v>0.26871315534177509</v>
      </c>
      <c r="AC2063">
        <v>0.21049028642733361</v>
      </c>
      <c r="AD2063">
        <v>0.27148435839531709</v>
      </c>
      <c r="AE2063">
        <v>0.25493441765700098</v>
      </c>
      <c r="AF2063">
        <v>0.2228738576552238</v>
      </c>
      <c r="AG2063">
        <v>0.27250167186841667</v>
      </c>
      <c r="AH2063">
        <v>0.16867410854805939</v>
      </c>
      <c r="AI2063">
        <v>0.2477194951206505</v>
      </c>
      <c r="AJ2063">
        <v>0.30039663937548328</v>
      </c>
      <c r="AK2063">
        <v>0.25525298522454332</v>
      </c>
      <c r="AL2063">
        <v>0.2655092573958141</v>
      </c>
    </row>
    <row r="2064" spans="1:38" x14ac:dyDescent="0.25">
      <c r="A2064" s="1">
        <v>35666</v>
      </c>
      <c r="B2064">
        <v>0.29249224720277639</v>
      </c>
      <c r="C2064">
        <v>0.23958685327235379</v>
      </c>
      <c r="D2064">
        <v>0.24901861312383641</v>
      </c>
      <c r="E2064">
        <v>0.2375694011486815</v>
      </c>
      <c r="F2064">
        <v>0.22284143584858149</v>
      </c>
      <c r="G2064">
        <v>0.26488181638017838</v>
      </c>
      <c r="H2064">
        <v>0.27428443321417961</v>
      </c>
      <c r="I2064">
        <v>0.26955921006459721</v>
      </c>
      <c r="J2064">
        <v>0.24816239562276299</v>
      </c>
      <c r="K2064">
        <v>0.24350289404218081</v>
      </c>
      <c r="L2064">
        <v>0.26323250047650859</v>
      </c>
      <c r="M2064">
        <v>0.244020950998035</v>
      </c>
      <c r="N2064">
        <v>0.24347463213086529</v>
      </c>
      <c r="O2064">
        <v>0.27732588603709452</v>
      </c>
      <c r="P2064">
        <v>0.22358458669651371</v>
      </c>
      <c r="Q2064">
        <v>0.27238917633972048</v>
      </c>
      <c r="R2064">
        <v>0.25652120369338222</v>
      </c>
      <c r="S2064">
        <v>0.28020173137736848</v>
      </c>
      <c r="T2064">
        <v>0.22638555135476471</v>
      </c>
      <c r="U2064">
        <v>0.28154848689887119</v>
      </c>
      <c r="V2064">
        <v>0.2509281749979963</v>
      </c>
      <c r="W2064">
        <v>0.26831090965442678</v>
      </c>
      <c r="X2064">
        <v>0.2401498425808507</v>
      </c>
      <c r="Y2064">
        <v>0.22630439212010339</v>
      </c>
      <c r="Z2064">
        <v>0.24400155327748291</v>
      </c>
      <c r="AA2064">
        <v>0.22307426172529141</v>
      </c>
      <c r="AB2064">
        <v>0.26487029908048459</v>
      </c>
      <c r="AC2064">
        <v>0.20537809827864431</v>
      </c>
      <c r="AD2064">
        <v>0.26311542400855809</v>
      </c>
      <c r="AE2064">
        <v>0.25014758565406431</v>
      </c>
      <c r="AF2064">
        <v>0.2095135543908552</v>
      </c>
      <c r="AG2064">
        <v>0.2689085849129394</v>
      </c>
      <c r="AH2064">
        <v>0.16280711753185259</v>
      </c>
      <c r="AI2064">
        <v>0.2437933593372443</v>
      </c>
      <c r="AJ2064">
        <v>0.28919615470794319</v>
      </c>
      <c r="AK2064">
        <v>0.25173194378326508</v>
      </c>
      <c r="AL2064">
        <v>0.26139848691997492</v>
      </c>
    </row>
    <row r="2065" spans="1:38" x14ac:dyDescent="0.25">
      <c r="A2065" s="1">
        <v>35667</v>
      </c>
      <c r="B2065">
        <v>0.29152079887251642</v>
      </c>
      <c r="C2065">
        <v>0.2354487615538865</v>
      </c>
      <c r="D2065">
        <v>0.2424813859201943</v>
      </c>
      <c r="E2065">
        <v>0.2355509581431231</v>
      </c>
      <c r="F2065">
        <v>0.2170317700007145</v>
      </c>
      <c r="G2065">
        <v>0.26202147406260062</v>
      </c>
      <c r="H2065">
        <v>0.26738784433159241</v>
      </c>
      <c r="I2065">
        <v>0.26235412608469921</v>
      </c>
      <c r="J2065">
        <v>0.24342365071296551</v>
      </c>
      <c r="K2065">
        <v>0.2379159735237828</v>
      </c>
      <c r="L2065">
        <v>0.26058035170730759</v>
      </c>
      <c r="M2065">
        <v>0.24008797070572349</v>
      </c>
      <c r="N2065">
        <v>0.2376710815011796</v>
      </c>
      <c r="O2065">
        <v>0.27294884984338508</v>
      </c>
      <c r="P2065">
        <v>0.2189412265265343</v>
      </c>
      <c r="Q2065">
        <v>0.26589871052876479</v>
      </c>
      <c r="R2065">
        <v>0.25259994573748501</v>
      </c>
      <c r="S2065">
        <v>0.27453146152001179</v>
      </c>
      <c r="T2065">
        <v>0.21664200658158619</v>
      </c>
      <c r="U2065">
        <v>0.27696065886729471</v>
      </c>
      <c r="V2065">
        <v>0.2449764249647087</v>
      </c>
      <c r="W2065">
        <v>0.26215213766808232</v>
      </c>
      <c r="X2065">
        <v>0.23602299376848579</v>
      </c>
      <c r="Y2065">
        <v>0.22012727045313341</v>
      </c>
      <c r="Z2065">
        <v>0.24027024397511829</v>
      </c>
      <c r="AA2065">
        <v>0.2190492297212786</v>
      </c>
      <c r="AB2065">
        <v>0.26041760662912627</v>
      </c>
      <c r="AC2065">
        <v>0.19912410659606949</v>
      </c>
      <c r="AD2065">
        <v>0.25638545447387801</v>
      </c>
      <c r="AE2065">
        <v>0.24566014301137021</v>
      </c>
      <c r="AF2065">
        <v>0.20005815549652761</v>
      </c>
      <c r="AG2065">
        <v>0.2611660841813388</v>
      </c>
      <c r="AH2065">
        <v>0.15530130454872049</v>
      </c>
      <c r="AI2065">
        <v>0.23911518581089511</v>
      </c>
      <c r="AJ2065">
        <v>0.28145608670706967</v>
      </c>
      <c r="AK2065">
        <v>0.24972119116611949</v>
      </c>
      <c r="AL2065">
        <v>0.25829778673089709</v>
      </c>
    </row>
    <row r="2066" spans="1:38" x14ac:dyDescent="0.25">
      <c r="A2066" s="1">
        <v>35668</v>
      </c>
      <c r="B2066">
        <v>0.28274998096352011</v>
      </c>
      <c r="C2066">
        <v>0.23205074066681269</v>
      </c>
      <c r="D2066">
        <v>0.2377637295413326</v>
      </c>
      <c r="E2066">
        <v>0.22714655878840401</v>
      </c>
      <c r="F2066">
        <v>0.21133835577789781</v>
      </c>
      <c r="G2066">
        <v>0.25433956008449199</v>
      </c>
      <c r="H2066">
        <v>0.2629602315185704</v>
      </c>
      <c r="I2066">
        <v>0.25669394981051408</v>
      </c>
      <c r="J2066">
        <v>0.23934604946135329</v>
      </c>
      <c r="K2066">
        <v>0.23334931149325611</v>
      </c>
      <c r="L2066">
        <v>0.25838879230306627</v>
      </c>
      <c r="M2066">
        <v>0.23700392937029061</v>
      </c>
      <c r="N2066">
        <v>0.23398175491009801</v>
      </c>
      <c r="O2066">
        <v>0.26656371016348412</v>
      </c>
      <c r="P2066">
        <v>0.2152547270460034</v>
      </c>
      <c r="Q2066">
        <v>0.26156894578437151</v>
      </c>
      <c r="R2066">
        <v>0.2488922558153456</v>
      </c>
      <c r="S2066">
        <v>0.27038764862269549</v>
      </c>
      <c r="T2066">
        <v>0.21140328734436989</v>
      </c>
      <c r="U2066">
        <v>0.27147651943042778</v>
      </c>
      <c r="V2066">
        <v>0.24042910221490749</v>
      </c>
      <c r="W2066">
        <v>0.25288438878584979</v>
      </c>
      <c r="X2066">
        <v>0.22996082100091689</v>
      </c>
      <c r="Y2066">
        <v>0.21122945335616641</v>
      </c>
      <c r="Z2066">
        <v>0.23687368114141211</v>
      </c>
      <c r="AA2066">
        <v>0.20954510867861831</v>
      </c>
      <c r="AB2066">
        <v>0.25689543207506432</v>
      </c>
      <c r="AC2066">
        <v>0.19599924996636381</v>
      </c>
      <c r="AD2066">
        <v>0.25163153583729692</v>
      </c>
      <c r="AE2066">
        <v>0.24227507602725201</v>
      </c>
      <c r="AF2066">
        <v>0.19203386671757519</v>
      </c>
      <c r="AG2066">
        <v>0.25589238867623643</v>
      </c>
      <c r="AH2066">
        <v>0.15095401274055381</v>
      </c>
      <c r="AI2066">
        <v>0.23534880657136689</v>
      </c>
      <c r="AJ2066">
        <v>0.27580244934919262</v>
      </c>
      <c r="AK2066">
        <v>0.24717854855145899</v>
      </c>
      <c r="AL2066">
        <v>0.25349228232803772</v>
      </c>
    </row>
    <row r="2067" spans="1:38" x14ac:dyDescent="0.25">
      <c r="A2067" s="1">
        <v>35669</v>
      </c>
      <c r="B2067">
        <v>0.27507296261073289</v>
      </c>
      <c r="C2067">
        <v>0.22934105311307221</v>
      </c>
      <c r="D2067">
        <v>0.23370773982913751</v>
      </c>
      <c r="E2067">
        <v>0.22111942392484821</v>
      </c>
      <c r="F2067">
        <v>0.20591591540262599</v>
      </c>
      <c r="G2067">
        <v>0.24898298945468419</v>
      </c>
      <c r="H2067">
        <v>0.25938261870554841</v>
      </c>
      <c r="I2067">
        <v>0.25199314853632909</v>
      </c>
      <c r="J2067">
        <v>0.23544067043196321</v>
      </c>
      <c r="K2067">
        <v>0.22933681612939619</v>
      </c>
      <c r="L2067">
        <v>0.25678056623215828</v>
      </c>
      <c r="M2067">
        <v>0.23421832553485769</v>
      </c>
      <c r="N2067">
        <v>0.23060701165234951</v>
      </c>
      <c r="O2067">
        <v>0.26249377411552388</v>
      </c>
      <c r="P2067">
        <v>0.21149852811936881</v>
      </c>
      <c r="Q2067">
        <v>0.25799687334767057</v>
      </c>
      <c r="R2067">
        <v>0.2467466392722838</v>
      </c>
      <c r="S2067">
        <v>0.26693133572537908</v>
      </c>
      <c r="T2067">
        <v>0.2063312347738204</v>
      </c>
      <c r="U2067">
        <v>0.26813675976249052</v>
      </c>
      <c r="V2067">
        <v>0.2364817794651064</v>
      </c>
      <c r="W2067">
        <v>0.24526918758121941</v>
      </c>
      <c r="X2067">
        <v>0.2244173982333478</v>
      </c>
      <c r="Y2067">
        <v>0.2040424137462116</v>
      </c>
      <c r="Z2067">
        <v>0.23405545164103941</v>
      </c>
      <c r="AA2067">
        <v>0.20107766252908529</v>
      </c>
      <c r="AB2067">
        <v>0.25463773991440047</v>
      </c>
      <c r="AC2067">
        <v>0.1931389766699915</v>
      </c>
      <c r="AD2067">
        <v>0.24774886720071571</v>
      </c>
      <c r="AE2067">
        <v>0.23973818667890071</v>
      </c>
      <c r="AF2067">
        <v>0.18450600074495599</v>
      </c>
      <c r="AG2067">
        <v>0.25071244317113411</v>
      </c>
      <c r="AH2067">
        <v>0.14685949871016499</v>
      </c>
      <c r="AI2067">
        <v>0.23279977989721001</v>
      </c>
      <c r="AJ2067">
        <v>0.27129047865798211</v>
      </c>
      <c r="AK2067">
        <v>0.2451317392701319</v>
      </c>
      <c r="AL2067">
        <v>0.25124924774157442</v>
      </c>
    </row>
    <row r="2068" spans="1:38" x14ac:dyDescent="0.25">
      <c r="A2068" s="1">
        <v>35670</v>
      </c>
      <c r="B2068">
        <v>0.2666928356689961</v>
      </c>
      <c r="C2068">
        <v>0.22615478439863579</v>
      </c>
      <c r="D2068">
        <v>0.22788627555573621</v>
      </c>
      <c r="E2068">
        <v>0.2123694797214839</v>
      </c>
      <c r="F2068">
        <v>0.20062998422359299</v>
      </c>
      <c r="G2068">
        <v>0.24207384861752629</v>
      </c>
      <c r="H2068">
        <v>0.25320223122494301</v>
      </c>
      <c r="I2068">
        <v>0.24225354973712029</v>
      </c>
      <c r="J2068">
        <v>0.22914679023331161</v>
      </c>
      <c r="K2068">
        <v>0.22332792585961869</v>
      </c>
      <c r="L2068">
        <v>0.25243238382696309</v>
      </c>
      <c r="M2068">
        <v>0.22885940127318791</v>
      </c>
      <c r="N2068">
        <v>0.22501928437680779</v>
      </c>
      <c r="O2068">
        <v>0.25614963844105199</v>
      </c>
      <c r="P2068">
        <v>0.20568049946488329</v>
      </c>
      <c r="Q2068">
        <v>0.25248963536190511</v>
      </c>
      <c r="R2068">
        <v>0.2438905150681196</v>
      </c>
      <c r="S2068">
        <v>0.26219943784681471</v>
      </c>
      <c r="T2068">
        <v>0.1973083962645881</v>
      </c>
      <c r="U2068">
        <v>0.26218888491648568</v>
      </c>
      <c r="V2068">
        <v>0.22722159958005661</v>
      </c>
      <c r="W2068">
        <v>0.23708340900908209</v>
      </c>
      <c r="X2068">
        <v>0.2137684607022505</v>
      </c>
      <c r="Y2068">
        <v>0.19871077658472849</v>
      </c>
      <c r="Z2068">
        <v>0.2301350541976028</v>
      </c>
      <c r="AA2068">
        <v>0.1945551442848952</v>
      </c>
      <c r="AB2068">
        <v>0.25124908759507708</v>
      </c>
      <c r="AC2068">
        <v>0.18677021847779929</v>
      </c>
      <c r="AD2068">
        <v>0.2415089639501424</v>
      </c>
      <c r="AE2068">
        <v>0.23672474344268199</v>
      </c>
      <c r="AF2068">
        <v>0.17783528112103281</v>
      </c>
      <c r="AG2068">
        <v>0.2421188375338782</v>
      </c>
      <c r="AH2068">
        <v>0.1394110683287709</v>
      </c>
      <c r="AI2068">
        <v>0.22953427124444159</v>
      </c>
      <c r="AJ2068">
        <v>0.26148532699976812</v>
      </c>
      <c r="AK2068">
        <v>0.24089919455402531</v>
      </c>
      <c r="AL2068">
        <v>0.24760497542353779</v>
      </c>
    </row>
    <row r="2069" spans="1:38" x14ac:dyDescent="0.25">
      <c r="A2069" s="1">
        <v>35671</v>
      </c>
      <c r="B2069">
        <v>0.26183925532126789</v>
      </c>
      <c r="C2069">
        <v>0.2277135156841994</v>
      </c>
      <c r="D2069">
        <v>0.23129429195876569</v>
      </c>
      <c r="E2069">
        <v>0.20830765571207521</v>
      </c>
      <c r="F2069">
        <v>0.19791913709827691</v>
      </c>
      <c r="G2069">
        <v>0.23939883299027381</v>
      </c>
      <c r="H2069">
        <v>0.25111540794397508</v>
      </c>
      <c r="I2069">
        <v>0.23817070052004979</v>
      </c>
      <c r="J2069">
        <v>0.22671846135766169</v>
      </c>
      <c r="K2069">
        <v>0.2207436297913018</v>
      </c>
      <c r="L2069">
        <v>0.25190923934215043</v>
      </c>
      <c r="M2069">
        <v>0.22713080459044441</v>
      </c>
      <c r="N2069">
        <v>0.22273954876231269</v>
      </c>
      <c r="O2069">
        <v>0.25317124882734471</v>
      </c>
      <c r="P2069">
        <v>0.20271867257744691</v>
      </c>
      <c r="Q2069">
        <v>0.25085051214402798</v>
      </c>
      <c r="R2069">
        <v>0.2427729247154129</v>
      </c>
      <c r="S2069">
        <v>0.25963735384778219</v>
      </c>
      <c r="T2069">
        <v>0.1949127618074514</v>
      </c>
      <c r="U2069">
        <v>0.25936825620065113</v>
      </c>
      <c r="V2069">
        <v>0.22343340902328601</v>
      </c>
      <c r="W2069">
        <v>0.23270608640244839</v>
      </c>
      <c r="X2069">
        <v>0.20944931751495999</v>
      </c>
      <c r="Y2069">
        <v>0.19452108646905361</v>
      </c>
      <c r="Z2069">
        <v>0.23906768633645531</v>
      </c>
      <c r="AA2069">
        <v>0.190388000839088</v>
      </c>
      <c r="AB2069">
        <v>0.24969936392158909</v>
      </c>
      <c r="AC2069">
        <v>0.18523231513101829</v>
      </c>
      <c r="AD2069">
        <v>0.238407453404652</v>
      </c>
      <c r="AE2069">
        <v>0.235285241431893</v>
      </c>
      <c r="AF2069">
        <v>0.17336629746445009</v>
      </c>
      <c r="AG2069">
        <v>0.23953960283781031</v>
      </c>
      <c r="AH2069">
        <v>0.137555488233922</v>
      </c>
      <c r="AI2069">
        <v>0.23193795841193229</v>
      </c>
      <c r="AJ2069">
        <v>0.25773122549329908</v>
      </c>
      <c r="AK2069">
        <v>0.23968241705895371</v>
      </c>
      <c r="AL2069">
        <v>0.2462438271440866</v>
      </c>
    </row>
    <row r="2070" spans="1:38" x14ac:dyDescent="0.25">
      <c r="A2070" s="1">
        <v>35672</v>
      </c>
      <c r="B2070">
        <v>0.25741593813143437</v>
      </c>
      <c r="C2070">
        <v>0.240567246969763</v>
      </c>
      <c r="D2070">
        <v>0.25801230836179528</v>
      </c>
      <c r="E2070">
        <v>0.20544583170266639</v>
      </c>
      <c r="F2070">
        <v>0.1970741990638698</v>
      </c>
      <c r="G2070">
        <v>0.23699326180746591</v>
      </c>
      <c r="H2070">
        <v>0.25182719577411822</v>
      </c>
      <c r="I2070">
        <v>0.25413941380297927</v>
      </c>
      <c r="J2070">
        <v>0.22571791025978941</v>
      </c>
      <c r="K2070">
        <v>0.21832183372298489</v>
      </c>
      <c r="L2070">
        <v>0.25253192819067122</v>
      </c>
      <c r="M2070">
        <v>0.22762408290770089</v>
      </c>
      <c r="N2070">
        <v>0.22114522981448431</v>
      </c>
      <c r="O2070">
        <v>0.2504011925469708</v>
      </c>
      <c r="P2070">
        <v>0.20469642902334401</v>
      </c>
      <c r="Q2070">
        <v>0.25005946584922789</v>
      </c>
      <c r="R2070">
        <v>0.24407866769603959</v>
      </c>
      <c r="S2070">
        <v>0.25729558234874988</v>
      </c>
      <c r="T2070">
        <v>0.19453587735031461</v>
      </c>
      <c r="U2070">
        <v>0.25700887748481671</v>
      </c>
      <c r="V2070">
        <v>0.23493896846651541</v>
      </c>
      <c r="W2070">
        <v>0.2302587637958145</v>
      </c>
      <c r="X2070">
        <v>0.21328642432766959</v>
      </c>
      <c r="Y2070">
        <v>0.1915668130200453</v>
      </c>
      <c r="Z2070">
        <v>0.25152865180864109</v>
      </c>
      <c r="AA2070">
        <v>0.1869361351710585</v>
      </c>
      <c r="AB2070">
        <v>0.25144797358143439</v>
      </c>
      <c r="AC2070">
        <v>0.18387357845090399</v>
      </c>
      <c r="AD2070">
        <v>0.25248844285916172</v>
      </c>
      <c r="AE2070">
        <v>0.24620073942110399</v>
      </c>
      <c r="AF2070">
        <v>0.17453731380786749</v>
      </c>
      <c r="AG2070">
        <v>0.237552034808409</v>
      </c>
      <c r="AH2070">
        <v>0.1362860192501843</v>
      </c>
      <c r="AI2070">
        <v>0.23712539557942311</v>
      </c>
      <c r="AJ2070">
        <v>0.25797712398683009</v>
      </c>
      <c r="AK2070">
        <v>0.24225522289721541</v>
      </c>
      <c r="AL2070">
        <v>0.2472998663646353</v>
      </c>
    </row>
    <row r="2071" spans="1:38" x14ac:dyDescent="0.25">
      <c r="A2071" s="1">
        <v>35673</v>
      </c>
      <c r="B2071">
        <v>0.25374656831002201</v>
      </c>
      <c r="C2071">
        <v>0.23641743318235051</v>
      </c>
      <c r="D2071">
        <v>0.24957933365936449</v>
      </c>
      <c r="E2071">
        <v>0.202472644056894</v>
      </c>
      <c r="F2071">
        <v>0.19461027073311521</v>
      </c>
      <c r="G2071">
        <v>0.23439465085548419</v>
      </c>
      <c r="H2071">
        <v>0.24879552531335999</v>
      </c>
      <c r="I2071">
        <v>0.24883625208590879</v>
      </c>
      <c r="J2071">
        <v>0.22503456200790251</v>
      </c>
      <c r="K2071">
        <v>0.2152225389309726</v>
      </c>
      <c r="L2071">
        <v>0.25581568665127219</v>
      </c>
      <c r="M2071">
        <v>0.237394411251454</v>
      </c>
      <c r="N2071">
        <v>0.2156165686051682</v>
      </c>
      <c r="O2071">
        <v>0.24800775913030851</v>
      </c>
      <c r="P2071">
        <v>0.21196597609479609</v>
      </c>
      <c r="Q2071">
        <v>0.24787014405423929</v>
      </c>
      <c r="R2071">
        <v>0.24265101168664319</v>
      </c>
      <c r="S2071">
        <v>0.25506807176139551</v>
      </c>
      <c r="T2071">
        <v>0.2090704801946783</v>
      </c>
      <c r="U2071">
        <v>0.25464908376577011</v>
      </c>
      <c r="V2071">
        <v>0.23045077790974491</v>
      </c>
      <c r="W2071">
        <v>0.22735977452251399</v>
      </c>
      <c r="X2071">
        <v>0.20911519780704579</v>
      </c>
      <c r="Y2071">
        <v>0.1900771229043704</v>
      </c>
      <c r="Z2071">
        <v>0.24656339133640379</v>
      </c>
      <c r="AA2071">
        <v>0.18584954728080691</v>
      </c>
      <c r="AB2071">
        <v>0.25228409522844342</v>
      </c>
      <c r="AC2071">
        <v>0.18011852258817471</v>
      </c>
      <c r="AD2071">
        <v>0.24740332448231081</v>
      </c>
      <c r="AE2071">
        <v>0.24197850752207689</v>
      </c>
      <c r="AF2071">
        <v>0.1741983301512848</v>
      </c>
      <c r="AG2071">
        <v>0.25188538209427691</v>
      </c>
      <c r="AH2071">
        <v>0.13811697470853121</v>
      </c>
      <c r="AI2071">
        <v>0.23274659044188309</v>
      </c>
      <c r="AJ2071">
        <v>0.2549071868946895</v>
      </c>
      <c r="AK2071">
        <v>0.24046444110498039</v>
      </c>
      <c r="AL2071">
        <v>0.25964981148091831</v>
      </c>
    </row>
    <row r="2072" spans="1:38" x14ac:dyDescent="0.25">
      <c r="A2072" s="1">
        <v>35674</v>
      </c>
      <c r="B2072">
        <v>0.25041404059387268</v>
      </c>
      <c r="C2072">
        <v>0.23707428606160461</v>
      </c>
      <c r="D2072">
        <v>0.2433648258620672</v>
      </c>
      <c r="E2072">
        <v>0.1996699109565761</v>
      </c>
      <c r="F2072">
        <v>0.1993736151296332</v>
      </c>
      <c r="G2072">
        <v>0.23527659545905791</v>
      </c>
      <c r="H2072">
        <v>0.2572332992970463</v>
      </c>
      <c r="I2072">
        <v>0.24418309036883831</v>
      </c>
      <c r="J2072">
        <v>0.2267714799441857</v>
      </c>
      <c r="K2072">
        <v>0.2159521825916072</v>
      </c>
      <c r="L2072">
        <v>0.25526402844520663</v>
      </c>
      <c r="M2072">
        <v>0.23372723959520711</v>
      </c>
      <c r="N2072">
        <v>0.21917700847752369</v>
      </c>
      <c r="O2072">
        <v>0.24912099238031291</v>
      </c>
      <c r="P2072">
        <v>0.21176052316624841</v>
      </c>
      <c r="Q2072">
        <v>0.25672697610540468</v>
      </c>
      <c r="R2072">
        <v>0.24974335567724679</v>
      </c>
      <c r="S2072">
        <v>0.2547468043260836</v>
      </c>
      <c r="T2072">
        <v>0.2095337893344317</v>
      </c>
      <c r="U2072">
        <v>0.25388304004672341</v>
      </c>
      <c r="V2072">
        <v>0.2262771706863077</v>
      </c>
      <c r="W2072">
        <v>0.22422911858254679</v>
      </c>
      <c r="X2072">
        <v>0.2050085546197554</v>
      </c>
      <c r="Y2072">
        <v>0.18709993278869549</v>
      </c>
      <c r="Z2072">
        <v>0.24270979753083299</v>
      </c>
      <c r="AA2072">
        <v>0.18297268161277741</v>
      </c>
      <c r="AB2072">
        <v>0.26134855020878561</v>
      </c>
      <c r="AC2072">
        <v>0.1848904563713222</v>
      </c>
      <c r="AD2072">
        <v>0.24581033284723519</v>
      </c>
      <c r="AE2072">
        <v>0.24862189931727169</v>
      </c>
      <c r="AF2072">
        <v>0.17044184649470209</v>
      </c>
      <c r="AG2072">
        <v>0.24868539604681131</v>
      </c>
      <c r="AH2072">
        <v>0.14193641959600639</v>
      </c>
      <c r="AI2072">
        <v>0.23488261867904181</v>
      </c>
      <c r="AJ2072">
        <v>0.25247058313588222</v>
      </c>
      <c r="AK2072">
        <v>0.2450090759794121</v>
      </c>
      <c r="AL2072">
        <v>0.25871225659720121</v>
      </c>
    </row>
    <row r="2073" spans="1:38" x14ac:dyDescent="0.25">
      <c r="A2073" s="1">
        <v>35675</v>
      </c>
      <c r="B2073">
        <v>0.2468723023514077</v>
      </c>
      <c r="C2073">
        <v>0.23355780560752529</v>
      </c>
      <c r="D2073">
        <v>0.23819698473143661</v>
      </c>
      <c r="E2073">
        <v>0.1965421778562583</v>
      </c>
      <c r="F2073">
        <v>0.19534150498069691</v>
      </c>
      <c r="G2073">
        <v>0.23192659561818721</v>
      </c>
      <c r="H2073">
        <v>0.25315162883628811</v>
      </c>
      <c r="I2073">
        <v>0.24039711615176779</v>
      </c>
      <c r="J2073">
        <v>0.22248617565824669</v>
      </c>
      <c r="K2073">
        <v>0.21292974291890851</v>
      </c>
      <c r="L2073">
        <v>0.2521623702391409</v>
      </c>
      <c r="M2073">
        <v>0.22899756793896031</v>
      </c>
      <c r="N2073">
        <v>0.2157999483498792</v>
      </c>
      <c r="O2073">
        <v>0.24594255896365069</v>
      </c>
      <c r="P2073">
        <v>0.2072425702377006</v>
      </c>
      <c r="Q2073">
        <v>0.25292611584887781</v>
      </c>
      <c r="R2073">
        <v>0.24593569966785039</v>
      </c>
      <c r="S2073">
        <v>0.25188959939077188</v>
      </c>
      <c r="T2073">
        <v>0.20297001514085181</v>
      </c>
      <c r="U2073">
        <v>0.2517444963276767</v>
      </c>
      <c r="V2073">
        <v>0.2307077301295371</v>
      </c>
      <c r="W2073">
        <v>0.22076512930924641</v>
      </c>
      <c r="X2073">
        <v>0.2282873280991316</v>
      </c>
      <c r="Y2073">
        <v>0.18380190933968729</v>
      </c>
      <c r="Z2073">
        <v>0.2392612037252623</v>
      </c>
      <c r="AA2073">
        <v>0.17995443001461781</v>
      </c>
      <c r="AB2073">
        <v>0.25603800518912778</v>
      </c>
      <c r="AC2073">
        <v>0.18200822348780299</v>
      </c>
      <c r="AD2073">
        <v>0.24202234121215971</v>
      </c>
      <c r="AE2073">
        <v>0.24466404111246659</v>
      </c>
      <c r="AF2073">
        <v>0.16654786283811951</v>
      </c>
      <c r="AG2073">
        <v>0.24098540999934581</v>
      </c>
      <c r="AH2073">
        <v>0.13875586448348179</v>
      </c>
      <c r="AI2073">
        <v>0.23151346253549379</v>
      </c>
      <c r="AJ2073">
        <v>0.2498110627104082</v>
      </c>
      <c r="AK2073">
        <v>0.24168287752051049</v>
      </c>
      <c r="AL2073">
        <v>0.25407157671348413</v>
      </c>
    </row>
    <row r="2074" spans="1:38" x14ac:dyDescent="0.25">
      <c r="A2074" s="1">
        <v>35676</v>
      </c>
      <c r="B2074">
        <v>0.24427530095104791</v>
      </c>
      <c r="C2074">
        <v>0.22953083730769261</v>
      </c>
      <c r="D2074">
        <v>0.2334558102674727</v>
      </c>
      <c r="E2074">
        <v>0.19381217202866771</v>
      </c>
      <c r="F2074">
        <v>0.1921464177947092</v>
      </c>
      <c r="G2074">
        <v>0.2290849291106499</v>
      </c>
      <c r="H2074">
        <v>0.2493657917088633</v>
      </c>
      <c r="I2074">
        <v>0.23590645443469729</v>
      </c>
      <c r="J2074">
        <v>0.21928368332268311</v>
      </c>
      <c r="K2074">
        <v>0.21033230324620969</v>
      </c>
      <c r="L2074">
        <v>0.25037958939122168</v>
      </c>
      <c r="M2074">
        <v>0.22727450976668759</v>
      </c>
      <c r="N2074">
        <v>0.2126978882222347</v>
      </c>
      <c r="O2074">
        <v>0.24341245888032181</v>
      </c>
      <c r="P2074">
        <v>0.20375138626905931</v>
      </c>
      <c r="Q2074">
        <v>0.2497906402077355</v>
      </c>
      <c r="R2074">
        <v>0.2426080436584539</v>
      </c>
      <c r="S2074">
        <v>0.2494620819554601</v>
      </c>
      <c r="T2074">
        <v>0.19902534043654041</v>
      </c>
      <c r="U2074">
        <v>0.2490984526086302</v>
      </c>
      <c r="V2074">
        <v>0.22611537290609979</v>
      </c>
      <c r="W2074">
        <v>0.21757947336927921</v>
      </c>
      <c r="X2074">
        <v>0.22202026824517451</v>
      </c>
      <c r="Y2074">
        <v>0.181041385890679</v>
      </c>
      <c r="Z2074">
        <v>0.23610927658635819</v>
      </c>
      <c r="AA2074">
        <v>0.17718617841645809</v>
      </c>
      <c r="AB2074">
        <v>0.25242455877825898</v>
      </c>
      <c r="AC2074">
        <v>0.17939890727095051</v>
      </c>
      <c r="AD2074">
        <v>0.2385580995770841</v>
      </c>
      <c r="AE2074">
        <v>0.24117308586545641</v>
      </c>
      <c r="AF2074">
        <v>0.16300887918153681</v>
      </c>
      <c r="AG2074">
        <v>0.2372012183846699</v>
      </c>
      <c r="AH2074">
        <v>0.13623230147988311</v>
      </c>
      <c r="AI2074">
        <v>0.22880053741403911</v>
      </c>
      <c r="AJ2074">
        <v>0.24655987561826759</v>
      </c>
      <c r="AK2074">
        <v>0.23922896396311319</v>
      </c>
      <c r="AL2074">
        <v>0.2509101732095097</v>
      </c>
    </row>
    <row r="2075" spans="1:38" x14ac:dyDescent="0.25">
      <c r="A2075" s="1">
        <v>35677</v>
      </c>
      <c r="B2075">
        <v>0.24245198376121441</v>
      </c>
      <c r="C2075">
        <v>0.22600720234119301</v>
      </c>
      <c r="D2075">
        <v>0.22992963580350881</v>
      </c>
      <c r="E2075">
        <v>0.191775348019259</v>
      </c>
      <c r="F2075">
        <v>0.18962292151781249</v>
      </c>
      <c r="G2075">
        <v>0.2269279848253348</v>
      </c>
      <c r="H2075">
        <v>0.24677162124810509</v>
      </c>
      <c r="I2075">
        <v>0.23265641771762671</v>
      </c>
      <c r="J2075">
        <v>0.21662841320934159</v>
      </c>
      <c r="K2075">
        <v>0.20831611357351101</v>
      </c>
      <c r="L2075">
        <v>0.2490113918766359</v>
      </c>
      <c r="M2075">
        <v>0.22572176409441491</v>
      </c>
      <c r="N2075">
        <v>0.21029999476125691</v>
      </c>
      <c r="O2075">
        <v>0.24143235879699279</v>
      </c>
      <c r="P2075">
        <v>0.20087061896708469</v>
      </c>
      <c r="Q2075">
        <v>0.24775901072043929</v>
      </c>
      <c r="R2075">
        <v>0.2400170543157242</v>
      </c>
      <c r="S2075">
        <v>0.24761425202014831</v>
      </c>
      <c r="T2075">
        <v>0.19969524906556249</v>
      </c>
      <c r="U2075">
        <v>0.24745240888958361</v>
      </c>
      <c r="V2075">
        <v>0.22256051568266261</v>
      </c>
      <c r="W2075">
        <v>0.21541215076264539</v>
      </c>
      <c r="X2075">
        <v>0.2170719583912174</v>
      </c>
      <c r="Y2075">
        <v>0.1793141957750041</v>
      </c>
      <c r="Z2075">
        <v>0.23380234944745421</v>
      </c>
      <c r="AA2075">
        <v>0.1755915379294096</v>
      </c>
      <c r="AB2075">
        <v>0.24989111236739039</v>
      </c>
      <c r="AC2075">
        <v>0.1781500077207647</v>
      </c>
      <c r="AD2075">
        <v>0.2362838579420086</v>
      </c>
      <c r="AE2075">
        <v>0.2380933806184462</v>
      </c>
      <c r="AF2075">
        <v>0.16050739552495411</v>
      </c>
      <c r="AG2075">
        <v>0.2341399434366605</v>
      </c>
      <c r="AH2075">
        <v>0.1381087384762843</v>
      </c>
      <c r="AI2075">
        <v>0.22686011229258429</v>
      </c>
      <c r="AJ2075">
        <v>0.2444711885261269</v>
      </c>
      <c r="AK2075">
        <v>0.2371521337390492</v>
      </c>
      <c r="AL2075">
        <v>0.2484362697055354</v>
      </c>
    </row>
    <row r="2076" spans="1:38" x14ac:dyDescent="0.25">
      <c r="A2076" s="1">
        <v>35678</v>
      </c>
      <c r="B2076">
        <v>0.23987735078190719</v>
      </c>
      <c r="C2076">
        <v>0.222691900708027</v>
      </c>
      <c r="D2076">
        <v>0.22660012800621149</v>
      </c>
      <c r="E2076">
        <v>0.18983852400985021</v>
      </c>
      <c r="F2076">
        <v>0.18748010705909759</v>
      </c>
      <c r="G2076">
        <v>0.22489326276224189</v>
      </c>
      <c r="H2076">
        <v>0.2441441174540136</v>
      </c>
      <c r="I2076">
        <v>0.22926106850055619</v>
      </c>
      <c r="J2076">
        <v>0.21409814309600031</v>
      </c>
      <c r="K2076">
        <v>0.2065395072341456</v>
      </c>
      <c r="L2076">
        <v>0.24774944436204999</v>
      </c>
      <c r="M2076">
        <v>0.22428151842214231</v>
      </c>
      <c r="N2076">
        <v>0.2081000179669458</v>
      </c>
      <c r="O2076">
        <v>0.2395822587136639</v>
      </c>
      <c r="P2076">
        <v>0.19824193499844331</v>
      </c>
      <c r="Q2076">
        <v>0.24581007354083539</v>
      </c>
      <c r="R2076">
        <v>0.23755606497299439</v>
      </c>
      <c r="S2076">
        <v>0.24581329708483651</v>
      </c>
      <c r="T2076">
        <v>0.1965505743612512</v>
      </c>
      <c r="U2076">
        <v>0.24564136517053689</v>
      </c>
      <c r="V2076">
        <v>0.2190056584592254</v>
      </c>
      <c r="W2076">
        <v>0.21305816148934489</v>
      </c>
      <c r="X2076">
        <v>0.21219656520392699</v>
      </c>
      <c r="Y2076">
        <v>0.1770703389926625</v>
      </c>
      <c r="Z2076">
        <v>0.2316537556418834</v>
      </c>
      <c r="AA2076">
        <v>0.17345523077569441</v>
      </c>
      <c r="AB2076">
        <v>0.24766433262318829</v>
      </c>
      <c r="AC2076">
        <v>0.1761094415039122</v>
      </c>
      <c r="AD2076">
        <v>0.23396211630693309</v>
      </c>
      <c r="AE2076">
        <v>0.23524367537143601</v>
      </c>
      <c r="AF2076">
        <v>0.15771841186837149</v>
      </c>
      <c r="AG2076">
        <v>0.23127241848865121</v>
      </c>
      <c r="AH2076">
        <v>0.13603239769490791</v>
      </c>
      <c r="AI2076">
        <v>0.22500968717112971</v>
      </c>
      <c r="AJ2076">
        <v>0.2421616681006529</v>
      </c>
      <c r="AK2076">
        <v>0.23522530351498519</v>
      </c>
      <c r="AL2076">
        <v>0.246226428701561</v>
      </c>
    </row>
    <row r="2077" spans="1:38" x14ac:dyDescent="0.25">
      <c r="A2077" s="1">
        <v>35679</v>
      </c>
      <c r="B2077">
        <v>0.23783692832891579</v>
      </c>
      <c r="C2077">
        <v>0.21961159907486091</v>
      </c>
      <c r="D2077">
        <v>0.22365562020891419</v>
      </c>
      <c r="E2077">
        <v>0.1880494272731687</v>
      </c>
      <c r="F2077">
        <v>0.1852168380549282</v>
      </c>
      <c r="G2077">
        <v>0.22330854069914899</v>
      </c>
      <c r="H2077">
        <v>0.241780502548811</v>
      </c>
      <c r="I2077">
        <v>0.2262579067834857</v>
      </c>
      <c r="J2077">
        <v>0.21190953964932549</v>
      </c>
      <c r="K2077">
        <v>0.20474206756144689</v>
      </c>
      <c r="L2077">
        <v>0.24672499684746421</v>
      </c>
      <c r="M2077">
        <v>0.2231975227498697</v>
      </c>
      <c r="N2077">
        <v>0.2059417078393013</v>
      </c>
      <c r="O2077">
        <v>0.23808215863033499</v>
      </c>
      <c r="P2077">
        <v>0.1957611676964687</v>
      </c>
      <c r="Q2077">
        <v>0.24401305943815471</v>
      </c>
      <c r="R2077">
        <v>0.23534674229693131</v>
      </c>
      <c r="S2077">
        <v>0.24413109214952469</v>
      </c>
      <c r="T2077">
        <v>0.19481006632360651</v>
      </c>
      <c r="U2077">
        <v>0.24394657145149029</v>
      </c>
      <c r="V2077">
        <v>0.21718621790245479</v>
      </c>
      <c r="W2077">
        <v>0.2135391722160444</v>
      </c>
      <c r="X2077">
        <v>0.20786700534996991</v>
      </c>
      <c r="Y2077">
        <v>0.1755098155436543</v>
      </c>
      <c r="Z2077">
        <v>0.2301201618363127</v>
      </c>
      <c r="AA2077">
        <v>0.17208003473309039</v>
      </c>
      <c r="AB2077">
        <v>0.2456392195456529</v>
      </c>
      <c r="AC2077">
        <v>0.1741751252870597</v>
      </c>
      <c r="AD2077">
        <v>0.23189037467185761</v>
      </c>
      <c r="AE2077">
        <v>0.2327839701244257</v>
      </c>
      <c r="AF2077">
        <v>0.1583244282117888</v>
      </c>
      <c r="AG2077">
        <v>0.22925489354064191</v>
      </c>
      <c r="AH2077">
        <v>0.13423661246908691</v>
      </c>
      <c r="AI2077">
        <v>0.2234805120496749</v>
      </c>
      <c r="AJ2077">
        <v>0.23997298100851239</v>
      </c>
      <c r="AK2077">
        <v>0.2335651399575879</v>
      </c>
      <c r="AL2077">
        <v>0.24427440019758659</v>
      </c>
    </row>
    <row r="2078" spans="1:38" x14ac:dyDescent="0.25">
      <c r="A2078" s="1">
        <v>35680</v>
      </c>
      <c r="B2078">
        <v>0.24673647512142241</v>
      </c>
      <c r="C2078">
        <v>0.24400473938480971</v>
      </c>
      <c r="D2078">
        <v>0.22334269007070309</v>
      </c>
      <c r="E2078">
        <v>0.2014357978982837</v>
      </c>
      <c r="F2078">
        <v>0.18852776585462469</v>
      </c>
      <c r="G2078">
        <v>0.22257139918084731</v>
      </c>
      <c r="H2078">
        <v>0.24004057894440961</v>
      </c>
      <c r="I2078">
        <v>0.22908667742026911</v>
      </c>
      <c r="J2078">
        <v>0.22189861659246021</v>
      </c>
      <c r="K2078">
        <v>0.20311105395512891</v>
      </c>
      <c r="L2078">
        <v>0.24667554933287841</v>
      </c>
      <c r="M2078">
        <v>0.229861964577597</v>
      </c>
      <c r="N2078">
        <v>0.20727315797403961</v>
      </c>
      <c r="O2078">
        <v>0.23733420142435999</v>
      </c>
      <c r="P2078">
        <v>0.2037106678953195</v>
      </c>
      <c r="Q2078">
        <v>0.24169076102557921</v>
      </c>
      <c r="R2078">
        <v>0.2353125041572276</v>
      </c>
      <c r="S2078">
        <v>0.2479560133630781</v>
      </c>
      <c r="T2078">
        <v>0.20689247495262861</v>
      </c>
      <c r="U2078">
        <v>0.24206053852945519</v>
      </c>
      <c r="V2078">
        <v>0.22076276428143901</v>
      </c>
      <c r="W2078">
        <v>0.21819802903723401</v>
      </c>
      <c r="X2078">
        <v>0.2123636681296035</v>
      </c>
      <c r="Y2078">
        <v>0.18788468842644901</v>
      </c>
      <c r="Z2078">
        <v>0.23816689060450319</v>
      </c>
      <c r="AA2078">
        <v>0.169426871473186</v>
      </c>
      <c r="AB2078">
        <v>0.24444241552405449</v>
      </c>
      <c r="AC2078">
        <v>0.18275028311791119</v>
      </c>
      <c r="AD2078">
        <v>0.23183333837750481</v>
      </c>
      <c r="AE2078">
        <v>0.2490577172268133</v>
      </c>
      <c r="AF2078">
        <v>0.1602930286898355</v>
      </c>
      <c r="AG2078">
        <v>0.2430686185926326</v>
      </c>
      <c r="AH2078">
        <v>0.1428047161321549</v>
      </c>
      <c r="AI2078">
        <v>0.23022521826677941</v>
      </c>
      <c r="AJ2078">
        <v>0.24024808812399689</v>
      </c>
      <c r="AK2078">
        <v>0.23728830973352391</v>
      </c>
      <c r="AL2078">
        <v>0.24392340398797191</v>
      </c>
    </row>
    <row r="2079" spans="1:38" x14ac:dyDescent="0.25">
      <c r="A2079" s="1">
        <v>35681</v>
      </c>
      <c r="B2079">
        <v>0.242468916650771</v>
      </c>
      <c r="C2079">
        <v>0.24015454636142511</v>
      </c>
      <c r="D2079">
        <v>0.22420975993249209</v>
      </c>
      <c r="E2079">
        <v>0.19936762306885319</v>
      </c>
      <c r="F2079">
        <v>0.18747619365432139</v>
      </c>
      <c r="G2079">
        <v>0.22267453544032331</v>
      </c>
      <c r="H2079">
        <v>0.23978537756223031</v>
      </c>
      <c r="I2079">
        <v>0.2358466980570523</v>
      </c>
      <c r="J2079">
        <v>0.22789880464670589</v>
      </c>
      <c r="K2079">
        <v>0.20550295701547749</v>
      </c>
      <c r="L2079">
        <v>0.24561360181829259</v>
      </c>
      <c r="M2079">
        <v>0.22871234390532441</v>
      </c>
      <c r="N2079">
        <v>0.21593377477544459</v>
      </c>
      <c r="O2079">
        <v>0.2369679108850517</v>
      </c>
      <c r="P2079">
        <v>0.20097266809417019</v>
      </c>
      <c r="Q2079">
        <v>0.242320385689927</v>
      </c>
      <c r="R2079">
        <v>0.23386993268419051</v>
      </c>
      <c r="S2079">
        <v>0.24940593457663141</v>
      </c>
      <c r="T2079">
        <v>0.204626966914984</v>
      </c>
      <c r="U2079">
        <v>0.24095325560742009</v>
      </c>
      <c r="V2079">
        <v>0.2280997273270898</v>
      </c>
      <c r="W2079">
        <v>0.2151068858584238</v>
      </c>
      <c r="X2079">
        <v>0.21856866424257049</v>
      </c>
      <c r="Y2079">
        <v>0.18194081130924361</v>
      </c>
      <c r="Z2079">
        <v>0.2359319527060269</v>
      </c>
      <c r="AA2079">
        <v>0.16644315265772611</v>
      </c>
      <c r="AB2079">
        <v>0.24562061150245609</v>
      </c>
      <c r="AC2079">
        <v>0.18501502428209601</v>
      </c>
      <c r="AD2079">
        <v>0.23230880208315199</v>
      </c>
      <c r="AE2079">
        <v>0.2453889643292009</v>
      </c>
      <c r="AF2079">
        <v>0.15689162916788221</v>
      </c>
      <c r="AG2079">
        <v>0.24157817697795661</v>
      </c>
      <c r="AH2079">
        <v>0.14465615312855609</v>
      </c>
      <c r="AI2079">
        <v>0.22817117448388391</v>
      </c>
      <c r="AJ2079">
        <v>0.2411419452394814</v>
      </c>
      <c r="AK2079">
        <v>0.2356281461761266</v>
      </c>
      <c r="AL2079">
        <v>0.24251772027835719</v>
      </c>
    </row>
    <row r="2080" spans="1:38" x14ac:dyDescent="0.25">
      <c r="A2080" s="1">
        <v>35682</v>
      </c>
      <c r="B2080">
        <v>0.23809477923275141</v>
      </c>
      <c r="C2080">
        <v>0.2343799556098683</v>
      </c>
      <c r="D2080">
        <v>0.23211182979428099</v>
      </c>
      <c r="E2080">
        <v>0.19682217551215</v>
      </c>
      <c r="F2080">
        <v>0.18523371236310901</v>
      </c>
      <c r="G2080">
        <v>0.22071100503313279</v>
      </c>
      <c r="H2080">
        <v>0.23928850951338451</v>
      </c>
      <c r="I2080">
        <v>0.2630645311938356</v>
      </c>
      <c r="J2080">
        <v>0.23220454825650719</v>
      </c>
      <c r="K2080">
        <v>0.2032302767424928</v>
      </c>
      <c r="L2080">
        <v>0.24713082097037339</v>
      </c>
      <c r="M2080">
        <v>0.23003303573305181</v>
      </c>
      <c r="N2080">
        <v>0.21611522491018301</v>
      </c>
      <c r="O2080">
        <v>0.2348632870124101</v>
      </c>
      <c r="P2080">
        <v>0.20244508495968769</v>
      </c>
      <c r="Q2080">
        <v>0.2402807795850439</v>
      </c>
      <c r="R2080">
        <v>0.23246069454448681</v>
      </c>
      <c r="S2080">
        <v>0.24762460579018469</v>
      </c>
      <c r="T2080">
        <v>0.20106770887733941</v>
      </c>
      <c r="U2080">
        <v>0.24035222268538509</v>
      </c>
      <c r="V2080">
        <v>0.24935127370607399</v>
      </c>
      <c r="W2080">
        <v>0.21397740934628021</v>
      </c>
      <c r="X2080">
        <v>0.23884657702220419</v>
      </c>
      <c r="Y2080">
        <v>0.17611776752537159</v>
      </c>
      <c r="Z2080">
        <v>0.23230291568314479</v>
      </c>
      <c r="AA2080">
        <v>0.16366498939782179</v>
      </c>
      <c r="AB2080">
        <v>0.24333880748085779</v>
      </c>
      <c r="AC2080">
        <v>0.18933809877961411</v>
      </c>
      <c r="AD2080">
        <v>0.23533426578879929</v>
      </c>
      <c r="AE2080">
        <v>0.24087805028359111</v>
      </c>
      <c r="AF2080">
        <v>0.15378272964592879</v>
      </c>
      <c r="AG2080">
        <v>0.23850648536328059</v>
      </c>
      <c r="AH2080">
        <v>0.14718259012495741</v>
      </c>
      <c r="AI2080">
        <v>0.22509838070098839</v>
      </c>
      <c r="AJ2080">
        <v>0.25192330235496591</v>
      </c>
      <c r="AK2080">
        <v>0.23458464928539591</v>
      </c>
      <c r="AL2080">
        <v>0.24214016156874249</v>
      </c>
    </row>
    <row r="2081" spans="1:38" x14ac:dyDescent="0.25">
      <c r="A2081" s="1">
        <v>35683</v>
      </c>
      <c r="B2081">
        <v>0.25662535081389698</v>
      </c>
      <c r="C2081">
        <v>0.2296406866794577</v>
      </c>
      <c r="D2081">
        <v>0.23544226200578039</v>
      </c>
      <c r="E2081">
        <v>0.21060274120169389</v>
      </c>
      <c r="F2081">
        <v>0.19041098393172459</v>
      </c>
      <c r="G2081">
        <v>0.2250845310261457</v>
      </c>
      <c r="H2081">
        <v>0.23827366300514871</v>
      </c>
      <c r="I2081">
        <v>0.26671400985754762</v>
      </c>
      <c r="J2081">
        <v>0.23103670899871581</v>
      </c>
      <c r="K2081">
        <v>0.21572158545325071</v>
      </c>
      <c r="L2081">
        <v>0.24522479799924851</v>
      </c>
      <c r="M2081">
        <v>0.2287453777453588</v>
      </c>
      <c r="N2081">
        <v>0.22115065896532579</v>
      </c>
      <c r="O2081">
        <v>0.23655452417457659</v>
      </c>
      <c r="P2081">
        <v>0.20092509100485381</v>
      </c>
      <c r="Q2081">
        <v>0.23886202846420429</v>
      </c>
      <c r="R2081">
        <v>0.23023900362966079</v>
      </c>
      <c r="S2081">
        <v>0.25948057818620129</v>
      </c>
      <c r="T2081">
        <v>0.19853425724213361</v>
      </c>
      <c r="U2081">
        <v>0.2412427751972622</v>
      </c>
      <c r="V2081">
        <v>0.25330207971839508</v>
      </c>
      <c r="W2081">
        <v>0.22536067045800781</v>
      </c>
      <c r="X2081">
        <v>0.24101383403175611</v>
      </c>
      <c r="Y2081">
        <v>0.1915923960615499</v>
      </c>
      <c r="Z2081">
        <v>0.22964484338249291</v>
      </c>
      <c r="AA2081">
        <v>0.1835565409410751</v>
      </c>
      <c r="AB2081">
        <v>0.24322624413212721</v>
      </c>
      <c r="AC2081">
        <v>0.19306097492428911</v>
      </c>
      <c r="AD2081">
        <v>0.23600861662050329</v>
      </c>
      <c r="AE2081">
        <v>0.23678379793430759</v>
      </c>
      <c r="AF2081">
        <v>0.16837120032389019</v>
      </c>
      <c r="AG2081">
        <v>0.23739948148086959</v>
      </c>
      <c r="AH2081">
        <v>0.14601143984024131</v>
      </c>
      <c r="AI2081">
        <v>0.2223797826192811</v>
      </c>
      <c r="AJ2081">
        <v>0.25596554263262822</v>
      </c>
      <c r="AK2081">
        <v>0.23222330649552789</v>
      </c>
      <c r="AL2081">
        <v>0.240848505992944</v>
      </c>
    </row>
    <row r="2082" spans="1:38" x14ac:dyDescent="0.25">
      <c r="A2082" s="1">
        <v>35684</v>
      </c>
      <c r="B2082">
        <v>0.25244326026767289</v>
      </c>
      <c r="C2082">
        <v>0.2252953001796342</v>
      </c>
      <c r="D2082">
        <v>0.2316005445587703</v>
      </c>
      <c r="E2082">
        <v>0.20759033103198599</v>
      </c>
      <c r="F2082">
        <v>0.18776614925486659</v>
      </c>
      <c r="G2082">
        <v>0.22379841746825729</v>
      </c>
      <c r="H2082">
        <v>0.2359171117091774</v>
      </c>
      <c r="I2082">
        <v>0.26004901213389159</v>
      </c>
      <c r="J2082">
        <v>0.22662546025689431</v>
      </c>
      <c r="K2082">
        <v>0.2132022251959107</v>
      </c>
      <c r="L2082">
        <v>0.24320288199697529</v>
      </c>
      <c r="M2082">
        <v>0.2241962588009028</v>
      </c>
      <c r="N2082">
        <v>0.21820704449971409</v>
      </c>
      <c r="O2082">
        <v>0.23370788729097969</v>
      </c>
      <c r="P2082">
        <v>0.1977902042000251</v>
      </c>
      <c r="Q2082">
        <v>0.23657519856546991</v>
      </c>
      <c r="R2082">
        <v>0.22838987896938151</v>
      </c>
      <c r="S2082">
        <v>0.25657989912656681</v>
      </c>
      <c r="T2082">
        <v>0.19506350629916619</v>
      </c>
      <c r="U2082">
        <v>0.2367878970518604</v>
      </c>
      <c r="V2082">
        <v>0.24764850120205961</v>
      </c>
      <c r="W2082">
        <v>0.2215360644513234</v>
      </c>
      <c r="X2082">
        <v>0.23458993187677171</v>
      </c>
      <c r="Y2082">
        <v>0.18824668998115679</v>
      </c>
      <c r="Z2082">
        <v>0.2272359452929095</v>
      </c>
      <c r="AA2082">
        <v>0.17920270186119819</v>
      </c>
      <c r="AB2082">
        <v>0.24178241530526029</v>
      </c>
      <c r="AC2082">
        <v>0.19005317398482799</v>
      </c>
      <c r="AD2082">
        <v>0.2331525925581813</v>
      </c>
      <c r="AE2082">
        <v>0.23395630242007359</v>
      </c>
      <c r="AF2082">
        <v>0.1647778264902415</v>
      </c>
      <c r="AG2082">
        <v>0.23266877668974659</v>
      </c>
      <c r="AH2082">
        <v>0.14216011638268861</v>
      </c>
      <c r="AI2082">
        <v>0.22020643698484951</v>
      </c>
      <c r="AJ2082">
        <v>0.25116800259751332</v>
      </c>
      <c r="AK2082">
        <v>0.23024094393123451</v>
      </c>
      <c r="AL2082">
        <v>0.2391030125418622</v>
      </c>
    </row>
    <row r="2083" spans="1:38" x14ac:dyDescent="0.25">
      <c r="A2083" s="1">
        <v>35685</v>
      </c>
      <c r="B2083">
        <v>0.2484638013003963</v>
      </c>
      <c r="C2083">
        <v>0.2210932470131439</v>
      </c>
      <c r="D2083">
        <v>0.22756049377842691</v>
      </c>
      <c r="E2083">
        <v>0.20465746631682349</v>
      </c>
      <c r="F2083">
        <v>0.1863326782143721</v>
      </c>
      <c r="G2083">
        <v>0.22382202613259111</v>
      </c>
      <c r="H2083">
        <v>0.23417306041320601</v>
      </c>
      <c r="I2083">
        <v>0.2533668269102356</v>
      </c>
      <c r="J2083">
        <v>0.22211421151507291</v>
      </c>
      <c r="K2083">
        <v>0.2118766149385706</v>
      </c>
      <c r="L2083">
        <v>0.24315179932803541</v>
      </c>
      <c r="M2083">
        <v>0.22502838985644691</v>
      </c>
      <c r="N2083">
        <v>0.21496343003410229</v>
      </c>
      <c r="O2083">
        <v>0.2391212504073828</v>
      </c>
      <c r="P2083">
        <v>0.1944199007285298</v>
      </c>
      <c r="Q2083">
        <v>0.24041721482058151</v>
      </c>
      <c r="R2083">
        <v>0.22636075430910221</v>
      </c>
      <c r="S2083">
        <v>0.25365890756693232</v>
      </c>
      <c r="T2083">
        <v>0.19153858868953241</v>
      </c>
      <c r="U2083">
        <v>0.24403426890645871</v>
      </c>
      <c r="V2083">
        <v>0.2417115893523909</v>
      </c>
      <c r="W2083">
        <v>0.21812479177797239</v>
      </c>
      <c r="X2083">
        <v>0.2279722797217873</v>
      </c>
      <c r="Y2083">
        <v>0.18534265056743029</v>
      </c>
      <c r="Z2083">
        <v>0.22464538053665939</v>
      </c>
      <c r="AA2083">
        <v>0.17733775167021021</v>
      </c>
      <c r="AB2083">
        <v>0.24014025314506021</v>
      </c>
      <c r="AC2083">
        <v>0.1868182897120336</v>
      </c>
      <c r="AD2083">
        <v>0.23022906849585931</v>
      </c>
      <c r="AE2083">
        <v>0.2311638069058396</v>
      </c>
      <c r="AF2083">
        <v>0.16152445265659279</v>
      </c>
      <c r="AG2083">
        <v>0.23021723856529031</v>
      </c>
      <c r="AH2083">
        <v>0.13823934848069139</v>
      </c>
      <c r="AI2083">
        <v>0.21790559135041779</v>
      </c>
      <c r="AJ2083">
        <v>0.24820587922906509</v>
      </c>
      <c r="AK2083">
        <v>0.2282689980336077</v>
      </c>
      <c r="AL2083">
        <v>0.2371840815907803</v>
      </c>
    </row>
    <row r="2084" spans="1:38" x14ac:dyDescent="0.25">
      <c r="A2084" s="1">
        <v>35686</v>
      </c>
      <c r="B2084">
        <v>0.27907113131067668</v>
      </c>
      <c r="C2084">
        <v>0.21872717197926331</v>
      </c>
      <c r="D2084">
        <v>0.2277422768588987</v>
      </c>
      <c r="E2084">
        <v>0.21137105758062111</v>
      </c>
      <c r="F2084">
        <v>0.2090730751647169</v>
      </c>
      <c r="G2084">
        <v>0.27674531956396958</v>
      </c>
      <c r="H2084">
        <v>0.23783937091053689</v>
      </c>
      <c r="I2084">
        <v>0.258657151833106</v>
      </c>
      <c r="J2084">
        <v>0.22154903494557321</v>
      </c>
      <c r="K2084">
        <v>0.2460416048741898</v>
      </c>
      <c r="L2084">
        <v>0.24339052208407999</v>
      </c>
      <c r="M2084">
        <v>0.22162596030747619</v>
      </c>
      <c r="N2084">
        <v>0.22643460119623909</v>
      </c>
      <c r="O2084">
        <v>0.28162395907943683</v>
      </c>
      <c r="P2084">
        <v>0.19226732147321959</v>
      </c>
      <c r="Q2084">
        <v>0.26168099719018401</v>
      </c>
      <c r="R2084">
        <v>0.22535504546769139</v>
      </c>
      <c r="S2084">
        <v>0.27760159837849901</v>
      </c>
      <c r="T2084">
        <v>0.192244360637462</v>
      </c>
      <c r="U2084">
        <v>0.27738442035055683</v>
      </c>
      <c r="V2084">
        <v>0.25457695713961581</v>
      </c>
      <c r="W2084">
        <v>0.22325895365834941</v>
      </c>
      <c r="X2084">
        <v>0.23947450471806489</v>
      </c>
      <c r="Y2084">
        <v>0.20585175499700781</v>
      </c>
      <c r="Z2084">
        <v>0.22165763077794309</v>
      </c>
      <c r="AA2084">
        <v>0.18066808079249039</v>
      </c>
      <c r="AB2084">
        <v>0.24455872899558609</v>
      </c>
      <c r="AC2084">
        <v>0.19032644703415219</v>
      </c>
      <c r="AD2084">
        <v>0.2296296202674992</v>
      </c>
      <c r="AE2084">
        <v>0.22864395905746429</v>
      </c>
      <c r="AF2084">
        <v>0.17063399925117581</v>
      </c>
      <c r="AG2084">
        <v>0.2295414912439605</v>
      </c>
      <c r="AH2084">
        <v>0.14298077820542879</v>
      </c>
      <c r="AI2084">
        <v>0.21580910396196579</v>
      </c>
      <c r="AJ2084">
        <v>0.26421775840639627</v>
      </c>
      <c r="AK2084">
        <v>0.2267847379051601</v>
      </c>
      <c r="AL2084">
        <v>0.23663222136382461</v>
      </c>
    </row>
    <row r="2085" spans="1:38" x14ac:dyDescent="0.25">
      <c r="A2085" s="1">
        <v>35687</v>
      </c>
      <c r="B2085">
        <v>0.27143109289990452</v>
      </c>
      <c r="C2085">
        <v>0.21569776361204929</v>
      </c>
      <c r="D2085">
        <v>0.22236739327270391</v>
      </c>
      <c r="E2085">
        <v>0.20679601248078239</v>
      </c>
      <c r="F2085">
        <v>0.20196688120597081</v>
      </c>
      <c r="G2085">
        <v>0.25792555743979251</v>
      </c>
      <c r="H2085">
        <v>0.23479873696342329</v>
      </c>
      <c r="I2085">
        <v>0.2475052892559764</v>
      </c>
      <c r="J2085">
        <v>0.2177144139316291</v>
      </c>
      <c r="K2085">
        <v>0.23713367814314221</v>
      </c>
      <c r="L2085">
        <v>0.2414396615067913</v>
      </c>
      <c r="M2085">
        <v>0.21898978238894501</v>
      </c>
      <c r="N2085">
        <v>0.22168285569170931</v>
      </c>
      <c r="O2085">
        <v>0.26595500108482423</v>
      </c>
      <c r="P2085">
        <v>0.1901209922179096</v>
      </c>
      <c r="Q2085">
        <v>0.25402554879055572</v>
      </c>
      <c r="R2085">
        <v>0.22414600329294729</v>
      </c>
      <c r="S2085">
        <v>0.26913803919006568</v>
      </c>
      <c r="T2085">
        <v>0.1896626325853917</v>
      </c>
      <c r="U2085">
        <v>0.2639845717946549</v>
      </c>
      <c r="V2085">
        <v>0.24900065826017401</v>
      </c>
      <c r="W2085">
        <v>0.22014644887205989</v>
      </c>
      <c r="X2085">
        <v>0.23470589638100911</v>
      </c>
      <c r="Y2085">
        <v>0.1987941927599188</v>
      </c>
      <c r="Z2085">
        <v>0.21814988101922689</v>
      </c>
      <c r="AA2085">
        <v>0.17736368769254829</v>
      </c>
      <c r="AB2085">
        <v>0.2416905381794455</v>
      </c>
      <c r="AC2085">
        <v>0.18737835435627079</v>
      </c>
      <c r="AD2085">
        <v>0.22458767203913901</v>
      </c>
      <c r="AE2085">
        <v>0.22590911120908899</v>
      </c>
      <c r="AF2085">
        <v>0.1674910458457588</v>
      </c>
      <c r="AG2085">
        <v>0.22670949392263059</v>
      </c>
      <c r="AH2085">
        <v>0.13904998570794411</v>
      </c>
      <c r="AI2085">
        <v>0.2134388665735136</v>
      </c>
      <c r="AJ2085">
        <v>0.25505880425039418</v>
      </c>
      <c r="AK2085">
        <v>0.2250379777767125</v>
      </c>
      <c r="AL2085">
        <v>0.2352787986368689</v>
      </c>
    </row>
    <row r="2086" spans="1:38" x14ac:dyDescent="0.25">
      <c r="A2086" s="1">
        <v>35688</v>
      </c>
      <c r="B2086">
        <v>0.26454631764702707</v>
      </c>
      <c r="C2086">
        <v>0.2316150219115021</v>
      </c>
      <c r="D2086">
        <v>0.26083250968650901</v>
      </c>
      <c r="E2086">
        <v>0.20202324010821629</v>
      </c>
      <c r="F2086">
        <v>0.19547659633813369</v>
      </c>
      <c r="G2086">
        <v>0.24468218420450419</v>
      </c>
      <c r="H2086">
        <v>0.23756504746075419</v>
      </c>
      <c r="I2086">
        <v>0.28856748917884673</v>
      </c>
      <c r="J2086">
        <v>0.21383812625101839</v>
      </c>
      <c r="K2086">
        <v>0.22872575141209461</v>
      </c>
      <c r="L2086">
        <v>0.23972005092950249</v>
      </c>
      <c r="M2086">
        <v>0.21660516697041379</v>
      </c>
      <c r="N2086">
        <v>0.2167123601871794</v>
      </c>
      <c r="O2086">
        <v>0.25491604309021171</v>
      </c>
      <c r="P2086">
        <v>0.1880767462959328</v>
      </c>
      <c r="Q2086">
        <v>0.24735663885246589</v>
      </c>
      <c r="R2086">
        <v>0.22300696111820331</v>
      </c>
      <c r="S2086">
        <v>0.26237135500163239</v>
      </c>
      <c r="T2086">
        <v>0.18697048786665471</v>
      </c>
      <c r="U2086">
        <v>0.25497472323875309</v>
      </c>
      <c r="V2086">
        <v>0.25473269271406562</v>
      </c>
      <c r="W2086">
        <v>0.21665227741910359</v>
      </c>
      <c r="X2086">
        <v>0.2308122880439534</v>
      </c>
      <c r="Y2086">
        <v>0.19301996385616299</v>
      </c>
      <c r="Z2086">
        <v>0.25536379792717728</v>
      </c>
      <c r="AA2086">
        <v>0.17392179459260629</v>
      </c>
      <c r="AB2086">
        <v>0.23880734736330481</v>
      </c>
      <c r="AC2086">
        <v>0.18423026167838941</v>
      </c>
      <c r="AD2086">
        <v>0.2506157238107789</v>
      </c>
      <c r="AE2086">
        <v>0.23162676336071369</v>
      </c>
      <c r="AF2086">
        <v>0.16393309244034179</v>
      </c>
      <c r="AG2086">
        <v>0.22398166326796751</v>
      </c>
      <c r="AH2086">
        <v>0.13489419321045931</v>
      </c>
      <c r="AI2086">
        <v>0.22119237918506149</v>
      </c>
      <c r="AJ2086">
        <v>0.26110610009439211</v>
      </c>
      <c r="AK2086">
        <v>0.22343080098159809</v>
      </c>
      <c r="AL2086">
        <v>0.23404412590991319</v>
      </c>
    </row>
    <row r="2087" spans="1:38" x14ac:dyDescent="0.25">
      <c r="A2087" s="1">
        <v>35689</v>
      </c>
      <c r="B2087">
        <v>0.25889838449941288</v>
      </c>
      <c r="C2087">
        <v>0.22866789413025179</v>
      </c>
      <c r="D2087">
        <v>0.25505910523983771</v>
      </c>
      <c r="E2087">
        <v>0.19989887234201439</v>
      </c>
      <c r="F2087">
        <v>0.19190227657870981</v>
      </c>
      <c r="G2087">
        <v>0.23964810253498359</v>
      </c>
      <c r="H2087">
        <v>0.2390278559907569</v>
      </c>
      <c r="I2087">
        <v>0.28115174111496199</v>
      </c>
      <c r="J2087">
        <v>0.21102982443116691</v>
      </c>
      <c r="K2087">
        <v>0.22473525222345581</v>
      </c>
      <c r="L2087">
        <v>0.2381229884749467</v>
      </c>
      <c r="M2087">
        <v>0.21451348137533879</v>
      </c>
      <c r="N2087">
        <v>0.21365738731680889</v>
      </c>
      <c r="O2087">
        <v>0.24848942835172161</v>
      </c>
      <c r="P2087">
        <v>0.18626257936445331</v>
      </c>
      <c r="Q2087">
        <v>0.24603591878599629</v>
      </c>
      <c r="R2087">
        <v>0.22170702384634131</v>
      </c>
      <c r="S2087">
        <v>0.25916503917722111</v>
      </c>
      <c r="T2087">
        <v>0.184219725981597</v>
      </c>
      <c r="U2087">
        <v>0.25430124764537398</v>
      </c>
      <c r="V2087">
        <v>0.25114032420228782</v>
      </c>
      <c r="W2087">
        <v>0.21815807179785171</v>
      </c>
      <c r="X2087">
        <v>0.22664159637356429</v>
      </c>
      <c r="Y2087">
        <v>0.19334990161907389</v>
      </c>
      <c r="Z2087">
        <v>0.25037527560412531</v>
      </c>
      <c r="AA2087">
        <v>0.1789424014926641</v>
      </c>
      <c r="AB2087">
        <v>0.23753414368343889</v>
      </c>
      <c r="AC2087">
        <v>0.1813610660733074</v>
      </c>
      <c r="AD2087">
        <v>0.24763374181793699</v>
      </c>
      <c r="AE2087">
        <v>0.22959775258966081</v>
      </c>
      <c r="AF2087">
        <v>0.17085763903492479</v>
      </c>
      <c r="AG2087">
        <v>0.2213979350716424</v>
      </c>
      <c r="AH2087">
        <v>0.13169071315682671</v>
      </c>
      <c r="AI2087">
        <v>0.21920161484283721</v>
      </c>
      <c r="AJ2087">
        <v>0.27462542899987791</v>
      </c>
      <c r="AK2087">
        <v>0.2218222642409739</v>
      </c>
      <c r="AL2087">
        <v>0.2329293026453752</v>
      </c>
    </row>
    <row r="2088" spans="1:38" x14ac:dyDescent="0.25">
      <c r="A2088" s="1">
        <v>35690</v>
      </c>
      <c r="B2088">
        <v>0.25406492503600908</v>
      </c>
      <c r="C2088">
        <v>0.22638743301566819</v>
      </c>
      <c r="D2088">
        <v>0.25005070079316633</v>
      </c>
      <c r="E2088">
        <v>0.1971813227576307</v>
      </c>
      <c r="F2088">
        <v>0.1885290931829221</v>
      </c>
      <c r="G2088">
        <v>0.2360181875321298</v>
      </c>
      <c r="H2088">
        <v>0.23684622007631501</v>
      </c>
      <c r="I2088">
        <v>0.27121099305107738</v>
      </c>
      <c r="J2088">
        <v>0.20827430038909331</v>
      </c>
      <c r="K2088">
        <v>0.221151003034817</v>
      </c>
      <c r="L2088">
        <v>0.23628217602039081</v>
      </c>
      <c r="M2088">
        <v>0.21219054578026381</v>
      </c>
      <c r="N2088">
        <v>0.2108149144464383</v>
      </c>
      <c r="O2088">
        <v>0.2432244802798981</v>
      </c>
      <c r="P2088">
        <v>0.18424841243297391</v>
      </c>
      <c r="Q2088">
        <v>0.24465942948875749</v>
      </c>
      <c r="R2088">
        <v>0.220428753241146</v>
      </c>
      <c r="S2088">
        <v>0.25663216085280982</v>
      </c>
      <c r="T2088">
        <v>0.18152313076320589</v>
      </c>
      <c r="U2088">
        <v>0.25031152205199497</v>
      </c>
      <c r="V2088">
        <v>0.24798337235717649</v>
      </c>
      <c r="W2088">
        <v>0.21533386617659969</v>
      </c>
      <c r="X2088">
        <v>0.2230209047031752</v>
      </c>
      <c r="Y2088">
        <v>0.18868608938198481</v>
      </c>
      <c r="Z2088">
        <v>0.24520841994774001</v>
      </c>
      <c r="AA2088">
        <v>0.17547273061494431</v>
      </c>
      <c r="AB2088">
        <v>0.23601427333690631</v>
      </c>
      <c r="AC2088">
        <v>0.17892312046822539</v>
      </c>
      <c r="AD2088">
        <v>0.2429092598250952</v>
      </c>
      <c r="AE2088">
        <v>0.2278162418186081</v>
      </c>
      <c r="AF2088">
        <v>0.16700718562950781</v>
      </c>
      <c r="AG2088">
        <v>0.21868504020865059</v>
      </c>
      <c r="AH2088">
        <v>0.1287983442143053</v>
      </c>
      <c r="AI2088">
        <v>0.2173646005006129</v>
      </c>
      <c r="AJ2088">
        <v>0.26755100790536368</v>
      </c>
      <c r="AK2088">
        <v>0.21996789416701629</v>
      </c>
      <c r="AL2088">
        <v>0.23148947938083711</v>
      </c>
    </row>
    <row r="2089" spans="1:38" x14ac:dyDescent="0.25">
      <c r="A2089" s="1">
        <v>35691</v>
      </c>
      <c r="B2089">
        <v>0.24920251820418429</v>
      </c>
      <c r="C2089">
        <v>0.2236028909475504</v>
      </c>
      <c r="D2089">
        <v>0.24592300084433449</v>
      </c>
      <c r="E2089">
        <v>0.19427968226415601</v>
      </c>
      <c r="F2089">
        <v>0.18572181887804351</v>
      </c>
      <c r="G2089">
        <v>0.23334516209950859</v>
      </c>
      <c r="H2089">
        <v>0.23517569527298429</v>
      </c>
      <c r="I2089">
        <v>0.26520672032761439</v>
      </c>
      <c r="J2089">
        <v>0.2058187763470197</v>
      </c>
      <c r="K2089">
        <v>0.21816883717951149</v>
      </c>
      <c r="L2089">
        <v>0.23467053023250159</v>
      </c>
      <c r="M2089">
        <v>0.21016761018518881</v>
      </c>
      <c r="N2089">
        <v>0.2081953582427345</v>
      </c>
      <c r="O2089">
        <v>0.23963959458484441</v>
      </c>
      <c r="P2089">
        <v>0.18250924550149439</v>
      </c>
      <c r="Q2089">
        <v>0.24401563249921099</v>
      </c>
      <c r="R2089">
        <v>0.2190738159692841</v>
      </c>
      <c r="S2089">
        <v>0.25451022002839851</v>
      </c>
      <c r="T2089">
        <v>0.1792619522114815</v>
      </c>
      <c r="U2089">
        <v>0.2480961486585769</v>
      </c>
      <c r="V2089">
        <v>0.2450451705120652</v>
      </c>
      <c r="W2089">
        <v>0.21220632722201449</v>
      </c>
      <c r="X2089">
        <v>0.21909187969945279</v>
      </c>
      <c r="Y2089">
        <v>0.18409519381156239</v>
      </c>
      <c r="Z2089">
        <v>0.24125926838153949</v>
      </c>
      <c r="AA2089">
        <v>0.17204750418166889</v>
      </c>
      <c r="AB2089">
        <v>0.23490773632370709</v>
      </c>
      <c r="AC2089">
        <v>0.17626642486314339</v>
      </c>
      <c r="AD2089">
        <v>0.2397598233992877</v>
      </c>
      <c r="AE2089">
        <v>0.22576973104755521</v>
      </c>
      <c r="AF2089">
        <v>0.1631192322240908</v>
      </c>
      <c r="AG2089">
        <v>0.21635547867899221</v>
      </c>
      <c r="AH2089">
        <v>0.12643375304956159</v>
      </c>
      <c r="AI2089">
        <v>0.21524567080268239</v>
      </c>
      <c r="AJ2089">
        <v>0.2629828368108495</v>
      </c>
      <c r="AK2089">
        <v>0.21828019075972541</v>
      </c>
      <c r="AL2089">
        <v>0.2303480936162991</v>
      </c>
    </row>
    <row r="2090" spans="1:38" x14ac:dyDescent="0.25">
      <c r="A2090" s="1">
        <v>35692</v>
      </c>
      <c r="B2090">
        <v>0.24411247979341211</v>
      </c>
      <c r="C2090">
        <v>0.21863978013674559</v>
      </c>
      <c r="D2090">
        <v>0.24315530089550269</v>
      </c>
      <c r="E2090">
        <v>0.19140531449795409</v>
      </c>
      <c r="F2090">
        <v>0.18319604124964189</v>
      </c>
      <c r="G2090">
        <v>0.23116069029764821</v>
      </c>
      <c r="H2090">
        <v>0.23376822748644291</v>
      </c>
      <c r="I2090">
        <v>0.26140713510415142</v>
      </c>
      <c r="J2090">
        <v>0.19989001945222951</v>
      </c>
      <c r="K2090">
        <v>0.2154853239545092</v>
      </c>
      <c r="L2090">
        <v>0.2305312693291845</v>
      </c>
      <c r="M2090">
        <v>0.2045863167400645</v>
      </c>
      <c r="N2090">
        <v>0.2056330488924871</v>
      </c>
      <c r="O2090">
        <v>0.2366980771394441</v>
      </c>
      <c r="P2090">
        <v>0.17973980915401919</v>
      </c>
      <c r="Q2090">
        <v>0.24391798935581849</v>
      </c>
      <c r="R2090">
        <v>0.2159733228356005</v>
      </c>
      <c r="S2090">
        <v>0.25247246984807548</v>
      </c>
      <c r="T2090">
        <v>0.17305636594174131</v>
      </c>
      <c r="U2090">
        <v>0.24661202526515899</v>
      </c>
      <c r="V2090">
        <v>0.24276321866695391</v>
      </c>
      <c r="W2090">
        <v>0.20917878826742919</v>
      </c>
      <c r="X2090">
        <v>0.2154441046957305</v>
      </c>
      <c r="Y2090">
        <v>0.17962304824114</v>
      </c>
      <c r="Z2090">
        <v>0.2381193504067329</v>
      </c>
      <c r="AA2090">
        <v>0.17016672219283799</v>
      </c>
      <c r="AB2090">
        <v>0.2330000043654108</v>
      </c>
      <c r="AC2090">
        <v>0.17390514374835461</v>
      </c>
      <c r="AD2090">
        <v>0.23779038697348021</v>
      </c>
      <c r="AE2090">
        <v>0.2203651281392377</v>
      </c>
      <c r="AF2090">
        <v>0.15948377881867379</v>
      </c>
      <c r="AG2090">
        <v>0.2096391084505512</v>
      </c>
      <c r="AH2090">
        <v>0.1212897728786434</v>
      </c>
      <c r="AI2090">
        <v>0.21228102136040469</v>
      </c>
      <c r="AJ2090">
        <v>0.25986883238300201</v>
      </c>
      <c r="AK2090">
        <v>0.2125547371781675</v>
      </c>
      <c r="AL2090">
        <v>0.22831435406624359</v>
      </c>
    </row>
    <row r="2091" spans="1:38" x14ac:dyDescent="0.25">
      <c r="A2091" s="1">
        <v>35693</v>
      </c>
      <c r="B2091">
        <v>0.24285370803825071</v>
      </c>
      <c r="C2091">
        <v>0.21641023743874699</v>
      </c>
      <c r="D2091">
        <v>0.24052760094667081</v>
      </c>
      <c r="E2091">
        <v>0.1911360684111735</v>
      </c>
      <c r="F2091">
        <v>0.18535889998487681</v>
      </c>
      <c r="G2091">
        <v>0.23042760738467671</v>
      </c>
      <c r="H2091">
        <v>0.2371040607969945</v>
      </c>
      <c r="I2091">
        <v>0.25810566122499728</v>
      </c>
      <c r="J2091">
        <v>0.2003344716138622</v>
      </c>
      <c r="K2091">
        <v>0.22388722739617359</v>
      </c>
      <c r="L2091">
        <v>0.2382480821000961</v>
      </c>
      <c r="M2091">
        <v>0.21187506199770489</v>
      </c>
      <c r="N2091">
        <v>0.2135499062089064</v>
      </c>
      <c r="O2091">
        <v>0.2374482263607107</v>
      </c>
      <c r="P2091">
        <v>0.1849319033112258</v>
      </c>
      <c r="Q2091">
        <v>0.24768765390473349</v>
      </c>
      <c r="R2091">
        <v>0.21950912876096029</v>
      </c>
      <c r="S2091">
        <v>0.25863628216775258</v>
      </c>
      <c r="T2091">
        <v>0.1763326758072909</v>
      </c>
      <c r="U2091">
        <v>0.25033040187174088</v>
      </c>
      <c r="V2091">
        <v>0.241042894932084</v>
      </c>
      <c r="W2091">
        <v>0.20842896169880781</v>
      </c>
      <c r="X2091">
        <v>0.2136831966178627</v>
      </c>
      <c r="Y2091">
        <v>0.17989540284027339</v>
      </c>
      <c r="Z2091">
        <v>0.23607649679628739</v>
      </c>
      <c r="AA2091">
        <v>0.1673379329923102</v>
      </c>
      <c r="AB2091">
        <v>0.24220160807447191</v>
      </c>
      <c r="AC2091">
        <v>0.18098136263356571</v>
      </c>
      <c r="AD2091">
        <v>0.23581672615298979</v>
      </c>
      <c r="AE2091">
        <v>0.21822543665539881</v>
      </c>
      <c r="AF2091">
        <v>0.15930695242526571</v>
      </c>
      <c r="AG2091">
        <v>0.2111472475456958</v>
      </c>
      <c r="AH2091">
        <v>0.1224801472242391</v>
      </c>
      <c r="AI2091">
        <v>0.2112946861497543</v>
      </c>
      <c r="AJ2091">
        <v>0.25763607795515442</v>
      </c>
      <c r="AK2091">
        <v>0.21005607355301481</v>
      </c>
      <c r="AL2091">
        <v>0.23711903476440621</v>
      </c>
    </row>
    <row r="2092" spans="1:38" x14ac:dyDescent="0.25">
      <c r="A2092" s="1">
        <v>35694</v>
      </c>
      <c r="B2092">
        <v>0.2593212520725629</v>
      </c>
      <c r="C2092">
        <v>0.2154040280740816</v>
      </c>
      <c r="D2092">
        <v>0.23994476540499179</v>
      </c>
      <c r="E2092">
        <v>0.20639182232439279</v>
      </c>
      <c r="F2092">
        <v>0.18866266781102059</v>
      </c>
      <c r="G2092">
        <v>0.2425403578050386</v>
      </c>
      <c r="H2092">
        <v>0.25258989410754612</v>
      </c>
      <c r="I2092">
        <v>0.25912137484584308</v>
      </c>
      <c r="J2092">
        <v>0.2016233682199394</v>
      </c>
      <c r="K2092">
        <v>0.2242620475045046</v>
      </c>
      <c r="L2092">
        <v>0.23808572820434101</v>
      </c>
      <c r="M2092">
        <v>0.21141224475534531</v>
      </c>
      <c r="N2092">
        <v>0.2144209301919924</v>
      </c>
      <c r="O2092">
        <v>0.24666170891531039</v>
      </c>
      <c r="P2092">
        <v>0.1861864974684323</v>
      </c>
      <c r="Q2092">
        <v>0.26715731845364848</v>
      </c>
      <c r="R2092">
        <v>0.22444160135298671</v>
      </c>
      <c r="S2092">
        <v>0.26766728198742962</v>
      </c>
      <c r="T2092">
        <v>0.17833190233950719</v>
      </c>
      <c r="U2092">
        <v>0.26735752847832278</v>
      </c>
      <c r="V2092">
        <v>0.24212465453054741</v>
      </c>
      <c r="W2092">
        <v>0.22484413513018631</v>
      </c>
      <c r="X2092">
        <v>0.21372020520666171</v>
      </c>
      <c r="Y2092">
        <v>0.19688234077274011</v>
      </c>
      <c r="Z2092">
        <v>0.23554364318584181</v>
      </c>
      <c r="AA2092">
        <v>0.1779827549028935</v>
      </c>
      <c r="AB2092">
        <v>0.25246654511686628</v>
      </c>
      <c r="AC2092">
        <v>0.1865513315187769</v>
      </c>
      <c r="AD2092">
        <v>0.2362058658807783</v>
      </c>
      <c r="AE2092">
        <v>0.21826074517155991</v>
      </c>
      <c r="AF2092">
        <v>0.1806676260318576</v>
      </c>
      <c r="AG2092">
        <v>0.2096887199741736</v>
      </c>
      <c r="AH2092">
        <v>0.13013163268094599</v>
      </c>
      <c r="AI2092">
        <v>0.2113346009391037</v>
      </c>
      <c r="AJ2092">
        <v>0.27301374019397362</v>
      </c>
      <c r="AK2092">
        <v>0.21179282659452869</v>
      </c>
      <c r="AL2092">
        <v>0.24258777796256889</v>
      </c>
    </row>
    <row r="2093" spans="1:38" x14ac:dyDescent="0.25">
      <c r="A2093" s="1">
        <v>35695</v>
      </c>
      <c r="B2093">
        <v>0.2693374803174014</v>
      </c>
      <c r="C2093">
        <v>0.22862781870941629</v>
      </c>
      <c r="D2093">
        <v>0.26250705866109431</v>
      </c>
      <c r="E2093">
        <v>0.2101248489648849</v>
      </c>
      <c r="F2093">
        <v>0.18850052654625529</v>
      </c>
      <c r="G2093">
        <v>0.2483919971142893</v>
      </c>
      <c r="H2093">
        <v>0.25883544964031979</v>
      </c>
      <c r="I2093">
        <v>0.26436521346668901</v>
      </c>
      <c r="J2093">
        <v>0.20210393149268319</v>
      </c>
      <c r="K2093">
        <v>0.2251535342795023</v>
      </c>
      <c r="L2093">
        <v>0.27006295764191929</v>
      </c>
      <c r="M2093">
        <v>0.2295463025129858</v>
      </c>
      <c r="N2093">
        <v>0.21561487084174499</v>
      </c>
      <c r="O2093">
        <v>0.25210519146991028</v>
      </c>
      <c r="P2093">
        <v>0.19272234162563889</v>
      </c>
      <c r="Q2093">
        <v>0.26803082915640991</v>
      </c>
      <c r="R2093">
        <v>0.25401740727834637</v>
      </c>
      <c r="S2093">
        <v>0.26757015680710661</v>
      </c>
      <c r="T2093">
        <v>0.1787248788717235</v>
      </c>
      <c r="U2093">
        <v>0.27130590508490482</v>
      </c>
      <c r="V2093">
        <v>0.24797099746234411</v>
      </c>
      <c r="W2093">
        <v>0.23030264189489821</v>
      </c>
      <c r="X2093">
        <v>0.21639888046212741</v>
      </c>
      <c r="Y2093">
        <v>0.20957344537187339</v>
      </c>
      <c r="Z2093">
        <v>0.24960245624206301</v>
      </c>
      <c r="AA2093">
        <v>0.20321368792458791</v>
      </c>
      <c r="AB2093">
        <v>0.25952481549259399</v>
      </c>
      <c r="AC2093">
        <v>0.1850504670706547</v>
      </c>
      <c r="AD2093">
        <v>0.25483584904195961</v>
      </c>
      <c r="AE2093">
        <v>0.24100230368772099</v>
      </c>
      <c r="AF2093">
        <v>0.18965329963844951</v>
      </c>
      <c r="AG2093">
        <v>0.21640727573598481</v>
      </c>
      <c r="AH2093">
        <v>0.1289470070265418</v>
      </c>
      <c r="AI2093">
        <v>0.24399451572845321</v>
      </c>
      <c r="AJ2093">
        <v>0.27430806909945932</v>
      </c>
      <c r="AK2093">
        <v>0.2469274963027093</v>
      </c>
      <c r="AL2093">
        <v>0.26818620866073162</v>
      </c>
    </row>
    <row r="2094" spans="1:38" x14ac:dyDescent="0.25">
      <c r="A2094" s="1">
        <v>35696</v>
      </c>
      <c r="B2094">
        <v>0.34694242010056697</v>
      </c>
      <c r="C2094">
        <v>0.2318849426780844</v>
      </c>
      <c r="D2094">
        <v>0.28956817659784212</v>
      </c>
      <c r="E2094">
        <v>0.25058755179879427</v>
      </c>
      <c r="F2094">
        <v>0.20551318435471511</v>
      </c>
      <c r="G2094">
        <v>0.282119977952838</v>
      </c>
      <c r="H2094">
        <v>0.27694191747976982</v>
      </c>
      <c r="I2094">
        <v>0.27312334229372931</v>
      </c>
      <c r="J2094">
        <v>0.21670949476542711</v>
      </c>
      <c r="K2094">
        <v>0.24396829461680999</v>
      </c>
      <c r="L2094">
        <v>0.27916102041283097</v>
      </c>
      <c r="M2094">
        <v>0.24652411027062621</v>
      </c>
      <c r="N2094">
        <v>0.22895464482483099</v>
      </c>
      <c r="O2094">
        <v>0.27000927869150287</v>
      </c>
      <c r="P2094">
        <v>0.2134477691161788</v>
      </c>
      <c r="Q2094">
        <v>0.27947729070789767</v>
      </c>
      <c r="R2094">
        <v>0.26920941911635438</v>
      </c>
      <c r="S2094">
        <v>0.30500689111928431</v>
      </c>
      <c r="T2094">
        <v>0.20296368873727311</v>
      </c>
      <c r="U2094">
        <v>0.28055396597323062</v>
      </c>
      <c r="V2094">
        <v>0.28507322048363548</v>
      </c>
      <c r="W2094">
        <v>0.26988701154681732</v>
      </c>
      <c r="X2094">
        <v>0.24378063074158679</v>
      </c>
      <c r="Y2094">
        <v>0.26080859233850268</v>
      </c>
      <c r="Z2094">
        <v>0.26128089857972131</v>
      </c>
      <c r="AA2094">
        <v>0.27873945349726809</v>
      </c>
      <c r="AB2094">
        <v>0.28160616272619632</v>
      </c>
      <c r="AC2094">
        <v>0.20637876928919921</v>
      </c>
      <c r="AD2094">
        <v>0.26896710077897179</v>
      </c>
      <c r="AE2094">
        <v>0.23921511220388211</v>
      </c>
      <c r="AF2094">
        <v>0.2283487173360588</v>
      </c>
      <c r="AG2094">
        <v>0.23264458149779599</v>
      </c>
      <c r="AH2094">
        <v>0.15104015914991539</v>
      </c>
      <c r="AI2094">
        <v>0.25118142394406379</v>
      </c>
      <c r="AJ2094">
        <v>0.28534629297599129</v>
      </c>
      <c r="AK2094">
        <v>0.2472184160108899</v>
      </c>
      <c r="AL2094">
        <v>0.28406120185889422</v>
      </c>
    </row>
    <row r="2095" spans="1:38" x14ac:dyDescent="0.25">
      <c r="A2095" s="1">
        <v>35697</v>
      </c>
      <c r="B2095">
        <v>0.32049735988373262</v>
      </c>
      <c r="C2095">
        <v>0.23021373331341921</v>
      </c>
      <c r="D2095">
        <v>0.28408762786792341</v>
      </c>
      <c r="E2095">
        <v>0.25686843645088547</v>
      </c>
      <c r="F2095">
        <v>0.2026678876177202</v>
      </c>
      <c r="G2095">
        <v>0.28360629212471988</v>
      </c>
      <c r="H2095">
        <v>0.27235671865255312</v>
      </c>
      <c r="I2095">
        <v>0.27427053362076959</v>
      </c>
      <c r="J2095">
        <v>0.21467894692705991</v>
      </c>
      <c r="K2095">
        <v>0.24175388828745101</v>
      </c>
      <c r="L2095">
        <v>0.26921324985040918</v>
      </c>
      <c r="M2095">
        <v>0.2382753555282667</v>
      </c>
      <c r="N2095">
        <v>0.22626525214125029</v>
      </c>
      <c r="O2095">
        <v>0.27112336591309549</v>
      </c>
      <c r="P2095">
        <v>0.21020444660671869</v>
      </c>
      <c r="Q2095">
        <v>0.27644682918246227</v>
      </c>
      <c r="R2095">
        <v>0.26209809762102898</v>
      </c>
      <c r="S2095">
        <v>0.29472800043146202</v>
      </c>
      <c r="T2095">
        <v>0.19938999860282269</v>
      </c>
      <c r="U2095">
        <v>0.28375952686155631</v>
      </c>
      <c r="V2095">
        <v>0.29499836017159381</v>
      </c>
      <c r="W2095">
        <v>0.27641638119873618</v>
      </c>
      <c r="X2095">
        <v>0.2788415476877128</v>
      </c>
      <c r="Y2095">
        <v>0.25142498930513202</v>
      </c>
      <c r="Z2095">
        <v>0.25804934091737941</v>
      </c>
      <c r="AA2095">
        <v>0.27766105240328159</v>
      </c>
      <c r="AB2095">
        <v>0.27466917662646517</v>
      </c>
      <c r="AC2095">
        <v>0.20368832150774371</v>
      </c>
      <c r="AD2095">
        <v>0.26630460251598409</v>
      </c>
      <c r="AE2095">
        <v>0.23685292072004319</v>
      </c>
      <c r="AF2095">
        <v>0.22169163503366801</v>
      </c>
      <c r="AG2095">
        <v>0.22890063725960719</v>
      </c>
      <c r="AH2095">
        <v>0.14824997793995559</v>
      </c>
      <c r="AI2095">
        <v>0.2476045821596746</v>
      </c>
      <c r="AJ2095">
        <v>0.28553243351918989</v>
      </c>
      <c r="AK2095">
        <v>0.24195933571907041</v>
      </c>
      <c r="AL2095">
        <v>0.27428932005705692</v>
      </c>
    </row>
    <row r="2096" spans="1:38" x14ac:dyDescent="0.25">
      <c r="A2096" s="1">
        <v>35698</v>
      </c>
      <c r="B2096">
        <v>0.30713387861426672</v>
      </c>
      <c r="C2096">
        <v>0.22786919061542049</v>
      </c>
      <c r="D2096">
        <v>0.27611874580467127</v>
      </c>
      <c r="E2096">
        <v>0.24791750292115849</v>
      </c>
      <c r="F2096">
        <v>0.19898054542617991</v>
      </c>
      <c r="G2096">
        <v>0.28321205074104638</v>
      </c>
      <c r="H2096">
        <v>0.2683479087142252</v>
      </c>
      <c r="I2096">
        <v>0.27090053744780979</v>
      </c>
      <c r="J2096">
        <v>0.21242895464424821</v>
      </c>
      <c r="K2096">
        <v>0.2385894819580921</v>
      </c>
      <c r="L2096">
        <v>0.26269464595465408</v>
      </c>
      <c r="M2096">
        <v>0.23280316328590719</v>
      </c>
      <c r="N2096">
        <v>0.22359044279100301</v>
      </c>
      <c r="O2096">
        <v>0.26896078646802152</v>
      </c>
      <c r="P2096">
        <v>0.20782987409725859</v>
      </c>
      <c r="Q2096">
        <v>0.27303944458010398</v>
      </c>
      <c r="R2096">
        <v>0.25667510945903699</v>
      </c>
      <c r="S2096">
        <v>0.28887098474363981</v>
      </c>
      <c r="T2096">
        <v>0.19552255846837241</v>
      </c>
      <c r="U2096">
        <v>0.28112258774988202</v>
      </c>
      <c r="V2096">
        <v>0.2828026665262186</v>
      </c>
      <c r="W2096">
        <v>0.26727408418398851</v>
      </c>
      <c r="X2096">
        <v>0.26790871463383892</v>
      </c>
      <c r="Y2096">
        <v>0.24125596960509449</v>
      </c>
      <c r="Z2096">
        <v>0.25452111658837079</v>
      </c>
      <c r="AA2096">
        <v>0.25143820686485069</v>
      </c>
      <c r="AB2096">
        <v>0.26970885719340071</v>
      </c>
      <c r="AC2096">
        <v>0.20114162372628819</v>
      </c>
      <c r="AD2096">
        <v>0.26271335425299641</v>
      </c>
      <c r="AE2096">
        <v>0.2342394792362042</v>
      </c>
      <c r="AF2096">
        <v>0.21171455273127729</v>
      </c>
      <c r="AG2096">
        <v>0.22517127635475179</v>
      </c>
      <c r="AH2096">
        <v>0.14509035228555139</v>
      </c>
      <c r="AI2096">
        <v>0.24402649037528529</v>
      </c>
      <c r="AJ2096">
        <v>0.28276440739572201</v>
      </c>
      <c r="AK2096">
        <v>0.23723150542725099</v>
      </c>
      <c r="AL2096">
        <v>0.26802212575521961</v>
      </c>
    </row>
    <row r="2097" spans="1:38" x14ac:dyDescent="0.25">
      <c r="A2097" s="1">
        <v>35699</v>
      </c>
      <c r="B2097">
        <v>0.30966077755772398</v>
      </c>
      <c r="C2097">
        <v>0.2249418500339071</v>
      </c>
      <c r="D2097">
        <v>0.27042926562539171</v>
      </c>
      <c r="E2097">
        <v>0.24027045919263251</v>
      </c>
      <c r="F2097">
        <v>0.19793278811641191</v>
      </c>
      <c r="G2097">
        <v>0.28865934315885172</v>
      </c>
      <c r="H2097">
        <v>0.26396066382473021</v>
      </c>
      <c r="I2097">
        <v>0.26617512320539632</v>
      </c>
      <c r="J2097">
        <v>0.21100068663629051</v>
      </c>
      <c r="K2097">
        <v>0.23953840192098699</v>
      </c>
      <c r="L2097">
        <v>0.25880022603294922</v>
      </c>
      <c r="M2097">
        <v>0.22939183205820149</v>
      </c>
      <c r="N2097">
        <v>0.22347973635220761</v>
      </c>
      <c r="O2097">
        <v>0.27077906374124022</v>
      </c>
      <c r="P2097">
        <v>0.20550763673518249</v>
      </c>
      <c r="Q2097">
        <v>0.26872573132628741</v>
      </c>
      <c r="R2097">
        <v>0.25166103934419959</v>
      </c>
      <c r="S2097">
        <v>0.28642021241679411</v>
      </c>
      <c r="T2097">
        <v>0.19280986055808641</v>
      </c>
      <c r="U2097">
        <v>0.28193585667033949</v>
      </c>
      <c r="V2097">
        <v>0.27585285584696451</v>
      </c>
      <c r="W2097">
        <v>0.25855873950609282</v>
      </c>
      <c r="X2097">
        <v>0.26069012674309289</v>
      </c>
      <c r="Y2097">
        <v>0.23092680853890579</v>
      </c>
      <c r="Z2097">
        <v>0.25089319010377698</v>
      </c>
      <c r="AA2097">
        <v>0.23876911749553539</v>
      </c>
      <c r="AB2097">
        <v>0.26590222216120302</v>
      </c>
      <c r="AC2097">
        <v>0.2008320057267641</v>
      </c>
      <c r="AD2097">
        <v>0.25855687594244059</v>
      </c>
      <c r="AE2097">
        <v>0.23187916736715111</v>
      </c>
      <c r="AF2097">
        <v>0.20224747042888661</v>
      </c>
      <c r="AG2097">
        <v>0.22430025451799701</v>
      </c>
      <c r="AH2097">
        <v>0.1436014176242745</v>
      </c>
      <c r="AI2097">
        <v>0.24070322856499549</v>
      </c>
      <c r="AJ2097">
        <v>0.28264617488089072</v>
      </c>
      <c r="AK2097">
        <v>0.23483201023009589</v>
      </c>
      <c r="AL2097">
        <v>0.26367630980533002</v>
      </c>
    </row>
    <row r="2098" spans="1:38" x14ac:dyDescent="0.25">
      <c r="A2098" s="1">
        <v>35700</v>
      </c>
      <c r="B2098">
        <v>0.3025501567243904</v>
      </c>
      <c r="C2098">
        <v>0.2221161761190604</v>
      </c>
      <c r="D2098">
        <v>0.26593811877944551</v>
      </c>
      <c r="E2098">
        <v>0.2314391550799034</v>
      </c>
      <c r="F2098">
        <v>0.1940696719924089</v>
      </c>
      <c r="G2098">
        <v>0.28102065800609161</v>
      </c>
      <c r="H2098">
        <v>0.25992203004634629</v>
      </c>
      <c r="I2098">
        <v>0.26167314646298268</v>
      </c>
      <c r="J2098">
        <v>0.20769364274743049</v>
      </c>
      <c r="K2098">
        <v>0.23532262052219829</v>
      </c>
      <c r="L2098">
        <v>0.25568288944457762</v>
      </c>
      <c r="M2098">
        <v>0.22589993365360511</v>
      </c>
      <c r="N2098">
        <v>0.2197487341786114</v>
      </c>
      <c r="O2098">
        <v>0.2666356899775072</v>
      </c>
      <c r="P2098">
        <v>0.2026248442124616</v>
      </c>
      <c r="Q2098">
        <v>0.26456327437727251</v>
      </c>
      <c r="R2098">
        <v>0.24713530256269581</v>
      </c>
      <c r="S2098">
        <v>0.28106137603287279</v>
      </c>
      <c r="T2098">
        <v>0.18910054122534881</v>
      </c>
      <c r="U2098">
        <v>0.27658149878623473</v>
      </c>
      <c r="V2098">
        <v>0.27046554516771038</v>
      </c>
      <c r="W2098">
        <v>0.25116940422994338</v>
      </c>
      <c r="X2098">
        <v>0.25516737218568031</v>
      </c>
      <c r="Y2098">
        <v>0.22471975186468021</v>
      </c>
      <c r="Z2098">
        <v>0.24749859695251639</v>
      </c>
      <c r="AA2098">
        <v>0.23192163560383791</v>
      </c>
      <c r="AB2098">
        <v>0.2624012542175162</v>
      </c>
      <c r="AC2098">
        <v>0.19640924597124701</v>
      </c>
      <c r="AD2098">
        <v>0.25467164763188482</v>
      </c>
      <c r="AE2098">
        <v>0.22955760549809789</v>
      </c>
      <c r="AF2098">
        <v>0.1957353881264958</v>
      </c>
      <c r="AG2098">
        <v>0.22102320930412619</v>
      </c>
      <c r="AH2098">
        <v>0.13892332569448529</v>
      </c>
      <c r="AI2098">
        <v>0.23756121675470571</v>
      </c>
      <c r="AJ2098">
        <v>0.27668788565144692</v>
      </c>
      <c r="AK2098">
        <v>0.23257001503294089</v>
      </c>
      <c r="AL2098">
        <v>0.26002580635544048</v>
      </c>
    </row>
    <row r="2099" spans="1:38" x14ac:dyDescent="0.25">
      <c r="A2099" s="1">
        <v>35701</v>
      </c>
      <c r="B2099">
        <v>0.29557446030309048</v>
      </c>
      <c r="C2099">
        <v>0.21910383553754709</v>
      </c>
      <c r="D2099">
        <v>0.26228697193349931</v>
      </c>
      <c r="E2099">
        <v>0.22362148733081061</v>
      </c>
      <c r="F2099">
        <v>0.19061564677749671</v>
      </c>
      <c r="G2099">
        <v>0.27427363951999811</v>
      </c>
      <c r="H2099">
        <v>0.25645839626796252</v>
      </c>
      <c r="I2099">
        <v>0.25772898222056911</v>
      </c>
      <c r="J2099">
        <v>0.20403382108079279</v>
      </c>
      <c r="K2099">
        <v>0.23164850579007629</v>
      </c>
      <c r="L2099">
        <v>0.25280305285620608</v>
      </c>
      <c r="M2099">
        <v>0.2224283477490088</v>
      </c>
      <c r="N2099">
        <v>0.21632814867168201</v>
      </c>
      <c r="O2099">
        <v>0.26302731621377418</v>
      </c>
      <c r="P2099">
        <v>0.19981080168974069</v>
      </c>
      <c r="Q2099">
        <v>0.26080850973594988</v>
      </c>
      <c r="R2099">
        <v>0.2431278991145252</v>
      </c>
      <c r="S2099">
        <v>0.27658378964895158</v>
      </c>
      <c r="T2099">
        <v>0.18539955522594459</v>
      </c>
      <c r="U2099">
        <v>0.2718958909021299</v>
      </c>
      <c r="V2099">
        <v>0.26625740115512292</v>
      </c>
      <c r="W2099">
        <v>0.2451200689537941</v>
      </c>
      <c r="X2099">
        <v>0.25089670096160099</v>
      </c>
      <c r="Y2099">
        <v>0.21988977852378791</v>
      </c>
      <c r="Z2099">
        <v>0.24428733713458919</v>
      </c>
      <c r="AA2099">
        <v>0.22505066415839661</v>
      </c>
      <c r="AB2099">
        <v>0.25952861960716278</v>
      </c>
      <c r="AC2099">
        <v>0.19228023621573001</v>
      </c>
      <c r="AD2099">
        <v>0.25118641932132918</v>
      </c>
      <c r="AE2099">
        <v>0.2272485436290449</v>
      </c>
      <c r="AF2099">
        <v>0.1904183058241051</v>
      </c>
      <c r="AG2099">
        <v>0.2170378307569221</v>
      </c>
      <c r="AH2099">
        <v>0.13436190043136281</v>
      </c>
      <c r="AI2099">
        <v>0.23476795494441591</v>
      </c>
      <c r="AJ2099">
        <v>0.27156501308866982</v>
      </c>
      <c r="AK2099">
        <v>0.2304788531691192</v>
      </c>
      <c r="AL2099">
        <v>0.25689874040555088</v>
      </c>
    </row>
    <row r="2100" spans="1:38" x14ac:dyDescent="0.25">
      <c r="A2100" s="1">
        <v>35702</v>
      </c>
      <c r="B2100">
        <v>0.29110102711561209</v>
      </c>
      <c r="C2100">
        <v>0.2167697298992276</v>
      </c>
      <c r="D2100">
        <v>0.25783507058203042</v>
      </c>
      <c r="E2100">
        <v>0.2175582797646293</v>
      </c>
      <c r="F2100">
        <v>0.18652864749028769</v>
      </c>
      <c r="G2100">
        <v>0.26558667217765491</v>
      </c>
      <c r="H2100">
        <v>0.24914566182822359</v>
      </c>
      <c r="I2100">
        <v>0.24805472618789301</v>
      </c>
      <c r="J2100">
        <v>0.19966441212536781</v>
      </c>
      <c r="K2100">
        <v>0.22717561975767361</v>
      </c>
      <c r="L2100">
        <v>0.25006048901609762</v>
      </c>
      <c r="M2100">
        <v>0.21693369102397839</v>
      </c>
      <c r="N2100">
        <v>0.21128679225307909</v>
      </c>
      <c r="O2100">
        <v>0.25717492209083409</v>
      </c>
      <c r="P2100">
        <v>0.1953566829385639</v>
      </c>
      <c r="Q2100">
        <v>0.25397109244901778</v>
      </c>
      <c r="R2100">
        <v>0.2400161781014386</v>
      </c>
      <c r="S2100">
        <v>0.27141283269477579</v>
      </c>
      <c r="T2100">
        <v>0.18066814295216299</v>
      </c>
      <c r="U2100">
        <v>0.26562416720174747</v>
      </c>
      <c r="V2100">
        <v>0.25832022066283788</v>
      </c>
      <c r="W2100">
        <v>0.24066393078501569</v>
      </c>
      <c r="X2100">
        <v>0.24357089582807301</v>
      </c>
      <c r="Y2100">
        <v>0.2163727692155451</v>
      </c>
      <c r="Z2100">
        <v>0.24137182733817991</v>
      </c>
      <c r="AA2100">
        <v>0.22674130250963051</v>
      </c>
      <c r="AB2100">
        <v>0.25479359350084252</v>
      </c>
      <c r="AC2100">
        <v>0.18735252380343259</v>
      </c>
      <c r="AD2100">
        <v>0.24475611640192421</v>
      </c>
      <c r="AE2100">
        <v>0.22517797560210839</v>
      </c>
      <c r="AF2100">
        <v>0.18602519460130551</v>
      </c>
      <c r="AG2100">
        <v>0.2122491828642758</v>
      </c>
      <c r="AH2100">
        <v>0.1294335597281645</v>
      </c>
      <c r="AI2100">
        <v>0.23132673338885301</v>
      </c>
      <c r="AJ2100">
        <v>0.26214150909728778</v>
      </c>
      <c r="AK2100">
        <v>0.22809621743101391</v>
      </c>
      <c r="AL2100">
        <v>0.25539821100214433</v>
      </c>
    </row>
    <row r="2101" spans="1:38" x14ac:dyDescent="0.25">
      <c r="A2101" s="1">
        <v>35703</v>
      </c>
      <c r="B2101">
        <v>0.28684601072365312</v>
      </c>
      <c r="C2101">
        <v>0.2149106242609081</v>
      </c>
      <c r="D2101">
        <v>0.25486288593689971</v>
      </c>
      <c r="E2101">
        <v>0.21062904794258619</v>
      </c>
      <c r="F2101">
        <v>0.18358694200220119</v>
      </c>
      <c r="G2101">
        <v>0.25943640222642889</v>
      </c>
      <c r="H2101">
        <v>0.24656897976062911</v>
      </c>
      <c r="I2101">
        <v>0.24538635727018271</v>
      </c>
      <c r="J2101">
        <v>0.19679429660399081</v>
      </c>
      <c r="K2101">
        <v>0.22352867155111489</v>
      </c>
      <c r="L2101">
        <v>0.24756351149468089</v>
      </c>
      <c r="M2101">
        <v>0.21457307676413709</v>
      </c>
      <c r="N2101">
        <v>0.2080599989546508</v>
      </c>
      <c r="O2101">
        <v>0.25277727310723902</v>
      </c>
      <c r="P2101">
        <v>0.19320239712202111</v>
      </c>
      <c r="Q2101">
        <v>0.25167833027262371</v>
      </c>
      <c r="R2101">
        <v>0.23777717018391539</v>
      </c>
      <c r="S2101">
        <v>0.2675207370912176</v>
      </c>
      <c r="T2101">
        <v>0.17813901090706311</v>
      </c>
      <c r="U2101">
        <v>0.26160077022390088</v>
      </c>
      <c r="V2101">
        <v>0.25460883284319108</v>
      </c>
      <c r="W2101">
        <v>0.23453932130186919</v>
      </c>
      <c r="X2101">
        <v>0.23979366482370329</v>
      </c>
      <c r="Y2101">
        <v>0.21292565897176019</v>
      </c>
      <c r="Z2101">
        <v>0.2391346508751038</v>
      </c>
      <c r="AA2101">
        <v>0.22078258072583801</v>
      </c>
      <c r="AB2101">
        <v>0.25249245244642121</v>
      </c>
      <c r="AC2101">
        <v>0.18365173319588621</v>
      </c>
      <c r="AD2101">
        <v>0.2421787433279145</v>
      </c>
      <c r="AE2101">
        <v>0.22347740757517179</v>
      </c>
      <c r="AF2101">
        <v>0.18244085489128969</v>
      </c>
      <c r="AG2101">
        <v>0.21015699982311989</v>
      </c>
      <c r="AH2101">
        <v>0.12588423005279659</v>
      </c>
      <c r="AI2101">
        <v>0.22878162641421609</v>
      </c>
      <c r="AJ2101">
        <v>0.25929587161654249</v>
      </c>
      <c r="AK2101">
        <v>0.2260469150262418</v>
      </c>
      <c r="AL2101">
        <v>0.25336069982345749</v>
      </c>
    </row>
    <row r="2102" spans="1:38" x14ac:dyDescent="0.25">
      <c r="A2102" s="1">
        <v>35704</v>
      </c>
      <c r="B2102">
        <v>0.28343038582915131</v>
      </c>
      <c r="C2102">
        <v>0.21298318528925519</v>
      </c>
      <c r="D2102">
        <v>0.25197070129176902</v>
      </c>
      <c r="E2102">
        <v>0.20386799793872479</v>
      </c>
      <c r="F2102">
        <v>0.1805350092413873</v>
      </c>
      <c r="G2102">
        <v>0.25328335449742528</v>
      </c>
      <c r="H2102">
        <v>0.24383813102636789</v>
      </c>
      <c r="I2102">
        <v>0.24258048835247251</v>
      </c>
      <c r="J2102">
        <v>0.19377695886039159</v>
      </c>
      <c r="K2102">
        <v>0.21983172334455631</v>
      </c>
      <c r="L2102">
        <v>0.24493736730659771</v>
      </c>
      <c r="M2102">
        <v>0.21212027500429581</v>
      </c>
      <c r="N2102">
        <v>0.20473112232288909</v>
      </c>
      <c r="O2102">
        <v>0.24828962412364389</v>
      </c>
      <c r="P2102">
        <v>0.1909397779721449</v>
      </c>
      <c r="Q2102">
        <v>0.24914518348084469</v>
      </c>
      <c r="R2102">
        <v>0.23542649559972559</v>
      </c>
      <c r="S2102">
        <v>0.26364895398765947</v>
      </c>
      <c r="T2102">
        <v>0.17557654552862989</v>
      </c>
      <c r="U2102">
        <v>0.25734987324605452</v>
      </c>
      <c r="V2102">
        <v>0.25118286169021092</v>
      </c>
      <c r="W2102">
        <v>0.22849137848538931</v>
      </c>
      <c r="X2102">
        <v>0.23609560048600031</v>
      </c>
      <c r="Y2102">
        <v>0.209838965394642</v>
      </c>
      <c r="Z2102">
        <v>0.23688247441202781</v>
      </c>
      <c r="AA2102">
        <v>0.21586958163675091</v>
      </c>
      <c r="AB2102">
        <v>0.2500096447253331</v>
      </c>
      <c r="AC2102">
        <v>0.17999260925500651</v>
      </c>
      <c r="AD2102">
        <v>0.23952512025390471</v>
      </c>
      <c r="AE2102">
        <v>0.22163683954823529</v>
      </c>
      <c r="AF2102">
        <v>0.17916651518127399</v>
      </c>
      <c r="AG2102">
        <v>0.20793565011529741</v>
      </c>
      <c r="AH2102">
        <v>0.12258490037742879</v>
      </c>
      <c r="AI2102">
        <v>0.22614401943957929</v>
      </c>
      <c r="AJ2102">
        <v>0.2562377341357972</v>
      </c>
      <c r="AK2102">
        <v>0.2238351126214698</v>
      </c>
      <c r="AL2102">
        <v>0.25116850114477068</v>
      </c>
    </row>
    <row r="2103" spans="1:38" x14ac:dyDescent="0.25">
      <c r="A2103" s="1">
        <v>35705</v>
      </c>
      <c r="B2103">
        <v>0.28043976093464962</v>
      </c>
      <c r="C2103">
        <v>0.21114574631760241</v>
      </c>
      <c r="D2103">
        <v>0.24924018331330511</v>
      </c>
      <c r="E2103">
        <v>0.19789785702577251</v>
      </c>
      <c r="F2103">
        <v>0.1776773946623916</v>
      </c>
      <c r="G2103">
        <v>0.2475080845461993</v>
      </c>
      <c r="H2103">
        <v>0.2412586711809955</v>
      </c>
      <c r="I2103">
        <v>0.2398449319347622</v>
      </c>
      <c r="J2103">
        <v>0.19099851000568141</v>
      </c>
      <c r="K2103">
        <v>0.216418108471331</v>
      </c>
      <c r="L2103">
        <v>0.2425966397851812</v>
      </c>
      <c r="M2103">
        <v>0.20995966074445449</v>
      </c>
      <c r="N2103">
        <v>0.20166057902446091</v>
      </c>
      <c r="O2103">
        <v>0.24492197514004879</v>
      </c>
      <c r="P2103">
        <v>0.1888750754889354</v>
      </c>
      <c r="Q2103">
        <v>0.2468024213044504</v>
      </c>
      <c r="R2103">
        <v>0.23327748768220261</v>
      </c>
      <c r="S2103">
        <v>0.2602271708841013</v>
      </c>
      <c r="T2103">
        <v>0.17324533015019661</v>
      </c>
      <c r="U2103">
        <v>0.25358147626820787</v>
      </c>
      <c r="V2103">
        <v>0.24791105720389739</v>
      </c>
      <c r="W2103">
        <v>0.22293510233557609</v>
      </c>
      <c r="X2103">
        <v>0.2326287861482973</v>
      </c>
      <c r="Y2103">
        <v>0.20709602181752371</v>
      </c>
      <c r="Z2103">
        <v>0.23470029794895181</v>
      </c>
      <c r="AA2103">
        <v>0.2112746381032192</v>
      </c>
      <c r="AB2103">
        <v>0.2477401703375785</v>
      </c>
      <c r="AC2103">
        <v>0.17651890198079351</v>
      </c>
      <c r="AD2103">
        <v>0.236997747179895</v>
      </c>
      <c r="AE2103">
        <v>0.21993127152129871</v>
      </c>
      <c r="AF2103">
        <v>0.17615717547125831</v>
      </c>
      <c r="AG2103">
        <v>0.2059913837408083</v>
      </c>
      <c r="AH2103">
        <v>0.1193633484798387</v>
      </c>
      <c r="AI2103">
        <v>0.22367016246494251</v>
      </c>
      <c r="AJ2103">
        <v>0.25326501332171858</v>
      </c>
      <c r="AK2103">
        <v>0.22181081021669771</v>
      </c>
      <c r="AL2103">
        <v>0.24923723996608391</v>
      </c>
    </row>
    <row r="2104" spans="1:38" x14ac:dyDescent="0.25">
      <c r="A2104" s="1">
        <v>35706</v>
      </c>
      <c r="B2104">
        <v>0.27740834656646368</v>
      </c>
      <c r="C2104">
        <v>0.2094583073459495</v>
      </c>
      <c r="D2104">
        <v>0.2467946653348411</v>
      </c>
      <c r="E2104">
        <v>0.19494693094763749</v>
      </c>
      <c r="F2104">
        <v>0.1751470266237827</v>
      </c>
      <c r="G2104">
        <v>0.2440449126516534</v>
      </c>
      <c r="H2104">
        <v>0.2386889335578454</v>
      </c>
      <c r="I2104">
        <v>0.23733125051705189</v>
      </c>
      <c r="J2104">
        <v>0.18874461588472749</v>
      </c>
      <c r="K2104">
        <v>0.21294112445560601</v>
      </c>
      <c r="L2104">
        <v>0.24001007893043119</v>
      </c>
      <c r="M2104">
        <v>0.20754592148461329</v>
      </c>
      <c r="N2104">
        <v>0.19891107322619231</v>
      </c>
      <c r="O2104">
        <v>0.24276248704955841</v>
      </c>
      <c r="P2104">
        <v>0.18677443873778479</v>
      </c>
      <c r="Q2104">
        <v>0.24424235143574849</v>
      </c>
      <c r="R2104">
        <v>0.2311018130980127</v>
      </c>
      <c r="S2104">
        <v>0.25709690805822932</v>
      </c>
      <c r="T2104">
        <v>0.1708405812987899</v>
      </c>
      <c r="U2104">
        <v>0.25124384853032838</v>
      </c>
      <c r="V2104">
        <v>0.24502050271758391</v>
      </c>
      <c r="W2104">
        <v>0.2197006894861849</v>
      </c>
      <c r="X2104">
        <v>0.22958905514392761</v>
      </c>
      <c r="Y2104">
        <v>0.20438432824040539</v>
      </c>
      <c r="Z2104">
        <v>0.23275478815254241</v>
      </c>
      <c r="AA2104">
        <v>0.2068935834585765</v>
      </c>
      <c r="AB2104">
        <v>0.24525069594982379</v>
      </c>
      <c r="AC2104">
        <v>0.17432002914875691</v>
      </c>
      <c r="AD2104">
        <v>0.23462412410588521</v>
      </c>
      <c r="AE2104">
        <v>0.2182707034943622</v>
      </c>
      <c r="AF2104">
        <v>0.17329283576124249</v>
      </c>
      <c r="AG2104">
        <v>0.20364020376660941</v>
      </c>
      <c r="AH2104">
        <v>0.1169440832351569</v>
      </c>
      <c r="AI2104">
        <v>0.22131005549030569</v>
      </c>
      <c r="AJ2104">
        <v>0.25062396366123679</v>
      </c>
      <c r="AK2104">
        <v>0.21975942447859231</v>
      </c>
      <c r="AL2104">
        <v>0.24707785378739711</v>
      </c>
    </row>
    <row r="2105" spans="1:38" x14ac:dyDescent="0.25">
      <c r="A2105" s="1">
        <v>35707</v>
      </c>
      <c r="B2105">
        <v>0.27405456377722509</v>
      </c>
      <c r="C2105">
        <v>0.20756086837429669</v>
      </c>
      <c r="D2105">
        <v>0.24430248068971061</v>
      </c>
      <c r="E2105">
        <v>0.19734600486950249</v>
      </c>
      <c r="F2105">
        <v>0.17537120403971929</v>
      </c>
      <c r="G2105">
        <v>0.24204701853488531</v>
      </c>
      <c r="H2105">
        <v>0.23640391815691761</v>
      </c>
      <c r="I2105">
        <v>0.23494881909934159</v>
      </c>
      <c r="J2105">
        <v>0.18689349954155121</v>
      </c>
      <c r="K2105">
        <v>0.21133080710654781</v>
      </c>
      <c r="L2105">
        <v>0.23777143474234799</v>
      </c>
      <c r="M2105">
        <v>0.20560718222477189</v>
      </c>
      <c r="N2105">
        <v>0.19691990076125701</v>
      </c>
      <c r="O2105">
        <v>0.24395133229240129</v>
      </c>
      <c r="P2105">
        <v>0.1850738019866342</v>
      </c>
      <c r="Q2105">
        <v>0.2438438200285849</v>
      </c>
      <c r="R2105">
        <v>0.22918113851382291</v>
      </c>
      <c r="S2105">
        <v>0.25468539523235728</v>
      </c>
      <c r="T2105">
        <v>0.1689524991140498</v>
      </c>
      <c r="U2105">
        <v>0.25019997079244888</v>
      </c>
      <c r="V2105">
        <v>0.24220703156460369</v>
      </c>
      <c r="W2105">
        <v>0.22397294330346029</v>
      </c>
      <c r="X2105">
        <v>0.2267014074728913</v>
      </c>
      <c r="Y2105">
        <v>0.20185805132995391</v>
      </c>
      <c r="Z2105">
        <v>0.23061427835613299</v>
      </c>
      <c r="AA2105">
        <v>0.20323197325837819</v>
      </c>
      <c r="AB2105">
        <v>0.24464955489540241</v>
      </c>
      <c r="AC2105">
        <v>0.1724232396500536</v>
      </c>
      <c r="AD2105">
        <v>0.23229925103187549</v>
      </c>
      <c r="AE2105">
        <v>0.2165226354674257</v>
      </c>
      <c r="AF2105">
        <v>0.17150599605122679</v>
      </c>
      <c r="AG2105">
        <v>0.2017223571257438</v>
      </c>
      <c r="AH2105">
        <v>0.1148720402126973</v>
      </c>
      <c r="AI2105">
        <v>0.21892244851566889</v>
      </c>
      <c r="AJ2105">
        <v>0.24851624733408831</v>
      </c>
      <c r="AK2105">
        <v>0.21776012207382031</v>
      </c>
      <c r="AL2105">
        <v>0.24534815510871019</v>
      </c>
    </row>
    <row r="2106" spans="1:38" x14ac:dyDescent="0.25">
      <c r="A2106" s="1">
        <v>35708</v>
      </c>
      <c r="B2106">
        <v>0.27158521237753291</v>
      </c>
      <c r="C2106">
        <v>0.20541426845201549</v>
      </c>
      <c r="D2106">
        <v>0.24218714153550069</v>
      </c>
      <c r="E2106">
        <v>0.19519053333682199</v>
      </c>
      <c r="F2106">
        <v>0.17340124240359389</v>
      </c>
      <c r="G2106">
        <v>0.23927501427863551</v>
      </c>
      <c r="H2106">
        <v>0.2344161523082175</v>
      </c>
      <c r="I2106">
        <v>0.23282420018163141</v>
      </c>
      <c r="J2106">
        <v>0.18277560502836959</v>
      </c>
      <c r="K2106">
        <v>0.2091856824755326</v>
      </c>
      <c r="L2106">
        <v>0.23434924433849311</v>
      </c>
      <c r="M2106">
        <v>0.20342766793295411</v>
      </c>
      <c r="N2106">
        <v>0.1936018875294559</v>
      </c>
      <c r="O2106">
        <v>0.24215781014226881</v>
      </c>
      <c r="P2106">
        <v>0.18310532496363441</v>
      </c>
      <c r="Q2106">
        <v>0.24181039646696459</v>
      </c>
      <c r="R2106">
        <v>0.22584019902015751</v>
      </c>
      <c r="S2106">
        <v>0.25258247715512328</v>
      </c>
      <c r="T2106">
        <v>0.16616289838146561</v>
      </c>
      <c r="U2106">
        <v>0.2482830268587648</v>
      </c>
      <c r="V2106">
        <v>0.23973106041162351</v>
      </c>
      <c r="W2106">
        <v>0.22140686378740251</v>
      </c>
      <c r="X2106">
        <v>0.22412834313518831</v>
      </c>
      <c r="Y2106">
        <v>0.20004635775283561</v>
      </c>
      <c r="Z2106">
        <v>0.2284275778194817</v>
      </c>
      <c r="AA2106">
        <v>0.20132404461241321</v>
      </c>
      <c r="AB2106">
        <v>0.2406593660391057</v>
      </c>
      <c r="AC2106">
        <v>0.17013761564966029</v>
      </c>
      <c r="AD2106">
        <v>0.23032433342525371</v>
      </c>
      <c r="AE2106">
        <v>0.21422228344812549</v>
      </c>
      <c r="AF2106">
        <v>0.1694991563412111</v>
      </c>
      <c r="AG2106">
        <v>0.19975617463991699</v>
      </c>
      <c r="AH2106">
        <v>0.1130214274654746</v>
      </c>
      <c r="AI2106">
        <v>0.21581822027831529</v>
      </c>
      <c r="AJ2106">
        <v>0.24654021858186209</v>
      </c>
      <c r="AK2106">
        <v>0.21647716808786061</v>
      </c>
      <c r="AL2106">
        <v>0.24276650408130321</v>
      </c>
    </row>
    <row r="2107" spans="1:38" x14ac:dyDescent="0.25">
      <c r="A2107" s="1">
        <v>35709</v>
      </c>
      <c r="B2107">
        <v>0.26920589902380332</v>
      </c>
      <c r="C2107">
        <v>0.20348266852973429</v>
      </c>
      <c r="D2107">
        <v>0.24034513571462421</v>
      </c>
      <c r="E2107">
        <v>0.19266915271323251</v>
      </c>
      <c r="F2107">
        <v>0.17125628076746879</v>
      </c>
      <c r="G2107">
        <v>0.23621551002238581</v>
      </c>
      <c r="H2107">
        <v>0.2326047753484064</v>
      </c>
      <c r="I2107">
        <v>0.23091676876392109</v>
      </c>
      <c r="J2107">
        <v>0.17869937718185469</v>
      </c>
      <c r="K2107">
        <v>0.20688847451118411</v>
      </c>
      <c r="L2107">
        <v>0.23209298034167389</v>
      </c>
      <c r="M2107">
        <v>0.20133252864113621</v>
      </c>
      <c r="N2107">
        <v>0.19027762429765471</v>
      </c>
      <c r="O2107">
        <v>0.24001762132546961</v>
      </c>
      <c r="P2107">
        <v>0.1812347646073012</v>
      </c>
      <c r="Q2107">
        <v>0.23972889598226749</v>
      </c>
      <c r="R2107">
        <v>0.22412705264185689</v>
      </c>
      <c r="S2107">
        <v>0.25033424657788927</v>
      </c>
      <c r="T2107">
        <v>0.16343163098221469</v>
      </c>
      <c r="U2107">
        <v>0.24632233292508079</v>
      </c>
      <c r="V2107">
        <v>0.2375155059253099</v>
      </c>
      <c r="W2107">
        <v>0.2183824509380112</v>
      </c>
      <c r="X2107">
        <v>0.22181361213081871</v>
      </c>
      <c r="Y2107">
        <v>0.19809299750905071</v>
      </c>
      <c r="Z2107">
        <v>0.2264792106161638</v>
      </c>
      <c r="AA2107">
        <v>0.19796611596644809</v>
      </c>
      <c r="AB2107">
        <v>0.2387391934334587</v>
      </c>
      <c r="AC2107">
        <v>0.16782699164926709</v>
      </c>
      <c r="AD2107">
        <v>0.22857191581863201</v>
      </c>
      <c r="AE2107">
        <v>0.2126563391743804</v>
      </c>
      <c r="AF2107">
        <v>0.16717231663119539</v>
      </c>
      <c r="AG2107">
        <v>0.1978670754874236</v>
      </c>
      <c r="AH2107">
        <v>0.1112069258293631</v>
      </c>
      <c r="AI2107">
        <v>0.2134433760544216</v>
      </c>
      <c r="AJ2107">
        <v>0.24466002316296939</v>
      </c>
      <c r="AK2107">
        <v>0.2153733807685676</v>
      </c>
      <c r="AL2107">
        <v>0.24116369007693009</v>
      </c>
    </row>
    <row r="2108" spans="1:38" x14ac:dyDescent="0.25">
      <c r="A2108" s="1">
        <v>35710</v>
      </c>
      <c r="B2108">
        <v>0.26700290145954753</v>
      </c>
      <c r="C2108">
        <v>0.2021660686074532</v>
      </c>
      <c r="D2108">
        <v>0.23856812989374759</v>
      </c>
      <c r="E2108">
        <v>0.19014777208964301</v>
      </c>
      <c r="F2108">
        <v>0.16887950094952531</v>
      </c>
      <c r="G2108">
        <v>0.23300045021058061</v>
      </c>
      <c r="H2108">
        <v>0.23053228727748409</v>
      </c>
      <c r="I2108">
        <v>0.2287780873462108</v>
      </c>
      <c r="J2108">
        <v>0.17697131642968669</v>
      </c>
      <c r="K2108">
        <v>0.20444751654683571</v>
      </c>
      <c r="L2108">
        <v>0.23037629967818821</v>
      </c>
      <c r="M2108">
        <v>0.1990264518493183</v>
      </c>
      <c r="N2108">
        <v>0.18837400953335909</v>
      </c>
      <c r="O2108">
        <v>0.23762243250867029</v>
      </c>
      <c r="P2108">
        <v>0.17913087091763469</v>
      </c>
      <c r="Q2108">
        <v>0.23728393395910879</v>
      </c>
      <c r="R2108">
        <v>0.22257057293022289</v>
      </c>
      <c r="S2108">
        <v>0.24796726600065541</v>
      </c>
      <c r="T2108">
        <v>0.16215887470418169</v>
      </c>
      <c r="U2108">
        <v>0.24397538899139681</v>
      </c>
      <c r="V2108">
        <v>0.23519786810566309</v>
      </c>
      <c r="W2108">
        <v>0.21531137142195331</v>
      </c>
      <c r="X2108">
        <v>0.21939471445978229</v>
      </c>
      <c r="Y2108">
        <v>0.19627088726526579</v>
      </c>
      <c r="Z2108">
        <v>0.22503917674617921</v>
      </c>
      <c r="AA2108">
        <v>0.1948109650982609</v>
      </c>
      <c r="AB2108">
        <v>0.23651902082781179</v>
      </c>
      <c r="AC2108">
        <v>0.16542053431554049</v>
      </c>
      <c r="AD2108">
        <v>0.22675324821201009</v>
      </c>
      <c r="AE2108">
        <v>0.2118203949006352</v>
      </c>
      <c r="AF2108">
        <v>0.16491797692117971</v>
      </c>
      <c r="AG2108">
        <v>0.19577797633493019</v>
      </c>
      <c r="AH2108">
        <v>0.109300757526585</v>
      </c>
      <c r="AI2108">
        <v>0.21138103183052781</v>
      </c>
      <c r="AJ2108">
        <v>0.2423923277440766</v>
      </c>
      <c r="AK2108">
        <v>0.21544459344927461</v>
      </c>
      <c r="AL2108">
        <v>0.23972962607255699</v>
      </c>
    </row>
    <row r="2109" spans="1:38" x14ac:dyDescent="0.25">
      <c r="A2109" s="1">
        <v>35711</v>
      </c>
      <c r="B2109">
        <v>0.27151437757950198</v>
      </c>
      <c r="C2109">
        <v>0.2008259267332845</v>
      </c>
      <c r="D2109">
        <v>0.2366244574062045</v>
      </c>
      <c r="E2109">
        <v>0.1881013914660534</v>
      </c>
      <c r="F2109">
        <v>0.16685233611420289</v>
      </c>
      <c r="G2109">
        <v>0.2300492792876643</v>
      </c>
      <c r="H2109">
        <v>0.22843896587322851</v>
      </c>
      <c r="I2109">
        <v>0.22663628092850049</v>
      </c>
      <c r="J2109">
        <v>0.17598729206993591</v>
      </c>
      <c r="K2109">
        <v>0.20220864191582061</v>
      </c>
      <c r="L2109">
        <v>0.2317926744638403</v>
      </c>
      <c r="M2109">
        <v>0.2084771300216329</v>
      </c>
      <c r="N2109">
        <v>0.18698393707107869</v>
      </c>
      <c r="O2109">
        <v>0.2354539103585378</v>
      </c>
      <c r="P2109">
        <v>0.17989365751597519</v>
      </c>
      <c r="Q2109">
        <v>0.23486204885902701</v>
      </c>
      <c r="R2109">
        <v>0.22080075988525569</v>
      </c>
      <c r="S2109">
        <v>0.24581903542342151</v>
      </c>
      <c r="T2109">
        <v>0.16294211055645491</v>
      </c>
      <c r="U2109">
        <v>0.24173094505771281</v>
      </c>
      <c r="V2109">
        <v>0.23288856361934951</v>
      </c>
      <c r="W2109">
        <v>0.2127569585725621</v>
      </c>
      <c r="X2109">
        <v>0.21714665012207929</v>
      </c>
      <c r="Y2109">
        <v>0.1952675270214809</v>
      </c>
      <c r="Z2109">
        <v>0.22299080954286121</v>
      </c>
      <c r="AA2109">
        <v>0.19451356027845099</v>
      </c>
      <c r="AB2109">
        <v>0.23429551488883149</v>
      </c>
      <c r="AC2109">
        <v>0.16364439693485699</v>
      </c>
      <c r="AD2109">
        <v>0.2248520806053883</v>
      </c>
      <c r="AE2109">
        <v>0.2105492735653661</v>
      </c>
      <c r="AF2109">
        <v>0.16361113721116391</v>
      </c>
      <c r="AG2109">
        <v>0.1974469465782028</v>
      </c>
      <c r="AH2109">
        <v>0.10717761835627319</v>
      </c>
      <c r="AI2109">
        <v>0.20896368760663411</v>
      </c>
      <c r="AJ2109">
        <v>0.24018713232518379</v>
      </c>
      <c r="AK2109">
        <v>0.21412833692616479</v>
      </c>
      <c r="AL2109">
        <v>0.24290202467139979</v>
      </c>
    </row>
    <row r="2110" spans="1:38" x14ac:dyDescent="0.25">
      <c r="A2110" s="1">
        <v>35712</v>
      </c>
      <c r="B2110">
        <v>0.30148769580471968</v>
      </c>
      <c r="C2110">
        <v>0.20497245152578261</v>
      </c>
      <c r="D2110">
        <v>0.24213578491866131</v>
      </c>
      <c r="E2110">
        <v>0.19970273811519121</v>
      </c>
      <c r="F2110">
        <v>0.16690926218797139</v>
      </c>
      <c r="G2110">
        <v>0.23551060836474791</v>
      </c>
      <c r="H2110">
        <v>0.2290762000245285</v>
      </c>
      <c r="I2110">
        <v>0.2250366620107902</v>
      </c>
      <c r="J2110">
        <v>0.17690326771018511</v>
      </c>
      <c r="K2110">
        <v>0.20177810061813881</v>
      </c>
      <c r="L2110">
        <v>0.23543404924949221</v>
      </c>
      <c r="M2110">
        <v>0.20870261656714459</v>
      </c>
      <c r="N2110">
        <v>0.18633344794213161</v>
      </c>
      <c r="O2110">
        <v>0.23549538820840521</v>
      </c>
      <c r="P2110">
        <v>0.18363352744764899</v>
      </c>
      <c r="Q2110">
        <v>0.23380170222048369</v>
      </c>
      <c r="R2110">
        <v>0.22586261350695519</v>
      </c>
      <c r="S2110">
        <v>0.2479254923461876</v>
      </c>
      <c r="T2110">
        <v>0.165006596408728</v>
      </c>
      <c r="U2110">
        <v>0.23997025112402859</v>
      </c>
      <c r="V2110">
        <v>0.2318730091330361</v>
      </c>
      <c r="W2110">
        <v>0.2190092123898375</v>
      </c>
      <c r="X2110">
        <v>0.21519025245104301</v>
      </c>
      <c r="Y2110">
        <v>0.22536833344436269</v>
      </c>
      <c r="Z2110">
        <v>0.22530744233954331</v>
      </c>
      <c r="AA2110">
        <v>0.21380921101419659</v>
      </c>
      <c r="AB2110">
        <v>0.2371636756165178</v>
      </c>
      <c r="AC2110">
        <v>0.1625557595541734</v>
      </c>
      <c r="AD2110">
        <v>0.22812841299876649</v>
      </c>
      <c r="AE2110">
        <v>0.21328940223009679</v>
      </c>
      <c r="AF2110">
        <v>0.18051679750114821</v>
      </c>
      <c r="AG2110">
        <v>0.1971846668214754</v>
      </c>
      <c r="AH2110">
        <v>0.10847670140818361</v>
      </c>
      <c r="AI2110">
        <v>0.21237884338274041</v>
      </c>
      <c r="AJ2110">
        <v>0.23807985357295761</v>
      </c>
      <c r="AK2110">
        <v>0.21878083040305499</v>
      </c>
      <c r="AL2110">
        <v>0.2479900482702426</v>
      </c>
    </row>
    <row r="2111" spans="1:38" x14ac:dyDescent="0.25">
      <c r="A2111" s="1">
        <v>35713</v>
      </c>
      <c r="B2111">
        <v>0.29481976836908008</v>
      </c>
      <c r="C2111">
        <v>0.2109489763182805</v>
      </c>
      <c r="D2111">
        <v>0.2403554457644515</v>
      </c>
      <c r="E2111">
        <v>0.19745863021887439</v>
      </c>
      <c r="F2111">
        <v>0.1652650518981035</v>
      </c>
      <c r="G2111">
        <v>0.23246360410849831</v>
      </c>
      <c r="H2111">
        <v>0.22745093417582851</v>
      </c>
      <c r="I2111">
        <v>0.22349641809307999</v>
      </c>
      <c r="J2111">
        <v>0.17614979890598989</v>
      </c>
      <c r="K2111">
        <v>0.1998933926537903</v>
      </c>
      <c r="L2111">
        <v>0.23346917403514431</v>
      </c>
      <c r="M2111">
        <v>0.20615622811265641</v>
      </c>
      <c r="N2111">
        <v>0.18522462547985119</v>
      </c>
      <c r="O2111">
        <v>0.23389686605827259</v>
      </c>
      <c r="P2111">
        <v>0.1817817307126563</v>
      </c>
      <c r="Q2111">
        <v>0.23200289404347879</v>
      </c>
      <c r="R2111">
        <v>0.22399613379532121</v>
      </c>
      <c r="S2111">
        <v>0.24609288676895361</v>
      </c>
      <c r="T2111">
        <v>0.16439608226100111</v>
      </c>
      <c r="U2111">
        <v>0.2384983071903447</v>
      </c>
      <c r="V2111">
        <v>0.2301282879800558</v>
      </c>
      <c r="W2111">
        <v>0.21673979954044631</v>
      </c>
      <c r="X2111">
        <v>0.21348593811333999</v>
      </c>
      <c r="Y2111">
        <v>0.21994622320057769</v>
      </c>
      <c r="Z2111">
        <v>0.22696907513622541</v>
      </c>
      <c r="AA2111">
        <v>0.2099673617499421</v>
      </c>
      <c r="AB2111">
        <v>0.23519350301087091</v>
      </c>
      <c r="AC2111">
        <v>0.16096295550682321</v>
      </c>
      <c r="AD2111">
        <v>0.22647474539214471</v>
      </c>
      <c r="AE2111">
        <v>0.2169770308948277</v>
      </c>
      <c r="AF2111">
        <v>0.17826745779113251</v>
      </c>
      <c r="AG2111">
        <v>0.19608280373141471</v>
      </c>
      <c r="AH2111">
        <v>0.1064035622378718</v>
      </c>
      <c r="AI2111">
        <v>0.2125864991588467</v>
      </c>
      <c r="AJ2111">
        <v>0.23668299148739819</v>
      </c>
      <c r="AK2111">
        <v>0.21733749054661181</v>
      </c>
      <c r="AL2111">
        <v>0.24593588436908551</v>
      </c>
    </row>
    <row r="2112" spans="1:38" x14ac:dyDescent="0.25">
      <c r="A2112" s="1">
        <v>35714</v>
      </c>
      <c r="B2112">
        <v>0.29191631461765077</v>
      </c>
      <c r="C2112">
        <v>0.2096538344441119</v>
      </c>
      <c r="D2112">
        <v>0.23900843994357501</v>
      </c>
      <c r="E2112">
        <v>0.19531224959528479</v>
      </c>
      <c r="F2112">
        <v>0.1636435688809629</v>
      </c>
      <c r="G2112">
        <v>0.230061044296693</v>
      </c>
      <c r="H2112">
        <v>0.2257923349937952</v>
      </c>
      <c r="I2112">
        <v>0.2236467991753697</v>
      </c>
      <c r="J2112">
        <v>0.17545466343512811</v>
      </c>
      <c r="K2112">
        <v>0.1981191013561085</v>
      </c>
      <c r="L2112">
        <v>0.23174388215412961</v>
      </c>
      <c r="M2112">
        <v>0.2041426521581681</v>
      </c>
      <c r="N2112">
        <v>0.18413871968423759</v>
      </c>
      <c r="O2112">
        <v>0.23244501057480671</v>
      </c>
      <c r="P2112">
        <v>0.18004660064433009</v>
      </c>
      <c r="Q2112">
        <v>0.23017331663570481</v>
      </c>
      <c r="R2112">
        <v>0.22221132075035399</v>
      </c>
      <c r="S2112">
        <v>0.24432278119171971</v>
      </c>
      <c r="T2112">
        <v>0.16438348477994091</v>
      </c>
      <c r="U2112">
        <v>0.23695761325666059</v>
      </c>
      <c r="V2112">
        <v>0.22835856682707559</v>
      </c>
      <c r="W2112">
        <v>0.21424038669105511</v>
      </c>
      <c r="X2112">
        <v>0.21175454044230371</v>
      </c>
      <c r="Y2112">
        <v>0.2159303629567928</v>
      </c>
      <c r="Z2112">
        <v>0.22519404126624071</v>
      </c>
      <c r="AA2112">
        <v>0.20801023470790991</v>
      </c>
      <c r="AB2112">
        <v>0.2332666637385572</v>
      </c>
      <c r="AC2112">
        <v>0.15940140145947301</v>
      </c>
      <c r="AD2112">
        <v>0.224997327785523</v>
      </c>
      <c r="AE2112">
        <v>0.21789965955955851</v>
      </c>
      <c r="AF2112">
        <v>0.17542811808111669</v>
      </c>
      <c r="AG2112">
        <v>0.19541427397468719</v>
      </c>
      <c r="AH2112">
        <v>0.1045248675120045</v>
      </c>
      <c r="AI2112">
        <v>0.21079040493495291</v>
      </c>
      <c r="AJ2112">
        <v>0.23542362940183881</v>
      </c>
      <c r="AK2112">
        <v>0.21609415069016871</v>
      </c>
      <c r="AL2112">
        <v>0.24407547046792821</v>
      </c>
    </row>
    <row r="2113" spans="1:38" x14ac:dyDescent="0.25">
      <c r="A2113" s="1">
        <v>35715</v>
      </c>
      <c r="B2113">
        <v>0.33590154129881922</v>
      </c>
      <c r="C2113">
        <v>0.20844653773314289</v>
      </c>
      <c r="D2113">
        <v>0.23442603235296139</v>
      </c>
      <c r="E2113">
        <v>0.22986683774111799</v>
      </c>
      <c r="F2113">
        <v>0.1623454973177344</v>
      </c>
      <c r="G2113">
        <v>0.23801286763654361</v>
      </c>
      <c r="H2113">
        <v>0.22363290152067669</v>
      </c>
      <c r="I2113">
        <v>0.22138869695468641</v>
      </c>
      <c r="J2113">
        <v>0.17445032327200879</v>
      </c>
      <c r="K2113">
        <v>0.20595879940340309</v>
      </c>
      <c r="L2113">
        <v>0.22989567360644819</v>
      </c>
      <c r="M2113">
        <v>0.2019447012036798</v>
      </c>
      <c r="N2113">
        <v>0.18222183577730519</v>
      </c>
      <c r="O2113">
        <v>0.23278040113651799</v>
      </c>
      <c r="P2113">
        <v>0.17827585449232389</v>
      </c>
      <c r="Q2113">
        <v>0.22784766810282411</v>
      </c>
      <c r="R2113">
        <v>0.21879837972005589</v>
      </c>
      <c r="S2113">
        <v>0.24903114460263759</v>
      </c>
      <c r="T2113">
        <v>0.164079220632214</v>
      </c>
      <c r="U2113">
        <v>0.23426922561617261</v>
      </c>
      <c r="V2113">
        <v>0.22419259842750261</v>
      </c>
      <c r="W2113">
        <v>0.23490314002123491</v>
      </c>
      <c r="X2113">
        <v>0.2059460183262839</v>
      </c>
      <c r="Y2113">
        <v>0.26861896305795041</v>
      </c>
      <c r="Z2113">
        <v>0.2196322892411447</v>
      </c>
      <c r="AA2113">
        <v>0.24600324353185049</v>
      </c>
      <c r="AB2113">
        <v>0.23114574670453969</v>
      </c>
      <c r="AC2113">
        <v>0.15723069003396731</v>
      </c>
      <c r="AD2113">
        <v>0.22081161712512881</v>
      </c>
      <c r="AE2113">
        <v>0.215349385978305</v>
      </c>
      <c r="AF2113">
        <v>0.22692900735253599</v>
      </c>
      <c r="AG2113">
        <v>0.19451032755129319</v>
      </c>
      <c r="AH2113">
        <v>0.1027961727861371</v>
      </c>
      <c r="AI2113">
        <v>0.20439897021330361</v>
      </c>
      <c r="AJ2113">
        <v>0.23430382124648019</v>
      </c>
      <c r="AK2113">
        <v>0.21474039416705881</v>
      </c>
      <c r="AL2113">
        <v>0.2427121930995256</v>
      </c>
    </row>
    <row r="2114" spans="1:38" x14ac:dyDescent="0.25">
      <c r="A2114" s="1">
        <v>35716</v>
      </c>
      <c r="B2114">
        <v>0.31662229429577698</v>
      </c>
      <c r="C2114">
        <v>0.26110424102217378</v>
      </c>
      <c r="D2114">
        <v>0.2928602914290146</v>
      </c>
      <c r="E2114">
        <v>0.22920551679604209</v>
      </c>
      <c r="F2114">
        <v>0.1726021414417071</v>
      </c>
      <c r="G2114">
        <v>0.2511424687541719</v>
      </c>
      <c r="H2114">
        <v>0.2460554124920028</v>
      </c>
      <c r="I2114">
        <v>0.25099934473400309</v>
      </c>
      <c r="J2114">
        <v>0.18672931644222279</v>
      </c>
      <c r="K2114">
        <v>0.20728391411736449</v>
      </c>
      <c r="L2114">
        <v>0.2604578817254336</v>
      </c>
      <c r="M2114">
        <v>0.21641393774919149</v>
      </c>
      <c r="N2114">
        <v>0.1920278685370394</v>
      </c>
      <c r="O2114">
        <v>0.24114245836489601</v>
      </c>
      <c r="P2114">
        <v>0.18948976696507189</v>
      </c>
      <c r="Q2114">
        <v>0.2411989426468665</v>
      </c>
      <c r="R2114">
        <v>0.2492971053564246</v>
      </c>
      <c r="S2114">
        <v>0.25206450801355562</v>
      </c>
      <c r="T2114">
        <v>0.17532912315115379</v>
      </c>
      <c r="U2114">
        <v>0.24237083797568451</v>
      </c>
      <c r="V2114">
        <v>0.27654329669459621</v>
      </c>
      <c r="W2114">
        <v>0.2392892266847482</v>
      </c>
      <c r="X2114">
        <v>0.25346666287693081</v>
      </c>
      <c r="Y2114">
        <v>0.2475179798257745</v>
      </c>
      <c r="Z2114">
        <v>0.28513220388271521</v>
      </c>
      <c r="AA2114">
        <v>0.24688097457801331</v>
      </c>
      <c r="AB2114">
        <v>0.24561149633718879</v>
      </c>
      <c r="AC2114">
        <v>0.16594331194179479</v>
      </c>
      <c r="AD2114">
        <v>0.25578090646473473</v>
      </c>
      <c r="AE2114">
        <v>0.26705536239705141</v>
      </c>
      <c r="AF2114">
        <v>0.21308989662395511</v>
      </c>
      <c r="AG2114">
        <v>0.20586679779456579</v>
      </c>
      <c r="AH2114">
        <v>0.12168414472693651</v>
      </c>
      <c r="AI2114">
        <v>0.25138253549165418</v>
      </c>
      <c r="AJ2114">
        <v>0.25056109642445512</v>
      </c>
      <c r="AK2114">
        <v>0.26129705431061562</v>
      </c>
      <c r="AL2114">
        <v>0.26248797823112302</v>
      </c>
    </row>
    <row r="2115" spans="1:38" x14ac:dyDescent="0.25">
      <c r="A2115" s="1">
        <v>35717</v>
      </c>
      <c r="B2115">
        <v>0.30197678894182389</v>
      </c>
      <c r="C2115">
        <v>0.25561135640027921</v>
      </c>
      <c r="D2115">
        <v>0.27965788383840112</v>
      </c>
      <c r="E2115">
        <v>0.21819646857823891</v>
      </c>
      <c r="F2115">
        <v>0.17048492192931619</v>
      </c>
      <c r="G2115">
        <v>0.2436165143162447</v>
      </c>
      <c r="H2115">
        <v>0.2420293123522177</v>
      </c>
      <c r="I2115">
        <v>0.24529436751331971</v>
      </c>
      <c r="J2115">
        <v>0.18532219850132581</v>
      </c>
      <c r="K2115">
        <v>0.20408819549799251</v>
      </c>
      <c r="L2115">
        <v>0.26239472589302931</v>
      </c>
      <c r="M2115">
        <v>0.21176864255537189</v>
      </c>
      <c r="N2115">
        <v>0.18927556796344031</v>
      </c>
      <c r="O2115">
        <v>0.23706451559327391</v>
      </c>
      <c r="P2115">
        <v>0.18766617943781999</v>
      </c>
      <c r="Q2115">
        <v>0.23767521719090889</v>
      </c>
      <c r="R2115">
        <v>0.24951839046062471</v>
      </c>
      <c r="S2115">
        <v>0.2484338089244737</v>
      </c>
      <c r="T2115">
        <v>0.172853274307112</v>
      </c>
      <c r="U2115">
        <v>0.23810995033519641</v>
      </c>
      <c r="V2115">
        <v>0.26354816162835648</v>
      </c>
      <c r="W2115">
        <v>0.2325236466815947</v>
      </c>
      <c r="X2115">
        <v>0.24801230742757779</v>
      </c>
      <c r="Y2115">
        <v>0.230525329926932</v>
      </c>
      <c r="Z2115">
        <v>0.27672647706239872</v>
      </c>
      <c r="AA2115">
        <v>0.23032815006862059</v>
      </c>
      <c r="AB2115">
        <v>0.24249557930317131</v>
      </c>
      <c r="AC2115">
        <v>0.16307676718295569</v>
      </c>
      <c r="AD2115">
        <v>0.25434742788115178</v>
      </c>
      <c r="AE2115">
        <v>0.26477668857110448</v>
      </c>
      <c r="AF2115">
        <v>0.20144828589537431</v>
      </c>
      <c r="AG2115">
        <v>0.20377885998709899</v>
      </c>
      <c r="AH2115">
        <v>0.1189804500010691</v>
      </c>
      <c r="AI2115">
        <v>0.25276746772552078</v>
      </c>
      <c r="AJ2115">
        <v>0.24537878826909659</v>
      </c>
      <c r="AK2115">
        <v>0.26350947251274798</v>
      </c>
      <c r="AL2115">
        <v>0.26332368715930449</v>
      </c>
    </row>
    <row r="2116" spans="1:38" x14ac:dyDescent="0.25">
      <c r="A2116" s="1">
        <v>35718</v>
      </c>
      <c r="B2116">
        <v>0.30066320760459259</v>
      </c>
      <c r="C2116">
        <v>0.25402215103891901</v>
      </c>
      <c r="D2116">
        <v>0.27520027329266428</v>
      </c>
      <c r="E2116">
        <v>0.2192764069186128</v>
      </c>
      <c r="F2116">
        <v>0.16871934769871039</v>
      </c>
      <c r="G2116">
        <v>0.24288957533642361</v>
      </c>
      <c r="H2116">
        <v>0.24085856178322279</v>
      </c>
      <c r="I2116">
        <v>0.24584250640999819</v>
      </c>
      <c r="J2116">
        <v>0.1829267916754255</v>
      </c>
      <c r="K2116">
        <v>0.20108781018381289</v>
      </c>
      <c r="L2116">
        <v>0.26259753158319371</v>
      </c>
      <c r="M2116">
        <v>0.20851674962401329</v>
      </c>
      <c r="N2116">
        <v>0.18666215761538479</v>
      </c>
      <c r="O2116">
        <v>0.2347471943808726</v>
      </c>
      <c r="P2116">
        <v>0.18457844713452159</v>
      </c>
      <c r="Q2116">
        <v>0.2344760774409762</v>
      </c>
      <c r="R2116">
        <v>0.24865263249870331</v>
      </c>
      <c r="S2116">
        <v>0.24539627408169951</v>
      </c>
      <c r="T2116">
        <v>0.16994000699835221</v>
      </c>
      <c r="U2116">
        <v>0.2348285920687089</v>
      </c>
      <c r="V2116">
        <v>0.26527328425019048</v>
      </c>
      <c r="W2116">
        <v>0.23340585598646221</v>
      </c>
      <c r="X2116">
        <v>0.24972042528939761</v>
      </c>
      <c r="Y2116">
        <v>0.22846298974982329</v>
      </c>
      <c r="Z2116">
        <v>0.27311683246452623</v>
      </c>
      <c r="AA2116">
        <v>0.23003748351196329</v>
      </c>
      <c r="AB2116">
        <v>0.23864634703690349</v>
      </c>
      <c r="AC2116">
        <v>0.15900343363566519</v>
      </c>
      <c r="AD2116">
        <v>0.25265754848396549</v>
      </c>
      <c r="AE2116">
        <v>0.26438111224768168</v>
      </c>
      <c r="AF2116">
        <v>0.19685849040812309</v>
      </c>
      <c r="AG2116">
        <v>0.19861857952206871</v>
      </c>
      <c r="AH2116">
        <v>0.11580471354921699</v>
      </c>
      <c r="AI2116">
        <v>0.25451046281587703</v>
      </c>
      <c r="AJ2116">
        <v>0.24258107875356211</v>
      </c>
      <c r="AK2116">
        <v>0.26452190562584499</v>
      </c>
      <c r="AL2116">
        <v>0.26114609469307892</v>
      </c>
    </row>
    <row r="2117" spans="1:38" x14ac:dyDescent="0.25">
      <c r="A2117" s="1">
        <v>35719</v>
      </c>
      <c r="B2117">
        <v>0.29542586060730958</v>
      </c>
      <c r="C2117">
        <v>0.25088506883242068</v>
      </c>
      <c r="D2117">
        <v>0.26897401965979928</v>
      </c>
      <c r="E2117">
        <v>0.21377905688586979</v>
      </c>
      <c r="F2117">
        <v>0.16774846513279809</v>
      </c>
      <c r="G2117">
        <v>0.2383268005836538</v>
      </c>
      <c r="H2117">
        <v>0.2373767165397852</v>
      </c>
      <c r="I2117">
        <v>0.24170952640181489</v>
      </c>
      <c r="J2117">
        <v>0.1816503418816402</v>
      </c>
      <c r="K2117">
        <v>0.1988949258992275</v>
      </c>
      <c r="L2117">
        <v>0.26112952633000641</v>
      </c>
      <c r="M2117">
        <v>0.2051664828354563</v>
      </c>
      <c r="N2117">
        <v>0.18504379166003301</v>
      </c>
      <c r="O2117">
        <v>0.23209422585868031</v>
      </c>
      <c r="P2117">
        <v>0.1831054843165198</v>
      </c>
      <c r="Q2117">
        <v>0.2320792684656319</v>
      </c>
      <c r="R2117">
        <v>0.24554289775637511</v>
      </c>
      <c r="S2117">
        <v>0.24325226808096781</v>
      </c>
      <c r="T2117">
        <v>0.1668986167057564</v>
      </c>
      <c r="U2117">
        <v>0.23213980527026659</v>
      </c>
      <c r="V2117">
        <v>0.25995663752905501</v>
      </c>
      <c r="W2117">
        <v>0.2285262205096856</v>
      </c>
      <c r="X2117">
        <v>0.2438271470210894</v>
      </c>
      <c r="Y2117">
        <v>0.22226823567650739</v>
      </c>
      <c r="Z2117">
        <v>0.27051965456228211</v>
      </c>
      <c r="AA2117">
        <v>0.22736202099989769</v>
      </c>
      <c r="AB2117">
        <v>0.23579624796662621</v>
      </c>
      <c r="AC2117">
        <v>0.15724814578094781</v>
      </c>
      <c r="AD2117">
        <v>0.24737246703913979</v>
      </c>
      <c r="AE2117">
        <v>0.2638308615567283</v>
      </c>
      <c r="AF2117">
        <v>0.19147007107469119</v>
      </c>
      <c r="AG2117">
        <v>0.19621934864189269</v>
      </c>
      <c r="AH2117">
        <v>0.1143959768547971</v>
      </c>
      <c r="AI2117">
        <v>0.25490217775483121</v>
      </c>
      <c r="AJ2117">
        <v>0.23915002800013671</v>
      </c>
      <c r="AK2117">
        <v>0.26213757835131057</v>
      </c>
      <c r="AL2117">
        <v>0.25790692738087923</v>
      </c>
    </row>
    <row r="2118" spans="1:38" x14ac:dyDescent="0.25">
      <c r="A2118" s="1">
        <v>35720</v>
      </c>
      <c r="B2118">
        <v>0.28872865592512198</v>
      </c>
      <c r="C2118">
        <v>0.24722477276635271</v>
      </c>
      <c r="D2118">
        <v>0.26646109936026768</v>
      </c>
      <c r="E2118">
        <v>0.20903852503494499</v>
      </c>
      <c r="F2118">
        <v>0.1669696280214312</v>
      </c>
      <c r="G2118">
        <v>0.23420152583088399</v>
      </c>
      <c r="H2118">
        <v>0.2356295935185698</v>
      </c>
      <c r="I2118">
        <v>0.23819060889363169</v>
      </c>
      <c r="J2118">
        <v>0.18056278097674389</v>
      </c>
      <c r="K2118">
        <v>0.1968416249479753</v>
      </c>
      <c r="L2118">
        <v>0.25686299834964138</v>
      </c>
      <c r="M2118">
        <v>0.20230996604689941</v>
      </c>
      <c r="N2118">
        <v>0.18331263404735501</v>
      </c>
      <c r="O2118">
        <v>0.22961125733648799</v>
      </c>
      <c r="P2118">
        <v>0.18188252149851811</v>
      </c>
      <c r="Q2118">
        <v>0.23000169025951819</v>
      </c>
      <c r="R2118">
        <v>0.24212449839235961</v>
      </c>
      <c r="S2118">
        <v>0.24109964285856589</v>
      </c>
      <c r="T2118">
        <v>0.16406347641316049</v>
      </c>
      <c r="U2118">
        <v>0.22968726847182411</v>
      </c>
      <c r="V2118">
        <v>0.25580040747458632</v>
      </c>
      <c r="W2118">
        <v>0.22417158503290899</v>
      </c>
      <c r="X2118">
        <v>0.2390505354194479</v>
      </c>
      <c r="Y2118">
        <v>0.21648468426164019</v>
      </c>
      <c r="Z2118">
        <v>0.26625737426755408</v>
      </c>
      <c r="AA2118">
        <v>0.22060783447300669</v>
      </c>
      <c r="AB2118">
        <v>0.23337781556301559</v>
      </c>
      <c r="AC2118">
        <v>0.1552747730837552</v>
      </c>
      <c r="AD2118">
        <v>0.24729113559431409</v>
      </c>
      <c r="AE2118">
        <v>0.25945642526613483</v>
      </c>
      <c r="AF2118">
        <v>0.1870766517412594</v>
      </c>
      <c r="AG2118">
        <v>0.19411595109505009</v>
      </c>
      <c r="AH2118">
        <v>0.11318724016037721</v>
      </c>
      <c r="AI2118">
        <v>0.25116795279177911</v>
      </c>
      <c r="AJ2118">
        <v>0.23603356058004449</v>
      </c>
      <c r="AK2118">
        <v>0.25739086699911751</v>
      </c>
      <c r="AL2118">
        <v>0.25467188284416131</v>
      </c>
    </row>
    <row r="2119" spans="1:38" x14ac:dyDescent="0.25">
      <c r="A2119" s="1">
        <v>35721</v>
      </c>
      <c r="B2119">
        <v>0.28558516137188711</v>
      </c>
      <c r="C2119">
        <v>0.24333183058801339</v>
      </c>
      <c r="D2119">
        <v>0.26228974216061329</v>
      </c>
      <c r="E2119">
        <v>0.20475595720122011</v>
      </c>
      <c r="F2119">
        <v>0.1666712039334968</v>
      </c>
      <c r="G2119">
        <v>0.23148392968522419</v>
      </c>
      <c r="H2119">
        <v>0.23338261401015831</v>
      </c>
      <c r="I2119">
        <v>0.23523586374080641</v>
      </c>
      <c r="J2119">
        <v>0.18033948223576529</v>
      </c>
      <c r="K2119">
        <v>0.19566439793388721</v>
      </c>
      <c r="L2119">
        <v>0.25313620848138768</v>
      </c>
      <c r="M2119">
        <v>0.19993074942780781</v>
      </c>
      <c r="N2119">
        <v>0.18240580574652759</v>
      </c>
      <c r="O2119">
        <v>0.22806407192374811</v>
      </c>
      <c r="P2119">
        <v>0.18115196030028999</v>
      </c>
      <c r="Q2119">
        <v>0.22834147158488549</v>
      </c>
      <c r="R2119">
        <v>0.23902940552236099</v>
      </c>
      <c r="S2119">
        <v>0.23990696784561291</v>
      </c>
      <c r="T2119">
        <v>0.1626504670273633</v>
      </c>
      <c r="U2119">
        <v>0.22842178384151779</v>
      </c>
      <c r="V2119">
        <v>0.25184161411854689</v>
      </c>
      <c r="W2119">
        <v>0.22122638991091251</v>
      </c>
      <c r="X2119">
        <v>0.23524241065206281</v>
      </c>
      <c r="Y2119">
        <v>0.21295483831403941</v>
      </c>
      <c r="Z2119">
        <v>0.26263586153142637</v>
      </c>
      <c r="AA2119">
        <v>0.21694546427936581</v>
      </c>
      <c r="AB2119">
        <v>0.2315253997873554</v>
      </c>
      <c r="AC2119">
        <v>0.1544348997210104</v>
      </c>
      <c r="AD2119">
        <v>0.24373174886500559</v>
      </c>
      <c r="AE2119">
        <v>0.25514922911334909</v>
      </c>
      <c r="AF2119">
        <v>0.18385519193024419</v>
      </c>
      <c r="AG2119">
        <v>0.19259760253388569</v>
      </c>
      <c r="AH2119">
        <v>0.11299846392537261</v>
      </c>
      <c r="AI2119">
        <v>0.24726332690510541</v>
      </c>
      <c r="AJ2119">
        <v>0.2339544954230334</v>
      </c>
      <c r="AK2119">
        <v>0.25272730792866621</v>
      </c>
      <c r="AL2119">
        <v>0.25204849079918701</v>
      </c>
    </row>
    <row r="2120" spans="1:38" x14ac:dyDescent="0.25">
      <c r="A2120" s="1">
        <v>35722</v>
      </c>
      <c r="B2120">
        <v>0.28267850892391527</v>
      </c>
      <c r="C2120">
        <v>0.2401255550763409</v>
      </c>
      <c r="D2120">
        <v>0.25889671829429228</v>
      </c>
      <c r="E2120">
        <v>0.2006688439129497</v>
      </c>
      <c r="F2120">
        <v>0.16652277984556241</v>
      </c>
      <c r="G2120">
        <v>0.22884966687289779</v>
      </c>
      <c r="H2120">
        <v>0.2314009122795247</v>
      </c>
      <c r="I2120">
        <v>0.23260299358798109</v>
      </c>
      <c r="J2120">
        <v>0.180238405717009</v>
      </c>
      <c r="K2120">
        <v>0.1945600875864657</v>
      </c>
      <c r="L2120">
        <v>0.2499260852798004</v>
      </c>
      <c r="M2120">
        <v>0.19789215780871619</v>
      </c>
      <c r="N2120">
        <v>0.18158647744570031</v>
      </c>
      <c r="O2120">
        <v>0.22647021984434151</v>
      </c>
      <c r="P2120">
        <v>0.18060264910206189</v>
      </c>
      <c r="Q2120">
        <v>0.2269197144487142</v>
      </c>
      <c r="R2120">
        <v>0.236415979319029</v>
      </c>
      <c r="S2120">
        <v>0.2387002303326598</v>
      </c>
      <c r="T2120">
        <v>0.16139162430823281</v>
      </c>
      <c r="U2120">
        <v>0.2271625492112114</v>
      </c>
      <c r="V2120">
        <v>0.2484224040958411</v>
      </c>
      <c r="W2120">
        <v>0.2184078614555825</v>
      </c>
      <c r="X2120">
        <v>0.23197595255134451</v>
      </c>
      <c r="Y2120">
        <v>0.20975207569977211</v>
      </c>
      <c r="Z2120">
        <v>0.25994768212863201</v>
      </c>
      <c r="AA2120">
        <v>0.21364142741905831</v>
      </c>
      <c r="AB2120">
        <v>0.23000465067836179</v>
      </c>
      <c r="AC2120">
        <v>0.1535991930249323</v>
      </c>
      <c r="AD2120">
        <v>0.24058486213569699</v>
      </c>
      <c r="AE2120">
        <v>0.25150078296056338</v>
      </c>
      <c r="AF2120">
        <v>0.18091373211922909</v>
      </c>
      <c r="AG2120">
        <v>0.19127508730605469</v>
      </c>
      <c r="AH2120">
        <v>0.1129096876903681</v>
      </c>
      <c r="AI2120">
        <v>0.24408370101843169</v>
      </c>
      <c r="AJ2120">
        <v>0.2320129302660221</v>
      </c>
      <c r="AK2120">
        <v>0.24869083219154819</v>
      </c>
      <c r="AL2120">
        <v>0.24988603625421271</v>
      </c>
    </row>
    <row r="2121" spans="1:38" x14ac:dyDescent="0.25">
      <c r="A2121" s="1">
        <v>35723</v>
      </c>
      <c r="B2121">
        <v>0.27998896173910132</v>
      </c>
      <c r="C2121">
        <v>0.23719427956466821</v>
      </c>
      <c r="D2121">
        <v>0.25574369442797118</v>
      </c>
      <c r="E2121">
        <v>0.19673627607922481</v>
      </c>
      <c r="F2121">
        <v>0.1663095830303552</v>
      </c>
      <c r="G2121">
        <v>0.22621679294946029</v>
      </c>
      <c r="H2121">
        <v>0.22933726610444649</v>
      </c>
      <c r="I2121">
        <v>0.23000137343515581</v>
      </c>
      <c r="J2121">
        <v>0.18007899586491941</v>
      </c>
      <c r="K2121">
        <v>0.19339536057237761</v>
      </c>
      <c r="L2121">
        <v>0.2467513787448799</v>
      </c>
      <c r="M2121">
        <v>0.1958113786896247</v>
      </c>
      <c r="N2121">
        <v>0.18067756581153971</v>
      </c>
      <c r="O2121">
        <v>0.22480803443160169</v>
      </c>
      <c r="P2121">
        <v>0.17999917123716719</v>
      </c>
      <c r="Q2121">
        <v>0.2253498803894661</v>
      </c>
      <c r="R2121">
        <v>0.23378588644903039</v>
      </c>
      <c r="S2121">
        <v>0.23737786781970671</v>
      </c>
      <c r="T2121">
        <v>0.16012028158910241</v>
      </c>
      <c r="U2121">
        <v>0.2257258145809051</v>
      </c>
      <c r="V2121">
        <v>0.24519486073980179</v>
      </c>
      <c r="W2121">
        <v>0.21565266633358601</v>
      </c>
      <c r="X2121">
        <v>0.22895949445062599</v>
      </c>
      <c r="Y2121">
        <v>0.20673681308550471</v>
      </c>
      <c r="Z2121">
        <v>0.25745616939250432</v>
      </c>
      <c r="AA2121">
        <v>0.21060127944763971</v>
      </c>
      <c r="AB2121">
        <v>0.22834390156936821</v>
      </c>
      <c r="AC2121">
        <v>0.15272598632885431</v>
      </c>
      <c r="AD2121">
        <v>0.2375417254063886</v>
      </c>
      <c r="AE2121">
        <v>0.2481535868077776</v>
      </c>
      <c r="AF2121">
        <v>0.1781697723082139</v>
      </c>
      <c r="AG2121">
        <v>0.18991298874489029</v>
      </c>
      <c r="AH2121">
        <v>0.1128736892331412</v>
      </c>
      <c r="AI2121">
        <v>0.241037825131758</v>
      </c>
      <c r="AJ2121">
        <v>0.22997761510901099</v>
      </c>
      <c r="AK2121">
        <v>0.2448147731210969</v>
      </c>
      <c r="AL2121">
        <v>0.24762826920923831</v>
      </c>
    </row>
    <row r="2122" spans="1:38" x14ac:dyDescent="0.25">
      <c r="A2122" s="1">
        <v>35724</v>
      </c>
      <c r="B2122">
        <v>0.27817704613323491</v>
      </c>
      <c r="C2122">
        <v>0.23475789567080529</v>
      </c>
      <c r="D2122">
        <v>0.25263813055177292</v>
      </c>
      <c r="E2122">
        <v>0.19385211841998501</v>
      </c>
      <c r="F2122">
        <v>0.1676277565663277</v>
      </c>
      <c r="G2122">
        <v>0.22392547337660049</v>
      </c>
      <c r="H2122">
        <v>0.22828127022416031</v>
      </c>
      <c r="I2122">
        <v>0.22733065354701629</v>
      </c>
      <c r="J2122">
        <v>0.1818468991352559</v>
      </c>
      <c r="K2122">
        <v>0.19138125527648639</v>
      </c>
      <c r="L2122">
        <v>0.24415956221419721</v>
      </c>
      <c r="M2122">
        <v>0.19551977075390239</v>
      </c>
      <c r="N2122">
        <v>0.1807742898785496</v>
      </c>
      <c r="O2122">
        <v>0.22344274210627829</v>
      </c>
      <c r="P2122">
        <v>0.18051548538747991</v>
      </c>
      <c r="Q2122">
        <v>0.2260536848926932</v>
      </c>
      <c r="R2122">
        <v>0.23172848777153501</v>
      </c>
      <c r="S2122">
        <v>0.23626185211087061</v>
      </c>
      <c r="T2122">
        <v>0.1613552427353028</v>
      </c>
      <c r="U2122">
        <v>0.2255663237394202</v>
      </c>
      <c r="V2122">
        <v>0.24142498359832301</v>
      </c>
      <c r="W2122">
        <v>0.2133772843283272</v>
      </c>
      <c r="X2122">
        <v>0.22670345301657421</v>
      </c>
      <c r="Y2122">
        <v>0.20452571713790399</v>
      </c>
      <c r="Z2122">
        <v>0.25540029526165758</v>
      </c>
      <c r="AA2122">
        <v>0.20842224258733219</v>
      </c>
      <c r="AB2122">
        <v>0.2279481531458567</v>
      </c>
      <c r="AC2122">
        <v>0.15362871554984381</v>
      </c>
      <c r="AD2122">
        <v>0.23429637325832389</v>
      </c>
      <c r="AE2122">
        <v>0.24514877662249471</v>
      </c>
      <c r="AF2122">
        <v>0.17614331249719881</v>
      </c>
      <c r="AG2122">
        <v>0.19125285623939739</v>
      </c>
      <c r="AH2122">
        <v>0.1157551634056485</v>
      </c>
      <c r="AI2122">
        <v>0.23875618595773501</v>
      </c>
      <c r="AJ2122">
        <v>0.22900289094726381</v>
      </c>
      <c r="AK2122">
        <v>0.24141216922328779</v>
      </c>
      <c r="AL2122">
        <v>0.2459480463427339</v>
      </c>
    </row>
    <row r="2123" spans="1:38" x14ac:dyDescent="0.25">
      <c r="A2123" s="1">
        <v>35725</v>
      </c>
      <c r="B2123">
        <v>0.27684456670590801</v>
      </c>
      <c r="C2123">
        <v>0.23232535821864941</v>
      </c>
      <c r="D2123">
        <v>0.24995756667557459</v>
      </c>
      <c r="E2123">
        <v>0.19101341530619981</v>
      </c>
      <c r="F2123">
        <v>0.1689232028295729</v>
      </c>
      <c r="G2123">
        <v>0.22158970935929609</v>
      </c>
      <c r="H2123">
        <v>0.22756971878831839</v>
      </c>
      <c r="I2123">
        <v>0.2250958711588768</v>
      </c>
      <c r="J2123">
        <v>0.18356758018337019</v>
      </c>
      <c r="K2123">
        <v>0.1893296499805952</v>
      </c>
      <c r="L2123">
        <v>0.24420524568351451</v>
      </c>
      <c r="M2123">
        <v>0.1946516003181801</v>
      </c>
      <c r="N2123">
        <v>0.18071684727889281</v>
      </c>
      <c r="O2123">
        <v>0.22215244978095511</v>
      </c>
      <c r="P2123">
        <v>0.18071304953779271</v>
      </c>
      <c r="Q2123">
        <v>0.22695748939592031</v>
      </c>
      <c r="R2123">
        <v>0.2328194224273728</v>
      </c>
      <c r="S2123">
        <v>0.23488021140203449</v>
      </c>
      <c r="T2123">
        <v>0.16338654234051131</v>
      </c>
      <c r="U2123">
        <v>0.22562933289793519</v>
      </c>
      <c r="V2123">
        <v>0.23808010645684419</v>
      </c>
      <c r="W2123">
        <v>0.21121023565640179</v>
      </c>
      <c r="X2123">
        <v>0.22485574491585589</v>
      </c>
      <c r="Y2123">
        <v>0.20217920452363669</v>
      </c>
      <c r="Z2123">
        <v>0.25346745692105233</v>
      </c>
      <c r="AA2123">
        <v>0.20529407479816911</v>
      </c>
      <c r="AB2123">
        <v>0.22767573805567859</v>
      </c>
      <c r="AC2123">
        <v>0.15437936143749989</v>
      </c>
      <c r="AD2123">
        <v>0.23146852111025909</v>
      </c>
      <c r="AE2123">
        <v>0.24453896643721171</v>
      </c>
      <c r="AF2123">
        <v>0.17413185268618361</v>
      </c>
      <c r="AG2123">
        <v>0.19293439040057109</v>
      </c>
      <c r="AH2123">
        <v>0.1182235542283884</v>
      </c>
      <c r="AI2123">
        <v>0.2371982967837121</v>
      </c>
      <c r="AJ2123">
        <v>0.22844066678551661</v>
      </c>
      <c r="AK2123">
        <v>0.24574498199214551</v>
      </c>
      <c r="AL2123">
        <v>0.24706001097622951</v>
      </c>
    </row>
    <row r="2124" spans="1:38" x14ac:dyDescent="0.25">
      <c r="A2124" s="1">
        <v>35726</v>
      </c>
      <c r="B2124">
        <v>0.27637261359437049</v>
      </c>
      <c r="C2124">
        <v>0.2296743204138661</v>
      </c>
      <c r="D2124">
        <v>0.24680200279937631</v>
      </c>
      <c r="E2124">
        <v>0.1880178940105964</v>
      </c>
      <c r="F2124">
        <v>0.1687289258952957</v>
      </c>
      <c r="G2124">
        <v>0.2190233897864361</v>
      </c>
      <c r="H2124">
        <v>0.2263928895746988</v>
      </c>
      <c r="I2124">
        <v>0.22224233877073729</v>
      </c>
      <c r="J2124">
        <v>0.1835995765849838</v>
      </c>
      <c r="K2124">
        <v>0.1882055306431851</v>
      </c>
      <c r="L2124">
        <v>0.2410571791528319</v>
      </c>
      <c r="M2124">
        <v>0.19344280488245791</v>
      </c>
      <c r="N2124">
        <v>0.1805239880125693</v>
      </c>
      <c r="O2124">
        <v>0.22043715745563169</v>
      </c>
      <c r="P2124">
        <v>0.1804251970214388</v>
      </c>
      <c r="Q2124">
        <v>0.22740744774530139</v>
      </c>
      <c r="R2124">
        <v>0.229627809061966</v>
      </c>
      <c r="S2124">
        <v>0.23348450819319841</v>
      </c>
      <c r="T2124">
        <v>0.16158248216132429</v>
      </c>
      <c r="U2124">
        <v>0.22513859205645029</v>
      </c>
      <c r="V2124">
        <v>0.234345645982032</v>
      </c>
      <c r="W2124">
        <v>0.20877152031780979</v>
      </c>
      <c r="X2124">
        <v>0.2225184534818041</v>
      </c>
      <c r="Y2124">
        <v>0.19980352524270259</v>
      </c>
      <c r="Z2124">
        <v>0.25063573105622561</v>
      </c>
      <c r="AA2124">
        <v>0.20180210365155721</v>
      </c>
      <c r="AB2124">
        <v>0.227024989632167</v>
      </c>
      <c r="AC2124">
        <v>0.15492375732515609</v>
      </c>
      <c r="AD2124">
        <v>0.22823691896219439</v>
      </c>
      <c r="AE2124">
        <v>0.23972359944049551</v>
      </c>
      <c r="AF2124">
        <v>0.17194039287516841</v>
      </c>
      <c r="AG2124">
        <v>0.19127410511901111</v>
      </c>
      <c r="AH2124">
        <v>0.1197502783844617</v>
      </c>
      <c r="AI2124">
        <v>0.23347697087170061</v>
      </c>
      <c r="AJ2124">
        <v>0.22714719262376951</v>
      </c>
      <c r="AK2124">
        <v>0.23880992768528339</v>
      </c>
      <c r="AL2124">
        <v>0.2448360381097251</v>
      </c>
    </row>
    <row r="2125" spans="1:38" x14ac:dyDescent="0.25">
      <c r="A2125" s="1">
        <v>35727</v>
      </c>
      <c r="B2125">
        <v>0.27954802890388603</v>
      </c>
      <c r="C2125">
        <v>0.2281959742580493</v>
      </c>
      <c r="D2125">
        <v>0.2451797722565113</v>
      </c>
      <c r="E2125">
        <v>0.18549282726044761</v>
      </c>
      <c r="F2125">
        <v>0.16994609343315831</v>
      </c>
      <c r="G2125">
        <v>0.21701262576913169</v>
      </c>
      <c r="H2125">
        <v>0.22704252995877069</v>
      </c>
      <c r="I2125">
        <v>0.22011068138259779</v>
      </c>
      <c r="J2125">
        <v>0.18593574387842629</v>
      </c>
      <c r="K2125">
        <v>0.18745582267079949</v>
      </c>
      <c r="L2125">
        <v>0.23947368180202269</v>
      </c>
      <c r="M2125">
        <v>0.1942233995609631</v>
      </c>
      <c r="N2125">
        <v>0.18068829892918531</v>
      </c>
      <c r="O2125">
        <v>0.21925519846364169</v>
      </c>
      <c r="P2125">
        <v>0.1813623925683448</v>
      </c>
      <c r="Q2125">
        <v>0.22839586763314401</v>
      </c>
      <c r="R2125">
        <v>0.2300218247894851</v>
      </c>
      <c r="S2125">
        <v>0.23215781538083191</v>
      </c>
      <c r="T2125">
        <v>0.16311837919984121</v>
      </c>
      <c r="U2125">
        <v>0.22529160121496539</v>
      </c>
      <c r="V2125">
        <v>0.23117576884055319</v>
      </c>
      <c r="W2125">
        <v>0.20684613831255111</v>
      </c>
      <c r="X2125">
        <v>0.22092282871441909</v>
      </c>
      <c r="Y2125">
        <v>0.1983195126284352</v>
      </c>
      <c r="Z2125">
        <v>0.24873408110211551</v>
      </c>
      <c r="AA2125">
        <v>0.1990865213938342</v>
      </c>
      <c r="AB2125">
        <v>0.22665157173604411</v>
      </c>
      <c r="AC2125">
        <v>0.15443514232744321</v>
      </c>
      <c r="AD2125">
        <v>0.22621656681412969</v>
      </c>
      <c r="AE2125">
        <v>0.23961942096731659</v>
      </c>
      <c r="AF2125">
        <v>0.1703864330641533</v>
      </c>
      <c r="AG2125">
        <v>0.19416225925346969</v>
      </c>
      <c r="AH2125">
        <v>0.12534059815505341</v>
      </c>
      <c r="AI2125">
        <v>0.23694690549602379</v>
      </c>
      <c r="AJ2125">
        <v>0.22662663512868891</v>
      </c>
      <c r="AK2125">
        <v>0.23769225800470731</v>
      </c>
      <c r="AL2125">
        <v>0.24285787487111421</v>
      </c>
    </row>
    <row r="2126" spans="1:38" x14ac:dyDescent="0.25">
      <c r="A2126" s="1">
        <v>35728</v>
      </c>
      <c r="B2126">
        <v>0.27890643781828939</v>
      </c>
      <c r="C2126">
        <v>0.23578546767872721</v>
      </c>
      <c r="D2126">
        <v>0.3015992083803129</v>
      </c>
      <c r="E2126">
        <v>0.18567685141938961</v>
      </c>
      <c r="F2126">
        <v>0.18759735188011181</v>
      </c>
      <c r="G2126">
        <v>0.21785325064071631</v>
      </c>
      <c r="H2126">
        <v>0.27696161478728698</v>
      </c>
      <c r="I2126">
        <v>0.29555714899445829</v>
      </c>
      <c r="J2126">
        <v>0.23484691721637391</v>
      </c>
      <c r="K2126">
        <v>0.20375194803174729</v>
      </c>
      <c r="L2126">
        <v>0.24355685111788031</v>
      </c>
      <c r="M2126">
        <v>0.21545555673946831</v>
      </c>
      <c r="N2126">
        <v>0.22141215812684609</v>
      </c>
      <c r="O2126">
        <v>0.2289565728049851</v>
      </c>
      <c r="P2126">
        <v>0.2050058381152508</v>
      </c>
      <c r="Q2126">
        <v>0.27279774905944809</v>
      </c>
      <c r="R2126">
        <v>0.24342417385033771</v>
      </c>
      <c r="S2126">
        <v>0.23741044565200589</v>
      </c>
      <c r="T2126">
        <v>0.21016885957169151</v>
      </c>
      <c r="U2126">
        <v>0.26344086037348041</v>
      </c>
      <c r="V2126">
        <v>0.3052371416990744</v>
      </c>
      <c r="W2126">
        <v>0.21033182770889469</v>
      </c>
      <c r="X2126">
        <v>0.2872415627838189</v>
      </c>
      <c r="Y2126">
        <v>0.1953118883356138</v>
      </c>
      <c r="Z2126">
        <v>0.26668243114800527</v>
      </c>
      <c r="AA2126">
        <v>0.1952070275313198</v>
      </c>
      <c r="AB2126">
        <v>0.25227315383992133</v>
      </c>
      <c r="AC2126">
        <v>0.18896677271703091</v>
      </c>
      <c r="AD2126">
        <v>0.27802871466606499</v>
      </c>
      <c r="AE2126">
        <v>0.23694162762633361</v>
      </c>
      <c r="AF2126">
        <v>0.16964566081227911</v>
      </c>
      <c r="AG2126">
        <v>0.25389606595037939</v>
      </c>
      <c r="AH2126">
        <v>0.1639964262169448</v>
      </c>
      <c r="AI2126">
        <v>0.24878212691401591</v>
      </c>
      <c r="AJ2126">
        <v>0.29221441096694178</v>
      </c>
      <c r="AK2126">
        <v>0.24000583832413119</v>
      </c>
      <c r="AL2126">
        <v>0.2473906491325033</v>
      </c>
    </row>
    <row r="2127" spans="1:38" x14ac:dyDescent="0.25">
      <c r="A2127" s="1">
        <v>35729</v>
      </c>
      <c r="B2127">
        <v>0.29732673643187829</v>
      </c>
      <c r="C2127">
        <v>0.23345829443273841</v>
      </c>
      <c r="D2127">
        <v>0.28759364450411462</v>
      </c>
      <c r="E2127">
        <v>0.25898133012378621</v>
      </c>
      <c r="F2127">
        <v>0.2501565648725198</v>
      </c>
      <c r="G2127">
        <v>0.29321609773452312</v>
      </c>
      <c r="H2127">
        <v>0.30120153294913649</v>
      </c>
      <c r="I2127">
        <v>0.31275674160631872</v>
      </c>
      <c r="J2127">
        <v>0.28330809055432138</v>
      </c>
      <c r="K2127">
        <v>0.270829323392695</v>
      </c>
      <c r="L2127">
        <v>0.26163793710040462</v>
      </c>
      <c r="M2127">
        <v>0.25115958891797352</v>
      </c>
      <c r="N2127">
        <v>0.26611935065784009</v>
      </c>
      <c r="O2127">
        <v>0.30289128047966168</v>
      </c>
      <c r="P2127">
        <v>0.25503886699549022</v>
      </c>
      <c r="Q2127">
        <v>0.30673616894729061</v>
      </c>
      <c r="R2127">
        <v>0.25018652291119009</v>
      </c>
      <c r="S2127">
        <v>0.31205370092318002</v>
      </c>
      <c r="T2127">
        <v>0.24971308994354191</v>
      </c>
      <c r="U2127">
        <v>0.30883511953199538</v>
      </c>
      <c r="V2127">
        <v>0.3052714312242622</v>
      </c>
      <c r="W2127">
        <v>0.27472918377190492</v>
      </c>
      <c r="X2127">
        <v>0.30894154685321867</v>
      </c>
      <c r="Y2127">
        <v>0.23148968070945919</v>
      </c>
      <c r="Z2127">
        <v>0.26286244786056168</v>
      </c>
      <c r="AA2127">
        <v>0.2378551330292587</v>
      </c>
      <c r="AB2127">
        <v>0.28636473594379841</v>
      </c>
      <c r="AC2127">
        <v>0.23950673643995191</v>
      </c>
      <c r="AD2127">
        <v>0.28223211251800018</v>
      </c>
      <c r="AE2127">
        <v>0.23920508428535059</v>
      </c>
      <c r="AF2127">
        <v>0.21961988856040501</v>
      </c>
      <c r="AG2127">
        <v>0.28899445598062229</v>
      </c>
      <c r="AH2127">
        <v>0.18881892094550279</v>
      </c>
      <c r="AI2127">
        <v>0.246372348332008</v>
      </c>
      <c r="AJ2127">
        <v>0.31163760347186142</v>
      </c>
      <c r="AK2127">
        <v>0.25078608531022167</v>
      </c>
      <c r="AL2127">
        <v>0.2707624858938924</v>
      </c>
    </row>
    <row r="2128" spans="1:38" x14ac:dyDescent="0.25">
      <c r="A2128" s="1">
        <v>35730</v>
      </c>
      <c r="B2128">
        <v>0.28838782451915129</v>
      </c>
      <c r="C2128">
        <v>0.2312277878534163</v>
      </c>
      <c r="D2128">
        <v>0.2792997472945829</v>
      </c>
      <c r="E2128">
        <v>0.2376312633736373</v>
      </c>
      <c r="F2128">
        <v>0.24287032331947331</v>
      </c>
      <c r="G2128">
        <v>0.27740811149499639</v>
      </c>
      <c r="H2128">
        <v>0.2923428399998752</v>
      </c>
      <c r="I2128">
        <v>0.29780008421817922</v>
      </c>
      <c r="J2128">
        <v>0.27912759722560232</v>
      </c>
      <c r="K2128">
        <v>0.26347336542030952</v>
      </c>
      <c r="L2128">
        <v>0.25828568974959543</v>
      </c>
      <c r="M2128">
        <v>0.24609487109647879</v>
      </c>
      <c r="N2128">
        <v>0.26039112652216762</v>
      </c>
      <c r="O2128">
        <v>0.28744598815433853</v>
      </c>
      <c r="P2128">
        <v>0.24985314587572949</v>
      </c>
      <c r="Q2128">
        <v>0.29758612729667172</v>
      </c>
      <c r="R2128">
        <v>0.2459988719720427</v>
      </c>
      <c r="S2128">
        <v>0.30082820619435408</v>
      </c>
      <c r="T2128">
        <v>0.24179898698205879</v>
      </c>
      <c r="U2128">
        <v>0.29275312869051051</v>
      </c>
      <c r="V2128">
        <v>0.28895780408278338</v>
      </c>
      <c r="W2128">
        <v>0.25362987316824842</v>
      </c>
      <c r="X2128">
        <v>0.28686236425595191</v>
      </c>
      <c r="Y2128">
        <v>0.21593205641663771</v>
      </c>
      <c r="Z2128">
        <v>0.2593541312397849</v>
      </c>
      <c r="AA2128">
        <v>0.22148657186053089</v>
      </c>
      <c r="AB2128">
        <v>0.28044131804767553</v>
      </c>
      <c r="AC2128">
        <v>0.23220920016287289</v>
      </c>
      <c r="AD2128">
        <v>0.27267426036993558</v>
      </c>
      <c r="AE2128">
        <v>0.23719479094436749</v>
      </c>
      <c r="AF2128">
        <v>0.1997541163085309</v>
      </c>
      <c r="AG2128">
        <v>0.2834407626775321</v>
      </c>
      <c r="AH2128">
        <v>0.18486641567406101</v>
      </c>
      <c r="AI2128">
        <v>0.24157381975000011</v>
      </c>
      <c r="AJ2128">
        <v>0.29760662931011411</v>
      </c>
      <c r="AK2128">
        <v>0.24853924896297891</v>
      </c>
      <c r="AL2128">
        <v>0.26589682265528147</v>
      </c>
    </row>
    <row r="2129" spans="1:38" x14ac:dyDescent="0.25">
      <c r="A2129" s="1">
        <v>35731</v>
      </c>
      <c r="B2129">
        <v>0.28400722442223703</v>
      </c>
      <c r="C2129">
        <v>0.23887228127409421</v>
      </c>
      <c r="D2129">
        <v>0.27935684795565358</v>
      </c>
      <c r="E2129">
        <v>0.23372446787655429</v>
      </c>
      <c r="F2129">
        <v>0.24040908176642689</v>
      </c>
      <c r="G2129">
        <v>0.27315309814650163</v>
      </c>
      <c r="H2129">
        <v>0.29228985942171798</v>
      </c>
      <c r="I2129">
        <v>0.29802998567194439</v>
      </c>
      <c r="J2129">
        <v>0.27641377056354988</v>
      </c>
      <c r="K2129">
        <v>0.26001949078125719</v>
      </c>
      <c r="L2129">
        <v>0.26321260906545291</v>
      </c>
      <c r="M2129">
        <v>0.24995984077498401</v>
      </c>
      <c r="N2129">
        <v>0.25564623571982842</v>
      </c>
      <c r="O2129">
        <v>0.28215225316445308</v>
      </c>
      <c r="P2129">
        <v>0.25122367475596891</v>
      </c>
      <c r="Q2129">
        <v>0.29227454718451418</v>
      </c>
      <c r="R2129">
        <v>0.2505985721315776</v>
      </c>
      <c r="S2129">
        <v>0.29558352306835628</v>
      </c>
      <c r="T2129">
        <v>0.23812238402057581</v>
      </c>
      <c r="U2129">
        <v>0.28573402182986107</v>
      </c>
      <c r="V2129">
        <v>0.28775754225301847</v>
      </c>
      <c r="W2129">
        <v>0.25083643428993452</v>
      </c>
      <c r="X2129">
        <v>0.2836515240045418</v>
      </c>
      <c r="Y2129">
        <v>0.21376825610482861</v>
      </c>
      <c r="Z2129">
        <v>0.26657522939398243</v>
      </c>
      <c r="AA2129">
        <v>0.2216936661683194</v>
      </c>
      <c r="AB2129">
        <v>0.2797445668182193</v>
      </c>
      <c r="AC2129">
        <v>0.22686583055246051</v>
      </c>
      <c r="AD2129">
        <v>0.27763704138216999</v>
      </c>
      <c r="AE2129">
        <v>0.24720074760338451</v>
      </c>
      <c r="AF2129">
        <v>0.1979589986024177</v>
      </c>
      <c r="AG2129">
        <v>0.28032248604110838</v>
      </c>
      <c r="AH2129">
        <v>0.18397224373595231</v>
      </c>
      <c r="AI2129">
        <v>0.2487684263654461</v>
      </c>
      <c r="AJ2129">
        <v>0.2916640702099913</v>
      </c>
      <c r="AK2129">
        <v>0.2582465792824028</v>
      </c>
      <c r="AL2129">
        <v>0.27078584691667063</v>
      </c>
    </row>
    <row r="2130" spans="1:38" x14ac:dyDescent="0.25">
      <c r="A2130" s="1">
        <v>35732</v>
      </c>
      <c r="B2130">
        <v>0.28102170885936811</v>
      </c>
      <c r="C2130">
        <v>0.25476010802810539</v>
      </c>
      <c r="D2130">
        <v>0.29080095498162722</v>
      </c>
      <c r="E2130">
        <v>0.23156539965219841</v>
      </c>
      <c r="F2130">
        <v>0.2375398856679258</v>
      </c>
      <c r="G2130">
        <v>0.27020086257578457</v>
      </c>
      <c r="H2130">
        <v>0.2939494885732119</v>
      </c>
      <c r="I2130">
        <v>0.29787394962570968</v>
      </c>
      <c r="J2130">
        <v>0.27302494390149751</v>
      </c>
      <c r="K2130">
        <v>0.25559061614220502</v>
      </c>
      <c r="L2130">
        <v>0.27605266853969251</v>
      </c>
      <c r="M2130">
        <v>0.25796231045348922</v>
      </c>
      <c r="N2130">
        <v>0.25153051158415579</v>
      </c>
      <c r="O2130">
        <v>0.27843185150790112</v>
      </c>
      <c r="P2130">
        <v>0.25335670363620821</v>
      </c>
      <c r="Q2130">
        <v>0.28768412091851059</v>
      </c>
      <c r="R2130">
        <v>0.26705743186201503</v>
      </c>
      <c r="S2130">
        <v>0.29029977744235852</v>
      </c>
      <c r="T2130">
        <v>0.23394994772575939</v>
      </c>
      <c r="U2130">
        <v>0.28111866496921167</v>
      </c>
      <c r="V2130">
        <v>0.29751561375658703</v>
      </c>
      <c r="W2130">
        <v>0.2492946620782871</v>
      </c>
      <c r="X2130">
        <v>0.29664485041979838</v>
      </c>
      <c r="Y2130">
        <v>0.2113377891263527</v>
      </c>
      <c r="Z2130">
        <v>0.28330966088151338</v>
      </c>
      <c r="AA2130">
        <v>0.22170492714277459</v>
      </c>
      <c r="AB2130">
        <v>0.28102281558876308</v>
      </c>
      <c r="AC2130">
        <v>0.22232037760871479</v>
      </c>
      <c r="AD2130">
        <v>0.28551502364893822</v>
      </c>
      <c r="AE2130">
        <v>0.26405396086859462</v>
      </c>
      <c r="AF2130">
        <v>0.19493138089630449</v>
      </c>
      <c r="AG2130">
        <v>0.27666879273801809</v>
      </c>
      <c r="AH2130">
        <v>0.18081973846451041</v>
      </c>
      <c r="AI2130">
        <v>0.26359828125881257</v>
      </c>
      <c r="AJ2130">
        <v>0.28785067777653522</v>
      </c>
      <c r="AK2130">
        <v>0.27420034561557971</v>
      </c>
      <c r="AL2130">
        <v>0.28300906011873322</v>
      </c>
    </row>
    <row r="2131" spans="1:38" x14ac:dyDescent="0.25">
      <c r="A2131" s="1">
        <v>35733</v>
      </c>
      <c r="B2131">
        <v>0.27687541159203871</v>
      </c>
      <c r="C2131">
        <v>0.27499793478211659</v>
      </c>
      <c r="D2131">
        <v>0.30429672867426738</v>
      </c>
      <c r="E2131">
        <v>0.23044724051875179</v>
      </c>
      <c r="F2131">
        <v>0.23456728047851561</v>
      </c>
      <c r="G2131">
        <v>0.26776714664150858</v>
      </c>
      <c r="H2131">
        <v>0.2944021732802613</v>
      </c>
      <c r="I2131">
        <v>0.2951257260794749</v>
      </c>
      <c r="J2131">
        <v>0.26846945057277838</v>
      </c>
      <c r="K2131">
        <v>0.2498054915031527</v>
      </c>
      <c r="L2131">
        <v>0.29044481134726557</v>
      </c>
      <c r="M2131">
        <v>0.26289603013199442</v>
      </c>
      <c r="N2131">
        <v>0.2461522874484833</v>
      </c>
      <c r="O2131">
        <v>0.27510696522863731</v>
      </c>
      <c r="P2131">
        <v>0.25320848251644762</v>
      </c>
      <c r="Q2131">
        <v>0.28416484849866092</v>
      </c>
      <c r="R2131">
        <v>0.27705462492578581</v>
      </c>
      <c r="S2131">
        <v>0.28567696931636077</v>
      </c>
      <c r="T2131">
        <v>0.22884209476427639</v>
      </c>
      <c r="U2131">
        <v>0.2781533081085622</v>
      </c>
      <c r="V2131">
        <v>0.30053201859348888</v>
      </c>
      <c r="W2131">
        <v>0.24884955653330629</v>
      </c>
      <c r="X2131">
        <v>0.29805276016838828</v>
      </c>
      <c r="Y2131">
        <v>0.2085177388145435</v>
      </c>
      <c r="Z2131">
        <v>0.29896742570237772</v>
      </c>
      <c r="AA2131">
        <v>0.2190426294776267</v>
      </c>
      <c r="AB2131">
        <v>0.27988106435930687</v>
      </c>
      <c r="AC2131">
        <v>0.21762075799830249</v>
      </c>
      <c r="AD2131">
        <v>0.28970050591570651</v>
      </c>
      <c r="AE2131">
        <v>0.28253967413380471</v>
      </c>
      <c r="AF2131">
        <v>0.1915412631901913</v>
      </c>
      <c r="AG2131">
        <v>0.27252968276826112</v>
      </c>
      <c r="AH2131">
        <v>0.17913945541529069</v>
      </c>
      <c r="AI2131">
        <v>0.27524063615217942</v>
      </c>
      <c r="AJ2131">
        <v>0.28553311867641229</v>
      </c>
      <c r="AK2131">
        <v>0.29093952861542333</v>
      </c>
      <c r="AL2131">
        <v>0.29653071082079591</v>
      </c>
    </row>
    <row r="2132" spans="1:38" x14ac:dyDescent="0.25">
      <c r="A2132" s="1">
        <v>35734</v>
      </c>
      <c r="B2132">
        <v>0.27619087360355538</v>
      </c>
      <c r="C2132">
        <v>0.28747918510099901</v>
      </c>
      <c r="D2132">
        <v>0.30897616192912902</v>
      </c>
      <c r="E2132">
        <v>0.23180408029076291</v>
      </c>
      <c r="F2132">
        <v>0.2408225664843002</v>
      </c>
      <c r="G2132">
        <v>0.27061897874529878</v>
      </c>
      <c r="H2132">
        <v>0.28949428564863461</v>
      </c>
      <c r="I2132">
        <v>0.29125720138292011</v>
      </c>
      <c r="J2132">
        <v>0.26801048142587142</v>
      </c>
      <c r="K2132">
        <v>0.25803696327697329</v>
      </c>
      <c r="L2132">
        <v>0.31048167538949129</v>
      </c>
      <c r="M2132">
        <v>0.26189156348852533</v>
      </c>
      <c r="N2132">
        <v>0.2506946469316354</v>
      </c>
      <c r="O2132">
        <v>0.28214989257216078</v>
      </c>
      <c r="P2132">
        <v>0.2508313006612875</v>
      </c>
      <c r="Q2132">
        <v>0.28818164366063681</v>
      </c>
      <c r="R2132">
        <v>0.27366256625512242</v>
      </c>
      <c r="S2132">
        <v>0.28591589986359828</v>
      </c>
      <c r="T2132">
        <v>0.22488858871215681</v>
      </c>
      <c r="U2132">
        <v>0.29799631253207942</v>
      </c>
      <c r="V2132">
        <v>0.30100335914891002</v>
      </c>
      <c r="W2132">
        <v>0.25320583050320561</v>
      </c>
      <c r="X2132">
        <v>0.2901162013399059</v>
      </c>
      <c r="Y2132">
        <v>0.20913015031328669</v>
      </c>
      <c r="Z2132">
        <v>0.297271524432353</v>
      </c>
      <c r="AA2132">
        <v>0.21782454566649381</v>
      </c>
      <c r="AB2132">
        <v>0.28527039350435501</v>
      </c>
      <c r="AC2132">
        <v>0.2213260984029348</v>
      </c>
      <c r="AD2132">
        <v>0.2837667399569449</v>
      </c>
      <c r="AE2132">
        <v>0.28905297970614657</v>
      </c>
      <c r="AF2132">
        <v>0.1904199356607254</v>
      </c>
      <c r="AG2132">
        <v>0.26703632324349891</v>
      </c>
      <c r="AH2132">
        <v>0.18033998067139281</v>
      </c>
      <c r="AI2132">
        <v>0.269345345259972</v>
      </c>
      <c r="AJ2132">
        <v>0.29376334353315992</v>
      </c>
      <c r="AK2132">
        <v>0.30092422465647101</v>
      </c>
      <c r="AL2132">
        <v>0.30736688631620168</v>
      </c>
    </row>
    <row r="2133" spans="1:38" x14ac:dyDescent="0.25">
      <c r="A2133" s="1">
        <v>35735</v>
      </c>
      <c r="B2133">
        <v>0.27334744025087038</v>
      </c>
      <c r="C2133">
        <v>0.27727402452994998</v>
      </c>
      <c r="D2133">
        <v>0.29511892851732408</v>
      </c>
      <c r="E2133">
        <v>0.23062015841383979</v>
      </c>
      <c r="F2133">
        <v>0.24049753800568019</v>
      </c>
      <c r="G2133">
        <v>0.27087323056681328</v>
      </c>
      <c r="H2133">
        <v>0.28499195357256352</v>
      </c>
      <c r="I2133">
        <v>0.28796836418636518</v>
      </c>
      <c r="J2133">
        <v>0.26607652438800322</v>
      </c>
      <c r="K2133">
        <v>0.26086618843577342</v>
      </c>
      <c r="L2133">
        <v>0.29959353943171713</v>
      </c>
      <c r="M2133">
        <v>0.25518084684505621</v>
      </c>
      <c r="N2133">
        <v>0.2527678876325205</v>
      </c>
      <c r="O2133">
        <v>0.28518670331159829</v>
      </c>
      <c r="P2133">
        <v>0.24627848701010099</v>
      </c>
      <c r="Q2133">
        <v>0.28435938319311649</v>
      </c>
      <c r="R2133">
        <v>0.26721884091779219</v>
      </c>
      <c r="S2133">
        <v>0.28280335465090622</v>
      </c>
      <c r="T2133">
        <v>0.22399748178400211</v>
      </c>
      <c r="U2133">
        <v>0.29570724282498712</v>
      </c>
      <c r="V2133">
        <v>0.29423303303766452</v>
      </c>
      <c r="W2133">
        <v>0.25335976630674839</v>
      </c>
      <c r="X2133">
        <v>0.28338589251142349</v>
      </c>
      <c r="Y2133">
        <v>0.20471529023123919</v>
      </c>
      <c r="Z2133">
        <v>0.2864856231623284</v>
      </c>
      <c r="AA2133">
        <v>0.21775339742959191</v>
      </c>
      <c r="AB2133">
        <v>0.281509321745123</v>
      </c>
      <c r="AC2133">
        <v>0.22182087174103951</v>
      </c>
      <c r="AD2133">
        <v>0.27720047399818321</v>
      </c>
      <c r="AE2133">
        <v>0.27938753527848881</v>
      </c>
      <c r="AF2133">
        <v>0.18792338172439471</v>
      </c>
      <c r="AG2133">
        <v>0.2641531792608004</v>
      </c>
      <c r="AH2133">
        <v>0.18194221874183389</v>
      </c>
      <c r="AI2133">
        <v>0.26095630436776462</v>
      </c>
      <c r="AJ2133">
        <v>0.29048908299296877</v>
      </c>
      <c r="AK2133">
        <v>0.2955360040308519</v>
      </c>
      <c r="AL2133">
        <v>0.2990811868116075</v>
      </c>
    </row>
    <row r="2134" spans="1:38" x14ac:dyDescent="0.25">
      <c r="A2134" s="1">
        <v>35736</v>
      </c>
      <c r="B2134">
        <v>0.27038032268765921</v>
      </c>
      <c r="C2134">
        <v>0.26868977576687619</v>
      </c>
      <c r="D2134">
        <v>0.28612506214485101</v>
      </c>
      <c r="E2134">
        <v>0.22979330911230339</v>
      </c>
      <c r="F2134">
        <v>0.24308828723923601</v>
      </c>
      <c r="G2134">
        <v>0.27062321249667087</v>
      </c>
      <c r="H2134">
        <v>0.28141695466971872</v>
      </c>
      <c r="I2134">
        <v>0.28635302976757299</v>
      </c>
      <c r="J2134">
        <v>0.26819997617334851</v>
      </c>
      <c r="K2134">
        <v>0.26076925330337658</v>
      </c>
      <c r="L2134">
        <v>0.28715748680727621</v>
      </c>
      <c r="M2134">
        <v>0.24919200520158721</v>
      </c>
      <c r="N2134">
        <v>0.25765788486715713</v>
      </c>
      <c r="O2134">
        <v>0.28854579929285012</v>
      </c>
      <c r="P2134">
        <v>0.24440614314264111</v>
      </c>
      <c r="Q2134">
        <v>0.28123519964867311</v>
      </c>
      <c r="R2134">
        <v>0.26214308261973268</v>
      </c>
      <c r="S2134">
        <v>0.2800095594382141</v>
      </c>
      <c r="T2134">
        <v>0.22040538414986011</v>
      </c>
      <c r="U2134">
        <v>0.29250382523602397</v>
      </c>
      <c r="V2134">
        <v>0.28973979025975222</v>
      </c>
      <c r="W2134">
        <v>0.25383691475502612</v>
      </c>
      <c r="X2134">
        <v>0.27989725034960772</v>
      </c>
      <c r="Y2134">
        <v>0.20058376348252499</v>
      </c>
      <c r="Z2134">
        <v>0.28014464850579829</v>
      </c>
      <c r="AA2134">
        <v>0.21728720990097561</v>
      </c>
      <c r="AB2134">
        <v>0.28201980518001829</v>
      </c>
      <c r="AC2134">
        <v>0.22527516102202519</v>
      </c>
      <c r="AD2134">
        <v>0.27284620483320882</v>
      </c>
      <c r="AE2134">
        <v>0.27309157070457052</v>
      </c>
      <c r="AF2134">
        <v>0.185999327788064</v>
      </c>
      <c r="AG2134">
        <v>0.26229863555193322</v>
      </c>
      <c r="AH2134">
        <v>0.18682076809329301</v>
      </c>
      <c r="AI2134">
        <v>0.25707910745722418</v>
      </c>
      <c r="AJ2134">
        <v>0.28751387308853782</v>
      </c>
      <c r="AK2134">
        <v>0.28516445007189961</v>
      </c>
      <c r="AL2134">
        <v>0.28851267480701331</v>
      </c>
    </row>
    <row r="2135" spans="1:38" x14ac:dyDescent="0.25">
      <c r="A2135" s="1">
        <v>35737</v>
      </c>
      <c r="B2135">
        <v>0.26702636301918481</v>
      </c>
      <c r="C2135">
        <v>0.26487052700380248</v>
      </c>
      <c r="D2135">
        <v>0.28115952910571118</v>
      </c>
      <c r="E2135">
        <v>0.22362977847407881</v>
      </c>
      <c r="F2135">
        <v>0.23841827455072101</v>
      </c>
      <c r="G2135">
        <v>0.26599227397010111</v>
      </c>
      <c r="H2135">
        <v>0.27785123104127402</v>
      </c>
      <c r="I2135">
        <v>0.28335639040235461</v>
      </c>
      <c r="J2135">
        <v>0.26273679030378028</v>
      </c>
      <c r="K2135">
        <v>0.25687386414707403</v>
      </c>
      <c r="L2135">
        <v>0.281769350849502</v>
      </c>
      <c r="M2135">
        <v>0.2456969135581181</v>
      </c>
      <c r="N2135">
        <v>0.25277378937585759</v>
      </c>
      <c r="O2135">
        <v>0.28360273390675039</v>
      </c>
      <c r="P2135">
        <v>0.24078156118315461</v>
      </c>
      <c r="Q2135">
        <v>0.2771336705597196</v>
      </c>
      <c r="R2135">
        <v>0.2600339909883399</v>
      </c>
      <c r="S2135">
        <v>0.27647626683635529</v>
      </c>
      <c r="T2135">
        <v>0.2173112031823847</v>
      </c>
      <c r="U2135">
        <v>0.28759999332075648</v>
      </c>
      <c r="V2135">
        <v>0.28615607465827397</v>
      </c>
      <c r="W2135">
        <v>0.24727936533926451</v>
      </c>
      <c r="X2135">
        <v>0.27737765096408201</v>
      </c>
      <c r="Y2135">
        <v>0.19722932006714419</v>
      </c>
      <c r="Z2135">
        <v>0.27652002514090868</v>
      </c>
      <c r="AA2135">
        <v>0.21516854736057039</v>
      </c>
      <c r="AB2135">
        <v>0.27800019407903709</v>
      </c>
      <c r="AC2135">
        <v>0.22034445274963721</v>
      </c>
      <c r="AD2135">
        <v>0.26991269385314609</v>
      </c>
      <c r="AE2135">
        <v>0.27039560613065211</v>
      </c>
      <c r="AF2135">
        <v>0.18300703181087899</v>
      </c>
      <c r="AG2135">
        <v>0.25908652896092937</v>
      </c>
      <c r="AH2135">
        <v>0.1815766573273237</v>
      </c>
      <c r="AI2135">
        <v>0.25553567946047151</v>
      </c>
      <c r="AJ2135">
        <v>0.28395070031878661</v>
      </c>
      <c r="AK2135">
        <v>0.28108247944628051</v>
      </c>
      <c r="AL2135">
        <v>0.28276103083535908</v>
      </c>
    </row>
    <row r="2136" spans="1:38" x14ac:dyDescent="0.25">
      <c r="A2136" s="1">
        <v>35738</v>
      </c>
      <c r="B2136">
        <v>0.26438029808755259</v>
      </c>
      <c r="C2136">
        <v>0.26316127824072871</v>
      </c>
      <c r="D2136">
        <v>0.27899732939990479</v>
      </c>
      <c r="E2136">
        <v>0.21870488419949061</v>
      </c>
      <c r="F2136">
        <v>0.23525167095311511</v>
      </c>
      <c r="G2136">
        <v>0.26276689099908679</v>
      </c>
      <c r="H2136">
        <v>0.27585772963505151</v>
      </c>
      <c r="I2136">
        <v>0.28191287603713611</v>
      </c>
      <c r="J2136">
        <v>0.25878193776754538</v>
      </c>
      <c r="K2136">
        <v>0.25454930832410472</v>
      </c>
      <c r="L2136">
        <v>0.2793728815583944</v>
      </c>
      <c r="M2136">
        <v>0.24487682191464899</v>
      </c>
      <c r="N2136">
        <v>0.249152193884558</v>
      </c>
      <c r="O2136">
        <v>0.28007800185398402</v>
      </c>
      <c r="P2136">
        <v>0.23918614589033471</v>
      </c>
      <c r="Q2136">
        <v>0.27453406454768919</v>
      </c>
      <c r="R2136">
        <v>0.25997323269028039</v>
      </c>
      <c r="S2136">
        <v>0.27483516173449651</v>
      </c>
      <c r="T2136">
        <v>0.21626285554824271</v>
      </c>
      <c r="U2136">
        <v>0.28407116140548899</v>
      </c>
      <c r="V2136">
        <v>0.28482027572346241</v>
      </c>
      <c r="W2136">
        <v>0.2419051492568364</v>
      </c>
      <c r="X2136">
        <v>0.2763393015785563</v>
      </c>
      <c r="Y2136">
        <v>0.1950665433184301</v>
      </c>
      <c r="Z2136">
        <v>0.27513706844268548</v>
      </c>
      <c r="AA2136">
        <v>0.21255743051257259</v>
      </c>
      <c r="AB2136">
        <v>0.27566224964472269</v>
      </c>
      <c r="AC2136">
        <v>0.21694082781058241</v>
      </c>
      <c r="AD2136">
        <v>0.26900043287308362</v>
      </c>
      <c r="AE2136">
        <v>0.26908589155673379</v>
      </c>
      <c r="AF2136">
        <v>0.18106973583369401</v>
      </c>
      <c r="AG2136">
        <v>0.25732025570325889</v>
      </c>
      <c r="AH2136">
        <v>0.179299213228021</v>
      </c>
      <c r="AI2136">
        <v>0.25589350146371909</v>
      </c>
      <c r="AJ2136">
        <v>0.28163961088236877</v>
      </c>
      <c r="AK2136">
        <v>0.27935675882066141</v>
      </c>
      <c r="AL2136">
        <v>0.28006407436370501</v>
      </c>
    </row>
    <row r="2137" spans="1:38" x14ac:dyDescent="0.25">
      <c r="A2137" s="1">
        <v>35739</v>
      </c>
      <c r="B2137">
        <v>0.26236449631381498</v>
      </c>
      <c r="C2137">
        <v>0.26152702947765488</v>
      </c>
      <c r="D2137">
        <v>0.27812012969409838</v>
      </c>
      <c r="E2137">
        <v>0.21402998992490241</v>
      </c>
      <c r="F2137">
        <v>0.23165211281005471</v>
      </c>
      <c r="G2137">
        <v>0.25976789691696128</v>
      </c>
      <c r="H2137">
        <v>0.27450728378438438</v>
      </c>
      <c r="I2137">
        <v>0.28158186167191762</v>
      </c>
      <c r="J2137">
        <v>0.25471875189797721</v>
      </c>
      <c r="K2137">
        <v>0.25114141916780203</v>
      </c>
      <c r="L2137">
        <v>0.27773891226728692</v>
      </c>
      <c r="M2137">
        <v>0.2437395427711799</v>
      </c>
      <c r="N2137">
        <v>0.24548476505992509</v>
      </c>
      <c r="O2137">
        <v>0.27712160313455092</v>
      </c>
      <c r="P2137">
        <v>0.2370157305975148</v>
      </c>
      <c r="Q2137">
        <v>0.27247099699719718</v>
      </c>
      <c r="R2137">
        <v>0.2600741410588876</v>
      </c>
      <c r="S2137">
        <v>0.27312374413263768</v>
      </c>
      <c r="T2137">
        <v>0.21475617458076721</v>
      </c>
      <c r="U2137">
        <v>0.2815048294902216</v>
      </c>
      <c r="V2137">
        <v>0.28479906012198408</v>
      </c>
      <c r="W2137">
        <v>0.23718926650774161</v>
      </c>
      <c r="X2137">
        <v>0.27680095219303058</v>
      </c>
      <c r="Y2137">
        <v>0.19256418323638261</v>
      </c>
      <c r="Z2137">
        <v>0.2744107784111291</v>
      </c>
      <c r="AA2137">
        <v>0.21037548033124151</v>
      </c>
      <c r="AB2137">
        <v>0.27354263854374161</v>
      </c>
      <c r="AC2137">
        <v>0.21345178620486099</v>
      </c>
      <c r="AD2137">
        <v>0.26879942189302108</v>
      </c>
      <c r="AE2137">
        <v>0.2670074269828156</v>
      </c>
      <c r="AF2137">
        <v>0.178694939856509</v>
      </c>
      <c r="AG2137">
        <v>0.25545189911225519</v>
      </c>
      <c r="AH2137">
        <v>0.1748967691287184</v>
      </c>
      <c r="AI2137">
        <v>0.25628507346696661</v>
      </c>
      <c r="AJ2137">
        <v>0.28050352144595092</v>
      </c>
      <c r="AK2137">
        <v>0.27735187152837559</v>
      </c>
      <c r="AL2137">
        <v>0.27798430539205082</v>
      </c>
    </row>
    <row r="2138" spans="1:38" x14ac:dyDescent="0.25">
      <c r="A2138" s="1">
        <v>35740</v>
      </c>
      <c r="B2138">
        <v>0.26050565523966468</v>
      </c>
      <c r="C2138">
        <v>0.25651737180170309</v>
      </c>
      <c r="D2138">
        <v>0.27670486357086771</v>
      </c>
      <c r="E2138">
        <v>0.2085649140002821</v>
      </c>
      <c r="F2138">
        <v>0.22678848616597971</v>
      </c>
      <c r="G2138">
        <v>0.25454895650128312</v>
      </c>
      <c r="H2138">
        <v>0.27100177944493681</v>
      </c>
      <c r="I2138">
        <v>0.28220868918800363</v>
      </c>
      <c r="J2138">
        <v>0.24895857253184031</v>
      </c>
      <c r="K2138">
        <v>0.24668077562795571</v>
      </c>
      <c r="L2138">
        <v>0.27621942874557348</v>
      </c>
      <c r="M2138">
        <v>0.24087496235205211</v>
      </c>
      <c r="N2138">
        <v>0.24038932662285001</v>
      </c>
      <c r="O2138">
        <v>0.27272417407518579</v>
      </c>
      <c r="P2138">
        <v>0.23325540011118959</v>
      </c>
      <c r="Q2138">
        <v>0.26824349286231319</v>
      </c>
      <c r="R2138">
        <v>0.25928214831698021</v>
      </c>
      <c r="S2138">
        <v>0.2697316996496838</v>
      </c>
      <c r="T2138">
        <v>0.2137219842868161</v>
      </c>
      <c r="U2138">
        <v>0.27678293740999882</v>
      </c>
      <c r="V2138">
        <v>0.28489564680656992</v>
      </c>
      <c r="W2138">
        <v>0.23057922843115</v>
      </c>
      <c r="X2138">
        <v>0.27851424109498468</v>
      </c>
      <c r="Y2138">
        <v>0.19005742372646131</v>
      </c>
      <c r="Z2138">
        <v>0.27165414811905902</v>
      </c>
      <c r="AA2138">
        <v>0.20813797459435479</v>
      </c>
      <c r="AB2138">
        <v>0.27005911123847742</v>
      </c>
      <c r="AC2138">
        <v>0.20819834814303409</v>
      </c>
      <c r="AD2138">
        <v>0.2689966930447179</v>
      </c>
      <c r="AE2138">
        <v>0.26444583179686049</v>
      </c>
      <c r="AF2138">
        <v>0.17606623555323059</v>
      </c>
      <c r="AG2138">
        <v>0.25115679392915702</v>
      </c>
      <c r="AH2138">
        <v>0.16831466992374289</v>
      </c>
      <c r="AI2138">
        <v>0.25638943848795681</v>
      </c>
      <c r="AJ2138">
        <v>0.27843249064037168</v>
      </c>
      <c r="AK2138">
        <v>0.27499622849232819</v>
      </c>
      <c r="AL2138">
        <v>0.27676909218104712</v>
      </c>
    </row>
    <row r="2139" spans="1:38" x14ac:dyDescent="0.25">
      <c r="A2139" s="1">
        <v>35741</v>
      </c>
      <c r="B2139">
        <v>0.25819681416551449</v>
      </c>
      <c r="C2139">
        <v>0.2540859704646421</v>
      </c>
      <c r="D2139">
        <v>0.27433454098165538</v>
      </c>
      <c r="E2139">
        <v>0.2065021757687405</v>
      </c>
      <c r="F2139">
        <v>0.2232131152102908</v>
      </c>
      <c r="G2139">
        <v>0.25093112876245138</v>
      </c>
      <c r="H2139">
        <v>0.26768461267696159</v>
      </c>
      <c r="I2139">
        <v>0.28014051574994592</v>
      </c>
      <c r="J2139">
        <v>0.2448109855456593</v>
      </c>
      <c r="K2139">
        <v>0.24329569567811921</v>
      </c>
      <c r="L2139">
        <v>0.27344093956276172</v>
      </c>
      <c r="M2139">
        <v>0.23794422998737161</v>
      </c>
      <c r="N2139">
        <v>0.2362991521757733</v>
      </c>
      <c r="O2139">
        <v>0.26905066681860801</v>
      </c>
      <c r="P2139">
        <v>0.23078599629327001</v>
      </c>
      <c r="Q2139">
        <v>0.26450388288657312</v>
      </c>
      <c r="R2139">
        <v>0.25678006244030388</v>
      </c>
      <c r="S2139">
        <v>0.26754282696639309</v>
      </c>
      <c r="T2139">
        <v>0.21169404336891409</v>
      </c>
      <c r="U2139">
        <v>0.27320982551154638</v>
      </c>
      <c r="V2139">
        <v>0.2826004365000126</v>
      </c>
      <c r="W2139">
        <v>0.22815254489119449</v>
      </c>
      <c r="X2139">
        <v>0.2766916219724162</v>
      </c>
      <c r="Y2139">
        <v>0.18941941421653979</v>
      </c>
      <c r="Z2139">
        <v>0.27041874261181242</v>
      </c>
      <c r="AA2139">
        <v>0.2074213021908014</v>
      </c>
      <c r="AB2139">
        <v>0.26659670170785238</v>
      </c>
      <c r="AC2139">
        <v>0.2042063112857877</v>
      </c>
      <c r="AD2139">
        <v>0.2665333120592549</v>
      </c>
      <c r="AE2139">
        <v>0.2617397083015397</v>
      </c>
      <c r="AF2139">
        <v>0.17701134951900149</v>
      </c>
      <c r="AG2139">
        <v>0.24851609866684901</v>
      </c>
      <c r="AH2139">
        <v>0.16477433006910661</v>
      </c>
      <c r="AI2139">
        <v>0.2546639457550593</v>
      </c>
      <c r="AJ2139">
        <v>0.27623568185798297</v>
      </c>
      <c r="AK2139">
        <v>0.27154319193614118</v>
      </c>
      <c r="AL2139">
        <v>0.2739391447186465</v>
      </c>
    </row>
    <row r="2140" spans="1:38" x14ac:dyDescent="0.25">
      <c r="A2140" s="1">
        <v>35742</v>
      </c>
      <c r="B2140">
        <v>0.25612876256504841</v>
      </c>
      <c r="C2140">
        <v>0.25108151417247898</v>
      </c>
      <c r="D2140">
        <v>0.27215848617697003</v>
      </c>
      <c r="E2140">
        <v>0.20442352844628989</v>
      </c>
      <c r="F2140">
        <v>0.21966728970914751</v>
      </c>
      <c r="G2140">
        <v>0.24732580102361981</v>
      </c>
      <c r="H2140">
        <v>0.26450633479787539</v>
      </c>
      <c r="I2140">
        <v>0.27828640481188821</v>
      </c>
      <c r="J2140">
        <v>0.24048907660258079</v>
      </c>
      <c r="K2140">
        <v>0.23976061572828261</v>
      </c>
      <c r="L2140">
        <v>0.2700242543353415</v>
      </c>
      <c r="M2140">
        <v>0.23521662262269119</v>
      </c>
      <c r="N2140">
        <v>0.23254023246043279</v>
      </c>
      <c r="O2140">
        <v>0.26544715956203008</v>
      </c>
      <c r="P2140">
        <v>0.2283999258086839</v>
      </c>
      <c r="Q2140">
        <v>0.26094504214160219</v>
      </c>
      <c r="R2140">
        <v>0.25445630989696089</v>
      </c>
      <c r="S2140">
        <v>0.26530551678310249</v>
      </c>
      <c r="T2140">
        <v>0.20837906275948731</v>
      </c>
      <c r="U2140">
        <v>0.26989421361309379</v>
      </c>
      <c r="V2140">
        <v>0.28056147619345528</v>
      </c>
      <c r="W2140">
        <v>0.22581086135123909</v>
      </c>
      <c r="X2140">
        <v>0.27475650284984771</v>
      </c>
      <c r="Y2140">
        <v>0.18815640470661851</v>
      </c>
      <c r="Z2140">
        <v>0.26715704597909962</v>
      </c>
      <c r="AA2140">
        <v>0.20541252418216521</v>
      </c>
      <c r="AB2140">
        <v>0.2633226255105609</v>
      </c>
      <c r="AC2140">
        <v>0.2005068775922676</v>
      </c>
      <c r="AD2140">
        <v>0.26411168600852541</v>
      </c>
      <c r="AE2140">
        <v>0.25851707877917701</v>
      </c>
      <c r="AF2140">
        <v>0.1771314634847726</v>
      </c>
      <c r="AG2140">
        <v>0.2446615331930424</v>
      </c>
      <c r="AH2140">
        <v>0.16087624963718131</v>
      </c>
      <c r="AI2140">
        <v>0.25137786124315781</v>
      </c>
      <c r="AJ2140">
        <v>0.27427428974226098</v>
      </c>
      <c r="AK2140">
        <v>0.26801145351831562</v>
      </c>
      <c r="AL2140">
        <v>0.27152325975624603</v>
      </c>
    </row>
    <row r="2141" spans="1:38" x14ac:dyDescent="0.25">
      <c r="A2141" s="1">
        <v>35743</v>
      </c>
      <c r="B2141">
        <v>0.25437781622774031</v>
      </c>
      <c r="C2141">
        <v>0.2490065316126962</v>
      </c>
      <c r="D2141">
        <v>0.27034666394821949</v>
      </c>
      <c r="E2141">
        <v>0.20229942657838479</v>
      </c>
      <c r="F2141">
        <v>0.2177114618324891</v>
      </c>
      <c r="G2141">
        <v>0.2451457431437471</v>
      </c>
      <c r="H2141">
        <v>0.26309335608237111</v>
      </c>
      <c r="I2141">
        <v>0.2767447938738305</v>
      </c>
      <c r="J2141">
        <v>0.23850444369775661</v>
      </c>
      <c r="K2141">
        <v>0.23769835466939929</v>
      </c>
      <c r="L2141">
        <v>0.26721302108870021</v>
      </c>
      <c r="M2141">
        <v>0.23340788269792179</v>
      </c>
      <c r="N2141">
        <v>0.23279438843423331</v>
      </c>
      <c r="O2141">
        <v>0.26353163561254922</v>
      </c>
      <c r="P2141">
        <v>0.22638147071790299</v>
      </c>
      <c r="Q2141">
        <v>0.25939648936108262</v>
      </c>
      <c r="R2141">
        <v>0.25279355607357601</v>
      </c>
      <c r="S2141">
        <v>0.26399139796016918</v>
      </c>
      <c r="T2141">
        <v>0.20669688721358409</v>
      </c>
      <c r="U2141">
        <v>0.26804015800504088</v>
      </c>
      <c r="V2141">
        <v>0.27888918255356471</v>
      </c>
      <c r="W2141">
        <v>0.22371417781128361</v>
      </c>
      <c r="X2141">
        <v>0.27308180039394597</v>
      </c>
      <c r="Y2141">
        <v>0.18598089519669711</v>
      </c>
      <c r="Z2141">
        <v>0.26602158352809818</v>
      </c>
      <c r="AA2141">
        <v>0.20221704438350641</v>
      </c>
      <c r="AB2141">
        <v>0.2618830949511774</v>
      </c>
      <c r="AC2141">
        <v>0.19860248824655191</v>
      </c>
      <c r="AD2141">
        <v>0.26251617537249677</v>
      </c>
      <c r="AE2141">
        <v>0.25659360103504802</v>
      </c>
      <c r="AF2141">
        <v>0.1756715774505436</v>
      </c>
      <c r="AG2141">
        <v>0.2427866604199917</v>
      </c>
      <c r="AH2141">
        <v>0.1583065496824255</v>
      </c>
      <c r="AI2141">
        <v>0.25046163151567369</v>
      </c>
      <c r="AJ2141">
        <v>0.27340537422758332</v>
      </c>
      <c r="AK2141">
        <v>0.26567441955919191</v>
      </c>
      <c r="AL2141">
        <v>0.26938054769622738</v>
      </c>
    </row>
    <row r="2142" spans="1:38" x14ac:dyDescent="0.25">
      <c r="A2142" s="1">
        <v>35744</v>
      </c>
      <c r="B2142">
        <v>0.25358739620622162</v>
      </c>
      <c r="C2142">
        <v>0.2475215490529136</v>
      </c>
      <c r="D2142">
        <v>0.26858650838613568</v>
      </c>
      <c r="E2142">
        <v>0.20029577925593409</v>
      </c>
      <c r="F2142">
        <v>0.2166984967972041</v>
      </c>
      <c r="G2142">
        <v>0.24403790748609669</v>
      </c>
      <c r="H2142">
        <v>0.26284843292242233</v>
      </c>
      <c r="I2142">
        <v>0.27529380793577268</v>
      </c>
      <c r="J2142">
        <v>0.23726883803528989</v>
      </c>
      <c r="K2142">
        <v>0.2353860936105161</v>
      </c>
      <c r="L2142">
        <v>0.2676278204113573</v>
      </c>
      <c r="M2142">
        <v>0.2329257052731524</v>
      </c>
      <c r="N2142">
        <v>0.23343604440803381</v>
      </c>
      <c r="O2142">
        <v>0.26236111166306808</v>
      </c>
      <c r="P2142">
        <v>0.22588801562712199</v>
      </c>
      <c r="Q2142">
        <v>0.25834216734979348</v>
      </c>
      <c r="R2142">
        <v>0.25402580225019089</v>
      </c>
      <c r="S2142">
        <v>0.26268821663723602</v>
      </c>
      <c r="T2142">
        <v>0.2061876283343477</v>
      </c>
      <c r="U2142">
        <v>0.26659485239698782</v>
      </c>
      <c r="V2142">
        <v>0.27755855558034082</v>
      </c>
      <c r="W2142">
        <v>0.22169916093799491</v>
      </c>
      <c r="X2142">
        <v>0.27131126460471078</v>
      </c>
      <c r="Y2142">
        <v>0.18326580235344239</v>
      </c>
      <c r="Z2142">
        <v>0.26422619541497361</v>
      </c>
      <c r="AA2142">
        <v>0.19860350902929211</v>
      </c>
      <c r="AB2142">
        <v>0.26318689772512721</v>
      </c>
      <c r="AC2142">
        <v>0.19708351556750281</v>
      </c>
      <c r="AD2142">
        <v>0.26145441473646819</v>
      </c>
      <c r="AE2142">
        <v>0.25761418942882169</v>
      </c>
      <c r="AF2142">
        <v>0.17285919141631459</v>
      </c>
      <c r="AG2142">
        <v>0.2417451209802744</v>
      </c>
      <c r="AH2142">
        <v>0.1567626313719267</v>
      </c>
      <c r="AI2142">
        <v>0.24941933301763711</v>
      </c>
      <c r="AJ2142">
        <v>0.27314062537957229</v>
      </c>
      <c r="AK2142">
        <v>0.26862959993696123</v>
      </c>
      <c r="AL2142">
        <v>0.27277965099754659</v>
      </c>
    </row>
    <row r="2143" spans="1:38" x14ac:dyDescent="0.25">
      <c r="A2143" s="1">
        <v>35745</v>
      </c>
      <c r="B2143">
        <v>0.25203513407943978</v>
      </c>
      <c r="C2143">
        <v>0.24608323315979741</v>
      </c>
      <c r="D2143">
        <v>0.26682635282405182</v>
      </c>
      <c r="E2143">
        <v>0.19812849556984721</v>
      </c>
      <c r="F2143">
        <v>0.21489689539828269</v>
      </c>
      <c r="G2143">
        <v>0.24199812738400181</v>
      </c>
      <c r="H2143">
        <v>0.26199517642914022</v>
      </c>
      <c r="I2143">
        <v>0.2737912594977151</v>
      </c>
      <c r="J2143">
        <v>0.23596656570615651</v>
      </c>
      <c r="K2143">
        <v>0.23318008255163269</v>
      </c>
      <c r="L2143">
        <v>0.26441136973401441</v>
      </c>
      <c r="M2143">
        <v>0.231268527848383</v>
      </c>
      <c r="N2143">
        <v>0.2338797837151676</v>
      </c>
      <c r="O2143">
        <v>0.26063892104692038</v>
      </c>
      <c r="P2143">
        <v>0.22374664386967441</v>
      </c>
      <c r="Q2143">
        <v>0.25711284533850448</v>
      </c>
      <c r="R2143">
        <v>0.2523597150934726</v>
      </c>
      <c r="S2143">
        <v>0.26129441031430273</v>
      </c>
      <c r="T2143">
        <v>0.20471795278844451</v>
      </c>
      <c r="U2143">
        <v>0.26505579678893482</v>
      </c>
      <c r="V2143">
        <v>0.27572584527378352</v>
      </c>
      <c r="W2143">
        <v>0.21966914406470611</v>
      </c>
      <c r="X2143">
        <v>0.26948447881547571</v>
      </c>
      <c r="Y2143">
        <v>0.18051945951018769</v>
      </c>
      <c r="Z2143">
        <v>0.26290080730184889</v>
      </c>
      <c r="AA2143">
        <v>0.1940382637745372</v>
      </c>
      <c r="AB2143">
        <v>0.26174570049907708</v>
      </c>
      <c r="AC2143">
        <v>0.19530829288845389</v>
      </c>
      <c r="AD2143">
        <v>0.26016265410043971</v>
      </c>
      <c r="AE2143">
        <v>0.2562497778225955</v>
      </c>
      <c r="AF2143">
        <v>0.17037680538208561</v>
      </c>
      <c r="AG2143">
        <v>0.2402035815405571</v>
      </c>
      <c r="AH2143">
        <v>0.1540381575058723</v>
      </c>
      <c r="AI2143">
        <v>0.24847703451960049</v>
      </c>
      <c r="AJ2143">
        <v>0.2724779598648947</v>
      </c>
      <c r="AK2143">
        <v>0.2663826969813971</v>
      </c>
      <c r="AL2143">
        <v>0.26995375429886598</v>
      </c>
    </row>
    <row r="2144" spans="1:38" x14ac:dyDescent="0.25">
      <c r="A2144" s="1">
        <v>35746</v>
      </c>
      <c r="B2144">
        <v>0.25537497721581581</v>
      </c>
      <c r="C2144">
        <v>0.24559325060001469</v>
      </c>
      <c r="D2144">
        <v>0.26562953059530131</v>
      </c>
      <c r="E2144">
        <v>0.19672257552012379</v>
      </c>
      <c r="F2144">
        <v>0.21348961218117951</v>
      </c>
      <c r="G2144">
        <v>0.24001529172635139</v>
      </c>
      <c r="H2144">
        <v>0.26057247549141349</v>
      </c>
      <c r="I2144">
        <v>0.27220277355965738</v>
      </c>
      <c r="J2144">
        <v>0.23695867732110759</v>
      </c>
      <c r="K2144">
        <v>0.2317136548260828</v>
      </c>
      <c r="L2144">
        <v>0.26225491374744819</v>
      </c>
      <c r="M2144">
        <v>0.23004353411655279</v>
      </c>
      <c r="N2144">
        <v>0.2343943563556348</v>
      </c>
      <c r="O2144">
        <v>0.25874673043077262</v>
      </c>
      <c r="P2144">
        <v>0.2223011054455602</v>
      </c>
      <c r="Q2144">
        <v>0.25555852332721563</v>
      </c>
      <c r="R2144">
        <v>0.25107196127008757</v>
      </c>
      <c r="S2144">
        <v>0.2689974789913695</v>
      </c>
      <c r="T2144">
        <v>0.20727637484025169</v>
      </c>
      <c r="U2144">
        <v>0.26282549118088172</v>
      </c>
      <c r="V2144">
        <v>0.27420563496722622</v>
      </c>
      <c r="W2144">
        <v>0.21764746052475059</v>
      </c>
      <c r="X2144">
        <v>0.26796185969290709</v>
      </c>
      <c r="Y2144">
        <v>0.1820772833335996</v>
      </c>
      <c r="Z2144">
        <v>0.26291375252205762</v>
      </c>
      <c r="AA2144">
        <v>0.19195496296422671</v>
      </c>
      <c r="AB2144">
        <v>0.26037783660636021</v>
      </c>
      <c r="AC2144">
        <v>0.19843515354273811</v>
      </c>
      <c r="AD2144">
        <v>0.25909339346441118</v>
      </c>
      <c r="AE2144">
        <v>0.25549411621636919</v>
      </c>
      <c r="AF2144">
        <v>0.17265191934785659</v>
      </c>
      <c r="AG2144">
        <v>0.2403258925210485</v>
      </c>
      <c r="AH2144">
        <v>0.1569114115746274</v>
      </c>
      <c r="AI2144">
        <v>0.24874723602156401</v>
      </c>
      <c r="AJ2144">
        <v>0.27115487768355029</v>
      </c>
      <c r="AK2144">
        <v>0.26473162735916628</v>
      </c>
      <c r="AL2144">
        <v>0.2681357248803799</v>
      </c>
    </row>
    <row r="2145" spans="1:38" x14ac:dyDescent="0.25">
      <c r="A2145" s="1">
        <v>35747</v>
      </c>
      <c r="B2145">
        <v>0.25531531154956588</v>
      </c>
      <c r="C2145">
        <v>0.24617326804023201</v>
      </c>
      <c r="D2145">
        <v>0.26462604169988407</v>
      </c>
      <c r="E2145">
        <v>0.19485125233648379</v>
      </c>
      <c r="F2145">
        <v>0.21358005623680351</v>
      </c>
      <c r="G2145">
        <v>0.23957313768814101</v>
      </c>
      <c r="H2145">
        <v>0.25978811649887068</v>
      </c>
      <c r="I2145">
        <v>0.27079113897102242</v>
      </c>
      <c r="J2145">
        <v>0.2366202333805032</v>
      </c>
      <c r="K2145">
        <v>0.2323243104338662</v>
      </c>
      <c r="L2145">
        <v>0.26045887442754861</v>
      </c>
      <c r="M2145">
        <v>0.22830135288472261</v>
      </c>
      <c r="N2145">
        <v>0.23854017899610189</v>
      </c>
      <c r="O2145">
        <v>0.2588672380211588</v>
      </c>
      <c r="P2145">
        <v>0.2214201503547793</v>
      </c>
      <c r="Q2145">
        <v>0.25560035516208052</v>
      </c>
      <c r="R2145">
        <v>0.25046420744670261</v>
      </c>
      <c r="S2145">
        <v>0.27225679766843619</v>
      </c>
      <c r="T2145">
        <v>0.20649104689205891</v>
      </c>
      <c r="U2145">
        <v>0.26203228084884278</v>
      </c>
      <c r="V2145">
        <v>0.2729183616639369</v>
      </c>
      <c r="W2145">
        <v>0.21598010454029151</v>
      </c>
      <c r="X2145">
        <v>0.26681007390367201</v>
      </c>
      <c r="Y2145">
        <v>0.18222923300894989</v>
      </c>
      <c r="Z2145">
        <v>0.26322336440893301</v>
      </c>
      <c r="AA2145">
        <v>0.19307673888816279</v>
      </c>
      <c r="AB2145">
        <v>0.2602299727136434</v>
      </c>
      <c r="AC2145">
        <v>0.20433909753035581</v>
      </c>
      <c r="AD2145">
        <v>0.25817535979981698</v>
      </c>
      <c r="AE2145">
        <v>0.25558220461014303</v>
      </c>
      <c r="AF2145">
        <v>0.17311528677618701</v>
      </c>
      <c r="AG2145">
        <v>0.2395377868348732</v>
      </c>
      <c r="AH2145">
        <v>0.15453188786560471</v>
      </c>
      <c r="AI2145">
        <v>0.24857618752352739</v>
      </c>
      <c r="AJ2145">
        <v>0.26929297242504691</v>
      </c>
      <c r="AK2145">
        <v>0.26405764107026902</v>
      </c>
      <c r="AL2145">
        <v>0.26729738296189393</v>
      </c>
    </row>
    <row r="2146" spans="1:38" x14ac:dyDescent="0.25">
      <c r="A2146" s="1">
        <v>35748</v>
      </c>
      <c r="B2146">
        <v>0.25441880377805282</v>
      </c>
      <c r="C2146">
        <v>0.24617161881378261</v>
      </c>
      <c r="D2146">
        <v>0.2643492194711336</v>
      </c>
      <c r="E2146">
        <v>0.19239811097102549</v>
      </c>
      <c r="F2146">
        <v>0.2127989093833367</v>
      </c>
      <c r="G2146">
        <v>0.2455934836499305</v>
      </c>
      <c r="H2146">
        <v>0.25904820195077233</v>
      </c>
      <c r="I2146">
        <v>0.26957637938238749</v>
      </c>
      <c r="J2146">
        <v>0.23626512277323211</v>
      </c>
      <c r="K2146">
        <v>0.2344307993749829</v>
      </c>
      <c r="L2146">
        <v>0.25902116844098239</v>
      </c>
      <c r="M2146">
        <v>0.22769667165289251</v>
      </c>
      <c r="N2146">
        <v>0.23991725163656899</v>
      </c>
      <c r="O2146">
        <v>0.25793607894487808</v>
      </c>
      <c r="P2146">
        <v>0.22030586193066501</v>
      </c>
      <c r="Q2146">
        <v>0.25493641776617609</v>
      </c>
      <c r="R2146">
        <v>0.2495247869566509</v>
      </c>
      <c r="S2146">
        <v>0.27334736634550288</v>
      </c>
      <c r="T2146">
        <v>0.20655363561053269</v>
      </c>
      <c r="U2146">
        <v>0.26106532051680398</v>
      </c>
      <c r="V2146">
        <v>0.27146233836064759</v>
      </c>
      <c r="W2146">
        <v>0.2142944152224989</v>
      </c>
      <c r="X2146">
        <v>0.26557703811443678</v>
      </c>
      <c r="Y2146">
        <v>0.18067493268430029</v>
      </c>
      <c r="Z2146">
        <v>0.26277797629580829</v>
      </c>
      <c r="AA2146">
        <v>0.1926179592565434</v>
      </c>
      <c r="AB2146">
        <v>0.25967210882092662</v>
      </c>
      <c r="AC2146">
        <v>0.2025513748513067</v>
      </c>
      <c r="AD2146">
        <v>0.25788482613522262</v>
      </c>
      <c r="AE2146">
        <v>0.25516404300391671</v>
      </c>
      <c r="AF2146">
        <v>0.17152865420451729</v>
      </c>
      <c r="AG2146">
        <v>0.23961426448203141</v>
      </c>
      <c r="AH2146">
        <v>0.15293014193435969</v>
      </c>
      <c r="AI2146">
        <v>0.2484176390254908</v>
      </c>
      <c r="AJ2146">
        <v>0.26777690049987668</v>
      </c>
      <c r="AK2146">
        <v>0.26262532144803818</v>
      </c>
      <c r="AL2146">
        <v>0.26645435354340791</v>
      </c>
    </row>
    <row r="2147" spans="1:38" x14ac:dyDescent="0.25">
      <c r="A2147" s="1">
        <v>35749</v>
      </c>
      <c r="B2147">
        <v>0.25169992758548698</v>
      </c>
      <c r="C2147">
        <v>0.2451233029206665</v>
      </c>
      <c r="D2147">
        <v>0.26245239724238312</v>
      </c>
      <c r="E2147">
        <v>0.18888133324193079</v>
      </c>
      <c r="F2147">
        <v>0.210971171620779</v>
      </c>
      <c r="G2147">
        <v>0.24158188516727561</v>
      </c>
      <c r="H2147">
        <v>0.25649609294224951</v>
      </c>
      <c r="I2147">
        <v>0.26683036979375252</v>
      </c>
      <c r="J2147">
        <v>0.23461020224340681</v>
      </c>
      <c r="K2147">
        <v>0.23235603831609961</v>
      </c>
      <c r="L2147">
        <v>0.25627304578774962</v>
      </c>
      <c r="M2147">
        <v>0.22516699042106231</v>
      </c>
      <c r="N2147">
        <v>0.2377662103430902</v>
      </c>
      <c r="O2147">
        <v>0.25516491986859752</v>
      </c>
      <c r="P2147">
        <v>0.21848115683988409</v>
      </c>
      <c r="Q2147">
        <v>0.25233209575488708</v>
      </c>
      <c r="R2147">
        <v>0.24676872022553939</v>
      </c>
      <c r="S2147">
        <v>0.27018468691395631</v>
      </c>
      <c r="T2147">
        <v>0.20466205766233991</v>
      </c>
      <c r="U2147">
        <v>0.25797336018476508</v>
      </c>
      <c r="V2147">
        <v>0.26885214839069171</v>
      </c>
      <c r="W2147">
        <v>0.21135539257137301</v>
      </c>
      <c r="X2147">
        <v>0.26350441899186833</v>
      </c>
      <c r="Y2147">
        <v>0.17775188235965059</v>
      </c>
      <c r="Z2147">
        <v>0.26174092151601702</v>
      </c>
      <c r="AA2147">
        <v>0.19224251295825731</v>
      </c>
      <c r="AB2147">
        <v>0.25744424492820978</v>
      </c>
      <c r="AC2147">
        <v>0.19888481935476759</v>
      </c>
      <c r="AD2147">
        <v>0.2559480424706283</v>
      </c>
      <c r="AE2147">
        <v>0.25355566254736728</v>
      </c>
      <c r="AF2147">
        <v>0.17007702163284771</v>
      </c>
      <c r="AG2147">
        <v>0.23806574212918941</v>
      </c>
      <c r="AH2147">
        <v>0.1509533960031148</v>
      </c>
      <c r="AI2147">
        <v>0.24669638174221059</v>
      </c>
      <c r="AJ2147">
        <v>0.26411499524137327</v>
      </c>
      <c r="AK2147">
        <v>0.25997251457250659</v>
      </c>
      <c r="AL2147">
        <v>0.26392538662492182</v>
      </c>
    </row>
    <row r="2148" spans="1:38" x14ac:dyDescent="0.25">
      <c r="A2148" s="1">
        <v>35750</v>
      </c>
      <c r="B2148">
        <v>0.2488310513929213</v>
      </c>
      <c r="C2148">
        <v>0.24492832036088369</v>
      </c>
      <c r="D2148">
        <v>0.26158890834696591</v>
      </c>
      <c r="E2148">
        <v>0.1865759191491998</v>
      </c>
      <c r="F2148">
        <v>0.2110650247673122</v>
      </c>
      <c r="G2148">
        <v>0.23903695335128741</v>
      </c>
      <c r="H2148">
        <v>0.25510231726706001</v>
      </c>
      <c r="I2148">
        <v>0.26521404770511758</v>
      </c>
      <c r="J2148">
        <v>0.2334330594913592</v>
      </c>
      <c r="K2148">
        <v>0.232810443923883</v>
      </c>
      <c r="L2148">
        <v>0.25486450646785008</v>
      </c>
      <c r="M2148">
        <v>0.225160746689232</v>
      </c>
      <c r="N2148">
        <v>0.23613183571627791</v>
      </c>
      <c r="O2148">
        <v>0.25311042745898349</v>
      </c>
      <c r="P2148">
        <v>0.21886478508243651</v>
      </c>
      <c r="Q2148">
        <v>0.25084508143590589</v>
      </c>
      <c r="R2148">
        <v>0.2453659868277612</v>
      </c>
      <c r="S2148">
        <v>0.26886106998240972</v>
      </c>
      <c r="T2148">
        <v>0.20449547971414711</v>
      </c>
      <c r="U2148">
        <v>0.25596139985272642</v>
      </c>
      <c r="V2148">
        <v>0.267275291754069</v>
      </c>
      <c r="W2148">
        <v>0.20898303658691381</v>
      </c>
      <c r="X2148">
        <v>0.26226513320263323</v>
      </c>
      <c r="Y2148">
        <v>0.1775829987016676</v>
      </c>
      <c r="Z2148">
        <v>0.26158053340289228</v>
      </c>
      <c r="AA2148">
        <v>0.19355123060893581</v>
      </c>
      <c r="AB2148">
        <v>0.2562897143688263</v>
      </c>
      <c r="AC2148">
        <v>0.19640784719156179</v>
      </c>
      <c r="AD2148">
        <v>0.25507875880603409</v>
      </c>
      <c r="AE2148">
        <v>0.25307853209081788</v>
      </c>
      <c r="AF2148">
        <v>0.17190288906117801</v>
      </c>
      <c r="AG2148">
        <v>0.23722346977634751</v>
      </c>
      <c r="AH2148">
        <v>0.15383776118298101</v>
      </c>
      <c r="AI2148">
        <v>0.24596512445893029</v>
      </c>
      <c r="AJ2148">
        <v>0.26155100664953662</v>
      </c>
      <c r="AK2148">
        <v>0.25883637436364171</v>
      </c>
      <c r="AL2148">
        <v>0.26272923220643568</v>
      </c>
    </row>
    <row r="2149" spans="1:38" x14ac:dyDescent="0.25">
      <c r="A2149" s="1">
        <v>35751</v>
      </c>
      <c r="B2149">
        <v>0.24650033309509239</v>
      </c>
      <c r="C2149">
        <v>0.2452666711344344</v>
      </c>
      <c r="D2149">
        <v>0.26135375278488199</v>
      </c>
      <c r="E2149">
        <v>0.18484095960192329</v>
      </c>
      <c r="F2149">
        <v>0.212120241550209</v>
      </c>
      <c r="G2149">
        <v>0.23693229931307691</v>
      </c>
      <c r="H2149">
        <v>0.25429465270298168</v>
      </c>
      <c r="I2149">
        <v>0.26419616311648259</v>
      </c>
      <c r="J2149">
        <v>0.23242536118375601</v>
      </c>
      <c r="K2149">
        <v>0.234181516198333</v>
      </c>
      <c r="L2149">
        <v>0.25412055048128379</v>
      </c>
      <c r="M2149">
        <v>0.2263810654574018</v>
      </c>
      <c r="N2149">
        <v>0.2347057944227991</v>
      </c>
      <c r="O2149">
        <v>0.25154260171603632</v>
      </c>
      <c r="P2149">
        <v>0.22033174665832231</v>
      </c>
      <c r="Q2149">
        <v>0.24992152865538619</v>
      </c>
      <c r="R2149">
        <v>0.24445786928514171</v>
      </c>
      <c r="S2149">
        <v>0.26868120305086302</v>
      </c>
      <c r="T2149">
        <v>0.2057976517659543</v>
      </c>
      <c r="U2149">
        <v>0.25454693952068741</v>
      </c>
      <c r="V2149">
        <v>0.26642343511744643</v>
      </c>
      <c r="W2149">
        <v>0.206984013935788</v>
      </c>
      <c r="X2149">
        <v>0.261388347413398</v>
      </c>
      <c r="Y2149">
        <v>0.1787557817103512</v>
      </c>
      <c r="Z2149">
        <v>0.26199181195643428</v>
      </c>
      <c r="AA2149">
        <v>0.19427843550529969</v>
      </c>
      <c r="AB2149">
        <v>0.2544117883961598</v>
      </c>
      <c r="AC2149">
        <v>0.1947725416950227</v>
      </c>
      <c r="AD2149">
        <v>0.2547744751414398</v>
      </c>
      <c r="AE2149">
        <v>0.25304124701764952</v>
      </c>
      <c r="AF2149">
        <v>0.17556375648950831</v>
      </c>
      <c r="AG2149">
        <v>0.23677078075683891</v>
      </c>
      <c r="AH2149">
        <v>0.15959434858506941</v>
      </c>
      <c r="AI2149">
        <v>0.24565748791038211</v>
      </c>
      <c r="AJ2149">
        <v>0.25961826805769977</v>
      </c>
      <c r="AK2149">
        <v>0.25832523415477671</v>
      </c>
      <c r="AL2149">
        <v>0.26168584732932842</v>
      </c>
    </row>
    <row r="2150" spans="1:38" x14ac:dyDescent="0.25">
      <c r="A2150" s="1">
        <v>35752</v>
      </c>
      <c r="B2150">
        <v>0.2443406674288425</v>
      </c>
      <c r="C2150">
        <v>0.24582002190798499</v>
      </c>
      <c r="D2150">
        <v>0.26111965294477668</v>
      </c>
      <c r="E2150">
        <v>0.18301963641828331</v>
      </c>
      <c r="F2150">
        <v>0.2127925037876513</v>
      </c>
      <c r="G2150">
        <v>0.2348248674970887</v>
      </c>
      <c r="H2150">
        <v>0.25383143258334789</v>
      </c>
      <c r="I2150">
        <v>0.26355952852784759</v>
      </c>
      <c r="J2150">
        <v>0.2315759962094863</v>
      </c>
      <c r="K2150">
        <v>0.23499425513944969</v>
      </c>
      <c r="L2150">
        <v>0.25373284449471761</v>
      </c>
      <c r="M2150">
        <v>0.22725450922557169</v>
      </c>
      <c r="N2150">
        <v>0.2334443364626535</v>
      </c>
      <c r="O2150">
        <v>0.25030477597308898</v>
      </c>
      <c r="P2150">
        <v>0.22130912490087459</v>
      </c>
      <c r="Q2150">
        <v>0.24934028356717411</v>
      </c>
      <c r="R2150">
        <v>0.24387141840918891</v>
      </c>
      <c r="S2150">
        <v>0.26815758611931628</v>
      </c>
      <c r="T2150">
        <v>0.2061414904844282</v>
      </c>
      <c r="U2150">
        <v>0.25351372918864862</v>
      </c>
      <c r="V2150">
        <v>0.26576741181415708</v>
      </c>
      <c r="W2150">
        <v>0.20524665795132879</v>
      </c>
      <c r="X2150">
        <v>0.26077822829082958</v>
      </c>
      <c r="Y2150">
        <v>0.17642434906853671</v>
      </c>
      <c r="Z2150">
        <v>0.26242433805807558</v>
      </c>
      <c r="AA2150">
        <v>0.18721666963461009</v>
      </c>
      <c r="AB2150">
        <v>0.25285886242349342</v>
      </c>
      <c r="AC2150">
        <v>0.19307890286515031</v>
      </c>
      <c r="AD2150">
        <v>0.25452593275329588</v>
      </c>
      <c r="AE2150">
        <v>0.25320396194448108</v>
      </c>
      <c r="AF2150">
        <v>0.17514943398227439</v>
      </c>
      <c r="AG2150">
        <v>0.2365618417373303</v>
      </c>
      <c r="AH2150">
        <v>0.16232315820938001</v>
      </c>
      <c r="AI2150">
        <v>0.2453921949889826</v>
      </c>
      <c r="AJ2150">
        <v>0.25809594613252962</v>
      </c>
      <c r="AK2150">
        <v>0.25809742727924512</v>
      </c>
      <c r="AL2150">
        <v>0.26104714995222111</v>
      </c>
    </row>
    <row r="2151" spans="1:38" x14ac:dyDescent="0.25">
      <c r="A2151" s="1">
        <v>35753</v>
      </c>
      <c r="B2151">
        <v>0.24685163662547971</v>
      </c>
      <c r="C2151">
        <v>0.24637003934820231</v>
      </c>
      <c r="D2151">
        <v>0.2609338864380048</v>
      </c>
      <c r="E2151">
        <v>0.18212288232974161</v>
      </c>
      <c r="F2151">
        <v>0.2117124932978208</v>
      </c>
      <c r="G2151">
        <v>0.23593818414130449</v>
      </c>
      <c r="H2151">
        <v>0.25334599024149163</v>
      </c>
      <c r="I2151">
        <v>0.26293471331797907</v>
      </c>
      <c r="J2151">
        <v>0.22847235263346821</v>
      </c>
      <c r="K2151">
        <v>0.23521054800209351</v>
      </c>
      <c r="L2151">
        <v>0.25310986180048223</v>
      </c>
      <c r="M2151">
        <v>0.2269782295170841</v>
      </c>
      <c r="N2151">
        <v>0.22827434661559601</v>
      </c>
      <c r="O2151">
        <v>0.2488887076115717</v>
      </c>
      <c r="P2151">
        <v>0.2201504201862152</v>
      </c>
      <c r="Q2151">
        <v>0.2486936538635775</v>
      </c>
      <c r="R2151">
        <v>0.24338229402517689</v>
      </c>
      <c r="S2151">
        <v>0.26896556613907813</v>
      </c>
      <c r="T2151">
        <v>0.20736493921043991</v>
      </c>
      <c r="U2151">
        <v>0.2524692688566097</v>
      </c>
      <c r="V2151">
        <v>0.26535930517753448</v>
      </c>
      <c r="W2151">
        <v>0.20322921722527409</v>
      </c>
      <c r="X2151">
        <v>0.26027852583492778</v>
      </c>
      <c r="Y2151">
        <v>0.17463970078583391</v>
      </c>
      <c r="Z2151">
        <v>0.26304296737236221</v>
      </c>
      <c r="AA2151">
        <v>0.18442830569014079</v>
      </c>
      <c r="AB2151">
        <v>0.25180981884301679</v>
      </c>
      <c r="AC2151">
        <v>0.19526552576427089</v>
      </c>
      <c r="AD2151">
        <v>0.25427239036515192</v>
      </c>
      <c r="AE2151">
        <v>0.25301958784094281</v>
      </c>
      <c r="AF2151">
        <v>0.17249803604901809</v>
      </c>
      <c r="AG2151">
        <v>0.23793923414435431</v>
      </c>
      <c r="AH2151">
        <v>0.16189910707815769</v>
      </c>
      <c r="AI2151">
        <v>0.24526366196341959</v>
      </c>
      <c r="AJ2151">
        <v>0.25589854609916218</v>
      </c>
      <c r="AK2151">
        <v>0.25639445414761192</v>
      </c>
      <c r="AL2151">
        <v>0.26062069656384612</v>
      </c>
    </row>
    <row r="2152" spans="1:38" x14ac:dyDescent="0.25">
      <c r="A2152" s="1">
        <v>35754</v>
      </c>
      <c r="B2152">
        <v>0.2445909176173752</v>
      </c>
      <c r="C2152">
        <v>0.24675005678841949</v>
      </c>
      <c r="D2152">
        <v>0.25949447835274869</v>
      </c>
      <c r="E2152">
        <v>0.17973660587331411</v>
      </c>
      <c r="F2152">
        <v>0.20788899385058099</v>
      </c>
      <c r="G2152">
        <v>0.23228868612766779</v>
      </c>
      <c r="H2152">
        <v>0.25259943678852448</v>
      </c>
      <c r="I2152">
        <v>0.26205833560811048</v>
      </c>
      <c r="J2152">
        <v>0.22558348799348471</v>
      </c>
      <c r="K2152">
        <v>0.23173948077288439</v>
      </c>
      <c r="L2152">
        <v>0.25034112575465628</v>
      </c>
      <c r="M2152">
        <v>0.22472785837971029</v>
      </c>
      <c r="N2152">
        <v>0.2247186238582857</v>
      </c>
      <c r="O2152">
        <v>0.24529649136391549</v>
      </c>
      <c r="P2152">
        <v>0.21681466535729421</v>
      </c>
      <c r="Q2152">
        <v>0.2477470241599809</v>
      </c>
      <c r="R2152">
        <v>0.24165279389867511</v>
      </c>
      <c r="S2152">
        <v>0.2672341116157072</v>
      </c>
      <c r="T2152">
        <v>0.20536662652976309</v>
      </c>
      <c r="U2152">
        <v>0.2487921857562681</v>
      </c>
      <c r="V2152">
        <v>0.26385665370477263</v>
      </c>
      <c r="W2152">
        <v>0.2008640518148751</v>
      </c>
      <c r="X2152">
        <v>0.25842944324844719</v>
      </c>
      <c r="Y2152">
        <v>0.1713672503349532</v>
      </c>
      <c r="Z2152">
        <v>0.26342993001998199</v>
      </c>
      <c r="AA2152">
        <v>0.18071203874387881</v>
      </c>
      <c r="AB2152">
        <v>0.24977215243008219</v>
      </c>
      <c r="AC2152">
        <v>0.19311655839286479</v>
      </c>
      <c r="AD2152">
        <v>0.25376384797700818</v>
      </c>
      <c r="AE2152">
        <v>0.25261771373740433</v>
      </c>
      <c r="AF2152">
        <v>0.1690386362757646</v>
      </c>
      <c r="AG2152">
        <v>0.23496504836169821</v>
      </c>
      <c r="AH2152">
        <v>0.15765096141113541</v>
      </c>
      <c r="AI2152">
        <v>0.24464326205534639</v>
      </c>
      <c r="AJ2152">
        <v>0.25381829216860652</v>
      </c>
      <c r="AK2152">
        <v>0.25289118328690402</v>
      </c>
      <c r="AL2152">
        <v>0.25845920708408521</v>
      </c>
    </row>
    <row r="2153" spans="1:38" x14ac:dyDescent="0.25">
      <c r="A2153" s="1">
        <v>35755</v>
      </c>
      <c r="B2153">
        <v>0.24251440913558661</v>
      </c>
      <c r="C2153">
        <v>0.24653674089530339</v>
      </c>
      <c r="D2153">
        <v>0.25728507026749259</v>
      </c>
      <c r="E2153">
        <v>0.1776912385077955</v>
      </c>
      <c r="F2153">
        <v>0.20434844894879589</v>
      </c>
      <c r="G2153">
        <v>0.22890307700292001</v>
      </c>
      <c r="H2153">
        <v>0.25165427222444609</v>
      </c>
      <c r="I2153">
        <v>0.260516332898242</v>
      </c>
      <c r="J2153">
        <v>0.22275573446461239</v>
      </c>
      <c r="K2153">
        <v>0.22849133021034199</v>
      </c>
      <c r="L2153">
        <v>0.2477411397088303</v>
      </c>
      <c r="M2153">
        <v>0.22171186224233649</v>
      </c>
      <c r="N2153">
        <v>0.22117540110097539</v>
      </c>
      <c r="O2153">
        <v>0.24217427511625919</v>
      </c>
      <c r="P2153">
        <v>0.21337682719503989</v>
      </c>
      <c r="Q2153">
        <v>0.24698116368715339</v>
      </c>
      <c r="R2153">
        <v>0.23974996043883989</v>
      </c>
      <c r="S2153">
        <v>0.26552296959233618</v>
      </c>
      <c r="T2153">
        <v>0.20331206384908629</v>
      </c>
      <c r="U2153">
        <v>0.2455601026559264</v>
      </c>
      <c r="V2153">
        <v>0.26152483556534412</v>
      </c>
      <c r="W2153">
        <v>0.19892388640447611</v>
      </c>
      <c r="X2153">
        <v>0.25601994399529993</v>
      </c>
      <c r="Y2153">
        <v>0.16892813321740571</v>
      </c>
      <c r="Z2153">
        <v>0.2631735593342685</v>
      </c>
      <c r="AA2153">
        <v>0.1775291051309503</v>
      </c>
      <c r="AB2153">
        <v>0.24796615268381431</v>
      </c>
      <c r="AC2153">
        <v>0.19073425768812541</v>
      </c>
      <c r="AD2153">
        <v>0.25269155558886419</v>
      </c>
      <c r="AE2153">
        <v>0.25176083963386581</v>
      </c>
      <c r="AF2153">
        <v>0.166596736502511</v>
      </c>
      <c r="AG2153">
        <v>0.2319741959123755</v>
      </c>
      <c r="AH2153">
        <v>0.15387226018855751</v>
      </c>
      <c r="AI2153">
        <v>0.24359161214727329</v>
      </c>
      <c r="AJ2153">
        <v>0.25151512157138411</v>
      </c>
      <c r="AK2153">
        <v>0.24939207909286271</v>
      </c>
      <c r="AL2153">
        <v>0.2564320926043242</v>
      </c>
    </row>
    <row r="2154" spans="1:38" x14ac:dyDescent="0.25">
      <c r="A2154" s="1">
        <v>35756</v>
      </c>
      <c r="B2154">
        <v>0.24251683892115691</v>
      </c>
      <c r="C2154">
        <v>0.2461567583355207</v>
      </c>
      <c r="D2154">
        <v>0.25606549836861198</v>
      </c>
      <c r="E2154">
        <v>0.1881089699640292</v>
      </c>
      <c r="F2154">
        <v>0.20360552557030109</v>
      </c>
      <c r="G2154">
        <v>0.22805335401624491</v>
      </c>
      <c r="H2154">
        <v>0.25112366055611768</v>
      </c>
      <c r="I2154">
        <v>0.25970129791699742</v>
      </c>
      <c r="J2154">
        <v>0.21969086223925149</v>
      </c>
      <c r="K2154">
        <v>0.2269149331233061</v>
      </c>
      <c r="L2154">
        <v>0.24604585564988329</v>
      </c>
      <c r="M2154">
        <v>0.21923558000688359</v>
      </c>
      <c r="N2154">
        <v>0.21817262949871341</v>
      </c>
      <c r="O2154">
        <v>0.24473481442932421</v>
      </c>
      <c r="P2154">
        <v>0.21121962233996239</v>
      </c>
      <c r="Q2154">
        <v>0.24639698243950911</v>
      </c>
      <c r="R2154">
        <v>0.2389972799710233</v>
      </c>
      <c r="S2154">
        <v>0.26406693268218018</v>
      </c>
      <c r="T2154">
        <v>0.19995664725919091</v>
      </c>
      <c r="U2154">
        <v>0.2456973026182695</v>
      </c>
      <c r="V2154">
        <v>0.26035356185320452</v>
      </c>
      <c r="W2154">
        <v>0.2079323529722987</v>
      </c>
      <c r="X2154">
        <v>0.25526458253218748</v>
      </c>
      <c r="Y2154">
        <v>0.1697918514962154</v>
      </c>
      <c r="Z2154">
        <v>0.26284552198188832</v>
      </c>
      <c r="AA2154">
        <v>0.1776417665573462</v>
      </c>
      <c r="AB2154">
        <v>0.2466728114517831</v>
      </c>
      <c r="AC2154">
        <v>0.18847439292820939</v>
      </c>
      <c r="AD2154">
        <v>0.25192994660237628</v>
      </c>
      <c r="AE2154">
        <v>0.25129851053854529</v>
      </c>
      <c r="AF2154">
        <v>0.1679271291620224</v>
      </c>
      <c r="AG2154">
        <v>0.22919804135793281</v>
      </c>
      <c r="AH2154">
        <v>0.1500895769400673</v>
      </c>
      <c r="AI2154">
        <v>0.24314045102620641</v>
      </c>
      <c r="AJ2154">
        <v>0.25042775422555408</v>
      </c>
      <c r="AK2154">
        <v>0.24898888192639501</v>
      </c>
      <c r="AL2154">
        <v>0.25522728724602972</v>
      </c>
    </row>
    <row r="2155" spans="1:38" x14ac:dyDescent="0.25">
      <c r="A2155" s="1">
        <v>35757</v>
      </c>
      <c r="B2155">
        <v>0.24869821607514819</v>
      </c>
      <c r="C2155">
        <v>0.24553010910907119</v>
      </c>
      <c r="D2155">
        <v>0.25464425980306488</v>
      </c>
      <c r="E2155">
        <v>0.19515851960208119</v>
      </c>
      <c r="F2155">
        <v>0.20253532946453359</v>
      </c>
      <c r="G2155">
        <v>0.2295077976962365</v>
      </c>
      <c r="H2155">
        <v>0.25035693777667789</v>
      </c>
      <c r="I2155">
        <v>0.25874251293575268</v>
      </c>
      <c r="J2155">
        <v>0.21653154556944609</v>
      </c>
      <c r="K2155">
        <v>0.2250885360362703</v>
      </c>
      <c r="L2155">
        <v>0.24403598825760289</v>
      </c>
      <c r="M2155">
        <v>0.2171592977714307</v>
      </c>
      <c r="N2155">
        <v>0.21506569122978481</v>
      </c>
      <c r="O2155">
        <v>0.24701035374238919</v>
      </c>
      <c r="P2155">
        <v>0.2090561674848847</v>
      </c>
      <c r="Q2155">
        <v>0.24545895503801871</v>
      </c>
      <c r="R2155">
        <v>0.23801793283653999</v>
      </c>
      <c r="S2155">
        <v>0.26239058327202408</v>
      </c>
      <c r="T2155">
        <v>0.19668664733596231</v>
      </c>
      <c r="U2155">
        <v>0.24567950258061261</v>
      </c>
      <c r="V2155">
        <v>0.2590197881410648</v>
      </c>
      <c r="W2155">
        <v>0.20951415287345471</v>
      </c>
      <c r="X2155">
        <v>0.25446755440240831</v>
      </c>
      <c r="Y2155">
        <v>0.18070765310835829</v>
      </c>
      <c r="Z2155">
        <v>0.26225581796284148</v>
      </c>
      <c r="AA2155">
        <v>0.17953359465040869</v>
      </c>
      <c r="AB2155">
        <v>0.24504280355308519</v>
      </c>
      <c r="AC2155">
        <v>0.1861249448349602</v>
      </c>
      <c r="AD2155">
        <v>0.25099833761588858</v>
      </c>
      <c r="AE2155">
        <v>0.25058743144322487</v>
      </c>
      <c r="AF2155">
        <v>0.17128502182153399</v>
      </c>
      <c r="AG2155">
        <v>0.2262510534701567</v>
      </c>
      <c r="AH2155">
        <v>0.14650689369157721</v>
      </c>
      <c r="AI2155">
        <v>0.24251428990513951</v>
      </c>
      <c r="AJ2155">
        <v>0.24913413687972411</v>
      </c>
      <c r="AK2155">
        <v>0.24831068475992729</v>
      </c>
      <c r="AL2155">
        <v>0.253695919387735</v>
      </c>
    </row>
    <row r="2156" spans="1:38" x14ac:dyDescent="0.25">
      <c r="A2156" s="1">
        <v>35758</v>
      </c>
      <c r="B2156">
        <v>0.248607224808087</v>
      </c>
      <c r="C2156">
        <v>0.24420282252474851</v>
      </c>
      <c r="D2156">
        <v>0.25339135457085099</v>
      </c>
      <c r="E2156">
        <v>0.1931217056037694</v>
      </c>
      <c r="F2156">
        <v>0.20212649699512969</v>
      </c>
      <c r="G2156">
        <v>0.2270997413762281</v>
      </c>
      <c r="H2156">
        <v>0.24979021499723819</v>
      </c>
      <c r="I2156">
        <v>0.25793685295450808</v>
      </c>
      <c r="J2156">
        <v>0.2136286174601966</v>
      </c>
      <c r="K2156">
        <v>0.22413713894923451</v>
      </c>
      <c r="L2156">
        <v>0.24211570419865591</v>
      </c>
      <c r="M2156">
        <v>0.2162486405359777</v>
      </c>
      <c r="N2156">
        <v>0.21229554800028971</v>
      </c>
      <c r="O2156">
        <v>0.2462025597221208</v>
      </c>
      <c r="P2156">
        <v>0.20792604596314029</v>
      </c>
      <c r="Q2156">
        <v>0.24450938917498971</v>
      </c>
      <c r="R2156">
        <v>0.23720358570205671</v>
      </c>
      <c r="S2156">
        <v>0.26129079636186803</v>
      </c>
      <c r="T2156">
        <v>0.19431664741273369</v>
      </c>
      <c r="U2156">
        <v>0.24554295254295561</v>
      </c>
      <c r="V2156">
        <v>0.25783393109559172</v>
      </c>
      <c r="W2156">
        <v>0.20910428610794399</v>
      </c>
      <c r="X2156">
        <v>0.25375802627262922</v>
      </c>
      <c r="Y2156">
        <v>0.18082970472050131</v>
      </c>
      <c r="Z2156">
        <v>0.26173611394379481</v>
      </c>
      <c r="AA2156">
        <v>0.18014625607680471</v>
      </c>
      <c r="AB2156">
        <v>0.24352612898772069</v>
      </c>
      <c r="AC2156">
        <v>0.18438401702258719</v>
      </c>
      <c r="AD2156">
        <v>0.25020547862940068</v>
      </c>
      <c r="AE2156">
        <v>0.24945511292241329</v>
      </c>
      <c r="AF2156">
        <v>0.17219791448104549</v>
      </c>
      <c r="AG2156">
        <v>0.223481148915714</v>
      </c>
      <c r="AH2156">
        <v>0.1460310020529646</v>
      </c>
      <c r="AI2156">
        <v>0.24237637235498199</v>
      </c>
      <c r="AJ2156">
        <v>0.24812176953389409</v>
      </c>
      <c r="AK2156">
        <v>0.2476991542601262</v>
      </c>
      <c r="AL2156">
        <v>0.25240361402944039</v>
      </c>
    </row>
    <row r="2157" spans="1:38" x14ac:dyDescent="0.25">
      <c r="A2157" s="1">
        <v>35759</v>
      </c>
      <c r="B2157">
        <v>0.24851623354102581</v>
      </c>
      <c r="C2157">
        <v>0.2437577072060147</v>
      </c>
      <c r="D2157">
        <v>0.25231303152056339</v>
      </c>
      <c r="E2157">
        <v>0.19117096749301821</v>
      </c>
      <c r="F2157">
        <v>0.20163724663990359</v>
      </c>
      <c r="G2157">
        <v>0.22567446156591861</v>
      </c>
      <c r="H2157">
        <v>0.24909154777335399</v>
      </c>
      <c r="I2157">
        <v>0.25720726825824158</v>
      </c>
      <c r="J2157">
        <v>0.21242744657487361</v>
      </c>
      <c r="K2157">
        <v>0.22351477084783761</v>
      </c>
      <c r="L2157">
        <v>0.2409707347367645</v>
      </c>
      <c r="M2157">
        <v>0.21555809968156939</v>
      </c>
      <c r="N2157">
        <v>0.21164577613112059</v>
      </c>
      <c r="O2157">
        <v>0.2452577175826462</v>
      </c>
      <c r="P2157">
        <v>0.20703443155533921</v>
      </c>
      <c r="Q2157">
        <v>0.2438182556178134</v>
      </c>
      <c r="R2157">
        <v>0.2371078052957678</v>
      </c>
      <c r="S2157">
        <v>0.26065318443501673</v>
      </c>
      <c r="T2157">
        <v>0.19419162285358879</v>
      </c>
      <c r="U2157">
        <v>0.24528390250529869</v>
      </c>
      <c r="V2157">
        <v>0.25660531085351601</v>
      </c>
      <c r="W2157">
        <v>0.20855651207795689</v>
      </c>
      <c r="X2157">
        <v>0.25305683147618341</v>
      </c>
      <c r="Y2157">
        <v>0.18063300633264431</v>
      </c>
      <c r="Z2157">
        <v>0.26115140992474789</v>
      </c>
      <c r="AA2157">
        <v>0.17972260128329201</v>
      </c>
      <c r="AB2157">
        <v>0.24254032558026739</v>
      </c>
      <c r="AC2157">
        <v>0.18412979659643089</v>
      </c>
      <c r="AD2157">
        <v>0.2493526196429128</v>
      </c>
      <c r="AE2157">
        <v>0.24893883204116221</v>
      </c>
      <c r="AF2157">
        <v>0.17156330714055701</v>
      </c>
      <c r="AG2157">
        <v>0.2220438946358097</v>
      </c>
      <c r="AH2157">
        <v>0.14693264165759981</v>
      </c>
      <c r="AI2157">
        <v>0.2421847048048246</v>
      </c>
      <c r="AJ2157">
        <v>0.24731725400427909</v>
      </c>
      <c r="AK2157">
        <v>0.24689101522238849</v>
      </c>
      <c r="AL2157">
        <v>0.25138193506322559</v>
      </c>
    </row>
    <row r="2158" spans="1:38" x14ac:dyDescent="0.25">
      <c r="A2158" s="1">
        <v>35760</v>
      </c>
      <c r="B2158">
        <v>0.24846734753712241</v>
      </c>
      <c r="C2158">
        <v>0.24345023002136221</v>
      </c>
      <c r="D2158">
        <v>0.25130304180360918</v>
      </c>
      <c r="E2158">
        <v>0.18961341120044881</v>
      </c>
      <c r="F2158">
        <v>0.20128663264831381</v>
      </c>
      <c r="G2158">
        <v>0.22445751508894241</v>
      </c>
      <c r="H2158">
        <v>0.2485164916605811</v>
      </c>
      <c r="I2158">
        <v>0.25830268356197511</v>
      </c>
      <c r="J2158">
        <v>0.2112846090228841</v>
      </c>
      <c r="K2158">
        <v>0.22296323607977389</v>
      </c>
      <c r="L2158">
        <v>0.23994868194153979</v>
      </c>
      <c r="M2158">
        <v>0.21503474632716121</v>
      </c>
      <c r="N2158">
        <v>0.2110147542619516</v>
      </c>
      <c r="O2158">
        <v>0.244396208776505</v>
      </c>
      <c r="P2158">
        <v>0.2063136504808713</v>
      </c>
      <c r="Q2158">
        <v>0.24323481436832931</v>
      </c>
      <c r="R2158">
        <v>0.2370903582228123</v>
      </c>
      <c r="S2158">
        <v>0.2598811975081653</v>
      </c>
      <c r="T2158">
        <v>0.1928939732438727</v>
      </c>
      <c r="U2158">
        <v>0.24510485246764169</v>
      </c>
      <c r="V2158">
        <v>0.25541210727810681</v>
      </c>
      <c r="W2158">
        <v>0.2081595252958657</v>
      </c>
      <c r="X2158">
        <v>0.25236188667973758</v>
      </c>
      <c r="Y2158">
        <v>0.18143422461145389</v>
      </c>
      <c r="Z2158">
        <v>0.26074834163891503</v>
      </c>
      <c r="AA2158">
        <v>0.18008783537866829</v>
      </c>
      <c r="AB2158">
        <v>0.24163952217281409</v>
      </c>
      <c r="AC2158">
        <v>0.1838109928369413</v>
      </c>
      <c r="AD2158">
        <v>0.248684760656425</v>
      </c>
      <c r="AE2158">
        <v>0.24857895021324289</v>
      </c>
      <c r="AF2158">
        <v>0.17252369980006849</v>
      </c>
      <c r="AG2158">
        <v>0.2206816403559054</v>
      </c>
      <c r="AH2158">
        <v>0.14773705904001269</v>
      </c>
      <c r="AI2158">
        <v>0.24215926649958239</v>
      </c>
      <c r="AJ2158">
        <v>0.246887738474664</v>
      </c>
      <c r="AK2158">
        <v>0.24610995951798401</v>
      </c>
      <c r="AL2158">
        <v>0.25047588109701091</v>
      </c>
    </row>
    <row r="2159" spans="1:38" x14ac:dyDescent="0.25">
      <c r="A2159" s="1">
        <v>35761</v>
      </c>
      <c r="B2159">
        <v>0.24829872469111389</v>
      </c>
      <c r="C2159">
        <v>0.2428039527050278</v>
      </c>
      <c r="D2159">
        <v>0.25020471875332168</v>
      </c>
      <c r="E2159">
        <v>0.18810358218060669</v>
      </c>
      <c r="F2159">
        <v>0.20062806411126971</v>
      </c>
      <c r="G2159">
        <v>0.22322251305641069</v>
      </c>
      <c r="H2159">
        <v>0.24784976888114141</v>
      </c>
      <c r="I2159">
        <v>0.25954809886570851</v>
      </c>
      <c r="J2159">
        <v>0.20987510480422791</v>
      </c>
      <c r="K2159">
        <v>0.22204503464504349</v>
      </c>
      <c r="L2159">
        <v>0.23868287914631511</v>
      </c>
      <c r="M2159">
        <v>0.21397701797275279</v>
      </c>
      <c r="N2159">
        <v>0.21021498239278261</v>
      </c>
      <c r="O2159">
        <v>0.24350969997036381</v>
      </c>
      <c r="P2159">
        <v>0.2051428694064035</v>
      </c>
      <c r="Q2159">
        <v>0.2425513731188452</v>
      </c>
      <c r="R2159">
        <v>0.2368662444831901</v>
      </c>
      <c r="S2159">
        <v>0.25867171058131389</v>
      </c>
      <c r="T2159">
        <v>0.1911900736341566</v>
      </c>
      <c r="U2159">
        <v>0.2448845524299848</v>
      </c>
      <c r="V2159">
        <v>0.25419390370269768</v>
      </c>
      <c r="W2159">
        <v>0.20783753851377451</v>
      </c>
      <c r="X2159">
        <v>0.25163985854995841</v>
      </c>
      <c r="Y2159">
        <v>0.1821062762235969</v>
      </c>
      <c r="Z2159">
        <v>0.26005529644967568</v>
      </c>
      <c r="AA2159">
        <v>0.18031973614071109</v>
      </c>
      <c r="AB2159">
        <v>0.24060205209869431</v>
      </c>
      <c r="AC2159">
        <v>0.18313593907745149</v>
      </c>
      <c r="AD2159">
        <v>0.2479019016699372</v>
      </c>
      <c r="AE2159">
        <v>0.24790522863282699</v>
      </c>
      <c r="AF2159">
        <v>0.1732790924595799</v>
      </c>
      <c r="AG2159">
        <v>0.21894230274266779</v>
      </c>
      <c r="AH2159">
        <v>0.14706647642242551</v>
      </c>
      <c r="AI2159">
        <v>0.24181080161363791</v>
      </c>
      <c r="AJ2159">
        <v>0.2461186396117156</v>
      </c>
      <c r="AK2159">
        <v>0.2450289038135795</v>
      </c>
      <c r="AL2159">
        <v>0.2493667021307962</v>
      </c>
    </row>
    <row r="2160" spans="1:38" x14ac:dyDescent="0.25">
      <c r="A2160" s="1">
        <v>35762</v>
      </c>
      <c r="B2160">
        <v>0.26297033816544141</v>
      </c>
      <c r="C2160">
        <v>0.24314934205536021</v>
      </c>
      <c r="D2160">
        <v>0.25248306236970092</v>
      </c>
      <c r="E2160">
        <v>0.18835284406985539</v>
      </c>
      <c r="F2160">
        <v>0.20015585921058901</v>
      </c>
      <c r="G2160">
        <v>0.22326667769054551</v>
      </c>
      <c r="H2160">
        <v>0.24880108396170489</v>
      </c>
      <c r="I2160">
        <v>0.26094507666944211</v>
      </c>
      <c r="J2160">
        <v>0.20866983957535329</v>
      </c>
      <c r="K2160">
        <v>0.22122150619514441</v>
      </c>
      <c r="L2160">
        <v>0.2381288415708421</v>
      </c>
      <c r="M2160">
        <v>0.21284413190562079</v>
      </c>
      <c r="N2160">
        <v>0.21060663801367741</v>
      </c>
      <c r="O2160">
        <v>0.2435398578308893</v>
      </c>
      <c r="P2160">
        <v>0.20354672442481861</v>
      </c>
      <c r="Q2160">
        <v>0.24431793186936121</v>
      </c>
      <c r="R2160">
        <v>0.23921867851287609</v>
      </c>
      <c r="S2160">
        <v>0.25852773947211211</v>
      </c>
      <c r="T2160">
        <v>0.19152476587939199</v>
      </c>
      <c r="U2160">
        <v>0.24613300239232791</v>
      </c>
      <c r="V2160">
        <v>0.25330695012728849</v>
      </c>
      <c r="W2160">
        <v>0.20655362163470289</v>
      </c>
      <c r="X2160">
        <v>0.25074074708684579</v>
      </c>
      <c r="Y2160">
        <v>0.19064707783573981</v>
      </c>
      <c r="Z2160">
        <v>0.26161725126043639</v>
      </c>
      <c r="AA2160">
        <v>0.18853910681372929</v>
      </c>
      <c r="AB2160">
        <v>0.24130543621077741</v>
      </c>
      <c r="AC2160">
        <v>0.1833278262267799</v>
      </c>
      <c r="AD2160">
        <v>0.2492652926834493</v>
      </c>
      <c r="AE2160">
        <v>0.24974650705241111</v>
      </c>
      <c r="AF2160">
        <v>0.17328703872675</v>
      </c>
      <c r="AG2160">
        <v>0.21882803493721481</v>
      </c>
      <c r="AH2160">
        <v>0.14945955806176461</v>
      </c>
      <c r="AI2160">
        <v>0.24592733672769321</v>
      </c>
      <c r="AJ2160">
        <v>0.24673912408210061</v>
      </c>
      <c r="AK2160">
        <v>0.24409770452795601</v>
      </c>
      <c r="AL2160">
        <v>0.24949659014371101</v>
      </c>
    </row>
    <row r="2161" spans="1:38" x14ac:dyDescent="0.25">
      <c r="A2161" s="1">
        <v>35763</v>
      </c>
      <c r="B2161">
        <v>0.26594865201395979</v>
      </c>
      <c r="C2161">
        <v>0.25961806473902599</v>
      </c>
      <c r="D2161">
        <v>0.28008640598607992</v>
      </c>
      <c r="E2161">
        <v>0.18992028777728601</v>
      </c>
      <c r="F2161">
        <v>0.2050322799696597</v>
      </c>
      <c r="G2161">
        <v>0.2229733423246805</v>
      </c>
      <c r="H2161">
        <v>0.26210517682004619</v>
      </c>
      <c r="I2161">
        <v>0.28320455447317538</v>
      </c>
      <c r="J2161">
        <v>0.21370157631434439</v>
      </c>
      <c r="K2161">
        <v>0.2227500610785785</v>
      </c>
      <c r="L2161">
        <v>0.25045210035585108</v>
      </c>
      <c r="M2161">
        <v>0.21321995482147721</v>
      </c>
      <c r="N2161">
        <v>0.21645871030123881</v>
      </c>
      <c r="O2161">
        <v>0.24630334902474799</v>
      </c>
      <c r="P2161">
        <v>0.20496843543887069</v>
      </c>
      <c r="Q2161">
        <v>0.25831141369680022</v>
      </c>
      <c r="R2161">
        <v>0.26100587223928229</v>
      </c>
      <c r="S2161">
        <v>0.2582462683629102</v>
      </c>
      <c r="T2161">
        <v>0.18991570812462741</v>
      </c>
      <c r="U2161">
        <v>0.26109020235467101</v>
      </c>
      <c r="V2161">
        <v>0.29184707988521269</v>
      </c>
      <c r="W2161">
        <v>0.21031578522714811</v>
      </c>
      <c r="X2161">
        <v>0.28790382238654688</v>
      </c>
      <c r="Y2161">
        <v>0.19209621278121619</v>
      </c>
      <c r="Z2161">
        <v>0.28002253940453059</v>
      </c>
      <c r="AA2161">
        <v>0.19338785264641289</v>
      </c>
      <c r="AB2161">
        <v>0.25578833927610378</v>
      </c>
      <c r="AC2161">
        <v>0.1841697133761083</v>
      </c>
      <c r="AD2161">
        <v>0.26831868369696149</v>
      </c>
      <c r="AE2161">
        <v>0.27161778547199511</v>
      </c>
      <c r="AF2161">
        <v>0.17392143921433109</v>
      </c>
      <c r="AG2161">
        <v>0.2207288281447736</v>
      </c>
      <c r="AH2161">
        <v>0.14956652858999239</v>
      </c>
      <c r="AI2161">
        <v>0.26217887184174871</v>
      </c>
      <c r="AJ2161">
        <v>0.26759502521915218</v>
      </c>
      <c r="AK2161">
        <v>0.27390463803935372</v>
      </c>
      <c r="AL2161">
        <v>0.25986709730592222</v>
      </c>
    </row>
    <row r="2162" spans="1:38" x14ac:dyDescent="0.25">
      <c r="A2162" s="1">
        <v>35764</v>
      </c>
      <c r="B2162">
        <v>0.26400875537300128</v>
      </c>
      <c r="C2162">
        <v>0.25759345408935841</v>
      </c>
      <c r="D2162">
        <v>0.27456141626912578</v>
      </c>
      <c r="E2162">
        <v>0.1890240951210802</v>
      </c>
      <c r="F2162">
        <v>0.20842574618327589</v>
      </c>
      <c r="G2162">
        <v>0.22240361806992659</v>
      </c>
      <c r="H2162">
        <v>0.26971482523394302</v>
      </c>
      <c r="I2162">
        <v>0.28663903227690901</v>
      </c>
      <c r="J2162">
        <v>0.21520553527555769</v>
      </c>
      <c r="K2162">
        <v>0.2246619492953458</v>
      </c>
      <c r="L2162">
        <v>0.24840869247419331</v>
      </c>
      <c r="M2162">
        <v>0.21298640273733371</v>
      </c>
      <c r="N2162">
        <v>0.21952536592213359</v>
      </c>
      <c r="O2162">
        <v>0.24695517355194019</v>
      </c>
      <c r="P2162">
        <v>0.20693389645292279</v>
      </c>
      <c r="Q2162">
        <v>0.2632414339857776</v>
      </c>
      <c r="R2162">
        <v>0.25823473263235508</v>
      </c>
      <c r="S2162">
        <v>0.25887885975370839</v>
      </c>
      <c r="T2162">
        <v>0.19478581703652939</v>
      </c>
      <c r="U2162">
        <v>0.26362365231701401</v>
      </c>
      <c r="V2162">
        <v>0.28864137630980358</v>
      </c>
      <c r="W2162">
        <v>0.21065461548625999</v>
      </c>
      <c r="X2162">
        <v>0.29842106435291449</v>
      </c>
      <c r="Y2162">
        <v>0.1906257950992275</v>
      </c>
      <c r="Z2162">
        <v>0.28045949421529132</v>
      </c>
      <c r="AA2162">
        <v>0.1909537773210189</v>
      </c>
      <c r="AB2162">
        <v>0.25766290900809691</v>
      </c>
      <c r="AC2162">
        <v>0.19615118385877001</v>
      </c>
      <c r="AD2162">
        <v>0.26954082471047358</v>
      </c>
      <c r="AE2162">
        <v>0.2676365638915793</v>
      </c>
      <c r="AF2162">
        <v>0.172047313286422</v>
      </c>
      <c r="AG2162">
        <v>0.2208275380189991</v>
      </c>
      <c r="AH2162">
        <v>0.1672818324515537</v>
      </c>
      <c r="AI2162">
        <v>0.26057540695580411</v>
      </c>
      <c r="AJ2162">
        <v>0.27026342635620387</v>
      </c>
      <c r="AK2162">
        <v>0.26624490488408459</v>
      </c>
      <c r="AL2162">
        <v>0.25903760446813329</v>
      </c>
    </row>
    <row r="2163" spans="1:38" x14ac:dyDescent="0.25">
      <c r="A2163" s="1">
        <v>35765</v>
      </c>
      <c r="B2163">
        <v>0.26224385873204281</v>
      </c>
      <c r="C2163">
        <v>0.2564900474657314</v>
      </c>
      <c r="D2163">
        <v>0.27029142655217159</v>
      </c>
      <c r="E2163">
        <v>0.18724153882851069</v>
      </c>
      <c r="F2163">
        <v>0.2071192123968921</v>
      </c>
      <c r="G2163">
        <v>0.22129639381517249</v>
      </c>
      <c r="H2163">
        <v>0.26654669587006208</v>
      </c>
      <c r="I2163">
        <v>0.2823156975806424</v>
      </c>
      <c r="J2163">
        <v>0.2148150497923266</v>
      </c>
      <c r="K2163">
        <v>0.22391550417878001</v>
      </c>
      <c r="L2163">
        <v>0.24652626788916029</v>
      </c>
      <c r="M2163">
        <v>0.21299660065319009</v>
      </c>
      <c r="N2163">
        <v>0.21892118820969511</v>
      </c>
      <c r="O2163">
        <v>0.245768664745799</v>
      </c>
      <c r="P2163">
        <v>0.20617019080030841</v>
      </c>
      <c r="Q2163">
        <v>0.25991183889013969</v>
      </c>
      <c r="R2163">
        <v>0.25692365250611071</v>
      </c>
      <c r="S2163">
        <v>0.25749113864450651</v>
      </c>
      <c r="T2163">
        <v>0.1930871759484315</v>
      </c>
      <c r="U2163">
        <v>0.26080960227935718</v>
      </c>
      <c r="V2163">
        <v>0.28200025606772788</v>
      </c>
      <c r="W2163">
        <v>0.2093501124120386</v>
      </c>
      <c r="X2163">
        <v>0.28952372298594892</v>
      </c>
      <c r="Y2163">
        <v>0.1896074607505723</v>
      </c>
      <c r="Z2163">
        <v>0.27830710039307149</v>
      </c>
      <c r="AA2163">
        <v>0.18868775755118039</v>
      </c>
      <c r="AB2163">
        <v>0.25535581207342328</v>
      </c>
      <c r="AC2163">
        <v>0.19456182100809841</v>
      </c>
      <c r="AD2163">
        <v>0.26628421572398592</v>
      </c>
      <c r="AE2163">
        <v>0.26428107243066012</v>
      </c>
      <c r="AF2163">
        <v>0.17025068735851279</v>
      </c>
      <c r="AG2163">
        <v>0.22067416455989131</v>
      </c>
      <c r="AH2163">
        <v>0.16228046964644829</v>
      </c>
      <c r="AI2163">
        <v>0.25930077952284952</v>
      </c>
      <c r="AJ2163">
        <v>0.26568807749325551</v>
      </c>
      <c r="AK2163">
        <v>0.2626395218820694</v>
      </c>
      <c r="AL2163">
        <v>0.25727303846868071</v>
      </c>
    </row>
    <row r="2164" spans="1:38" x14ac:dyDescent="0.25">
      <c r="A2164" s="1">
        <v>35766</v>
      </c>
      <c r="B2164">
        <v>0.26547679444806149</v>
      </c>
      <c r="C2164">
        <v>0.25572391080906892</v>
      </c>
      <c r="D2164">
        <v>0.26931016669302532</v>
      </c>
      <c r="E2164">
        <v>0.19434761889957769</v>
      </c>
      <c r="F2164">
        <v>0.20823959867122269</v>
      </c>
      <c r="G2164">
        <v>0.22442880186191691</v>
      </c>
      <c r="H2164">
        <v>0.26608905274884598</v>
      </c>
      <c r="I2164">
        <v>0.2839324888195468</v>
      </c>
      <c r="J2164">
        <v>0.2168578976424288</v>
      </c>
      <c r="K2164">
        <v>0.22611280906221401</v>
      </c>
      <c r="L2164">
        <v>0.2455146766374606</v>
      </c>
      <c r="M2164">
        <v>0.21515054856904661</v>
      </c>
      <c r="N2164">
        <v>0.22211909383058989</v>
      </c>
      <c r="O2164">
        <v>0.2473359027255167</v>
      </c>
      <c r="P2164">
        <v>0.20705231848102729</v>
      </c>
      <c r="Q2164">
        <v>0.25985255739114471</v>
      </c>
      <c r="R2164">
        <v>0.25590105452459189</v>
      </c>
      <c r="S2164">
        <v>0.25981389507487862</v>
      </c>
      <c r="T2164">
        <v>0.19597811819366681</v>
      </c>
      <c r="U2164">
        <v>0.26354813075448802</v>
      </c>
      <c r="V2164">
        <v>0.28215968905497901</v>
      </c>
      <c r="W2164">
        <v>0.21467060933781709</v>
      </c>
      <c r="X2164">
        <v>0.28703568265695212</v>
      </c>
      <c r="Y2164">
        <v>0.19668127921508771</v>
      </c>
      <c r="Z2164">
        <v>0.27670179599846229</v>
      </c>
      <c r="AA2164">
        <v>0.19530334577997871</v>
      </c>
      <c r="AB2164">
        <v>0.25499261411612478</v>
      </c>
      <c r="AC2164">
        <v>0.19668079149076009</v>
      </c>
      <c r="AD2164">
        <v>0.26538673765950721</v>
      </c>
      <c r="AE2164">
        <v>0.26232949684583762</v>
      </c>
      <c r="AF2164">
        <v>0.1748340614306037</v>
      </c>
      <c r="AG2164">
        <v>0.22416662443411681</v>
      </c>
      <c r="AH2164">
        <v>0.1642874401746762</v>
      </c>
      <c r="AI2164">
        <v>0.25780073962648642</v>
      </c>
      <c r="AJ2164">
        <v>0.26761133766928002</v>
      </c>
      <c r="AK2164">
        <v>0.26037592027064882</v>
      </c>
      <c r="AL2164">
        <v>0.25604284746922801</v>
      </c>
    </row>
    <row r="2165" spans="1:38" x14ac:dyDescent="0.25">
      <c r="A2165" s="1">
        <v>35767</v>
      </c>
      <c r="B2165">
        <v>0.28783736174302749</v>
      </c>
      <c r="C2165">
        <v>0.25760972804389248</v>
      </c>
      <c r="D2165">
        <v>0.27883648651920362</v>
      </c>
      <c r="E2165">
        <v>0.21672642624337191</v>
      </c>
      <c r="F2165">
        <v>0.2220611213091897</v>
      </c>
      <c r="G2165">
        <v>0.24360148768643899</v>
      </c>
      <c r="H2165">
        <v>0.2742577985165186</v>
      </c>
      <c r="I2165">
        <v>0.29072896755845101</v>
      </c>
      <c r="J2165">
        <v>0.22529241215919771</v>
      </c>
      <c r="K2165">
        <v>0.24340386394564811</v>
      </c>
      <c r="L2165">
        <v>0.25650933538576087</v>
      </c>
      <c r="M2165">
        <v>0.22860918398490301</v>
      </c>
      <c r="N2165">
        <v>0.23224616611815141</v>
      </c>
      <c r="O2165">
        <v>0.26299480737190101</v>
      </c>
      <c r="P2165">
        <v>0.21926152949507949</v>
      </c>
      <c r="Q2165">
        <v>0.27600481435368812</v>
      </c>
      <c r="R2165">
        <v>0.26342513133953388</v>
      </c>
      <c r="S2165">
        <v>0.27655540150525082</v>
      </c>
      <c r="T2165">
        <v>0.21375447710556891</v>
      </c>
      <c r="U2165">
        <v>0.27829165922961902</v>
      </c>
      <c r="V2165">
        <v>0.28728787204223022</v>
      </c>
      <c r="W2165">
        <v>0.23252610626359571</v>
      </c>
      <c r="X2165">
        <v>0.29315180899462201</v>
      </c>
      <c r="Y2165">
        <v>0.2204238476796031</v>
      </c>
      <c r="Z2165">
        <v>0.28039545765095952</v>
      </c>
      <c r="AA2165">
        <v>0.21500226734211031</v>
      </c>
      <c r="AB2165">
        <v>0.26515941615882649</v>
      </c>
      <c r="AC2165">
        <v>0.21333934530675511</v>
      </c>
      <c r="AD2165">
        <v>0.27858848151971488</v>
      </c>
      <c r="AE2165">
        <v>0.2656256835774784</v>
      </c>
      <c r="AF2165">
        <v>0.19923493550269461</v>
      </c>
      <c r="AG2165">
        <v>0.23652575097500891</v>
      </c>
      <c r="AH2165">
        <v>0.18081941070290411</v>
      </c>
      <c r="AI2165">
        <v>0.26698585853792722</v>
      </c>
      <c r="AJ2165">
        <v>0.28157626451197121</v>
      </c>
      <c r="AK2165">
        <v>0.26644981865922818</v>
      </c>
      <c r="AL2165">
        <v>0.26733765646977531</v>
      </c>
    </row>
    <row r="2166" spans="1:38" x14ac:dyDescent="0.25">
      <c r="A2166" s="1">
        <v>35768</v>
      </c>
      <c r="B2166">
        <v>0.28187819219588822</v>
      </c>
      <c r="C2166">
        <v>0.25596875400646929</v>
      </c>
      <c r="D2166">
        <v>0.27402426384526801</v>
      </c>
      <c r="E2166">
        <v>0.2094188699508025</v>
      </c>
      <c r="F2166">
        <v>0.21861332576533851</v>
      </c>
      <c r="G2166">
        <v>0.23882556239985001</v>
      </c>
      <c r="H2166">
        <v>0.27000571095085812</v>
      </c>
      <c r="I2166">
        <v>0.28523325879735539</v>
      </c>
      <c r="J2166">
        <v>0.2241130377870777</v>
      </c>
      <c r="K2166">
        <v>0.24026783549574879</v>
      </c>
      <c r="L2166">
        <v>0.25345191080072788</v>
      </c>
      <c r="M2166">
        <v>0.22555063190075941</v>
      </c>
      <c r="N2166">
        <v>0.23052740507237959</v>
      </c>
      <c r="O2166">
        <v>0.25910871201828539</v>
      </c>
      <c r="P2166">
        <v>0.21622699050913161</v>
      </c>
      <c r="Q2166">
        <v>0.27120899439315471</v>
      </c>
      <c r="R2166">
        <v>0.26114087482114262</v>
      </c>
      <c r="S2166">
        <v>0.2726265954356229</v>
      </c>
      <c r="T2166">
        <v>0.2090933360174709</v>
      </c>
      <c r="U2166">
        <v>0.27468518770474992</v>
      </c>
      <c r="V2166">
        <v>0.28143480502948143</v>
      </c>
      <c r="W2166">
        <v>0.2280849365227075</v>
      </c>
      <c r="X2166">
        <v>0.28779085199895837</v>
      </c>
      <c r="Y2166">
        <v>0.20925391614411851</v>
      </c>
      <c r="Z2166">
        <v>0.27721589066571789</v>
      </c>
      <c r="AA2166">
        <v>0.2093435713732345</v>
      </c>
      <c r="AB2166">
        <v>0.26179955153486129</v>
      </c>
      <c r="AC2166">
        <v>0.2093791491227501</v>
      </c>
      <c r="AD2166">
        <v>0.27359872203501989</v>
      </c>
      <c r="AE2166">
        <v>0.26490234549760489</v>
      </c>
      <c r="AF2166">
        <v>0.18928080957478549</v>
      </c>
      <c r="AG2166">
        <v>0.2350119608492344</v>
      </c>
      <c r="AH2166">
        <v>0.17173471456446529</v>
      </c>
      <c r="AI2166">
        <v>0.26393105183859178</v>
      </c>
      <c r="AJ2166">
        <v>0.27679744135466261</v>
      </c>
      <c r="AK2166">
        <v>0.26485612366471778</v>
      </c>
      <c r="AL2166">
        <v>0.26406527797032248</v>
      </c>
    </row>
    <row r="2167" spans="1:38" x14ac:dyDescent="0.25">
      <c r="A2167" s="1">
        <v>35769</v>
      </c>
      <c r="B2167">
        <v>0.27872256417884911</v>
      </c>
      <c r="C2167">
        <v>0.25504944663571288</v>
      </c>
      <c r="D2167">
        <v>0.27126291043399547</v>
      </c>
      <c r="E2167">
        <v>0.2070908591127785</v>
      </c>
      <c r="F2167">
        <v>0.2175338030834266</v>
      </c>
      <c r="G2167">
        <v>0.23786733595050549</v>
      </c>
      <c r="H2167">
        <v>0.26805501227408629</v>
      </c>
      <c r="I2167">
        <v>0.28215204836039698</v>
      </c>
      <c r="J2167">
        <v>0.22327348720134951</v>
      </c>
      <c r="K2167">
        <v>0.23979047718850791</v>
      </c>
      <c r="L2167">
        <v>0.25190433563744102</v>
      </c>
      <c r="M2167">
        <v>0.22625633287007799</v>
      </c>
      <c r="N2167">
        <v>0.2293917187695596</v>
      </c>
      <c r="O2167">
        <v>0.25769540295193039</v>
      </c>
      <c r="P2167">
        <v>0.2166672170965914</v>
      </c>
      <c r="Q2167">
        <v>0.26934595054802679</v>
      </c>
      <c r="R2167">
        <v>0.26008163392130501</v>
      </c>
      <c r="S2167">
        <v>0.27138898189108618</v>
      </c>
      <c r="T2167">
        <v>0.20785601577738891</v>
      </c>
      <c r="U2167">
        <v>0.27312060451494918</v>
      </c>
      <c r="V2167">
        <v>0.27800653968043831</v>
      </c>
      <c r="W2167">
        <v>0.22612043344848609</v>
      </c>
      <c r="X2167">
        <v>0.28535418681803948</v>
      </c>
      <c r="Y2167">
        <v>0.2090339846086339</v>
      </c>
      <c r="Z2167">
        <v>0.27546465701380962</v>
      </c>
      <c r="AA2167">
        <v>0.21087785508134529</v>
      </c>
      <c r="AB2167">
        <v>0.26128066775286068</v>
      </c>
      <c r="AC2167">
        <v>0.20934379875613349</v>
      </c>
      <c r="AD2167">
        <v>0.27118932737241669</v>
      </c>
      <c r="AE2167">
        <v>0.26384905653835478</v>
      </c>
      <c r="AF2167">
        <v>0.1913116836468764</v>
      </c>
      <c r="AG2167">
        <v>0.23463128057697979</v>
      </c>
      <c r="AH2167">
        <v>0.17430820556694529</v>
      </c>
      <c r="AI2167">
        <v>0.2622516768896942</v>
      </c>
      <c r="AJ2167">
        <v>0.2746374828153107</v>
      </c>
      <c r="AK2167">
        <v>0.26299992867020738</v>
      </c>
      <c r="AL2167">
        <v>0.26259568277348971</v>
      </c>
    </row>
    <row r="2168" spans="1:38" x14ac:dyDescent="0.25">
      <c r="A2168" s="1">
        <v>35770</v>
      </c>
      <c r="B2168">
        <v>0.27629406108401638</v>
      </c>
      <c r="C2168">
        <v>0.25380840034705637</v>
      </c>
      <c r="D2168">
        <v>0.26999993232034342</v>
      </c>
      <c r="E2168">
        <v>0.20681512100202731</v>
      </c>
      <c r="F2168">
        <v>0.2179951894924238</v>
      </c>
      <c r="G2168">
        <v>0.2380618872789389</v>
      </c>
      <c r="H2168">
        <v>0.26708486915287011</v>
      </c>
      <c r="I2168">
        <v>0.28043177542343878</v>
      </c>
      <c r="J2168">
        <v>0.22277004772673231</v>
      </c>
      <c r="K2168">
        <v>0.24076520221460029</v>
      </c>
      <c r="L2168">
        <v>0.25138384380748757</v>
      </c>
      <c r="M2168">
        <v>0.2284776588393965</v>
      </c>
      <c r="N2168">
        <v>0.22864978246673959</v>
      </c>
      <c r="O2168">
        <v>0.25713376055224207</v>
      </c>
      <c r="P2168">
        <v>0.21869911035071779</v>
      </c>
      <c r="Q2168">
        <v>0.26872136824136039</v>
      </c>
      <c r="R2168">
        <v>0.25979072635480049</v>
      </c>
      <c r="S2168">
        <v>0.27106074334654973</v>
      </c>
      <c r="T2168">
        <v>0.20752286220397351</v>
      </c>
      <c r="U2168">
        <v>0.27283352132514871</v>
      </c>
      <c r="V2168">
        <v>0.27615744099806172</v>
      </c>
      <c r="W2168">
        <v>0.2252675970409313</v>
      </c>
      <c r="X2168">
        <v>0.28434043830378708</v>
      </c>
      <c r="Y2168">
        <v>0.21262655307314929</v>
      </c>
      <c r="Z2168">
        <v>0.27433325324137481</v>
      </c>
      <c r="AA2168">
        <v>0.21374070516801091</v>
      </c>
      <c r="AB2168">
        <v>0.26168845063752671</v>
      </c>
      <c r="AC2168">
        <v>0.20764368910131059</v>
      </c>
      <c r="AD2168">
        <v>0.2699935316644162</v>
      </c>
      <c r="AE2168">
        <v>0.26303308970582701</v>
      </c>
      <c r="AF2168">
        <v>0.19819755771896719</v>
      </c>
      <c r="AG2168">
        <v>0.23471935030472529</v>
      </c>
      <c r="AH2168">
        <v>0.17846225212498101</v>
      </c>
      <c r="AI2168">
        <v>0.26121480194079638</v>
      </c>
      <c r="AJ2168">
        <v>0.2737629409426256</v>
      </c>
      <c r="AK2168">
        <v>0.26182498367569712</v>
      </c>
      <c r="AL2168">
        <v>0.26210108757665679</v>
      </c>
    </row>
    <row r="2169" spans="1:38" x14ac:dyDescent="0.25">
      <c r="A2169" s="1">
        <v>35771</v>
      </c>
      <c r="B2169">
        <v>0.27503924219971021</v>
      </c>
      <c r="C2169">
        <v>0.25326402072506649</v>
      </c>
      <c r="D2169">
        <v>0.26996862087335788</v>
      </c>
      <c r="E2169">
        <v>0.20821892834582151</v>
      </c>
      <c r="F2169">
        <v>0.21977930317414829</v>
      </c>
      <c r="G2169">
        <v>0.2392758830518166</v>
      </c>
      <c r="H2169">
        <v>0.26722583714276499</v>
      </c>
      <c r="I2169">
        <v>0.28019118998648052</v>
      </c>
      <c r="J2169">
        <v>0.22259716380767069</v>
      </c>
      <c r="K2169">
        <v>0.24295451057402601</v>
      </c>
      <c r="L2169">
        <v>0.25185293531086761</v>
      </c>
      <c r="M2169">
        <v>0.23209273480871501</v>
      </c>
      <c r="N2169">
        <v>0.22829326283058629</v>
      </c>
      <c r="O2169">
        <v>0.25745545148588711</v>
      </c>
      <c r="P2169">
        <v>0.22200183693817749</v>
      </c>
      <c r="Q2169">
        <v>0.26930063208854038</v>
      </c>
      <c r="R2169">
        <v>0.26035315212162963</v>
      </c>
      <c r="S2169">
        <v>0.27112469230201308</v>
      </c>
      <c r="T2169">
        <v>0.2079980419638916</v>
      </c>
      <c r="U2169">
        <v>0.27384518813534808</v>
      </c>
      <c r="V2169">
        <v>0.27577292564901851</v>
      </c>
      <c r="W2169">
        <v>0.22553642730004311</v>
      </c>
      <c r="X2169">
        <v>0.28460793978953491</v>
      </c>
      <c r="Y2169">
        <v>0.21878787153766471</v>
      </c>
      <c r="Z2169">
        <v>0.27406184946893991</v>
      </c>
      <c r="AA2169">
        <v>0.21892855525467661</v>
      </c>
      <c r="AB2169">
        <v>0.26301790018885929</v>
      </c>
      <c r="AC2169">
        <v>0.20646024611315419</v>
      </c>
      <c r="AD2169">
        <v>0.2699502359564156</v>
      </c>
      <c r="AE2169">
        <v>0.26291837287329928</v>
      </c>
      <c r="AF2169">
        <v>0.20858093179105811</v>
      </c>
      <c r="AG2169">
        <v>0.23529075336580399</v>
      </c>
      <c r="AH2169">
        <v>0.18276352090523881</v>
      </c>
      <c r="AI2169">
        <v>0.26090792699189869</v>
      </c>
      <c r="AJ2169">
        <v>0.27454673240327382</v>
      </c>
      <c r="AK2169">
        <v>0.26160003868118681</v>
      </c>
      <c r="AL2169">
        <v>0.26256117987982402</v>
      </c>
    </row>
    <row r="2170" spans="1:38" x14ac:dyDescent="0.25">
      <c r="A2170" s="1">
        <v>35772</v>
      </c>
      <c r="B2170">
        <v>0.27468127358650579</v>
      </c>
      <c r="C2170">
        <v>0.25313797443641012</v>
      </c>
      <c r="D2170">
        <v>0.27043258447546192</v>
      </c>
      <c r="E2170">
        <v>0.2090977356896157</v>
      </c>
      <c r="F2170">
        <v>0.2202789514288328</v>
      </c>
      <c r="G2170">
        <v>0.24025932326913879</v>
      </c>
      <c r="H2170">
        <v>0.2680445829104377</v>
      </c>
      <c r="I2170">
        <v>0.28068029204952227</v>
      </c>
      <c r="J2170">
        <v>0.22349217410892891</v>
      </c>
      <c r="K2170">
        <v>0.24480215226678509</v>
      </c>
      <c r="L2170">
        <v>0.25267409966012572</v>
      </c>
      <c r="M2170">
        <v>0.2352576992924017</v>
      </c>
      <c r="N2170">
        <v>0.22873769862855339</v>
      </c>
      <c r="O2170">
        <v>0.25855071400468621</v>
      </c>
      <c r="P2170">
        <v>0.22544208364839069</v>
      </c>
      <c r="Q2170">
        <v>0.27066267580627879</v>
      </c>
      <c r="R2170">
        <v>0.26095435038290887</v>
      </c>
      <c r="S2170">
        <v>0.27137384683830579</v>
      </c>
      <c r="T2170">
        <v>0.21020863839047629</v>
      </c>
      <c r="U2170">
        <v>0.27396505439731739</v>
      </c>
      <c r="V2170">
        <v>0.27639313456058379</v>
      </c>
      <c r="W2170">
        <v>0.2259069242258217</v>
      </c>
      <c r="X2170">
        <v>0.28544210794194919</v>
      </c>
      <c r="Y2170">
        <v>0.2217158566688468</v>
      </c>
      <c r="Z2170">
        <v>0.27421711236317192</v>
      </c>
      <c r="AA2170">
        <v>0.22303168311912</v>
      </c>
      <c r="AB2170">
        <v>0.26483534808084908</v>
      </c>
      <c r="AC2170">
        <v>0.20619138645833121</v>
      </c>
      <c r="AD2170">
        <v>0.27068194024841508</v>
      </c>
      <c r="AE2170">
        <v>0.26309740604077159</v>
      </c>
      <c r="AF2170">
        <v>0.21401430586314901</v>
      </c>
      <c r="AG2170">
        <v>0.23685172862913489</v>
      </c>
      <c r="AH2170">
        <v>0.1902231230188299</v>
      </c>
      <c r="AI2170">
        <v>0.26094480204300108</v>
      </c>
      <c r="AJ2170">
        <v>0.27593736581055139</v>
      </c>
      <c r="AK2170">
        <v>0.26194924210766318</v>
      </c>
      <c r="AL2170">
        <v>0.26338350253278692</v>
      </c>
    </row>
    <row r="2171" spans="1:38" x14ac:dyDescent="0.25">
      <c r="A2171" s="1">
        <v>35773</v>
      </c>
      <c r="B2171">
        <v>0.27401541023645942</v>
      </c>
      <c r="C2171">
        <v>0.25341692814775352</v>
      </c>
      <c r="D2171">
        <v>0.27215154807756559</v>
      </c>
      <c r="E2171">
        <v>0.20939822426980281</v>
      </c>
      <c r="F2171">
        <v>0.224159368303396</v>
      </c>
      <c r="G2171">
        <v>0.24125665237534991</v>
      </c>
      <c r="H2171">
        <v>0.26919110645588817</v>
      </c>
      <c r="I2171">
        <v>0.28223189411256389</v>
      </c>
      <c r="J2171">
        <v>0.2234510732990759</v>
      </c>
      <c r="K2171">
        <v>0.2475757010836325</v>
      </c>
      <c r="L2171">
        <v>0.25369734734271732</v>
      </c>
      <c r="M2171">
        <v>0.23779922627608849</v>
      </c>
      <c r="N2171">
        <v>0.22862171775985379</v>
      </c>
      <c r="O2171">
        <v>0.2598119993014153</v>
      </c>
      <c r="P2171">
        <v>0.22792191369193721</v>
      </c>
      <c r="Q2171">
        <v>0.27233625798555572</v>
      </c>
      <c r="R2171">
        <v>0.26166388197752161</v>
      </c>
      <c r="S2171">
        <v>0.27148613422798629</v>
      </c>
      <c r="T2171">
        <v>0.21049423481706089</v>
      </c>
      <c r="U2171">
        <v>0.27605853934381341</v>
      </c>
      <c r="V2171">
        <v>0.2779112601388159</v>
      </c>
      <c r="W2171">
        <v>0.2278894482141619</v>
      </c>
      <c r="X2171">
        <v>0.28665127609436358</v>
      </c>
      <c r="Y2171">
        <v>0.22098550846669551</v>
      </c>
      <c r="Z2171">
        <v>0.2746923752574037</v>
      </c>
      <c r="AA2171">
        <v>0.22526817654721501</v>
      </c>
      <c r="AB2171">
        <v>0.26685112930617211</v>
      </c>
      <c r="AC2171">
        <v>0.20570169347017489</v>
      </c>
      <c r="AD2171">
        <v>0.27184239454041448</v>
      </c>
      <c r="AE2171">
        <v>0.263718993360059</v>
      </c>
      <c r="AF2171">
        <v>0.21415017993523991</v>
      </c>
      <c r="AG2171">
        <v>0.23830437055913239</v>
      </c>
      <c r="AH2171">
        <v>0.19214661402131</v>
      </c>
      <c r="AI2171">
        <v>0.26114917709410329</v>
      </c>
      <c r="AJ2171">
        <v>0.27732799921782919</v>
      </c>
      <c r="AK2171">
        <v>0.26254765790661311</v>
      </c>
      <c r="AL2171">
        <v>0.26441676268574982</v>
      </c>
    </row>
    <row r="2172" spans="1:38" x14ac:dyDescent="0.25">
      <c r="A2172" s="1">
        <v>35774</v>
      </c>
      <c r="B2172">
        <v>0.2740219153074655</v>
      </c>
      <c r="C2172">
        <v>0.25426800910191011</v>
      </c>
      <c r="D2172">
        <v>0.27309791036208753</v>
      </c>
      <c r="E2172">
        <v>0.21116916739544439</v>
      </c>
      <c r="F2172">
        <v>0.2253363868135049</v>
      </c>
      <c r="G2172">
        <v>0.2428780318104079</v>
      </c>
      <c r="H2172">
        <v>0.27198068555689431</v>
      </c>
      <c r="I2172">
        <v>0.28573349617560567</v>
      </c>
      <c r="J2172">
        <v>0.22446830582255631</v>
      </c>
      <c r="K2172">
        <v>0.24506415346659111</v>
      </c>
      <c r="L2172">
        <v>0.25621226169197558</v>
      </c>
      <c r="M2172">
        <v>0.24107825325977519</v>
      </c>
      <c r="N2172">
        <v>0.22904115355782079</v>
      </c>
      <c r="O2172">
        <v>0.26020558740780803</v>
      </c>
      <c r="P2172">
        <v>0.23023716040215039</v>
      </c>
      <c r="Q2172">
        <v>0.27574830170329412</v>
      </c>
      <c r="R2172">
        <v>0.2642517469054676</v>
      </c>
      <c r="S2172">
        <v>0.27198904661766682</v>
      </c>
      <c r="T2172">
        <v>0.2125242180011265</v>
      </c>
      <c r="U2172">
        <v>0.27808789214586982</v>
      </c>
      <c r="V2172">
        <v>0.2798217101914775</v>
      </c>
      <c r="W2172">
        <v>0.22879068731708579</v>
      </c>
      <c r="X2172">
        <v>0.29050836091344462</v>
      </c>
      <c r="Y2172">
        <v>0.22245724359787761</v>
      </c>
      <c r="Z2172">
        <v>0.27603589890140717</v>
      </c>
      <c r="AA2172">
        <v>0.22715050330864331</v>
      </c>
      <c r="AB2172">
        <v>0.270336910531495</v>
      </c>
      <c r="AC2172">
        <v>0.20589950048201849</v>
      </c>
      <c r="AD2172">
        <v>0.27330928296465001</v>
      </c>
      <c r="AE2172">
        <v>0.26433436315236208</v>
      </c>
      <c r="AF2172">
        <v>0.21719355400733081</v>
      </c>
      <c r="AG2172">
        <v>0.24102784582246331</v>
      </c>
      <c r="AH2172">
        <v>0.19585899391267891</v>
      </c>
      <c r="AI2172">
        <v>0.2619836172829717</v>
      </c>
      <c r="AJ2172">
        <v>0.28269154929177348</v>
      </c>
      <c r="AK2172">
        <v>0.26418149037222971</v>
      </c>
      <c r="AL2172">
        <v>0.26697814783871271</v>
      </c>
    </row>
    <row r="2173" spans="1:38" x14ac:dyDescent="0.25">
      <c r="A2173" s="1">
        <v>35775</v>
      </c>
      <c r="B2173">
        <v>0.27273631511531388</v>
      </c>
      <c r="C2173">
        <v>0.25490485862924173</v>
      </c>
      <c r="D2173">
        <v>0.27414637154265808</v>
      </c>
      <c r="E2173">
        <v>0.21176965597563149</v>
      </c>
      <c r="F2173">
        <v>0.2259446753572727</v>
      </c>
      <c r="G2173">
        <v>0.2431827445787991</v>
      </c>
      <c r="H2173">
        <v>0.27414011956350198</v>
      </c>
      <c r="I2173">
        <v>0.28593183014388079</v>
      </c>
      <c r="J2173">
        <v>0.22504109390159219</v>
      </c>
      <c r="K2173">
        <v>0.24318137616219321</v>
      </c>
      <c r="L2173">
        <v>0.25646900105298343</v>
      </c>
      <c r="M2173">
        <v>0.24214712859740639</v>
      </c>
      <c r="N2173">
        <v>0.22904757721451841</v>
      </c>
      <c r="O2173">
        <v>0.2598669572938016</v>
      </c>
      <c r="P2173">
        <v>0.2318903140063838</v>
      </c>
      <c r="Q2173">
        <v>0.2746248122730674</v>
      </c>
      <c r="R2173">
        <v>0.26576055796427073</v>
      </c>
      <c r="S2173">
        <v>0.27227555545546772</v>
      </c>
      <c r="T2173">
        <v>0.21233961785185879</v>
      </c>
      <c r="U2173">
        <v>0.27759709097985208</v>
      </c>
      <c r="V2173">
        <v>0.28031465519688009</v>
      </c>
      <c r="W2173">
        <v>0.229625429453617</v>
      </c>
      <c r="X2173">
        <v>0.29065213128085532</v>
      </c>
      <c r="Y2173">
        <v>0.22280189539572631</v>
      </c>
      <c r="Z2173">
        <v>0.27817108921207739</v>
      </c>
      <c r="AA2173">
        <v>0.22726060784784941</v>
      </c>
      <c r="AB2173">
        <v>0.27043394350995392</v>
      </c>
      <c r="AC2173">
        <v>0.20610116742271639</v>
      </c>
      <c r="AD2173">
        <v>0.27414888461983661</v>
      </c>
      <c r="AE2173">
        <v>0.26476039923375949</v>
      </c>
      <c r="AF2173">
        <v>0.2203697013293402</v>
      </c>
      <c r="AG2173">
        <v>0.2388572818300643</v>
      </c>
      <c r="AH2173">
        <v>0.198607484915159</v>
      </c>
      <c r="AI2173">
        <v>0.26255680747183979</v>
      </c>
      <c r="AJ2173">
        <v>0.28411112724263621</v>
      </c>
      <c r="AK2173">
        <v>0.26499448950451288</v>
      </c>
      <c r="AL2173">
        <v>0.2675344149699671</v>
      </c>
    </row>
    <row r="2174" spans="1:38" x14ac:dyDescent="0.25">
      <c r="A2174" s="1">
        <v>35776</v>
      </c>
      <c r="B2174">
        <v>0.27196255702842531</v>
      </c>
      <c r="C2174">
        <v>0.25538029622343239</v>
      </c>
      <c r="D2174">
        <v>0.27446316605656201</v>
      </c>
      <c r="E2174">
        <v>0.2135019627376368</v>
      </c>
      <c r="F2174">
        <v>0.22732438191939869</v>
      </c>
      <c r="G2174">
        <v>0.24446106845830159</v>
      </c>
      <c r="H2174">
        <v>0.27495510912566551</v>
      </c>
      <c r="I2174">
        <v>0.28532391411215607</v>
      </c>
      <c r="J2174">
        <v>0.22568688223999389</v>
      </c>
      <c r="K2174">
        <v>0.2419643043019441</v>
      </c>
      <c r="L2174">
        <v>0.25692487637013028</v>
      </c>
      <c r="M2174">
        <v>0.24276587712081321</v>
      </c>
      <c r="N2174">
        <v>0.23012989724581559</v>
      </c>
      <c r="O2174">
        <v>0.26046499384646199</v>
      </c>
      <c r="P2174">
        <v>0.2337056114200248</v>
      </c>
      <c r="Q2174">
        <v>0.27480246204011899</v>
      </c>
      <c r="R2174">
        <v>0.26663634095239108</v>
      </c>
      <c r="S2174">
        <v>0.27376905163364551</v>
      </c>
      <c r="T2174">
        <v>0.21278059848865921</v>
      </c>
      <c r="U2174">
        <v>0.27769141538617043</v>
      </c>
      <c r="V2174">
        <v>0.2801034335356159</v>
      </c>
      <c r="W2174">
        <v>0.23092517159014811</v>
      </c>
      <c r="X2174">
        <v>0.29023912814530928</v>
      </c>
      <c r="Y2174">
        <v>0.22461774892800521</v>
      </c>
      <c r="Z2174">
        <v>0.27837627952274768</v>
      </c>
      <c r="AA2174">
        <v>0.22827210127594441</v>
      </c>
      <c r="AB2174">
        <v>0.27069154989831079</v>
      </c>
      <c r="AC2174">
        <v>0.2074382510300809</v>
      </c>
      <c r="AD2174">
        <v>0.27424598627502322</v>
      </c>
      <c r="AE2174">
        <v>0.26517664995667078</v>
      </c>
      <c r="AF2174">
        <v>0.22277006491640211</v>
      </c>
      <c r="AG2174">
        <v>0.23851299811081819</v>
      </c>
      <c r="AH2174">
        <v>0.2016476425843057</v>
      </c>
      <c r="AI2174">
        <v>0.26272999766070809</v>
      </c>
      <c r="AJ2174">
        <v>0.28473812905802381</v>
      </c>
      <c r="AK2174">
        <v>0.26544707197012951</v>
      </c>
      <c r="AL2174">
        <v>0.26819662221124951</v>
      </c>
    </row>
    <row r="2175" spans="1:38" x14ac:dyDescent="0.25">
      <c r="A2175" s="1">
        <v>35777</v>
      </c>
      <c r="B2175">
        <v>0.27108090420469472</v>
      </c>
      <c r="C2175">
        <v>0.25625573381762312</v>
      </c>
      <c r="D2175">
        <v>0.27513162723713258</v>
      </c>
      <c r="E2175">
        <v>0.21562063313600571</v>
      </c>
      <c r="F2175">
        <v>0.22982908848152481</v>
      </c>
      <c r="G2175">
        <v>0.24597411456002621</v>
      </c>
      <c r="H2175">
        <v>0.2758437097989398</v>
      </c>
      <c r="I2175">
        <v>0.28537693558043131</v>
      </c>
      <c r="J2175">
        <v>0.22566607308718609</v>
      </c>
      <c r="K2175">
        <v>0.24501811277424479</v>
      </c>
      <c r="L2175">
        <v>0.25766200168727721</v>
      </c>
      <c r="M2175">
        <v>0.24475962564422021</v>
      </c>
      <c r="N2175">
        <v>0.23034397738512441</v>
      </c>
      <c r="O2175">
        <v>0.26053803039912238</v>
      </c>
      <c r="P2175">
        <v>0.23670632550033241</v>
      </c>
      <c r="Q2175">
        <v>0.2753339579610169</v>
      </c>
      <c r="R2175">
        <v>0.26765212394051152</v>
      </c>
      <c r="S2175">
        <v>0.27580786031182319</v>
      </c>
      <c r="T2175">
        <v>0.21542417125516791</v>
      </c>
      <c r="U2175">
        <v>0.27750573979248883</v>
      </c>
      <c r="V2175">
        <v>0.28082137854101857</v>
      </c>
      <c r="W2175">
        <v>0.23192491372667909</v>
      </c>
      <c r="X2175">
        <v>0.29046154167643001</v>
      </c>
      <c r="Y2175">
        <v>0.22796901912695089</v>
      </c>
      <c r="Z2175">
        <v>0.2789231365000846</v>
      </c>
      <c r="AA2175">
        <v>0.2306460947040393</v>
      </c>
      <c r="AB2175">
        <v>0.27149082295333421</v>
      </c>
      <c r="AC2175">
        <v>0.20855281856517419</v>
      </c>
      <c r="AD2175">
        <v>0.27469183793020979</v>
      </c>
      <c r="AE2175">
        <v>0.26618790067958209</v>
      </c>
      <c r="AF2175">
        <v>0.22710542850346391</v>
      </c>
      <c r="AG2175">
        <v>0.23815829772490549</v>
      </c>
      <c r="AH2175">
        <v>0.2102733100681102</v>
      </c>
      <c r="AI2175">
        <v>0.26333818784957619</v>
      </c>
      <c r="AJ2175">
        <v>0.28545679754007802</v>
      </c>
      <c r="AK2175">
        <v>0.26638507110241272</v>
      </c>
      <c r="AL2175">
        <v>0.26923539195253182</v>
      </c>
    </row>
    <row r="2176" spans="1:38" x14ac:dyDescent="0.25">
      <c r="A2176" s="1">
        <v>35778</v>
      </c>
      <c r="B2176">
        <v>0.27047425138096398</v>
      </c>
      <c r="C2176">
        <v>0.25768283807848053</v>
      </c>
      <c r="D2176">
        <v>0.27612842175103658</v>
      </c>
      <c r="E2176">
        <v>0.21801430353437459</v>
      </c>
      <c r="F2176">
        <v>0.2331580731430391</v>
      </c>
      <c r="G2176">
        <v>0.24779410510619521</v>
      </c>
      <c r="H2176">
        <v>0.27730411617656842</v>
      </c>
      <c r="I2176">
        <v>0.28578464454870639</v>
      </c>
      <c r="J2176">
        <v>0.2257869306010451</v>
      </c>
      <c r="K2176">
        <v>0.24913223405023821</v>
      </c>
      <c r="L2176">
        <v>0.26069528920080121</v>
      </c>
      <c r="M2176">
        <v>0.24781458211120649</v>
      </c>
      <c r="N2176">
        <v>0.2307038908577663</v>
      </c>
      <c r="O2176">
        <v>0.26075773361844939</v>
      </c>
      <c r="P2176">
        <v>0.24031179404599751</v>
      </c>
      <c r="Q2176">
        <v>0.27712359052207802</v>
      </c>
      <c r="R2176">
        <v>0.26896861767526931</v>
      </c>
      <c r="S2176">
        <v>0.27903729399000099</v>
      </c>
      <c r="T2176">
        <v>0.21890444322506891</v>
      </c>
      <c r="U2176">
        <v>0.27749979668411651</v>
      </c>
      <c r="V2176">
        <v>0.28145390687975441</v>
      </c>
      <c r="W2176">
        <v>0.23306298919654361</v>
      </c>
      <c r="X2176">
        <v>0.2910152052075507</v>
      </c>
      <c r="Y2176">
        <v>0.2321723726592298</v>
      </c>
      <c r="Z2176">
        <v>0.28040499347742143</v>
      </c>
      <c r="AA2176">
        <v>0.23409231035435649</v>
      </c>
      <c r="AB2176">
        <v>0.27462149654694229</v>
      </c>
      <c r="AC2176">
        <v>0.2105632194336009</v>
      </c>
      <c r="AD2176">
        <v>0.27538643958539633</v>
      </c>
      <c r="AE2176">
        <v>0.26749040140249319</v>
      </c>
      <c r="AF2176">
        <v>0.23312079209052569</v>
      </c>
      <c r="AG2176">
        <v>0.23883484895122581</v>
      </c>
      <c r="AH2176">
        <v>0.2197767553296924</v>
      </c>
      <c r="AI2176">
        <v>0.26437262803844441</v>
      </c>
      <c r="AJ2176">
        <v>0.28728171602213232</v>
      </c>
      <c r="AK2176">
        <v>0.26830848690136261</v>
      </c>
      <c r="AL2176">
        <v>0.27277764261424847</v>
      </c>
    </row>
    <row r="2177" spans="1:38" x14ac:dyDescent="0.25">
      <c r="A2177" s="1">
        <v>35779</v>
      </c>
      <c r="B2177">
        <v>0.27010838803091758</v>
      </c>
      <c r="C2177">
        <v>0.2588949423393378</v>
      </c>
      <c r="D2177">
        <v>0.27700021626494042</v>
      </c>
      <c r="E2177">
        <v>0.21960818185362441</v>
      </c>
      <c r="F2177">
        <v>0.23476660325909909</v>
      </c>
      <c r="G2177">
        <v>0.2489627067634754</v>
      </c>
      <c r="H2177">
        <v>0.27840480033197479</v>
      </c>
      <c r="I2177">
        <v>0.28614079101698159</v>
      </c>
      <c r="J2177">
        <v>0.22584667700379291</v>
      </c>
      <c r="K2177">
        <v>0.25129427199289828</v>
      </c>
      <c r="L2177">
        <v>0.26452024338099178</v>
      </c>
      <c r="M2177">
        <v>0.25021328857819292</v>
      </c>
      <c r="N2177">
        <v>0.23071797099707489</v>
      </c>
      <c r="O2177">
        <v>0.26080243683777637</v>
      </c>
      <c r="P2177">
        <v>0.24245267925832911</v>
      </c>
      <c r="Q2177">
        <v>0.27786899231390838</v>
      </c>
      <c r="R2177">
        <v>0.27007177807669369</v>
      </c>
      <c r="S2177">
        <v>0.28071360266817869</v>
      </c>
      <c r="T2177">
        <v>0.2206534651949697</v>
      </c>
      <c r="U2177">
        <v>0.27724385357574399</v>
      </c>
      <c r="V2177">
        <v>0.28205935188515702</v>
      </c>
      <c r="W2177">
        <v>0.233976064666408</v>
      </c>
      <c r="X2177">
        <v>0.29170428540533799</v>
      </c>
      <c r="Y2177">
        <v>0.2351318292667286</v>
      </c>
      <c r="Z2177">
        <v>0.28167685045475832</v>
      </c>
      <c r="AA2177">
        <v>0.23670597766921481</v>
      </c>
      <c r="AB2177">
        <v>0.2774021701405503</v>
      </c>
      <c r="AC2177">
        <v>0.2117777869686942</v>
      </c>
      <c r="AD2177">
        <v>0.27590229124058291</v>
      </c>
      <c r="AE2177">
        <v>0.26843165212540449</v>
      </c>
      <c r="AF2177">
        <v>0.2374465955218876</v>
      </c>
      <c r="AG2177">
        <v>0.23890098351087949</v>
      </c>
      <c r="AH2177">
        <v>0.22553297836905251</v>
      </c>
      <c r="AI2177">
        <v>0.26504206822731258</v>
      </c>
      <c r="AJ2177">
        <v>0.28861288450418648</v>
      </c>
      <c r="AK2177">
        <v>0.27003815270031262</v>
      </c>
      <c r="AL2177">
        <v>0.27665114327596507</v>
      </c>
    </row>
    <row r="2178" spans="1:38" x14ac:dyDescent="0.25">
      <c r="A2178" s="1">
        <v>35780</v>
      </c>
      <c r="B2178">
        <v>0.26980436678613429</v>
      </c>
      <c r="C2178">
        <v>0.25975537993352849</v>
      </c>
      <c r="D2178">
        <v>0.27769201077884442</v>
      </c>
      <c r="E2178">
        <v>0.22078842380923769</v>
      </c>
      <c r="F2178">
        <v>0.23526831519334079</v>
      </c>
      <c r="G2178">
        <v>0.24978825286520001</v>
      </c>
      <c r="H2178">
        <v>0.2790165955984924</v>
      </c>
      <c r="I2178">
        <v>0.2863250624852568</v>
      </c>
      <c r="J2178">
        <v>0.22585642340654061</v>
      </c>
      <c r="K2178">
        <v>0.25220630993555831</v>
      </c>
      <c r="L2178">
        <v>0.2658347808945159</v>
      </c>
      <c r="M2178">
        <v>0.25077918254517928</v>
      </c>
      <c r="N2178">
        <v>0.230646634469717</v>
      </c>
      <c r="O2178">
        <v>0.26078714005710352</v>
      </c>
      <c r="P2178">
        <v>0.24298314780399419</v>
      </c>
      <c r="Q2178">
        <v>0.27803939410573869</v>
      </c>
      <c r="R2178">
        <v>0.27086993847811819</v>
      </c>
      <c r="S2178">
        <v>0.28102584884635651</v>
      </c>
      <c r="T2178">
        <v>0.22114623716487061</v>
      </c>
      <c r="U2178">
        <v>0.2768616604673716</v>
      </c>
      <c r="V2178">
        <v>0.28254813022389291</v>
      </c>
      <c r="W2178">
        <v>0.23486414013627249</v>
      </c>
      <c r="X2178">
        <v>0.29239753226979209</v>
      </c>
      <c r="Y2178">
        <v>0.23651420254089409</v>
      </c>
      <c r="Z2178">
        <v>0.28242537409876178</v>
      </c>
      <c r="AA2178">
        <v>0.23842520053962851</v>
      </c>
      <c r="AB2178">
        <v>0.27838284373415828</v>
      </c>
      <c r="AC2178">
        <v>0.21219443783712089</v>
      </c>
      <c r="AD2178">
        <v>0.27622814289576952</v>
      </c>
      <c r="AE2178">
        <v>0.26911290284831568</v>
      </c>
      <c r="AF2178">
        <v>0.23975989895324951</v>
      </c>
      <c r="AG2178">
        <v>0.23846086807053321</v>
      </c>
      <c r="AH2178">
        <v>0.2277030902973014</v>
      </c>
      <c r="AI2178">
        <v>0.26542900841618078</v>
      </c>
      <c r="AJ2178">
        <v>0.28920238631957412</v>
      </c>
      <c r="AK2178">
        <v>0.27096990183259578</v>
      </c>
      <c r="AL2178">
        <v>0.2781105814376818</v>
      </c>
    </row>
    <row r="2179" spans="1:38" x14ac:dyDescent="0.25">
      <c r="A2179" s="1">
        <v>35781</v>
      </c>
      <c r="B2179">
        <v>0.26928192448871952</v>
      </c>
      <c r="C2179">
        <v>0.26035248419438578</v>
      </c>
      <c r="D2179">
        <v>0.27814880529274832</v>
      </c>
      <c r="E2179">
        <v>0.22137548394666931</v>
      </c>
      <c r="F2179">
        <v>0.23516775440030971</v>
      </c>
      <c r="G2179">
        <v>0.25019852118914693</v>
      </c>
      <c r="H2179">
        <v>0.27942561308723213</v>
      </c>
      <c r="I2179">
        <v>0.28640308395353198</v>
      </c>
      <c r="J2179">
        <v>0.22579672536484399</v>
      </c>
      <c r="K2179">
        <v>0.2523850145448851</v>
      </c>
      <c r="L2179">
        <v>0.26681833588207171</v>
      </c>
      <c r="M2179">
        <v>0.25042560916688972</v>
      </c>
      <c r="N2179">
        <v>0.23041488127569221</v>
      </c>
      <c r="O2179">
        <v>0.26054350994309722</v>
      </c>
      <c r="P2179">
        <v>0.24285111634965911</v>
      </c>
      <c r="Q2179">
        <v>0.27800979589756908</v>
      </c>
      <c r="R2179">
        <v>0.27154643221287589</v>
      </c>
      <c r="S2179">
        <v>0.28060997002453419</v>
      </c>
      <c r="T2179">
        <v>0.22101817580143809</v>
      </c>
      <c r="U2179">
        <v>0.27626071735899921</v>
      </c>
      <c r="V2179">
        <v>0.28282024189596211</v>
      </c>
      <c r="W2179">
        <v>0.2355388822728037</v>
      </c>
      <c r="X2179">
        <v>0.2929678624675795</v>
      </c>
      <c r="Y2179">
        <v>0.2365132424817262</v>
      </c>
      <c r="Z2179">
        <v>0.28284556440943209</v>
      </c>
      <c r="AA2179">
        <v>0.239187478965598</v>
      </c>
      <c r="AB2179">
        <v>0.27871185066109982</v>
      </c>
      <c r="AC2179">
        <v>0.21217567203888099</v>
      </c>
      <c r="AD2179">
        <v>0.27645899455095618</v>
      </c>
      <c r="AE2179">
        <v>0.26963415357122689</v>
      </c>
      <c r="AF2179">
        <v>0.2405157023846114</v>
      </c>
      <c r="AG2179">
        <v>0.23742919337639781</v>
      </c>
      <c r="AH2179">
        <v>0.22740098000332809</v>
      </c>
      <c r="AI2179">
        <v>0.26568594860504913</v>
      </c>
      <c r="AJ2179">
        <v>0.28942522146829502</v>
      </c>
      <c r="AK2179">
        <v>0.27163498429821242</v>
      </c>
      <c r="AL2179">
        <v>0.27892414591633119</v>
      </c>
    </row>
    <row r="2180" spans="1:38" x14ac:dyDescent="0.25">
      <c r="A2180" s="1">
        <v>35782</v>
      </c>
      <c r="B2180">
        <v>0.26910895706901927</v>
      </c>
      <c r="C2180">
        <v>0.26091292178857661</v>
      </c>
      <c r="D2180">
        <v>0.27848893313998557</v>
      </c>
      <c r="E2180">
        <v>0.22181481681137349</v>
      </c>
      <c r="F2180">
        <v>0.2350387845163697</v>
      </c>
      <c r="G2180">
        <v>0.25049212284642702</v>
      </c>
      <c r="H2180">
        <v>0.2796427687317703</v>
      </c>
      <c r="I2180">
        <v>0.28622953869128143</v>
      </c>
      <c r="J2180">
        <v>0.22565924954536959</v>
      </c>
      <c r="K2180">
        <v>0.25244913582087858</v>
      </c>
      <c r="L2180">
        <v>0.26750814086962738</v>
      </c>
      <c r="M2180">
        <v>0.24990797328860001</v>
      </c>
      <c r="N2180">
        <v>0.23010812808166761</v>
      </c>
      <c r="O2180">
        <v>0.26023821316242418</v>
      </c>
      <c r="P2180">
        <v>0.24266075156199091</v>
      </c>
      <c r="Q2180">
        <v>0.27781481307401479</v>
      </c>
      <c r="R2180">
        <v>0.27205959261430029</v>
      </c>
      <c r="S2180">
        <v>0.28003159120271193</v>
      </c>
      <c r="T2180">
        <v>0.22084811748495789</v>
      </c>
      <c r="U2180">
        <v>0.27580378743192202</v>
      </c>
      <c r="V2180">
        <v>0.28290556039831438</v>
      </c>
      <c r="W2180">
        <v>0.23624095053150909</v>
      </c>
      <c r="X2180">
        <v>0.29324154123471857</v>
      </c>
      <c r="Y2180">
        <v>0.2359414490892251</v>
      </c>
      <c r="Z2180">
        <v>0.2831840880534357</v>
      </c>
      <c r="AA2180">
        <v>0.2394233685026784</v>
      </c>
      <c r="AB2180">
        <v>0.27878752425470771</v>
      </c>
      <c r="AC2180">
        <v>0.2120173229073076</v>
      </c>
      <c r="AD2180">
        <v>0.27653859620614257</v>
      </c>
      <c r="AE2180">
        <v>0.27008165429413822</v>
      </c>
      <c r="AF2180">
        <v>0.24054400581597329</v>
      </c>
      <c r="AG2180">
        <v>0.2364914353511344</v>
      </c>
      <c r="AH2180">
        <v>0.22633220304268811</v>
      </c>
      <c r="AI2180">
        <v>0.2658241387939172</v>
      </c>
      <c r="AJ2180">
        <v>0.28910400898287558</v>
      </c>
      <c r="AK2180">
        <v>0.27214798343049562</v>
      </c>
      <c r="AL2180">
        <v>0.27945021039498052</v>
      </c>
    </row>
    <row r="2181" spans="1:38" x14ac:dyDescent="0.25">
      <c r="A2181" s="1">
        <v>35783</v>
      </c>
      <c r="B2181">
        <v>0.26883730543879297</v>
      </c>
      <c r="C2181">
        <v>0.26136002604943392</v>
      </c>
      <c r="D2181">
        <v>0.27862739432055622</v>
      </c>
      <c r="E2181">
        <v>0.22181778603971419</v>
      </c>
      <c r="F2181">
        <v>0.23459163281424769</v>
      </c>
      <c r="G2181">
        <v>0.25050378005926283</v>
      </c>
      <c r="H2181">
        <v>0.27972948737544212</v>
      </c>
      <c r="I2181">
        <v>0.28612405244638378</v>
      </c>
      <c r="J2181">
        <v>0.22545232928145079</v>
      </c>
      <c r="K2181">
        <v>0.25207784043020542</v>
      </c>
      <c r="L2181">
        <v>0.26814794585718321</v>
      </c>
      <c r="M2181">
        <v>0.24979840093158731</v>
      </c>
      <c r="N2181">
        <v>0.22972220822097619</v>
      </c>
      <c r="O2181">
        <v>0.25982458304841788</v>
      </c>
      <c r="P2181">
        <v>0.2420953867743226</v>
      </c>
      <c r="Q2181">
        <v>0.27757175332738371</v>
      </c>
      <c r="R2181">
        <v>0.2713378418532042</v>
      </c>
      <c r="S2181">
        <v>0.27914383738088971</v>
      </c>
      <c r="T2181">
        <v>0.22014055916847761</v>
      </c>
      <c r="U2181">
        <v>0.27523435750484471</v>
      </c>
      <c r="V2181">
        <v>0.28278671223399998</v>
      </c>
      <c r="W2181">
        <v>0.23681301879021471</v>
      </c>
      <c r="X2181">
        <v>0.29344022000185788</v>
      </c>
      <c r="Y2181">
        <v>0.23402382236339059</v>
      </c>
      <c r="Z2181">
        <v>0.28335094503077252</v>
      </c>
      <c r="AA2181">
        <v>0.23847314692864779</v>
      </c>
      <c r="AB2181">
        <v>0.27880819784831568</v>
      </c>
      <c r="AC2181">
        <v>0.21157772377573431</v>
      </c>
      <c r="AD2181">
        <v>0.27651693322015708</v>
      </c>
      <c r="AE2181">
        <v>0.26980645432795852</v>
      </c>
      <c r="AF2181">
        <v>0.23857980924733521</v>
      </c>
      <c r="AG2181">
        <v>0.23552451065920421</v>
      </c>
      <c r="AH2181">
        <v>0.2232300927487148</v>
      </c>
      <c r="AI2181">
        <v>0.26575006396445339</v>
      </c>
      <c r="AJ2181">
        <v>0.28896330159004568</v>
      </c>
      <c r="AK2181">
        <v>0.27255889922944548</v>
      </c>
      <c r="AL2181">
        <v>0.27990908737362991</v>
      </c>
    </row>
    <row r="2182" spans="1:38" x14ac:dyDescent="0.25">
      <c r="A2182" s="1">
        <v>35784</v>
      </c>
      <c r="B2182">
        <v>0.26922354854540859</v>
      </c>
      <c r="C2182">
        <v>0.26144139740601102</v>
      </c>
      <c r="D2182">
        <v>0.27824585550112668</v>
      </c>
      <c r="E2182">
        <v>0.22131166435896391</v>
      </c>
      <c r="F2182">
        <v>0.23332175383939849</v>
      </c>
      <c r="G2182">
        <v>0.25066682616098729</v>
      </c>
      <c r="H2182">
        <v>0.27959815046355829</v>
      </c>
      <c r="I2182">
        <v>0.28570762870148608</v>
      </c>
      <c r="J2182">
        <v>0.2249592979064208</v>
      </c>
      <c r="K2182">
        <v>0.25095862837286548</v>
      </c>
      <c r="L2182">
        <v>0.26847525084473889</v>
      </c>
      <c r="M2182">
        <v>0.2488419535745745</v>
      </c>
      <c r="N2182">
        <v>0.2289696216936182</v>
      </c>
      <c r="O2182">
        <v>0.25893595293441157</v>
      </c>
      <c r="P2182">
        <v>0.24060085531998759</v>
      </c>
      <c r="Q2182">
        <v>0.27671477395825128</v>
      </c>
      <c r="R2182">
        <v>0.27043834572615461</v>
      </c>
      <c r="S2182">
        <v>0.27762170855906748</v>
      </c>
      <c r="T2182">
        <v>0.2191705008519973</v>
      </c>
      <c r="U2182">
        <v>0.27432367757776749</v>
      </c>
      <c r="V2182">
        <v>0.28222203073635238</v>
      </c>
      <c r="W2182">
        <v>0.23693842038225349</v>
      </c>
      <c r="X2182">
        <v>0.29389514876899708</v>
      </c>
      <c r="Y2182">
        <v>0.23094786230422271</v>
      </c>
      <c r="Z2182">
        <v>0.28306446867477608</v>
      </c>
      <c r="AA2182">
        <v>0.23664653646572831</v>
      </c>
      <c r="AB2182">
        <v>0.27839955432176772</v>
      </c>
      <c r="AC2182">
        <v>0.21060270797749431</v>
      </c>
      <c r="AD2182">
        <v>0.2761265202341715</v>
      </c>
      <c r="AE2182">
        <v>0.2698738430421187</v>
      </c>
      <c r="AF2182">
        <v>0.2346331126786971</v>
      </c>
      <c r="AG2182">
        <v>0.2342263359672741</v>
      </c>
      <c r="AH2182">
        <v>0.21807798245474161</v>
      </c>
      <c r="AI2182">
        <v>0.26533967250372759</v>
      </c>
      <c r="AJ2182">
        <v>0.28859551086388258</v>
      </c>
      <c r="AK2182">
        <v>0.27362758528887698</v>
      </c>
      <c r="AL2182">
        <v>0.28006952685227909</v>
      </c>
    </row>
    <row r="2183" spans="1:38" x14ac:dyDescent="0.25">
      <c r="A2183" s="1">
        <v>35785</v>
      </c>
      <c r="B2183">
        <v>0.26862031796781383</v>
      </c>
      <c r="C2183">
        <v>0.26162276876258822</v>
      </c>
      <c r="D2183">
        <v>0.27794265001503071</v>
      </c>
      <c r="E2183">
        <v>0.2206919063145773</v>
      </c>
      <c r="F2183">
        <v>0.2325200566827311</v>
      </c>
      <c r="G2183">
        <v>0.25014376115160092</v>
      </c>
      <c r="H2183">
        <v>0.2794529246627856</v>
      </c>
      <c r="I2183">
        <v>0.28524276745658839</v>
      </c>
      <c r="J2183">
        <v>0.22447182208694641</v>
      </c>
      <c r="K2183">
        <v>0.25047899964885889</v>
      </c>
      <c r="L2183">
        <v>0.26863184785580951</v>
      </c>
      <c r="M2183">
        <v>0.24798731809783919</v>
      </c>
      <c r="N2183">
        <v>0.22824203516626021</v>
      </c>
      <c r="O2183">
        <v>0.25801065615373858</v>
      </c>
      <c r="P2183">
        <v>0.239627157198986</v>
      </c>
      <c r="Q2183">
        <v>0.27590848677368468</v>
      </c>
      <c r="R2183">
        <v>0.26958551626577171</v>
      </c>
      <c r="S2183">
        <v>0.27642614223724521</v>
      </c>
      <c r="T2183">
        <v>0.21797752586885041</v>
      </c>
      <c r="U2183">
        <v>0.27328174765069019</v>
      </c>
      <c r="V2183">
        <v>0.28163651590537142</v>
      </c>
      <c r="W2183">
        <v>0.23694382197429231</v>
      </c>
      <c r="X2183">
        <v>0.29379174420280302</v>
      </c>
      <c r="Y2183">
        <v>0.22892606891172149</v>
      </c>
      <c r="Z2183">
        <v>0.28286465898544638</v>
      </c>
      <c r="AA2183">
        <v>0.23535881489169769</v>
      </c>
      <c r="AB2183">
        <v>0.27803577852157269</v>
      </c>
      <c r="AC2183">
        <v>0.209588108845921</v>
      </c>
      <c r="AD2183">
        <v>0.27578110724818611</v>
      </c>
      <c r="AE2183">
        <v>0.27002153299716242</v>
      </c>
      <c r="AF2183">
        <v>0.23326891611005901</v>
      </c>
      <c r="AG2183">
        <v>0.23290316127534411</v>
      </c>
      <c r="AH2183">
        <v>0.21482031660521261</v>
      </c>
      <c r="AI2183">
        <v>0.2650330310430018</v>
      </c>
      <c r="AJ2183">
        <v>0.28808813680438611</v>
      </c>
      <c r="AK2183">
        <v>0.27463727735565718</v>
      </c>
      <c r="AL2183">
        <v>0.28026277883092848</v>
      </c>
    </row>
    <row r="2184" spans="1:38" x14ac:dyDescent="0.25">
      <c r="A2184" s="1">
        <v>35786</v>
      </c>
      <c r="B2184">
        <v>0.27545919265337693</v>
      </c>
      <c r="C2184">
        <v>0.26273747345249882</v>
      </c>
      <c r="D2184">
        <v>0.27955111119560128</v>
      </c>
      <c r="E2184">
        <v>0.2210630573610998</v>
      </c>
      <c r="F2184">
        <v>0.23635699588970019</v>
      </c>
      <c r="G2184">
        <v>0.25054569614221439</v>
      </c>
      <c r="H2184">
        <v>0.28015492108423518</v>
      </c>
      <c r="I2184">
        <v>0.28553884371169092</v>
      </c>
      <c r="J2184">
        <v>0.2401510129341386</v>
      </c>
      <c r="K2184">
        <v>0.25198687092485239</v>
      </c>
      <c r="L2184">
        <v>0.27044469486687989</v>
      </c>
      <c r="M2184">
        <v>0.25149987012110397</v>
      </c>
      <c r="N2184">
        <v>0.23598528197223551</v>
      </c>
      <c r="O2184">
        <v>0.258028692706399</v>
      </c>
      <c r="P2184">
        <v>0.24367429241131769</v>
      </c>
      <c r="Q2184">
        <v>0.27708873805065648</v>
      </c>
      <c r="R2184">
        <v>0.27237268680538879</v>
      </c>
      <c r="S2184">
        <v>0.2803180759154229</v>
      </c>
      <c r="T2184">
        <v>0.22756163421903669</v>
      </c>
      <c r="U2184">
        <v>0.27314356772361298</v>
      </c>
      <c r="V2184">
        <v>0.28267808440772368</v>
      </c>
      <c r="W2184">
        <v>0.23752422356633121</v>
      </c>
      <c r="X2184">
        <v>0.29457167296994208</v>
      </c>
      <c r="Y2184">
        <v>0.22944594218588699</v>
      </c>
      <c r="Z2184">
        <v>0.28654651596278319</v>
      </c>
      <c r="AA2184">
        <v>0.23861970442877811</v>
      </c>
      <c r="AB2184">
        <v>0.27820179790933841</v>
      </c>
      <c r="AC2184">
        <v>0.22096725971434769</v>
      </c>
      <c r="AD2184">
        <v>0.27641819426220049</v>
      </c>
      <c r="AE2184">
        <v>0.2730864141868975</v>
      </c>
      <c r="AF2184">
        <v>0.23604721954142091</v>
      </c>
      <c r="AG2184">
        <v>0.24165498658341389</v>
      </c>
      <c r="AH2184">
        <v>0.22430153964457269</v>
      </c>
      <c r="AI2184">
        <v>0.26738388958227588</v>
      </c>
      <c r="AJ2184">
        <v>0.28856201274488957</v>
      </c>
      <c r="AK2184">
        <v>0.27812685600687093</v>
      </c>
      <c r="AL2184">
        <v>0.28188699272960499</v>
      </c>
    </row>
    <row r="2185" spans="1:38" x14ac:dyDescent="0.25">
      <c r="A2185" s="1">
        <v>35787</v>
      </c>
      <c r="B2185">
        <v>0.28351385681262409</v>
      </c>
      <c r="C2185">
        <v>0.26407551147574249</v>
      </c>
      <c r="D2185">
        <v>0.28358790570950521</v>
      </c>
      <c r="E2185">
        <v>0.23052739022580401</v>
      </c>
      <c r="F2185">
        <v>0.2451734805512146</v>
      </c>
      <c r="G2185">
        <v>0.26133929779949461</v>
      </c>
      <c r="H2185">
        <v>0.28654858417235141</v>
      </c>
      <c r="I2185">
        <v>0.29312085746679323</v>
      </c>
      <c r="J2185">
        <v>0.24348298155910869</v>
      </c>
      <c r="K2185">
        <v>0.26459097572754509</v>
      </c>
      <c r="L2185">
        <v>0.27824712521128381</v>
      </c>
      <c r="M2185">
        <v>0.26860929714436871</v>
      </c>
      <c r="N2185">
        <v>0.24477854519712319</v>
      </c>
      <c r="O2185">
        <v>0.27404006259239272</v>
      </c>
      <c r="P2185">
        <v>0.25285267762364938</v>
      </c>
      <c r="Q2185">
        <v>0.28738822009685899</v>
      </c>
      <c r="R2185">
        <v>0.2770515240116726</v>
      </c>
      <c r="S2185">
        <v>0.29706782209360061</v>
      </c>
      <c r="T2185">
        <v>0.2490332425692231</v>
      </c>
      <c r="U2185">
        <v>0.28787913779653562</v>
      </c>
      <c r="V2185">
        <v>0.28795506957674272</v>
      </c>
      <c r="W2185">
        <v>0.25012295849170341</v>
      </c>
      <c r="X2185">
        <v>0.30023910173708129</v>
      </c>
      <c r="Y2185">
        <v>0.2363783154600525</v>
      </c>
      <c r="Z2185">
        <v>0.28691170627345342</v>
      </c>
      <c r="AA2185">
        <v>0.2400305939658586</v>
      </c>
      <c r="AB2185">
        <v>0.28827448396377048</v>
      </c>
      <c r="AC2185">
        <v>0.23334480726474599</v>
      </c>
      <c r="AD2185">
        <v>0.282625281276215</v>
      </c>
      <c r="AE2185">
        <v>0.27466754537663252</v>
      </c>
      <c r="AF2185">
        <v>0.24381052297278269</v>
      </c>
      <c r="AG2185">
        <v>0.26025264522481711</v>
      </c>
      <c r="AH2185">
        <v>0.2220188737950439</v>
      </c>
      <c r="AI2185">
        <v>0.27142974812155019</v>
      </c>
      <c r="AJ2185">
        <v>0.29495255535205972</v>
      </c>
      <c r="AK2185">
        <v>0.28303726799141798</v>
      </c>
      <c r="AL2185">
        <v>0.29132995662828171</v>
      </c>
    </row>
    <row r="2186" spans="1:38" x14ac:dyDescent="0.25">
      <c r="A2186" s="1">
        <v>35788</v>
      </c>
      <c r="B2186">
        <v>0.31694666670825472</v>
      </c>
      <c r="C2186">
        <v>0.26443021616565299</v>
      </c>
      <c r="D2186">
        <v>0.28406198237256608</v>
      </c>
      <c r="E2186">
        <v>0.2378167947067342</v>
      </c>
      <c r="F2186">
        <v>0.24998541975818361</v>
      </c>
      <c r="G2186">
        <v>0.26365255946586391</v>
      </c>
      <c r="H2186">
        <v>0.28914919170491199</v>
      </c>
      <c r="I2186">
        <v>0.30249968769661162</v>
      </c>
      <c r="J2186">
        <v>0.24953995018407871</v>
      </c>
      <c r="K2186">
        <v>0.26562633053023782</v>
      </c>
      <c r="L2186">
        <v>0.28114399974529558</v>
      </c>
      <c r="M2186">
        <v>0.27196785388740091</v>
      </c>
      <c r="N2186">
        <v>0.24734472508867769</v>
      </c>
      <c r="O2186">
        <v>0.27788724351539251</v>
      </c>
      <c r="P2186">
        <v>0.25865318563094852</v>
      </c>
      <c r="Q2186">
        <v>0.28825329555209678</v>
      </c>
      <c r="R2186">
        <v>0.2786495501137462</v>
      </c>
      <c r="S2186">
        <v>0.32367538077177832</v>
      </c>
      <c r="T2186">
        <v>0.24872556915851651</v>
      </c>
      <c r="U2186">
        <v>0.29088624361168969</v>
      </c>
      <c r="V2186">
        <v>0.28821299899707409</v>
      </c>
      <c r="W2186">
        <v>0.25450181139829359</v>
      </c>
      <c r="X2186">
        <v>0.30279807264354519</v>
      </c>
      <c r="Y2186">
        <v>0.24048152206755119</v>
      </c>
      <c r="Z2186">
        <v>0.28690689658412361</v>
      </c>
      <c r="AA2186">
        <v>0.2468105913771973</v>
      </c>
      <c r="AB2186">
        <v>0.28921660544535688</v>
      </c>
      <c r="AC2186">
        <v>0.25024091061199621</v>
      </c>
      <c r="AD2186">
        <v>0.28536611829022951</v>
      </c>
      <c r="AE2186">
        <v>0.27501242656636771</v>
      </c>
      <c r="AF2186">
        <v>0.24914132640414469</v>
      </c>
      <c r="AG2186">
        <v>0.26469499831776822</v>
      </c>
      <c r="AH2186">
        <v>0.21900093301806201</v>
      </c>
      <c r="AI2186">
        <v>0.2727781066608243</v>
      </c>
      <c r="AJ2186">
        <v>0.30024264222474423</v>
      </c>
      <c r="AK2186">
        <v>0.28481908678214601</v>
      </c>
      <c r="AL2186">
        <v>0.29382437945369771</v>
      </c>
    </row>
    <row r="2187" spans="1:38" x14ac:dyDescent="0.25">
      <c r="A2187" s="1">
        <v>35789</v>
      </c>
      <c r="B2187">
        <v>0.31464131870914841</v>
      </c>
      <c r="C2187">
        <v>0.26506825418889679</v>
      </c>
      <c r="D2187">
        <v>0.29435939236896042</v>
      </c>
      <c r="E2187">
        <v>0.24162892646039169</v>
      </c>
      <c r="F2187">
        <v>0.25135985896515262</v>
      </c>
      <c r="G2187">
        <v>0.265254710021122</v>
      </c>
      <c r="H2187">
        <v>0.29780674368191712</v>
      </c>
      <c r="I2187">
        <v>0.31271445542643023</v>
      </c>
      <c r="J2187">
        <v>0.25039414103127089</v>
      </c>
      <c r="K2187">
        <v>0.26700126866626378</v>
      </c>
      <c r="L2187">
        <v>0.28160545761264077</v>
      </c>
      <c r="M2187">
        <v>0.27246547313043301</v>
      </c>
      <c r="N2187">
        <v>0.24986715498023199</v>
      </c>
      <c r="O2187">
        <v>0.28065775777172569</v>
      </c>
      <c r="P2187">
        <v>0.2592599436382475</v>
      </c>
      <c r="Q2187">
        <v>0.29564914023810379</v>
      </c>
      <c r="R2187">
        <v>0.28043924288248651</v>
      </c>
      <c r="S2187">
        <v>0.31861418944995612</v>
      </c>
      <c r="T2187">
        <v>0.2474158124144766</v>
      </c>
      <c r="U2187">
        <v>0.30006084942684358</v>
      </c>
      <c r="V2187">
        <v>0.30143967841740549</v>
      </c>
      <c r="W2187">
        <v>0.25745399763821719</v>
      </c>
      <c r="X2187">
        <v>0.32222162688334238</v>
      </c>
      <c r="Y2187">
        <v>0.24599306200838339</v>
      </c>
      <c r="Z2187">
        <v>0.28864875356146052</v>
      </c>
      <c r="AA2187">
        <v>0.25599197767742482</v>
      </c>
      <c r="AB2187">
        <v>0.29219372692694351</v>
      </c>
      <c r="AC2187">
        <v>0.24637451395924639</v>
      </c>
      <c r="AD2187">
        <v>0.29654570530424401</v>
      </c>
      <c r="AE2187">
        <v>0.27522230775610262</v>
      </c>
      <c r="AF2187">
        <v>0.25310212983550651</v>
      </c>
      <c r="AG2187">
        <v>0.26409568474405271</v>
      </c>
      <c r="AH2187">
        <v>0.21738299224107999</v>
      </c>
      <c r="AI2187">
        <v>0.2740539652000985</v>
      </c>
      <c r="AJ2187">
        <v>0.31117647909742879</v>
      </c>
      <c r="AK2187">
        <v>0.2849946555728739</v>
      </c>
      <c r="AL2187">
        <v>0.29462817727911361</v>
      </c>
    </row>
    <row r="2188" spans="1:38" x14ac:dyDescent="0.25">
      <c r="A2188" s="1">
        <v>35790</v>
      </c>
      <c r="B2188">
        <v>0.30830965492056828</v>
      </c>
      <c r="C2188">
        <v>0.26653295887880729</v>
      </c>
      <c r="D2188">
        <v>0.29390346903202141</v>
      </c>
      <c r="E2188">
        <v>0.24114787639586741</v>
      </c>
      <c r="F2188">
        <v>0.25068980729894541</v>
      </c>
      <c r="G2188">
        <v>0.26551102724304693</v>
      </c>
      <c r="H2188">
        <v>0.30001430177985988</v>
      </c>
      <c r="I2188">
        <v>0.31265578565624857</v>
      </c>
      <c r="J2188">
        <v>0.24850875851337689</v>
      </c>
      <c r="K2188">
        <v>0.26691162346895653</v>
      </c>
      <c r="L2188">
        <v>0.28205233214665271</v>
      </c>
      <c r="M2188">
        <v>0.27268184237346521</v>
      </c>
      <c r="N2188">
        <v>0.25112379634968102</v>
      </c>
      <c r="O2188">
        <v>0.28055160536139218</v>
      </c>
      <c r="P2188">
        <v>0.25827295164554659</v>
      </c>
      <c r="Q2188">
        <v>0.29526806184718768</v>
      </c>
      <c r="R2188">
        <v>0.28144105117758422</v>
      </c>
      <c r="S2188">
        <v>0.31413112312813379</v>
      </c>
      <c r="T2188">
        <v>0.24553859429151181</v>
      </c>
      <c r="U2188">
        <v>0.29869920524199761</v>
      </c>
      <c r="V2188">
        <v>0.30032885783773677</v>
      </c>
      <c r="W2188">
        <v>0.2574195172114741</v>
      </c>
      <c r="X2188">
        <v>0.32446601445647311</v>
      </c>
      <c r="Y2188">
        <v>0.24551501861588229</v>
      </c>
      <c r="Z2188">
        <v>0.29082394387213067</v>
      </c>
      <c r="AA2188">
        <v>0.2573358639776524</v>
      </c>
      <c r="AB2188">
        <v>0.29140251507519671</v>
      </c>
      <c r="AC2188">
        <v>0.24393045327159721</v>
      </c>
      <c r="AD2188">
        <v>0.29790279231825839</v>
      </c>
      <c r="AE2188">
        <v>0.27473531145996388</v>
      </c>
      <c r="AF2188">
        <v>0.25188043326686838</v>
      </c>
      <c r="AG2188">
        <v>0.26309772307753759</v>
      </c>
      <c r="AH2188">
        <v>0.216256483082434</v>
      </c>
      <c r="AI2188">
        <v>0.27484618966538521</v>
      </c>
      <c r="AJ2188">
        <v>0.30984156597011342</v>
      </c>
      <c r="AK2188">
        <v>0.28368805300047623</v>
      </c>
      <c r="AL2188">
        <v>0.2945554126045295</v>
      </c>
    </row>
    <row r="2189" spans="1:38" x14ac:dyDescent="0.25">
      <c r="A2189" s="1">
        <v>35791</v>
      </c>
      <c r="B2189">
        <v>0.30479810017997933</v>
      </c>
      <c r="C2189">
        <v>0.2687140970080254</v>
      </c>
      <c r="D2189">
        <v>0.29303569249851841</v>
      </c>
      <c r="E2189">
        <v>0.24052120823901421</v>
      </c>
      <c r="F2189">
        <v>0.25029600383565459</v>
      </c>
      <c r="G2189">
        <v>0.26528503996181901</v>
      </c>
      <c r="H2189">
        <v>0.30079896202458289</v>
      </c>
      <c r="I2189">
        <v>0.31191981760105641</v>
      </c>
      <c r="J2189">
        <v>0.24686107453000949</v>
      </c>
      <c r="K2189">
        <v>0.26703657359490007</v>
      </c>
      <c r="L2189">
        <v>0.28059861593144619</v>
      </c>
      <c r="M2189">
        <v>0.27312944456399912</v>
      </c>
      <c r="N2189">
        <v>0.24876209016494261</v>
      </c>
      <c r="O2189">
        <v>0.27915277692218698</v>
      </c>
      <c r="P2189">
        <v>0.2594493637347684</v>
      </c>
      <c r="Q2189">
        <v>0.29607588313266142</v>
      </c>
      <c r="R2189">
        <v>0.2822338320685045</v>
      </c>
      <c r="S2189">
        <v>0.31339450265564278</v>
      </c>
      <c r="T2189">
        <v>0.2445458983489365</v>
      </c>
      <c r="U2189">
        <v>0.29749048163788799</v>
      </c>
      <c r="V2189">
        <v>0.2991138705914016</v>
      </c>
      <c r="W2189">
        <v>0.25711725774618688</v>
      </c>
      <c r="X2189">
        <v>0.32405623536293687</v>
      </c>
      <c r="Y2189">
        <v>0.24488072522338111</v>
      </c>
      <c r="Z2189">
        <v>0.29323109380723261</v>
      </c>
      <c r="AA2189">
        <v>0.25711169472232442</v>
      </c>
      <c r="AB2189">
        <v>0.29184824325455211</v>
      </c>
      <c r="AC2189">
        <v>0.23994095884834371</v>
      </c>
      <c r="AD2189">
        <v>0.2974466244362981</v>
      </c>
      <c r="AE2189">
        <v>0.27628822820351739</v>
      </c>
      <c r="AF2189">
        <v>0.25147123669823029</v>
      </c>
      <c r="AG2189">
        <v>0.2591128074632994</v>
      </c>
      <c r="AH2189">
        <v>0.22210219614601021</v>
      </c>
      <c r="AI2189">
        <v>0.2758090250460159</v>
      </c>
      <c r="AJ2189">
        <v>0.30792816960464059</v>
      </c>
      <c r="AK2189">
        <v>0.28401303243836651</v>
      </c>
      <c r="AL2189">
        <v>0.29322431666811632</v>
      </c>
    </row>
    <row r="2190" spans="1:38" x14ac:dyDescent="0.25">
      <c r="A2190" s="1">
        <v>35792</v>
      </c>
      <c r="B2190">
        <v>0.3031431037603789</v>
      </c>
      <c r="C2190">
        <v>0.27072353947286132</v>
      </c>
      <c r="D2190">
        <v>0.29347605742484578</v>
      </c>
      <c r="E2190">
        <v>0.2402536309912521</v>
      </c>
      <c r="F2190">
        <v>0.25222257102995987</v>
      </c>
      <c r="G2190">
        <v>0.26573218843054192</v>
      </c>
      <c r="H2190">
        <v>0.30116695560263929</v>
      </c>
      <c r="I2190">
        <v>0.31173072454586409</v>
      </c>
      <c r="J2190">
        <v>0.24586616832441979</v>
      </c>
      <c r="K2190">
        <v>0.26846360705417699</v>
      </c>
      <c r="L2190">
        <v>0.28111681645424957</v>
      </c>
      <c r="M2190">
        <v>0.27542529199042282</v>
      </c>
      <c r="N2190">
        <v>0.24682330064687061</v>
      </c>
      <c r="O2190">
        <v>0.27857234961264332</v>
      </c>
      <c r="P2190">
        <v>0.26250380041100008</v>
      </c>
      <c r="Q2190">
        <v>0.29598370441813499</v>
      </c>
      <c r="R2190">
        <v>0.28284661295942493</v>
      </c>
      <c r="S2190">
        <v>0.31447512074145623</v>
      </c>
      <c r="T2190">
        <v>0.24650356724677741</v>
      </c>
      <c r="U2190">
        <v>0.29759154616335648</v>
      </c>
      <c r="V2190">
        <v>0.29921697433130218</v>
      </c>
      <c r="W2190">
        <v>0.25701265100380521</v>
      </c>
      <c r="X2190">
        <v>0.32366728960273411</v>
      </c>
      <c r="Y2190">
        <v>0.24548184849754651</v>
      </c>
      <c r="Z2190">
        <v>0.29492546007156961</v>
      </c>
      <c r="AA2190">
        <v>0.25808196991144078</v>
      </c>
      <c r="AB2190">
        <v>0.29255350830280302</v>
      </c>
      <c r="AC2190">
        <v>0.2409477726521273</v>
      </c>
      <c r="AD2190">
        <v>0.29756752297447342</v>
      </c>
      <c r="AE2190">
        <v>0.27718846010164772</v>
      </c>
      <c r="AF2190">
        <v>0.25282454012959221</v>
      </c>
      <c r="AG2190">
        <v>0.25953723433213088</v>
      </c>
      <c r="AH2190">
        <v>0.23140068698736421</v>
      </c>
      <c r="AI2190">
        <v>0.276679685633138</v>
      </c>
      <c r="AJ2190">
        <v>0.30831930407052732</v>
      </c>
      <c r="AK2190">
        <v>0.28424585015512988</v>
      </c>
      <c r="AL2190">
        <v>0.29339102730675798</v>
      </c>
    </row>
    <row r="2191" spans="1:38" x14ac:dyDescent="0.25">
      <c r="A2191" s="1">
        <v>35793</v>
      </c>
      <c r="B2191">
        <v>0.30289863365656799</v>
      </c>
      <c r="C2191">
        <v>0.27034253488495291</v>
      </c>
      <c r="D2191">
        <v>0.29427308901783988</v>
      </c>
      <c r="E2191">
        <v>0.24277241737985339</v>
      </c>
      <c r="F2191">
        <v>0.25386959276971982</v>
      </c>
      <c r="G2191">
        <v>0.26733767023259802</v>
      </c>
      <c r="H2191">
        <v>0.30339467140291793</v>
      </c>
      <c r="I2191">
        <v>0.31240413149067192</v>
      </c>
      <c r="J2191">
        <v>0.24549903989660801</v>
      </c>
      <c r="K2191">
        <v>0.27026980718012061</v>
      </c>
      <c r="L2191">
        <v>0.28183918364371968</v>
      </c>
      <c r="M2191">
        <v>0.27738207691684658</v>
      </c>
      <c r="N2191">
        <v>0.24553034446213209</v>
      </c>
      <c r="O2191">
        <v>0.28011525563643302</v>
      </c>
      <c r="P2191">
        <v>0.26506657042056508</v>
      </c>
      <c r="Q2191">
        <v>0.29718960262668548</v>
      </c>
      <c r="R2191">
        <v>0.28382939385034522</v>
      </c>
      <c r="S2191">
        <v>0.31554167632726959</v>
      </c>
      <c r="T2191">
        <v>0.24869665281128511</v>
      </c>
      <c r="U2191">
        <v>0.30023761068882499</v>
      </c>
      <c r="V2191">
        <v>0.29939299473786962</v>
      </c>
      <c r="W2191">
        <v>0.25992637759475667</v>
      </c>
      <c r="X2191">
        <v>0.32339084384253142</v>
      </c>
      <c r="Y2191">
        <v>0.2484642217717121</v>
      </c>
      <c r="Z2191">
        <v>0.29526815966923992</v>
      </c>
      <c r="AA2191">
        <v>0.26216335621166842</v>
      </c>
      <c r="AB2191">
        <v>0.29376377335105369</v>
      </c>
      <c r="AC2191">
        <v>0.24312333645591089</v>
      </c>
      <c r="AD2191">
        <v>0.29898092151264871</v>
      </c>
      <c r="AE2191">
        <v>0.27695751144550268</v>
      </c>
      <c r="AF2191">
        <v>0.25725784356095421</v>
      </c>
      <c r="AG2191">
        <v>0.26018457786762911</v>
      </c>
      <c r="AH2191">
        <v>0.24101028893982929</v>
      </c>
      <c r="AI2191">
        <v>0.27703409622025998</v>
      </c>
      <c r="AJ2191">
        <v>0.31067502186974733</v>
      </c>
      <c r="AK2191">
        <v>0.28437033453855998</v>
      </c>
      <c r="AL2191">
        <v>0.29380148794540001</v>
      </c>
    </row>
    <row r="2192" spans="1:38" x14ac:dyDescent="0.25">
      <c r="A2192" s="1">
        <v>35794</v>
      </c>
      <c r="B2192">
        <v>0.30442916355275701</v>
      </c>
      <c r="C2192">
        <v>0.2744636170759589</v>
      </c>
      <c r="D2192">
        <v>0.29598491947319472</v>
      </c>
      <c r="E2192">
        <v>0.24891369490841461</v>
      </c>
      <c r="F2192">
        <v>0.25911483502398791</v>
      </c>
      <c r="G2192">
        <v>0.2735684685956089</v>
      </c>
      <c r="H2192">
        <v>0.308078879149217</v>
      </c>
      <c r="I2192">
        <v>0.31256972593547949</v>
      </c>
      <c r="J2192">
        <v>0.2479275556081125</v>
      </c>
      <c r="K2192">
        <v>0.27597021294437019</v>
      </c>
      <c r="L2192">
        <v>0.28820035649124981</v>
      </c>
      <c r="M2192">
        <v>0.28498606891463912</v>
      </c>
      <c r="N2192">
        <v>0.2488367194001308</v>
      </c>
      <c r="O2192">
        <v>0.28430580891015389</v>
      </c>
      <c r="P2192">
        <v>0.27003417684948028</v>
      </c>
      <c r="Q2192">
        <v>0.30190303907248711</v>
      </c>
      <c r="R2192">
        <v>0.28904550807459889</v>
      </c>
      <c r="S2192">
        <v>0.31845536721721662</v>
      </c>
      <c r="T2192">
        <v>0.25404308780035711</v>
      </c>
      <c r="U2192">
        <v>0.30521160773270789</v>
      </c>
      <c r="V2192">
        <v>0.30055748546613281</v>
      </c>
      <c r="W2192">
        <v>0.26590516074439868</v>
      </c>
      <c r="X2192">
        <v>0.32336803807103093</v>
      </c>
      <c r="Y2192">
        <v>0.25541742837921089</v>
      </c>
      <c r="Z2192">
        <v>0.29855329415732329</v>
      </c>
      <c r="AA2192">
        <v>0.26788363140078492</v>
      </c>
      <c r="AB2192">
        <v>0.29990386600733399</v>
      </c>
      <c r="AC2192">
        <v>0.2471898638727501</v>
      </c>
      <c r="AD2192">
        <v>0.29967557005082401</v>
      </c>
      <c r="AE2192">
        <v>0.28112469063337298</v>
      </c>
      <c r="AF2192">
        <v>0.26420614699231598</v>
      </c>
      <c r="AG2192">
        <v>0.26376828345444392</v>
      </c>
      <c r="AH2192">
        <v>0.24683903937169999</v>
      </c>
      <c r="AI2192">
        <v>0.28055231455556667</v>
      </c>
      <c r="AJ2192">
        <v>0.31525282361613449</v>
      </c>
      <c r="AK2192">
        <v>0.29168440225532349</v>
      </c>
      <c r="AL2192">
        <v>0.3017360840357915</v>
      </c>
    </row>
    <row r="2193" spans="1:38" x14ac:dyDescent="0.25">
      <c r="A2193" s="1">
        <v>35795</v>
      </c>
      <c r="B2193">
        <v>0.30737548292263039</v>
      </c>
      <c r="C2193">
        <v>0.27773303699629809</v>
      </c>
      <c r="D2193">
        <v>0.29541028972466138</v>
      </c>
      <c r="E2193">
        <v>0.2591436088006121</v>
      </c>
      <c r="F2193">
        <v>0.26406809824173672</v>
      </c>
      <c r="G2193">
        <v>0.28329862930960692</v>
      </c>
      <c r="H2193">
        <v>0.31247280911773828</v>
      </c>
      <c r="I2193">
        <v>0.31185764501816199</v>
      </c>
      <c r="J2193">
        <v>0.25309564846128457</v>
      </c>
      <c r="K2193">
        <v>0.28485403838122331</v>
      </c>
      <c r="L2193">
        <v>0.29596361267211319</v>
      </c>
      <c r="M2193">
        <v>0.2921201204410826</v>
      </c>
      <c r="N2193">
        <v>0.25576965864542772</v>
      </c>
      <c r="O2193">
        <v>0.29336333751689009</v>
      </c>
      <c r="P2193">
        <v>0.27284891120804899</v>
      </c>
      <c r="Q2193">
        <v>0.30863955244136548</v>
      </c>
      <c r="R2193">
        <v>0.29307192335067972</v>
      </c>
      <c r="S2193">
        <v>0.32247046912497279</v>
      </c>
      <c r="T2193">
        <v>0.26128431699107929</v>
      </c>
      <c r="U2193">
        <v>0.31184741810132721</v>
      </c>
      <c r="V2193">
        <v>0.29974969502410831</v>
      </c>
      <c r="W2193">
        <v>0.27541561056070751</v>
      </c>
      <c r="X2193">
        <v>0.32263273229953049</v>
      </c>
      <c r="Y2193">
        <v>0.26574771832004301</v>
      </c>
      <c r="Z2193">
        <v>0.30242210010904391</v>
      </c>
      <c r="AA2193">
        <v>0.27700668436767911</v>
      </c>
      <c r="AB2193">
        <v>0.30798395866361422</v>
      </c>
      <c r="AC2193">
        <v>0.25245165290747829</v>
      </c>
      <c r="AD2193">
        <v>0.29913205196192688</v>
      </c>
      <c r="AE2193">
        <v>0.28382051532053332</v>
      </c>
      <c r="AF2193">
        <v>0.27344695042367789</v>
      </c>
      <c r="AG2193">
        <v>0.26735463613360289</v>
      </c>
      <c r="AH2193">
        <v>0.25774706154064109</v>
      </c>
      <c r="AI2193">
        <v>0.2830487188057389</v>
      </c>
      <c r="AJ2193">
        <v>0.31932995967151051</v>
      </c>
      <c r="AK2193">
        <v>0.29837971997208701</v>
      </c>
      <c r="AL2193">
        <v>0.31123943012618321</v>
      </c>
    </row>
    <row r="2194" spans="1:38" x14ac:dyDescent="0.25">
      <c r="A2194" s="1">
        <v>35796</v>
      </c>
      <c r="B2194">
        <v>0.30832658028422349</v>
      </c>
      <c r="C2194">
        <v>0.27927245691663738</v>
      </c>
      <c r="D2194">
        <v>0.29517899330946151</v>
      </c>
      <c r="E2194">
        <v>0.26636670451099148</v>
      </c>
      <c r="F2194">
        <v>0.26642022509584912</v>
      </c>
      <c r="G2194">
        <v>0.28965795669027139</v>
      </c>
      <c r="H2194">
        <v>0.31466673908625947</v>
      </c>
      <c r="I2194">
        <v>0.31134087660084442</v>
      </c>
      <c r="J2194">
        <v>0.25508596353667901</v>
      </c>
      <c r="K2194">
        <v>0.28943161381807642</v>
      </c>
      <c r="L2194">
        <v>0.2974018688529767</v>
      </c>
      <c r="M2194">
        <v>0.29620104696752603</v>
      </c>
      <c r="N2194">
        <v>0.25894009789072459</v>
      </c>
      <c r="O2194">
        <v>0.29774919945695949</v>
      </c>
      <c r="P2194">
        <v>0.27306781223328458</v>
      </c>
      <c r="Q2194">
        <v>0.31189914273332092</v>
      </c>
      <c r="R2194">
        <v>0.29439500529342733</v>
      </c>
      <c r="S2194">
        <v>0.32528400853272899</v>
      </c>
      <c r="T2194">
        <v>0.26545054618180169</v>
      </c>
      <c r="U2194">
        <v>0.31501822846994659</v>
      </c>
      <c r="V2194">
        <v>0.29933565458208372</v>
      </c>
      <c r="W2194">
        <v>0.28337272704368283</v>
      </c>
      <c r="X2194">
        <v>0.3223536765280301</v>
      </c>
      <c r="Y2194">
        <v>0.27367792208175717</v>
      </c>
      <c r="Z2194">
        <v>0.30492090606076439</v>
      </c>
      <c r="AA2194">
        <v>0.2807743461226449</v>
      </c>
      <c r="AB2194">
        <v>0.31184738465322759</v>
      </c>
      <c r="AC2194">
        <v>0.25528427527553998</v>
      </c>
      <c r="AD2194">
        <v>0.29889978387303001</v>
      </c>
      <c r="AE2194">
        <v>0.28434009000769372</v>
      </c>
      <c r="AF2194">
        <v>0.28077134832036538</v>
      </c>
      <c r="AG2194">
        <v>0.26859098881276211</v>
      </c>
      <c r="AH2194">
        <v>0.26514119482069332</v>
      </c>
      <c r="AI2194">
        <v>0.28408387305591087</v>
      </c>
      <c r="AJ2194">
        <v>0.32156126239355293</v>
      </c>
      <c r="AK2194">
        <v>0.30005837102218369</v>
      </c>
      <c r="AL2194">
        <v>0.31413965121657478</v>
      </c>
    </row>
    <row r="2195" spans="1:38" x14ac:dyDescent="0.25">
      <c r="A2195" s="1">
        <v>35797</v>
      </c>
      <c r="B2195">
        <v>0.30878162501423762</v>
      </c>
      <c r="C2195">
        <v>0.28002854350364331</v>
      </c>
      <c r="D2195">
        <v>0.29509936356092809</v>
      </c>
      <c r="E2195">
        <v>0.27293752749409811</v>
      </c>
      <c r="F2195">
        <v>0.269082938793332</v>
      </c>
      <c r="G2195">
        <v>0.29549506184871371</v>
      </c>
      <c r="H2195">
        <v>0.31612799335100827</v>
      </c>
      <c r="I2195">
        <v>0.31098348318352692</v>
      </c>
      <c r="J2195">
        <v>0.25572905638985122</v>
      </c>
      <c r="K2195">
        <v>0.29594634496551497</v>
      </c>
      <c r="L2195">
        <v>0.30802752375746728</v>
      </c>
      <c r="M2195">
        <v>0.30768875568679638</v>
      </c>
      <c r="N2195">
        <v>0.26340118191027778</v>
      </c>
      <c r="O2195">
        <v>0.30172172806369579</v>
      </c>
      <c r="P2195">
        <v>0.27919294481920698</v>
      </c>
      <c r="Q2195">
        <v>0.31402796379450698</v>
      </c>
      <c r="R2195">
        <v>0.30759954271632489</v>
      </c>
      <c r="S2195">
        <v>0.32818504794048509</v>
      </c>
      <c r="T2195">
        <v>0.26823894716120461</v>
      </c>
      <c r="U2195">
        <v>0.31664653883856592</v>
      </c>
      <c r="V2195">
        <v>0.29909244747339248</v>
      </c>
      <c r="W2195">
        <v>0.2901948435266582</v>
      </c>
      <c r="X2195">
        <v>0.322220454089863</v>
      </c>
      <c r="Y2195">
        <v>0.28157270917680483</v>
      </c>
      <c r="Z2195">
        <v>0.30668637867915149</v>
      </c>
      <c r="AA2195">
        <v>0.28478784121094408</v>
      </c>
      <c r="AB2195">
        <v>0.3230008819289682</v>
      </c>
      <c r="AC2195">
        <v>0.25845103253077711</v>
      </c>
      <c r="AD2195">
        <v>0.29864751578413301</v>
      </c>
      <c r="AE2195">
        <v>0.28478216469485412</v>
      </c>
      <c r="AF2195">
        <v>0.28895824621705313</v>
      </c>
      <c r="AG2195">
        <v>0.27222963464998662</v>
      </c>
      <c r="AH2195">
        <v>0.27185755032296771</v>
      </c>
      <c r="AI2195">
        <v>0.28472777730608312</v>
      </c>
      <c r="AJ2195">
        <v>0.32326339844892882</v>
      </c>
      <c r="AK2195">
        <v>0.30116049636872649</v>
      </c>
      <c r="AL2195">
        <v>0.3220184215960824</v>
      </c>
    </row>
    <row r="2196" spans="1:38" x14ac:dyDescent="0.25">
      <c r="A2196" s="1">
        <v>35798</v>
      </c>
      <c r="B2196">
        <v>0.31256910589198178</v>
      </c>
      <c r="C2196">
        <v>0.28155087420276848</v>
      </c>
      <c r="D2196">
        <v>0.29509306714572819</v>
      </c>
      <c r="E2196">
        <v>0.28344698684084102</v>
      </c>
      <c r="F2196">
        <v>0.27204906158172398</v>
      </c>
      <c r="G2196">
        <v>0.3041585558960449</v>
      </c>
      <c r="H2196">
        <v>0.317365636504646</v>
      </c>
      <c r="I2196">
        <v>0.31081358976620921</v>
      </c>
      <c r="J2196">
        <v>0.2559332603541345</v>
      </c>
      <c r="K2196">
        <v>0.30500690944628689</v>
      </c>
      <c r="L2196">
        <v>0.3110581513879152</v>
      </c>
      <c r="M2196">
        <v>0.30516857915616902</v>
      </c>
      <c r="N2196">
        <v>0.26814768259649763</v>
      </c>
      <c r="O2196">
        <v>0.30809759000376519</v>
      </c>
      <c r="P2196">
        <v>0.27954132908823642</v>
      </c>
      <c r="Q2196">
        <v>0.31656640024030852</v>
      </c>
      <c r="R2196">
        <v>0.30801979047378281</v>
      </c>
      <c r="S2196">
        <v>0.33194389984824119</v>
      </c>
      <c r="T2196">
        <v>0.27107526480727417</v>
      </c>
      <c r="U2196">
        <v>0.31825859920718519</v>
      </c>
      <c r="V2196">
        <v>0.29920549036470129</v>
      </c>
      <c r="W2196">
        <v>0.30006029334296691</v>
      </c>
      <c r="X2196">
        <v>0.32229764831836272</v>
      </c>
      <c r="Y2196">
        <v>0.29499457960518571</v>
      </c>
      <c r="Z2196">
        <v>0.30787187673090483</v>
      </c>
      <c r="AA2196">
        <v>0.29415214845654208</v>
      </c>
      <c r="AB2196">
        <v>0.32030581195503471</v>
      </c>
      <c r="AC2196">
        <v>0.2612886231193477</v>
      </c>
      <c r="AD2196">
        <v>0.29841149769523601</v>
      </c>
      <c r="AE2196">
        <v>0.28657566398663042</v>
      </c>
      <c r="AF2196">
        <v>0.30112264411374062</v>
      </c>
      <c r="AG2196">
        <v>0.27350687035552268</v>
      </c>
      <c r="AH2196">
        <v>0.27674335026968649</v>
      </c>
      <c r="AI2196">
        <v>0.28621459959369389</v>
      </c>
      <c r="AJ2196">
        <v>0.32481136783763792</v>
      </c>
      <c r="AK2196">
        <v>0.30468988145764331</v>
      </c>
      <c r="AL2196">
        <v>0.32084781118329853</v>
      </c>
    </row>
    <row r="2197" spans="1:38" x14ac:dyDescent="0.25">
      <c r="A2197" s="1">
        <v>35799</v>
      </c>
      <c r="B2197">
        <v>0.30944367020719937</v>
      </c>
      <c r="C2197">
        <v>0.28165815110577141</v>
      </c>
      <c r="D2197">
        <v>0.29458177073052821</v>
      </c>
      <c r="E2197">
        <v>0.29271326436940209</v>
      </c>
      <c r="F2197">
        <v>0.27240663594063369</v>
      </c>
      <c r="G2197">
        <v>0.31186093883226512</v>
      </c>
      <c r="H2197">
        <v>0.3171324463249503</v>
      </c>
      <c r="I2197">
        <v>0.30969682134889182</v>
      </c>
      <c r="J2197">
        <v>0.25679560598014373</v>
      </c>
      <c r="K2197">
        <v>0.31132789059372551</v>
      </c>
      <c r="L2197">
        <v>0.31349294568502978</v>
      </c>
      <c r="M2197">
        <v>0.30556552774919121</v>
      </c>
      <c r="N2197">
        <v>0.27160174912872448</v>
      </c>
      <c r="O2197">
        <v>0.31254345194383482</v>
      </c>
      <c r="P2197">
        <v>0.27830302438823318</v>
      </c>
      <c r="Q2197">
        <v>0.31670675976303309</v>
      </c>
      <c r="R2197">
        <v>0.30950873848837851</v>
      </c>
      <c r="S2197">
        <v>0.33384650175599739</v>
      </c>
      <c r="T2197">
        <v>0.2716530027391944</v>
      </c>
      <c r="U2197">
        <v>0.3190922653375447</v>
      </c>
      <c r="V2197">
        <v>0.29848519992267669</v>
      </c>
      <c r="W2197">
        <v>0.30692740245209332</v>
      </c>
      <c r="X2197">
        <v>0.32158109254686218</v>
      </c>
      <c r="Y2197">
        <v>0.30208547926452761</v>
      </c>
      <c r="Z2197">
        <v>0.30817667462090192</v>
      </c>
      <c r="AA2197">
        <v>0.30667457781319463</v>
      </c>
      <c r="AB2197">
        <v>0.31931540525698682</v>
      </c>
      <c r="AC2197">
        <v>0.26314079704125148</v>
      </c>
      <c r="AD2197">
        <v>0.297437979606339</v>
      </c>
      <c r="AE2197">
        <v>0.28885390082644807</v>
      </c>
      <c r="AF2197">
        <v>0.30843959600142379</v>
      </c>
      <c r="AG2197">
        <v>0.27437011347477269</v>
      </c>
      <c r="AH2197">
        <v>0.27631248354973859</v>
      </c>
      <c r="AI2197">
        <v>0.28720228356511551</v>
      </c>
      <c r="AJ2197">
        <v>0.32464475389301373</v>
      </c>
      <c r="AK2197">
        <v>0.30646662776941602</v>
      </c>
      <c r="AL2197">
        <v>0.32110629924002038</v>
      </c>
    </row>
    <row r="2198" spans="1:38" x14ac:dyDescent="0.25">
      <c r="A2198" s="1">
        <v>35800</v>
      </c>
      <c r="B2198">
        <v>0.30954326610783678</v>
      </c>
      <c r="C2198">
        <v>0.28117662244757241</v>
      </c>
      <c r="D2198">
        <v>0.29461714098199482</v>
      </c>
      <c r="E2198">
        <v>0.28994915574239449</v>
      </c>
      <c r="F2198">
        <v>0.27197314454834298</v>
      </c>
      <c r="G2198">
        <v>0.31028167129035578</v>
      </c>
      <c r="H2198">
        <v>0.31734370058969907</v>
      </c>
      <c r="I2198">
        <v>0.30946599043157408</v>
      </c>
      <c r="J2198">
        <v>0.25888017382837503</v>
      </c>
      <c r="K2198">
        <v>0.31432034103106432</v>
      </c>
      <c r="L2198">
        <v>0.31422010089435159</v>
      </c>
      <c r="M2198">
        <v>0.3049563582032534</v>
      </c>
      <c r="N2198">
        <v>0.2743482353707371</v>
      </c>
      <c r="O2198">
        <v>0.31144171566323531</v>
      </c>
      <c r="P2198">
        <v>0.2779767955364098</v>
      </c>
      <c r="Q2198">
        <v>0.31640288851652698</v>
      </c>
      <c r="R2198">
        <v>0.30874366068463988</v>
      </c>
      <c r="S2198">
        <v>0.33597030106154452</v>
      </c>
      <c r="T2198">
        <v>0.27180782400444792</v>
      </c>
      <c r="U2198">
        <v>0.31971218146790431</v>
      </c>
      <c r="V2198">
        <v>0.29845865948065209</v>
      </c>
      <c r="W2198">
        <v>0.30352188032983229</v>
      </c>
      <c r="X2198">
        <v>0.32154995344202852</v>
      </c>
      <c r="Y2198">
        <v>0.29619929559053598</v>
      </c>
      <c r="Z2198">
        <v>0.30806867584836389</v>
      </c>
      <c r="AA2198">
        <v>0.29506267703553102</v>
      </c>
      <c r="AB2198">
        <v>0.31851333189227238</v>
      </c>
      <c r="AC2198">
        <v>0.26655137776572729</v>
      </c>
      <c r="AD2198">
        <v>0.29716946151744189</v>
      </c>
      <c r="AE2198">
        <v>0.28937607387430309</v>
      </c>
      <c r="AF2198">
        <v>0.30098154639489683</v>
      </c>
      <c r="AG2198">
        <v>0.27533960659402268</v>
      </c>
      <c r="AH2198">
        <v>0.27492970886316531</v>
      </c>
      <c r="AI2198">
        <v>0.28717880735922491</v>
      </c>
      <c r="AJ2198">
        <v>0.32495105661505619</v>
      </c>
      <c r="AK2198">
        <v>0.30812320757294342</v>
      </c>
      <c r="AL2198">
        <v>0.32089212827088948</v>
      </c>
    </row>
    <row r="2199" spans="1:38" x14ac:dyDescent="0.25">
      <c r="A2199" s="1">
        <v>35801</v>
      </c>
      <c r="B2199">
        <v>0.30919054357300491</v>
      </c>
      <c r="C2199">
        <v>0.28096342712270661</v>
      </c>
      <c r="D2199">
        <v>0.29503945578716873</v>
      </c>
      <c r="E2199">
        <v>0.29030040214135372</v>
      </c>
      <c r="F2199">
        <v>0.27353270309434191</v>
      </c>
      <c r="G2199">
        <v>0.31208790971956329</v>
      </c>
      <c r="H2199">
        <v>0.31810773263222558</v>
      </c>
      <c r="I2199">
        <v>0.31006172201425652</v>
      </c>
      <c r="J2199">
        <v>0.26139717327262929</v>
      </c>
      <c r="K2199">
        <v>0.31975172614254188</v>
      </c>
      <c r="L2199">
        <v>0.31454517277034011</v>
      </c>
      <c r="M2199">
        <v>0.30463337886517888</v>
      </c>
      <c r="N2199">
        <v>0.27943725531556052</v>
      </c>
      <c r="O2199">
        <v>0.31724175224334461</v>
      </c>
      <c r="P2199">
        <v>0.27842140001791971</v>
      </c>
      <c r="Q2199">
        <v>0.31873701127636977</v>
      </c>
      <c r="R2199">
        <v>0.30803524954756789</v>
      </c>
      <c r="S2199">
        <v>0.33881128786709153</v>
      </c>
      <c r="T2199">
        <v>0.27595839613048578</v>
      </c>
      <c r="U2199">
        <v>0.32097585899899361</v>
      </c>
      <c r="V2199">
        <v>0.29914045237196102</v>
      </c>
      <c r="W2199">
        <v>0.30288123924038513</v>
      </c>
      <c r="X2199">
        <v>0.32195006433719481</v>
      </c>
      <c r="Y2199">
        <v>0.29868174760009802</v>
      </c>
      <c r="Z2199">
        <v>0.3082873437424925</v>
      </c>
      <c r="AA2199">
        <v>0.29810469755828789</v>
      </c>
      <c r="AB2199">
        <v>0.31882755798824419</v>
      </c>
      <c r="AC2199">
        <v>0.26808279182353623</v>
      </c>
      <c r="AD2199">
        <v>0.2974429844849264</v>
      </c>
      <c r="AE2199">
        <v>0.28988074692215821</v>
      </c>
      <c r="AF2199">
        <v>0.30134121166996353</v>
      </c>
      <c r="AG2199">
        <v>0.27730755748341912</v>
      </c>
      <c r="AH2199">
        <v>0.27585634451371532</v>
      </c>
      <c r="AI2199">
        <v>0.28739408115333431</v>
      </c>
      <c r="AJ2199">
        <v>0.32611360933709882</v>
      </c>
      <c r="AK2199">
        <v>0.30992978737647081</v>
      </c>
      <c r="AL2199">
        <v>0.32060139480175842</v>
      </c>
    </row>
    <row r="2200" spans="1:38" x14ac:dyDescent="0.25">
      <c r="A2200" s="1">
        <v>35802</v>
      </c>
      <c r="B2200">
        <v>0.30783518945922578</v>
      </c>
      <c r="C2200">
        <v>0.28112689846450739</v>
      </c>
      <c r="D2200">
        <v>0.29592592755084079</v>
      </c>
      <c r="E2200">
        <v>0.29090259328530771</v>
      </c>
      <c r="F2200">
        <v>0.27411024751225799</v>
      </c>
      <c r="G2200">
        <v>0.31251712081347549</v>
      </c>
      <c r="H2200">
        <v>0.31879954245253</v>
      </c>
      <c r="I2200">
        <v>0.31054795761856152</v>
      </c>
      <c r="J2200">
        <v>0.26392900134460678</v>
      </c>
      <c r="K2200">
        <v>0.32147040859902309</v>
      </c>
      <c r="L2200">
        <v>0.31488523629808601</v>
      </c>
      <c r="M2200">
        <v>0.30597994854591021</v>
      </c>
      <c r="N2200">
        <v>0.27988526255868917</v>
      </c>
      <c r="O2200">
        <v>0.31854296540493171</v>
      </c>
      <c r="P2200">
        <v>0.27929517116609631</v>
      </c>
      <c r="Q2200">
        <v>0.31949951697957618</v>
      </c>
      <c r="R2200">
        <v>0.3073818384104961</v>
      </c>
      <c r="S2200">
        <v>0.33972798119192232</v>
      </c>
      <c r="T2200">
        <v>0.27755688492319053</v>
      </c>
      <c r="U2200">
        <v>0.32196594204835671</v>
      </c>
      <c r="V2200">
        <v>0.30034647437819179</v>
      </c>
      <c r="W2200">
        <v>0.30322727893934781</v>
      </c>
      <c r="X2200">
        <v>0.32262544192043879</v>
      </c>
      <c r="Y2200">
        <v>0.3020661890271148</v>
      </c>
      <c r="Z2200">
        <v>0.30868601163662118</v>
      </c>
      <c r="AA2200">
        <v>0.3037746675077273</v>
      </c>
      <c r="AB2200">
        <v>0.31847473807414239</v>
      </c>
      <c r="AC2200">
        <v>0.26716710492101692</v>
      </c>
      <c r="AD2200">
        <v>0.29788354516994198</v>
      </c>
      <c r="AE2200">
        <v>0.29032010388420182</v>
      </c>
      <c r="AF2200">
        <v>0.30378762756452132</v>
      </c>
      <c r="AG2200">
        <v>0.27833384170614872</v>
      </c>
      <c r="AH2200">
        <v>0.27774879302577282</v>
      </c>
      <c r="AI2200">
        <v>0.28774435494744349</v>
      </c>
      <c r="AJ2200">
        <v>0.32679332714776321</v>
      </c>
      <c r="AK2200">
        <v>0.31098801119655489</v>
      </c>
      <c r="AL2200">
        <v>0.32041710387453931</v>
      </c>
    </row>
    <row r="2201" spans="1:38" x14ac:dyDescent="0.25">
      <c r="A2201" s="1">
        <v>35803</v>
      </c>
      <c r="B2201">
        <v>0.30264694060860448</v>
      </c>
      <c r="C2201">
        <v>0.28196343417050013</v>
      </c>
      <c r="D2201">
        <v>0.29705073264784632</v>
      </c>
      <c r="E2201">
        <v>0.29170251170198908</v>
      </c>
      <c r="F2201">
        <v>0.27502301920290151</v>
      </c>
      <c r="G2201">
        <v>0.3131977207962765</v>
      </c>
      <c r="H2201">
        <v>0.31966635227283419</v>
      </c>
      <c r="I2201">
        <v>0.31129669322286652</v>
      </c>
      <c r="J2201">
        <v>0.26625527386102871</v>
      </c>
      <c r="K2201">
        <v>0.32213075772217098</v>
      </c>
      <c r="L2201">
        <v>0.31534613315916521</v>
      </c>
      <c r="M2201">
        <v>0.30747495572664152</v>
      </c>
      <c r="N2201">
        <v>0.27968535313515119</v>
      </c>
      <c r="O2201">
        <v>0.31914417856651878</v>
      </c>
      <c r="P2201">
        <v>0.28056477564760618</v>
      </c>
      <c r="Q2201">
        <v>0.32043317652893649</v>
      </c>
      <c r="R2201">
        <v>0.30694342727342422</v>
      </c>
      <c r="S2201">
        <v>0.34051967451675308</v>
      </c>
      <c r="T2201">
        <v>0.28088662371589512</v>
      </c>
      <c r="U2201">
        <v>0.32312977509771962</v>
      </c>
      <c r="V2201">
        <v>0.30182332971775588</v>
      </c>
      <c r="W2201">
        <v>0.30371766970420322</v>
      </c>
      <c r="X2201">
        <v>0.32347165283701629</v>
      </c>
      <c r="Y2201">
        <v>0.30185124599108981</v>
      </c>
      <c r="Z2201">
        <v>0.30945094126960482</v>
      </c>
      <c r="AA2201">
        <v>0.30588162403592811</v>
      </c>
      <c r="AB2201">
        <v>0.3183552514933739</v>
      </c>
      <c r="AC2201">
        <v>0.26631391801849758</v>
      </c>
      <c r="AD2201">
        <v>0.29854160585495748</v>
      </c>
      <c r="AE2201">
        <v>0.29099858478280721</v>
      </c>
      <c r="AF2201">
        <v>0.30575450411013982</v>
      </c>
      <c r="AG2201">
        <v>0.27943095926221179</v>
      </c>
      <c r="AH2201">
        <v>0.28263013042671919</v>
      </c>
      <c r="AI2201">
        <v>0.288279628741553</v>
      </c>
      <c r="AJ2201">
        <v>0.32763762829176102</v>
      </c>
      <c r="AK2201">
        <v>0.31209623501663902</v>
      </c>
      <c r="AL2201">
        <v>0.32043593794732</v>
      </c>
    </row>
    <row r="2202" spans="1:38" x14ac:dyDescent="0.25">
      <c r="A2202" s="1">
        <v>35804</v>
      </c>
      <c r="B2202">
        <v>0.29913899133694138</v>
      </c>
      <c r="C2202">
        <v>0.28269996987649282</v>
      </c>
      <c r="D2202">
        <v>0.29837887107818512</v>
      </c>
      <c r="E2202">
        <v>0.29305243011867038</v>
      </c>
      <c r="F2202">
        <v>0.27923489767009663</v>
      </c>
      <c r="G2202">
        <v>0.31431275387033403</v>
      </c>
      <c r="H2202">
        <v>0.32071927320424981</v>
      </c>
      <c r="I2202">
        <v>0.31227824132717152</v>
      </c>
      <c r="J2202">
        <v>0.26841487971078398</v>
      </c>
      <c r="K2202">
        <v>0.32443447793311908</v>
      </c>
      <c r="L2202">
        <v>0.31783740322361492</v>
      </c>
      <c r="M2202">
        <v>0.3092986068685718</v>
      </c>
      <c r="N2202">
        <v>0.28107469724502682</v>
      </c>
      <c r="O2202">
        <v>0.3190509888138075</v>
      </c>
      <c r="P2202">
        <v>0.28257587010194901</v>
      </c>
      <c r="Q2202">
        <v>0.3229108475805903</v>
      </c>
      <c r="R2202">
        <v>0.30747010207617131</v>
      </c>
      <c r="S2202">
        <v>0.34192270347082981</v>
      </c>
      <c r="T2202">
        <v>0.28359761250859977</v>
      </c>
      <c r="U2202">
        <v>0.32473588368458178</v>
      </c>
      <c r="V2202">
        <v>0.30355851839065351</v>
      </c>
      <c r="W2202">
        <v>0.30436865044956818</v>
      </c>
      <c r="X2202">
        <v>0.32456369708692712</v>
      </c>
      <c r="Y2202">
        <v>0.3033758862883979</v>
      </c>
      <c r="Z2202">
        <v>0.31034587090258842</v>
      </c>
      <c r="AA2202">
        <v>0.30290626841385931</v>
      </c>
      <c r="AB2202">
        <v>0.32156506873387308</v>
      </c>
      <c r="AC2202">
        <v>0.26771811448176819</v>
      </c>
      <c r="AD2202">
        <v>0.29937091653997322</v>
      </c>
      <c r="AE2202">
        <v>0.29174211933463617</v>
      </c>
      <c r="AF2202">
        <v>0.30954138065575831</v>
      </c>
      <c r="AG2202">
        <v>0.28054266015160811</v>
      </c>
      <c r="AH2202">
        <v>0.29007751712213659</v>
      </c>
      <c r="AI2202">
        <v>0.28905265134151581</v>
      </c>
      <c r="AJ2202">
        <v>0.32941877871870828</v>
      </c>
      <c r="AK2202">
        <v>0.31319195883672318</v>
      </c>
      <c r="AL2202">
        <v>0.32145398725784302</v>
      </c>
    </row>
    <row r="2203" spans="1:38" x14ac:dyDescent="0.25">
      <c r="A2203" s="1">
        <v>35805</v>
      </c>
      <c r="B2203">
        <v>0.29733937191103271</v>
      </c>
      <c r="C2203">
        <v>0.28320483891581882</v>
      </c>
      <c r="D2203">
        <v>0.29938489200582258</v>
      </c>
      <c r="E2203">
        <v>0.29494325762626089</v>
      </c>
      <c r="F2203">
        <v>0.28146522975299948</v>
      </c>
      <c r="G2203">
        <v>0.31430130736951117</v>
      </c>
      <c r="H2203">
        <v>0.32166941635788743</v>
      </c>
      <c r="I2203">
        <v>0.31302131377680009</v>
      </c>
      <c r="J2203">
        <v>0.26941918209047377</v>
      </c>
      <c r="K2203">
        <v>0.32531500133241709</v>
      </c>
      <c r="L2203">
        <v>0.31636672091761647</v>
      </c>
      <c r="M2203">
        <v>0.30978744465947211</v>
      </c>
      <c r="N2203">
        <v>0.28120574219039107</v>
      </c>
      <c r="O2203">
        <v>0.31865076082887289</v>
      </c>
      <c r="P2203">
        <v>0.2837406775778944</v>
      </c>
      <c r="Q2203">
        <v>0.32366301903665878</v>
      </c>
      <c r="R2203">
        <v>0.30768826220041018</v>
      </c>
      <c r="S2203">
        <v>0.34355854492490662</v>
      </c>
      <c r="T2203">
        <v>0.28538640273896648</v>
      </c>
      <c r="U2203">
        <v>0.32599066106485808</v>
      </c>
      <c r="V2203">
        <v>0.30445513706887312</v>
      </c>
      <c r="W2203">
        <v>0.3052112965388914</v>
      </c>
      <c r="X2203">
        <v>0.32553699133683772</v>
      </c>
      <c r="Y2203">
        <v>0.3064734432523728</v>
      </c>
      <c r="Z2203">
        <v>0.31107413386890531</v>
      </c>
      <c r="AA2203">
        <v>0.30485938877664509</v>
      </c>
      <c r="AB2203">
        <v>0.32138978619242647</v>
      </c>
      <c r="AC2203">
        <v>0.26902916899272972</v>
      </c>
      <c r="AD2203">
        <v>0.29999401326229541</v>
      </c>
      <c r="AE2203">
        <v>0.29231815388646509</v>
      </c>
      <c r="AF2203">
        <v>0.31471575720137679</v>
      </c>
      <c r="AG2203">
        <v>0.28066593243022431</v>
      </c>
      <c r="AH2203">
        <v>0.29648356780335178</v>
      </c>
      <c r="AI2203">
        <v>0.28971817394147847</v>
      </c>
      <c r="AJ2203">
        <v>0.33077331755159972</v>
      </c>
      <c r="AK2203">
        <v>0.31405631707495352</v>
      </c>
      <c r="AL2203">
        <v>0.32016794208016219</v>
      </c>
    </row>
    <row r="2204" spans="1:38" x14ac:dyDescent="0.25">
      <c r="A2204" s="1">
        <v>35806</v>
      </c>
      <c r="B2204">
        <v>0.29650291037986082</v>
      </c>
      <c r="C2204">
        <v>0.28377470795514481</v>
      </c>
      <c r="D2204">
        <v>0.30052924626679323</v>
      </c>
      <c r="E2204">
        <v>0.29727726695203321</v>
      </c>
      <c r="F2204">
        <v>0.28416601638135708</v>
      </c>
      <c r="G2204">
        <v>0.31451347197979929</v>
      </c>
      <c r="H2204">
        <v>0.32278344840041401</v>
      </c>
      <c r="I2204">
        <v>0.31396126122642881</v>
      </c>
      <c r="J2204">
        <v>0.27051792891460802</v>
      </c>
      <c r="K2204">
        <v>0.32574969139838172</v>
      </c>
      <c r="L2204">
        <v>0.31505853861161831</v>
      </c>
      <c r="M2204">
        <v>0.31088878245037233</v>
      </c>
      <c r="N2204">
        <v>0.28157012046908869</v>
      </c>
      <c r="O2204">
        <v>0.31842386617727159</v>
      </c>
      <c r="P2204">
        <v>0.28558256838717322</v>
      </c>
      <c r="Q2204">
        <v>0.32464211356965039</v>
      </c>
      <c r="R2204">
        <v>0.30807475565798259</v>
      </c>
      <c r="S2204">
        <v>0.34620844887898339</v>
      </c>
      <c r="T2204">
        <v>0.28733352630266679</v>
      </c>
      <c r="U2204">
        <v>0.32750043844513432</v>
      </c>
      <c r="V2204">
        <v>0.3055142557470929</v>
      </c>
      <c r="W2204">
        <v>0.30629894262821461</v>
      </c>
      <c r="X2204">
        <v>0.32667903558674849</v>
      </c>
      <c r="Y2204">
        <v>0.31095433354968099</v>
      </c>
      <c r="Z2204">
        <v>0.3118773968352222</v>
      </c>
      <c r="AA2204">
        <v>0.30813750913943089</v>
      </c>
      <c r="AB2204">
        <v>0.3214395036509799</v>
      </c>
      <c r="AC2204">
        <v>0.27117564017035772</v>
      </c>
      <c r="AD2204">
        <v>0.30078210998461768</v>
      </c>
      <c r="AE2204">
        <v>0.29300418843829412</v>
      </c>
      <c r="AF2204">
        <v>0.32112513374699531</v>
      </c>
      <c r="AG2204">
        <v>0.28101837137550723</v>
      </c>
      <c r="AH2204">
        <v>0.30360072959567802</v>
      </c>
      <c r="AI2204">
        <v>0.29049869654144123</v>
      </c>
      <c r="AJ2204">
        <v>0.33233202305115778</v>
      </c>
      <c r="AK2204">
        <v>0.3150373419798505</v>
      </c>
      <c r="AL2204">
        <v>0.31909752190248142</v>
      </c>
    </row>
    <row r="2205" spans="1:38" x14ac:dyDescent="0.25">
      <c r="A2205" s="1">
        <v>35807</v>
      </c>
      <c r="B2205">
        <v>0.29610986990132049</v>
      </c>
      <c r="C2205">
        <v>0.28436457699447082</v>
      </c>
      <c r="D2205">
        <v>0.30172693386109728</v>
      </c>
      <c r="E2205">
        <v>0.29984536718689631</v>
      </c>
      <c r="F2205">
        <v>0.28611680300971459</v>
      </c>
      <c r="G2205">
        <v>0.31531100736548012</v>
      </c>
      <c r="H2205">
        <v>0.32395442488738502</v>
      </c>
      <c r="I2205">
        <v>0.31497620867605752</v>
      </c>
      <c r="J2205">
        <v>0.27184723129429778</v>
      </c>
      <c r="K2205">
        <v>0.32541771479767961</v>
      </c>
      <c r="L2205">
        <v>0.31551107971261411</v>
      </c>
      <c r="M2205">
        <v>0.31151824524127242</v>
      </c>
      <c r="N2205">
        <v>0.28203241541445301</v>
      </c>
      <c r="O2205">
        <v>0.31891799920124941</v>
      </c>
      <c r="P2205">
        <v>0.28670362586311859</v>
      </c>
      <c r="Q2205">
        <v>0.32571736194879569</v>
      </c>
      <c r="R2205">
        <v>0.30896807146864569</v>
      </c>
      <c r="S2205">
        <v>0.34906295273183863</v>
      </c>
      <c r="T2205">
        <v>0.28809731653303361</v>
      </c>
      <c r="U2205">
        <v>0.32910396582541068</v>
      </c>
      <c r="V2205">
        <v>0.306612957758646</v>
      </c>
      <c r="W2205">
        <v>0.30755992205087102</v>
      </c>
      <c r="X2205">
        <v>0.32774816316999261</v>
      </c>
      <c r="Y2205">
        <v>0.31693730718032248</v>
      </c>
      <c r="Z2205">
        <v>0.31271065980153911</v>
      </c>
      <c r="AA2205">
        <v>0.31301701839110557</v>
      </c>
      <c r="AB2205">
        <v>0.32145733556995632</v>
      </c>
      <c r="AC2205">
        <v>0.27332419468131908</v>
      </c>
      <c r="AD2205">
        <v>0.30163270670693998</v>
      </c>
      <c r="AE2205">
        <v>0.29370022299012299</v>
      </c>
      <c r="AF2205">
        <v>0.32911451029261368</v>
      </c>
      <c r="AG2205">
        <v>0.28160622698745658</v>
      </c>
      <c r="AH2205">
        <v>0.30817066916578212</v>
      </c>
      <c r="AI2205">
        <v>0.29130421914140397</v>
      </c>
      <c r="AJ2205">
        <v>0.33393864521738259</v>
      </c>
      <c r="AK2205">
        <v>0.31603086688474752</v>
      </c>
      <c r="AL2205">
        <v>0.3184176314489231</v>
      </c>
    </row>
    <row r="2206" spans="1:38" x14ac:dyDescent="0.25">
      <c r="A2206" s="1">
        <v>35808</v>
      </c>
      <c r="B2206">
        <v>0.2956813031069907</v>
      </c>
      <c r="C2206">
        <v>0.28480944603379671</v>
      </c>
      <c r="D2206">
        <v>0.30277462145540129</v>
      </c>
      <c r="E2206">
        <v>0.29634799426520081</v>
      </c>
      <c r="F2206">
        <v>0.28729599872898121</v>
      </c>
      <c r="G2206">
        <v>0.3159303797416485</v>
      </c>
      <c r="H2206">
        <v>0.32497956804102263</v>
      </c>
      <c r="I2206">
        <v>0.31583646862568621</v>
      </c>
      <c r="J2206">
        <v>0.27306820034065432</v>
      </c>
      <c r="K2206">
        <v>0.32423445282949143</v>
      </c>
      <c r="L2206">
        <v>0.31582820414694313</v>
      </c>
      <c r="M2206">
        <v>0.3114695830321727</v>
      </c>
      <c r="N2206">
        <v>0.2817048698453733</v>
      </c>
      <c r="O2206">
        <v>0.31905858731234732</v>
      </c>
      <c r="P2206">
        <v>0.28696635000573079</v>
      </c>
      <c r="Q2206">
        <v>0.32664068725101802</v>
      </c>
      <c r="R2206">
        <v>0.30973638727930891</v>
      </c>
      <c r="S2206">
        <v>0.35132214408469392</v>
      </c>
      <c r="T2206">
        <v>0.28882152343006712</v>
      </c>
      <c r="U2206">
        <v>0.3305587432056869</v>
      </c>
      <c r="V2206">
        <v>0.3075429097701991</v>
      </c>
      <c r="W2206">
        <v>0.3087167088823754</v>
      </c>
      <c r="X2206">
        <v>0.32865687408657002</v>
      </c>
      <c r="Y2206">
        <v>0.32060268253673918</v>
      </c>
      <c r="Z2206">
        <v>0.31340892276785598</v>
      </c>
      <c r="AA2206">
        <v>0.31562421700090831</v>
      </c>
      <c r="AB2206">
        <v>0.32133683415559933</v>
      </c>
      <c r="AC2206">
        <v>0.27493733252561392</v>
      </c>
      <c r="AD2206">
        <v>0.30235455342926232</v>
      </c>
      <c r="AE2206">
        <v>0.29426125754195198</v>
      </c>
      <c r="AF2206">
        <v>0.33434371515992078</v>
      </c>
      <c r="AG2206">
        <v>0.28213574926607282</v>
      </c>
      <c r="AH2206">
        <v>0.31004616429144172</v>
      </c>
      <c r="AI2206">
        <v>0.29200599174136682</v>
      </c>
      <c r="AJ2206">
        <v>0.33538693405027392</v>
      </c>
      <c r="AK2206">
        <v>0.31688480845631112</v>
      </c>
      <c r="AL2206">
        <v>0.31760180349536482</v>
      </c>
    </row>
    <row r="2207" spans="1:38" x14ac:dyDescent="0.25">
      <c r="A2207" s="1">
        <v>35809</v>
      </c>
      <c r="B2207">
        <v>0.29630862342297942</v>
      </c>
      <c r="C2207">
        <v>0.28522764840645609</v>
      </c>
      <c r="D2207">
        <v>0.30382230904970542</v>
      </c>
      <c r="E2207">
        <v>0.29617628829213549</v>
      </c>
      <c r="F2207">
        <v>0.28841155808461161</v>
      </c>
      <c r="G2207">
        <v>0.31646502989559477</v>
      </c>
      <c r="H2207">
        <v>0.32600748897243798</v>
      </c>
      <c r="I2207">
        <v>0.31669985357531483</v>
      </c>
      <c r="J2207">
        <v>0.27461170194185031</v>
      </c>
      <c r="K2207">
        <v>0.32358321671731588</v>
      </c>
      <c r="L2207">
        <v>0.31613282858127212</v>
      </c>
      <c r="M2207">
        <v>0.31205117482118228</v>
      </c>
      <c r="N2207">
        <v>0.28300969660558728</v>
      </c>
      <c r="O2207">
        <v>0.31912084209011188</v>
      </c>
      <c r="P2207">
        <v>0.28718740748167632</v>
      </c>
      <c r="Q2207">
        <v>0.3276005510147787</v>
      </c>
      <c r="R2207">
        <v>0.31055136975663872</v>
      </c>
      <c r="S2207">
        <v>0.35345633543754917</v>
      </c>
      <c r="T2207">
        <v>0.28981864699376719</v>
      </c>
      <c r="U2207">
        <v>0.33200727058596319</v>
      </c>
      <c r="V2207">
        <v>0.30848119511508548</v>
      </c>
      <c r="W2207">
        <v>0.30967285262539268</v>
      </c>
      <c r="X2207">
        <v>0.32960308500314728</v>
      </c>
      <c r="Y2207">
        <v>0.32380236541919799</v>
      </c>
      <c r="Z2207">
        <v>0.31409218573417291</v>
      </c>
      <c r="AA2207">
        <v>0.31801345654997132</v>
      </c>
      <c r="AB2207">
        <v>0.32258368868906978</v>
      </c>
      <c r="AC2207">
        <v>0.27709955155594351</v>
      </c>
      <c r="AD2207">
        <v>0.30308265015158459</v>
      </c>
      <c r="AE2207">
        <v>0.29481604209378098</v>
      </c>
      <c r="AF2207">
        <v>0.33894727358304327</v>
      </c>
      <c r="AG2207">
        <v>0.28269652154468899</v>
      </c>
      <c r="AH2207">
        <v>0.31201021467604573</v>
      </c>
      <c r="AI2207">
        <v>0.29269526434132948</v>
      </c>
      <c r="AJ2207">
        <v>0.33682688954983198</v>
      </c>
      <c r="AK2207">
        <v>0.31776583336120812</v>
      </c>
      <c r="AL2207">
        <v>0.3181512319059836</v>
      </c>
    </row>
    <row r="2208" spans="1:38" x14ac:dyDescent="0.25">
      <c r="A2208" s="1">
        <v>35810</v>
      </c>
      <c r="B2208">
        <v>0.29716752268633639</v>
      </c>
      <c r="C2208">
        <v>0.28566918411244868</v>
      </c>
      <c r="D2208">
        <v>0.30476499664400952</v>
      </c>
      <c r="E2208">
        <v>0.29533867159803501</v>
      </c>
      <c r="F2208">
        <v>0.28890552653115081</v>
      </c>
      <c r="G2208">
        <v>0.31729222269907958</v>
      </c>
      <c r="H2208">
        <v>0.32722013212607559</v>
      </c>
      <c r="I2208">
        <v>0.31760386352494357</v>
      </c>
      <c r="J2208">
        <v>0.27620520354304617</v>
      </c>
      <c r="K2208">
        <v>0.32477547083863328</v>
      </c>
      <c r="L2208">
        <v>0.31801874966397581</v>
      </c>
      <c r="M2208">
        <v>0.311781204110192</v>
      </c>
      <c r="N2208">
        <v>0.28638178344418969</v>
      </c>
      <c r="O2208">
        <v>0.31976385102387922</v>
      </c>
      <c r="P2208">
        <v>0.28765637069856909</v>
      </c>
      <c r="Q2208">
        <v>0.32884887631700099</v>
      </c>
      <c r="R2208">
        <v>0.31135801890063508</v>
      </c>
      <c r="S2208">
        <v>0.35532490179040449</v>
      </c>
      <c r="T2208">
        <v>0.29036981194372308</v>
      </c>
      <c r="U2208">
        <v>0.33343329796623938</v>
      </c>
      <c r="V2208">
        <v>0.30939448045997198</v>
      </c>
      <c r="W2208">
        <v>0.31029990037526189</v>
      </c>
      <c r="X2208">
        <v>0.3307722125863915</v>
      </c>
      <c r="Y2208">
        <v>0.32714579830165702</v>
      </c>
      <c r="Z2208">
        <v>0.31473211536715651</v>
      </c>
      <c r="AA2208">
        <v>0.32048880721014522</v>
      </c>
      <c r="AB2208">
        <v>0.32410054322254039</v>
      </c>
      <c r="AC2208">
        <v>0.27888052058627322</v>
      </c>
      <c r="AD2208">
        <v>0.30378699687390698</v>
      </c>
      <c r="AE2208">
        <v>0.29549207664561011</v>
      </c>
      <c r="AF2208">
        <v>0.34337583200616589</v>
      </c>
      <c r="AG2208">
        <v>0.28365997584035479</v>
      </c>
      <c r="AH2208">
        <v>0.31054093172731628</v>
      </c>
      <c r="AI2208">
        <v>0.29332703694129231</v>
      </c>
      <c r="AJ2208">
        <v>0.33826476171605668</v>
      </c>
      <c r="AK2208">
        <v>0.31885519159943843</v>
      </c>
      <c r="AL2208">
        <v>0.3190316334103489</v>
      </c>
    </row>
    <row r="2209" spans="1:38" x14ac:dyDescent="0.25">
      <c r="A2209" s="1">
        <v>35811</v>
      </c>
      <c r="B2209">
        <v>0.29868483901771031</v>
      </c>
      <c r="C2209">
        <v>0.28587905315177481</v>
      </c>
      <c r="D2209">
        <v>0.30542486291281201</v>
      </c>
      <c r="E2209">
        <v>0.29851675419200457</v>
      </c>
      <c r="F2209">
        <v>0.28907422268278737</v>
      </c>
      <c r="G2209">
        <v>0.31776957000131761</v>
      </c>
      <c r="H2209">
        <v>0.32805496564279091</v>
      </c>
      <c r="I2209">
        <v>0.3183569099052771</v>
      </c>
      <c r="J2209">
        <v>0.27540715043101083</v>
      </c>
      <c r="K2209">
        <v>0.32497289892030129</v>
      </c>
      <c r="L2209">
        <v>0.31823644704528498</v>
      </c>
      <c r="M2209">
        <v>0.31120401229509032</v>
      </c>
      <c r="N2209">
        <v>0.28675996378564889</v>
      </c>
      <c r="O2209">
        <v>0.32164490684249308</v>
      </c>
      <c r="P2209">
        <v>0.28647527038699538</v>
      </c>
      <c r="Q2209">
        <v>0.32970441730527178</v>
      </c>
      <c r="R2209">
        <v>0.31194189298580988</v>
      </c>
      <c r="S2209">
        <v>0.35654190564325983</v>
      </c>
      <c r="T2209">
        <v>0.29147629572382061</v>
      </c>
      <c r="U2209">
        <v>0.33469682534651568</v>
      </c>
      <c r="V2209">
        <v>0.31025652151077171</v>
      </c>
      <c r="W2209">
        <v>0.31283799606454038</v>
      </c>
      <c r="X2209">
        <v>0.33181425683630222</v>
      </c>
      <c r="Y2209">
        <v>0.33209325974925102</v>
      </c>
      <c r="Z2209">
        <v>0.31518871166680668</v>
      </c>
      <c r="AA2209">
        <v>0.32493602852382869</v>
      </c>
      <c r="AB2209">
        <v>0.3248881666783775</v>
      </c>
      <c r="AC2209">
        <v>0.28038477242514942</v>
      </c>
      <c r="AD2209">
        <v>0.30416064770375051</v>
      </c>
      <c r="AE2209">
        <v>0.29574686119743898</v>
      </c>
      <c r="AF2209">
        <v>0.34875662677191799</v>
      </c>
      <c r="AG2209">
        <v>0.28232569474733521</v>
      </c>
      <c r="AH2209">
        <v>0.30945360560957291</v>
      </c>
      <c r="AI2209">
        <v>0.29377937817423128</v>
      </c>
      <c r="AJ2209">
        <v>0.33954139240256331</v>
      </c>
      <c r="AK2209">
        <v>0.31923468766927021</v>
      </c>
      <c r="AL2209">
        <v>0.31915565533522111</v>
      </c>
    </row>
    <row r="2210" spans="1:38" x14ac:dyDescent="0.25">
      <c r="A2210" s="1">
        <v>35812</v>
      </c>
      <c r="B2210">
        <v>0.29999162903329479</v>
      </c>
      <c r="C2210">
        <v>0.28569892219110071</v>
      </c>
      <c r="D2210">
        <v>0.30563806251494779</v>
      </c>
      <c r="E2210">
        <v>0.30407665496779229</v>
      </c>
      <c r="F2210">
        <v>0.28864973701624203</v>
      </c>
      <c r="G2210">
        <v>0.32199552841466672</v>
      </c>
      <c r="H2210">
        <v>0.32865091027061732</v>
      </c>
      <c r="I2210">
        <v>0.31916620628561071</v>
      </c>
      <c r="J2210">
        <v>0.27432020843008642</v>
      </c>
      <c r="K2210">
        <v>0.32616407700196931</v>
      </c>
      <c r="L2210">
        <v>0.31804581109326102</v>
      </c>
      <c r="M2210">
        <v>0.30992369547998871</v>
      </c>
      <c r="N2210">
        <v>0.28706522746044127</v>
      </c>
      <c r="O2210">
        <v>0.32526429599444029</v>
      </c>
      <c r="P2210">
        <v>0.28464833674208861</v>
      </c>
      <c r="Q2210">
        <v>0.3303830352166196</v>
      </c>
      <c r="R2210">
        <v>0.31218576707098461</v>
      </c>
      <c r="S2210">
        <v>0.35756359699611517</v>
      </c>
      <c r="T2210">
        <v>0.29123069617058478</v>
      </c>
      <c r="U2210">
        <v>0.33592035272679188</v>
      </c>
      <c r="V2210">
        <v>0.31122272922823813</v>
      </c>
      <c r="W2210">
        <v>0.31671109175381912</v>
      </c>
      <c r="X2210">
        <v>0.33381463441954629</v>
      </c>
      <c r="Y2210">
        <v>0.33656572119684508</v>
      </c>
      <c r="Z2210">
        <v>0.31520030796645698</v>
      </c>
      <c r="AA2210">
        <v>0.33022630539306791</v>
      </c>
      <c r="AB2210">
        <v>0.32533579013421471</v>
      </c>
      <c r="AC2210">
        <v>0.28135985759735888</v>
      </c>
      <c r="AD2210">
        <v>0.30409179853359408</v>
      </c>
      <c r="AE2210">
        <v>0.29573289574926798</v>
      </c>
      <c r="AF2210">
        <v>0.35616992153767002</v>
      </c>
      <c r="AG2210">
        <v>0.28054558032098242</v>
      </c>
      <c r="AH2210">
        <v>0.3061218350473851</v>
      </c>
      <c r="AI2210">
        <v>0.29391046940717019</v>
      </c>
      <c r="AJ2210">
        <v>0.34086593975573648</v>
      </c>
      <c r="AK2210">
        <v>0.31925585040576882</v>
      </c>
      <c r="AL2210">
        <v>0.31887030226009327</v>
      </c>
    </row>
    <row r="2211" spans="1:38" x14ac:dyDescent="0.25">
      <c r="A2211" s="1">
        <v>35813</v>
      </c>
      <c r="B2211">
        <v>0.30119315589098439</v>
      </c>
      <c r="C2211">
        <v>0.28549045789709332</v>
      </c>
      <c r="D2211">
        <v>0.30583126211708372</v>
      </c>
      <c r="E2211">
        <v>0.31019337392539831</v>
      </c>
      <c r="F2211">
        <v>0.28792297862242389</v>
      </c>
      <c r="G2211">
        <v>0.32733676460579358</v>
      </c>
      <c r="H2211">
        <v>0.32891907712066581</v>
      </c>
      <c r="I2211">
        <v>0.31970050266594419</v>
      </c>
      <c r="J2211">
        <v>0.27323882198471772</v>
      </c>
      <c r="K2211">
        <v>0.32740942175030407</v>
      </c>
      <c r="L2211">
        <v>0.31788225847457008</v>
      </c>
      <c r="M2211">
        <v>0.30865587866488708</v>
      </c>
      <c r="N2211">
        <v>0.28738715780190061</v>
      </c>
      <c r="O2211">
        <v>0.32862201847972089</v>
      </c>
      <c r="P2211">
        <v>0.28349527514379408</v>
      </c>
      <c r="Q2211">
        <v>0.33055588389719809</v>
      </c>
      <c r="R2211">
        <v>0.31233630782282601</v>
      </c>
      <c r="S2211">
        <v>0.35856185084897041</v>
      </c>
      <c r="T2211">
        <v>0.29126426328401561</v>
      </c>
      <c r="U2211">
        <v>0.33673888010706832</v>
      </c>
      <c r="V2211">
        <v>0.31167018694570459</v>
      </c>
      <c r="W2211">
        <v>0.32054585410976438</v>
      </c>
      <c r="X2211">
        <v>0.33420876200279043</v>
      </c>
      <c r="Y2211">
        <v>0.33980276597777243</v>
      </c>
      <c r="Z2211">
        <v>0.31519190426610733</v>
      </c>
      <c r="AA2211">
        <v>0.33525408226230707</v>
      </c>
      <c r="AB2211">
        <v>0.32578508025671837</v>
      </c>
      <c r="AC2211">
        <v>0.28213077610290183</v>
      </c>
      <c r="AD2211">
        <v>0.30400294936343758</v>
      </c>
      <c r="AE2211">
        <v>0.29559518030109699</v>
      </c>
      <c r="AF2211">
        <v>0.36245571630342199</v>
      </c>
      <c r="AG2211">
        <v>0.27891129922796282</v>
      </c>
      <c r="AH2211">
        <v>0.30175117559630837</v>
      </c>
      <c r="AI2211">
        <v>0.29397656064010907</v>
      </c>
      <c r="AJ2211">
        <v>0.34161340377557631</v>
      </c>
      <c r="AK2211">
        <v>0.31920409647560061</v>
      </c>
      <c r="AL2211">
        <v>0.31864432418496552</v>
      </c>
    </row>
    <row r="2212" spans="1:38" x14ac:dyDescent="0.25">
      <c r="A2212" s="1">
        <v>35814</v>
      </c>
      <c r="B2212">
        <v>0.30179731432762152</v>
      </c>
      <c r="C2212">
        <v>0.28507532693641929</v>
      </c>
      <c r="D2212">
        <v>0.30621946171921949</v>
      </c>
      <c r="E2212">
        <v>0.31523509288300422</v>
      </c>
      <c r="F2212">
        <v>0.2878405384104239</v>
      </c>
      <c r="G2212">
        <v>0.3315627230191428</v>
      </c>
      <c r="H2212">
        <v>0.32890529952627001</v>
      </c>
      <c r="I2212">
        <v>0.32015511154627779</v>
      </c>
      <c r="J2212">
        <v>0.27253521331712671</v>
      </c>
      <c r="K2212">
        <v>0.32873809983197211</v>
      </c>
      <c r="L2212">
        <v>0.31757495585587942</v>
      </c>
      <c r="M2212">
        <v>0.30687087434978538</v>
      </c>
      <c r="N2212">
        <v>0.28834242147669309</v>
      </c>
      <c r="O2212">
        <v>0.33133974096500141</v>
      </c>
      <c r="P2212">
        <v>0.2823672135454996</v>
      </c>
      <c r="Q2212">
        <v>0.33076911719316132</v>
      </c>
      <c r="R2212">
        <v>0.31237184857466738</v>
      </c>
      <c r="S2212">
        <v>0.35878197970182568</v>
      </c>
      <c r="T2212">
        <v>0.29099991373077988</v>
      </c>
      <c r="U2212">
        <v>0.33771115748734459</v>
      </c>
      <c r="V2212">
        <v>0.31371139466317088</v>
      </c>
      <c r="W2212">
        <v>0.32301728313237638</v>
      </c>
      <c r="X2212">
        <v>0.33669247291936782</v>
      </c>
      <c r="Y2212">
        <v>0.34142939409203321</v>
      </c>
      <c r="Z2212">
        <v>0.3151235005657575</v>
      </c>
      <c r="AA2212">
        <v>0.33855097679836887</v>
      </c>
      <c r="AB2212">
        <v>0.32640437037922232</v>
      </c>
      <c r="AC2212">
        <v>0.28253919460844462</v>
      </c>
      <c r="AD2212">
        <v>0.30381160019328118</v>
      </c>
      <c r="AE2212">
        <v>0.29528121485292591</v>
      </c>
      <c r="AF2212">
        <v>0.36591401106917409</v>
      </c>
      <c r="AG2212">
        <v>0.27711868480161</v>
      </c>
      <c r="AH2212">
        <v>0.2964916272563427</v>
      </c>
      <c r="AI2212">
        <v>0.29401265187304831</v>
      </c>
      <c r="AJ2212">
        <v>0.34246711779541622</v>
      </c>
      <c r="AK2212">
        <v>0.31907109254543231</v>
      </c>
      <c r="AL2212">
        <v>0.31845897110983767</v>
      </c>
    </row>
    <row r="2213" spans="1:38" x14ac:dyDescent="0.25">
      <c r="A2213" s="1">
        <v>35815</v>
      </c>
      <c r="B2213">
        <v>0.30241331486952172</v>
      </c>
      <c r="C2213">
        <v>0.2856335293090787</v>
      </c>
      <c r="D2213">
        <v>0.30653766132135529</v>
      </c>
      <c r="E2213">
        <v>0.3191449936587919</v>
      </c>
      <c r="F2213">
        <v>0.28689280025378971</v>
      </c>
      <c r="G2213">
        <v>0.33488034809915862</v>
      </c>
      <c r="H2213">
        <v>0.32876929970965202</v>
      </c>
      <c r="I2213">
        <v>0.32119097042661138</v>
      </c>
      <c r="J2213">
        <v>0.27097604909398021</v>
      </c>
      <c r="K2213">
        <v>0.32866052791363998</v>
      </c>
      <c r="L2213">
        <v>0.31711348657052191</v>
      </c>
      <c r="M2213">
        <v>0.30511868253468383</v>
      </c>
      <c r="N2213">
        <v>0.28793726848481899</v>
      </c>
      <c r="O2213">
        <v>0.33229413011694869</v>
      </c>
      <c r="P2213">
        <v>0.28082665194720507</v>
      </c>
      <c r="Q2213">
        <v>0.33032465818143197</v>
      </c>
      <c r="R2213">
        <v>0.31227738932650889</v>
      </c>
      <c r="S2213">
        <v>0.35847398355468091</v>
      </c>
      <c r="T2213">
        <v>0.29073556417754393</v>
      </c>
      <c r="U2213">
        <v>0.3379346848676209</v>
      </c>
      <c r="V2213">
        <v>0.3156838523806374</v>
      </c>
      <c r="W2213">
        <v>0.32490204548832158</v>
      </c>
      <c r="X2213">
        <v>0.3384241005026119</v>
      </c>
      <c r="Y2213">
        <v>0.34129977220629382</v>
      </c>
      <c r="Z2213">
        <v>0.31480509686540781</v>
      </c>
      <c r="AA2213">
        <v>0.34110203800109729</v>
      </c>
      <c r="AB2213">
        <v>0.32606866050172612</v>
      </c>
      <c r="AC2213">
        <v>0.28263719644732072</v>
      </c>
      <c r="AD2213">
        <v>0.30368025102312479</v>
      </c>
      <c r="AE2213">
        <v>0.295603499404755</v>
      </c>
      <c r="AF2213">
        <v>0.36813230583492618</v>
      </c>
      <c r="AG2213">
        <v>0.2749135703752571</v>
      </c>
      <c r="AH2213">
        <v>0.29133485669415488</v>
      </c>
      <c r="AI2213">
        <v>0.29378124310598708</v>
      </c>
      <c r="AJ2213">
        <v>0.34309999848192269</v>
      </c>
      <c r="AK2213">
        <v>0.31890892194859749</v>
      </c>
      <c r="AL2213">
        <v>0.3182259331160503</v>
      </c>
    </row>
    <row r="2214" spans="1:38" x14ac:dyDescent="0.25">
      <c r="A2214" s="1">
        <v>35816</v>
      </c>
      <c r="B2214">
        <v>0.30303194699036928</v>
      </c>
      <c r="C2214">
        <v>0.28678839834840469</v>
      </c>
      <c r="D2214">
        <v>0.30721252759015782</v>
      </c>
      <c r="E2214">
        <v>0.32318156858965169</v>
      </c>
      <c r="F2214">
        <v>0.28590756209715562</v>
      </c>
      <c r="G2214">
        <v>0.3383215459610992</v>
      </c>
      <c r="H2214">
        <v>0.32877635544858941</v>
      </c>
      <c r="I2214">
        <v>0.32362057930694499</v>
      </c>
      <c r="J2214">
        <v>0.26931410709305592</v>
      </c>
      <c r="K2214">
        <v>0.32766837266197479</v>
      </c>
      <c r="L2214">
        <v>0.31836339816607168</v>
      </c>
      <c r="M2214">
        <v>0.30626422175048418</v>
      </c>
      <c r="N2214">
        <v>0.28728211549294491</v>
      </c>
      <c r="O2214">
        <v>0.33245851926889591</v>
      </c>
      <c r="P2214">
        <v>0.27917150701557719</v>
      </c>
      <c r="Q2214">
        <v>0.32979942993893357</v>
      </c>
      <c r="R2214">
        <v>0.31267126341168372</v>
      </c>
      <c r="S2214">
        <v>0.35774098740753618</v>
      </c>
      <c r="T2214">
        <v>0.28978579795764148</v>
      </c>
      <c r="U2214">
        <v>0.33881946224789722</v>
      </c>
      <c r="V2214">
        <v>0.31624797676477051</v>
      </c>
      <c r="W2214">
        <v>0.32691180784426699</v>
      </c>
      <c r="X2214">
        <v>0.34030110622454951</v>
      </c>
      <c r="Y2214">
        <v>0.33919098365388789</v>
      </c>
      <c r="Z2214">
        <v>0.31591669316505799</v>
      </c>
      <c r="AA2214">
        <v>0.34292650764459959</v>
      </c>
      <c r="AB2214">
        <v>0.32567795062422977</v>
      </c>
      <c r="AC2214">
        <v>0.28249353161953022</v>
      </c>
      <c r="AD2214">
        <v>0.30446140185296838</v>
      </c>
      <c r="AE2214">
        <v>0.29699578395658388</v>
      </c>
      <c r="AF2214">
        <v>0.36964560060067819</v>
      </c>
      <c r="AG2214">
        <v>0.27588781753511332</v>
      </c>
      <c r="AH2214">
        <v>0.28602962224623679</v>
      </c>
      <c r="AI2214">
        <v>0.29484483433892611</v>
      </c>
      <c r="AJ2214">
        <v>0.34472037916842918</v>
      </c>
      <c r="AK2214">
        <v>0.32015716801842931</v>
      </c>
      <c r="AL2214">
        <v>0.3183121774247456</v>
      </c>
    </row>
    <row r="2215" spans="1:38" x14ac:dyDescent="0.25">
      <c r="A2215" s="1">
        <v>35817</v>
      </c>
      <c r="B2215">
        <v>0.30212224249035519</v>
      </c>
      <c r="C2215">
        <v>0.28720326738773072</v>
      </c>
      <c r="D2215">
        <v>0.30762739385896032</v>
      </c>
      <c r="E2215">
        <v>0.32514087079323878</v>
      </c>
      <c r="F2215">
        <v>0.28538027848597602</v>
      </c>
      <c r="G2215">
        <v>0.33939052160081762</v>
      </c>
      <c r="H2215">
        <v>0.32853618896530468</v>
      </c>
      <c r="I2215">
        <v>0.32366112568727862</v>
      </c>
      <c r="J2215">
        <v>0.26758272064768712</v>
      </c>
      <c r="K2215">
        <v>0.32663455074364278</v>
      </c>
      <c r="L2215">
        <v>0.31798459049753469</v>
      </c>
      <c r="M2215">
        <v>0.30505232240729069</v>
      </c>
      <c r="N2215">
        <v>0.28651446250107082</v>
      </c>
      <c r="O2215">
        <v>0.33225290842084299</v>
      </c>
      <c r="P2215">
        <v>0.27877677330065082</v>
      </c>
      <c r="Q2215">
        <v>0.32924150938874303</v>
      </c>
      <c r="R2215">
        <v>0.31249180416352512</v>
      </c>
      <c r="S2215">
        <v>0.35746267876039162</v>
      </c>
      <c r="T2215">
        <v>0.289942281737739</v>
      </c>
      <c r="U2215">
        <v>0.3389129896281734</v>
      </c>
      <c r="V2215">
        <v>0.31647460114890352</v>
      </c>
      <c r="W2215">
        <v>0.32758490353354558</v>
      </c>
      <c r="X2215">
        <v>0.34073650732433369</v>
      </c>
      <c r="Y2215">
        <v>0.34045101137642392</v>
      </c>
      <c r="Z2215">
        <v>0.31682995613137499</v>
      </c>
      <c r="AA2215">
        <v>0.34311353581682652</v>
      </c>
      <c r="AB2215">
        <v>0.3252489074134004</v>
      </c>
      <c r="AC2215">
        <v>0.28233945012507311</v>
      </c>
      <c r="AD2215">
        <v>0.30410505268281213</v>
      </c>
      <c r="AE2215">
        <v>0.29666306850841279</v>
      </c>
      <c r="AF2215">
        <v>0.370074627270782</v>
      </c>
      <c r="AG2215">
        <v>0.27392509151681571</v>
      </c>
      <c r="AH2215">
        <v>0.28582994335387418</v>
      </c>
      <c r="AI2215">
        <v>0.29492092557186511</v>
      </c>
      <c r="AJ2215">
        <v>0.34482200985493572</v>
      </c>
      <c r="AK2215">
        <v>0.3197241640882611</v>
      </c>
      <c r="AL2215">
        <v>0.31806092173344092</v>
      </c>
    </row>
    <row r="2216" spans="1:38" x14ac:dyDescent="0.25">
      <c r="A2216" s="1">
        <v>35818</v>
      </c>
      <c r="B2216">
        <v>0.30115727483244648</v>
      </c>
      <c r="C2216">
        <v>0.28789286285523369</v>
      </c>
      <c r="D2216">
        <v>0.30884892679442949</v>
      </c>
      <c r="E2216">
        <v>0.32697641468419197</v>
      </c>
      <c r="F2216">
        <v>0.28534049487479629</v>
      </c>
      <c r="G2216">
        <v>0.34064428942691488</v>
      </c>
      <c r="H2216">
        <v>0.32844880025979778</v>
      </c>
      <c r="I2216">
        <v>0.32395792206761209</v>
      </c>
      <c r="J2216">
        <v>0.26645133420231842</v>
      </c>
      <c r="K2216">
        <v>0.32546114549197752</v>
      </c>
      <c r="L2216">
        <v>0.31838703282899777</v>
      </c>
      <c r="M2216">
        <v>0.30515917306409718</v>
      </c>
      <c r="N2216">
        <v>0.28596347617586332</v>
      </c>
      <c r="O2216">
        <v>0.33227863409278879</v>
      </c>
      <c r="P2216">
        <v>0.27962787291905777</v>
      </c>
      <c r="Q2216">
        <v>0.32882397345393682</v>
      </c>
      <c r="R2216">
        <v>0.3125940115820332</v>
      </c>
      <c r="S2216">
        <v>0.3572169999627271</v>
      </c>
      <c r="T2216">
        <v>0.28985084885116991</v>
      </c>
      <c r="U2216">
        <v>0.33907026700844972</v>
      </c>
      <c r="V2216">
        <v>0.31653359982884849</v>
      </c>
      <c r="W2216">
        <v>0.32845383516325122</v>
      </c>
      <c r="X2216">
        <v>0.34137399175745109</v>
      </c>
      <c r="Y2216">
        <v>0.34095478909895988</v>
      </c>
      <c r="Z2216">
        <v>0.31847571616530379</v>
      </c>
      <c r="AA2216">
        <v>0.34242371701921592</v>
      </c>
      <c r="AB2216">
        <v>0.32552486420257087</v>
      </c>
      <c r="AC2216">
        <v>0.2819624519639492</v>
      </c>
      <c r="AD2216">
        <v>0.30390370351265561</v>
      </c>
      <c r="AE2216">
        <v>0.29624248784361917</v>
      </c>
      <c r="AF2216">
        <v>0.37016115394088589</v>
      </c>
      <c r="AG2216">
        <v>0.27247278216518461</v>
      </c>
      <c r="AH2216">
        <v>0.28363582001706727</v>
      </c>
      <c r="AI2216">
        <v>0.29460471560960222</v>
      </c>
      <c r="AJ2216">
        <v>0.34517572387477558</v>
      </c>
      <c r="AK2216">
        <v>0.31976663638202751</v>
      </c>
      <c r="AL2216">
        <v>0.31899560354213607</v>
      </c>
    </row>
    <row r="2217" spans="1:38" x14ac:dyDescent="0.25">
      <c r="A2217" s="1">
        <v>35819</v>
      </c>
      <c r="B2217">
        <v>0.30032651770085339</v>
      </c>
      <c r="C2217">
        <v>0.28865822597741359</v>
      </c>
      <c r="D2217">
        <v>0.30983709106351598</v>
      </c>
      <c r="E2217">
        <v>0.32854832221150893</v>
      </c>
      <c r="F2217">
        <v>0.28426434762725311</v>
      </c>
      <c r="G2217">
        <v>0.34007346752263229</v>
      </c>
      <c r="H2217">
        <v>0.32804752266540199</v>
      </c>
      <c r="I2217">
        <v>0.32428284344794572</v>
      </c>
      <c r="J2217">
        <v>0.26614316336021587</v>
      </c>
      <c r="K2217">
        <v>0.32386065690697879</v>
      </c>
      <c r="L2217">
        <v>0.31787072516046078</v>
      </c>
      <c r="M2217">
        <v>0.304670362937081</v>
      </c>
      <c r="N2217">
        <v>0.28575918460033611</v>
      </c>
      <c r="O2217">
        <v>0.3318510264314013</v>
      </c>
      <c r="P2217">
        <v>0.27875397253746492</v>
      </c>
      <c r="Q2217">
        <v>0.32795066828836139</v>
      </c>
      <c r="R2217">
        <v>0.31213288566720798</v>
      </c>
      <c r="S2217">
        <v>0.35673996237646299</v>
      </c>
      <c r="T2217">
        <v>0.28911566596460081</v>
      </c>
      <c r="U2217">
        <v>0.33894254438872601</v>
      </c>
      <c r="V2217">
        <v>0.31870639764887138</v>
      </c>
      <c r="W2217">
        <v>0.32957943345962359</v>
      </c>
      <c r="X2217">
        <v>0.343276059523902</v>
      </c>
      <c r="Y2217">
        <v>0.33949815015482909</v>
      </c>
      <c r="Z2217">
        <v>0.31915980953256612</v>
      </c>
      <c r="AA2217">
        <v>0.34073112044382747</v>
      </c>
      <c r="AB2217">
        <v>0.32476415432507461</v>
      </c>
      <c r="AC2217">
        <v>0.28135628713615862</v>
      </c>
      <c r="AD2217">
        <v>0.30366692802022399</v>
      </c>
      <c r="AE2217">
        <v>0.29621326123783781</v>
      </c>
      <c r="AF2217">
        <v>0.36956018061098961</v>
      </c>
      <c r="AG2217">
        <v>0.27153273855803411</v>
      </c>
      <c r="AH2217">
        <v>0.28106947445803809</v>
      </c>
      <c r="AI2217">
        <v>0.29480640953335108</v>
      </c>
      <c r="AJ2217">
        <v>0.34532527122794882</v>
      </c>
      <c r="AK2217">
        <v>0.31925494200912719</v>
      </c>
      <c r="AL2217">
        <v>0.31852247285083141</v>
      </c>
    </row>
    <row r="2218" spans="1:38" x14ac:dyDescent="0.25">
      <c r="A2218" s="1">
        <v>35820</v>
      </c>
      <c r="B2218">
        <v>0.30061155678133572</v>
      </c>
      <c r="C2218">
        <v>0.28901525576626008</v>
      </c>
      <c r="D2218">
        <v>0.31038959584267262</v>
      </c>
      <c r="E2218">
        <v>0.3296679570115531</v>
      </c>
      <c r="F2218">
        <v>0.28358251856152789</v>
      </c>
      <c r="G2218">
        <v>0.34055534366063261</v>
      </c>
      <c r="H2218">
        <v>0.32784763395989502</v>
      </c>
      <c r="I2218">
        <v>0.32455307732827932</v>
      </c>
      <c r="J2218">
        <v>0.26602110362922471</v>
      </c>
      <c r="K2218">
        <v>0.32269141832198017</v>
      </c>
      <c r="L2218">
        <v>0.31748983415859072</v>
      </c>
      <c r="M2218">
        <v>0.30452530281006479</v>
      </c>
      <c r="N2218">
        <v>0.28567989302480878</v>
      </c>
      <c r="O2218">
        <v>0.33186984810521308</v>
      </c>
      <c r="P2218">
        <v>0.27828632215587179</v>
      </c>
      <c r="Q2218">
        <v>0.32731197850740151</v>
      </c>
      <c r="R2218">
        <v>0.31188752329657871</v>
      </c>
      <c r="S2218">
        <v>0.35655823729019881</v>
      </c>
      <c r="T2218">
        <v>0.28884298307803158</v>
      </c>
      <c r="U2218">
        <v>0.33903607176900219</v>
      </c>
      <c r="V2218">
        <v>0.31971252880222772</v>
      </c>
      <c r="W2218">
        <v>0.33022169842266258</v>
      </c>
      <c r="X2218">
        <v>0.34392187729035301</v>
      </c>
      <c r="Y2218">
        <v>0.33738734454403191</v>
      </c>
      <c r="Z2218">
        <v>0.31932723623316173</v>
      </c>
      <c r="AA2218">
        <v>0.33869685720177228</v>
      </c>
      <c r="AB2218">
        <v>0.32423177778091178</v>
      </c>
      <c r="AC2218">
        <v>0.28100637230836822</v>
      </c>
      <c r="AD2218">
        <v>0.30356067144808452</v>
      </c>
      <c r="AE2218">
        <v>0.29636498494553398</v>
      </c>
      <c r="AF2218">
        <v>0.36807920728109339</v>
      </c>
      <c r="AG2218">
        <v>0.27084477828421688</v>
      </c>
      <c r="AH2218">
        <v>0.27990035112123107</v>
      </c>
      <c r="AI2218">
        <v>0.2951529370732523</v>
      </c>
      <c r="AJ2218">
        <v>0.34563523524778861</v>
      </c>
      <c r="AK2218">
        <v>0.31899533096956018</v>
      </c>
      <c r="AL2218">
        <v>0.31821027965952658</v>
      </c>
    </row>
    <row r="2219" spans="1:38" x14ac:dyDescent="0.25">
      <c r="A2219" s="1">
        <v>35821</v>
      </c>
      <c r="B2219">
        <v>0.30078328271111321</v>
      </c>
      <c r="C2219">
        <v>0.28914061888843989</v>
      </c>
      <c r="D2219">
        <v>0.31085043395516238</v>
      </c>
      <c r="E2219">
        <v>0.33001031908432449</v>
      </c>
      <c r="F2219">
        <v>0.28216546222307559</v>
      </c>
      <c r="G2219">
        <v>0.3402205531319662</v>
      </c>
      <c r="H2219">
        <v>0.32771441192105472</v>
      </c>
      <c r="I2219">
        <v>0.32478893620861282</v>
      </c>
      <c r="J2219">
        <v>0.26578515500934458</v>
      </c>
      <c r="K2219">
        <v>0.32071592973698149</v>
      </c>
      <c r="L2219">
        <v>0.31709644315672042</v>
      </c>
      <c r="M2219">
        <v>0.30371461768304869</v>
      </c>
      <c r="N2219">
        <v>0.28549435144928148</v>
      </c>
      <c r="O2219">
        <v>0.33189200311235822</v>
      </c>
      <c r="P2219">
        <v>0.27699575510761221</v>
      </c>
      <c r="Q2219">
        <v>0.32673098103413378</v>
      </c>
      <c r="R2219">
        <v>0.31163382759261599</v>
      </c>
      <c r="S2219">
        <v>0.3555124497039347</v>
      </c>
      <c r="T2219">
        <v>0.28768696685812911</v>
      </c>
      <c r="U2219">
        <v>0.33916084914927852</v>
      </c>
      <c r="V2219">
        <v>0.32075199328891729</v>
      </c>
      <c r="W2219">
        <v>0.33053229671903489</v>
      </c>
      <c r="X2219">
        <v>0.34535519505680368</v>
      </c>
      <c r="Y2219">
        <v>0.33022653893323439</v>
      </c>
      <c r="Z2219">
        <v>0.3193263296004239</v>
      </c>
      <c r="AA2219">
        <v>0.33448181892683387</v>
      </c>
      <c r="AB2219">
        <v>0.32372273457008222</v>
      </c>
      <c r="AC2219">
        <v>0.28001270748057772</v>
      </c>
      <c r="AD2219">
        <v>0.30346066487594509</v>
      </c>
      <c r="AE2219">
        <v>0.29636545865323011</v>
      </c>
      <c r="AF2219">
        <v>0.36236823395119722</v>
      </c>
      <c r="AG2219">
        <v>0.26988598467706632</v>
      </c>
      <c r="AH2219">
        <v>0.27344233889553532</v>
      </c>
      <c r="AI2219">
        <v>0.29542571461315359</v>
      </c>
      <c r="AJ2219">
        <v>0.34600561593429519</v>
      </c>
      <c r="AK2219">
        <v>0.31866488659665992</v>
      </c>
      <c r="AL2219">
        <v>0.317916836468222</v>
      </c>
    </row>
    <row r="2220" spans="1:38" x14ac:dyDescent="0.25">
      <c r="A2220" s="1">
        <v>35822</v>
      </c>
      <c r="B2220">
        <v>0.2998050086408906</v>
      </c>
      <c r="C2220">
        <v>0.28899931534395312</v>
      </c>
      <c r="D2220">
        <v>0.31101960540098561</v>
      </c>
      <c r="E2220">
        <v>0.32925949933891407</v>
      </c>
      <c r="F2220">
        <v>0.27996204224825971</v>
      </c>
      <c r="G2220">
        <v>0.33932742926996662</v>
      </c>
      <c r="H2220">
        <v>0.32724785654888111</v>
      </c>
      <c r="I2220">
        <v>0.32473417008894639</v>
      </c>
      <c r="J2220">
        <v>0.2650936508339089</v>
      </c>
      <c r="K2220">
        <v>0.31790085781864952</v>
      </c>
      <c r="L2220">
        <v>0.31625305215485011</v>
      </c>
      <c r="M2220">
        <v>0.30205549505603257</v>
      </c>
      <c r="N2220">
        <v>0.28481714320708768</v>
      </c>
      <c r="O2220">
        <v>0.33143915811950342</v>
      </c>
      <c r="P2220">
        <v>0.27495727139268578</v>
      </c>
      <c r="Q2220">
        <v>0.32562882971471241</v>
      </c>
      <c r="R2220">
        <v>0.31105513188865341</v>
      </c>
      <c r="S2220">
        <v>0.35371353711767051</v>
      </c>
      <c r="T2220">
        <v>0.2857392839715599</v>
      </c>
      <c r="U2220">
        <v>0.3389981265295548</v>
      </c>
      <c r="V2220">
        <v>0.32129145777560691</v>
      </c>
      <c r="W2220">
        <v>0.33054122834874072</v>
      </c>
      <c r="X2220">
        <v>0.34580101282325471</v>
      </c>
      <c r="Y2220">
        <v>0.3232511499891037</v>
      </c>
      <c r="Z2220">
        <v>0.31904208963435282</v>
      </c>
      <c r="AA2220">
        <v>0.32958066954078452</v>
      </c>
      <c r="AB2220">
        <v>0.32271535802591939</v>
      </c>
      <c r="AC2220">
        <v>0.27815445931945387</v>
      </c>
      <c r="AD2220">
        <v>0.30306190830380558</v>
      </c>
      <c r="AE2220">
        <v>0.29614968236092609</v>
      </c>
      <c r="AF2220">
        <v>0.35515476062130091</v>
      </c>
      <c r="AG2220">
        <v>0.26850219106991569</v>
      </c>
      <c r="AH2220">
        <v>0.26837599333650608</v>
      </c>
      <c r="AI2220">
        <v>0.2954484921530548</v>
      </c>
      <c r="AJ2220">
        <v>0.34610099662080168</v>
      </c>
      <c r="AK2220">
        <v>0.31799069222375959</v>
      </c>
      <c r="AL2220">
        <v>0.3171405807769172</v>
      </c>
    </row>
    <row r="2221" spans="1:38" x14ac:dyDescent="0.25">
      <c r="A2221" s="1">
        <v>35823</v>
      </c>
      <c r="B2221">
        <v>0.29819252404435231</v>
      </c>
      <c r="C2221">
        <v>0.28885467846613289</v>
      </c>
      <c r="D2221">
        <v>0.31115377684680889</v>
      </c>
      <c r="E2221">
        <v>0.32820640686623098</v>
      </c>
      <c r="F2221">
        <v>0.27827112227344358</v>
      </c>
      <c r="G2221">
        <v>0.3383668683776207</v>
      </c>
      <c r="H2221">
        <v>0.32663963451004091</v>
      </c>
      <c r="I2221">
        <v>0.32504432729196447</v>
      </c>
      <c r="J2221">
        <v>0.26441881332513978</v>
      </c>
      <c r="K2221">
        <v>0.31562745256698421</v>
      </c>
      <c r="L2221">
        <v>0.31535966115297981</v>
      </c>
      <c r="M2221">
        <v>0.30089637242901651</v>
      </c>
      <c r="N2221">
        <v>0.28407535163156039</v>
      </c>
      <c r="O2221">
        <v>0.33263852111505232</v>
      </c>
      <c r="P2221">
        <v>0.27356878767775938</v>
      </c>
      <c r="Q2221">
        <v>0.32430937070298321</v>
      </c>
      <c r="R2221">
        <v>0.31041143618469069</v>
      </c>
      <c r="S2221">
        <v>0.35246306203140632</v>
      </c>
      <c r="T2221">
        <v>0.2839103510849908</v>
      </c>
      <c r="U2221">
        <v>0.33857415390983109</v>
      </c>
      <c r="V2221">
        <v>0.32176425559562988</v>
      </c>
      <c r="W2221">
        <v>0.33026682664511298</v>
      </c>
      <c r="X2221">
        <v>0.34626609222663562</v>
      </c>
      <c r="Y2221">
        <v>0.31859034437830641</v>
      </c>
      <c r="Z2221">
        <v>0.31871451633494829</v>
      </c>
      <c r="AA2221">
        <v>0.3269678289061615</v>
      </c>
      <c r="AB2221">
        <v>0.32155131481508992</v>
      </c>
      <c r="AC2221">
        <v>0.27633162782499671</v>
      </c>
      <c r="AD2221">
        <v>0.30258690173166619</v>
      </c>
      <c r="AE2221">
        <v>0.29596890606862231</v>
      </c>
      <c r="AF2221">
        <v>0.34869378729140482</v>
      </c>
      <c r="AG2221">
        <v>0.26715589746276508</v>
      </c>
      <c r="AH2221">
        <v>0.26515131444414358</v>
      </c>
      <c r="AI2221">
        <v>0.29545376969295589</v>
      </c>
      <c r="AJ2221">
        <v>0.34596721064064151</v>
      </c>
      <c r="AK2221">
        <v>0.3173144145175259</v>
      </c>
      <c r="AL2221">
        <v>0.31625963758561249</v>
      </c>
    </row>
    <row r="2222" spans="1:38" x14ac:dyDescent="0.25">
      <c r="A2222" s="1">
        <v>35824</v>
      </c>
      <c r="B2222">
        <v>0.29576853928645302</v>
      </c>
      <c r="C2222">
        <v>0.2885483749216462</v>
      </c>
      <c r="D2222">
        <v>0.31106961495929869</v>
      </c>
      <c r="E2222">
        <v>0.32659948106629688</v>
      </c>
      <c r="F2222">
        <v>0.27628806871883721</v>
      </c>
      <c r="G2222">
        <v>0.33715075192971938</v>
      </c>
      <c r="H2222">
        <v>0.32579252358231159</v>
      </c>
      <c r="I2222">
        <v>0.32512723511654151</v>
      </c>
      <c r="J2222">
        <v>0.26360508692748191</v>
      </c>
      <c r="K2222">
        <v>0.31366217065847768</v>
      </c>
      <c r="L2222">
        <v>0.31445585348444283</v>
      </c>
      <c r="M2222">
        <v>0.29964037480200029</v>
      </c>
      <c r="N2222">
        <v>0.2833087403844729</v>
      </c>
      <c r="O2222">
        <v>0.33168746744487893</v>
      </c>
      <c r="P2222">
        <v>0.27203030396283312</v>
      </c>
      <c r="Q2222">
        <v>0.3230526351744088</v>
      </c>
      <c r="R2222">
        <v>0.30959440714739478</v>
      </c>
      <c r="S2222">
        <v>0.35104071194514208</v>
      </c>
      <c r="T2222">
        <v>0.28168766819842161</v>
      </c>
      <c r="U2222">
        <v>0.3379635073674222</v>
      </c>
      <c r="V2222">
        <v>0.32204330341565279</v>
      </c>
      <c r="W2222">
        <v>0.32958622065658011</v>
      </c>
      <c r="X2222">
        <v>0.34654158829668319</v>
      </c>
      <c r="Y2222">
        <v>0.3153378721008423</v>
      </c>
      <c r="Z2222">
        <v>0.31819527636887718</v>
      </c>
      <c r="AA2222">
        <v>0.32634313930023662</v>
      </c>
      <c r="AB2222">
        <v>0.32026838364701882</v>
      </c>
      <c r="AC2222">
        <v>0.27421504633053961</v>
      </c>
      <c r="AD2222">
        <v>0.30187689515952681</v>
      </c>
      <c r="AE2222">
        <v>0.29562812977631842</v>
      </c>
      <c r="AF2222">
        <v>0.34127531396150862</v>
      </c>
      <c r="AG2222">
        <v>0.26592670985739142</v>
      </c>
      <c r="AH2222">
        <v>0.26122663555178111</v>
      </c>
      <c r="AI2222">
        <v>0.29528029723285709</v>
      </c>
      <c r="AJ2222">
        <v>0.34555249088148199</v>
      </c>
      <c r="AK2222">
        <v>0.31645272014462561</v>
      </c>
      <c r="AL2222">
        <v>0.31525213189430779</v>
      </c>
    </row>
    <row r="2223" spans="1:38" x14ac:dyDescent="0.25">
      <c r="A2223" s="1">
        <v>35825</v>
      </c>
      <c r="B2223">
        <v>0.29305508084434329</v>
      </c>
      <c r="C2223">
        <v>0.28812207137715939</v>
      </c>
      <c r="D2223">
        <v>0.31079545307178857</v>
      </c>
      <c r="E2223">
        <v>0.32451982799363571</v>
      </c>
      <c r="F2223">
        <v>0.27410615152786699</v>
      </c>
      <c r="G2223">
        <v>0.33520963548181798</v>
      </c>
      <c r="H2223">
        <v>0.32460235709902691</v>
      </c>
      <c r="I2223">
        <v>0.32486951794111829</v>
      </c>
      <c r="J2223">
        <v>0.26248858275204612</v>
      </c>
      <c r="K2223">
        <v>0.3114593887499712</v>
      </c>
      <c r="L2223">
        <v>0.31333537914923931</v>
      </c>
      <c r="M2223">
        <v>0.29810937717498409</v>
      </c>
      <c r="N2223">
        <v>0.28232337913738531</v>
      </c>
      <c r="O2223">
        <v>0.33023808044137232</v>
      </c>
      <c r="P2223">
        <v>0.27011682024790667</v>
      </c>
      <c r="Q2223">
        <v>0.32133628426121907</v>
      </c>
      <c r="R2223">
        <v>0.30849404477676562</v>
      </c>
      <c r="S2223">
        <v>0.34913867435887791</v>
      </c>
      <c r="T2223">
        <v>0.27891706864518567</v>
      </c>
      <c r="U2223">
        <v>0.33684536082501337</v>
      </c>
      <c r="V2223">
        <v>0.32210568456900912</v>
      </c>
      <c r="W2223">
        <v>0.32837894800138068</v>
      </c>
      <c r="X2223">
        <v>0.34656291770006409</v>
      </c>
      <c r="Y2223">
        <v>0.31219373315671167</v>
      </c>
      <c r="Z2223">
        <v>0.31749603640280599</v>
      </c>
      <c r="AA2223">
        <v>0.3263559496943117</v>
      </c>
      <c r="AB2223">
        <v>0.31875878581228101</v>
      </c>
      <c r="AC2223">
        <v>0.27156096483608227</v>
      </c>
      <c r="AD2223">
        <v>0.30091188858738732</v>
      </c>
      <c r="AE2223">
        <v>0.29506886790864212</v>
      </c>
      <c r="AF2223">
        <v>0.3363218406316123</v>
      </c>
      <c r="AG2223">
        <v>0.26433085558535091</v>
      </c>
      <c r="AH2223">
        <v>0.25659084554830752</v>
      </c>
      <c r="AI2223">
        <v>0.2949130747727583</v>
      </c>
      <c r="AJ2223">
        <v>0.34468152112232248</v>
      </c>
      <c r="AK2223">
        <v>0.31525368089789468</v>
      </c>
      <c r="AL2223">
        <v>0.313922751203003</v>
      </c>
    </row>
    <row r="2224" spans="1:38" x14ac:dyDescent="0.25">
      <c r="A2224" s="1">
        <v>35826</v>
      </c>
      <c r="B2224">
        <v>0.29149820134960203</v>
      </c>
      <c r="C2224">
        <v>0.28787011481327712</v>
      </c>
      <c r="D2224">
        <v>0.31048629118427851</v>
      </c>
      <c r="E2224">
        <v>0.32224926583006541</v>
      </c>
      <c r="F2224">
        <v>0.27219355251871508</v>
      </c>
      <c r="G2224">
        <v>0.3329476857005832</v>
      </c>
      <c r="H2224">
        <v>0.32337191283796429</v>
      </c>
      <c r="I2224">
        <v>0.32447117576569529</v>
      </c>
      <c r="J2224">
        <v>0.26150263413216601</v>
      </c>
      <c r="K2224">
        <v>0.30979827350813138</v>
      </c>
      <c r="L2224">
        <v>0.3123711548140356</v>
      </c>
      <c r="M2224">
        <v>0.29682369204796799</v>
      </c>
      <c r="N2224">
        <v>0.28130885122363108</v>
      </c>
      <c r="O2224">
        <v>0.32850369343786562</v>
      </c>
      <c r="P2224">
        <v>0.26862416986631371</v>
      </c>
      <c r="Q2224">
        <v>0.31958339488649079</v>
      </c>
      <c r="R2224">
        <v>0.30746534907280287</v>
      </c>
      <c r="S2224">
        <v>0.3478288242726138</v>
      </c>
      <c r="T2224">
        <v>0.27631521909195</v>
      </c>
      <c r="U2224">
        <v>0.33550596428260449</v>
      </c>
      <c r="V2224">
        <v>0.32203889905569882</v>
      </c>
      <c r="W2224">
        <v>0.32664167534618122</v>
      </c>
      <c r="X2224">
        <v>0.34645091377011172</v>
      </c>
      <c r="Y2224">
        <v>0.30765167754591433</v>
      </c>
      <c r="Z2224">
        <v>0.31680757455915648</v>
      </c>
      <c r="AA2224">
        <v>0.32550348231060899</v>
      </c>
      <c r="AB2224">
        <v>0.3174758546442098</v>
      </c>
      <c r="AC2224">
        <v>0.26874646667495861</v>
      </c>
      <c r="AD2224">
        <v>0.29996438201524789</v>
      </c>
      <c r="AE2224">
        <v>0.29484830687916658</v>
      </c>
      <c r="AF2224">
        <v>0.33199836730171611</v>
      </c>
      <c r="AG2224">
        <v>0.26282250131331042</v>
      </c>
      <c r="AH2224">
        <v>0.25260205915092432</v>
      </c>
      <c r="AI2224">
        <v>0.29457719051161718</v>
      </c>
      <c r="AJ2224">
        <v>0.34355221802982971</v>
      </c>
      <c r="AK2224">
        <v>0.31449471546930041</v>
      </c>
      <c r="AL2224">
        <v>0.31276680801169821</v>
      </c>
    </row>
    <row r="2225" spans="1:38" x14ac:dyDescent="0.25">
      <c r="A2225" s="1">
        <v>35827</v>
      </c>
      <c r="B2225">
        <v>0.31586024178950622</v>
      </c>
      <c r="C2225">
        <v>0.2872543058167179</v>
      </c>
      <c r="D2225">
        <v>0.31033168782813292</v>
      </c>
      <c r="E2225">
        <v>0.36178552184831309</v>
      </c>
      <c r="F2225">
        <v>0.27604024534482807</v>
      </c>
      <c r="G2225">
        <v>0.35655113594744942</v>
      </c>
      <c r="H2225">
        <v>0.32227480191023522</v>
      </c>
      <c r="I2225">
        <v>0.32512153223387669</v>
      </c>
      <c r="J2225">
        <v>0.2615916855122859</v>
      </c>
      <c r="K2225">
        <v>0.318582991599625</v>
      </c>
      <c r="L2225">
        <v>0.31414614210631309</v>
      </c>
      <c r="M2225">
        <v>0.29493002209961627</v>
      </c>
      <c r="N2225">
        <v>0.28364223997654359</v>
      </c>
      <c r="O2225">
        <v>0.35103399685929382</v>
      </c>
      <c r="P2225">
        <v>0.26733360281805391</v>
      </c>
      <c r="Q2225">
        <v>0.32210358243483961</v>
      </c>
      <c r="R2225">
        <v>0.30702165336884041</v>
      </c>
      <c r="S2225">
        <v>0.35244553668634959</v>
      </c>
      <c r="T2225">
        <v>0.27433624493892789</v>
      </c>
      <c r="U2225">
        <v>0.35177656774019572</v>
      </c>
      <c r="V2225">
        <v>0.32232577103287519</v>
      </c>
      <c r="W2225">
        <v>0.37510440269098178</v>
      </c>
      <c r="X2225">
        <v>0.34620557650682598</v>
      </c>
      <c r="Y2225">
        <v>0.33285962193511698</v>
      </c>
      <c r="Z2225">
        <v>0.31584911271550697</v>
      </c>
      <c r="AA2225">
        <v>0.35626073714912848</v>
      </c>
      <c r="AB2225">
        <v>0.31772117459716831</v>
      </c>
      <c r="AC2225">
        <v>0.26690488518050143</v>
      </c>
      <c r="AD2225">
        <v>0.29878631597769267</v>
      </c>
      <c r="AE2225">
        <v>0.2950326906909535</v>
      </c>
      <c r="AF2225">
        <v>0.35192989397182001</v>
      </c>
      <c r="AG2225">
        <v>0.26159890694268351</v>
      </c>
      <c r="AH2225">
        <v>0.2484493838646521</v>
      </c>
      <c r="AI2225">
        <v>0.29411659412378938</v>
      </c>
      <c r="AJ2225">
        <v>0.34886490571037121</v>
      </c>
      <c r="AK2225">
        <v>0.3185053316210113</v>
      </c>
      <c r="AL2225">
        <v>0.31300329384669301</v>
      </c>
    </row>
    <row r="2226" spans="1:38" x14ac:dyDescent="0.25">
      <c r="A2226" s="1">
        <v>35828</v>
      </c>
      <c r="B2226">
        <v>0.30046570328204192</v>
      </c>
      <c r="C2226">
        <v>0.28644849682015849</v>
      </c>
      <c r="D2226">
        <v>0.30978708447198738</v>
      </c>
      <c r="E2226">
        <v>0.33702405059383372</v>
      </c>
      <c r="F2226">
        <v>0.2713517108982138</v>
      </c>
      <c r="G2226">
        <v>0.34470041952764879</v>
      </c>
      <c r="H2226">
        <v>0.32009019098250602</v>
      </c>
      <c r="I2226">
        <v>0.32347501370205822</v>
      </c>
      <c r="J2226">
        <v>0.25957795911462789</v>
      </c>
      <c r="K2226">
        <v>0.31358020969111849</v>
      </c>
      <c r="L2226">
        <v>0.31239821273192392</v>
      </c>
      <c r="M2226">
        <v>0.29250666465126468</v>
      </c>
      <c r="N2226">
        <v>0.28121104539612268</v>
      </c>
      <c r="O2226">
        <v>0.34224930028072198</v>
      </c>
      <c r="P2226">
        <v>0.26397845243646101</v>
      </c>
      <c r="Q2226">
        <v>0.31852376998318832</v>
      </c>
      <c r="R2226">
        <v>0.30524629099821099</v>
      </c>
      <c r="S2226">
        <v>0.34688568660008529</v>
      </c>
      <c r="T2226">
        <v>0.2705926874525727</v>
      </c>
      <c r="U2226">
        <v>0.34544467119778682</v>
      </c>
      <c r="V2226">
        <v>0.32200430967671839</v>
      </c>
      <c r="W2226">
        <v>0.35166713003578232</v>
      </c>
      <c r="X2226">
        <v>0.34522065591020701</v>
      </c>
      <c r="Y2226">
        <v>0.3068446496576529</v>
      </c>
      <c r="Z2226">
        <v>0.31459231753852412</v>
      </c>
      <c r="AA2226">
        <v>0.33209576976542587</v>
      </c>
      <c r="AB2226">
        <v>0.31485482788346009</v>
      </c>
      <c r="AC2226">
        <v>0.26167372035271091</v>
      </c>
      <c r="AD2226">
        <v>0.29716699994013751</v>
      </c>
      <c r="AE2226">
        <v>0.29398832450274048</v>
      </c>
      <c r="AF2226">
        <v>0.33420392064192378</v>
      </c>
      <c r="AG2226">
        <v>0.25956906257205647</v>
      </c>
      <c r="AH2226">
        <v>0.24173281968949109</v>
      </c>
      <c r="AI2226">
        <v>0.29321724773596158</v>
      </c>
      <c r="AJ2226">
        <v>0.3453338433909125</v>
      </c>
      <c r="AK2226">
        <v>0.3165742811060554</v>
      </c>
      <c r="AL2226">
        <v>0.31068977968168771</v>
      </c>
    </row>
    <row r="2227" spans="1:38" x14ac:dyDescent="0.25">
      <c r="A2227" s="1">
        <v>35829</v>
      </c>
      <c r="B2227">
        <v>0.29320296330221018</v>
      </c>
      <c r="C2227">
        <v>0.28570268782359931</v>
      </c>
      <c r="D2227">
        <v>0.30929748111584171</v>
      </c>
      <c r="E2227">
        <v>0.32448530661208153</v>
      </c>
      <c r="F2227">
        <v>0.26976683806256108</v>
      </c>
      <c r="G2227">
        <v>0.33821902662459219</v>
      </c>
      <c r="H2227">
        <v>0.31789169116588811</v>
      </c>
      <c r="I2227">
        <v>0.32240431403907621</v>
      </c>
      <c r="J2227">
        <v>0.25757256605030332</v>
      </c>
      <c r="K2227">
        <v>0.31436152251556748</v>
      </c>
      <c r="L2227">
        <v>0.31075445002420132</v>
      </c>
      <c r="M2227">
        <v>0.29073174470291302</v>
      </c>
      <c r="N2227">
        <v>0.27874026748236852</v>
      </c>
      <c r="O2227">
        <v>0.33973742734985629</v>
      </c>
      <c r="P2227">
        <v>0.26155246872153448</v>
      </c>
      <c r="Q2227">
        <v>0.31480934214692152</v>
      </c>
      <c r="R2227">
        <v>0.30350759529424842</v>
      </c>
      <c r="S2227">
        <v>0.34138833651382122</v>
      </c>
      <c r="T2227">
        <v>0.26724079663288391</v>
      </c>
      <c r="U2227">
        <v>0.34319480739005781</v>
      </c>
      <c r="V2227">
        <v>0.32166409832056159</v>
      </c>
      <c r="W2227">
        <v>0.33831985738058279</v>
      </c>
      <c r="X2227">
        <v>0.34420656864692128</v>
      </c>
      <c r="Y2227">
        <v>0.29502134404685548</v>
      </c>
      <c r="Z2227">
        <v>0.31339218902820781</v>
      </c>
      <c r="AA2227">
        <v>0.31869296869294311</v>
      </c>
      <c r="AB2227">
        <v>0.31192681450308518</v>
      </c>
      <c r="AC2227">
        <v>0.25635088885825369</v>
      </c>
      <c r="AD2227">
        <v>0.29563518390258231</v>
      </c>
      <c r="AE2227">
        <v>0.29288645831452748</v>
      </c>
      <c r="AF2227">
        <v>0.32532794731202758</v>
      </c>
      <c r="AG2227">
        <v>0.25759546820142959</v>
      </c>
      <c r="AH2227">
        <v>0.23723847773655229</v>
      </c>
      <c r="AI2227">
        <v>0.29244790134813381</v>
      </c>
      <c r="AJ2227">
        <v>0.34260120019499218</v>
      </c>
      <c r="AK2227">
        <v>0.31475573059109951</v>
      </c>
      <c r="AL2227">
        <v>0.30840439051668239</v>
      </c>
    </row>
    <row r="2228" spans="1:38" x14ac:dyDescent="0.25">
      <c r="A2228" s="1">
        <v>35830</v>
      </c>
      <c r="B2228">
        <v>0.28856785490132592</v>
      </c>
      <c r="C2228">
        <v>0.28498354549370669</v>
      </c>
      <c r="D2228">
        <v>0.30765713049506122</v>
      </c>
      <c r="E2228">
        <v>0.31613836150617058</v>
      </c>
      <c r="F2228">
        <v>0.26640717851589751</v>
      </c>
      <c r="G2228">
        <v>0.33154513350365572</v>
      </c>
      <c r="H2228">
        <v>0.3160154135714921</v>
      </c>
      <c r="I2228">
        <v>0.32007231431692379</v>
      </c>
      <c r="J2228">
        <v>0.25566717298597857</v>
      </c>
      <c r="K2228">
        <v>0.31148475726488162</v>
      </c>
      <c r="L2228">
        <v>0.3095436912855693</v>
      </c>
      <c r="M2228">
        <v>0.28903338725456129</v>
      </c>
      <c r="N2228">
        <v>0.27683133108894409</v>
      </c>
      <c r="O2228">
        <v>0.33418032931689051</v>
      </c>
      <c r="P2228">
        <v>0.25959045853113449</v>
      </c>
      <c r="Q2228">
        <v>0.31187619948054363</v>
      </c>
      <c r="R2228">
        <v>0.30189723292361909</v>
      </c>
      <c r="S2228">
        <v>0.3362743927972302</v>
      </c>
      <c r="T2228">
        <v>0.26435348914652862</v>
      </c>
      <c r="U2228">
        <v>0.33997817193079177</v>
      </c>
      <c r="V2228">
        <v>0.31945937397125312</v>
      </c>
      <c r="W2228">
        <v>0.32932311446858509</v>
      </c>
      <c r="X2228">
        <v>0.34281331471696902</v>
      </c>
      <c r="Y2228">
        <v>0.28676470510272478</v>
      </c>
      <c r="Z2228">
        <v>0.31222539385122489</v>
      </c>
      <c r="AA2228">
        <v>0.30980544539823801</v>
      </c>
      <c r="AB2228">
        <v>0.30883335290653219</v>
      </c>
      <c r="AC2228">
        <v>0.25160305736379651</v>
      </c>
      <c r="AD2228">
        <v>0.29414503392047581</v>
      </c>
      <c r="AE2228">
        <v>0.29191459212631449</v>
      </c>
      <c r="AF2228">
        <v>0.31750697398213129</v>
      </c>
      <c r="AG2228">
        <v>0.25596145716413599</v>
      </c>
      <c r="AH2228">
        <v>0.23338580245028021</v>
      </c>
      <c r="AI2228">
        <v>0.29176730496030601</v>
      </c>
      <c r="AJ2228">
        <v>0.33927712244904912</v>
      </c>
      <c r="AK2228">
        <v>0.31315593007614367</v>
      </c>
      <c r="AL2228">
        <v>0.30583089183030371</v>
      </c>
    </row>
    <row r="2229" spans="1:38" x14ac:dyDescent="0.25">
      <c r="A2229" s="1">
        <v>35831</v>
      </c>
      <c r="B2229">
        <v>0.28521169386886258</v>
      </c>
      <c r="C2229">
        <v>0.28805606983048082</v>
      </c>
      <c r="D2229">
        <v>0.30634177987428068</v>
      </c>
      <c r="E2229">
        <v>0.31152550730935052</v>
      </c>
      <c r="F2229">
        <v>0.26441456442377942</v>
      </c>
      <c r="G2229">
        <v>0.32751707371605271</v>
      </c>
      <c r="H2229">
        <v>0.31426274708820739</v>
      </c>
      <c r="I2229">
        <v>0.31807625209477131</v>
      </c>
      <c r="J2229">
        <v>0.25417011325498751</v>
      </c>
      <c r="K2229">
        <v>0.31002882534752918</v>
      </c>
      <c r="L2229">
        <v>0.30893501588027072</v>
      </c>
      <c r="M2229">
        <v>0.28874909230620982</v>
      </c>
      <c r="N2229">
        <v>0.27537239469551977</v>
      </c>
      <c r="O2229">
        <v>0.32972989795059149</v>
      </c>
      <c r="P2229">
        <v>0.25918678167406789</v>
      </c>
      <c r="Q2229">
        <v>0.3089103645064733</v>
      </c>
      <c r="R2229">
        <v>0.30096187055298979</v>
      </c>
      <c r="S2229">
        <v>0.33293701158063921</v>
      </c>
      <c r="T2229">
        <v>0.26349118166017332</v>
      </c>
      <c r="U2229">
        <v>0.33622778647152568</v>
      </c>
      <c r="V2229">
        <v>0.31754839962194459</v>
      </c>
      <c r="W2229">
        <v>0.32347970488992078</v>
      </c>
      <c r="X2229">
        <v>0.34166589412034992</v>
      </c>
      <c r="Y2229">
        <v>0.28397056615859412</v>
      </c>
      <c r="Z2229">
        <v>0.31278359867424199</v>
      </c>
      <c r="AA2229">
        <v>0.30578597765908849</v>
      </c>
      <c r="AB2229">
        <v>0.30643655797664582</v>
      </c>
      <c r="AC2229">
        <v>0.24824480920267269</v>
      </c>
      <c r="AD2229">
        <v>0.29313113393836943</v>
      </c>
      <c r="AE2229">
        <v>0.29219772593810162</v>
      </c>
      <c r="AF2229">
        <v>0.31589850065223513</v>
      </c>
      <c r="AG2229">
        <v>0.25492536279350908</v>
      </c>
      <c r="AH2229">
        <v>0.2323720160528969</v>
      </c>
      <c r="AI2229">
        <v>0.29243670857247811</v>
      </c>
      <c r="AJ2229">
        <v>0.33602596136977292</v>
      </c>
      <c r="AK2229">
        <v>0.31218321289452111</v>
      </c>
      <c r="AL2229">
        <v>0.30416676814392501</v>
      </c>
    </row>
    <row r="2230" spans="1:38" x14ac:dyDescent="0.25">
      <c r="A2230" s="1">
        <v>35832</v>
      </c>
      <c r="B2230">
        <v>0.28261474336271508</v>
      </c>
      <c r="C2230">
        <v>0.2876269275005881</v>
      </c>
      <c r="D2230">
        <v>0.30533142925350021</v>
      </c>
      <c r="E2230">
        <v>0.30900128947616678</v>
      </c>
      <c r="F2230">
        <v>0.26276513214984321</v>
      </c>
      <c r="G2230">
        <v>0.32506818059511622</v>
      </c>
      <c r="H2230">
        <v>0.31320035838270038</v>
      </c>
      <c r="I2230">
        <v>0.31688018987261879</v>
      </c>
      <c r="J2230">
        <v>0.25370360907955181</v>
      </c>
      <c r="K2230">
        <v>0.3094728934301767</v>
      </c>
      <c r="L2230">
        <v>0.30819717380830519</v>
      </c>
      <c r="M2230">
        <v>0.28780854735785799</v>
      </c>
      <c r="N2230">
        <v>0.27492387496876203</v>
      </c>
      <c r="O2230">
        <v>0.32692446658429242</v>
      </c>
      <c r="P2230">
        <v>0.25844352148366789</v>
      </c>
      <c r="Q2230">
        <v>0.30698106799394143</v>
      </c>
      <c r="R2230">
        <v>0.30037984151569391</v>
      </c>
      <c r="S2230">
        <v>0.33107306786404811</v>
      </c>
      <c r="T2230">
        <v>0.26178720750715129</v>
      </c>
      <c r="U2230">
        <v>0.33399740101225961</v>
      </c>
      <c r="V2230">
        <v>0.31618950860596939</v>
      </c>
      <c r="W2230">
        <v>0.32015629531125661</v>
      </c>
      <c r="X2230">
        <v>0.34119347352373081</v>
      </c>
      <c r="Y2230">
        <v>0.28248684388112999</v>
      </c>
      <c r="Z2230">
        <v>0.31202180349725922</v>
      </c>
      <c r="AA2230">
        <v>0.30449428769771691</v>
      </c>
      <c r="AB2230">
        <v>0.30523309638009283</v>
      </c>
      <c r="AC2230">
        <v>0.2457657277082155</v>
      </c>
      <c r="AD2230">
        <v>0.29211848395626311</v>
      </c>
      <c r="AE2230">
        <v>0.29205710974988852</v>
      </c>
      <c r="AF2230">
        <v>0.31721752732233888</v>
      </c>
      <c r="AG2230">
        <v>0.25459551842288208</v>
      </c>
      <c r="AH2230">
        <v>0.22963322965551361</v>
      </c>
      <c r="AI2230">
        <v>0.2926536121846503</v>
      </c>
      <c r="AJ2230">
        <v>0.33404563362382989</v>
      </c>
      <c r="AK2230">
        <v>0.31138757904623188</v>
      </c>
      <c r="AL2230">
        <v>0.30282563955183062</v>
      </c>
    </row>
    <row r="2231" spans="1:38" x14ac:dyDescent="0.25">
      <c r="A2231" s="1">
        <v>35833</v>
      </c>
      <c r="B2231">
        <v>0.28098416380442109</v>
      </c>
      <c r="C2231">
        <v>0.28733445183736223</v>
      </c>
      <c r="D2231">
        <v>0.30460274529938619</v>
      </c>
      <c r="E2231">
        <v>0.30875207164298318</v>
      </c>
      <c r="F2231">
        <v>0.26223158582058131</v>
      </c>
      <c r="G2231">
        <v>0.32404706525195748</v>
      </c>
      <c r="H2231">
        <v>0.31224213634386022</v>
      </c>
      <c r="I2231">
        <v>0.31630287765046627</v>
      </c>
      <c r="J2231">
        <v>0.2521554325208939</v>
      </c>
      <c r="K2231">
        <v>0.30981279484615748</v>
      </c>
      <c r="L2231">
        <v>0.30682882677139822</v>
      </c>
      <c r="M2231">
        <v>0.28676345174203938</v>
      </c>
      <c r="N2231">
        <v>0.27478652415023591</v>
      </c>
      <c r="O2231">
        <v>0.32534070188465991</v>
      </c>
      <c r="P2231">
        <v>0.25807579609059972</v>
      </c>
      <c r="Q2231">
        <v>0.30553446378910187</v>
      </c>
      <c r="R2231">
        <v>0.29975031529872298</v>
      </c>
      <c r="S2231">
        <v>0.33038724914745699</v>
      </c>
      <c r="T2231">
        <v>0.2618429457559957</v>
      </c>
      <c r="U2231">
        <v>0.33308701555299358</v>
      </c>
      <c r="V2231">
        <v>0.31522853425666097</v>
      </c>
      <c r="W2231">
        <v>0.3198079578513458</v>
      </c>
      <c r="X2231">
        <v>0.3411481362604451</v>
      </c>
      <c r="Y2231">
        <v>0.28410312160366602</v>
      </c>
      <c r="Z2231">
        <v>0.31143667498694289</v>
      </c>
      <c r="AA2231">
        <v>0.30672974574271661</v>
      </c>
      <c r="AB2231">
        <v>0.30381953283342072</v>
      </c>
      <c r="AC2231">
        <v>0.24437414621375839</v>
      </c>
      <c r="AD2231">
        <v>0.29131708397415651</v>
      </c>
      <c r="AE2231">
        <v>0.29180274356167551</v>
      </c>
      <c r="AF2231">
        <v>0.32170425554976462</v>
      </c>
      <c r="AG2231">
        <v>0.25383336865244899</v>
      </c>
      <c r="AH2231">
        <v>0.2318777765914638</v>
      </c>
      <c r="AI2231">
        <v>0.29249176579682262</v>
      </c>
      <c r="AJ2231">
        <v>0.33296947254455361</v>
      </c>
      <c r="AK2231">
        <v>0.31055652853127602</v>
      </c>
      <c r="AL2231">
        <v>0.30137599269830861</v>
      </c>
    </row>
    <row r="2232" spans="1:38" x14ac:dyDescent="0.25">
      <c r="A2232" s="1">
        <v>35834</v>
      </c>
      <c r="B2232">
        <v>0.27996805793033758</v>
      </c>
      <c r="C2232">
        <v>0.28688030950746962</v>
      </c>
      <c r="D2232">
        <v>0.30379239467860569</v>
      </c>
      <c r="E2232">
        <v>0.30913921744616307</v>
      </c>
      <c r="F2232">
        <v>0.2617788800425821</v>
      </c>
      <c r="G2232">
        <v>0.32351483879768772</v>
      </c>
      <c r="H2232">
        <v>0.3119964143050199</v>
      </c>
      <c r="I2232">
        <v>0.3157974404283137</v>
      </c>
      <c r="J2232">
        <v>0.25091836707334708</v>
      </c>
      <c r="K2232">
        <v>0.30976202358953991</v>
      </c>
      <c r="L2232">
        <v>0.30555631306782433</v>
      </c>
      <c r="M2232">
        <v>0.28561679362622078</v>
      </c>
      <c r="N2232">
        <v>0.27494083999837632</v>
      </c>
      <c r="O2232">
        <v>0.32447027051836091</v>
      </c>
      <c r="P2232">
        <v>0.25743723736419821</v>
      </c>
      <c r="Q2232">
        <v>0.30539555189195472</v>
      </c>
      <c r="R2232">
        <v>0.29918412241508541</v>
      </c>
      <c r="S2232">
        <v>0.3294576804308661</v>
      </c>
      <c r="T2232">
        <v>0.26121535067150681</v>
      </c>
      <c r="U2232">
        <v>0.33287913009372772</v>
      </c>
      <c r="V2232">
        <v>0.31427589324068578</v>
      </c>
      <c r="W2232">
        <v>0.32026462039143511</v>
      </c>
      <c r="X2232">
        <v>0.34147571566382612</v>
      </c>
      <c r="Y2232">
        <v>0.28441314932620199</v>
      </c>
      <c r="Z2232">
        <v>0.31077654647662661</v>
      </c>
      <c r="AA2232">
        <v>0.30716494446428239</v>
      </c>
      <c r="AB2232">
        <v>0.30321930262008201</v>
      </c>
      <c r="AC2232">
        <v>0.2430825647193012</v>
      </c>
      <c r="AD2232">
        <v>0.29051818399204998</v>
      </c>
      <c r="AE2232">
        <v>0.29122962737346247</v>
      </c>
      <c r="AF2232">
        <v>0.32318098377719012</v>
      </c>
      <c r="AG2232">
        <v>0.25274413554868252</v>
      </c>
      <c r="AH2232">
        <v>0.23299650354203749</v>
      </c>
      <c r="AI2232">
        <v>0.29227116940899478</v>
      </c>
      <c r="AJ2232">
        <v>0.33239539479861058</v>
      </c>
      <c r="AK2232">
        <v>0.30971089468298679</v>
      </c>
      <c r="AL2232">
        <v>0.30010915834478652</v>
      </c>
    </row>
    <row r="2233" spans="1:38" x14ac:dyDescent="0.25">
      <c r="A2233" s="1">
        <v>35835</v>
      </c>
      <c r="B2233">
        <v>0.27952826784572771</v>
      </c>
      <c r="C2233">
        <v>0.29170616717757702</v>
      </c>
      <c r="D2233">
        <v>0.30457204405782518</v>
      </c>
      <c r="E2233">
        <v>0.30776272688570672</v>
      </c>
      <c r="F2233">
        <v>0.25954890153730997</v>
      </c>
      <c r="G2233">
        <v>0.32173122345452898</v>
      </c>
      <c r="H2233">
        <v>0.31135763671062411</v>
      </c>
      <c r="I2233">
        <v>0.31557794070616119</v>
      </c>
      <c r="J2233">
        <v>0.2491757460702449</v>
      </c>
      <c r="K2233">
        <v>0.30774875233292232</v>
      </c>
      <c r="L2233">
        <v>0.30433379936425059</v>
      </c>
      <c r="M2233">
        <v>0.28374826051040208</v>
      </c>
      <c r="N2233">
        <v>0.27554723917985019</v>
      </c>
      <c r="O2233">
        <v>0.32321317248539511</v>
      </c>
      <c r="P2233">
        <v>0.25517367863779672</v>
      </c>
      <c r="Q2233">
        <v>0.30450279384096129</v>
      </c>
      <c r="R2233">
        <v>0.29868292953144793</v>
      </c>
      <c r="S2233">
        <v>0.32664686171427498</v>
      </c>
      <c r="T2233">
        <v>0.2593523389203512</v>
      </c>
      <c r="U2233">
        <v>0.33262999463446158</v>
      </c>
      <c r="V2233">
        <v>0.32097533555804408</v>
      </c>
      <c r="W2233">
        <v>0.32017841247293299</v>
      </c>
      <c r="X2233">
        <v>0.34901787840054038</v>
      </c>
      <c r="Y2233">
        <v>0.27913233972166429</v>
      </c>
      <c r="Z2233">
        <v>0.31234475129964367</v>
      </c>
      <c r="AA2233">
        <v>0.30431125429695949</v>
      </c>
      <c r="AB2233">
        <v>0.30216240574007652</v>
      </c>
      <c r="AC2233">
        <v>0.24144931655817739</v>
      </c>
      <c r="AD2233">
        <v>0.28997803400994371</v>
      </c>
      <c r="AE2233">
        <v>0.29079776118524941</v>
      </c>
      <c r="AF2233">
        <v>0.31825119454982981</v>
      </c>
      <c r="AG2233">
        <v>0.25160490244491618</v>
      </c>
      <c r="AH2233">
        <v>0.2283707860481668</v>
      </c>
      <c r="AI2233">
        <v>0.29224682302116689</v>
      </c>
      <c r="AJ2233">
        <v>0.33187965038600092</v>
      </c>
      <c r="AK2233">
        <v>0.30900484416803098</v>
      </c>
      <c r="AL2233">
        <v>0.29894388649126419</v>
      </c>
    </row>
    <row r="2234" spans="1:38" x14ac:dyDescent="0.25">
      <c r="A2234" s="1">
        <v>35836</v>
      </c>
      <c r="B2234">
        <v>0.2799047913896206</v>
      </c>
      <c r="C2234">
        <v>0.31826202484768429</v>
      </c>
      <c r="D2234">
        <v>0.3369133908396752</v>
      </c>
      <c r="E2234">
        <v>0.31942941814343212</v>
      </c>
      <c r="F2234">
        <v>0.26477801394112899</v>
      </c>
      <c r="G2234">
        <v>0.32726939400734428</v>
      </c>
      <c r="H2234">
        <v>0.35701191467178373</v>
      </c>
      <c r="I2234">
        <v>0.36754225676127877</v>
      </c>
      <c r="J2234">
        <v>0.24788034728936481</v>
      </c>
      <c r="K2234">
        <v>0.31338100855070672</v>
      </c>
      <c r="L2234">
        <v>0.31731753566067677</v>
      </c>
      <c r="M2234">
        <v>0.28489222739458342</v>
      </c>
      <c r="N2234">
        <v>0.27684738836132389</v>
      </c>
      <c r="O2234">
        <v>0.34259032237188131</v>
      </c>
      <c r="P2234">
        <v>0.25583720324472842</v>
      </c>
      <c r="Q2234">
        <v>0.3412581127130449</v>
      </c>
      <c r="R2234">
        <v>0.32797506998114367</v>
      </c>
      <c r="S2234">
        <v>0.32560479299768408</v>
      </c>
      <c r="T2234">
        <v>0.25687266050252888</v>
      </c>
      <c r="U2234">
        <v>0.36832456375674683</v>
      </c>
      <c r="V2234">
        <v>0.34055359631000442</v>
      </c>
      <c r="W2234">
        <v>0.34557393077244958</v>
      </c>
      <c r="X2234">
        <v>0.36193024012883979</v>
      </c>
      <c r="Y2234">
        <v>0.27734111345046009</v>
      </c>
      <c r="Z2234">
        <v>0.34669795612266091</v>
      </c>
      <c r="AA2234">
        <v>0.30864295273036751</v>
      </c>
      <c r="AB2234">
        <v>0.32461050886007098</v>
      </c>
      <c r="AC2234">
        <v>0.2391431517303868</v>
      </c>
      <c r="AD2234">
        <v>0.33751943454238947</v>
      </c>
      <c r="AE2234">
        <v>0.32052339499703641</v>
      </c>
      <c r="AF2234">
        <v>0.32161890532246951</v>
      </c>
      <c r="AG2234">
        <v>0.25054691934114981</v>
      </c>
      <c r="AH2234">
        <v>0.22373673522096271</v>
      </c>
      <c r="AI2234">
        <v>0.33221872663333912</v>
      </c>
      <c r="AJ2234">
        <v>0.38036543050801858</v>
      </c>
      <c r="AK2234">
        <v>0.33361754365307511</v>
      </c>
      <c r="AL2234">
        <v>0.31200517713774217</v>
      </c>
    </row>
    <row r="2235" spans="1:38" x14ac:dyDescent="0.25">
      <c r="A2235" s="1">
        <v>35837</v>
      </c>
      <c r="B2235">
        <v>0.27737342019667172</v>
      </c>
      <c r="C2235">
        <v>0.3176978825177918</v>
      </c>
      <c r="D2235">
        <v>0.34164473762152509</v>
      </c>
      <c r="E2235">
        <v>0.31335292758297578</v>
      </c>
      <c r="F2235">
        <v>0.26017417179949343</v>
      </c>
      <c r="G2235">
        <v>0.32318534233793728</v>
      </c>
      <c r="H2235">
        <v>0.35175647041072122</v>
      </c>
      <c r="I2235">
        <v>0.36446282281639653</v>
      </c>
      <c r="J2235">
        <v>0.2447960596195958</v>
      </c>
      <c r="K2235">
        <v>0.30897993143515778</v>
      </c>
      <c r="L2235">
        <v>0.31395127195710298</v>
      </c>
      <c r="M2235">
        <v>0.28147056927876468</v>
      </c>
      <c r="N2235">
        <v>0.27520587087613108</v>
      </c>
      <c r="O2235">
        <v>0.33626247225836758</v>
      </c>
      <c r="P2235">
        <v>0.25196114451832702</v>
      </c>
      <c r="Q2235">
        <v>0.33282497004666711</v>
      </c>
      <c r="R2235">
        <v>0.32520387709750609</v>
      </c>
      <c r="S2235">
        <v>0.32036584928109302</v>
      </c>
      <c r="T2235">
        <v>0.25253673208470662</v>
      </c>
      <c r="U2235">
        <v>0.35984413287903189</v>
      </c>
      <c r="V2235">
        <v>0.35027144039529801</v>
      </c>
      <c r="W2235">
        <v>0.33857111573863302</v>
      </c>
      <c r="X2235">
        <v>0.3843196851904726</v>
      </c>
      <c r="Y2235">
        <v>0.26996863717925579</v>
      </c>
      <c r="Z2235">
        <v>0.34679282761234459</v>
      </c>
      <c r="AA2235">
        <v>0.2995590380859649</v>
      </c>
      <c r="AB2235">
        <v>0.32025194531339901</v>
      </c>
      <c r="AC2235">
        <v>0.23423698690259631</v>
      </c>
      <c r="AD2235">
        <v>0.3338858350748356</v>
      </c>
      <c r="AE2235">
        <v>0.3197502788088234</v>
      </c>
      <c r="AF2235">
        <v>0.31115411609510912</v>
      </c>
      <c r="AG2235">
        <v>0.24817435290404999</v>
      </c>
      <c r="AH2235">
        <v>0.21627212883820321</v>
      </c>
      <c r="AI2235">
        <v>0.33133813024551129</v>
      </c>
      <c r="AJ2235">
        <v>0.37060954396336948</v>
      </c>
      <c r="AK2235">
        <v>0.33065940980478598</v>
      </c>
      <c r="AL2235">
        <v>0.30879459278422</v>
      </c>
    </row>
    <row r="2236" spans="1:38" x14ac:dyDescent="0.25">
      <c r="A2236" s="1">
        <v>35838</v>
      </c>
      <c r="B2236">
        <v>0.2749762595300384</v>
      </c>
      <c r="C2236">
        <v>0.31417374018789912</v>
      </c>
      <c r="D2236">
        <v>0.33816608440337509</v>
      </c>
      <c r="E2236">
        <v>0.3083037097497921</v>
      </c>
      <c r="F2236">
        <v>0.25659646602149422</v>
      </c>
      <c r="G2236">
        <v>0.31939990177964139</v>
      </c>
      <c r="H2236">
        <v>0.34609963726076992</v>
      </c>
      <c r="I2236">
        <v>0.35754901387151411</v>
      </c>
      <c r="J2236">
        <v>0.2415423275053824</v>
      </c>
      <c r="K2236">
        <v>0.30590802098627551</v>
      </c>
      <c r="L2236">
        <v>0.31031834158686261</v>
      </c>
      <c r="M2236">
        <v>0.27852234866294612</v>
      </c>
      <c r="N2236">
        <v>0.27345602005760489</v>
      </c>
      <c r="O2236">
        <v>0.33030462214485379</v>
      </c>
      <c r="P2236">
        <v>0.24914966912525871</v>
      </c>
      <c r="Q2236">
        <v>0.32521298122644282</v>
      </c>
      <c r="R2236">
        <v>0.32118768421386851</v>
      </c>
      <c r="S2236">
        <v>0.31625971806450198</v>
      </c>
      <c r="T2236">
        <v>0.24879247033355101</v>
      </c>
      <c r="U2236">
        <v>0.35341745200131708</v>
      </c>
      <c r="V2236">
        <v>0.34506011781392498</v>
      </c>
      <c r="W2236">
        <v>0.33237830070481628</v>
      </c>
      <c r="X2236">
        <v>0.38163829691877199</v>
      </c>
      <c r="Y2236">
        <v>0.26520866090805162</v>
      </c>
      <c r="Z2236">
        <v>0.34235603243536161</v>
      </c>
      <c r="AA2236">
        <v>0.29319734566378458</v>
      </c>
      <c r="AB2236">
        <v>0.31541171510006022</v>
      </c>
      <c r="AC2236">
        <v>0.2301162387414725</v>
      </c>
      <c r="AD2236">
        <v>0.32819973560728172</v>
      </c>
      <c r="AE2236">
        <v>0.31644341262061032</v>
      </c>
      <c r="AF2236">
        <v>0.30735182686774881</v>
      </c>
      <c r="AG2236">
        <v>0.2455538698002836</v>
      </c>
      <c r="AH2236">
        <v>0.21284641134433249</v>
      </c>
      <c r="AI2236">
        <v>0.32806003385768351</v>
      </c>
      <c r="AJ2236">
        <v>0.36137032408538722</v>
      </c>
      <c r="AK2236">
        <v>0.32635335928983011</v>
      </c>
      <c r="AL2236">
        <v>0.30520900843069798</v>
      </c>
    </row>
    <row r="2237" spans="1:38" x14ac:dyDescent="0.25">
      <c r="A2237" s="1">
        <v>35839</v>
      </c>
      <c r="B2237">
        <v>0.27289754852087988</v>
      </c>
      <c r="C2237">
        <v>0.31069293119133978</v>
      </c>
      <c r="D2237">
        <v>0.33626295917492149</v>
      </c>
      <c r="E2237">
        <v>0.30408631009842663</v>
      </c>
      <c r="F2237">
        <v>0.25311307842531322</v>
      </c>
      <c r="G2237">
        <v>0.31611545204033092</v>
      </c>
      <c r="H2237">
        <v>0.34066780411081837</v>
      </c>
      <c r="I2237">
        <v>0.3535327433089186</v>
      </c>
      <c r="J2237">
        <v>0.23828859539116909</v>
      </c>
      <c r="K2237">
        <v>0.30269444387072669</v>
      </c>
      <c r="L2237">
        <v>0.31205860316741468</v>
      </c>
      <c r="M2237">
        <v>0.27544131554712742</v>
      </c>
      <c r="N2237">
        <v>0.27176658590574537</v>
      </c>
      <c r="O2237">
        <v>0.32713457642921251</v>
      </c>
      <c r="P2237">
        <v>0.24643087367096109</v>
      </c>
      <c r="Q2237">
        <v>0.32059009345417561</v>
      </c>
      <c r="R2237">
        <v>0.32081942743091252</v>
      </c>
      <c r="S2237">
        <v>0.31197546184791092</v>
      </c>
      <c r="T2237">
        <v>0.24437737524906211</v>
      </c>
      <c r="U2237">
        <v>0.34852577112360239</v>
      </c>
      <c r="V2237">
        <v>0.34829664217161022</v>
      </c>
      <c r="W2237">
        <v>0.3279721523376663</v>
      </c>
      <c r="X2237">
        <v>0.38086045450301692</v>
      </c>
      <c r="Y2237">
        <v>0.26033201797018068</v>
      </c>
      <c r="Z2237">
        <v>0.33809423725837878</v>
      </c>
      <c r="AA2237">
        <v>0.29012290717853029</v>
      </c>
      <c r="AB2237">
        <v>0.31372077221186923</v>
      </c>
      <c r="AC2237">
        <v>0.22642257391368201</v>
      </c>
      <c r="AD2237">
        <v>0.32409780265886817</v>
      </c>
      <c r="AE2237">
        <v>0.31327654643239727</v>
      </c>
      <c r="AF2237">
        <v>0.30361453764038843</v>
      </c>
      <c r="AG2237">
        <v>0.2427896366965171</v>
      </c>
      <c r="AH2237">
        <v>0.2074901382949062</v>
      </c>
      <c r="AI2237">
        <v>0.32474818746985568</v>
      </c>
      <c r="AJ2237">
        <v>0.36258501274068777</v>
      </c>
      <c r="AK2237">
        <v>0.32269939210820758</v>
      </c>
      <c r="AL2237">
        <v>0.30698649529016792</v>
      </c>
    </row>
    <row r="2238" spans="1:38" x14ac:dyDescent="0.25">
      <c r="A2238" s="1">
        <v>35840</v>
      </c>
      <c r="B2238">
        <v>0.27149959089893178</v>
      </c>
      <c r="C2238">
        <v>0.30850533838289868</v>
      </c>
      <c r="D2238">
        <v>0.33456815547519508</v>
      </c>
      <c r="E2238">
        <v>0.30004163771978842</v>
      </c>
      <c r="F2238">
        <v>0.24939125242426621</v>
      </c>
      <c r="G2238">
        <v>0.31295831243565658</v>
      </c>
      <c r="H2238">
        <v>0.33570694342025509</v>
      </c>
      <c r="I2238">
        <v>0.34923497872846138</v>
      </c>
      <c r="J2238">
        <v>0.23530708549917789</v>
      </c>
      <c r="K2238">
        <v>0.29949753342184449</v>
      </c>
      <c r="L2238">
        <v>0.30841044786258442</v>
      </c>
      <c r="M2238">
        <v>0.27269309493130872</v>
      </c>
      <c r="N2238">
        <v>0.27027923508721918</v>
      </c>
      <c r="O2238">
        <v>0.32290269056733761</v>
      </c>
      <c r="P2238">
        <v>0.24398082821666331</v>
      </c>
      <c r="Q2238">
        <v>0.31587487177282592</v>
      </c>
      <c r="R2238">
        <v>0.31712450964964772</v>
      </c>
      <c r="S2238">
        <v>0.30833651813132001</v>
      </c>
      <c r="T2238">
        <v>0.24060186349790649</v>
      </c>
      <c r="U2238">
        <v>0.34344189380723139</v>
      </c>
      <c r="V2238">
        <v>0.34681253526369588</v>
      </c>
      <c r="W2238">
        <v>0.32427933730384961</v>
      </c>
      <c r="X2238">
        <v>0.37953933671720652</v>
      </c>
      <c r="Y2238">
        <v>0.25465120836564298</v>
      </c>
      <c r="Z2238">
        <v>0.33527872554033589</v>
      </c>
      <c r="AA2238">
        <v>0.28497691224346661</v>
      </c>
      <c r="AB2238">
        <v>0.30971871224935171</v>
      </c>
      <c r="AC2238">
        <v>0.22348099241922489</v>
      </c>
      <c r="AD2238">
        <v>0.31976528460418713</v>
      </c>
      <c r="AE2238">
        <v>0.31195903249440382</v>
      </c>
      <c r="AF2238">
        <v>0.29841474841302812</v>
      </c>
      <c r="AG2238">
        <v>0.24022748692608401</v>
      </c>
      <c r="AH2238">
        <v>0.20317275413436889</v>
      </c>
      <c r="AI2238">
        <v>0.32259596486599579</v>
      </c>
      <c r="AJ2238">
        <v>0.35780571207337242</v>
      </c>
      <c r="AK2238">
        <v>0.31979542492658503</v>
      </c>
      <c r="AL2238">
        <v>0.30435219919871481</v>
      </c>
    </row>
    <row r="2239" spans="1:38" x14ac:dyDescent="0.25">
      <c r="A2239" s="1">
        <v>35841</v>
      </c>
      <c r="B2239">
        <v>0.2700726859085627</v>
      </c>
      <c r="C2239">
        <v>0.30683274557445761</v>
      </c>
      <c r="D2239">
        <v>0.33295501844213521</v>
      </c>
      <c r="E2239">
        <v>0.29496969261387751</v>
      </c>
      <c r="F2239">
        <v>0.2454421536959466</v>
      </c>
      <c r="G2239">
        <v>0.30919422838653798</v>
      </c>
      <c r="H2239">
        <v>0.33432108272969158</v>
      </c>
      <c r="I2239">
        <v>0.34567783914800387</v>
      </c>
      <c r="J2239">
        <v>0.23264779782940889</v>
      </c>
      <c r="K2239">
        <v>0.29577353963962888</v>
      </c>
      <c r="L2239">
        <v>0.30508937589108748</v>
      </c>
      <c r="M2239">
        <v>0.26985112431549002</v>
      </c>
      <c r="N2239">
        <v>0.26920230093535968</v>
      </c>
      <c r="O2239">
        <v>0.31918413803879619</v>
      </c>
      <c r="P2239">
        <v>0.2412391160956989</v>
      </c>
      <c r="Q2239">
        <v>0.31406349624532243</v>
      </c>
      <c r="R2239">
        <v>0.3139662585350495</v>
      </c>
      <c r="S2239">
        <v>0.30496944941472892</v>
      </c>
      <c r="T2239">
        <v>0.2370430184134176</v>
      </c>
      <c r="U2239">
        <v>0.34063301649086047</v>
      </c>
      <c r="V2239">
        <v>0.34535551168911488</v>
      </c>
      <c r="W2239">
        <v>0.32003152227003279</v>
      </c>
      <c r="X2239">
        <v>0.37759321893139602</v>
      </c>
      <c r="Y2239">
        <v>0.24778081542777211</v>
      </c>
      <c r="Z2239">
        <v>0.33290988048895959</v>
      </c>
      <c r="AA2239">
        <v>0.2783073061972916</v>
      </c>
      <c r="AB2239">
        <v>0.30624831895350091</v>
      </c>
      <c r="AC2239">
        <v>0.22292274425810099</v>
      </c>
      <c r="AD2239">
        <v>0.31702526654950591</v>
      </c>
      <c r="AE2239">
        <v>0.31109026855641031</v>
      </c>
      <c r="AF2239">
        <v>0.29130995918566771</v>
      </c>
      <c r="AG2239">
        <v>0.2378736704889842</v>
      </c>
      <c r="AH2239">
        <v>0.19838592552938711</v>
      </c>
      <c r="AI2239">
        <v>0.32097124226213591</v>
      </c>
      <c r="AJ2239">
        <v>0.3545722447393902</v>
      </c>
      <c r="AK2239">
        <v>0.3175227077449625</v>
      </c>
      <c r="AL2239">
        <v>0.30196165310726147</v>
      </c>
    </row>
    <row r="2240" spans="1:38" x14ac:dyDescent="0.25">
      <c r="A2240" s="1">
        <v>35842</v>
      </c>
      <c r="B2240">
        <v>0.26866934925091113</v>
      </c>
      <c r="C2240">
        <v>0.30601015276601651</v>
      </c>
      <c r="D2240">
        <v>0.33322284723059958</v>
      </c>
      <c r="E2240">
        <v>0.28747956568978472</v>
      </c>
      <c r="F2240">
        <v>0.24315727334063911</v>
      </c>
      <c r="G2240">
        <v>0.30562353093362332</v>
      </c>
      <c r="H2240">
        <v>0.3307754998169059</v>
      </c>
      <c r="I2240">
        <v>0.34191624468121468</v>
      </c>
      <c r="J2240">
        <v>0.23290795460408439</v>
      </c>
      <c r="K2240">
        <v>0.2948703791907466</v>
      </c>
      <c r="L2240">
        <v>0.30693634646558232</v>
      </c>
      <c r="M2240">
        <v>0.27123727869967129</v>
      </c>
      <c r="N2240">
        <v>0.2725712001168335</v>
      </c>
      <c r="O2240">
        <v>0.31554778304674402</v>
      </c>
      <c r="P2240">
        <v>0.2410286539747345</v>
      </c>
      <c r="Q2240">
        <v>0.31318549500493792</v>
      </c>
      <c r="R2240">
        <v>0.31309774999882739</v>
      </c>
      <c r="S2240">
        <v>0.30266448252579492</v>
      </c>
      <c r="T2240">
        <v>0.24017167332892869</v>
      </c>
      <c r="U2240">
        <v>0.33487413917448972</v>
      </c>
      <c r="V2240">
        <v>0.3430494904364354</v>
      </c>
      <c r="W2240">
        <v>0.31370370723621621</v>
      </c>
      <c r="X2240">
        <v>0.37387161734182289</v>
      </c>
      <c r="Y2240">
        <v>0.23787292248990111</v>
      </c>
      <c r="Z2240">
        <v>0.33305103543758352</v>
      </c>
      <c r="AA2240">
        <v>0.2692533104373504</v>
      </c>
      <c r="AB2240">
        <v>0.30547432327521418</v>
      </c>
      <c r="AC2240">
        <v>0.22248116276364391</v>
      </c>
      <c r="AD2240">
        <v>0.31517899849482478</v>
      </c>
      <c r="AE2240">
        <v>0.31053900461841671</v>
      </c>
      <c r="AF2240">
        <v>0.27920016995830738</v>
      </c>
      <c r="AG2240">
        <v>0.23984693738521781</v>
      </c>
      <c r="AH2240">
        <v>0.19614909692440519</v>
      </c>
      <c r="AI2240">
        <v>0.32125901965827619</v>
      </c>
      <c r="AJ2240">
        <v>0.34954717171241212</v>
      </c>
      <c r="AK2240">
        <v>0.31587082119659809</v>
      </c>
      <c r="AL2240">
        <v>0.30209970990639268</v>
      </c>
    </row>
    <row r="2241" spans="1:38" x14ac:dyDescent="0.25">
      <c r="A2241" s="1">
        <v>35843</v>
      </c>
      <c r="B2241">
        <v>0.2680949599616807</v>
      </c>
      <c r="C2241">
        <v>0.30865177622732681</v>
      </c>
      <c r="D2241">
        <v>0.33863567601906391</v>
      </c>
      <c r="E2241">
        <v>0.2805939842202374</v>
      </c>
      <c r="F2241">
        <v>0.24547580207624051</v>
      </c>
      <c r="G2241">
        <v>0.30204450014737522</v>
      </c>
      <c r="H2241">
        <v>0.32832158357078689</v>
      </c>
      <c r="I2241">
        <v>0.33753277521442537</v>
      </c>
      <c r="J2241">
        <v>0.2339324753611105</v>
      </c>
      <c r="K2241">
        <v>0.29578180207519772</v>
      </c>
      <c r="L2241">
        <v>0.31271248370674393</v>
      </c>
      <c r="M2241">
        <v>0.27555312058385267</v>
      </c>
      <c r="N2241">
        <v>0.27805080923264569</v>
      </c>
      <c r="O2241">
        <v>0.31135309472135853</v>
      </c>
      <c r="P2241">
        <v>0.2425911085204368</v>
      </c>
      <c r="Q2241">
        <v>0.30930941684147661</v>
      </c>
      <c r="R2241">
        <v>0.31508924146260531</v>
      </c>
      <c r="S2241">
        <v>0.30824389063686092</v>
      </c>
      <c r="T2241">
        <v>0.23947532824443971</v>
      </c>
      <c r="U2241">
        <v>0.33029026185811888</v>
      </c>
      <c r="V2241">
        <v>0.34155180251708911</v>
      </c>
      <c r="W2241">
        <v>0.30972248046512058</v>
      </c>
      <c r="X2241">
        <v>0.36931251575224988</v>
      </c>
      <c r="Y2241">
        <v>0.2301608628853635</v>
      </c>
      <c r="Z2241">
        <v>0.33384129191466522</v>
      </c>
      <c r="AA2241">
        <v>0.26253207551174901</v>
      </c>
      <c r="AB2241">
        <v>0.30942532759692759</v>
      </c>
      <c r="AC2241">
        <v>0.23427166190108509</v>
      </c>
      <c r="AD2241">
        <v>0.31524398044014368</v>
      </c>
      <c r="AE2241">
        <v>0.3168135791991854</v>
      </c>
      <c r="AF2241">
        <v>0.27035329783812911</v>
      </c>
      <c r="AG2241">
        <v>0.2450702042814514</v>
      </c>
      <c r="AH2241">
        <v>0.18942337943053461</v>
      </c>
      <c r="AI2241">
        <v>0.3229303981784476</v>
      </c>
      <c r="AJ2241">
        <v>0.34611376535210059</v>
      </c>
      <c r="AK2241">
        <v>0.32261060131490032</v>
      </c>
      <c r="AL2241">
        <v>0.30639557920552379</v>
      </c>
    </row>
    <row r="2242" spans="1:38" x14ac:dyDescent="0.25">
      <c r="A2242" s="1">
        <v>35844</v>
      </c>
      <c r="B2242">
        <v>0.26609951804087129</v>
      </c>
      <c r="C2242">
        <v>0.3044585051244566</v>
      </c>
      <c r="D2242">
        <v>0.33374850480752821</v>
      </c>
      <c r="E2242">
        <v>0.27144703911432638</v>
      </c>
      <c r="F2242">
        <v>0.23741705808456931</v>
      </c>
      <c r="G2242">
        <v>0.29547519158334928</v>
      </c>
      <c r="H2242">
        <v>0.31956627843577912</v>
      </c>
      <c r="I2242">
        <v>0.3295696182476362</v>
      </c>
      <c r="J2242">
        <v>0.23099588500702559</v>
      </c>
      <c r="K2242">
        <v>0.28705780459691532</v>
      </c>
      <c r="L2242">
        <v>0.30589487094790541</v>
      </c>
      <c r="M2242">
        <v>0.26703458746803399</v>
      </c>
      <c r="N2242">
        <v>0.27438502974206452</v>
      </c>
      <c r="O2242">
        <v>0.30337173972930631</v>
      </c>
      <c r="P2242">
        <v>0.23561606306613911</v>
      </c>
      <c r="Q2242">
        <v>0.30087180021647691</v>
      </c>
      <c r="R2242">
        <v>0.30941406625971651</v>
      </c>
      <c r="S2242">
        <v>0.30357017374792677</v>
      </c>
      <c r="T2242">
        <v>0.2322164831599508</v>
      </c>
      <c r="U2242">
        <v>0.32107513454174808</v>
      </c>
      <c r="V2242">
        <v>0.33626036459774289</v>
      </c>
      <c r="W2242">
        <v>0.30294458702735838</v>
      </c>
      <c r="X2242">
        <v>0.36214508082934338</v>
      </c>
      <c r="Y2242">
        <v>0.22369046994749259</v>
      </c>
      <c r="Z2242">
        <v>0.32834154839174712</v>
      </c>
      <c r="AA2242">
        <v>0.25478564445530849</v>
      </c>
      <c r="AB2242">
        <v>0.30224633191864109</v>
      </c>
      <c r="AC2242">
        <v>0.23264132770519311</v>
      </c>
      <c r="AD2242">
        <v>0.30804396238546261</v>
      </c>
      <c r="AE2242">
        <v>0.31225431496267803</v>
      </c>
      <c r="AF2242">
        <v>0.2630589257179507</v>
      </c>
      <c r="AG2242">
        <v>0.2394163878443516</v>
      </c>
      <c r="AH2242">
        <v>0.17953932860333061</v>
      </c>
      <c r="AI2242">
        <v>0.31795427669861898</v>
      </c>
      <c r="AJ2242">
        <v>0.33686160899178919</v>
      </c>
      <c r="AK2242">
        <v>0.31692417209998353</v>
      </c>
      <c r="AL2242">
        <v>0.30025863600465491</v>
      </c>
    </row>
    <row r="2243" spans="1:38" x14ac:dyDescent="0.25">
      <c r="A2243" s="1">
        <v>35845</v>
      </c>
      <c r="B2243">
        <v>0.26394892021879068</v>
      </c>
      <c r="C2243">
        <v>0.29922190068825311</v>
      </c>
      <c r="D2243">
        <v>0.32799255539073091</v>
      </c>
      <c r="E2243">
        <v>0.26140611395224739</v>
      </c>
      <c r="F2243">
        <v>0.22912379422980511</v>
      </c>
      <c r="G2243">
        <v>0.28793291997351378</v>
      </c>
      <c r="H2243">
        <v>0.31063458441188219</v>
      </c>
      <c r="I2243">
        <v>0.32163752728781358</v>
      </c>
      <c r="J2243">
        <v>0.22918483944655491</v>
      </c>
      <c r="K2243">
        <v>0.2772766382069291</v>
      </c>
      <c r="L2243">
        <v>0.30081711395534638</v>
      </c>
      <c r="M2243">
        <v>0.26057480647468689</v>
      </c>
      <c r="N2243">
        <v>0.26840983578624922</v>
      </c>
      <c r="O2243">
        <v>0.2955492672580769</v>
      </c>
      <c r="P2243">
        <v>0.22977327138776721</v>
      </c>
      <c r="Q2243">
        <v>0.29173849018033332</v>
      </c>
      <c r="R2243">
        <v>0.30278657884949012</v>
      </c>
      <c r="S2243">
        <v>0.2995702945739942</v>
      </c>
      <c r="T2243">
        <v>0.22733955714373821</v>
      </c>
      <c r="U2243">
        <v>0.31206497388417009</v>
      </c>
      <c r="V2243">
        <v>0.33051231019354071</v>
      </c>
      <c r="W2243">
        <v>0.29385921484536132</v>
      </c>
      <c r="X2243">
        <v>0.35609476174210708</v>
      </c>
      <c r="Y2243">
        <v>0.21769924367628829</v>
      </c>
      <c r="Z2243">
        <v>0.32196513820216222</v>
      </c>
      <c r="AA2243">
        <v>0.2472701923290308</v>
      </c>
      <c r="AB2243">
        <v>0.29414082859736868</v>
      </c>
      <c r="AC2243">
        <v>0.2294899533724675</v>
      </c>
      <c r="AD2243">
        <v>0.29995497279797539</v>
      </c>
      <c r="AE2243">
        <v>0.30691630072617049</v>
      </c>
      <c r="AF2243">
        <v>0.25315192013332832</v>
      </c>
      <c r="AG2243">
        <v>0.23518997598861929</v>
      </c>
      <c r="AH2243">
        <v>0.175198320380096</v>
      </c>
      <c r="AI2243">
        <v>0.31203065521879042</v>
      </c>
      <c r="AJ2243">
        <v>0.32805736929814439</v>
      </c>
      <c r="AK2243">
        <v>0.31142081884410178</v>
      </c>
      <c r="AL2243">
        <v>0.29363959918432742</v>
      </c>
    </row>
    <row r="2244" spans="1:38" x14ac:dyDescent="0.25">
      <c r="A2244" s="1">
        <v>35846</v>
      </c>
      <c r="B2244">
        <v>0.26252463818618388</v>
      </c>
      <c r="C2244">
        <v>0.29178696291871631</v>
      </c>
      <c r="D2244">
        <v>0.31994493930726692</v>
      </c>
      <c r="E2244">
        <v>0.24933109788107749</v>
      </c>
      <c r="F2244">
        <v>0.22032371219322269</v>
      </c>
      <c r="G2244">
        <v>0.27832537058590051</v>
      </c>
      <c r="H2244">
        <v>0.29951539038798558</v>
      </c>
      <c r="I2244">
        <v>0.31149293632799102</v>
      </c>
      <c r="J2244">
        <v>0.2262432383305287</v>
      </c>
      <c r="K2244">
        <v>0.26534338848360961</v>
      </c>
      <c r="L2244">
        <v>0.29301852362945419</v>
      </c>
      <c r="M2244">
        <v>0.25139471298133992</v>
      </c>
      <c r="N2244">
        <v>0.26233672516376733</v>
      </c>
      <c r="O2244">
        <v>0.28719679478684751</v>
      </c>
      <c r="P2244">
        <v>0.2218138130427286</v>
      </c>
      <c r="Q2244">
        <v>0.28117248783649729</v>
      </c>
      <c r="R2244">
        <v>0.29438575810593032</v>
      </c>
      <c r="S2244">
        <v>0.29436885290006171</v>
      </c>
      <c r="T2244">
        <v>0.220952214460859</v>
      </c>
      <c r="U2244">
        <v>0.30242856322659217</v>
      </c>
      <c r="V2244">
        <v>0.32283508912267161</v>
      </c>
      <c r="W2244">
        <v>0.28352717599669752</v>
      </c>
      <c r="X2244">
        <v>0.34911735932153748</v>
      </c>
      <c r="Y2244">
        <v>0.21036635073841731</v>
      </c>
      <c r="Z2244">
        <v>0.31325872801257743</v>
      </c>
      <c r="AA2244">
        <v>0.23875612909164201</v>
      </c>
      <c r="AB2244">
        <v>0.28356365860942961</v>
      </c>
      <c r="AC2244">
        <v>0.22467816237307531</v>
      </c>
      <c r="AD2244">
        <v>0.28939598321048821</v>
      </c>
      <c r="AE2244">
        <v>0.29904328648966311</v>
      </c>
      <c r="AF2244">
        <v>0.24056741454870589</v>
      </c>
      <c r="AG2244">
        <v>0.23051356413288679</v>
      </c>
      <c r="AH2244">
        <v>0.16710175660130591</v>
      </c>
      <c r="AI2244">
        <v>0.30353453373896189</v>
      </c>
      <c r="AJ2244">
        <v>0.31771771293783302</v>
      </c>
      <c r="AK2244">
        <v>0.30259246558822001</v>
      </c>
      <c r="AL2244">
        <v>0.28447056236399981</v>
      </c>
    </row>
    <row r="2245" spans="1:38" x14ac:dyDescent="0.25">
      <c r="A2245" s="1">
        <v>35847</v>
      </c>
      <c r="B2245">
        <v>0.26110956667989282</v>
      </c>
      <c r="C2245">
        <v>0.28529035848251277</v>
      </c>
      <c r="D2245">
        <v>0.31190398989046952</v>
      </c>
      <c r="E2245">
        <v>0.2390174454462711</v>
      </c>
      <c r="F2245">
        <v>0.2154952210657313</v>
      </c>
      <c r="G2245">
        <v>0.27196504342050942</v>
      </c>
      <c r="H2245">
        <v>0.29000452969742208</v>
      </c>
      <c r="I2245">
        <v>0.30113115786816841</v>
      </c>
      <c r="J2245">
        <v>0.22556830388116919</v>
      </c>
      <c r="K2245">
        <v>0.25658097209362352</v>
      </c>
      <c r="L2245">
        <v>0.28629493330356193</v>
      </c>
      <c r="M2245">
        <v>0.2449552444879928</v>
      </c>
      <c r="N2245">
        <v>0.25895111454128528</v>
      </c>
      <c r="O2245">
        <v>0.28140765564895143</v>
      </c>
      <c r="P2245">
        <v>0.21777935469769</v>
      </c>
      <c r="Q2245">
        <v>0.27376417780035373</v>
      </c>
      <c r="R2245">
        <v>0.28796827069570402</v>
      </c>
      <c r="S2245">
        <v>0.29123616122612911</v>
      </c>
      <c r="T2245">
        <v>0.21735445511131321</v>
      </c>
      <c r="U2245">
        <v>0.29550840256901428</v>
      </c>
      <c r="V2245">
        <v>0.31474536805180259</v>
      </c>
      <c r="W2245">
        <v>0.27404513714803369</v>
      </c>
      <c r="X2245">
        <v>0.34170037356763461</v>
      </c>
      <c r="Y2245">
        <v>0.20351679113387969</v>
      </c>
      <c r="Z2245">
        <v>0.30493731782299238</v>
      </c>
      <c r="AA2245">
        <v>0.23039901029869769</v>
      </c>
      <c r="AB2245">
        <v>0.27587648862149039</v>
      </c>
      <c r="AC2245">
        <v>0.22170178804034971</v>
      </c>
      <c r="AD2245">
        <v>0.27958324362300069</v>
      </c>
      <c r="AE2245">
        <v>0.29237902225315582</v>
      </c>
      <c r="AF2245">
        <v>0.22770290896408349</v>
      </c>
      <c r="AG2245">
        <v>0.22835798561048781</v>
      </c>
      <c r="AH2245">
        <v>0.1646607483780714</v>
      </c>
      <c r="AI2245">
        <v>0.29573841225913328</v>
      </c>
      <c r="AJ2245">
        <v>0.30860722324418821</v>
      </c>
      <c r="AK2245">
        <v>0.29544119566567167</v>
      </c>
      <c r="AL2245">
        <v>0.27696715054367238</v>
      </c>
    </row>
    <row r="2246" spans="1:38" x14ac:dyDescent="0.25">
      <c r="A2246" s="1">
        <v>35848</v>
      </c>
      <c r="B2246">
        <v>0.26086554780518062</v>
      </c>
      <c r="C2246">
        <v>0.280045420712976</v>
      </c>
      <c r="D2246">
        <v>0.30465304047367231</v>
      </c>
      <c r="E2246">
        <v>0.23338561119328299</v>
      </c>
      <c r="F2246">
        <v>0.21397354812005809</v>
      </c>
      <c r="G2246">
        <v>0.2704783273662294</v>
      </c>
      <c r="H2246">
        <v>0.28265339122908101</v>
      </c>
      <c r="I2246">
        <v>0.29160531690834579</v>
      </c>
      <c r="J2246">
        <v>0.2241017027651431</v>
      </c>
      <c r="K2246">
        <v>0.25196855570363719</v>
      </c>
      <c r="L2246">
        <v>0.27996092631100289</v>
      </c>
      <c r="M2246">
        <v>0.2387142134946458</v>
      </c>
      <c r="N2246">
        <v>0.2578925872521366</v>
      </c>
      <c r="O2246">
        <v>0.28102351651105539</v>
      </c>
      <c r="P2246">
        <v>0.21438031301931809</v>
      </c>
      <c r="Q2246">
        <v>0.27049817545651778</v>
      </c>
      <c r="R2246">
        <v>0.28287244995214422</v>
      </c>
      <c r="S2246">
        <v>0.2897347195521966</v>
      </c>
      <c r="T2246">
        <v>0.21315877909510059</v>
      </c>
      <c r="U2246">
        <v>0.29276949191143631</v>
      </c>
      <c r="V2246">
        <v>0.30712439698093358</v>
      </c>
      <c r="W2246">
        <v>0.2685647649660366</v>
      </c>
      <c r="X2246">
        <v>0.33473338781373158</v>
      </c>
      <c r="Y2246">
        <v>0.2015838981960088</v>
      </c>
      <c r="Z2246">
        <v>0.29789924096674092</v>
      </c>
      <c r="AA2246">
        <v>0.22621411372797559</v>
      </c>
      <c r="AB2246">
        <v>0.27134931863355127</v>
      </c>
      <c r="AC2246">
        <v>0.21925041370762419</v>
      </c>
      <c r="AD2246">
        <v>0.27135425403551361</v>
      </c>
      <c r="AE2246">
        <v>0.28704350801664841</v>
      </c>
      <c r="AF2246">
        <v>0.21802090337946101</v>
      </c>
      <c r="AG2246">
        <v>0.2258586570880888</v>
      </c>
      <c r="AH2246">
        <v>0.16106696237705909</v>
      </c>
      <c r="AI2246">
        <v>0.28963229077930458</v>
      </c>
      <c r="AJ2246">
        <v>0.30157590021721009</v>
      </c>
      <c r="AK2246">
        <v>0.28967534240978998</v>
      </c>
      <c r="AL2246">
        <v>0.27068873872334481</v>
      </c>
    </row>
    <row r="2247" spans="1:38" x14ac:dyDescent="0.25">
      <c r="A2247" s="1">
        <v>35849</v>
      </c>
      <c r="B2247">
        <v>0.25916231840415282</v>
      </c>
      <c r="C2247">
        <v>0.27522657911617221</v>
      </c>
      <c r="D2247">
        <v>0.29804209105687479</v>
      </c>
      <c r="E2247">
        <v>0.22870832239484029</v>
      </c>
      <c r="F2247">
        <v>0.2114723297198394</v>
      </c>
      <c r="G2247">
        <v>0.26776661131194951</v>
      </c>
      <c r="H2247">
        <v>0.27713558609407302</v>
      </c>
      <c r="I2247">
        <v>0.28380135094852321</v>
      </c>
      <c r="J2247">
        <v>0.2232295460935613</v>
      </c>
      <c r="K2247">
        <v>0.24681655598031779</v>
      </c>
      <c r="L2247">
        <v>0.27379358598511072</v>
      </c>
      <c r="M2247">
        <v>0.23470755750129871</v>
      </c>
      <c r="N2247">
        <v>0.25543197662965472</v>
      </c>
      <c r="O2247">
        <v>0.27822771070649271</v>
      </c>
      <c r="P2247">
        <v>0.2128291880076128</v>
      </c>
      <c r="Q2247">
        <v>0.26722640388191271</v>
      </c>
      <c r="R2247">
        <v>0.27921662920858442</v>
      </c>
      <c r="S2247">
        <v>0.28670359037826409</v>
      </c>
      <c r="T2247">
        <v>0.21012976974555481</v>
      </c>
      <c r="U2247">
        <v>0.28896058125385837</v>
      </c>
      <c r="V2247">
        <v>0.29987842591006453</v>
      </c>
      <c r="W2247">
        <v>0.26243605945070608</v>
      </c>
      <c r="X2247">
        <v>0.32783098539316202</v>
      </c>
      <c r="Y2247">
        <v>0.19917600525813789</v>
      </c>
      <c r="Z2247">
        <v>0.29190949744382272</v>
      </c>
      <c r="AA2247">
        <v>0.2206503112058458</v>
      </c>
      <c r="AB2247">
        <v>0.26810881531227893</v>
      </c>
      <c r="AC2247">
        <v>0.216388622708232</v>
      </c>
      <c r="AD2247">
        <v>0.26518901444802628</v>
      </c>
      <c r="AE2247">
        <v>0.28221701779105662</v>
      </c>
      <c r="AF2247">
        <v>0.2082913977948386</v>
      </c>
      <c r="AG2247">
        <v>0.2240447452323564</v>
      </c>
      <c r="AH2247">
        <v>0.16064539859826901</v>
      </c>
      <c r="AI2247">
        <v>0.28494866929947621</v>
      </c>
      <c r="AJ2247">
        <v>0.29544874385689862</v>
      </c>
      <c r="AK2247">
        <v>0.28437615582057491</v>
      </c>
      <c r="AL2247">
        <v>0.26581501440301719</v>
      </c>
    </row>
    <row r="2248" spans="1:38" x14ac:dyDescent="0.25">
      <c r="A2248" s="1">
        <v>35850</v>
      </c>
      <c r="B2248">
        <v>0.25744461531891433</v>
      </c>
      <c r="C2248">
        <v>0.2703644041860353</v>
      </c>
      <c r="D2248">
        <v>0.29196780830674418</v>
      </c>
      <c r="E2248">
        <v>0.22524694268730669</v>
      </c>
      <c r="F2248">
        <v>0.209297247683257</v>
      </c>
      <c r="G2248">
        <v>0.26597433970211393</v>
      </c>
      <c r="H2248">
        <v>0.27345528095906518</v>
      </c>
      <c r="I2248">
        <v>0.27821925998870062</v>
      </c>
      <c r="J2248">
        <v>0.22242405608864629</v>
      </c>
      <c r="K2248">
        <v>0.24294788959033159</v>
      </c>
      <c r="L2248">
        <v>0.26774291232588521</v>
      </c>
      <c r="M2248">
        <v>0.23146340150795169</v>
      </c>
      <c r="N2248">
        <v>0.25323594934050592</v>
      </c>
      <c r="O2248">
        <v>0.27636023823526318</v>
      </c>
      <c r="P2248">
        <v>0.2115259796625743</v>
      </c>
      <c r="Q2248">
        <v>0.26501617076884598</v>
      </c>
      <c r="R2248">
        <v>0.27641414179835799</v>
      </c>
      <c r="S2248">
        <v>0.28407714870433159</v>
      </c>
      <c r="T2248">
        <v>0.2070820103960089</v>
      </c>
      <c r="U2248">
        <v>0.28628917059628051</v>
      </c>
      <c r="V2248">
        <v>0.29301370483919548</v>
      </c>
      <c r="W2248">
        <v>0.25841902060204242</v>
      </c>
      <c r="X2248">
        <v>0.32072649963925909</v>
      </c>
      <c r="Y2248">
        <v>0.19771186232026691</v>
      </c>
      <c r="Z2248">
        <v>0.2865447539209045</v>
      </c>
      <c r="AA2248">
        <v>0.21669067535038261</v>
      </c>
      <c r="AB2248">
        <v>0.2658299786576731</v>
      </c>
      <c r="AC2248">
        <v>0.21367891504217321</v>
      </c>
      <c r="AD2248">
        <v>0.26065752486053911</v>
      </c>
      <c r="AE2248">
        <v>0.2773284406706456</v>
      </c>
      <c r="AF2248">
        <v>0.20242939221021619</v>
      </c>
      <c r="AG2248">
        <v>0.2223891667099574</v>
      </c>
      <c r="AH2248">
        <v>0.15963494593058999</v>
      </c>
      <c r="AI2248">
        <v>0.28060174140984079</v>
      </c>
      <c r="AJ2248">
        <v>0.29154658749658718</v>
      </c>
      <c r="AK2248">
        <v>0.27922696923135992</v>
      </c>
      <c r="AL2248">
        <v>0.26210379008268969</v>
      </c>
    </row>
    <row r="2249" spans="1:38" x14ac:dyDescent="0.25">
      <c r="A2249" s="1">
        <v>35851</v>
      </c>
      <c r="B2249">
        <v>0.25552691223367591</v>
      </c>
      <c r="C2249">
        <v>0.26698389592256488</v>
      </c>
      <c r="D2249">
        <v>0.2864451922232803</v>
      </c>
      <c r="E2249">
        <v>0.2220923811615913</v>
      </c>
      <c r="F2249">
        <v>0.2071085292830383</v>
      </c>
      <c r="G2249">
        <v>0.26430984587005618</v>
      </c>
      <c r="H2249">
        <v>0.27044580915739069</v>
      </c>
      <c r="I2249">
        <v>0.27418873152887802</v>
      </c>
      <c r="J2249">
        <v>0.22147412163928679</v>
      </c>
      <c r="K2249">
        <v>0.23925838986701209</v>
      </c>
      <c r="L2249">
        <v>0.26236723866665962</v>
      </c>
      <c r="M2249">
        <v>0.2286239330146046</v>
      </c>
      <c r="N2249">
        <v>0.25103158871802411</v>
      </c>
      <c r="O2249">
        <v>0.27449443243070049</v>
      </c>
      <c r="P2249">
        <v>0.21020193798420239</v>
      </c>
      <c r="Q2249">
        <v>0.26308478380962552</v>
      </c>
      <c r="R2249">
        <v>0.27386165438813159</v>
      </c>
      <c r="S2249">
        <v>0.28119758203039902</v>
      </c>
      <c r="T2249">
        <v>0.20374466771312971</v>
      </c>
      <c r="U2249">
        <v>0.2839165099387026</v>
      </c>
      <c r="V2249">
        <v>0.28631773376832648</v>
      </c>
      <c r="W2249">
        <v>0.25472031508671189</v>
      </c>
      <c r="X2249">
        <v>0.31333868055202269</v>
      </c>
      <c r="Y2249">
        <v>0.19659146938239599</v>
      </c>
      <c r="Z2249">
        <v>0.28166001039798633</v>
      </c>
      <c r="AA2249">
        <v>0.2131671506060305</v>
      </c>
      <c r="AB2249">
        <v>0.26386447533640067</v>
      </c>
      <c r="AC2249">
        <v>0.21074420737611421</v>
      </c>
      <c r="AD2249">
        <v>0.25686228527305172</v>
      </c>
      <c r="AE2249">
        <v>0.27296361355023457</v>
      </c>
      <c r="AF2249">
        <v>0.19925738662559381</v>
      </c>
      <c r="AG2249">
        <v>0.22060442152089171</v>
      </c>
      <c r="AH2249">
        <v>0.15788838215180001</v>
      </c>
      <c r="AI2249">
        <v>0.27636231352020552</v>
      </c>
      <c r="AJ2249">
        <v>0.28843401446960898</v>
      </c>
      <c r="AK2249">
        <v>0.2744923659754781</v>
      </c>
      <c r="AL2249">
        <v>0.25901912826236212</v>
      </c>
    </row>
    <row r="2250" spans="1:38" x14ac:dyDescent="0.25">
      <c r="A2250" s="1">
        <v>35852</v>
      </c>
      <c r="B2250">
        <v>0.25270920914843742</v>
      </c>
      <c r="C2250">
        <v>0.2637183876590945</v>
      </c>
      <c r="D2250">
        <v>0.28045218988354242</v>
      </c>
      <c r="E2250">
        <v>0.21882191054496691</v>
      </c>
      <c r="F2250">
        <v>0.20428344724645589</v>
      </c>
      <c r="G2250">
        <v>0.26227590759355401</v>
      </c>
      <c r="H2250">
        <v>0.26717800402238268</v>
      </c>
      <c r="I2250">
        <v>0.27067226556905538</v>
      </c>
      <c r="J2250">
        <v>0.21991307607881611</v>
      </c>
      <c r="K2250">
        <v>0.2353043068103593</v>
      </c>
      <c r="L2250">
        <v>0.25734573167410058</v>
      </c>
      <c r="M2250">
        <v>0.22556415202125751</v>
      </c>
      <c r="N2250">
        <v>0.248258478095542</v>
      </c>
      <c r="O2250">
        <v>0.27226529329280441</v>
      </c>
      <c r="P2250">
        <v>0.2082612296391638</v>
      </c>
      <c r="Q2250">
        <v>0.26055916608117419</v>
      </c>
      <c r="R2250">
        <v>0.2710575003112386</v>
      </c>
      <c r="S2250">
        <v>0.27737426535646648</v>
      </c>
      <c r="T2250">
        <v>0.19995940836358389</v>
      </c>
      <c r="U2250">
        <v>0.28102751561064732</v>
      </c>
      <c r="V2250">
        <v>0.27954962289898372</v>
      </c>
      <c r="W2250">
        <v>0.25109994290471471</v>
      </c>
      <c r="X2250">
        <v>0.30487756685605327</v>
      </c>
      <c r="Y2250">
        <v>0.19344916087449729</v>
      </c>
      <c r="Z2250">
        <v>0.27724026687506809</v>
      </c>
      <c r="AA2250">
        <v>0.20901885145319291</v>
      </c>
      <c r="AB2250">
        <v>0.26135063868179492</v>
      </c>
      <c r="AC2250">
        <v>0.20713658304338869</v>
      </c>
      <c r="AD2250">
        <v>0.25316829568556448</v>
      </c>
      <c r="AE2250">
        <v>0.26848253642982361</v>
      </c>
      <c r="AF2250">
        <v>0.19568925315413629</v>
      </c>
      <c r="AG2250">
        <v>0.2184113429984926</v>
      </c>
      <c r="AH2250">
        <v>0.15546681837300991</v>
      </c>
      <c r="AI2250">
        <v>0.27214038563057003</v>
      </c>
      <c r="AJ2250">
        <v>0.28511945849431092</v>
      </c>
      <c r="AK2250">
        <v>0.27023484605292969</v>
      </c>
      <c r="AL2250">
        <v>0.25597821644203461</v>
      </c>
    </row>
    <row r="2251" spans="1:38" x14ac:dyDescent="0.25">
      <c r="A2251" s="1">
        <v>35853</v>
      </c>
      <c r="B2251">
        <v>0.25044808501056742</v>
      </c>
      <c r="C2251">
        <v>0.25959454606229082</v>
      </c>
      <c r="D2251">
        <v>0.27574585421047121</v>
      </c>
      <c r="E2251">
        <v>0.21621962174652409</v>
      </c>
      <c r="F2251">
        <v>0.20225495611896449</v>
      </c>
      <c r="G2251">
        <v>0.26051496069541491</v>
      </c>
      <c r="H2251">
        <v>0.26453936555404151</v>
      </c>
      <c r="I2251">
        <v>0.2679432996092328</v>
      </c>
      <c r="J2251">
        <v>0.2208374152274622</v>
      </c>
      <c r="K2251">
        <v>0.2328898070870398</v>
      </c>
      <c r="L2251">
        <v>0.25384089134820842</v>
      </c>
      <c r="M2251">
        <v>0.22323007732074401</v>
      </c>
      <c r="N2251">
        <v>0.2466020341397267</v>
      </c>
      <c r="O2251">
        <v>0.27065782082157502</v>
      </c>
      <c r="P2251">
        <v>0.20708718796079181</v>
      </c>
      <c r="Q2251">
        <v>0.25840854835272292</v>
      </c>
      <c r="R2251">
        <v>0.26890001290101218</v>
      </c>
      <c r="S2251">
        <v>0.27521344868253389</v>
      </c>
      <c r="T2251">
        <v>0.19886689837564961</v>
      </c>
      <c r="U2251">
        <v>0.27835102128259209</v>
      </c>
      <c r="V2251">
        <v>0.27455651202964088</v>
      </c>
      <c r="W2251">
        <v>0.24819957072271759</v>
      </c>
      <c r="X2251">
        <v>0.29879561982675062</v>
      </c>
      <c r="Y2251">
        <v>0.1915026856999319</v>
      </c>
      <c r="Z2251">
        <v>0.27339552335215001</v>
      </c>
      <c r="AA2251">
        <v>0.20629667317684269</v>
      </c>
      <c r="AB2251">
        <v>0.25916794709435859</v>
      </c>
      <c r="AC2251">
        <v>0.20542660483274969</v>
      </c>
      <c r="AD2251">
        <v>0.2501268060980773</v>
      </c>
      <c r="AE2251">
        <v>0.26473659260939891</v>
      </c>
      <c r="AF2251">
        <v>0.1930136196826788</v>
      </c>
      <c r="AG2251">
        <v>0.21974907101586291</v>
      </c>
      <c r="AH2251">
        <v>0.15403680189808219</v>
      </c>
      <c r="AI2251">
        <v>0.26909695884177143</v>
      </c>
      <c r="AJ2251">
        <v>0.2831861525190128</v>
      </c>
      <c r="AK2251">
        <v>0.26619860792955419</v>
      </c>
      <c r="AL2251">
        <v>0.25394571342729411</v>
      </c>
    </row>
    <row r="2252" spans="1:38" x14ac:dyDescent="0.25">
      <c r="A2252" s="1">
        <v>35854</v>
      </c>
      <c r="B2252">
        <v>0.24842775034638151</v>
      </c>
      <c r="C2252">
        <v>0.25687237113215378</v>
      </c>
      <c r="D2252">
        <v>0.27244118520406668</v>
      </c>
      <c r="E2252">
        <v>0.2142286965844451</v>
      </c>
      <c r="F2252">
        <v>0.20123896499147309</v>
      </c>
      <c r="G2252">
        <v>0.25869706935283121</v>
      </c>
      <c r="H2252">
        <v>0.26253128264125591</v>
      </c>
      <c r="I2252">
        <v>0.26579558364941019</v>
      </c>
      <c r="J2252">
        <v>0.2215895321538861</v>
      </c>
      <c r="K2252">
        <v>0.2319190573637202</v>
      </c>
      <c r="L2252">
        <v>0.2516193843556494</v>
      </c>
      <c r="M2252">
        <v>0.22095694012023051</v>
      </c>
      <c r="N2252">
        <v>0.2449851735172448</v>
      </c>
      <c r="O2252">
        <v>0.2688603483503455</v>
      </c>
      <c r="P2252">
        <v>0.20661939628241999</v>
      </c>
      <c r="Q2252">
        <v>0.25629254600888712</v>
      </c>
      <c r="R2252">
        <v>0.26739919215745239</v>
      </c>
      <c r="S2252">
        <v>0.27305731950860129</v>
      </c>
      <c r="T2252">
        <v>0.19756397172104859</v>
      </c>
      <c r="U2252">
        <v>0.27584452695453698</v>
      </c>
      <c r="V2252">
        <v>0.27119673449363141</v>
      </c>
      <c r="W2252">
        <v>0.2456441985407205</v>
      </c>
      <c r="X2252">
        <v>0.29479492279744779</v>
      </c>
      <c r="Y2252">
        <v>0.19125204385869979</v>
      </c>
      <c r="Z2252">
        <v>0.27091577982923182</v>
      </c>
      <c r="AA2252">
        <v>0.20414671712271479</v>
      </c>
      <c r="AB2252">
        <v>0.25708025550692232</v>
      </c>
      <c r="AC2252">
        <v>0.2037395432887773</v>
      </c>
      <c r="AD2252">
        <v>0.24787781651058999</v>
      </c>
      <c r="AE2252">
        <v>0.26207689878897411</v>
      </c>
      <c r="AF2252">
        <v>0.19253548621122141</v>
      </c>
      <c r="AG2252">
        <v>0.22063263236656649</v>
      </c>
      <c r="AH2252">
        <v>0.15405678542315451</v>
      </c>
      <c r="AI2252">
        <v>0.26700853205297292</v>
      </c>
      <c r="AJ2252">
        <v>0.28148409654371459</v>
      </c>
      <c r="AK2252">
        <v>0.26328528647284533</v>
      </c>
      <c r="AL2252">
        <v>0.25192883541255362</v>
      </c>
    </row>
    <row r="2253" spans="1:38" x14ac:dyDescent="0.25">
      <c r="A2253" s="1">
        <v>35855</v>
      </c>
      <c r="B2253">
        <v>0.24634688936640631</v>
      </c>
      <c r="C2253">
        <v>0.25379686286868341</v>
      </c>
      <c r="D2253">
        <v>0.2689631828643288</v>
      </c>
      <c r="E2253">
        <v>0.21168651636478081</v>
      </c>
      <c r="F2253">
        <v>0.198899110227618</v>
      </c>
      <c r="G2253">
        <v>0.25594016426548921</v>
      </c>
      <c r="H2253">
        <v>0.25975375528402578</v>
      </c>
      <c r="I2253">
        <v>0.26352755518958759</v>
      </c>
      <c r="J2253">
        <v>0.22204164908030999</v>
      </c>
      <c r="K2253">
        <v>0.22920664097373411</v>
      </c>
      <c r="L2253">
        <v>0.24937912736309051</v>
      </c>
      <c r="M2253">
        <v>0.21828380291971691</v>
      </c>
      <c r="N2253">
        <v>0.24294122956142941</v>
      </c>
      <c r="O2253">
        <v>0.26661753780771119</v>
      </c>
      <c r="P2253">
        <v>0.2053057712707147</v>
      </c>
      <c r="Q2253">
        <v>0.25326500520351281</v>
      </c>
      <c r="R2253">
        <v>0.26518503808055938</v>
      </c>
      <c r="S2253">
        <v>0.27024181533466879</v>
      </c>
      <c r="T2253">
        <v>0.19657354506644761</v>
      </c>
      <c r="U2253">
        <v>0.27278053262648172</v>
      </c>
      <c r="V2253">
        <v>0.26783599868584812</v>
      </c>
      <c r="W2253">
        <v>0.24332347665055309</v>
      </c>
      <c r="X2253">
        <v>0.29077686119000762</v>
      </c>
      <c r="Y2253">
        <v>0.18846598535080111</v>
      </c>
      <c r="Z2253">
        <v>0.26779603630631349</v>
      </c>
      <c r="AA2253">
        <v>0.20065926106858681</v>
      </c>
      <c r="AB2253">
        <v>0.25424256391948602</v>
      </c>
      <c r="AC2253">
        <v>0.2017983150781382</v>
      </c>
      <c r="AD2253">
        <v>0.24492257692310271</v>
      </c>
      <c r="AE2253">
        <v>0.25907720496854952</v>
      </c>
      <c r="AF2253">
        <v>0.18888985273976391</v>
      </c>
      <c r="AG2253">
        <v>0.2210411937172701</v>
      </c>
      <c r="AH2253">
        <v>0.15528510228156009</v>
      </c>
      <c r="AI2253">
        <v>0.26422635526417437</v>
      </c>
      <c r="AJ2253">
        <v>0.27944937905326322</v>
      </c>
      <c r="AK2253">
        <v>0.26010946501613641</v>
      </c>
      <c r="AL2253">
        <v>0.24940258239781321</v>
      </c>
    </row>
    <row r="2254" spans="1:38" x14ac:dyDescent="0.25">
      <c r="A2254" s="1">
        <v>35856</v>
      </c>
      <c r="B2254">
        <v>0.24455155470222051</v>
      </c>
      <c r="C2254">
        <v>0.25217302127187968</v>
      </c>
      <c r="D2254">
        <v>0.26689184719125758</v>
      </c>
      <c r="E2254">
        <v>0.21041706341784369</v>
      </c>
      <c r="F2254">
        <v>0.19830471000921751</v>
      </c>
      <c r="G2254">
        <v>0.25400687028925822</v>
      </c>
      <c r="H2254">
        <v>0.25784011681568458</v>
      </c>
      <c r="I2254">
        <v>0.26140640172976509</v>
      </c>
      <c r="J2254">
        <v>0.2231187660067338</v>
      </c>
      <c r="K2254">
        <v>0.22899630791708131</v>
      </c>
      <c r="L2254">
        <v>0.2482492870371982</v>
      </c>
      <c r="M2254">
        <v>0.2170528532192034</v>
      </c>
      <c r="N2254">
        <v>0.24162228560561411</v>
      </c>
      <c r="O2254">
        <v>0.26456639393174342</v>
      </c>
      <c r="P2254">
        <v>0.20569839625900951</v>
      </c>
      <c r="Q2254">
        <v>0.25104323362890762</v>
      </c>
      <c r="R2254">
        <v>0.26399755067033298</v>
      </c>
      <c r="S2254">
        <v>0.26897943616073627</v>
      </c>
      <c r="T2254">
        <v>0.19611020174518001</v>
      </c>
      <c r="U2254">
        <v>0.26986778829842661</v>
      </c>
      <c r="V2254">
        <v>0.26552942954473152</v>
      </c>
      <c r="W2254">
        <v>0.24088442142705249</v>
      </c>
      <c r="X2254">
        <v>0.28733796624923402</v>
      </c>
      <c r="Y2254">
        <v>0.19007576017623579</v>
      </c>
      <c r="Z2254">
        <v>0.26621295945006201</v>
      </c>
      <c r="AA2254">
        <v>0.20029541612557</v>
      </c>
      <c r="AB2254">
        <v>0.25226487233204969</v>
      </c>
      <c r="AC2254">
        <v>0.20085708686749909</v>
      </c>
      <c r="AD2254">
        <v>0.24302233733561551</v>
      </c>
      <c r="AE2254">
        <v>0.25721751114812469</v>
      </c>
      <c r="AF2254">
        <v>0.19072171926830639</v>
      </c>
      <c r="AG2254">
        <v>0.22198100506797369</v>
      </c>
      <c r="AH2254">
        <v>0.1590106413621879</v>
      </c>
      <c r="AI2254">
        <v>0.26287417847537581</v>
      </c>
      <c r="AJ2254">
        <v>0.27733132822947848</v>
      </c>
      <c r="AK2254">
        <v>0.2581419768927608</v>
      </c>
      <c r="AL2254">
        <v>0.24772476688307271</v>
      </c>
    </row>
    <row r="2255" spans="1:38" x14ac:dyDescent="0.25">
      <c r="A2255" s="1">
        <v>35857</v>
      </c>
      <c r="B2255">
        <v>0.24296279898540299</v>
      </c>
      <c r="C2255">
        <v>0.2513244610523952</v>
      </c>
      <c r="D2255">
        <v>0.26549717818485308</v>
      </c>
      <c r="E2255">
        <v>0.20909306501636121</v>
      </c>
      <c r="F2255">
        <v>0.1972796279726351</v>
      </c>
      <c r="G2255">
        <v>0.25226107631302708</v>
      </c>
      <c r="H2255">
        <v>0.2563945339028989</v>
      </c>
      <c r="I2255">
        <v>0.25989931076994238</v>
      </c>
      <c r="J2255">
        <v>0.224529216266491</v>
      </c>
      <c r="K2255">
        <v>0.22817139152709509</v>
      </c>
      <c r="L2255">
        <v>0.24797361337797269</v>
      </c>
      <c r="M2255">
        <v>0.21550002851868991</v>
      </c>
      <c r="N2255">
        <v>0.2406950083164654</v>
      </c>
      <c r="O2255">
        <v>0.26297691672244228</v>
      </c>
      <c r="P2255">
        <v>0.2055639379139709</v>
      </c>
      <c r="Q2255">
        <v>0.24939069282353321</v>
      </c>
      <c r="R2255">
        <v>0.26339006326010661</v>
      </c>
      <c r="S2255">
        <v>0.2678186194868038</v>
      </c>
      <c r="T2255">
        <v>0.19594060842391231</v>
      </c>
      <c r="U2255">
        <v>0.26765964738213882</v>
      </c>
      <c r="V2255">
        <v>0.26400411040361499</v>
      </c>
      <c r="W2255">
        <v>0.23904603756015869</v>
      </c>
      <c r="X2255">
        <v>0.28497198797512707</v>
      </c>
      <c r="Y2255">
        <v>0.19082095166833701</v>
      </c>
      <c r="Z2255">
        <v>0.26524179091209849</v>
      </c>
      <c r="AA2255">
        <v>0.19971907118255319</v>
      </c>
      <c r="AB2255">
        <v>0.25090718074461349</v>
      </c>
      <c r="AC2255">
        <v>0.20007002532352669</v>
      </c>
      <c r="AD2255">
        <v>0.2415920977481282</v>
      </c>
      <c r="AE2255">
        <v>0.25612156732769997</v>
      </c>
      <c r="AF2255">
        <v>0.19173858579684891</v>
      </c>
      <c r="AG2255">
        <v>0.22337081641867729</v>
      </c>
      <c r="AH2255">
        <v>0.1604778471094824</v>
      </c>
      <c r="AI2255">
        <v>0.26209575168657728</v>
      </c>
      <c r="AJ2255">
        <v>0.27573827740569368</v>
      </c>
      <c r="AK2255">
        <v>0.25706198876938519</v>
      </c>
      <c r="AL2255">
        <v>0.2467594513683323</v>
      </c>
    </row>
    <row r="2256" spans="1:38" x14ac:dyDescent="0.25">
      <c r="A2256" s="1">
        <v>35858</v>
      </c>
      <c r="B2256">
        <v>0.24137404326858561</v>
      </c>
      <c r="C2256">
        <v>0.25082423416624422</v>
      </c>
      <c r="D2256">
        <v>0.26452417584511517</v>
      </c>
      <c r="E2256">
        <v>0.20761906661487869</v>
      </c>
      <c r="F2256">
        <v>0.19675795502696189</v>
      </c>
      <c r="G2256">
        <v>0.25091111567012953</v>
      </c>
      <c r="H2256">
        <v>0.25535033987900208</v>
      </c>
      <c r="I2256">
        <v>0.25883753231011991</v>
      </c>
      <c r="J2256">
        <v>0.22544346508498059</v>
      </c>
      <c r="K2256">
        <v>0.22774230847044219</v>
      </c>
      <c r="L2256">
        <v>0.24805627305208031</v>
      </c>
      <c r="M2256">
        <v>0.2141472038181764</v>
      </c>
      <c r="N2256">
        <v>0.24011981436065019</v>
      </c>
      <c r="O2256">
        <v>0.26208410617980787</v>
      </c>
      <c r="P2256">
        <v>0.20578781290226561</v>
      </c>
      <c r="Q2256">
        <v>0.24829007509508191</v>
      </c>
      <c r="R2256">
        <v>0.26312590918321349</v>
      </c>
      <c r="S2256">
        <v>0.26663280281287127</v>
      </c>
      <c r="T2256">
        <v>0.195885598435978</v>
      </c>
      <c r="U2256">
        <v>0.26606650646585073</v>
      </c>
      <c r="V2256">
        <v>0.26296420792916497</v>
      </c>
      <c r="W2256">
        <v>0.23767765369326499</v>
      </c>
      <c r="X2256">
        <v>0.28314350970102031</v>
      </c>
      <c r="Y2256">
        <v>0.1895182264937717</v>
      </c>
      <c r="Z2256">
        <v>0.26469395570746829</v>
      </c>
      <c r="AA2256">
        <v>0.19790800401731409</v>
      </c>
      <c r="AB2256">
        <v>0.25002948915717721</v>
      </c>
      <c r="AC2256">
        <v>0.199480880446221</v>
      </c>
      <c r="AD2256">
        <v>0.24048935816064099</v>
      </c>
      <c r="AE2256">
        <v>0.25531687350727539</v>
      </c>
      <c r="AF2256">
        <v>0.18947295232539141</v>
      </c>
      <c r="AG2256">
        <v>0.22367461269574809</v>
      </c>
      <c r="AH2256">
        <v>0.1598993426338787</v>
      </c>
      <c r="AI2256">
        <v>0.26160857489777872</v>
      </c>
      <c r="AJ2256">
        <v>0.27464105991524229</v>
      </c>
      <c r="AK2256">
        <v>0.25632366731267642</v>
      </c>
      <c r="AL2256">
        <v>0.24621288585359169</v>
      </c>
    </row>
    <row r="2257" spans="1:38" x14ac:dyDescent="0.25">
      <c r="A2257" s="1">
        <v>35859</v>
      </c>
      <c r="B2257">
        <v>0.23998923492018931</v>
      </c>
      <c r="C2257">
        <v>0.2498940455074177</v>
      </c>
      <c r="D2257">
        <v>0.26394617350537741</v>
      </c>
      <c r="E2257">
        <v>0.20624279548612351</v>
      </c>
      <c r="F2257">
        <v>0.1957681002631069</v>
      </c>
      <c r="G2257">
        <v>0.24980837724945401</v>
      </c>
      <c r="H2257">
        <v>0.25434503474399422</v>
      </c>
      <c r="I2257">
        <v>0.25769762885029718</v>
      </c>
      <c r="J2257">
        <v>0.2240193976001883</v>
      </c>
      <c r="K2257">
        <v>0.22626739208045599</v>
      </c>
      <c r="L2257">
        <v>0.24800768272618809</v>
      </c>
      <c r="M2257">
        <v>0.21274043281940361</v>
      </c>
      <c r="N2257">
        <v>0.23870810060479611</v>
      </c>
      <c r="O2257">
        <v>0.26147462897050672</v>
      </c>
      <c r="P2257">
        <v>0.20539918789056039</v>
      </c>
      <c r="Q2257">
        <v>0.24726445736663069</v>
      </c>
      <c r="R2257">
        <v>0.26286508843965373</v>
      </c>
      <c r="S2257">
        <v>0.26509542363893868</v>
      </c>
      <c r="T2257">
        <v>0.19503267178137709</v>
      </c>
      <c r="U2257">
        <v>0.26497711554956288</v>
      </c>
      <c r="V2257">
        <v>0.26213055545471509</v>
      </c>
      <c r="W2257">
        <v>0.23654926982637131</v>
      </c>
      <c r="X2257">
        <v>0.28139419809358007</v>
      </c>
      <c r="Y2257">
        <v>0.1875613346525396</v>
      </c>
      <c r="Z2257">
        <v>0.26416945383617152</v>
      </c>
      <c r="AA2257">
        <v>0.19475956605930381</v>
      </c>
      <c r="AB2257">
        <v>0.24910513090307421</v>
      </c>
      <c r="AC2257">
        <v>0.19846933078759649</v>
      </c>
      <c r="AD2257">
        <v>0.23944286857315369</v>
      </c>
      <c r="AE2257">
        <v>0.25440967968685058</v>
      </c>
      <c r="AF2257">
        <v>0.18630481885393399</v>
      </c>
      <c r="AG2257">
        <v>0.22383465897281879</v>
      </c>
      <c r="AH2257">
        <v>0.15757361593605279</v>
      </c>
      <c r="AI2257">
        <v>0.26110764810898007</v>
      </c>
      <c r="AJ2257">
        <v>0.27351050909145758</v>
      </c>
      <c r="AK2257">
        <v>0.25552701252263399</v>
      </c>
      <c r="AL2257">
        <v>0.24555538283885131</v>
      </c>
    </row>
    <row r="2258" spans="1:38" x14ac:dyDescent="0.25">
      <c r="A2258" s="1">
        <v>35860</v>
      </c>
      <c r="B2258">
        <v>0.23901758446652979</v>
      </c>
      <c r="C2258">
        <v>0.24952885684859119</v>
      </c>
      <c r="D2258">
        <v>0.26307983783230632</v>
      </c>
      <c r="E2258">
        <v>0.2045665243573683</v>
      </c>
      <c r="F2258">
        <v>0.19402824549925171</v>
      </c>
      <c r="G2258">
        <v>0.24859452771766741</v>
      </c>
      <c r="H2258">
        <v>0.2565425073867641</v>
      </c>
      <c r="I2258">
        <v>0.25767491289047462</v>
      </c>
      <c r="J2258">
        <v>0.22260366344872931</v>
      </c>
      <c r="K2258">
        <v>0.22410914235713661</v>
      </c>
      <c r="L2258">
        <v>0.2479924257336292</v>
      </c>
      <c r="M2258">
        <v>0.21145241182063071</v>
      </c>
      <c r="N2258">
        <v>0.23728597018227529</v>
      </c>
      <c r="O2258">
        <v>0.261008485094539</v>
      </c>
      <c r="P2258">
        <v>0.20420014621218849</v>
      </c>
      <c r="Q2258">
        <v>0.2481196088689486</v>
      </c>
      <c r="R2258">
        <v>0.26257426769609399</v>
      </c>
      <c r="S2258">
        <v>0.26329866946500619</v>
      </c>
      <c r="T2258">
        <v>0.1945005784601094</v>
      </c>
      <c r="U2258">
        <v>0.26486397463327488</v>
      </c>
      <c r="V2258">
        <v>0.26268648631359848</v>
      </c>
      <c r="W2258">
        <v>0.23576755262614441</v>
      </c>
      <c r="X2258">
        <v>0.28065946981947321</v>
      </c>
      <c r="Y2258">
        <v>0.1837252761446409</v>
      </c>
      <c r="Z2258">
        <v>0.26390495196487462</v>
      </c>
      <c r="AA2258">
        <v>0.19020001699018221</v>
      </c>
      <c r="AB2258">
        <v>0.24839077264897119</v>
      </c>
      <c r="AC2258">
        <v>0.19742653112897199</v>
      </c>
      <c r="AD2258">
        <v>0.24005012898566649</v>
      </c>
      <c r="AE2258">
        <v>0.25388498586642599</v>
      </c>
      <c r="AF2258">
        <v>0.18055168538247651</v>
      </c>
      <c r="AG2258">
        <v>0.22416970524988961</v>
      </c>
      <c r="AH2258">
        <v>0.15497580588321941</v>
      </c>
      <c r="AI2258">
        <v>0.26079547132018172</v>
      </c>
      <c r="AJ2258">
        <v>0.27376954160100608</v>
      </c>
      <c r="AK2258">
        <v>0.25486160773259181</v>
      </c>
      <c r="AL2258">
        <v>0.2448010048241108</v>
      </c>
    </row>
    <row r="2259" spans="1:38" x14ac:dyDescent="0.25">
      <c r="A2259" s="1">
        <v>35861</v>
      </c>
      <c r="B2259">
        <v>0.2384521767360494</v>
      </c>
      <c r="C2259">
        <v>0.248907001523098</v>
      </c>
      <c r="D2259">
        <v>0.26232350215923511</v>
      </c>
      <c r="E2259">
        <v>0.20352434413770401</v>
      </c>
      <c r="F2259">
        <v>0.19370884528085131</v>
      </c>
      <c r="G2259">
        <v>0.24765706707476981</v>
      </c>
      <c r="H2259">
        <v>0.2554885911406452</v>
      </c>
      <c r="I2259">
        <v>0.25684438443065211</v>
      </c>
      <c r="J2259">
        <v>0.22128792929727031</v>
      </c>
      <c r="K2259">
        <v>0.22380089263381711</v>
      </c>
      <c r="L2259">
        <v>0.24808133540773691</v>
      </c>
      <c r="M2259">
        <v>0.21054564082185789</v>
      </c>
      <c r="N2259">
        <v>0.2360075897597545</v>
      </c>
      <c r="O2259">
        <v>0.26053234121857122</v>
      </c>
      <c r="P2259">
        <v>0.20453027120048331</v>
      </c>
      <c r="Q2259">
        <v>0.2471497603712666</v>
      </c>
      <c r="R2259">
        <v>0.26237511361920091</v>
      </c>
      <c r="S2259">
        <v>0.26227847779107372</v>
      </c>
      <c r="T2259">
        <v>0.19454556847217511</v>
      </c>
      <c r="U2259">
        <v>0.26334958371698702</v>
      </c>
      <c r="V2259">
        <v>0.26195491717248198</v>
      </c>
      <c r="W2259">
        <v>0.2347008354259173</v>
      </c>
      <c r="X2259">
        <v>0.27928515821203298</v>
      </c>
      <c r="Y2259">
        <v>0.1821538009700755</v>
      </c>
      <c r="Z2259">
        <v>0.26356878342691098</v>
      </c>
      <c r="AA2259">
        <v>0.18710157903217189</v>
      </c>
      <c r="AB2259">
        <v>0.24761308106153501</v>
      </c>
      <c r="AC2259">
        <v>0.19684623147034741</v>
      </c>
      <c r="AD2259">
        <v>0.2390673893981792</v>
      </c>
      <c r="AE2259">
        <v>0.2533177920460013</v>
      </c>
      <c r="AF2259">
        <v>0.180368551911019</v>
      </c>
      <c r="AG2259">
        <v>0.22450891819362709</v>
      </c>
      <c r="AH2259">
        <v>0.15556966249705259</v>
      </c>
      <c r="AI2259">
        <v>0.26050079453138308</v>
      </c>
      <c r="AJ2259">
        <v>0.27270982411055472</v>
      </c>
      <c r="AK2259">
        <v>0.25430870294254948</v>
      </c>
      <c r="AL2259">
        <v>0.2441810018093703</v>
      </c>
    </row>
    <row r="2260" spans="1:38" x14ac:dyDescent="0.25">
      <c r="A2260" s="1">
        <v>35862</v>
      </c>
      <c r="B2260">
        <v>0.27011703216346372</v>
      </c>
      <c r="C2260">
        <v>0.24935847953093809</v>
      </c>
      <c r="D2260">
        <v>0.26417883315283047</v>
      </c>
      <c r="E2260">
        <v>0.23207989119076691</v>
      </c>
      <c r="F2260">
        <v>0.20287921778972351</v>
      </c>
      <c r="G2260">
        <v>0.26175155087631657</v>
      </c>
      <c r="H2260">
        <v>0.25803328600563719</v>
      </c>
      <c r="I2260">
        <v>0.25700135597082951</v>
      </c>
      <c r="J2260">
        <v>0.22783052847914459</v>
      </c>
      <c r="K2260">
        <v>0.23674680957716421</v>
      </c>
      <c r="L2260">
        <v>0.24942857841517799</v>
      </c>
      <c r="M2260">
        <v>0.2115123073230851</v>
      </c>
      <c r="N2260">
        <v>0.2499292093372337</v>
      </c>
      <c r="O2260">
        <v>0.27570453067593681</v>
      </c>
      <c r="P2260">
        <v>0.20873331285544469</v>
      </c>
      <c r="Q2260">
        <v>0.25237221956589218</v>
      </c>
      <c r="R2260">
        <v>0.26306595954230788</v>
      </c>
      <c r="S2260">
        <v>0.28826017045724728</v>
      </c>
      <c r="T2260">
        <v>0.2061384751509075</v>
      </c>
      <c r="U2260">
        <v>0.2774326928006991</v>
      </c>
      <c r="V2260">
        <v>0.26332126469803202</v>
      </c>
      <c r="W2260">
        <v>0.26361411822569031</v>
      </c>
      <c r="X2260">
        <v>0.27999626327125943</v>
      </c>
      <c r="Y2260">
        <v>0.21335732579551009</v>
      </c>
      <c r="Z2260">
        <v>0.26424594822228081</v>
      </c>
      <c r="AA2260">
        <v>0.21160036329638371</v>
      </c>
      <c r="AB2260">
        <v>0.25027038947409869</v>
      </c>
      <c r="AC2260">
        <v>0.2083075984783897</v>
      </c>
      <c r="AD2260">
        <v>0.24082964981069191</v>
      </c>
      <c r="AE2260">
        <v>0.25376184822557663</v>
      </c>
      <c r="AF2260">
        <v>0.20375041843956149</v>
      </c>
      <c r="AG2260">
        <v>0.23170021447069791</v>
      </c>
      <c r="AH2260">
        <v>0.16221907466644131</v>
      </c>
      <c r="AI2260">
        <v>0.26157611774258449</v>
      </c>
      <c r="AJ2260">
        <v>0.27889802328676988</v>
      </c>
      <c r="AK2260">
        <v>0.25509538148584071</v>
      </c>
      <c r="AL2260">
        <v>0.24497193629462979</v>
      </c>
    </row>
    <row r="2261" spans="1:38" x14ac:dyDescent="0.25">
      <c r="A2261" s="1">
        <v>35863</v>
      </c>
      <c r="B2261">
        <v>0.26665294022245689</v>
      </c>
      <c r="C2261">
        <v>0.2493899575387783</v>
      </c>
      <c r="D2261">
        <v>0.26400083081309261</v>
      </c>
      <c r="E2261">
        <v>0.2282604382438298</v>
      </c>
      <c r="F2261">
        <v>0.20312799938950479</v>
      </c>
      <c r="G2261">
        <v>0.26005575690008548</v>
      </c>
      <c r="H2261">
        <v>0.25742936975951841</v>
      </c>
      <c r="I2261">
        <v>0.25678645251100679</v>
      </c>
      <c r="J2261">
        <v>0.2270120165499078</v>
      </c>
      <c r="K2261">
        <v>0.23626564318717799</v>
      </c>
      <c r="L2261">
        <v>0.25030082142261911</v>
      </c>
      <c r="M2261">
        <v>0.2111461613243123</v>
      </c>
      <c r="N2261">
        <v>0.24890499558137971</v>
      </c>
      <c r="O2261">
        <v>0.27385505346663558</v>
      </c>
      <c r="P2261">
        <v>0.20961968784373941</v>
      </c>
      <c r="Q2261">
        <v>0.25145237106821011</v>
      </c>
      <c r="R2261">
        <v>0.26337180546541478</v>
      </c>
      <c r="S2261">
        <v>0.28621217562342111</v>
      </c>
      <c r="T2261">
        <v>0.20606679849630649</v>
      </c>
      <c r="U2261">
        <v>0.27484330188441131</v>
      </c>
      <c r="V2261">
        <v>0.26321261222358211</v>
      </c>
      <c r="W2261">
        <v>0.25875240102546321</v>
      </c>
      <c r="X2261">
        <v>0.27924278499715249</v>
      </c>
      <c r="Y2261">
        <v>0.20816501728761139</v>
      </c>
      <c r="Z2261">
        <v>0.26454144635098398</v>
      </c>
      <c r="AA2261">
        <v>0.2052769253383733</v>
      </c>
      <c r="AB2261">
        <v>0.24985936455332911</v>
      </c>
      <c r="AC2261">
        <v>0.20816063215309849</v>
      </c>
      <c r="AD2261">
        <v>0.24030316022320469</v>
      </c>
      <c r="AE2261">
        <v>0.25374590440515188</v>
      </c>
      <c r="AF2261">
        <v>0.198559784968104</v>
      </c>
      <c r="AG2261">
        <v>0.231606094081102</v>
      </c>
      <c r="AH2261">
        <v>0.16436293128027449</v>
      </c>
      <c r="AI2261">
        <v>0.26173894095378608</v>
      </c>
      <c r="AJ2261">
        <v>0.27788830579631862</v>
      </c>
      <c r="AK2261">
        <v>0.255196643362465</v>
      </c>
      <c r="AL2261">
        <v>0.24483318327988929</v>
      </c>
    </row>
    <row r="2262" spans="1:38" x14ac:dyDescent="0.25">
      <c r="A2262" s="1">
        <v>35864</v>
      </c>
      <c r="B2262">
        <v>0.26486647986039757</v>
      </c>
      <c r="C2262">
        <v>0.25011810221328512</v>
      </c>
      <c r="D2262">
        <v>0.26456116180668809</v>
      </c>
      <c r="E2262">
        <v>0.22854985497239119</v>
      </c>
      <c r="F2262">
        <v>0.20683132644383151</v>
      </c>
      <c r="G2262">
        <v>0.26052049140079042</v>
      </c>
      <c r="H2262">
        <v>0.25743517573562152</v>
      </c>
      <c r="I2262">
        <v>0.25668201031065041</v>
      </c>
      <c r="J2262">
        <v>0.22607683795400449</v>
      </c>
      <c r="K2262">
        <v>0.24004697679719189</v>
      </c>
      <c r="L2262">
        <v>0.25152306443006017</v>
      </c>
      <c r="M2262">
        <v>0.21324407782553939</v>
      </c>
      <c r="N2262">
        <v>0.24803494849219221</v>
      </c>
      <c r="O2262">
        <v>0.27073239632732288</v>
      </c>
      <c r="P2262">
        <v>0.21392272949870081</v>
      </c>
      <c r="Q2262">
        <v>0.2512421379551435</v>
      </c>
      <c r="R2262">
        <v>0.26413598472185512</v>
      </c>
      <c r="S2262">
        <v>0.2875813682895948</v>
      </c>
      <c r="T2262">
        <v>0.20789095517503889</v>
      </c>
      <c r="U2262">
        <v>0.27319538376991293</v>
      </c>
      <c r="V2262">
        <v>0.26369979308246561</v>
      </c>
      <c r="W2262">
        <v>0.2565378541648205</v>
      </c>
      <c r="X2262">
        <v>0.27884139005637898</v>
      </c>
      <c r="Y2262">
        <v>0.21436854211304601</v>
      </c>
      <c r="Z2262">
        <v>0.26538694447968708</v>
      </c>
      <c r="AA2262">
        <v>0.20844932071369621</v>
      </c>
      <c r="AB2262">
        <v>0.24993167296589289</v>
      </c>
      <c r="AC2262">
        <v>0.209342832494474</v>
      </c>
      <c r="AD2262">
        <v>0.24054917063571751</v>
      </c>
      <c r="AE2262">
        <v>0.25435621058472713</v>
      </c>
      <c r="AF2262">
        <v>0.20634665149664649</v>
      </c>
      <c r="AG2262">
        <v>0.23220155702483949</v>
      </c>
      <c r="AH2262">
        <v>0.17525123233855219</v>
      </c>
      <c r="AI2262">
        <v>0.26247301416498747</v>
      </c>
      <c r="AJ2262">
        <v>0.27725175267288471</v>
      </c>
      <c r="AK2262">
        <v>0.25584790523908951</v>
      </c>
      <c r="AL2262">
        <v>0.24524599276514891</v>
      </c>
    </row>
    <row r="2263" spans="1:38" x14ac:dyDescent="0.25">
      <c r="A2263" s="1">
        <v>35865</v>
      </c>
      <c r="B2263">
        <v>0.26405370370886461</v>
      </c>
      <c r="C2263">
        <v>0.25155124688779201</v>
      </c>
      <c r="D2263">
        <v>0.26643649280028359</v>
      </c>
      <c r="E2263">
        <v>0.2314335865529466</v>
      </c>
      <c r="F2263">
        <v>0.21272328986179459</v>
      </c>
      <c r="G2263">
        <v>0.26277133701260652</v>
      </c>
      <c r="H2263">
        <v>0.25887709282283589</v>
      </c>
      <c r="I2263">
        <v>0.25709631811029382</v>
      </c>
      <c r="J2263">
        <v>0.2253138815803232</v>
      </c>
      <c r="K2263">
        <v>0.24630331040720571</v>
      </c>
      <c r="L2263">
        <v>0.25296614077083462</v>
      </c>
      <c r="M2263">
        <v>0.2139058525257852</v>
      </c>
      <c r="N2263">
        <v>0.24915031806967139</v>
      </c>
      <c r="O2263">
        <v>0.27273958172957408</v>
      </c>
      <c r="P2263">
        <v>0.21816743782032899</v>
      </c>
      <c r="Q2263">
        <v>0.25404344330361528</v>
      </c>
      <c r="R2263">
        <v>0.26523849731162857</v>
      </c>
      <c r="S2263">
        <v>0.29118493595576839</v>
      </c>
      <c r="T2263">
        <v>0.20699280858586239</v>
      </c>
      <c r="U2263">
        <v>0.27301996565541492</v>
      </c>
      <c r="V2263">
        <v>0.26476822394134891</v>
      </c>
      <c r="W2263">
        <v>0.25655188798860851</v>
      </c>
      <c r="X2263">
        <v>0.27897124511560539</v>
      </c>
      <c r="Y2263">
        <v>0.22343873360514729</v>
      </c>
      <c r="Z2263">
        <v>0.26856744260839033</v>
      </c>
      <c r="AA2263">
        <v>0.21498143831124139</v>
      </c>
      <c r="AB2263">
        <v>0.25116064804512322</v>
      </c>
      <c r="AC2263">
        <v>0.20857547276605901</v>
      </c>
      <c r="AD2263">
        <v>0.24326018104823011</v>
      </c>
      <c r="AE2263">
        <v>0.25567651676430242</v>
      </c>
      <c r="AF2263">
        <v>0.21575351802518911</v>
      </c>
      <c r="AG2263">
        <v>0.232216828574625</v>
      </c>
      <c r="AH2263">
        <v>0.1837350489304547</v>
      </c>
      <c r="AI2263">
        <v>0.26550333737618892</v>
      </c>
      <c r="AJ2263">
        <v>0.27751177061404941</v>
      </c>
      <c r="AK2263">
        <v>0.25816166711571392</v>
      </c>
      <c r="AL2263">
        <v>0.2458025522504084</v>
      </c>
    </row>
    <row r="2264" spans="1:38" x14ac:dyDescent="0.25">
      <c r="A2264" s="1">
        <v>35866</v>
      </c>
      <c r="B2264">
        <v>0.26338303282048942</v>
      </c>
      <c r="C2264">
        <v>0.25229772489563213</v>
      </c>
      <c r="D2264">
        <v>0.26765182379387908</v>
      </c>
      <c r="E2264">
        <v>0.2333877726789565</v>
      </c>
      <c r="F2264">
        <v>0.21548116237066689</v>
      </c>
      <c r="G2264">
        <v>0.26434162706886688</v>
      </c>
      <c r="H2264">
        <v>0.25952734324338361</v>
      </c>
      <c r="I2264">
        <v>0.25786375090993718</v>
      </c>
      <c r="J2264">
        <v>0.2245481474288642</v>
      </c>
      <c r="K2264">
        <v>0.25078256068388621</v>
      </c>
      <c r="L2264">
        <v>0.25426338377827562</v>
      </c>
      <c r="M2264">
        <v>0.21384418972603109</v>
      </c>
      <c r="N2264">
        <v>0.248717770980484</v>
      </c>
      <c r="O2264">
        <v>0.27328843379849188</v>
      </c>
      <c r="P2264">
        <v>0.22105797947529041</v>
      </c>
      <c r="Q2264">
        <v>0.25449474865208699</v>
      </c>
      <c r="R2264">
        <v>0.26631434323473557</v>
      </c>
      <c r="S2264">
        <v>0.29249006612194228</v>
      </c>
      <c r="T2264">
        <v>0.20561132866335269</v>
      </c>
      <c r="U2264">
        <v>0.27258329754091648</v>
      </c>
      <c r="V2264">
        <v>0.26617207146689897</v>
      </c>
      <c r="W2264">
        <v>0.25672425514572988</v>
      </c>
      <c r="X2264">
        <v>0.27947401684149847</v>
      </c>
      <c r="Y2264">
        <v>0.23074850843058201</v>
      </c>
      <c r="Z2264">
        <v>0.2698862740704267</v>
      </c>
      <c r="AA2264">
        <v>0.21895938924211991</v>
      </c>
      <c r="AB2264">
        <v>0.25151628979102031</v>
      </c>
      <c r="AC2264">
        <v>0.20602061303764399</v>
      </c>
      <c r="AD2264">
        <v>0.244033691460743</v>
      </c>
      <c r="AE2264">
        <v>0.25624057294387781</v>
      </c>
      <c r="AF2264">
        <v>0.22498288455373161</v>
      </c>
      <c r="AG2264">
        <v>0.23242585012441039</v>
      </c>
      <c r="AH2264">
        <v>0.18803275441124589</v>
      </c>
      <c r="AI2264">
        <v>0.26656741058739042</v>
      </c>
      <c r="AJ2264">
        <v>0.27796970522188058</v>
      </c>
      <c r="AK2264">
        <v>0.2588900123256716</v>
      </c>
      <c r="AL2264">
        <v>0.24640598673566791</v>
      </c>
    </row>
    <row r="2265" spans="1:38" x14ac:dyDescent="0.25">
      <c r="A2265" s="1">
        <v>35867</v>
      </c>
      <c r="B2265">
        <v>0.26297288824790371</v>
      </c>
      <c r="C2265">
        <v>0.25317420290347242</v>
      </c>
      <c r="D2265">
        <v>0.27065382145414119</v>
      </c>
      <c r="E2265">
        <v>0.23608968607769371</v>
      </c>
      <c r="F2265">
        <v>0.22005135751513669</v>
      </c>
      <c r="G2265">
        <v>0.26971886156957181</v>
      </c>
      <c r="H2265">
        <v>0.26298314921948679</v>
      </c>
      <c r="I2265">
        <v>0.26030774620958069</v>
      </c>
      <c r="J2265">
        <v>0.22801365889483641</v>
      </c>
      <c r="K2265">
        <v>0.25934097762723329</v>
      </c>
      <c r="L2265">
        <v>0.25591687678571667</v>
      </c>
      <c r="M2265">
        <v>0.21639847106327159</v>
      </c>
      <c r="N2265">
        <v>0.24868730722462981</v>
      </c>
      <c r="O2265">
        <v>0.27542061920074312</v>
      </c>
      <c r="P2265">
        <v>0.2253381044635851</v>
      </c>
      <c r="Q2265">
        <v>0.25726336169286651</v>
      </c>
      <c r="R2265">
        <v>0.26812018915784253</v>
      </c>
      <c r="S2265">
        <v>0.29502291622092558</v>
      </c>
      <c r="T2265">
        <v>0.21484166396059051</v>
      </c>
      <c r="U2265">
        <v>0.27449787942641829</v>
      </c>
      <c r="V2265">
        <v>0.26930508565911582</v>
      </c>
      <c r="W2265">
        <v>0.25794828896951788</v>
      </c>
      <c r="X2265">
        <v>0.28033095523405832</v>
      </c>
      <c r="Y2265">
        <v>0.23976661658934989</v>
      </c>
      <c r="Z2265">
        <v>0.27457677219912979</v>
      </c>
      <c r="AA2265">
        <v>0.2234956735063317</v>
      </c>
      <c r="AB2265">
        <v>0.25247193153691733</v>
      </c>
      <c r="AC2265">
        <v>0.20857616316312891</v>
      </c>
      <c r="AD2265">
        <v>0.2460309518732556</v>
      </c>
      <c r="AE2265">
        <v>0.25686212912345308</v>
      </c>
      <c r="AF2265">
        <v>0.23854725108227409</v>
      </c>
      <c r="AG2265">
        <v>0.23371876283379811</v>
      </c>
      <c r="AH2265">
        <v>0.19899954638673831</v>
      </c>
      <c r="AI2265">
        <v>0.26906273379859191</v>
      </c>
      <c r="AJ2265">
        <v>0.28245888982971201</v>
      </c>
      <c r="AK2265">
        <v>0.25975585753562941</v>
      </c>
      <c r="AL2265">
        <v>0.24741567122092739</v>
      </c>
    </row>
    <row r="2266" spans="1:38" x14ac:dyDescent="0.25">
      <c r="A2266" s="1">
        <v>35868</v>
      </c>
      <c r="B2266">
        <v>0.26543253448563459</v>
      </c>
      <c r="C2266">
        <v>0.25341248699593372</v>
      </c>
      <c r="D2266">
        <v>0.27157415244773669</v>
      </c>
      <c r="E2266">
        <v>0.23683705402188551</v>
      </c>
      <c r="F2266">
        <v>0.2203965526596065</v>
      </c>
      <c r="G2266">
        <v>0.27064748495916557</v>
      </c>
      <c r="H2266">
        <v>0.26450978852892332</v>
      </c>
      <c r="I2266">
        <v>0.27630017900922421</v>
      </c>
      <c r="J2266">
        <v>0.22859157662370139</v>
      </c>
      <c r="K2266">
        <v>0.26048272790391391</v>
      </c>
      <c r="L2266">
        <v>0.25709953645982442</v>
      </c>
      <c r="M2266">
        <v>0.21723565093500349</v>
      </c>
      <c r="N2266">
        <v>0.24814851013544251</v>
      </c>
      <c r="O2266">
        <v>0.27613780460299431</v>
      </c>
      <c r="P2266">
        <v>0.22483489611854651</v>
      </c>
      <c r="Q2266">
        <v>0.25819928242595369</v>
      </c>
      <c r="R2266">
        <v>0.2690627017476161</v>
      </c>
      <c r="S2266">
        <v>0.29407764131990888</v>
      </c>
      <c r="T2266">
        <v>0.21521846857691121</v>
      </c>
      <c r="U2266">
        <v>0.27732371131192018</v>
      </c>
      <c r="V2266">
        <v>0.27693601651799921</v>
      </c>
      <c r="W2266">
        <v>0.26039648098947032</v>
      </c>
      <c r="X2266">
        <v>0.29621820811738758</v>
      </c>
      <c r="Y2266">
        <v>0.2457997657851588</v>
      </c>
      <c r="Z2266">
        <v>0.27581242785489829</v>
      </c>
      <c r="AA2266">
        <v>0.2266110596769472</v>
      </c>
      <c r="AB2266">
        <v>0.25286090661614768</v>
      </c>
      <c r="AC2266">
        <v>0.20898796328861369</v>
      </c>
      <c r="AD2266">
        <v>0.24654196228576841</v>
      </c>
      <c r="AE2266">
        <v>0.25691022686377468</v>
      </c>
      <c r="AF2266">
        <v>0.24975336798836359</v>
      </c>
      <c r="AG2266">
        <v>0.2359395661469231</v>
      </c>
      <c r="AH2266">
        <v>0.19569129276791269</v>
      </c>
      <c r="AI2266">
        <v>0.26976928520888438</v>
      </c>
      <c r="AJ2266">
        <v>0.29183765777087661</v>
      </c>
      <c r="AK2266">
        <v>0.25999253607892048</v>
      </c>
      <c r="AL2266">
        <v>0.24796285570618701</v>
      </c>
    </row>
    <row r="2267" spans="1:38" x14ac:dyDescent="0.25">
      <c r="A2267" s="1">
        <v>35869</v>
      </c>
      <c r="B2267">
        <v>0.26740007546020772</v>
      </c>
      <c r="C2267">
        <v>0.25319577108839508</v>
      </c>
      <c r="D2267">
        <v>0.27184948344133208</v>
      </c>
      <c r="E2267">
        <v>0.24051158768309669</v>
      </c>
      <c r="F2267">
        <v>0.21879118263278091</v>
      </c>
      <c r="G2267">
        <v>0.27314111703496707</v>
      </c>
      <c r="H2267">
        <v>0.26448642783835991</v>
      </c>
      <c r="I2267">
        <v>0.27666917430886762</v>
      </c>
      <c r="J2267">
        <v>0.22892782768589989</v>
      </c>
      <c r="K2267">
        <v>0.25865390131817628</v>
      </c>
      <c r="L2267">
        <v>0.25808844613393223</v>
      </c>
      <c r="M2267">
        <v>0.21668533080673549</v>
      </c>
      <c r="N2267">
        <v>0.24721179637958829</v>
      </c>
      <c r="O2267">
        <v>0.27680787750110342</v>
      </c>
      <c r="P2267">
        <v>0.2222566877735079</v>
      </c>
      <c r="Q2267">
        <v>0.25813135700519468</v>
      </c>
      <c r="R2267">
        <v>0.26965021433738973</v>
      </c>
      <c r="S2267">
        <v>0.29094017891889229</v>
      </c>
      <c r="T2267">
        <v>0.21411193985989849</v>
      </c>
      <c r="U2267">
        <v>0.27764742511963758</v>
      </c>
      <c r="V2267">
        <v>0.27754403071021588</v>
      </c>
      <c r="W2267">
        <v>0.26144541822150807</v>
      </c>
      <c r="X2267">
        <v>0.29790337766738328</v>
      </c>
      <c r="Y2267">
        <v>0.2450183316476344</v>
      </c>
      <c r="Z2267">
        <v>0.27600308351066682</v>
      </c>
      <c r="AA2267">
        <v>0.22397793477662609</v>
      </c>
      <c r="AB2267">
        <v>0.25297154836204477</v>
      </c>
      <c r="AC2267">
        <v>0.20809976341409839</v>
      </c>
      <c r="AD2267">
        <v>0.24648547269828111</v>
      </c>
      <c r="AE2267">
        <v>0.25661832460409628</v>
      </c>
      <c r="AF2267">
        <v>0.24801948489445311</v>
      </c>
      <c r="AG2267">
        <v>0.23798120279338139</v>
      </c>
      <c r="AH2267">
        <v>0.1879747058157536</v>
      </c>
      <c r="AI2267">
        <v>0.2700258366191769</v>
      </c>
      <c r="AJ2267">
        <v>0.29149559237870792</v>
      </c>
      <c r="AK2267">
        <v>0.2598458812888782</v>
      </c>
      <c r="AL2267">
        <v>0.2482772276914465</v>
      </c>
    </row>
    <row r="2268" spans="1:38" x14ac:dyDescent="0.25">
      <c r="A2268" s="1">
        <v>35870</v>
      </c>
      <c r="B2268">
        <v>0.28672419538214911</v>
      </c>
      <c r="C2268">
        <v>0.25312405518085662</v>
      </c>
      <c r="D2268">
        <v>0.27226814776826103</v>
      </c>
      <c r="E2268">
        <v>0.24352475770794441</v>
      </c>
      <c r="F2268">
        <v>0.21832899442413711</v>
      </c>
      <c r="G2268">
        <v>0.27580002688854649</v>
      </c>
      <c r="H2268">
        <v>0.26927834492557429</v>
      </c>
      <c r="I2268">
        <v>0.27691160710851109</v>
      </c>
      <c r="J2268">
        <v>0.23330296763698721</v>
      </c>
      <c r="K2268">
        <v>0.25959174139910551</v>
      </c>
      <c r="L2268">
        <v>0.25950235580803988</v>
      </c>
      <c r="M2268">
        <v>0.21922876067846739</v>
      </c>
      <c r="N2268">
        <v>0.25085008262373421</v>
      </c>
      <c r="O2268">
        <v>0.27765961706587933</v>
      </c>
      <c r="P2268">
        <v>0.2208763960951361</v>
      </c>
      <c r="Q2268">
        <v>0.26605381619982038</v>
      </c>
      <c r="R2268">
        <v>0.2713760602604966</v>
      </c>
      <c r="S2268">
        <v>0.29989646651787571</v>
      </c>
      <c r="T2268">
        <v>0.22850957780955261</v>
      </c>
      <c r="U2268">
        <v>0.27792488892735501</v>
      </c>
      <c r="V2268">
        <v>0.27829787823576602</v>
      </c>
      <c r="W2268">
        <v>0.26232102212021252</v>
      </c>
      <c r="X2268">
        <v>0.30224107943307682</v>
      </c>
      <c r="Y2268">
        <v>0.24380981417677661</v>
      </c>
      <c r="Z2268">
        <v>0.27628540583310179</v>
      </c>
      <c r="AA2268">
        <v>0.2209684209874162</v>
      </c>
      <c r="AB2268">
        <v>0.25644219010794178</v>
      </c>
      <c r="AC2268">
        <v>0.21934281353958321</v>
      </c>
      <c r="AD2268">
        <v>0.24712523311079379</v>
      </c>
      <c r="AE2268">
        <v>0.25627392234441793</v>
      </c>
      <c r="AF2268">
        <v>0.24152060180054249</v>
      </c>
      <c r="AG2268">
        <v>0.2494624227731731</v>
      </c>
      <c r="AH2268">
        <v>0.1888970077524835</v>
      </c>
      <c r="AI2268">
        <v>0.27032738802946937</v>
      </c>
      <c r="AJ2268">
        <v>0.29091394365320578</v>
      </c>
      <c r="AK2268">
        <v>0.25979505983216927</v>
      </c>
      <c r="AL2268">
        <v>0.24930566217670599</v>
      </c>
    </row>
    <row r="2269" spans="1:38" x14ac:dyDescent="0.25">
      <c r="A2269" s="1">
        <v>35871</v>
      </c>
      <c r="B2269">
        <v>0.33245698437229287</v>
      </c>
      <c r="C2269">
        <v>0.25361567260665141</v>
      </c>
      <c r="D2269">
        <v>0.274930813018398</v>
      </c>
      <c r="E2269">
        <v>0.24663754511873839</v>
      </c>
      <c r="F2269">
        <v>0.23586052771731719</v>
      </c>
      <c r="G2269">
        <v>0.27866799862548758</v>
      </c>
      <c r="H2269">
        <v>0.2885532046747008</v>
      </c>
      <c r="I2269">
        <v>0.28681151744733818</v>
      </c>
      <c r="J2269">
        <v>0.26813921869918572</v>
      </c>
      <c r="K2269">
        <v>0.27012641821691702</v>
      </c>
      <c r="L2269">
        <v>0.28095168214881427</v>
      </c>
      <c r="M2269">
        <v>0.24472219055019931</v>
      </c>
      <c r="N2269">
        <v>0.27728003553454678</v>
      </c>
      <c r="O2269">
        <v>0.28325113893300802</v>
      </c>
      <c r="P2269">
        <v>0.24897943775009751</v>
      </c>
      <c r="Q2269">
        <v>0.2838146091771318</v>
      </c>
      <c r="R2269">
        <v>0.28606255458312868</v>
      </c>
      <c r="S2269">
        <v>0.32374582933411611</v>
      </c>
      <c r="T2269">
        <v>0.25394888242587332</v>
      </c>
      <c r="U2269">
        <v>0.28557702757913778</v>
      </c>
      <c r="V2269">
        <v>0.28297413830802592</v>
      </c>
      <c r="W2269">
        <v>0.26201371216591168</v>
      </c>
      <c r="X2269">
        <v>0.30563254389487687</v>
      </c>
      <c r="Y2269">
        <v>0.2609037331379811</v>
      </c>
      <c r="Z2269">
        <v>0.2777862221787249</v>
      </c>
      <c r="AA2269">
        <v>0.25041354623995932</v>
      </c>
      <c r="AB2269">
        <v>0.2765704632337892</v>
      </c>
      <c r="AC2269">
        <v>0.24284419699840129</v>
      </c>
      <c r="AD2269">
        <v>0.25622066909659791</v>
      </c>
      <c r="AE2269">
        <v>0.25936327008473947</v>
      </c>
      <c r="AF2269">
        <v>0.24763683933683209</v>
      </c>
      <c r="AG2269">
        <v>0.28415614275296491</v>
      </c>
      <c r="AH2269">
        <v>0.19870542080032441</v>
      </c>
      <c r="AI2269">
        <v>0.2768728874436005</v>
      </c>
      <c r="AJ2269">
        <v>0.30970437929911832</v>
      </c>
      <c r="AK2269">
        <v>0.27408590504212699</v>
      </c>
      <c r="AL2269">
        <v>0.27330440916196552</v>
      </c>
    </row>
    <row r="2270" spans="1:38" x14ac:dyDescent="0.25">
      <c r="A2270" s="1">
        <v>35872</v>
      </c>
      <c r="B2270">
        <v>0.31448582599401559</v>
      </c>
      <c r="C2270">
        <v>0.25476395669911278</v>
      </c>
      <c r="D2270">
        <v>0.28370014493520151</v>
      </c>
      <c r="E2270">
        <v>0.24953896889316879</v>
      </c>
      <c r="F2270">
        <v>0.23631592464686099</v>
      </c>
      <c r="G2270">
        <v>0.28242485925131772</v>
      </c>
      <c r="H2270">
        <v>0.29451695331271632</v>
      </c>
      <c r="I2270">
        <v>0.2955754902861652</v>
      </c>
      <c r="J2270">
        <v>0.26411713642805068</v>
      </c>
      <c r="K2270">
        <v>0.27377984503472852</v>
      </c>
      <c r="L2270">
        <v>0.28094059182292203</v>
      </c>
      <c r="M2270">
        <v>0.24028124542193119</v>
      </c>
      <c r="N2270">
        <v>0.27815582177869258</v>
      </c>
      <c r="O2270">
        <v>0.28649266080013669</v>
      </c>
      <c r="P2270">
        <v>0.24423247940505891</v>
      </c>
      <c r="Q2270">
        <v>0.28848117138521251</v>
      </c>
      <c r="R2270">
        <v>0.28876738223909387</v>
      </c>
      <c r="S2270">
        <v>0.32728112965035649</v>
      </c>
      <c r="T2270">
        <v>0.244225687042194</v>
      </c>
      <c r="U2270">
        <v>0.29317791623092038</v>
      </c>
      <c r="V2270">
        <v>0.29314831504695271</v>
      </c>
      <c r="W2270">
        <v>0.2642597355449442</v>
      </c>
      <c r="X2270">
        <v>0.31230942502334369</v>
      </c>
      <c r="Y2270">
        <v>0.26430806876585222</v>
      </c>
      <c r="Z2270">
        <v>0.28246870519101458</v>
      </c>
      <c r="AA2270">
        <v>0.25327811593694682</v>
      </c>
      <c r="AB2270">
        <v>0.28130540302630319</v>
      </c>
      <c r="AC2270">
        <v>0.24351224712388611</v>
      </c>
      <c r="AD2270">
        <v>0.26493235508240193</v>
      </c>
      <c r="AE2270">
        <v>0.26033136782506111</v>
      </c>
      <c r="AF2270">
        <v>0.25127557687312152</v>
      </c>
      <c r="AG2270">
        <v>0.28018319606608982</v>
      </c>
      <c r="AH2270">
        <v>0.19130827829260991</v>
      </c>
      <c r="AI2270">
        <v>0.28108963685773158</v>
      </c>
      <c r="AJ2270">
        <v>0.31747814827836401</v>
      </c>
      <c r="AK2270">
        <v>0.27392883358541809</v>
      </c>
      <c r="AL2270">
        <v>0.27386096864722498</v>
      </c>
    </row>
    <row r="2271" spans="1:38" x14ac:dyDescent="0.25">
      <c r="A2271" s="1">
        <v>35873</v>
      </c>
      <c r="B2271">
        <v>0.30040677287889622</v>
      </c>
      <c r="C2271">
        <v>0.25404224079157423</v>
      </c>
      <c r="D2271">
        <v>0.28632114351867177</v>
      </c>
      <c r="E2271">
        <v>0.27697221084941731</v>
      </c>
      <c r="F2271">
        <v>0.24485200339458671</v>
      </c>
      <c r="G2271">
        <v>0.3069622754327031</v>
      </c>
      <c r="H2271">
        <v>0.29697653528406498</v>
      </c>
      <c r="I2271">
        <v>0.30747227562499241</v>
      </c>
      <c r="J2271">
        <v>0.26174203752476938</v>
      </c>
      <c r="K2271">
        <v>0.28620202185254001</v>
      </c>
      <c r="L2271">
        <v>0.28178783483036313</v>
      </c>
      <c r="M2271">
        <v>0.24270280029366309</v>
      </c>
      <c r="N2271">
        <v>0.27959202468950523</v>
      </c>
      <c r="O2271">
        <v>0.30500084933393212</v>
      </c>
      <c r="P2271">
        <v>0.24131468772668699</v>
      </c>
      <c r="Q2271">
        <v>0.28746119513175472</v>
      </c>
      <c r="R2271">
        <v>0.28787887656172612</v>
      </c>
      <c r="S2271">
        <v>0.33158517996659698</v>
      </c>
      <c r="T2271">
        <v>0.25446591082336512</v>
      </c>
      <c r="U2271">
        <v>0.3051325548827033</v>
      </c>
      <c r="V2271">
        <v>0.30376415845254612</v>
      </c>
      <c r="W2271">
        <v>0.28817742559064341</v>
      </c>
      <c r="X2271">
        <v>0.32304672281847718</v>
      </c>
      <c r="Y2271">
        <v>0.26838948772705662</v>
      </c>
      <c r="Z2271">
        <v>0.28257618820330421</v>
      </c>
      <c r="AA2271">
        <v>0.25337324118948967</v>
      </c>
      <c r="AB2271">
        <v>0.28104367615215048</v>
      </c>
      <c r="AC2271">
        <v>0.24433238058270421</v>
      </c>
      <c r="AD2271">
        <v>0.27262529106820599</v>
      </c>
      <c r="AE2271">
        <v>0.25893821556538271</v>
      </c>
      <c r="AF2271">
        <v>0.26475181440941098</v>
      </c>
      <c r="AG2271">
        <v>0.28169332280385978</v>
      </c>
      <c r="AH2271">
        <v>0.1924009600858422</v>
      </c>
      <c r="AI2271">
        <v>0.28127638627186269</v>
      </c>
      <c r="AJ2271">
        <v>0.31875191725760971</v>
      </c>
      <c r="AK2271">
        <v>0.27280545470466078</v>
      </c>
      <c r="AL2271">
        <v>0.27308002813248461</v>
      </c>
    </row>
    <row r="2272" spans="1:38" x14ac:dyDescent="0.25">
      <c r="A2272" s="1">
        <v>35874</v>
      </c>
      <c r="B2272">
        <v>0.31473561450061888</v>
      </c>
      <c r="C2272">
        <v>0.2524671915507023</v>
      </c>
      <c r="D2272">
        <v>0.28640214210214199</v>
      </c>
      <c r="E2272">
        <v>0.26234863462384761</v>
      </c>
      <c r="F2272">
        <v>0.24423240032413029</v>
      </c>
      <c r="G2272">
        <v>0.29492191383631089</v>
      </c>
      <c r="H2272">
        <v>0.29698750614430258</v>
      </c>
      <c r="I2272">
        <v>0.30947062346381943</v>
      </c>
      <c r="J2272">
        <v>0.26755582751037688</v>
      </c>
      <c r="K2272">
        <v>0.28144294867035152</v>
      </c>
      <c r="L2272">
        <v>0.29231841117113749</v>
      </c>
      <c r="M2272">
        <v>0.24802435516539501</v>
      </c>
      <c r="N2272">
        <v>0.27741804858772823</v>
      </c>
      <c r="O2272">
        <v>0.29816903786772742</v>
      </c>
      <c r="P2272">
        <v>0.24459272938164839</v>
      </c>
      <c r="Q2272">
        <v>0.28565852657060448</v>
      </c>
      <c r="R2272">
        <v>0.28966703755102469</v>
      </c>
      <c r="S2272">
        <v>0.32258416599632811</v>
      </c>
      <c r="T2272">
        <v>0.26006594170745839</v>
      </c>
      <c r="U2272">
        <v>0.30023969353448599</v>
      </c>
      <c r="V2272">
        <v>0.3060695851914727</v>
      </c>
      <c r="W2272">
        <v>0.28033011563634258</v>
      </c>
      <c r="X2272">
        <v>0.32524443728027741</v>
      </c>
      <c r="Y2272">
        <v>0.25594249238224243</v>
      </c>
      <c r="Z2272">
        <v>0.28183867121559392</v>
      </c>
      <c r="AA2272">
        <v>0.25127996384535978</v>
      </c>
      <c r="AB2272">
        <v>0.28357361594466463</v>
      </c>
      <c r="AC2272">
        <v>0.2453471135336073</v>
      </c>
      <c r="AD2272">
        <v>0.27488322705401003</v>
      </c>
      <c r="AE2272">
        <v>0.25753881330570422</v>
      </c>
      <c r="AF2272">
        <v>0.25714079757973501</v>
      </c>
      <c r="AG2272">
        <v>0.2878805328749629</v>
      </c>
      <c r="AH2272">
        <v>0.19828407410014079</v>
      </c>
      <c r="AI2272">
        <v>0.28155688568599391</v>
      </c>
      <c r="AJ2272">
        <v>0.31582776957018882</v>
      </c>
      <c r="AK2272">
        <v>0.27420290915723688</v>
      </c>
      <c r="AL2272">
        <v>0.28000533761774421</v>
      </c>
    </row>
    <row r="2273" spans="1:38" x14ac:dyDescent="0.25">
      <c r="A2273" s="1">
        <v>35875</v>
      </c>
      <c r="B2273">
        <v>0.30278750503792839</v>
      </c>
      <c r="C2273">
        <v>0.25111214230983042</v>
      </c>
      <c r="D2273">
        <v>0.28590034842352169</v>
      </c>
      <c r="E2273">
        <v>0.27623569317200702</v>
      </c>
      <c r="F2273">
        <v>0.25005412649694703</v>
      </c>
      <c r="G2273">
        <v>0.30355082931509381</v>
      </c>
      <c r="H2273">
        <v>0.29618319922676251</v>
      </c>
      <c r="I2273">
        <v>0.31119553380264647</v>
      </c>
      <c r="J2273">
        <v>0.27126456458642251</v>
      </c>
      <c r="K2273">
        <v>0.2929403412176711</v>
      </c>
      <c r="L2273">
        <v>0.29968634732393817</v>
      </c>
      <c r="M2273">
        <v>0.26322244253625221</v>
      </c>
      <c r="N2273">
        <v>0.28481657373226921</v>
      </c>
      <c r="O2273">
        <v>0.30115812448558987</v>
      </c>
      <c r="P2273">
        <v>0.25690305020994408</v>
      </c>
      <c r="Q2273">
        <v>0.28691583646203161</v>
      </c>
      <c r="R2273">
        <v>0.28855563642163418</v>
      </c>
      <c r="S2273">
        <v>0.31849748894270841</v>
      </c>
      <c r="T2273">
        <v>0.25520098491019721</v>
      </c>
      <c r="U2273">
        <v>0.29865402387484691</v>
      </c>
      <c r="V2273">
        <v>0.30641129642919918</v>
      </c>
      <c r="W2273">
        <v>0.29076159850576028</v>
      </c>
      <c r="X2273">
        <v>0.328104514264008</v>
      </c>
      <c r="Y2273">
        <v>0.25940766033977392</v>
      </c>
      <c r="Z2273">
        <v>0.28114282089455023</v>
      </c>
      <c r="AA2273">
        <v>0.2513994409190522</v>
      </c>
      <c r="AB2273">
        <v>0.28676509203190359</v>
      </c>
      <c r="AC2273">
        <v>0.24391661561283359</v>
      </c>
      <c r="AD2273">
        <v>0.27681272042716021</v>
      </c>
      <c r="AE2273">
        <v>0.25581691104602589</v>
      </c>
      <c r="AF2273">
        <v>0.26298434648352209</v>
      </c>
      <c r="AG2273">
        <v>0.29473143437205251</v>
      </c>
      <c r="AH2273">
        <v>0.19621515375174939</v>
      </c>
      <c r="AI2273">
        <v>0.28126363510012492</v>
      </c>
      <c r="AJ2273">
        <v>0.31448939718909918</v>
      </c>
      <c r="AK2273">
        <v>0.2715673941865292</v>
      </c>
      <c r="AL2273">
        <v>0.28516293993063763</v>
      </c>
    </row>
    <row r="2274" spans="1:38" x14ac:dyDescent="0.25">
      <c r="A2274" s="1">
        <v>35876</v>
      </c>
      <c r="B2274">
        <v>0.29603281662786951</v>
      </c>
      <c r="C2274">
        <v>0.24945826044133981</v>
      </c>
      <c r="D2274">
        <v>0.28495688807823483</v>
      </c>
      <c r="E2274">
        <v>0.28390229717471199</v>
      </c>
      <c r="F2274">
        <v>0.2465019890333999</v>
      </c>
      <c r="G2274">
        <v>0.30471168923832098</v>
      </c>
      <c r="H2274">
        <v>0.29365389230922229</v>
      </c>
      <c r="I2274">
        <v>0.30985638164147361</v>
      </c>
      <c r="J2274">
        <v>0.26505941277357908</v>
      </c>
      <c r="K2274">
        <v>0.29016481709832398</v>
      </c>
      <c r="L2274">
        <v>0.29777183093535692</v>
      </c>
      <c r="M2274">
        <v>0.25842209240710939</v>
      </c>
      <c r="N2274">
        <v>0.28002551554347688</v>
      </c>
      <c r="O2274">
        <v>0.29699387777011899</v>
      </c>
      <c r="P2274">
        <v>0.25210920437157319</v>
      </c>
      <c r="Q2274">
        <v>0.28229237712268929</v>
      </c>
      <c r="R2274">
        <v>0.28699423529224383</v>
      </c>
      <c r="S2274">
        <v>0.31124831188908858</v>
      </c>
      <c r="T2274">
        <v>0.2515485281129361</v>
      </c>
      <c r="U2274">
        <v>0.29581210421520748</v>
      </c>
      <c r="V2274">
        <v>0.30584675766692582</v>
      </c>
      <c r="W2274">
        <v>0.29530808137517789</v>
      </c>
      <c r="X2274">
        <v>0.32689584124773868</v>
      </c>
      <c r="Y2274">
        <v>0.26613324496397212</v>
      </c>
      <c r="Z2274">
        <v>0.2799569705735066</v>
      </c>
      <c r="AA2274">
        <v>0.2505767875115501</v>
      </c>
      <c r="AB2274">
        <v>0.28207990145247608</v>
      </c>
      <c r="AC2274">
        <v>0.24007986769205991</v>
      </c>
      <c r="AD2274">
        <v>0.27688096380031041</v>
      </c>
      <c r="AE2274">
        <v>0.25381454970329098</v>
      </c>
      <c r="AF2274">
        <v>0.26613289538730922</v>
      </c>
      <c r="AG2274">
        <v>0.28916150253580858</v>
      </c>
      <c r="AH2274">
        <v>0.19285734451446909</v>
      </c>
      <c r="AI2274">
        <v>0.28059788451425599</v>
      </c>
      <c r="AJ2274">
        <v>0.31145102480800962</v>
      </c>
      <c r="AK2274">
        <v>0.26981119134510267</v>
      </c>
      <c r="AL2274">
        <v>0.28003956657830847</v>
      </c>
    </row>
    <row r="2275" spans="1:38" x14ac:dyDescent="0.25">
      <c r="A2275" s="1">
        <v>35877</v>
      </c>
      <c r="B2275">
        <v>0.29152549663886312</v>
      </c>
      <c r="C2275">
        <v>0.24734271190618259</v>
      </c>
      <c r="D2275">
        <v>0.28363842773294778</v>
      </c>
      <c r="E2275">
        <v>0.27433026481378048</v>
      </c>
      <c r="F2275">
        <v>0.24030553338803459</v>
      </c>
      <c r="G2275">
        <v>0.29308227138377058</v>
      </c>
      <c r="H2275">
        <v>0.28925791872501549</v>
      </c>
      <c r="I2275">
        <v>0.30638129198030062</v>
      </c>
      <c r="J2275">
        <v>0.2588875942940691</v>
      </c>
      <c r="K2275">
        <v>0.28304762631231029</v>
      </c>
      <c r="L2275">
        <v>0.29283439788010879</v>
      </c>
      <c r="M2275">
        <v>0.25312955477796661</v>
      </c>
      <c r="N2275">
        <v>0.27189070735468468</v>
      </c>
      <c r="O2275">
        <v>0.29071262840618711</v>
      </c>
      <c r="P2275">
        <v>0.24617369186653559</v>
      </c>
      <c r="Q2275">
        <v>0.27480161009103948</v>
      </c>
      <c r="R2275">
        <v>0.28454616749618672</v>
      </c>
      <c r="S2275">
        <v>0.30276163483546892</v>
      </c>
      <c r="T2275">
        <v>0.24823148798234149</v>
      </c>
      <c r="U2275">
        <v>0.29052643455556842</v>
      </c>
      <c r="V2275">
        <v>0.30412180223798568</v>
      </c>
      <c r="W2275">
        <v>0.289787897577929</v>
      </c>
      <c r="X2275">
        <v>0.32564207843412468</v>
      </c>
      <c r="Y2275">
        <v>0.25302132958817031</v>
      </c>
      <c r="Z2275">
        <v>0.27928112025246288</v>
      </c>
      <c r="AA2275">
        <v>0.24720691188182581</v>
      </c>
      <c r="AB2275">
        <v>0.27498637753971522</v>
      </c>
      <c r="AC2275">
        <v>0.23673061977128629</v>
      </c>
      <c r="AD2275">
        <v>0.27591295717346048</v>
      </c>
      <c r="AE2275">
        <v>0.25111718836055619</v>
      </c>
      <c r="AF2275">
        <v>0.25151644429109637</v>
      </c>
      <c r="AG2275">
        <v>0.28418948736623151</v>
      </c>
      <c r="AH2275">
        <v>0.1885828686105222</v>
      </c>
      <c r="AI2275">
        <v>0.2796833839283871</v>
      </c>
      <c r="AJ2275">
        <v>0.30626890242692001</v>
      </c>
      <c r="AK2275">
        <v>0.26703415517034279</v>
      </c>
      <c r="AL2275">
        <v>0.2736005682259795</v>
      </c>
    </row>
    <row r="2276" spans="1:38" x14ac:dyDescent="0.25">
      <c r="A2276" s="1">
        <v>35878</v>
      </c>
      <c r="B2276">
        <v>0.28865238717617259</v>
      </c>
      <c r="C2276">
        <v>0.24496549670435869</v>
      </c>
      <c r="D2276">
        <v>0.2810433007209942</v>
      </c>
      <c r="E2276">
        <v>0.26067898730279548</v>
      </c>
      <c r="F2276">
        <v>0.23397583860177079</v>
      </c>
      <c r="G2276">
        <v>0.28133882200296939</v>
      </c>
      <c r="H2276">
        <v>0.28326611180747541</v>
      </c>
      <c r="I2276">
        <v>0.29857807731912778</v>
      </c>
      <c r="J2276">
        <v>0.25332170693664913</v>
      </c>
      <c r="K2276">
        <v>0.27253655723183973</v>
      </c>
      <c r="L2276">
        <v>0.28795113149152751</v>
      </c>
      <c r="M2276">
        <v>0.25207212210866992</v>
      </c>
      <c r="N2276">
        <v>0.26564776286650238</v>
      </c>
      <c r="O2276">
        <v>0.2811321212225717</v>
      </c>
      <c r="P2276">
        <v>0.2398842630745692</v>
      </c>
      <c r="Q2276">
        <v>0.26796084305938961</v>
      </c>
      <c r="R2276">
        <v>0.28252476636679619</v>
      </c>
      <c r="S2276">
        <v>0.29433516441514801</v>
      </c>
      <c r="T2276">
        <v>0.24624637413225681</v>
      </c>
      <c r="U2276">
        <v>0.28272951489592912</v>
      </c>
      <c r="V2276">
        <v>0.30138018014237888</v>
      </c>
      <c r="W2276">
        <v>0.27916046494367541</v>
      </c>
      <c r="X2276">
        <v>0.32201748228717741</v>
      </c>
      <c r="Y2276">
        <v>0.23950878050550931</v>
      </c>
      <c r="Z2276">
        <v>0.27643360326475258</v>
      </c>
      <c r="AA2276">
        <v>0.24169953625210161</v>
      </c>
      <c r="AB2276">
        <v>0.26973285362695409</v>
      </c>
      <c r="AC2276">
        <v>0.23086702397882269</v>
      </c>
      <c r="AD2276">
        <v>0.27237620054661082</v>
      </c>
      <c r="AE2276">
        <v>0.24837857701782129</v>
      </c>
      <c r="AF2276">
        <v>0.23535849847128151</v>
      </c>
      <c r="AG2276">
        <v>0.28067836725801842</v>
      </c>
      <c r="AH2276">
        <v>0.18365645281236309</v>
      </c>
      <c r="AI2276">
        <v>0.27688888334251832</v>
      </c>
      <c r="AJ2276">
        <v>0.29785136337916368</v>
      </c>
      <c r="AK2276">
        <v>0.2642696189955831</v>
      </c>
      <c r="AL2276">
        <v>0.26875688237365047</v>
      </c>
    </row>
    <row r="2277" spans="1:38" x14ac:dyDescent="0.25">
      <c r="A2277" s="1">
        <v>35879</v>
      </c>
      <c r="B2277">
        <v>0.28671875139769248</v>
      </c>
      <c r="C2277">
        <v>0.24260494816920161</v>
      </c>
      <c r="D2277">
        <v>0.27805650704237389</v>
      </c>
      <c r="E2277">
        <v>0.252441346155447</v>
      </c>
      <c r="F2277">
        <v>0.23077000745187051</v>
      </c>
      <c r="G2277">
        <v>0.27535231706661278</v>
      </c>
      <c r="H2277">
        <v>0.27898124933437968</v>
      </c>
      <c r="I2277">
        <v>0.29164517515795491</v>
      </c>
      <c r="J2277">
        <v>0.2491391529125625</v>
      </c>
      <c r="K2277">
        <v>0.26182340481803579</v>
      </c>
      <c r="L2277">
        <v>0.28571994843627951</v>
      </c>
      <c r="M2277">
        <v>0.25339281443937323</v>
      </c>
      <c r="N2277">
        <v>0.26209440171165338</v>
      </c>
      <c r="O2277">
        <v>0.27612161403895619</v>
      </c>
      <c r="P2277">
        <v>0.23582191761593621</v>
      </c>
      <c r="Q2277">
        <v>0.26442007602773981</v>
      </c>
      <c r="R2277">
        <v>0.28104669857073922</v>
      </c>
      <c r="S2277">
        <v>0.28933369399482711</v>
      </c>
      <c r="T2277">
        <v>0.2445362602821721</v>
      </c>
      <c r="U2277">
        <v>0.27899259523628989</v>
      </c>
      <c r="V2277">
        <v>0.29635314138010538</v>
      </c>
      <c r="W2277">
        <v>0.26909469897608862</v>
      </c>
      <c r="X2277">
        <v>0.31723246947356332</v>
      </c>
      <c r="Y2277">
        <v>0.23148998142284841</v>
      </c>
      <c r="Z2277">
        <v>0.27382608627704219</v>
      </c>
      <c r="AA2277">
        <v>0.23440266748988789</v>
      </c>
      <c r="AB2277">
        <v>0.26650099638085989</v>
      </c>
      <c r="AC2277">
        <v>0.22632009485302579</v>
      </c>
      <c r="AD2277">
        <v>0.26912069391976112</v>
      </c>
      <c r="AE2277">
        <v>0.2457787156750865</v>
      </c>
      <c r="AF2277">
        <v>0.22251305265146651</v>
      </c>
      <c r="AG2277">
        <v>0.27854849714980529</v>
      </c>
      <c r="AH2277">
        <v>0.18025225923642621</v>
      </c>
      <c r="AI2277">
        <v>0.27431063275664941</v>
      </c>
      <c r="AJ2277">
        <v>0.29259840766474071</v>
      </c>
      <c r="AK2277">
        <v>0.26202383282082331</v>
      </c>
      <c r="AL2277">
        <v>0.26579913402132138</v>
      </c>
    </row>
    <row r="2278" spans="1:38" x14ac:dyDescent="0.25">
      <c r="A2278" s="1">
        <v>35880</v>
      </c>
      <c r="B2278">
        <v>0.28695748404026511</v>
      </c>
      <c r="C2278">
        <v>0.240111066300711</v>
      </c>
      <c r="D2278">
        <v>0.27391638003042029</v>
      </c>
      <c r="E2278">
        <v>0.24837415955355299</v>
      </c>
      <c r="F2278">
        <v>0.22877553993833391</v>
      </c>
      <c r="G2278">
        <v>0.27180747879692291</v>
      </c>
      <c r="H2278">
        <v>0.2888199979723951</v>
      </c>
      <c r="I2278">
        <v>0.28735602299678192</v>
      </c>
      <c r="J2278">
        <v>0.24528993222180909</v>
      </c>
      <c r="K2278">
        <v>0.25382900240423201</v>
      </c>
      <c r="L2278">
        <v>0.2844720987143648</v>
      </c>
      <c r="M2278">
        <v>0.25524788177007651</v>
      </c>
      <c r="N2278">
        <v>0.25940145722347108</v>
      </c>
      <c r="O2278">
        <v>0.275379440188674</v>
      </c>
      <c r="P2278">
        <v>0.2321845721573032</v>
      </c>
      <c r="Q2278">
        <v>0.26887738591916682</v>
      </c>
      <c r="R2278">
        <v>0.28019363077468212</v>
      </c>
      <c r="S2278">
        <v>0.28536816107450619</v>
      </c>
      <c r="T2278">
        <v>0.2429386464320874</v>
      </c>
      <c r="U2278">
        <v>0.28228442557665068</v>
      </c>
      <c r="V2278">
        <v>0.28990943595116531</v>
      </c>
      <c r="W2278">
        <v>0.26304059967516841</v>
      </c>
      <c r="X2278">
        <v>0.31087037332661599</v>
      </c>
      <c r="Y2278">
        <v>0.22519618234018751</v>
      </c>
      <c r="Z2278">
        <v>0.27121523595599861</v>
      </c>
      <c r="AA2278">
        <v>0.2294780209498965</v>
      </c>
      <c r="AB2278">
        <v>0.26491247246809901</v>
      </c>
      <c r="AC2278">
        <v>0.22264191572722891</v>
      </c>
      <c r="AD2278">
        <v>0.27201518729291119</v>
      </c>
      <c r="AE2278">
        <v>0.24310010433235171</v>
      </c>
      <c r="AF2278">
        <v>0.21092260683165159</v>
      </c>
      <c r="AG2278">
        <v>0.27662279370825887</v>
      </c>
      <c r="AH2278">
        <v>0.1767119545493781</v>
      </c>
      <c r="AI2278">
        <v>0.27300113217078048</v>
      </c>
      <c r="AJ2278">
        <v>0.29001628528365109</v>
      </c>
      <c r="AK2278">
        <v>0.26023429664606351</v>
      </c>
      <c r="AL2278">
        <v>0.26347419816899242</v>
      </c>
    </row>
    <row r="2279" spans="1:38" x14ac:dyDescent="0.25">
      <c r="A2279" s="1">
        <v>35881</v>
      </c>
      <c r="B2279">
        <v>0.28631726931441681</v>
      </c>
      <c r="C2279">
        <v>0.23908885109888711</v>
      </c>
      <c r="D2279">
        <v>0.28426958635180011</v>
      </c>
      <c r="E2279">
        <v>0.24729106386074981</v>
      </c>
      <c r="F2279">
        <v>0.23197425424297921</v>
      </c>
      <c r="G2279">
        <v>0.27033764052723291</v>
      </c>
      <c r="H2279">
        <v>0.30813096883263269</v>
      </c>
      <c r="I2279">
        <v>0.31569499583560889</v>
      </c>
      <c r="J2279">
        <v>0.24770737819772251</v>
      </c>
      <c r="K2279">
        <v>0.25092209999042808</v>
      </c>
      <c r="L2279">
        <v>0.29294716565911672</v>
      </c>
      <c r="M2279">
        <v>0.26403576160077991</v>
      </c>
      <c r="N2279">
        <v>0.25899184606862219</v>
      </c>
      <c r="O2279">
        <v>0.27390726633839191</v>
      </c>
      <c r="P2279">
        <v>0.2391493100320034</v>
      </c>
      <c r="Q2279">
        <v>0.27245200350290161</v>
      </c>
      <c r="R2279">
        <v>0.29556389631195829</v>
      </c>
      <c r="S2279">
        <v>0.28366356565418538</v>
      </c>
      <c r="T2279">
        <v>0.25355769924866928</v>
      </c>
      <c r="U2279">
        <v>0.28263625591701153</v>
      </c>
      <c r="V2279">
        <v>0.30559073052222507</v>
      </c>
      <c r="W2279">
        <v>0.26143816704091483</v>
      </c>
      <c r="X2279">
        <v>0.33398119384633529</v>
      </c>
      <c r="Y2279">
        <v>0.22237529992419319</v>
      </c>
      <c r="Z2279">
        <v>0.27501605230162163</v>
      </c>
      <c r="AA2279">
        <v>0.22752837440990509</v>
      </c>
      <c r="AB2279">
        <v>0.26918728188867141</v>
      </c>
      <c r="AC2279">
        <v>0.2199408199347653</v>
      </c>
      <c r="AD2279">
        <v>0.29853593066606138</v>
      </c>
      <c r="AE2279">
        <v>0.24605024298961681</v>
      </c>
      <c r="AF2279">
        <v>0.20402216101183659</v>
      </c>
      <c r="AG2279">
        <v>0.28392000693337921</v>
      </c>
      <c r="AH2279">
        <v>0.1778410943067745</v>
      </c>
      <c r="AI2279">
        <v>0.28684038158491149</v>
      </c>
      <c r="AJ2279">
        <v>0.29703207956922822</v>
      </c>
      <c r="AK2279">
        <v>0.26914059380463701</v>
      </c>
      <c r="AL2279">
        <v>0.26886176231666331</v>
      </c>
    </row>
    <row r="2280" spans="1:38" x14ac:dyDescent="0.25">
      <c r="A2280" s="1">
        <v>35882</v>
      </c>
      <c r="B2280">
        <v>0.30132573879909458</v>
      </c>
      <c r="C2280">
        <v>0.23765830256372991</v>
      </c>
      <c r="D2280">
        <v>0.28546779267317979</v>
      </c>
      <c r="E2280">
        <v>0.25459660453158311</v>
      </c>
      <c r="F2280">
        <v>0.23708021498518919</v>
      </c>
      <c r="G2280">
        <v>0.27409696892420948</v>
      </c>
      <c r="H2280">
        <v>0.30388499524842588</v>
      </c>
      <c r="I2280">
        <v>0.32105115617443608</v>
      </c>
      <c r="J2280">
        <v>0.25843650533946799</v>
      </c>
      <c r="K2280">
        <v>0.25577561424329082</v>
      </c>
      <c r="L2280">
        <v>0.30331598260386877</v>
      </c>
      <c r="M2280">
        <v>0.27992520393148318</v>
      </c>
      <c r="N2280">
        <v>0.26381075822032918</v>
      </c>
      <c r="O2280">
        <v>0.27996509248810958</v>
      </c>
      <c r="P2280">
        <v>0.24808240411264529</v>
      </c>
      <c r="Q2280">
        <v>0.27724008262509792</v>
      </c>
      <c r="R2280">
        <v>0.30546249518256779</v>
      </c>
      <c r="S2280">
        <v>0.28754647023386443</v>
      </c>
      <c r="T2280">
        <v>0.25354133539858448</v>
      </c>
      <c r="U2280">
        <v>0.29288683625737227</v>
      </c>
      <c r="V2280">
        <v>0.31873660842661827</v>
      </c>
      <c r="W2280">
        <v>0.2676757344066612</v>
      </c>
      <c r="X2280">
        <v>0.35735868103272123</v>
      </c>
      <c r="Y2280">
        <v>0.23397880374599681</v>
      </c>
      <c r="Z2280">
        <v>0.27394686864724471</v>
      </c>
      <c r="AA2280">
        <v>0.2446965234061016</v>
      </c>
      <c r="AB2280">
        <v>0.27689542464257721</v>
      </c>
      <c r="AC2280">
        <v>0.22083764080896839</v>
      </c>
      <c r="AD2280">
        <v>0.29456667403921161</v>
      </c>
      <c r="AE2280">
        <v>0.24565663164688209</v>
      </c>
      <c r="AF2280">
        <v>0.20710428174368431</v>
      </c>
      <c r="AG2280">
        <v>0.28783388682516609</v>
      </c>
      <c r="AH2280">
        <v>0.1801396785086154</v>
      </c>
      <c r="AI2280">
        <v>0.28572213099904259</v>
      </c>
      <c r="AJ2280">
        <v>0.30948954052147187</v>
      </c>
      <c r="AK2280">
        <v>0.27284064096321048</v>
      </c>
      <c r="AL2280">
        <v>0.2836852639643343</v>
      </c>
    </row>
    <row r="2281" spans="1:38" x14ac:dyDescent="0.25">
      <c r="A2281" s="1">
        <v>35883</v>
      </c>
      <c r="B2281">
        <v>0.29773947144166718</v>
      </c>
      <c r="C2281">
        <v>0.23573108736190601</v>
      </c>
      <c r="D2281">
        <v>0.2832593323278928</v>
      </c>
      <c r="E2281">
        <v>0.25503850883877988</v>
      </c>
      <c r="F2281">
        <v>0.2353827666364901</v>
      </c>
      <c r="G2281">
        <v>0.27211601954340853</v>
      </c>
      <c r="H2281">
        <v>0.29618763277533022</v>
      </c>
      <c r="I2281">
        <v>0.3095463790132631</v>
      </c>
      <c r="J2281">
        <v>0.25347917024280991</v>
      </c>
      <c r="K2281">
        <v>0.25218121182948688</v>
      </c>
      <c r="L2281">
        <v>0.30011396621528741</v>
      </c>
      <c r="M2281">
        <v>0.27854745876218662</v>
      </c>
      <c r="N2281">
        <v>0.25921969447661208</v>
      </c>
      <c r="O2281">
        <v>0.27785125197116078</v>
      </c>
      <c r="P2281">
        <v>0.24305471721092151</v>
      </c>
      <c r="Q2281">
        <v>0.27246085405498649</v>
      </c>
      <c r="R2281">
        <v>0.29982109405317742</v>
      </c>
      <c r="S2281">
        <v>0.28268121912326388</v>
      </c>
      <c r="T2281">
        <v>0.25172779727666622</v>
      </c>
      <c r="U2281">
        <v>0.29008116659773309</v>
      </c>
      <c r="V2281">
        <v>0.30558456966434488</v>
      </c>
      <c r="W2281">
        <v>0.26740663510574092</v>
      </c>
      <c r="X2281">
        <v>0.33640283488577399</v>
      </c>
      <c r="Y2281">
        <v>0.22861980756780051</v>
      </c>
      <c r="Z2281">
        <v>0.27200768499286759</v>
      </c>
      <c r="AA2281">
        <v>0.23936606129118709</v>
      </c>
      <c r="AB2281">
        <v>0.27271690072981619</v>
      </c>
      <c r="AC2281">
        <v>0.2155969912818809</v>
      </c>
      <c r="AD2281">
        <v>0.28858616741236182</v>
      </c>
      <c r="AE2281">
        <v>0.24286927030414721</v>
      </c>
      <c r="AF2281">
        <v>0.2021639024755319</v>
      </c>
      <c r="AG2281">
        <v>0.28405321429497771</v>
      </c>
      <c r="AH2281">
        <v>0.17718683694979739</v>
      </c>
      <c r="AI2281">
        <v>0.28183013041317378</v>
      </c>
      <c r="AJ2281">
        <v>0.3030511681403823</v>
      </c>
      <c r="AK2281">
        <v>0.26978235478845058</v>
      </c>
      <c r="AL2281">
        <v>0.27754939061200529</v>
      </c>
    </row>
    <row r="2282" spans="1:38" x14ac:dyDescent="0.25">
      <c r="A2282" s="1">
        <v>35884</v>
      </c>
      <c r="B2282">
        <v>0.29620978303160828</v>
      </c>
      <c r="C2282">
        <v>0.23371220549341551</v>
      </c>
      <c r="D2282">
        <v>0.27818420531593918</v>
      </c>
      <c r="E2282">
        <v>0.27700314041870411</v>
      </c>
      <c r="F2282">
        <v>0.23515463646960921</v>
      </c>
      <c r="G2282">
        <v>0.28251145905149622</v>
      </c>
      <c r="H2282">
        <v>0.29282106275663672</v>
      </c>
      <c r="I2282">
        <v>0.3037431643520902</v>
      </c>
      <c r="J2282">
        <v>0.25038850181281819</v>
      </c>
      <c r="K2282">
        <v>0.25102430941568288</v>
      </c>
      <c r="L2282">
        <v>0.29860569982670598</v>
      </c>
      <c r="M2282">
        <v>0.27906971359288979</v>
      </c>
      <c r="N2282">
        <v>0.25738279739956188</v>
      </c>
      <c r="O2282">
        <v>0.28470741145421202</v>
      </c>
      <c r="P2282">
        <v>0.240035363642531</v>
      </c>
      <c r="Q2282">
        <v>0.27137393317718278</v>
      </c>
      <c r="R2282">
        <v>0.29550969292378698</v>
      </c>
      <c r="S2282">
        <v>0.28602534301266319</v>
      </c>
      <c r="T2282">
        <v>0.25044759248808118</v>
      </c>
      <c r="U2282">
        <v>0.29571549693809379</v>
      </c>
      <c r="V2282">
        <v>0.29824294756873809</v>
      </c>
      <c r="W2282">
        <v>0.28261086913815409</v>
      </c>
      <c r="X2282">
        <v>0.32817780986358058</v>
      </c>
      <c r="Y2282">
        <v>0.23222747805627081</v>
      </c>
      <c r="Z2282">
        <v>0.26973683467182402</v>
      </c>
      <c r="AA2282">
        <v>0.23306598049107849</v>
      </c>
      <c r="AB2282">
        <v>0.2697317101503886</v>
      </c>
      <c r="AC2282">
        <v>0.2166271750881269</v>
      </c>
      <c r="AD2282">
        <v>0.28486011807744982</v>
      </c>
      <c r="AE2282">
        <v>0.23986815896141231</v>
      </c>
      <c r="AF2282">
        <v>0.21005352320737961</v>
      </c>
      <c r="AG2282">
        <v>0.28136420843145599</v>
      </c>
      <c r="AH2282">
        <v>0.1749867731687571</v>
      </c>
      <c r="AI2282">
        <v>0.27826062982730487</v>
      </c>
      <c r="AJ2282">
        <v>0.30020654575929268</v>
      </c>
      <c r="AK2282">
        <v>0.2671824019470242</v>
      </c>
      <c r="AL2282">
        <v>0.27334789225967632</v>
      </c>
    </row>
    <row r="2283" spans="1:38" x14ac:dyDescent="0.25">
      <c r="A2283" s="1">
        <v>35885</v>
      </c>
      <c r="B2283">
        <v>0.31259325251628622</v>
      </c>
      <c r="C2283">
        <v>0.2331599902915916</v>
      </c>
      <c r="D2283">
        <v>0.27660574497065232</v>
      </c>
      <c r="E2283">
        <v>0.29358368108953742</v>
      </c>
      <c r="F2283">
        <v>0.24700264266636471</v>
      </c>
      <c r="G2283">
        <v>0.29655542504788318</v>
      </c>
      <c r="H2283">
        <v>0.29248304031752281</v>
      </c>
      <c r="I2283">
        <v>0.30486567737854969</v>
      </c>
      <c r="J2283">
        <v>0.25519569530048342</v>
      </c>
      <c r="K2283">
        <v>0.26850907366854571</v>
      </c>
      <c r="L2283">
        <v>0.30698020004296539</v>
      </c>
      <c r="M2283">
        <v>0.29082000815478598</v>
      </c>
      <c r="N2283">
        <v>0.26644173365584489</v>
      </c>
      <c r="O2283">
        <v>0.30024076275050499</v>
      </c>
      <c r="P2283">
        <v>0.24435559340747379</v>
      </c>
      <c r="Q2283">
        <v>0.27581393537630211</v>
      </c>
      <c r="R2283">
        <v>0.29311215989279232</v>
      </c>
      <c r="S2283">
        <v>0.30108641738983888</v>
      </c>
      <c r="T2283">
        <v>0.26132660780405709</v>
      </c>
      <c r="U2283">
        <v>0.30510107727845459</v>
      </c>
      <c r="V2283">
        <v>0.29726799213979799</v>
      </c>
      <c r="W2283">
        <v>0.29420843650390049</v>
      </c>
      <c r="X2283">
        <v>0.32792639430953652</v>
      </c>
      <c r="Y2283">
        <v>0.250583198429084</v>
      </c>
      <c r="Z2283">
        <v>0.2692243176841137</v>
      </c>
      <c r="AA2283">
        <v>0.24718220031903129</v>
      </c>
      <c r="AB2283">
        <v>0.272166519570961</v>
      </c>
      <c r="AC2283">
        <v>0.22474735159335391</v>
      </c>
      <c r="AD2283">
        <v>0.28435018918659838</v>
      </c>
      <c r="AE2283">
        <v>0.23960329761867749</v>
      </c>
      <c r="AF2283">
        <v>0.22648834207902849</v>
      </c>
      <c r="AG2283">
        <v>0.2894474075612567</v>
      </c>
      <c r="AH2283">
        <v>0.18603393160993911</v>
      </c>
      <c r="AI2283">
        <v>0.27730987924143607</v>
      </c>
      <c r="AJ2283">
        <v>0.30590748387810601</v>
      </c>
      <c r="AK2283">
        <v>0.27184078243893112</v>
      </c>
      <c r="AL2283">
        <v>0.27595576890734708</v>
      </c>
    </row>
    <row r="2284" spans="1:38" x14ac:dyDescent="0.25">
      <c r="A2284" s="1">
        <v>35886</v>
      </c>
      <c r="B2284">
        <v>0.30999909042201662</v>
      </c>
      <c r="C2284">
        <v>0.2337354565183401</v>
      </c>
      <c r="D2284">
        <v>0.27534895129203202</v>
      </c>
      <c r="E2284">
        <v>0.28755058539673423</v>
      </c>
      <c r="F2284">
        <v>0.24510405795402909</v>
      </c>
      <c r="G2284">
        <v>0.29213411326649258</v>
      </c>
      <c r="H2284">
        <v>0.29092140676729777</v>
      </c>
      <c r="I2284">
        <v>0.30306162790500929</v>
      </c>
      <c r="J2284">
        <v>0.25201457437303942</v>
      </c>
      <c r="K2284">
        <v>0.26231675458807507</v>
      </c>
      <c r="L2284">
        <v>0.3041565534510477</v>
      </c>
      <c r="M2284">
        <v>0.29046522079269621</v>
      </c>
      <c r="N2284">
        <v>0.26144374954395511</v>
      </c>
      <c r="O2284">
        <v>0.29674744738013142</v>
      </c>
      <c r="P2284">
        <v>0.24212998983908329</v>
      </c>
      <c r="Q2284">
        <v>0.2733385529600369</v>
      </c>
      <c r="R2284">
        <v>0.28946796019513071</v>
      </c>
      <c r="S2284">
        <v>0.29248655426701448</v>
      </c>
      <c r="T2284">
        <v>0.25627055240862062</v>
      </c>
      <c r="U2284">
        <v>0.30052040761881538</v>
      </c>
      <c r="V2284">
        <v>0.29531178671085778</v>
      </c>
      <c r="W2284">
        <v>0.29105299600553919</v>
      </c>
      <c r="X2284">
        <v>0.32883747875549207</v>
      </c>
      <c r="Y2284">
        <v>0.24514362149954869</v>
      </c>
      <c r="Z2284">
        <v>0.27129180069640341</v>
      </c>
      <c r="AA2284">
        <v>0.24541478518767951</v>
      </c>
      <c r="AB2284">
        <v>0.27096632899153339</v>
      </c>
      <c r="AC2284">
        <v>0.21949669476524761</v>
      </c>
      <c r="AD2284">
        <v>0.28440276029574701</v>
      </c>
      <c r="AE2284">
        <v>0.24192381750559019</v>
      </c>
      <c r="AF2284">
        <v>0.2209533079927532</v>
      </c>
      <c r="AG2284">
        <v>0.28598641222713228</v>
      </c>
      <c r="AH2284">
        <v>0.18481009234612161</v>
      </c>
      <c r="AI2284">
        <v>0.2774428786555671</v>
      </c>
      <c r="AJ2284">
        <v>0.30321467199691932</v>
      </c>
      <c r="AK2284">
        <v>0.27253933061420388</v>
      </c>
      <c r="AL2284">
        <v>0.27320402985719511</v>
      </c>
    </row>
    <row r="2285" spans="1:38" x14ac:dyDescent="0.25">
      <c r="A2285" s="1">
        <v>35887</v>
      </c>
      <c r="B2285">
        <v>0.3018337453293678</v>
      </c>
      <c r="C2285">
        <v>0.24959925607842179</v>
      </c>
      <c r="D2285">
        <v>0.27324875263663762</v>
      </c>
      <c r="E2285">
        <v>0.27612949731671432</v>
      </c>
      <c r="F2285">
        <v>0.24499070051442101</v>
      </c>
      <c r="G2285">
        <v>0.28698147455564238</v>
      </c>
      <c r="H2285">
        <v>0.30486050126056052</v>
      </c>
      <c r="I2285">
        <v>0.30603184133784611</v>
      </c>
      <c r="J2285">
        <v>0.24846678677892861</v>
      </c>
      <c r="K2285">
        <v>0.25952443550760451</v>
      </c>
      <c r="L2285">
        <v>0.30204540685913012</v>
      </c>
      <c r="M2285">
        <v>0.29151199593060639</v>
      </c>
      <c r="N2285">
        <v>0.25721034876539861</v>
      </c>
      <c r="O2285">
        <v>0.29239859058966122</v>
      </c>
      <c r="P2285">
        <v>0.24132730293735949</v>
      </c>
      <c r="Q2285">
        <v>0.2753574013130024</v>
      </c>
      <c r="R2285">
        <v>0.29077542716413601</v>
      </c>
      <c r="S2285">
        <v>0.28753044114419007</v>
      </c>
      <c r="T2285">
        <v>0.2504686636798506</v>
      </c>
      <c r="U2285">
        <v>0.29981159811999969</v>
      </c>
      <c r="V2285">
        <v>0.29838386609167339</v>
      </c>
      <c r="W2285">
        <v>0.28322478540737078</v>
      </c>
      <c r="X2285">
        <v>0.32328107614101259</v>
      </c>
      <c r="Y2285">
        <v>0.23678825432286629</v>
      </c>
      <c r="Z2285">
        <v>0.27442428370869298</v>
      </c>
      <c r="AA2285">
        <v>0.23802855864428149</v>
      </c>
      <c r="AB2285">
        <v>0.27203613841210578</v>
      </c>
      <c r="AC2285">
        <v>0.2138064546038079</v>
      </c>
      <c r="AD2285">
        <v>0.28916772353800252</v>
      </c>
      <c r="AE2285">
        <v>0.25586683739250288</v>
      </c>
      <c r="AF2285">
        <v>0.21344154041132921</v>
      </c>
      <c r="AG2285">
        <v>0.28259833355967467</v>
      </c>
      <c r="AH2285">
        <v>0.18059180863785959</v>
      </c>
      <c r="AI2285">
        <v>0.28706337806969828</v>
      </c>
      <c r="AJ2285">
        <v>0.31262283519296508</v>
      </c>
      <c r="AK2285">
        <v>0.27461287878947682</v>
      </c>
      <c r="AL2285">
        <v>0.27097729080704308</v>
      </c>
    </row>
    <row r="2286" spans="1:38" x14ac:dyDescent="0.25">
      <c r="A2286" s="1">
        <v>35888</v>
      </c>
      <c r="B2286">
        <v>0.2945631370788242</v>
      </c>
      <c r="C2286">
        <v>0.26981472230517028</v>
      </c>
      <c r="D2286">
        <v>0.30469355398124309</v>
      </c>
      <c r="E2286">
        <v>0.26866068196396731</v>
      </c>
      <c r="F2286">
        <v>0.24601257034754009</v>
      </c>
      <c r="G2286">
        <v>0.28337744695590339</v>
      </c>
      <c r="H2286">
        <v>0.31610931797604552</v>
      </c>
      <c r="I2286">
        <v>0.34581767977068301</v>
      </c>
      <c r="J2286">
        <v>0.2475078880737068</v>
      </c>
      <c r="K2286">
        <v>0.25671753309380069</v>
      </c>
      <c r="L2286">
        <v>0.30467592693387929</v>
      </c>
      <c r="M2286">
        <v>0.29352439606851671</v>
      </c>
      <c r="N2286">
        <v>0.25287278132017549</v>
      </c>
      <c r="O2286">
        <v>0.29274806713252449</v>
      </c>
      <c r="P2286">
        <v>0.24184336603563561</v>
      </c>
      <c r="Q2286">
        <v>0.28268971120442948</v>
      </c>
      <c r="R2286">
        <v>0.29827956079980777</v>
      </c>
      <c r="S2286">
        <v>0.28188839052136577</v>
      </c>
      <c r="T2286">
        <v>0.24659594161774731</v>
      </c>
      <c r="U2286">
        <v>0.30772528862118409</v>
      </c>
      <c r="V2286">
        <v>0.32159552880582248</v>
      </c>
      <c r="W2286">
        <v>0.28357990814253581</v>
      </c>
      <c r="X2286">
        <v>0.32907675685986643</v>
      </c>
      <c r="Y2286">
        <v>0.23058913714618379</v>
      </c>
      <c r="Z2286">
        <v>0.3071167667209827</v>
      </c>
      <c r="AA2286">
        <v>0.23397010987866121</v>
      </c>
      <c r="AB2286">
        <v>0.27507761449934492</v>
      </c>
      <c r="AC2286">
        <v>0.20971829777570161</v>
      </c>
      <c r="AD2286">
        <v>0.33648018678025832</v>
      </c>
      <c r="AE2286">
        <v>0.27257735727941562</v>
      </c>
      <c r="AF2286">
        <v>0.21197477282990509</v>
      </c>
      <c r="AG2286">
        <v>0.28042692155888371</v>
      </c>
      <c r="AH2286">
        <v>0.1815429693740421</v>
      </c>
      <c r="AI2286">
        <v>0.31339762748382921</v>
      </c>
      <c r="AJ2286">
        <v>0.33852058172234428</v>
      </c>
      <c r="AK2286">
        <v>0.28572392696474957</v>
      </c>
      <c r="AL2286">
        <v>0.27326305175689097</v>
      </c>
    </row>
    <row r="2287" spans="1:38" x14ac:dyDescent="0.25">
      <c r="A2287" s="1">
        <v>35889</v>
      </c>
      <c r="B2287">
        <v>0.28934910777564921</v>
      </c>
      <c r="C2287">
        <v>0.26604018853191869</v>
      </c>
      <c r="D2287">
        <v>0.2943583553258487</v>
      </c>
      <c r="E2287">
        <v>0.26294868479303818</v>
      </c>
      <c r="F2287">
        <v>0.2483719401806592</v>
      </c>
      <c r="G2287">
        <v>0.28207758602283128</v>
      </c>
      <c r="H2287">
        <v>0.31016646802486381</v>
      </c>
      <c r="I2287">
        <v>0.32895976820351969</v>
      </c>
      <c r="J2287">
        <v>0.2448017671462627</v>
      </c>
      <c r="K2287">
        <v>0.25723563067999672</v>
      </c>
      <c r="L2287">
        <v>0.30287936367529511</v>
      </c>
      <c r="M2287">
        <v>0.29462742120642682</v>
      </c>
      <c r="N2287">
        <v>0.25238729720828562</v>
      </c>
      <c r="O2287">
        <v>0.2911542103420543</v>
      </c>
      <c r="P2287">
        <v>0.2408990124672451</v>
      </c>
      <c r="Q2287">
        <v>0.27893548263431811</v>
      </c>
      <c r="R2287">
        <v>0.29308869443547969</v>
      </c>
      <c r="S2287">
        <v>0.27906977739854139</v>
      </c>
      <c r="T2287">
        <v>0.2410065528889774</v>
      </c>
      <c r="U2287">
        <v>0.30413397912236828</v>
      </c>
      <c r="V2287">
        <v>0.31144885818663809</v>
      </c>
      <c r="W2287">
        <v>0.28075169754436741</v>
      </c>
      <c r="X2287">
        <v>0.32727035424538692</v>
      </c>
      <c r="Y2287">
        <v>0.2248712699695013</v>
      </c>
      <c r="Z2287">
        <v>0.29832258306660558</v>
      </c>
      <c r="AA2287">
        <v>0.23000749444637439</v>
      </c>
      <c r="AB2287">
        <v>0.27368909058658403</v>
      </c>
      <c r="AC2287">
        <v>0.20506972428092859</v>
      </c>
      <c r="AD2287">
        <v>0.31670265002251369</v>
      </c>
      <c r="AE2287">
        <v>0.27221412716632831</v>
      </c>
      <c r="AF2287">
        <v>0.20718300524848099</v>
      </c>
      <c r="AG2287">
        <v>0.27774300955809261</v>
      </c>
      <c r="AH2287">
        <v>0.17565524122133569</v>
      </c>
      <c r="AI2287">
        <v>0.30381062689796051</v>
      </c>
      <c r="AJ2287">
        <v>0.32844541158505669</v>
      </c>
      <c r="AK2287">
        <v>0.28621414180668908</v>
      </c>
      <c r="AL2287">
        <v>0.27106600020673888</v>
      </c>
    </row>
    <row r="2288" spans="1:38" x14ac:dyDescent="0.25">
      <c r="A2288" s="1">
        <v>35890</v>
      </c>
      <c r="B2288">
        <v>0.28537644323924422</v>
      </c>
      <c r="C2288">
        <v>0.2634725428922568</v>
      </c>
      <c r="D2288">
        <v>0.29416759735420689</v>
      </c>
      <c r="E2288">
        <v>0.26365231040523468</v>
      </c>
      <c r="F2288">
        <v>0.24990487139618209</v>
      </c>
      <c r="G2288">
        <v>0.28280731810943271</v>
      </c>
      <c r="H2288">
        <v>0.30622983577999657</v>
      </c>
      <c r="I2288">
        <v>0.33071383111263741</v>
      </c>
      <c r="J2288">
        <v>0.2442511632197335</v>
      </c>
      <c r="K2288">
        <v>0.26181096835174822</v>
      </c>
      <c r="L2288">
        <v>0.30098905041671081</v>
      </c>
      <c r="M2288">
        <v>0.29616013384433698</v>
      </c>
      <c r="N2288">
        <v>0.25095720689905232</v>
      </c>
      <c r="O2288">
        <v>0.29046559083856349</v>
      </c>
      <c r="P2288">
        <v>0.24052757556552129</v>
      </c>
      <c r="Q2288">
        <v>0.27749670177941438</v>
      </c>
      <c r="R2288">
        <v>0.28880896059062811</v>
      </c>
      <c r="S2288">
        <v>0.28182845818638408</v>
      </c>
      <c r="T2288">
        <v>0.2358963308268742</v>
      </c>
      <c r="U2288">
        <v>0.30320043982472772</v>
      </c>
      <c r="V2288">
        <v>0.30594875010784139</v>
      </c>
      <c r="W2288">
        <v>0.28024961930328018</v>
      </c>
      <c r="X2288">
        <v>0.32438448255308983</v>
      </c>
      <c r="Y2288">
        <v>0.22189853288313441</v>
      </c>
      <c r="Z2288">
        <v>0.29242336873575092</v>
      </c>
      <c r="AA2288">
        <v>0.22801379768095609</v>
      </c>
      <c r="AB2288">
        <v>0.27331874735746559</v>
      </c>
      <c r="AC2288">
        <v>0.20671735391191709</v>
      </c>
      <c r="AD2288">
        <v>0.31274324237426337</v>
      </c>
      <c r="AE2288">
        <v>0.2723929997753825</v>
      </c>
      <c r="AF2288">
        <v>0.2038588422877447</v>
      </c>
      <c r="AG2288">
        <v>0.27502993089063499</v>
      </c>
      <c r="AH2288">
        <v>0.17223140195751829</v>
      </c>
      <c r="AI2288">
        <v>0.29611116369273061</v>
      </c>
      <c r="AJ2288">
        <v>0.32921849959113891</v>
      </c>
      <c r="AK2288">
        <v>0.2871106066486287</v>
      </c>
      <c r="AL2288">
        <v>0.2688408236565869</v>
      </c>
    </row>
    <row r="2289" spans="1:38" x14ac:dyDescent="0.25">
      <c r="A2289" s="1">
        <v>35891</v>
      </c>
      <c r="B2289">
        <v>0.28301556859888749</v>
      </c>
      <c r="C2289">
        <v>0.26518323058592819</v>
      </c>
      <c r="D2289">
        <v>0.29556017271589857</v>
      </c>
      <c r="E2289">
        <v>0.26657411783561291</v>
      </c>
      <c r="F2289">
        <v>0.25143439352079577</v>
      </c>
      <c r="G2289">
        <v>0.29166899464047852</v>
      </c>
      <c r="H2289">
        <v>0.31200570353512952</v>
      </c>
      <c r="I2289">
        <v>0.34201633152175498</v>
      </c>
      <c r="J2289">
        <v>0.24409222595987101</v>
      </c>
      <c r="K2289">
        <v>0.27043213935683308</v>
      </c>
      <c r="L2289">
        <v>0.3011779038247932</v>
      </c>
      <c r="M2289">
        <v>0.29837565898224733</v>
      </c>
      <c r="N2289">
        <v>0.25315211658981901</v>
      </c>
      <c r="O2289">
        <v>0.30056863800173927</v>
      </c>
      <c r="P2289">
        <v>0.24014155533046411</v>
      </c>
      <c r="Q2289">
        <v>0.28240022861681852</v>
      </c>
      <c r="R2289">
        <v>0.28541256007910992</v>
      </c>
      <c r="S2289">
        <v>0.29581370147422692</v>
      </c>
      <c r="T2289">
        <v>0.23111527543143751</v>
      </c>
      <c r="U2289">
        <v>0.315901900527087</v>
      </c>
      <c r="V2289">
        <v>0.31062155869571129</v>
      </c>
      <c r="W2289">
        <v>0.28609587439552631</v>
      </c>
      <c r="X2289">
        <v>0.327394444194126</v>
      </c>
      <c r="Y2289">
        <v>0.21919037913010089</v>
      </c>
      <c r="Z2289">
        <v>0.28790582107156282</v>
      </c>
      <c r="AA2289">
        <v>0.22607635423317751</v>
      </c>
      <c r="AB2289">
        <v>0.27441673746168049</v>
      </c>
      <c r="AC2289">
        <v>0.2120191502095724</v>
      </c>
      <c r="AD2289">
        <v>0.31439883472601299</v>
      </c>
      <c r="AE2289">
        <v>0.27454937238443672</v>
      </c>
      <c r="AF2289">
        <v>0.20167217932700829</v>
      </c>
      <c r="AG2289">
        <v>0.27314185222317727</v>
      </c>
      <c r="AH2289">
        <v>0.16850756269370071</v>
      </c>
      <c r="AI2289">
        <v>0.28982045048750082</v>
      </c>
      <c r="AJ2289">
        <v>0.34482283759722088</v>
      </c>
      <c r="AK2289">
        <v>0.28969665482390161</v>
      </c>
      <c r="AL2289">
        <v>0.26728595960643492</v>
      </c>
    </row>
    <row r="2290" spans="1:38" x14ac:dyDescent="0.25">
      <c r="A2290" s="1">
        <v>35892</v>
      </c>
      <c r="B2290">
        <v>0.30593364132695178</v>
      </c>
      <c r="C2290">
        <v>0.26896058494626618</v>
      </c>
      <c r="D2290">
        <v>0.32623941474425688</v>
      </c>
      <c r="E2290">
        <v>0.29856410708417302</v>
      </c>
      <c r="F2290">
        <v>0.26482073382722793</v>
      </c>
      <c r="G2290">
        <v>0.31917928228263548</v>
      </c>
      <c r="H2290">
        <v>0.31965657129026248</v>
      </c>
      <c r="I2290">
        <v>0.37559539443087281</v>
      </c>
      <c r="J2290">
        <v>0.25140828870000831</v>
      </c>
      <c r="K2290">
        <v>0.29058872702858468</v>
      </c>
      <c r="L2290">
        <v>0.31893342389954232</v>
      </c>
      <c r="M2290">
        <v>0.31747399662015757</v>
      </c>
      <c r="N2290">
        <v>0.25997827628058562</v>
      </c>
      <c r="O2290">
        <v>0.3227166851649152</v>
      </c>
      <c r="P2290">
        <v>0.25135345176207369</v>
      </c>
      <c r="Q2290">
        <v>0.29194221699268408</v>
      </c>
      <c r="R2290">
        <v>0.28814115956759162</v>
      </c>
      <c r="S2290">
        <v>0.3103676947620696</v>
      </c>
      <c r="T2290">
        <v>0.22935922003600109</v>
      </c>
      <c r="U2290">
        <v>0.33957961122944641</v>
      </c>
      <c r="V2290">
        <v>0.34397353395024788</v>
      </c>
      <c r="W2290">
        <v>0.32001379615443898</v>
      </c>
      <c r="X2290">
        <v>0.36800648916849549</v>
      </c>
      <c r="Y2290">
        <v>0.24422805871040071</v>
      </c>
      <c r="Z2290">
        <v>0.29721827340737461</v>
      </c>
      <c r="AA2290">
        <v>0.24675418856317691</v>
      </c>
      <c r="AB2290">
        <v>0.28255972756589542</v>
      </c>
      <c r="AC2290">
        <v>0.22138969650722759</v>
      </c>
      <c r="AD2290">
        <v>0.34019942707776268</v>
      </c>
      <c r="AE2290">
        <v>0.28096199499349078</v>
      </c>
      <c r="AF2290">
        <v>0.22965801636627201</v>
      </c>
      <c r="AG2290">
        <v>0.28074960688905298</v>
      </c>
      <c r="AH2290">
        <v>0.1692809456521055</v>
      </c>
      <c r="AI2290">
        <v>0.30264098728227112</v>
      </c>
      <c r="AJ2290">
        <v>0.36736259226996981</v>
      </c>
      <c r="AK2290">
        <v>0.30288895299917462</v>
      </c>
      <c r="AL2290">
        <v>0.2715764080562828</v>
      </c>
    </row>
    <row r="2291" spans="1:38" x14ac:dyDescent="0.25">
      <c r="A2291" s="1">
        <v>35893</v>
      </c>
      <c r="B2291">
        <v>0.30472917336203731</v>
      </c>
      <c r="C2291">
        <v>0.26369844070585657</v>
      </c>
      <c r="D2291">
        <v>0.31628590239443982</v>
      </c>
      <c r="E2291">
        <v>0.28521124042211338</v>
      </c>
      <c r="F2291">
        <v>0.2551041226740583</v>
      </c>
      <c r="G2291">
        <v>0.31296021363830112</v>
      </c>
      <c r="H2291">
        <v>0.314704728895074</v>
      </c>
      <c r="I2291">
        <v>0.36007499100461421</v>
      </c>
      <c r="J2291">
        <v>0.2468099208359246</v>
      </c>
      <c r="K2291">
        <v>0.28076160456048083</v>
      </c>
      <c r="L2291">
        <v>0.31427426544118292</v>
      </c>
      <c r="M2291">
        <v>0.2985601389897829</v>
      </c>
      <c r="N2291">
        <v>0.25186607085864349</v>
      </c>
      <c r="O2291">
        <v>0.31948197141187878</v>
      </c>
      <c r="P2291">
        <v>0.244050201078503</v>
      </c>
      <c r="Q2291">
        <v>0.29677386376455978</v>
      </c>
      <c r="R2291">
        <v>0.28169652661621752</v>
      </c>
      <c r="S2291">
        <v>0.30976898480614301</v>
      </c>
      <c r="T2291">
        <v>0.21887203776275729</v>
      </c>
      <c r="U2291">
        <v>0.33889135665630371</v>
      </c>
      <c r="V2291">
        <v>0.32991014435019339</v>
      </c>
      <c r="W2291">
        <v>0.30530204786037862</v>
      </c>
      <c r="X2291">
        <v>0.35724748144679741</v>
      </c>
      <c r="Y2291">
        <v>0.2387962621384756</v>
      </c>
      <c r="Z2291">
        <v>0.29194692661667332</v>
      </c>
      <c r="AA2291">
        <v>0.24163281887920021</v>
      </c>
      <c r="AB2291">
        <v>0.28452601059005622</v>
      </c>
      <c r="AC2291">
        <v>0.22191813125036761</v>
      </c>
      <c r="AD2291">
        <v>0.33038557648326028</v>
      </c>
      <c r="AE2291">
        <v>0.27450997449457071</v>
      </c>
      <c r="AF2291">
        <v>0.21888449915071481</v>
      </c>
      <c r="AG2291">
        <v>0.26842409236164438</v>
      </c>
      <c r="AH2291">
        <v>0.16560034746468111</v>
      </c>
      <c r="AI2291">
        <v>0.29068150025174022</v>
      </c>
      <c r="AJ2291">
        <v>0.36084815033047241</v>
      </c>
      <c r="AK2291">
        <v>0.2933394329542775</v>
      </c>
      <c r="AL2291">
        <v>0.27117592027617082</v>
      </c>
    </row>
    <row r="2292" spans="1:38" x14ac:dyDescent="0.25">
      <c r="A2292" s="1">
        <v>35894</v>
      </c>
      <c r="B2292">
        <v>0.29807146353503261</v>
      </c>
      <c r="C2292">
        <v>0.25656087627117108</v>
      </c>
      <c r="D2292">
        <v>0.30704405671128948</v>
      </c>
      <c r="E2292">
        <v>0.27708528489648931</v>
      </c>
      <c r="F2292">
        <v>0.24832232450971251</v>
      </c>
      <c r="G2292">
        <v>0.30421292499190761</v>
      </c>
      <c r="H2292">
        <v>0.30613975488348449</v>
      </c>
      <c r="I2292">
        <v>0.34727591814428238</v>
      </c>
      <c r="J2292">
        <v>0.24155572352418689</v>
      </c>
      <c r="K2292">
        <v>0.272057422619429</v>
      </c>
      <c r="L2292">
        <v>0.30698594031615711</v>
      </c>
      <c r="M2292">
        <v>0.28977444706759092</v>
      </c>
      <c r="N2292">
        <v>0.2444224346979961</v>
      </c>
      <c r="O2292">
        <v>0.31136579033817502</v>
      </c>
      <c r="P2292">
        <v>0.2393754487168632</v>
      </c>
      <c r="Q2292">
        <v>0.28974842594500738</v>
      </c>
      <c r="R2292">
        <v>0.27454356033151012</v>
      </c>
      <c r="S2292">
        <v>0.30216454359906841</v>
      </c>
      <c r="T2292">
        <v>0.21332015877673621</v>
      </c>
      <c r="U2292">
        <v>0.3289878452560725</v>
      </c>
      <c r="V2292">
        <v>0.31782800475013878</v>
      </c>
      <c r="W2292">
        <v>0.29912084304819397</v>
      </c>
      <c r="X2292">
        <v>0.3439759737250993</v>
      </c>
      <c r="Y2292">
        <v>0.232312648193014</v>
      </c>
      <c r="Z2292">
        <v>0.28406889473104252</v>
      </c>
      <c r="AA2292">
        <v>0.2370244676122267</v>
      </c>
      <c r="AB2292">
        <v>0.2792253774685261</v>
      </c>
      <c r="AC2292">
        <v>0.2154363006182303</v>
      </c>
      <c r="AD2292">
        <v>0.31897797588875798</v>
      </c>
      <c r="AE2292">
        <v>0.26642186762449621</v>
      </c>
      <c r="AF2292">
        <v>0.21565098876897329</v>
      </c>
      <c r="AG2292">
        <v>0.26256197206903742</v>
      </c>
      <c r="AH2292">
        <v>0.15898086038836801</v>
      </c>
      <c r="AI2292">
        <v>0.28008607148781672</v>
      </c>
      <c r="AJ2292">
        <v>0.34812108198584357</v>
      </c>
      <c r="AK2292">
        <v>0.28292116290938057</v>
      </c>
      <c r="AL2292">
        <v>0.26696605749605867</v>
      </c>
    </row>
    <row r="2293" spans="1:38" x14ac:dyDescent="0.25">
      <c r="A2293" s="1">
        <v>35895</v>
      </c>
      <c r="B2293">
        <v>0.29208085897118591</v>
      </c>
      <c r="C2293">
        <v>0.25033331183648572</v>
      </c>
      <c r="D2293">
        <v>0.30043554436147252</v>
      </c>
      <c r="E2293">
        <v>0.26559266062347342</v>
      </c>
      <c r="F2293">
        <v>0.24246666270900319</v>
      </c>
      <c r="G2293">
        <v>0.29723508078995858</v>
      </c>
      <c r="H2293">
        <v>0.29915672531633958</v>
      </c>
      <c r="I2293">
        <v>0.33911903278395061</v>
      </c>
      <c r="J2293">
        <v>0.23660152621244901</v>
      </c>
      <c r="K2293">
        <v>0.26502615734504392</v>
      </c>
      <c r="L2293">
        <v>0.30119136519113099</v>
      </c>
      <c r="M2293">
        <v>0.28218563014539888</v>
      </c>
      <c r="N2293">
        <v>0.23743296520401541</v>
      </c>
      <c r="O2293">
        <v>0.30480127593113782</v>
      </c>
      <c r="P2293">
        <v>0.23493194635522341</v>
      </c>
      <c r="Q2293">
        <v>0.28348452658699352</v>
      </c>
      <c r="R2293">
        <v>0.26758392738013609</v>
      </c>
      <c r="S2293">
        <v>0.2961147898919938</v>
      </c>
      <c r="T2293">
        <v>0.20882244645738179</v>
      </c>
      <c r="U2293">
        <v>0.32009288417926662</v>
      </c>
      <c r="V2293">
        <v>0.30989169848341769</v>
      </c>
      <c r="W2293">
        <v>0.28833535577296943</v>
      </c>
      <c r="X2293">
        <v>0.33215770254502208</v>
      </c>
      <c r="Y2293">
        <v>0.2244606361751266</v>
      </c>
      <c r="Z2293">
        <v>0.27765919617874502</v>
      </c>
      <c r="AA2293">
        <v>0.22835315201772269</v>
      </c>
      <c r="AB2293">
        <v>0.27440141101366261</v>
      </c>
      <c r="AC2293">
        <v>0.2095023866527595</v>
      </c>
      <c r="AD2293">
        <v>0.31096162529425558</v>
      </c>
      <c r="AE2293">
        <v>0.2591137607544215</v>
      </c>
      <c r="AF2293">
        <v>0.20682151066308491</v>
      </c>
      <c r="AG2293">
        <v>0.25719776844309711</v>
      </c>
      <c r="AH2293">
        <v>0.15360303997872149</v>
      </c>
      <c r="AI2293">
        <v>0.27133314272389308</v>
      </c>
      <c r="AJ2293">
        <v>0.33845234697454818</v>
      </c>
      <c r="AK2293">
        <v>0.27350289286448359</v>
      </c>
      <c r="AL2293">
        <v>0.26197025721594669</v>
      </c>
    </row>
    <row r="2294" spans="1:38" x14ac:dyDescent="0.25">
      <c r="A2294" s="1">
        <v>35896</v>
      </c>
      <c r="B2294">
        <v>0.28943824595530399</v>
      </c>
      <c r="C2294">
        <v>0.24631274403568121</v>
      </c>
      <c r="D2294">
        <v>0.29438925687502221</v>
      </c>
      <c r="E2294">
        <v>0.25855728750108548</v>
      </c>
      <c r="F2294">
        <v>0.2366519099992028</v>
      </c>
      <c r="G2294">
        <v>0.29098326137823688</v>
      </c>
      <c r="H2294">
        <v>0.29198369984906419</v>
      </c>
      <c r="I2294">
        <v>0.33083066661205618</v>
      </c>
      <c r="J2294">
        <v>0.23145566223404451</v>
      </c>
      <c r="K2294">
        <v>0.25972448357183853</v>
      </c>
      <c r="L2294">
        <v>0.2957259567327718</v>
      </c>
      <c r="M2294">
        <v>0.27471712572320689</v>
      </c>
      <c r="N2294">
        <v>0.23327272475784061</v>
      </c>
      <c r="O2294">
        <v>0.29962692517911083</v>
      </c>
      <c r="P2294">
        <v>0.23041136066025039</v>
      </c>
      <c r="Q2294">
        <v>0.27729708698573469</v>
      </c>
      <c r="R2294">
        <v>0.26087529589892022</v>
      </c>
      <c r="S2294">
        <v>0.2900371442757087</v>
      </c>
      <c r="T2294">
        <v>0.2031519935010592</v>
      </c>
      <c r="U2294">
        <v>0.31336057385104821</v>
      </c>
      <c r="V2294">
        <v>0.30687089446915849</v>
      </c>
      <c r="W2294">
        <v>0.28199014261907762</v>
      </c>
      <c r="X2294">
        <v>0.32668000390180252</v>
      </c>
      <c r="Y2294">
        <v>0.2219587399972833</v>
      </c>
      <c r="Z2294">
        <v>0.27247199351953277</v>
      </c>
      <c r="AA2294">
        <v>0.22450213900269669</v>
      </c>
      <c r="AB2294">
        <v>0.26930159659518937</v>
      </c>
      <c r="AC2294">
        <v>0.20447059376376089</v>
      </c>
      <c r="AD2294">
        <v>0.30264131863259852</v>
      </c>
      <c r="AE2294">
        <v>0.25175276882581499</v>
      </c>
      <c r="AF2294">
        <v>0.2028392106482009</v>
      </c>
      <c r="AG2294">
        <v>0.25176273148382339</v>
      </c>
      <c r="AH2294">
        <v>0.14766620619564899</v>
      </c>
      <c r="AI2294">
        <v>0.26243190622410062</v>
      </c>
      <c r="AJ2294">
        <v>0.33007151804230977</v>
      </c>
      <c r="AK2294">
        <v>0.26461365101107481</v>
      </c>
      <c r="AL2294">
        <v>0.25699789443583471</v>
      </c>
    </row>
    <row r="2295" spans="1:38" x14ac:dyDescent="0.25">
      <c r="A2295" s="1">
        <v>35897</v>
      </c>
      <c r="B2295">
        <v>0.28386983009864519</v>
      </c>
      <c r="C2295">
        <v>0.2424589542219974</v>
      </c>
      <c r="D2295">
        <v>0.2897003808912198</v>
      </c>
      <c r="E2295">
        <v>0.25254572439492973</v>
      </c>
      <c r="F2295">
        <v>0.23210368925374089</v>
      </c>
      <c r="G2295">
        <v>0.28655778619202471</v>
      </c>
      <c r="H2295">
        <v>0.28654986377594283</v>
      </c>
      <c r="I2295">
        <v>0.32330478339210961</v>
      </c>
      <c r="J2295">
        <v>0.2268820309857576</v>
      </c>
      <c r="K2295">
        <v>0.25482097781887603</v>
      </c>
      <c r="L2295">
        <v>0.29176293657667929</v>
      </c>
      <c r="M2295">
        <v>0.26722462689587312</v>
      </c>
      <c r="N2295">
        <v>0.228645817644999</v>
      </c>
      <c r="O2295">
        <v>0.2950002143865692</v>
      </c>
      <c r="P2295">
        <v>0.22643217038013541</v>
      </c>
      <c r="Q2295">
        <v>0.27211705385187929</v>
      </c>
      <c r="R2295">
        <v>0.25608716391480829</v>
      </c>
      <c r="S2295">
        <v>0.28437878242385323</v>
      </c>
      <c r="T2295">
        <v>0.20014158502190321</v>
      </c>
      <c r="U2295">
        <v>0.30792377421621109</v>
      </c>
      <c r="V2295">
        <v>0.30051060031261412</v>
      </c>
      <c r="W2295">
        <v>0.27665731550321099</v>
      </c>
      <c r="X2295">
        <v>0.32026974377545248</v>
      </c>
      <c r="Y2295">
        <v>0.2167436405648458</v>
      </c>
      <c r="Z2295">
        <v>0.26737779560016378</v>
      </c>
      <c r="AA2295">
        <v>0.22005853984341009</v>
      </c>
      <c r="AB2295">
        <v>0.26553560991779818</v>
      </c>
      <c r="AC2295">
        <v>0.19729380776578001</v>
      </c>
      <c r="AD2295">
        <v>0.29546309204309601</v>
      </c>
      <c r="AE2295">
        <v>0.24791093126990171</v>
      </c>
      <c r="AF2295">
        <v>0.19883362642345051</v>
      </c>
      <c r="AG2295">
        <v>0.24771172743901279</v>
      </c>
      <c r="AH2295">
        <v>0.14372837962092999</v>
      </c>
      <c r="AI2295">
        <v>0.25642240541140421</v>
      </c>
      <c r="AJ2295">
        <v>0.32296603584743072</v>
      </c>
      <c r="AK2295">
        <v>0.2605299859200233</v>
      </c>
      <c r="AL2295">
        <v>0.25425670257304378</v>
      </c>
    </row>
    <row r="2296" spans="1:38" x14ac:dyDescent="0.25">
      <c r="A2296" s="1">
        <v>35898</v>
      </c>
      <c r="B2296">
        <v>0.27893957213672321</v>
      </c>
      <c r="C2296">
        <v>0.23873183107498011</v>
      </c>
      <c r="D2296">
        <v>0.28547650490741749</v>
      </c>
      <c r="E2296">
        <v>0.24715234310695569</v>
      </c>
      <c r="F2296">
        <v>0.22790660487191519</v>
      </c>
      <c r="G2296">
        <v>0.28271147767247912</v>
      </c>
      <c r="H2296">
        <v>0.28161741659171052</v>
      </c>
      <c r="I2296">
        <v>0.31633358767216302</v>
      </c>
      <c r="J2296">
        <v>0.22258617751524831</v>
      </c>
      <c r="K2296">
        <v>0.25037372206591341</v>
      </c>
      <c r="L2296">
        <v>0.28800408308725373</v>
      </c>
      <c r="M2296">
        <v>0.26006962806853928</v>
      </c>
      <c r="N2296">
        <v>0.2252214294277482</v>
      </c>
      <c r="O2296">
        <v>0.29090850359402759</v>
      </c>
      <c r="P2296">
        <v>0.22273214676668729</v>
      </c>
      <c r="Q2296">
        <v>0.26736394379494699</v>
      </c>
      <c r="R2296">
        <v>0.25142236526402978</v>
      </c>
      <c r="S2296">
        <v>0.27931104557199787</v>
      </c>
      <c r="T2296">
        <v>0.19752075987608059</v>
      </c>
      <c r="U2296">
        <v>0.30319447458137411</v>
      </c>
      <c r="V2296">
        <v>0.29431488948940299</v>
      </c>
      <c r="W2296">
        <v>0.27202615505401118</v>
      </c>
      <c r="X2296">
        <v>0.31452615031576919</v>
      </c>
      <c r="Y2296">
        <v>0.212263957799075</v>
      </c>
      <c r="Z2296">
        <v>0.26248207898680692</v>
      </c>
      <c r="AA2296">
        <v>0.2158760517952347</v>
      </c>
      <c r="AB2296">
        <v>0.26208795657374018</v>
      </c>
      <c r="AC2296">
        <v>0.19392271125169239</v>
      </c>
      <c r="AD2296">
        <v>0.28872361545359349</v>
      </c>
      <c r="AE2296">
        <v>0.24405067540534051</v>
      </c>
      <c r="AF2296">
        <v>0.19526304219870011</v>
      </c>
      <c r="AG2296">
        <v>0.24407947339420219</v>
      </c>
      <c r="AH2296">
        <v>0.14009333082398881</v>
      </c>
      <c r="AI2296">
        <v>0.25036791640384382</v>
      </c>
      <c r="AJ2296">
        <v>0.31653763698588511</v>
      </c>
      <c r="AK2296">
        <v>0.25673173749563838</v>
      </c>
      <c r="AL2296">
        <v>0.25169676071025288</v>
      </c>
    </row>
    <row r="2297" spans="1:38" x14ac:dyDescent="0.25">
      <c r="A2297" s="1">
        <v>35899</v>
      </c>
      <c r="B2297">
        <v>0.27488090492233608</v>
      </c>
      <c r="C2297">
        <v>0.2376969598912497</v>
      </c>
      <c r="D2297">
        <v>0.28348745392804481</v>
      </c>
      <c r="E2297">
        <v>0.24139719997252901</v>
      </c>
      <c r="F2297">
        <v>0.22607475152660969</v>
      </c>
      <c r="G2297">
        <v>0.27618337794248582</v>
      </c>
      <c r="H2297">
        <v>0.27595687295446958</v>
      </c>
      <c r="I2297">
        <v>0.3096378920304329</v>
      </c>
      <c r="J2297">
        <v>0.21864112859540921</v>
      </c>
      <c r="K2297">
        <v>0.2441333184788409</v>
      </c>
      <c r="L2297">
        <v>0.28480981293116131</v>
      </c>
      <c r="M2297">
        <v>0.2556116092626638</v>
      </c>
      <c r="N2297">
        <v>0.2221691399527411</v>
      </c>
      <c r="O2297">
        <v>0.28556235444541878</v>
      </c>
      <c r="P2297">
        <v>0.22042519306158939</v>
      </c>
      <c r="Q2297">
        <v>0.26429020097885558</v>
      </c>
      <c r="R2297">
        <v>0.24855163894550819</v>
      </c>
      <c r="S2297">
        <v>0.27256175528032378</v>
      </c>
      <c r="T2297">
        <v>0.19399320106374471</v>
      </c>
      <c r="U2297">
        <v>0.29480638266271197</v>
      </c>
      <c r="V2297">
        <v>0.29043234433793652</v>
      </c>
      <c r="W2297">
        <v>0.26742612970625662</v>
      </c>
      <c r="X2297">
        <v>0.30991699531758432</v>
      </c>
      <c r="Y2297">
        <v>0.2082176083666375</v>
      </c>
      <c r="Z2297">
        <v>0.26247737433262441</v>
      </c>
      <c r="AA2297">
        <v>0.21197006671779231</v>
      </c>
      <c r="AB2297">
        <v>0.25925056838904847</v>
      </c>
      <c r="AC2297">
        <v>0.18910965405290811</v>
      </c>
      <c r="AD2297">
        <v>0.28437032791317918</v>
      </c>
      <c r="AE2297">
        <v>0.2424246021329749</v>
      </c>
      <c r="AF2297">
        <v>0.19228495797394979</v>
      </c>
      <c r="AG2297">
        <v>0.23907773768623369</v>
      </c>
      <c r="AH2297">
        <v>0.13693319673313109</v>
      </c>
      <c r="AI2297">
        <v>0.24861073826116101</v>
      </c>
      <c r="AJ2297">
        <v>0.30999823670506083</v>
      </c>
      <c r="AK2297">
        <v>0.25432629671239071</v>
      </c>
      <c r="AL2297">
        <v>0.249791506347462</v>
      </c>
    </row>
    <row r="2298" spans="1:38" x14ac:dyDescent="0.25">
      <c r="A2298" s="1">
        <v>35900</v>
      </c>
      <c r="B2298">
        <v>0.27079723770794911</v>
      </c>
      <c r="C2298">
        <v>0.23761542204085251</v>
      </c>
      <c r="D2298">
        <v>0.28157840294867192</v>
      </c>
      <c r="E2298">
        <v>0.23686706453009199</v>
      </c>
      <c r="F2298">
        <v>0.22429062545403161</v>
      </c>
      <c r="G2298">
        <v>0.27266595620983841</v>
      </c>
      <c r="H2298">
        <v>0.27346502183579607</v>
      </c>
      <c r="I2298">
        <v>0.30595514062759221</v>
      </c>
      <c r="J2298">
        <v>0.2152224356499137</v>
      </c>
      <c r="K2298">
        <v>0.24125002068165979</v>
      </c>
      <c r="L2298">
        <v>0.28232179277506902</v>
      </c>
      <c r="M2298">
        <v>0.25128640295678839</v>
      </c>
      <c r="N2298">
        <v>0.22045639736554801</v>
      </c>
      <c r="O2298">
        <v>0.28267473407118621</v>
      </c>
      <c r="P2298">
        <v>0.21822448935649161</v>
      </c>
      <c r="Q2298">
        <v>0.26152709894960541</v>
      </c>
      <c r="R2298">
        <v>0.24682543580357419</v>
      </c>
      <c r="S2298">
        <v>0.2697924901776888</v>
      </c>
      <c r="T2298">
        <v>0.19463942382238131</v>
      </c>
      <c r="U2298">
        <v>0.29229080970934129</v>
      </c>
      <c r="V2298">
        <v>0.28824771585313658</v>
      </c>
      <c r="W2298">
        <v>0.26364757531914962</v>
      </c>
      <c r="X2298">
        <v>0.30805367365273262</v>
      </c>
      <c r="Y2298">
        <v>0.20409209226753339</v>
      </c>
      <c r="Z2298">
        <v>0.26225100301177517</v>
      </c>
      <c r="AA2298">
        <v>0.2077415297384467</v>
      </c>
      <c r="AB2298">
        <v>0.2576059271153962</v>
      </c>
      <c r="AC2298">
        <v>0.1889629811395831</v>
      </c>
      <c r="AD2298">
        <v>0.28078679193690009</v>
      </c>
      <c r="AE2298">
        <v>0.2407617306891931</v>
      </c>
      <c r="AF2298">
        <v>0.18933187374919941</v>
      </c>
      <c r="AG2298">
        <v>0.2372378645699573</v>
      </c>
      <c r="AH2298">
        <v>0.1383899449282803</v>
      </c>
      <c r="AI2298">
        <v>0.245928374619485</v>
      </c>
      <c r="AJ2298">
        <v>0.30618368093505238</v>
      </c>
      <c r="AK2298">
        <v>0.2531750225958096</v>
      </c>
      <c r="AL2298">
        <v>0.24846437698467119</v>
      </c>
    </row>
    <row r="2299" spans="1:38" x14ac:dyDescent="0.25">
      <c r="A2299" s="1">
        <v>35901</v>
      </c>
      <c r="B2299">
        <v>0.26736751786198321</v>
      </c>
      <c r="C2299">
        <v>0.2359605508571222</v>
      </c>
      <c r="D2299">
        <v>0.27994935196929899</v>
      </c>
      <c r="E2299">
        <v>0.23326874726947319</v>
      </c>
      <c r="F2299">
        <v>0.2233519539269079</v>
      </c>
      <c r="G2299">
        <v>0.27013464558830202</v>
      </c>
      <c r="H2299">
        <v>0.27228045094182718</v>
      </c>
      <c r="I2299">
        <v>0.30367882569088422</v>
      </c>
      <c r="J2299">
        <v>0.21110652048219589</v>
      </c>
      <c r="K2299">
        <v>0.23933963955114521</v>
      </c>
      <c r="L2299">
        <v>0.2800316892856432</v>
      </c>
      <c r="M2299">
        <v>0.2480408841509131</v>
      </c>
      <c r="N2299">
        <v>0.21861657144502161</v>
      </c>
      <c r="O2299">
        <v>0.28074044703028711</v>
      </c>
      <c r="P2299">
        <v>0.216982118984727</v>
      </c>
      <c r="Q2299">
        <v>0.25950053538189383</v>
      </c>
      <c r="R2299">
        <v>0.24556256599497339</v>
      </c>
      <c r="S2299">
        <v>0.26839197507505402</v>
      </c>
      <c r="T2299">
        <v>0.19587680678429481</v>
      </c>
      <c r="U2299">
        <v>0.29062648675597069</v>
      </c>
      <c r="V2299">
        <v>0.28542558736833679</v>
      </c>
      <c r="W2299">
        <v>0.26083902093204248</v>
      </c>
      <c r="X2299">
        <v>0.3045278519878809</v>
      </c>
      <c r="Y2299">
        <v>0.19985167729010281</v>
      </c>
      <c r="Z2299">
        <v>0.26032796502425931</v>
      </c>
      <c r="AA2299">
        <v>0.20289473766868851</v>
      </c>
      <c r="AB2299">
        <v>0.25669961917507722</v>
      </c>
      <c r="AC2299">
        <v>0.18859130822625811</v>
      </c>
      <c r="AD2299">
        <v>0.27857707037331592</v>
      </c>
      <c r="AE2299">
        <v>0.23940260924541129</v>
      </c>
      <c r="AF2299">
        <v>0.18620212561548941</v>
      </c>
      <c r="AG2299">
        <v>0.23664980955759521</v>
      </c>
      <c r="AH2299">
        <v>0.13669113756787399</v>
      </c>
      <c r="AI2299">
        <v>0.24382351097780891</v>
      </c>
      <c r="AJ2299">
        <v>0.3040681577245844</v>
      </c>
      <c r="AK2299">
        <v>0.25171541514589518</v>
      </c>
      <c r="AL2299">
        <v>0.24765756012188031</v>
      </c>
    </row>
    <row r="2300" spans="1:38" x14ac:dyDescent="0.25">
      <c r="A2300" s="1">
        <v>35902</v>
      </c>
      <c r="B2300">
        <v>0.26435753485812252</v>
      </c>
      <c r="C2300">
        <v>0.23341617561592939</v>
      </c>
      <c r="D2300">
        <v>0.27760696765659287</v>
      </c>
      <c r="E2300">
        <v>0.2298567936452181</v>
      </c>
      <c r="F2300">
        <v>0.22219623694523891</v>
      </c>
      <c r="G2300">
        <v>0.26757972385565448</v>
      </c>
      <c r="H2300">
        <v>0.27030900640345318</v>
      </c>
      <c r="I2300">
        <v>0.3004259482541764</v>
      </c>
      <c r="J2300">
        <v>0.21157339249552809</v>
      </c>
      <c r="K2300">
        <v>0.23744384175396399</v>
      </c>
      <c r="L2300">
        <v>0.27720101865907221</v>
      </c>
      <c r="M2300">
        <v>0.2468281392749444</v>
      </c>
      <c r="N2300">
        <v>0.2188871884178879</v>
      </c>
      <c r="O2300">
        <v>0.27860115998938789</v>
      </c>
      <c r="P2300">
        <v>0.21532724861296251</v>
      </c>
      <c r="Q2300">
        <v>0.25693166412187451</v>
      </c>
      <c r="R2300">
        <v>0.24350733047699341</v>
      </c>
      <c r="S2300">
        <v>0.26662045513885241</v>
      </c>
      <c r="T2300">
        <v>0.1942550948219337</v>
      </c>
      <c r="U2300">
        <v>0.28854841380259999</v>
      </c>
      <c r="V2300">
        <v>0.28193470888353689</v>
      </c>
      <c r="W2300">
        <v>0.25800713321160212</v>
      </c>
      <c r="X2300">
        <v>0.30033536365636271</v>
      </c>
      <c r="Y2300">
        <v>0.19605084564600561</v>
      </c>
      <c r="Z2300">
        <v>0.25791673097027029</v>
      </c>
      <c r="AA2300">
        <v>0.19850627893226361</v>
      </c>
      <c r="AB2300">
        <v>0.25513331123475819</v>
      </c>
      <c r="AC2300">
        <v>0.18791943560251989</v>
      </c>
      <c r="AD2300">
        <v>0.2754460988097317</v>
      </c>
      <c r="AE2300">
        <v>0.2375067150800457</v>
      </c>
      <c r="AF2300">
        <v>0.1834448774817794</v>
      </c>
      <c r="AG2300">
        <v>0.236037123783848</v>
      </c>
      <c r="AH2300">
        <v>0.13667483698039559</v>
      </c>
      <c r="AI2300">
        <v>0.24168086360317609</v>
      </c>
      <c r="AJ2300">
        <v>0.30114013451411642</v>
      </c>
      <c r="AK2300">
        <v>0.249494260695378</v>
      </c>
      <c r="AL2300">
        <v>0.24637657592706169</v>
      </c>
    </row>
    <row r="2301" spans="1:38" x14ac:dyDescent="0.25">
      <c r="A2301" s="1">
        <v>35903</v>
      </c>
      <c r="B2301">
        <v>0.26045295585748152</v>
      </c>
      <c r="C2301">
        <v>0.2309284670414033</v>
      </c>
      <c r="D2301">
        <v>0.27491291667722012</v>
      </c>
      <c r="E2301">
        <v>0.22658120365732659</v>
      </c>
      <c r="F2301">
        <v>0.22188483814538801</v>
      </c>
      <c r="G2301">
        <v>0.26449424656745152</v>
      </c>
      <c r="H2301">
        <v>0.26875561742063492</v>
      </c>
      <c r="I2301">
        <v>0.29614182081746859</v>
      </c>
      <c r="J2301">
        <v>0.21167671754478609</v>
      </c>
      <c r="K2301">
        <v>0.23677929395678279</v>
      </c>
      <c r="L2301">
        <v>0.27543909803250111</v>
      </c>
      <c r="M2301">
        <v>0.2460310193989757</v>
      </c>
      <c r="N2301">
        <v>0.219407805390754</v>
      </c>
      <c r="O2301">
        <v>0.27579353961515529</v>
      </c>
      <c r="P2301">
        <v>0.21440362824119799</v>
      </c>
      <c r="Q2301">
        <v>0.2545051005541627</v>
      </c>
      <c r="R2301">
        <v>0.24223376162568</v>
      </c>
      <c r="S2301">
        <v>0.2653114352026506</v>
      </c>
      <c r="T2301">
        <v>0.1932333828595727</v>
      </c>
      <c r="U2301">
        <v>0.28562159084922939</v>
      </c>
      <c r="V2301">
        <v>0.27769261416230823</v>
      </c>
      <c r="W2301">
        <v>0.25464065542011027</v>
      </c>
      <c r="X2301">
        <v>0.29355664076238092</v>
      </c>
      <c r="Y2301">
        <v>0.1932472331221223</v>
      </c>
      <c r="Z2301">
        <v>0.25544883024961468</v>
      </c>
      <c r="AA2301">
        <v>0.1962257040821207</v>
      </c>
      <c r="AB2301">
        <v>0.25358533662777261</v>
      </c>
      <c r="AC2301">
        <v>0.18750700256575789</v>
      </c>
      <c r="AD2301">
        <v>0.2722513772461474</v>
      </c>
      <c r="AE2301">
        <v>0.23552582091468011</v>
      </c>
      <c r="AF2301">
        <v>0.1833008576254159</v>
      </c>
      <c r="AG2301">
        <v>0.23525152134343419</v>
      </c>
      <c r="AH2301">
        <v>0.13892901111920111</v>
      </c>
      <c r="AI2301">
        <v>0.23989446622854341</v>
      </c>
      <c r="AJ2301">
        <v>0.29727461130364841</v>
      </c>
      <c r="AK2301">
        <v>0.24817102291152751</v>
      </c>
      <c r="AL2301">
        <v>0.2452143417322431</v>
      </c>
    </row>
    <row r="2302" spans="1:38" x14ac:dyDescent="0.25">
      <c r="A2302" s="1">
        <v>35904</v>
      </c>
      <c r="B2302">
        <v>0.25655495580420901</v>
      </c>
      <c r="C2302">
        <v>0.23111575846687729</v>
      </c>
      <c r="D2302">
        <v>0.27377219903118061</v>
      </c>
      <c r="E2302">
        <v>0.223864704578526</v>
      </c>
      <c r="F2302">
        <v>0.22699616661826441</v>
      </c>
      <c r="G2302">
        <v>0.26276849150147058</v>
      </c>
      <c r="H2302">
        <v>0.27118556177114977</v>
      </c>
      <c r="I2302">
        <v>0.29312644338076083</v>
      </c>
      <c r="J2302">
        <v>0.21305782037182189</v>
      </c>
      <c r="K2302">
        <v>0.23779599615960151</v>
      </c>
      <c r="L2302">
        <v>0.28374801073926342</v>
      </c>
      <c r="M2302">
        <v>0.24869639952300701</v>
      </c>
      <c r="N2302">
        <v>0.22273883903028699</v>
      </c>
      <c r="O2302">
        <v>0.2748909192409229</v>
      </c>
      <c r="P2302">
        <v>0.2164070912027668</v>
      </c>
      <c r="Q2302">
        <v>0.25638238314029732</v>
      </c>
      <c r="R2302">
        <v>0.24829852610770001</v>
      </c>
      <c r="S2302">
        <v>0.26483210276644892</v>
      </c>
      <c r="T2302">
        <v>0.19345333756387831</v>
      </c>
      <c r="U2302">
        <v>0.28433601789585872</v>
      </c>
      <c r="V2302">
        <v>0.27469426944107939</v>
      </c>
      <c r="W2302">
        <v>0.25227584429528532</v>
      </c>
      <c r="X2302">
        <v>0.2879237512017323</v>
      </c>
      <c r="Y2302">
        <v>0.189881120598239</v>
      </c>
      <c r="Z2302">
        <v>0.25596259619562561</v>
      </c>
      <c r="AA2302">
        <v>0.19351318478753329</v>
      </c>
      <c r="AB2302">
        <v>0.26113069535412031</v>
      </c>
      <c r="AC2302">
        <v>0.18668206952899591</v>
      </c>
      <c r="AD2302">
        <v>0.2710479056825631</v>
      </c>
      <c r="AE2302">
        <v>0.23952492674931439</v>
      </c>
      <c r="AF2302">
        <v>0.18245433776905251</v>
      </c>
      <c r="AG2302">
        <v>0.23629925223635359</v>
      </c>
      <c r="AH2302">
        <v>0.1397942963691178</v>
      </c>
      <c r="AI2302">
        <v>0.2405168188539106</v>
      </c>
      <c r="AJ2302">
        <v>0.29455492142651368</v>
      </c>
      <c r="AK2302">
        <v>0.25851653512767708</v>
      </c>
      <c r="AL2302">
        <v>0.25457710753742452</v>
      </c>
    </row>
    <row r="2303" spans="1:38" x14ac:dyDescent="0.25">
      <c r="A2303" s="1">
        <v>35905</v>
      </c>
      <c r="B2303">
        <v>0.25340037680356808</v>
      </c>
      <c r="C2303">
        <v>0.22854471655901781</v>
      </c>
      <c r="D2303">
        <v>0.27165814805180771</v>
      </c>
      <c r="E2303">
        <v>0.22203229640881619</v>
      </c>
      <c r="F2303">
        <v>0.22550408600023161</v>
      </c>
      <c r="G2303">
        <v>0.26156356976882322</v>
      </c>
      <c r="H2303">
        <v>0.26893911723277591</v>
      </c>
      <c r="I2303">
        <v>0.29031106594405293</v>
      </c>
      <c r="J2303">
        <v>0.21297503430996881</v>
      </c>
      <c r="K2303">
        <v>0.23647728169575369</v>
      </c>
      <c r="L2303">
        <v>0.27879234011269238</v>
      </c>
      <c r="M2303">
        <v>0.24700240464703829</v>
      </c>
      <c r="N2303">
        <v>0.2227469560031532</v>
      </c>
      <c r="O2303">
        <v>0.27398829886669052</v>
      </c>
      <c r="P2303">
        <v>0.21449388749766901</v>
      </c>
      <c r="Q2303">
        <v>0.25364620418797013</v>
      </c>
      <c r="R2303">
        <v>0.24584829058971991</v>
      </c>
      <c r="S2303">
        <v>0.26353245783024731</v>
      </c>
      <c r="T2303">
        <v>0.19259204226818399</v>
      </c>
      <c r="U2303">
        <v>0.28275669494248812</v>
      </c>
      <c r="V2303">
        <v>0.27161259138651728</v>
      </c>
      <c r="W2303">
        <v>0.25258269983712678</v>
      </c>
      <c r="X2303">
        <v>0.28270961164108382</v>
      </c>
      <c r="Y2303">
        <v>0.18531500807435561</v>
      </c>
      <c r="Z2303">
        <v>0.25357302880830318</v>
      </c>
      <c r="AA2303">
        <v>0.18959372104850139</v>
      </c>
      <c r="AB2303">
        <v>0.25921272074713458</v>
      </c>
      <c r="AC2303">
        <v>0.1852258864922339</v>
      </c>
      <c r="AD2303">
        <v>0.2678019341189789</v>
      </c>
      <c r="AE2303">
        <v>0.2371127825839488</v>
      </c>
      <c r="AF2303">
        <v>0.18055281791268901</v>
      </c>
      <c r="AG2303">
        <v>0.23533239979593989</v>
      </c>
      <c r="AH2303">
        <v>0.13960402606347891</v>
      </c>
      <c r="AI2303">
        <v>0.238212921479278</v>
      </c>
      <c r="AJ2303">
        <v>0.29197273154937903</v>
      </c>
      <c r="AK2303">
        <v>0.25473079734382659</v>
      </c>
      <c r="AL2303">
        <v>0.25187268584260603</v>
      </c>
    </row>
    <row r="2304" spans="1:38" x14ac:dyDescent="0.25">
      <c r="A2304" s="1">
        <v>35906</v>
      </c>
      <c r="B2304">
        <v>0.25194013836114493</v>
      </c>
      <c r="C2304">
        <v>0.22630534131782509</v>
      </c>
      <c r="D2304">
        <v>0.26915495027223429</v>
      </c>
      <c r="E2304">
        <v>0.21758270194146889</v>
      </c>
      <c r="F2304">
        <v>0.22383245992765341</v>
      </c>
      <c r="G2304">
        <v>0.25836972011611559</v>
      </c>
      <c r="H2304">
        <v>0.26574393508748873</v>
      </c>
      <c r="I2304">
        <v>0.2857394777595868</v>
      </c>
      <c r="J2304">
        <v>0.2132089149147823</v>
      </c>
      <c r="K2304">
        <v>0.2343189838985725</v>
      </c>
      <c r="L2304">
        <v>0.27468666948612142</v>
      </c>
      <c r="M2304">
        <v>0.2455115347710696</v>
      </c>
      <c r="N2304">
        <v>0.22315090630935269</v>
      </c>
      <c r="O2304">
        <v>0.27165705359179509</v>
      </c>
      <c r="P2304">
        <v>0.21256818379257111</v>
      </c>
      <c r="Q2304">
        <v>0.25043112935415401</v>
      </c>
      <c r="R2304">
        <v>0.24304104248988159</v>
      </c>
      <c r="S2304">
        <v>0.26259632407640199</v>
      </c>
      <c r="T2304">
        <v>0.192445330305823</v>
      </c>
      <c r="U2304">
        <v>0.28058551570268808</v>
      </c>
      <c r="V2304">
        <v>0.26734283356321509</v>
      </c>
      <c r="W2304">
        <v>0.2488120294402125</v>
      </c>
      <c r="X2304">
        <v>0.27711173811912643</v>
      </c>
      <c r="Y2304">
        <v>0.1817821091864858</v>
      </c>
      <c r="Z2304">
        <v>0.2512848102557827</v>
      </c>
      <c r="AA2304">
        <v>0.18614310453479949</v>
      </c>
      <c r="AB2304">
        <v>0.25675183681719632</v>
      </c>
      <c r="AC2304">
        <v>0.18624887012213859</v>
      </c>
      <c r="AD2304">
        <v>0.26345822226523319</v>
      </c>
      <c r="AE2304">
        <v>0.23501813841858321</v>
      </c>
      <c r="AF2304">
        <v>0.1781870900388341</v>
      </c>
      <c r="AG2304">
        <v>0.23484888068885931</v>
      </c>
      <c r="AH2304">
        <v>0.14181097798006231</v>
      </c>
      <c r="AI2304">
        <v>0.23581258459047311</v>
      </c>
      <c r="AJ2304">
        <v>0.28917289696337561</v>
      </c>
      <c r="AK2304">
        <v>0.25133672622664283</v>
      </c>
      <c r="AL2304">
        <v>0.24958545164778739</v>
      </c>
    </row>
    <row r="2305" spans="1:38" x14ac:dyDescent="0.25">
      <c r="A2305" s="1">
        <v>35907</v>
      </c>
      <c r="B2305">
        <v>0.24876411044503749</v>
      </c>
      <c r="C2305">
        <v>0.2245392994099657</v>
      </c>
      <c r="D2305">
        <v>0.26783675249266081</v>
      </c>
      <c r="E2305">
        <v>0.21348083474684881</v>
      </c>
      <c r="F2305">
        <v>0.22289719749143891</v>
      </c>
      <c r="G2305">
        <v>0.25517309268563032</v>
      </c>
      <c r="H2305">
        <v>0.26322930849775711</v>
      </c>
      <c r="I2305">
        <v>0.28252570207512079</v>
      </c>
      <c r="J2305">
        <v>0.213553906630707</v>
      </c>
      <c r="K2305">
        <v>0.23302318610139131</v>
      </c>
      <c r="L2305">
        <v>0.27149558219288372</v>
      </c>
      <c r="M2305">
        <v>0.2444894148951009</v>
      </c>
      <c r="N2305">
        <v>0.22349027328221899</v>
      </c>
      <c r="O2305">
        <v>0.26953914165023313</v>
      </c>
      <c r="P2305">
        <v>0.21134873008747321</v>
      </c>
      <c r="Q2305">
        <v>0.2477045160587994</v>
      </c>
      <c r="R2305">
        <v>0.24100046105670991</v>
      </c>
      <c r="S2305">
        <v>0.26055081532255692</v>
      </c>
      <c r="T2305">
        <v>0.19119236834346201</v>
      </c>
      <c r="U2305">
        <v>0.27900308646288807</v>
      </c>
      <c r="V2305">
        <v>0.26485015907324633</v>
      </c>
      <c r="W2305">
        <v>0.24568302570996481</v>
      </c>
      <c r="X2305">
        <v>0.27348053126383581</v>
      </c>
      <c r="Y2305">
        <v>0.1785408769652827</v>
      </c>
      <c r="Z2305">
        <v>0.24972492503659549</v>
      </c>
      <c r="AA2305">
        <v>0.18296193246554199</v>
      </c>
      <c r="AB2305">
        <v>0.25491428622059148</v>
      </c>
      <c r="AC2305">
        <v>0.1851385204187099</v>
      </c>
      <c r="AD2305">
        <v>0.25996201041148748</v>
      </c>
      <c r="AE2305">
        <v>0.23342974425321761</v>
      </c>
      <c r="AF2305">
        <v>0.17619636216497919</v>
      </c>
      <c r="AG2305">
        <v>0.2344070282484455</v>
      </c>
      <c r="AH2305">
        <v>0.14169292989664559</v>
      </c>
      <c r="AI2305">
        <v>0.23389224770166819</v>
      </c>
      <c r="AJ2305">
        <v>0.28731056237737213</v>
      </c>
      <c r="AK2305">
        <v>0.248948905109459</v>
      </c>
      <c r="AL2305">
        <v>0.24796852995296881</v>
      </c>
    </row>
    <row r="2306" spans="1:38" x14ac:dyDescent="0.25">
      <c r="A2306" s="1">
        <v>35908</v>
      </c>
      <c r="B2306">
        <v>0.24539334568682469</v>
      </c>
      <c r="C2306">
        <v>0.22229825750210619</v>
      </c>
      <c r="D2306">
        <v>0.26547355471308742</v>
      </c>
      <c r="E2306">
        <v>0.2088607857340469</v>
      </c>
      <c r="F2306">
        <v>0.22143920778249709</v>
      </c>
      <c r="G2306">
        <v>0.25149590969958951</v>
      </c>
      <c r="H2306">
        <v>0.25990079301913649</v>
      </c>
      <c r="I2306">
        <v>0.27789786389065468</v>
      </c>
      <c r="J2306">
        <v>0.21339334279107611</v>
      </c>
      <c r="K2306">
        <v>0.23105655497087679</v>
      </c>
      <c r="L2306">
        <v>0.26768366156631268</v>
      </c>
      <c r="M2306">
        <v>0.24295948251913221</v>
      </c>
      <c r="N2306">
        <v>0.2234108902550852</v>
      </c>
      <c r="O2306">
        <v>0.26685789637533791</v>
      </c>
      <c r="P2306">
        <v>0.2096313597157087</v>
      </c>
      <c r="Q2306">
        <v>0.24434521045575239</v>
      </c>
      <c r="R2306">
        <v>0.23840821295687159</v>
      </c>
      <c r="S2306">
        <v>0.25810374406871162</v>
      </c>
      <c r="T2306">
        <v>0.18914773971443419</v>
      </c>
      <c r="U2306">
        <v>0.27640815722308798</v>
      </c>
      <c r="V2306">
        <v>0.26109290124994411</v>
      </c>
      <c r="W2306">
        <v>0.24174068864638371</v>
      </c>
      <c r="X2306">
        <v>0.26848474107521181</v>
      </c>
      <c r="Y2306">
        <v>0.17499756141074621</v>
      </c>
      <c r="Z2306">
        <v>0.24750670648407511</v>
      </c>
      <c r="AA2306">
        <v>0.17951687150739559</v>
      </c>
      <c r="AB2306">
        <v>0.25258506895731991</v>
      </c>
      <c r="AC2306">
        <v>0.18362192071528119</v>
      </c>
      <c r="AD2306">
        <v>0.25543329855774177</v>
      </c>
      <c r="AE2306">
        <v>0.23135635008785199</v>
      </c>
      <c r="AF2306">
        <v>0.1740806342911243</v>
      </c>
      <c r="AG2306">
        <v>0.23338600914136509</v>
      </c>
      <c r="AH2306">
        <v>0.14127488181322889</v>
      </c>
      <c r="AI2306">
        <v>0.23143941081286321</v>
      </c>
      <c r="AJ2306">
        <v>0.28397531112470198</v>
      </c>
      <c r="AK2306">
        <v>0.2460777506589418</v>
      </c>
      <c r="AL2306">
        <v>0.24586723325815019</v>
      </c>
    </row>
    <row r="2307" spans="1:38" x14ac:dyDescent="0.25">
      <c r="A2307" s="1">
        <v>35909</v>
      </c>
      <c r="B2307">
        <v>0.24070757451327721</v>
      </c>
      <c r="C2307">
        <v>0.22075388750382111</v>
      </c>
      <c r="D2307">
        <v>0.26315106006119438</v>
      </c>
      <c r="E2307">
        <v>0.20378244410029889</v>
      </c>
      <c r="F2307">
        <v>0.22043512723422981</v>
      </c>
      <c r="G2307">
        <v>0.24783635712015489</v>
      </c>
      <c r="H2307">
        <v>0.25669088662802009</v>
      </c>
      <c r="I2307">
        <v>0.27258135196158051</v>
      </c>
      <c r="J2307">
        <v>0.21298277895144521</v>
      </c>
      <c r="K2307">
        <v>0.22991697071813219</v>
      </c>
      <c r="L2307">
        <v>0.26462499255834621</v>
      </c>
      <c r="M2307">
        <v>0.2412092376431636</v>
      </c>
      <c r="N2307">
        <v>0.2231294238946181</v>
      </c>
      <c r="O2307">
        <v>0.26447164167340442</v>
      </c>
      <c r="P2307">
        <v>0.20755982267727749</v>
      </c>
      <c r="Q2307">
        <v>0.24143716033047749</v>
      </c>
      <c r="R2307">
        <v>0.23671144904767269</v>
      </c>
      <c r="S2307">
        <v>0.25564553760688202</v>
      </c>
      <c r="T2307">
        <v>0.18774485012859851</v>
      </c>
      <c r="U2307">
        <v>0.27233212355984582</v>
      </c>
      <c r="V2307">
        <v>0.25575623029605632</v>
      </c>
      <c r="W2307">
        <v>0.23807811449392741</v>
      </c>
      <c r="X2307">
        <v>0.26156038421749123</v>
      </c>
      <c r="Y2307">
        <v>0.17109116421314821</v>
      </c>
      <c r="Z2307">
        <v>0.24581759363199829</v>
      </c>
      <c r="AA2307">
        <v>0.1760856077090342</v>
      </c>
      <c r="AB2307">
        <v>0.25028802640413661</v>
      </c>
      <c r="AC2307">
        <v>0.18247818002949839</v>
      </c>
      <c r="AD2307">
        <v>0.25069506587973228</v>
      </c>
      <c r="AE2307">
        <v>0.22985126006891371</v>
      </c>
      <c r="AF2307">
        <v>0.17190240641726939</v>
      </c>
      <c r="AG2307">
        <v>0.23206707336761789</v>
      </c>
      <c r="AH2307">
        <v>0.14015127817425671</v>
      </c>
      <c r="AI2307">
        <v>0.2302370773356533</v>
      </c>
      <c r="AJ2307">
        <v>0.27824901451129752</v>
      </c>
      <c r="AK2307">
        <v>0.2439454896189385</v>
      </c>
      <c r="AL2307">
        <v>0.2442879048947495</v>
      </c>
    </row>
    <row r="2308" spans="1:38" x14ac:dyDescent="0.25">
      <c r="A2308" s="1">
        <v>35910</v>
      </c>
      <c r="B2308">
        <v>0.23905075803864809</v>
      </c>
      <c r="C2308">
        <v>0.2176890659108609</v>
      </c>
      <c r="D2308">
        <v>0.26154915360423592</v>
      </c>
      <c r="E2308">
        <v>0.2009682717105884</v>
      </c>
      <c r="F2308">
        <v>0.22104656655361041</v>
      </c>
      <c r="G2308">
        <v>0.24592313774407429</v>
      </c>
      <c r="H2308">
        <v>0.25477793632443269</v>
      </c>
      <c r="I2308">
        <v>0.26868459263613559</v>
      </c>
      <c r="J2308">
        <v>0.2125583262229255</v>
      </c>
      <c r="K2308">
        <v>0.22956634031863421</v>
      </c>
      <c r="L2308">
        <v>0.26201007355037959</v>
      </c>
      <c r="M2308">
        <v>0.24045804276340521</v>
      </c>
      <c r="N2308">
        <v>0.22365022247104449</v>
      </c>
      <c r="O2308">
        <v>0.26260921870447479</v>
      </c>
      <c r="P2308">
        <v>0.20796901903457479</v>
      </c>
      <c r="Q2308">
        <v>0.24033276602973969</v>
      </c>
      <c r="R2308">
        <v>0.2340667344265967</v>
      </c>
      <c r="S2308">
        <v>0.25375171009929021</v>
      </c>
      <c r="T2308">
        <v>0.18665097102865161</v>
      </c>
      <c r="U2308">
        <v>0.27157646229899229</v>
      </c>
      <c r="V2308">
        <v>0.25157378802447838</v>
      </c>
      <c r="W2308">
        <v>0.23538037122099359</v>
      </c>
      <c r="X2308">
        <v>0.25710671841872829</v>
      </c>
      <c r="Y2308">
        <v>0.16884715657747551</v>
      </c>
      <c r="Z2308">
        <v>0.2428263877697191</v>
      </c>
      <c r="AA2308">
        <v>0.17270032007141969</v>
      </c>
      <c r="AB2308">
        <v>0.24820905829229739</v>
      </c>
      <c r="AC2308">
        <v>0.18128652267704901</v>
      </c>
      <c r="AD2308">
        <v>0.24835718701226339</v>
      </c>
      <c r="AE2308">
        <v>0.22770719815970969</v>
      </c>
      <c r="AF2308">
        <v>0.16929417854341461</v>
      </c>
      <c r="AG2308">
        <v>0.23477759774288581</v>
      </c>
      <c r="AH2308">
        <v>0.13876636383979041</v>
      </c>
      <c r="AI2308">
        <v>0.22739834398091011</v>
      </c>
      <c r="AJ2308">
        <v>0.27576854122541772</v>
      </c>
      <c r="AK2308">
        <v>0.24027214518237641</v>
      </c>
      <c r="AL2308">
        <v>0.24293513903134881</v>
      </c>
    </row>
    <row r="2309" spans="1:38" x14ac:dyDescent="0.25">
      <c r="A2309" s="1">
        <v>35911</v>
      </c>
      <c r="B2309">
        <v>0.23728867840612439</v>
      </c>
      <c r="C2309">
        <v>0.21574091098456749</v>
      </c>
      <c r="D2309">
        <v>0.26131391381394398</v>
      </c>
      <c r="E2309">
        <v>0.19826091750269609</v>
      </c>
      <c r="F2309">
        <v>0.22454550587299099</v>
      </c>
      <c r="G2309">
        <v>0.24421130725688239</v>
      </c>
      <c r="H2309">
        <v>0.25336637490973402</v>
      </c>
      <c r="I2309">
        <v>0.26526595831069061</v>
      </c>
      <c r="J2309">
        <v>0.22249613056475351</v>
      </c>
      <c r="K2309">
        <v>0.23010529325246951</v>
      </c>
      <c r="L2309">
        <v>0.26087015454241319</v>
      </c>
      <c r="M2309">
        <v>0.24379903538364681</v>
      </c>
      <c r="N2309">
        <v>0.22620227104747079</v>
      </c>
      <c r="O2309">
        <v>0.26086679573554511</v>
      </c>
      <c r="P2309">
        <v>0.2125323820585388</v>
      </c>
      <c r="Q2309">
        <v>0.23937837172900189</v>
      </c>
      <c r="R2309">
        <v>0.23147035313885389</v>
      </c>
      <c r="S2309">
        <v>0.25240632009169828</v>
      </c>
      <c r="T2309">
        <v>0.18994667526203801</v>
      </c>
      <c r="U2309">
        <v>0.27055955103813872</v>
      </c>
      <c r="V2309">
        <v>0.2478580124195672</v>
      </c>
      <c r="W2309">
        <v>0.23148341930266669</v>
      </c>
      <c r="X2309">
        <v>0.25416763595329861</v>
      </c>
      <c r="Y2309">
        <v>0.16663439894180279</v>
      </c>
      <c r="Z2309">
        <v>0.24768184857410649</v>
      </c>
      <c r="AA2309">
        <v>0.16931642132269409</v>
      </c>
      <c r="AB2309">
        <v>0.24669675684712489</v>
      </c>
      <c r="AC2309">
        <v>0.18094903199126619</v>
      </c>
      <c r="AD2309">
        <v>0.24594055814479451</v>
      </c>
      <c r="AE2309">
        <v>0.22571360943679719</v>
      </c>
      <c r="AF2309">
        <v>0.16472045705298341</v>
      </c>
      <c r="AG2309">
        <v>0.2426818721181537</v>
      </c>
      <c r="AH2309">
        <v>0.1392397828386574</v>
      </c>
      <c r="AI2309">
        <v>0.22483211062616679</v>
      </c>
      <c r="AJ2309">
        <v>0.27332973460620458</v>
      </c>
      <c r="AK2309">
        <v>0.23623420340620849</v>
      </c>
      <c r="AL2309">
        <v>0.2441729981679481</v>
      </c>
    </row>
    <row r="2310" spans="1:38" x14ac:dyDescent="0.25">
      <c r="A2310" s="1">
        <v>35912</v>
      </c>
      <c r="B2310">
        <v>0.25041308754613922</v>
      </c>
      <c r="C2310">
        <v>0.21334604171501101</v>
      </c>
      <c r="D2310">
        <v>0.25994716094959203</v>
      </c>
      <c r="E2310">
        <v>0.19920805433662761</v>
      </c>
      <c r="F2310">
        <v>0.22593440962256611</v>
      </c>
      <c r="G2310">
        <v>0.24607485100799589</v>
      </c>
      <c r="H2310">
        <v>0.25360541683810239</v>
      </c>
      <c r="I2310">
        <v>0.2640994789751992</v>
      </c>
      <c r="J2310">
        <v>0.23201159393884269</v>
      </c>
      <c r="K2310">
        <v>0.23224708370199401</v>
      </c>
      <c r="L2310">
        <v>0.2696899898984968</v>
      </c>
      <c r="M2310">
        <v>0.25099799167225562</v>
      </c>
      <c r="N2310">
        <v>0.23306539430501211</v>
      </c>
      <c r="O2310">
        <v>0.26375294785688802</v>
      </c>
      <c r="P2310">
        <v>0.2164622875176353</v>
      </c>
      <c r="Q2310">
        <v>0.24170631795059261</v>
      </c>
      <c r="R2310">
        <v>0.23145204820628801</v>
      </c>
      <c r="S2310">
        <v>0.2557843635804109</v>
      </c>
      <c r="T2310">
        <v>0.20251150922407951</v>
      </c>
      <c r="U2310">
        <v>0.2741608302585698</v>
      </c>
      <c r="V2310">
        <v>0.24657356236228151</v>
      </c>
      <c r="W2310">
        <v>0.23197423202638839</v>
      </c>
      <c r="X2310">
        <v>0.25336958969687068</v>
      </c>
      <c r="Y2310">
        <v>0.1684036144205121</v>
      </c>
      <c r="Z2310">
        <v>0.24558436351750401</v>
      </c>
      <c r="AA2310">
        <v>0.16874066414972791</v>
      </c>
      <c r="AB2310">
        <v>0.24706865287200369</v>
      </c>
      <c r="AC2310">
        <v>0.19002388258745351</v>
      </c>
      <c r="AD2310">
        <v>0.24488798461203001</v>
      </c>
      <c r="AE2310">
        <v>0.22483652112026431</v>
      </c>
      <c r="AF2310">
        <v>0.16397263755831881</v>
      </c>
      <c r="AG2310">
        <v>0.25290039790815783</v>
      </c>
      <c r="AH2310">
        <v>0.1521828203157532</v>
      </c>
      <c r="AI2310">
        <v>0.22399979298052489</v>
      </c>
      <c r="AJ2310">
        <v>0.27229682728655769</v>
      </c>
      <c r="AK2310">
        <v>0.23918932586047409</v>
      </c>
      <c r="AL2310">
        <v>0.2477030448045475</v>
      </c>
    </row>
    <row r="2311" spans="1:38" x14ac:dyDescent="0.25">
      <c r="A2311" s="1">
        <v>35913</v>
      </c>
      <c r="B2311">
        <v>0.27438354931773301</v>
      </c>
      <c r="C2311">
        <v>0.21273950577878789</v>
      </c>
      <c r="D2311">
        <v>0.26089207475190668</v>
      </c>
      <c r="E2311">
        <v>0.2096506457160135</v>
      </c>
      <c r="F2311">
        <v>0.23637899519032299</v>
      </c>
      <c r="G2311">
        <v>0.26113145031466511</v>
      </c>
      <c r="H2311">
        <v>0.26179445876647078</v>
      </c>
      <c r="I2311">
        <v>0.27052987463970779</v>
      </c>
      <c r="J2311">
        <v>0.24362150175737629</v>
      </c>
      <c r="K2311">
        <v>0.25006595748485189</v>
      </c>
      <c r="L2311">
        <v>0.27214315858791382</v>
      </c>
      <c r="M2311">
        <v>0.2474891354608644</v>
      </c>
      <c r="N2311">
        <v>0.2494660175625534</v>
      </c>
      <c r="O2311">
        <v>0.27346576664489752</v>
      </c>
      <c r="P2311">
        <v>0.21759427631006509</v>
      </c>
      <c r="Q2311">
        <v>0.2525496487875678</v>
      </c>
      <c r="R2311">
        <v>0.2324020766070555</v>
      </c>
      <c r="S2311">
        <v>0.27351553206912338</v>
      </c>
      <c r="T2311">
        <v>0.21000134318612099</v>
      </c>
      <c r="U2311">
        <v>0.28298710947900102</v>
      </c>
      <c r="V2311">
        <v>0.24940786230499579</v>
      </c>
      <c r="W2311">
        <v>0.23733171141677681</v>
      </c>
      <c r="X2311">
        <v>0.25732779344044282</v>
      </c>
      <c r="Y2311">
        <v>0.18540199656588799</v>
      </c>
      <c r="Z2311">
        <v>0.24597187846090129</v>
      </c>
      <c r="AA2311">
        <v>0.20521629586565079</v>
      </c>
      <c r="AB2311">
        <v>0.25105221556354912</v>
      </c>
      <c r="AC2311">
        <v>0.2091945665169741</v>
      </c>
      <c r="AD2311">
        <v>0.24938541107926529</v>
      </c>
      <c r="AE2311">
        <v>0.22738693280373151</v>
      </c>
      <c r="AF2311">
        <v>0.17670731806365431</v>
      </c>
      <c r="AG2311">
        <v>0.25790850703149532</v>
      </c>
      <c r="AH2311">
        <v>0.17100919112618229</v>
      </c>
      <c r="AI2311">
        <v>0.224906225334883</v>
      </c>
      <c r="AJ2311">
        <v>0.28148266996691068</v>
      </c>
      <c r="AK2311">
        <v>0.2471506983147396</v>
      </c>
      <c r="AL2311">
        <v>0.24783777894114681</v>
      </c>
    </row>
    <row r="2312" spans="1:38" x14ac:dyDescent="0.25">
      <c r="A2312" s="1">
        <v>35914</v>
      </c>
      <c r="B2312">
        <v>0.27351453740511628</v>
      </c>
      <c r="C2312">
        <v>0.21136963650923149</v>
      </c>
      <c r="D2312">
        <v>0.26789198855422131</v>
      </c>
      <c r="E2312">
        <v>0.2205273280044904</v>
      </c>
      <c r="F2312">
        <v>0.24193039893989809</v>
      </c>
      <c r="G2312">
        <v>0.26438527184355642</v>
      </c>
      <c r="H2312">
        <v>0.26849322291706129</v>
      </c>
      <c r="I2312">
        <v>0.28556964530421641</v>
      </c>
      <c r="J2312">
        <v>0.2485869651314655</v>
      </c>
      <c r="K2312">
        <v>0.25562233126770978</v>
      </c>
      <c r="L2312">
        <v>0.27066091061066422</v>
      </c>
      <c r="M2312">
        <v>0.2439255917494732</v>
      </c>
      <c r="N2312">
        <v>0.25547705748676131</v>
      </c>
      <c r="O2312">
        <v>0.27672525209957383</v>
      </c>
      <c r="P2312">
        <v>0.21997626510249491</v>
      </c>
      <c r="Q2312">
        <v>0.2604660565476199</v>
      </c>
      <c r="R2312">
        <v>0.23501710500782291</v>
      </c>
      <c r="S2312">
        <v>0.27383576305783602</v>
      </c>
      <c r="T2312">
        <v>0.21087867714816241</v>
      </c>
      <c r="U2312">
        <v>0.29079713869943202</v>
      </c>
      <c r="V2312">
        <v>0.26429424558104347</v>
      </c>
      <c r="W2312">
        <v>0.2483775241404986</v>
      </c>
      <c r="X2312">
        <v>0.27628391385068168</v>
      </c>
      <c r="Y2312">
        <v>0.1975732953779307</v>
      </c>
      <c r="Z2312">
        <v>0.2463710600709654</v>
      </c>
      <c r="AA2312">
        <v>0.22538637202601799</v>
      </c>
      <c r="AB2312">
        <v>0.25832411158842788</v>
      </c>
      <c r="AC2312">
        <v>0.21213191711316151</v>
      </c>
      <c r="AD2312">
        <v>0.25762783754650082</v>
      </c>
      <c r="AE2312">
        <v>0.22665609448719859</v>
      </c>
      <c r="AF2312">
        <v>0.19165449856898961</v>
      </c>
      <c r="AG2312">
        <v>0.25902078282149937</v>
      </c>
      <c r="AH2312">
        <v>0.1730133397143892</v>
      </c>
      <c r="AI2312">
        <v>0.227083907689241</v>
      </c>
      <c r="AJ2312">
        <v>0.2930622626472637</v>
      </c>
      <c r="AK2312">
        <v>0.2438245707690051</v>
      </c>
      <c r="AL2312">
        <v>0.25079595057774612</v>
      </c>
    </row>
    <row r="2313" spans="1:38" x14ac:dyDescent="0.25">
      <c r="A2313" s="1">
        <v>35915</v>
      </c>
      <c r="B2313">
        <v>0.27027508052537258</v>
      </c>
      <c r="C2313">
        <v>0.2115479289400701</v>
      </c>
      <c r="D2313">
        <v>0.2695575326496526</v>
      </c>
      <c r="E2313">
        <v>0.22117830094751631</v>
      </c>
      <c r="F2313">
        <v>0.24094631792846441</v>
      </c>
      <c r="G2313">
        <v>0.26306679586055598</v>
      </c>
      <c r="H2313">
        <v>0.26662915121662523</v>
      </c>
      <c r="I2313">
        <v>0.28304545915328261</v>
      </c>
      <c r="J2313">
        <v>0.2493635199082504</v>
      </c>
      <c r="K2313">
        <v>0.25284409191175211</v>
      </c>
      <c r="L2313">
        <v>0.26777866263341449</v>
      </c>
      <c r="M2313">
        <v>0.24134177776414481</v>
      </c>
      <c r="N2313">
        <v>0.25543799561139602</v>
      </c>
      <c r="O2313">
        <v>0.27518059164645697</v>
      </c>
      <c r="P2313">
        <v>0.21976093461526319</v>
      </c>
      <c r="Q2313">
        <v>0.25876857307521478</v>
      </c>
      <c r="R2313">
        <v>0.23506046674192371</v>
      </c>
      <c r="S2313">
        <v>0.27477040771196548</v>
      </c>
      <c r="T2313">
        <v>0.20861233401569501</v>
      </c>
      <c r="U2313">
        <v>0.2890505542711248</v>
      </c>
      <c r="V2313">
        <v>0.26316709361357232</v>
      </c>
      <c r="W2313">
        <v>0.24780787375090649</v>
      </c>
      <c r="X2313">
        <v>0.27445345827028622</v>
      </c>
      <c r="Y2313">
        <v>0.19365319903384839</v>
      </c>
      <c r="Z2313">
        <v>0.24615436877382921</v>
      </c>
      <c r="AA2313">
        <v>0.21468005929749631</v>
      </c>
      <c r="AB2313">
        <v>0.25724752454635802</v>
      </c>
      <c r="AC2313">
        <v>0.21146842068606139</v>
      </c>
      <c r="AD2313">
        <v>0.25640884868101971</v>
      </c>
      <c r="AE2313">
        <v>0.22633118812665659</v>
      </c>
      <c r="AF2313">
        <v>0.18863652769169159</v>
      </c>
      <c r="AG2313">
        <v>0.2554364206088236</v>
      </c>
      <c r="AH2313">
        <v>0.1678600117164159</v>
      </c>
      <c r="AI2313">
        <v>0.2272287979819245</v>
      </c>
      <c r="AJ2313">
        <v>0.28958291606124742</v>
      </c>
      <c r="AK2313">
        <v>0.24297548108996581</v>
      </c>
      <c r="AL2313">
        <v>0.25012599721434542</v>
      </c>
    </row>
    <row r="2314" spans="1:38" x14ac:dyDescent="0.25">
      <c r="A2314" s="1">
        <v>35916</v>
      </c>
      <c r="B2314">
        <v>0.26608825522457608</v>
      </c>
      <c r="C2314">
        <v>0.21119288803757541</v>
      </c>
      <c r="D2314">
        <v>0.26682974341175059</v>
      </c>
      <c r="E2314">
        <v>0.21896791025417861</v>
      </c>
      <c r="F2314">
        <v>0.2377645096443034</v>
      </c>
      <c r="G2314">
        <v>0.26013998654422232</v>
      </c>
      <c r="H2314">
        <v>0.26307063507174472</v>
      </c>
      <c r="I2314">
        <v>0.27861971050234879</v>
      </c>
      <c r="J2314">
        <v>0.24908451912947971</v>
      </c>
      <c r="K2314">
        <v>0.24842210255579439</v>
      </c>
      <c r="L2314">
        <v>0.26397766465616479</v>
      </c>
      <c r="M2314">
        <v>0.2376470262788164</v>
      </c>
      <c r="N2314">
        <v>0.25392185040269738</v>
      </c>
      <c r="O2314">
        <v>0.27159759786000681</v>
      </c>
      <c r="P2314">
        <v>0.2176706041280316</v>
      </c>
      <c r="Q2314">
        <v>0.25559801267973281</v>
      </c>
      <c r="R2314">
        <v>0.2338504951426911</v>
      </c>
      <c r="S2314">
        <v>0.27169567736609518</v>
      </c>
      <c r="T2314">
        <v>0.20474599088322759</v>
      </c>
      <c r="U2314">
        <v>0.28528896984281771</v>
      </c>
      <c r="V2314">
        <v>0.25875869164610099</v>
      </c>
      <c r="W2314">
        <v>0.2438965566946478</v>
      </c>
      <c r="X2314">
        <v>0.26995841935655729</v>
      </c>
      <c r="Y2314">
        <v>0.18896435268976611</v>
      </c>
      <c r="Z2314">
        <v>0.24460434414335969</v>
      </c>
      <c r="AA2314">
        <v>0.20652930212453019</v>
      </c>
      <c r="AB2314">
        <v>0.25443760417095468</v>
      </c>
      <c r="AC2314">
        <v>0.20828825759229461</v>
      </c>
      <c r="AD2314">
        <v>0.2534548598155385</v>
      </c>
      <c r="AE2314">
        <v>0.22540378176611461</v>
      </c>
      <c r="AF2314">
        <v>0.18360355681439369</v>
      </c>
      <c r="AG2314">
        <v>0.25065414172948108</v>
      </c>
      <c r="AH2314">
        <v>0.1629039059406647</v>
      </c>
      <c r="AI2314">
        <v>0.22625368827460779</v>
      </c>
      <c r="AJ2314">
        <v>0.28471398614189752</v>
      </c>
      <c r="AK2314">
        <v>0.24179514141092659</v>
      </c>
      <c r="AL2314">
        <v>0.24799666885094471</v>
      </c>
    </row>
    <row r="2315" spans="1:38" x14ac:dyDescent="0.25">
      <c r="A2315" s="1">
        <v>35917</v>
      </c>
      <c r="B2315">
        <v>0.26292379834483243</v>
      </c>
      <c r="C2315">
        <v>0.21127118046841409</v>
      </c>
      <c r="D2315">
        <v>0.26442695417384882</v>
      </c>
      <c r="E2315">
        <v>0.2188938831972044</v>
      </c>
      <c r="F2315">
        <v>0.2347224740874152</v>
      </c>
      <c r="G2315">
        <v>0.25907567722788849</v>
      </c>
      <c r="H2315">
        <v>0.2599662855935308</v>
      </c>
      <c r="I2315">
        <v>0.27567833685141502</v>
      </c>
      <c r="J2315">
        <v>0.2486305183507091</v>
      </c>
      <c r="K2315">
        <v>0.24436261319983671</v>
      </c>
      <c r="L2315">
        <v>0.2610558333455818</v>
      </c>
      <c r="M2315">
        <v>0.234206962293488</v>
      </c>
      <c r="N2315">
        <v>0.25250570519399879</v>
      </c>
      <c r="O2315">
        <v>0.26891293740688998</v>
      </c>
      <c r="P2315">
        <v>0.21568027364079989</v>
      </c>
      <c r="Q2315">
        <v>0.25288129843809692</v>
      </c>
      <c r="R2315">
        <v>0.23274885687679189</v>
      </c>
      <c r="S2315">
        <v>0.27083500952022488</v>
      </c>
      <c r="T2315">
        <v>0.20095673108409351</v>
      </c>
      <c r="U2315">
        <v>0.28250613541451042</v>
      </c>
      <c r="V2315">
        <v>0.25543570634529639</v>
      </c>
      <c r="W2315">
        <v>0.24331857297172241</v>
      </c>
      <c r="X2315">
        <v>0.26688213044282838</v>
      </c>
      <c r="Y2315">
        <v>0.18555883967901721</v>
      </c>
      <c r="Z2315">
        <v>0.24347765284622341</v>
      </c>
      <c r="AA2315">
        <v>0.2010091005071197</v>
      </c>
      <c r="AB2315">
        <v>0.25203101712888482</v>
      </c>
      <c r="AC2315">
        <v>0.20580809449852791</v>
      </c>
      <c r="AD2315">
        <v>0.25092712095005731</v>
      </c>
      <c r="AE2315">
        <v>0.2246526254055726</v>
      </c>
      <c r="AF2315">
        <v>0.18072808593709569</v>
      </c>
      <c r="AG2315">
        <v>0.24591144618347191</v>
      </c>
      <c r="AH2315">
        <v>0.15865891127602469</v>
      </c>
      <c r="AI2315">
        <v>0.22517107856729121</v>
      </c>
      <c r="AJ2315">
        <v>0.28106380622254762</v>
      </c>
      <c r="AK2315">
        <v>0.2411648017318874</v>
      </c>
      <c r="AL2315">
        <v>0.24673296548754409</v>
      </c>
    </row>
    <row r="2316" spans="1:38" x14ac:dyDescent="0.25">
      <c r="A2316" s="1">
        <v>35918</v>
      </c>
      <c r="B2316">
        <v>0.25977249935982549</v>
      </c>
      <c r="C2316">
        <v>0.2109934149579169</v>
      </c>
      <c r="D2316">
        <v>0.26215804068666498</v>
      </c>
      <c r="E2316">
        <v>0.21666758341295761</v>
      </c>
      <c r="F2316">
        <v>0.23282529579623251</v>
      </c>
      <c r="G2316">
        <v>0.25787613035447488</v>
      </c>
      <c r="H2316">
        <v>0.25753938750568478</v>
      </c>
      <c r="I2316">
        <v>0.27747915070048118</v>
      </c>
      <c r="J2316">
        <v>0.24835707312749389</v>
      </c>
      <c r="K2316">
        <v>0.24283999808640211</v>
      </c>
      <c r="L2316">
        <v>0.25810094513528659</v>
      </c>
      <c r="M2316">
        <v>0.2307450233081596</v>
      </c>
      <c r="N2316">
        <v>0.25116039331863349</v>
      </c>
      <c r="O2316">
        <v>0.26614612111536939</v>
      </c>
      <c r="P2316">
        <v>0.21350244315356831</v>
      </c>
      <c r="Q2316">
        <v>0.25058069692653051</v>
      </c>
      <c r="R2316">
        <v>0.23170481265357751</v>
      </c>
      <c r="S2316">
        <v>0.2691021428318478</v>
      </c>
      <c r="T2316">
        <v>0.19742268179607489</v>
      </c>
      <c r="U2316">
        <v>0.28060830098620332</v>
      </c>
      <c r="V2316">
        <v>0.2522710543778251</v>
      </c>
      <c r="W2316">
        <v>0.23965225591546371</v>
      </c>
      <c r="X2316">
        <v>0.26418292486243289</v>
      </c>
      <c r="Y2316">
        <v>0.181894993334935</v>
      </c>
      <c r="Z2316">
        <v>0.2422410095572548</v>
      </c>
      <c r="AA2316">
        <v>0.1959333433341536</v>
      </c>
      <c r="AB2316">
        <v>0.25065014600530139</v>
      </c>
      <c r="AC2316">
        <v>0.2051644191265164</v>
      </c>
      <c r="AD2316">
        <v>0.2487066769463365</v>
      </c>
      <c r="AE2316">
        <v>0.2231377260965664</v>
      </c>
      <c r="AF2316">
        <v>0.17706761505979771</v>
      </c>
      <c r="AG2316">
        <v>0.24282307894636199</v>
      </c>
      <c r="AH2316">
        <v>0.15560963010856391</v>
      </c>
      <c r="AI2316">
        <v>0.22409336334942431</v>
      </c>
      <c r="AJ2316">
        <v>0.28576152431830742</v>
      </c>
      <c r="AK2316">
        <v>0.23885357925144901</v>
      </c>
      <c r="AL2316">
        <v>0.2450393853066069</v>
      </c>
    </row>
    <row r="2317" spans="1:38" x14ac:dyDescent="0.25">
      <c r="A2317" s="1">
        <v>35919</v>
      </c>
      <c r="B2317">
        <v>0.2574093582695553</v>
      </c>
      <c r="C2317">
        <v>0.21460231611408631</v>
      </c>
      <c r="D2317">
        <v>0.26062912719948123</v>
      </c>
      <c r="E2317">
        <v>0.21484582908325611</v>
      </c>
      <c r="F2317">
        <v>0.23172357205050439</v>
      </c>
      <c r="G2317">
        <v>0.25721825014772798</v>
      </c>
      <c r="H2317">
        <v>0.26658332275117208</v>
      </c>
      <c r="I2317">
        <v>0.27676277704954738</v>
      </c>
      <c r="J2317">
        <v>0.24897807234872329</v>
      </c>
      <c r="K2317">
        <v>0.24171738297296741</v>
      </c>
      <c r="L2317">
        <v>0.25527105692499141</v>
      </c>
      <c r="M2317">
        <v>0.2285815218228312</v>
      </c>
      <c r="N2317">
        <v>0.25006924810993503</v>
      </c>
      <c r="O2317">
        <v>0.26650263815718211</v>
      </c>
      <c r="P2317">
        <v>0.2119183626663366</v>
      </c>
      <c r="Q2317">
        <v>0.25897432618419469</v>
      </c>
      <c r="R2317">
        <v>0.23146076843036301</v>
      </c>
      <c r="S2317">
        <v>0.26791458864347079</v>
      </c>
      <c r="T2317">
        <v>0.19557404917472301</v>
      </c>
      <c r="U2317">
        <v>0.28591171655789599</v>
      </c>
      <c r="V2317">
        <v>0.25018140241035391</v>
      </c>
      <c r="W2317">
        <v>0.2364992721925383</v>
      </c>
      <c r="X2317">
        <v>0.26260871928203738</v>
      </c>
      <c r="Y2317">
        <v>0.17874364699085271</v>
      </c>
      <c r="Z2317">
        <v>0.24172603293495271</v>
      </c>
      <c r="AA2317">
        <v>0.1927925865772</v>
      </c>
      <c r="AB2317">
        <v>0.25125094154838468</v>
      </c>
      <c r="AC2317">
        <v>0.20508324375450479</v>
      </c>
      <c r="AD2317">
        <v>0.25087623294261568</v>
      </c>
      <c r="AE2317">
        <v>0.22413782678756011</v>
      </c>
      <c r="AF2317">
        <v>0.17384964418249971</v>
      </c>
      <c r="AG2317">
        <v>0.24194512837591889</v>
      </c>
      <c r="AH2317">
        <v>0.15466590449665851</v>
      </c>
      <c r="AI2317">
        <v>0.22424939813155731</v>
      </c>
      <c r="AJ2317">
        <v>0.28681340908073383</v>
      </c>
      <c r="AK2317">
        <v>0.2371777734376774</v>
      </c>
      <c r="AL2317">
        <v>0.24372080512566979</v>
      </c>
    </row>
    <row r="2318" spans="1:38" x14ac:dyDescent="0.25">
      <c r="A2318" s="1">
        <v>35920</v>
      </c>
      <c r="B2318">
        <v>0.25488569086349577</v>
      </c>
      <c r="C2318">
        <v>0.2190012172702559</v>
      </c>
      <c r="D2318">
        <v>0.26585854704563078</v>
      </c>
      <c r="E2318">
        <v>0.21281043838991831</v>
      </c>
      <c r="F2318">
        <v>0.23015480285023099</v>
      </c>
      <c r="G2318">
        <v>0.25646175882986999</v>
      </c>
      <c r="H2318">
        <v>0.2704564246633262</v>
      </c>
      <c r="I2318">
        <v>0.28455421589861363</v>
      </c>
      <c r="J2318">
        <v>0.24899907156995249</v>
      </c>
      <c r="K2318">
        <v>0.2406426845261995</v>
      </c>
      <c r="L2318">
        <v>0.25377241871469619</v>
      </c>
      <c r="M2318">
        <v>0.22526020783750281</v>
      </c>
      <c r="N2318">
        <v>0.24919685290123639</v>
      </c>
      <c r="O2318">
        <v>0.26386082186566151</v>
      </c>
      <c r="P2318">
        <v>0.20991344884577159</v>
      </c>
      <c r="Q2318">
        <v>0.25634680159570511</v>
      </c>
      <c r="R2318">
        <v>0.23653672420714861</v>
      </c>
      <c r="S2318">
        <v>0.26696140945509372</v>
      </c>
      <c r="T2318">
        <v>0.1924233332200378</v>
      </c>
      <c r="U2318">
        <v>0.28358888212958888</v>
      </c>
      <c r="V2318">
        <v>0.24955841710954929</v>
      </c>
      <c r="W2318">
        <v>0.23326628846961289</v>
      </c>
      <c r="X2318">
        <v>0.26277409703497517</v>
      </c>
      <c r="Y2318">
        <v>0.17543396731343711</v>
      </c>
      <c r="Z2318">
        <v>0.2480177229793174</v>
      </c>
      <c r="AA2318">
        <v>0.18969488537580181</v>
      </c>
      <c r="AB2318">
        <v>0.25066507042480141</v>
      </c>
      <c r="AC2318">
        <v>0.20490415171582671</v>
      </c>
      <c r="AD2318">
        <v>0.26774703893889479</v>
      </c>
      <c r="AE2318">
        <v>0.23124292747855399</v>
      </c>
      <c r="AF2318">
        <v>0.17053917330520171</v>
      </c>
      <c r="AG2318">
        <v>0.23895051113880911</v>
      </c>
      <c r="AH2318">
        <v>0.15224995666253099</v>
      </c>
      <c r="AI2318">
        <v>0.24012543291369021</v>
      </c>
      <c r="AJ2318">
        <v>0.29136737717649358</v>
      </c>
      <c r="AK2318">
        <v>0.24235613429057229</v>
      </c>
      <c r="AL2318">
        <v>0.2432647249447327</v>
      </c>
    </row>
    <row r="2319" spans="1:38" x14ac:dyDescent="0.25">
      <c r="A2319" s="1">
        <v>35921</v>
      </c>
      <c r="B2319">
        <v>0.26673439187848891</v>
      </c>
      <c r="C2319">
        <v>0.22061233945369571</v>
      </c>
      <c r="D2319">
        <v>0.26774296689178029</v>
      </c>
      <c r="E2319">
        <v>0.2232364113329442</v>
      </c>
      <c r="F2319">
        <v>0.25101103364995742</v>
      </c>
      <c r="G2319">
        <v>0.27199971195645639</v>
      </c>
      <c r="H2319">
        <v>0.27726285990881361</v>
      </c>
      <c r="I2319">
        <v>0.29288315474767979</v>
      </c>
      <c r="J2319">
        <v>0.2629450707911819</v>
      </c>
      <c r="K2319">
        <v>0.26343673607943152</v>
      </c>
      <c r="L2319">
        <v>0.27649090963890333</v>
      </c>
      <c r="M2319">
        <v>0.24201101141624931</v>
      </c>
      <c r="N2319">
        <v>0.26515154102587107</v>
      </c>
      <c r="O2319">
        <v>0.28146567224080749</v>
      </c>
      <c r="P2319">
        <v>0.22025228502520661</v>
      </c>
      <c r="Q2319">
        <v>0.27219043085336941</v>
      </c>
      <c r="R2319">
        <v>0.25194434665060078</v>
      </c>
      <c r="S2319">
        <v>0.28189416776671672</v>
      </c>
      <c r="T2319">
        <v>0.19500048530328851</v>
      </c>
      <c r="U2319">
        <v>0.29474854770128173</v>
      </c>
      <c r="V2319">
        <v>0.25060001514207803</v>
      </c>
      <c r="W2319">
        <v>0.23825330474668749</v>
      </c>
      <c r="X2319">
        <v>0.26316239145457959</v>
      </c>
      <c r="Y2319">
        <v>0.18912012096935479</v>
      </c>
      <c r="Z2319">
        <v>0.24845274635701539</v>
      </c>
      <c r="AA2319">
        <v>0.18917079528551481</v>
      </c>
      <c r="AB2319">
        <v>0.26666753263455129</v>
      </c>
      <c r="AC2319">
        <v>0.21256464301048181</v>
      </c>
      <c r="AD2319">
        <v>0.26780284493517398</v>
      </c>
      <c r="AE2319">
        <v>0.24360552816954781</v>
      </c>
      <c r="AF2319">
        <v>0.1749512024279038</v>
      </c>
      <c r="AG2319">
        <v>0.25082198353998791</v>
      </c>
      <c r="AH2319">
        <v>0.15420677973633021</v>
      </c>
      <c r="AI2319">
        <v>0.24682521769582319</v>
      </c>
      <c r="AJ2319">
        <v>0.29985467860558662</v>
      </c>
      <c r="AK2319">
        <v>0.25994470219352372</v>
      </c>
      <c r="AL2319">
        <v>0.25833315280626712</v>
      </c>
    </row>
    <row r="2320" spans="1:38" x14ac:dyDescent="0.25">
      <c r="A2320" s="1">
        <v>35922</v>
      </c>
      <c r="B2320">
        <v>0.279370008104803</v>
      </c>
      <c r="C2320">
        <v>0.22062846163713551</v>
      </c>
      <c r="D2320">
        <v>0.27829195063256063</v>
      </c>
      <c r="E2320">
        <v>0.2415561609890732</v>
      </c>
      <c r="F2320">
        <v>0.26823317354059301</v>
      </c>
      <c r="G2320">
        <v>0.28586177661738749</v>
      </c>
      <c r="H2320">
        <v>0.28407162023463711</v>
      </c>
      <c r="I2320">
        <v>0.2959739554512188</v>
      </c>
      <c r="J2320">
        <v>0.26712995890130009</v>
      </c>
      <c r="K2320">
        <v>0.28323078763266352</v>
      </c>
      <c r="L2320">
        <v>0.28497190056311028</v>
      </c>
      <c r="M2320">
        <v>0.2462290024949958</v>
      </c>
      <c r="N2320">
        <v>0.27509789581717248</v>
      </c>
      <c r="O2320">
        <v>0.29056074287391209</v>
      </c>
      <c r="P2320">
        <v>0.23709737120464161</v>
      </c>
      <c r="Q2320">
        <v>0.28152829088026438</v>
      </c>
      <c r="R2320">
        <v>0.27521530242738651</v>
      </c>
      <c r="S2320">
        <v>0.28508942607833981</v>
      </c>
      <c r="T2320">
        <v>0.1950672207198727</v>
      </c>
      <c r="U2320">
        <v>0.29551187173155208</v>
      </c>
      <c r="V2320">
        <v>0.26232723779601358</v>
      </c>
      <c r="W2320">
        <v>0.25069464205853192</v>
      </c>
      <c r="X2320">
        <v>0.27490739951429161</v>
      </c>
      <c r="Y2320">
        <v>0.1989460018315333</v>
      </c>
      <c r="Z2320">
        <v>0.25442776973471343</v>
      </c>
      <c r="AA2320">
        <v>0.1922411493878321</v>
      </c>
      <c r="AB2320">
        <v>0.29237999484430133</v>
      </c>
      <c r="AC2320">
        <v>0.21683346763847031</v>
      </c>
      <c r="AD2320">
        <v>0.27038249728408659</v>
      </c>
      <c r="AE2320">
        <v>0.24914812886054161</v>
      </c>
      <c r="AF2320">
        <v>0.1796533220675757</v>
      </c>
      <c r="AG2320">
        <v>0.25034762260783339</v>
      </c>
      <c r="AH2320">
        <v>0.15545249169901809</v>
      </c>
      <c r="AI2320">
        <v>0.25502250247795621</v>
      </c>
      <c r="AJ2320">
        <v>0.29931245926193351</v>
      </c>
      <c r="AK2320">
        <v>0.26917493676314158</v>
      </c>
      <c r="AL2320">
        <v>0.2751000181678015</v>
      </c>
    </row>
    <row r="2321" spans="1:38" x14ac:dyDescent="0.25">
      <c r="A2321" s="1">
        <v>35923</v>
      </c>
      <c r="B2321">
        <v>0.27604904538374869</v>
      </c>
      <c r="C2321">
        <v>0.21937287095918531</v>
      </c>
      <c r="D2321">
        <v>0.27497926770667408</v>
      </c>
      <c r="E2321">
        <v>0.24557591064520209</v>
      </c>
      <c r="F2321">
        <v>0.26339317612858421</v>
      </c>
      <c r="G2321">
        <v>0.28351134127831862</v>
      </c>
      <c r="H2321">
        <v>0.28529843611601619</v>
      </c>
      <c r="I2321">
        <v>0.2950397561547578</v>
      </c>
      <c r="J2321">
        <v>0.26923429145586281</v>
      </c>
      <c r="K2321">
        <v>0.28031559758014302</v>
      </c>
      <c r="L2321">
        <v>0.27939664148731719</v>
      </c>
      <c r="M2321">
        <v>0.24349230607374231</v>
      </c>
      <c r="N2321">
        <v>0.27803160372310481</v>
      </c>
      <c r="O2321">
        <v>0.29207248017368342</v>
      </c>
      <c r="P2321">
        <v>0.23406537405074321</v>
      </c>
      <c r="Q2321">
        <v>0.28086615090715938</v>
      </c>
      <c r="R2321">
        <v>0.26890125820417199</v>
      </c>
      <c r="S2321">
        <v>0.28679249688996272</v>
      </c>
      <c r="T2321">
        <v>0.19480895613645671</v>
      </c>
      <c r="U2321">
        <v>0.30128019576182269</v>
      </c>
      <c r="V2321">
        <v>0.2652607104499492</v>
      </c>
      <c r="W2321">
        <v>0.25211931270370969</v>
      </c>
      <c r="X2321">
        <v>0.27164199090733682</v>
      </c>
      <c r="Y2321">
        <v>0.20082813269371191</v>
      </c>
      <c r="Z2321">
        <v>0.25234279311241142</v>
      </c>
      <c r="AA2321">
        <v>0.19355872571237159</v>
      </c>
      <c r="AB2321">
        <v>0.28552579038738451</v>
      </c>
      <c r="AC2321">
        <v>0.23202312559979199</v>
      </c>
      <c r="AD2321">
        <v>0.26854464963299901</v>
      </c>
      <c r="AE2321">
        <v>0.25197171742632168</v>
      </c>
      <c r="AF2321">
        <v>0.17999294170724769</v>
      </c>
      <c r="AG2321">
        <v>0.24937534500901229</v>
      </c>
      <c r="AH2321">
        <v>0.15879542588392831</v>
      </c>
      <c r="AI2321">
        <v>0.25127603726008918</v>
      </c>
      <c r="AJ2321">
        <v>0.29792023991828009</v>
      </c>
      <c r="AK2321">
        <v>0.26395308799942618</v>
      </c>
      <c r="AL2321">
        <v>0.27221688352933587</v>
      </c>
    </row>
    <row r="2322" spans="1:38" x14ac:dyDescent="0.25">
      <c r="A2322" s="1">
        <v>35924</v>
      </c>
      <c r="B2322">
        <v>0.28840834582058922</v>
      </c>
      <c r="C2322">
        <v>0.26754394694790179</v>
      </c>
      <c r="D2322">
        <v>0.29246325144745439</v>
      </c>
      <c r="E2322">
        <v>0.2573297512104219</v>
      </c>
      <c r="F2322">
        <v>0.29532959067332648</v>
      </c>
      <c r="G2322">
        <v>0.29474007260591628</v>
      </c>
      <c r="H2322">
        <v>0.28587525199739527</v>
      </c>
      <c r="I2322">
        <v>0.29869618185829688</v>
      </c>
      <c r="J2322">
        <v>0.3068108462326477</v>
      </c>
      <c r="K2322">
        <v>0.29880821130611318</v>
      </c>
      <c r="L2322">
        <v>0.30069221574485772</v>
      </c>
      <c r="M2322">
        <v>0.28739467215248882</v>
      </c>
      <c r="N2322">
        <v>0.30307545154547261</v>
      </c>
      <c r="O2322">
        <v>0.3051958841401215</v>
      </c>
      <c r="P2322">
        <v>0.2762833768968449</v>
      </c>
      <c r="Q2322">
        <v>0.29021170324174672</v>
      </c>
      <c r="R2322">
        <v>0.27563554731429102</v>
      </c>
      <c r="S2322">
        <v>0.29599088020158559</v>
      </c>
      <c r="T2322">
        <v>0.23170485821970749</v>
      </c>
      <c r="U2322">
        <v>0.30385351979209307</v>
      </c>
      <c r="V2322">
        <v>0.27659418310388478</v>
      </c>
      <c r="W2322">
        <v>0.26168231668222081</v>
      </c>
      <c r="X2322">
        <v>0.27290991563371531</v>
      </c>
      <c r="Y2322">
        <v>0.21582276355589031</v>
      </c>
      <c r="Z2322">
        <v>0.27977114982344281</v>
      </c>
      <c r="AA2322">
        <v>0.19941519092580001</v>
      </c>
      <c r="AB2322">
        <v>0.29948825259713452</v>
      </c>
      <c r="AC2322">
        <v>0.25563986689444718</v>
      </c>
      <c r="AD2322">
        <v>0.28222555198191152</v>
      </c>
      <c r="AE2322">
        <v>0.2739178059921018</v>
      </c>
      <c r="AF2322">
        <v>0.19379006134691959</v>
      </c>
      <c r="AG2322">
        <v>0.29676140074352458</v>
      </c>
      <c r="AH2322">
        <v>0.1911383600688385</v>
      </c>
      <c r="AI2322">
        <v>0.2750658220422223</v>
      </c>
      <c r="AJ2322">
        <v>0.30011968724129351</v>
      </c>
      <c r="AK2322">
        <v>0.27235415590237749</v>
      </c>
      <c r="AL2322">
        <v>0.29081031139087038</v>
      </c>
    </row>
    <row r="2323" spans="1:38" x14ac:dyDescent="0.25">
      <c r="A2323" s="1">
        <v>35925</v>
      </c>
      <c r="B2323">
        <v>0.30396247098825052</v>
      </c>
      <c r="C2323">
        <v>0.26651547240251522</v>
      </c>
      <c r="D2323">
        <v>0.29545404040228601</v>
      </c>
      <c r="E2323">
        <v>0.26188410528543321</v>
      </c>
      <c r="F2323">
        <v>0.28909943835886592</v>
      </c>
      <c r="G2323">
        <v>0.30717154628380489</v>
      </c>
      <c r="H2323">
        <v>0.29280447739607829</v>
      </c>
      <c r="I2323">
        <v>0.30837653374606039</v>
      </c>
      <c r="J2323">
        <v>0.30906716540507878</v>
      </c>
      <c r="K2323">
        <v>0.30820897499827282</v>
      </c>
      <c r="L2323">
        <v>0.28878779000239801</v>
      </c>
      <c r="M2323">
        <v>0.26570953823123528</v>
      </c>
      <c r="N2323">
        <v>0.32131740057912339</v>
      </c>
      <c r="O2323">
        <v>0.31490355122959529</v>
      </c>
      <c r="P2323">
        <v>0.2587215769534667</v>
      </c>
      <c r="Q2323">
        <v>0.28990078215043208</v>
      </c>
      <c r="R2323">
        <v>0.2786497159182581</v>
      </c>
      <c r="S2323">
        <v>0.32065153633544491</v>
      </c>
      <c r="T2323">
        <v>0.2263778436362916</v>
      </c>
      <c r="U2323">
        <v>0.3149374144211306</v>
      </c>
      <c r="V2323">
        <v>0.28214942029337481</v>
      </c>
      <c r="W2323">
        <v>0.26418866324182871</v>
      </c>
      <c r="X2323">
        <v>0.28466472587230779</v>
      </c>
      <c r="Y2323">
        <v>0.21831916943480159</v>
      </c>
      <c r="Z2323">
        <v>0.28617497947860271</v>
      </c>
      <c r="AA2323">
        <v>0.20670101577277389</v>
      </c>
      <c r="AB2323">
        <v>0.29578059466582779</v>
      </c>
      <c r="AC2323">
        <v>0.27252352352952819</v>
      </c>
      <c r="AD2323">
        <v>0.28560317508411492</v>
      </c>
      <c r="AE2323">
        <v>0.27369532807853769</v>
      </c>
      <c r="AF2323">
        <v>0.19413093095416331</v>
      </c>
      <c r="AG2323">
        <v>0.28102662314470339</v>
      </c>
      <c r="AH2323">
        <v>0.18661462758708211</v>
      </c>
      <c r="AI2323">
        <v>0.27875395719218149</v>
      </c>
      <c r="AJ2323">
        <v>0.31010136427412271</v>
      </c>
      <c r="AK2323">
        <v>0.27316564047199537</v>
      </c>
      <c r="AL2323">
        <v>0.28017758795955111</v>
      </c>
    </row>
    <row r="2324" spans="1:38" x14ac:dyDescent="0.25">
      <c r="A2324" s="1">
        <v>35926</v>
      </c>
      <c r="B2324">
        <v>0.29059949089275389</v>
      </c>
      <c r="C2324">
        <v>0.25727033119046211</v>
      </c>
      <c r="D2324">
        <v>0.28740316269045069</v>
      </c>
      <c r="E2324">
        <v>0.24818164117862629</v>
      </c>
      <c r="F2324">
        <v>0.27459883149895081</v>
      </c>
      <c r="G2324">
        <v>0.29302940885058221</v>
      </c>
      <c r="H2324">
        <v>0.28491425835031692</v>
      </c>
      <c r="I2324">
        <v>0.2980303231338241</v>
      </c>
      <c r="J2324">
        <v>0.29792626235528769</v>
      </c>
      <c r="K2324">
        <v>0.29873890535709902</v>
      </c>
      <c r="L2324">
        <v>0.27942503092660509</v>
      </c>
      <c r="M2324">
        <v>0.25554975141623149</v>
      </c>
      <c r="N2324">
        <v>0.3105864329461076</v>
      </c>
      <c r="O2324">
        <v>0.30188288498573601</v>
      </c>
      <c r="P2324">
        <v>0.2465451936767552</v>
      </c>
      <c r="Q2324">
        <v>0.28050139952065589</v>
      </c>
      <c r="R2324">
        <v>0.27141721785555872</v>
      </c>
      <c r="S2324">
        <v>0.30687312996930399</v>
      </c>
      <c r="T2324">
        <v>0.2192859957990565</v>
      </c>
      <c r="U2324">
        <v>0.30270630905016821</v>
      </c>
      <c r="V2324">
        <v>0.27553799081619812</v>
      </c>
      <c r="W2324">
        <v>0.25580000980143658</v>
      </c>
      <c r="X2324">
        <v>0.27585911944423358</v>
      </c>
      <c r="Y2324">
        <v>0.2081655753137128</v>
      </c>
      <c r="Z2324">
        <v>0.27791880913376249</v>
      </c>
      <c r="AA2324">
        <v>0.20118406284196991</v>
      </c>
      <c r="AB2324">
        <v>0.28574793673452098</v>
      </c>
      <c r="AC2324">
        <v>0.25620093016460921</v>
      </c>
      <c r="AD2324">
        <v>0.2774095481863183</v>
      </c>
      <c r="AE2324">
        <v>0.26482035016497357</v>
      </c>
      <c r="AF2324">
        <v>0.18735930056140701</v>
      </c>
      <c r="AG2324">
        <v>0.27085013715582212</v>
      </c>
      <c r="AH2324">
        <v>0.17599367288310341</v>
      </c>
      <c r="AI2324">
        <v>0.27060709234214081</v>
      </c>
      <c r="AJ2324">
        <v>0.29950179130695181</v>
      </c>
      <c r="AK2324">
        <v>0.26547087504161332</v>
      </c>
      <c r="AL2324">
        <v>0.27121830202823172</v>
      </c>
    </row>
    <row r="2325" spans="1:38" x14ac:dyDescent="0.25">
      <c r="A2325" s="1">
        <v>35927</v>
      </c>
      <c r="B2325">
        <v>0.28105361606041529</v>
      </c>
      <c r="C2325">
        <v>0.25078852331174217</v>
      </c>
      <c r="D2325">
        <v>0.28191061831194891</v>
      </c>
      <c r="E2325">
        <v>0.23541326798091031</v>
      </c>
      <c r="F2325">
        <v>0.26277962121016141</v>
      </c>
      <c r="G2325">
        <v>0.28231504919513722</v>
      </c>
      <c r="H2325">
        <v>0.27953376152677778</v>
      </c>
      <c r="I2325">
        <v>0.29106067502158772</v>
      </c>
      <c r="J2325">
        <v>0.27753675138790068</v>
      </c>
      <c r="K2325">
        <v>0.28387644218327612</v>
      </c>
      <c r="L2325">
        <v>0.27370393851747882</v>
      </c>
      <c r="M2325">
        <v>0.2492243396012277</v>
      </c>
      <c r="N2325">
        <v>0.29090649704365568</v>
      </c>
      <c r="O2325">
        <v>0.2922488854085431</v>
      </c>
      <c r="P2325">
        <v>0.23784172706671039</v>
      </c>
      <c r="Q2325">
        <v>0.27419624766011053</v>
      </c>
      <c r="R2325">
        <v>0.26657638645952569</v>
      </c>
      <c r="S2325">
        <v>0.29647172216280537</v>
      </c>
      <c r="T2325">
        <v>0.21376914796182139</v>
      </c>
      <c r="U2325">
        <v>0.2938477036792056</v>
      </c>
      <c r="V2325">
        <v>0.2703661446723547</v>
      </c>
      <c r="W2325">
        <v>0.2478896896943778</v>
      </c>
      <c r="X2325">
        <v>0.26978892968282608</v>
      </c>
      <c r="Y2325">
        <v>0.19925573119262399</v>
      </c>
      <c r="Z2325">
        <v>0.27272763878892248</v>
      </c>
      <c r="AA2325">
        <v>0.19633238768894379</v>
      </c>
      <c r="AB2325">
        <v>0.27900027880321432</v>
      </c>
      <c r="AC2325">
        <v>0.2416265874296262</v>
      </c>
      <c r="AD2325">
        <v>0.27243217128852171</v>
      </c>
      <c r="AE2325">
        <v>0.25942407583416999</v>
      </c>
      <c r="AF2325">
        <v>0.18081017016865061</v>
      </c>
      <c r="AG2325">
        <v>0.26146271564733442</v>
      </c>
      <c r="AH2325">
        <v>0.16545339146614729</v>
      </c>
      <c r="AI2325">
        <v>0.26588272749210001</v>
      </c>
      <c r="AJ2325">
        <v>0.2916980516731143</v>
      </c>
      <c r="AK2325">
        <v>0.26056569294456461</v>
      </c>
      <c r="AL2325">
        <v>0.26500589109691219</v>
      </c>
    </row>
    <row r="2326" spans="1:38" x14ac:dyDescent="0.25">
      <c r="A2326" s="1">
        <v>35928</v>
      </c>
      <c r="B2326">
        <v>0.27558823912837382</v>
      </c>
      <c r="C2326">
        <v>0.24599984141924361</v>
      </c>
      <c r="D2326">
        <v>0.2777532199784189</v>
      </c>
      <c r="E2326">
        <v>0.2231077738818843</v>
      </c>
      <c r="F2326">
        <v>0.25208406335654221</v>
      </c>
      <c r="G2326">
        <v>0.2730046299903946</v>
      </c>
      <c r="H2326">
        <v>0.27502689793294921</v>
      </c>
      <c r="I2326">
        <v>0.2866829069219014</v>
      </c>
      <c r="J2326">
        <v>0.26693704857357647</v>
      </c>
      <c r="K2326">
        <v>0.27371430717489093</v>
      </c>
      <c r="L2326">
        <v>0.27096678009162001</v>
      </c>
      <c r="M2326">
        <v>0.24289387187329931</v>
      </c>
      <c r="N2326">
        <v>0.27669097631410849</v>
      </c>
      <c r="O2326">
        <v>0.28482857203552359</v>
      </c>
      <c r="P2326">
        <v>0.22873282107944051</v>
      </c>
      <c r="Q2326">
        <v>0.26928654877543973</v>
      </c>
      <c r="R2326">
        <v>0.26295851371727991</v>
      </c>
      <c r="S2326">
        <v>0.28939230408497429</v>
      </c>
      <c r="T2326">
        <v>0.20922362511107689</v>
      </c>
      <c r="U2326">
        <v>0.2879905837765992</v>
      </c>
      <c r="V2326">
        <v>0.26699482378742789</v>
      </c>
      <c r="W2326">
        <v>0.2405297211771219</v>
      </c>
      <c r="X2326">
        <v>0.26639559784752942</v>
      </c>
      <c r="Y2326">
        <v>0.1893297574999562</v>
      </c>
      <c r="Z2326">
        <v>0.26799168286549641</v>
      </c>
      <c r="AA2326">
        <v>0.189196672731828</v>
      </c>
      <c r="AB2326">
        <v>0.27354592237375669</v>
      </c>
      <c r="AC2326">
        <v>0.22980112660320201</v>
      </c>
      <c r="AD2326">
        <v>0.268187791154192</v>
      </c>
      <c r="AE2326">
        <v>0.25483333319445323</v>
      </c>
      <c r="AF2326">
        <v>0.17360154702139161</v>
      </c>
      <c r="AG2326">
        <v>0.25434908965223918</v>
      </c>
      <c r="AH2326">
        <v>0.15831688320029891</v>
      </c>
      <c r="AI2326">
        <v>0.26054046798445152</v>
      </c>
      <c r="AJ2326">
        <v>0.28668701553769182</v>
      </c>
      <c r="AK2326">
        <v>0.25714488449523298</v>
      </c>
      <c r="AL2326">
        <v>0.26173021645249372</v>
      </c>
    </row>
    <row r="2327" spans="1:38" x14ac:dyDescent="0.25">
      <c r="A2327" s="1">
        <v>35929</v>
      </c>
      <c r="B2327">
        <v>0.27509267974032081</v>
      </c>
      <c r="C2327">
        <v>0.24135282619341139</v>
      </c>
      <c r="D2327">
        <v>0.27362582164488902</v>
      </c>
      <c r="E2327">
        <v>0.22247006525405719</v>
      </c>
      <c r="F2327">
        <v>0.24512304359131279</v>
      </c>
      <c r="G2327">
        <v>0.27030483493022173</v>
      </c>
      <c r="H2327">
        <v>0.27441308989467628</v>
      </c>
      <c r="I2327">
        <v>0.2846935701263229</v>
      </c>
      <c r="J2327">
        <v>0.25830759351583821</v>
      </c>
      <c r="K2327">
        <v>0.26799845732399019</v>
      </c>
      <c r="L2327">
        <v>0.26801712166576142</v>
      </c>
      <c r="M2327">
        <v>0.2393988957576193</v>
      </c>
      <c r="N2327">
        <v>0.26906903195363641</v>
      </c>
      <c r="O2327">
        <v>0.28139979654239983</v>
      </c>
      <c r="P2327">
        <v>0.22490955171516289</v>
      </c>
      <c r="Q2327">
        <v>0.26863189907999813</v>
      </c>
      <c r="R2327">
        <v>0.25933564097503409</v>
      </c>
      <c r="S2327">
        <v>0.28707307936147491</v>
      </c>
      <c r="T2327">
        <v>0.2047461762072279</v>
      </c>
      <c r="U2327">
        <v>0.28532514051075342</v>
      </c>
      <c r="V2327">
        <v>0.26405683623583442</v>
      </c>
      <c r="W2327">
        <v>0.23925780371312139</v>
      </c>
      <c r="X2327">
        <v>0.26375643267889931</v>
      </c>
      <c r="Y2327">
        <v>0.19007566329476361</v>
      </c>
      <c r="Z2327">
        <v>0.26318906027540367</v>
      </c>
      <c r="AA2327">
        <v>0.18846574824208781</v>
      </c>
      <c r="AB2327">
        <v>0.27046720504627042</v>
      </c>
      <c r="AC2327">
        <v>0.22263576594836659</v>
      </c>
      <c r="AD2327">
        <v>0.26527466101986219</v>
      </c>
      <c r="AE2327">
        <v>0.25025384055473637</v>
      </c>
      <c r="AF2327">
        <v>0.1709012385705401</v>
      </c>
      <c r="AG2327">
        <v>0.25131341920581768</v>
      </c>
      <c r="AH2327">
        <v>0.1509147169460201</v>
      </c>
      <c r="AI2327">
        <v>0.255431958476803</v>
      </c>
      <c r="AJ2327">
        <v>0.2829279546837617</v>
      </c>
      <c r="AK2327">
        <v>0.25353032604590148</v>
      </c>
      <c r="AL2327">
        <v>0.25816079180807522</v>
      </c>
    </row>
    <row r="2328" spans="1:38" x14ac:dyDescent="0.25">
      <c r="A2328" s="1">
        <v>35930</v>
      </c>
      <c r="B2328">
        <v>0.27646290982595212</v>
      </c>
      <c r="C2328">
        <v>0.23803914430091269</v>
      </c>
      <c r="D2328">
        <v>0.26998842331135908</v>
      </c>
      <c r="E2328">
        <v>0.22127326571713929</v>
      </c>
      <c r="F2328">
        <v>0.23901884200790141</v>
      </c>
      <c r="G2328">
        <v>0.2686592065367156</v>
      </c>
      <c r="H2328">
        <v>0.27018122630084762</v>
      </c>
      <c r="I2328">
        <v>0.28082610833074428</v>
      </c>
      <c r="J2328">
        <v>0.25068647179143322</v>
      </c>
      <c r="K2328">
        <v>0.26259302413975621</v>
      </c>
      <c r="L2328">
        <v>0.26590496323990259</v>
      </c>
      <c r="M2328">
        <v>0.2366429821419393</v>
      </c>
      <c r="N2328">
        <v>0.26143458759316451</v>
      </c>
      <c r="O2328">
        <v>0.27995768771594282</v>
      </c>
      <c r="P2328">
        <v>0.22184253235088541</v>
      </c>
      <c r="Q2328">
        <v>0.26544840323071012</v>
      </c>
      <c r="R2328">
        <v>0.25619443489945493</v>
      </c>
      <c r="S2328">
        <v>0.28351010463797538</v>
      </c>
      <c r="T2328">
        <v>0.20083956063671229</v>
      </c>
      <c r="U2328">
        <v>0.28242969724490741</v>
      </c>
      <c r="V2328">
        <v>0.26132093201757428</v>
      </c>
      <c r="W2328">
        <v>0.23797921958245419</v>
      </c>
      <c r="X2328">
        <v>0.26141310084360259</v>
      </c>
      <c r="Y2328">
        <v>0.19435906908957101</v>
      </c>
      <c r="Z2328">
        <v>0.25906977101864431</v>
      </c>
      <c r="AA2328">
        <v>0.18869315708568099</v>
      </c>
      <c r="AB2328">
        <v>0.26838848771878399</v>
      </c>
      <c r="AC2328">
        <v>0.2147224886268646</v>
      </c>
      <c r="AD2328">
        <v>0.26171903088553239</v>
      </c>
      <c r="AE2328">
        <v>0.2464555979150195</v>
      </c>
      <c r="AF2328">
        <v>0.17474093011968861</v>
      </c>
      <c r="AG2328">
        <v>0.24901524875939621</v>
      </c>
      <c r="AH2328">
        <v>0.14426255069174129</v>
      </c>
      <c r="AI2328">
        <v>0.25086719896915449</v>
      </c>
      <c r="AJ2328">
        <v>0.27857514382983162</v>
      </c>
      <c r="AK2328">
        <v>0.25060535092990321</v>
      </c>
      <c r="AL2328">
        <v>0.25528667966365659</v>
      </c>
    </row>
    <row r="2329" spans="1:38" x14ac:dyDescent="0.25">
      <c r="A2329" s="1">
        <v>35931</v>
      </c>
      <c r="B2329">
        <v>0.2947474828213158</v>
      </c>
      <c r="C2329">
        <v>0.23593237865997549</v>
      </c>
      <c r="D2329">
        <v>0.2964335636909346</v>
      </c>
      <c r="E2329">
        <v>0.23061737527113041</v>
      </c>
      <c r="F2329">
        <v>0.2470449344166481</v>
      </c>
      <c r="G2329">
        <v>0.2747561674023965</v>
      </c>
      <c r="H2329">
        <v>0.28874181051172598</v>
      </c>
      <c r="I2329">
        <v>0.30600605534683362</v>
      </c>
      <c r="J2329">
        <v>0.25209678024687338</v>
      </c>
      <c r="K2329">
        <v>0.26888385179347718</v>
      </c>
      <c r="L2329">
        <v>0.27324280481404389</v>
      </c>
      <c r="M2329">
        <v>0.24815970806874441</v>
      </c>
      <c r="N2329">
        <v>0.26184500690399232</v>
      </c>
      <c r="O2329">
        <v>0.28725224481884842</v>
      </c>
      <c r="P2329">
        <v>0.23042612858570169</v>
      </c>
      <c r="Q2329">
        <v>0.2844110612275762</v>
      </c>
      <c r="R2329">
        <v>0.26120464013263811</v>
      </c>
      <c r="S2329">
        <v>0.29161333803283412</v>
      </c>
      <c r="T2329">
        <v>0.2017604771134178</v>
      </c>
      <c r="U2329">
        <v>0.29736930968033959</v>
      </c>
      <c r="V2329">
        <v>0.2929127349248829</v>
      </c>
      <c r="W2329">
        <v>0.2455523021184538</v>
      </c>
      <c r="X2329">
        <v>0.28705279543041051</v>
      </c>
      <c r="Y2329">
        <v>0.21125914155104511</v>
      </c>
      <c r="Z2329">
        <v>0.26434482218072108</v>
      </c>
      <c r="AA2329">
        <v>0.21259695481816299</v>
      </c>
      <c r="AB2329">
        <v>0.27997847450721519</v>
      </c>
      <c r="AC2329">
        <v>0.21524158313420649</v>
      </c>
      <c r="AD2329">
        <v>0.28445563102231108</v>
      </c>
      <c r="AE2329">
        <v>0.24616258757633411</v>
      </c>
      <c r="AF2329">
        <v>0.18748062166883711</v>
      </c>
      <c r="AG2329">
        <v>0.25753007412253848</v>
      </c>
      <c r="AH2329">
        <v>0.14257482353510739</v>
      </c>
      <c r="AI2329">
        <v>0.25859301431291593</v>
      </c>
      <c r="AJ2329">
        <v>0.29815274633961319</v>
      </c>
      <c r="AK2329">
        <v>0.25533600793375971</v>
      </c>
      <c r="AL2329">
        <v>0.26202819251923809</v>
      </c>
    </row>
    <row r="2330" spans="1:38" x14ac:dyDescent="0.25">
      <c r="A2330" s="1">
        <v>35932</v>
      </c>
      <c r="B2330">
        <v>0.28657264468250693</v>
      </c>
      <c r="C2330">
        <v>0.23257300984164431</v>
      </c>
      <c r="D2330">
        <v>0.28730253459725019</v>
      </c>
      <c r="E2330">
        <v>0.22419166029209939</v>
      </c>
      <c r="F2330">
        <v>0.23560048006422399</v>
      </c>
      <c r="G2330">
        <v>0.26880795872580199</v>
      </c>
      <c r="H2330">
        <v>0.28107714756622182</v>
      </c>
      <c r="I2330">
        <v>0.29555505028574858</v>
      </c>
      <c r="J2330">
        <v>0.24443686773316811</v>
      </c>
      <c r="K2330">
        <v>0.26068690299504732</v>
      </c>
      <c r="L2330">
        <v>0.26746127237859157</v>
      </c>
      <c r="M2330">
        <v>0.24125046615580689</v>
      </c>
      <c r="N2330">
        <v>0.25456377519002271</v>
      </c>
      <c r="O2330">
        <v>0.28050620543318439</v>
      </c>
      <c r="P2330">
        <v>0.224056442596963</v>
      </c>
      <c r="Q2330">
        <v>0.27446086252302643</v>
      </c>
      <c r="R2330">
        <v>0.25587338858289788</v>
      </c>
      <c r="S2330">
        <v>0.28381697225303409</v>
      </c>
      <c r="T2330">
        <v>0.19832404993239419</v>
      </c>
      <c r="U2330">
        <v>0.29029559136357008</v>
      </c>
      <c r="V2330">
        <v>0.28191168258765931</v>
      </c>
      <c r="W2330">
        <v>0.24018182112713671</v>
      </c>
      <c r="X2330">
        <v>0.27815434419835638</v>
      </c>
      <c r="Y2330">
        <v>0.20342240189102431</v>
      </c>
      <c r="Z2330">
        <v>0.25957444215005709</v>
      </c>
      <c r="AA2330">
        <v>0.20705675950042671</v>
      </c>
      <c r="AB2330">
        <v>0.2727097553742629</v>
      </c>
      <c r="AC2330">
        <v>0.20822597676616561</v>
      </c>
      <c r="AD2330">
        <v>0.2763252842222752</v>
      </c>
      <c r="AE2330">
        <v>0.24279417501762099</v>
      </c>
      <c r="AF2330">
        <v>0.18075034966728251</v>
      </c>
      <c r="AG2330">
        <v>0.25023519884427992</v>
      </c>
      <c r="AH2330">
        <v>0.14164103854950269</v>
      </c>
      <c r="AI2330">
        <v>0.25349030494292268</v>
      </c>
      <c r="AJ2330">
        <v>0.29045517617403332</v>
      </c>
      <c r="AK2330">
        <v>0.2483503048378462</v>
      </c>
      <c r="AL2330">
        <v>0.25671945584967021</v>
      </c>
    </row>
    <row r="2331" spans="1:38" x14ac:dyDescent="0.25">
      <c r="A2331" s="1">
        <v>35933</v>
      </c>
      <c r="B2331">
        <v>0.28032149075422452</v>
      </c>
      <c r="C2331">
        <v>0.22990030768997971</v>
      </c>
      <c r="D2331">
        <v>0.2814315055035656</v>
      </c>
      <c r="E2331">
        <v>0.21894094531306851</v>
      </c>
      <c r="F2331">
        <v>0.22467653865343651</v>
      </c>
      <c r="G2331">
        <v>0.26440558338254078</v>
      </c>
      <c r="H2331">
        <v>0.27633192906516202</v>
      </c>
      <c r="I2331">
        <v>0.29096967022466352</v>
      </c>
      <c r="J2331">
        <v>0.23799118713829789</v>
      </c>
      <c r="K2331">
        <v>0.25198365448483001</v>
      </c>
      <c r="L2331">
        <v>0.26267973994313909</v>
      </c>
      <c r="M2331">
        <v>0.2368896617428693</v>
      </c>
      <c r="N2331">
        <v>0.24678657191967851</v>
      </c>
      <c r="O2331">
        <v>0.2762268327141873</v>
      </c>
      <c r="P2331">
        <v>0.21292470656440191</v>
      </c>
      <c r="Q2331">
        <v>0.26738758689539971</v>
      </c>
      <c r="R2331">
        <v>0.25115213703315781</v>
      </c>
      <c r="S2331">
        <v>0.2783123316834058</v>
      </c>
      <c r="T2331">
        <v>0.19534080337178289</v>
      </c>
      <c r="U2331">
        <v>0.28637437304680058</v>
      </c>
      <c r="V2331">
        <v>0.27592521358376898</v>
      </c>
      <c r="W2331">
        <v>0.23732300680248619</v>
      </c>
      <c r="X2331">
        <v>0.27594547629963562</v>
      </c>
      <c r="Y2331">
        <v>0.19753566223100349</v>
      </c>
      <c r="Z2331">
        <v>0.25569906211939308</v>
      </c>
      <c r="AA2331">
        <v>0.20355667162736441</v>
      </c>
      <c r="AB2331">
        <v>0.26667936957464389</v>
      </c>
      <c r="AC2331">
        <v>0.19881838393760351</v>
      </c>
      <c r="AD2331">
        <v>0.27170743742223918</v>
      </c>
      <c r="AE2331">
        <v>0.23998576245890799</v>
      </c>
      <c r="AF2331">
        <v>0.1754000776657279</v>
      </c>
      <c r="AG2331">
        <v>0.24601882226018409</v>
      </c>
      <c r="AH2331">
        <v>0.13661062014668571</v>
      </c>
      <c r="AI2331">
        <v>0.2490650955729295</v>
      </c>
      <c r="AJ2331">
        <v>0.28646802267512023</v>
      </c>
      <c r="AK2331">
        <v>0.24478699044175789</v>
      </c>
      <c r="AL2331">
        <v>0.25217478168010232</v>
      </c>
    </row>
    <row r="2332" spans="1:38" x14ac:dyDescent="0.25">
      <c r="A2332" s="1">
        <v>35934</v>
      </c>
      <c r="B2332">
        <v>0.27545981051015239</v>
      </c>
      <c r="C2332">
        <v>0.22783817445867749</v>
      </c>
      <c r="D2332">
        <v>0.27706563248720573</v>
      </c>
      <c r="E2332">
        <v>0.23542818538167321</v>
      </c>
      <c r="F2332">
        <v>0.2352666873247459</v>
      </c>
      <c r="G2332">
        <v>0.27926902943758891</v>
      </c>
      <c r="H2332">
        <v>0.27023571373234001</v>
      </c>
      <c r="I2332">
        <v>0.28405863074068488</v>
      </c>
      <c r="J2332">
        <v>0.23938610243215311</v>
      </c>
      <c r="K2332">
        <v>0.26339363294886742</v>
      </c>
      <c r="L2332">
        <v>0.25844262218391362</v>
      </c>
      <c r="M2332">
        <v>0.23445455823765179</v>
      </c>
      <c r="N2332">
        <v>0.25699150545328669</v>
      </c>
      <c r="O2332">
        <v>0.29325036574000513</v>
      </c>
      <c r="P2332">
        <v>0.22021028127426839</v>
      </c>
      <c r="Q2332">
        <v>0.27020447122800312</v>
      </c>
      <c r="R2332">
        <v>0.24442074210399181</v>
      </c>
      <c r="S2332">
        <v>0.27860971787430422</v>
      </c>
      <c r="T2332">
        <v>0.18964050584730599</v>
      </c>
      <c r="U2332">
        <v>0.29070524668874859</v>
      </c>
      <c r="V2332">
        <v>0.27034667310766969</v>
      </c>
      <c r="W2332">
        <v>0.25245954828696532</v>
      </c>
      <c r="X2332">
        <v>0.27103442172683928</v>
      </c>
      <c r="Y2332">
        <v>0.19993850590431611</v>
      </c>
      <c r="Z2332">
        <v>0.25201876494256231</v>
      </c>
      <c r="AA2332">
        <v>0.20166769486541331</v>
      </c>
      <c r="AB2332">
        <v>0.26707486902881977</v>
      </c>
      <c r="AC2332">
        <v>0.1991461819454263</v>
      </c>
      <c r="AD2332">
        <v>0.2651694804196168</v>
      </c>
      <c r="AE2332">
        <v>0.23642218343008789</v>
      </c>
      <c r="AF2332">
        <v>0.18347480566417329</v>
      </c>
      <c r="AG2332">
        <v>0.24004292082058179</v>
      </c>
      <c r="AH2332">
        <v>0.1362496110504843</v>
      </c>
      <c r="AI2332">
        <v>0.242417120780448</v>
      </c>
      <c r="AJ2332">
        <v>0.28251454985763941</v>
      </c>
      <c r="AK2332">
        <v>0.24120639306345371</v>
      </c>
      <c r="AL2332">
        <v>0.25050197640900279</v>
      </c>
    </row>
    <row r="2333" spans="1:38" x14ac:dyDescent="0.25">
      <c r="A2333" s="1">
        <v>35935</v>
      </c>
      <c r="B2333">
        <v>0.27088891973976459</v>
      </c>
      <c r="C2333">
        <v>0.2258510412273752</v>
      </c>
      <c r="D2333">
        <v>0.27442775270286379</v>
      </c>
      <c r="E2333">
        <v>0.23106315272300509</v>
      </c>
      <c r="F2333">
        <v>0.22697129638557201</v>
      </c>
      <c r="G2333">
        <v>0.27347803581748559</v>
      </c>
      <c r="H2333">
        <v>0.26712065732089058</v>
      </c>
      <c r="I2333">
        <v>0.28194923329798099</v>
      </c>
      <c r="J2333">
        <v>0.23776435105934149</v>
      </c>
      <c r="K2333">
        <v>0.25702969884374172</v>
      </c>
      <c r="L2333">
        <v>0.25610341859654362</v>
      </c>
      <c r="M2333">
        <v>0.23064445473243439</v>
      </c>
      <c r="N2333">
        <v>0.25183185565356159</v>
      </c>
      <c r="O2333">
        <v>0.28601634645491419</v>
      </c>
      <c r="P2333">
        <v>0.21869793931746809</v>
      </c>
      <c r="Q2333">
        <v>0.26451797197635468</v>
      </c>
      <c r="R2333">
        <v>0.24230333687607369</v>
      </c>
      <c r="S2333">
        <v>0.27527194974389968</v>
      </c>
      <c r="T2333">
        <v>0.1879133313459882</v>
      </c>
      <c r="U2333">
        <v>0.28777597922433851</v>
      </c>
      <c r="V2333">
        <v>0.26840615495338588</v>
      </c>
      <c r="W2333">
        <v>0.25110568052216159</v>
      </c>
      <c r="X2333">
        <v>0.26669950070055398</v>
      </c>
      <c r="Y2333">
        <v>0.19538093291096201</v>
      </c>
      <c r="Z2333">
        <v>0.24905784808057491</v>
      </c>
      <c r="AA2333">
        <v>0.20025371810346221</v>
      </c>
      <c r="AB2333">
        <v>0.26210782753716683</v>
      </c>
      <c r="AC2333">
        <v>0.19638231328658251</v>
      </c>
      <c r="AD2333">
        <v>0.26372606648279828</v>
      </c>
      <c r="AE2333">
        <v>0.23464446219505339</v>
      </c>
      <c r="AF2333">
        <v>0.18299703366261871</v>
      </c>
      <c r="AG2333">
        <v>0.2386492488638908</v>
      </c>
      <c r="AH2333">
        <v>0.1357969352876163</v>
      </c>
      <c r="AI2333">
        <v>0.23956568825569691</v>
      </c>
      <c r="AJ2333">
        <v>0.27998878562158491</v>
      </c>
      <c r="AK2333">
        <v>0.23988562011785161</v>
      </c>
      <c r="AL2333">
        <v>0.24773901693134959</v>
      </c>
    </row>
    <row r="2334" spans="1:38" x14ac:dyDescent="0.25">
      <c r="A2334" s="1">
        <v>35936</v>
      </c>
      <c r="B2334">
        <v>0.26618381844306099</v>
      </c>
      <c r="C2334">
        <v>0.22371224132940629</v>
      </c>
      <c r="D2334">
        <v>0.27192487291852208</v>
      </c>
      <c r="E2334">
        <v>0.22617539279160981</v>
      </c>
      <c r="F2334">
        <v>0.2211597781060374</v>
      </c>
      <c r="G2334">
        <v>0.26864537553071582</v>
      </c>
      <c r="H2334">
        <v>0.26622643424277448</v>
      </c>
      <c r="I2334">
        <v>0.2800820233552771</v>
      </c>
      <c r="J2334">
        <v>0.23388335512890759</v>
      </c>
      <c r="K2334">
        <v>0.25194736492714892</v>
      </c>
      <c r="L2334">
        <v>0.25337879834250682</v>
      </c>
      <c r="M2334">
        <v>0.2267884244253619</v>
      </c>
      <c r="N2334">
        <v>0.24696485934296089</v>
      </c>
      <c r="O2334">
        <v>0.28096732716982331</v>
      </c>
      <c r="P2334">
        <v>0.2137113409949393</v>
      </c>
      <c r="Q2334">
        <v>0.26124160747256808</v>
      </c>
      <c r="R2334">
        <v>0.23992926498148889</v>
      </c>
      <c r="S2334">
        <v>0.27211555590910019</v>
      </c>
      <c r="T2334">
        <v>0.18703199017800379</v>
      </c>
      <c r="U2334">
        <v>0.28470796175992841</v>
      </c>
      <c r="V2334">
        <v>0.26671772013243528</v>
      </c>
      <c r="W2334">
        <v>0.24541628590051859</v>
      </c>
      <c r="X2334">
        <v>0.26300416300760199</v>
      </c>
      <c r="Y2334">
        <v>0.19028169325094119</v>
      </c>
      <c r="Z2334">
        <v>0.24591693121858749</v>
      </c>
      <c r="AA2334">
        <v>0.1970459296491959</v>
      </c>
      <c r="AB2334">
        <v>0.25785534802204418</v>
      </c>
      <c r="AC2334">
        <v>0.19467150708009601</v>
      </c>
      <c r="AD2334">
        <v>0.26300890254597981</v>
      </c>
      <c r="AE2334">
        <v>0.2325854909600186</v>
      </c>
      <c r="AF2334">
        <v>0.17746927646158589</v>
      </c>
      <c r="AG2334">
        <v>0.23669789755113399</v>
      </c>
      <c r="AH2334">
        <v>0.13432268551708529</v>
      </c>
      <c r="AI2334">
        <v>0.23657175573094591</v>
      </c>
      <c r="AJ2334">
        <v>0.27834427138553042</v>
      </c>
      <c r="AK2334">
        <v>0.23825234717224961</v>
      </c>
      <c r="AL2334">
        <v>0.24454636995369661</v>
      </c>
    </row>
    <row r="2335" spans="1:38" x14ac:dyDescent="0.25">
      <c r="A2335" s="1">
        <v>35937</v>
      </c>
      <c r="B2335">
        <v>0.26142608556741009</v>
      </c>
      <c r="C2335">
        <v>0.2282754774310379</v>
      </c>
      <c r="D2335">
        <v>0.27069365980084692</v>
      </c>
      <c r="E2335">
        <v>0.22176717831476001</v>
      </c>
      <c r="F2335">
        <v>0.2157908773785836</v>
      </c>
      <c r="G2335">
        <v>0.26412521524394589</v>
      </c>
      <c r="H2335">
        <v>0.2648679540863379</v>
      </c>
      <c r="I2335">
        <v>0.27952418841257309</v>
      </c>
      <c r="J2335">
        <v>0.22867458142069599</v>
      </c>
      <c r="K2335">
        <v>0.2471254476772228</v>
      </c>
      <c r="L2335">
        <v>0.24897896908973521</v>
      </c>
      <c r="M2335">
        <v>0.22284367978929501</v>
      </c>
      <c r="N2335">
        <v>0.24164994636569351</v>
      </c>
      <c r="O2335">
        <v>0.27688497455139888</v>
      </c>
      <c r="P2335">
        <v>0.20925568298406211</v>
      </c>
      <c r="Q2335">
        <v>0.25779216604570449</v>
      </c>
      <c r="R2335">
        <v>0.23629755242162881</v>
      </c>
      <c r="S2335">
        <v>0.26842032795291559</v>
      </c>
      <c r="T2335">
        <v>0.18291053138707719</v>
      </c>
      <c r="U2335">
        <v>0.28141369429551832</v>
      </c>
      <c r="V2335">
        <v>0.26651470197815152</v>
      </c>
      <c r="W2335">
        <v>0.24066855794554209</v>
      </c>
      <c r="X2335">
        <v>0.26031090864798351</v>
      </c>
      <c r="Y2335">
        <v>0.18544703692425391</v>
      </c>
      <c r="Z2335">
        <v>0.24182448877207241</v>
      </c>
      <c r="AA2335">
        <v>0.194107585639374</v>
      </c>
      <c r="AB2335">
        <v>0.25427418249315359</v>
      </c>
      <c r="AC2335">
        <v>0.19137722679119629</v>
      </c>
      <c r="AD2335">
        <v>0.26273048860916132</v>
      </c>
      <c r="AE2335">
        <v>0.23174631738816329</v>
      </c>
      <c r="AF2335">
        <v>0.17278901926055321</v>
      </c>
      <c r="AG2335">
        <v>0.23193025258231589</v>
      </c>
      <c r="AH2335">
        <v>0.13038254324729859</v>
      </c>
      <c r="AI2335">
        <v>0.23184935303997969</v>
      </c>
      <c r="AJ2335">
        <v>0.27687892381614249</v>
      </c>
      <c r="AK2335">
        <v>0.2324465185005834</v>
      </c>
      <c r="AL2335">
        <v>0.2404373362145443</v>
      </c>
    </row>
    <row r="2336" spans="1:38" x14ac:dyDescent="0.25">
      <c r="A2336" s="1">
        <v>35938</v>
      </c>
      <c r="B2336">
        <v>0.25801238611087818</v>
      </c>
      <c r="C2336">
        <v>0.24754130938511479</v>
      </c>
      <c r="D2336">
        <v>0.29370078001650513</v>
      </c>
      <c r="E2336">
        <v>0.22140871033570211</v>
      </c>
      <c r="F2336">
        <v>0.21165606756022079</v>
      </c>
      <c r="G2336">
        <v>0.26106338829050929</v>
      </c>
      <c r="H2336">
        <v>0.26339018627862693</v>
      </c>
      <c r="I2336">
        <v>0.28233324117955788</v>
      </c>
      <c r="J2336">
        <v>0.2239158077124844</v>
      </c>
      <c r="K2336">
        <v>0.24387228042729669</v>
      </c>
      <c r="L2336">
        <v>0.24521038983696339</v>
      </c>
      <c r="M2336">
        <v>0.21947661449214281</v>
      </c>
      <c r="N2336">
        <v>0.23749753338842611</v>
      </c>
      <c r="O2336">
        <v>0.27449262193297469</v>
      </c>
      <c r="P2336">
        <v>0.2053708583065183</v>
      </c>
      <c r="Q2336">
        <v>0.25487157077268718</v>
      </c>
      <c r="R2336">
        <v>0.2328843471814632</v>
      </c>
      <c r="S2336">
        <v>0.265840724996731</v>
      </c>
      <c r="T2336">
        <v>0.18074877131285769</v>
      </c>
      <c r="U2336">
        <v>0.2791319268311081</v>
      </c>
      <c r="V2336">
        <v>0.27210499632338792</v>
      </c>
      <c r="W2336">
        <v>0.2399588417273695</v>
      </c>
      <c r="X2336">
        <v>0.2597598735183369</v>
      </c>
      <c r="Y2336">
        <v>0.1850858060262392</v>
      </c>
      <c r="Z2336">
        <v>0.27121515319846451</v>
      </c>
      <c r="AA2336">
        <v>0.19260763428692459</v>
      </c>
      <c r="AB2336">
        <v>0.25013301696426299</v>
      </c>
      <c r="AC2336">
        <v>0.18859544650229659</v>
      </c>
      <c r="AD2336">
        <v>0.27597457467234271</v>
      </c>
      <c r="AE2336">
        <v>0.23290884419871821</v>
      </c>
      <c r="AF2336">
        <v>0.1701697320212632</v>
      </c>
      <c r="AG2336">
        <v>0.22834330431948871</v>
      </c>
      <c r="AH2336">
        <v>0.12791040719449301</v>
      </c>
      <c r="AI2336">
        <v>0.2450692994524131</v>
      </c>
      <c r="AJ2336">
        <v>0.27531357624675479</v>
      </c>
      <c r="AK2336">
        <v>0.22919412991899971</v>
      </c>
      <c r="AL2336">
        <v>0.23655486497539199</v>
      </c>
    </row>
    <row r="2337" spans="1:38" x14ac:dyDescent="0.25">
      <c r="A2337" s="1">
        <v>35939</v>
      </c>
      <c r="B2337">
        <v>0.26067763402276739</v>
      </c>
      <c r="C2337">
        <v>0.24346547467252511</v>
      </c>
      <c r="D2337">
        <v>0.29320956689882999</v>
      </c>
      <c r="E2337">
        <v>0.22277069690209869</v>
      </c>
      <c r="F2337">
        <v>0.21036898501458509</v>
      </c>
      <c r="G2337">
        <v>0.26688211689262847</v>
      </c>
      <c r="H2337">
        <v>0.28523047402647161</v>
      </c>
      <c r="I2337">
        <v>0.28394698144654279</v>
      </c>
      <c r="J2337">
        <v>0.21939314511538391</v>
      </c>
      <c r="K2337">
        <v>0.24163994651070389</v>
      </c>
      <c r="L2337">
        <v>0.24243139391752511</v>
      </c>
      <c r="M2337">
        <v>0.2163095491949906</v>
      </c>
      <c r="N2337">
        <v>0.233809703744492</v>
      </c>
      <c r="O2337">
        <v>0.27831860264788377</v>
      </c>
      <c r="P2337">
        <v>0.20195061696230779</v>
      </c>
      <c r="Q2337">
        <v>0.27888366780736218</v>
      </c>
      <c r="R2337">
        <v>0.23405614194129759</v>
      </c>
      <c r="S2337">
        <v>0.26431580954054651</v>
      </c>
      <c r="T2337">
        <v>0.17918370041033829</v>
      </c>
      <c r="U2337">
        <v>0.29212515936669797</v>
      </c>
      <c r="V2337">
        <v>0.27670779066862422</v>
      </c>
      <c r="W2337">
        <v>0.23987912550919691</v>
      </c>
      <c r="X2337">
        <v>0.26084008838869038</v>
      </c>
      <c r="Y2337">
        <v>0.18795790846155791</v>
      </c>
      <c r="Z2337">
        <v>0.26615081762485671</v>
      </c>
      <c r="AA2337">
        <v>0.1919424051566975</v>
      </c>
      <c r="AB2337">
        <v>0.25605351810203908</v>
      </c>
      <c r="AC2337">
        <v>0.18612824954673021</v>
      </c>
      <c r="AD2337">
        <v>0.28157991073552419</v>
      </c>
      <c r="AE2337">
        <v>0.23344887100927311</v>
      </c>
      <c r="AF2337">
        <v>0.16786794478197331</v>
      </c>
      <c r="AG2337">
        <v>0.22537357965081101</v>
      </c>
      <c r="AH2337">
        <v>0.12552160447502081</v>
      </c>
      <c r="AI2337">
        <v>0.24812299586484651</v>
      </c>
      <c r="AJ2337">
        <v>0.28723781201070031</v>
      </c>
      <c r="AK2337">
        <v>0.22821257467074921</v>
      </c>
      <c r="AL2337">
        <v>0.2335270812362398</v>
      </c>
    </row>
    <row r="2338" spans="1:38" x14ac:dyDescent="0.25">
      <c r="A2338" s="1">
        <v>35940</v>
      </c>
      <c r="B2338">
        <v>0.29388761877676189</v>
      </c>
      <c r="C2338">
        <v>0.2428576682776378</v>
      </c>
      <c r="D2338">
        <v>0.29634002044782137</v>
      </c>
      <c r="E2338">
        <v>0.23791904710485909</v>
      </c>
      <c r="F2338">
        <v>0.22191712974167691</v>
      </c>
      <c r="G2338">
        <v>0.28736751216141398</v>
      </c>
      <c r="H2338">
        <v>0.30219437288542728</v>
      </c>
      <c r="I2338">
        <v>0.29346384671352782</v>
      </c>
      <c r="J2338">
        <v>0.23021214918495</v>
      </c>
      <c r="K2338">
        <v>0.25408886259411118</v>
      </c>
      <c r="L2338">
        <v>0.26770239799808682</v>
      </c>
      <c r="M2338">
        <v>0.2353862338978385</v>
      </c>
      <c r="N2338">
        <v>0.24378020743389131</v>
      </c>
      <c r="O2338">
        <v>0.28695291669612621</v>
      </c>
      <c r="P2338">
        <v>0.22199079228476409</v>
      </c>
      <c r="Q2338">
        <v>0.29196884176511401</v>
      </c>
      <c r="R2338">
        <v>0.26859460336779872</v>
      </c>
      <c r="S2338">
        <v>0.27385495658436187</v>
      </c>
      <c r="T2338">
        <v>0.1813832128411523</v>
      </c>
      <c r="U2338">
        <v>0.29715714190228792</v>
      </c>
      <c r="V2338">
        <v>0.28271683501386058</v>
      </c>
      <c r="W2338">
        <v>0.25144274262435767</v>
      </c>
      <c r="X2338">
        <v>0.27447030325904381</v>
      </c>
      <c r="Y2338">
        <v>0.20959876089687671</v>
      </c>
      <c r="Z2338">
        <v>0.26407648205124878</v>
      </c>
      <c r="AA2338">
        <v>0.20854800935980361</v>
      </c>
      <c r="AB2338">
        <v>0.28341901923981522</v>
      </c>
      <c r="AC2338">
        <v>0.19070063592449721</v>
      </c>
      <c r="AD2338">
        <v>0.29205149679870568</v>
      </c>
      <c r="AE2338">
        <v>0.24959639781982809</v>
      </c>
      <c r="AF2338">
        <v>0.18167115754268329</v>
      </c>
      <c r="AG2338">
        <v>0.2321184383154665</v>
      </c>
      <c r="AH2338">
        <v>0.1312244684222153</v>
      </c>
      <c r="AI2338">
        <v>0.25853419227727997</v>
      </c>
      <c r="AJ2338">
        <v>0.29623288110797907</v>
      </c>
      <c r="AK2338">
        <v>0.25883310275583199</v>
      </c>
      <c r="AL2338">
        <v>0.2618102349970875</v>
      </c>
    </row>
    <row r="2339" spans="1:38" x14ac:dyDescent="0.25">
      <c r="A2339" s="1">
        <v>35941</v>
      </c>
      <c r="B2339">
        <v>0.29749837315174582</v>
      </c>
      <c r="C2339">
        <v>0.23884152854941701</v>
      </c>
      <c r="D2339">
        <v>0.28762779832765939</v>
      </c>
      <c r="E2339">
        <v>0.2381360360796832</v>
      </c>
      <c r="F2339">
        <v>0.21667228729662469</v>
      </c>
      <c r="G2339">
        <v>0.27945226155847641</v>
      </c>
      <c r="H2339">
        <v>0.29061052123436892</v>
      </c>
      <c r="I2339">
        <v>0.28931819859202662</v>
      </c>
      <c r="J2339">
        <v>0.22471448658784951</v>
      </c>
      <c r="K2339">
        <v>0.24965435035777039</v>
      </c>
      <c r="L2339">
        <v>0.26073173541198169</v>
      </c>
      <c r="M2339">
        <v>0.23004729360068629</v>
      </c>
      <c r="N2339">
        <v>0.24379305764550979</v>
      </c>
      <c r="O2339">
        <v>0.28239797099169439</v>
      </c>
      <c r="P2339">
        <v>0.21627471760722031</v>
      </c>
      <c r="Q2339">
        <v>0.27989075753403603</v>
      </c>
      <c r="R2339">
        <v>0.26094502822800092</v>
      </c>
      <c r="S2339">
        <v>0.26969135644497211</v>
      </c>
      <c r="T2339">
        <v>0.17986814193863301</v>
      </c>
      <c r="U2339">
        <v>0.29080140405531629</v>
      </c>
      <c r="V2339">
        <v>0.27838015975957409</v>
      </c>
      <c r="W2339">
        <v>0.25380313858879272</v>
      </c>
      <c r="X2339">
        <v>0.27184829977094271</v>
      </c>
      <c r="Y2339">
        <v>0.21271365276057691</v>
      </c>
      <c r="Z2339">
        <v>0.25888341214613603</v>
      </c>
      <c r="AA2339">
        <v>0.20678030730587621</v>
      </c>
      <c r="AB2339">
        <v>0.27206019272392379</v>
      </c>
      <c r="AC2339">
        <v>0.18809177230226409</v>
      </c>
      <c r="AD2339">
        <v>0.28549561484826858</v>
      </c>
      <c r="AE2339">
        <v>0.24494267463038311</v>
      </c>
      <c r="AF2339">
        <v>0.1835376702917785</v>
      </c>
      <c r="AG2339">
        <v>0.22865913031345539</v>
      </c>
      <c r="AH2339">
        <v>0.12862733236940971</v>
      </c>
      <c r="AI2339">
        <v>0.25197856160071158</v>
      </c>
      <c r="AJ2339">
        <v>0.29031449285814293</v>
      </c>
      <c r="AK2339">
        <v>0.25192238084091501</v>
      </c>
      <c r="AL2339">
        <v>0.25478713875793529</v>
      </c>
    </row>
    <row r="2340" spans="1:38" x14ac:dyDescent="0.25">
      <c r="A2340" s="1">
        <v>35942</v>
      </c>
      <c r="B2340">
        <v>0.28707623278988748</v>
      </c>
      <c r="C2340">
        <v>0.2338404697115925</v>
      </c>
      <c r="D2340">
        <v>0.279997242874164</v>
      </c>
      <c r="E2340">
        <v>0.2300643886908712</v>
      </c>
      <c r="F2340">
        <v>0.21094714301922229</v>
      </c>
      <c r="G2340">
        <v>0.27270506651109439</v>
      </c>
      <c r="H2340">
        <v>0.28399611402775482</v>
      </c>
      <c r="I2340">
        <v>0.28492255047052539</v>
      </c>
      <c r="J2340">
        <v>0.21900293510186011</v>
      </c>
      <c r="K2340">
        <v>0.24405904324164149</v>
      </c>
      <c r="L2340">
        <v>0.25414440615921008</v>
      </c>
      <c r="M2340">
        <v>0.2257286658035341</v>
      </c>
      <c r="N2340">
        <v>0.23807975548293889</v>
      </c>
      <c r="O2340">
        <v>0.27710302528726261</v>
      </c>
      <c r="P2340">
        <v>0.2105232262630099</v>
      </c>
      <c r="Q2340">
        <v>0.27295113484141947</v>
      </c>
      <c r="R2340">
        <v>0.25311045308820301</v>
      </c>
      <c r="S2340">
        <v>0.26798556880558211</v>
      </c>
      <c r="T2340">
        <v>0.17812598770278021</v>
      </c>
      <c r="U2340">
        <v>0.28492316620834479</v>
      </c>
      <c r="V2340">
        <v>0.27417265117195422</v>
      </c>
      <c r="W2340">
        <v>0.24762520121989429</v>
      </c>
      <c r="X2340">
        <v>0.26835546294950818</v>
      </c>
      <c r="Y2340">
        <v>0.20455979462427731</v>
      </c>
      <c r="Z2340">
        <v>0.25384222814492452</v>
      </c>
      <c r="AA2340">
        <v>0.2007070496963933</v>
      </c>
      <c r="AB2340">
        <v>0.26354636620803251</v>
      </c>
      <c r="AC2340">
        <v>0.18586618761780771</v>
      </c>
      <c r="AD2340">
        <v>0.27987973289783158</v>
      </c>
      <c r="AE2340">
        <v>0.23917501727171431</v>
      </c>
      <c r="AF2340">
        <v>0.1778241830408738</v>
      </c>
      <c r="AG2340">
        <v>0.22521857231144429</v>
      </c>
      <c r="AH2340">
        <v>0.12592741853882641</v>
      </c>
      <c r="AI2340">
        <v>0.24589466590233611</v>
      </c>
      <c r="AJ2340">
        <v>0.28575027127497338</v>
      </c>
      <c r="AK2340">
        <v>0.24523874225933101</v>
      </c>
      <c r="AL2340">
        <v>0.24750779251878299</v>
      </c>
    </row>
    <row r="2341" spans="1:38" x14ac:dyDescent="0.25">
      <c r="A2341" s="1">
        <v>35943</v>
      </c>
      <c r="B2341">
        <v>0.27825672400697671</v>
      </c>
      <c r="C2341">
        <v>0.22981607754043459</v>
      </c>
      <c r="D2341">
        <v>0.27304502075400189</v>
      </c>
      <c r="E2341">
        <v>0.22197683221115</v>
      </c>
      <c r="F2341">
        <v>0.20550268056000179</v>
      </c>
      <c r="G2341">
        <v>0.26631203813037901</v>
      </c>
      <c r="H2341">
        <v>0.27906781793225188</v>
      </c>
      <c r="I2341">
        <v>0.28073783984902417</v>
      </c>
      <c r="J2341">
        <v>0.21355249472698179</v>
      </c>
      <c r="K2341">
        <v>0.23761790279217929</v>
      </c>
      <c r="L2341">
        <v>0.24798207690643831</v>
      </c>
      <c r="M2341">
        <v>0.22066003800638201</v>
      </c>
      <c r="N2341">
        <v>0.23142029727168451</v>
      </c>
      <c r="O2341">
        <v>0.27175641291616409</v>
      </c>
      <c r="P2341">
        <v>0.20529673491879941</v>
      </c>
      <c r="Q2341">
        <v>0.26767112753341837</v>
      </c>
      <c r="R2341">
        <v>0.2464825446150718</v>
      </c>
      <c r="S2341">
        <v>0.26357821866619219</v>
      </c>
      <c r="T2341">
        <v>0.17586394523609961</v>
      </c>
      <c r="U2341">
        <v>0.27920992836137321</v>
      </c>
      <c r="V2341">
        <v>0.27003805925100088</v>
      </c>
      <c r="W2341">
        <v>0.24139726385099591</v>
      </c>
      <c r="X2341">
        <v>0.26540845946140712</v>
      </c>
      <c r="Y2341">
        <v>0.1970976031546442</v>
      </c>
      <c r="Z2341">
        <v>0.2498493774770463</v>
      </c>
      <c r="AA2341">
        <v>0.1943699031980215</v>
      </c>
      <c r="AB2341">
        <v>0.25674753969214109</v>
      </c>
      <c r="AC2341">
        <v>0.18243701896710379</v>
      </c>
      <c r="AD2341">
        <v>0.27370057691216471</v>
      </c>
      <c r="AE2341">
        <v>0.23466855317716229</v>
      </c>
      <c r="AF2341">
        <v>0.172210695789969</v>
      </c>
      <c r="AG2341">
        <v>0.22113321710269221</v>
      </c>
      <c r="AH2341">
        <v>0.1232469491526875</v>
      </c>
      <c r="AI2341">
        <v>0.24119827020396051</v>
      </c>
      <c r="AJ2341">
        <v>0.28120688302513708</v>
      </c>
      <c r="AK2341">
        <v>0.23988329037160741</v>
      </c>
      <c r="AL2341">
        <v>0.24114875877963071</v>
      </c>
    </row>
    <row r="2342" spans="1:38" x14ac:dyDescent="0.25">
      <c r="A2342" s="1">
        <v>35944</v>
      </c>
      <c r="B2342">
        <v>0.27246312234459469</v>
      </c>
      <c r="C2342">
        <v>0.2329703054940761</v>
      </c>
      <c r="D2342">
        <v>0.26897133214662572</v>
      </c>
      <c r="E2342">
        <v>0.21901192554519261</v>
      </c>
      <c r="F2342">
        <v>0.2026048829296862</v>
      </c>
      <c r="G2342">
        <v>0.26345779425626031</v>
      </c>
      <c r="H2342">
        <v>0.27481141618081051</v>
      </c>
      <c r="I2342">
        <v>0.27885660779052329</v>
      </c>
      <c r="J2342">
        <v>0.21167415544466139</v>
      </c>
      <c r="K2342">
        <v>0.23445148999200149</v>
      </c>
      <c r="L2342">
        <v>0.24520944616769089</v>
      </c>
      <c r="M2342">
        <v>0.21732674897344251</v>
      </c>
      <c r="N2342">
        <v>0.2283424136445194</v>
      </c>
      <c r="O2342">
        <v>0.26915747445226551</v>
      </c>
      <c r="P2342">
        <v>0.2023370217687632</v>
      </c>
      <c r="Q2342">
        <v>0.26382949663049998</v>
      </c>
      <c r="R2342">
        <v>0.2430649560444616</v>
      </c>
      <c r="S2342">
        <v>0.26064107283948551</v>
      </c>
      <c r="T2342">
        <v>0.17481645027904669</v>
      </c>
      <c r="U2342">
        <v>0.27662594986818168</v>
      </c>
      <c r="V2342">
        <v>0.26770658641798001</v>
      </c>
      <c r="W2342">
        <v>0.23879661746578079</v>
      </c>
      <c r="X2342">
        <v>0.26799842894457648</v>
      </c>
      <c r="Y2342">
        <v>0.19336767335057009</v>
      </c>
      <c r="Z2342">
        <v>0.24881770186056221</v>
      </c>
      <c r="AA2342">
        <v>0.19156557684538281</v>
      </c>
      <c r="AB2342">
        <v>0.25370529066847952</v>
      </c>
      <c r="AC2342">
        <v>0.1805027133251873</v>
      </c>
      <c r="AD2342">
        <v>0.26963490778009708</v>
      </c>
      <c r="AE2342">
        <v>0.2326999372403106</v>
      </c>
      <c r="AF2342">
        <v>0.16834102696745579</v>
      </c>
      <c r="AG2342">
        <v>0.21924547031253791</v>
      </c>
      <c r="AH2342">
        <v>0.12188313342015419</v>
      </c>
      <c r="AI2342">
        <v>0.23795978254241881</v>
      </c>
      <c r="AJ2342">
        <v>0.2796781713738879</v>
      </c>
      <c r="AK2342">
        <v>0.23631136206240949</v>
      </c>
      <c r="AL2342">
        <v>0.23824809288433421</v>
      </c>
    </row>
    <row r="2343" spans="1:38" x14ac:dyDescent="0.25">
      <c r="A2343" s="1">
        <v>35945</v>
      </c>
      <c r="B2343">
        <v>0.26743136278747592</v>
      </c>
      <c r="C2343">
        <v>0.2285795334477177</v>
      </c>
      <c r="D2343">
        <v>0.26421931020591621</v>
      </c>
      <c r="E2343">
        <v>0.2163856552428714</v>
      </c>
      <c r="F2343">
        <v>0.19976731257209779</v>
      </c>
      <c r="G2343">
        <v>0.26105632815991953</v>
      </c>
      <c r="H2343">
        <v>0.27058001442936908</v>
      </c>
      <c r="I2343">
        <v>0.27540350073202252</v>
      </c>
      <c r="J2343">
        <v>0.20982359394011871</v>
      </c>
      <c r="K2343">
        <v>0.23141841052515719</v>
      </c>
      <c r="L2343">
        <v>0.24274931542894329</v>
      </c>
      <c r="M2343">
        <v>0.21413877244050311</v>
      </c>
      <c r="N2343">
        <v>0.22532078001735431</v>
      </c>
      <c r="O2343">
        <v>0.26674353598836692</v>
      </c>
      <c r="P2343">
        <v>0.19948147528539381</v>
      </c>
      <c r="Q2343">
        <v>0.26001094265065849</v>
      </c>
      <c r="R2343">
        <v>0.23964903414051819</v>
      </c>
      <c r="S2343">
        <v>0.25784923951277872</v>
      </c>
      <c r="T2343">
        <v>0.1737397886553271</v>
      </c>
      <c r="U2343">
        <v>0.27364197137499041</v>
      </c>
      <c r="V2343">
        <v>0.26453761358495892</v>
      </c>
      <c r="W2343">
        <v>0.23773430441389901</v>
      </c>
      <c r="X2343">
        <v>0.26499673176107907</v>
      </c>
      <c r="Y2343">
        <v>0.19020441021316259</v>
      </c>
      <c r="Z2343">
        <v>0.24497602624407819</v>
      </c>
      <c r="AA2343">
        <v>0.18903208382607739</v>
      </c>
      <c r="AB2343">
        <v>0.25075304164481782</v>
      </c>
      <c r="AC2343">
        <v>0.17862465768327079</v>
      </c>
      <c r="AD2343">
        <v>0.26522548864802981</v>
      </c>
      <c r="AE2343">
        <v>0.22908507130345901</v>
      </c>
      <c r="AF2343">
        <v>0.16512635814494259</v>
      </c>
      <c r="AG2343">
        <v>0.2173493901890502</v>
      </c>
      <c r="AH2343">
        <v>0.1205526510209543</v>
      </c>
      <c r="AI2343">
        <v>0.23420879488087709</v>
      </c>
      <c r="AJ2343">
        <v>0.27619320972263878</v>
      </c>
      <c r="AK2343">
        <v>0.23285818375321171</v>
      </c>
      <c r="AL2343">
        <v>0.2354505519890378</v>
      </c>
    </row>
    <row r="2344" spans="1:38" x14ac:dyDescent="0.25">
      <c r="A2344" s="1">
        <v>35946</v>
      </c>
      <c r="B2344">
        <v>0.2624588137566729</v>
      </c>
      <c r="C2344">
        <v>0.22495709473469261</v>
      </c>
      <c r="D2344">
        <v>0.26059562159853999</v>
      </c>
      <c r="E2344">
        <v>0.2138934758496413</v>
      </c>
      <c r="F2344">
        <v>0.1967342876690549</v>
      </c>
      <c r="G2344">
        <v>0.25853263984135638</v>
      </c>
      <c r="H2344">
        <v>0.26695000156681647</v>
      </c>
      <c r="I2344">
        <v>0.27257695617352162</v>
      </c>
      <c r="J2344">
        <v>0.20760081021335389</v>
      </c>
      <c r="K2344">
        <v>0.22803324772497949</v>
      </c>
      <c r="L2344">
        <v>0.24017668469019579</v>
      </c>
      <c r="M2344">
        <v>0.2106226709075637</v>
      </c>
      <c r="N2344">
        <v>0.22185956305685589</v>
      </c>
      <c r="O2344">
        <v>0.26421459752446819</v>
      </c>
      <c r="P2344">
        <v>0.19642176213535781</v>
      </c>
      <c r="Q2344">
        <v>0.25643277328620162</v>
      </c>
      <c r="R2344">
        <v>0.2368497789032413</v>
      </c>
      <c r="S2344">
        <v>0.25454490618607201</v>
      </c>
      <c r="T2344">
        <v>0.17231521036494091</v>
      </c>
      <c r="U2344">
        <v>0.2707217428817989</v>
      </c>
      <c r="V2344">
        <v>0.26217697408527119</v>
      </c>
      <c r="W2344">
        <v>0.2354553246953506</v>
      </c>
      <c r="X2344">
        <v>0.26248045124424851</v>
      </c>
      <c r="Y2344">
        <v>0.1873348970757551</v>
      </c>
      <c r="Z2344">
        <v>0.24194768396092739</v>
      </c>
      <c r="AA2344">
        <v>0.1866902574734387</v>
      </c>
      <c r="AB2344">
        <v>0.24796745928782291</v>
      </c>
      <c r="AC2344">
        <v>0.17639660204135429</v>
      </c>
      <c r="AD2344">
        <v>0.26176606951596221</v>
      </c>
      <c r="AE2344">
        <v>0.2261127053666073</v>
      </c>
      <c r="AF2344">
        <v>0.16197418932242941</v>
      </c>
      <c r="AG2344">
        <v>0.2150637267322292</v>
      </c>
      <c r="AH2344">
        <v>0.11898050195508771</v>
      </c>
      <c r="AI2344">
        <v>0.23132780721933549</v>
      </c>
      <c r="AJ2344">
        <v>0.27274158140472299</v>
      </c>
      <c r="AK2344">
        <v>0.22994042211068061</v>
      </c>
      <c r="AL2344">
        <v>0.23271238609374131</v>
      </c>
    </row>
    <row r="2345" spans="1:38" x14ac:dyDescent="0.25">
      <c r="A2345" s="1">
        <v>35947</v>
      </c>
      <c r="B2345">
        <v>0.25708142645333038</v>
      </c>
      <c r="C2345">
        <v>0.22153193225906359</v>
      </c>
      <c r="D2345">
        <v>0.25649576908300209</v>
      </c>
      <c r="E2345">
        <v>0.20967845994336351</v>
      </c>
      <c r="F2345">
        <v>0.19361801482835439</v>
      </c>
      <c r="G2345">
        <v>0.25512354295983353</v>
      </c>
      <c r="H2345">
        <v>0.26365607073552588</v>
      </c>
      <c r="I2345">
        <v>0.2696131190599097</v>
      </c>
      <c r="J2345">
        <v>0.20555024870881111</v>
      </c>
      <c r="K2345">
        <v>0.22474183654633259</v>
      </c>
      <c r="L2345">
        <v>0.2381103039514483</v>
      </c>
      <c r="M2345">
        <v>0.20749866762558011</v>
      </c>
      <c r="N2345">
        <v>0.21913682858322631</v>
      </c>
      <c r="O2345">
        <v>0.2611098586619201</v>
      </c>
      <c r="P2345">
        <v>0.19355163231865499</v>
      </c>
      <c r="Q2345">
        <v>0.25342645628405741</v>
      </c>
      <c r="R2345">
        <v>0.23428473586743759</v>
      </c>
      <c r="S2345">
        <v>0.25133552211103383</v>
      </c>
      <c r="T2345">
        <v>0.1711921749142889</v>
      </c>
      <c r="U2345">
        <v>0.26772473680722819</v>
      </c>
      <c r="V2345">
        <v>0.25931129955711951</v>
      </c>
      <c r="W2345">
        <v>0.2320242816727956</v>
      </c>
      <c r="X2345">
        <v>0.25946713543440603</v>
      </c>
      <c r="Y2345">
        <v>0.18312919961097229</v>
      </c>
      <c r="Z2345">
        <v>0.23851677103266139</v>
      </c>
      <c r="AA2345">
        <v>0.18051813975613701</v>
      </c>
      <c r="AB2345">
        <v>0.24560616154901951</v>
      </c>
      <c r="AC2345">
        <v>0.17412991642019829</v>
      </c>
      <c r="AD2345">
        <v>0.25833138631492669</v>
      </c>
      <c r="AE2345">
        <v>0.22333001626333721</v>
      </c>
      <c r="AF2345">
        <v>0.15796235160406091</v>
      </c>
      <c r="AG2345">
        <v>0.2131475132483176</v>
      </c>
      <c r="AH2345">
        <v>0.1176363359795102</v>
      </c>
      <c r="AI2345">
        <v>0.22853949408093441</v>
      </c>
      <c r="AJ2345">
        <v>0.26945997348098899</v>
      </c>
      <c r="AK2345">
        <v>0.22734095300213791</v>
      </c>
      <c r="AL2345">
        <v>0.23045385363512161</v>
      </c>
    </row>
    <row r="2346" spans="1:38" x14ac:dyDescent="0.25">
      <c r="A2346" s="1">
        <v>35948</v>
      </c>
      <c r="B2346">
        <v>0.25279088125525112</v>
      </c>
      <c r="C2346">
        <v>0.21802176978343471</v>
      </c>
      <c r="D2346">
        <v>0.25201591656746419</v>
      </c>
      <c r="E2346">
        <v>0.20615435312799471</v>
      </c>
      <c r="F2346">
        <v>0.191151741987654</v>
      </c>
      <c r="G2346">
        <v>0.25265750163386602</v>
      </c>
      <c r="H2346">
        <v>0.26045102879312421</v>
      </c>
      <c r="I2346">
        <v>0.26645865694629778</v>
      </c>
      <c r="J2346">
        <v>0.20420246498204631</v>
      </c>
      <c r="K2346">
        <v>0.22228792536768571</v>
      </c>
      <c r="L2346">
        <v>0.23647100654603409</v>
      </c>
      <c r="M2346">
        <v>0.20500435184359661</v>
      </c>
      <c r="N2346">
        <v>0.2172078441095967</v>
      </c>
      <c r="O2346">
        <v>0.25873345313270529</v>
      </c>
      <c r="P2346">
        <v>0.19132108583528559</v>
      </c>
      <c r="Q2346">
        <v>0.25083937005114387</v>
      </c>
      <c r="R2346">
        <v>0.23189635949830059</v>
      </c>
      <c r="S2346">
        <v>0.2490527005359956</v>
      </c>
      <c r="T2346">
        <v>0.17060872279697031</v>
      </c>
      <c r="U2346">
        <v>0.2651727307326574</v>
      </c>
      <c r="V2346">
        <v>0.25612270836230122</v>
      </c>
      <c r="W2346">
        <v>0.22921657198357401</v>
      </c>
      <c r="X2346">
        <v>0.2562788196245635</v>
      </c>
      <c r="Y2346">
        <v>0.1796776688128561</v>
      </c>
      <c r="Z2346">
        <v>0.2348691914377288</v>
      </c>
      <c r="AA2346">
        <v>0.174875188705502</v>
      </c>
      <c r="AB2346">
        <v>0.2436865304768828</v>
      </c>
      <c r="AC2346">
        <v>0.17261948079904221</v>
      </c>
      <c r="AD2346">
        <v>0.25463420311389112</v>
      </c>
      <c r="AE2346">
        <v>0.22066732716006709</v>
      </c>
      <c r="AF2346">
        <v>0.15451551388569221</v>
      </c>
      <c r="AG2346">
        <v>0.21184379976440609</v>
      </c>
      <c r="AH2346">
        <v>0.1168366144483772</v>
      </c>
      <c r="AI2346">
        <v>0.22567618094253331</v>
      </c>
      <c r="AJ2346">
        <v>0.26640336555725502</v>
      </c>
      <c r="AK2346">
        <v>0.22490398389359531</v>
      </c>
      <c r="AL2346">
        <v>0.22859844617650199</v>
      </c>
    </row>
    <row r="2347" spans="1:38" x14ac:dyDescent="0.25">
      <c r="A2347" s="1">
        <v>35949</v>
      </c>
      <c r="B2347">
        <v>0.2486529676361191</v>
      </c>
      <c r="C2347">
        <v>0.21654660730780581</v>
      </c>
      <c r="D2347">
        <v>0.25118773071859302</v>
      </c>
      <c r="E2347">
        <v>0.20264615540353489</v>
      </c>
      <c r="F2347">
        <v>0.18873660551058991</v>
      </c>
      <c r="G2347">
        <v>0.25016507141900968</v>
      </c>
      <c r="H2347">
        <v>0.25746265351738912</v>
      </c>
      <c r="I2347">
        <v>0.26357763233268588</v>
      </c>
      <c r="J2347">
        <v>0.2029130145886148</v>
      </c>
      <c r="K2347">
        <v>0.219846514189039</v>
      </c>
      <c r="L2347">
        <v>0.2349067091406199</v>
      </c>
      <c r="M2347">
        <v>0.202578786061613</v>
      </c>
      <c r="N2347">
        <v>0.21530385963596699</v>
      </c>
      <c r="O2347">
        <v>0.25640871427015732</v>
      </c>
      <c r="P2347">
        <v>0.18920095601858281</v>
      </c>
      <c r="Q2347">
        <v>0.24867151458746131</v>
      </c>
      <c r="R2347">
        <v>0.2296379831291635</v>
      </c>
      <c r="S2347">
        <v>0.24678550396095739</v>
      </c>
      <c r="T2347">
        <v>0.17006693734631839</v>
      </c>
      <c r="U2347">
        <v>0.26285197465808657</v>
      </c>
      <c r="V2347">
        <v>0.25356745050081619</v>
      </c>
      <c r="W2347">
        <v>0.22638886229435229</v>
      </c>
      <c r="X2347">
        <v>0.25347383714805422</v>
      </c>
      <c r="Y2347">
        <v>0.17629488801473989</v>
      </c>
      <c r="Z2347">
        <v>0.2355399451761295</v>
      </c>
      <c r="AA2347">
        <v>0.1692530709882003</v>
      </c>
      <c r="AB2347">
        <v>0.2418652327380795</v>
      </c>
      <c r="AC2347">
        <v>0.17116112851121959</v>
      </c>
      <c r="AD2347">
        <v>0.25191201991285561</v>
      </c>
      <c r="AE2347">
        <v>0.21855963805679701</v>
      </c>
      <c r="AF2347">
        <v>0.15107867616732371</v>
      </c>
      <c r="AG2347">
        <v>0.2105796696138279</v>
      </c>
      <c r="AH2347">
        <v>0.11608967069502189</v>
      </c>
      <c r="AI2347">
        <v>0.22358911780413221</v>
      </c>
      <c r="AJ2347">
        <v>0.26368009096685419</v>
      </c>
      <c r="AK2347">
        <v>0.22258993145171929</v>
      </c>
      <c r="AL2347">
        <v>0.22683210121788239</v>
      </c>
    </row>
    <row r="2348" spans="1:38" x14ac:dyDescent="0.25">
      <c r="A2348" s="1">
        <v>35950</v>
      </c>
      <c r="B2348">
        <v>0.24359754668619199</v>
      </c>
      <c r="C2348">
        <v>0.2178086155047847</v>
      </c>
      <c r="D2348">
        <v>0.25167788937501778</v>
      </c>
      <c r="E2348">
        <v>0.19851868617394461</v>
      </c>
      <c r="F2348">
        <v>0.18574854440740249</v>
      </c>
      <c r="G2348">
        <v>0.24612965525466371</v>
      </c>
      <c r="H2348">
        <v>0.25485558285440862</v>
      </c>
      <c r="I2348">
        <v>0.26107268898713121</v>
      </c>
      <c r="J2348">
        <v>0.20113805548485891</v>
      </c>
      <c r="K2348">
        <v>0.2168422583139149</v>
      </c>
      <c r="L2348">
        <v>0.23190313592667691</v>
      </c>
      <c r="M2348">
        <v>0.19979565344923039</v>
      </c>
      <c r="N2348">
        <v>0.21230672650727919</v>
      </c>
      <c r="O2348">
        <v>0.25255859828613791</v>
      </c>
      <c r="P2348">
        <v>0.18670285998307579</v>
      </c>
      <c r="Q2348">
        <v>0.24607756238455161</v>
      </c>
      <c r="R2348">
        <v>0.22715076871885781</v>
      </c>
      <c r="S2348">
        <v>0.24421807873668411</v>
      </c>
      <c r="T2348">
        <v>0.1692762707356667</v>
      </c>
      <c r="U2348">
        <v>0.25916792445426368</v>
      </c>
      <c r="V2348">
        <v>0.25582350457384151</v>
      </c>
      <c r="W2348">
        <v>0.22227247828915561</v>
      </c>
      <c r="X2348">
        <v>0.25350896329631478</v>
      </c>
      <c r="Y2348">
        <v>0.17128450592675071</v>
      </c>
      <c r="Z2348">
        <v>0.23463258946035179</v>
      </c>
      <c r="AA2348">
        <v>0.16412539771534301</v>
      </c>
      <c r="AB2348">
        <v>0.23925139510457311</v>
      </c>
      <c r="AC2348">
        <v>0.16883097938534641</v>
      </c>
      <c r="AD2348">
        <v>0.24999216875769831</v>
      </c>
      <c r="AE2348">
        <v>0.21935986406216321</v>
      </c>
      <c r="AF2348">
        <v>0.14756398767233961</v>
      </c>
      <c r="AG2348">
        <v>0.20953224254295649</v>
      </c>
      <c r="AH2348">
        <v>0.11506540936669241</v>
      </c>
      <c r="AI2348">
        <v>0.22359564361017861</v>
      </c>
      <c r="AJ2348">
        <v>0.25980907637772399</v>
      </c>
      <c r="AK2348">
        <v>0.22127738764664079</v>
      </c>
      <c r="AL2348">
        <v>0.22462670706652099</v>
      </c>
    </row>
    <row r="2349" spans="1:38" x14ac:dyDescent="0.25">
      <c r="A2349" s="1">
        <v>35951</v>
      </c>
      <c r="B2349">
        <v>0.240407915209949</v>
      </c>
      <c r="C2349">
        <v>0.21860062370176361</v>
      </c>
      <c r="D2349">
        <v>0.25318304803144259</v>
      </c>
      <c r="E2349">
        <v>0.1958253078534451</v>
      </c>
      <c r="F2349">
        <v>0.18514571057694251</v>
      </c>
      <c r="G2349">
        <v>0.2434942390903177</v>
      </c>
      <c r="H2349">
        <v>0.25854573441365009</v>
      </c>
      <c r="I2349">
        <v>0.26052712064157629</v>
      </c>
      <c r="J2349">
        <v>0.20019365193665861</v>
      </c>
      <c r="K2349">
        <v>0.2148192524387908</v>
      </c>
      <c r="L2349">
        <v>0.2328578960460673</v>
      </c>
      <c r="M2349">
        <v>0.2003140833368478</v>
      </c>
      <c r="N2349">
        <v>0.21017209337859141</v>
      </c>
      <c r="O2349">
        <v>0.25039848230211842</v>
      </c>
      <c r="P2349">
        <v>0.18667768061423559</v>
      </c>
      <c r="Q2349">
        <v>0.25198361018164211</v>
      </c>
      <c r="R2349">
        <v>0.2278718876418854</v>
      </c>
      <c r="S2349">
        <v>0.2424975285124108</v>
      </c>
      <c r="T2349">
        <v>0.16884393745834839</v>
      </c>
      <c r="U2349">
        <v>0.25941012425044102</v>
      </c>
      <c r="V2349">
        <v>0.255767058646867</v>
      </c>
      <c r="W2349">
        <v>0.219861094283959</v>
      </c>
      <c r="X2349">
        <v>0.25507950611124203</v>
      </c>
      <c r="Y2349">
        <v>0.16800745717209489</v>
      </c>
      <c r="Z2349">
        <v>0.23655190041124069</v>
      </c>
      <c r="AA2349">
        <v>0.16068244666470799</v>
      </c>
      <c r="AB2349">
        <v>0.24339922413773341</v>
      </c>
      <c r="AC2349">
        <v>0.16711958025947329</v>
      </c>
      <c r="AD2349">
        <v>0.2504598176025411</v>
      </c>
      <c r="AE2349">
        <v>0.2193475900675293</v>
      </c>
      <c r="AF2349">
        <v>0.14556429917735561</v>
      </c>
      <c r="AG2349">
        <v>0.20965356547208491</v>
      </c>
      <c r="AH2349">
        <v>0.1144328147050295</v>
      </c>
      <c r="AI2349">
        <v>0.22400841941622479</v>
      </c>
      <c r="AJ2349">
        <v>0.26099222845526049</v>
      </c>
      <c r="AK2349">
        <v>0.22112526050822881</v>
      </c>
      <c r="AL2349">
        <v>0.22767443791515971</v>
      </c>
    </row>
    <row r="2350" spans="1:38" x14ac:dyDescent="0.25">
      <c r="A2350" s="1">
        <v>35952</v>
      </c>
      <c r="B2350">
        <v>0.236701178470548</v>
      </c>
      <c r="C2350">
        <v>0.2175809652320759</v>
      </c>
      <c r="D2350">
        <v>0.25182987335453411</v>
      </c>
      <c r="E2350">
        <v>0.19297511135112749</v>
      </c>
      <c r="F2350">
        <v>0.18377128583739161</v>
      </c>
      <c r="G2350">
        <v>0.2409477118148606</v>
      </c>
      <c r="H2350">
        <v>0.2562414415284473</v>
      </c>
      <c r="I2350">
        <v>0.25817998979602153</v>
      </c>
      <c r="J2350">
        <v>0.20198813727734721</v>
      </c>
      <c r="K2350">
        <v>0.21350249656366671</v>
      </c>
      <c r="L2350">
        <v>0.23208140616545769</v>
      </c>
      <c r="M2350">
        <v>0.20277470072446521</v>
      </c>
      <c r="N2350">
        <v>0.2099478769165703</v>
      </c>
      <c r="O2350">
        <v>0.2479566996514323</v>
      </c>
      <c r="P2350">
        <v>0.18641916791206189</v>
      </c>
      <c r="Q2350">
        <v>0.25010696567104029</v>
      </c>
      <c r="R2350">
        <v>0.22617967323157959</v>
      </c>
      <c r="S2350">
        <v>0.24126604078813749</v>
      </c>
      <c r="T2350">
        <v>0.16975327084769659</v>
      </c>
      <c r="U2350">
        <v>0.25705482404661811</v>
      </c>
      <c r="V2350">
        <v>0.25295436271989241</v>
      </c>
      <c r="W2350">
        <v>0.2171747102787624</v>
      </c>
      <c r="X2350">
        <v>0.25242088225950249</v>
      </c>
      <c r="Y2350">
        <v>0.16422832508410579</v>
      </c>
      <c r="Z2350">
        <v>0.2360362113621296</v>
      </c>
      <c r="AA2350">
        <v>0.15672560672518401</v>
      </c>
      <c r="AB2350">
        <v>0.2418187198375604</v>
      </c>
      <c r="AC2350">
        <v>0.1664123478002669</v>
      </c>
      <c r="AD2350">
        <v>0.24880371644738389</v>
      </c>
      <c r="AE2350">
        <v>0.2180878160728954</v>
      </c>
      <c r="AF2350">
        <v>0.14319461068237149</v>
      </c>
      <c r="AG2350">
        <v>0.21348113840121341</v>
      </c>
      <c r="AH2350">
        <v>0.1149252200433666</v>
      </c>
      <c r="AI2350">
        <v>0.22319119522227121</v>
      </c>
      <c r="AJ2350">
        <v>0.25831079719946359</v>
      </c>
      <c r="AK2350">
        <v>0.21979396670315021</v>
      </c>
      <c r="AL2350">
        <v>0.22695966876379839</v>
      </c>
    </row>
    <row r="2351" spans="1:38" x14ac:dyDescent="0.25">
      <c r="A2351" s="1">
        <v>35953</v>
      </c>
      <c r="B2351">
        <v>0.2328220733100945</v>
      </c>
      <c r="C2351">
        <v>0.21486964009572149</v>
      </c>
      <c r="D2351">
        <v>0.24934003201095881</v>
      </c>
      <c r="E2351">
        <v>0.1894340057579007</v>
      </c>
      <c r="F2351">
        <v>0.18148436109784061</v>
      </c>
      <c r="G2351">
        <v>0.23767479565051461</v>
      </c>
      <c r="H2351">
        <v>0.2534649264210222</v>
      </c>
      <c r="I2351">
        <v>0.25447192145046682</v>
      </c>
      <c r="J2351">
        <v>0.2008937337291469</v>
      </c>
      <c r="K2351">
        <v>0.2111107406885426</v>
      </c>
      <c r="L2351">
        <v>0.23005074961818139</v>
      </c>
      <c r="M2351">
        <v>0.20059469311208261</v>
      </c>
      <c r="N2351">
        <v>0.20763616045454919</v>
      </c>
      <c r="O2351">
        <v>0.2446532503340795</v>
      </c>
      <c r="P2351">
        <v>0.1846023218765549</v>
      </c>
      <c r="Q2351">
        <v>0.2493360903912076</v>
      </c>
      <c r="R2351">
        <v>0.22321745882127389</v>
      </c>
      <c r="S2351">
        <v>0.23937830306386429</v>
      </c>
      <c r="T2351">
        <v>0.17058968757037829</v>
      </c>
      <c r="U2351">
        <v>0.25360702384279521</v>
      </c>
      <c r="V2351">
        <v>0.2491437501262512</v>
      </c>
      <c r="W2351">
        <v>0.2135883262735658</v>
      </c>
      <c r="X2351">
        <v>0.24806434174109651</v>
      </c>
      <c r="Y2351">
        <v>0.15997002632945001</v>
      </c>
      <c r="Z2351">
        <v>0.23323052231301861</v>
      </c>
      <c r="AA2351">
        <v>0.15209515567454901</v>
      </c>
      <c r="AB2351">
        <v>0.2408432155373873</v>
      </c>
      <c r="AC2351">
        <v>0.1652113653410604</v>
      </c>
      <c r="AD2351">
        <v>0.24574261529222671</v>
      </c>
      <c r="AE2351">
        <v>0.2153992920782615</v>
      </c>
      <c r="AF2351">
        <v>0.14011242218738751</v>
      </c>
      <c r="AG2351">
        <v>0.2132128779970085</v>
      </c>
      <c r="AH2351">
        <v>0.115514847603926</v>
      </c>
      <c r="AI2351">
        <v>0.22053397102831751</v>
      </c>
      <c r="AJ2351">
        <v>0.25430228261033339</v>
      </c>
      <c r="AK2351">
        <v>0.21752725623140501</v>
      </c>
      <c r="AL2351">
        <v>0.22525427461243699</v>
      </c>
    </row>
    <row r="2352" spans="1:38" x14ac:dyDescent="0.25">
      <c r="A2352" s="1">
        <v>35954</v>
      </c>
      <c r="B2352">
        <v>0.23652191551806201</v>
      </c>
      <c r="C2352">
        <v>0.21699164829270051</v>
      </c>
      <c r="D2352">
        <v>0.2484418573340503</v>
      </c>
      <c r="E2352">
        <v>0.18581108198285581</v>
      </c>
      <c r="F2352">
        <v>0.17913834544919879</v>
      </c>
      <c r="G2352">
        <v>0.23420049059727971</v>
      </c>
      <c r="H2352">
        <v>0.25701896686915271</v>
      </c>
      <c r="I2352">
        <v>0.25402791560491189</v>
      </c>
      <c r="J2352">
        <v>0.20171044129205759</v>
      </c>
      <c r="K2352">
        <v>0.20922731814675191</v>
      </c>
      <c r="L2352">
        <v>0.24264300973757169</v>
      </c>
      <c r="M2352">
        <v>0.20887249799970001</v>
      </c>
      <c r="N2352">
        <v>0.2083286106591947</v>
      </c>
      <c r="O2352">
        <v>0.2420548010167268</v>
      </c>
      <c r="P2352">
        <v>0.18577714250771471</v>
      </c>
      <c r="Q2352">
        <v>0.25234021511137489</v>
      </c>
      <c r="R2352">
        <v>0.2258985777443015</v>
      </c>
      <c r="S2352">
        <v>0.24151087783959099</v>
      </c>
      <c r="T2352">
        <v>0.17219902095972661</v>
      </c>
      <c r="U2352">
        <v>0.25507922363897229</v>
      </c>
      <c r="V2352">
        <v>0.24787688753260989</v>
      </c>
      <c r="W2352">
        <v>0.21013194226836909</v>
      </c>
      <c r="X2352">
        <v>0.24629113455602369</v>
      </c>
      <c r="Y2352">
        <v>0.1557158942414609</v>
      </c>
      <c r="Z2352">
        <v>0.23159649993057421</v>
      </c>
      <c r="AA2352">
        <v>0.14967809429901241</v>
      </c>
      <c r="AB2352">
        <v>0.23874771123721419</v>
      </c>
      <c r="AC2352">
        <v>0.16501871621518729</v>
      </c>
      <c r="AD2352">
        <v>0.24547776413706951</v>
      </c>
      <c r="AE2352">
        <v>0.21533201808362759</v>
      </c>
      <c r="AF2352">
        <v>0.13782773369240339</v>
      </c>
      <c r="AG2352">
        <v>0.21502586759280359</v>
      </c>
      <c r="AH2352">
        <v>0.1154128084978186</v>
      </c>
      <c r="AI2352">
        <v>0.2200654968343638</v>
      </c>
      <c r="AJ2352">
        <v>0.25372918468786992</v>
      </c>
      <c r="AK2352">
        <v>0.21725012909299299</v>
      </c>
      <c r="AL2352">
        <v>0.2343551304610757</v>
      </c>
    </row>
    <row r="2353" spans="1:38" x14ac:dyDescent="0.25">
      <c r="A2353" s="1">
        <v>35955</v>
      </c>
      <c r="B2353">
        <v>0.23740596825234531</v>
      </c>
      <c r="C2353">
        <v>0.21408198982301271</v>
      </c>
      <c r="D2353">
        <v>0.24970368265714171</v>
      </c>
      <c r="E2353">
        <v>0.19913361275326541</v>
      </c>
      <c r="F2353">
        <v>0.19706619343692061</v>
      </c>
      <c r="G2353">
        <v>0.24887757443293379</v>
      </c>
      <c r="H2353">
        <v>0.26494384065061649</v>
      </c>
      <c r="I2353">
        <v>0.26493859725935709</v>
      </c>
      <c r="J2353">
        <v>0.20267159329941289</v>
      </c>
      <c r="K2353">
        <v>0.2205897289382944</v>
      </c>
      <c r="L2353">
        <v>0.25200610319029543</v>
      </c>
      <c r="M2353">
        <v>0.22108780288731739</v>
      </c>
      <c r="N2353">
        <v>0.2105273108638403</v>
      </c>
      <c r="O2353">
        <v>0.26042135169937403</v>
      </c>
      <c r="P2353">
        <v>0.1954602964722077</v>
      </c>
      <c r="Q2353">
        <v>0.27379818598538852</v>
      </c>
      <c r="R2353">
        <v>0.22690969666732921</v>
      </c>
      <c r="S2353">
        <v>0.24321532761531769</v>
      </c>
      <c r="T2353">
        <v>0.1741854376824083</v>
      </c>
      <c r="U2353">
        <v>0.26995392343514951</v>
      </c>
      <c r="V2353">
        <v>0.25422252493896869</v>
      </c>
      <c r="W2353">
        <v>0.22141555826317261</v>
      </c>
      <c r="X2353">
        <v>0.26301584403761757</v>
      </c>
      <c r="Y2353">
        <v>0.1644846788201384</v>
      </c>
      <c r="Z2353">
        <v>0.22929247754812981</v>
      </c>
      <c r="AA2353">
        <v>0.15243464403458681</v>
      </c>
      <c r="AB2353">
        <v>0.2596355402703745</v>
      </c>
      <c r="AC2353">
        <v>0.1654552337559809</v>
      </c>
      <c r="AD2353">
        <v>0.2471041629819121</v>
      </c>
      <c r="AE2353">
        <v>0.21496599408899369</v>
      </c>
      <c r="AF2353">
        <v>0.14749804519741941</v>
      </c>
      <c r="AG2353">
        <v>0.21917635718859879</v>
      </c>
      <c r="AH2353">
        <v>0.1209135471694891</v>
      </c>
      <c r="AI2353">
        <v>0.21780577264041021</v>
      </c>
      <c r="AJ2353">
        <v>0.27062067009873969</v>
      </c>
      <c r="AK2353">
        <v>0.2258230019545811</v>
      </c>
      <c r="AL2353">
        <v>0.2430653613097144</v>
      </c>
    </row>
    <row r="2354" spans="1:38" x14ac:dyDescent="0.25">
      <c r="A2354" s="1">
        <v>35956</v>
      </c>
      <c r="B2354">
        <v>0.23273870519715489</v>
      </c>
      <c r="C2354">
        <v>0.21118066468665839</v>
      </c>
      <c r="D2354">
        <v>0.24683384131356659</v>
      </c>
      <c r="E2354">
        <v>0.19454932534185679</v>
      </c>
      <c r="F2354">
        <v>0.19290313233373321</v>
      </c>
      <c r="G2354">
        <v>0.24420743604636549</v>
      </c>
      <c r="H2354">
        <v>0.25926315887652479</v>
      </c>
      <c r="I2354">
        <v>0.25940396641380242</v>
      </c>
      <c r="J2354">
        <v>0.20109107864010151</v>
      </c>
      <c r="K2354">
        <v>0.21718755639650369</v>
      </c>
      <c r="L2354">
        <v>0.2465872857432039</v>
      </c>
      <c r="M2354">
        <v>0.2156515452749348</v>
      </c>
      <c r="N2354">
        <v>0.20757809440181921</v>
      </c>
      <c r="O2354">
        <v>0.25544790238202131</v>
      </c>
      <c r="P2354">
        <v>0.1922309504367008</v>
      </c>
      <c r="Q2354">
        <v>0.26620807993632511</v>
      </c>
      <c r="R2354">
        <v>0.22291992897080889</v>
      </c>
      <c r="S2354">
        <v>0.24075571489104439</v>
      </c>
      <c r="T2354">
        <v>0.1733801877384232</v>
      </c>
      <c r="U2354">
        <v>0.26448112323132661</v>
      </c>
      <c r="V2354">
        <v>0.24925357901199419</v>
      </c>
      <c r="W2354">
        <v>0.21687917425797601</v>
      </c>
      <c r="X2354">
        <v>0.25684888685254492</v>
      </c>
      <c r="Y2354">
        <v>0.15948471339881601</v>
      </c>
      <c r="Z2354">
        <v>0.22645512183235211</v>
      </c>
      <c r="AA2354">
        <v>0.14762730488127249</v>
      </c>
      <c r="AB2354">
        <v>0.25393836930353481</v>
      </c>
      <c r="AC2354">
        <v>0.16366675129677441</v>
      </c>
      <c r="AD2354">
        <v>0.24355806182675491</v>
      </c>
      <c r="AE2354">
        <v>0.21263622009435981</v>
      </c>
      <c r="AF2354">
        <v>0.1437183567024353</v>
      </c>
      <c r="AG2354">
        <v>0.21786018011772729</v>
      </c>
      <c r="AH2354">
        <v>0.119908730285604</v>
      </c>
      <c r="AI2354">
        <v>0.21493729844645651</v>
      </c>
      <c r="AJ2354">
        <v>0.26397048884294277</v>
      </c>
      <c r="AK2354">
        <v>0.22220629148283591</v>
      </c>
      <c r="AL2354">
        <v>0.2396311922157483</v>
      </c>
    </row>
    <row r="2355" spans="1:38" x14ac:dyDescent="0.25">
      <c r="A2355" s="1">
        <v>35957</v>
      </c>
      <c r="B2355">
        <v>0.2281738651929342</v>
      </c>
      <c r="C2355">
        <v>0.2083660062169706</v>
      </c>
      <c r="D2355">
        <v>0.2446633226659683</v>
      </c>
      <c r="E2355">
        <v>0.1919287889370872</v>
      </c>
      <c r="F2355">
        <v>0.1890355257760005</v>
      </c>
      <c r="G2355">
        <v>0.23969588251808141</v>
      </c>
      <c r="H2355">
        <v>0.25443333700897158</v>
      </c>
      <c r="I2355">
        <v>0.25550177407311181</v>
      </c>
      <c r="J2355">
        <v>0.20334667509190121</v>
      </c>
      <c r="K2355">
        <v>0.2138103838547129</v>
      </c>
      <c r="L2355">
        <v>0.24826197054619711</v>
      </c>
      <c r="M2355">
        <v>0.21074028766255229</v>
      </c>
      <c r="N2355">
        <v>0.2057517946064647</v>
      </c>
      <c r="O2355">
        <v>0.25101519633027808</v>
      </c>
      <c r="P2355">
        <v>0.18913702106786051</v>
      </c>
      <c r="Q2355">
        <v>0.26013023077775499</v>
      </c>
      <c r="R2355">
        <v>0.2223927958350719</v>
      </c>
      <c r="S2355">
        <v>0.23811641466677111</v>
      </c>
      <c r="T2355">
        <v>0.17605410446110489</v>
      </c>
      <c r="U2355">
        <v>0.26003495616432032</v>
      </c>
      <c r="V2355">
        <v>0.24594687540453261</v>
      </c>
      <c r="W2355">
        <v>0.2140099851265781</v>
      </c>
      <c r="X2355">
        <v>0.25378384539375171</v>
      </c>
      <c r="Y2355">
        <v>0.15590728971978079</v>
      </c>
      <c r="Z2355">
        <v>0.22375609944990771</v>
      </c>
      <c r="AA2355">
        <v>0.14509716857110641</v>
      </c>
      <c r="AB2355">
        <v>0.2482298791569591</v>
      </c>
      <c r="AC2355">
        <v>0.1639199355042347</v>
      </c>
      <c r="AD2355">
        <v>0.24030464602668991</v>
      </c>
      <c r="AE2355">
        <v>0.21357394609972599</v>
      </c>
      <c r="AF2355">
        <v>0.14068531211051261</v>
      </c>
      <c r="AG2355">
        <v>0.21835233638018911</v>
      </c>
      <c r="AH2355">
        <v>0.12826224673505221</v>
      </c>
      <c r="AI2355">
        <v>0.21281757425250281</v>
      </c>
      <c r="AJ2355">
        <v>0.25926888891839478</v>
      </c>
      <c r="AK2355">
        <v>0.23228124767775729</v>
      </c>
      <c r="AL2355">
        <v>0.2386094814619906</v>
      </c>
    </row>
    <row r="2356" spans="1:38" x14ac:dyDescent="0.25">
      <c r="A2356" s="1">
        <v>35958</v>
      </c>
      <c r="B2356">
        <v>0.2228853409781871</v>
      </c>
      <c r="C2356">
        <v>0.20544468108061631</v>
      </c>
      <c r="D2356">
        <v>0.2422528040183701</v>
      </c>
      <c r="E2356">
        <v>0.18912870707777221</v>
      </c>
      <c r="F2356">
        <v>0.1853224646728131</v>
      </c>
      <c r="G2356">
        <v>0.23524266232313071</v>
      </c>
      <c r="H2356">
        <v>0.24977434847475169</v>
      </c>
      <c r="I2356">
        <v>0.25222926923242123</v>
      </c>
      <c r="J2356">
        <v>0.20170504932147859</v>
      </c>
      <c r="K2356">
        <v>0.2105477946462555</v>
      </c>
      <c r="L2356">
        <v>0.243947072015857</v>
      </c>
      <c r="M2356">
        <v>0.20655329788402721</v>
      </c>
      <c r="N2356">
        <v>0.20419632814444361</v>
      </c>
      <c r="O2356">
        <v>0.2466374902785349</v>
      </c>
      <c r="P2356">
        <v>0.18620350836568689</v>
      </c>
      <c r="Q2356">
        <v>0.25371956942037599</v>
      </c>
      <c r="R2356">
        <v>0.2195273293660015</v>
      </c>
      <c r="S2356">
        <v>0.23572086444249779</v>
      </c>
      <c r="T2356">
        <v>0.17508010451711989</v>
      </c>
      <c r="U2356">
        <v>0.25552003909731391</v>
      </c>
      <c r="V2356">
        <v>0.2435276717970711</v>
      </c>
      <c r="W2356">
        <v>0.21093746266184699</v>
      </c>
      <c r="X2356">
        <v>0.25751047060162519</v>
      </c>
      <c r="Y2356">
        <v>0.15195694937407889</v>
      </c>
      <c r="Z2356">
        <v>0.2209470770674633</v>
      </c>
      <c r="AA2356">
        <v>0.14207675448316259</v>
      </c>
      <c r="AB2356">
        <v>0.24253564759881549</v>
      </c>
      <c r="AC2356">
        <v>0.16245020304502819</v>
      </c>
      <c r="AD2356">
        <v>0.2374637302266249</v>
      </c>
      <c r="AE2356">
        <v>0.21053792210509209</v>
      </c>
      <c r="AF2356">
        <v>0.13743726751858981</v>
      </c>
      <c r="AG2356">
        <v>0.2170403259759843</v>
      </c>
      <c r="AH2356">
        <v>0.126846318740056</v>
      </c>
      <c r="AI2356">
        <v>0.21019785005854921</v>
      </c>
      <c r="AJ2356">
        <v>0.25523187232718009</v>
      </c>
      <c r="AK2356">
        <v>0.22803537053934531</v>
      </c>
      <c r="AL2356">
        <v>0.23460339570823291</v>
      </c>
    </row>
    <row r="2357" spans="1:38" x14ac:dyDescent="0.25">
      <c r="A2357" s="1">
        <v>35959</v>
      </c>
      <c r="B2357">
        <v>0.21853629044765049</v>
      </c>
      <c r="C2357">
        <v>0.2027933559442619</v>
      </c>
      <c r="D2357">
        <v>0.24045728537077179</v>
      </c>
      <c r="E2357">
        <v>0.1868558979457299</v>
      </c>
      <c r="F2357">
        <v>0.18267739435465211</v>
      </c>
      <c r="G2357">
        <v>0.23133666435040209</v>
      </c>
      <c r="H2357">
        <v>0.2455306377183096</v>
      </c>
      <c r="I2357">
        <v>0.24800988939173069</v>
      </c>
      <c r="J2357">
        <v>0.20020231243994499</v>
      </c>
      <c r="K2357">
        <v>0.20767062210446471</v>
      </c>
      <c r="L2357">
        <v>0.23955717348551689</v>
      </c>
      <c r="M2357">
        <v>0.2027698210511005</v>
      </c>
      <c r="N2357">
        <v>0.20144711168242249</v>
      </c>
      <c r="O2357">
        <v>0.24287478422679179</v>
      </c>
      <c r="P2357">
        <v>0.1831937629466972</v>
      </c>
      <c r="Q2357">
        <v>0.24981117990985419</v>
      </c>
      <c r="R2357">
        <v>0.21656019623026451</v>
      </c>
      <c r="S2357">
        <v>0.2336003142182245</v>
      </c>
      <c r="T2357">
        <v>0.1742956879064681</v>
      </c>
      <c r="U2357">
        <v>0.25106012203030759</v>
      </c>
      <c r="V2357">
        <v>0.24040638485627619</v>
      </c>
      <c r="W2357">
        <v>0.2083199401971158</v>
      </c>
      <c r="X2357">
        <v>0.25143917914283209</v>
      </c>
      <c r="Y2357">
        <v>0.1484774423617104</v>
      </c>
      <c r="Z2357">
        <v>0.2183797213516856</v>
      </c>
      <c r="AA2357">
        <v>0.13870495150632989</v>
      </c>
      <c r="AB2357">
        <v>0.23950752762184671</v>
      </c>
      <c r="AC2357">
        <v>0.1605950539191551</v>
      </c>
      <c r="AD2357">
        <v>0.23405531442655991</v>
      </c>
      <c r="AE2357">
        <v>0.20756939811045819</v>
      </c>
      <c r="AF2357">
        <v>0.13453672292666699</v>
      </c>
      <c r="AG2357">
        <v>0.21603664890511279</v>
      </c>
      <c r="AH2357">
        <v>0.12566094630061539</v>
      </c>
      <c r="AI2357">
        <v>0.20787437586459551</v>
      </c>
      <c r="AJ2357">
        <v>0.25034693906929878</v>
      </c>
      <c r="AK2357">
        <v>0.22385616006760009</v>
      </c>
      <c r="AL2357">
        <v>0.23142576804379911</v>
      </c>
    </row>
    <row r="2358" spans="1:38" x14ac:dyDescent="0.25">
      <c r="A2358" s="1">
        <v>35960</v>
      </c>
      <c r="B2358">
        <v>0.21520067787206021</v>
      </c>
      <c r="C2358">
        <v>0.2001298203114194</v>
      </c>
      <c r="D2358">
        <v>0.23836965696089679</v>
      </c>
      <c r="E2358">
        <v>0.18521659392706261</v>
      </c>
      <c r="F2358">
        <v>0.17995428514513681</v>
      </c>
      <c r="G2358">
        <v>0.22790980986419571</v>
      </c>
      <c r="H2358">
        <v>0.24187546557023171</v>
      </c>
      <c r="I2358">
        <v>0.24458005166173569</v>
      </c>
      <c r="J2358">
        <v>0.20101956124230699</v>
      </c>
      <c r="K2358">
        <v>0.2061072958786051</v>
      </c>
      <c r="L2358">
        <v>0.24210477495517671</v>
      </c>
      <c r="M2358">
        <v>0.20047259976539489</v>
      </c>
      <c r="N2358">
        <v>0.2024498829580694</v>
      </c>
      <c r="O2358">
        <v>0.23917216441874439</v>
      </c>
      <c r="P2358">
        <v>0.1800916584257985</v>
      </c>
      <c r="Q2358">
        <v>0.24560246555763099</v>
      </c>
      <c r="R2358">
        <v>0.21526493236430161</v>
      </c>
      <c r="S2358">
        <v>0.23328259891436551</v>
      </c>
      <c r="T2358">
        <v>0.17494252129581639</v>
      </c>
      <c r="U2358">
        <v>0.24695236510673699</v>
      </c>
      <c r="V2358">
        <v>0.2380967211630694</v>
      </c>
      <c r="W2358">
        <v>0.20557432231197539</v>
      </c>
      <c r="X2358">
        <v>0.24680953276142481</v>
      </c>
      <c r="Y2358">
        <v>0.14566297311355439</v>
      </c>
      <c r="Z2358">
        <v>0.2157034294322914</v>
      </c>
      <c r="AA2358">
        <v>0.13578111197101919</v>
      </c>
      <c r="AB2358">
        <v>0.23639188677294451</v>
      </c>
      <c r="AC2358">
        <v>0.16244968859299971</v>
      </c>
      <c r="AD2358">
        <v>0.23130673245271799</v>
      </c>
      <c r="AE2358">
        <v>0.20610247330525261</v>
      </c>
      <c r="AF2358">
        <v>0.1318376280058873</v>
      </c>
      <c r="AG2358">
        <v>0.21575172183424121</v>
      </c>
      <c r="AH2358">
        <v>0.12952835163895249</v>
      </c>
      <c r="AI2358">
        <v>0.20586617219864189</v>
      </c>
      <c r="AJ2358">
        <v>0.24651893292570581</v>
      </c>
      <c r="AK2358">
        <v>0.2270227829291882</v>
      </c>
      <c r="AL2358">
        <v>0.23065907787936529</v>
      </c>
    </row>
    <row r="2359" spans="1:38" x14ac:dyDescent="0.25">
      <c r="A2359" s="1">
        <v>35961</v>
      </c>
      <c r="B2359">
        <v>0.21098874950699639</v>
      </c>
      <c r="C2359">
        <v>0.19726628467857699</v>
      </c>
      <c r="D2359">
        <v>0.23537536188435521</v>
      </c>
      <c r="E2359">
        <v>0.1832659262720317</v>
      </c>
      <c r="F2359">
        <v>0.1811049785468872</v>
      </c>
      <c r="G2359">
        <v>0.2256065664891003</v>
      </c>
      <c r="H2359">
        <v>0.23834668231104261</v>
      </c>
      <c r="I2359">
        <v>0.24117052643174069</v>
      </c>
      <c r="J2359">
        <v>0.2329118100446689</v>
      </c>
      <c r="K2359">
        <v>0.20821271965274549</v>
      </c>
      <c r="L2359">
        <v>0.24418987642483661</v>
      </c>
      <c r="M2359">
        <v>0.21299725347968931</v>
      </c>
      <c r="N2359">
        <v>0.22370682090038299</v>
      </c>
      <c r="O2359">
        <v>0.2354878779440302</v>
      </c>
      <c r="P2359">
        <v>0.18998955390489969</v>
      </c>
      <c r="Q2359">
        <v>0.24195144351310019</v>
      </c>
      <c r="R2359">
        <v>0.2124663351650054</v>
      </c>
      <c r="S2359">
        <v>0.2439258211105064</v>
      </c>
      <c r="T2359">
        <v>0.20092060468516479</v>
      </c>
      <c r="U2359">
        <v>0.24285710818316619</v>
      </c>
      <c r="V2359">
        <v>0.2359058074698627</v>
      </c>
      <c r="W2359">
        <v>0.20249703776016831</v>
      </c>
      <c r="X2359">
        <v>0.2482840530466843</v>
      </c>
      <c r="Y2359">
        <v>0.14239642053206519</v>
      </c>
      <c r="Z2359">
        <v>0.21272380417956371</v>
      </c>
      <c r="AA2359">
        <v>0.132137827991264</v>
      </c>
      <c r="AB2359">
        <v>0.23418957925737549</v>
      </c>
      <c r="AC2359">
        <v>0.18135640660017771</v>
      </c>
      <c r="AD2359">
        <v>0.22826565047887629</v>
      </c>
      <c r="AE2359">
        <v>0.20306304850004711</v>
      </c>
      <c r="AF2359">
        <v>0.12875103308510771</v>
      </c>
      <c r="AG2359">
        <v>0.23898346143003629</v>
      </c>
      <c r="AH2359">
        <v>0.15178742364395631</v>
      </c>
      <c r="AI2359">
        <v>0.20351921853268831</v>
      </c>
      <c r="AJ2359">
        <v>0.24283259344877969</v>
      </c>
      <c r="AK2359">
        <v>0.2234414891241096</v>
      </c>
      <c r="AL2359">
        <v>0.22902520021493139</v>
      </c>
    </row>
    <row r="2360" spans="1:38" x14ac:dyDescent="0.25">
      <c r="A2360" s="1">
        <v>35962</v>
      </c>
      <c r="B2360">
        <v>0.20768208429982721</v>
      </c>
      <c r="C2360">
        <v>0.1950444157124013</v>
      </c>
      <c r="D2360">
        <v>0.23307273347448021</v>
      </c>
      <c r="E2360">
        <v>0.18198116770790981</v>
      </c>
      <c r="F2360">
        <v>0.18012385376681939</v>
      </c>
      <c r="G2360">
        <v>0.22220332311400501</v>
      </c>
      <c r="H2360">
        <v>0.23571234349629799</v>
      </c>
      <c r="I2360">
        <v>0.23866725120174559</v>
      </c>
      <c r="J2360">
        <v>0.23296516995814201</v>
      </c>
      <c r="K2360">
        <v>0.2072702267602192</v>
      </c>
      <c r="L2360">
        <v>0.23995206122782969</v>
      </c>
      <c r="M2360">
        <v>0.20999065719398369</v>
      </c>
      <c r="N2360">
        <v>0.2243283421760299</v>
      </c>
      <c r="O2360">
        <v>0.23253192480264939</v>
      </c>
      <c r="P2360">
        <v>0.18741661605066751</v>
      </c>
      <c r="Q2360">
        <v>0.23903888300703091</v>
      </c>
      <c r="R2360">
        <v>0.21028107129904261</v>
      </c>
      <c r="S2360">
        <v>0.2456565433066473</v>
      </c>
      <c r="T2360">
        <v>0.20158202140784651</v>
      </c>
      <c r="U2360">
        <v>0.23998435125959569</v>
      </c>
      <c r="V2360">
        <v>0.2340315604433226</v>
      </c>
      <c r="W2360">
        <v>0.20028475320836109</v>
      </c>
      <c r="X2360">
        <v>0.24442107333194371</v>
      </c>
      <c r="Y2360">
        <v>0.13980070128390931</v>
      </c>
      <c r="Z2360">
        <v>0.2104475122601695</v>
      </c>
      <c r="AA2360">
        <v>0.12914315512262001</v>
      </c>
      <c r="AB2360">
        <v>0.2323039384084731</v>
      </c>
      <c r="AC2360">
        <v>0.18595687460735569</v>
      </c>
      <c r="AD2360">
        <v>0.22600706850503449</v>
      </c>
      <c r="AE2360">
        <v>0.2005486236948415</v>
      </c>
      <c r="AF2360">
        <v>0.12630943816432799</v>
      </c>
      <c r="AG2360">
        <v>0.2387318676924981</v>
      </c>
      <c r="AH2360">
        <v>0.15364094009340451</v>
      </c>
      <c r="AI2360">
        <v>0.20184476486673469</v>
      </c>
      <c r="AJ2360">
        <v>0.24032750397185351</v>
      </c>
      <c r="AK2360">
        <v>0.21940394531903101</v>
      </c>
      <c r="AL2360">
        <v>0.22628976005049761</v>
      </c>
    </row>
    <row r="2361" spans="1:38" x14ac:dyDescent="0.25">
      <c r="A2361" s="1">
        <v>35963</v>
      </c>
      <c r="B2361">
        <v>0.20196918473085759</v>
      </c>
      <c r="C2361">
        <v>0.1931034116522086</v>
      </c>
      <c r="D2361">
        <v>0.23064056094129129</v>
      </c>
      <c r="E2361">
        <v>0.17607210673690449</v>
      </c>
      <c r="F2361">
        <v>0.17776393562651921</v>
      </c>
      <c r="G2361">
        <v>0.2178181298952582</v>
      </c>
      <c r="H2361">
        <v>0.23365995284307201</v>
      </c>
      <c r="I2361">
        <v>0.23653507207205021</v>
      </c>
      <c r="J2361">
        <v>0.2264447850941384</v>
      </c>
      <c r="K2361">
        <v>0.20338313300326691</v>
      </c>
      <c r="L2361">
        <v>0.2363702765944703</v>
      </c>
      <c r="M2361">
        <v>0.2027792125769538</v>
      </c>
      <c r="N2361">
        <v>0.2208943681500507</v>
      </c>
      <c r="O2361">
        <v>0.2286097888502209</v>
      </c>
      <c r="P2361">
        <v>0.18376309573698879</v>
      </c>
      <c r="Q2361">
        <v>0.236975426607961</v>
      </c>
      <c r="R2361">
        <v>0.20875844072177341</v>
      </c>
      <c r="S2361">
        <v>0.24127515749955289</v>
      </c>
      <c r="T2361">
        <v>0.19252072072697821</v>
      </c>
      <c r="U2361">
        <v>0.2381659924621719</v>
      </c>
      <c r="V2361">
        <v>0.23274861310555139</v>
      </c>
      <c r="W2361">
        <v>0.19531296697746539</v>
      </c>
      <c r="X2361">
        <v>0.24193246606799609</v>
      </c>
      <c r="Y2361">
        <v>0.13452138498644631</v>
      </c>
      <c r="Z2361">
        <v>0.20826775012231791</v>
      </c>
      <c r="AA2361">
        <v>0.1250306275467237</v>
      </c>
      <c r="AB2361">
        <v>0.23042155771642969</v>
      </c>
      <c r="AC2361">
        <v>0.18165622499829581</v>
      </c>
      <c r="AD2361">
        <v>0.22457039602071821</v>
      </c>
      <c r="AE2361">
        <v>0.1986907990768654</v>
      </c>
      <c r="AF2361">
        <v>0.1219235027389682</v>
      </c>
      <c r="AG2361">
        <v>0.2316171907671678</v>
      </c>
      <c r="AH2361">
        <v>0.14732887276500831</v>
      </c>
      <c r="AI2361">
        <v>0.2007362305018649</v>
      </c>
      <c r="AJ2361">
        <v>0.23813451663059201</v>
      </c>
      <c r="AK2361">
        <v>0.21727706826977669</v>
      </c>
      <c r="AL2361">
        <v>0.22346173526991281</v>
      </c>
    </row>
    <row r="2362" spans="1:38" x14ac:dyDescent="0.25">
      <c r="A2362" s="1">
        <v>35964</v>
      </c>
      <c r="B2362">
        <v>0.19897159166921149</v>
      </c>
      <c r="C2362">
        <v>0.19155574092534911</v>
      </c>
      <c r="D2362">
        <v>0.22893338840810229</v>
      </c>
      <c r="E2362">
        <v>0.17518499054580969</v>
      </c>
      <c r="F2362">
        <v>0.1749346993044007</v>
      </c>
      <c r="G2362">
        <v>0.2154933162578489</v>
      </c>
      <c r="H2362">
        <v>0.23189645107873491</v>
      </c>
      <c r="I2362">
        <v>0.23526707942045799</v>
      </c>
      <c r="J2362">
        <v>0.2213336351095416</v>
      </c>
      <c r="K2362">
        <v>0.20227909265044269</v>
      </c>
      <c r="L2362">
        <v>0.23298015862777749</v>
      </c>
      <c r="M2362">
        <v>0.19964485345179939</v>
      </c>
      <c r="N2362">
        <v>0.21860871776270641</v>
      </c>
      <c r="O2362">
        <v>0.22615452604292571</v>
      </c>
      <c r="P2362">
        <v>0.17992207542331001</v>
      </c>
      <c r="Q2362">
        <v>0.2350177394396602</v>
      </c>
      <c r="R2362">
        <v>0.20746581014450419</v>
      </c>
      <c r="S2362">
        <v>0.2373043524415451</v>
      </c>
      <c r="T2362">
        <v>0.18896171827673461</v>
      </c>
      <c r="U2362">
        <v>0.23512388366474801</v>
      </c>
      <c r="V2362">
        <v>0.2319269196727741</v>
      </c>
      <c r="W2362">
        <v>0.19341616222222599</v>
      </c>
      <c r="X2362">
        <v>0.2408898806845978</v>
      </c>
      <c r="Y2362">
        <v>0.13323249949658389</v>
      </c>
      <c r="Z2362">
        <v>0.20704798798446619</v>
      </c>
      <c r="AA2362">
        <v>0.12274016430826699</v>
      </c>
      <c r="AB2362">
        <v>0.22822917702438619</v>
      </c>
      <c r="AC2362">
        <v>0.17843718009681181</v>
      </c>
      <c r="AD2362">
        <v>0.2235649735364019</v>
      </c>
      <c r="AE2362">
        <v>0.1971804744588892</v>
      </c>
      <c r="AF2362">
        <v>0.1201189309623768</v>
      </c>
      <c r="AG2362">
        <v>0.2266131534444662</v>
      </c>
      <c r="AH2362">
        <v>0.14180086235106601</v>
      </c>
      <c r="AI2362">
        <v>0.20003644613699509</v>
      </c>
      <c r="AJ2362">
        <v>0.23669900747662961</v>
      </c>
      <c r="AK2362">
        <v>0.21552935788718899</v>
      </c>
      <c r="AL2362">
        <v>0.22059777298932801</v>
      </c>
    </row>
    <row r="2363" spans="1:38" x14ac:dyDescent="0.25">
      <c r="A2363" s="1">
        <v>35965</v>
      </c>
      <c r="B2363">
        <v>0.19645689334440761</v>
      </c>
      <c r="C2363">
        <v>0.1898364035318231</v>
      </c>
      <c r="D2363">
        <v>0.2268045492082468</v>
      </c>
      <c r="E2363">
        <v>0.1745387834456239</v>
      </c>
      <c r="F2363">
        <v>0.1725156902550096</v>
      </c>
      <c r="G2363">
        <v>0.2137171137315507</v>
      </c>
      <c r="H2363">
        <v>0.2302440604255088</v>
      </c>
      <c r="I2363">
        <v>0.23388658676886601</v>
      </c>
      <c r="J2363">
        <v>0.2171419295693893</v>
      </c>
      <c r="K2363">
        <v>0.2006708856309517</v>
      </c>
      <c r="L2363">
        <v>0.2305504573277514</v>
      </c>
      <c r="M2363">
        <v>0.1973026818266449</v>
      </c>
      <c r="N2363">
        <v>0.21634390070869561</v>
      </c>
      <c r="O2363">
        <v>0.22399926323563041</v>
      </c>
      <c r="P2363">
        <v>0.17668522177629781</v>
      </c>
      <c r="Q2363">
        <v>0.23346966765597491</v>
      </c>
      <c r="R2363">
        <v>0.20627984623390161</v>
      </c>
      <c r="S2363">
        <v>0.23673667238353741</v>
      </c>
      <c r="T2363">
        <v>0.18627354915982419</v>
      </c>
      <c r="U2363">
        <v>0.23206677486732399</v>
      </c>
      <c r="V2363">
        <v>0.23083439290666341</v>
      </c>
      <c r="W2363">
        <v>0.19177435746698651</v>
      </c>
      <c r="X2363">
        <v>0.23911187863453279</v>
      </c>
      <c r="Y2363">
        <v>0.13223528067338819</v>
      </c>
      <c r="Z2363">
        <v>0.20517155917994789</v>
      </c>
      <c r="AA2363">
        <v>0.1207358121809213</v>
      </c>
      <c r="AB2363">
        <v>0.22654512966567619</v>
      </c>
      <c r="AC2363">
        <v>0.1774285518619943</v>
      </c>
      <c r="AD2363">
        <v>0.22243080105208571</v>
      </c>
      <c r="AE2363">
        <v>0.195625149840913</v>
      </c>
      <c r="AF2363">
        <v>0.1185068591857855</v>
      </c>
      <c r="AG2363">
        <v>0.22176744945509799</v>
      </c>
      <c r="AH2363">
        <v>0.13814507415934599</v>
      </c>
      <c r="AI2363">
        <v>0.1992041617721253</v>
      </c>
      <c r="AJ2363">
        <v>0.23478016498933391</v>
      </c>
      <c r="AK2363">
        <v>0.21413998083793459</v>
      </c>
      <c r="AL2363">
        <v>0.21835412320874309</v>
      </c>
    </row>
    <row r="2364" spans="1:38" x14ac:dyDescent="0.25">
      <c r="A2364" s="1">
        <v>35966</v>
      </c>
      <c r="B2364">
        <v>0.19195392961129801</v>
      </c>
      <c r="C2364">
        <v>0.18744305875690701</v>
      </c>
      <c r="D2364">
        <v>0.22356387975757691</v>
      </c>
      <c r="E2364">
        <v>0.1674783547367813</v>
      </c>
      <c r="F2364">
        <v>0.16982790154382779</v>
      </c>
      <c r="G2364">
        <v>0.2089513491288226</v>
      </c>
      <c r="H2364">
        <v>0.22595334538229581</v>
      </c>
      <c r="I2364">
        <v>0.2269296835297053</v>
      </c>
      <c r="J2364">
        <v>0.2131316712435444</v>
      </c>
      <c r="K2364">
        <v>0.19578216392710121</v>
      </c>
      <c r="L2364">
        <v>0.22844186553710991</v>
      </c>
      <c r="M2364">
        <v>0.19527237421743771</v>
      </c>
      <c r="N2364">
        <v>0.20982303153986159</v>
      </c>
      <c r="O2364">
        <v>0.2201950808202664</v>
      </c>
      <c r="P2364">
        <v>0.17401495734939151</v>
      </c>
      <c r="Q2364">
        <v>0.23268840314762959</v>
      </c>
      <c r="R2364">
        <v>0.20382804208379429</v>
      </c>
      <c r="S2364">
        <v>0.23249228314195289</v>
      </c>
      <c r="T2364">
        <v>0.18075824317779551</v>
      </c>
      <c r="U2364">
        <v>0.2253014892102031</v>
      </c>
      <c r="V2364">
        <v>0.22590103024994779</v>
      </c>
      <c r="W2364">
        <v>0.18613155139014681</v>
      </c>
      <c r="X2364">
        <v>0.23122083449688441</v>
      </c>
      <c r="Y2364">
        <v>0.1277340314161563</v>
      </c>
      <c r="Z2364">
        <v>0.20248578529880451</v>
      </c>
      <c r="AA2364">
        <v>0.11749014762398199</v>
      </c>
      <c r="AB2364">
        <v>0.22393302737806109</v>
      </c>
      <c r="AC2364">
        <v>0.1721870533029338</v>
      </c>
      <c r="AD2364">
        <v>0.21726633190655811</v>
      </c>
      <c r="AE2364">
        <v>0.19414210525333639</v>
      </c>
      <c r="AF2364">
        <v>0.11522295716346311</v>
      </c>
      <c r="AG2364">
        <v>0.2160106567617526</v>
      </c>
      <c r="AH2364">
        <v>0.13360009728290481</v>
      </c>
      <c r="AI2364">
        <v>0.1968924603830618</v>
      </c>
      <c r="AJ2364">
        <v>0.23018520001462289</v>
      </c>
      <c r="AK2364">
        <v>0.21355090459234291</v>
      </c>
      <c r="AL2364">
        <v>0.21617724154116219</v>
      </c>
    </row>
    <row r="2365" spans="1:38" x14ac:dyDescent="0.25">
      <c r="A2365" s="1">
        <v>35967</v>
      </c>
      <c r="B2365">
        <v>0.1903012608754254</v>
      </c>
      <c r="C2365">
        <v>0.18867282098776639</v>
      </c>
      <c r="D2365">
        <v>0.2221209452302135</v>
      </c>
      <c r="E2365">
        <v>0.16382063047602299</v>
      </c>
      <c r="F2365">
        <v>0.16830281699126659</v>
      </c>
      <c r="G2365">
        <v>0.20686112938411719</v>
      </c>
      <c r="H2365">
        <v>0.2244020932952358</v>
      </c>
      <c r="I2365">
        <v>0.22458479982570609</v>
      </c>
      <c r="J2365">
        <v>0.21013401674293511</v>
      </c>
      <c r="K2365">
        <v>0.1934297706258154</v>
      </c>
      <c r="L2365">
        <v>0.233581276707688</v>
      </c>
      <c r="M2365">
        <v>0.1943817703590604</v>
      </c>
      <c r="N2365">
        <v>0.2069091956577177</v>
      </c>
      <c r="O2365">
        <v>0.2175761780679544</v>
      </c>
      <c r="P2365">
        <v>0.17236806833101759</v>
      </c>
      <c r="Q2365">
        <v>0.2319898309469767</v>
      </c>
      <c r="R2365">
        <v>0.20150432975192931</v>
      </c>
      <c r="S2365">
        <v>0.23018549808524441</v>
      </c>
      <c r="T2365">
        <v>0.17825256589480079</v>
      </c>
      <c r="U2365">
        <v>0.2207133862018501</v>
      </c>
      <c r="V2365">
        <v>0.22463591653156689</v>
      </c>
      <c r="W2365">
        <v>0.18195322869246949</v>
      </c>
      <c r="X2365">
        <v>0.2270737563101502</v>
      </c>
      <c r="Y2365">
        <v>0.1252038379905831</v>
      </c>
      <c r="Z2365">
        <v>0.20201133360223061</v>
      </c>
      <c r="AA2365">
        <v>0.1187179102261354</v>
      </c>
      <c r="AB2365">
        <v>0.22096676523666289</v>
      </c>
      <c r="AC2365">
        <v>0.16987198759060909</v>
      </c>
      <c r="AD2365">
        <v>0.21498960930242431</v>
      </c>
      <c r="AE2365">
        <v>0.1948230207451227</v>
      </c>
      <c r="AF2365">
        <v>0.1135487301222388</v>
      </c>
      <c r="AG2365">
        <v>0.2136672434780697</v>
      </c>
      <c r="AH2365">
        <v>0.13163840275035971</v>
      </c>
      <c r="AI2365">
        <v>0.195953423138193</v>
      </c>
      <c r="AJ2365">
        <v>0.22697221956563371</v>
      </c>
      <c r="AK2365">
        <v>0.21058601583167061</v>
      </c>
      <c r="AL2365">
        <v>0.21422619473702589</v>
      </c>
    </row>
    <row r="2366" spans="1:38" x14ac:dyDescent="0.25">
      <c r="A2366" s="1">
        <v>35968</v>
      </c>
      <c r="B2366">
        <v>0.18848675003428969</v>
      </c>
      <c r="C2366">
        <v>0.2086159165519591</v>
      </c>
      <c r="D2366">
        <v>0.2474613440361835</v>
      </c>
      <c r="E2366">
        <v>0.16661290621526459</v>
      </c>
      <c r="F2366">
        <v>0.17191750516597801</v>
      </c>
      <c r="G2366">
        <v>0.2046084096394119</v>
      </c>
      <c r="H2366">
        <v>0.2605716745415092</v>
      </c>
      <c r="I2366">
        <v>0.26374772862170698</v>
      </c>
      <c r="J2366">
        <v>0.20796691779788121</v>
      </c>
      <c r="K2366">
        <v>0.19123571065786291</v>
      </c>
      <c r="L2366">
        <v>0.25362693787826612</v>
      </c>
      <c r="M2366">
        <v>0.19406616650068309</v>
      </c>
      <c r="N2366">
        <v>0.20697244310890719</v>
      </c>
      <c r="O2366">
        <v>0.2186206086489757</v>
      </c>
      <c r="P2366">
        <v>0.17104409597931031</v>
      </c>
      <c r="Q2366">
        <v>0.25301818182324681</v>
      </c>
      <c r="R2366">
        <v>0.23115561742006441</v>
      </c>
      <c r="S2366">
        <v>0.22788027552853601</v>
      </c>
      <c r="T2366">
        <v>0.17718617030388739</v>
      </c>
      <c r="U2366">
        <v>0.24045153319349699</v>
      </c>
      <c r="V2366">
        <v>0.24794788614651939</v>
      </c>
      <c r="W2366">
        <v>0.193246572661459</v>
      </c>
      <c r="X2366">
        <v>0.2380579281234162</v>
      </c>
      <c r="Y2366">
        <v>0.1234361445650099</v>
      </c>
      <c r="Z2366">
        <v>0.22331854857232319</v>
      </c>
      <c r="AA2366">
        <v>0.1426012283838444</v>
      </c>
      <c r="AB2366">
        <v>0.23984716976193141</v>
      </c>
      <c r="AC2366">
        <v>0.16793608854495121</v>
      </c>
      <c r="AD2366">
        <v>0.25323413669829048</v>
      </c>
      <c r="AE2366">
        <v>0.233086436236909</v>
      </c>
      <c r="AF2366">
        <v>0.1213095030810145</v>
      </c>
      <c r="AG2366">
        <v>0.21251463779680849</v>
      </c>
      <c r="AH2366">
        <v>0.13167948599559251</v>
      </c>
      <c r="AI2366">
        <v>0.23186438589332409</v>
      </c>
      <c r="AJ2366">
        <v>0.26501757244997781</v>
      </c>
      <c r="AK2366">
        <v>0.23992737707099829</v>
      </c>
      <c r="AL2366">
        <v>0.22458608543288949</v>
      </c>
    </row>
    <row r="2367" spans="1:38" x14ac:dyDescent="0.25">
      <c r="A2367" s="1">
        <v>35969</v>
      </c>
      <c r="B2367">
        <v>0.19814855498262771</v>
      </c>
      <c r="C2367">
        <v>0.20777504641092839</v>
      </c>
      <c r="D2367">
        <v>0.249038980317554</v>
      </c>
      <c r="E2367">
        <v>0.19857381107840039</v>
      </c>
      <c r="F2367">
        <v>0.18561419392963729</v>
      </c>
      <c r="G2367">
        <v>0.23914088314592569</v>
      </c>
      <c r="H2367">
        <v>0.25600148042793708</v>
      </c>
      <c r="I2367">
        <v>0.26832769498552511</v>
      </c>
      <c r="J2367">
        <v>0.20804969827421771</v>
      </c>
      <c r="K2367">
        <v>0.21762911375693411</v>
      </c>
      <c r="L2367">
        <v>0.25540232663370172</v>
      </c>
      <c r="M2367">
        <v>0.19677247660800151</v>
      </c>
      <c r="N2367">
        <v>0.21073833963208649</v>
      </c>
      <c r="O2367">
        <v>0.2493838603973059</v>
      </c>
      <c r="P2367">
        <v>0.17639929029426971</v>
      </c>
      <c r="Q2367">
        <v>0.2542571848602499</v>
      </c>
      <c r="R2367">
        <v>0.22772742423818079</v>
      </c>
      <c r="S2367">
        <v>0.24384652092665379</v>
      </c>
      <c r="T2367">
        <v>0.17706560311343059</v>
      </c>
      <c r="U2367">
        <v>0.25199595422127308</v>
      </c>
      <c r="V2367">
        <v>0.25002848937129651</v>
      </c>
      <c r="W2367">
        <v>0.24230567963822461</v>
      </c>
      <c r="X2367">
        <v>0.24585876660334871</v>
      </c>
      <c r="Y2367">
        <v>0.15376011780610341</v>
      </c>
      <c r="Z2367">
        <v>0.21957008370994471</v>
      </c>
      <c r="AA2367">
        <v>0.20481649098599791</v>
      </c>
      <c r="AB2367">
        <v>0.2401759076205332</v>
      </c>
      <c r="AC2367">
        <v>0.16949649145494389</v>
      </c>
      <c r="AD2367">
        <v>0.25287945329703998</v>
      </c>
      <c r="AE2367">
        <v>0.22815121370393929</v>
      </c>
      <c r="AF2367">
        <v>0.1755927760397902</v>
      </c>
      <c r="AG2367">
        <v>0.2122883950455054</v>
      </c>
      <c r="AH2367">
        <v>0.131406494103745</v>
      </c>
      <c r="AI2367">
        <v>0.22731412053814479</v>
      </c>
      <c r="AJ2367">
        <v>0.26465703861580159</v>
      </c>
      <c r="AK2367">
        <v>0.2370270716436593</v>
      </c>
      <c r="AL2367">
        <v>0.2277506636287531</v>
      </c>
    </row>
    <row r="2368" spans="1:38" x14ac:dyDescent="0.25">
      <c r="A2368" s="1">
        <v>35970</v>
      </c>
      <c r="B2368">
        <v>0.1950774651941235</v>
      </c>
      <c r="C2368">
        <v>0.2079141762698978</v>
      </c>
      <c r="D2368">
        <v>0.24861994993225789</v>
      </c>
      <c r="E2368">
        <v>0.19186198866880899</v>
      </c>
      <c r="F2368">
        <v>0.18295974632966019</v>
      </c>
      <c r="G2368">
        <v>0.2319511344302172</v>
      </c>
      <c r="H2368">
        <v>0.24918684186992041</v>
      </c>
      <c r="I2368">
        <v>0.26392328634934298</v>
      </c>
      <c r="J2368">
        <v>0.20640470097277619</v>
      </c>
      <c r="K2368">
        <v>0.21232668352267189</v>
      </c>
      <c r="L2368">
        <v>0.25265271538913731</v>
      </c>
      <c r="M2368">
        <v>0.19560691171531991</v>
      </c>
      <c r="N2368">
        <v>0.2082625694885992</v>
      </c>
      <c r="O2368">
        <v>0.2416054454789695</v>
      </c>
      <c r="P2368">
        <v>0.17397323460922909</v>
      </c>
      <c r="Q2368">
        <v>0.24861541866648371</v>
      </c>
      <c r="R2368">
        <v>0.22286923105629711</v>
      </c>
      <c r="S2368">
        <v>0.23889245382477159</v>
      </c>
      <c r="T2368">
        <v>0.17647211925630699</v>
      </c>
      <c r="U2368">
        <v>0.24536287524904921</v>
      </c>
      <c r="V2368">
        <v>0.2452965925960735</v>
      </c>
      <c r="W2368">
        <v>0.2310964532816569</v>
      </c>
      <c r="X2368">
        <v>0.24018460508328121</v>
      </c>
      <c r="Y2368">
        <v>0.14886325771386349</v>
      </c>
      <c r="Z2368">
        <v>0.22379995218089949</v>
      </c>
      <c r="AA2368">
        <v>0.1899970313659291</v>
      </c>
      <c r="AB2368">
        <v>0.23469297881246839</v>
      </c>
      <c r="AC2368">
        <v>0.16696731103160339</v>
      </c>
      <c r="AD2368">
        <v>0.24669351989578939</v>
      </c>
      <c r="AE2368">
        <v>0.22332849117096959</v>
      </c>
      <c r="AF2368">
        <v>0.1651735489985659</v>
      </c>
      <c r="AG2368">
        <v>0.2116642356275357</v>
      </c>
      <c r="AH2368">
        <v>0.1300529466563419</v>
      </c>
      <c r="AI2368">
        <v>0.22259885518296549</v>
      </c>
      <c r="AJ2368">
        <v>0.26420692144829211</v>
      </c>
      <c r="AK2368">
        <v>0.23175801621632031</v>
      </c>
      <c r="AL2368">
        <v>0.22434961682461671</v>
      </c>
    </row>
    <row r="2369" spans="1:38" x14ac:dyDescent="0.25">
      <c r="A2369" s="1">
        <v>35971</v>
      </c>
      <c r="B2369">
        <v>0.19231558593193521</v>
      </c>
      <c r="C2369">
        <v>0.20460997279553381</v>
      </c>
      <c r="D2369">
        <v>0.24366925288029509</v>
      </c>
      <c r="E2369">
        <v>0.19273880262285389</v>
      </c>
      <c r="F2369">
        <v>0.1812246169115013</v>
      </c>
      <c r="G2369">
        <v>0.22658916349228661</v>
      </c>
      <c r="H2369">
        <v>0.2431902588674594</v>
      </c>
      <c r="I2369">
        <v>0.25585794021316111</v>
      </c>
      <c r="J2369">
        <v>0.20496248144911269</v>
      </c>
      <c r="K2369">
        <v>0.20967425328840991</v>
      </c>
      <c r="L2369">
        <v>0.24998018747790621</v>
      </c>
      <c r="M2369">
        <v>0.19454759682263839</v>
      </c>
      <c r="N2369">
        <v>0.2061909660117785</v>
      </c>
      <c r="O2369">
        <v>0.2415870305606331</v>
      </c>
      <c r="P2369">
        <v>0.17174301225752181</v>
      </c>
      <c r="Q2369">
        <v>0.2437467293957945</v>
      </c>
      <c r="R2369">
        <v>0.21803603787441339</v>
      </c>
      <c r="S2369">
        <v>0.2349868242228895</v>
      </c>
      <c r="T2369">
        <v>0.1767557187325168</v>
      </c>
      <c r="U2369">
        <v>0.2433085462768253</v>
      </c>
      <c r="V2369">
        <v>0.2407709458208506</v>
      </c>
      <c r="W2369">
        <v>0.24229222692508909</v>
      </c>
      <c r="X2369">
        <v>0.2346833602298804</v>
      </c>
      <c r="Y2369">
        <v>0.14634556428829029</v>
      </c>
      <c r="Z2369">
        <v>0.21975648731852099</v>
      </c>
      <c r="AA2369">
        <v>0.18064284952363821</v>
      </c>
      <c r="AB2369">
        <v>0.22946671667107019</v>
      </c>
      <c r="AC2369">
        <v>0.16474229727492959</v>
      </c>
      <c r="AD2369">
        <v>0.24090383649453889</v>
      </c>
      <c r="AE2369">
        <v>0.218415768638</v>
      </c>
      <c r="AF2369">
        <v>0.16418932195734171</v>
      </c>
      <c r="AG2369">
        <v>0.2111442428762326</v>
      </c>
      <c r="AH2369">
        <v>0.12900773254227221</v>
      </c>
      <c r="AI2369">
        <v>0.21778733982778631</v>
      </c>
      <c r="AJ2369">
        <v>0.25653805428078258</v>
      </c>
      <c r="AK2369">
        <v>0.2266139607889813</v>
      </c>
      <c r="AL2369">
        <v>0.2210173200204803</v>
      </c>
    </row>
    <row r="2370" spans="1:38" x14ac:dyDescent="0.25">
      <c r="A2370" s="1">
        <v>35972</v>
      </c>
      <c r="B2370">
        <v>0.1903510750907994</v>
      </c>
      <c r="C2370">
        <v>0.1987429595465488</v>
      </c>
      <c r="D2370">
        <v>0.2393502224949989</v>
      </c>
      <c r="E2370">
        <v>0.18734743475871701</v>
      </c>
      <c r="F2370">
        <v>0.17853090947596989</v>
      </c>
      <c r="G2370">
        <v>0.2210688592210226</v>
      </c>
      <c r="H2370">
        <v>0.23832562030944279</v>
      </c>
      <c r="I2370">
        <v>0.24968946907697909</v>
      </c>
      <c r="J2370">
        <v>0.20225221335001689</v>
      </c>
      <c r="K2370">
        <v>0.20555723972081441</v>
      </c>
      <c r="L2370">
        <v>0.24051699021553591</v>
      </c>
      <c r="M2370">
        <v>0.1927689513488593</v>
      </c>
      <c r="N2370">
        <v>0.2029396675361142</v>
      </c>
      <c r="O2370">
        <v>0.2347919489756301</v>
      </c>
      <c r="P2370">
        <v>0.1689160571583056</v>
      </c>
      <c r="Q2370">
        <v>0.23962419397125909</v>
      </c>
      <c r="R2370">
        <v>0.21430801185432161</v>
      </c>
      <c r="S2370">
        <v>0.23151050232818321</v>
      </c>
      <c r="T2370">
        <v>0.17071426881102689</v>
      </c>
      <c r="U2370">
        <v>0.23856796730460131</v>
      </c>
      <c r="V2370">
        <v>0.23693071571229429</v>
      </c>
      <c r="W2370">
        <v>0.23033300056852141</v>
      </c>
      <c r="X2370">
        <v>0.22993419870981291</v>
      </c>
      <c r="Y2370">
        <v>0.1425487041960504</v>
      </c>
      <c r="Z2370">
        <v>0.21531466864480159</v>
      </c>
      <c r="AA2370">
        <v>0.17254977879245831</v>
      </c>
      <c r="AB2370">
        <v>0.22574431467863759</v>
      </c>
      <c r="AC2370">
        <v>0.16237307291690689</v>
      </c>
      <c r="AD2370">
        <v>0.23604165309328839</v>
      </c>
      <c r="AE2370">
        <v>0.21253825960427969</v>
      </c>
      <c r="AF2370">
        <v>0.15692759491611741</v>
      </c>
      <c r="AG2370">
        <v>0.20600672685722601</v>
      </c>
      <c r="AH2370">
        <v>0.1245910016924591</v>
      </c>
      <c r="AI2370">
        <v>0.2140379789894615</v>
      </c>
      <c r="AJ2370">
        <v>0.25079835377993981</v>
      </c>
      <c r="AK2370">
        <v>0.22171790539103839</v>
      </c>
      <c r="AL2370">
        <v>0.21779574713179101</v>
      </c>
    </row>
    <row r="2371" spans="1:38" x14ac:dyDescent="0.25">
      <c r="A2371" s="1">
        <v>35973</v>
      </c>
      <c r="B2371">
        <v>0.1882730440178278</v>
      </c>
      <c r="C2371">
        <v>0.1962231253961981</v>
      </c>
      <c r="D2371">
        <v>0.2354228587763694</v>
      </c>
      <c r="E2371">
        <v>0.1823748210583615</v>
      </c>
      <c r="F2371">
        <v>0.17578606567680219</v>
      </c>
      <c r="G2371">
        <v>0.21568561441189041</v>
      </c>
      <c r="H2371">
        <v>0.2340672529866564</v>
      </c>
      <c r="I2371">
        <v>0.24424806523868151</v>
      </c>
      <c r="J2371">
        <v>0.19965305636203229</v>
      </c>
      <c r="K2371">
        <v>0.2012443928198856</v>
      </c>
      <c r="L2371">
        <v>0.23812585016785759</v>
      </c>
      <c r="M2371">
        <v>0.19104811837508021</v>
      </c>
      <c r="N2371">
        <v>0.19971961906044991</v>
      </c>
      <c r="O2371">
        <v>0.23058861949021969</v>
      </c>
      <c r="P2371">
        <v>0.16613701872575609</v>
      </c>
      <c r="Q2371">
        <v>0.23571804346317221</v>
      </c>
      <c r="R2371">
        <v>0.2114914483126237</v>
      </c>
      <c r="S2371">
        <v>0.22811699293347701</v>
      </c>
      <c r="T2371">
        <v>0.16783900420218309</v>
      </c>
      <c r="U2371">
        <v>0.23375965263298609</v>
      </c>
      <c r="V2371">
        <v>0.233524934444474</v>
      </c>
      <c r="W2371">
        <v>0.22159747264780841</v>
      </c>
      <c r="X2371">
        <v>0.2262703341836598</v>
      </c>
      <c r="Y2371">
        <v>0.14065089998563901</v>
      </c>
      <c r="Z2371">
        <v>0.21253104689706209</v>
      </c>
      <c r="AA2371">
        <v>0.1707034857997137</v>
      </c>
      <c r="AB2371">
        <v>0.22318256597000299</v>
      </c>
      <c r="AC2371">
        <v>0.1600996818922174</v>
      </c>
      <c r="AD2371">
        <v>0.2314957196920378</v>
      </c>
      <c r="AE2371">
        <v>0.209472023966673</v>
      </c>
      <c r="AF2371">
        <v>0.15268276348739221</v>
      </c>
      <c r="AG2371">
        <v>0.20342835214868291</v>
      </c>
      <c r="AH2371">
        <v>0.12146320217742169</v>
      </c>
      <c r="AI2371">
        <v>0.21111576976978619</v>
      </c>
      <c r="AJ2371">
        <v>0.24531906994576361</v>
      </c>
      <c r="AK2371">
        <v>0.21879625800564359</v>
      </c>
      <c r="AL2371">
        <v>0.21536441634175019</v>
      </c>
    </row>
    <row r="2372" spans="1:38" x14ac:dyDescent="0.25">
      <c r="A2372" s="1">
        <v>35974</v>
      </c>
      <c r="B2372">
        <v>0.18655422347117201</v>
      </c>
      <c r="C2372">
        <v>0.1936966245791808</v>
      </c>
      <c r="D2372">
        <v>0.23177049505774</v>
      </c>
      <c r="E2372">
        <v>0.17849749158683401</v>
      </c>
      <c r="F2372">
        <v>0.17355372187763449</v>
      </c>
      <c r="G2372">
        <v>0.2111176473805359</v>
      </c>
      <c r="H2372">
        <v>0.23056583010831441</v>
      </c>
      <c r="I2372">
        <v>0.23987228640038399</v>
      </c>
      <c r="J2372">
        <v>0.1973844549296033</v>
      </c>
      <c r="K2372">
        <v>0.19763154591895679</v>
      </c>
      <c r="L2372">
        <v>0.2362284601201794</v>
      </c>
      <c r="M2372">
        <v>0.1897163479013011</v>
      </c>
      <c r="N2372">
        <v>0.19692665391811889</v>
      </c>
      <c r="O2372">
        <v>0.2274028035501601</v>
      </c>
      <c r="P2372">
        <v>0.16370173029320659</v>
      </c>
      <c r="Q2372">
        <v>0.23257920064739299</v>
      </c>
      <c r="R2372">
        <v>0.2090682181042591</v>
      </c>
      <c r="S2372">
        <v>0.2255078585387707</v>
      </c>
      <c r="T2372">
        <v>0.16534498959333929</v>
      </c>
      <c r="U2372">
        <v>0.23024138251653081</v>
      </c>
      <c r="V2372">
        <v>0.23088998650998699</v>
      </c>
      <c r="W2372">
        <v>0.21669498131981771</v>
      </c>
      <c r="X2372">
        <v>0.2232752196575066</v>
      </c>
      <c r="Y2372">
        <v>0.13929476244189429</v>
      </c>
      <c r="Z2372">
        <v>0.20977909181598919</v>
      </c>
      <c r="AA2372">
        <v>0.16594819977754291</v>
      </c>
      <c r="AB2372">
        <v>0.22122748392803501</v>
      </c>
      <c r="AC2372">
        <v>0.1582012908675281</v>
      </c>
      <c r="AD2372">
        <v>0.22746103629078729</v>
      </c>
      <c r="AE2372">
        <v>0.2065145383290663</v>
      </c>
      <c r="AF2372">
        <v>0.14965710078000091</v>
      </c>
      <c r="AG2372">
        <v>0.20113747744013979</v>
      </c>
      <c r="AH2372">
        <v>0.11866318044016209</v>
      </c>
      <c r="AI2372">
        <v>0.20833356055011101</v>
      </c>
      <c r="AJ2372">
        <v>0.24106478611158741</v>
      </c>
      <c r="AK2372">
        <v>0.21616419395358211</v>
      </c>
      <c r="AL2372">
        <v>0.21337996055170941</v>
      </c>
    </row>
    <row r="2373" spans="1:38" x14ac:dyDescent="0.25">
      <c r="A2373" s="1">
        <v>35975</v>
      </c>
      <c r="B2373">
        <v>0.1849354029245161</v>
      </c>
      <c r="C2373">
        <v>0.19119012376216341</v>
      </c>
      <c r="D2373">
        <v>0.2277931313391105</v>
      </c>
      <c r="E2373">
        <v>0.19180818842533101</v>
      </c>
      <c r="F2373">
        <v>0.1712429689875577</v>
      </c>
      <c r="G2373">
        <v>0.20673440257140371</v>
      </c>
      <c r="H2373">
        <v>0.22689218500775021</v>
      </c>
      <c r="I2373">
        <v>0.23508088256208651</v>
      </c>
      <c r="J2373">
        <v>0.19507140905272979</v>
      </c>
      <c r="K2373">
        <v>0.19405411568469469</v>
      </c>
      <c r="L2373">
        <v>0.23437898673916779</v>
      </c>
      <c r="M2373">
        <v>0.188365827427522</v>
      </c>
      <c r="N2373">
        <v>0.1940836887757881</v>
      </c>
      <c r="O2373">
        <v>0.2247919876101005</v>
      </c>
      <c r="P2373">
        <v>0.1611831085273237</v>
      </c>
      <c r="Q2373">
        <v>0.22933266552392151</v>
      </c>
      <c r="R2373">
        <v>0.20645165456256129</v>
      </c>
      <c r="S2373">
        <v>0.22303466164406449</v>
      </c>
      <c r="T2373">
        <v>0.16285722498449559</v>
      </c>
      <c r="U2373">
        <v>0.22739071990663581</v>
      </c>
      <c r="V2373">
        <v>0.22943628857550011</v>
      </c>
      <c r="W2373">
        <v>0.2384239443047402</v>
      </c>
      <c r="X2373">
        <v>0.2201196884646868</v>
      </c>
      <c r="Y2373">
        <v>0.1381719582314829</v>
      </c>
      <c r="Z2373">
        <v>0.20694380340158289</v>
      </c>
      <c r="AA2373">
        <v>0.1620982901021174</v>
      </c>
      <c r="AB2373">
        <v>0.21915406855273359</v>
      </c>
      <c r="AC2373">
        <v>0.15628623317617199</v>
      </c>
      <c r="AD2373">
        <v>0.22318385288953679</v>
      </c>
      <c r="AE2373">
        <v>0.20349455269145969</v>
      </c>
      <c r="AF2373">
        <v>0.15327143807260959</v>
      </c>
      <c r="AG2373">
        <v>0.19883618606493</v>
      </c>
      <c r="AH2373">
        <v>0.11586593648068021</v>
      </c>
      <c r="AI2373">
        <v>0.20539760133043569</v>
      </c>
      <c r="AJ2373">
        <v>0.2368667522774113</v>
      </c>
      <c r="AK2373">
        <v>0.2135029632348541</v>
      </c>
      <c r="AL2373">
        <v>0.2112986297616686</v>
      </c>
    </row>
    <row r="2374" spans="1:38" x14ac:dyDescent="0.25">
      <c r="A2374" s="1">
        <v>35976</v>
      </c>
      <c r="B2374">
        <v>0.18308520275324999</v>
      </c>
      <c r="C2374">
        <v>0.1897436229451461</v>
      </c>
      <c r="D2374">
        <v>0.2276065632630061</v>
      </c>
      <c r="E2374">
        <v>0.18826504819243259</v>
      </c>
      <c r="F2374">
        <v>0.17049698882475359</v>
      </c>
      <c r="G2374">
        <v>0.20101996140047509</v>
      </c>
      <c r="H2374">
        <v>0.22633225669734169</v>
      </c>
      <c r="I2374">
        <v>0.23193428841116151</v>
      </c>
      <c r="J2374">
        <v>0.20791947428696739</v>
      </c>
      <c r="K2374">
        <v>0.19099130481701709</v>
      </c>
      <c r="L2374">
        <v>0.23421076335815641</v>
      </c>
      <c r="M2374">
        <v>0.18864186945374301</v>
      </c>
      <c r="N2374">
        <v>0.19699905696679049</v>
      </c>
      <c r="O2374">
        <v>0.21927868058756311</v>
      </c>
      <c r="P2374">
        <v>0.15961032009477419</v>
      </c>
      <c r="Q2374">
        <v>0.22765343809275759</v>
      </c>
      <c r="R2374">
        <v>0.21757150287631599</v>
      </c>
      <c r="S2374">
        <v>0.22091828169893191</v>
      </c>
      <c r="T2374">
        <v>0.17538404370898519</v>
      </c>
      <c r="U2374">
        <v>0.22360204026583</v>
      </c>
      <c r="V2374">
        <v>0.22982698060872631</v>
      </c>
      <c r="W2374">
        <v>0.22993714318873151</v>
      </c>
      <c r="X2374">
        <v>0.21851328596433109</v>
      </c>
      <c r="Y2374">
        <v>0.13398447535898711</v>
      </c>
      <c r="Z2374">
        <v>0.20751482979921251</v>
      </c>
      <c r="AA2374">
        <v>0.15634741529783369</v>
      </c>
      <c r="AB2374">
        <v>0.2240156531774323</v>
      </c>
      <c r="AC2374">
        <v>0.16331284215148259</v>
      </c>
      <c r="AD2374">
        <v>0.22356931916665801</v>
      </c>
      <c r="AE2374">
        <v>0.20436456705385311</v>
      </c>
      <c r="AF2374">
        <v>0.1486876321977757</v>
      </c>
      <c r="AG2374">
        <v>0.2056432280230536</v>
      </c>
      <c r="AH2374">
        <v>0.14914369252119841</v>
      </c>
      <c r="AI2374">
        <v>0.2142780308453662</v>
      </c>
      <c r="AJ2374">
        <v>0.23330325510829239</v>
      </c>
      <c r="AK2374">
        <v>0.21315006584945931</v>
      </c>
      <c r="AL2374">
        <v>0.21033292397162789</v>
      </c>
    </row>
    <row r="2375" spans="1:38" x14ac:dyDescent="0.25">
      <c r="A2375" s="1">
        <v>35977</v>
      </c>
      <c r="B2375">
        <v>0.19578368679251029</v>
      </c>
      <c r="C2375">
        <v>0.19392712212812879</v>
      </c>
      <c r="D2375">
        <v>0.22520999518690171</v>
      </c>
      <c r="E2375">
        <v>0.19159918068680701</v>
      </c>
      <c r="F2375">
        <v>0.17209873593467681</v>
      </c>
      <c r="G2375">
        <v>0.21627913134065779</v>
      </c>
      <c r="H2375">
        <v>0.23383482838693331</v>
      </c>
      <c r="I2375">
        <v>0.23107363176023649</v>
      </c>
      <c r="J2375">
        <v>0.2044814284100939</v>
      </c>
      <c r="K2375">
        <v>0.19506599394933949</v>
      </c>
      <c r="L2375">
        <v>0.2398779566438114</v>
      </c>
      <c r="M2375">
        <v>0.1872475989799639</v>
      </c>
      <c r="N2375">
        <v>0.1978498418244595</v>
      </c>
      <c r="O2375">
        <v>0.23219704023169249</v>
      </c>
      <c r="P2375">
        <v>0.15875628166222469</v>
      </c>
      <c r="Q2375">
        <v>0.23530305681543989</v>
      </c>
      <c r="R2375">
        <v>0.22346968452340391</v>
      </c>
      <c r="S2375">
        <v>0.22245815175379929</v>
      </c>
      <c r="T2375">
        <v>0.18209002910014141</v>
      </c>
      <c r="U2375">
        <v>0.23076586062502411</v>
      </c>
      <c r="V2375">
        <v>0.22712600597528601</v>
      </c>
      <c r="W2375">
        <v>0.2269108029606339</v>
      </c>
      <c r="X2375">
        <v>0.2167006334639755</v>
      </c>
      <c r="Y2375">
        <v>0.14430115915315811</v>
      </c>
      <c r="Z2375">
        <v>0.2067775228635087</v>
      </c>
      <c r="AA2375">
        <v>0.1551812627157724</v>
      </c>
      <c r="AB2375">
        <v>0.22839723780213089</v>
      </c>
      <c r="AC2375">
        <v>0.1626665344601266</v>
      </c>
      <c r="AD2375">
        <v>0.2271835354437792</v>
      </c>
      <c r="AE2375">
        <v>0.2182420814162464</v>
      </c>
      <c r="AF2375">
        <v>0.14988632632294169</v>
      </c>
      <c r="AG2375">
        <v>0.2054169366478438</v>
      </c>
      <c r="AH2375">
        <v>0.14576589300616111</v>
      </c>
      <c r="AI2375">
        <v>0.21653971036029671</v>
      </c>
      <c r="AJ2375">
        <v>0.23822934127250689</v>
      </c>
      <c r="AK2375">
        <v>0.2328055017973979</v>
      </c>
      <c r="AL2375">
        <v>0.22497503068158711</v>
      </c>
    </row>
    <row r="2376" spans="1:38" x14ac:dyDescent="0.25">
      <c r="A2376" s="1">
        <v>35978</v>
      </c>
      <c r="B2376">
        <v>0.20356243398966539</v>
      </c>
      <c r="C2376">
        <v>0.1937689546444448</v>
      </c>
      <c r="D2376">
        <v>0.2266967604441307</v>
      </c>
      <c r="E2376">
        <v>0.1930583131811813</v>
      </c>
      <c r="F2376">
        <v>0.17226639213550901</v>
      </c>
      <c r="G2376">
        <v>0.22035080128084031</v>
      </c>
      <c r="H2376">
        <v>0.22943878896541359</v>
      </c>
      <c r="I2376">
        <v>0.23225203760931151</v>
      </c>
      <c r="J2376">
        <v>0.2102739380887759</v>
      </c>
      <c r="K2376">
        <v>0.1953198497483285</v>
      </c>
      <c r="L2376">
        <v>0.25975973326279989</v>
      </c>
      <c r="M2376">
        <v>0.20543301600618469</v>
      </c>
      <c r="N2376">
        <v>0.19804854334879521</v>
      </c>
      <c r="O2376">
        <v>0.23709539987582171</v>
      </c>
      <c r="P2376">
        <v>0.17149390989634189</v>
      </c>
      <c r="Q2376">
        <v>0.23790844476889161</v>
      </c>
      <c r="R2376">
        <v>0.22053286617049189</v>
      </c>
      <c r="S2376">
        <v>0.23080270930866681</v>
      </c>
      <c r="T2376">
        <v>0.18850434782463091</v>
      </c>
      <c r="U2376">
        <v>0.23189343098421811</v>
      </c>
      <c r="V2376">
        <v>0.22618336467517899</v>
      </c>
      <c r="W2376">
        <v>0.22497112939920291</v>
      </c>
      <c r="X2376">
        <v>0.21517756429695309</v>
      </c>
      <c r="Y2376">
        <v>0.14248867628066239</v>
      </c>
      <c r="Z2376">
        <v>0.2079102159278049</v>
      </c>
      <c r="AA2376">
        <v>0.1680553879114888</v>
      </c>
      <c r="AB2376">
        <v>0.2277671557601629</v>
      </c>
      <c r="AC2376">
        <v>0.16994522676877061</v>
      </c>
      <c r="AD2376">
        <v>0.22828525172090039</v>
      </c>
      <c r="AE2376">
        <v>0.21459334577863981</v>
      </c>
      <c r="AF2376">
        <v>0.15474752044810769</v>
      </c>
      <c r="AG2376">
        <v>0.211421895272634</v>
      </c>
      <c r="AH2376">
        <v>0.1486825379355681</v>
      </c>
      <c r="AI2376">
        <v>0.21298638987522719</v>
      </c>
      <c r="AJ2376">
        <v>0.23409709410338811</v>
      </c>
      <c r="AK2376">
        <v>0.23401093774533649</v>
      </c>
      <c r="AL2376">
        <v>0.2334202623915464</v>
      </c>
    </row>
    <row r="2377" spans="1:38" x14ac:dyDescent="0.25">
      <c r="A2377" s="1">
        <v>35979</v>
      </c>
      <c r="B2377">
        <v>0.22511852720591369</v>
      </c>
      <c r="C2377">
        <v>0.19697175139746129</v>
      </c>
      <c r="D2377">
        <v>0.23268199793677261</v>
      </c>
      <c r="E2377">
        <v>0.21711967294115631</v>
      </c>
      <c r="F2377">
        <v>0.2062445935629241</v>
      </c>
      <c r="G2377">
        <v>0.2275919050615296</v>
      </c>
      <c r="H2377">
        <v>0.2409183521957429</v>
      </c>
      <c r="I2377">
        <v>0.2404527156209198</v>
      </c>
      <c r="J2377">
        <v>0.21154769741327151</v>
      </c>
      <c r="K2377">
        <v>0.20998546242754201</v>
      </c>
      <c r="L2377">
        <v>0.26269061110935099</v>
      </c>
      <c r="M2377">
        <v>0.21727780803240571</v>
      </c>
      <c r="N2377">
        <v>0.20139110718848921</v>
      </c>
      <c r="O2377">
        <v>0.26217577650189922</v>
      </c>
      <c r="P2377">
        <v>0.1989368597596394</v>
      </c>
      <c r="Q2377">
        <v>0.27620820622064329</v>
      </c>
      <c r="R2377">
        <v>0.22477565401905331</v>
      </c>
      <c r="S2377">
        <v>0.22810871411486469</v>
      </c>
      <c r="T2377">
        <v>0.18245594892079989</v>
      </c>
      <c r="U2377">
        <v>0.26999882051521479</v>
      </c>
      <c r="V2377">
        <v>0.22859517906244881</v>
      </c>
      <c r="W2377">
        <v>0.2535654840159593</v>
      </c>
      <c r="X2377">
        <v>0.2255980443218025</v>
      </c>
      <c r="Y2377">
        <v>0.18020419993202361</v>
      </c>
      <c r="Z2377">
        <v>0.21020537277769161</v>
      </c>
      <c r="AA2377">
        <v>0.21091130730978111</v>
      </c>
      <c r="AB2377">
        <v>0.25478777969348682</v>
      </c>
      <c r="AC2377">
        <v>0.16661281937597441</v>
      </c>
      <c r="AD2377">
        <v>0.2344600719320806</v>
      </c>
      <c r="AE2377">
        <v>0.2141645361479888</v>
      </c>
      <c r="AF2377">
        <v>0.1881327478301876</v>
      </c>
      <c r="AG2377">
        <v>0.21312898470155101</v>
      </c>
      <c r="AH2377">
        <v>0.14274192696102481</v>
      </c>
      <c r="AI2377">
        <v>0.2134959823534649</v>
      </c>
      <c r="AJ2377">
        <v>0.25337217771954562</v>
      </c>
      <c r="AK2377">
        <v>0.23794657053487969</v>
      </c>
      <c r="AL2377">
        <v>0.2431515855227262</v>
      </c>
    </row>
    <row r="2378" spans="1:38" x14ac:dyDescent="0.25">
      <c r="A2378" s="1">
        <v>35980</v>
      </c>
      <c r="B2378">
        <v>0.21932932405002201</v>
      </c>
      <c r="C2378">
        <v>0.1987115797496726</v>
      </c>
      <c r="D2378">
        <v>0.2317134843611818</v>
      </c>
      <c r="E2378">
        <v>0.21089725173210641</v>
      </c>
      <c r="F2378">
        <v>0.19965938713255499</v>
      </c>
      <c r="G2378">
        <v>0.22313503447455049</v>
      </c>
      <c r="H2378">
        <v>0.2375829729562158</v>
      </c>
      <c r="I2378">
        <v>0.2382103247998813</v>
      </c>
      <c r="J2378">
        <v>0.20751753744068069</v>
      </c>
      <c r="K2378">
        <v>0.20428926206646261</v>
      </c>
      <c r="L2378">
        <v>0.25947541748212372</v>
      </c>
      <c r="M2378">
        <v>0.21678368628407391</v>
      </c>
      <c r="N2378">
        <v>0.1978941162729248</v>
      </c>
      <c r="O2378">
        <v>0.25451997024557488</v>
      </c>
      <c r="P2378">
        <v>0.19461714072830411</v>
      </c>
      <c r="Q2378">
        <v>0.26546260736372818</v>
      </c>
      <c r="R2378">
        <v>0.2228214264803432</v>
      </c>
      <c r="S2378">
        <v>0.22478036306092539</v>
      </c>
      <c r="T2378">
        <v>0.17973218904150101</v>
      </c>
      <c r="U2378">
        <v>0.26334253388023432</v>
      </c>
      <c r="V2378">
        <v>0.227529271843013</v>
      </c>
      <c r="W2378">
        <v>0.24313173235107879</v>
      </c>
      <c r="X2378">
        <v>0.22570810973973751</v>
      </c>
      <c r="Y2378">
        <v>0.17391081066286149</v>
      </c>
      <c r="Z2378">
        <v>0.2107391210691533</v>
      </c>
      <c r="AA2378">
        <v>0.20045147005101141</v>
      </c>
      <c r="AB2378">
        <v>0.2491434816731774</v>
      </c>
      <c r="AC2378">
        <v>0.16284266006701839</v>
      </c>
      <c r="AD2378">
        <v>0.2327003512240379</v>
      </c>
      <c r="AE2378">
        <v>0.21563986409869251</v>
      </c>
      <c r="AF2378">
        <v>0.1784634039234973</v>
      </c>
      <c r="AG2378">
        <v>0.2108255455409408</v>
      </c>
      <c r="AH2378">
        <v>0.1390557007210316</v>
      </c>
      <c r="AI2378">
        <v>0.21406446605651391</v>
      </c>
      <c r="AJ2378">
        <v>0.24840246244814809</v>
      </c>
      <c r="AK2378">
        <v>0.239475985667532</v>
      </c>
      <c r="AL2378">
        <v>0.23705655545629911</v>
      </c>
    </row>
    <row r="2379" spans="1:38" x14ac:dyDescent="0.25">
      <c r="A2379" s="1">
        <v>35981</v>
      </c>
      <c r="B2379">
        <v>0.2143677524730776</v>
      </c>
      <c r="C2379">
        <v>0.19977140810188379</v>
      </c>
      <c r="D2379">
        <v>0.23117163745225761</v>
      </c>
      <c r="E2379">
        <v>0.20521886295122549</v>
      </c>
      <c r="F2379">
        <v>0.19278002650363371</v>
      </c>
      <c r="G2379">
        <v>0.2196586224130184</v>
      </c>
      <c r="H2379">
        <v>0.23479481593891099</v>
      </c>
      <c r="I2379">
        <v>0.23626324647884281</v>
      </c>
      <c r="J2379">
        <v>0.20400126635697879</v>
      </c>
      <c r="K2379">
        <v>0.19964093306486741</v>
      </c>
      <c r="L2379">
        <v>0.25803076996806901</v>
      </c>
      <c r="M2379">
        <v>0.21707137619256681</v>
      </c>
      <c r="N2379">
        <v>0.19489295869069359</v>
      </c>
      <c r="O2379">
        <v>0.2475868541660636</v>
      </c>
      <c r="P2379">
        <v>0.19082628146309111</v>
      </c>
      <c r="Q2379">
        <v>0.25817199946466318</v>
      </c>
      <c r="R2379">
        <v>0.22080219894163311</v>
      </c>
      <c r="S2379">
        <v>0.2220645120069861</v>
      </c>
      <c r="T2379">
        <v>0.17762926249553551</v>
      </c>
      <c r="U2379">
        <v>0.25650397989814738</v>
      </c>
      <c r="V2379">
        <v>0.22748003129024391</v>
      </c>
      <c r="W2379">
        <v>0.2353134563945263</v>
      </c>
      <c r="X2379">
        <v>0.2295619251576726</v>
      </c>
      <c r="Y2379">
        <v>0.16886742139369959</v>
      </c>
      <c r="Z2379">
        <v>0.21812120269394841</v>
      </c>
      <c r="AA2379">
        <v>0.19339302168113071</v>
      </c>
      <c r="AB2379">
        <v>0.24318570219089369</v>
      </c>
      <c r="AC2379">
        <v>0.15952041742472911</v>
      </c>
      <c r="AD2379">
        <v>0.23049563051599531</v>
      </c>
      <c r="AE2379">
        <v>0.21456769204939621</v>
      </c>
      <c r="AF2379">
        <v>0.1716740600168071</v>
      </c>
      <c r="AG2379">
        <v>0.20839918971366389</v>
      </c>
      <c r="AH2379">
        <v>0.13622780781437169</v>
      </c>
      <c r="AI2379">
        <v>0.21481794975956289</v>
      </c>
      <c r="AJ2379">
        <v>0.24507858051008391</v>
      </c>
      <c r="AK2379">
        <v>0.23750331746685099</v>
      </c>
      <c r="AL2379">
        <v>0.2345253405897742</v>
      </c>
    </row>
    <row r="2380" spans="1:38" x14ac:dyDescent="0.25">
      <c r="A2380" s="1">
        <v>35982</v>
      </c>
      <c r="B2380">
        <v>0.20957664295124609</v>
      </c>
      <c r="C2380">
        <v>0.19765020784793311</v>
      </c>
      <c r="D2380">
        <v>0.23598539162750701</v>
      </c>
      <c r="E2380">
        <v>0.19577585808184991</v>
      </c>
      <c r="F2380">
        <v>0.18697246896968889</v>
      </c>
      <c r="G2380">
        <v>0.21403912337893999</v>
      </c>
      <c r="H2380">
        <v>0.25524898008683772</v>
      </c>
      <c r="I2380">
        <v>0.2407096985874474</v>
      </c>
      <c r="J2380">
        <v>0.1991051403046801</v>
      </c>
      <c r="K2380">
        <v>0.19465385787789211</v>
      </c>
      <c r="L2380">
        <v>0.25714119511138273</v>
      </c>
      <c r="M2380">
        <v>0.21081343301466321</v>
      </c>
      <c r="N2380">
        <v>0.1903285707986829</v>
      </c>
      <c r="O2380">
        <v>0.2452806816414462</v>
      </c>
      <c r="P2380">
        <v>0.18859941065866909</v>
      </c>
      <c r="Q2380">
        <v>0.26517462958236088</v>
      </c>
      <c r="R2380">
        <v>0.21821538105420671</v>
      </c>
      <c r="S2380">
        <v>0.21865466976984571</v>
      </c>
      <c r="T2380">
        <v>0.17991191956144489</v>
      </c>
      <c r="U2380">
        <v>0.26331132354989822</v>
      </c>
      <c r="V2380">
        <v>0.24019886347976849</v>
      </c>
      <c r="W2380">
        <v>0.2279259024479755</v>
      </c>
      <c r="X2380">
        <v>0.23243423001139391</v>
      </c>
      <c r="Y2380">
        <v>0.16244225318723399</v>
      </c>
      <c r="Z2380">
        <v>0.21848399595920051</v>
      </c>
      <c r="AA2380">
        <v>0.18795951494831281</v>
      </c>
      <c r="AB2380">
        <v>0.2409949386803075</v>
      </c>
      <c r="AC2380">
        <v>0.15408851017555161</v>
      </c>
      <c r="AD2380">
        <v>0.23960359950842849</v>
      </c>
      <c r="AE2380">
        <v>0.21165059939301631</v>
      </c>
      <c r="AF2380">
        <v>0.16397458110551991</v>
      </c>
      <c r="AG2380">
        <v>0.2122334162737595</v>
      </c>
      <c r="AH2380">
        <v>0.13257171256234679</v>
      </c>
      <c r="AI2380">
        <v>0.21744123128765189</v>
      </c>
      <c r="AJ2380">
        <v>0.24607171723576271</v>
      </c>
      <c r="AK2380">
        <v>0.2340895428141897</v>
      </c>
      <c r="AL2380">
        <v>0.23122530352455031</v>
      </c>
    </row>
    <row r="2381" spans="1:38" x14ac:dyDescent="0.25">
      <c r="A2381" s="1">
        <v>35983</v>
      </c>
      <c r="B2381">
        <v>0.20878946119807951</v>
      </c>
      <c r="C2381">
        <v>0.1963943019370471</v>
      </c>
      <c r="D2381">
        <v>0.23722097925177141</v>
      </c>
      <c r="E2381">
        <v>0.2197404284895354</v>
      </c>
      <c r="F2381">
        <v>0.2080187290576519</v>
      </c>
      <c r="G2381">
        <v>0.21853646410531191</v>
      </c>
      <c r="H2381">
        <v>0.28589768691857781</v>
      </c>
      <c r="I2381">
        <v>0.2582366149725297</v>
      </c>
      <c r="J2381">
        <v>0.2090196428012783</v>
      </c>
      <c r="K2381">
        <v>0.20190314576998461</v>
      </c>
      <c r="L2381">
        <v>0.27040873672703308</v>
      </c>
      <c r="M2381">
        <v>0.22451602783378841</v>
      </c>
      <c r="N2381">
        <v>0.19416987668783489</v>
      </c>
      <c r="O2381">
        <v>0.27450892805934202</v>
      </c>
      <c r="P2381">
        <v>0.2066735258550402</v>
      </c>
      <c r="Q2381">
        <v>0.3039332534189908</v>
      </c>
      <c r="R2381">
        <v>0.24290498139430949</v>
      </c>
      <c r="S2381">
        <v>0.21873520811150801</v>
      </c>
      <c r="T2381">
        <v>0.18585346560247079</v>
      </c>
      <c r="U2381">
        <v>0.30456818260004931</v>
      </c>
      <c r="V2381">
        <v>0.23911969068540109</v>
      </c>
      <c r="W2381">
        <v>0.26789105597503871</v>
      </c>
      <c r="X2381">
        <v>0.2437396526160481</v>
      </c>
      <c r="Y2381">
        <v>0.17168173388709049</v>
      </c>
      <c r="Z2381">
        <v>0.2227092123687783</v>
      </c>
      <c r="AA2381">
        <v>0.21535435131281649</v>
      </c>
      <c r="AB2381">
        <v>0.28156652411587252</v>
      </c>
      <c r="AC2381">
        <v>0.15254826715886499</v>
      </c>
      <c r="AD2381">
        <v>0.25581180402841408</v>
      </c>
      <c r="AE2381">
        <v>0.21376890450190439</v>
      </c>
      <c r="AF2381">
        <v>0.20831585180452669</v>
      </c>
      <c r="AG2381">
        <v>0.22622057212397639</v>
      </c>
      <c r="AH2381">
        <v>0.13616725269316149</v>
      </c>
      <c r="AI2381">
        <v>0.23203269595415171</v>
      </c>
      <c r="AJ2381">
        <v>0.27466017163382539</v>
      </c>
      <c r="AK2381">
        <v>0.2450262791063319</v>
      </c>
      <c r="AL2381">
        <v>0.25629865967579568</v>
      </c>
    </row>
    <row r="2382" spans="1:38" x14ac:dyDescent="0.25">
      <c r="A2382" s="1">
        <v>35984</v>
      </c>
      <c r="B2382">
        <v>0.23481280576070249</v>
      </c>
      <c r="C2382">
        <v>0.19468839602616131</v>
      </c>
      <c r="D2382">
        <v>0.23282656687603581</v>
      </c>
      <c r="E2382">
        <v>0.21397318071540289</v>
      </c>
      <c r="F2382">
        <v>0.23104567096379669</v>
      </c>
      <c r="G2382">
        <v>0.23813519372057279</v>
      </c>
      <c r="H2382">
        <v>0.27128250486142907</v>
      </c>
      <c r="I2382">
        <v>0.25610103135761197</v>
      </c>
      <c r="J2382">
        <v>0.24695081196454319</v>
      </c>
      <c r="K2382">
        <v>0.2217107669954104</v>
      </c>
      <c r="L2382">
        <v>0.2867971116760169</v>
      </c>
      <c r="M2382">
        <v>0.26009987265291368</v>
      </c>
      <c r="N2382">
        <v>0.24041118257698679</v>
      </c>
      <c r="O2382">
        <v>0.26761217447723779</v>
      </c>
      <c r="P2382">
        <v>0.2529768077180779</v>
      </c>
      <c r="Q2382">
        <v>0.29034187725562072</v>
      </c>
      <c r="R2382">
        <v>0.24163791506774579</v>
      </c>
      <c r="S2382">
        <v>0.25083449645317019</v>
      </c>
      <c r="T2382">
        <v>0.2108297958767007</v>
      </c>
      <c r="U2382">
        <v>0.27715504165020038</v>
      </c>
      <c r="V2382">
        <v>0.23829676789103391</v>
      </c>
      <c r="W2382">
        <v>0.25005620950210189</v>
      </c>
      <c r="X2382">
        <v>0.24450132522070231</v>
      </c>
      <c r="Y2382">
        <v>0.18073996458694699</v>
      </c>
      <c r="Z2382">
        <v>0.21911776211168951</v>
      </c>
      <c r="AA2382">
        <v>0.21520613212176459</v>
      </c>
      <c r="AB2382">
        <v>0.29853644288477099</v>
      </c>
      <c r="AC2382">
        <v>0.19652885747551169</v>
      </c>
      <c r="AD2382">
        <v>0.2481875085483998</v>
      </c>
      <c r="AE2382">
        <v>0.21318345961079249</v>
      </c>
      <c r="AF2382">
        <v>0.19248712250353359</v>
      </c>
      <c r="AG2382">
        <v>0.25462022797419331</v>
      </c>
      <c r="AH2382">
        <v>0.15994057060175401</v>
      </c>
      <c r="AI2382">
        <v>0.2266391606206514</v>
      </c>
      <c r="AJ2382">
        <v>0.26212362603188832</v>
      </c>
      <c r="AK2382">
        <v>0.2446046820651408</v>
      </c>
      <c r="AL2382">
        <v>0.27962357832704088</v>
      </c>
    </row>
    <row r="2383" spans="1:38" x14ac:dyDescent="0.25">
      <c r="A2383" s="1">
        <v>35985</v>
      </c>
      <c r="B2383">
        <v>0.25213420168606487</v>
      </c>
      <c r="C2383">
        <v>0.24311961851945019</v>
      </c>
      <c r="D2383">
        <v>0.24093964164245121</v>
      </c>
      <c r="E2383">
        <v>0.22303222351020269</v>
      </c>
      <c r="F2383">
        <v>0.23141747267706961</v>
      </c>
      <c r="G2383">
        <v>0.2493271729231436</v>
      </c>
      <c r="H2383">
        <v>0.27411996450325071</v>
      </c>
      <c r="I2383">
        <v>0.25930605017513397</v>
      </c>
      <c r="J2383">
        <v>0.24778055654168671</v>
      </c>
      <c r="K2383">
        <v>0.225447331996941</v>
      </c>
      <c r="L2383">
        <v>0.28830180550784451</v>
      </c>
      <c r="M2383">
        <v>0.25875773451681522</v>
      </c>
      <c r="N2383">
        <v>0.2351441551328054</v>
      </c>
      <c r="O2383">
        <v>0.27065419017563402</v>
      </c>
      <c r="P2383">
        <v>0.24621028510129711</v>
      </c>
      <c r="Q2383">
        <v>0.2912215472144713</v>
      </c>
      <c r="R2383">
        <v>0.26830342276607688</v>
      </c>
      <c r="S2383">
        <v>0.26515781160257368</v>
      </c>
      <c r="T2383">
        <v>0.2304182743891782</v>
      </c>
      <c r="U2383">
        <v>0.2786775318812692</v>
      </c>
      <c r="V2383">
        <v>0.25180048393559218</v>
      </c>
      <c r="W2383">
        <v>0.24636878285666869</v>
      </c>
      <c r="X2383">
        <v>0.26722309742727129</v>
      </c>
      <c r="Y2383">
        <v>0.19019316675104281</v>
      </c>
      <c r="Z2383">
        <v>0.23911633723437731</v>
      </c>
      <c r="AA2383">
        <v>0.21309972431172541</v>
      </c>
      <c r="AB2383">
        <v>0.2981174109194315</v>
      </c>
      <c r="AC2383">
        <v>0.20851569779215851</v>
      </c>
      <c r="AD2383">
        <v>0.25213233337642282</v>
      </c>
      <c r="AE2383">
        <v>0.27281573886212818</v>
      </c>
      <c r="AF2383">
        <v>0.18615920945711409</v>
      </c>
      <c r="AG2383">
        <v>0.26552993696857669</v>
      </c>
      <c r="AH2383">
        <v>0.17524722184367991</v>
      </c>
      <c r="AI2383">
        <v>0.25869635264146679</v>
      </c>
      <c r="AJ2383">
        <v>0.26359725502702092</v>
      </c>
      <c r="AK2383">
        <v>0.26970977889264292</v>
      </c>
      <c r="AL2383">
        <v>0.27974769274289618</v>
      </c>
    </row>
    <row r="2384" spans="1:38" x14ac:dyDescent="0.25">
      <c r="A2384" s="1">
        <v>35986</v>
      </c>
      <c r="B2384">
        <v>0.27049375550616422</v>
      </c>
      <c r="C2384">
        <v>0.27858591948745348</v>
      </c>
      <c r="D2384">
        <v>0.30185858051770498</v>
      </c>
      <c r="E2384">
        <v>0.2425169474621062</v>
      </c>
      <c r="F2384">
        <v>0.23245146692261739</v>
      </c>
      <c r="G2384">
        <v>0.2613722932339092</v>
      </c>
      <c r="H2384">
        <v>0.30413805166744817</v>
      </c>
      <c r="I2384">
        <v>0.30364132799331328</v>
      </c>
      <c r="J2384">
        <v>0.2629715454746076</v>
      </c>
      <c r="K2384">
        <v>0.23420556549072741</v>
      </c>
      <c r="L2384">
        <v>0.29622604574580752</v>
      </c>
      <c r="M2384">
        <v>0.26635067281901881</v>
      </c>
      <c r="N2384">
        <v>0.25091846042281157</v>
      </c>
      <c r="O2384">
        <v>0.27318905688163447</v>
      </c>
      <c r="P2384">
        <v>0.25213025503063452</v>
      </c>
      <c r="Q2384">
        <v>0.3033239153715937</v>
      </c>
      <c r="R2384">
        <v>0.31701185781197988</v>
      </c>
      <c r="S2384">
        <v>0.28384543264257878</v>
      </c>
      <c r="T2384">
        <v>0.22825931032289559</v>
      </c>
      <c r="U2384">
        <v>0.28867752966859578</v>
      </c>
      <c r="V2384">
        <v>0.32281236445782863</v>
      </c>
      <c r="W2384">
        <v>0.25544171846086211</v>
      </c>
      <c r="X2384">
        <v>0.29860606504829018</v>
      </c>
      <c r="Y2384">
        <v>0.21116511891513859</v>
      </c>
      <c r="Z2384">
        <v>0.29079945329083351</v>
      </c>
      <c r="AA2384">
        <v>0.23113032916252221</v>
      </c>
      <c r="AB2384">
        <v>0.29885089228142903</v>
      </c>
      <c r="AC2384">
        <v>0.22679269363863719</v>
      </c>
      <c r="AD2384">
        <v>0.29463786794988922</v>
      </c>
      <c r="AE2384">
        <v>0.29572316226177958</v>
      </c>
      <c r="AF2384">
        <v>0.1979587964106948</v>
      </c>
      <c r="AG2384">
        <v>0.27291783005789633</v>
      </c>
      <c r="AH2384">
        <v>0.173310629731351</v>
      </c>
      <c r="AI2384">
        <v>0.30332224589824652</v>
      </c>
      <c r="AJ2384">
        <v>0.29754028456248938</v>
      </c>
      <c r="AK2384">
        <v>0.30405489441190031</v>
      </c>
      <c r="AL2384">
        <v>0.28504752033397418</v>
      </c>
    </row>
    <row r="2385" spans="1:38" x14ac:dyDescent="0.25">
      <c r="A2385" s="1">
        <v>35987</v>
      </c>
      <c r="B2385">
        <v>0.28366251985257929</v>
      </c>
      <c r="C2385">
        <v>0.26173722045545672</v>
      </c>
      <c r="D2385">
        <v>0.29752085272629208</v>
      </c>
      <c r="E2385">
        <v>0.26911303505037337</v>
      </c>
      <c r="F2385">
        <v>0.25704114298634689</v>
      </c>
      <c r="G2385">
        <v>0.29628685798911908</v>
      </c>
      <c r="H2385">
        <v>0.29759780549831238</v>
      </c>
      <c r="I2385">
        <v>0.30043598081149259</v>
      </c>
      <c r="J2385">
        <v>0.28500142329641742</v>
      </c>
      <c r="K2385">
        <v>0.27677838231784679</v>
      </c>
      <c r="L2385">
        <v>0.29972111931710388</v>
      </c>
      <c r="M2385">
        <v>0.26568736112122238</v>
      </c>
      <c r="N2385">
        <v>0.28003026571281769</v>
      </c>
      <c r="O2385">
        <v>0.30766392358763489</v>
      </c>
      <c r="P2385">
        <v>0.25593147495997193</v>
      </c>
      <c r="Q2385">
        <v>0.30755512968256232</v>
      </c>
      <c r="R2385">
        <v>0.2987569595245495</v>
      </c>
      <c r="S2385">
        <v>0.28561899118258383</v>
      </c>
      <c r="T2385">
        <v>0.26070242958994622</v>
      </c>
      <c r="U2385">
        <v>0.30687377745592231</v>
      </c>
      <c r="V2385">
        <v>0.3088179949800649</v>
      </c>
      <c r="W2385">
        <v>0.277431320731722</v>
      </c>
      <c r="X2385">
        <v>0.30237444933597568</v>
      </c>
      <c r="Y2385">
        <v>0.21050373774590109</v>
      </c>
      <c r="Z2385">
        <v>0.27170090268062308</v>
      </c>
      <c r="AA2385">
        <v>0.22986093401331881</v>
      </c>
      <c r="AB2385">
        <v>0.31419770697675969</v>
      </c>
      <c r="AC2385">
        <v>0.2421259394851159</v>
      </c>
      <c r="AD2385">
        <v>0.29038590252335561</v>
      </c>
      <c r="AE2385">
        <v>0.27729558566143098</v>
      </c>
      <c r="AF2385">
        <v>0.20305838336427551</v>
      </c>
      <c r="AG2385">
        <v>0.28346822314721593</v>
      </c>
      <c r="AH2385">
        <v>0.2088657042856889</v>
      </c>
      <c r="AI2385">
        <v>0.27819438915502598</v>
      </c>
      <c r="AJ2385">
        <v>0.30065206409795808</v>
      </c>
      <c r="AK2385">
        <v>0.29255417659782451</v>
      </c>
      <c r="AL2385">
        <v>0.29968328542505229</v>
      </c>
    </row>
    <row r="2386" spans="1:38" x14ac:dyDescent="0.25">
      <c r="A2386" s="1">
        <v>35988</v>
      </c>
      <c r="B2386">
        <v>0.27944838946215239</v>
      </c>
      <c r="C2386">
        <v>0.25980284632492118</v>
      </c>
      <c r="D2386">
        <v>0.28182648648428749</v>
      </c>
      <c r="E2386">
        <v>0.25092503172954972</v>
      </c>
      <c r="F2386">
        <v>0.24524314489887519</v>
      </c>
      <c r="G2386">
        <v>0.27947419734371332</v>
      </c>
      <c r="H2386">
        <v>0.28832968861359881</v>
      </c>
      <c r="I2386">
        <v>0.28688844612967201</v>
      </c>
      <c r="J2386">
        <v>0.27107866169842271</v>
      </c>
      <c r="K2386">
        <v>0.26425103201138211</v>
      </c>
      <c r="L2386">
        <v>0.29546450005783681</v>
      </c>
      <c r="M2386">
        <v>0.26392899891948712</v>
      </c>
      <c r="N2386">
        <v>0.27101434478148029</v>
      </c>
      <c r="O2386">
        <v>0.28580613455276638</v>
      </c>
      <c r="P2386">
        <v>0.24870386138164749</v>
      </c>
      <c r="Q2386">
        <v>0.29925863188664248</v>
      </c>
      <c r="R2386">
        <v>0.29076052665868152</v>
      </c>
      <c r="S2386">
        <v>0.28525195715226459</v>
      </c>
      <c r="T2386">
        <v>0.25271538128835508</v>
      </c>
      <c r="U2386">
        <v>0.29170819626930289</v>
      </c>
      <c r="V2386">
        <v>0.29124862550230129</v>
      </c>
      <c r="W2386">
        <v>0.26056925633591532</v>
      </c>
      <c r="X2386">
        <v>0.28893658362366142</v>
      </c>
      <c r="Y2386">
        <v>0.21136318990999689</v>
      </c>
      <c r="Z2386">
        <v>0.26688132769439959</v>
      </c>
      <c r="AA2386">
        <v>0.22506931664189339</v>
      </c>
      <c r="AB2386">
        <v>0.30688201427336242</v>
      </c>
      <c r="AC2386">
        <v>0.23230316714663191</v>
      </c>
      <c r="AD2386">
        <v>0.27784394785184258</v>
      </c>
      <c r="AE2386">
        <v>0.26826164838799837</v>
      </c>
      <c r="AF2386">
        <v>0.19339047031785611</v>
      </c>
      <c r="AG2386">
        <v>0.27764283846419502</v>
      </c>
      <c r="AH2386">
        <v>0.1911813757695045</v>
      </c>
      <c r="AI2386">
        <v>0.27063244212789928</v>
      </c>
      <c r="AJ2386">
        <v>0.28877168541517961</v>
      </c>
      <c r="AK2386">
        <v>0.29209655324723821</v>
      </c>
      <c r="AL2386">
        <v>0.28899372911499172</v>
      </c>
    </row>
    <row r="2387" spans="1:38" x14ac:dyDescent="0.25">
      <c r="A2387" s="1">
        <v>35989</v>
      </c>
      <c r="B2387">
        <v>0.26350136433488319</v>
      </c>
      <c r="C2387">
        <v>0.25771856960780698</v>
      </c>
      <c r="D2387">
        <v>0.27076712024228278</v>
      </c>
      <c r="E2387">
        <v>0.23567339204508969</v>
      </c>
      <c r="F2387">
        <v>0.2346615876411392</v>
      </c>
      <c r="G2387">
        <v>0.26734348114275203</v>
      </c>
      <c r="H2387">
        <v>0.28137240702002458</v>
      </c>
      <c r="I2387">
        <v>0.27671122394785119</v>
      </c>
      <c r="J2387">
        <v>0.2565760942391167</v>
      </c>
      <c r="K2387">
        <v>0.25054559210514848</v>
      </c>
      <c r="L2387">
        <v>0.28888956642088809</v>
      </c>
      <c r="M2387">
        <v>0.25440371705761972</v>
      </c>
      <c r="N2387">
        <v>0.25907394064074302</v>
      </c>
      <c r="O2387">
        <v>0.27656834551789788</v>
      </c>
      <c r="P2387">
        <v>0.2392885866313611</v>
      </c>
      <c r="Q2387">
        <v>0.28956758117317971</v>
      </c>
      <c r="R2387">
        <v>0.28384771405548997</v>
      </c>
      <c r="S2387">
        <v>0.2752177356219454</v>
      </c>
      <c r="T2387">
        <v>0.2409243227960467</v>
      </c>
      <c r="U2387">
        <v>0.28257439293713299</v>
      </c>
      <c r="V2387">
        <v>0.27938967269120429</v>
      </c>
      <c r="W2387">
        <v>0.24775552527344191</v>
      </c>
      <c r="X2387">
        <v>0.27863413457801361</v>
      </c>
      <c r="Y2387">
        <v>0.1987413920740928</v>
      </c>
      <c r="Z2387">
        <v>0.25814020570677559</v>
      </c>
      <c r="AA2387">
        <v>0.2118530078409763</v>
      </c>
      <c r="AB2387">
        <v>0.2965185835370463</v>
      </c>
      <c r="AC2387">
        <v>0.22019266773840129</v>
      </c>
      <c r="AD2387">
        <v>0.26982824318032972</v>
      </c>
      <c r="AE2387">
        <v>0.26847342276232689</v>
      </c>
      <c r="AF2387">
        <v>0.1832925572714367</v>
      </c>
      <c r="AG2387">
        <v>0.26691674032959278</v>
      </c>
      <c r="AH2387">
        <v>0.17881308607000501</v>
      </c>
      <c r="AI2387">
        <v>0.26627655278429702</v>
      </c>
      <c r="AJ2387">
        <v>0.27888155558103839</v>
      </c>
      <c r="AK2387">
        <v>0.28576183716338421</v>
      </c>
      <c r="AL2387">
        <v>0.28090036103836119</v>
      </c>
    </row>
    <row r="2388" spans="1:38" x14ac:dyDescent="0.25">
      <c r="A2388" s="1">
        <v>35990</v>
      </c>
      <c r="B2388">
        <v>0.25127670762866672</v>
      </c>
      <c r="C2388">
        <v>0.25092598897581758</v>
      </c>
      <c r="D2388">
        <v>0.25994215537097881</v>
      </c>
      <c r="E2388">
        <v>0.2246907146298977</v>
      </c>
      <c r="F2388">
        <v>0.2275918392757332</v>
      </c>
      <c r="G2388">
        <v>0.25903082049734621</v>
      </c>
      <c r="H2388">
        <v>0.27532592965699337</v>
      </c>
      <c r="I2388">
        <v>0.26883868927835758</v>
      </c>
      <c r="J2388">
        <v>0.24695579591312561</v>
      </c>
      <c r="K2388">
        <v>0.2437296749903701</v>
      </c>
      <c r="L2388">
        <v>0.28026721136899191</v>
      </c>
      <c r="M2388">
        <v>0.2478849617765605</v>
      </c>
      <c r="N2388">
        <v>0.25262474850182431</v>
      </c>
      <c r="O2388">
        <v>0.27081486788107889</v>
      </c>
      <c r="P2388">
        <v>0.2318608118810746</v>
      </c>
      <c r="Q2388">
        <v>0.28201706832428408</v>
      </c>
      <c r="R2388">
        <v>0.27692512443214767</v>
      </c>
      <c r="S2388">
        <v>0.26835372055767309</v>
      </c>
      <c r="T2388">
        <v>0.233430740390144</v>
      </c>
      <c r="U2388">
        <v>0.27681715573570798</v>
      </c>
      <c r="V2388">
        <v>0.26996405321344069</v>
      </c>
      <c r="W2388">
        <v>0.2384357191819674</v>
      </c>
      <c r="X2388">
        <v>0.27090043553236592</v>
      </c>
      <c r="Y2388">
        <v>0.1899945942381886</v>
      </c>
      <c r="Z2388">
        <v>0.25169367955275512</v>
      </c>
      <c r="AA2388">
        <v>0.20386626132098659</v>
      </c>
      <c r="AB2388">
        <v>0.28749776768958091</v>
      </c>
      <c r="AC2388">
        <v>0.21391244755503661</v>
      </c>
      <c r="AD2388">
        <v>0.26177712062159758</v>
      </c>
      <c r="AE2388">
        <v>0.26269476799656583</v>
      </c>
      <c r="AF2388">
        <v>0.1759096442250174</v>
      </c>
      <c r="AG2388">
        <v>0.2607888649242931</v>
      </c>
      <c r="AH2388">
        <v>0.17097128354540311</v>
      </c>
      <c r="AI2388">
        <v>0.26066966379793532</v>
      </c>
      <c r="AJ2388">
        <v>0.27126270082910442</v>
      </c>
      <c r="AK2388">
        <v>0.27802873975207859</v>
      </c>
      <c r="AL2388">
        <v>0.27404842425564152</v>
      </c>
    </row>
    <row r="2389" spans="1:38" x14ac:dyDescent="0.25">
      <c r="A2389" s="1">
        <v>35991</v>
      </c>
      <c r="B2389">
        <v>0.24745611392877559</v>
      </c>
      <c r="C2389">
        <v>0.24338916342949399</v>
      </c>
      <c r="D2389">
        <v>0.25151247690763301</v>
      </c>
      <c r="E2389">
        <v>0.21636886886783349</v>
      </c>
      <c r="F2389">
        <v>0.21639598260669199</v>
      </c>
      <c r="G2389">
        <v>0.25449432559883289</v>
      </c>
      <c r="H2389">
        <v>0.26978390961923132</v>
      </c>
      <c r="I2389">
        <v>0.26276574276116488</v>
      </c>
      <c r="J2389">
        <v>0.23305345826488391</v>
      </c>
      <c r="K2389">
        <v>0.2306199607528199</v>
      </c>
      <c r="L2389">
        <v>0.28082434043235571</v>
      </c>
      <c r="M2389">
        <v>0.24065214121949441</v>
      </c>
      <c r="N2389">
        <v>0.2387417985979893</v>
      </c>
      <c r="O2389">
        <v>0.26424052497242861</v>
      </c>
      <c r="P2389">
        <v>0.2236504085428781</v>
      </c>
      <c r="Q2389">
        <v>0.27444194694643081</v>
      </c>
      <c r="R2389">
        <v>0.2694245785556173</v>
      </c>
      <c r="S2389">
        <v>0.2604938560135634</v>
      </c>
      <c r="T2389">
        <v>0.2265092108892256</v>
      </c>
      <c r="U2389">
        <v>0.27082893404967928</v>
      </c>
      <c r="V2389">
        <v>0.26808218373567699</v>
      </c>
      <c r="W2389">
        <v>0.2348638333864653</v>
      </c>
      <c r="X2389">
        <v>0.26634173648671811</v>
      </c>
      <c r="Y2389">
        <v>0.18309362973561771</v>
      </c>
      <c r="Z2389">
        <v>0.24480089415652051</v>
      </c>
      <c r="AA2389">
        <v>0.19775268550594671</v>
      </c>
      <c r="AB2389">
        <v>0.27762144182159182</v>
      </c>
      <c r="AC2389">
        <v>0.20130808964541391</v>
      </c>
      <c r="AD2389">
        <v>0.25485607689883749</v>
      </c>
      <c r="AE2389">
        <v>0.2578926570000083</v>
      </c>
      <c r="AF2389">
        <v>0.17146689106856519</v>
      </c>
      <c r="AG2389">
        <v>0.25287273614729427</v>
      </c>
      <c r="AH2389">
        <v>0.1599729849019999</v>
      </c>
      <c r="AI2389">
        <v>0.25509702411706608</v>
      </c>
      <c r="AJ2389">
        <v>0.26546453909394191</v>
      </c>
      <c r="AK2389">
        <v>0.27457282511059122</v>
      </c>
      <c r="AL2389">
        <v>0.26730711439428179</v>
      </c>
    </row>
    <row r="2390" spans="1:38" x14ac:dyDescent="0.25">
      <c r="A2390" s="1">
        <v>35992</v>
      </c>
      <c r="B2390">
        <v>0.24656575571193531</v>
      </c>
      <c r="C2390">
        <v>0.23851341238974</v>
      </c>
      <c r="D2390">
        <v>0.25141227852766013</v>
      </c>
      <c r="E2390">
        <v>0.21072190426647719</v>
      </c>
      <c r="F2390">
        <v>0.23190047432775041</v>
      </c>
      <c r="G2390">
        <v>0.2539065878559319</v>
      </c>
      <c r="H2390">
        <v>0.265537198641348</v>
      </c>
      <c r="I2390">
        <v>0.26371869392692499</v>
      </c>
      <c r="J2390">
        <v>0.23910667617219769</v>
      </c>
      <c r="K2390">
        <v>0.24931550086781859</v>
      </c>
      <c r="L2390">
        <v>0.28770414824649571</v>
      </c>
      <c r="M2390">
        <v>0.25491363209479401</v>
      </c>
      <c r="N2390">
        <v>0.24171061456709039</v>
      </c>
      <c r="O2390">
        <v>0.26264167484858109</v>
      </c>
      <c r="P2390">
        <v>0.2441760801033965</v>
      </c>
      <c r="Q2390">
        <v>0.27178797941473137</v>
      </c>
      <c r="R2390">
        <v>0.265608861031573</v>
      </c>
      <c r="S2390">
        <v>0.26154404580799628</v>
      </c>
      <c r="T2390">
        <v>0.23600204689928389</v>
      </c>
      <c r="U2390">
        <v>0.26643042971748021</v>
      </c>
      <c r="V2390">
        <v>0.2755299318630744</v>
      </c>
      <c r="W2390">
        <v>0.230526420031887</v>
      </c>
      <c r="X2390">
        <v>0.27003947014998869</v>
      </c>
      <c r="Y2390">
        <v>0.18037594307162511</v>
      </c>
      <c r="Z2390">
        <v>0.24024649892810371</v>
      </c>
      <c r="AA2390">
        <v>0.19564475474226181</v>
      </c>
      <c r="AB2390">
        <v>0.28127806433173158</v>
      </c>
      <c r="AC2390">
        <v>0.20390382333661591</v>
      </c>
      <c r="AD2390">
        <v>0.25190414135349432</v>
      </c>
      <c r="AE2390">
        <v>0.25599991111247811</v>
      </c>
      <c r="AF2390">
        <v>0.16829932115235169</v>
      </c>
      <c r="AG2390">
        <v>0.26909136093902991</v>
      </c>
      <c r="AH2390">
        <v>0.16954848132683001</v>
      </c>
      <c r="AI2390">
        <v>0.25008870484962431</v>
      </c>
      <c r="AJ2390">
        <v>0.26136702004619922</v>
      </c>
      <c r="AK2390">
        <v>0.27519751091336903</v>
      </c>
      <c r="AL2390">
        <v>0.27606607513127318</v>
      </c>
    </row>
    <row r="2391" spans="1:38" x14ac:dyDescent="0.25">
      <c r="A2391" s="1">
        <v>35993</v>
      </c>
      <c r="B2391">
        <v>0.24020039749509489</v>
      </c>
      <c r="C2391">
        <v>0.2334287545826105</v>
      </c>
      <c r="D2391">
        <v>0.24597374681435399</v>
      </c>
      <c r="E2391">
        <v>0.20557266693784809</v>
      </c>
      <c r="F2391">
        <v>0.2226741303505391</v>
      </c>
      <c r="G2391">
        <v>0.2488896225331183</v>
      </c>
      <c r="H2391">
        <v>0.26153769787654518</v>
      </c>
      <c r="I2391">
        <v>0.25935445759268522</v>
      </c>
      <c r="J2391">
        <v>0.2329596230722725</v>
      </c>
      <c r="K2391">
        <v>0.23603129651723789</v>
      </c>
      <c r="L2391">
        <v>0.28105237313918241</v>
      </c>
      <c r="M2391">
        <v>0.24661221387687249</v>
      </c>
      <c r="N2391">
        <v>0.23685488697029261</v>
      </c>
      <c r="O2391">
        <v>0.25747887642902528</v>
      </c>
      <c r="P2391">
        <v>0.23443206047323201</v>
      </c>
      <c r="Q2391">
        <v>0.26331737820476908</v>
      </c>
      <c r="R2391">
        <v>0.26124865167921762</v>
      </c>
      <c r="S2391">
        <v>0.25721468017956989</v>
      </c>
      <c r="T2391">
        <v>0.22843082653185581</v>
      </c>
      <c r="U2391">
        <v>0.26201905923839258</v>
      </c>
      <c r="V2391">
        <v>0.26853392999047182</v>
      </c>
      <c r="W2391">
        <v>0.2266906733439753</v>
      </c>
      <c r="X2391">
        <v>0.26472470381325919</v>
      </c>
      <c r="Y2391">
        <v>0.17679992307429909</v>
      </c>
      <c r="Z2391">
        <v>0.23651210369968681</v>
      </c>
      <c r="AA2391">
        <v>0.1909932275510737</v>
      </c>
      <c r="AB2391">
        <v>0.27376093751939462</v>
      </c>
      <c r="AC2391">
        <v>0.19732326268411371</v>
      </c>
      <c r="AD2391">
        <v>0.24827601079349909</v>
      </c>
      <c r="AE2391">
        <v>0.25064941330448248</v>
      </c>
      <c r="AF2391">
        <v>0.1640267512361383</v>
      </c>
      <c r="AG2391">
        <v>0.26009485601195081</v>
      </c>
      <c r="AH2391">
        <v>0.16044544341403211</v>
      </c>
      <c r="AI2391">
        <v>0.2464796696171202</v>
      </c>
      <c r="AJ2391">
        <v>0.25761741766512308</v>
      </c>
      <c r="AK2391">
        <v>0.26885609048593911</v>
      </c>
      <c r="AL2391">
        <v>0.26643925626321951</v>
      </c>
    </row>
    <row r="2392" spans="1:38" x14ac:dyDescent="0.25">
      <c r="A2392" s="1">
        <v>35994</v>
      </c>
      <c r="B2392">
        <v>0.23477188138351759</v>
      </c>
      <c r="C2392">
        <v>0.2293257634421475</v>
      </c>
      <c r="D2392">
        <v>0.24105688176771459</v>
      </c>
      <c r="E2392">
        <v>0.2011597932455827</v>
      </c>
      <c r="F2392">
        <v>0.21584096100448119</v>
      </c>
      <c r="G2392">
        <v>0.24459062036769641</v>
      </c>
      <c r="H2392">
        <v>0.25829561459561451</v>
      </c>
      <c r="I2392">
        <v>0.25551678375844522</v>
      </c>
      <c r="J2392">
        <v>0.228015347750125</v>
      </c>
      <c r="K2392">
        <v>0.228471696395561</v>
      </c>
      <c r="L2392">
        <v>0.27479851469853572</v>
      </c>
      <c r="M2392">
        <v>0.24029985815895111</v>
      </c>
      <c r="N2392">
        <v>0.23243951217034781</v>
      </c>
      <c r="O2392">
        <v>0.25293786271057811</v>
      </c>
      <c r="P2392">
        <v>0.22716929084306739</v>
      </c>
      <c r="Q2392">
        <v>0.25869777449602499</v>
      </c>
      <c r="R2392">
        <v>0.25681510899352877</v>
      </c>
      <c r="S2392">
        <v>0.25291714764618722</v>
      </c>
      <c r="T2392">
        <v>0.22208252283109439</v>
      </c>
      <c r="U2392">
        <v>0.25814365217951468</v>
      </c>
      <c r="V2392">
        <v>0.26275251145120249</v>
      </c>
      <c r="W2392">
        <v>0.2235315316251483</v>
      </c>
      <c r="X2392">
        <v>0.26010368747653001</v>
      </c>
      <c r="Y2392">
        <v>0.17388640307697309</v>
      </c>
      <c r="Z2392">
        <v>0.23276604180460339</v>
      </c>
      <c r="AA2392">
        <v>0.1873228855409364</v>
      </c>
      <c r="AB2392">
        <v>0.26858349599313519</v>
      </c>
      <c r="AC2392">
        <v>0.19278360463960359</v>
      </c>
      <c r="AD2392">
        <v>0.24543662302006661</v>
      </c>
      <c r="AE2392">
        <v>0.24594891549648679</v>
      </c>
      <c r="AF2392">
        <v>0.16035418131992479</v>
      </c>
      <c r="AG2392">
        <v>0.25275043441820522</v>
      </c>
      <c r="AH2392">
        <v>0.1545508136631322</v>
      </c>
      <c r="AI2392">
        <v>0.24291063438461619</v>
      </c>
      <c r="AJ2392">
        <v>0.25419073195071379</v>
      </c>
      <c r="AK2392">
        <v>0.2631584200585092</v>
      </c>
      <c r="AL2392">
        <v>0.26020462489516583</v>
      </c>
    </row>
    <row r="2393" spans="1:38" x14ac:dyDescent="0.25">
      <c r="A2393" s="1">
        <v>35995</v>
      </c>
      <c r="B2393">
        <v>0.2292437046961732</v>
      </c>
      <c r="C2393">
        <v>0.2255893602475135</v>
      </c>
      <c r="D2393">
        <v>0.23696393792820261</v>
      </c>
      <c r="E2393">
        <v>0.19826813223377479</v>
      </c>
      <c r="F2393">
        <v>0.2103919654809466</v>
      </c>
      <c r="G2393">
        <v>0.23693561099030661</v>
      </c>
      <c r="H2393">
        <v>0.25471770054802112</v>
      </c>
      <c r="I2393">
        <v>0.2524967115457587</v>
      </c>
      <c r="J2393">
        <v>0.22258260428721591</v>
      </c>
      <c r="K2393">
        <v>0.22115219247052231</v>
      </c>
      <c r="L2393">
        <v>0.27009257292455557</v>
      </c>
      <c r="M2393">
        <v>0.2351625024410296</v>
      </c>
      <c r="N2393">
        <v>0.22678078933277829</v>
      </c>
      <c r="O2393">
        <v>0.24926392374852829</v>
      </c>
      <c r="P2393">
        <v>0.22108575520125551</v>
      </c>
      <c r="Q2393">
        <v>0.25454584734880109</v>
      </c>
      <c r="R2393">
        <v>0.25272954017796928</v>
      </c>
      <c r="S2393">
        <v>0.24814041087227701</v>
      </c>
      <c r="T2393">
        <v>0.21655088579699969</v>
      </c>
      <c r="U2393">
        <v>0.25500736329017742</v>
      </c>
      <c r="V2393">
        <v>0.25856144984439172</v>
      </c>
      <c r="W2393">
        <v>0.22087944113941479</v>
      </c>
      <c r="X2393">
        <v>0.2561947112193812</v>
      </c>
      <c r="Y2393">
        <v>0.17089325895675889</v>
      </c>
      <c r="Z2393">
        <v>0.2291136243950945</v>
      </c>
      <c r="AA2393">
        <v>0.18228275339994279</v>
      </c>
      <c r="AB2393">
        <v>0.26440002468928392</v>
      </c>
      <c r="AC2393">
        <v>0.18873295696393441</v>
      </c>
      <c r="AD2393">
        <v>0.24231192341595001</v>
      </c>
      <c r="AE2393">
        <v>0.241691843778399</v>
      </c>
      <c r="AF2393">
        <v>0.1567334062127963</v>
      </c>
      <c r="AG2393">
        <v>0.2465185128244593</v>
      </c>
      <c r="AH2393">
        <v>0.14957285057889899</v>
      </c>
      <c r="AI2393">
        <v>0.23920874925489319</v>
      </c>
      <c r="AJ2393">
        <v>0.251169994946914</v>
      </c>
      <c r="AK2393">
        <v>0.25871074963107921</v>
      </c>
      <c r="AL2393">
        <v>0.25530030518386387</v>
      </c>
    </row>
    <row r="2394" spans="1:38" x14ac:dyDescent="0.25">
      <c r="A2394" s="1">
        <v>35996</v>
      </c>
      <c r="B2394">
        <v>0.22618497087701231</v>
      </c>
      <c r="C2394">
        <v>0.2222846237195463</v>
      </c>
      <c r="D2394">
        <v>0.23330766075535711</v>
      </c>
      <c r="E2394">
        <v>0.1957270428806735</v>
      </c>
      <c r="F2394">
        <v>0.20590774268468481</v>
      </c>
      <c r="G2394">
        <v>0.23252267080186301</v>
      </c>
      <c r="H2394">
        <v>0.25142034205598329</v>
      </c>
      <c r="I2394">
        <v>0.24984226433307219</v>
      </c>
      <c r="J2394">
        <v>0.21783319415764019</v>
      </c>
      <c r="K2394">
        <v>0.216277028479643</v>
      </c>
      <c r="L2394">
        <v>0.26634288115057569</v>
      </c>
      <c r="M2394">
        <v>0.23087358422310819</v>
      </c>
      <c r="N2394">
        <v>0.22174498316187541</v>
      </c>
      <c r="O2394">
        <v>0.24604564468684759</v>
      </c>
      <c r="P2394">
        <v>0.21596263622611031</v>
      </c>
      <c r="Q2394">
        <v>0.25074968943234621</v>
      </c>
      <c r="R2394">
        <v>0.24912397136240991</v>
      </c>
      <c r="S2394">
        <v>0.24433279463304361</v>
      </c>
      <c r="T2394">
        <v>0.2117713320962383</v>
      </c>
      <c r="U2394">
        <v>0.25213732440084002</v>
      </c>
      <c r="V2394">
        <v>0.2550308049042474</v>
      </c>
      <c r="W2394">
        <v>0.2182897259037142</v>
      </c>
      <c r="X2394">
        <v>0.25276490162889909</v>
      </c>
      <c r="Y2394">
        <v>0.16923676251991451</v>
      </c>
      <c r="Z2394">
        <v>0.22581620698558549</v>
      </c>
      <c r="AA2394">
        <v>0.17982737682097241</v>
      </c>
      <c r="AB2394">
        <v>0.26095155338543258</v>
      </c>
      <c r="AC2394">
        <v>0.18448958123543349</v>
      </c>
      <c r="AD2394">
        <v>0.23952347381183339</v>
      </c>
      <c r="AE2394">
        <v>0.23788852206031141</v>
      </c>
      <c r="AF2394">
        <v>0.15387148729724129</v>
      </c>
      <c r="AG2394">
        <v>0.2411178412307137</v>
      </c>
      <c r="AH2394">
        <v>0.1450157085399498</v>
      </c>
      <c r="AI2394">
        <v>0.23583561412517029</v>
      </c>
      <c r="AJ2394">
        <v>0.24840342460978079</v>
      </c>
      <c r="AK2394">
        <v>0.25504224587031599</v>
      </c>
      <c r="AL2394">
        <v>0.25149129797256198</v>
      </c>
    </row>
    <row r="2395" spans="1:38" x14ac:dyDescent="0.25">
      <c r="A2395" s="1">
        <v>35997</v>
      </c>
      <c r="B2395">
        <v>0.22346965811048319</v>
      </c>
      <c r="C2395">
        <v>0.21937822052491229</v>
      </c>
      <c r="D2395">
        <v>0.23038971691584501</v>
      </c>
      <c r="E2395">
        <v>0.19337004443666311</v>
      </c>
      <c r="F2395">
        <v>0.20187011079751391</v>
      </c>
      <c r="G2395">
        <v>0.22831389728008611</v>
      </c>
      <c r="H2395">
        <v>0.248853539119501</v>
      </c>
      <c r="I2395">
        <v>0.24759094212038571</v>
      </c>
      <c r="J2395">
        <v>0.2134226729169533</v>
      </c>
      <c r="K2395">
        <v>0.21194561448876359</v>
      </c>
      <c r="L2395">
        <v>0.26308277270992908</v>
      </c>
      <c r="M2395">
        <v>0.22696591600518681</v>
      </c>
      <c r="N2395">
        <v>0.21699459365763921</v>
      </c>
      <c r="O2395">
        <v>0.2429456989585001</v>
      </c>
      <c r="P2395">
        <v>0.2112936839176317</v>
      </c>
      <c r="Q2395">
        <v>0.2476535315158914</v>
      </c>
      <c r="R2395">
        <v>0.2456693884539482</v>
      </c>
      <c r="S2395">
        <v>0.24083299089381019</v>
      </c>
      <c r="T2395">
        <v>0.20733761172881029</v>
      </c>
      <c r="U2395">
        <v>0.25082603551150262</v>
      </c>
      <c r="V2395">
        <v>0.25170015996410328</v>
      </c>
      <c r="W2395">
        <v>0.21670834400134689</v>
      </c>
      <c r="X2395">
        <v>0.24939967537175031</v>
      </c>
      <c r="Y2395">
        <v>0.16775734941640341</v>
      </c>
      <c r="Z2395">
        <v>0.22312545624274319</v>
      </c>
      <c r="AA2395">
        <v>0.17760255579755749</v>
      </c>
      <c r="AB2395">
        <v>0.25799808208158131</v>
      </c>
      <c r="AC2395">
        <v>0.1805691221735993</v>
      </c>
      <c r="AD2395">
        <v>0.2369612742077167</v>
      </c>
      <c r="AE2395">
        <v>0.23417841600632031</v>
      </c>
      <c r="AF2395">
        <v>0.15113706838168631</v>
      </c>
      <c r="AG2395">
        <v>0.23611508630363459</v>
      </c>
      <c r="AH2395">
        <v>0.14080023316766729</v>
      </c>
      <c r="AI2395">
        <v>0.23262955144094591</v>
      </c>
      <c r="AJ2395">
        <v>0.246957687605981</v>
      </c>
      <c r="AK2395">
        <v>0.25108617856674709</v>
      </c>
      <c r="AL2395">
        <v>0.2481369782612601</v>
      </c>
    </row>
    <row r="2396" spans="1:38" x14ac:dyDescent="0.25">
      <c r="A2396" s="1">
        <v>35998</v>
      </c>
      <c r="B2396">
        <v>0.21729571650001739</v>
      </c>
      <c r="C2396">
        <v>0.21793759022955889</v>
      </c>
      <c r="D2396">
        <v>0.2280646608745468</v>
      </c>
      <c r="E2396">
        <v>0.18769527609615991</v>
      </c>
      <c r="F2396">
        <v>0.19785684568822179</v>
      </c>
      <c r="G2396">
        <v>0.2232024919900186</v>
      </c>
      <c r="H2396">
        <v>0.24239577328917991</v>
      </c>
      <c r="I2396">
        <v>0.24380019741445719</v>
      </c>
      <c r="J2396">
        <v>0.2092595225706757</v>
      </c>
      <c r="K2396">
        <v>0.2079763171721877</v>
      </c>
      <c r="L2396">
        <v>0.25808572443762501</v>
      </c>
      <c r="M2396">
        <v>0.22260177241976581</v>
      </c>
      <c r="N2396">
        <v>0.21285785969723811</v>
      </c>
      <c r="O2396">
        <v>0.23741885913257271</v>
      </c>
      <c r="P2396">
        <v>0.20603913489851289</v>
      </c>
      <c r="Q2396">
        <v>0.24152182315463661</v>
      </c>
      <c r="R2396">
        <v>0.24177114067478761</v>
      </c>
      <c r="S2396">
        <v>0.23621098082792491</v>
      </c>
      <c r="T2396">
        <v>0.2018441285917178</v>
      </c>
      <c r="U2396">
        <v>0.24546891380865321</v>
      </c>
      <c r="V2396">
        <v>0.2505184494574762</v>
      </c>
      <c r="W2396">
        <v>0.21132229996316571</v>
      </c>
      <c r="X2396">
        <v>0.2560819265283778</v>
      </c>
      <c r="Y2396">
        <v>0.1612998450838049</v>
      </c>
      <c r="Z2396">
        <v>0.22259066544332409</v>
      </c>
      <c r="AA2396">
        <v>0.1703721773209704</v>
      </c>
      <c r="AB2396">
        <v>0.2541868771964006</v>
      </c>
      <c r="AC2396">
        <v>0.17727965160164871</v>
      </c>
      <c r="AD2396">
        <v>0.23203601435765681</v>
      </c>
      <c r="AE2396">
        <v>0.23122091876580911</v>
      </c>
      <c r="AF2396">
        <v>0.1463268171334714</v>
      </c>
      <c r="AG2396">
        <v>0.2309820961110074</v>
      </c>
      <c r="AH2396">
        <v>0.13545034559352381</v>
      </c>
      <c r="AI2396">
        <v>0.23304268236195341</v>
      </c>
      <c r="AJ2396">
        <v>0.241921998074317</v>
      </c>
      <c r="AK2396">
        <v>0.24796571501165571</v>
      </c>
      <c r="AL2396">
        <v>0.24450319601455939</v>
      </c>
    </row>
    <row r="2397" spans="1:38" x14ac:dyDescent="0.25">
      <c r="A2397" s="1">
        <v>35999</v>
      </c>
      <c r="B2397">
        <v>0.21590068999394271</v>
      </c>
      <c r="C2397">
        <v>0.2148352932675387</v>
      </c>
      <c r="D2397">
        <v>0.22643960483324849</v>
      </c>
      <c r="E2397">
        <v>0.19154757273596421</v>
      </c>
      <c r="F2397">
        <v>0.1957606260334751</v>
      </c>
      <c r="G2397">
        <v>0.224010077034421</v>
      </c>
      <c r="H2397">
        <v>0.24530189634774779</v>
      </c>
      <c r="I2397">
        <v>0.25344382770852869</v>
      </c>
      <c r="J2397">
        <v>0.2061880388910648</v>
      </c>
      <c r="K2397">
        <v>0.2049549365222785</v>
      </c>
      <c r="L2397">
        <v>0.25788867616532102</v>
      </c>
      <c r="M2397">
        <v>0.23081731633434471</v>
      </c>
      <c r="N2397">
        <v>0.20938987573683709</v>
      </c>
      <c r="O2397">
        <v>0.23530535263997851</v>
      </c>
      <c r="P2397">
        <v>0.20847416921272741</v>
      </c>
      <c r="Q2397">
        <v>0.24518626863953549</v>
      </c>
      <c r="R2397">
        <v>0.24075955956229361</v>
      </c>
      <c r="S2397">
        <v>0.23667035549144519</v>
      </c>
      <c r="T2397">
        <v>0.2024798121212919</v>
      </c>
      <c r="U2397">
        <v>0.24787054210580389</v>
      </c>
      <c r="V2397">
        <v>0.25203048895084917</v>
      </c>
      <c r="W2397">
        <v>0.21458625592498459</v>
      </c>
      <c r="X2397">
        <v>0.25506001101833847</v>
      </c>
      <c r="Y2397">
        <v>0.1670769199748115</v>
      </c>
      <c r="Z2397">
        <v>0.2208425413105716</v>
      </c>
      <c r="AA2397">
        <v>0.1680184911841687</v>
      </c>
      <c r="AB2397">
        <v>0.25262067231121987</v>
      </c>
      <c r="AC2397">
        <v>0.1795176640764958</v>
      </c>
      <c r="AD2397">
        <v>0.2300020045075967</v>
      </c>
      <c r="AE2397">
        <v>0.23060467152529779</v>
      </c>
      <c r="AF2397">
        <v>0.1514042744064508</v>
      </c>
      <c r="AG2397">
        <v>0.23023243925171369</v>
      </c>
      <c r="AH2397">
        <v>0.14104490246382481</v>
      </c>
      <c r="AI2397">
        <v>0.23149206328296071</v>
      </c>
      <c r="AJ2397">
        <v>0.25201755854265312</v>
      </c>
      <c r="AK2397">
        <v>0.2498973347898974</v>
      </c>
      <c r="AL2397">
        <v>0.24306785126785879</v>
      </c>
    </row>
    <row r="2398" spans="1:38" x14ac:dyDescent="0.25">
      <c r="A2398" s="1">
        <v>36000</v>
      </c>
      <c r="B2398">
        <v>0.2151161898036574</v>
      </c>
      <c r="C2398">
        <v>0.23268799630551851</v>
      </c>
      <c r="D2398">
        <v>0.23376121545861681</v>
      </c>
      <c r="E2398">
        <v>0.19330214210304111</v>
      </c>
      <c r="F2398">
        <v>0.20165986092418309</v>
      </c>
      <c r="G2398">
        <v>0.22491071763437909</v>
      </c>
      <c r="H2398">
        <v>0.28357746385076021</v>
      </c>
      <c r="I2398">
        <v>0.26047183300260018</v>
      </c>
      <c r="J2398">
        <v>0.2163415552114539</v>
      </c>
      <c r="K2398">
        <v>0.20887938920570259</v>
      </c>
      <c r="L2398">
        <v>0.28626246122635018</v>
      </c>
      <c r="M2398">
        <v>0.2408312977489237</v>
      </c>
      <c r="N2398">
        <v>0.2160927251097694</v>
      </c>
      <c r="O2398">
        <v>0.25466517948071771</v>
      </c>
      <c r="P2398">
        <v>0.2177300368602752</v>
      </c>
      <c r="Q2398">
        <v>0.26260456027828072</v>
      </c>
      <c r="R2398">
        <v>0.27997297844979968</v>
      </c>
      <c r="S2398">
        <v>0.2384719176549655</v>
      </c>
      <c r="T2398">
        <v>0.204771745650866</v>
      </c>
      <c r="U2398">
        <v>0.26521217040295458</v>
      </c>
      <c r="V2398">
        <v>0.26097169511088891</v>
      </c>
      <c r="W2398">
        <v>0.22556687855347021</v>
      </c>
      <c r="X2398">
        <v>0.2595714288416327</v>
      </c>
      <c r="Y2398">
        <v>0.1647560781991515</v>
      </c>
      <c r="Z2398">
        <v>0.22734775051115241</v>
      </c>
      <c r="AA2398">
        <v>0.17327174949181129</v>
      </c>
      <c r="AB2398">
        <v>0.26807780075937271</v>
      </c>
      <c r="AC2398">
        <v>0.1862848432180097</v>
      </c>
      <c r="AD2398">
        <v>0.25685924465753668</v>
      </c>
      <c r="AE2398">
        <v>0.25962217428478651</v>
      </c>
      <c r="AF2398">
        <v>0.1550642316794302</v>
      </c>
      <c r="AG2398">
        <v>0.2318306990590866</v>
      </c>
      <c r="AH2398">
        <v>0.15322834822301459</v>
      </c>
      <c r="AI2398">
        <v>0.26884144420396799</v>
      </c>
      <c r="AJ2398">
        <v>0.2672402023443225</v>
      </c>
      <c r="AK2398">
        <v>0.26822270456813918</v>
      </c>
      <c r="AL2398">
        <v>0.27199656902115821</v>
      </c>
    </row>
    <row r="2399" spans="1:38" x14ac:dyDescent="0.25">
      <c r="A2399" s="1">
        <v>36001</v>
      </c>
      <c r="B2399">
        <v>0.21425690613360471</v>
      </c>
      <c r="C2399">
        <v>0.24995788672055111</v>
      </c>
      <c r="D2399">
        <v>0.26126331523620289</v>
      </c>
      <c r="E2399">
        <v>0.19485053916296891</v>
      </c>
      <c r="F2399">
        <v>0.20256458614943501</v>
      </c>
      <c r="G2399">
        <v>0.2240000264319674</v>
      </c>
      <c r="H2399">
        <v>0.30594345612155732</v>
      </c>
      <c r="I2399">
        <v>0.27756050394588738</v>
      </c>
      <c r="J2399">
        <v>0.22394408159072771</v>
      </c>
      <c r="K2399">
        <v>0.20660577253178389</v>
      </c>
      <c r="L2399">
        <v>0.34264818884516018</v>
      </c>
      <c r="M2399">
        <v>0.29925714733089231</v>
      </c>
      <c r="N2399">
        <v>0.21409557267275481</v>
      </c>
      <c r="O2399">
        <v>0.25734301622045008</v>
      </c>
      <c r="P2399">
        <v>0.24638968411841369</v>
      </c>
      <c r="Q2399">
        <v>0.29031054484777202</v>
      </c>
      <c r="R2399">
        <v>0.30897005568806901</v>
      </c>
      <c r="S2399">
        <v>0.2385683720600274</v>
      </c>
      <c r="T2399">
        <v>0.20612746446812219</v>
      </c>
      <c r="U2399">
        <v>0.29194030017353312</v>
      </c>
      <c r="V2399">
        <v>0.27331016338060088</v>
      </c>
      <c r="W2399">
        <v>0.23883581724734501</v>
      </c>
      <c r="X2399">
        <v>0.27483415002640049</v>
      </c>
      <c r="Y2399">
        <v>0.16696477134028459</v>
      </c>
      <c r="Z2399">
        <v>0.25707155771083268</v>
      </c>
      <c r="AA2399">
        <v>0.1778626698436423</v>
      </c>
      <c r="AB2399">
        <v>0.2957671474070232</v>
      </c>
      <c r="AC2399">
        <v>0.18672337610709611</v>
      </c>
      <c r="AD2399">
        <v>0.27059859893605032</v>
      </c>
      <c r="AE2399">
        <v>0.26046178954748039</v>
      </c>
      <c r="AF2399">
        <v>0.1607583969787075</v>
      </c>
      <c r="AG2399">
        <v>0.25834021336948682</v>
      </c>
      <c r="AH2399">
        <v>0.15586111217906071</v>
      </c>
      <c r="AI2399">
        <v>0.26906856476933738</v>
      </c>
      <c r="AJ2399">
        <v>0.29909691933288601</v>
      </c>
      <c r="AK2399">
        <v>0.29495493913612891</v>
      </c>
      <c r="AL2399">
        <v>0.32672415846618502</v>
      </c>
    </row>
    <row r="2400" spans="1:38" x14ac:dyDescent="0.25">
      <c r="A2400" s="1">
        <v>36002</v>
      </c>
      <c r="B2400">
        <v>0.21150526478605999</v>
      </c>
      <c r="C2400">
        <v>0.29733944380225041</v>
      </c>
      <c r="D2400">
        <v>0.28675708168045583</v>
      </c>
      <c r="E2400">
        <v>0.20157492728610771</v>
      </c>
      <c r="F2400">
        <v>0.2194809005967043</v>
      </c>
      <c r="G2400">
        <v>0.227793300908848</v>
      </c>
      <c r="H2400">
        <v>0.30049278172568789</v>
      </c>
      <c r="I2400">
        <v>0.2796351123891746</v>
      </c>
      <c r="J2400">
        <v>0.22349098909238771</v>
      </c>
      <c r="K2400">
        <v>0.2077062726172513</v>
      </c>
      <c r="L2400">
        <v>0.30789016646396999</v>
      </c>
      <c r="M2400">
        <v>0.26916112191286068</v>
      </c>
      <c r="N2400">
        <v>0.21833622272166639</v>
      </c>
      <c r="O2400">
        <v>0.25949386162447602</v>
      </c>
      <c r="P2400">
        <v>0.24247641470988571</v>
      </c>
      <c r="Q2400">
        <v>0.28802229864803269</v>
      </c>
      <c r="R2400">
        <v>0.30681932168852399</v>
      </c>
      <c r="S2400">
        <v>0.23704557078934721</v>
      </c>
      <c r="T2400">
        <v>0.21016261577960541</v>
      </c>
      <c r="U2400">
        <v>0.29303386178755259</v>
      </c>
      <c r="V2400">
        <v>0.28064446498364609</v>
      </c>
      <c r="W2400">
        <v>0.2495945530230364</v>
      </c>
      <c r="X2400">
        <v>0.28244687121116829</v>
      </c>
      <c r="Y2400">
        <v>0.16534311487302589</v>
      </c>
      <c r="Z2400">
        <v>0.29896703157717958</v>
      </c>
      <c r="AA2400">
        <v>0.17904824748017389</v>
      </c>
      <c r="AB2400">
        <v>0.29946787713260598</v>
      </c>
      <c r="AC2400">
        <v>0.1920508435340631</v>
      </c>
      <c r="AD2400">
        <v>0.27514920321456388</v>
      </c>
      <c r="AE2400">
        <v>0.32138004143844229</v>
      </c>
      <c r="AF2400">
        <v>0.1612561767304819</v>
      </c>
      <c r="AG2400">
        <v>0.25781081822849189</v>
      </c>
      <c r="AH2400">
        <v>0.15828353856294219</v>
      </c>
      <c r="AI2400">
        <v>0.30151883633659687</v>
      </c>
      <c r="AJ2400">
        <v>0.29829738632144948</v>
      </c>
      <c r="AK2400">
        <v>0.31529759037078531</v>
      </c>
      <c r="AL2400">
        <v>0.29782674791121178</v>
      </c>
    </row>
    <row r="2401" spans="1:38" x14ac:dyDescent="0.25">
      <c r="A2401" s="1">
        <v>36003</v>
      </c>
      <c r="B2401">
        <v>0.2249062550174627</v>
      </c>
      <c r="C2401">
        <v>0.27476100088394972</v>
      </c>
      <c r="D2401">
        <v>0.28744584812470858</v>
      </c>
      <c r="E2401">
        <v>0.19851067904561021</v>
      </c>
      <c r="F2401">
        <v>0.2127631241348826</v>
      </c>
      <c r="G2401">
        <v>0.2289796309412841</v>
      </c>
      <c r="H2401">
        <v>0.29014210732981849</v>
      </c>
      <c r="I2401">
        <v>0.28294409583246177</v>
      </c>
      <c r="J2401">
        <v>0.21977956326071441</v>
      </c>
      <c r="K2401">
        <v>0.20727343936938539</v>
      </c>
      <c r="L2401">
        <v>0.29197172741611338</v>
      </c>
      <c r="M2401">
        <v>0.25880259649482928</v>
      </c>
      <c r="N2401">
        <v>0.2203497894372449</v>
      </c>
      <c r="O2401">
        <v>0.25475637369516863</v>
      </c>
      <c r="P2401">
        <v>0.23117981196802431</v>
      </c>
      <c r="Q2401">
        <v>0.2748802062944472</v>
      </c>
      <c r="R2401">
        <v>0.29056858768897931</v>
      </c>
      <c r="S2401">
        <v>0.26726651951866698</v>
      </c>
      <c r="T2401">
        <v>0.23068110042442169</v>
      </c>
      <c r="U2401">
        <v>0.28080242340157208</v>
      </c>
      <c r="V2401">
        <v>0.29777459992002481</v>
      </c>
      <c r="W2401">
        <v>0.24512162213206129</v>
      </c>
      <c r="X2401">
        <v>0.31124709239593618</v>
      </c>
      <c r="Y2401">
        <v>0.16839020840576729</v>
      </c>
      <c r="Z2401">
        <v>0.2868541721101931</v>
      </c>
      <c r="AA2401">
        <v>0.17937688067226101</v>
      </c>
      <c r="AB2401">
        <v>0.28474694019152191</v>
      </c>
      <c r="AC2401">
        <v>0.20891997762769679</v>
      </c>
      <c r="AD2401">
        <v>0.28419980749307738</v>
      </c>
      <c r="AE2401">
        <v>0.28830704332940432</v>
      </c>
      <c r="AF2401">
        <v>0.1589589564822563</v>
      </c>
      <c r="AG2401">
        <v>0.26478142308749691</v>
      </c>
      <c r="AH2401">
        <v>0.16547818716904589</v>
      </c>
      <c r="AI2401">
        <v>0.28292535790385631</v>
      </c>
      <c r="AJ2401">
        <v>0.28444160331001311</v>
      </c>
      <c r="AK2401">
        <v>0.2921152416054415</v>
      </c>
      <c r="AL2401">
        <v>0.2833777748562385</v>
      </c>
    </row>
    <row r="2402" spans="1:38" x14ac:dyDescent="0.25">
      <c r="A2402" s="1">
        <v>36004</v>
      </c>
      <c r="B2402">
        <v>0.24303092945939181</v>
      </c>
      <c r="C2402">
        <v>0.26736660990838368</v>
      </c>
      <c r="D2402">
        <v>0.27841843937544147</v>
      </c>
      <c r="E2402">
        <v>0.2149552210813884</v>
      </c>
      <c r="F2402">
        <v>0.20950125979756759</v>
      </c>
      <c r="G2402">
        <v>0.24201187213036901</v>
      </c>
      <c r="H2402">
        <v>0.29672673941010053</v>
      </c>
      <c r="I2402">
        <v>0.2924662843814394</v>
      </c>
      <c r="J2402">
        <v>0.22341016771560421</v>
      </c>
      <c r="K2402">
        <v>0.2122199233561568</v>
      </c>
      <c r="L2402">
        <v>0.29145683303479542</v>
      </c>
      <c r="M2402">
        <v>0.26322546925903928</v>
      </c>
      <c r="N2402">
        <v>0.22597295190273259</v>
      </c>
      <c r="O2402">
        <v>0.25501987204246529</v>
      </c>
      <c r="P2402">
        <v>0.2278453402014235</v>
      </c>
      <c r="Q2402">
        <v>0.27999376708060619</v>
      </c>
      <c r="R2402">
        <v>0.29231769500036031</v>
      </c>
      <c r="S2402">
        <v>0.2822122155893792</v>
      </c>
      <c r="T2402">
        <v>0.25003990043434787</v>
      </c>
      <c r="U2402">
        <v>0.28867068639195093</v>
      </c>
      <c r="V2402">
        <v>0.30145380384830012</v>
      </c>
      <c r="W2402">
        <v>0.24886647739097001</v>
      </c>
      <c r="X2402">
        <v>0.30395010677107959</v>
      </c>
      <c r="Y2402">
        <v>0.20007063527184191</v>
      </c>
      <c r="Z2402">
        <v>0.27641928459665099</v>
      </c>
      <c r="AA2402">
        <v>0.1978124583087926</v>
      </c>
      <c r="AB2402">
        <v>0.28736922959782318</v>
      </c>
      <c r="AC2402">
        <v>0.22014176582921641</v>
      </c>
      <c r="AD2402">
        <v>0.27770989928097117</v>
      </c>
      <c r="AE2402">
        <v>0.28176822516645961</v>
      </c>
      <c r="AF2402">
        <v>0.17157173623403069</v>
      </c>
      <c r="AG2402">
        <v>0.27746966337345802</v>
      </c>
      <c r="AH2402">
        <v>0.17612704624145931</v>
      </c>
      <c r="AI2402">
        <v>0.27927763974104758</v>
      </c>
      <c r="AJ2402">
        <v>0.29517945037054633</v>
      </c>
      <c r="AK2402">
        <v>0.28864427992174629</v>
      </c>
      <c r="AL2402">
        <v>0.28000211139829528</v>
      </c>
    </row>
    <row r="2403" spans="1:38" x14ac:dyDescent="0.25">
      <c r="A2403" s="1">
        <v>36005</v>
      </c>
      <c r="B2403">
        <v>0.26968849863816302</v>
      </c>
      <c r="C2403">
        <v>0.25906882460690461</v>
      </c>
      <c r="D2403">
        <v>0.26958483982322778</v>
      </c>
      <c r="E2403">
        <v>0.23500512691382991</v>
      </c>
      <c r="F2403">
        <v>0.20668733159389011</v>
      </c>
      <c r="G2403">
        <v>0.25265645086643079</v>
      </c>
      <c r="H2403">
        <v>0.29808684687942949</v>
      </c>
      <c r="I2403">
        <v>0.28770885114261169</v>
      </c>
      <c r="J2403">
        <v>0.21644535635923581</v>
      </c>
      <c r="K2403">
        <v>0.20937482246557859</v>
      </c>
      <c r="L2403">
        <v>0.28493915002549269</v>
      </c>
      <c r="M2403">
        <v>0.25386297557588727</v>
      </c>
      <c r="N2403">
        <v>0.2239758133219262</v>
      </c>
      <c r="O2403">
        <v>0.26710459647453533</v>
      </c>
      <c r="P2403">
        <v>0.22107256571109909</v>
      </c>
      <c r="Q2403">
        <v>0.27781532592161018</v>
      </c>
      <c r="R2403">
        <v>0.28671165506667312</v>
      </c>
      <c r="S2403">
        <v>0.2933965301331467</v>
      </c>
      <c r="T2403">
        <v>0.25709518966577533</v>
      </c>
      <c r="U2403">
        <v>0.29685210854066452</v>
      </c>
      <c r="V2403">
        <v>0.29187248632623819</v>
      </c>
      <c r="W2403">
        <v>0.26023472734997799</v>
      </c>
      <c r="X2403">
        <v>0.2968014755510468</v>
      </c>
      <c r="Y2403">
        <v>0.20281564547124989</v>
      </c>
      <c r="Z2403">
        <v>0.26825753860029622</v>
      </c>
      <c r="AA2403">
        <v>0.19819248038976861</v>
      </c>
      <c r="AB2403">
        <v>0.27886341010120458</v>
      </c>
      <c r="AC2403">
        <v>0.2213348452331966</v>
      </c>
      <c r="AD2403">
        <v>0.27460547762082582</v>
      </c>
      <c r="AE2403">
        <v>0.27816570708176352</v>
      </c>
      <c r="AF2403">
        <v>0.17188451598580501</v>
      </c>
      <c r="AG2403">
        <v>0.27511787646056068</v>
      </c>
      <c r="AH2403">
        <v>0.17540795964736411</v>
      </c>
      <c r="AI2403">
        <v>0.27678193249161492</v>
      </c>
      <c r="AJ2403">
        <v>0.2940960664395732</v>
      </c>
      <c r="AK2403">
        <v>0.28030381353443568</v>
      </c>
      <c r="AL2403">
        <v>0.27420220249136229</v>
      </c>
    </row>
    <row r="2404" spans="1:38" x14ac:dyDescent="0.25">
      <c r="A2404" s="1">
        <v>36006</v>
      </c>
      <c r="B2404">
        <v>0.25903817308009208</v>
      </c>
      <c r="C2404">
        <v>0.29849233158956329</v>
      </c>
      <c r="D2404">
        <v>0.3258493463706717</v>
      </c>
      <c r="E2404">
        <v>0.2297527600189988</v>
      </c>
      <c r="F2404">
        <v>0.22713766106175259</v>
      </c>
      <c r="G2404">
        <v>0.24731352960249259</v>
      </c>
      <c r="H2404">
        <v>0.30564248312944348</v>
      </c>
      <c r="I2404">
        <v>0.300495167903784</v>
      </c>
      <c r="J2404">
        <v>0.2380914167950702</v>
      </c>
      <c r="K2404">
        <v>0.22138805490833369</v>
      </c>
      <c r="L2404">
        <v>0.29901624189182352</v>
      </c>
      <c r="M2404">
        <v>0.2533551300781014</v>
      </c>
      <c r="N2404">
        <v>0.24265367474111971</v>
      </c>
      <c r="O2404">
        <v>0.26416098757327189</v>
      </c>
      <c r="P2404">
        <v>0.22343571195206791</v>
      </c>
      <c r="Q2404">
        <v>0.298994968093174</v>
      </c>
      <c r="R2404">
        <v>0.30924924613582028</v>
      </c>
      <c r="S2404">
        <v>0.29008084467691442</v>
      </c>
      <c r="T2404">
        <v>0.25981297889720278</v>
      </c>
      <c r="U2404">
        <v>0.29018353068937808</v>
      </c>
      <c r="V2404">
        <v>0.31633491880417658</v>
      </c>
      <c r="W2404">
        <v>0.25843797730898621</v>
      </c>
      <c r="X2404">
        <v>0.31680701099768049</v>
      </c>
      <c r="Y2404">
        <v>0.19796898900399129</v>
      </c>
      <c r="Z2404">
        <v>0.3357061524100165</v>
      </c>
      <c r="AA2404">
        <v>0.19936278024852239</v>
      </c>
      <c r="AB2404">
        <v>0.29294268128919898</v>
      </c>
      <c r="AC2404">
        <v>0.2270529246371768</v>
      </c>
      <c r="AD2404">
        <v>0.29414771378257187</v>
      </c>
      <c r="AE2404">
        <v>0.30759523283686507</v>
      </c>
      <c r="AF2404">
        <v>0.1746772957375794</v>
      </c>
      <c r="AG2404">
        <v>0.29233934085666979</v>
      </c>
      <c r="AH2404">
        <v>0.1823430664428887</v>
      </c>
      <c r="AI2404">
        <v>0.30652796994251957</v>
      </c>
      <c r="AJ2404">
        <v>0.29657934917526679</v>
      </c>
      <c r="AK2404">
        <v>0.30955293142617341</v>
      </c>
      <c r="AL2404">
        <v>0.28478141973587728</v>
      </c>
    </row>
    <row r="2405" spans="1:38" x14ac:dyDescent="0.25">
      <c r="A2405" s="1">
        <v>36007</v>
      </c>
      <c r="B2405">
        <v>0.25426761612613208</v>
      </c>
      <c r="C2405">
        <v>0.28433948197704412</v>
      </c>
      <c r="D2405">
        <v>0.29835385291811573</v>
      </c>
      <c r="E2405">
        <v>0.24170948403325851</v>
      </c>
      <c r="F2405">
        <v>0.23691148760060729</v>
      </c>
      <c r="G2405">
        <v>0.2679025527829989</v>
      </c>
      <c r="H2405">
        <v>0.30255646812353049</v>
      </c>
      <c r="I2405">
        <v>0.30993304716495629</v>
      </c>
      <c r="J2405">
        <v>0.25975136611979349</v>
      </c>
      <c r="K2405">
        <v>0.2408929540177554</v>
      </c>
      <c r="L2405">
        <v>0.30229946152723131</v>
      </c>
      <c r="M2405">
        <v>0.26605281874380299</v>
      </c>
      <c r="N2405">
        <v>0.27578771004712282</v>
      </c>
      <c r="O2405">
        <v>0.28702404533867532</v>
      </c>
      <c r="P2405">
        <v>0.24253068494759111</v>
      </c>
      <c r="Q2405">
        <v>0.28796394218116411</v>
      </c>
      <c r="R2405">
        <v>0.30019205285871298</v>
      </c>
      <c r="S2405">
        <v>0.28976475117291112</v>
      </c>
      <c r="T2405">
        <v>0.2817987843319314</v>
      </c>
      <c r="U2405">
        <v>0.29676806390047628</v>
      </c>
      <c r="V2405">
        <v>0.30824526794878138</v>
      </c>
      <c r="W2405">
        <v>0.2734795606013275</v>
      </c>
      <c r="X2405">
        <v>0.31541046311098098</v>
      </c>
      <c r="Y2405">
        <v>0.1975348325367326</v>
      </c>
      <c r="Z2405">
        <v>0.30363800982213018</v>
      </c>
      <c r="AA2405">
        <v>0.19695808010727631</v>
      </c>
      <c r="AB2405">
        <v>0.2864262850098257</v>
      </c>
      <c r="AC2405">
        <v>0.2360589273303027</v>
      </c>
      <c r="AD2405">
        <v>0.29268437726961682</v>
      </c>
      <c r="AE2405">
        <v>0.29876291917144632</v>
      </c>
      <c r="AF2405">
        <v>0.1814850754893538</v>
      </c>
      <c r="AG2405">
        <v>0.29307497574163932</v>
      </c>
      <c r="AH2405">
        <v>0.20239097913750201</v>
      </c>
      <c r="AI2405">
        <v>0.29586594946315581</v>
      </c>
      <c r="AJ2405">
        <v>0.30425429857762709</v>
      </c>
      <c r="AK2405">
        <v>0.30529242720054789</v>
      </c>
      <c r="AL2405">
        <v>0.28477153915721648</v>
      </c>
    </row>
    <row r="2406" spans="1:38" x14ac:dyDescent="0.25">
      <c r="A2406" s="1">
        <v>36008</v>
      </c>
      <c r="B2406">
        <v>0.25898998196445372</v>
      </c>
      <c r="C2406">
        <v>0.27540439389267768</v>
      </c>
      <c r="D2406">
        <v>0.28804669279889311</v>
      </c>
      <c r="E2406">
        <v>0.26150943215682798</v>
      </c>
      <c r="F2406">
        <v>0.24834002276806691</v>
      </c>
      <c r="G2406">
        <v>0.28893046485239421</v>
      </c>
      <c r="H2406">
        <v>0.31211828879476472</v>
      </c>
      <c r="I2406">
        <v>0.3078580246084282</v>
      </c>
      <c r="J2406">
        <v>0.26213909322229467</v>
      </c>
      <c r="K2406">
        <v>0.25506341876885258</v>
      </c>
      <c r="L2406">
        <v>0.29685012617848272</v>
      </c>
      <c r="M2406">
        <v>0.27227307003846751</v>
      </c>
      <c r="N2406">
        <v>0.28719882868645907</v>
      </c>
      <c r="O2406">
        <v>0.29530533074170418</v>
      </c>
      <c r="P2406">
        <v>0.2506004328060471</v>
      </c>
      <c r="Q2406">
        <v>0.29357189235037678</v>
      </c>
      <c r="R2406">
        <v>0.2959389010511021</v>
      </c>
      <c r="S2406">
        <v>0.31422834516890769</v>
      </c>
      <c r="T2406">
        <v>0.27613447845639549</v>
      </c>
      <c r="U2406">
        <v>0.30335416237922502</v>
      </c>
      <c r="V2406">
        <v>0.3043037464458988</v>
      </c>
      <c r="W2406">
        <v>0.27788207662549991</v>
      </c>
      <c r="X2406">
        <v>0.30760123308678899</v>
      </c>
      <c r="Y2406">
        <v>0.2149977813695727</v>
      </c>
      <c r="Z2406">
        <v>0.29284673799321898</v>
      </c>
      <c r="AA2406">
        <v>0.1990882205392315</v>
      </c>
      <c r="AB2406">
        <v>0.28878881208706569</v>
      </c>
      <c r="AC2406">
        <v>0.26338368002342871</v>
      </c>
      <c r="AD2406">
        <v>0.29180729075666167</v>
      </c>
      <c r="AE2406">
        <v>0.29251973399136288</v>
      </c>
      <c r="AF2406">
        <v>0.19650785524112821</v>
      </c>
      <c r="AG2406">
        <v>0.30307368948154401</v>
      </c>
      <c r="AH2406">
        <v>0.19819166960989301</v>
      </c>
      <c r="AI2406">
        <v>0.28867770083101929</v>
      </c>
      <c r="AJ2406">
        <v>0.30431258131332067</v>
      </c>
      <c r="AK2406">
        <v>0.29737158916061612</v>
      </c>
      <c r="AL2406">
        <v>0.28342082594167778</v>
      </c>
    </row>
    <row r="2407" spans="1:38" x14ac:dyDescent="0.25">
      <c r="A2407" s="1">
        <v>36009</v>
      </c>
      <c r="B2407">
        <v>0.25222945306593297</v>
      </c>
      <c r="C2407">
        <v>0.29414396708611512</v>
      </c>
      <c r="D2407">
        <v>0.32049013117643987</v>
      </c>
      <c r="E2407">
        <v>0.24843665300767029</v>
      </c>
      <c r="F2407">
        <v>0.25780915757746498</v>
      </c>
      <c r="G2407">
        <v>0.27336262604698069</v>
      </c>
      <c r="H2407">
        <v>0.34745275426157701</v>
      </c>
      <c r="I2407">
        <v>0.33190487705190019</v>
      </c>
      <c r="J2407">
        <v>0.26811427174806979</v>
      </c>
      <c r="K2407">
        <v>0.24998907570551679</v>
      </c>
      <c r="L2407">
        <v>0.30318586398146141</v>
      </c>
      <c r="M2407">
        <v>0.27105299885755318</v>
      </c>
      <c r="N2407">
        <v>0.28302258509051731</v>
      </c>
      <c r="O2407">
        <v>0.28993615924388461</v>
      </c>
      <c r="P2407">
        <v>0.26165768066450312</v>
      </c>
      <c r="Q2407">
        <v>0.31198595378467608</v>
      </c>
      <c r="R2407">
        <v>0.31478570675528023</v>
      </c>
      <c r="S2407">
        <v>0.30050131416490422</v>
      </c>
      <c r="T2407">
        <v>0.26465844204525829</v>
      </c>
      <c r="U2407">
        <v>0.32480651085797357</v>
      </c>
      <c r="V2407">
        <v>0.32170805827634952</v>
      </c>
      <c r="W2407">
        <v>0.27339509641772169</v>
      </c>
      <c r="X2407">
        <v>0.32221908639593028</v>
      </c>
      <c r="Y2407">
        <v>0.2056398968690796</v>
      </c>
      <c r="Z2407">
        <v>0.3215845441189924</v>
      </c>
      <c r="AA2407">
        <v>0.19396697208229799</v>
      </c>
      <c r="AB2407">
        <v>0.30564275452965778</v>
      </c>
      <c r="AC2407">
        <v>0.24826451529826629</v>
      </c>
      <c r="AD2407">
        <v>0.33176634599878041</v>
      </c>
      <c r="AE2407">
        <v>0.30637997817385532</v>
      </c>
      <c r="AF2407">
        <v>0.18655563499290251</v>
      </c>
      <c r="AG2407">
        <v>0.29567622987433928</v>
      </c>
      <c r="AH2407">
        <v>0.18995078853171729</v>
      </c>
      <c r="AI2407">
        <v>0.312063495301792</v>
      </c>
      <c r="AJ2407">
        <v>0.36170419738234783</v>
      </c>
      <c r="AK2407">
        <v>0.31342889229633952</v>
      </c>
      <c r="AL2407">
        <v>0.29188669564746339</v>
      </c>
    </row>
    <row r="2408" spans="1:38" x14ac:dyDescent="0.25">
      <c r="A2408" s="1">
        <v>36010</v>
      </c>
      <c r="B2408">
        <v>0.24792945048320181</v>
      </c>
      <c r="C2408">
        <v>0.28075263862634869</v>
      </c>
      <c r="D2408">
        <v>0.30101356955398689</v>
      </c>
      <c r="E2408">
        <v>0.24316841931305799</v>
      </c>
      <c r="F2408">
        <v>0.24095535406298671</v>
      </c>
      <c r="G2408">
        <v>0.26580728724156732</v>
      </c>
      <c r="H2408">
        <v>0.31948999750616708</v>
      </c>
      <c r="I2408">
        <v>0.31432985449537221</v>
      </c>
      <c r="J2408">
        <v>0.25804050995441419</v>
      </c>
      <c r="K2408">
        <v>0.239695982642181</v>
      </c>
      <c r="L2408">
        <v>0.29315683447650542</v>
      </c>
      <c r="M2408">
        <v>0.26124141371877052</v>
      </c>
      <c r="N2408">
        <v>0.2673171748279089</v>
      </c>
      <c r="O2408">
        <v>0.28154198774606493</v>
      </c>
      <c r="P2408">
        <v>0.24587394973178711</v>
      </c>
      <c r="Q2408">
        <v>0.29473270752666791</v>
      </c>
      <c r="R2408">
        <v>0.30169584579279157</v>
      </c>
      <c r="S2408">
        <v>0.29328678316090079</v>
      </c>
      <c r="T2408">
        <v>0.25998106863177822</v>
      </c>
      <c r="U2408">
        <v>0.30511943866863539</v>
      </c>
      <c r="V2408">
        <v>0.31862324122681512</v>
      </c>
      <c r="W2408">
        <v>0.27261141059590221</v>
      </c>
      <c r="X2408">
        <v>0.33014636590506241</v>
      </c>
      <c r="Y2408">
        <v>0.1998903457019198</v>
      </c>
      <c r="Z2408">
        <v>0.29940884150735619</v>
      </c>
      <c r="AA2408">
        <v>0.19161794584758671</v>
      </c>
      <c r="AB2408">
        <v>0.29122641580536601</v>
      </c>
      <c r="AC2408">
        <v>0.24715576723977051</v>
      </c>
      <c r="AD2408">
        <v>0.30714665124089918</v>
      </c>
      <c r="AE2408">
        <v>0.29401660722203332</v>
      </c>
      <c r="AF2408">
        <v>0.18597091474467689</v>
      </c>
      <c r="AG2408">
        <v>0.2862921661200587</v>
      </c>
      <c r="AH2408">
        <v>0.19055774257746669</v>
      </c>
      <c r="AI2408">
        <v>0.29330365449690837</v>
      </c>
      <c r="AJ2408">
        <v>0.31776456345137472</v>
      </c>
      <c r="AK2408">
        <v>0.30049661209872958</v>
      </c>
      <c r="AL2408">
        <v>0.28243618337565612</v>
      </c>
    </row>
    <row r="2409" spans="1:38" x14ac:dyDescent="0.25">
      <c r="A2409" s="1">
        <v>36011</v>
      </c>
      <c r="B2409">
        <v>0.2426038793361717</v>
      </c>
      <c r="C2409">
        <v>0.27246797683324908</v>
      </c>
      <c r="D2409">
        <v>0.29276033906562199</v>
      </c>
      <c r="E2409">
        <v>0.23538296697976141</v>
      </c>
      <c r="F2409">
        <v>0.24063248295189621</v>
      </c>
      <c r="G2409">
        <v>0.26176229718640592</v>
      </c>
      <c r="H2409">
        <v>0.31043676409398713</v>
      </c>
      <c r="I2409">
        <v>0.30467811249176879</v>
      </c>
      <c r="J2409">
        <v>0.27813897038298102</v>
      </c>
      <c r="K2409">
        <v>0.2368862229121787</v>
      </c>
      <c r="L2409">
        <v>0.30570905497154938</v>
      </c>
      <c r="M2409">
        <v>0.27196264107998791</v>
      </c>
      <c r="N2409">
        <v>0.27186593123196712</v>
      </c>
      <c r="O2409">
        <v>0.27621718880827018</v>
      </c>
      <c r="P2409">
        <v>0.25391730213240438</v>
      </c>
      <c r="Q2409">
        <v>0.29035872762167991</v>
      </c>
      <c r="R2409">
        <v>0.29834970801337379</v>
      </c>
      <c r="S2409">
        <v>0.29027847071132218</v>
      </c>
      <c r="T2409">
        <v>0.26874952855163142</v>
      </c>
      <c r="U2409">
        <v>0.29787232175708511</v>
      </c>
      <c r="V2409">
        <v>0.31036166379530511</v>
      </c>
      <c r="W2409">
        <v>0.26326770487366308</v>
      </c>
      <c r="X2409">
        <v>0.31866855473691558</v>
      </c>
      <c r="Y2409">
        <v>0.1962668780892842</v>
      </c>
      <c r="Z2409">
        <v>0.28955987440372111</v>
      </c>
      <c r="AA2409">
        <v>0.191636206975935</v>
      </c>
      <c r="AB2409">
        <v>0.2902296244371278</v>
      </c>
      <c r="AC2409">
        <v>0.24766576918127481</v>
      </c>
      <c r="AD2409">
        <v>0.29772430169582731</v>
      </c>
      <c r="AE2409">
        <v>0.2917557362702114</v>
      </c>
      <c r="AF2409">
        <v>0.17955535175675469</v>
      </c>
      <c r="AG2409">
        <v>0.29721226903244458</v>
      </c>
      <c r="AH2409">
        <v>0.20160914106766059</v>
      </c>
      <c r="AI2409">
        <v>0.28597406634365208</v>
      </c>
      <c r="AJ2409">
        <v>0.3072000223271219</v>
      </c>
      <c r="AK2409">
        <v>0.30818308190111982</v>
      </c>
      <c r="AL2409">
        <v>0.28667629610384882</v>
      </c>
    </row>
    <row r="2410" spans="1:38" x14ac:dyDescent="0.25">
      <c r="A2410" s="1">
        <v>36012</v>
      </c>
      <c r="B2410">
        <v>0.23802041345229949</v>
      </c>
      <c r="C2410">
        <v>0.26780831504014951</v>
      </c>
      <c r="D2410">
        <v>0.28751044191059061</v>
      </c>
      <c r="E2410">
        <v>0.2290429691919193</v>
      </c>
      <c r="F2410">
        <v>0.2324039300226238</v>
      </c>
      <c r="G2410">
        <v>0.25648536268679989</v>
      </c>
      <c r="H2410">
        <v>0.30313908623736258</v>
      </c>
      <c r="I2410">
        <v>0.29887637048816551</v>
      </c>
      <c r="J2410">
        <v>0.26732909747821432</v>
      </c>
      <c r="K2410">
        <v>0.23130354651550961</v>
      </c>
      <c r="L2410">
        <v>0.29735710879992672</v>
      </c>
      <c r="M2410">
        <v>0.2679369934412052</v>
      </c>
      <c r="N2410">
        <v>0.25970635430269212</v>
      </c>
      <c r="O2410">
        <v>0.27063738987047548</v>
      </c>
      <c r="P2410">
        <v>0.2434294045330217</v>
      </c>
      <c r="Q2410">
        <v>0.28361167079361499</v>
      </c>
      <c r="R2410">
        <v>0.29083357023395612</v>
      </c>
      <c r="S2410">
        <v>0.28806078326174361</v>
      </c>
      <c r="T2410">
        <v>0.27749715513815132</v>
      </c>
      <c r="U2410">
        <v>0.29235770484553453</v>
      </c>
      <c r="V2410">
        <v>0.30573966969712818</v>
      </c>
      <c r="W2410">
        <v>0.25588566581809069</v>
      </c>
      <c r="X2410">
        <v>0.3122886602354355</v>
      </c>
      <c r="Y2410">
        <v>0.19080591047664869</v>
      </c>
      <c r="Z2410">
        <v>0.28442257396675269</v>
      </c>
      <c r="AA2410">
        <v>0.18761974588206121</v>
      </c>
      <c r="AB2410">
        <v>0.28242116640222292</v>
      </c>
      <c r="AC2410">
        <v>0.24351743778944579</v>
      </c>
      <c r="AD2410">
        <v>0.29223570215075562</v>
      </c>
      <c r="AE2410">
        <v>0.28631361531838939</v>
      </c>
      <c r="AF2410">
        <v>0.17357478876883239</v>
      </c>
      <c r="AG2410">
        <v>0.29694695527816378</v>
      </c>
      <c r="AH2410">
        <v>0.20188276178007669</v>
      </c>
      <c r="AI2410">
        <v>0.28147197819039588</v>
      </c>
      <c r="AJ2410">
        <v>0.30116673120286908</v>
      </c>
      <c r="AK2410">
        <v>0.29769663503684318</v>
      </c>
      <c r="AL2410">
        <v>0.28016328383204142</v>
      </c>
    </row>
    <row r="2411" spans="1:38" x14ac:dyDescent="0.25">
      <c r="A2411" s="1">
        <v>36013</v>
      </c>
      <c r="B2411">
        <v>0.23370931598948</v>
      </c>
      <c r="C2411">
        <v>0.26476365324704981</v>
      </c>
      <c r="D2411">
        <v>0.28408054475555911</v>
      </c>
      <c r="E2411">
        <v>0.2254006986768044</v>
      </c>
      <c r="F2411">
        <v>0.22791060436607871</v>
      </c>
      <c r="G2411">
        <v>0.25402231707608308</v>
      </c>
      <c r="H2411">
        <v>0.29928724171407162</v>
      </c>
      <c r="I2411">
        <v>0.29651681598456209</v>
      </c>
      <c r="J2411">
        <v>0.26056644679566993</v>
      </c>
      <c r="K2411">
        <v>0.22873753678550721</v>
      </c>
      <c r="L2411">
        <v>0.29164682929497071</v>
      </c>
      <c r="M2411">
        <v>0.26186603330242247</v>
      </c>
      <c r="N2411">
        <v>0.25163011070675029</v>
      </c>
      <c r="O2411">
        <v>0.26793092426601428</v>
      </c>
      <c r="P2411">
        <v>0.23765400693363911</v>
      </c>
      <c r="Q2411">
        <v>0.28074538319631942</v>
      </c>
      <c r="R2411">
        <v>0.2866457657878716</v>
      </c>
      <c r="S2411">
        <v>0.28571340831216502</v>
      </c>
      <c r="T2411">
        <v>0.26730519839133782</v>
      </c>
      <c r="U2411">
        <v>0.29055933793398409</v>
      </c>
      <c r="V2411">
        <v>0.30346767559895138</v>
      </c>
      <c r="W2411">
        <v>0.25168029342918508</v>
      </c>
      <c r="X2411">
        <v>0.30917334906728872</v>
      </c>
      <c r="Y2411">
        <v>0.18751577619734661</v>
      </c>
      <c r="Z2411">
        <v>0.28076027352978428</v>
      </c>
      <c r="AA2411">
        <v>0.1857713403437429</v>
      </c>
      <c r="AB2411">
        <v>0.27874604170065143</v>
      </c>
      <c r="AC2411">
        <v>0.2373357730642833</v>
      </c>
      <c r="AD2411">
        <v>0.28935585260568358</v>
      </c>
      <c r="AE2411">
        <v>0.28292649436656753</v>
      </c>
      <c r="AF2411">
        <v>0.17028172578091011</v>
      </c>
      <c r="AG2411">
        <v>0.28823372485721649</v>
      </c>
      <c r="AH2411">
        <v>0.19368693804804829</v>
      </c>
      <c r="AI2411">
        <v>0.27924739003713961</v>
      </c>
      <c r="AJ2411">
        <v>0.29902719007861639</v>
      </c>
      <c r="AK2411">
        <v>0.29164560483923341</v>
      </c>
      <c r="AL2411">
        <v>0.27705652156023408</v>
      </c>
    </row>
    <row r="2412" spans="1:38" x14ac:dyDescent="0.25">
      <c r="A2412" s="1">
        <v>36014</v>
      </c>
      <c r="B2412">
        <v>0.22774827359328551</v>
      </c>
      <c r="C2412">
        <v>0.2595365908544835</v>
      </c>
      <c r="D2412">
        <v>0.27903436132806569</v>
      </c>
      <c r="E2412">
        <v>0.21864467028005741</v>
      </c>
      <c r="F2412">
        <v>0.2236186807656895</v>
      </c>
      <c r="G2412">
        <v>0.25117288393295928</v>
      </c>
      <c r="H2412">
        <v>0.29361003262881841</v>
      </c>
      <c r="I2412">
        <v>0.29173365942030621</v>
      </c>
      <c r="J2412">
        <v>0.25454224250932889</v>
      </c>
      <c r="K2412">
        <v>0.22786942172002761</v>
      </c>
      <c r="L2412">
        <v>0.28492643441212739</v>
      </c>
      <c r="M2412">
        <v>0.25601342612931821</v>
      </c>
      <c r="N2412">
        <v>0.24601885020610609</v>
      </c>
      <c r="O2412">
        <v>0.26390043268476598</v>
      </c>
      <c r="P2412">
        <v>0.23208848250956901</v>
      </c>
      <c r="Q2412">
        <v>0.27681917395168348</v>
      </c>
      <c r="R2412">
        <v>0.28032478666421712</v>
      </c>
      <c r="S2412">
        <v>0.28492132985588381</v>
      </c>
      <c r="T2412">
        <v>0.25764223936108588</v>
      </c>
      <c r="U2412">
        <v>0.28579006073516849</v>
      </c>
      <c r="V2412">
        <v>0.2983927053024451</v>
      </c>
      <c r="W2412">
        <v>0.24489880199376091</v>
      </c>
      <c r="X2412">
        <v>0.30310761360095528</v>
      </c>
      <c r="Y2412">
        <v>0.17790618006637529</v>
      </c>
      <c r="Z2412">
        <v>0.2757334992053902</v>
      </c>
      <c r="AA2412">
        <v>0.1802586303234156</v>
      </c>
      <c r="AB2412">
        <v>0.27473578130482063</v>
      </c>
      <c r="AC2412">
        <v>0.231208559316947</v>
      </c>
      <c r="AD2412">
        <v>0.28408715477250668</v>
      </c>
      <c r="AE2412">
        <v>0.277210711227314</v>
      </c>
      <c r="AF2412">
        <v>0.16541200168319861</v>
      </c>
      <c r="AG2412">
        <v>0.28052890931023378</v>
      </c>
      <c r="AH2412">
        <v>0.18677089058808879</v>
      </c>
      <c r="AI2412">
        <v>0.27440704299686269</v>
      </c>
      <c r="AJ2412">
        <v>0.29441473560965292</v>
      </c>
      <c r="AK2412">
        <v>0.28381157255305961</v>
      </c>
      <c r="AL2412">
        <v>0.27282600246477462</v>
      </c>
    </row>
    <row r="2413" spans="1:38" x14ac:dyDescent="0.25">
      <c r="A2413" s="1">
        <v>36015</v>
      </c>
      <c r="B2413">
        <v>0.2231052758125886</v>
      </c>
      <c r="C2413">
        <v>0.25261196907119948</v>
      </c>
      <c r="D2413">
        <v>0.27433651123390568</v>
      </c>
      <c r="E2413">
        <v>0.2124818237014921</v>
      </c>
      <c r="F2413">
        <v>0.21834152989257299</v>
      </c>
      <c r="G2413">
        <v>0.24663872856761351</v>
      </c>
      <c r="H2413">
        <v>0.28838401022855098</v>
      </c>
      <c r="I2413">
        <v>0.28777862785605007</v>
      </c>
      <c r="J2413">
        <v>0.24457856848327869</v>
      </c>
      <c r="K2413">
        <v>0.2217689050442411</v>
      </c>
      <c r="L2413">
        <v>0.279694224000751</v>
      </c>
      <c r="M2413">
        <v>0.25028794272873778</v>
      </c>
      <c r="N2413">
        <v>0.24133362293855071</v>
      </c>
      <c r="O2413">
        <v>0.25935040037728357</v>
      </c>
      <c r="P2413">
        <v>0.22718962475216559</v>
      </c>
      <c r="Q2413">
        <v>0.27251870801557537</v>
      </c>
      <c r="R2413">
        <v>0.2738852384392223</v>
      </c>
      <c r="S2413">
        <v>0.28059956389960261</v>
      </c>
      <c r="T2413">
        <v>0.24855157870802669</v>
      </c>
      <c r="U2413">
        <v>0.28144453353635279</v>
      </c>
      <c r="V2413">
        <v>0.29388023500593857</v>
      </c>
      <c r="W2413">
        <v>0.23880231055833681</v>
      </c>
      <c r="X2413">
        <v>0.29762312813462199</v>
      </c>
      <c r="Y2413">
        <v>0.17287975137026251</v>
      </c>
      <c r="Z2413">
        <v>0.26987280775689543</v>
      </c>
      <c r="AA2413">
        <v>0.17623107201098279</v>
      </c>
      <c r="AB2413">
        <v>0.2694630587268888</v>
      </c>
      <c r="AC2413">
        <v>0.22520842890294401</v>
      </c>
      <c r="AD2413">
        <v>0.27924470693932968</v>
      </c>
      <c r="AE2413">
        <v>0.27060580632340953</v>
      </c>
      <c r="AF2413">
        <v>0.1610172775854872</v>
      </c>
      <c r="AG2413">
        <v>0.27343509288795259</v>
      </c>
      <c r="AH2413">
        <v>0.17976886305476911</v>
      </c>
      <c r="AI2413">
        <v>0.26924436307533428</v>
      </c>
      <c r="AJ2413">
        <v>0.29058144780735612</v>
      </c>
      <c r="AK2413">
        <v>0.2769463512075086</v>
      </c>
      <c r="AL2413">
        <v>0.26785056614665831</v>
      </c>
    </row>
    <row r="2414" spans="1:38" x14ac:dyDescent="0.25">
      <c r="A2414" s="1">
        <v>36016</v>
      </c>
      <c r="B2414">
        <v>0.21820964645294441</v>
      </c>
      <c r="C2414">
        <v>0.25024044703797921</v>
      </c>
      <c r="D2414">
        <v>0.26891852715424441</v>
      </c>
      <c r="E2414">
        <v>0.20523261348656319</v>
      </c>
      <c r="F2414">
        <v>0.212429777918099</v>
      </c>
      <c r="G2414">
        <v>0.24180750933950859</v>
      </c>
      <c r="H2414">
        <v>0.28259443455335492</v>
      </c>
      <c r="I2414">
        <v>0.28290484629179408</v>
      </c>
      <c r="J2414">
        <v>0.23991049919434801</v>
      </c>
      <c r="K2414">
        <v>0.2165691866991043</v>
      </c>
      <c r="L2414">
        <v>0.27304736150390041</v>
      </c>
      <c r="M2414">
        <v>0.2446858968281575</v>
      </c>
      <c r="N2414">
        <v>0.23535137598707731</v>
      </c>
      <c r="O2414">
        <v>0.25376036806980101</v>
      </c>
      <c r="P2414">
        <v>0.22206987217108021</v>
      </c>
      <c r="Q2414">
        <v>0.26705606971687501</v>
      </c>
      <c r="R2414">
        <v>0.26635936345492228</v>
      </c>
      <c r="S2414">
        <v>0.27530592294332129</v>
      </c>
      <c r="T2414">
        <v>0.24090466971759431</v>
      </c>
      <c r="U2414">
        <v>0.27627775633753732</v>
      </c>
      <c r="V2414">
        <v>0.2891073480427655</v>
      </c>
      <c r="W2414">
        <v>0.23130748578957941</v>
      </c>
      <c r="X2414">
        <v>0.29183447600162199</v>
      </c>
      <c r="Y2414">
        <v>0.1675533226741496</v>
      </c>
      <c r="Z2414">
        <v>0.26433232791995032</v>
      </c>
      <c r="AA2414">
        <v>0.17150212480966109</v>
      </c>
      <c r="AB2414">
        <v>0.26384882757994088</v>
      </c>
      <c r="AC2414">
        <v>0.21934788182227449</v>
      </c>
      <c r="AD2414">
        <v>0.2735630125717145</v>
      </c>
      <c r="AE2414">
        <v>0.26337199893397112</v>
      </c>
      <c r="AF2414">
        <v>0.1557525534877757</v>
      </c>
      <c r="AG2414">
        <v>0.26690873202111132</v>
      </c>
      <c r="AH2414">
        <v>0.1735557244103384</v>
      </c>
      <c r="AI2414">
        <v>0.26198131720156992</v>
      </c>
      <c r="AJ2414">
        <v>0.28581066000505922</v>
      </c>
      <c r="AK2414">
        <v>0.26966830560505328</v>
      </c>
      <c r="AL2414">
        <v>0.26168996507368392</v>
      </c>
    </row>
    <row r="2415" spans="1:38" x14ac:dyDescent="0.25">
      <c r="A2415" s="1">
        <v>36017</v>
      </c>
      <c r="B2415">
        <v>0.21387849077751059</v>
      </c>
      <c r="C2415">
        <v>0.26148468769235661</v>
      </c>
      <c r="D2415">
        <v>0.26839448293630158</v>
      </c>
      <c r="E2415">
        <v>0.19944025884771491</v>
      </c>
      <c r="F2415">
        <v>0.20827732289563139</v>
      </c>
      <c r="G2415">
        <v>0.2392096234447372</v>
      </c>
      <c r="H2415">
        <v>0.27822837722333382</v>
      </c>
      <c r="I2415">
        <v>0.27977325222753813</v>
      </c>
      <c r="J2415">
        <v>0.2356671930991292</v>
      </c>
      <c r="K2415">
        <v>0.21366194867437421</v>
      </c>
      <c r="L2415">
        <v>0.27400512419258072</v>
      </c>
      <c r="M2415">
        <v>0.24128396438373551</v>
      </c>
      <c r="N2415">
        <v>0.23115042303575239</v>
      </c>
      <c r="O2415">
        <v>0.25097454738935948</v>
      </c>
      <c r="P2415">
        <v>0.2181110135806304</v>
      </c>
      <c r="Q2415">
        <v>0.26365324210300639</v>
      </c>
      <c r="R2415">
        <v>0.26274951118548018</v>
      </c>
      <c r="S2415">
        <v>0.27103728198704008</v>
      </c>
      <c r="T2415">
        <v>0.23458301215730709</v>
      </c>
      <c r="U2415">
        <v>0.27170735630439219</v>
      </c>
      <c r="V2415">
        <v>0.28601779441292569</v>
      </c>
      <c r="W2415">
        <v>0.22554612516164621</v>
      </c>
      <c r="X2415">
        <v>0.28718749053528858</v>
      </c>
      <c r="Y2415">
        <v>0.16272064397803671</v>
      </c>
      <c r="Z2415">
        <v>0.27681455561228879</v>
      </c>
      <c r="AA2415">
        <v>0.16707317760833951</v>
      </c>
      <c r="AB2415">
        <v>0.25927682573320598</v>
      </c>
      <c r="AC2415">
        <v>0.21453913510209641</v>
      </c>
      <c r="AD2415">
        <v>0.27045793315844718</v>
      </c>
      <c r="AE2415">
        <v>0.27177381820731528</v>
      </c>
      <c r="AF2415">
        <v>0.15112032939006431</v>
      </c>
      <c r="AG2415">
        <v>0.26181310609647562</v>
      </c>
      <c r="AH2415">
        <v>0.16764004335693761</v>
      </c>
      <c r="AI2415">
        <v>0.26122071590697771</v>
      </c>
      <c r="AJ2415">
        <v>0.28195237220276242</v>
      </c>
      <c r="AK2415">
        <v>0.27333352635432101</v>
      </c>
      <c r="AL2415">
        <v>0.25783741648517949</v>
      </c>
    </row>
    <row r="2416" spans="1:38" x14ac:dyDescent="0.25">
      <c r="A2416" s="1">
        <v>36018</v>
      </c>
      <c r="B2416">
        <v>0.21384786953209031</v>
      </c>
      <c r="C2416">
        <v>0.25736517625533561</v>
      </c>
      <c r="D2416">
        <v>0.26433369579352639</v>
      </c>
      <c r="E2416">
        <v>0.2043494841246723</v>
      </c>
      <c r="F2416">
        <v>0.21122424223313499</v>
      </c>
      <c r="G2416">
        <v>0.24463537989594339</v>
      </c>
      <c r="H2416">
        <v>0.28039347332450532</v>
      </c>
      <c r="I2416">
        <v>0.28038204602777739</v>
      </c>
      <c r="J2416">
        <v>0.23375380112918251</v>
      </c>
      <c r="K2416">
        <v>0.2135936108597577</v>
      </c>
      <c r="L2416">
        <v>0.27019865083044359</v>
      </c>
      <c r="M2416">
        <v>0.24286748107900841</v>
      </c>
      <c r="N2416">
        <v>0.23089061715229381</v>
      </c>
      <c r="O2416">
        <v>0.25229925846310092</v>
      </c>
      <c r="P2416">
        <v>0.2185738414433005</v>
      </c>
      <c r="Q2416">
        <v>0.26679468366967052</v>
      </c>
      <c r="R2416">
        <v>0.25868629795560599</v>
      </c>
      <c r="S2416">
        <v>0.2695744376137284</v>
      </c>
      <c r="T2416">
        <v>0.24213223929942079</v>
      </c>
      <c r="U2416">
        <v>0.26876697853813047</v>
      </c>
      <c r="V2416">
        <v>0.28513435731346809</v>
      </c>
      <c r="W2416">
        <v>0.2243217677307616</v>
      </c>
      <c r="X2416">
        <v>0.28604097130132178</v>
      </c>
      <c r="Y2416">
        <v>0.16412836401953221</v>
      </c>
      <c r="Z2416">
        <v>0.26972151283265211</v>
      </c>
      <c r="AA2416">
        <v>0.16585296934301089</v>
      </c>
      <c r="AB2416">
        <v>0.26042458078888592</v>
      </c>
      <c r="AC2416">
        <v>0.21079337300782841</v>
      </c>
      <c r="AD2416">
        <v>0.26943967248466599</v>
      </c>
      <c r="AE2416">
        <v>0.2686773496104195</v>
      </c>
      <c r="AF2416">
        <v>0.15009991853885651</v>
      </c>
      <c r="AG2416">
        <v>0.26492987500994902</v>
      </c>
      <c r="AH2416">
        <v>0.16745847597544311</v>
      </c>
      <c r="AI2416">
        <v>0.25686099891705799</v>
      </c>
      <c r="AJ2416">
        <v>0.278890530808582</v>
      </c>
      <c r="AK2416">
        <v>0.27065283580140648</v>
      </c>
      <c r="AL2416">
        <v>0.25504567864585709</v>
      </c>
    </row>
    <row r="2417" spans="1:38" x14ac:dyDescent="0.25">
      <c r="A2417" s="1">
        <v>36019</v>
      </c>
      <c r="B2417">
        <v>0.21516593249719621</v>
      </c>
      <c r="C2417">
        <v>0.26516733148498139</v>
      </c>
      <c r="D2417">
        <v>0.27715624198408439</v>
      </c>
      <c r="E2417">
        <v>0.20420416394708421</v>
      </c>
      <c r="F2417">
        <v>0.20965525247972969</v>
      </c>
      <c r="G2417">
        <v>0.24238752523603829</v>
      </c>
      <c r="H2417">
        <v>0.27485856942567682</v>
      </c>
      <c r="I2417">
        <v>0.27400333982801672</v>
      </c>
      <c r="J2417">
        <v>0.2352265202703471</v>
      </c>
      <c r="K2417">
        <v>0.21335893306815121</v>
      </c>
      <c r="L2417">
        <v>0.28345051080164008</v>
      </c>
      <c r="M2417">
        <v>0.2442697477742812</v>
      </c>
      <c r="N2417">
        <v>0.23203081126883501</v>
      </c>
      <c r="O2417">
        <v>0.25069230287017569</v>
      </c>
      <c r="P2417">
        <v>0.21725125263930389</v>
      </c>
      <c r="Q2417">
        <v>0.2625457406209501</v>
      </c>
      <c r="R2417">
        <v>0.26848975139239861</v>
      </c>
      <c r="S2417">
        <v>0.26687096824041667</v>
      </c>
      <c r="T2417">
        <v>0.23822938310820119</v>
      </c>
      <c r="U2417">
        <v>0.26659188107388271</v>
      </c>
      <c r="V2417">
        <v>0.27925925354734382</v>
      </c>
      <c r="W2417">
        <v>0.22398074363321019</v>
      </c>
      <c r="X2417">
        <v>0.27797361873402171</v>
      </c>
      <c r="Y2417">
        <v>0.16460275072769431</v>
      </c>
      <c r="Z2417">
        <v>0.29699347005301518</v>
      </c>
      <c r="AA2417">
        <v>0.17174526107768251</v>
      </c>
      <c r="AB2417">
        <v>0.25793900251123242</v>
      </c>
      <c r="AC2417">
        <v>0.20714969424689381</v>
      </c>
      <c r="AD2417">
        <v>0.26949141181088498</v>
      </c>
      <c r="AE2417">
        <v>0.28384713101352382</v>
      </c>
      <c r="AF2417">
        <v>0.1529670076876487</v>
      </c>
      <c r="AG2417">
        <v>0.26670289392342261</v>
      </c>
      <c r="AH2417">
        <v>0.16497413081617071</v>
      </c>
      <c r="AI2417">
        <v>0.27011003192713851</v>
      </c>
      <c r="AJ2417">
        <v>0.27490785608106832</v>
      </c>
      <c r="AK2417">
        <v>0.28932214524849192</v>
      </c>
      <c r="AL2417">
        <v>0.25916644080653473</v>
      </c>
    </row>
    <row r="2418" spans="1:38" x14ac:dyDescent="0.25">
      <c r="A2418" s="1">
        <v>36020</v>
      </c>
      <c r="B2418">
        <v>0.23827915431267979</v>
      </c>
      <c r="C2418">
        <v>0.26128690936074361</v>
      </c>
      <c r="D2418">
        <v>0.27521459068460158</v>
      </c>
      <c r="E2418">
        <v>0.20381695868470801</v>
      </c>
      <c r="F2418">
        <v>0.23669552023349921</v>
      </c>
      <c r="G2418">
        <v>0.2439287229409548</v>
      </c>
      <c r="H2418">
        <v>0.291809758271244</v>
      </c>
      <c r="I2418">
        <v>0.27610640792355567</v>
      </c>
      <c r="J2418">
        <v>0.26260822170678311</v>
      </c>
      <c r="K2418">
        <v>0.22908596998763869</v>
      </c>
      <c r="L2418">
        <v>0.28413177034126791</v>
      </c>
      <c r="M2418">
        <v>0.26224613108943162</v>
      </c>
      <c r="N2418">
        <v>0.24797109257436159</v>
      </c>
      <c r="O2418">
        <v>0.25623881340121291</v>
      </c>
      <c r="P2418">
        <v>0.23848694496607101</v>
      </c>
      <c r="Q2418">
        <v>0.28055728087982329</v>
      </c>
      <c r="R2418">
        <v>0.28303127777105291</v>
      </c>
      <c r="S2418">
        <v>0.26765414990273351</v>
      </c>
      <c r="T2418">
        <v>0.2646823206990544</v>
      </c>
      <c r="U2418">
        <v>0.27631043851718629</v>
      </c>
      <c r="V2418">
        <v>0.27567441846182922</v>
      </c>
      <c r="W2418">
        <v>0.22377079118076151</v>
      </c>
      <c r="X2418">
        <v>0.27351878352698772</v>
      </c>
      <c r="Y2418">
        <v>0.17920179023804969</v>
      </c>
      <c r="Z2418">
        <v>0.28560167392560443</v>
      </c>
      <c r="AA2418">
        <v>0.17347644170124291</v>
      </c>
      <c r="AB2418">
        <v>0.28392099667542592</v>
      </c>
      <c r="AC2418">
        <v>0.20909521900947561</v>
      </c>
      <c r="AD2418">
        <v>0.27670951166902541</v>
      </c>
      <c r="AE2418">
        <v>0.27942615351767919</v>
      </c>
      <c r="AF2418">
        <v>0.15772285059251051</v>
      </c>
      <c r="AG2418">
        <v>0.30234111137855058</v>
      </c>
      <c r="AH2418">
        <v>0.17535486011614129</v>
      </c>
      <c r="AI2418">
        <v>0.27647128643405389</v>
      </c>
      <c r="AJ2418">
        <v>0.28395354556183799</v>
      </c>
      <c r="AK2418">
        <v>0.28848803239537618</v>
      </c>
      <c r="AL2418">
        <v>0.27196506946640658</v>
      </c>
    </row>
    <row r="2419" spans="1:38" x14ac:dyDescent="0.25">
      <c r="A2419" s="1">
        <v>36021</v>
      </c>
      <c r="B2419">
        <v>0.2323042182334267</v>
      </c>
      <c r="C2419">
        <v>0.25613175403120447</v>
      </c>
      <c r="D2419">
        <v>0.26972189929394008</v>
      </c>
      <c r="E2419">
        <v>0.1991785274807209</v>
      </c>
      <c r="F2419">
        <v>0.2289750700075491</v>
      </c>
      <c r="G2419">
        <v>0.24059355808461</v>
      </c>
      <c r="H2419">
        <v>0.28528077590541312</v>
      </c>
      <c r="I2419">
        <v>0.27229682822968759</v>
      </c>
      <c r="J2419">
        <v>0.2549741477936826</v>
      </c>
      <c r="K2419">
        <v>0.22515649473731411</v>
      </c>
      <c r="L2419">
        <v>0.27765321597220832</v>
      </c>
      <c r="M2419">
        <v>0.25326159606848381</v>
      </c>
      <c r="N2419">
        <v>0.24326881505601419</v>
      </c>
      <c r="O2419">
        <v>0.25301971071122548</v>
      </c>
      <c r="P2419">
        <v>0.23017115902147109</v>
      </c>
      <c r="Q2419">
        <v>0.27451507135244579</v>
      </c>
      <c r="R2419">
        <v>0.27746457028618499</v>
      </c>
      <c r="S2419">
        <v>0.26645137213248538</v>
      </c>
      <c r="T2419">
        <v>0.25528158508734222</v>
      </c>
      <c r="U2419">
        <v>0.2714568967332282</v>
      </c>
      <c r="V2419">
        <v>0.27246333634340891</v>
      </c>
      <c r="W2419">
        <v>0.22034931032072519</v>
      </c>
      <c r="X2419">
        <v>0.27023874973918582</v>
      </c>
      <c r="Y2419">
        <v>0.17417999641507181</v>
      </c>
      <c r="Z2419">
        <v>0.27710457997632387</v>
      </c>
      <c r="AA2419">
        <v>0.16930623343591439</v>
      </c>
      <c r="AB2419">
        <v>0.27701822817031407</v>
      </c>
      <c r="AC2419">
        <v>0.20655581647467269</v>
      </c>
      <c r="AD2419">
        <v>0.27195681619626633</v>
      </c>
      <c r="AE2419">
        <v>0.27310306200271228</v>
      </c>
      <c r="AF2419">
        <v>0.1539161934973724</v>
      </c>
      <c r="AG2419">
        <v>0.29129101141255159</v>
      </c>
      <c r="AH2419">
        <v>0.17014971306608109</v>
      </c>
      <c r="AI2419">
        <v>0.27039120530588417</v>
      </c>
      <c r="AJ2419">
        <v>0.27826175619998378</v>
      </c>
      <c r="AK2419">
        <v>0.28238563797819</v>
      </c>
      <c r="AL2419">
        <v>0.26581015315758522</v>
      </c>
    </row>
    <row r="2420" spans="1:38" x14ac:dyDescent="0.25">
      <c r="A2420" s="1">
        <v>36022</v>
      </c>
      <c r="B2420">
        <v>0.22653322952259439</v>
      </c>
      <c r="C2420">
        <v>0.25192826536833213</v>
      </c>
      <c r="D2420">
        <v>0.26532254123661192</v>
      </c>
      <c r="E2420">
        <v>0.1942514599130975</v>
      </c>
      <c r="F2420">
        <v>0.22343530159978089</v>
      </c>
      <c r="G2420">
        <v>0.23672644878382079</v>
      </c>
      <c r="H2420">
        <v>0.28032401576180432</v>
      </c>
      <c r="I2420">
        <v>0.26821068603581949</v>
      </c>
      <c r="J2420">
        <v>0.24892896276947099</v>
      </c>
      <c r="K2420">
        <v>0.2213770194869894</v>
      </c>
      <c r="L2420">
        <v>0.27400801483970838</v>
      </c>
      <c r="M2420">
        <v>0.2486132198479096</v>
      </c>
      <c r="N2420">
        <v>0.2393707042043334</v>
      </c>
      <c r="O2420">
        <v>0.24953394135457141</v>
      </c>
      <c r="P2420">
        <v>0.22421370641020461</v>
      </c>
      <c r="Q2420">
        <v>0.27018632336352988</v>
      </c>
      <c r="R2420">
        <v>0.27398952946798388</v>
      </c>
      <c r="S2420">
        <v>0.26205328186223731</v>
      </c>
      <c r="T2420">
        <v>0.24911001614229669</v>
      </c>
      <c r="U2420">
        <v>0.26742835494927009</v>
      </c>
      <c r="V2420">
        <v>0.26913142089165509</v>
      </c>
      <c r="W2420">
        <v>0.21645116279402229</v>
      </c>
      <c r="X2420">
        <v>0.26633579928471718</v>
      </c>
      <c r="Y2420">
        <v>0.16897903592542721</v>
      </c>
      <c r="Z2420">
        <v>0.27142748602704342</v>
      </c>
      <c r="AA2420">
        <v>0.16471102517058589</v>
      </c>
      <c r="AB2420">
        <v>0.27279712633186898</v>
      </c>
      <c r="AC2420">
        <v>0.20250808060653661</v>
      </c>
      <c r="AD2420">
        <v>0.26808912072350732</v>
      </c>
      <c r="AE2420">
        <v>0.26837843019347257</v>
      </c>
      <c r="AF2420">
        <v>0.14956453640223419</v>
      </c>
      <c r="AG2420">
        <v>0.28436382811321931</v>
      </c>
      <c r="AH2420">
        <v>0.1656640104604655</v>
      </c>
      <c r="AI2420">
        <v>0.26620487417771449</v>
      </c>
      <c r="AJ2420">
        <v>0.27349705017146292</v>
      </c>
      <c r="AK2420">
        <v>0.2782708217474163</v>
      </c>
      <c r="AL2420">
        <v>0.26155099936022519</v>
      </c>
    </row>
    <row r="2421" spans="1:38" x14ac:dyDescent="0.25">
      <c r="A2421" s="1">
        <v>36023</v>
      </c>
      <c r="B2421">
        <v>0.2216593775507073</v>
      </c>
      <c r="C2421">
        <v>0.24701019359962331</v>
      </c>
      <c r="D2421">
        <v>0.26133246368031388</v>
      </c>
      <c r="E2421">
        <v>0.18971984689092861</v>
      </c>
      <c r="F2421">
        <v>0.21623933375342849</v>
      </c>
      <c r="G2421">
        <v>0.23275443474786739</v>
      </c>
      <c r="H2421">
        <v>0.27575722739420772</v>
      </c>
      <c r="I2421">
        <v>0.2644995438419514</v>
      </c>
      <c r="J2421">
        <v>0.23828694840978831</v>
      </c>
      <c r="K2421">
        <v>0.21604127181110411</v>
      </c>
      <c r="L2421">
        <v>0.26919298826806082</v>
      </c>
      <c r="M2421">
        <v>0.242721518671316</v>
      </c>
      <c r="N2421">
        <v>0.23242240055602481</v>
      </c>
      <c r="O2421">
        <v>0.24612236737290169</v>
      </c>
      <c r="P2421">
        <v>0.21637873687113471</v>
      </c>
      <c r="Q2421">
        <v>0.26490633294491589</v>
      </c>
      <c r="R2421">
        <v>0.27040905280981131</v>
      </c>
      <c r="S2421">
        <v>0.25779061765794098</v>
      </c>
      <c r="T2421">
        <v>0.23860001884628379</v>
      </c>
      <c r="U2421">
        <v>0.2637995079897692</v>
      </c>
      <c r="V2421">
        <v>0.26687033877323491</v>
      </c>
      <c r="W2421">
        <v>0.21284634860065271</v>
      </c>
      <c r="X2421">
        <v>0.26311826549691519</v>
      </c>
      <c r="Y2421">
        <v>0.16430307543578249</v>
      </c>
      <c r="Z2421">
        <v>0.26674387515600517</v>
      </c>
      <c r="AA2421">
        <v>0.16057137246081299</v>
      </c>
      <c r="AB2421">
        <v>0.26709545506198462</v>
      </c>
      <c r="AC2421">
        <v>0.1961893098377421</v>
      </c>
      <c r="AD2421">
        <v>0.26512811813508108</v>
      </c>
      <c r="AE2421">
        <v>0.26269474591006398</v>
      </c>
      <c r="AF2421">
        <v>0.14567787930709611</v>
      </c>
      <c r="AG2421">
        <v>0.27208311929885393</v>
      </c>
      <c r="AH2421">
        <v>0.15919175377837719</v>
      </c>
      <c r="AI2421">
        <v>0.26208513389801102</v>
      </c>
      <c r="AJ2421">
        <v>0.26946475281047738</v>
      </c>
      <c r="AK2421">
        <v>0.2731910893880512</v>
      </c>
      <c r="AL2421">
        <v>0.25674073457430341</v>
      </c>
    </row>
    <row r="2422" spans="1:38" x14ac:dyDescent="0.25">
      <c r="A2422" s="1">
        <v>36024</v>
      </c>
      <c r="B2422">
        <v>0.21696315715776751</v>
      </c>
      <c r="C2422">
        <v>0.24299739402654641</v>
      </c>
      <c r="D2422">
        <v>0.2568404345246712</v>
      </c>
      <c r="E2422">
        <v>0.18538596114148689</v>
      </c>
      <c r="F2422">
        <v>0.20888802736863341</v>
      </c>
      <c r="G2422">
        <v>0.2288629762674696</v>
      </c>
      <c r="H2422">
        <v>0.27045778418519473</v>
      </c>
      <c r="I2422">
        <v>0.26009001796426201</v>
      </c>
      <c r="J2422">
        <v>0.23396658614046351</v>
      </c>
      <c r="K2422">
        <v>0.21152849809833291</v>
      </c>
      <c r="L2422">
        <v>0.26664844743180183</v>
      </c>
      <c r="M2422">
        <v>0.23969765751763919</v>
      </c>
      <c r="N2422">
        <v>0.22789376234081071</v>
      </c>
      <c r="O2422">
        <v>0.24271079339123219</v>
      </c>
      <c r="P2422">
        <v>0.21116852459188051</v>
      </c>
      <c r="Q2422">
        <v>0.26090981819012882</v>
      </c>
      <c r="R2422">
        <v>0.26297633293667128</v>
      </c>
      <c r="S2422">
        <v>0.25391661108223679</v>
      </c>
      <c r="T2422">
        <v>0.23327565788672311</v>
      </c>
      <c r="U2422">
        <v>0.26037941103026851</v>
      </c>
      <c r="V2422">
        <v>0.2628229519411921</v>
      </c>
      <c r="W2422">
        <v>0.20927153440728311</v>
      </c>
      <c r="X2422">
        <v>0.2592153150424466</v>
      </c>
      <c r="Y2422">
        <v>0.15985836494613789</v>
      </c>
      <c r="Z2422">
        <v>0.26173656124021738</v>
      </c>
      <c r="AA2422">
        <v>0.15780798790194139</v>
      </c>
      <c r="AB2422">
        <v>0.26193218606287882</v>
      </c>
      <c r="AC2422">
        <v>0.19233347495943151</v>
      </c>
      <c r="AD2422">
        <v>0.26071429542172853</v>
      </c>
      <c r="AE2422">
        <v>0.25804283818483947</v>
      </c>
      <c r="AF2422">
        <v>0.1419662222119579</v>
      </c>
      <c r="AG2422">
        <v>0.2664796281632576</v>
      </c>
      <c r="AH2422">
        <v>0.15541638848325171</v>
      </c>
      <c r="AI2422">
        <v>0.25689485316519151</v>
      </c>
      <c r="AJ2422">
        <v>0.2652086859383907</v>
      </c>
      <c r="AK2422">
        <v>0.2688685482569691</v>
      </c>
      <c r="AL2422">
        <v>0.25177414833914008</v>
      </c>
    </row>
    <row r="2423" spans="1:38" x14ac:dyDescent="0.25">
      <c r="A2423" s="1">
        <v>36025</v>
      </c>
      <c r="B2423">
        <v>0.2127853578174593</v>
      </c>
      <c r="C2423">
        <v>0.23934126112013621</v>
      </c>
      <c r="D2423">
        <v>0.25302673870236181</v>
      </c>
      <c r="E2423">
        <v>0.18135889357386351</v>
      </c>
      <c r="F2423">
        <v>0.2045659995328192</v>
      </c>
      <c r="G2423">
        <v>0.22690901778707179</v>
      </c>
      <c r="H2423">
        <v>0.26657605012959062</v>
      </c>
      <c r="I2423">
        <v>0.25628986708657259</v>
      </c>
      <c r="J2423">
        <v>0.2301128905378054</v>
      </c>
      <c r="K2423">
        <v>0.20954697438556169</v>
      </c>
      <c r="L2423">
        <v>0.2644955732622094</v>
      </c>
      <c r="M2423">
        <v>0.23714098386396229</v>
      </c>
      <c r="N2423">
        <v>0.22573387412559659</v>
      </c>
      <c r="O2423">
        <v>0.23957921940956259</v>
      </c>
      <c r="P2423">
        <v>0.20679996587021809</v>
      </c>
      <c r="Q2423">
        <v>0.257470995743034</v>
      </c>
      <c r="R2423">
        <v>0.25871605891202831</v>
      </c>
      <c r="S2423">
        <v>0.2562941670065324</v>
      </c>
      <c r="T2423">
        <v>0.22849504692716241</v>
      </c>
      <c r="U2423">
        <v>0.2574218140707677</v>
      </c>
      <c r="V2423">
        <v>0.25921931510914931</v>
      </c>
      <c r="W2423">
        <v>0.20594672021391339</v>
      </c>
      <c r="X2423">
        <v>0.25594569792131128</v>
      </c>
      <c r="Y2423">
        <v>0.1558490711231599</v>
      </c>
      <c r="Z2423">
        <v>0.25749258065776309</v>
      </c>
      <c r="AA2423">
        <v>0.15533765889862541</v>
      </c>
      <c r="AB2423">
        <v>0.25752581329566282</v>
      </c>
      <c r="AC2423">
        <v>0.1905443067477875</v>
      </c>
      <c r="AD2423">
        <v>0.25695922270837601</v>
      </c>
      <c r="AE2423">
        <v>0.25456038889419408</v>
      </c>
      <c r="AF2423">
        <v>0.1385295651168198</v>
      </c>
      <c r="AG2423">
        <v>0.26144280369432799</v>
      </c>
      <c r="AH2423">
        <v>0.15194380096590401</v>
      </c>
      <c r="AI2423">
        <v>0.25280112955280593</v>
      </c>
      <c r="AJ2423">
        <v>0.26155678573297059</v>
      </c>
      <c r="AK2423">
        <v>0.26616714612677028</v>
      </c>
      <c r="AL2423">
        <v>0.24839245480949171</v>
      </c>
    </row>
    <row r="2424" spans="1:38" x14ac:dyDescent="0.25">
      <c r="A2424" s="1">
        <v>36026</v>
      </c>
      <c r="B2424">
        <v>0.20892861110873009</v>
      </c>
      <c r="C2424">
        <v>0.24204678836528931</v>
      </c>
      <c r="D2424">
        <v>0.24871137621338579</v>
      </c>
      <c r="E2424">
        <v>0.17745909873351279</v>
      </c>
      <c r="F2424">
        <v>0.200274653515187</v>
      </c>
      <c r="G2424">
        <v>0.22324950375111841</v>
      </c>
      <c r="H2424">
        <v>0.26251514940732001</v>
      </c>
      <c r="I2424">
        <v>0.25216784120888319</v>
      </c>
      <c r="J2424">
        <v>0.22582826990490701</v>
      </c>
      <c r="K2424">
        <v>0.2053675340061239</v>
      </c>
      <c r="L2424">
        <v>0.25813836550378849</v>
      </c>
      <c r="M2424">
        <v>0.23253771517200969</v>
      </c>
      <c r="N2424">
        <v>0.22168231924371579</v>
      </c>
      <c r="O2424">
        <v>0.23649764542789301</v>
      </c>
      <c r="P2424">
        <v>0.20237932381522239</v>
      </c>
      <c r="Q2424">
        <v>0.25393601944978539</v>
      </c>
      <c r="R2424">
        <v>0.25421078488738541</v>
      </c>
      <c r="S2424">
        <v>0.25226234793082808</v>
      </c>
      <c r="T2424">
        <v>0.22432189738033301</v>
      </c>
      <c r="U2424">
        <v>0.25443421711126701</v>
      </c>
      <c r="V2424">
        <v>0.25518859494377322</v>
      </c>
      <c r="W2424">
        <v>0.20270690602054381</v>
      </c>
      <c r="X2424">
        <v>0.25233233080017609</v>
      </c>
      <c r="Y2424">
        <v>0.15205227730018189</v>
      </c>
      <c r="Z2424">
        <v>0.2531002667419755</v>
      </c>
      <c r="AA2424">
        <v>0.15302982989530939</v>
      </c>
      <c r="AB2424">
        <v>0.25368209526502927</v>
      </c>
      <c r="AC2424">
        <v>0.1867780552028101</v>
      </c>
      <c r="AD2424">
        <v>0.25274789999502328</v>
      </c>
      <c r="AE2424">
        <v>0.25153433686933913</v>
      </c>
      <c r="AF2424">
        <v>0.13522040802168159</v>
      </c>
      <c r="AG2424">
        <v>0.25417534499219951</v>
      </c>
      <c r="AH2424">
        <v>0.1483581976235526</v>
      </c>
      <c r="AI2424">
        <v>0.24853365594042029</v>
      </c>
      <c r="AJ2424">
        <v>0.25785696886088388</v>
      </c>
      <c r="AK2424">
        <v>0.25885319287990888</v>
      </c>
      <c r="AL2424">
        <v>0.2445649757041343</v>
      </c>
    </row>
    <row r="2425" spans="1:38" x14ac:dyDescent="0.25">
      <c r="A2425" s="1">
        <v>36027</v>
      </c>
      <c r="B2425">
        <v>0.20644696741666391</v>
      </c>
      <c r="C2425">
        <v>0.26416384508687413</v>
      </c>
      <c r="D2425">
        <v>0.2450610428841789</v>
      </c>
      <c r="E2425">
        <v>0.17496550373358061</v>
      </c>
      <c r="F2425">
        <v>0.19903446949258091</v>
      </c>
      <c r="G2425">
        <v>0.2193791637772205</v>
      </c>
      <c r="H2425">
        <v>0.26125398810024569</v>
      </c>
      <c r="I2425">
        <v>0.24824126971364391</v>
      </c>
      <c r="J2425">
        <v>0.22332420482756421</v>
      </c>
      <c r="K2425">
        <v>0.20145059362668599</v>
      </c>
      <c r="L2425">
        <v>0.26519376224926039</v>
      </c>
      <c r="M2425">
        <v>0.23133397104219819</v>
      </c>
      <c r="N2425">
        <v>0.21879743102850169</v>
      </c>
      <c r="O2425">
        <v>0.23327156174429739</v>
      </c>
      <c r="P2425">
        <v>0.20320045003491591</v>
      </c>
      <c r="Q2425">
        <v>0.25143950469499832</v>
      </c>
      <c r="R2425">
        <v>0.26577717752940899</v>
      </c>
      <c r="S2425">
        <v>0.24877896635512381</v>
      </c>
      <c r="T2425">
        <v>0.22372583116683681</v>
      </c>
      <c r="U2425">
        <v>0.2514028267852747</v>
      </c>
      <c r="V2425">
        <v>0.25135635887416602</v>
      </c>
      <c r="W2425">
        <v>0.19983544310052331</v>
      </c>
      <c r="X2425">
        <v>0.24857883509567269</v>
      </c>
      <c r="Y2425">
        <v>0.1493631819334186</v>
      </c>
      <c r="Z2425">
        <v>0.25151946947229681</v>
      </c>
      <c r="AA2425">
        <v>0.15112885260536049</v>
      </c>
      <c r="AB2425">
        <v>0.25622171056772908</v>
      </c>
      <c r="AC2425">
        <v>0.18337222032449951</v>
      </c>
      <c r="AD2425">
        <v>0.250574686311478</v>
      </c>
      <c r="AE2425">
        <v>0.27760401980464883</v>
      </c>
      <c r="AF2425">
        <v>0.13231816720062001</v>
      </c>
      <c r="AG2425">
        <v>0.25147406645786491</v>
      </c>
      <c r="AH2425">
        <v>0.1456920387256456</v>
      </c>
      <c r="AI2425">
        <v>0.25468919034160548</v>
      </c>
      <c r="AJ2425">
        <v>0.25396871133762727</v>
      </c>
      <c r="AK2425">
        <v>0.28361046423711977</v>
      </c>
      <c r="AL2425">
        <v>0.25103721174572191</v>
      </c>
    </row>
    <row r="2426" spans="1:38" x14ac:dyDescent="0.25">
      <c r="A2426" s="1">
        <v>36028</v>
      </c>
      <c r="B2426">
        <v>0.20446137635617681</v>
      </c>
      <c r="C2426">
        <v>0.25631590180845892</v>
      </c>
      <c r="D2426">
        <v>0.2466040428883054</v>
      </c>
      <c r="E2426">
        <v>0.1732946360063756</v>
      </c>
      <c r="F2426">
        <v>0.19604883092452019</v>
      </c>
      <c r="G2426">
        <v>0.2162213238033226</v>
      </c>
      <c r="H2426">
        <v>0.2600331045709493</v>
      </c>
      <c r="I2426">
        <v>0.24502094821840451</v>
      </c>
      <c r="J2426">
        <v>0.2200090286391104</v>
      </c>
      <c r="K2426">
        <v>0.1981628199139148</v>
      </c>
      <c r="L2426">
        <v>0.26385957566139889</v>
      </c>
      <c r="M2426">
        <v>0.22890522691238679</v>
      </c>
      <c r="N2426">
        <v>0.21556045947995431</v>
      </c>
      <c r="O2426">
        <v>0.2307421447273684</v>
      </c>
      <c r="P2426">
        <v>0.2002924095879427</v>
      </c>
      <c r="Q2426">
        <v>0.24923337455559591</v>
      </c>
      <c r="R2426">
        <v>0.26433857017143281</v>
      </c>
      <c r="S2426">
        <v>0.2461877722794194</v>
      </c>
      <c r="T2426">
        <v>0.22007143162000731</v>
      </c>
      <c r="U2426">
        <v>0.24902768645928261</v>
      </c>
      <c r="V2426">
        <v>0.24953453947122539</v>
      </c>
      <c r="W2426">
        <v>0.1977939801805029</v>
      </c>
      <c r="X2426">
        <v>0.246254506057836</v>
      </c>
      <c r="Y2426">
        <v>0.14717408656665529</v>
      </c>
      <c r="Z2426">
        <v>0.26072700553595141</v>
      </c>
      <c r="AA2426">
        <v>0.14957926420430051</v>
      </c>
      <c r="AB2426">
        <v>0.25363799253709551</v>
      </c>
      <c r="AC2426">
        <v>0.18035180211285551</v>
      </c>
      <c r="AD2426">
        <v>0.25230272262793269</v>
      </c>
      <c r="AE2426">
        <v>0.26969495273995858</v>
      </c>
      <c r="AF2426">
        <v>0.12982842637955841</v>
      </c>
      <c r="AG2426">
        <v>0.2478436212568636</v>
      </c>
      <c r="AH2426">
        <v>0.1427119909388497</v>
      </c>
      <c r="AI2426">
        <v>0.25700597474279069</v>
      </c>
      <c r="AJ2426">
        <v>0.25087212048103741</v>
      </c>
      <c r="AK2426">
        <v>0.27753231892766389</v>
      </c>
      <c r="AL2426">
        <v>0.2519797602873094</v>
      </c>
    </row>
    <row r="2427" spans="1:38" x14ac:dyDescent="0.25">
      <c r="A2427" s="1">
        <v>36029</v>
      </c>
      <c r="B2427">
        <v>0.20255868003253169</v>
      </c>
      <c r="C2427">
        <v>0.24799462519671051</v>
      </c>
      <c r="D2427">
        <v>0.2430003762257652</v>
      </c>
      <c r="E2427">
        <v>0.1713146773700798</v>
      </c>
      <c r="F2427">
        <v>0.1930075105382778</v>
      </c>
      <c r="G2427">
        <v>0.21297042827386911</v>
      </c>
      <c r="H2427">
        <v>0.25673722104165297</v>
      </c>
      <c r="I2427">
        <v>0.24159281422316509</v>
      </c>
      <c r="J2427">
        <v>0.2167410746728787</v>
      </c>
      <c r="K2427">
        <v>0.19500837953447689</v>
      </c>
      <c r="L2427">
        <v>0.25990038907353752</v>
      </c>
      <c r="M2427">
        <v>0.22589054528257541</v>
      </c>
      <c r="N2427">
        <v>0.21238598793140681</v>
      </c>
      <c r="O2427">
        <v>0.22806272771043939</v>
      </c>
      <c r="P2427">
        <v>0.1969635358076362</v>
      </c>
      <c r="Q2427">
        <v>0.24666955210850111</v>
      </c>
      <c r="R2427">
        <v>0.25900162948012312</v>
      </c>
      <c r="S2427">
        <v>0.24345595320371499</v>
      </c>
      <c r="T2427">
        <v>0.21620244873984451</v>
      </c>
      <c r="U2427">
        <v>0.24651504613329031</v>
      </c>
      <c r="V2427">
        <v>0.24605438673495139</v>
      </c>
      <c r="W2427">
        <v>0.19534751726048249</v>
      </c>
      <c r="X2427">
        <v>0.24292392701999921</v>
      </c>
      <c r="Y2427">
        <v>0.14498082453322531</v>
      </c>
      <c r="Z2427">
        <v>0.25533954159960609</v>
      </c>
      <c r="AA2427">
        <v>0.1479824535810183</v>
      </c>
      <c r="AB2427">
        <v>0.25038594117312862</v>
      </c>
      <c r="AC2427">
        <v>0.1773688839012115</v>
      </c>
      <c r="AD2427">
        <v>0.2487982589443874</v>
      </c>
      <c r="AE2427">
        <v>0.26204463567526831</v>
      </c>
      <c r="AF2427">
        <v>0.12721618555849681</v>
      </c>
      <c r="AG2427">
        <v>0.2442090093891956</v>
      </c>
      <c r="AH2427">
        <v>0.1398069431520538</v>
      </c>
      <c r="AI2427">
        <v>0.2519002591439759</v>
      </c>
      <c r="AJ2427">
        <v>0.24751302962444749</v>
      </c>
      <c r="AK2427">
        <v>0.27051667361820808</v>
      </c>
      <c r="AL2427">
        <v>0.248001996328897</v>
      </c>
    </row>
    <row r="2428" spans="1:38" x14ac:dyDescent="0.25">
      <c r="A2428" s="1">
        <v>36030</v>
      </c>
      <c r="B2428">
        <v>0.19966717434634709</v>
      </c>
      <c r="C2428">
        <v>0.24271646747183079</v>
      </c>
      <c r="D2428">
        <v>0.2398503689658352</v>
      </c>
      <c r="E2428">
        <v>0.17056774048248299</v>
      </c>
      <c r="F2428">
        <v>0.19046758979418429</v>
      </c>
      <c r="G2428">
        <v>0.20740130980132729</v>
      </c>
      <c r="H2428">
        <v>0.25353136015858663</v>
      </c>
      <c r="I2428">
        <v>0.23890358561368391</v>
      </c>
      <c r="J2428">
        <v>0.21366967804012479</v>
      </c>
      <c r="K2428">
        <v>0.19118171924636509</v>
      </c>
      <c r="L2428">
        <v>0.25782453581900938</v>
      </c>
      <c r="M2428">
        <v>0.2238055511527639</v>
      </c>
      <c r="N2428">
        <v>0.20945174540533851</v>
      </c>
      <c r="O2428">
        <v>0.22485678011764029</v>
      </c>
      <c r="P2428">
        <v>0.19471409444236409</v>
      </c>
      <c r="Q2428">
        <v>0.24394026113557729</v>
      </c>
      <c r="R2428">
        <v>0.25562376637022582</v>
      </c>
      <c r="S2428">
        <v>0.24017455062240509</v>
      </c>
      <c r="T2428">
        <v>0.2126438825263483</v>
      </c>
      <c r="U2428">
        <v>0.243941546292923</v>
      </c>
      <c r="V2428">
        <v>0.2434478532534787</v>
      </c>
      <c r="W2428">
        <v>0.1932006855024048</v>
      </c>
      <c r="X2428">
        <v>0.2411262944929996</v>
      </c>
      <c r="Y2428">
        <v>0.1434421986203992</v>
      </c>
      <c r="Z2428">
        <v>0.25072803326085252</v>
      </c>
      <c r="AA2428">
        <v>0.14384682608908339</v>
      </c>
      <c r="AB2428">
        <v>0.24808567010409599</v>
      </c>
      <c r="AC2428">
        <v>0.17446618061677099</v>
      </c>
      <c r="AD2428">
        <v>0.2453724171742023</v>
      </c>
      <c r="AE2428">
        <v>0.25635448075130712</v>
      </c>
      <c r="AF2428">
        <v>0.1244004910930558</v>
      </c>
      <c r="AG2428">
        <v>0.24102023085486099</v>
      </c>
      <c r="AH2428">
        <v>0.13706300647636899</v>
      </c>
      <c r="AI2428">
        <v>0.24699450099874981</v>
      </c>
      <c r="AJ2428">
        <v>0.24509933352032831</v>
      </c>
      <c r="AK2428">
        <v>0.26550102830875227</v>
      </c>
      <c r="AL2428">
        <v>0.2470124134486632</v>
      </c>
    </row>
    <row r="2429" spans="1:38" x14ac:dyDescent="0.25">
      <c r="A2429" s="1">
        <v>36031</v>
      </c>
      <c r="B2429">
        <v>0.1992208262824329</v>
      </c>
      <c r="C2429">
        <v>0.24155164308028451</v>
      </c>
      <c r="D2429">
        <v>0.2374620283725718</v>
      </c>
      <c r="E2429">
        <v>0.16970992798419071</v>
      </c>
      <c r="F2429">
        <v>0.18819016905009089</v>
      </c>
      <c r="G2429">
        <v>0.2040889284493807</v>
      </c>
      <c r="H2429">
        <v>0.25091022149774261</v>
      </c>
      <c r="I2429">
        <v>0.23700810700420269</v>
      </c>
      <c r="J2429">
        <v>0.21100939251848211</v>
      </c>
      <c r="K2429">
        <v>0.1886543092867298</v>
      </c>
      <c r="L2429">
        <v>0.25528618256448132</v>
      </c>
      <c r="M2429">
        <v>0.22156586952295251</v>
      </c>
      <c r="N2429">
        <v>0.20689250287927019</v>
      </c>
      <c r="O2429">
        <v>0.22177709803137791</v>
      </c>
      <c r="P2429">
        <v>0.19238131974375861</v>
      </c>
      <c r="Q2429">
        <v>0.24168404708573049</v>
      </c>
      <c r="R2429">
        <v>0.25214756992699522</v>
      </c>
      <c r="S2429">
        <v>0.23755938824532469</v>
      </c>
      <c r="T2429">
        <v>0.20952073297951879</v>
      </c>
      <c r="U2429">
        <v>0.24183929645255561</v>
      </c>
      <c r="V2429">
        <v>0.24152465310533941</v>
      </c>
      <c r="W2429">
        <v>0.19185621551970891</v>
      </c>
      <c r="X2429">
        <v>0.23990366196599991</v>
      </c>
      <c r="Y2429">
        <v>0.14273269748006001</v>
      </c>
      <c r="Z2429">
        <v>0.24728152492209879</v>
      </c>
      <c r="AA2429">
        <v>0.14353188875169551</v>
      </c>
      <c r="AB2429">
        <v>0.24569706570173011</v>
      </c>
      <c r="AC2429">
        <v>0.1719410720520079</v>
      </c>
      <c r="AD2429">
        <v>0.24262657540401719</v>
      </c>
      <c r="AE2429">
        <v>0.2544293258273459</v>
      </c>
      <c r="AF2429">
        <v>0.12308719485192229</v>
      </c>
      <c r="AG2429">
        <v>0.23823353565385971</v>
      </c>
      <c r="AH2429">
        <v>0.13455518091179541</v>
      </c>
      <c r="AI2429">
        <v>0.24318374285352359</v>
      </c>
      <c r="AJ2429">
        <v>0.24375855408287569</v>
      </c>
      <c r="AK2429">
        <v>0.26091246633262982</v>
      </c>
      <c r="AL2429">
        <v>0.2448197055684293</v>
      </c>
    </row>
    <row r="2430" spans="1:38" x14ac:dyDescent="0.25">
      <c r="A2430" s="1">
        <v>36032</v>
      </c>
      <c r="B2430">
        <v>0.19894026769220291</v>
      </c>
      <c r="C2430">
        <v>0.23995848535540479</v>
      </c>
      <c r="D2430">
        <v>0.24135868777930861</v>
      </c>
      <c r="E2430">
        <v>0.16904302457680739</v>
      </c>
      <c r="F2430">
        <v>0.1860195664878157</v>
      </c>
      <c r="G2430">
        <v>0.20412515820854521</v>
      </c>
      <c r="H2430">
        <v>0.2498015828368986</v>
      </c>
      <c r="I2430">
        <v>0.23736419089472149</v>
      </c>
      <c r="J2430">
        <v>0.2084018847746171</v>
      </c>
      <c r="K2430">
        <v>0.1866852326604278</v>
      </c>
      <c r="L2430">
        <v>0.26161032930995309</v>
      </c>
      <c r="M2430">
        <v>0.22097618789314111</v>
      </c>
      <c r="N2430">
        <v>0.2044165936865352</v>
      </c>
      <c r="O2430">
        <v>0.2261790826117821</v>
      </c>
      <c r="P2430">
        <v>0.1902006283784865</v>
      </c>
      <c r="Q2430">
        <v>0.24147783303588369</v>
      </c>
      <c r="R2430">
        <v>0.25193804015043131</v>
      </c>
      <c r="S2430">
        <v>0.23510828836824429</v>
      </c>
      <c r="T2430">
        <v>0.20648300009935611</v>
      </c>
      <c r="U2430">
        <v>0.24383454661218831</v>
      </c>
      <c r="V2430">
        <v>0.24767853629053341</v>
      </c>
      <c r="W2430">
        <v>0.19143174553701289</v>
      </c>
      <c r="X2430">
        <v>0.24230186277233351</v>
      </c>
      <c r="Y2430">
        <v>0.142112779673054</v>
      </c>
      <c r="Z2430">
        <v>0.253690016583345</v>
      </c>
      <c r="AA2430">
        <v>0.14331972919208541</v>
      </c>
      <c r="AB2430">
        <v>0.2438834612993642</v>
      </c>
      <c r="AC2430">
        <v>0.1695263801539115</v>
      </c>
      <c r="AD2430">
        <v>0.24391698363383199</v>
      </c>
      <c r="AE2430">
        <v>0.26205792090338459</v>
      </c>
      <c r="AF2430">
        <v>0.1218538986107887</v>
      </c>
      <c r="AG2430">
        <v>0.2355135071195251</v>
      </c>
      <c r="AH2430">
        <v>0.13213068868055511</v>
      </c>
      <c r="AI2430">
        <v>0.25610923470829761</v>
      </c>
      <c r="AJ2430">
        <v>0.2424136079787565</v>
      </c>
      <c r="AK2430">
        <v>0.26991348768984058</v>
      </c>
      <c r="AL2430">
        <v>0.24391137268819549</v>
      </c>
    </row>
    <row r="2431" spans="1:38" x14ac:dyDescent="0.25">
      <c r="A2431" s="1">
        <v>36033</v>
      </c>
      <c r="B2431">
        <v>0.19505605656886479</v>
      </c>
      <c r="C2431">
        <v>0.2370450374448588</v>
      </c>
      <c r="D2431">
        <v>0.2422162224075311</v>
      </c>
      <c r="E2431">
        <v>0.16903068848108219</v>
      </c>
      <c r="F2431">
        <v>0.18719384662881419</v>
      </c>
      <c r="G2431">
        <v>0.20924812827977601</v>
      </c>
      <c r="H2431">
        <v>0.25147045506373472</v>
      </c>
      <c r="I2431">
        <v>0.2488607542830806</v>
      </c>
      <c r="J2431">
        <v>0.20928311918684309</v>
      </c>
      <c r="K2431">
        <v>0.19189395543956861</v>
      </c>
      <c r="L2431">
        <v>0.26710548891546521</v>
      </c>
      <c r="M2431">
        <v>0.22250250099950239</v>
      </c>
      <c r="N2431">
        <v>0.20362540405068499</v>
      </c>
      <c r="O2431">
        <v>0.2304524876065899</v>
      </c>
      <c r="P2431">
        <v>0.18956393329788401</v>
      </c>
      <c r="Q2431">
        <v>0.23911655701738371</v>
      </c>
      <c r="R2431">
        <v>0.25357832149609499</v>
      </c>
      <c r="S2431">
        <v>0.23579580514844611</v>
      </c>
      <c r="T2431">
        <v>0.2019075533569484</v>
      </c>
      <c r="U2431">
        <v>0.24459682235659941</v>
      </c>
      <c r="V2431">
        <v>0.25105780639931069</v>
      </c>
      <c r="W2431">
        <v>0.1915235317803588</v>
      </c>
      <c r="X2431">
        <v>0.24197534876420521</v>
      </c>
      <c r="Y2431">
        <v>0.14130007003892281</v>
      </c>
      <c r="Z2431">
        <v>0.2512849890231218</v>
      </c>
      <c r="AA2431">
        <v>0.14011072799679569</v>
      </c>
      <c r="AB2431">
        <v>0.24365294349585481</v>
      </c>
      <c r="AC2431">
        <v>0.16819063333251999</v>
      </c>
      <c r="AD2431">
        <v>0.25281440263732607</v>
      </c>
      <c r="AE2431">
        <v>0.26107139790501649</v>
      </c>
      <c r="AF2431">
        <v>0.14214212455335171</v>
      </c>
      <c r="AG2431">
        <v>0.2327250194268263</v>
      </c>
      <c r="AH2431">
        <v>0.12909757569938929</v>
      </c>
      <c r="AI2431">
        <v>0.25839157830627812</v>
      </c>
      <c r="AJ2431">
        <v>0.24465341463359819</v>
      </c>
      <c r="AK2431">
        <v>0.26889639631060941</v>
      </c>
      <c r="AL2431">
        <v>0.24871488070967471</v>
      </c>
    </row>
    <row r="2432" spans="1:38" x14ac:dyDescent="0.25">
      <c r="A2432" s="1">
        <v>36034</v>
      </c>
      <c r="B2432">
        <v>0.22735942011886379</v>
      </c>
      <c r="C2432">
        <v>0.23622954208479069</v>
      </c>
      <c r="D2432">
        <v>0.24602496885148331</v>
      </c>
      <c r="E2432">
        <v>0.18053117992346199</v>
      </c>
      <c r="F2432">
        <v>0.1961811128274783</v>
      </c>
      <c r="G2432">
        <v>0.2107288566073838</v>
      </c>
      <c r="H2432">
        <v>0.2527738726910409</v>
      </c>
      <c r="I2432">
        <v>0.25848831447356302</v>
      </c>
      <c r="J2432">
        <v>0.22601540567454609</v>
      </c>
      <c r="K2432">
        <v>0.19486293300532059</v>
      </c>
      <c r="L2432">
        <v>0.26648128069307891</v>
      </c>
      <c r="M2432">
        <v>0.2311843971754402</v>
      </c>
      <c r="N2432">
        <v>0.21176270637234429</v>
      </c>
      <c r="O2432">
        <v>0.2286736584959802</v>
      </c>
      <c r="P2432">
        <v>0.2029887446969616</v>
      </c>
      <c r="Q2432">
        <v>0.242430049124187</v>
      </c>
      <c r="R2432">
        <v>0.25307749613440611</v>
      </c>
      <c r="S2432">
        <v>0.23694527770768781</v>
      </c>
      <c r="T2432">
        <v>0.23013471691145801</v>
      </c>
      <c r="U2432">
        <v>0.2497985101442167</v>
      </c>
      <c r="V2432">
        <v>0.2498111423798707</v>
      </c>
      <c r="W2432">
        <v>0.20393975659476249</v>
      </c>
      <c r="X2432">
        <v>0.2428175253206919</v>
      </c>
      <c r="Y2432">
        <v>0.16943023224380199</v>
      </c>
      <c r="Z2432">
        <v>0.24913218165259279</v>
      </c>
      <c r="AA2432">
        <v>0.14480629136715439</v>
      </c>
      <c r="AB2432">
        <v>0.24527988311382731</v>
      </c>
      <c r="AC2432">
        <v>0.17532247870268189</v>
      </c>
      <c r="AD2432">
        <v>0.25255357256299121</v>
      </c>
      <c r="AE2432">
        <v>0.25866632986766819</v>
      </c>
      <c r="AF2432">
        <v>0.1533169517514357</v>
      </c>
      <c r="AG2432">
        <v>0.2569133534861861</v>
      </c>
      <c r="AH2432">
        <v>0.1480633698342817</v>
      </c>
      <c r="AI2432">
        <v>0.25518136503098771</v>
      </c>
      <c r="AJ2432">
        <v>0.26528219765248612</v>
      </c>
      <c r="AK2432">
        <v>0.26479077405750862</v>
      </c>
      <c r="AL2432">
        <v>0.24989730120813419</v>
      </c>
    </row>
    <row r="2433" spans="1:38" x14ac:dyDescent="0.25">
      <c r="A2433" s="1">
        <v>36035</v>
      </c>
      <c r="B2433">
        <v>0.24696673103728381</v>
      </c>
      <c r="C2433">
        <v>0.23262238005805591</v>
      </c>
      <c r="D2433">
        <v>0.24168871529543531</v>
      </c>
      <c r="E2433">
        <v>0.22235439863856901</v>
      </c>
      <c r="F2433">
        <v>0.1928411062988698</v>
      </c>
      <c r="G2433">
        <v>0.2368165293794362</v>
      </c>
      <c r="H2433">
        <v>0.25003006809612488</v>
      </c>
      <c r="I2433">
        <v>0.25223618716404528</v>
      </c>
      <c r="J2433">
        <v>0.2250449143844713</v>
      </c>
      <c r="K2433">
        <v>0.1999902439044059</v>
      </c>
      <c r="L2433">
        <v>0.26369457247069261</v>
      </c>
      <c r="M2433">
        <v>0.2256031315785634</v>
      </c>
      <c r="N2433">
        <v>0.21152084202733701</v>
      </c>
      <c r="O2433">
        <v>0.24318316271870391</v>
      </c>
      <c r="P2433">
        <v>0.19804272276270579</v>
      </c>
      <c r="Q2433">
        <v>0.23982623353868249</v>
      </c>
      <c r="R2433">
        <v>0.25017333743938402</v>
      </c>
      <c r="S2433">
        <v>0.26630100026692949</v>
      </c>
      <c r="T2433">
        <v>0.2248514637993009</v>
      </c>
      <c r="U2433">
        <v>0.24943269793183401</v>
      </c>
      <c r="V2433">
        <v>0.24612489502709731</v>
      </c>
      <c r="W2433">
        <v>0.23478431474249939</v>
      </c>
      <c r="X2433">
        <v>0.2388284518771786</v>
      </c>
      <c r="Y2433">
        <v>0.18837289444868119</v>
      </c>
      <c r="Z2433">
        <v>0.2458760409487305</v>
      </c>
      <c r="AA2433">
        <v>0.1762351880708464</v>
      </c>
      <c r="AB2433">
        <v>0.24209515606513321</v>
      </c>
      <c r="AC2433">
        <v>0.18431057407284371</v>
      </c>
      <c r="AD2433">
        <v>0.24891149248865649</v>
      </c>
      <c r="AE2433">
        <v>0.25441376183031977</v>
      </c>
      <c r="AF2433">
        <v>0.1637292789495198</v>
      </c>
      <c r="AG2433">
        <v>0.24858918754554599</v>
      </c>
      <c r="AH2433">
        <v>0.15804860841361859</v>
      </c>
      <c r="AI2433">
        <v>0.25154615175569722</v>
      </c>
      <c r="AJ2433">
        <v>0.25674431400470721</v>
      </c>
      <c r="AK2433">
        <v>0.26111169941294859</v>
      </c>
      <c r="AL2433">
        <v>0.24695784670659371</v>
      </c>
    </row>
    <row r="2434" spans="1:38" x14ac:dyDescent="0.25">
      <c r="A2434" s="1">
        <v>36036</v>
      </c>
      <c r="B2434">
        <v>0.24963941557325689</v>
      </c>
      <c r="C2434">
        <v>0.228878018147745</v>
      </c>
      <c r="D2434">
        <v>0.23685311300819201</v>
      </c>
      <c r="E2434">
        <v>0.21564616202745049</v>
      </c>
      <c r="F2434">
        <v>0.18937278212499509</v>
      </c>
      <c r="G2434">
        <v>0.24027501129084711</v>
      </c>
      <c r="H2434">
        <v>0.2456849354244737</v>
      </c>
      <c r="I2434">
        <v>0.248304996603013</v>
      </c>
      <c r="J2434">
        <v>0.22138646512755189</v>
      </c>
      <c r="K2434">
        <v>0.19998308567202319</v>
      </c>
      <c r="L2434">
        <v>0.26058976362552883</v>
      </c>
      <c r="M2434">
        <v>0.2215848968174986</v>
      </c>
      <c r="N2434">
        <v>0.21059295291005151</v>
      </c>
      <c r="O2434">
        <v>0.24267113828020609</v>
      </c>
      <c r="P2434">
        <v>0.1937913962924217</v>
      </c>
      <c r="Q2434">
        <v>0.2364986782858261</v>
      </c>
      <c r="R2434">
        <v>0.2457290275389615</v>
      </c>
      <c r="S2434">
        <v>0.27173705703918821</v>
      </c>
      <c r="T2434">
        <v>0.22214852604213101</v>
      </c>
      <c r="U2434">
        <v>0.24561758879936241</v>
      </c>
      <c r="V2434">
        <v>0.23973426650351651</v>
      </c>
      <c r="W2434">
        <v>0.23171600120558061</v>
      </c>
      <c r="X2434">
        <v>0.2320152396599634</v>
      </c>
      <c r="Y2434">
        <v>0.1844600292242155</v>
      </c>
      <c r="Z2434">
        <v>0.2418826008559645</v>
      </c>
      <c r="AA2434">
        <v>0.17308612951713739</v>
      </c>
      <c r="AB2434">
        <v>0.23806775675244171</v>
      </c>
      <c r="AC2434">
        <v>0.18553919073578479</v>
      </c>
      <c r="AD2434">
        <v>0.24394460968615389</v>
      </c>
      <c r="AE2434">
        <v>0.24964844182651011</v>
      </c>
      <c r="AF2434">
        <v>0.1602776919723943</v>
      </c>
      <c r="AG2434">
        <v>0.24408010062168839</v>
      </c>
      <c r="AH2434">
        <v>0.1548568185311682</v>
      </c>
      <c r="AI2434">
        <v>0.2467069404237977</v>
      </c>
      <c r="AJ2434">
        <v>0.25274524401139398</v>
      </c>
      <c r="AK2434">
        <v>0.25707007641440349</v>
      </c>
      <c r="AL2434">
        <v>0.2439023329294018</v>
      </c>
    </row>
    <row r="2435" spans="1:38" x14ac:dyDescent="0.25">
      <c r="A2435" s="1">
        <v>36037</v>
      </c>
      <c r="B2435">
        <v>0.2437979981430646</v>
      </c>
      <c r="C2435">
        <v>0.22603034988710849</v>
      </c>
      <c r="D2435">
        <v>0.23382161840235091</v>
      </c>
      <c r="E2435">
        <v>0.20783443475518459</v>
      </c>
      <c r="F2435">
        <v>0.1870590647248549</v>
      </c>
      <c r="G2435">
        <v>0.23455701456756781</v>
      </c>
      <c r="H2435">
        <v>0.24344418646478891</v>
      </c>
      <c r="I2435">
        <v>0.2446536172990085</v>
      </c>
      <c r="J2435">
        <v>0.2183387508571292</v>
      </c>
      <c r="K2435">
        <v>0.19645649679450791</v>
      </c>
      <c r="L2435">
        <v>0.25586342896573772</v>
      </c>
      <c r="M2435">
        <v>0.21918848818528519</v>
      </c>
      <c r="N2435">
        <v>0.20783032351546121</v>
      </c>
      <c r="O2435">
        <v>0.23861195257358769</v>
      </c>
      <c r="P2435">
        <v>0.19141845120985451</v>
      </c>
      <c r="Q2435">
        <v>0.2345931305003745</v>
      </c>
      <c r="R2435">
        <v>0.24386116524782309</v>
      </c>
      <c r="S2435">
        <v>0.26562738021888688</v>
      </c>
      <c r="T2435">
        <v>0.2175021437422793</v>
      </c>
      <c r="U2435">
        <v>0.24288677685577331</v>
      </c>
      <c r="V2435">
        <v>0.23653003104742501</v>
      </c>
      <c r="W2435">
        <v>0.22689198843068881</v>
      </c>
      <c r="X2435">
        <v>0.22788961607930419</v>
      </c>
      <c r="Y2435">
        <v>0.17932577647770359</v>
      </c>
      <c r="Z2435">
        <v>0.23905437815985811</v>
      </c>
      <c r="AA2435">
        <v>0.16953484137519009</v>
      </c>
      <c r="AB2435">
        <v>0.23610529143222131</v>
      </c>
      <c r="AC2435">
        <v>0.18212463276758681</v>
      </c>
      <c r="AD2435">
        <v>0.24077609370005459</v>
      </c>
      <c r="AE2435">
        <v>0.2460729715143091</v>
      </c>
      <c r="AF2435">
        <v>0.15603367691406789</v>
      </c>
      <c r="AG2435">
        <v>0.24030079755100339</v>
      </c>
      <c r="AH2435">
        <v>0.1503867432209619</v>
      </c>
      <c r="AI2435">
        <v>0.24368796299320061</v>
      </c>
      <c r="AJ2435">
        <v>0.24945981300444239</v>
      </c>
      <c r="AK2435">
        <v>0.25432752062656339</v>
      </c>
      <c r="AL2435">
        <v>0.2419677717916757</v>
      </c>
    </row>
    <row r="2436" spans="1:38" x14ac:dyDescent="0.25">
      <c r="A2436" s="1">
        <v>36038</v>
      </c>
      <c r="B2436">
        <v>0.23849079123918809</v>
      </c>
      <c r="C2436">
        <v>0.22424601495980531</v>
      </c>
      <c r="D2436">
        <v>0.23081512379651001</v>
      </c>
      <c r="E2436">
        <v>0.20065225293746411</v>
      </c>
      <c r="F2436">
        <v>0.18476466550653309</v>
      </c>
      <c r="G2436">
        <v>0.22941679562206629</v>
      </c>
      <c r="H2436">
        <v>0.24121038194954841</v>
      </c>
      <c r="I2436">
        <v>0.24114911299500419</v>
      </c>
      <c r="J2436">
        <v>0.21542714769781751</v>
      </c>
      <c r="K2436">
        <v>0.1930903245836593</v>
      </c>
      <c r="L2436">
        <v>0.25353004617820202</v>
      </c>
      <c r="M2436">
        <v>0.21689989205307189</v>
      </c>
      <c r="N2436">
        <v>0.20513644412087079</v>
      </c>
      <c r="O2436">
        <v>0.23478110020030271</v>
      </c>
      <c r="P2436">
        <v>0.18908717279395379</v>
      </c>
      <c r="Q2436">
        <v>0.2326318134841536</v>
      </c>
      <c r="R2436">
        <v>0.241971636290018</v>
      </c>
      <c r="S2436">
        <v>0.26047082839858571</v>
      </c>
      <c r="T2436">
        <v>0.21310784477576089</v>
      </c>
      <c r="U2436">
        <v>0.2402334649121842</v>
      </c>
      <c r="V2436">
        <v>0.23333412892466671</v>
      </c>
      <c r="W2436">
        <v>0.22281797565579711</v>
      </c>
      <c r="X2436">
        <v>0.22380774249864499</v>
      </c>
      <c r="Y2436">
        <v>0.17497485706452509</v>
      </c>
      <c r="Z2436">
        <v>0.23625448879708519</v>
      </c>
      <c r="AA2436">
        <v>0.16624744212213169</v>
      </c>
      <c r="AB2436">
        <v>0.2340778261120009</v>
      </c>
      <c r="AC2436">
        <v>0.17874757479938891</v>
      </c>
      <c r="AD2436">
        <v>0.23764757771395539</v>
      </c>
      <c r="AE2436">
        <v>0.245267501202108</v>
      </c>
      <c r="AF2436">
        <v>0.1522796618557416</v>
      </c>
      <c r="AG2436">
        <v>0.2368110778136519</v>
      </c>
      <c r="AH2436">
        <v>0.1461305567996444</v>
      </c>
      <c r="AI2436">
        <v>0.24078648556260351</v>
      </c>
      <c r="AJ2436">
        <v>0.24648688199749089</v>
      </c>
      <c r="AK2436">
        <v>0.25162246483872341</v>
      </c>
      <c r="AL2436">
        <v>0.24000977315394961</v>
      </c>
    </row>
    <row r="2437" spans="1:38" x14ac:dyDescent="0.25">
      <c r="A2437" s="1">
        <v>36039</v>
      </c>
      <c r="B2437">
        <v>0.23369016328268011</v>
      </c>
      <c r="C2437">
        <v>0.23086363173346741</v>
      </c>
      <c r="D2437">
        <v>0.22568717789152329</v>
      </c>
      <c r="E2437">
        <v>0.19318341913618511</v>
      </c>
      <c r="F2437">
        <v>0.18053256857792041</v>
      </c>
      <c r="G2437">
        <v>0.22236440277077341</v>
      </c>
      <c r="H2437">
        <v>0.23646317107241699</v>
      </c>
      <c r="I2437">
        <v>0.23427920581154391</v>
      </c>
      <c r="J2437">
        <v>0.20937292049660791</v>
      </c>
      <c r="K2437">
        <v>0.18853229862480969</v>
      </c>
      <c r="L2437">
        <v>0.25008179814486819</v>
      </c>
      <c r="M2437">
        <v>0.21163561710914061</v>
      </c>
      <c r="N2437">
        <v>0.19974720716984831</v>
      </c>
      <c r="O2437">
        <v>0.2286666001437693</v>
      </c>
      <c r="P2437">
        <v>0.1858365930806555</v>
      </c>
      <c r="Q2437">
        <v>0.22832336478437881</v>
      </c>
      <c r="R2437">
        <v>0.23811137659381079</v>
      </c>
      <c r="S2437">
        <v>0.25513249272330651</v>
      </c>
      <c r="T2437">
        <v>0.20498044554430661</v>
      </c>
      <c r="U2437">
        <v>0.23312357881948129</v>
      </c>
      <c r="V2437">
        <v>0.22641682809137589</v>
      </c>
      <c r="W2437">
        <v>0.21617030321055011</v>
      </c>
      <c r="X2437">
        <v>0.21993836891798579</v>
      </c>
      <c r="Y2437">
        <v>0.1712239376513465</v>
      </c>
      <c r="Z2437">
        <v>0.234498919311739</v>
      </c>
      <c r="AA2437">
        <v>0.16310587620240671</v>
      </c>
      <c r="AB2437">
        <v>0.2306237036521942</v>
      </c>
      <c r="AC2437">
        <v>0.17204970971186079</v>
      </c>
      <c r="AD2437">
        <v>0.23208436356060691</v>
      </c>
      <c r="AE2437">
        <v>0.24268791886935659</v>
      </c>
      <c r="AF2437">
        <v>0.14884314679741531</v>
      </c>
      <c r="AG2437">
        <v>0.2296784384024621</v>
      </c>
      <c r="AH2437">
        <v>0.13861707512916341</v>
      </c>
      <c r="AI2437">
        <v>0.23699996700521361</v>
      </c>
      <c r="AJ2437">
        <v>0.23981945830531001</v>
      </c>
      <c r="AK2437">
        <v>0.24681792734557709</v>
      </c>
      <c r="AL2437">
        <v>0.2381036922315751</v>
      </c>
    </row>
    <row r="2438" spans="1:38" x14ac:dyDescent="0.25">
      <c r="A2438" s="1">
        <v>36040</v>
      </c>
      <c r="B2438">
        <v>0.22958032479985621</v>
      </c>
      <c r="C2438">
        <v>0.23314958184046289</v>
      </c>
      <c r="D2438">
        <v>0.22565667074444259</v>
      </c>
      <c r="E2438">
        <v>0.1866390845720633</v>
      </c>
      <c r="F2438">
        <v>0.17939955265658961</v>
      </c>
      <c r="G2438">
        <v>0.2185588532997437</v>
      </c>
      <c r="H2438">
        <v>0.2347361808416242</v>
      </c>
      <c r="I2438">
        <v>0.232566543053119</v>
      </c>
      <c r="J2438">
        <v>0.2081255791286398</v>
      </c>
      <c r="K2438">
        <v>0.18549796219989931</v>
      </c>
      <c r="L2438">
        <v>0.24932528950689081</v>
      </c>
      <c r="M2438">
        <v>0.2112535134366543</v>
      </c>
      <c r="N2438">
        <v>0.19807831331404491</v>
      </c>
      <c r="O2438">
        <v>0.22575801816679139</v>
      </c>
      <c r="P2438">
        <v>0.18508738913616141</v>
      </c>
      <c r="Q2438">
        <v>0.2267034757553589</v>
      </c>
      <c r="R2438">
        <v>0.23758392727845851</v>
      </c>
      <c r="S2438">
        <v>0.25176157136183669</v>
      </c>
      <c r="T2438">
        <v>0.2026552983068928</v>
      </c>
      <c r="U2438">
        <v>0.23090355578913491</v>
      </c>
      <c r="V2438">
        <v>0.22409365327391129</v>
      </c>
      <c r="W2438">
        <v>0.2100831108614318</v>
      </c>
      <c r="X2438">
        <v>0.21804445537128189</v>
      </c>
      <c r="Y2438">
        <v>0.16790218490483461</v>
      </c>
      <c r="Z2438">
        <v>0.24286724550086411</v>
      </c>
      <c r="AA2438">
        <v>0.1602240325049038</v>
      </c>
      <c r="AB2438">
        <v>0.22935641846750979</v>
      </c>
      <c r="AC2438">
        <v>0.17019360360947161</v>
      </c>
      <c r="AD2438">
        <v>0.23115719025750631</v>
      </c>
      <c r="AE2438">
        <v>0.2443455638434423</v>
      </c>
      <c r="AF2438">
        <v>0.145624131739089</v>
      </c>
      <c r="AG2438">
        <v>0.2284271074224494</v>
      </c>
      <c r="AH2438">
        <v>0.1368591304786925</v>
      </c>
      <c r="AI2438">
        <v>0.23849333191988539</v>
      </c>
      <c r="AJ2438">
        <v>0.23792577263529571</v>
      </c>
      <c r="AK2438">
        <v>0.2468039107461539</v>
      </c>
      <c r="AL2438">
        <v>0.2377389168214171</v>
      </c>
    </row>
    <row r="2439" spans="1:38" x14ac:dyDescent="0.25">
      <c r="A2439" s="1">
        <v>36041</v>
      </c>
      <c r="B2439">
        <v>0.2264849600012428</v>
      </c>
      <c r="C2439">
        <v>0.22882386528079171</v>
      </c>
      <c r="D2439">
        <v>0.2227911635973619</v>
      </c>
      <c r="E2439">
        <v>0.18113158646777691</v>
      </c>
      <c r="F2439">
        <v>0.17801199128071341</v>
      </c>
      <c r="G2439">
        <v>0.21506719271760291</v>
      </c>
      <c r="H2439">
        <v>0.23277169061083139</v>
      </c>
      <c r="I2439">
        <v>0.22990388029469411</v>
      </c>
      <c r="J2439">
        <v>0.20652545998289401</v>
      </c>
      <c r="K2439">
        <v>0.18259695910832219</v>
      </c>
      <c r="L2439">
        <v>0.2475104475355801</v>
      </c>
      <c r="M2439">
        <v>0.2094526597641681</v>
      </c>
      <c r="N2439">
        <v>0.196307336124908</v>
      </c>
      <c r="O2439">
        <v>0.22312610285647999</v>
      </c>
      <c r="P2439">
        <v>0.18352985185833401</v>
      </c>
      <c r="Q2439">
        <v>0.22501820211095461</v>
      </c>
      <c r="R2439">
        <v>0.2358898112964396</v>
      </c>
      <c r="S2439">
        <v>0.2488515875003669</v>
      </c>
      <c r="T2439">
        <v>0.20028015106947891</v>
      </c>
      <c r="U2439">
        <v>0.22869228275878861</v>
      </c>
      <c r="V2439">
        <v>0.2216225617897801</v>
      </c>
      <c r="W2439">
        <v>0.2060825509495178</v>
      </c>
      <c r="X2439">
        <v>0.21608595849124471</v>
      </c>
      <c r="Y2439">
        <v>0.16496793215832259</v>
      </c>
      <c r="Z2439">
        <v>0.238525571689989</v>
      </c>
      <c r="AA2439">
        <v>0.15751718880740101</v>
      </c>
      <c r="AB2439">
        <v>0.22820413328282549</v>
      </c>
      <c r="AC2439">
        <v>0.16811874750708231</v>
      </c>
      <c r="AD2439">
        <v>0.22868376695440579</v>
      </c>
      <c r="AE2439">
        <v>0.24107695881752769</v>
      </c>
      <c r="AF2439">
        <v>0.14270761668076271</v>
      </c>
      <c r="AG2439">
        <v>0.22660285977576999</v>
      </c>
      <c r="AH2439">
        <v>0.13449007471711041</v>
      </c>
      <c r="AI2439">
        <v>0.23494294683455719</v>
      </c>
      <c r="AJ2439">
        <v>0.23546125363194809</v>
      </c>
      <c r="AK2439">
        <v>0.2445523941467308</v>
      </c>
      <c r="AL2439">
        <v>0.236402266411259</v>
      </c>
    </row>
    <row r="2440" spans="1:38" x14ac:dyDescent="0.25">
      <c r="A2440" s="1">
        <v>36042</v>
      </c>
      <c r="B2440">
        <v>0.22288827941315581</v>
      </c>
      <c r="C2440">
        <v>0.22451625734169381</v>
      </c>
      <c r="D2440">
        <v>0.2202856564502812</v>
      </c>
      <c r="E2440">
        <v>0.17616045199985411</v>
      </c>
      <c r="F2440">
        <v>0.17560968001044391</v>
      </c>
      <c r="G2440">
        <v>0.21206580991323989</v>
      </c>
      <c r="H2440">
        <v>0.23076480782640391</v>
      </c>
      <c r="I2440">
        <v>0.22752246753626931</v>
      </c>
      <c r="J2440">
        <v>0.20058010325289191</v>
      </c>
      <c r="K2440">
        <v>0.18010637268341179</v>
      </c>
      <c r="L2440">
        <v>0.24448951672788119</v>
      </c>
      <c r="M2440">
        <v>0.2044396754067839</v>
      </c>
      <c r="N2440">
        <v>0.19331778605990829</v>
      </c>
      <c r="O2440">
        <v>0.22079752087950211</v>
      </c>
      <c r="P2440">
        <v>0.1799568926096993</v>
      </c>
      <c r="Q2440">
        <v>0.22352139000501181</v>
      </c>
      <c r="R2440">
        <v>0.23246117454935489</v>
      </c>
      <c r="S2440">
        <v>0.24599086322359731</v>
      </c>
      <c r="T2440">
        <v>0.19189048128003031</v>
      </c>
      <c r="U2440">
        <v>0.22677600972844231</v>
      </c>
      <c r="V2440">
        <v>0.2194160536389822</v>
      </c>
      <c r="W2440">
        <v>0.2025169910376039</v>
      </c>
      <c r="X2440">
        <v>0.2143732949445408</v>
      </c>
      <c r="Y2440">
        <v>0.16247534607847741</v>
      </c>
      <c r="Z2440">
        <v>0.2349523227250114</v>
      </c>
      <c r="AA2440">
        <v>0.15504645622100929</v>
      </c>
      <c r="AB2440">
        <v>0.22620357741945041</v>
      </c>
      <c r="AC2440">
        <v>0.16634493674081061</v>
      </c>
      <c r="AD2440">
        <v>0.22659284365130519</v>
      </c>
      <c r="AE2440">
        <v>0.23589363844573519</v>
      </c>
      <c r="AF2440">
        <v>0.14014860162243639</v>
      </c>
      <c r="AG2440">
        <v>0.21953452206655899</v>
      </c>
      <c r="AH2440">
        <v>0.12986624489602749</v>
      </c>
      <c r="AI2440">
        <v>0.23119040201775851</v>
      </c>
      <c r="AJ2440">
        <v>0.23339048462860049</v>
      </c>
      <c r="AK2440">
        <v>0.23920566994518261</v>
      </c>
      <c r="AL2440">
        <v>0.23430636534116511</v>
      </c>
    </row>
    <row r="2441" spans="1:38" x14ac:dyDescent="0.25">
      <c r="A2441" s="1">
        <v>36043</v>
      </c>
      <c r="B2441">
        <v>0.21891578633115391</v>
      </c>
      <c r="C2441">
        <v>0.22190794760779919</v>
      </c>
      <c r="D2441">
        <v>0.21785348263653381</v>
      </c>
      <c r="E2441">
        <v>0.1715258562084388</v>
      </c>
      <c r="F2441">
        <v>0.17391302238838691</v>
      </c>
      <c r="G2441">
        <v>0.20940253993946401</v>
      </c>
      <c r="H2441">
        <v>0.22900058713120061</v>
      </c>
      <c r="I2441">
        <v>0.22518858610785089</v>
      </c>
      <c r="J2441">
        <v>0.19860961781904021</v>
      </c>
      <c r="K2441">
        <v>0.17776995292516801</v>
      </c>
      <c r="L2441">
        <v>0.24243678874482241</v>
      </c>
      <c r="M2441">
        <v>0.2026365510778767</v>
      </c>
      <c r="N2441">
        <v>0.19144414161715739</v>
      </c>
      <c r="O2441">
        <v>0.21869037423899931</v>
      </c>
      <c r="P2441">
        <v>0.17830580550427921</v>
      </c>
      <c r="Q2441">
        <v>0.22207073174522271</v>
      </c>
      <c r="R2441">
        <v>0.23075608895943159</v>
      </c>
      <c r="S2441">
        <v>0.24336763894682761</v>
      </c>
      <c r="T2441">
        <v>0.19022719150928671</v>
      </c>
      <c r="U2441">
        <v>0.22493473669809591</v>
      </c>
      <c r="V2441">
        <v>0.21702379921411849</v>
      </c>
      <c r="W2441">
        <v>0.19812784007454171</v>
      </c>
      <c r="X2441">
        <v>0.21166592181030169</v>
      </c>
      <c r="Y2441">
        <v>0.15854841242017559</v>
      </c>
      <c r="Z2441">
        <v>0.23225221810437841</v>
      </c>
      <c r="AA2441">
        <v>0.15119134365418199</v>
      </c>
      <c r="AB2441">
        <v>0.22480339131449709</v>
      </c>
      <c r="AC2441">
        <v>0.16468154264120549</v>
      </c>
      <c r="AD2441">
        <v>0.2243073999343152</v>
      </c>
      <c r="AE2441">
        <v>0.23326726642437029</v>
      </c>
      <c r="AF2441">
        <v>0.1367094740357242</v>
      </c>
      <c r="AG2441">
        <v>0.21722380238890299</v>
      </c>
      <c r="AH2441">
        <v>0.12874111959274939</v>
      </c>
      <c r="AI2441">
        <v>0.22865942140603371</v>
      </c>
      <c r="AJ2441">
        <v>0.231413465625253</v>
      </c>
      <c r="AK2441">
        <v>0.23704709136957239</v>
      </c>
      <c r="AL2441">
        <v>0.23281313055438629</v>
      </c>
    </row>
    <row r="2442" spans="1:38" x14ac:dyDescent="0.25">
      <c r="A2442" s="1">
        <v>36044</v>
      </c>
      <c r="B2442">
        <v>0.21519855640704691</v>
      </c>
      <c r="C2442">
        <v>0.21936963787390459</v>
      </c>
      <c r="D2442">
        <v>0.21540797548945309</v>
      </c>
      <c r="E2442">
        <v>0.16918982965954121</v>
      </c>
      <c r="F2442">
        <v>0.17222545567542091</v>
      </c>
      <c r="G2442">
        <v>0.20686288107679909</v>
      </c>
      <c r="H2442">
        <v>0.22723636643599729</v>
      </c>
      <c r="I2442">
        <v>0.2228765796794325</v>
      </c>
      <c r="J2442">
        <v>0.19662524349629951</v>
      </c>
      <c r="K2442">
        <v>0.17555228316692431</v>
      </c>
      <c r="L2442">
        <v>0.24038197742843029</v>
      </c>
      <c r="M2442">
        <v>0.2008037392489696</v>
      </c>
      <c r="N2442">
        <v>0.18955174717440659</v>
      </c>
      <c r="O2442">
        <v>0.2167132275984964</v>
      </c>
      <c r="P2442">
        <v>0.17660888506552591</v>
      </c>
      <c r="Q2442">
        <v>0.22059891963927991</v>
      </c>
      <c r="R2442">
        <v>0.2290460033695082</v>
      </c>
      <c r="S2442">
        <v>0.2408569146700579</v>
      </c>
      <c r="T2442">
        <v>0.18845140173854311</v>
      </c>
      <c r="U2442">
        <v>0.22312721366774951</v>
      </c>
      <c r="V2442">
        <v>0.2146398781225882</v>
      </c>
      <c r="W2442">
        <v>0.19464418480125789</v>
      </c>
      <c r="X2442">
        <v>0.2090127153427295</v>
      </c>
      <c r="Y2442">
        <v>0.15481731209520719</v>
      </c>
      <c r="Z2442">
        <v>0.22957878015041189</v>
      </c>
      <c r="AA2442">
        <v>0.14750428664291021</v>
      </c>
      <c r="AB2442">
        <v>0.2233515385428772</v>
      </c>
      <c r="AC2442">
        <v>0.16298689854160051</v>
      </c>
      <c r="AD2442">
        <v>0.2219719562173251</v>
      </c>
      <c r="AE2442">
        <v>0.23068839440300551</v>
      </c>
      <c r="AF2442">
        <v>0.13344034644901201</v>
      </c>
      <c r="AG2442">
        <v>0.21486308271124721</v>
      </c>
      <c r="AH2442">
        <v>0.12758543873391581</v>
      </c>
      <c r="AI2442">
        <v>0.22608719079430881</v>
      </c>
      <c r="AJ2442">
        <v>0.22952394662190539</v>
      </c>
      <c r="AK2442">
        <v>0.2348718461272955</v>
      </c>
      <c r="AL2442">
        <v>0.2312855207676075</v>
      </c>
    </row>
    <row r="2443" spans="1:38" x14ac:dyDescent="0.25">
      <c r="A2443" s="1">
        <v>36045</v>
      </c>
      <c r="B2443">
        <v>0.21149580016715039</v>
      </c>
      <c r="C2443">
        <v>0.2173546614733434</v>
      </c>
      <c r="D2443">
        <v>0.2131474683423723</v>
      </c>
      <c r="E2443">
        <v>0.16690380311064351</v>
      </c>
      <c r="F2443">
        <v>0.17050038896245481</v>
      </c>
      <c r="G2443">
        <v>0.2042968333252454</v>
      </c>
      <c r="H2443">
        <v>0.22545270129634951</v>
      </c>
      <c r="I2443">
        <v>0.22060832325101409</v>
      </c>
      <c r="J2443">
        <v>0.19473531361800331</v>
      </c>
      <c r="K2443">
        <v>0.17329294674201379</v>
      </c>
      <c r="L2443">
        <v>0.2385584161120381</v>
      </c>
      <c r="M2443">
        <v>0.19907092742006249</v>
      </c>
      <c r="N2443">
        <v>0.18771768606498901</v>
      </c>
      <c r="O2443">
        <v>0.2145994142913269</v>
      </c>
      <c r="P2443">
        <v>0.1749640479601059</v>
      </c>
      <c r="Q2443">
        <v>0.21904056907179861</v>
      </c>
      <c r="R2443">
        <v>0.2274242511129182</v>
      </c>
      <c r="S2443">
        <v>0.23836181539328841</v>
      </c>
      <c r="T2443">
        <v>0.1868276953011328</v>
      </c>
      <c r="U2443">
        <v>0.22118719063740319</v>
      </c>
      <c r="V2443">
        <v>0.21232054036439121</v>
      </c>
      <c r="W2443">
        <v>0.19112386286130739</v>
      </c>
      <c r="X2443">
        <v>0.20638450887515711</v>
      </c>
      <c r="Y2443">
        <v>0.15112787843690531</v>
      </c>
      <c r="Z2443">
        <v>0.227298675529779</v>
      </c>
      <c r="AA2443">
        <v>0.1438366740760828</v>
      </c>
      <c r="AB2443">
        <v>0.22189301910459069</v>
      </c>
      <c r="AC2443">
        <v>0.16134433777532869</v>
      </c>
      <c r="AD2443">
        <v>0.21975526250033489</v>
      </c>
      <c r="AE2443">
        <v>0.22853702238164059</v>
      </c>
      <c r="AF2443">
        <v>0.1302362188622998</v>
      </c>
      <c r="AG2443">
        <v>0.21268569636692461</v>
      </c>
      <c r="AH2443">
        <v>0.1265158689861933</v>
      </c>
      <c r="AI2443">
        <v>0.22380121018258389</v>
      </c>
      <c r="AJ2443">
        <v>0.22753651095189109</v>
      </c>
      <c r="AK2443">
        <v>0.23296326755168531</v>
      </c>
      <c r="AL2443">
        <v>0.22985791098082881</v>
      </c>
    </row>
    <row r="2444" spans="1:38" x14ac:dyDescent="0.25">
      <c r="A2444" s="1">
        <v>36046</v>
      </c>
      <c r="B2444">
        <v>0.2083001800878867</v>
      </c>
      <c r="C2444">
        <v>0.21520801840611539</v>
      </c>
      <c r="D2444">
        <v>0.21075101341680549</v>
      </c>
      <c r="E2444">
        <v>0.16453672190249291</v>
      </c>
      <c r="F2444">
        <v>0.16900974849027631</v>
      </c>
      <c r="G2444">
        <v>0.2010754567843373</v>
      </c>
      <c r="H2444">
        <v>0.22367811340176191</v>
      </c>
      <c r="I2444">
        <v>0.21812998229181249</v>
      </c>
      <c r="J2444">
        <v>0.1930509392952626</v>
      </c>
      <c r="K2444">
        <v>0.17080386649082549</v>
      </c>
      <c r="L2444">
        <v>0.23697027146231259</v>
      </c>
      <c r="M2444">
        <v>0.19761780309115529</v>
      </c>
      <c r="N2444">
        <v>0.18608570828890481</v>
      </c>
      <c r="O2444">
        <v>0.21231140183756639</v>
      </c>
      <c r="P2444">
        <v>0.17357129418801931</v>
      </c>
      <c r="Q2444">
        <v>0.21796761439553561</v>
      </c>
      <c r="R2444">
        <v>0.22594517504807571</v>
      </c>
      <c r="S2444">
        <v>0.23605762967489299</v>
      </c>
      <c r="T2444">
        <v>0.1855144055303892</v>
      </c>
      <c r="U2444">
        <v>0.21961951069777011</v>
      </c>
      <c r="V2444">
        <v>0.20986826129929359</v>
      </c>
      <c r="W2444">
        <v>0.18869635740310539</v>
      </c>
      <c r="X2444">
        <v>0.20413659296355571</v>
      </c>
      <c r="Y2444">
        <v>0.14814838753537271</v>
      </c>
      <c r="Z2444">
        <v>0.22501419208398821</v>
      </c>
      <c r="AA2444">
        <v>0.1411794254236442</v>
      </c>
      <c r="AB2444">
        <v>0.22074456911862569</v>
      </c>
      <c r="AC2444">
        <v>0.15983511034239031</v>
      </c>
      <c r="AD2444">
        <v>0.21739532229333289</v>
      </c>
      <c r="AE2444">
        <v>0.22635565036027569</v>
      </c>
      <c r="AF2444">
        <v>0.12774076802176931</v>
      </c>
      <c r="AG2444">
        <v>0.21079164335593539</v>
      </c>
      <c r="AH2444">
        <v>0.12557407701624859</v>
      </c>
      <c r="AI2444">
        <v>0.22163766255161491</v>
      </c>
      <c r="AJ2444">
        <v>0.2256936375394851</v>
      </c>
      <c r="AK2444">
        <v>0.2311213556427418</v>
      </c>
      <c r="AL2444">
        <v>0.22870217619404989</v>
      </c>
    </row>
    <row r="2445" spans="1:38" x14ac:dyDescent="0.25">
      <c r="A2445" s="1">
        <v>36047</v>
      </c>
      <c r="B2445">
        <v>0.20495061264020209</v>
      </c>
      <c r="C2445">
        <v>0.21292304200555431</v>
      </c>
      <c r="D2445">
        <v>0.20811289182457191</v>
      </c>
      <c r="E2445">
        <v>0.16196736796706959</v>
      </c>
      <c r="F2445">
        <v>0.16739638074537061</v>
      </c>
      <c r="G2445">
        <v>0.1977610246878736</v>
      </c>
      <c r="H2445">
        <v>0.22157991439606309</v>
      </c>
      <c r="I2445">
        <v>0.21525320383261079</v>
      </c>
      <c r="J2445">
        <v>0.19406934275029969</v>
      </c>
      <c r="K2445">
        <v>0.1683210362396371</v>
      </c>
      <c r="L2445">
        <v>0.23511546014592041</v>
      </c>
      <c r="M2445">
        <v>0.1959678037622482</v>
      </c>
      <c r="N2445">
        <v>0.1897912305128206</v>
      </c>
      <c r="O2445">
        <v>0.2097933893838059</v>
      </c>
      <c r="P2445">
        <v>0.17204312374926589</v>
      </c>
      <c r="Q2445">
        <v>0.21661965971927261</v>
      </c>
      <c r="R2445">
        <v>0.22427109898323311</v>
      </c>
      <c r="S2445">
        <v>0.23779875645649759</v>
      </c>
      <c r="T2445">
        <v>0.1841240324263122</v>
      </c>
      <c r="U2445">
        <v>0.21765433075813689</v>
      </c>
      <c r="V2445">
        <v>0.2071555655675292</v>
      </c>
      <c r="W2445">
        <v>0.18592385194490349</v>
      </c>
      <c r="X2445">
        <v>0.20159909371862089</v>
      </c>
      <c r="Y2445">
        <v>0.14495222996717341</v>
      </c>
      <c r="Z2445">
        <v>0.2225397086381975</v>
      </c>
      <c r="AA2445">
        <v>0.1381777323267612</v>
      </c>
      <c r="AB2445">
        <v>0.2193911191326606</v>
      </c>
      <c r="AC2445">
        <v>0.17961754957611861</v>
      </c>
      <c r="AD2445">
        <v>0.21477288208633069</v>
      </c>
      <c r="AE2445">
        <v>0.22404302833891079</v>
      </c>
      <c r="AF2445">
        <v>0.1249403171812388</v>
      </c>
      <c r="AG2445">
        <v>0.20869134034494621</v>
      </c>
      <c r="AH2445">
        <v>0.13066006282408171</v>
      </c>
      <c r="AI2445">
        <v>0.21929911492064599</v>
      </c>
      <c r="AJ2445">
        <v>0.22341326412707899</v>
      </c>
      <c r="AK2445">
        <v>0.2291211104004649</v>
      </c>
      <c r="AL2445">
        <v>0.22734487890727109</v>
      </c>
    </row>
    <row r="2446" spans="1:38" x14ac:dyDescent="0.25">
      <c r="A2446" s="1">
        <v>36048</v>
      </c>
      <c r="B2446">
        <v>0.20173262413988571</v>
      </c>
      <c r="C2446">
        <v>0.21081306560499299</v>
      </c>
      <c r="D2446">
        <v>0.20572477023233829</v>
      </c>
      <c r="E2446">
        <v>0.15955255948619171</v>
      </c>
      <c r="F2446">
        <v>0.16678983118228299</v>
      </c>
      <c r="G2446">
        <v>0.19444520370252111</v>
      </c>
      <c r="H2446">
        <v>0.21960671539036439</v>
      </c>
      <c r="I2446">
        <v>0.21266705037340919</v>
      </c>
      <c r="J2446">
        <v>0.19645719064978129</v>
      </c>
      <c r="K2446">
        <v>0.16580278932178211</v>
      </c>
      <c r="L2446">
        <v>0.23332106549619491</v>
      </c>
      <c r="M2446">
        <v>0.19457092943334109</v>
      </c>
      <c r="N2446">
        <v>0.19411758607006971</v>
      </c>
      <c r="O2446">
        <v>0.20731371026337869</v>
      </c>
      <c r="P2446">
        <v>0.17211703664384589</v>
      </c>
      <c r="Q2446">
        <v>0.2152505511968559</v>
      </c>
      <c r="R2446">
        <v>0.22261035625172401</v>
      </c>
      <c r="S2446">
        <v>0.24026957073810221</v>
      </c>
      <c r="T2446">
        <v>0.18290865932223521</v>
      </c>
      <c r="U2446">
        <v>0.21577040081850379</v>
      </c>
      <c r="V2446">
        <v>0.20470120316909821</v>
      </c>
      <c r="W2446">
        <v>0.18335467982003481</v>
      </c>
      <c r="X2446">
        <v>0.19948867780701951</v>
      </c>
      <c r="Y2446">
        <v>0.14187690573230741</v>
      </c>
      <c r="Z2446">
        <v>0.2202152251924068</v>
      </c>
      <c r="AA2446">
        <v>0.1353468725632114</v>
      </c>
      <c r="AB2446">
        <v>0.21858933581336221</v>
      </c>
      <c r="AC2446">
        <v>0.20187082214318011</v>
      </c>
      <c r="AD2446">
        <v>0.21232169187932859</v>
      </c>
      <c r="AE2446">
        <v>0.221787906317546</v>
      </c>
      <c r="AF2446">
        <v>0.1223673663407083</v>
      </c>
      <c r="AG2446">
        <v>0.206653537333957</v>
      </c>
      <c r="AH2446">
        <v>0.1408377152985815</v>
      </c>
      <c r="AI2446">
        <v>0.21704556728967711</v>
      </c>
      <c r="AJ2446">
        <v>0.2213245573813396</v>
      </c>
      <c r="AK2446">
        <v>0.227095865158188</v>
      </c>
      <c r="AL2446">
        <v>0.22676570662049239</v>
      </c>
    </row>
    <row r="2447" spans="1:38" x14ac:dyDescent="0.25">
      <c r="A2447" s="1">
        <v>36049</v>
      </c>
      <c r="B2447">
        <v>0.19903476139163201</v>
      </c>
      <c r="C2447">
        <v>0.2083610296838054</v>
      </c>
      <c r="D2447">
        <v>0.20337963449702981</v>
      </c>
      <c r="E2447">
        <v>0.15787298138938921</v>
      </c>
      <c r="F2447">
        <v>0.1652755865510285</v>
      </c>
      <c r="G2447">
        <v>0.19150613082401549</v>
      </c>
      <c r="H2447">
        <v>0.21784835444331421</v>
      </c>
      <c r="I2447">
        <v>0.2107048077761596</v>
      </c>
      <c r="J2447">
        <v>0.19359126974716351</v>
      </c>
      <c r="K2447">
        <v>0.16323204184927639</v>
      </c>
      <c r="L2447">
        <v>0.23134697756835129</v>
      </c>
      <c r="M2447">
        <v>0.19245501893335959</v>
      </c>
      <c r="N2447">
        <v>0.1911155777671735</v>
      </c>
      <c r="O2447">
        <v>0.2049994909762001</v>
      </c>
      <c r="P2447">
        <v>0.1705007060825755</v>
      </c>
      <c r="Q2447">
        <v>0.21406665396930671</v>
      </c>
      <c r="R2447">
        <v>0.22075466419713491</v>
      </c>
      <c r="S2447">
        <v>0.23736701599945889</v>
      </c>
      <c r="T2447">
        <v>0.18060844494454451</v>
      </c>
      <c r="U2447">
        <v>0.21412693097579091</v>
      </c>
      <c r="V2447">
        <v>0.2025629885688971</v>
      </c>
      <c r="W2447">
        <v>0.1799725728927862</v>
      </c>
      <c r="X2447">
        <v>0.1977227095636146</v>
      </c>
      <c r="Y2447">
        <v>0.13919863892170439</v>
      </c>
      <c r="Z2447">
        <v>0.21790023029312569</v>
      </c>
      <c r="AA2447">
        <v>0.1331843829322622</v>
      </c>
      <c r="AB2447">
        <v>0.21703570197801611</v>
      </c>
      <c r="AC2447">
        <v>0.19659406285494119</v>
      </c>
      <c r="AD2447">
        <v>0.20996921049460679</v>
      </c>
      <c r="AE2447">
        <v>0.2190912801497468</v>
      </c>
      <c r="AF2447">
        <v>0.1198776932740015</v>
      </c>
      <c r="AG2447">
        <v>0.20457481286333959</v>
      </c>
      <c r="AH2447">
        <v>0.13696046964403699</v>
      </c>
      <c r="AI2447">
        <v>0.21466458396168361</v>
      </c>
      <c r="AJ2447">
        <v>0.21939028841286309</v>
      </c>
      <c r="AK2447">
        <v>0.22458649252654839</v>
      </c>
      <c r="AL2447">
        <v>0.22523136808192309</v>
      </c>
    </row>
    <row r="2448" spans="1:38" x14ac:dyDescent="0.25">
      <c r="A2448" s="1">
        <v>36050</v>
      </c>
      <c r="B2448">
        <v>0.19646979338022039</v>
      </c>
      <c r="C2448">
        <v>0.20614732709595121</v>
      </c>
      <c r="D2448">
        <v>0.201251165428388</v>
      </c>
      <c r="E2448">
        <v>0.15625703965622301</v>
      </c>
      <c r="F2448">
        <v>0.16374316010159221</v>
      </c>
      <c r="G2448">
        <v>0.188640669056621</v>
      </c>
      <c r="H2448">
        <v>0.2162233268295973</v>
      </c>
      <c r="I2448">
        <v>0.2085660026789101</v>
      </c>
      <c r="J2448">
        <v>0.19077812662232341</v>
      </c>
      <c r="K2448">
        <v>0.1606967110434375</v>
      </c>
      <c r="L2448">
        <v>0.2295645563071744</v>
      </c>
      <c r="M2448">
        <v>0.19040317093337819</v>
      </c>
      <c r="N2448">
        <v>0.18812398613094389</v>
      </c>
      <c r="O2448">
        <v>0.20278360502235479</v>
      </c>
      <c r="P2448">
        <v>0.16883645885463849</v>
      </c>
      <c r="Q2448">
        <v>0.2130154490494498</v>
      </c>
      <c r="R2448">
        <v>0.21908397214254571</v>
      </c>
      <c r="S2448">
        <v>0.23474258626081559</v>
      </c>
      <c r="T2448">
        <v>0.1783436472335205</v>
      </c>
      <c r="U2448">
        <v>0.2126322111330779</v>
      </c>
      <c r="V2448">
        <v>0.20059769063536259</v>
      </c>
      <c r="W2448">
        <v>0.17670879929887079</v>
      </c>
      <c r="X2448">
        <v>0.19614424132020969</v>
      </c>
      <c r="Y2448">
        <v>0.13657245544443469</v>
      </c>
      <c r="Z2448">
        <v>0.2158502353938446</v>
      </c>
      <c r="AA2448">
        <v>0.1310899488568685</v>
      </c>
      <c r="AB2448">
        <v>0.21560706814266989</v>
      </c>
      <c r="AC2448">
        <v>0.19153605356670231</v>
      </c>
      <c r="AD2448">
        <v>0.20776172910988511</v>
      </c>
      <c r="AE2448">
        <v>0.21661090398194749</v>
      </c>
      <c r="AF2448">
        <v>0.11743052020729459</v>
      </c>
      <c r="AG2448">
        <v>0.2025335883927222</v>
      </c>
      <c r="AH2448">
        <v>0.1330471128783815</v>
      </c>
      <c r="AI2448">
        <v>0.21250985063368999</v>
      </c>
      <c r="AJ2448">
        <v>0.21748518611105319</v>
      </c>
      <c r="AK2448">
        <v>0.2222667032282421</v>
      </c>
      <c r="AL2448">
        <v>0.2238501545433538</v>
      </c>
    </row>
    <row r="2449" spans="1:38" x14ac:dyDescent="0.25">
      <c r="A2449" s="1">
        <v>36051</v>
      </c>
      <c r="B2449">
        <v>0.1942469306319666</v>
      </c>
      <c r="C2449">
        <v>0.2039719578414303</v>
      </c>
      <c r="D2449">
        <v>0.2007943630264129</v>
      </c>
      <c r="E2449">
        <v>0.1546910979230568</v>
      </c>
      <c r="F2449">
        <v>0.1622823245612468</v>
      </c>
      <c r="G2449">
        <v>0.18586409617811539</v>
      </c>
      <c r="H2449">
        <v>0.21469135477143589</v>
      </c>
      <c r="I2449">
        <v>0.20640063508166059</v>
      </c>
      <c r="J2449">
        <v>0.18814831683081679</v>
      </c>
      <c r="K2449">
        <v>0.1582405469042652</v>
      </c>
      <c r="L2449">
        <v>0.22784880171266411</v>
      </c>
      <c r="M2449">
        <v>0.1884794479333968</v>
      </c>
      <c r="N2449">
        <v>0.18532822782804759</v>
      </c>
      <c r="O2449">
        <v>0.2006427190685095</v>
      </c>
      <c r="P2449">
        <v>0.1673097116267015</v>
      </c>
      <c r="Q2449">
        <v>0.21206039797574669</v>
      </c>
      <c r="R2449">
        <v>0.2175016134212899</v>
      </c>
      <c r="S2449">
        <v>0.2323806565221723</v>
      </c>
      <c r="T2449">
        <v>0.17626218285582981</v>
      </c>
      <c r="U2449">
        <v>0.2112299912903649</v>
      </c>
      <c r="V2449">
        <v>0.20046989270182819</v>
      </c>
      <c r="W2449">
        <v>0.17448547448568399</v>
      </c>
      <c r="X2449">
        <v>0.1944595230768047</v>
      </c>
      <c r="Y2449">
        <v>0.1341483553004984</v>
      </c>
      <c r="Z2449">
        <v>0.2139052404945635</v>
      </c>
      <c r="AA2449">
        <v>0.12902607033703031</v>
      </c>
      <c r="AB2449">
        <v>0.21426510097399051</v>
      </c>
      <c r="AC2449">
        <v>0.18687387761179669</v>
      </c>
      <c r="AD2449">
        <v>0.2065504977251634</v>
      </c>
      <c r="AE2449">
        <v>0.21421927781414829</v>
      </c>
      <c r="AF2449">
        <v>0.1149333471405878</v>
      </c>
      <c r="AG2449">
        <v>0.20063819725543811</v>
      </c>
      <c r="AH2449">
        <v>0.1293365338905037</v>
      </c>
      <c r="AI2449">
        <v>0.21043386730569649</v>
      </c>
      <c r="AJ2449">
        <v>0.21571758380924341</v>
      </c>
      <c r="AK2449">
        <v>0.22001774726326909</v>
      </c>
      <c r="AL2449">
        <v>0.2225830035047846</v>
      </c>
    </row>
    <row r="2450" spans="1:38" x14ac:dyDescent="0.25">
      <c r="A2450" s="1">
        <v>36052</v>
      </c>
      <c r="B2450">
        <v>0.18962477587243451</v>
      </c>
      <c r="C2450">
        <v>0.22911997266498371</v>
      </c>
      <c r="D2450">
        <v>0.20454046586152691</v>
      </c>
      <c r="E2450">
        <v>0.1502680786948313</v>
      </c>
      <c r="F2450">
        <v>0.16035381107378699</v>
      </c>
      <c r="G2450">
        <v>0.18147748574690239</v>
      </c>
      <c r="H2450">
        <v>0.21803486273560621</v>
      </c>
      <c r="I2450">
        <v>0.2054155294420624</v>
      </c>
      <c r="J2450">
        <v>0.18670633066182979</v>
      </c>
      <c r="K2450">
        <v>0.1556795444233422</v>
      </c>
      <c r="L2450">
        <v>0.23685908068465161</v>
      </c>
      <c r="M2450">
        <v>0.1879500799713161</v>
      </c>
      <c r="N2450">
        <v>0.1861241543292291</v>
      </c>
      <c r="O2450">
        <v>0.19729651384331751</v>
      </c>
      <c r="P2450">
        <v>0.16558242671610171</v>
      </c>
      <c r="Q2450">
        <v>0.21131490593281479</v>
      </c>
      <c r="R2450">
        <v>0.2213888998504088</v>
      </c>
      <c r="S2450">
        <v>0.2304986087176239</v>
      </c>
      <c r="T2450">
        <v>0.17412231454975491</v>
      </c>
      <c r="U2450">
        <v>0.20876339039415631</v>
      </c>
      <c r="V2450">
        <v>0.21269255350648511</v>
      </c>
      <c r="W2450">
        <v>0.17044871058400191</v>
      </c>
      <c r="X2450">
        <v>0.19674529941871249</v>
      </c>
      <c r="Y2450">
        <v>0.12840123793596961</v>
      </c>
      <c r="Z2450">
        <v>0.22646330057082961</v>
      </c>
      <c r="AA2450">
        <v>0.12337608540191181</v>
      </c>
      <c r="AB2450">
        <v>0.21458247196732169</v>
      </c>
      <c r="AC2450">
        <v>0.18471002685836729</v>
      </c>
      <c r="AD2450">
        <v>0.20807420115487871</v>
      </c>
      <c r="AE2450">
        <v>0.23259784927783009</v>
      </c>
      <c r="AF2450">
        <v>0.11134783486455641</v>
      </c>
      <c r="AG2450">
        <v>0.1985704802750734</v>
      </c>
      <c r="AH2450">
        <v>0.12764411035862089</v>
      </c>
      <c r="AI2450">
        <v>0.21836768125201711</v>
      </c>
      <c r="AJ2450">
        <v>0.21314031862903601</v>
      </c>
      <c r="AK2450">
        <v>0.23636525793289309</v>
      </c>
      <c r="AL2450">
        <v>0.2266874773293634</v>
      </c>
    </row>
    <row r="2451" spans="1:38" x14ac:dyDescent="0.25">
      <c r="A2451" s="1">
        <v>36053</v>
      </c>
      <c r="B2451">
        <v>0.1881556156542703</v>
      </c>
      <c r="C2451">
        <v>0.2267078399433885</v>
      </c>
      <c r="D2451">
        <v>0.2145086592198325</v>
      </c>
      <c r="E2451">
        <v>0.1475273137839313</v>
      </c>
      <c r="F2451">
        <v>0.17066414877822381</v>
      </c>
      <c r="G2451">
        <v>0.17903329267976481</v>
      </c>
      <c r="H2451">
        <v>0.21706158698261321</v>
      </c>
      <c r="I2451">
        <v>0.20682879764168799</v>
      </c>
      <c r="J2451">
        <v>0.19330877610879171</v>
      </c>
      <c r="K2451">
        <v>0.15982645056017891</v>
      </c>
      <c r="L2451">
        <v>0.24562189646098301</v>
      </c>
      <c r="M2451">
        <v>0.20019348705950421</v>
      </c>
      <c r="N2451">
        <v>0.19784119030434691</v>
      </c>
      <c r="O2451">
        <v>0.1960119846715293</v>
      </c>
      <c r="P2451">
        <v>0.1742862021919302</v>
      </c>
      <c r="Q2451">
        <v>0.21305787334759529</v>
      </c>
      <c r="R2451">
        <v>0.22141291866808771</v>
      </c>
      <c r="S2451">
        <v>0.23332747741029161</v>
      </c>
      <c r="T2451">
        <v>0.17821366366917091</v>
      </c>
      <c r="U2451">
        <v>0.20770682574197399</v>
      </c>
      <c r="V2451">
        <v>0.21421055618709531</v>
      </c>
      <c r="W2451">
        <v>0.16801201265942939</v>
      </c>
      <c r="X2451">
        <v>0.19545060913314799</v>
      </c>
      <c r="Y2451">
        <v>0.1271277679333245</v>
      </c>
      <c r="Z2451">
        <v>0.23346632385235369</v>
      </c>
      <c r="AA2451">
        <v>0.1231250564895371</v>
      </c>
      <c r="AB2451">
        <v>0.21831653302250081</v>
      </c>
      <c r="AC2451">
        <v>0.1927531517338042</v>
      </c>
      <c r="AD2451">
        <v>0.20875303118336869</v>
      </c>
      <c r="AE2451">
        <v>0.2309404139106242</v>
      </c>
      <c r="AF2451">
        <v>0.10955342853394209</v>
      </c>
      <c r="AG2451">
        <v>0.20199785550095789</v>
      </c>
      <c r="AH2451">
        <v>0.13754761224938161</v>
      </c>
      <c r="AI2451">
        <v>0.21909139028864691</v>
      </c>
      <c r="AJ2451">
        <v>0.21357215615054459</v>
      </c>
      <c r="AK2451">
        <v>0.2392092896119126</v>
      </c>
      <c r="AL2451">
        <v>0.2317219178862619</v>
      </c>
    </row>
    <row r="2452" spans="1:38" x14ac:dyDescent="0.25">
      <c r="A2452" s="1">
        <v>36054</v>
      </c>
      <c r="B2452">
        <v>0.186999613330843</v>
      </c>
      <c r="C2452">
        <v>0.2236273738884601</v>
      </c>
      <c r="D2452">
        <v>0.2113751859114715</v>
      </c>
      <c r="E2452">
        <v>0.14489336705484951</v>
      </c>
      <c r="F2452">
        <v>0.16796539557356971</v>
      </c>
      <c r="G2452">
        <v>0.1759113218348495</v>
      </c>
      <c r="H2452">
        <v>0.21502581122962031</v>
      </c>
      <c r="I2452">
        <v>0.20386394084131371</v>
      </c>
      <c r="J2452">
        <v>0.18999733266686469</v>
      </c>
      <c r="K2452">
        <v>0.1569296066970155</v>
      </c>
      <c r="L2452">
        <v>0.24138262890398099</v>
      </c>
      <c r="M2452">
        <v>0.1962509566476924</v>
      </c>
      <c r="N2452">
        <v>0.19418322627946469</v>
      </c>
      <c r="O2452">
        <v>0.19374745549974109</v>
      </c>
      <c r="P2452">
        <v>0.17200456100109199</v>
      </c>
      <c r="Q2452">
        <v>0.21117391768545279</v>
      </c>
      <c r="R2452">
        <v>0.21952527081909981</v>
      </c>
      <c r="S2452">
        <v>0.23123603360295941</v>
      </c>
      <c r="T2452">
        <v>0.17498626278858681</v>
      </c>
      <c r="U2452">
        <v>0.2051352610897918</v>
      </c>
      <c r="V2452">
        <v>0.21084522553437199</v>
      </c>
      <c r="W2452">
        <v>0.16536864806819021</v>
      </c>
      <c r="X2452">
        <v>0.19178091884758339</v>
      </c>
      <c r="Y2452">
        <v>0.12627304793067951</v>
      </c>
      <c r="Z2452">
        <v>0.22996934713387779</v>
      </c>
      <c r="AA2452">
        <v>0.12208097202160691</v>
      </c>
      <c r="AB2452">
        <v>0.21603559407768</v>
      </c>
      <c r="AC2452">
        <v>0.18930460994257439</v>
      </c>
      <c r="AD2452">
        <v>0.20620186121185891</v>
      </c>
      <c r="AE2452">
        <v>0.22839172854341849</v>
      </c>
      <c r="AF2452">
        <v>0.1078065222033278</v>
      </c>
      <c r="AG2452">
        <v>0.19875856406017581</v>
      </c>
      <c r="AH2452">
        <v>0.13379833636236441</v>
      </c>
      <c r="AI2452">
        <v>0.21661759932527661</v>
      </c>
      <c r="AJ2452">
        <v>0.21084982700538649</v>
      </c>
      <c r="AK2452">
        <v>0.2366699879575988</v>
      </c>
      <c r="AL2452">
        <v>0.22960635844316049</v>
      </c>
    </row>
    <row r="2453" spans="1:38" x14ac:dyDescent="0.25">
      <c r="A2453" s="1">
        <v>36055</v>
      </c>
      <c r="B2453">
        <v>0.185788347849521</v>
      </c>
      <c r="C2453">
        <v>0.22097190783353171</v>
      </c>
      <c r="D2453">
        <v>0.2081617126031105</v>
      </c>
      <c r="E2453">
        <v>0.1422389657803132</v>
      </c>
      <c r="F2453">
        <v>0.16548482418709751</v>
      </c>
      <c r="G2453">
        <v>0.17314768432326749</v>
      </c>
      <c r="H2453">
        <v>0.21316364658773859</v>
      </c>
      <c r="I2453">
        <v>0.2011193965409393</v>
      </c>
      <c r="J2453">
        <v>0.18664422255827109</v>
      </c>
      <c r="K2453">
        <v>0.15465151283385209</v>
      </c>
      <c r="L2453">
        <v>0.23772461134697909</v>
      </c>
      <c r="M2453">
        <v>0.19246467623588059</v>
      </c>
      <c r="N2453">
        <v>0.19109401225458261</v>
      </c>
      <c r="O2453">
        <v>0.19166625966128631</v>
      </c>
      <c r="P2453">
        <v>0.16984583647692039</v>
      </c>
      <c r="Q2453">
        <v>0.20945919279254099</v>
      </c>
      <c r="R2453">
        <v>0.21774762297011199</v>
      </c>
      <c r="S2453">
        <v>0.23073677729562711</v>
      </c>
      <c r="T2453">
        <v>0.17164219524133609</v>
      </c>
      <c r="U2453">
        <v>0.20261994643760961</v>
      </c>
      <c r="V2453">
        <v>0.20776322821498219</v>
      </c>
      <c r="W2453">
        <v>0.1626036168102844</v>
      </c>
      <c r="X2453">
        <v>0.18834247856201891</v>
      </c>
      <c r="Y2453">
        <v>0.1252891612613678</v>
      </c>
      <c r="Z2453">
        <v>0.22679070374873531</v>
      </c>
      <c r="AA2453">
        <v>0.12040355422034341</v>
      </c>
      <c r="AB2453">
        <v>0.21389132179952591</v>
      </c>
      <c r="AC2453">
        <v>0.18657898481801119</v>
      </c>
      <c r="AD2453">
        <v>0.20374069124034891</v>
      </c>
      <c r="AE2453">
        <v>0.22605804317621281</v>
      </c>
      <c r="AF2453">
        <v>0.10583461587271351</v>
      </c>
      <c r="AG2453">
        <v>0.19544218928606019</v>
      </c>
      <c r="AH2453">
        <v>0.12986017158645841</v>
      </c>
      <c r="AI2453">
        <v>0.2142563083619064</v>
      </c>
      <c r="AJ2453">
        <v>0.20829833119356181</v>
      </c>
      <c r="AK2453">
        <v>0.23448693630328499</v>
      </c>
      <c r="AL2453">
        <v>0.227609549000059</v>
      </c>
    </row>
    <row r="2454" spans="1:38" x14ac:dyDescent="0.25">
      <c r="A2454" s="1">
        <v>36056</v>
      </c>
      <c r="B2454">
        <v>0.18429945078925161</v>
      </c>
      <c r="C2454">
        <v>0.21832997470469731</v>
      </c>
      <c r="D2454">
        <v>0.20570913825392889</v>
      </c>
      <c r="E2454">
        <v>0.141138220561808</v>
      </c>
      <c r="F2454">
        <v>0.16493851839573509</v>
      </c>
      <c r="G2454">
        <v>0.1723501469521139</v>
      </c>
      <c r="H2454">
        <v>0.21190259550801049</v>
      </c>
      <c r="I2454">
        <v>0.19876170641649521</v>
      </c>
      <c r="J2454">
        <v>0.18576021214205349</v>
      </c>
      <c r="K2454">
        <v>0.15334833166753861</v>
      </c>
      <c r="L2454">
        <v>0.23587173087053859</v>
      </c>
      <c r="M2454">
        <v>0.19154116996476239</v>
      </c>
      <c r="N2454">
        <v>0.1898378781676982</v>
      </c>
      <c r="O2454">
        <v>0.1909321340548974</v>
      </c>
      <c r="P2454">
        <v>0.16895768976010089</v>
      </c>
      <c r="Q2454">
        <v>0.20857122857065691</v>
      </c>
      <c r="R2454">
        <v>0.21657689613757949</v>
      </c>
      <c r="S2454">
        <v>0.22891476089303081</v>
      </c>
      <c r="T2454">
        <v>0.17112753450652959</v>
      </c>
      <c r="U2454">
        <v>0.20145542566374219</v>
      </c>
      <c r="V2454">
        <v>0.20474633856062641</v>
      </c>
      <c r="W2454">
        <v>0.1614954316962271</v>
      </c>
      <c r="X2454">
        <v>0.1864359461825571</v>
      </c>
      <c r="Y2454">
        <v>0.12400527459205619</v>
      </c>
      <c r="Z2454">
        <v>0.2233794746079418</v>
      </c>
      <c r="AA2454">
        <v>0.1184969697524131</v>
      </c>
      <c r="AB2454">
        <v>0.21261997231596569</v>
      </c>
      <c r="AC2454">
        <v>0.18406398923648939</v>
      </c>
      <c r="AD2454">
        <v>0.20225115849501449</v>
      </c>
      <c r="AE2454">
        <v>0.22417957007531431</v>
      </c>
      <c r="AF2454">
        <v>0.1043349603656577</v>
      </c>
      <c r="AG2454">
        <v>0.19534684361140181</v>
      </c>
      <c r="AH2454">
        <v>0.1283111975596852</v>
      </c>
      <c r="AI2454">
        <v>0.21168349550218629</v>
      </c>
      <c r="AJ2454">
        <v>0.2065120598204816</v>
      </c>
      <c r="AK2454">
        <v>0.23261672854730339</v>
      </c>
      <c r="AL2454">
        <v>0.22654437611501779</v>
      </c>
    </row>
    <row r="2455" spans="1:38" x14ac:dyDescent="0.25">
      <c r="A2455" s="1">
        <v>36057</v>
      </c>
      <c r="B2455">
        <v>0.18277239583424529</v>
      </c>
      <c r="C2455">
        <v>0.21598688862800081</v>
      </c>
      <c r="D2455">
        <v>0.20325656390474739</v>
      </c>
      <c r="E2455">
        <v>0.14010565716148471</v>
      </c>
      <c r="F2455">
        <v>0.16440698533164549</v>
      </c>
      <c r="G2455">
        <v>0.17151927624762711</v>
      </c>
      <c r="H2455">
        <v>0.21060126665050469</v>
      </c>
      <c r="I2455">
        <v>0.19647589129205109</v>
      </c>
      <c r="J2455">
        <v>0.18492620172583599</v>
      </c>
      <c r="K2455">
        <v>0.15206181716789169</v>
      </c>
      <c r="L2455">
        <v>0.2341938503940981</v>
      </c>
      <c r="M2455">
        <v>0.19064110119364411</v>
      </c>
      <c r="N2455">
        <v>0.18860882741414711</v>
      </c>
      <c r="O2455">
        <v>0.19018634178184191</v>
      </c>
      <c r="P2455">
        <v>0.16806329304328141</v>
      </c>
      <c r="Q2455">
        <v>0.20761980281031109</v>
      </c>
      <c r="R2455">
        <v>0.215381169305047</v>
      </c>
      <c r="S2455">
        <v>0.22704586949043459</v>
      </c>
      <c r="T2455">
        <v>0.1706982904383898</v>
      </c>
      <c r="U2455">
        <v>0.20024715488987491</v>
      </c>
      <c r="V2455">
        <v>0.2018231989062706</v>
      </c>
      <c r="W2455">
        <v>0.1604439132488365</v>
      </c>
      <c r="X2455">
        <v>0.18465441380309511</v>
      </c>
      <c r="Y2455">
        <v>0.1227422212560778</v>
      </c>
      <c r="Z2455">
        <v>0.22089449897614349</v>
      </c>
      <c r="AA2455">
        <v>0.1166667741733718</v>
      </c>
      <c r="AB2455">
        <v>0.21130862283240559</v>
      </c>
      <c r="AC2455">
        <v>0.18159482698830079</v>
      </c>
      <c r="AD2455">
        <v>0.20077037574968001</v>
      </c>
      <c r="AE2455">
        <v>0.22249541635722911</v>
      </c>
      <c r="AF2455">
        <v>0.1029678048586018</v>
      </c>
      <c r="AG2455">
        <v>0.19527858127007669</v>
      </c>
      <c r="AH2455">
        <v>0.12682611242180089</v>
      </c>
      <c r="AI2455">
        <v>0.20983307274671681</v>
      </c>
      <c r="AJ2455">
        <v>0.20469662178073489</v>
      </c>
      <c r="AK2455">
        <v>0.230892354124655</v>
      </c>
      <c r="AL2455">
        <v>0.22543076572997661</v>
      </c>
    </row>
    <row r="2456" spans="1:38" x14ac:dyDescent="0.25">
      <c r="A2456" s="1">
        <v>36058</v>
      </c>
      <c r="B2456">
        <v>0.18142428824766019</v>
      </c>
      <c r="C2456">
        <v>0.21224906331142721</v>
      </c>
      <c r="D2456">
        <v>0.20075982690987421</v>
      </c>
      <c r="E2456">
        <v>0.1392730937611614</v>
      </c>
      <c r="F2456">
        <v>0.16199515865175171</v>
      </c>
      <c r="G2456">
        <v>0.17039622808888491</v>
      </c>
      <c r="H2456">
        <v>0.20787223111164591</v>
      </c>
      <c r="I2456">
        <v>0.19439163866760709</v>
      </c>
      <c r="J2456">
        <v>0.18101404613230701</v>
      </c>
      <c r="K2456">
        <v>0.1499214916439244</v>
      </c>
      <c r="L2456">
        <v>0.23009406894704421</v>
      </c>
      <c r="M2456">
        <v>0.1861419095788758</v>
      </c>
      <c r="N2456">
        <v>0.18530353205597211</v>
      </c>
      <c r="O2456">
        <v>0.1892303639529947</v>
      </c>
      <c r="P2456">
        <v>0.16599338766639549</v>
      </c>
      <c r="Q2456">
        <v>0.20554671896134599</v>
      </c>
      <c r="R2456">
        <v>0.2122715846641415</v>
      </c>
      <c r="S2456">
        <v>0.22500207556876209</v>
      </c>
      <c r="T2456">
        <v>0.16415893459570691</v>
      </c>
      <c r="U2456">
        <v>0.19911984297138921</v>
      </c>
      <c r="V2456">
        <v>0.1992146425852481</v>
      </c>
      <c r="W2456">
        <v>0.15952239480144581</v>
      </c>
      <c r="X2456">
        <v>0.1853770480902999</v>
      </c>
      <c r="Y2456">
        <v>0.12173958458676611</v>
      </c>
      <c r="Z2456">
        <v>0.21783590004451989</v>
      </c>
      <c r="AA2456">
        <v>0.11607963414988599</v>
      </c>
      <c r="AB2456">
        <v>0.20874616714464281</v>
      </c>
      <c r="AC2456">
        <v>0.1764207179304087</v>
      </c>
      <c r="AD2456">
        <v>0.1974682794449639</v>
      </c>
      <c r="AE2456">
        <v>0.21855327225969809</v>
      </c>
      <c r="AF2456">
        <v>0.101818149351546</v>
      </c>
      <c r="AG2456">
        <v>0.1894618245856072</v>
      </c>
      <c r="AH2456">
        <v>0.1222944299667857</v>
      </c>
      <c r="AI2456">
        <v>0.20619632881294589</v>
      </c>
      <c r="AJ2456">
        <v>0.20322792302191381</v>
      </c>
      <c r="AK2456">
        <v>0.22570277502057531</v>
      </c>
      <c r="AL2456">
        <v>0.22315811928100129</v>
      </c>
    </row>
    <row r="2457" spans="1:38" x14ac:dyDescent="0.25">
      <c r="A2457" s="1">
        <v>36059</v>
      </c>
      <c r="B2457">
        <v>0.18020381224002241</v>
      </c>
      <c r="C2457">
        <v>0.21030603170978721</v>
      </c>
      <c r="D2457">
        <v>0.1985315853220963</v>
      </c>
      <c r="E2457">
        <v>0.13848371217901989</v>
      </c>
      <c r="F2457">
        <v>0.1609076417298127</v>
      </c>
      <c r="G2457">
        <v>0.16944123548569831</v>
      </c>
      <c r="H2457">
        <v>0.2061865221736166</v>
      </c>
      <c r="I2457">
        <v>0.19226151189475341</v>
      </c>
      <c r="J2457">
        <v>0.17933590860718049</v>
      </c>
      <c r="K2457">
        <v>0.14829458950282229</v>
      </c>
      <c r="L2457">
        <v>0.22822977599688499</v>
      </c>
      <c r="M2457">
        <v>0.18521460605416379</v>
      </c>
      <c r="N2457">
        <v>0.18329718016931101</v>
      </c>
      <c r="O2457">
        <v>0.18855438612414741</v>
      </c>
      <c r="P2457">
        <v>0.16477097419545619</v>
      </c>
      <c r="Q2457">
        <v>0.2049275145008895</v>
      </c>
      <c r="R2457">
        <v>0.2102407556703412</v>
      </c>
      <c r="S2457">
        <v>0.22353933968503431</v>
      </c>
      <c r="T2457">
        <v>0.1628339855736716</v>
      </c>
      <c r="U2457">
        <v>0.19867085658958741</v>
      </c>
      <c r="V2457">
        <v>0.19633113284623879</v>
      </c>
      <c r="W2457">
        <v>0.15877420968738851</v>
      </c>
      <c r="X2457">
        <v>0.183814265710838</v>
      </c>
      <c r="Y2457">
        <v>0.1208161145841211</v>
      </c>
      <c r="Z2457">
        <v>0.2154269930904717</v>
      </c>
      <c r="AA2457">
        <v>0.1209144688398833</v>
      </c>
      <c r="AB2457">
        <v>0.2076053258190792</v>
      </c>
      <c r="AC2457">
        <v>0.174045237754135</v>
      </c>
      <c r="AD2457">
        <v>0.19520367324411561</v>
      </c>
      <c r="AE2457">
        <v>0.21757606854841921</v>
      </c>
      <c r="AF2457">
        <v>0.10067349384449011</v>
      </c>
      <c r="AG2457">
        <v>0.1892868613489978</v>
      </c>
      <c r="AH2457">
        <v>0.11999375898995519</v>
      </c>
      <c r="AI2457">
        <v>0.20372684081708059</v>
      </c>
      <c r="AJ2457">
        <v>0.20227960939966011</v>
      </c>
      <c r="AK2457">
        <v>0.22415554891565939</v>
      </c>
      <c r="AL2457">
        <v>0.2217693290001769</v>
      </c>
    </row>
    <row r="2458" spans="1:38" x14ac:dyDescent="0.25">
      <c r="A2458" s="1">
        <v>36060</v>
      </c>
      <c r="B2458">
        <v>0.18147280991659509</v>
      </c>
      <c r="C2458">
        <v>0.20892633344148029</v>
      </c>
      <c r="D2458">
        <v>0.19669834373431841</v>
      </c>
      <c r="E2458">
        <v>0.1383443305968784</v>
      </c>
      <c r="F2458">
        <v>0.1606383066260556</v>
      </c>
      <c r="G2458">
        <v>0.16892374288251169</v>
      </c>
      <c r="H2458">
        <v>0.20420497990225389</v>
      </c>
      <c r="I2458">
        <v>0.19045638512189961</v>
      </c>
      <c r="J2458">
        <v>0.17973832663760941</v>
      </c>
      <c r="K2458">
        <v>0.14809893736172039</v>
      </c>
      <c r="L2458">
        <v>0.2273529830467258</v>
      </c>
      <c r="M2458">
        <v>0.18462792752945181</v>
      </c>
      <c r="N2458">
        <v>0.18287624494931659</v>
      </c>
      <c r="O2458">
        <v>0.18863507496196669</v>
      </c>
      <c r="P2458">
        <v>0.1641464773911836</v>
      </c>
      <c r="Q2458">
        <v>0.2045736946558176</v>
      </c>
      <c r="R2458">
        <v>0.208864926676541</v>
      </c>
      <c r="S2458">
        <v>0.22280160380130651</v>
      </c>
      <c r="T2458">
        <v>0.164075703218303</v>
      </c>
      <c r="U2458">
        <v>0.1981056202077856</v>
      </c>
      <c r="V2458">
        <v>0.19403720644056291</v>
      </c>
      <c r="W2458">
        <v>0.15843102457333119</v>
      </c>
      <c r="X2458">
        <v>0.18283064999804269</v>
      </c>
      <c r="Y2458">
        <v>0.1203676445814761</v>
      </c>
      <c r="Z2458">
        <v>0.21336641946975679</v>
      </c>
      <c r="AA2458">
        <v>0.11954930352988059</v>
      </c>
      <c r="AB2458">
        <v>0.2068244844935157</v>
      </c>
      <c r="AC2458">
        <v>0.17342392424452791</v>
      </c>
      <c r="AD2458">
        <v>0.1932315670432673</v>
      </c>
      <c r="AE2458">
        <v>0.21747636483714039</v>
      </c>
      <c r="AF2458">
        <v>0.10016133833743419</v>
      </c>
      <c r="AG2458">
        <v>0.19021189811238851</v>
      </c>
      <c r="AH2458">
        <v>0.1233569769020136</v>
      </c>
      <c r="AI2458">
        <v>0.2015648528212152</v>
      </c>
      <c r="AJ2458">
        <v>0.20112296244407299</v>
      </c>
      <c r="AK2458">
        <v>0.22501248947741029</v>
      </c>
      <c r="AL2458">
        <v>0.22187741371935241</v>
      </c>
    </row>
    <row r="2459" spans="1:38" x14ac:dyDescent="0.25">
      <c r="A2459" s="1">
        <v>36061</v>
      </c>
      <c r="B2459">
        <v>0.18312207075106249</v>
      </c>
      <c r="C2459">
        <v>0.20754920901017621</v>
      </c>
      <c r="D2459">
        <v>0.1950601021465404</v>
      </c>
      <c r="E2459">
        <v>0.13886858537837329</v>
      </c>
      <c r="F2459">
        <v>0.1597962442495712</v>
      </c>
      <c r="G2459">
        <v>0.16857152805710279</v>
      </c>
      <c r="H2459">
        <v>0.20703177096422459</v>
      </c>
      <c r="I2459">
        <v>0.18958719584904579</v>
      </c>
      <c r="J2459">
        <v>0.17913526503418889</v>
      </c>
      <c r="K2459">
        <v>0.14673036855395169</v>
      </c>
      <c r="L2459">
        <v>0.2254345555820749</v>
      </c>
      <c r="M2459">
        <v>0.18243440458158461</v>
      </c>
      <c r="N2459">
        <v>0.18126780972932219</v>
      </c>
      <c r="O2459">
        <v>0.18832743046645281</v>
      </c>
      <c r="P2459">
        <v>0.16340739725357761</v>
      </c>
      <c r="Q2459">
        <v>0.2051717978876689</v>
      </c>
      <c r="R2459">
        <v>0.21092743101607411</v>
      </c>
      <c r="S2459">
        <v>0.22151386791757871</v>
      </c>
      <c r="T2459">
        <v>0.1637202890679364</v>
      </c>
      <c r="U2459">
        <v>0.19726038382598371</v>
      </c>
      <c r="V2459">
        <v>0.19194328003488689</v>
      </c>
      <c r="W2459">
        <v>0.15922450612594061</v>
      </c>
      <c r="X2459">
        <v>0.18182203428524751</v>
      </c>
      <c r="Y2459">
        <v>0.12085042457883111</v>
      </c>
      <c r="Z2459">
        <v>0.21229584584904199</v>
      </c>
      <c r="AA2459">
        <v>0.11806623485573579</v>
      </c>
      <c r="AB2459">
        <v>0.20706030983461871</v>
      </c>
      <c r="AC2459">
        <v>0.17128177740158751</v>
      </c>
      <c r="AD2459">
        <v>0.19330946084241901</v>
      </c>
      <c r="AE2459">
        <v>0.21653559182470611</v>
      </c>
      <c r="AF2459">
        <v>0.1001241828303783</v>
      </c>
      <c r="AG2459">
        <v>0.18859726116303921</v>
      </c>
      <c r="AH2459">
        <v>0.122444701433362</v>
      </c>
      <c r="AI2459">
        <v>0.20344036482534991</v>
      </c>
      <c r="AJ2459">
        <v>0.20044548215515259</v>
      </c>
      <c r="AK2459">
        <v>0.22198893064422659</v>
      </c>
      <c r="AL2459">
        <v>0.2212351240167359</v>
      </c>
    </row>
    <row r="2460" spans="1:38" x14ac:dyDescent="0.25">
      <c r="A2460" s="1">
        <v>36062</v>
      </c>
      <c r="B2460">
        <v>0.18184370000658259</v>
      </c>
      <c r="C2460">
        <v>0.20623803709231439</v>
      </c>
      <c r="D2460">
        <v>0.19380137643923909</v>
      </c>
      <c r="E2460">
        <v>0.13784011478770331</v>
      </c>
      <c r="F2460">
        <v>0.15862577278217771</v>
      </c>
      <c r="G2460">
        <v>0.16720454499691431</v>
      </c>
      <c r="H2460">
        <v>0.2164654764030832</v>
      </c>
      <c r="I2460">
        <v>0.19572901760930361</v>
      </c>
      <c r="J2460">
        <v>0.18531275898632391</v>
      </c>
      <c r="K2460">
        <v>0.14508679974618299</v>
      </c>
      <c r="L2460">
        <v>0.2247041508717266</v>
      </c>
      <c r="M2460">
        <v>0.18279905211651079</v>
      </c>
      <c r="N2460">
        <v>0.18307812450932781</v>
      </c>
      <c r="O2460">
        <v>0.18686159224136109</v>
      </c>
      <c r="P2460">
        <v>0.1625120671159716</v>
      </c>
      <c r="Q2460">
        <v>0.20416220881182781</v>
      </c>
      <c r="R2460">
        <v>0.21077826868894051</v>
      </c>
      <c r="S2460">
        <v>0.2207167570338508</v>
      </c>
      <c r="T2460">
        <v>0.17073570825090309</v>
      </c>
      <c r="U2460">
        <v>0.1964844068191233</v>
      </c>
      <c r="V2460">
        <v>0.19082191618074371</v>
      </c>
      <c r="W2460">
        <v>0.1583322681576799</v>
      </c>
      <c r="X2460">
        <v>0.18107808459990521</v>
      </c>
      <c r="Y2460">
        <v>0.12100820457618611</v>
      </c>
      <c r="Z2460">
        <v>0.2109102256255341</v>
      </c>
      <c r="AA2460">
        <v>0.1168095550704798</v>
      </c>
      <c r="AB2460">
        <v>0.2058878018423885</v>
      </c>
      <c r="AC2460">
        <v>0.17474796389198041</v>
      </c>
      <c r="AD2460">
        <v>0.1982769015585526</v>
      </c>
      <c r="AE2460">
        <v>0.2172339946370142</v>
      </c>
      <c r="AF2460">
        <v>0.10065558099046019</v>
      </c>
      <c r="AG2460">
        <v>0.19206507355507391</v>
      </c>
      <c r="AH2460">
        <v>0.13939909263137701</v>
      </c>
      <c r="AI2460">
        <v>0.2055860575819162</v>
      </c>
      <c r="AJ2460">
        <v>0.2101517356384236</v>
      </c>
      <c r="AK2460">
        <v>0.22117825598024701</v>
      </c>
      <c r="AL2460">
        <v>0.22033838876928899</v>
      </c>
    </row>
    <row r="2461" spans="1:38" x14ac:dyDescent="0.25">
      <c r="A2461" s="1">
        <v>36063</v>
      </c>
      <c r="B2461">
        <v>0.1812482239989448</v>
      </c>
      <c r="C2461">
        <v>0.20489519850778609</v>
      </c>
      <c r="D2461">
        <v>0.19500098406527119</v>
      </c>
      <c r="E2461">
        <v>0.13806164419703351</v>
      </c>
      <c r="F2461">
        <v>0.15818257404205691</v>
      </c>
      <c r="G2461">
        <v>0.16614033971450351</v>
      </c>
      <c r="H2461">
        <v>0.22215334850860841</v>
      </c>
      <c r="I2461">
        <v>0.20220521436956149</v>
      </c>
      <c r="J2461">
        <v>0.1844319196051255</v>
      </c>
      <c r="K2461">
        <v>0.14356614760508099</v>
      </c>
      <c r="L2461">
        <v>0.22378416282804489</v>
      </c>
      <c r="M2461">
        <v>0.182115262151437</v>
      </c>
      <c r="N2461">
        <v>0.18125093928933331</v>
      </c>
      <c r="O2461">
        <v>0.18593408734960271</v>
      </c>
      <c r="P2461">
        <v>0.1618959036450322</v>
      </c>
      <c r="Q2461">
        <v>0.2056699274282944</v>
      </c>
      <c r="R2461">
        <v>0.2145407730284736</v>
      </c>
      <c r="S2461">
        <v>0.21943527115012301</v>
      </c>
      <c r="T2461">
        <v>0.1708990441005365</v>
      </c>
      <c r="U2461">
        <v>0.1967909298122629</v>
      </c>
      <c r="V2461">
        <v>0.19045055232660041</v>
      </c>
      <c r="W2461">
        <v>0.1583450301894192</v>
      </c>
      <c r="X2461">
        <v>0.1831653849145628</v>
      </c>
      <c r="Y2461">
        <v>0.1221889012402077</v>
      </c>
      <c r="Z2461">
        <v>0.21180960540202631</v>
      </c>
      <c r="AA2461">
        <v>0.13726398639633491</v>
      </c>
      <c r="AB2461">
        <v>0.2069386271834916</v>
      </c>
      <c r="AC2461">
        <v>0.17244540038237341</v>
      </c>
      <c r="AD2461">
        <v>0.20377059227468619</v>
      </c>
      <c r="AE2461">
        <v>0.21808364744932229</v>
      </c>
      <c r="AF2461">
        <v>0.10293697915054199</v>
      </c>
      <c r="AG2461">
        <v>0.19150788594710849</v>
      </c>
      <c r="AH2461">
        <v>0.1378229282738366</v>
      </c>
      <c r="AI2461">
        <v>0.20896425033848259</v>
      </c>
      <c r="AJ2461">
        <v>0.21281215578836121</v>
      </c>
      <c r="AK2461">
        <v>0.22134674798293419</v>
      </c>
      <c r="AL2461">
        <v>0.2202494660218422</v>
      </c>
    </row>
    <row r="2462" spans="1:38" x14ac:dyDescent="0.25">
      <c r="A2462" s="1">
        <v>36064</v>
      </c>
      <c r="B2462">
        <v>0.1798672216755175</v>
      </c>
      <c r="C2462">
        <v>0.20294402658992439</v>
      </c>
      <c r="D2462">
        <v>0.19341725835796991</v>
      </c>
      <c r="E2462">
        <v>0.1369786281518181</v>
      </c>
      <c r="F2462">
        <v>0.15686096621102699</v>
      </c>
      <c r="G2462">
        <v>0.16482335665431491</v>
      </c>
      <c r="H2462">
        <v>0.21877177616968929</v>
      </c>
      <c r="I2462">
        <v>0.19928766112981919</v>
      </c>
      <c r="J2462">
        <v>0.1831316357794828</v>
      </c>
      <c r="K2462">
        <v>0.14191424546397899</v>
      </c>
      <c r="L2462">
        <v>0.22156417478436319</v>
      </c>
      <c r="M2462">
        <v>0.18022678468636311</v>
      </c>
      <c r="N2462">
        <v>0.17911125406933889</v>
      </c>
      <c r="O2462">
        <v>0.1843165824578443</v>
      </c>
      <c r="P2462">
        <v>0.1607026568407596</v>
      </c>
      <c r="Q2462">
        <v>0.2040737998909149</v>
      </c>
      <c r="R2462">
        <v>0.21177827736800661</v>
      </c>
      <c r="S2462">
        <v>0.21788659776639521</v>
      </c>
      <c r="T2462">
        <v>0.17003112995016981</v>
      </c>
      <c r="U2462">
        <v>0.19506245280540249</v>
      </c>
      <c r="V2462">
        <v>0.1888521051391237</v>
      </c>
      <c r="W2462">
        <v>0.15723112555449181</v>
      </c>
      <c r="X2462">
        <v>0.18134643522922039</v>
      </c>
      <c r="Y2462">
        <v>0.12125084790422939</v>
      </c>
      <c r="Z2462">
        <v>0.20982565184518509</v>
      </c>
      <c r="AA2462">
        <v>0.1339711954999678</v>
      </c>
      <c r="AB2462">
        <v>0.20523278585792801</v>
      </c>
      <c r="AC2462">
        <v>0.16976783687276631</v>
      </c>
      <c r="AD2462">
        <v>0.20086303299081981</v>
      </c>
      <c r="AE2462">
        <v>0.21607705026163049</v>
      </c>
      <c r="AF2462">
        <v>0.1015883773106238</v>
      </c>
      <c r="AG2462">
        <v>0.19053403167247651</v>
      </c>
      <c r="AH2462">
        <v>0.13577731947185159</v>
      </c>
      <c r="AI2462">
        <v>0.20591119309504899</v>
      </c>
      <c r="AJ2462">
        <v>0.20948924260496549</v>
      </c>
      <c r="AK2462">
        <v>0.2188610733189546</v>
      </c>
      <c r="AL2462">
        <v>0.21860429327439529</v>
      </c>
    </row>
    <row r="2463" spans="1:38" x14ac:dyDescent="0.25">
      <c r="A2463" s="1">
        <v>36065</v>
      </c>
      <c r="B2463">
        <v>0.19654133339458549</v>
      </c>
      <c r="C2463">
        <v>0.20122642353957571</v>
      </c>
      <c r="D2463">
        <v>0.19187238906385271</v>
      </c>
      <c r="E2463">
        <v>0.13602105304230211</v>
      </c>
      <c r="F2463">
        <v>0.15742258070551271</v>
      </c>
      <c r="G2463">
        <v>0.1644955724130831</v>
      </c>
      <c r="H2463">
        <v>0.21691527262947791</v>
      </c>
      <c r="I2463">
        <v>0.1977209456985792</v>
      </c>
      <c r="J2463">
        <v>0.18349534652096319</v>
      </c>
      <c r="K2463">
        <v>0.1414978086035022</v>
      </c>
      <c r="L2463">
        <v>0.22019002007401489</v>
      </c>
      <c r="M2463">
        <v>0.17881486972128929</v>
      </c>
      <c r="N2463">
        <v>0.17932050444449341</v>
      </c>
      <c r="O2463">
        <v>0.18336574714211901</v>
      </c>
      <c r="P2463">
        <v>0.1601484896985908</v>
      </c>
      <c r="Q2463">
        <v>0.2027972152342408</v>
      </c>
      <c r="R2463">
        <v>0.21025190169136121</v>
      </c>
      <c r="S2463">
        <v>0.2176750033501694</v>
      </c>
      <c r="T2463">
        <v>0.16931946579980309</v>
      </c>
      <c r="U2463">
        <v>0.19481899531207911</v>
      </c>
      <c r="V2463">
        <v>0.18735271731050021</v>
      </c>
      <c r="W2463">
        <v>0.15634589084534359</v>
      </c>
      <c r="X2463">
        <v>0.1798594924260753</v>
      </c>
      <c r="Y2463">
        <v>0.1235430158729583</v>
      </c>
      <c r="Z2463">
        <v>0.2082027192751742</v>
      </c>
      <c r="AA2463">
        <v>0.12950380214009841</v>
      </c>
      <c r="AB2463">
        <v>0.20395888279160071</v>
      </c>
      <c r="AC2463">
        <v>0.16956001825340719</v>
      </c>
      <c r="AD2463">
        <v>0.19928869550405751</v>
      </c>
      <c r="AE2463">
        <v>0.21463739006433111</v>
      </c>
      <c r="AF2463">
        <v>9.9299784158835364E-2</v>
      </c>
      <c r="AG2463">
        <v>0.1897518440645112</v>
      </c>
      <c r="AH2463">
        <v>0.13414559955875571</v>
      </c>
      <c r="AI2463">
        <v>0.20418347323495131</v>
      </c>
      <c r="AJ2463">
        <v>0.20799074176268489</v>
      </c>
      <c r="AK2463">
        <v>0.21713373198830829</v>
      </c>
      <c r="AL2463">
        <v>0.21761256590749409</v>
      </c>
    </row>
    <row r="2464" spans="1:38" x14ac:dyDescent="0.25">
      <c r="A2464" s="1">
        <v>36066</v>
      </c>
      <c r="B2464">
        <v>0.2182628135347062</v>
      </c>
      <c r="C2464">
        <v>0.199623820489227</v>
      </c>
      <c r="D2464">
        <v>0.19021585310306879</v>
      </c>
      <c r="E2464">
        <v>0.13885438702369521</v>
      </c>
      <c r="F2464">
        <v>0.1581557861090894</v>
      </c>
      <c r="G2464">
        <v>0.164309454838518</v>
      </c>
      <c r="H2464">
        <v>0.2156921024225999</v>
      </c>
      <c r="I2464">
        <v>0.196071417767339</v>
      </c>
      <c r="J2464">
        <v>0.18417016837355479</v>
      </c>
      <c r="K2464">
        <v>0.1412459550763587</v>
      </c>
      <c r="L2464">
        <v>0.21892003203033319</v>
      </c>
      <c r="M2464">
        <v>0.17758576725621561</v>
      </c>
      <c r="N2464">
        <v>0.17983183815298109</v>
      </c>
      <c r="O2464">
        <v>0.18255824515972721</v>
      </c>
      <c r="P2464">
        <v>0.15975473922308869</v>
      </c>
      <c r="Q2464">
        <v>0.20368793826987441</v>
      </c>
      <c r="R2464">
        <v>0.2086538593480492</v>
      </c>
      <c r="S2464">
        <v>0.2177602839339435</v>
      </c>
      <c r="T2464">
        <v>0.16896405164943651</v>
      </c>
      <c r="U2464">
        <v>0.19497178781875571</v>
      </c>
      <c r="V2464">
        <v>0.18567832948187671</v>
      </c>
      <c r="W2464">
        <v>0.15921898946952859</v>
      </c>
      <c r="X2464">
        <v>0.17817879962293021</v>
      </c>
      <c r="Y2464">
        <v>0.16548726717502049</v>
      </c>
      <c r="Z2464">
        <v>0.20658478670516331</v>
      </c>
      <c r="AA2464">
        <v>0.16800092683257589</v>
      </c>
      <c r="AB2464">
        <v>0.20363331305860671</v>
      </c>
      <c r="AC2464">
        <v>0.16979803296738141</v>
      </c>
      <c r="AD2464">
        <v>0.19760060801729529</v>
      </c>
      <c r="AE2464">
        <v>0.21331397986703171</v>
      </c>
      <c r="AF2464">
        <v>0.1299536910070469</v>
      </c>
      <c r="AG2464">
        <v>0.18915298978987921</v>
      </c>
      <c r="AH2464">
        <v>0.13300832409010399</v>
      </c>
      <c r="AI2464">
        <v>0.20234950337485369</v>
      </c>
      <c r="AJ2464">
        <v>0.20662974092040429</v>
      </c>
      <c r="AK2464">
        <v>0.21546264065766221</v>
      </c>
      <c r="AL2464">
        <v>0.21669115104059311</v>
      </c>
    </row>
    <row r="2465" spans="1:38" x14ac:dyDescent="0.25">
      <c r="A2465" s="1">
        <v>36067</v>
      </c>
      <c r="B2465">
        <v>0.21137771472745839</v>
      </c>
      <c r="C2465">
        <v>0.20038788410554501</v>
      </c>
      <c r="D2465">
        <v>0.18888265047561831</v>
      </c>
      <c r="E2465">
        <v>0.1379036300959974</v>
      </c>
      <c r="F2465">
        <v>0.15917080969448419</v>
      </c>
      <c r="G2465">
        <v>0.16420389281950851</v>
      </c>
      <c r="H2465">
        <v>0.21525782110461081</v>
      </c>
      <c r="I2465">
        <v>0.19478751483609891</v>
      </c>
      <c r="J2465">
        <v>0.1885088791150353</v>
      </c>
      <c r="K2465">
        <v>0.14103993488254851</v>
      </c>
      <c r="L2465">
        <v>0.21777712731998489</v>
      </c>
      <c r="M2465">
        <v>0.1766816647911417</v>
      </c>
      <c r="N2465">
        <v>0.1812744218614688</v>
      </c>
      <c r="O2465">
        <v>0.1819224098440019</v>
      </c>
      <c r="P2465">
        <v>0.16013807208091979</v>
      </c>
      <c r="Q2465">
        <v>0.20347096899781569</v>
      </c>
      <c r="R2465">
        <v>0.2073941503380704</v>
      </c>
      <c r="S2465">
        <v>0.2181986895177177</v>
      </c>
      <c r="T2465">
        <v>0.1745836374990698</v>
      </c>
      <c r="U2465">
        <v>0.1955545803254323</v>
      </c>
      <c r="V2465">
        <v>0.18438519165325321</v>
      </c>
      <c r="W2465">
        <v>0.16037042142704699</v>
      </c>
      <c r="X2465">
        <v>0.17686477348645169</v>
      </c>
      <c r="Y2465">
        <v>0.15858151847708271</v>
      </c>
      <c r="Z2465">
        <v>0.205393520801819</v>
      </c>
      <c r="AA2465">
        <v>0.16512049034227841</v>
      </c>
      <c r="AB2465">
        <v>0.20295274332561269</v>
      </c>
      <c r="AC2465">
        <v>0.17087563101468889</v>
      </c>
      <c r="AD2465">
        <v>0.19640377053053301</v>
      </c>
      <c r="AE2465">
        <v>0.2138768196697321</v>
      </c>
      <c r="AF2465">
        <v>0.13108509785525849</v>
      </c>
      <c r="AG2465">
        <v>0.1920958021819138</v>
      </c>
      <c r="AH2465">
        <v>0.1346488263992302</v>
      </c>
      <c r="AI2465">
        <v>0.20117178351475609</v>
      </c>
      <c r="AJ2465">
        <v>0.20576457341145701</v>
      </c>
      <c r="AK2465">
        <v>0.21421238266034931</v>
      </c>
      <c r="AL2465">
        <v>0.21587911117369199</v>
      </c>
    </row>
    <row r="2466" spans="1:38" x14ac:dyDescent="0.25">
      <c r="A2466" s="1">
        <v>36068</v>
      </c>
      <c r="B2466">
        <v>0.20971365940403189</v>
      </c>
      <c r="C2466">
        <v>0.19992369231631199</v>
      </c>
      <c r="D2466">
        <v>0.19018966467630929</v>
      </c>
      <c r="E2466">
        <v>0.1369536851873403</v>
      </c>
      <c r="F2466">
        <v>0.15784838501541451</v>
      </c>
      <c r="G2466">
        <v>0.16136775592049649</v>
      </c>
      <c r="H2466">
        <v>0.22258060696544221</v>
      </c>
      <c r="I2466">
        <v>0.2092858542552847</v>
      </c>
      <c r="J2466">
        <v>0.18772276335042401</v>
      </c>
      <c r="K2466">
        <v>0.13895900831268371</v>
      </c>
      <c r="L2466">
        <v>0.21766854689631379</v>
      </c>
      <c r="M2466">
        <v>0.17377903538861039</v>
      </c>
      <c r="N2466">
        <v>0.1821400698401682</v>
      </c>
      <c r="O2466">
        <v>0.1801899184726973</v>
      </c>
      <c r="P2466">
        <v>0.1590092813249096</v>
      </c>
      <c r="Q2466">
        <v>0.207778604131581</v>
      </c>
      <c r="R2466">
        <v>0.20807813669659569</v>
      </c>
      <c r="S2466">
        <v>0.21585159950114871</v>
      </c>
      <c r="T2466">
        <v>0.17653666091534881</v>
      </c>
      <c r="U2466">
        <v>0.2013968117799424</v>
      </c>
      <c r="V2466">
        <v>0.1931499947424799</v>
      </c>
      <c r="W2466">
        <v>0.16043624471627091</v>
      </c>
      <c r="X2466">
        <v>0.2018157154934494</v>
      </c>
      <c r="Y2466">
        <v>0.16083065255550741</v>
      </c>
      <c r="Z2466">
        <v>0.20670681544955671</v>
      </c>
      <c r="AA2466">
        <v>0.16499848040370069</v>
      </c>
      <c r="AB2466">
        <v>0.20351975018187329</v>
      </c>
      <c r="AC2466">
        <v>0.16679769929110161</v>
      </c>
      <c r="AD2466">
        <v>0.20330625255133561</v>
      </c>
      <c r="AE2466">
        <v>0.21323375557890151</v>
      </c>
      <c r="AF2466">
        <v>0.132072657224448</v>
      </c>
      <c r="AG2466">
        <v>0.18971092826448641</v>
      </c>
      <c r="AH2466">
        <v>0.13544077943931479</v>
      </c>
      <c r="AI2466">
        <v>0.2018913297085507</v>
      </c>
      <c r="AJ2466">
        <v>0.2171617864815896</v>
      </c>
      <c r="AK2466">
        <v>0.21487490503636461</v>
      </c>
      <c r="AL2466">
        <v>0.21673960989274871</v>
      </c>
    </row>
    <row r="2467" spans="1:38" x14ac:dyDescent="0.25">
      <c r="A2467" s="1">
        <v>36069</v>
      </c>
      <c r="B2467">
        <v>0.20643819493779031</v>
      </c>
      <c r="C2467">
        <v>0.20423774556328761</v>
      </c>
      <c r="D2467">
        <v>0.18993769478653971</v>
      </c>
      <c r="E2467">
        <v>0.14677379973983179</v>
      </c>
      <c r="F2467">
        <v>0.16229815918492849</v>
      </c>
      <c r="G2467">
        <v>0.182587918559279</v>
      </c>
      <c r="H2467">
        <v>0.22488768827557981</v>
      </c>
      <c r="I2467">
        <v>0.21144641323826011</v>
      </c>
      <c r="J2467">
        <v>0.1934510997497722</v>
      </c>
      <c r="K2467">
        <v>0.14539440077998311</v>
      </c>
      <c r="L2467">
        <v>0.22444576038945691</v>
      </c>
      <c r="M2467">
        <v>0.18003078052334551</v>
      </c>
      <c r="N2467">
        <v>0.19393164802937579</v>
      </c>
      <c r="O2467">
        <v>0.19308425037248059</v>
      </c>
      <c r="P2467">
        <v>0.16505751447485439</v>
      </c>
      <c r="Q2467">
        <v>0.2123306112593481</v>
      </c>
      <c r="R2467">
        <v>0.21168335996831661</v>
      </c>
      <c r="S2467">
        <v>0.21774194240632719</v>
      </c>
      <c r="T2467">
        <v>0.1800566996948223</v>
      </c>
      <c r="U2467">
        <v>0.2074258202315111</v>
      </c>
      <c r="V2467">
        <v>0.1986810095006972</v>
      </c>
      <c r="W2467">
        <v>0.17315880319616539</v>
      </c>
      <c r="X2467">
        <v>0.2124690613280853</v>
      </c>
      <c r="Y2467">
        <v>0.16443616850478629</v>
      </c>
      <c r="Z2467">
        <v>0.20707869738714421</v>
      </c>
      <c r="AA2467">
        <v>0.1904513324265433</v>
      </c>
      <c r="AB2467">
        <v>0.208560754812813</v>
      </c>
      <c r="AC2467">
        <v>0.18098081212643299</v>
      </c>
      <c r="AD2467">
        <v>0.20201818768745311</v>
      </c>
      <c r="AE2467">
        <v>0.22019558120321939</v>
      </c>
      <c r="AF2467">
        <v>0.14726224386697609</v>
      </c>
      <c r="AG2467">
        <v>0.2000540335246509</v>
      </c>
      <c r="AH2467">
        <v>0.13913744158374489</v>
      </c>
      <c r="AI2467">
        <v>0.2015291032103132</v>
      </c>
      <c r="AJ2467">
        <v>0.22224984890865099</v>
      </c>
      <c r="AK2467">
        <v>0.2182409362142049</v>
      </c>
      <c r="AL2467">
        <v>0.22121864529447349</v>
      </c>
    </row>
    <row r="2468" spans="1:38" x14ac:dyDescent="0.25">
      <c r="A2468" s="1">
        <v>36070</v>
      </c>
      <c r="B2468">
        <v>0.25800615152418038</v>
      </c>
      <c r="C2468">
        <v>0.2365884654769298</v>
      </c>
      <c r="D2468">
        <v>0.24295739156343679</v>
      </c>
      <c r="E2468">
        <v>0.22835527792868701</v>
      </c>
      <c r="F2468">
        <v>0.21285702426353351</v>
      </c>
      <c r="G2468">
        <v>0.25273863675361707</v>
      </c>
      <c r="H2468">
        <v>0.2596253251412729</v>
      </c>
      <c r="I2468">
        <v>0.24796634722123539</v>
      </c>
      <c r="J2468">
        <v>0.25642388059356491</v>
      </c>
      <c r="K2468">
        <v>0.2189631265806157</v>
      </c>
      <c r="L2468">
        <v>0.2391208905492668</v>
      </c>
      <c r="M2468">
        <v>0.2220856506580807</v>
      </c>
      <c r="N2468">
        <v>0.25465239288524988</v>
      </c>
      <c r="O2468">
        <v>0.24376524893893051</v>
      </c>
      <c r="P2468">
        <v>0.2122849142914659</v>
      </c>
      <c r="Q2468">
        <v>0.24509992607942299</v>
      </c>
      <c r="R2468">
        <v>0.23817858324003749</v>
      </c>
      <c r="S2468">
        <v>0.29522916031150581</v>
      </c>
      <c r="T2468">
        <v>0.24367465514096251</v>
      </c>
      <c r="U2468">
        <v>0.25577607868307978</v>
      </c>
      <c r="V2468">
        <v>0.24863494092558111</v>
      </c>
      <c r="W2468">
        <v>0.24179469500939321</v>
      </c>
      <c r="X2468">
        <v>0.2494244904960545</v>
      </c>
      <c r="Y2468">
        <v>0.20328751778739859</v>
      </c>
      <c r="Z2468">
        <v>0.25500057932473158</v>
      </c>
      <c r="AA2468">
        <v>0.2071819622271637</v>
      </c>
      <c r="AB2468">
        <v>0.24044175944375279</v>
      </c>
      <c r="AC2468">
        <v>0.24705350829509759</v>
      </c>
      <c r="AD2468">
        <v>0.24794137282357059</v>
      </c>
      <c r="AE2468">
        <v>0.25257365682753741</v>
      </c>
      <c r="AF2468">
        <v>0.20198183050950419</v>
      </c>
      <c r="AG2468">
        <v>0.26221588878481528</v>
      </c>
      <c r="AH2468">
        <v>0.20294799261706389</v>
      </c>
      <c r="AI2468">
        <v>0.24455437671207569</v>
      </c>
      <c r="AJ2468">
        <v>0.2626649946690458</v>
      </c>
      <c r="AK2468">
        <v>0.24864863405871179</v>
      </c>
      <c r="AL2468">
        <v>0.23955393069619829</v>
      </c>
    </row>
    <row r="2469" spans="1:38" x14ac:dyDescent="0.25">
      <c r="A2469" s="1">
        <v>36071</v>
      </c>
      <c r="B2469">
        <v>0.27102301266952439</v>
      </c>
      <c r="C2469">
        <v>0.24389994973124371</v>
      </c>
      <c r="D2469">
        <v>0.24666710469604161</v>
      </c>
      <c r="E2469">
        <v>0.24584305756988981</v>
      </c>
      <c r="F2469">
        <v>0.21845512381215029</v>
      </c>
      <c r="G2469">
        <v>0.26003128941590942</v>
      </c>
      <c r="H2469">
        <v>0.26356168398668539</v>
      </c>
      <c r="I2469">
        <v>0.25933886723645011</v>
      </c>
      <c r="J2469">
        <v>0.26840777254846881</v>
      </c>
      <c r="K2469">
        <v>0.22152143571458169</v>
      </c>
      <c r="L2469">
        <v>0.24410229680215989</v>
      </c>
      <c r="M2469">
        <v>0.23772496311940669</v>
      </c>
      <c r="N2469">
        <v>0.26335230440779089</v>
      </c>
      <c r="O2469">
        <v>0.25578791018792851</v>
      </c>
      <c r="P2469">
        <v>0.2231275492670847</v>
      </c>
      <c r="Q2469">
        <v>0.26035734581059428</v>
      </c>
      <c r="R2469">
        <v>0.24934086326994279</v>
      </c>
      <c r="S2469">
        <v>0.29686645238305309</v>
      </c>
      <c r="T2469">
        <v>0.24545094392043601</v>
      </c>
      <c r="U2469">
        <v>0.26749244774093378</v>
      </c>
      <c r="V2469">
        <v>0.25646287038669141</v>
      </c>
      <c r="W2469">
        <v>0.25214309732501861</v>
      </c>
      <c r="X2469">
        <v>0.2588870674500508</v>
      </c>
      <c r="Y2469">
        <v>0.21389443419803009</v>
      </c>
      <c r="Z2469">
        <v>0.25475079459565242</v>
      </c>
      <c r="AA2469">
        <v>0.21990536466485699</v>
      </c>
      <c r="AB2469">
        <v>0.25233586175765088</v>
      </c>
      <c r="AC2469">
        <v>0.24034398451792149</v>
      </c>
      <c r="AD2469">
        <v>0.25437353159277792</v>
      </c>
      <c r="AE2469">
        <v>0.25834157382499578</v>
      </c>
      <c r="AF2469">
        <v>0.2006392095472512</v>
      </c>
      <c r="AG2469">
        <v>0.27572891483707151</v>
      </c>
      <c r="AH2469">
        <v>0.1904002103170496</v>
      </c>
      <c r="AI2469">
        <v>0.24638215021383819</v>
      </c>
      <c r="AJ2469">
        <v>0.27305454247559841</v>
      </c>
      <c r="AK2469">
        <v>0.25660357875895662</v>
      </c>
      <c r="AL2469">
        <v>0.24704164311442359</v>
      </c>
    </row>
    <row r="2470" spans="1:38" x14ac:dyDescent="0.25">
      <c r="A2470" s="1">
        <v>36072</v>
      </c>
      <c r="B2470">
        <v>0.26288400233889009</v>
      </c>
      <c r="C2470">
        <v>0.24670004886120869</v>
      </c>
      <c r="D2470">
        <v>0.24430609154242919</v>
      </c>
      <c r="E2470">
        <v>0.2370995593567502</v>
      </c>
      <c r="F2470">
        <v>0.2134784930545636</v>
      </c>
      <c r="G2470">
        <v>0.25400026280183918</v>
      </c>
      <c r="H2470">
        <v>0.26012983645528143</v>
      </c>
      <c r="I2470">
        <v>0.25692548556836609</v>
      </c>
      <c r="J2470">
        <v>0.25992618344689361</v>
      </c>
      <c r="K2470">
        <v>0.2171255625075689</v>
      </c>
      <c r="L2470">
        <v>0.24198855927885221</v>
      </c>
      <c r="M2470">
        <v>0.23349946931384699</v>
      </c>
      <c r="N2470">
        <v>0.25752248555215068</v>
      </c>
      <c r="O2470">
        <v>0.25258490347419738</v>
      </c>
      <c r="P2470">
        <v>0.21978188207397581</v>
      </c>
      <c r="Q2470">
        <v>0.25738172014286959</v>
      </c>
      <c r="R2470">
        <v>0.24839189088042241</v>
      </c>
      <c r="S2470">
        <v>0.28816982572546163</v>
      </c>
      <c r="T2470">
        <v>0.2377323759894846</v>
      </c>
      <c r="U2470">
        <v>0.26369915762282209</v>
      </c>
      <c r="V2470">
        <v>0.25368706606634261</v>
      </c>
      <c r="W2470">
        <v>0.24684455897517571</v>
      </c>
      <c r="X2470">
        <v>0.25534780169708737</v>
      </c>
      <c r="Y2470">
        <v>0.20430152987175429</v>
      </c>
      <c r="Z2470">
        <v>0.25158449716168618</v>
      </c>
      <c r="AA2470">
        <v>0.20544408467236011</v>
      </c>
      <c r="AB2470">
        <v>0.25007837960791679</v>
      </c>
      <c r="AC2470">
        <v>0.23280198374480629</v>
      </c>
      <c r="AD2470">
        <v>0.25252035253681898</v>
      </c>
      <c r="AE2470">
        <v>0.26031215974778282</v>
      </c>
      <c r="AF2470">
        <v>0.19026691605248011</v>
      </c>
      <c r="AG2470">
        <v>0.26890020777328588</v>
      </c>
      <c r="AH2470">
        <v>0.18157644102990381</v>
      </c>
      <c r="AI2470">
        <v>0.24610206532513099</v>
      </c>
      <c r="AJ2470">
        <v>0.26840847424373088</v>
      </c>
      <c r="AK2470">
        <v>0.25430907919449081</v>
      </c>
      <c r="AL2470">
        <v>0.24530710983054929</v>
      </c>
    </row>
    <row r="2471" spans="1:38" x14ac:dyDescent="0.25">
      <c r="A2471" s="1">
        <v>36073</v>
      </c>
      <c r="B2471">
        <v>0.27664433483508172</v>
      </c>
      <c r="C2471">
        <v>0.2492134813245071</v>
      </c>
      <c r="D2471">
        <v>0.24447341172215001</v>
      </c>
      <c r="E2471">
        <v>0.23453560659815609</v>
      </c>
      <c r="F2471">
        <v>0.20828140775152229</v>
      </c>
      <c r="G2471">
        <v>0.25178590285443581</v>
      </c>
      <c r="H2471">
        <v>0.25944382225721058</v>
      </c>
      <c r="I2471">
        <v>0.25660272890028218</v>
      </c>
      <c r="J2471">
        <v>0.2545668165675406</v>
      </c>
      <c r="K2471">
        <v>0.2140690578634159</v>
      </c>
      <c r="L2471">
        <v>0.24006232175554459</v>
      </c>
      <c r="M2471">
        <v>0.22962866300828719</v>
      </c>
      <c r="N2471">
        <v>0.25217173471008969</v>
      </c>
      <c r="O2471">
        <v>0.25017023009379957</v>
      </c>
      <c r="P2471">
        <v>0.21657996488086689</v>
      </c>
      <c r="Q2471">
        <v>0.25520032524437569</v>
      </c>
      <c r="R2471">
        <v>0.24895291849090201</v>
      </c>
      <c r="S2471">
        <v>0.28040807061781781</v>
      </c>
      <c r="T2471">
        <v>0.2328908913918665</v>
      </c>
      <c r="U2471">
        <v>0.26174461750471062</v>
      </c>
      <c r="V2471">
        <v>0.25447584507932691</v>
      </c>
      <c r="W2471">
        <v>0.24335393223912069</v>
      </c>
      <c r="X2471">
        <v>0.25602103594412418</v>
      </c>
      <c r="Y2471">
        <v>0.2082246473572309</v>
      </c>
      <c r="Z2471">
        <v>0.2499648663943867</v>
      </c>
      <c r="AA2471">
        <v>0.21549424704733669</v>
      </c>
      <c r="AB2471">
        <v>0.24874256412484941</v>
      </c>
      <c r="AC2471">
        <v>0.22722781055952601</v>
      </c>
      <c r="AD2471">
        <v>0.2533746734808604</v>
      </c>
      <c r="AE2471">
        <v>0.2618814956705699</v>
      </c>
      <c r="AF2471">
        <v>0.1853840037287183</v>
      </c>
      <c r="AG2471">
        <v>0.26331525070950029</v>
      </c>
      <c r="AH2471">
        <v>0.17811933840942459</v>
      </c>
      <c r="AI2471">
        <v>0.2464307304364238</v>
      </c>
      <c r="AJ2471">
        <v>0.26726032267853</v>
      </c>
      <c r="AK2471">
        <v>0.25240416296335821</v>
      </c>
      <c r="AL2471">
        <v>0.24456163904667511</v>
      </c>
    </row>
    <row r="2472" spans="1:38" x14ac:dyDescent="0.25">
      <c r="A2472" s="1">
        <v>36074</v>
      </c>
      <c r="B2472">
        <v>0.27057562011216302</v>
      </c>
      <c r="C2472">
        <v>0.25124295455778473</v>
      </c>
      <c r="D2472">
        <v>0.24579928511471999</v>
      </c>
      <c r="E2472">
        <v>0.23476025477177129</v>
      </c>
      <c r="F2472">
        <v>0.21155042100305391</v>
      </c>
      <c r="G2472">
        <v>0.25229910065405309</v>
      </c>
      <c r="H2472">
        <v>0.26196338284671272</v>
      </c>
      <c r="I2472">
        <v>0.25810540711058472</v>
      </c>
      <c r="J2472">
        <v>0.25492059836464293</v>
      </c>
      <c r="K2472">
        <v>0.21390281628468841</v>
      </c>
      <c r="L2472">
        <v>0.23643410017441899</v>
      </c>
      <c r="M2472">
        <v>0.22525619727527771</v>
      </c>
      <c r="N2472">
        <v>0.25213036948310619</v>
      </c>
      <c r="O2472">
        <v>0.25520035065483732</v>
      </c>
      <c r="P2472">
        <v>0.21402558027747309</v>
      </c>
      <c r="Q2472">
        <v>0.25380008080839678</v>
      </c>
      <c r="R2472">
        <v>0.25073961745775342</v>
      </c>
      <c r="S2472">
        <v>0.27996350228203221</v>
      </c>
      <c r="T2472">
        <v>0.23085790753867441</v>
      </c>
      <c r="U2472">
        <v>0.26592124482202267</v>
      </c>
      <c r="V2472">
        <v>0.25521833275548561</v>
      </c>
      <c r="W2472">
        <v>0.24603531005798829</v>
      </c>
      <c r="X2472">
        <v>0.25342760352449423</v>
      </c>
      <c r="Y2472">
        <v>0.2029489441552117</v>
      </c>
      <c r="Z2472">
        <v>0.25229489054485599</v>
      </c>
      <c r="AA2472">
        <v>0.2105422365609354</v>
      </c>
      <c r="AB2472">
        <v>0.24808612757019249</v>
      </c>
      <c r="AC2472">
        <v>0.23179318122837239</v>
      </c>
      <c r="AD2472">
        <v>0.262472540778666</v>
      </c>
      <c r="AE2472">
        <v>0.26633258279922267</v>
      </c>
      <c r="AF2472">
        <v>0.181437046777394</v>
      </c>
      <c r="AG2472">
        <v>0.25954294276141099</v>
      </c>
      <c r="AH2472">
        <v>0.18399091633730941</v>
      </c>
      <c r="AI2472">
        <v>0.25221612673608629</v>
      </c>
      <c r="AJ2472">
        <v>0.27302210919960318</v>
      </c>
      <c r="AK2472">
        <v>0.25004780354689338</v>
      </c>
      <c r="AL2472">
        <v>0.24238069930175679</v>
      </c>
    </row>
    <row r="2473" spans="1:38" x14ac:dyDescent="0.25">
      <c r="A2473" s="1">
        <v>36075</v>
      </c>
      <c r="B2473">
        <v>0.26680443533036852</v>
      </c>
      <c r="C2473">
        <v>0.24755745891978309</v>
      </c>
      <c r="D2473">
        <v>0.24167673695260991</v>
      </c>
      <c r="E2473">
        <v>0.23216362918982991</v>
      </c>
      <c r="F2473">
        <v>0.208424692045523</v>
      </c>
      <c r="G2473">
        <v>0.2488397302026765</v>
      </c>
      <c r="H2473">
        <v>0.25813066396232881</v>
      </c>
      <c r="I2473">
        <v>0.25381749715347518</v>
      </c>
      <c r="J2473">
        <v>0.2490009141692085</v>
      </c>
      <c r="K2473">
        <v>0.20905404092273919</v>
      </c>
      <c r="L2473">
        <v>0.2337893074538388</v>
      </c>
      <c r="M2473">
        <v>0.22202492986827821</v>
      </c>
      <c r="N2473">
        <v>0.24700367257530781</v>
      </c>
      <c r="O2473">
        <v>0.25061393057534698</v>
      </c>
      <c r="P2473">
        <v>0.21130883826258379</v>
      </c>
      <c r="Q2473">
        <v>0.25047787737362959</v>
      </c>
      <c r="R2473">
        <v>0.24845731019852729</v>
      </c>
      <c r="S2473">
        <v>0.27721030446901218</v>
      </c>
      <c r="T2473">
        <v>0.2249916969502494</v>
      </c>
      <c r="U2473">
        <v>0.26183987661567631</v>
      </c>
      <c r="V2473">
        <v>0.2508220017583182</v>
      </c>
      <c r="W2473">
        <v>0.24692328098699889</v>
      </c>
      <c r="X2473">
        <v>0.2488279543049573</v>
      </c>
      <c r="Y2473">
        <v>0.19934353592965209</v>
      </c>
      <c r="Z2473">
        <v>0.2490152298127421</v>
      </c>
      <c r="AA2473">
        <v>0.20828473870000669</v>
      </c>
      <c r="AB2473">
        <v>0.24540472529263591</v>
      </c>
      <c r="AC2473">
        <v>0.23020797577624749</v>
      </c>
      <c r="AD2473">
        <v>0.25783257798549453</v>
      </c>
      <c r="AE2473">
        <v>0.26281239199234002</v>
      </c>
      <c r="AF2473">
        <v>0.17846392365864919</v>
      </c>
      <c r="AG2473">
        <v>0.25454236086570831</v>
      </c>
      <c r="AH2473">
        <v>0.1781892697240417</v>
      </c>
      <c r="AI2473">
        <v>0.24963965929088011</v>
      </c>
      <c r="AJ2473">
        <v>0.26826370490513152</v>
      </c>
      <c r="AK2473">
        <v>0.24622339500663651</v>
      </c>
      <c r="AL2473">
        <v>0.24050492637787069</v>
      </c>
    </row>
    <row r="2474" spans="1:38" x14ac:dyDescent="0.25">
      <c r="A2474" s="1">
        <v>36076</v>
      </c>
      <c r="B2474">
        <v>0.26301496189614521</v>
      </c>
      <c r="C2474">
        <v>0.24489029661511491</v>
      </c>
      <c r="D2474">
        <v>0.23870252212383311</v>
      </c>
      <c r="E2474">
        <v>0.22481553380918379</v>
      </c>
      <c r="F2474">
        <v>0.20543078126981021</v>
      </c>
      <c r="G2474">
        <v>0.24413548414936179</v>
      </c>
      <c r="H2474">
        <v>0.25538266730016718</v>
      </c>
      <c r="I2474">
        <v>0.25058427469636568</v>
      </c>
      <c r="J2474">
        <v>0.24379789664044069</v>
      </c>
      <c r="K2474">
        <v>0.20505318222745669</v>
      </c>
      <c r="L2474">
        <v>0.231665348066592</v>
      </c>
      <c r="M2474">
        <v>0.2192420999612788</v>
      </c>
      <c r="N2474">
        <v>0.24200362933084901</v>
      </c>
      <c r="O2474">
        <v>0.24658132569859501</v>
      </c>
      <c r="P2474">
        <v>0.20862542958102789</v>
      </c>
      <c r="Q2474">
        <v>0.247919135477324</v>
      </c>
      <c r="R2474">
        <v>0.24684166960596779</v>
      </c>
      <c r="S2474">
        <v>0.27337117240287551</v>
      </c>
      <c r="T2474">
        <v>0.2200817363618244</v>
      </c>
      <c r="U2474">
        <v>0.25831153021706948</v>
      </c>
      <c r="V2474">
        <v>0.24778192076115069</v>
      </c>
      <c r="W2474">
        <v>0.24194239199502759</v>
      </c>
      <c r="X2474">
        <v>0.24544497175208699</v>
      </c>
      <c r="Y2474">
        <v>0.197592147213841</v>
      </c>
      <c r="Z2474">
        <v>0.24695223574729491</v>
      </c>
      <c r="AA2474">
        <v>0.2067241907081194</v>
      </c>
      <c r="AB2474">
        <v>0.24302165634841269</v>
      </c>
      <c r="AC2474">
        <v>0.2257109817596625</v>
      </c>
      <c r="AD2474">
        <v>0.25432761519232311</v>
      </c>
      <c r="AE2474">
        <v>0.26013345118545722</v>
      </c>
      <c r="AF2474">
        <v>0.17532474493493039</v>
      </c>
      <c r="AG2474">
        <v>0.25019802897000548</v>
      </c>
      <c r="AH2474">
        <v>0.17296143836861891</v>
      </c>
      <c r="AI2474">
        <v>0.2481181918456738</v>
      </c>
      <c r="AJ2474">
        <v>0.26484905061065961</v>
      </c>
      <c r="AK2474">
        <v>0.24338231979971281</v>
      </c>
      <c r="AL2474">
        <v>0.23886665345398481</v>
      </c>
    </row>
    <row r="2475" spans="1:38" x14ac:dyDescent="0.25">
      <c r="A2475" s="1">
        <v>36077</v>
      </c>
      <c r="B2475">
        <v>0.25881351018720722</v>
      </c>
      <c r="C2475">
        <v>0.24237980097711331</v>
      </c>
      <c r="D2475">
        <v>0.23571497396172311</v>
      </c>
      <c r="E2475">
        <v>0.21771289297399221</v>
      </c>
      <c r="F2475">
        <v>0.20240959776682471</v>
      </c>
      <c r="G2475">
        <v>0.23949096031826911</v>
      </c>
      <c r="H2475">
        <v>0.25248605952689451</v>
      </c>
      <c r="I2475">
        <v>0.24720417723925611</v>
      </c>
      <c r="J2475">
        <v>0.23881987911167299</v>
      </c>
      <c r="K2475">
        <v>0.20110024019884079</v>
      </c>
      <c r="L2475">
        <v>0.22962472201267839</v>
      </c>
      <c r="M2475">
        <v>0.21645302005427941</v>
      </c>
      <c r="N2475">
        <v>0.2372369194197235</v>
      </c>
      <c r="O2475">
        <v>0.24242372082184299</v>
      </c>
      <c r="P2475">
        <v>0.2058941042328053</v>
      </c>
      <c r="Q2475">
        <v>0.2451373166579415</v>
      </c>
      <c r="R2475">
        <v>0.24507436234674171</v>
      </c>
      <c r="S2475">
        <v>0.26929922783673849</v>
      </c>
      <c r="T2475">
        <v>0.21535510910673281</v>
      </c>
      <c r="U2475">
        <v>0.25459818381846278</v>
      </c>
      <c r="V2475">
        <v>0.24472517309731659</v>
      </c>
      <c r="W2475">
        <v>0.2362730316564006</v>
      </c>
      <c r="X2475">
        <v>0.24207448919921681</v>
      </c>
      <c r="Y2475">
        <v>0.19415174938213051</v>
      </c>
      <c r="Z2475">
        <v>0.24482257501518101</v>
      </c>
      <c r="AA2475">
        <v>0.20156953823372681</v>
      </c>
      <c r="AB2475">
        <v>0.24049192073752279</v>
      </c>
      <c r="AC2475">
        <v>0.22135982107641089</v>
      </c>
      <c r="AD2475">
        <v>0.25075890239915177</v>
      </c>
      <c r="AE2475">
        <v>0.25755201037857439</v>
      </c>
      <c r="AF2475">
        <v>0.17075173098608151</v>
      </c>
      <c r="AG2475">
        <v>0.24601411374096929</v>
      </c>
      <c r="AH2475">
        <v>0.1682474959020851</v>
      </c>
      <c r="AI2475">
        <v>0.24659172440046739</v>
      </c>
      <c r="AJ2475">
        <v>0.26130314631618767</v>
      </c>
      <c r="AK2475">
        <v>0.2406454112594559</v>
      </c>
      <c r="AL2475">
        <v>0.23711119303009881</v>
      </c>
    </row>
    <row r="2476" spans="1:38" x14ac:dyDescent="0.25">
      <c r="A2476" s="1">
        <v>36078</v>
      </c>
      <c r="B2476">
        <v>0.25273387193133739</v>
      </c>
      <c r="C2476">
        <v>0.23983590194071339</v>
      </c>
      <c r="D2476">
        <v>0.23343742579961299</v>
      </c>
      <c r="E2476">
        <v>0.21120570668425509</v>
      </c>
      <c r="F2476">
        <v>0.1999009142638391</v>
      </c>
      <c r="G2476">
        <v>0.23547838093162099</v>
      </c>
      <c r="H2476">
        <v>0.25004977956648899</v>
      </c>
      <c r="I2476">
        <v>0.2444553297821466</v>
      </c>
      <c r="J2476">
        <v>0.2340897508508778</v>
      </c>
      <c r="K2476">
        <v>0.1977868815035583</v>
      </c>
      <c r="L2476">
        <v>0.2281004254727752</v>
      </c>
      <c r="M2476">
        <v>0.21394272251879051</v>
      </c>
      <c r="N2476">
        <v>0.23330354284193139</v>
      </c>
      <c r="O2476">
        <v>0.23876444927842441</v>
      </c>
      <c r="P2476">
        <v>0.20387632071131939</v>
      </c>
      <c r="Q2476">
        <v>0.24294203630009739</v>
      </c>
      <c r="R2476">
        <v>0.24256450429640569</v>
      </c>
      <c r="S2476">
        <v>0.26597728327060183</v>
      </c>
      <c r="T2476">
        <v>0.21174863899222909</v>
      </c>
      <c r="U2476">
        <v>0.25155608741985608</v>
      </c>
      <c r="V2476">
        <v>0.24202830341677009</v>
      </c>
      <c r="W2476">
        <v>0.23085287988845651</v>
      </c>
      <c r="X2476">
        <v>0.23746728133111381</v>
      </c>
      <c r="Y2476">
        <v>0.187998557286364</v>
      </c>
      <c r="Z2476">
        <v>0.2424916431269262</v>
      </c>
      <c r="AA2476">
        <v>0.19670391778543231</v>
      </c>
      <c r="AB2476">
        <v>0.2385844248742276</v>
      </c>
      <c r="AC2476">
        <v>0.2177899103931594</v>
      </c>
      <c r="AD2476">
        <v>0.2479664396059803</v>
      </c>
      <c r="AE2476">
        <v>0.25486055289511012</v>
      </c>
      <c r="AF2476">
        <v>0.16676130798786551</v>
      </c>
      <c r="AG2476">
        <v>0.24159437424714181</v>
      </c>
      <c r="AH2476">
        <v>0.1652101475438835</v>
      </c>
      <c r="AI2476">
        <v>0.24364190248733639</v>
      </c>
      <c r="AJ2476">
        <v>0.25840724202171578</v>
      </c>
      <c r="AK2476">
        <v>0.23842405131850161</v>
      </c>
      <c r="AL2476">
        <v>0.23607907216787091</v>
      </c>
    </row>
    <row r="2477" spans="1:38" x14ac:dyDescent="0.25">
      <c r="A2477" s="1">
        <v>36079</v>
      </c>
      <c r="B2477">
        <v>0.24733975999125701</v>
      </c>
      <c r="C2477">
        <v>0.23730033623764679</v>
      </c>
      <c r="D2477">
        <v>0.2311048776375029</v>
      </c>
      <c r="E2477">
        <v>0.20508261130360891</v>
      </c>
      <c r="F2477">
        <v>0.1973740489426718</v>
      </c>
      <c r="G2477">
        <v>0.23171024598941739</v>
      </c>
      <c r="H2477">
        <v>0.2475037773838614</v>
      </c>
      <c r="I2477">
        <v>0.24174085732503711</v>
      </c>
      <c r="J2477">
        <v>0.22935962259008269</v>
      </c>
      <c r="K2477">
        <v>0.1945756061416091</v>
      </c>
      <c r="L2477">
        <v>0.22643654559953871</v>
      </c>
      <c r="M2477">
        <v>0.21125273748330181</v>
      </c>
      <c r="N2477">
        <v>0.2294201662641393</v>
      </c>
      <c r="O2477">
        <v>0.23526684440167239</v>
      </c>
      <c r="P2477">
        <v>0.20175437052316689</v>
      </c>
      <c r="Q2477">
        <v>0.24058906363456109</v>
      </c>
      <c r="R2477">
        <v>0.23980797957940289</v>
      </c>
      <c r="S2477">
        <v>0.26283658870446491</v>
      </c>
      <c r="T2477">
        <v>0.2080734188777254</v>
      </c>
      <c r="U2477">
        <v>0.24852774102124939</v>
      </c>
      <c r="V2477">
        <v>0.2394543504028902</v>
      </c>
      <c r="W2477">
        <v>0.22577772812051231</v>
      </c>
      <c r="X2477">
        <v>0.23306632346301079</v>
      </c>
      <c r="Y2477">
        <v>0.1823953651905974</v>
      </c>
      <c r="Z2477">
        <v>0.23992571123867151</v>
      </c>
      <c r="AA2477">
        <v>0.1925077417815822</v>
      </c>
      <c r="AB2477">
        <v>0.23643859567759909</v>
      </c>
      <c r="AC2477">
        <v>0.21439916637657441</v>
      </c>
      <c r="AD2477">
        <v>0.24508022681280889</v>
      </c>
      <c r="AE2477">
        <v>0.2521540954116458</v>
      </c>
      <c r="AF2477">
        <v>0.1631633849896495</v>
      </c>
      <c r="AG2477">
        <v>0.2370704680866475</v>
      </c>
      <c r="AH2477">
        <v>0.1623394658523486</v>
      </c>
      <c r="AI2477">
        <v>0.24049583057420529</v>
      </c>
      <c r="AJ2477">
        <v>0.25563008772724399</v>
      </c>
      <c r="AK2477">
        <v>0.23609019137754739</v>
      </c>
      <c r="AL2477">
        <v>0.2347985138056429</v>
      </c>
    </row>
    <row r="2478" spans="1:38" x14ac:dyDescent="0.25">
      <c r="A2478" s="1">
        <v>36080</v>
      </c>
      <c r="B2478">
        <v>0.24266933226170309</v>
      </c>
      <c r="C2478">
        <v>0.23478643720124681</v>
      </c>
      <c r="D2478">
        <v>0.2286639961420594</v>
      </c>
      <c r="E2478">
        <v>0.19933224319569001</v>
      </c>
      <c r="F2478">
        <v>0.19480513816695899</v>
      </c>
      <c r="G2478">
        <v>0.22809488882499149</v>
      </c>
      <c r="H2478">
        <v>0.2448202752012337</v>
      </c>
      <c r="I2478">
        <v>0.23893732236792761</v>
      </c>
      <c r="J2478">
        <v>0.22470171655150981</v>
      </c>
      <c r="K2478">
        <v>0.19141016411299319</v>
      </c>
      <c r="L2478">
        <v>0.22465808239296881</v>
      </c>
      <c r="M2478">
        <v>0.208526814947813</v>
      </c>
      <c r="N2478">
        <v>0.22559512301968049</v>
      </c>
      <c r="O2478">
        <v>0.23186090619158711</v>
      </c>
      <c r="P2478">
        <v>0.1995720036683476</v>
      </c>
      <c r="Q2478">
        <v>0.23806109096902461</v>
      </c>
      <c r="R2478">
        <v>0.236898121529067</v>
      </c>
      <c r="S2478">
        <v>0.2598177691383281</v>
      </c>
      <c r="T2478">
        <v>0.20444194876322169</v>
      </c>
      <c r="U2478">
        <v>0.24542189462264269</v>
      </c>
      <c r="V2478">
        <v>0.2368366473890105</v>
      </c>
      <c r="W2478">
        <v>0.22099757635256831</v>
      </c>
      <c r="X2478">
        <v>0.22872369892824129</v>
      </c>
      <c r="Y2478">
        <v>0.17730675642816421</v>
      </c>
      <c r="Z2478">
        <v>0.23724811268375021</v>
      </c>
      <c r="AA2478">
        <v>0.1890073991110654</v>
      </c>
      <c r="AB2478">
        <v>0.23410776648097051</v>
      </c>
      <c r="AC2478">
        <v>0.21114383902665609</v>
      </c>
      <c r="AD2478">
        <v>0.24207151401963739</v>
      </c>
      <c r="AE2478">
        <v>0.2494026379281816</v>
      </c>
      <c r="AF2478">
        <v>0.1599879619914335</v>
      </c>
      <c r="AG2478">
        <v>0.23255072859281989</v>
      </c>
      <c r="AH2478">
        <v>0.15962433971636919</v>
      </c>
      <c r="AI2478">
        <v>0.23722725866107419</v>
      </c>
      <c r="AJ2478">
        <v>0.25286335009943878</v>
      </c>
      <c r="AK2478">
        <v>0.23362508143659311</v>
      </c>
      <c r="AL2478">
        <v>0.233336705443415</v>
      </c>
    </row>
    <row r="2479" spans="1:38" x14ac:dyDescent="0.25">
      <c r="A2479" s="1">
        <v>36081</v>
      </c>
      <c r="B2479">
        <v>0.2378144594112776</v>
      </c>
      <c r="C2479">
        <v>0.23275920483151361</v>
      </c>
      <c r="D2479">
        <v>0.22608091126329721</v>
      </c>
      <c r="E2479">
        <v>0.19378645926132559</v>
      </c>
      <c r="F2479">
        <v>0.19265930131248529</v>
      </c>
      <c r="G2479">
        <v>0.22371221825157039</v>
      </c>
      <c r="H2479">
        <v>0.24193194939379031</v>
      </c>
      <c r="I2479">
        <v>0.23571172096507939</v>
      </c>
      <c r="J2479">
        <v>0.22062158829071471</v>
      </c>
      <c r="K2479">
        <v>0.18816980700253819</v>
      </c>
      <c r="L2479">
        <v>0.22312941426085339</v>
      </c>
      <c r="M2479">
        <v>0.20619776741232421</v>
      </c>
      <c r="N2479">
        <v>0.2223909131085551</v>
      </c>
      <c r="O2479">
        <v>0.22792202098995751</v>
      </c>
      <c r="P2479">
        <v>0.1978479701468617</v>
      </c>
      <c r="Q2479">
        <v>0.23540882714128339</v>
      </c>
      <c r="R2479">
        <v>0.23454347950753129</v>
      </c>
      <c r="S2479">
        <v>0.25707306989517081</v>
      </c>
      <c r="T2479">
        <v>0.2008731291357905</v>
      </c>
      <c r="U2479">
        <v>0.2417047913351297</v>
      </c>
      <c r="V2479">
        <v>0.23378118736898859</v>
      </c>
      <c r="W2479">
        <v>0.21685328310571031</v>
      </c>
      <c r="X2479">
        <v>0.2256640529207681</v>
      </c>
      <c r="Y2479">
        <v>0.1733230995669971</v>
      </c>
      <c r="Z2479">
        <v>0.2352266574415405</v>
      </c>
      <c r="AA2479">
        <v>0.1863438371226441</v>
      </c>
      <c r="AB2479">
        <v>0.2320992812874979</v>
      </c>
      <c r="AC2479">
        <v>0.206418274174866</v>
      </c>
      <c r="AD2479">
        <v>0.2383207891495458</v>
      </c>
      <c r="AE2479">
        <v>0.24693586685418081</v>
      </c>
      <c r="AF2479">
        <v>0.1567147733532582</v>
      </c>
      <c r="AG2479">
        <v>0.2278383077723079</v>
      </c>
      <c r="AH2479">
        <v>0.15629410204944169</v>
      </c>
      <c r="AI2479">
        <v>0.2345686325300097</v>
      </c>
      <c r="AJ2479">
        <v>0.24962675382456881</v>
      </c>
      <c r="AK2479">
        <v>0.23142285819783001</v>
      </c>
      <c r="AL2479">
        <v>0.2322014545602763</v>
      </c>
    </row>
    <row r="2480" spans="1:38" x14ac:dyDescent="0.25">
      <c r="A2480" s="1">
        <v>36082</v>
      </c>
      <c r="B2480">
        <v>0.23420701033852209</v>
      </c>
      <c r="C2480">
        <v>0.2311203057951137</v>
      </c>
      <c r="D2480">
        <v>0.22388115971786829</v>
      </c>
      <c r="E2480">
        <v>0.18940885714514299</v>
      </c>
      <c r="F2480">
        <v>0.19082937354892079</v>
      </c>
      <c r="G2480">
        <v>0.2196795476781494</v>
      </c>
      <c r="H2480">
        <v>0.2394311235863468</v>
      </c>
      <c r="I2480">
        <v>0.23281268206223121</v>
      </c>
      <c r="J2480">
        <v>0.216960904474364</v>
      </c>
      <c r="K2480">
        <v>0.18528986655874999</v>
      </c>
      <c r="L2480">
        <v>0.22207991279540479</v>
      </c>
      <c r="M2480">
        <v>0.20425153237683541</v>
      </c>
      <c r="N2480">
        <v>0.2196096198640963</v>
      </c>
      <c r="O2480">
        <v>0.2250481357883278</v>
      </c>
      <c r="P2480">
        <v>0.19642185329204251</v>
      </c>
      <c r="Q2480">
        <v>0.23312964023661911</v>
      </c>
      <c r="R2480">
        <v>0.23253717081932901</v>
      </c>
      <c r="S2480">
        <v>0.25471118315201358</v>
      </c>
      <c r="T2480">
        <v>0.19783020702570581</v>
      </c>
      <c r="U2480">
        <v>0.23862393804761681</v>
      </c>
      <c r="V2480">
        <v>0.23104447734896669</v>
      </c>
      <c r="W2480">
        <v>0.21369732319218571</v>
      </c>
      <c r="X2480">
        <v>0.22283774024662831</v>
      </c>
      <c r="Y2480">
        <v>0.17010402603916339</v>
      </c>
      <c r="Z2480">
        <v>0.2336402021993309</v>
      </c>
      <c r="AA2480">
        <v>0.18334143237816999</v>
      </c>
      <c r="AB2480">
        <v>0.23048246276069201</v>
      </c>
      <c r="AC2480">
        <v>0.20205104265640911</v>
      </c>
      <c r="AD2480">
        <v>0.23499881427945429</v>
      </c>
      <c r="AE2480">
        <v>0.24491534578018009</v>
      </c>
      <c r="AF2480">
        <v>0.1538690847150829</v>
      </c>
      <c r="AG2480">
        <v>0.22367310486350839</v>
      </c>
      <c r="AH2480">
        <v>0.1529998466149626</v>
      </c>
      <c r="AI2480">
        <v>0.23239250639894521</v>
      </c>
      <c r="AJ2480">
        <v>0.2467193242163655</v>
      </c>
      <c r="AK2480">
        <v>0.22974355162573351</v>
      </c>
      <c r="AL2480">
        <v>0.23145995367713751</v>
      </c>
    </row>
    <row r="2481" spans="1:38" x14ac:dyDescent="0.25">
      <c r="A2481" s="1">
        <v>36083</v>
      </c>
      <c r="B2481">
        <v>0.2302164410640074</v>
      </c>
      <c r="C2481">
        <v>0.22960807342538039</v>
      </c>
      <c r="D2481">
        <v>0.2218814081724394</v>
      </c>
      <c r="E2481">
        <v>0.18400852775623311</v>
      </c>
      <c r="F2481">
        <v>0.18888240033081069</v>
      </c>
      <c r="G2481">
        <v>0.2154246548825062</v>
      </c>
      <c r="H2481">
        <v>0.23701779777890331</v>
      </c>
      <c r="I2481">
        <v>0.22997301815938301</v>
      </c>
      <c r="J2481">
        <v>0.2132863317691244</v>
      </c>
      <c r="K2481">
        <v>0.18224950944829499</v>
      </c>
      <c r="L2481">
        <v>0.2208408279966228</v>
      </c>
      <c r="M2481">
        <v>0.2021506098413467</v>
      </c>
      <c r="N2481">
        <v>0.21349556038535181</v>
      </c>
      <c r="O2481">
        <v>0.22118425058669819</v>
      </c>
      <c r="P2481">
        <v>0.1948769864372232</v>
      </c>
      <c r="Q2481">
        <v>0.23090045333195469</v>
      </c>
      <c r="R2481">
        <v>0.23054752879779319</v>
      </c>
      <c r="S2481">
        <v>0.25218523390885639</v>
      </c>
      <c r="T2481">
        <v>0.1940753536042624</v>
      </c>
      <c r="U2481">
        <v>0.23645183476010381</v>
      </c>
      <c r="V2481">
        <v>0.2284077673289448</v>
      </c>
      <c r="W2481">
        <v>0.2094655987897176</v>
      </c>
      <c r="X2481">
        <v>0.2204510109058217</v>
      </c>
      <c r="Y2481">
        <v>0.166374535844663</v>
      </c>
      <c r="Z2481">
        <v>0.23234374695712129</v>
      </c>
      <c r="AA2481">
        <v>0.179470368052249</v>
      </c>
      <c r="AB2481">
        <v>0.22875731090055271</v>
      </c>
      <c r="AC2481">
        <v>0.19831995182951559</v>
      </c>
      <c r="AD2481">
        <v>0.23176308940936269</v>
      </c>
      <c r="AE2481">
        <v>0.2429585747061794</v>
      </c>
      <c r="AF2481">
        <v>0.1503357526355969</v>
      </c>
      <c r="AG2481">
        <v>0.2193058186213756</v>
      </c>
      <c r="AH2481">
        <v>0.14648896845789691</v>
      </c>
      <c r="AI2481">
        <v>0.23033138026788069</v>
      </c>
      <c r="AJ2481">
        <v>0.2441306446081622</v>
      </c>
      <c r="AK2481">
        <v>0.22812257838697039</v>
      </c>
      <c r="AL2481">
        <v>0.2306075152939987</v>
      </c>
    </row>
    <row r="2482" spans="1:38" x14ac:dyDescent="0.25">
      <c r="A2482" s="1">
        <v>36084</v>
      </c>
      <c r="B2482">
        <v>0.22762864408209821</v>
      </c>
      <c r="C2482">
        <v>0.2281851665620043</v>
      </c>
      <c r="D2482">
        <v>0.21971051444302889</v>
      </c>
      <c r="E2482">
        <v>0.17938681855964389</v>
      </c>
      <c r="F2482">
        <v>0.1857117897355274</v>
      </c>
      <c r="G2482">
        <v>0.2133085332146599</v>
      </c>
      <c r="H2482">
        <v>0.23403425492428689</v>
      </c>
      <c r="I2482">
        <v>0.22684143343760491</v>
      </c>
      <c r="J2482">
        <v>0.2073501808414189</v>
      </c>
      <c r="K2482">
        <v>0.17881932955571411</v>
      </c>
      <c r="L2482">
        <v>0.21801768595818091</v>
      </c>
      <c r="M2482">
        <v>0.1983873899463702</v>
      </c>
      <c r="N2482">
        <v>0.20837138956726631</v>
      </c>
      <c r="O2482">
        <v>0.2194708620510106</v>
      </c>
      <c r="P2482">
        <v>0.19187169069602031</v>
      </c>
      <c r="Q2482">
        <v>0.22809962168360831</v>
      </c>
      <c r="R2482">
        <v>0.22699089950545359</v>
      </c>
      <c r="S2482">
        <v>0.25187167057980331</v>
      </c>
      <c r="T2482">
        <v>0.18967160063544661</v>
      </c>
      <c r="U2482">
        <v>0.23418114869047191</v>
      </c>
      <c r="V2482">
        <v>0.2252030178006913</v>
      </c>
      <c r="W2482">
        <v>0.20611640960912361</v>
      </c>
      <c r="X2482">
        <v>0.217733552664786</v>
      </c>
      <c r="Y2482">
        <v>0.16206798168171421</v>
      </c>
      <c r="Z2482">
        <v>0.2310667186892584</v>
      </c>
      <c r="AA2482">
        <v>0.1750023305884475</v>
      </c>
      <c r="AB2482">
        <v>0.2254574090940463</v>
      </c>
      <c r="AC2482">
        <v>0.19376904827400479</v>
      </c>
      <c r="AD2482">
        <v>0.22838789227233691</v>
      </c>
      <c r="AE2482">
        <v>0.239922351891487</v>
      </c>
      <c r="AF2482">
        <v>0.1475270745610234</v>
      </c>
      <c r="AG2482">
        <v>0.21484717555551819</v>
      </c>
      <c r="AH2482">
        <v>0.14238339762583291</v>
      </c>
      <c r="AI2482">
        <v>0.22712280322325629</v>
      </c>
      <c r="AJ2482">
        <v>0.24062213834272769</v>
      </c>
      <c r="AK2482">
        <v>0.22376284287831449</v>
      </c>
      <c r="AL2482">
        <v>0.22859450608652979</v>
      </c>
    </row>
    <row r="2483" spans="1:38" x14ac:dyDescent="0.25">
      <c r="A2483" s="1">
        <v>36085</v>
      </c>
      <c r="B2483">
        <v>0.23562505762650479</v>
      </c>
      <c r="C2483">
        <v>0.22724392636529489</v>
      </c>
      <c r="D2483">
        <v>0.2234912873802849</v>
      </c>
      <c r="E2483">
        <v>0.18761965481760001</v>
      </c>
      <c r="F2483">
        <v>0.19023890641297139</v>
      </c>
      <c r="G2483">
        <v>0.22168407821348041</v>
      </c>
      <c r="H2483">
        <v>0.23152432318078159</v>
      </c>
      <c r="I2483">
        <v>0.22562078621582651</v>
      </c>
      <c r="J2483">
        <v>0.20308069658038011</v>
      </c>
      <c r="K2483">
        <v>0.19082248299646651</v>
      </c>
      <c r="L2483">
        <v>0.21905704391973899</v>
      </c>
      <c r="M2483">
        <v>0.19469760755139359</v>
      </c>
      <c r="N2483">
        <v>0.2115701354158474</v>
      </c>
      <c r="O2483">
        <v>0.2271241401819897</v>
      </c>
      <c r="P2483">
        <v>0.18939139495481749</v>
      </c>
      <c r="Q2483">
        <v>0.23105263618910821</v>
      </c>
      <c r="R2483">
        <v>0.22559927021311391</v>
      </c>
      <c r="S2483">
        <v>0.25587735885974711</v>
      </c>
      <c r="T2483">
        <v>0.18591993099996409</v>
      </c>
      <c r="U2483">
        <v>0.24016671262084011</v>
      </c>
      <c r="V2483">
        <v>0.2274461849391044</v>
      </c>
      <c r="W2483">
        <v>0.21463722042852959</v>
      </c>
      <c r="X2483">
        <v>0.21828692775708361</v>
      </c>
      <c r="Y2483">
        <v>0.16371976085209891</v>
      </c>
      <c r="Z2483">
        <v>0.23417302375472879</v>
      </c>
      <c r="AA2483">
        <v>0.18398086973556599</v>
      </c>
      <c r="AB2483">
        <v>0.2241541739542065</v>
      </c>
      <c r="AC2483">
        <v>0.19491397805182731</v>
      </c>
      <c r="AD2483">
        <v>0.22631519513531109</v>
      </c>
      <c r="AE2483">
        <v>0.2415011290767948</v>
      </c>
      <c r="AF2483">
        <v>0.15154089648644989</v>
      </c>
      <c r="AG2483">
        <v>0.21042811582299409</v>
      </c>
      <c r="AH2483">
        <v>0.14197227123821329</v>
      </c>
      <c r="AI2483">
        <v>0.22572922617863189</v>
      </c>
      <c r="AJ2483">
        <v>0.2422157154106265</v>
      </c>
      <c r="AK2483">
        <v>0.22974685736965869</v>
      </c>
      <c r="AL2483">
        <v>0.2285127468790607</v>
      </c>
    </row>
    <row r="2484" spans="1:38" x14ac:dyDescent="0.25">
      <c r="A2484" s="1">
        <v>36086</v>
      </c>
      <c r="B2484">
        <v>0.23591620801301669</v>
      </c>
      <c r="C2484">
        <v>0.22531101950191881</v>
      </c>
      <c r="D2484">
        <v>0.221372060317541</v>
      </c>
      <c r="E2484">
        <v>0.1837570365301017</v>
      </c>
      <c r="F2484">
        <v>0.1871342049085972</v>
      </c>
      <c r="G2484">
        <v>0.2168929565456342</v>
      </c>
      <c r="H2484">
        <v>0.22904911365949851</v>
      </c>
      <c r="I2484">
        <v>0.22290013899404831</v>
      </c>
      <c r="J2484">
        <v>0.19766399009711899</v>
      </c>
      <c r="K2484">
        <v>0.18637355310388551</v>
      </c>
      <c r="L2484">
        <v>0.21664640188129711</v>
      </c>
      <c r="M2484">
        <v>0.19159845015641699</v>
      </c>
      <c r="N2484">
        <v>0.20631888126442849</v>
      </c>
      <c r="O2484">
        <v>0.2232974183129689</v>
      </c>
      <c r="P2484">
        <v>0.18688193254694799</v>
      </c>
      <c r="Q2484">
        <v>0.22842680454076181</v>
      </c>
      <c r="R2484">
        <v>0.2225693075874409</v>
      </c>
      <c r="S2484">
        <v>0.25192679713969079</v>
      </c>
      <c r="T2484">
        <v>0.18208909469781501</v>
      </c>
      <c r="U2484">
        <v>0.23759227655120821</v>
      </c>
      <c r="V2484">
        <v>0.22462268541085079</v>
      </c>
      <c r="W2484">
        <v>0.21135803124793559</v>
      </c>
      <c r="X2484">
        <v>0.2159215528493813</v>
      </c>
      <c r="Y2484">
        <v>0.18041112335581691</v>
      </c>
      <c r="Z2484">
        <v>0.23238099548686589</v>
      </c>
      <c r="AA2484">
        <v>0.19148718666046249</v>
      </c>
      <c r="AB2484">
        <v>0.2212776054810334</v>
      </c>
      <c r="AC2484">
        <v>0.18916099116298299</v>
      </c>
      <c r="AD2484">
        <v>0.22343499799828531</v>
      </c>
      <c r="AE2484">
        <v>0.23856615626210251</v>
      </c>
      <c r="AF2484">
        <v>0.15806221841187651</v>
      </c>
      <c r="AG2484">
        <v>0.20659447275713669</v>
      </c>
      <c r="AH2484">
        <v>0.13795558929503821</v>
      </c>
      <c r="AI2484">
        <v>0.2229443991340076</v>
      </c>
      <c r="AJ2484">
        <v>0.2389426258118586</v>
      </c>
      <c r="AK2484">
        <v>0.22674753852766949</v>
      </c>
      <c r="AL2484">
        <v>0.22704348767159169</v>
      </c>
    </row>
    <row r="2485" spans="1:38" x14ac:dyDescent="0.25">
      <c r="A2485" s="1">
        <v>36087</v>
      </c>
      <c r="B2485">
        <v>0.23661073629990401</v>
      </c>
      <c r="C2485">
        <v>0.22156902654756069</v>
      </c>
      <c r="D2485">
        <v>0.21831475841837841</v>
      </c>
      <c r="E2485">
        <v>0.17879925189697179</v>
      </c>
      <c r="F2485">
        <v>0.18372284601878811</v>
      </c>
      <c r="G2485">
        <v>0.21323140289918341</v>
      </c>
      <c r="H2485">
        <v>0.2241051545068064</v>
      </c>
      <c r="I2485">
        <v>0.21657026470365981</v>
      </c>
      <c r="J2485">
        <v>0.19437687445068891</v>
      </c>
      <c r="K2485">
        <v>0.18367993458779019</v>
      </c>
      <c r="L2485">
        <v>0.21434585213610069</v>
      </c>
      <c r="M2485">
        <v>0.18587377923313811</v>
      </c>
      <c r="N2485">
        <v>0.20272179954131889</v>
      </c>
      <c r="O2485">
        <v>0.22011928298082581</v>
      </c>
      <c r="P2485">
        <v>0.18277421821574411</v>
      </c>
      <c r="Q2485">
        <v>0.22402529860870601</v>
      </c>
      <c r="R2485">
        <v>0.2172976278162973</v>
      </c>
      <c r="S2485">
        <v>0.24854221205057339</v>
      </c>
      <c r="T2485">
        <v>0.18051234208742389</v>
      </c>
      <c r="U2485">
        <v>0.23552901408883631</v>
      </c>
      <c r="V2485">
        <v>0.2198697255972992</v>
      </c>
      <c r="W2485">
        <v>0.2081000694359611</v>
      </c>
      <c r="X2485">
        <v>0.21097660970784551</v>
      </c>
      <c r="Y2485">
        <v>0.182112556348835</v>
      </c>
      <c r="Z2485">
        <v>0.2296195532454485</v>
      </c>
      <c r="AA2485">
        <v>0.19296295162864899</v>
      </c>
      <c r="AB2485">
        <v>0.215807634848031</v>
      </c>
      <c r="AC2485">
        <v>0.1846327257031796</v>
      </c>
      <c r="AD2485">
        <v>0.21726949537376189</v>
      </c>
      <c r="AE2485">
        <v>0.2335672491311675</v>
      </c>
      <c r="AF2485">
        <v>0.15563541372756709</v>
      </c>
      <c r="AG2485">
        <v>0.1997090083027028</v>
      </c>
      <c r="AH2485">
        <v>0.14106934019444239</v>
      </c>
      <c r="AI2485">
        <v>0.21792093630746329</v>
      </c>
      <c r="AJ2485">
        <v>0.23348399423665281</v>
      </c>
      <c r="AK2485">
        <v>0.22384789673667729</v>
      </c>
      <c r="AL2485">
        <v>0.22490709269596779</v>
      </c>
    </row>
    <row r="2486" spans="1:38" x14ac:dyDescent="0.25">
      <c r="A2486" s="1">
        <v>36088</v>
      </c>
      <c r="B2486">
        <v>0.2333759124168365</v>
      </c>
      <c r="C2486">
        <v>0.21908996986604751</v>
      </c>
      <c r="D2486">
        <v>0.2164935329414874</v>
      </c>
      <c r="E2486">
        <v>0.17512559000190259</v>
      </c>
      <c r="F2486">
        <v>0.18238190803695181</v>
      </c>
      <c r="G2486">
        <v>0.21002423079607149</v>
      </c>
      <c r="H2486">
        <v>0.2221299137844038</v>
      </c>
      <c r="I2486">
        <v>0.21430223834874121</v>
      </c>
      <c r="J2486">
        <v>0.19119735270539109</v>
      </c>
      <c r="K2486">
        <v>0.1802850982687465</v>
      </c>
      <c r="L2486">
        <v>0.213419853031486</v>
      </c>
      <c r="M2486">
        <v>0.18436207575990979</v>
      </c>
      <c r="N2486">
        <v>0.19883341133493321</v>
      </c>
      <c r="O2486">
        <v>0.21730586561707249</v>
      </c>
      <c r="P2486">
        <v>0.18210889536376129</v>
      </c>
      <c r="Q2486">
        <v>0.22238340902334469</v>
      </c>
      <c r="R2486">
        <v>0.2148135540851914</v>
      </c>
      <c r="S2486">
        <v>0.24589062416121499</v>
      </c>
      <c r="T2486">
        <v>0.1786220688017626</v>
      </c>
      <c r="U2486">
        <v>0.23322507952247801</v>
      </c>
      <c r="V2486">
        <v>0.2178844665361116</v>
      </c>
      <c r="W2486">
        <v>0.20468756894742179</v>
      </c>
      <c r="X2486">
        <v>0.20891208235038031</v>
      </c>
      <c r="Y2486">
        <v>0.17765754235352971</v>
      </c>
      <c r="Z2486">
        <v>0.22756520022242829</v>
      </c>
      <c r="AA2486">
        <v>0.19271488257529959</v>
      </c>
      <c r="AB2486">
        <v>0.2139212938714718</v>
      </c>
      <c r="AC2486">
        <v>0.18084429658077841</v>
      </c>
      <c r="AD2486">
        <v>0.21473544989199</v>
      </c>
      <c r="AE2486">
        <v>0.2305546670643355</v>
      </c>
      <c r="AF2486">
        <v>0.15245346203059509</v>
      </c>
      <c r="AG2486">
        <v>0.19705737936880141</v>
      </c>
      <c r="AH2486">
        <v>0.13849964719750699</v>
      </c>
      <c r="AI2486">
        <v>0.21519290538828001</v>
      </c>
      <c r="AJ2486">
        <v>0.23136220505255409</v>
      </c>
      <c r="AK2486">
        <v>0.22107278016668841</v>
      </c>
      <c r="AL2486">
        <v>0.2238380789271282</v>
      </c>
    </row>
    <row r="2487" spans="1:38" x14ac:dyDescent="0.25">
      <c r="A2487" s="1">
        <v>36089</v>
      </c>
      <c r="B2487">
        <v>0.2313448300773551</v>
      </c>
      <c r="C2487">
        <v>0.2168959131845343</v>
      </c>
      <c r="D2487">
        <v>0.2152606407979297</v>
      </c>
      <c r="E2487">
        <v>0.1723019281068334</v>
      </c>
      <c r="F2487">
        <v>0.18197165187329739</v>
      </c>
      <c r="G2487">
        <v>0.20763511424851511</v>
      </c>
      <c r="H2487">
        <v>0.22085050639533471</v>
      </c>
      <c r="I2487">
        <v>0.21271858699382271</v>
      </c>
      <c r="J2487">
        <v>0.1886678309600934</v>
      </c>
      <c r="K2487">
        <v>0.1776902619497028</v>
      </c>
      <c r="L2487">
        <v>0.21182509147013731</v>
      </c>
      <c r="M2487">
        <v>0.18349412228668149</v>
      </c>
      <c r="N2487">
        <v>0.19574502312854761</v>
      </c>
      <c r="O2487">
        <v>0.21527744825331921</v>
      </c>
      <c r="P2487">
        <v>0.18259565584511181</v>
      </c>
      <c r="Q2487">
        <v>0.22152421174567569</v>
      </c>
      <c r="R2487">
        <v>0.21277781368741891</v>
      </c>
      <c r="S2487">
        <v>0.24444997377185651</v>
      </c>
      <c r="T2487">
        <v>0.17699846218276799</v>
      </c>
      <c r="U2487">
        <v>0.2317986449561196</v>
      </c>
      <c r="V2487">
        <v>0.21644712414159059</v>
      </c>
      <c r="W2487">
        <v>0.20215173512554899</v>
      </c>
      <c r="X2487">
        <v>0.2076204716595817</v>
      </c>
      <c r="Y2487">
        <v>0.17444836169155781</v>
      </c>
      <c r="Z2487">
        <v>0.22602084719940821</v>
      </c>
      <c r="AA2487">
        <v>0.19243813723516401</v>
      </c>
      <c r="AB2487">
        <v>0.21288995289491269</v>
      </c>
      <c r="AC2487">
        <v>0.17767253412504391</v>
      </c>
      <c r="AD2487">
        <v>0.21282890441021809</v>
      </c>
      <c r="AE2487">
        <v>0.22782708499750351</v>
      </c>
      <c r="AF2487">
        <v>0.15015401033362311</v>
      </c>
      <c r="AG2487">
        <v>0.19474533376823339</v>
      </c>
      <c r="AH2487">
        <v>0.13648828753390491</v>
      </c>
      <c r="AI2487">
        <v>0.2129448744690966</v>
      </c>
      <c r="AJ2487">
        <v>0.23006333253512209</v>
      </c>
      <c r="AK2487">
        <v>0.21877891359669949</v>
      </c>
      <c r="AL2487">
        <v>0.22345812765828871</v>
      </c>
    </row>
    <row r="2488" spans="1:38" x14ac:dyDescent="0.25">
      <c r="A2488" s="1">
        <v>36090</v>
      </c>
      <c r="B2488">
        <v>0.22813618356512999</v>
      </c>
      <c r="C2488">
        <v>0.21331953359541081</v>
      </c>
      <c r="D2488">
        <v>0.21230942649312981</v>
      </c>
      <c r="E2488">
        <v>0.16583535125829901</v>
      </c>
      <c r="F2488">
        <v>0.1792751231174971</v>
      </c>
      <c r="G2488">
        <v>0.201240167155008</v>
      </c>
      <c r="H2488">
        <v>0.2167589224519913</v>
      </c>
      <c r="I2488">
        <v>0.20620830066284029</v>
      </c>
      <c r="J2488">
        <v>0.18506288008010929</v>
      </c>
      <c r="K2488">
        <v>0.17324546122185711</v>
      </c>
      <c r="L2488">
        <v>0.20860792718240331</v>
      </c>
      <c r="M2488">
        <v>0.17962302128168131</v>
      </c>
      <c r="N2488">
        <v>0.19157051797447269</v>
      </c>
      <c r="O2488">
        <v>0.2098530376957253</v>
      </c>
      <c r="P2488">
        <v>0.18016034455868291</v>
      </c>
      <c r="Q2488">
        <v>0.2184178463184063</v>
      </c>
      <c r="R2488">
        <v>0.20843340906888891</v>
      </c>
      <c r="S2488">
        <v>0.2405089785853029</v>
      </c>
      <c r="T2488">
        <v>0.1718292129022406</v>
      </c>
      <c r="U2488">
        <v>0.22607555668290399</v>
      </c>
      <c r="V2488">
        <v>0.2107372998563129</v>
      </c>
      <c r="W2488">
        <v>0.19748365723695829</v>
      </c>
      <c r="X2488">
        <v>0.19804815899330799</v>
      </c>
      <c r="Y2488">
        <v>0.17109490536884359</v>
      </c>
      <c r="Z2488">
        <v>0.22325904401069599</v>
      </c>
      <c r="AA2488">
        <v>0.1912436876775172</v>
      </c>
      <c r="AB2488">
        <v>0.20859933063770769</v>
      </c>
      <c r="AC2488">
        <v>0.17298414374415599</v>
      </c>
      <c r="AD2488">
        <v>0.20772748698736249</v>
      </c>
      <c r="AE2488">
        <v>0.22371952622533109</v>
      </c>
      <c r="AF2488">
        <v>0.14799711746180441</v>
      </c>
      <c r="AG2488">
        <v>0.18921429955617911</v>
      </c>
      <c r="AH2488">
        <v>0.13273375510804589</v>
      </c>
      <c r="AI2488">
        <v>0.20905558450450909</v>
      </c>
      <c r="AJ2488">
        <v>0.22418644180348651</v>
      </c>
      <c r="AK2488">
        <v>0.214839147521726</v>
      </c>
      <c r="AL2488">
        <v>0.22143249239016261</v>
      </c>
    </row>
    <row r="2489" spans="1:38" x14ac:dyDescent="0.25">
      <c r="A2489" s="1">
        <v>36091</v>
      </c>
      <c r="B2489">
        <v>0.22539727389501041</v>
      </c>
      <c r="C2489">
        <v>0.21165287635797789</v>
      </c>
      <c r="D2489">
        <v>0.21079562052404999</v>
      </c>
      <c r="E2489">
        <v>0.16368284734718649</v>
      </c>
      <c r="F2489">
        <v>0.1780853064787821</v>
      </c>
      <c r="G2489">
        <v>0.19954146247770849</v>
      </c>
      <c r="H2489">
        <v>0.21529211066099949</v>
      </c>
      <c r="I2489">
        <v>0.20446015852547419</v>
      </c>
      <c r="J2489">
        <v>0.18440883944530939</v>
      </c>
      <c r="K2489">
        <v>0.17057349162694899</v>
      </c>
      <c r="L2489">
        <v>0.20744423712002499</v>
      </c>
      <c r="M2489">
        <v>0.1782117662858991</v>
      </c>
      <c r="N2489">
        <v>0.18994771418176401</v>
      </c>
      <c r="O2489">
        <v>0.20789191062820619</v>
      </c>
      <c r="P2489">
        <v>0.1792962112335931</v>
      </c>
      <c r="Q2489">
        <v>0.2172077383096789</v>
      </c>
      <c r="R2489">
        <v>0.20688801759443759</v>
      </c>
      <c r="S2489">
        <v>0.23872640411910731</v>
      </c>
      <c r="T2489">
        <v>0.17127175269281039</v>
      </c>
      <c r="U2489">
        <v>0.22385636357246691</v>
      </c>
      <c r="V2489">
        <v>0.2088729864423898</v>
      </c>
      <c r="W2489">
        <v>0.19554061940241591</v>
      </c>
      <c r="X2489">
        <v>0.19642531192750601</v>
      </c>
      <c r="Y2489">
        <v>0.16742478237946271</v>
      </c>
      <c r="Z2489">
        <v>0.2214398389108416</v>
      </c>
      <c r="AA2489">
        <v>0.18887276712643289</v>
      </c>
      <c r="AB2489">
        <v>0.20710900317978759</v>
      </c>
      <c r="AC2489">
        <v>0.17189739929924541</v>
      </c>
      <c r="AD2489">
        <v>0.20610042781855931</v>
      </c>
      <c r="AE2489">
        <v>0.22162368722416531</v>
      </c>
      <c r="AF2489">
        <v>0.1456527245899856</v>
      </c>
      <c r="AG2489">
        <v>0.18821790474260189</v>
      </c>
      <c r="AH2489">
        <v>0.13239542622550299</v>
      </c>
      <c r="AI2489">
        <v>0.20721272278316</v>
      </c>
      <c r="AJ2489">
        <v>0.2221046962328973</v>
      </c>
      <c r="AK2489">
        <v>0.21324598708680781</v>
      </c>
      <c r="AL2489">
        <v>0.220759153182401</v>
      </c>
    </row>
    <row r="2490" spans="1:38" x14ac:dyDescent="0.25">
      <c r="A2490" s="1">
        <v>36092</v>
      </c>
      <c r="B2490">
        <v>0.22312941685646959</v>
      </c>
      <c r="C2490">
        <v>0.21039455245387839</v>
      </c>
      <c r="D2490">
        <v>0.20956514788830349</v>
      </c>
      <c r="E2490">
        <v>0.16180988889061951</v>
      </c>
      <c r="F2490">
        <v>0.17734435347643071</v>
      </c>
      <c r="G2490">
        <v>0.1979608133559646</v>
      </c>
      <c r="H2490">
        <v>0.21399890998111881</v>
      </c>
      <c r="I2490">
        <v>0.20285732888810809</v>
      </c>
      <c r="J2490">
        <v>0.18394646547717611</v>
      </c>
      <c r="K2490">
        <v>0.16850152203204111</v>
      </c>
      <c r="L2490">
        <v>0.20677638039098001</v>
      </c>
      <c r="M2490">
        <v>0.17704582379011691</v>
      </c>
      <c r="N2490">
        <v>0.1885061603890554</v>
      </c>
      <c r="O2490">
        <v>0.20593911689402039</v>
      </c>
      <c r="P2490">
        <v>0.17858624457517</v>
      </c>
      <c r="Q2490">
        <v>0.21617839953172069</v>
      </c>
      <c r="R2490">
        <v>0.20564262611998629</v>
      </c>
      <c r="S2490">
        <v>0.23698601715291159</v>
      </c>
      <c r="T2490">
        <v>0.1706147308747567</v>
      </c>
      <c r="U2490">
        <v>0.2217609204620298</v>
      </c>
      <c r="V2490">
        <v>0.20716908969513331</v>
      </c>
      <c r="W2490">
        <v>0.19366091490120699</v>
      </c>
      <c r="X2490">
        <v>0.19491079819503729</v>
      </c>
      <c r="Y2490">
        <v>0.1648879927234152</v>
      </c>
      <c r="Z2490">
        <v>0.22007230047765389</v>
      </c>
      <c r="AA2490">
        <v>0.18651654058854791</v>
      </c>
      <c r="AB2490">
        <v>0.20584867572186741</v>
      </c>
      <c r="AC2490">
        <v>0.17088357152100139</v>
      </c>
      <c r="AD2490">
        <v>0.20472086864975611</v>
      </c>
      <c r="AE2490">
        <v>0.22002659822299961</v>
      </c>
      <c r="AF2490">
        <v>0.14404583171816679</v>
      </c>
      <c r="AG2490">
        <v>0.18716006394155629</v>
      </c>
      <c r="AH2490">
        <v>0.13225709734296001</v>
      </c>
      <c r="AI2490">
        <v>0.2057673610618109</v>
      </c>
      <c r="AJ2490">
        <v>0.22009795066230819</v>
      </c>
      <c r="AK2490">
        <v>0.21227574331855609</v>
      </c>
      <c r="AL2490">
        <v>0.22040612647463931</v>
      </c>
    </row>
    <row r="2491" spans="1:38" x14ac:dyDescent="0.25">
      <c r="A2491" s="1">
        <v>36093</v>
      </c>
      <c r="B2491">
        <v>0.22062471771266559</v>
      </c>
      <c r="C2491">
        <v>0.2082129459118566</v>
      </c>
      <c r="D2491">
        <v>0.2084154091618437</v>
      </c>
      <c r="E2491">
        <v>0.16019602134314351</v>
      </c>
      <c r="F2491">
        <v>0.1753078644203806</v>
      </c>
      <c r="G2491">
        <v>0.1966862562491109</v>
      </c>
      <c r="H2491">
        <v>0.21168126524666039</v>
      </c>
      <c r="I2491">
        <v>0.201915436750742</v>
      </c>
      <c r="J2491">
        <v>0.18137639536477321</v>
      </c>
      <c r="K2491">
        <v>0.1696981214350882</v>
      </c>
      <c r="L2491">
        <v>0.20464027954980479</v>
      </c>
      <c r="M2491">
        <v>0.1732592519717597</v>
      </c>
      <c r="N2491">
        <v>0.18561586733916879</v>
      </c>
      <c r="O2491">
        <v>0.2047285435522804</v>
      </c>
      <c r="P2491">
        <v>0.17651719759069351</v>
      </c>
      <c r="Q2491">
        <v>0.21386814345760349</v>
      </c>
      <c r="R2491">
        <v>0.2027376433595654</v>
      </c>
      <c r="S2491">
        <v>0.23406459185229039</v>
      </c>
      <c r="T2491">
        <v>0.16634827844838809</v>
      </c>
      <c r="U2491">
        <v>0.22079283075279291</v>
      </c>
      <c r="V2491">
        <v>0.2059401929478768</v>
      </c>
      <c r="W2491">
        <v>0.19200287706666469</v>
      </c>
      <c r="X2491">
        <v>0.193779617795902</v>
      </c>
      <c r="Y2491">
        <v>0.16246786973403429</v>
      </c>
      <c r="Z2491">
        <v>0.21880085435094279</v>
      </c>
      <c r="AA2491">
        <v>0.18272081711018121</v>
      </c>
      <c r="AB2491">
        <v>0.2035269250815897</v>
      </c>
      <c r="AC2491">
        <v>0.16722997171463791</v>
      </c>
      <c r="AD2491">
        <v>0.20183690254058259</v>
      </c>
      <c r="AE2491">
        <v>0.21799123867090389</v>
      </c>
      <c r="AF2491">
        <v>0.14236143884634811</v>
      </c>
      <c r="AG2491">
        <v>0.1827642902639684</v>
      </c>
      <c r="AH2491">
        <v>0.12961080944608819</v>
      </c>
      <c r="AI2491">
        <v>0.20372430373777761</v>
      </c>
      <c r="AJ2491">
        <v>0.21854745509171911</v>
      </c>
      <c r="AK2491">
        <v>0.20971752584954281</v>
      </c>
      <c r="AL2491">
        <v>0.21920986109301871</v>
      </c>
    </row>
    <row r="2492" spans="1:38" x14ac:dyDescent="0.25">
      <c r="A2492" s="1">
        <v>36094</v>
      </c>
      <c r="B2492">
        <v>0.2180805448846512</v>
      </c>
      <c r="C2492">
        <v>0.20662838359044519</v>
      </c>
      <c r="D2492">
        <v>0.20740092533967761</v>
      </c>
      <c r="E2492">
        <v>0.1586548810683947</v>
      </c>
      <c r="F2492">
        <v>0.17572137068063359</v>
      </c>
      <c r="G2492">
        <v>0.19540614358670169</v>
      </c>
      <c r="H2492">
        <v>0.2103518343455075</v>
      </c>
      <c r="I2492">
        <v>0.20042147118603981</v>
      </c>
      <c r="J2492">
        <v>0.18102513273073659</v>
      </c>
      <c r="K2492">
        <v>0.17237536569513751</v>
      </c>
      <c r="L2492">
        <v>0.20414717470751009</v>
      </c>
      <c r="M2492">
        <v>0.17240974164898731</v>
      </c>
      <c r="N2492">
        <v>0.1849335189156559</v>
      </c>
      <c r="O2492">
        <v>0.20355963687720721</v>
      </c>
      <c r="P2492">
        <v>0.1765273498998981</v>
      </c>
      <c r="Q2492">
        <v>0.21285167473806391</v>
      </c>
      <c r="R2492">
        <v>0.20119780905204671</v>
      </c>
      <c r="S2492">
        <v>0.2314046914916752</v>
      </c>
      <c r="T2492">
        <v>0.16438426977664941</v>
      </c>
      <c r="U2492">
        <v>0.2197972410435558</v>
      </c>
      <c r="V2492">
        <v>0.203956244045816</v>
      </c>
      <c r="W2492">
        <v>0.19042983923212231</v>
      </c>
      <c r="X2492">
        <v>0.19246302073009999</v>
      </c>
      <c r="Y2492">
        <v>0.16004358007798691</v>
      </c>
      <c r="Z2492">
        <v>0.21744615471977999</v>
      </c>
      <c r="AA2492">
        <v>0.17935850244485729</v>
      </c>
      <c r="AB2492">
        <v>0.2020939981714287</v>
      </c>
      <c r="AC2492">
        <v>0.16527357864932141</v>
      </c>
      <c r="AD2492">
        <v>0.20060049436633531</v>
      </c>
      <c r="AE2492">
        <v>0.21740037685758609</v>
      </c>
      <c r="AF2492">
        <v>0.14075454597452941</v>
      </c>
      <c r="AG2492">
        <v>0.1808438741016552</v>
      </c>
      <c r="AH2492">
        <v>0.1305492043476065</v>
      </c>
      <c r="AI2492">
        <v>0.20234146231966391</v>
      </c>
      <c r="AJ2492">
        <v>0.21675088592206301</v>
      </c>
      <c r="AK2492">
        <v>0.2096528247350522</v>
      </c>
      <c r="AL2492">
        <v>0.2182910955145223</v>
      </c>
    </row>
    <row r="2493" spans="1:38" x14ac:dyDescent="0.25">
      <c r="A2493" s="1">
        <v>36095</v>
      </c>
      <c r="B2493">
        <v>0.2162218983724262</v>
      </c>
      <c r="C2493">
        <v>0.20966048793570041</v>
      </c>
      <c r="D2493">
        <v>0.20669310818417819</v>
      </c>
      <c r="E2493">
        <v>0.1575364680663732</v>
      </c>
      <c r="F2493">
        <v>0.17634510421361371</v>
      </c>
      <c r="G2493">
        <v>0.19419408647984801</v>
      </c>
      <c r="H2493">
        <v>0.21202518122213229</v>
      </c>
      <c r="I2493">
        <v>0.19963375562133759</v>
      </c>
      <c r="J2493">
        <v>0.18360998120781119</v>
      </c>
      <c r="K2493">
        <v>0.17502135995518681</v>
      </c>
      <c r="L2493">
        <v>0.20429365319854881</v>
      </c>
      <c r="M2493">
        <v>0.17283523132621489</v>
      </c>
      <c r="N2493">
        <v>0.18426158715880969</v>
      </c>
      <c r="O2493">
        <v>0.2029090635354672</v>
      </c>
      <c r="P2493">
        <v>0.17677083554243611</v>
      </c>
      <c r="Q2493">
        <v>0.21460635986467819</v>
      </c>
      <c r="R2493">
        <v>0.20173797474452809</v>
      </c>
      <c r="S2493">
        <v>0.22875260363106001</v>
      </c>
      <c r="T2493">
        <v>0.17228692777157739</v>
      </c>
      <c r="U2493">
        <v>0.22064415133431881</v>
      </c>
      <c r="V2493">
        <v>0.2037806284770885</v>
      </c>
      <c r="W2493">
        <v>0.18899513473091339</v>
      </c>
      <c r="X2493">
        <v>0.19243392366429801</v>
      </c>
      <c r="Y2493">
        <v>0.15816929042193939</v>
      </c>
      <c r="Z2493">
        <v>0.21804812175528379</v>
      </c>
      <c r="AA2493">
        <v>0.1774628544462003</v>
      </c>
      <c r="AB2493">
        <v>0.20160440459460099</v>
      </c>
      <c r="AC2493">
        <v>0.16326718558400491</v>
      </c>
      <c r="AD2493">
        <v>0.2001403361920881</v>
      </c>
      <c r="AE2493">
        <v>0.22025826504426829</v>
      </c>
      <c r="AF2493">
        <v>0.13941015310271071</v>
      </c>
      <c r="AG2493">
        <v>0.18625470793934201</v>
      </c>
      <c r="AH2493">
        <v>0.13145148813801369</v>
      </c>
      <c r="AI2493">
        <v>0.20491987090155039</v>
      </c>
      <c r="AJ2493">
        <v>0.21657723341907381</v>
      </c>
      <c r="AK2493">
        <v>0.21065062362056161</v>
      </c>
      <c r="AL2493">
        <v>0.21802389243602591</v>
      </c>
    </row>
    <row r="2494" spans="1:38" x14ac:dyDescent="0.25">
      <c r="A2494" s="1">
        <v>36096</v>
      </c>
      <c r="B2494">
        <v>0.2143343044917802</v>
      </c>
      <c r="C2494">
        <v>0.21158167946174769</v>
      </c>
      <c r="D2494">
        <v>0.2057952910286788</v>
      </c>
      <c r="E2494">
        <v>0.15701350960980631</v>
      </c>
      <c r="F2494">
        <v>0.1920858832011394</v>
      </c>
      <c r="G2494">
        <v>0.20302925159521659</v>
      </c>
      <c r="H2494">
        <v>0.21395130587653499</v>
      </c>
      <c r="I2494">
        <v>0.1982460400566354</v>
      </c>
      <c r="J2494">
        <v>0.20528173210976719</v>
      </c>
      <c r="K2494">
        <v>0.19105277088190259</v>
      </c>
      <c r="L2494">
        <v>0.21340748412016039</v>
      </c>
      <c r="M2494">
        <v>0.19194729817985171</v>
      </c>
      <c r="N2494">
        <v>0.1997959054019636</v>
      </c>
      <c r="O2494">
        <v>0.2079934901937274</v>
      </c>
      <c r="P2494">
        <v>0.19915390451830731</v>
      </c>
      <c r="Q2494">
        <v>0.22064950652975401</v>
      </c>
      <c r="R2494">
        <v>0.2172914737703428</v>
      </c>
      <c r="S2494">
        <v>0.24501301577044471</v>
      </c>
      <c r="T2494">
        <v>0.20065057703925221</v>
      </c>
      <c r="U2494">
        <v>0.22205231162508179</v>
      </c>
      <c r="V2494">
        <v>0.20181542957502771</v>
      </c>
      <c r="W2494">
        <v>0.1876220968963711</v>
      </c>
      <c r="X2494">
        <v>0.19119857659849601</v>
      </c>
      <c r="Y2494">
        <v>0.15596166743255849</v>
      </c>
      <c r="Z2494">
        <v>0.21802008879078749</v>
      </c>
      <c r="AA2494">
        <v>0.17460748422532091</v>
      </c>
      <c r="AB2494">
        <v>0.21494647768444</v>
      </c>
      <c r="AC2494">
        <v>0.17956495918535501</v>
      </c>
      <c r="AD2494">
        <v>0.19915267801784081</v>
      </c>
      <c r="AE2494">
        <v>0.22735361717669331</v>
      </c>
      <c r="AF2494">
        <v>0.1379307602308919</v>
      </c>
      <c r="AG2494">
        <v>0.20972661171636661</v>
      </c>
      <c r="AH2494">
        <v>0.15798393458356841</v>
      </c>
      <c r="AI2494">
        <v>0.20995952948343671</v>
      </c>
      <c r="AJ2494">
        <v>0.21586816424941779</v>
      </c>
      <c r="AK2494">
        <v>0.2169619589995514</v>
      </c>
      <c r="AL2494">
        <v>0.23589542243050721</v>
      </c>
    </row>
    <row r="2495" spans="1:38" x14ac:dyDescent="0.25">
      <c r="A2495" s="1">
        <v>36097</v>
      </c>
      <c r="B2495">
        <v>0.22525559883232299</v>
      </c>
      <c r="C2495">
        <v>0.21543229551637641</v>
      </c>
      <c r="D2495">
        <v>0.21397971696691659</v>
      </c>
      <c r="E2495">
        <v>0.1706772427678902</v>
      </c>
      <c r="F2495">
        <v>0.19356757127957411</v>
      </c>
      <c r="G2495">
        <v>0.20653712541035099</v>
      </c>
      <c r="H2495">
        <v>0.21561585570718481</v>
      </c>
      <c r="I2495">
        <v>0.1988199595750014</v>
      </c>
      <c r="J2495">
        <v>0.20352014967838991</v>
      </c>
      <c r="K2495">
        <v>0.19420293180861861</v>
      </c>
      <c r="L2495">
        <v>0.21064018978391841</v>
      </c>
      <c r="M2495">
        <v>0.18936022828763149</v>
      </c>
      <c r="N2495">
        <v>0.20031355697845071</v>
      </c>
      <c r="O2495">
        <v>0.20971463093581461</v>
      </c>
      <c r="P2495">
        <v>0.1979473901608452</v>
      </c>
      <c r="Q2495">
        <v>0.22168688396406039</v>
      </c>
      <c r="R2495">
        <v>0.21499497279615759</v>
      </c>
      <c r="S2495">
        <v>0.2431687404098295</v>
      </c>
      <c r="T2495">
        <v>0.19732880964026039</v>
      </c>
      <c r="U2495">
        <v>0.2234703392301004</v>
      </c>
      <c r="V2495">
        <v>0.20312723744360231</v>
      </c>
      <c r="W2495">
        <v>0.1945354396200675</v>
      </c>
      <c r="X2495">
        <v>0.19270303511886769</v>
      </c>
      <c r="Y2495">
        <v>0.16048949245795791</v>
      </c>
      <c r="Z2495">
        <v>0.22997185154290661</v>
      </c>
      <c r="AA2495">
        <v>0.17711542151888349</v>
      </c>
      <c r="AB2495">
        <v>0.2133052174409456</v>
      </c>
      <c r="AC2495">
        <v>0.1785877327867052</v>
      </c>
      <c r="AD2495">
        <v>0.2049682972377011</v>
      </c>
      <c r="AE2495">
        <v>0.2265641565873931</v>
      </c>
      <c r="AF2495">
        <v>0.14198629362041751</v>
      </c>
      <c r="AG2495">
        <v>0.20908797296246301</v>
      </c>
      <c r="AH2495">
        <v>0.15609415880690089</v>
      </c>
      <c r="AI2495">
        <v>0.21404543806532311</v>
      </c>
      <c r="AJ2495">
        <v>0.21694507820563691</v>
      </c>
      <c r="AK2495">
        <v>0.2145331117760913</v>
      </c>
      <c r="AL2495">
        <v>0.23329038992498841</v>
      </c>
    </row>
    <row r="2496" spans="1:38" x14ac:dyDescent="0.25">
      <c r="A2496" s="1">
        <v>36098</v>
      </c>
      <c r="B2496">
        <v>0.23665452475181309</v>
      </c>
      <c r="C2496">
        <v>0.2163629115710051</v>
      </c>
      <c r="D2496">
        <v>0.21246080957182101</v>
      </c>
      <c r="E2496">
        <v>0.1788205213805196</v>
      </c>
      <c r="F2496">
        <v>0.1967663048125543</v>
      </c>
      <c r="G2496">
        <v>0.2107324992254854</v>
      </c>
      <c r="H2496">
        <v>0.22436096109339021</v>
      </c>
      <c r="I2496">
        <v>0.1969735665933674</v>
      </c>
      <c r="J2496">
        <v>0.2097696783581238</v>
      </c>
      <c r="K2496">
        <v>0.20191559273533449</v>
      </c>
      <c r="L2496">
        <v>0.21185206211434299</v>
      </c>
      <c r="M2496">
        <v>0.19423722089541129</v>
      </c>
      <c r="N2496">
        <v>0.2149228752216045</v>
      </c>
      <c r="O2496">
        <v>0.21490743834456841</v>
      </c>
      <c r="P2496">
        <v>0.20033879247004979</v>
      </c>
      <c r="Q2496">
        <v>0.23092618447529001</v>
      </c>
      <c r="R2496">
        <v>0.2147584718219723</v>
      </c>
      <c r="S2496">
        <v>0.25131509004921432</v>
      </c>
      <c r="T2496">
        <v>0.20758280949274949</v>
      </c>
      <c r="U2496">
        <v>0.23008485399523229</v>
      </c>
      <c r="V2496">
        <v>0.20067237864551021</v>
      </c>
      <c r="W2496">
        <v>0.19803211567709719</v>
      </c>
      <c r="X2496">
        <v>0.19002416030590599</v>
      </c>
      <c r="Y2496">
        <v>0.167290234150024</v>
      </c>
      <c r="Z2496">
        <v>0.22757194762835911</v>
      </c>
      <c r="AA2496">
        <v>0.18249419214577939</v>
      </c>
      <c r="AB2496">
        <v>0.21543062386411799</v>
      </c>
      <c r="AC2496">
        <v>0.2058167563880553</v>
      </c>
      <c r="AD2496">
        <v>0.20570766645756139</v>
      </c>
      <c r="AE2496">
        <v>0.226279695998093</v>
      </c>
      <c r="AF2496">
        <v>0.14233182700994301</v>
      </c>
      <c r="AG2496">
        <v>0.21783124155895461</v>
      </c>
      <c r="AH2496">
        <v>0.17344882747467791</v>
      </c>
      <c r="AI2496">
        <v>0.2128625966472095</v>
      </c>
      <c r="AJ2496">
        <v>0.21868657549518941</v>
      </c>
      <c r="AK2496">
        <v>0.21346884788596451</v>
      </c>
      <c r="AL2496">
        <v>0.23609785741946959</v>
      </c>
    </row>
    <row r="2497" spans="1:38" x14ac:dyDescent="0.25">
      <c r="A2497" s="1">
        <v>36099</v>
      </c>
      <c r="B2497">
        <v>0.31047450330288201</v>
      </c>
      <c r="C2497">
        <v>0.21961088982947211</v>
      </c>
      <c r="D2497">
        <v>0.2148752355100586</v>
      </c>
      <c r="E2497">
        <v>0.22205925453860351</v>
      </c>
      <c r="F2497">
        <v>0.2471161747091708</v>
      </c>
      <c r="G2497">
        <v>0.25774176192950882</v>
      </c>
      <c r="H2497">
        <v>0.2444352331462622</v>
      </c>
      <c r="I2497">
        <v>0.2015412361117333</v>
      </c>
      <c r="J2497">
        <v>0.27151642926007979</v>
      </c>
      <c r="K2497">
        <v>0.25323242032871712</v>
      </c>
      <c r="L2497">
        <v>0.24163268444476749</v>
      </c>
      <c r="M2497">
        <v>0.23541108850319109</v>
      </c>
      <c r="N2497">
        <v>0.27368903000911232</v>
      </c>
      <c r="O2497">
        <v>0.24770024575332231</v>
      </c>
      <c r="P2497">
        <v>0.25663227811258771</v>
      </c>
      <c r="Q2497">
        <v>0.26740586960190432</v>
      </c>
      <c r="R2497">
        <v>0.22656363751445369</v>
      </c>
      <c r="S2497">
        <v>0.30228331468859898</v>
      </c>
      <c r="T2497">
        <v>0.26352726022545653</v>
      </c>
      <c r="U2497">
        <v>0.2542781187603641</v>
      </c>
      <c r="V2497">
        <v>0.19972793651408491</v>
      </c>
      <c r="W2497">
        <v>0.22319212506746031</v>
      </c>
      <c r="X2497">
        <v>0.18901195215961111</v>
      </c>
      <c r="Y2497">
        <v>0.21912222584209001</v>
      </c>
      <c r="Z2497">
        <v>0.22852037704714481</v>
      </c>
      <c r="AA2497">
        <v>0.22737657798419739</v>
      </c>
      <c r="AB2497">
        <v>0.25161269695395699</v>
      </c>
      <c r="AC2497">
        <v>0.25224577998940551</v>
      </c>
      <c r="AD2497">
        <v>0.2147545356774217</v>
      </c>
      <c r="AE2497">
        <v>0.23303999777483711</v>
      </c>
      <c r="AF2497">
        <v>0.18150236039946849</v>
      </c>
      <c r="AG2497">
        <v>0.27118589819532052</v>
      </c>
      <c r="AH2497">
        <v>0.21947571836467711</v>
      </c>
      <c r="AI2497">
        <v>0.21803600522909591</v>
      </c>
      <c r="AJ2497">
        <v>0.22936973945140859</v>
      </c>
      <c r="AK2497">
        <v>0.23377750066250449</v>
      </c>
      <c r="AL2497">
        <v>0.26767719991395078</v>
      </c>
    </row>
    <row r="2498" spans="1:38" x14ac:dyDescent="0.25">
      <c r="A2498" s="1">
        <v>36100</v>
      </c>
      <c r="B2498">
        <v>0.33823446109520722</v>
      </c>
      <c r="C2498">
        <v>0.2322846525229455</v>
      </c>
      <c r="D2498">
        <v>0.22226868050230281</v>
      </c>
      <c r="E2498">
        <v>0.27614670834412658</v>
      </c>
      <c r="F2498">
        <v>0.2814114634762695</v>
      </c>
      <c r="G2498">
        <v>0.30010943539487572</v>
      </c>
      <c r="H2498">
        <v>0.2760155023090512</v>
      </c>
      <c r="I2498">
        <v>0.22095133604135811</v>
      </c>
      <c r="J2498">
        <v>0.29509929127314699</v>
      </c>
      <c r="K2498">
        <v>0.28541615052107139</v>
      </c>
      <c r="L2498">
        <v>0.26201539010852543</v>
      </c>
      <c r="M2498">
        <v>0.257628706110971</v>
      </c>
      <c r="N2498">
        <v>0.29046143479662012</v>
      </c>
      <c r="O2498">
        <v>0.29760318870358549</v>
      </c>
      <c r="P2498">
        <v>0.2882396297606083</v>
      </c>
      <c r="Q2498">
        <v>0.29858886194573209</v>
      </c>
      <c r="R2498">
        <v>0.25286206820911178</v>
      </c>
      <c r="S2498">
        <v>0.31676133849048171</v>
      </c>
      <c r="T2498">
        <v>0.27566129429149677</v>
      </c>
      <c r="U2498">
        <v>0.28746874978676529</v>
      </c>
      <c r="V2498">
        <v>0.2066338622615542</v>
      </c>
      <c r="W2498">
        <v>0.27830319529104491</v>
      </c>
      <c r="X2498">
        <v>0.20083941934006641</v>
      </c>
      <c r="Y2498">
        <v>0.25123536009836112</v>
      </c>
      <c r="Z2498">
        <v>0.23845300252658641</v>
      </c>
      <c r="AA2498">
        <v>0.27709924523477192</v>
      </c>
      <c r="AB2498">
        <v>0.28442682556154669</v>
      </c>
      <c r="AC2498">
        <v>0.26960161293401541</v>
      </c>
      <c r="AD2498">
        <v>0.23106698251043881</v>
      </c>
      <c r="AE2498">
        <v>0.25487163211463548</v>
      </c>
      <c r="AF2498">
        <v>0.22974035446328861</v>
      </c>
      <c r="AG2498">
        <v>0.29833847149835302</v>
      </c>
      <c r="AH2498">
        <v>0.21835538703245411</v>
      </c>
      <c r="AI2498">
        <v>0.23766581834213579</v>
      </c>
      <c r="AJ2498">
        <v>0.2572471488293398</v>
      </c>
      <c r="AK2498">
        <v>0.25810282010571112</v>
      </c>
      <c r="AL2498">
        <v>0.29274390828623148</v>
      </c>
    </row>
    <row r="2499" spans="1:38" x14ac:dyDescent="0.25">
      <c r="A2499" s="1">
        <v>36101</v>
      </c>
      <c r="B2499">
        <v>0.32564570800219178</v>
      </c>
      <c r="C2499">
        <v>0.24631508188308551</v>
      </c>
      <c r="D2499">
        <v>0.26767879216121371</v>
      </c>
      <c r="E2499">
        <v>0.28915688942237688</v>
      </c>
      <c r="F2499">
        <v>0.29741016133427739</v>
      </c>
      <c r="G2499">
        <v>0.31588127552690931</v>
      </c>
      <c r="H2499">
        <v>0.31321938258295118</v>
      </c>
      <c r="I2499">
        <v>0.29054893597098291</v>
      </c>
      <c r="J2499">
        <v>0.29177381995288082</v>
      </c>
      <c r="K2499">
        <v>0.30092696404675912</v>
      </c>
      <c r="L2499">
        <v>0.26549809577228339</v>
      </c>
      <c r="M2499">
        <v>0.25498538621875078</v>
      </c>
      <c r="N2499">
        <v>0.29511792747872972</v>
      </c>
      <c r="O2499">
        <v>0.32019279832051528</v>
      </c>
      <c r="P2499">
        <v>0.28993864807529568</v>
      </c>
      <c r="Q2499">
        <v>0.3242276235203293</v>
      </c>
      <c r="R2499">
        <v>0.28909716557043669</v>
      </c>
      <c r="S2499">
        <v>0.31733499367952372</v>
      </c>
      <c r="T2499">
        <v>0.26242032835753709</v>
      </c>
      <c r="U2499">
        <v>0.32275688081316661</v>
      </c>
      <c r="V2499">
        <v>0.2784335380090236</v>
      </c>
      <c r="W2499">
        <v>0.31049426551462939</v>
      </c>
      <c r="X2499">
        <v>0.26477105318718858</v>
      </c>
      <c r="Y2499">
        <v>0.2540529720581311</v>
      </c>
      <c r="Z2499">
        <v>0.26013062800602799</v>
      </c>
      <c r="AA2499">
        <v>0.25768996804090177</v>
      </c>
      <c r="AB2499">
        <v>0.3139359541691365</v>
      </c>
      <c r="AC2499">
        <v>0.26759386127535861</v>
      </c>
      <c r="AD2499">
        <v>0.29132817934345578</v>
      </c>
      <c r="AE2499">
        <v>0.27302576645443388</v>
      </c>
      <c r="AF2499">
        <v>0.24049084852710861</v>
      </c>
      <c r="AG2499">
        <v>0.2917722948013855</v>
      </c>
      <c r="AH2499">
        <v>0.2126933890335643</v>
      </c>
      <c r="AI2499">
        <v>0.27458063145517558</v>
      </c>
      <c r="AJ2499">
        <v>0.31309955820727092</v>
      </c>
      <c r="AK2499">
        <v>0.27476772288225088</v>
      </c>
      <c r="AL2499">
        <v>0.31230749165851218</v>
      </c>
    </row>
    <row r="2500" spans="1:38" x14ac:dyDescent="0.25">
      <c r="A2500" s="1">
        <v>36102</v>
      </c>
      <c r="B2500">
        <v>0.30610924344852342</v>
      </c>
      <c r="C2500">
        <v>0.25517217790989222</v>
      </c>
      <c r="D2500">
        <v>0.29326390382012463</v>
      </c>
      <c r="E2500">
        <v>0.27022388868244529</v>
      </c>
      <c r="F2500">
        <v>0.28612363191955797</v>
      </c>
      <c r="G2500">
        <v>0.30036839343672062</v>
      </c>
      <c r="H2500">
        <v>0.30972742952351789</v>
      </c>
      <c r="I2500">
        <v>0.29505903590060772</v>
      </c>
      <c r="J2500">
        <v>0.27922890418817031</v>
      </c>
      <c r="K2500">
        <v>0.29198777757244682</v>
      </c>
      <c r="L2500">
        <v>0.25900788476937459</v>
      </c>
      <c r="M2500">
        <v>0.24424050382653059</v>
      </c>
      <c r="N2500">
        <v>0.28325358682750612</v>
      </c>
      <c r="O2500">
        <v>0.30686074127077861</v>
      </c>
      <c r="P2500">
        <v>0.28116891638998293</v>
      </c>
      <c r="Q2500">
        <v>0.31977215432569572</v>
      </c>
      <c r="R2500">
        <v>0.29430226293176159</v>
      </c>
      <c r="S2500">
        <v>0.30922896136856581</v>
      </c>
      <c r="T2500">
        <v>0.24634186242357739</v>
      </c>
      <c r="U2500">
        <v>0.31516001183956788</v>
      </c>
      <c r="V2500">
        <v>0.28175196375649292</v>
      </c>
      <c r="W2500">
        <v>0.29482866907154731</v>
      </c>
      <c r="X2500">
        <v>0.26902977036764403</v>
      </c>
      <c r="Y2500">
        <v>0.24032891735123449</v>
      </c>
      <c r="Z2500">
        <v>0.28587825348546958</v>
      </c>
      <c r="AA2500">
        <v>0.25438652958052871</v>
      </c>
      <c r="AB2500">
        <v>0.31131174944339302</v>
      </c>
      <c r="AC2500">
        <v>0.26059652628336871</v>
      </c>
      <c r="AD2500">
        <v>0.30002437617647282</v>
      </c>
      <c r="AE2500">
        <v>0.27784615079423242</v>
      </c>
      <c r="AF2500">
        <v>0.22336134259092871</v>
      </c>
      <c r="AG2500">
        <v>0.27881445143775152</v>
      </c>
      <c r="AH2500">
        <v>0.19894250214578579</v>
      </c>
      <c r="AI2500">
        <v>0.28414044456821558</v>
      </c>
      <c r="AJ2500">
        <v>0.31004780091853551</v>
      </c>
      <c r="AK2500">
        <v>0.27084720899212422</v>
      </c>
      <c r="AL2500">
        <v>0.30842263753079291</v>
      </c>
    </row>
    <row r="2501" spans="1:38" x14ac:dyDescent="0.25">
      <c r="A2501" s="1">
        <v>36103</v>
      </c>
      <c r="B2501">
        <v>0.29953596884304118</v>
      </c>
      <c r="C2501">
        <v>0.25217158051398048</v>
      </c>
      <c r="D2501">
        <v>0.27734068214570212</v>
      </c>
      <c r="E2501">
        <v>0.25579770612433189</v>
      </c>
      <c r="F2501">
        <v>0.27582573886847489</v>
      </c>
      <c r="G2501">
        <v>0.29055196822870621</v>
      </c>
      <c r="H2501">
        <v>0.29426289331568217</v>
      </c>
      <c r="I2501">
        <v>0.27406132333023248</v>
      </c>
      <c r="J2501">
        <v>0.26956732175679288</v>
      </c>
      <c r="K2501">
        <v>0.28511734109813441</v>
      </c>
      <c r="L2501">
        <v>0.25799018971634241</v>
      </c>
      <c r="M2501">
        <v>0.24339757484584729</v>
      </c>
      <c r="N2501">
        <v>0.27504757950961572</v>
      </c>
      <c r="O2501">
        <v>0.29531535088770838</v>
      </c>
      <c r="P2501">
        <v>0.27000126803800362</v>
      </c>
      <c r="Q2501">
        <v>0.30681860820798518</v>
      </c>
      <c r="R2501">
        <v>0.28255868542639823</v>
      </c>
      <c r="S2501">
        <v>0.30408765783791819</v>
      </c>
      <c r="T2501">
        <v>0.242941918903159</v>
      </c>
      <c r="U2501">
        <v>0.30312689286596911</v>
      </c>
      <c r="V2501">
        <v>0.26427038950396231</v>
      </c>
      <c r="W2501">
        <v>0.28060640596179848</v>
      </c>
      <c r="X2501">
        <v>0.25659265421476612</v>
      </c>
      <c r="Y2501">
        <v>0.23450769872246671</v>
      </c>
      <c r="Z2501">
        <v>0.27564460531483109</v>
      </c>
      <c r="AA2501">
        <v>0.24358923943174859</v>
      </c>
      <c r="AB2501">
        <v>0.29820570430510068</v>
      </c>
      <c r="AC2501">
        <v>0.25802078537751622</v>
      </c>
      <c r="AD2501">
        <v>0.28086057300948991</v>
      </c>
      <c r="AE2501">
        <v>0.27115347144033403</v>
      </c>
      <c r="AF2501">
        <v>0.21206038232062049</v>
      </c>
      <c r="AG2501">
        <v>0.27523980613342253</v>
      </c>
      <c r="AH2501">
        <v>0.1979398298044075</v>
      </c>
      <c r="AI2501">
        <v>0.27206007880865468</v>
      </c>
      <c r="AJ2501">
        <v>0.2906064602964667</v>
      </c>
      <c r="AK2501">
        <v>0.26754207432334598</v>
      </c>
      <c r="AL2501">
        <v>0.29872835787704971</v>
      </c>
    </row>
    <row r="2502" spans="1:38" x14ac:dyDescent="0.25">
      <c r="A2502" s="1">
        <v>36104</v>
      </c>
      <c r="B2502">
        <v>0.29554757162085299</v>
      </c>
      <c r="C2502">
        <v>0.25090264978473548</v>
      </c>
      <c r="D2502">
        <v>0.26895079380461301</v>
      </c>
      <c r="E2502">
        <v>0.24933325123985359</v>
      </c>
      <c r="F2502">
        <v>0.27118011854466462</v>
      </c>
      <c r="G2502">
        <v>0.28851825473414572</v>
      </c>
      <c r="H2502">
        <v>0.28871919044117977</v>
      </c>
      <c r="I2502">
        <v>0.26307923575985742</v>
      </c>
      <c r="J2502">
        <v>0.26382518376986008</v>
      </c>
      <c r="K2502">
        <v>0.28307190462382209</v>
      </c>
      <c r="L2502">
        <v>0.26175999466331029</v>
      </c>
      <c r="M2502">
        <v>0.24679839586516411</v>
      </c>
      <c r="N2502">
        <v>0.27042282219172531</v>
      </c>
      <c r="O2502">
        <v>0.28945329383797158</v>
      </c>
      <c r="P2502">
        <v>0.26480653635269091</v>
      </c>
      <c r="Q2502">
        <v>0.30149967747489009</v>
      </c>
      <c r="R2502">
        <v>0.28061010792103491</v>
      </c>
      <c r="S2502">
        <v>0.30388618737280088</v>
      </c>
      <c r="T2502">
        <v>0.24250447538274081</v>
      </c>
      <c r="U2502">
        <v>0.29684752389237029</v>
      </c>
      <c r="V2502">
        <v>0.25472214858476488</v>
      </c>
      <c r="W2502">
        <v>0.27205414285204971</v>
      </c>
      <c r="X2502">
        <v>0.24714720472855481</v>
      </c>
      <c r="Y2502">
        <v>0.23017075899594011</v>
      </c>
      <c r="Z2502">
        <v>0.26984595714419268</v>
      </c>
      <c r="AA2502">
        <v>0.2376191717565217</v>
      </c>
      <c r="AB2502">
        <v>0.29434465916680858</v>
      </c>
      <c r="AC2502">
        <v>0.25918977952986111</v>
      </c>
      <c r="AD2502">
        <v>0.27186301984250683</v>
      </c>
      <c r="AE2502">
        <v>0.26907079208643547</v>
      </c>
      <c r="AF2502">
        <v>0.20583293194382041</v>
      </c>
      <c r="AG2502">
        <v>0.27483391082909348</v>
      </c>
      <c r="AH2502">
        <v>0.19930660190747371</v>
      </c>
      <c r="AI2502">
        <v>0.26790596304909381</v>
      </c>
      <c r="AJ2502">
        <v>0.28145053634106448</v>
      </c>
      <c r="AK2502">
        <v>0.27009318965456769</v>
      </c>
      <c r="AL2502">
        <v>0.29610439072330652</v>
      </c>
    </row>
    <row r="2503" spans="1:38" x14ac:dyDescent="0.25">
      <c r="A2503" s="1">
        <v>36105</v>
      </c>
      <c r="B2503">
        <v>0.29263417439866479</v>
      </c>
      <c r="C2503">
        <v>0.24998871905549039</v>
      </c>
      <c r="D2503">
        <v>0.26281090546352381</v>
      </c>
      <c r="E2503">
        <v>0.24525970544628439</v>
      </c>
      <c r="F2503">
        <v>0.27270229177512417</v>
      </c>
      <c r="G2503">
        <v>0.28651691108761912</v>
      </c>
      <c r="H2503">
        <v>0.29054909867778839</v>
      </c>
      <c r="I2503">
        <v>0.25608933568948222</v>
      </c>
      <c r="J2503">
        <v>0.27694707378216771</v>
      </c>
      <c r="K2503">
        <v>0.29241832179356458</v>
      </c>
      <c r="L2503">
        <v>0.2658277162769449</v>
      </c>
      <c r="M2503">
        <v>0.25200546688448089</v>
      </c>
      <c r="N2503">
        <v>0.27945537537445908</v>
      </c>
      <c r="O2503">
        <v>0.2862145701215682</v>
      </c>
      <c r="P2503">
        <v>0.26158888800071151</v>
      </c>
      <c r="Q2503">
        <v>0.30262882366487182</v>
      </c>
      <c r="R2503">
        <v>0.28288319708233822</v>
      </c>
      <c r="S2503">
        <v>0.30300889217335292</v>
      </c>
      <c r="T2503">
        <v>0.2468194491214577</v>
      </c>
      <c r="U2503">
        <v>0.29476815491877162</v>
      </c>
      <c r="V2503">
        <v>0.2478405743322343</v>
      </c>
      <c r="W2503">
        <v>0.2664052130756342</v>
      </c>
      <c r="X2503">
        <v>0.24041008857567689</v>
      </c>
      <c r="Y2503">
        <v>0.2278129859360801</v>
      </c>
      <c r="Z2503">
        <v>0.2675323089735544</v>
      </c>
      <c r="AA2503">
        <v>0.23414354852573921</v>
      </c>
      <c r="AB2503">
        <v>0.30108469282407158</v>
      </c>
      <c r="AC2503">
        <v>0.26062954752164469</v>
      </c>
      <c r="AD2503">
        <v>0.26757171667552387</v>
      </c>
      <c r="AE2503">
        <v>0.26912561273253688</v>
      </c>
      <c r="AF2503">
        <v>0.20210548156702021</v>
      </c>
      <c r="AG2503">
        <v>0.27934648902020898</v>
      </c>
      <c r="AH2503">
        <v>0.20273820430724451</v>
      </c>
      <c r="AI2503">
        <v>0.26792309728953279</v>
      </c>
      <c r="AJ2503">
        <v>0.27664044571899582</v>
      </c>
      <c r="AK2503">
        <v>0.27481930498578938</v>
      </c>
      <c r="AL2503">
        <v>0.29517417356956338</v>
      </c>
    </row>
    <row r="2504" spans="1:38" x14ac:dyDescent="0.25">
      <c r="A2504" s="1">
        <v>36106</v>
      </c>
      <c r="B2504">
        <v>0.29169580171397158</v>
      </c>
      <c r="C2504">
        <v>0.25452991418481441</v>
      </c>
      <c r="D2504">
        <v>0.26347348822954181</v>
      </c>
      <c r="E2504">
        <v>0.245246884184736</v>
      </c>
      <c r="F2504">
        <v>0.27109866317871362</v>
      </c>
      <c r="G2504">
        <v>0.28682862615272381</v>
      </c>
      <c r="H2504">
        <v>0.2917295570142262</v>
      </c>
      <c r="I2504">
        <v>0.26258046764505538</v>
      </c>
      <c r="J2504">
        <v>0.27786071425144848</v>
      </c>
      <c r="K2504">
        <v>0.2919328783357093</v>
      </c>
      <c r="L2504">
        <v>0.26837826884324661</v>
      </c>
      <c r="M2504">
        <v>0.25773914506018492</v>
      </c>
      <c r="N2504">
        <v>0.28342567487421022</v>
      </c>
      <c r="O2504">
        <v>0.29266015360920722</v>
      </c>
      <c r="P2504">
        <v>0.2635568245072259</v>
      </c>
      <c r="Q2504">
        <v>0.30766483374484271</v>
      </c>
      <c r="R2504">
        <v>0.28543409979450768</v>
      </c>
      <c r="S2504">
        <v>0.30029976598200431</v>
      </c>
      <c r="T2504">
        <v>0.247715459103549</v>
      </c>
      <c r="U2504">
        <v>0.30043187108036529</v>
      </c>
      <c r="V2504">
        <v>0.25967265555185259</v>
      </c>
      <c r="W2504">
        <v>0.26959667148708832</v>
      </c>
      <c r="X2504">
        <v>0.24880526180171619</v>
      </c>
      <c r="Y2504">
        <v>0.22643263098538019</v>
      </c>
      <c r="Z2504">
        <v>0.27016856955317631</v>
      </c>
      <c r="AA2504">
        <v>0.23366058119988919</v>
      </c>
      <c r="AB2504">
        <v>0.30417504133155238</v>
      </c>
      <c r="AC2504">
        <v>0.25872115909414201</v>
      </c>
      <c r="AD2504">
        <v>0.27003464979368702</v>
      </c>
      <c r="AE2504">
        <v>0.27695489738713208</v>
      </c>
      <c r="AF2504">
        <v>0.20109740247532809</v>
      </c>
      <c r="AG2504">
        <v>0.2826173742753364</v>
      </c>
      <c r="AH2504">
        <v>0.2017842250231858</v>
      </c>
      <c r="AI2504">
        <v>0.27246594931125112</v>
      </c>
      <c r="AJ2504">
        <v>0.28284082197587379</v>
      </c>
      <c r="AK2504">
        <v>0.2828593701136643</v>
      </c>
      <c r="AL2504">
        <v>0.29795142984577089</v>
      </c>
    </row>
    <row r="2505" spans="1:38" x14ac:dyDescent="0.25">
      <c r="A2505" s="1">
        <v>36107</v>
      </c>
      <c r="B2505">
        <v>0.29240313513750632</v>
      </c>
      <c r="C2505">
        <v>0.26319777598080513</v>
      </c>
      <c r="D2505">
        <v>0.28248773766222629</v>
      </c>
      <c r="E2505">
        <v>0.25051297773935077</v>
      </c>
      <c r="F2505">
        <v>0.2747310164196059</v>
      </c>
      <c r="G2505">
        <v>0.28850230870498211</v>
      </c>
      <c r="H2505">
        <v>0.31199126858237319</v>
      </c>
      <c r="I2505">
        <v>0.28921624775431198</v>
      </c>
      <c r="J2505">
        <v>0.27833941330879908</v>
      </c>
      <c r="K2505">
        <v>0.29552748633358489</v>
      </c>
      <c r="L2505">
        <v>0.27835679913194522</v>
      </c>
      <c r="M2505">
        <v>0.26001383877267781</v>
      </c>
      <c r="N2505">
        <v>0.2879509960435509</v>
      </c>
      <c r="O2505">
        <v>0.29930473069796892</v>
      </c>
      <c r="P2505">
        <v>0.26484227271577637</v>
      </c>
      <c r="Q2505">
        <v>0.32066613320917869</v>
      </c>
      <c r="R2505">
        <v>0.30312172150742628</v>
      </c>
      <c r="S2505">
        <v>0.29990886851063209</v>
      </c>
      <c r="T2505">
        <v>0.24903117231707039</v>
      </c>
      <c r="U2505">
        <v>0.31369146729297359</v>
      </c>
      <c r="V2505">
        <v>0.27061716204668229</v>
      </c>
      <c r="W2505">
        <v>0.27511277821666008</v>
      </c>
      <c r="X2505">
        <v>0.25641463679587378</v>
      </c>
      <c r="Y2505">
        <v>0.22749871117416581</v>
      </c>
      <c r="Z2505">
        <v>0.28717649679946511</v>
      </c>
      <c r="AA2505">
        <v>0.24003408574927301</v>
      </c>
      <c r="AB2505">
        <v>0.31491438477248612</v>
      </c>
      <c r="AC2505">
        <v>0.26143265488425949</v>
      </c>
      <c r="AD2505">
        <v>0.29643814299637239</v>
      </c>
      <c r="AE2505">
        <v>0.28856418204172718</v>
      </c>
      <c r="AF2505">
        <v>0.20299189804258261</v>
      </c>
      <c r="AG2505">
        <v>0.28227885383921109</v>
      </c>
      <c r="AH2505">
        <v>0.20453672425855141</v>
      </c>
      <c r="AI2505">
        <v>0.29081755133296938</v>
      </c>
      <c r="AJ2505">
        <v>0.30450105772545127</v>
      </c>
      <c r="AK2505">
        <v>0.2943556852415391</v>
      </c>
      <c r="AL2505">
        <v>0.30847477070928148</v>
      </c>
    </row>
    <row r="2506" spans="1:38" x14ac:dyDescent="0.25">
      <c r="A2506" s="1">
        <v>36108</v>
      </c>
      <c r="B2506">
        <v>0.29888360730555902</v>
      </c>
      <c r="C2506">
        <v>0.26264563777679589</v>
      </c>
      <c r="D2506">
        <v>0.27769698709491097</v>
      </c>
      <c r="E2506">
        <v>0.25418588947578369</v>
      </c>
      <c r="F2506">
        <v>0.27551443963586297</v>
      </c>
      <c r="G2506">
        <v>0.28966210236835138</v>
      </c>
      <c r="H2506">
        <v>0.30971825792829799</v>
      </c>
      <c r="I2506">
        <v>0.28887702786356872</v>
      </c>
      <c r="J2506">
        <v>0.27804636871117461</v>
      </c>
      <c r="K2506">
        <v>0.29684264899793572</v>
      </c>
      <c r="L2506">
        <v>0.2789624127539771</v>
      </c>
      <c r="M2506">
        <v>0.25999790748517082</v>
      </c>
      <c r="N2506">
        <v>0.28775725034311589</v>
      </c>
      <c r="O2506">
        <v>0.30261264112006392</v>
      </c>
      <c r="P2506">
        <v>0.26487772092432682</v>
      </c>
      <c r="Q2506">
        <v>0.32071935575043781</v>
      </c>
      <c r="R2506">
        <v>0.30149100988701177</v>
      </c>
      <c r="S2506">
        <v>0.29878504970538949</v>
      </c>
      <c r="T2506">
        <v>0.2483943100734316</v>
      </c>
      <c r="U2506">
        <v>0.31738606350558168</v>
      </c>
      <c r="V2506">
        <v>0.27488250187484548</v>
      </c>
      <c r="W2506">
        <v>0.27547721827956539</v>
      </c>
      <c r="X2506">
        <v>0.25669067845669807</v>
      </c>
      <c r="Y2506">
        <v>0.2307585413629514</v>
      </c>
      <c r="Z2506">
        <v>0.28541609071242041</v>
      </c>
      <c r="AA2506">
        <v>0.2394648309504846</v>
      </c>
      <c r="AB2506">
        <v>0.31496706154675302</v>
      </c>
      <c r="AC2506">
        <v>0.25959359512190122</v>
      </c>
      <c r="AD2506">
        <v>0.29061788619905782</v>
      </c>
      <c r="AE2506">
        <v>0.28768721669632241</v>
      </c>
      <c r="AF2506">
        <v>0.2037213936098371</v>
      </c>
      <c r="AG2506">
        <v>0.28064380638003988</v>
      </c>
      <c r="AH2506">
        <v>0.2041685229934532</v>
      </c>
      <c r="AI2506">
        <v>0.2888091533546876</v>
      </c>
      <c r="AJ2506">
        <v>0.30438421014169531</v>
      </c>
      <c r="AK2506">
        <v>0.29286450036941392</v>
      </c>
      <c r="AL2506">
        <v>0.30723404907279211</v>
      </c>
    </row>
    <row r="2507" spans="1:38" x14ac:dyDescent="0.25">
      <c r="A2507" s="1">
        <v>36109</v>
      </c>
      <c r="B2507">
        <v>0.30053664716216671</v>
      </c>
      <c r="C2507">
        <v>0.26459278097556072</v>
      </c>
      <c r="D2507">
        <v>0.27890078095701348</v>
      </c>
      <c r="E2507">
        <v>0.26207342083679108</v>
      </c>
      <c r="F2507">
        <v>0.28099419935990477</v>
      </c>
      <c r="G2507">
        <v>0.29812196254970108</v>
      </c>
      <c r="H2507">
        <v>0.31167909845139491</v>
      </c>
      <c r="I2507">
        <v>0.28865465588977418</v>
      </c>
      <c r="J2507">
        <v>0.28186809844968741</v>
      </c>
      <c r="K2507">
        <v>0.30325988270229781</v>
      </c>
      <c r="L2507">
        <v>0.28642976681873389</v>
      </c>
      <c r="M2507">
        <v>0.26590073052701219</v>
      </c>
      <c r="N2507">
        <v>0.2886412774955418</v>
      </c>
      <c r="O2507">
        <v>0.30605828567429672</v>
      </c>
      <c r="P2507">
        <v>0.27305241129908459</v>
      </c>
      <c r="Q2507">
        <v>0.33043443871240769</v>
      </c>
      <c r="R2507">
        <v>0.31224821304913841</v>
      </c>
      <c r="S2507">
        <v>0.30134764974987438</v>
      </c>
      <c r="T2507">
        <v>0.24941920658459929</v>
      </c>
      <c r="U2507">
        <v>0.31892528560448541</v>
      </c>
      <c r="V2507">
        <v>0.27903520608171523</v>
      </c>
      <c r="W2507">
        <v>0.28218515715743181</v>
      </c>
      <c r="X2507">
        <v>0.26316672011752251</v>
      </c>
      <c r="Y2507">
        <v>0.23901574755169411</v>
      </c>
      <c r="Z2507">
        <v>0.28686847368563279</v>
      </c>
      <c r="AA2507">
        <v>0.24862650016611509</v>
      </c>
      <c r="AB2507">
        <v>0.31623046140829741</v>
      </c>
      <c r="AC2507">
        <v>0.26019116927551988</v>
      </c>
      <c r="AD2507">
        <v>0.28720342380711189</v>
      </c>
      <c r="AE2507">
        <v>0.29109713069270599</v>
      </c>
      <c r="AF2507">
        <v>0.21377988329280909</v>
      </c>
      <c r="AG2507">
        <v>0.28350328275669079</v>
      </c>
      <c r="AH2507">
        <v>0.20738064465667261</v>
      </c>
      <c r="AI2507">
        <v>0.29034719555914568</v>
      </c>
      <c r="AJ2507">
        <v>0.30277933138001478</v>
      </c>
      <c r="AK2507">
        <v>0.30375094211711889</v>
      </c>
      <c r="AL2507">
        <v>0.30819587540206672</v>
      </c>
    </row>
    <row r="2508" spans="1:38" x14ac:dyDescent="0.25">
      <c r="A2508" s="1">
        <v>36110</v>
      </c>
      <c r="B2508">
        <v>0.2943488268669725</v>
      </c>
      <c r="C2508">
        <v>0.26241115042602792</v>
      </c>
      <c r="D2508">
        <v>0.27623056477133739</v>
      </c>
      <c r="E2508">
        <v>0.25524737926054458</v>
      </c>
      <c r="F2508">
        <v>0.27757274591206188</v>
      </c>
      <c r="G2508">
        <v>0.29355858470168911</v>
      </c>
      <c r="H2508">
        <v>0.30682693283189483</v>
      </c>
      <c r="I2508">
        <v>0.28448554900543621</v>
      </c>
      <c r="J2508">
        <v>0.27870515988050509</v>
      </c>
      <c r="K2508">
        <v>0.30012082108368288</v>
      </c>
      <c r="L2508">
        <v>0.28337088925025522</v>
      </c>
      <c r="M2508">
        <v>0.26382696592454308</v>
      </c>
      <c r="N2508">
        <v>0.28635253941453281</v>
      </c>
      <c r="O2508">
        <v>0.30206670018797432</v>
      </c>
      <c r="P2508">
        <v>0.27044280692326877</v>
      </c>
      <c r="Q2508">
        <v>0.32586751818661558</v>
      </c>
      <c r="R2508">
        <v>0.30878974397299508</v>
      </c>
      <c r="S2508">
        <v>0.29866846346088222</v>
      </c>
      <c r="T2508">
        <v>0.24658006405866481</v>
      </c>
      <c r="U2508">
        <v>0.3140460576725469</v>
      </c>
      <c r="V2508">
        <v>0.27468320278678038</v>
      </c>
      <c r="W2508">
        <v>0.27671715017488419</v>
      </c>
      <c r="X2508">
        <v>0.25933613206225842</v>
      </c>
      <c r="Y2508">
        <v>0.23192966291093059</v>
      </c>
      <c r="Z2508">
        <v>0.28328595080723162</v>
      </c>
      <c r="AA2508">
        <v>0.24117796233336969</v>
      </c>
      <c r="AB2508">
        <v>0.31255814473567789</v>
      </c>
      <c r="AC2508">
        <v>0.25731309735998342</v>
      </c>
      <c r="AD2508">
        <v>0.28330915848758592</v>
      </c>
      <c r="AE2508">
        <v>0.28762974187044599</v>
      </c>
      <c r="AF2508">
        <v>0.20700672107270199</v>
      </c>
      <c r="AG2508">
        <v>0.27972032971283728</v>
      </c>
      <c r="AH2508">
        <v>0.2049443332734967</v>
      </c>
      <c r="AI2508">
        <v>0.2867706663549171</v>
      </c>
      <c r="AJ2508">
        <v>0.29803278392817129</v>
      </c>
      <c r="AK2508">
        <v>0.29921364382993298</v>
      </c>
      <c r="AL2508">
        <v>0.30503217263425592</v>
      </c>
    </row>
    <row r="2509" spans="1:38" x14ac:dyDescent="0.25">
      <c r="A2509" s="1">
        <v>36111</v>
      </c>
      <c r="B2509">
        <v>0.29062942762441007</v>
      </c>
      <c r="C2509">
        <v>0.260719519876495</v>
      </c>
      <c r="D2509">
        <v>0.27440701525232791</v>
      </c>
      <c r="E2509">
        <v>0.25028724677520731</v>
      </c>
      <c r="F2509">
        <v>0.27533083791876428</v>
      </c>
      <c r="G2509">
        <v>0.29023548463145482</v>
      </c>
      <c r="H2509">
        <v>0.30374143387906138</v>
      </c>
      <c r="I2509">
        <v>0.28163831712109821</v>
      </c>
      <c r="J2509">
        <v>0.27619777686687857</v>
      </c>
      <c r="K2509">
        <v>0.29816509279840142</v>
      </c>
      <c r="L2509">
        <v>0.28144742834844311</v>
      </c>
      <c r="M2509">
        <v>0.2627125763220739</v>
      </c>
      <c r="N2509">
        <v>0.28472421800019049</v>
      </c>
      <c r="O2509">
        <v>0.29910011470165188</v>
      </c>
      <c r="P2509">
        <v>0.26900195254745302</v>
      </c>
      <c r="Q2509">
        <v>0.3228063668915927</v>
      </c>
      <c r="R2509">
        <v>0.30608960823018522</v>
      </c>
      <c r="S2509">
        <v>0.2972455271718899</v>
      </c>
      <c r="T2509">
        <v>0.2450555048660637</v>
      </c>
      <c r="U2509">
        <v>0.31082557974060843</v>
      </c>
      <c r="V2509">
        <v>0.2717374494918457</v>
      </c>
      <c r="W2509">
        <v>0.27281747652567012</v>
      </c>
      <c r="X2509">
        <v>0.25713887734032781</v>
      </c>
      <c r="Y2509">
        <v>0.2295373282701671</v>
      </c>
      <c r="Z2509">
        <v>0.2813817612621638</v>
      </c>
      <c r="AA2509">
        <v>0.238223868945069</v>
      </c>
      <c r="AB2509">
        <v>0.31000916139639167</v>
      </c>
      <c r="AC2509">
        <v>0.25517252544444669</v>
      </c>
      <c r="AD2509">
        <v>0.28064364316806012</v>
      </c>
      <c r="AE2509">
        <v>0.28492360304818609</v>
      </c>
      <c r="AF2509">
        <v>0.20569855885259489</v>
      </c>
      <c r="AG2509">
        <v>0.27674362666898389</v>
      </c>
      <c r="AH2509">
        <v>0.2058496885569874</v>
      </c>
      <c r="AI2509">
        <v>0.2846316371506884</v>
      </c>
      <c r="AJ2509">
        <v>0.29545290314299449</v>
      </c>
      <c r="AK2509">
        <v>0.29602634554274709</v>
      </c>
      <c r="AL2509">
        <v>0.30279815736644522</v>
      </c>
    </row>
    <row r="2510" spans="1:38" x14ac:dyDescent="0.25">
      <c r="A2510" s="1">
        <v>36112</v>
      </c>
      <c r="B2510">
        <v>0.28809950206605811</v>
      </c>
      <c r="C2510">
        <v>0.25857455599362889</v>
      </c>
      <c r="D2510">
        <v>0.27158513239998511</v>
      </c>
      <c r="E2510">
        <v>0.24499756883532439</v>
      </c>
      <c r="F2510">
        <v>0.27175711174364858</v>
      </c>
      <c r="G2510">
        <v>0.28683460678344269</v>
      </c>
      <c r="H2510">
        <v>0.30074621270400581</v>
      </c>
      <c r="I2510">
        <v>0.2784848352367601</v>
      </c>
      <c r="J2510">
        <v>0.27339594940880751</v>
      </c>
      <c r="K2510">
        <v>0.29453019784645318</v>
      </c>
      <c r="L2510">
        <v>0.27931980077996438</v>
      </c>
      <c r="M2510">
        <v>0.26034349921960481</v>
      </c>
      <c r="N2510">
        <v>0.28305422991918139</v>
      </c>
      <c r="O2510">
        <v>0.29628186254866301</v>
      </c>
      <c r="P2510">
        <v>0.26604234817163708</v>
      </c>
      <c r="Q2510">
        <v>0.31993752328887748</v>
      </c>
      <c r="R2510">
        <v>0.30306780582070858</v>
      </c>
      <c r="S2510">
        <v>0.29544915338289768</v>
      </c>
      <c r="T2510">
        <v>0.24253927900679589</v>
      </c>
      <c r="U2510">
        <v>0.30797635180867</v>
      </c>
      <c r="V2510">
        <v>0.2683125295302442</v>
      </c>
      <c r="W2510">
        <v>0.26912446954312252</v>
      </c>
      <c r="X2510">
        <v>0.25424162261839711</v>
      </c>
      <c r="Y2510">
        <v>0.22552832696273689</v>
      </c>
      <c r="Z2510">
        <v>0.27824757171709602</v>
      </c>
      <c r="AA2510">
        <v>0.23412672000121251</v>
      </c>
      <c r="AB2510">
        <v>0.30743684472377208</v>
      </c>
      <c r="AC2510">
        <v>0.25257570352891012</v>
      </c>
      <c r="AD2510">
        <v>0.27743812784853422</v>
      </c>
      <c r="AE2510">
        <v>0.28169996422592603</v>
      </c>
      <c r="AF2510">
        <v>0.2014603966324878</v>
      </c>
      <c r="AG2510">
        <v>0.27367317362513038</v>
      </c>
      <c r="AH2510">
        <v>0.20199393272936711</v>
      </c>
      <c r="AI2510">
        <v>0.28141635794645969</v>
      </c>
      <c r="AJ2510">
        <v>0.29331052235781768</v>
      </c>
      <c r="AK2510">
        <v>0.29272446392222801</v>
      </c>
      <c r="AL2510">
        <v>0.3004250795986344</v>
      </c>
    </row>
    <row r="2511" spans="1:38" x14ac:dyDescent="0.25">
      <c r="A2511" s="1">
        <v>36113</v>
      </c>
      <c r="B2511">
        <v>0.28485621349180562</v>
      </c>
      <c r="C2511">
        <v>0.25687959211076272</v>
      </c>
      <c r="D2511">
        <v>0.26984991621430893</v>
      </c>
      <c r="E2511">
        <v>0.23980852455893359</v>
      </c>
      <c r="F2511">
        <v>0.2689072492048965</v>
      </c>
      <c r="G2511">
        <v>0.28381984004654182</v>
      </c>
      <c r="H2511">
        <v>0.29827599152895012</v>
      </c>
      <c r="I2511">
        <v>0.27659229085242198</v>
      </c>
      <c r="J2511">
        <v>0.26970928520663839</v>
      </c>
      <c r="K2511">
        <v>0.29157863622783842</v>
      </c>
      <c r="L2511">
        <v>0.27762342321148559</v>
      </c>
      <c r="M2511">
        <v>0.25876192211713572</v>
      </c>
      <c r="N2511">
        <v>0.27894349139928237</v>
      </c>
      <c r="O2511">
        <v>0.29371694372900709</v>
      </c>
      <c r="P2511">
        <v>0.26386399379582132</v>
      </c>
      <c r="Q2511">
        <v>0.31752252584000862</v>
      </c>
      <c r="R2511">
        <v>0.30051767007789881</v>
      </c>
      <c r="S2511">
        <v>0.29373497732100218</v>
      </c>
      <c r="T2511">
        <v>0.2395533588302553</v>
      </c>
      <c r="U2511">
        <v>0.30542337387673152</v>
      </c>
      <c r="V2511">
        <v>0.2665605262353094</v>
      </c>
      <c r="W2511">
        <v>0.26497929430110689</v>
      </c>
      <c r="X2511">
        <v>0.25232566878835722</v>
      </c>
      <c r="Y2511">
        <v>0.22227866563908519</v>
      </c>
      <c r="Z2511">
        <v>0.27585004883869491</v>
      </c>
      <c r="AA2511">
        <v>0.23264294739778699</v>
      </c>
      <c r="AB2511">
        <v>0.30524286138448592</v>
      </c>
      <c r="AC2511">
        <v>0.24997726412238849</v>
      </c>
      <c r="AD2511">
        <v>0.27513011252900832</v>
      </c>
      <c r="AE2511">
        <v>0.27909507540366613</v>
      </c>
      <c r="AF2511">
        <v>0.1988290372272456</v>
      </c>
      <c r="AG2511">
        <v>0.27034442476819037</v>
      </c>
      <c r="AH2511">
        <v>0.19975910611221581</v>
      </c>
      <c r="AI2511">
        <v>0.27885857874223108</v>
      </c>
      <c r="AJ2511">
        <v>0.29161189157264078</v>
      </c>
      <c r="AK2511">
        <v>0.29014966563504219</v>
      </c>
      <c r="AL2511">
        <v>0.29843012683082359</v>
      </c>
    </row>
    <row r="2512" spans="1:38" x14ac:dyDescent="0.25">
      <c r="A2512" s="1">
        <v>36114</v>
      </c>
      <c r="B2512">
        <v>0.28229094769738028</v>
      </c>
      <c r="C2512">
        <v>0.25500796156122979</v>
      </c>
      <c r="D2512">
        <v>0.26804803336196609</v>
      </c>
      <c r="E2512">
        <v>0.23448766210072461</v>
      </c>
      <c r="F2512">
        <v>0.26577556848432621</v>
      </c>
      <c r="G2512">
        <v>0.28066479553186308</v>
      </c>
      <c r="H2512">
        <v>0.29588910368722787</v>
      </c>
      <c r="I2512">
        <v>0.27461224646808391</v>
      </c>
      <c r="J2512">
        <v>0.26589484322669171</v>
      </c>
      <c r="K2512">
        <v>0.28822082460922349</v>
      </c>
      <c r="L2512">
        <v>0.27599162897634022</v>
      </c>
      <c r="M2512">
        <v>0.25694753251466651</v>
      </c>
      <c r="N2512">
        <v>0.27469316954605</v>
      </c>
      <c r="O2512">
        <v>0.29106535824268481</v>
      </c>
      <c r="P2512">
        <v>0.26138563942000542</v>
      </c>
      <c r="Q2512">
        <v>0.31516714377575489</v>
      </c>
      <c r="R2512">
        <v>0.29793420100175549</v>
      </c>
      <c r="S2512">
        <v>0.29181611375910682</v>
      </c>
      <c r="T2512">
        <v>0.2363591053203814</v>
      </c>
      <c r="U2512">
        <v>0.30292664594479302</v>
      </c>
      <c r="V2512">
        <v>0.26477518960704127</v>
      </c>
      <c r="W2512">
        <v>0.26078745239242468</v>
      </c>
      <c r="X2512">
        <v>0.25029721495831719</v>
      </c>
      <c r="Y2512">
        <v>0.21881442098209999</v>
      </c>
      <c r="Z2512">
        <v>0.27341419262696037</v>
      </c>
      <c r="AA2512">
        <v>0.23139635799762731</v>
      </c>
      <c r="AB2512">
        <v>0.30299221137853299</v>
      </c>
      <c r="AC2512">
        <v>0.2472121580492001</v>
      </c>
      <c r="AD2512">
        <v>0.27278459720948228</v>
      </c>
      <c r="AE2512">
        <v>0.27641143658140621</v>
      </c>
      <c r="AF2512">
        <v>0.19570767782200341</v>
      </c>
      <c r="AG2512">
        <v>0.26688234257791721</v>
      </c>
      <c r="AH2512">
        <v>0.19689650171728679</v>
      </c>
      <c r="AI2512">
        <v>0.27622829953800238</v>
      </c>
      <c r="AJ2512">
        <v>0.29005909412079728</v>
      </c>
      <c r="AK2512">
        <v>0.28763111734785629</v>
      </c>
      <c r="AL2512">
        <v>0.29638361156301291</v>
      </c>
    </row>
    <row r="2513" spans="1:38" x14ac:dyDescent="0.25">
      <c r="A2513" s="1">
        <v>36115</v>
      </c>
      <c r="B2513">
        <v>0.27965273261373241</v>
      </c>
      <c r="C2513">
        <v>0.25332299767836358</v>
      </c>
      <c r="D2513">
        <v>0.26662448384295662</v>
      </c>
      <c r="E2513">
        <v>0.22953043600615211</v>
      </c>
      <c r="F2513">
        <v>0.26273706958193771</v>
      </c>
      <c r="G2513">
        <v>0.27776113990607321</v>
      </c>
      <c r="H2513">
        <v>0.29388138251217222</v>
      </c>
      <c r="I2513">
        <v>0.27294626458374582</v>
      </c>
      <c r="J2513">
        <v>0.26219151235785593</v>
      </c>
      <c r="K2513">
        <v>0.28492342965727541</v>
      </c>
      <c r="L2513">
        <v>0.27457858474119468</v>
      </c>
      <c r="M2513">
        <v>0.2552050179121973</v>
      </c>
      <c r="N2513">
        <v>0.27059284769281772</v>
      </c>
      <c r="O2513">
        <v>0.28862043942302912</v>
      </c>
      <c r="P2513">
        <v>0.25893853504418962</v>
      </c>
      <c r="Q2513">
        <v>0.31319830017303979</v>
      </c>
      <c r="R2513">
        <v>0.29564073192561241</v>
      </c>
      <c r="S2513">
        <v>0.2900175626972113</v>
      </c>
      <c r="T2513">
        <v>0.23327943514384081</v>
      </c>
      <c r="U2513">
        <v>0.30075741801285449</v>
      </c>
      <c r="V2513">
        <v>0.26339818631210649</v>
      </c>
      <c r="W2513">
        <v>0.25710727715040921</v>
      </c>
      <c r="X2513">
        <v>0.24860209446161069</v>
      </c>
      <c r="Y2513">
        <v>0.21525618745864519</v>
      </c>
      <c r="Z2513">
        <v>0.27133333641522589</v>
      </c>
      <c r="AA2513">
        <v>0.22889309392087481</v>
      </c>
      <c r="AB2513">
        <v>0.30107156137258012</v>
      </c>
      <c r="AC2513">
        <v>0.24451580197601189</v>
      </c>
      <c r="AD2513">
        <v>0.2708078318899565</v>
      </c>
      <c r="AE2513">
        <v>0.27399154775914619</v>
      </c>
      <c r="AF2513">
        <v>0.19486631841676119</v>
      </c>
      <c r="AG2513">
        <v>0.26361609372097727</v>
      </c>
      <c r="AH2513">
        <v>0.19405056398902451</v>
      </c>
      <c r="AI2513">
        <v>0.27394052033377381</v>
      </c>
      <c r="AJ2513">
        <v>0.28886046333562049</v>
      </c>
      <c r="AK2513">
        <v>0.28545840239400389</v>
      </c>
      <c r="AL2513">
        <v>0.29459803379520211</v>
      </c>
    </row>
    <row r="2514" spans="1:38" x14ac:dyDescent="0.25">
      <c r="A2514" s="1">
        <v>36116</v>
      </c>
      <c r="B2514">
        <v>0.27625915107154481</v>
      </c>
      <c r="C2514">
        <v>0.25177803379549751</v>
      </c>
      <c r="D2514">
        <v>0.26517654611619029</v>
      </c>
      <c r="E2514">
        <v>0.2250345735479431</v>
      </c>
      <c r="F2514">
        <v>0.25957074394515728</v>
      </c>
      <c r="G2514">
        <v>0.27388629432729639</v>
      </c>
      <c r="H2514">
        <v>0.2924764391148944</v>
      </c>
      <c r="I2514">
        <v>0.27147459498799159</v>
      </c>
      <c r="J2514">
        <v>0.25876318148902022</v>
      </c>
      <c r="K2514">
        <v>0.28194061803866061</v>
      </c>
      <c r="L2514">
        <v>0.27506762383938271</v>
      </c>
      <c r="M2514">
        <v>0.25421875330972821</v>
      </c>
      <c r="N2514">
        <v>0.26681544250625189</v>
      </c>
      <c r="O2514">
        <v>0.28519227347348441</v>
      </c>
      <c r="P2514">
        <v>0.25716434733504051</v>
      </c>
      <c r="Q2514">
        <v>0.31052813156432901</v>
      </c>
      <c r="R2514">
        <v>0.29435559618280249</v>
      </c>
      <c r="S2514">
        <v>0.28787114372467021</v>
      </c>
      <c r="T2514">
        <v>0.2304747649673001</v>
      </c>
      <c r="U2514">
        <v>0.29803499838371922</v>
      </c>
      <c r="V2514">
        <v>0.26254409968383841</v>
      </c>
      <c r="W2514">
        <v>0.25376536123401072</v>
      </c>
      <c r="X2514">
        <v>0.24734447396490411</v>
      </c>
      <c r="Y2514">
        <v>0.21104587060185701</v>
      </c>
      <c r="Z2514">
        <v>0.26948997214834491</v>
      </c>
      <c r="AA2514">
        <v>0.2264543766990752</v>
      </c>
      <c r="AB2514">
        <v>0.29934390971894848</v>
      </c>
      <c r="AC2514">
        <v>0.24207152923615691</v>
      </c>
      <c r="AD2514">
        <v>0.26938606657043063</v>
      </c>
      <c r="AE2514">
        <v>0.27219665893688622</v>
      </c>
      <c r="AF2514">
        <v>0.19237245901151909</v>
      </c>
      <c r="AG2514">
        <v>0.26057692819737061</v>
      </c>
      <c r="AH2514">
        <v>0.19127684848298429</v>
      </c>
      <c r="AI2514">
        <v>0.2720268835133845</v>
      </c>
      <c r="AJ2514">
        <v>0.28717067957887438</v>
      </c>
      <c r="AK2514">
        <v>0.28503152077348481</v>
      </c>
      <c r="AL2514">
        <v>0.29446558102739129</v>
      </c>
    </row>
    <row r="2515" spans="1:38" x14ac:dyDescent="0.25">
      <c r="A2515" s="1">
        <v>36117</v>
      </c>
      <c r="B2515">
        <v>0.27276681445402612</v>
      </c>
      <c r="C2515">
        <v>0.25008140324596462</v>
      </c>
      <c r="D2515">
        <v>0.26364860838942411</v>
      </c>
      <c r="E2515">
        <v>0.22071371108973409</v>
      </c>
      <c r="F2515">
        <v>0.2563964637629223</v>
      </c>
      <c r="G2515">
        <v>0.26990728208185288</v>
      </c>
      <c r="H2515">
        <v>0.29065621793983881</v>
      </c>
      <c r="I2515">
        <v>0.26980605039223737</v>
      </c>
      <c r="J2515">
        <v>0.25519873950907329</v>
      </c>
      <c r="K2515">
        <v>0.27908072308671228</v>
      </c>
      <c r="L2515">
        <v>0.27361499627090402</v>
      </c>
      <c r="M2515">
        <v>0.25265436370725902</v>
      </c>
      <c r="N2515">
        <v>0.26284012065301959</v>
      </c>
      <c r="O2515">
        <v>0.28153577419060649</v>
      </c>
      <c r="P2515">
        <v>0.25500265962589119</v>
      </c>
      <c r="Q2515">
        <v>0.30740027064792602</v>
      </c>
      <c r="R2515">
        <v>0.29215379377332601</v>
      </c>
      <c r="S2515">
        <v>0.28568566225212899</v>
      </c>
      <c r="T2515">
        <v>0.22764301145742619</v>
      </c>
      <c r="U2515">
        <v>0.29488882875458372</v>
      </c>
      <c r="V2515">
        <v>0.26166917972223691</v>
      </c>
      <c r="W2515">
        <v>0.25018011198427909</v>
      </c>
      <c r="X2515">
        <v>0.24612852013486419</v>
      </c>
      <c r="Y2515">
        <v>0.20596407284994961</v>
      </c>
      <c r="Z2515">
        <v>0.26742327454813042</v>
      </c>
      <c r="AA2515">
        <v>0.223799937272294</v>
      </c>
      <c r="AB2515">
        <v>0.29714292473198328</v>
      </c>
      <c r="AC2515">
        <v>0.23591216658576031</v>
      </c>
      <c r="AD2515">
        <v>0.26770305125090482</v>
      </c>
      <c r="AE2515">
        <v>0.26993802011462631</v>
      </c>
      <c r="AF2515">
        <v>0.18902094098574179</v>
      </c>
      <c r="AG2515">
        <v>0.2572981793404307</v>
      </c>
      <c r="AH2515">
        <v>0.18525730148979569</v>
      </c>
      <c r="AI2515">
        <v>0.26980699669299529</v>
      </c>
      <c r="AJ2515">
        <v>0.28512047915546163</v>
      </c>
      <c r="AK2515">
        <v>0.28286505581963223</v>
      </c>
      <c r="AL2515">
        <v>0.2926784407595806</v>
      </c>
    </row>
    <row r="2516" spans="1:38" x14ac:dyDescent="0.25">
      <c r="A2516" s="1">
        <v>36118</v>
      </c>
      <c r="B2516">
        <v>0.26981000415229678</v>
      </c>
      <c r="C2516">
        <v>0.24858810602976511</v>
      </c>
      <c r="D2516">
        <v>0.26223733732932442</v>
      </c>
      <c r="E2516">
        <v>0.21643603044970691</v>
      </c>
      <c r="F2516">
        <v>0.25341991085341459</v>
      </c>
      <c r="G2516">
        <v>0.26618243650307599</v>
      </c>
      <c r="H2516">
        <v>0.28913183009811649</v>
      </c>
      <c r="I2516">
        <v>0.2683078182964832</v>
      </c>
      <c r="J2516">
        <v>0.25246485308468208</v>
      </c>
      <c r="K2516">
        <v>0.27630416146809739</v>
      </c>
      <c r="L2516">
        <v>0.27235403536909192</v>
      </c>
      <c r="M2516">
        <v>0.25142278660478978</v>
      </c>
      <c r="N2516">
        <v>0.25938771546645389</v>
      </c>
      <c r="O2516">
        <v>0.2782142749077286</v>
      </c>
      <c r="P2516">
        <v>0.25310347191674198</v>
      </c>
      <c r="Q2516">
        <v>0.30464548665459978</v>
      </c>
      <c r="R2516">
        <v>0.29025532469718279</v>
      </c>
      <c r="S2516">
        <v>0.28375799327958778</v>
      </c>
      <c r="T2516">
        <v>0.225740424614219</v>
      </c>
      <c r="U2516">
        <v>0.29212015912544842</v>
      </c>
      <c r="V2516">
        <v>0.26086925976063552</v>
      </c>
      <c r="W2516">
        <v>0.2467748627345473</v>
      </c>
      <c r="X2516">
        <v>0.244891732971491</v>
      </c>
      <c r="Y2516">
        <v>0.2003281084313755</v>
      </c>
      <c r="Z2516">
        <v>0.26551657694791603</v>
      </c>
      <c r="AA2516">
        <v>0.21611557239160101</v>
      </c>
      <c r="AB2516">
        <v>0.2953069397450182</v>
      </c>
      <c r="AC2516">
        <v>0.2304548872686972</v>
      </c>
      <c r="AD2516">
        <v>0.26623628593137882</v>
      </c>
      <c r="AE2516">
        <v>0.26793313129236618</v>
      </c>
      <c r="AF2516">
        <v>0.1846644229599646</v>
      </c>
      <c r="AG2516">
        <v>0.25465068048349082</v>
      </c>
      <c r="AH2516">
        <v>0.1806627544966071</v>
      </c>
      <c r="AI2516">
        <v>0.2678171098726061</v>
      </c>
      <c r="AJ2516">
        <v>0.28338486206538233</v>
      </c>
      <c r="AK2516">
        <v>0.28097775753244653</v>
      </c>
      <c r="AL2516">
        <v>0.29118192549176991</v>
      </c>
    </row>
    <row r="2517" spans="1:38" x14ac:dyDescent="0.25">
      <c r="A2517" s="1">
        <v>36119</v>
      </c>
      <c r="B2517">
        <v>0.26737858625717809</v>
      </c>
      <c r="C2517">
        <v>0.24765980881356561</v>
      </c>
      <c r="D2517">
        <v>0.26137604517087282</v>
      </c>
      <c r="E2517">
        <v>0.21234064096053101</v>
      </c>
      <c r="F2517">
        <v>0.24992919051486251</v>
      </c>
      <c r="G2517">
        <v>0.26224072297110618</v>
      </c>
      <c r="H2517">
        <v>0.28819164011554721</v>
      </c>
      <c r="I2517">
        <v>0.26717189001544422</v>
      </c>
      <c r="J2517">
        <v>0.2476896001663762</v>
      </c>
      <c r="K2517">
        <v>0.27177077137018513</v>
      </c>
      <c r="L2517">
        <v>0.27085900882402458</v>
      </c>
      <c r="M2517">
        <v>0.2479598106404573</v>
      </c>
      <c r="N2517">
        <v>0.25449912231579069</v>
      </c>
      <c r="O2517">
        <v>0.27506362108528948</v>
      </c>
      <c r="P2517">
        <v>0.25007799820923199</v>
      </c>
      <c r="Q2517">
        <v>0.302419691870084</v>
      </c>
      <c r="R2517">
        <v>0.28951332819557363</v>
      </c>
      <c r="S2517">
        <v>0.28163539258667569</v>
      </c>
      <c r="T2517">
        <v>0.22197805713936949</v>
      </c>
      <c r="U2517">
        <v>0.28909075780037441</v>
      </c>
      <c r="V2517">
        <v>0.26012913303727769</v>
      </c>
      <c r="W2517">
        <v>0.24341710497516381</v>
      </c>
      <c r="X2517">
        <v>0.24409868340204111</v>
      </c>
      <c r="Y2517">
        <v>0.19673540641622331</v>
      </c>
      <c r="Z2517">
        <v>0.26463124144441991</v>
      </c>
      <c r="AA2517">
        <v>0.21347505691577129</v>
      </c>
      <c r="AB2517">
        <v>0.29299036640633519</v>
      </c>
      <c r="AC2517">
        <v>0.22573046804139471</v>
      </c>
      <c r="AD2517">
        <v>0.26543988451140121</v>
      </c>
      <c r="AE2517">
        <v>0.2678144924701063</v>
      </c>
      <c r="AF2517">
        <v>0.18242370438998129</v>
      </c>
      <c r="AG2517">
        <v>0.25047449408083172</v>
      </c>
      <c r="AH2517">
        <v>0.17627716497770909</v>
      </c>
      <c r="AI2517">
        <v>0.26709066804562409</v>
      </c>
      <c r="AJ2517">
        <v>0.28181804563798818</v>
      </c>
      <c r="AK2517">
        <v>0.28063680680664338</v>
      </c>
      <c r="AL2517">
        <v>0.28985781681795841</v>
      </c>
    </row>
    <row r="2518" spans="1:38" x14ac:dyDescent="0.25">
      <c r="A2518" s="1">
        <v>36120</v>
      </c>
      <c r="B2518">
        <v>0.26448927362521718</v>
      </c>
      <c r="C2518">
        <v>0.24667817826403271</v>
      </c>
      <c r="D2518">
        <v>0.26037141967908789</v>
      </c>
      <c r="E2518">
        <v>0.2084861605622641</v>
      </c>
      <c r="F2518">
        <v>0.24658619744903779</v>
      </c>
      <c r="G2518">
        <v>0.25819900943913648</v>
      </c>
      <c r="H2518">
        <v>0.28559589457742229</v>
      </c>
      <c r="I2518">
        <v>0.26581564923440509</v>
      </c>
      <c r="J2518">
        <v>0.24300045835918149</v>
      </c>
      <c r="K2518">
        <v>0.26762071460560588</v>
      </c>
      <c r="L2518">
        <v>0.26853064894562401</v>
      </c>
      <c r="M2518">
        <v>0.24469214717612461</v>
      </c>
      <c r="N2518">
        <v>0.24943344583179419</v>
      </c>
      <c r="O2518">
        <v>0.27167130059618372</v>
      </c>
      <c r="P2518">
        <v>0.24729419116838849</v>
      </c>
      <c r="Q2518">
        <v>0.2992188970855682</v>
      </c>
      <c r="R2518">
        <v>0.28731299836063118</v>
      </c>
      <c r="S2518">
        <v>0.2796627918937637</v>
      </c>
      <c r="T2518">
        <v>0.21859068966452</v>
      </c>
      <c r="U2518">
        <v>0.28547885647530052</v>
      </c>
      <c r="V2518">
        <v>0.25927233964725338</v>
      </c>
      <c r="W2518">
        <v>0.2400643472157801</v>
      </c>
      <c r="X2518">
        <v>0.24336605049925791</v>
      </c>
      <c r="Y2518">
        <v>0.19363853773440451</v>
      </c>
      <c r="Z2518">
        <v>0.26338090594092389</v>
      </c>
      <c r="AA2518">
        <v>0.21140954143994159</v>
      </c>
      <c r="AB2518">
        <v>0.28970712640098539</v>
      </c>
      <c r="AC2518">
        <v>0.22127896548075879</v>
      </c>
      <c r="AD2518">
        <v>0.26385473309142349</v>
      </c>
      <c r="AE2518">
        <v>0.26629335364784629</v>
      </c>
      <c r="AF2518">
        <v>0.18126298581999789</v>
      </c>
      <c r="AG2518">
        <v>0.24631914101150609</v>
      </c>
      <c r="AH2518">
        <v>0.1735360199032556</v>
      </c>
      <c r="AI2518">
        <v>0.26573297621864223</v>
      </c>
      <c r="AJ2518">
        <v>0.2796012292105941</v>
      </c>
      <c r="AK2518">
        <v>0.27820210608084017</v>
      </c>
      <c r="AL2518">
        <v>0.28751027064414703</v>
      </c>
    </row>
    <row r="2519" spans="1:38" x14ac:dyDescent="0.25">
      <c r="A2519" s="1">
        <v>36121</v>
      </c>
      <c r="B2519">
        <v>0.26163022415115111</v>
      </c>
      <c r="C2519">
        <v>0.24593321438116661</v>
      </c>
      <c r="D2519">
        <v>0.25960512752063619</v>
      </c>
      <c r="E2519">
        <v>0.20475440743672449</v>
      </c>
      <c r="F2519">
        <v>0.24352729529230399</v>
      </c>
      <c r="G2519">
        <v>0.25427674035161107</v>
      </c>
      <c r="H2519">
        <v>0.28331403792818638</v>
      </c>
      <c r="I2519">
        <v>0.26462347095336608</v>
      </c>
      <c r="J2519">
        <v>0.23853353877420891</v>
      </c>
      <c r="K2519">
        <v>0.2637310745076934</v>
      </c>
      <c r="L2519">
        <v>0.26650853906722338</v>
      </c>
      <c r="M2519">
        <v>0.24164792121179199</v>
      </c>
      <c r="N2519">
        <v>0.24457193601446431</v>
      </c>
      <c r="O2519">
        <v>0.26843064677374451</v>
      </c>
      <c r="P2519">
        <v>0.24482288412754499</v>
      </c>
      <c r="Q2519">
        <v>0.29632771768566801</v>
      </c>
      <c r="R2519">
        <v>0.28540600185902198</v>
      </c>
      <c r="S2519">
        <v>0.27791362870085162</v>
      </c>
      <c r="T2519">
        <v>0.21544707218967049</v>
      </c>
      <c r="U2519">
        <v>0.28211195515022658</v>
      </c>
      <c r="V2519">
        <v>0.25858637959056241</v>
      </c>
      <c r="W2519">
        <v>0.23682992278972981</v>
      </c>
      <c r="X2519">
        <v>0.2426917509298081</v>
      </c>
      <c r="Y2519">
        <v>0.1908854190525856</v>
      </c>
      <c r="Z2519">
        <v>0.26249390377076121</v>
      </c>
      <c r="AA2519">
        <v>0.2095745815196674</v>
      </c>
      <c r="AB2519">
        <v>0.28670388639563582</v>
      </c>
      <c r="AC2519">
        <v>0.21705454625345619</v>
      </c>
      <c r="AD2519">
        <v>0.26253083167144581</v>
      </c>
      <c r="AE2519">
        <v>0.26504721482558641</v>
      </c>
      <c r="AF2519">
        <v>0.18014726725001451</v>
      </c>
      <c r="AG2519">
        <v>0.24243462127551371</v>
      </c>
      <c r="AH2519">
        <v>0.171258763717691</v>
      </c>
      <c r="AI2519">
        <v>0.26467028439166018</v>
      </c>
      <c r="AJ2519">
        <v>0.27761982944986668</v>
      </c>
      <c r="AK2519">
        <v>0.27615698868837057</v>
      </c>
      <c r="AL2519">
        <v>0.28544553697033548</v>
      </c>
    </row>
    <row r="2520" spans="1:38" x14ac:dyDescent="0.25">
      <c r="A2520" s="1">
        <v>36122</v>
      </c>
      <c r="B2520">
        <v>0.2598922025749163</v>
      </c>
      <c r="C2520">
        <v>0.24524991716496711</v>
      </c>
      <c r="D2520">
        <v>0.25841075930627339</v>
      </c>
      <c r="E2520">
        <v>0.20089754921298919</v>
      </c>
      <c r="F2520">
        <v>0.2386009247230515</v>
      </c>
      <c r="G2520">
        <v>0.2482099147394097</v>
      </c>
      <c r="H2520">
        <v>0.28011828754596779</v>
      </c>
      <c r="I2520">
        <v>0.26303510947751763</v>
      </c>
      <c r="J2520">
        <v>0.2318198471914556</v>
      </c>
      <c r="K2520">
        <v>0.25603820800139199</v>
      </c>
      <c r="L2520">
        <v>0.26288801085628838</v>
      </c>
      <c r="M2520">
        <v>0.23448185991270959</v>
      </c>
      <c r="N2520">
        <v>0.2366533036871743</v>
      </c>
      <c r="O2520">
        <v>0.26290983113694988</v>
      </c>
      <c r="P2520">
        <v>0.240853315844654</v>
      </c>
      <c r="Q2520">
        <v>0.2912492481002032</v>
      </c>
      <c r="R2520">
        <v>0.28271278569247921</v>
      </c>
      <c r="S2520">
        <v>0.27462459499385028</v>
      </c>
      <c r="T2520">
        <v>0.2071197359361191</v>
      </c>
      <c r="U2520">
        <v>0.27679312166091041</v>
      </c>
      <c r="V2520">
        <v>0.25721709664295839</v>
      </c>
      <c r="W2520">
        <v>0.23337151373610501</v>
      </c>
      <c r="X2520">
        <v>0.24183101917955779</v>
      </c>
      <c r="Y2520">
        <v>0.18528950664277771</v>
      </c>
      <c r="Z2520">
        <v>0.26173023493393183</v>
      </c>
      <c r="AA2520">
        <v>0.20667351249634061</v>
      </c>
      <c r="AB2520">
        <v>0.28129085942612497</v>
      </c>
      <c r="AC2520">
        <v>0.20933498830770211</v>
      </c>
      <c r="AD2520">
        <v>0.2610438993334403</v>
      </c>
      <c r="AE2520">
        <v>0.26390732600332639</v>
      </c>
      <c r="AF2520">
        <v>0.1775238020625759</v>
      </c>
      <c r="AG2520">
        <v>0.23269873450688111</v>
      </c>
      <c r="AH2520">
        <v>0.1648765379601049</v>
      </c>
      <c r="AI2520">
        <v>0.26373634256467821</v>
      </c>
      <c r="AJ2520">
        <v>0.27405459060215509</v>
      </c>
      <c r="AK2520">
        <v>0.27454347324917472</v>
      </c>
      <c r="AL2520">
        <v>0.28259351078299921</v>
      </c>
    </row>
    <row r="2521" spans="1:38" x14ac:dyDescent="0.25">
      <c r="A2521" s="1">
        <v>36123</v>
      </c>
      <c r="B2521">
        <v>0.25705450198282898</v>
      </c>
      <c r="C2521">
        <v>0.24426995328210091</v>
      </c>
      <c r="D2521">
        <v>0.25750789515665529</v>
      </c>
      <c r="E2521">
        <v>0.19819471357285851</v>
      </c>
      <c r="F2521">
        <v>0.23598720061862791</v>
      </c>
      <c r="G2521">
        <v>0.244697670060504</v>
      </c>
      <c r="H2521">
        <v>0.2791606656687502</v>
      </c>
      <c r="I2521">
        <v>0.26198887604935678</v>
      </c>
      <c r="J2521">
        <v>0.22827071813246669</v>
      </c>
      <c r="K2521">
        <v>0.25310967532611067</v>
      </c>
      <c r="L2521">
        <v>0.26051390944695318</v>
      </c>
      <c r="M2521">
        <v>0.23110975144837201</v>
      </c>
      <c r="N2521">
        <v>0.23349561981180469</v>
      </c>
      <c r="O2521">
        <v>0.26002467489511538</v>
      </c>
      <c r="P2521">
        <v>0.23843795896331541</v>
      </c>
      <c r="Q2521">
        <v>0.28928481405806611</v>
      </c>
      <c r="R2521">
        <v>0.28025265789852227</v>
      </c>
      <c r="S2521">
        <v>0.27253710288352673</v>
      </c>
      <c r="T2521">
        <v>0.2045632132765913</v>
      </c>
      <c r="U2521">
        <v>0.27435680803397139</v>
      </c>
      <c r="V2521">
        <v>0.25629401820119152</v>
      </c>
      <c r="W2521">
        <v>0.23118631844401691</v>
      </c>
      <c r="X2521">
        <v>0.24091828654143521</v>
      </c>
      <c r="Y2521">
        <v>0.18192825317338759</v>
      </c>
      <c r="Z2521">
        <v>0.2607532327637691</v>
      </c>
      <c r="AA2521">
        <v>0.20555922238973301</v>
      </c>
      <c r="AB2521">
        <v>0.27912800970574908</v>
      </c>
      <c r="AC2521">
        <v>0.20547342880273509</v>
      </c>
      <c r="AD2521">
        <v>0.26001412711861799</v>
      </c>
      <c r="AE2521">
        <v>0.26239118718106641</v>
      </c>
      <c r="AF2521">
        <v>0.17469761655311561</v>
      </c>
      <c r="AG2521">
        <v>0.22912570907214699</v>
      </c>
      <c r="AH2521">
        <v>0.1606177720410282</v>
      </c>
      <c r="AI2521">
        <v>0.26260740073769628</v>
      </c>
      <c r="AJ2521">
        <v>0.27300741739354639</v>
      </c>
      <c r="AK2521">
        <v>0.27258204114331208</v>
      </c>
      <c r="AL2521">
        <v>0.28055417524810561</v>
      </c>
    </row>
    <row r="2522" spans="1:38" x14ac:dyDescent="0.25">
      <c r="A2522" s="1">
        <v>36124</v>
      </c>
      <c r="B2522">
        <v>0.25498082854869158</v>
      </c>
      <c r="C2522">
        <v>0.2435799893992347</v>
      </c>
      <c r="D2522">
        <v>0.25658503100703739</v>
      </c>
      <c r="E2522">
        <v>0.19568278702363701</v>
      </c>
      <c r="F2522">
        <v>0.23391779469602239</v>
      </c>
      <c r="G2522">
        <v>0.24117014760382041</v>
      </c>
      <c r="H2522">
        <v>0.27803359934708832</v>
      </c>
      <c r="I2522">
        <v>0.26079889262119599</v>
      </c>
      <c r="J2522">
        <v>0.22494936685125549</v>
      </c>
      <c r="K2522">
        <v>0.24956729003833289</v>
      </c>
      <c r="L2522">
        <v>0.25838980803761818</v>
      </c>
      <c r="M2522">
        <v>0.22835170548403441</v>
      </c>
      <c r="N2522">
        <v>0.22924766237113681</v>
      </c>
      <c r="O2522">
        <v>0.256979518653281</v>
      </c>
      <c r="P2522">
        <v>0.2366892687486436</v>
      </c>
      <c r="Q2522">
        <v>0.28712614924669838</v>
      </c>
      <c r="R2522">
        <v>0.27786919677123212</v>
      </c>
      <c r="S2522">
        <v>0.27067773577320298</v>
      </c>
      <c r="T2522">
        <v>0.20273585728373</v>
      </c>
      <c r="U2522">
        <v>0.27165674440703258</v>
      </c>
      <c r="V2522">
        <v>0.2552459397594245</v>
      </c>
      <c r="W2522">
        <v>0.22893612315192871</v>
      </c>
      <c r="X2522">
        <v>0.23989513723664591</v>
      </c>
      <c r="Y2522">
        <v>0.17948158303733061</v>
      </c>
      <c r="Z2522">
        <v>0.25987289726027302</v>
      </c>
      <c r="AA2522">
        <v>0.205639052427666</v>
      </c>
      <c r="AB2522">
        <v>0.27690015998537332</v>
      </c>
      <c r="AC2522">
        <v>0.2019639526311014</v>
      </c>
      <c r="AD2522">
        <v>0.25892935490379571</v>
      </c>
      <c r="AE2522">
        <v>0.26121254835880647</v>
      </c>
      <c r="AF2522">
        <v>0.17316643104365531</v>
      </c>
      <c r="AG2522">
        <v>0.22579226697074631</v>
      </c>
      <c r="AH2522">
        <v>0.1584034505663961</v>
      </c>
      <c r="AI2522">
        <v>0.26160845891071433</v>
      </c>
      <c r="AJ2522">
        <v>0.27165607751827092</v>
      </c>
      <c r="AK2522">
        <v>0.27088935903744971</v>
      </c>
      <c r="AL2522">
        <v>0.27862421471321192</v>
      </c>
    </row>
    <row r="2523" spans="1:38" x14ac:dyDescent="0.25">
      <c r="A2523" s="1">
        <v>36125</v>
      </c>
      <c r="B2523">
        <v>0.25405358222501051</v>
      </c>
      <c r="C2523">
        <v>0.24283335884970181</v>
      </c>
      <c r="D2523">
        <v>0.25586022510797879</v>
      </c>
      <c r="E2523">
        <v>0.19553527045422631</v>
      </c>
      <c r="F2523">
        <v>0.2321358422064714</v>
      </c>
      <c r="G2523">
        <v>0.24004595846216389</v>
      </c>
      <c r="H2523">
        <v>0.2770856996920929</v>
      </c>
      <c r="I2523">
        <v>0.25989945151288429</v>
      </c>
      <c r="J2523">
        <v>0.222422804032048</v>
      </c>
      <c r="K2523">
        <v>0.24836500004529599</v>
      </c>
      <c r="L2523">
        <v>0.25630916061859588</v>
      </c>
      <c r="M2523">
        <v>0.2261095634248326</v>
      </c>
      <c r="N2523">
        <v>0.2265319429363826</v>
      </c>
      <c r="O2523">
        <v>0.25560622610474393</v>
      </c>
      <c r="P2523">
        <v>0.23503192685073221</v>
      </c>
      <c r="Q2523">
        <v>0.28549900246748938</v>
      </c>
      <c r="R2523">
        <v>0.27606274584340418</v>
      </c>
      <c r="S2523">
        <v>0.27008900658975948</v>
      </c>
      <c r="T2523">
        <v>0.20092609843943429</v>
      </c>
      <c r="U2523">
        <v>0.26989280759319761</v>
      </c>
      <c r="V2523">
        <v>0.25429442459098373</v>
      </c>
      <c r="W2523">
        <v>0.22838936904546259</v>
      </c>
      <c r="X2523">
        <v>0.23908152737204391</v>
      </c>
      <c r="Y2523">
        <v>0.18196475431328529</v>
      </c>
      <c r="Z2523">
        <v>0.25900256175677699</v>
      </c>
      <c r="AA2523">
        <v>0.20483384968362309</v>
      </c>
      <c r="AB2523">
        <v>0.27572315063929681</v>
      </c>
      <c r="AC2523">
        <v>0.19977460313193099</v>
      </c>
      <c r="AD2523">
        <v>0.25792617146137398</v>
      </c>
      <c r="AE2523">
        <v>0.25999140953654648</v>
      </c>
      <c r="AF2523">
        <v>0.17382189035790929</v>
      </c>
      <c r="AG2523">
        <v>0.2235963555784348</v>
      </c>
      <c r="AH2523">
        <v>0.1563678278151347</v>
      </c>
      <c r="AI2523">
        <v>0.26063326708373241</v>
      </c>
      <c r="AJ2523">
        <v>0.27083286899845788</v>
      </c>
      <c r="AK2523">
        <v>0.26939403127105782</v>
      </c>
      <c r="AL2523">
        <v>0.27696955619333019</v>
      </c>
    </row>
    <row r="2524" spans="1:38" x14ac:dyDescent="0.25">
      <c r="A2524" s="1">
        <v>36126</v>
      </c>
      <c r="B2524">
        <v>0.25309126154263639</v>
      </c>
      <c r="C2524">
        <v>0.24220839496683561</v>
      </c>
      <c r="D2524">
        <v>0.2553054192089203</v>
      </c>
      <c r="E2524">
        <v>0.19546957206663371</v>
      </c>
      <c r="F2524">
        <v>0.23043798062601131</v>
      </c>
      <c r="G2524">
        <v>0.23893843598717429</v>
      </c>
      <c r="H2524">
        <v>0.27629057781487532</v>
      </c>
      <c r="I2524">
        <v>0.25911876040457249</v>
      </c>
      <c r="J2524">
        <v>0.22003235232395149</v>
      </c>
      <c r="K2524">
        <v>0.24724396005225921</v>
      </c>
      <c r="L2524">
        <v>0.25449309653290692</v>
      </c>
      <c r="M2524">
        <v>0.22403773386563089</v>
      </c>
      <c r="N2524">
        <v>0.22392872350162829</v>
      </c>
      <c r="O2524">
        <v>0.25426626688954002</v>
      </c>
      <c r="P2524">
        <v>0.23352250161948729</v>
      </c>
      <c r="Q2524">
        <v>0.28398147107289579</v>
      </c>
      <c r="R2524">
        <v>0.27442296158224322</v>
      </c>
      <c r="S2524">
        <v>0.26906611832068039</v>
      </c>
      <c r="T2524">
        <v>0.19932467292847189</v>
      </c>
      <c r="U2524">
        <v>0.2681888707793626</v>
      </c>
      <c r="V2524">
        <v>0.25353665942254272</v>
      </c>
      <c r="W2524">
        <v>0.22792928160566309</v>
      </c>
      <c r="X2524">
        <v>0.23840541750744179</v>
      </c>
      <c r="Y2524">
        <v>0.18146550628133121</v>
      </c>
      <c r="Z2524">
        <v>0.25831889291994758</v>
      </c>
      <c r="AA2524">
        <v>0.2038045561106325</v>
      </c>
      <c r="AB2524">
        <v>0.27467447462655381</v>
      </c>
      <c r="AC2524">
        <v>0.19745404787759141</v>
      </c>
      <c r="AD2524">
        <v>0.25709673801895228</v>
      </c>
      <c r="AE2524">
        <v>0.25896777071428662</v>
      </c>
      <c r="AF2524">
        <v>0.17370231635254049</v>
      </c>
      <c r="AG2524">
        <v>0.2215921108527899</v>
      </c>
      <c r="AH2524">
        <v>0.1547683161749844</v>
      </c>
      <c r="AI2524">
        <v>0.25984307525675038</v>
      </c>
      <c r="AJ2524">
        <v>0.27010757714531158</v>
      </c>
      <c r="AK2524">
        <v>0.2681695368379991</v>
      </c>
      <c r="AL2524">
        <v>0.27550239767344847</v>
      </c>
    </row>
    <row r="2525" spans="1:38" x14ac:dyDescent="0.25">
      <c r="A2525" s="1">
        <v>36127</v>
      </c>
      <c r="B2525">
        <v>0.252480256649736</v>
      </c>
      <c r="C2525">
        <v>0.24164509775063611</v>
      </c>
      <c r="D2525">
        <v>0.25483894664319501</v>
      </c>
      <c r="E2525">
        <v>0.1953629645881321</v>
      </c>
      <c r="F2525">
        <v>0.22856170995464209</v>
      </c>
      <c r="G2525">
        <v>0.2379142468455179</v>
      </c>
      <c r="H2525">
        <v>0.27566212260432432</v>
      </c>
      <c r="I2525">
        <v>0.25844588179626082</v>
      </c>
      <c r="J2525">
        <v>0.21768356728252169</v>
      </c>
      <c r="K2525">
        <v>0.2458375033925557</v>
      </c>
      <c r="L2525">
        <v>0.25273744911388463</v>
      </c>
      <c r="M2525">
        <v>0.22185809180642899</v>
      </c>
      <c r="N2525">
        <v>0.22140050406687409</v>
      </c>
      <c r="O2525">
        <v>0.25307130767433628</v>
      </c>
      <c r="P2525">
        <v>0.23182140972157581</v>
      </c>
      <c r="Q2525">
        <v>0.28266586275522532</v>
      </c>
      <c r="R2525">
        <v>0.2728848439877487</v>
      </c>
      <c r="S2525">
        <v>0.26785573005160118</v>
      </c>
      <c r="T2525">
        <v>0.19797533075084281</v>
      </c>
      <c r="U2525">
        <v>0.26668743396552769</v>
      </c>
      <c r="V2525">
        <v>0.25288097758743522</v>
      </c>
      <c r="W2525">
        <v>0.2275675274991969</v>
      </c>
      <c r="X2525">
        <v>0.23781472430950651</v>
      </c>
      <c r="Y2525">
        <v>0.18053917491604371</v>
      </c>
      <c r="Z2525">
        <v>0.25775689074978492</v>
      </c>
      <c r="AA2525">
        <v>0.2024322069820865</v>
      </c>
      <c r="AB2525">
        <v>0.27380246528047741</v>
      </c>
      <c r="AC2525">
        <v>0.1950605759565851</v>
      </c>
      <c r="AD2525">
        <v>0.25636855457653068</v>
      </c>
      <c r="AE2525">
        <v>0.25801913189202658</v>
      </c>
      <c r="AF2525">
        <v>0.1727552423471716</v>
      </c>
      <c r="AG2525">
        <v>0.22011286612714501</v>
      </c>
      <c r="AH2525">
        <v>0.15231602675705641</v>
      </c>
      <c r="AI2525">
        <v>0.25913163342976842</v>
      </c>
      <c r="AJ2525">
        <v>0.2695885352921652</v>
      </c>
      <c r="AK2525">
        <v>0.26705337573827392</v>
      </c>
      <c r="AL2525">
        <v>0.2741539891535667</v>
      </c>
    </row>
    <row r="2526" spans="1:38" x14ac:dyDescent="0.25">
      <c r="A2526" s="1">
        <v>36128</v>
      </c>
      <c r="B2526">
        <v>0.25554819912525673</v>
      </c>
      <c r="C2526">
        <v>0.24104013386777001</v>
      </c>
      <c r="D2526">
        <v>0.25434247407746979</v>
      </c>
      <c r="E2526">
        <v>0.195460902564176</v>
      </c>
      <c r="F2526">
        <v>0.22778437806022289</v>
      </c>
      <c r="G2526">
        <v>0.23799649595999589</v>
      </c>
      <c r="H2526">
        <v>0.27536700072710668</v>
      </c>
      <c r="I2526">
        <v>0.25791050318794911</v>
      </c>
      <c r="J2526">
        <v>0.21554892571584089</v>
      </c>
      <c r="K2526">
        <v>0.24524571759547639</v>
      </c>
      <c r="L2526">
        <v>0.25175249204164168</v>
      </c>
      <c r="M2526">
        <v>0.2205456228058765</v>
      </c>
      <c r="N2526">
        <v>0.21845124829596299</v>
      </c>
      <c r="O2526">
        <v>0.25360829291264553</v>
      </c>
      <c r="P2526">
        <v>0.23092828374098859</v>
      </c>
      <c r="Q2526">
        <v>0.28188757025200373</v>
      </c>
      <c r="R2526">
        <v>0.27203155781875221</v>
      </c>
      <c r="S2526">
        <v>0.26794153754790878</v>
      </c>
      <c r="T2526">
        <v>0.19666334937111399</v>
      </c>
      <c r="U2526">
        <v>0.26602098259839008</v>
      </c>
      <c r="V2526">
        <v>0.25220862908566111</v>
      </c>
      <c r="W2526">
        <v>0.22762744005939739</v>
      </c>
      <c r="X2526">
        <v>0.23727403111157111</v>
      </c>
      <c r="Y2526">
        <v>0.18190242688408961</v>
      </c>
      <c r="Z2526">
        <v>0.25714155524628879</v>
      </c>
      <c r="AA2526">
        <v>0.2032543022979848</v>
      </c>
      <c r="AB2526">
        <v>0.27292378926773431</v>
      </c>
      <c r="AC2526">
        <v>0.19454923005239261</v>
      </c>
      <c r="AD2526">
        <v>0.25577537113410898</v>
      </c>
      <c r="AE2526">
        <v>0.2570292430697666</v>
      </c>
      <c r="AF2526">
        <v>0.17142566834180281</v>
      </c>
      <c r="AG2526">
        <v>0.21950846534080051</v>
      </c>
      <c r="AH2526">
        <v>0.1517890644468165</v>
      </c>
      <c r="AI2526">
        <v>0.2584014416027865</v>
      </c>
      <c r="AJ2526">
        <v>0.26938616010568561</v>
      </c>
      <c r="AK2526">
        <v>0.26591013130521529</v>
      </c>
      <c r="AL2526">
        <v>0.27321424482258672</v>
      </c>
    </row>
    <row r="2527" spans="1:38" x14ac:dyDescent="0.25">
      <c r="A2527" s="1">
        <v>36129</v>
      </c>
      <c r="B2527">
        <v>0.25955429949551412</v>
      </c>
      <c r="C2527">
        <v>0.24035683665157051</v>
      </c>
      <c r="D2527">
        <v>0.25387933484507791</v>
      </c>
      <c r="E2527">
        <v>0.2003111132674926</v>
      </c>
      <c r="F2527">
        <v>0.22740818252944009</v>
      </c>
      <c r="G2527">
        <v>0.24393430063002941</v>
      </c>
      <c r="H2527">
        <v>0.2751441010721114</v>
      </c>
      <c r="I2527">
        <v>0.25746262457963731</v>
      </c>
      <c r="J2527">
        <v>0.2157264250436727</v>
      </c>
      <c r="K2527">
        <v>0.24713428795299969</v>
      </c>
      <c r="L2527">
        <v>0.25531545163606562</v>
      </c>
      <c r="M2527">
        <v>0.21950659130532399</v>
      </c>
      <c r="N2527">
        <v>0.2197851792185391</v>
      </c>
      <c r="O2527">
        <v>0.25586194481762131</v>
      </c>
      <c r="P2527">
        <v>0.23108099109373481</v>
      </c>
      <c r="Q2527">
        <v>0.28119773928724368</v>
      </c>
      <c r="R2527">
        <v>0.27261993831642228</v>
      </c>
      <c r="S2527">
        <v>0.27220390754421642</v>
      </c>
      <c r="T2527">
        <v>0.19701178465805191</v>
      </c>
      <c r="U2527">
        <v>0.26568453123125252</v>
      </c>
      <c r="V2527">
        <v>0.25168836391722021</v>
      </c>
      <c r="W2527">
        <v>0.2335323526195979</v>
      </c>
      <c r="X2527">
        <v>0.23905833791363559</v>
      </c>
      <c r="Y2527">
        <v>0.18336984551880209</v>
      </c>
      <c r="Z2527">
        <v>0.25659621974279279</v>
      </c>
      <c r="AA2527">
        <v>0.20728889761388319</v>
      </c>
      <c r="AB2527">
        <v>0.27231511325499119</v>
      </c>
      <c r="AC2527">
        <v>0.19552595019918739</v>
      </c>
      <c r="AD2527">
        <v>0.25525343769168729</v>
      </c>
      <c r="AE2527">
        <v>0.25607560424750658</v>
      </c>
      <c r="AF2527">
        <v>0.17635109433643401</v>
      </c>
      <c r="AG2527">
        <v>0.21924989788778931</v>
      </c>
      <c r="AH2527">
        <v>0.1547867775841669</v>
      </c>
      <c r="AI2527">
        <v>0.25776999977580439</v>
      </c>
      <c r="AJ2527">
        <v>0.27000253491920589</v>
      </c>
      <c r="AK2527">
        <v>0.26557522020549013</v>
      </c>
      <c r="AL2527">
        <v>0.27501043799160668</v>
      </c>
    </row>
    <row r="2528" spans="1:38" x14ac:dyDescent="0.25">
      <c r="A2528" s="1">
        <v>36130</v>
      </c>
      <c r="B2528">
        <v>0.26483671565524519</v>
      </c>
      <c r="C2528">
        <v>0.23960520610203759</v>
      </c>
      <c r="D2528">
        <v>0.25331952894601928</v>
      </c>
      <c r="E2528">
        <v>0.20018859669808189</v>
      </c>
      <c r="F2528">
        <v>0.22617630518047549</v>
      </c>
      <c r="G2528">
        <v>0.24262210530006301</v>
      </c>
      <c r="H2528">
        <v>0.27456009030600492</v>
      </c>
      <c r="I2528">
        <v>0.2567131834713256</v>
      </c>
      <c r="J2528">
        <v>0.21517458575005699</v>
      </c>
      <c r="K2528">
        <v>0.24582910831052299</v>
      </c>
      <c r="L2528">
        <v>0.25391382789715611</v>
      </c>
      <c r="M2528">
        <v>0.21892019135107579</v>
      </c>
      <c r="N2528">
        <v>0.21978327138306969</v>
      </c>
      <c r="O2528">
        <v>0.25529893005593057</v>
      </c>
      <c r="P2528">
        <v>0.22984411511314759</v>
      </c>
      <c r="Q2528">
        <v>0.28036175447632988</v>
      </c>
      <c r="R2528">
        <v>0.27196331881409253</v>
      </c>
      <c r="S2528">
        <v>0.27199305747386832</v>
      </c>
      <c r="T2528">
        <v>0.19730173505129669</v>
      </c>
      <c r="U2528">
        <v>0.26463932986411498</v>
      </c>
      <c r="V2528">
        <v>0.25100143208211262</v>
      </c>
      <c r="W2528">
        <v>0.23283893184646509</v>
      </c>
      <c r="X2528">
        <v>0.23834681138236699</v>
      </c>
      <c r="Y2528">
        <v>0.18628934748684789</v>
      </c>
      <c r="Z2528">
        <v>0.2559108842392967</v>
      </c>
      <c r="AA2528">
        <v>0.21627301153030071</v>
      </c>
      <c r="AB2528">
        <v>0.27142810390891481</v>
      </c>
      <c r="AC2528">
        <v>0.1963499242901261</v>
      </c>
      <c r="AD2528">
        <v>0.25443025424926569</v>
      </c>
      <c r="AE2528">
        <v>0.25753321542524671</v>
      </c>
      <c r="AF2528">
        <v>0.1750190203310652</v>
      </c>
      <c r="AG2528">
        <v>0.2193228228581135</v>
      </c>
      <c r="AH2528">
        <v>0.15615829801329659</v>
      </c>
      <c r="AI2528">
        <v>0.25733605794882253</v>
      </c>
      <c r="AJ2528">
        <v>0.2695397430660596</v>
      </c>
      <c r="AK2528">
        <v>0.27254655910576481</v>
      </c>
      <c r="AL2528">
        <v>0.27384569366062672</v>
      </c>
    </row>
    <row r="2529" spans="1:38" x14ac:dyDescent="0.25">
      <c r="A2529" s="1">
        <v>36131</v>
      </c>
      <c r="B2529">
        <v>0.26362461962633738</v>
      </c>
      <c r="C2529">
        <v>0.23905357555250481</v>
      </c>
      <c r="D2529">
        <v>0.25277638971362743</v>
      </c>
      <c r="E2529">
        <v>0.19961153467412571</v>
      </c>
      <c r="F2529">
        <v>0.22495351874060179</v>
      </c>
      <c r="G2529">
        <v>0.2409876877478743</v>
      </c>
      <c r="H2529">
        <v>0.27370107953989847</v>
      </c>
      <c r="I2529">
        <v>0.25584967986301382</v>
      </c>
      <c r="J2529">
        <v>0.21349774645644151</v>
      </c>
      <c r="K2529">
        <v>0.24456351200137971</v>
      </c>
      <c r="L2529">
        <v>0.25242887082491322</v>
      </c>
      <c r="M2529">
        <v>0.21841191639682761</v>
      </c>
      <c r="N2529">
        <v>0.21842884101694959</v>
      </c>
      <c r="O2529">
        <v>0.25434758196090651</v>
      </c>
      <c r="P2529">
        <v>0.228711405799227</v>
      </c>
      <c r="Q2529">
        <v>0.27921230812695452</v>
      </c>
      <c r="R2529">
        <v>0.27080336597842919</v>
      </c>
      <c r="S2529">
        <v>0.27090839312029902</v>
      </c>
      <c r="T2529">
        <v>0.1965541854445414</v>
      </c>
      <c r="U2529">
        <v>0.26323287849697741</v>
      </c>
      <c r="V2529">
        <v>0.25020616691367181</v>
      </c>
      <c r="W2529">
        <v>0.23182717773999889</v>
      </c>
      <c r="X2529">
        <v>0.23749778485109821</v>
      </c>
      <c r="Y2529">
        <v>0.18411509945489379</v>
      </c>
      <c r="Z2529">
        <v>0.25532721540246739</v>
      </c>
      <c r="AA2529">
        <v>0.2140840846776508</v>
      </c>
      <c r="AB2529">
        <v>0.27032109456283843</v>
      </c>
      <c r="AC2529">
        <v>0.19574628665550739</v>
      </c>
      <c r="AD2529">
        <v>0.25355082080684399</v>
      </c>
      <c r="AE2529">
        <v>0.25637332660298667</v>
      </c>
      <c r="AF2529">
        <v>0.1731369463256964</v>
      </c>
      <c r="AG2529">
        <v>0.21880199782843759</v>
      </c>
      <c r="AH2529">
        <v>0.15572095103648731</v>
      </c>
      <c r="AI2529">
        <v>0.2565208661218405</v>
      </c>
      <c r="AJ2529">
        <v>0.26872070121291319</v>
      </c>
      <c r="AK2529">
        <v>0.27030539800603959</v>
      </c>
      <c r="AL2529">
        <v>0.27253407432964671</v>
      </c>
    </row>
    <row r="2530" spans="1:38" x14ac:dyDescent="0.25">
      <c r="A2530" s="1">
        <v>36132</v>
      </c>
      <c r="B2530">
        <v>0.26228079506455299</v>
      </c>
      <c r="C2530">
        <v>0.2385086903638324</v>
      </c>
      <c r="D2530">
        <v>0.25241491714790221</v>
      </c>
      <c r="E2530">
        <v>0.1992299271956241</v>
      </c>
      <c r="F2530">
        <v>0.2240193686643645</v>
      </c>
      <c r="G2530">
        <v>0.23984368923378399</v>
      </c>
      <c r="H2530">
        <v>0.27316567988490309</v>
      </c>
      <c r="I2530">
        <v>0.25528531589559977</v>
      </c>
      <c r="J2530">
        <v>0.2119792404961591</v>
      </c>
      <c r="K2530">
        <v>0.24351249902556971</v>
      </c>
      <c r="L2530">
        <v>0.25144512637202959</v>
      </c>
      <c r="M2530">
        <v>0.21816355703091131</v>
      </c>
      <c r="N2530">
        <v>0.21731816065082951</v>
      </c>
      <c r="O2530">
        <v>0.25374790053254898</v>
      </c>
      <c r="P2530">
        <v>0.22779536315197321</v>
      </c>
      <c r="Q2530">
        <v>0.27846286177757912</v>
      </c>
      <c r="R2530">
        <v>0.26993507980943271</v>
      </c>
      <c r="S2530">
        <v>0.27029404126672962</v>
      </c>
      <c r="T2530">
        <v>0.19374745937003729</v>
      </c>
      <c r="U2530">
        <v>0.26229017712983987</v>
      </c>
      <c r="V2530">
        <v>0.2496609017452309</v>
      </c>
      <c r="W2530">
        <v>0.23111709030019939</v>
      </c>
      <c r="X2530">
        <v>0.23690292498649609</v>
      </c>
      <c r="Y2530">
        <v>0.18296072637997171</v>
      </c>
      <c r="Z2530">
        <v>0.2548113404634223</v>
      </c>
      <c r="AA2530">
        <v>0.21254829173855161</v>
      </c>
      <c r="AB2530">
        <v>0.26953408521676198</v>
      </c>
      <c r="AC2530">
        <v>0.19528639902088879</v>
      </c>
      <c r="AD2530">
        <v>0.25288638736442232</v>
      </c>
      <c r="AE2530">
        <v>0.2553084377807267</v>
      </c>
      <c r="AF2530">
        <v>0.17136487232032749</v>
      </c>
      <c r="AG2530">
        <v>0.2173139474145136</v>
      </c>
      <c r="AH2530">
        <v>0.15517249294856689</v>
      </c>
      <c r="AI2530">
        <v>0.25586692429485858</v>
      </c>
      <c r="AJ2530">
        <v>0.26760423294691138</v>
      </c>
      <c r="AK2530">
        <v>0.26841423690631427</v>
      </c>
      <c r="AL2530">
        <v>0.27152870499866671</v>
      </c>
    </row>
    <row r="2531" spans="1:38" x14ac:dyDescent="0.25">
      <c r="A2531" s="1">
        <v>36133</v>
      </c>
      <c r="B2531">
        <v>0.26897312786311478</v>
      </c>
      <c r="C2531">
        <v>0.2379288051751601</v>
      </c>
      <c r="D2531">
        <v>0.25202677791551031</v>
      </c>
      <c r="E2531">
        <v>0.19898695608075889</v>
      </c>
      <c r="F2531">
        <v>0.2230204458608544</v>
      </c>
      <c r="G2531">
        <v>0.23888580183080471</v>
      </c>
      <c r="H2531">
        <v>0.27276778022990772</v>
      </c>
      <c r="I2531">
        <v>0.25476313942818568</v>
      </c>
      <c r="J2531">
        <v>0.21179192809876959</v>
      </c>
      <c r="K2531">
        <v>0.2424614860497597</v>
      </c>
      <c r="L2531">
        <v>0.25070721525247919</v>
      </c>
      <c r="M2531">
        <v>0.21791363516499501</v>
      </c>
      <c r="N2531">
        <v>0.2166397412053688</v>
      </c>
      <c r="O2531">
        <v>0.25325321910419141</v>
      </c>
      <c r="P2531">
        <v>0.2268064038380527</v>
      </c>
      <c r="Q2531">
        <v>0.27784033850512679</v>
      </c>
      <c r="R2531">
        <v>0.26919012697376948</v>
      </c>
      <c r="S2531">
        <v>0.26966793732548511</v>
      </c>
      <c r="T2531">
        <v>0.19379105987298581</v>
      </c>
      <c r="U2531">
        <v>0.26141247576270232</v>
      </c>
      <c r="V2531">
        <v>0.2490989699101234</v>
      </c>
      <c r="W2531">
        <v>0.23059200286039999</v>
      </c>
      <c r="X2531">
        <v>0.23631014845522749</v>
      </c>
      <c r="Y2531">
        <v>0.18347093663838299</v>
      </c>
      <c r="Z2531">
        <v>0.25422546552437708</v>
      </c>
      <c r="AA2531">
        <v>0.2133775443526216</v>
      </c>
      <c r="AB2531">
        <v>0.26887707587068549</v>
      </c>
      <c r="AC2531">
        <v>0.19504332821379561</v>
      </c>
      <c r="AD2531">
        <v>0.25225945392200061</v>
      </c>
      <c r="AE2531">
        <v>0.25435979895846678</v>
      </c>
      <c r="AF2531">
        <v>0.17033029831495869</v>
      </c>
      <c r="AG2531">
        <v>0.21723004285640091</v>
      </c>
      <c r="AH2531">
        <v>0.15444417093352061</v>
      </c>
      <c r="AI2531">
        <v>0.25520798246787663</v>
      </c>
      <c r="AJ2531">
        <v>0.26662526468090958</v>
      </c>
      <c r="AK2531">
        <v>0.26710224247325581</v>
      </c>
      <c r="AL2531">
        <v>0.27070771066768667</v>
      </c>
    </row>
    <row r="2532" spans="1:38" x14ac:dyDescent="0.25">
      <c r="A2532" s="1">
        <v>36134</v>
      </c>
      <c r="B2532">
        <v>0.26725091498306042</v>
      </c>
      <c r="C2532">
        <v>0.2373322533198213</v>
      </c>
      <c r="D2532">
        <v>0.25172530534978499</v>
      </c>
      <c r="E2532">
        <v>0.19873716678407549</v>
      </c>
      <c r="F2532">
        <v>0.2219294776027988</v>
      </c>
      <c r="G2532">
        <v>0.2379418033167143</v>
      </c>
      <c r="H2532">
        <v>0.27239765835269009</v>
      </c>
      <c r="I2532">
        <v>0.25424408796077169</v>
      </c>
      <c r="J2532">
        <v>0.21135183792360229</v>
      </c>
      <c r="K2532">
        <v>0.24137505640728299</v>
      </c>
      <c r="L2532">
        <v>0.24983180413292899</v>
      </c>
      <c r="M2532">
        <v>0.21761840079907879</v>
      </c>
      <c r="N2532">
        <v>0.21576757175990799</v>
      </c>
      <c r="O2532">
        <v>0.25271853767583402</v>
      </c>
      <c r="P2532">
        <v>0.2257299445241322</v>
      </c>
      <c r="Q2532">
        <v>0.27709666138652073</v>
      </c>
      <c r="R2532">
        <v>0.26839517413810632</v>
      </c>
      <c r="S2532">
        <v>0.26863558338424059</v>
      </c>
      <c r="T2532">
        <v>0.19309091037593429</v>
      </c>
      <c r="U2532">
        <v>0.26043477439556473</v>
      </c>
      <c r="V2532">
        <v>0.2486412047416825</v>
      </c>
      <c r="W2532">
        <v>0.23000524875393369</v>
      </c>
      <c r="X2532">
        <v>0.2357548719239588</v>
      </c>
      <c r="Y2532">
        <v>0.18296239689679419</v>
      </c>
      <c r="Z2532">
        <v>0.25371125725199878</v>
      </c>
      <c r="AA2532">
        <v>0.21217338321490969</v>
      </c>
      <c r="AB2532">
        <v>0.2681217331912758</v>
      </c>
      <c r="AC2532">
        <v>0.19435859074003561</v>
      </c>
      <c r="AD2532">
        <v>0.25168002047957888</v>
      </c>
      <c r="AE2532">
        <v>0.25326866013620669</v>
      </c>
      <c r="AF2532">
        <v>0.1689957243095899</v>
      </c>
      <c r="AG2532">
        <v>0.21698155496495489</v>
      </c>
      <c r="AH2532">
        <v>0.1526714044740298</v>
      </c>
      <c r="AI2532">
        <v>0.25458779064089448</v>
      </c>
      <c r="AJ2532">
        <v>0.26564004641490763</v>
      </c>
      <c r="AK2532">
        <v>0.26538399804019719</v>
      </c>
      <c r="AL2532">
        <v>0.26977265383670668</v>
      </c>
    </row>
    <row r="2533" spans="1:38" x14ac:dyDescent="0.25">
      <c r="A2533" s="1">
        <v>36135</v>
      </c>
      <c r="B2533">
        <v>0.26559535001942741</v>
      </c>
      <c r="C2533">
        <v>0.23663236813114891</v>
      </c>
      <c r="D2533">
        <v>0.25130216611739309</v>
      </c>
      <c r="E2533">
        <v>0.19866919566921021</v>
      </c>
      <c r="F2533">
        <v>0.22087941843565251</v>
      </c>
      <c r="G2533">
        <v>0.23742711463190319</v>
      </c>
      <c r="H2533">
        <v>0.27198586980880579</v>
      </c>
      <c r="I2533">
        <v>0.25385646059631961</v>
      </c>
      <c r="J2533">
        <v>0.21096452552621281</v>
      </c>
      <c r="K2533">
        <v>0.24038654343147289</v>
      </c>
      <c r="L2533">
        <v>0.2492668096800453</v>
      </c>
      <c r="M2533">
        <v>0.2175575414331625</v>
      </c>
      <c r="N2533">
        <v>0.21510165231444731</v>
      </c>
      <c r="O2533">
        <v>0.25229218958080979</v>
      </c>
      <c r="P2533">
        <v>0.22464723521021179</v>
      </c>
      <c r="Q2533">
        <v>0.27606491739981448</v>
      </c>
      <c r="R2533">
        <v>0.26771390768789038</v>
      </c>
      <c r="S2533">
        <v>0.26808760444299612</v>
      </c>
      <c r="T2533">
        <v>0.19233242754554941</v>
      </c>
      <c r="U2533">
        <v>0.25965207302842719</v>
      </c>
      <c r="V2533">
        <v>0.24803552290657499</v>
      </c>
      <c r="W2533">
        <v>0.2296651613141342</v>
      </c>
      <c r="X2533">
        <v>0.235917806849781</v>
      </c>
      <c r="Y2533">
        <v>0.1822892738218721</v>
      </c>
      <c r="Z2533">
        <v>0.25308038231295371</v>
      </c>
      <c r="AA2533">
        <v>0.21038772704057421</v>
      </c>
      <c r="AB2533">
        <v>0.26735139051186613</v>
      </c>
      <c r="AC2533">
        <v>0.19460718659960891</v>
      </c>
      <c r="AD2533">
        <v>0.25102558703715733</v>
      </c>
      <c r="AE2533">
        <v>0.2521562713139468</v>
      </c>
      <c r="AF2533">
        <v>0.16787615030422101</v>
      </c>
      <c r="AG2533">
        <v>0.2168414004068423</v>
      </c>
      <c r="AH2533">
        <v>0.151273638014539</v>
      </c>
      <c r="AI2533">
        <v>0.25391134881391259</v>
      </c>
      <c r="AJ2533">
        <v>0.26505035764993168</v>
      </c>
      <c r="AK2533">
        <v>0.26375950360713868</v>
      </c>
      <c r="AL2533">
        <v>0.26882353450572671</v>
      </c>
    </row>
    <row r="2534" spans="1:38" x14ac:dyDescent="0.25">
      <c r="A2534" s="1">
        <v>36136</v>
      </c>
      <c r="B2534">
        <v>0.27024767979263642</v>
      </c>
      <c r="C2534">
        <v>0.2359158162758099</v>
      </c>
      <c r="D2534">
        <v>0.25081402688500121</v>
      </c>
      <c r="E2534">
        <v>0.20458077000889041</v>
      </c>
      <c r="F2534">
        <v>0.2264645865412333</v>
      </c>
      <c r="G2534">
        <v>0.2448999259470922</v>
      </c>
      <c r="H2534">
        <v>0.27655463682047732</v>
      </c>
      <c r="I2534">
        <v>0.25450164573186762</v>
      </c>
      <c r="J2534">
        <v>0.21897721312882329</v>
      </c>
      <c r="K2534">
        <v>0.24838761378899629</v>
      </c>
      <c r="L2534">
        <v>0.25287264856049507</v>
      </c>
      <c r="M2534">
        <v>0.22292168206724619</v>
      </c>
      <c r="N2534">
        <v>0.2228648995356533</v>
      </c>
      <c r="O2534">
        <v>0.26091250815245243</v>
      </c>
      <c r="P2534">
        <v>0.2291041092296246</v>
      </c>
      <c r="Q2534">
        <v>0.28501201956695449</v>
      </c>
      <c r="R2534">
        <v>0.26846930790434131</v>
      </c>
      <c r="S2534">
        <v>0.27852243800175158</v>
      </c>
      <c r="T2534">
        <v>0.20020311138183119</v>
      </c>
      <c r="U2534">
        <v>0.26872187166128969</v>
      </c>
      <c r="V2534">
        <v>0.24734650773813399</v>
      </c>
      <c r="W2534">
        <v>0.23445507387433481</v>
      </c>
      <c r="X2534">
        <v>0.23522657510893649</v>
      </c>
      <c r="Y2534">
        <v>0.1868015674136167</v>
      </c>
      <c r="Z2534">
        <v>0.25241617404057531</v>
      </c>
      <c r="AA2534">
        <v>0.21972290419957211</v>
      </c>
      <c r="AB2534">
        <v>0.27349271449912299</v>
      </c>
      <c r="AC2534">
        <v>0.20748911579251561</v>
      </c>
      <c r="AD2534">
        <v>0.25106240359473547</v>
      </c>
      <c r="AE2534">
        <v>0.25186013249168682</v>
      </c>
      <c r="AF2534">
        <v>0.17108657629885221</v>
      </c>
      <c r="AG2534">
        <v>0.22268666251539629</v>
      </c>
      <c r="AH2534">
        <v>0.16324809377727051</v>
      </c>
      <c r="AI2534">
        <v>0.25340990698693072</v>
      </c>
      <c r="AJ2534">
        <v>0.2712023355516226</v>
      </c>
      <c r="AK2534">
        <v>0.2663808425074134</v>
      </c>
      <c r="AL2534">
        <v>0.27151660267474659</v>
      </c>
    </row>
    <row r="2535" spans="1:38" x14ac:dyDescent="0.25">
      <c r="A2535" s="1">
        <v>36137</v>
      </c>
      <c r="B2535">
        <v>0.26853553588163498</v>
      </c>
      <c r="C2535">
        <v>0.23530093108713759</v>
      </c>
      <c r="D2535">
        <v>0.2503342209859426</v>
      </c>
      <c r="E2535">
        <v>0.2048377988940252</v>
      </c>
      <c r="F2535">
        <v>0.22593611828317781</v>
      </c>
      <c r="G2535">
        <v>0.2442588483733924</v>
      </c>
      <c r="H2535">
        <v>0.27560534827659289</v>
      </c>
      <c r="I2535">
        <v>0.25409839336741552</v>
      </c>
      <c r="J2535">
        <v>0.21856490073143381</v>
      </c>
      <c r="K2535">
        <v>0.24799701747985289</v>
      </c>
      <c r="L2535">
        <v>0.25161182077427802</v>
      </c>
      <c r="M2535">
        <v>0.22236551020132991</v>
      </c>
      <c r="N2535">
        <v>0.22201981342352589</v>
      </c>
      <c r="O2535">
        <v>0.26000449339076148</v>
      </c>
      <c r="P2535">
        <v>0.22845473324903739</v>
      </c>
      <c r="Q2535">
        <v>0.28301681404178691</v>
      </c>
      <c r="R2535">
        <v>0.2675030414541254</v>
      </c>
      <c r="S2535">
        <v>0.27748227156050698</v>
      </c>
      <c r="T2535">
        <v>0.1994904618847797</v>
      </c>
      <c r="U2535">
        <v>0.26688167029415211</v>
      </c>
      <c r="V2535">
        <v>0.24667832590302649</v>
      </c>
      <c r="W2535">
        <v>0.2340966531012019</v>
      </c>
      <c r="X2535">
        <v>0.23470826003475859</v>
      </c>
      <c r="Y2535">
        <v>0.1874534443386946</v>
      </c>
      <c r="Z2535">
        <v>0.25159863243486352</v>
      </c>
      <c r="AA2535">
        <v>0.2179761369141254</v>
      </c>
      <c r="AB2535">
        <v>0.27210403848637987</v>
      </c>
      <c r="AC2535">
        <v>0.2069835449854224</v>
      </c>
      <c r="AD2535">
        <v>0.25021672015231389</v>
      </c>
      <c r="AE2535">
        <v>0.25067774366942691</v>
      </c>
      <c r="AF2535">
        <v>0.17327700229348339</v>
      </c>
      <c r="AG2535">
        <v>0.2223985912906169</v>
      </c>
      <c r="AH2535">
        <v>0.16083643842889081</v>
      </c>
      <c r="AI2535">
        <v>0.25253596515994869</v>
      </c>
      <c r="AJ2535">
        <v>0.27002098011997999</v>
      </c>
      <c r="AK2535">
        <v>0.26445009807435482</v>
      </c>
      <c r="AL2535">
        <v>0.27021123334376668</v>
      </c>
    </row>
    <row r="2536" spans="1:38" x14ac:dyDescent="0.25">
      <c r="A2536" s="1">
        <v>36138</v>
      </c>
      <c r="B2536">
        <v>0.26759438815819597</v>
      </c>
      <c r="C2536">
        <v>0.23507937923179861</v>
      </c>
      <c r="D2536">
        <v>0.25003608175355069</v>
      </c>
      <c r="E2536">
        <v>0.20533800959734169</v>
      </c>
      <c r="F2536">
        <v>0.2266600345796809</v>
      </c>
      <c r="G2536">
        <v>0.24365086488616799</v>
      </c>
      <c r="H2536">
        <v>0.27448522639937528</v>
      </c>
      <c r="I2536">
        <v>0.25374201600296348</v>
      </c>
      <c r="J2536">
        <v>0.21812510756913481</v>
      </c>
      <c r="K2536">
        <v>0.24885671274158819</v>
      </c>
      <c r="L2536">
        <v>0.25074952278088197</v>
      </c>
      <c r="M2536">
        <v>0.22409300524180081</v>
      </c>
      <c r="N2536">
        <v>0.2210577855436022</v>
      </c>
      <c r="O2536">
        <v>0.25925748727046088</v>
      </c>
      <c r="P2536">
        <v>0.22883957819585379</v>
      </c>
      <c r="Q2536">
        <v>0.2813936614022951</v>
      </c>
      <c r="R2536">
        <v>0.26674844167057621</v>
      </c>
      <c r="S2536">
        <v>0.27710460511926249</v>
      </c>
      <c r="T2536">
        <v>0.20026522891026069</v>
      </c>
      <c r="U2536">
        <v>0.26492765720682959</v>
      </c>
      <c r="V2536">
        <v>0.24614139406791899</v>
      </c>
      <c r="W2536">
        <v>0.23373323232806911</v>
      </c>
      <c r="X2536">
        <v>0.23433161162724739</v>
      </c>
      <c r="Y2536">
        <v>0.18899282126377251</v>
      </c>
      <c r="Z2536">
        <v>0.25120609082915191</v>
      </c>
      <c r="AA2536">
        <v>0.21822903871939911</v>
      </c>
      <c r="AB2536">
        <v>0.2703400040948219</v>
      </c>
      <c r="AC2536">
        <v>0.2067904741783291</v>
      </c>
      <c r="AD2536">
        <v>0.24948478670989219</v>
      </c>
      <c r="AE2536">
        <v>0.24997660484716691</v>
      </c>
      <c r="AF2536">
        <v>0.17646242828811459</v>
      </c>
      <c r="AG2536">
        <v>0.2221230294621466</v>
      </c>
      <c r="AH2536">
        <v>0.16451029096570771</v>
      </c>
      <c r="AI2536">
        <v>0.25197327333296682</v>
      </c>
      <c r="AJ2536">
        <v>0.26914161735811509</v>
      </c>
      <c r="AK2536">
        <v>0.26350911716940351</v>
      </c>
      <c r="AL2536">
        <v>0.26866285403067702</v>
      </c>
    </row>
    <row r="2537" spans="1:38" x14ac:dyDescent="0.25">
      <c r="A2537" s="1">
        <v>36139</v>
      </c>
      <c r="B2537">
        <v>0.26795943704698511</v>
      </c>
      <c r="C2537">
        <v>0.23516616070979299</v>
      </c>
      <c r="D2537">
        <v>0.24999960918782549</v>
      </c>
      <c r="E2537">
        <v>0.20606094757338561</v>
      </c>
      <c r="F2537">
        <v>0.22754417814891131</v>
      </c>
      <c r="G2537">
        <v>0.243274825843388</v>
      </c>
      <c r="H2537">
        <v>0.27375954896660221</v>
      </c>
      <c r="I2537">
        <v>0.25361220113851141</v>
      </c>
      <c r="J2537">
        <v>0.21788531440683581</v>
      </c>
      <c r="K2537">
        <v>0.25007057466999</v>
      </c>
      <c r="L2537">
        <v>0.25004347478748579</v>
      </c>
      <c r="M2537">
        <v>0.2253501877822717</v>
      </c>
      <c r="N2537">
        <v>0.22026242433034521</v>
      </c>
      <c r="O2537">
        <v>0.25869548115016022</v>
      </c>
      <c r="P2537">
        <v>0.2294452564760035</v>
      </c>
      <c r="Q2537">
        <v>0.28014743183972629</v>
      </c>
      <c r="R2537">
        <v>0.26633717522036032</v>
      </c>
      <c r="S2537">
        <v>0.27694256367801801</v>
      </c>
      <c r="T2537">
        <v>0.20141499593574169</v>
      </c>
      <c r="U2537">
        <v>0.26329864411950721</v>
      </c>
      <c r="V2537">
        <v>0.2458357122328115</v>
      </c>
      <c r="W2537">
        <v>0.23352647822160291</v>
      </c>
      <c r="X2537">
        <v>0.23412996321973631</v>
      </c>
      <c r="Y2537">
        <v>0.19109053152218369</v>
      </c>
      <c r="Z2537">
        <v>0.2512302158901068</v>
      </c>
      <c r="AA2537">
        <v>0.22019451958240549</v>
      </c>
      <c r="AB2537">
        <v>0.26893430303659721</v>
      </c>
      <c r="AC2537">
        <v>0.20694740337123579</v>
      </c>
      <c r="AD2537">
        <v>0.24902285326747051</v>
      </c>
      <c r="AE2537">
        <v>0.24973046602490689</v>
      </c>
      <c r="AF2537">
        <v>0.1793728542827458</v>
      </c>
      <c r="AG2537">
        <v>0.22168496763367629</v>
      </c>
      <c r="AH2537">
        <v>0.16839525461363569</v>
      </c>
      <c r="AI2537">
        <v>0.25177558150598472</v>
      </c>
      <c r="AJ2537">
        <v>0.26865808792958351</v>
      </c>
      <c r="AK2537">
        <v>0.26318896959778548</v>
      </c>
      <c r="AL2537">
        <v>0.26742541221758748</v>
      </c>
    </row>
    <row r="2538" spans="1:38" x14ac:dyDescent="0.25">
      <c r="A2538" s="1">
        <v>36140</v>
      </c>
      <c r="B2538">
        <v>0.26744267303894032</v>
      </c>
      <c r="C2538">
        <v>0.23531294218778731</v>
      </c>
      <c r="D2538">
        <v>0.24998646995543361</v>
      </c>
      <c r="E2538">
        <v>0.2061270673676113</v>
      </c>
      <c r="F2538">
        <v>0.22697377626359619</v>
      </c>
      <c r="G2538">
        <v>0.2424571201339413</v>
      </c>
      <c r="H2538">
        <v>0.27301164931160682</v>
      </c>
      <c r="I2538">
        <v>0.25343394877405928</v>
      </c>
      <c r="J2538">
        <v>0.2176121879112036</v>
      </c>
      <c r="K2538">
        <v>0.24958443659839191</v>
      </c>
      <c r="L2538">
        <v>0.24989576012742309</v>
      </c>
      <c r="M2538">
        <v>0.22553080782274251</v>
      </c>
      <c r="N2538">
        <v>0.2193858131170881</v>
      </c>
      <c r="O2538">
        <v>0.25802680836319281</v>
      </c>
      <c r="P2538">
        <v>0.22859051808948649</v>
      </c>
      <c r="Q2538">
        <v>0.27884543304638842</v>
      </c>
      <c r="R2538">
        <v>0.26592090877014452</v>
      </c>
      <c r="S2538">
        <v>0.27556645973677352</v>
      </c>
      <c r="T2538">
        <v>0.2018397629612228</v>
      </c>
      <c r="U2538">
        <v>0.26164838103218468</v>
      </c>
      <c r="V2538">
        <v>0.24549461373103729</v>
      </c>
      <c r="W2538">
        <v>0.23321139078180331</v>
      </c>
      <c r="X2538">
        <v>0.2338741481455584</v>
      </c>
      <c r="Y2538">
        <v>0.19116740844726171</v>
      </c>
      <c r="Z2538">
        <v>0.25134434095106167</v>
      </c>
      <c r="AA2538">
        <v>0.2196168400030287</v>
      </c>
      <c r="AB2538">
        <v>0.26745860197837262</v>
      </c>
      <c r="AC2538">
        <v>0.2064898145922105</v>
      </c>
      <c r="AD2538">
        <v>0.24851341982504879</v>
      </c>
      <c r="AE2538">
        <v>0.249563077202647</v>
      </c>
      <c r="AF2538">
        <v>0.17908328027737691</v>
      </c>
      <c r="AG2538">
        <v>0.22139273913853921</v>
      </c>
      <c r="AH2538">
        <v>0.16805521826156369</v>
      </c>
      <c r="AI2538">
        <v>0.25162288967900281</v>
      </c>
      <c r="AJ2538">
        <v>0.26821622516771848</v>
      </c>
      <c r="AK2538">
        <v>0.26324798869283422</v>
      </c>
      <c r="AL2538">
        <v>0.26627859540449789</v>
      </c>
    </row>
    <row r="2539" spans="1:38" x14ac:dyDescent="0.25">
      <c r="A2539" s="1">
        <v>36141</v>
      </c>
      <c r="B2539">
        <v>0.26645599542710818</v>
      </c>
      <c r="C2539">
        <v>0.23565139033244839</v>
      </c>
      <c r="D2539">
        <v>0.25015999738970829</v>
      </c>
      <c r="E2539">
        <v>0.2066500053436551</v>
      </c>
      <c r="F2539">
        <v>0.22690791983282649</v>
      </c>
      <c r="G2539">
        <v>0.24192691442449471</v>
      </c>
      <c r="H2539">
        <v>0.27244291632327822</v>
      </c>
      <c r="I2539">
        <v>0.2534072589096073</v>
      </c>
      <c r="J2539">
        <v>0.21741406141557129</v>
      </c>
      <c r="K2539">
        <v>0.24970038186012711</v>
      </c>
      <c r="L2539">
        <v>0.24944179546736039</v>
      </c>
      <c r="M2539">
        <v>0.2260254903632134</v>
      </c>
      <c r="N2539">
        <v>0.21862795190383111</v>
      </c>
      <c r="O2539">
        <v>0.25745813557622538</v>
      </c>
      <c r="P2539">
        <v>0.22895950068382709</v>
      </c>
      <c r="Q2539">
        <v>0.27769535732997352</v>
      </c>
      <c r="R2539">
        <v>0.26568297565326188</v>
      </c>
      <c r="S2539">
        <v>0.27503844031640701</v>
      </c>
      <c r="T2539">
        <v>0.20234577998670381</v>
      </c>
      <c r="U2539">
        <v>0.26050665138603762</v>
      </c>
      <c r="V2539">
        <v>0.2453180985625964</v>
      </c>
      <c r="W2539">
        <v>0.23300130334200381</v>
      </c>
      <c r="X2539">
        <v>0.2337141664047139</v>
      </c>
      <c r="Y2539">
        <v>0.1919192853723396</v>
      </c>
      <c r="Z2539">
        <v>0.25165013267868319</v>
      </c>
      <c r="AA2539">
        <v>0.21897920310768959</v>
      </c>
      <c r="AB2539">
        <v>0.2659836935383581</v>
      </c>
      <c r="AC2539">
        <v>0.2062759758131851</v>
      </c>
      <c r="AD2539">
        <v>0.2481877363826272</v>
      </c>
      <c r="AE2539">
        <v>0.24961193838038701</v>
      </c>
      <c r="AF2539">
        <v>0.1797287062720081</v>
      </c>
      <c r="AG2539">
        <v>0.22104217731006881</v>
      </c>
      <c r="AH2539">
        <v>0.168723515242825</v>
      </c>
      <c r="AI2539">
        <v>0.25167144785202078</v>
      </c>
      <c r="AJ2539">
        <v>0.26809681895482868</v>
      </c>
      <c r="AK2539">
        <v>0.26335075778788292</v>
      </c>
      <c r="AL2539">
        <v>0.26553039547314172</v>
      </c>
    </row>
    <row r="2540" spans="1:38" x14ac:dyDescent="0.25">
      <c r="A2540" s="1">
        <v>36142</v>
      </c>
      <c r="B2540">
        <v>0.26566537044685512</v>
      </c>
      <c r="C2540">
        <v>0.23609650514377609</v>
      </c>
      <c r="D2540">
        <v>0.25048019149064982</v>
      </c>
      <c r="E2540">
        <v>0.2072297615015172</v>
      </c>
      <c r="F2540">
        <v>0.2278966088566024</v>
      </c>
      <c r="G2540">
        <v>0.24162519646960839</v>
      </c>
      <c r="H2540">
        <v>0.27214918333494942</v>
      </c>
      <c r="I2540">
        <v>0.2535555690451553</v>
      </c>
      <c r="J2540">
        <v>0.21735760158660569</v>
      </c>
      <c r="K2540">
        <v>0.25068299378852898</v>
      </c>
      <c r="L2540">
        <v>0.2491711641406309</v>
      </c>
      <c r="M2540">
        <v>0.22671548540368419</v>
      </c>
      <c r="N2540">
        <v>0.2185325906905741</v>
      </c>
      <c r="O2540">
        <v>0.25711897665173561</v>
      </c>
      <c r="P2540">
        <v>0.22947431661150111</v>
      </c>
      <c r="Q2540">
        <v>0.2771510508443279</v>
      </c>
      <c r="R2540">
        <v>0.26567670920304609</v>
      </c>
      <c r="S2540">
        <v>0.27459167089604047</v>
      </c>
      <c r="T2540">
        <v>0.2041226303455182</v>
      </c>
      <c r="U2540">
        <v>0.2595293293752266</v>
      </c>
      <c r="V2540">
        <v>0.2453020000608222</v>
      </c>
      <c r="W2540">
        <v>0.23286796008729499</v>
      </c>
      <c r="X2540">
        <v>0.23371251799720269</v>
      </c>
      <c r="Y2540">
        <v>0.19286491229741751</v>
      </c>
      <c r="Z2540">
        <v>0.25211592440630493</v>
      </c>
      <c r="AA2540">
        <v>0.2179857215752323</v>
      </c>
      <c r="AB2540">
        <v>0.26522545176501039</v>
      </c>
      <c r="AC2540">
        <v>0.2062038037008265</v>
      </c>
      <c r="AD2540">
        <v>0.24807330294020541</v>
      </c>
      <c r="AE2540">
        <v>0.24980829955812711</v>
      </c>
      <c r="AF2540">
        <v>0.18052913226663919</v>
      </c>
      <c r="AG2540">
        <v>0.2208332821482652</v>
      </c>
      <c r="AH2540">
        <v>0.17011959000186411</v>
      </c>
      <c r="AI2540">
        <v>0.25190750602503881</v>
      </c>
      <c r="AJ2540">
        <v>0.26821907940860551</v>
      </c>
      <c r="AK2540">
        <v>0.26367227688293149</v>
      </c>
      <c r="AL2540">
        <v>0.26501969554178562</v>
      </c>
    </row>
    <row r="2541" spans="1:38" x14ac:dyDescent="0.25">
      <c r="A2541" s="1">
        <v>36143</v>
      </c>
      <c r="B2541">
        <v>0.2648810510972972</v>
      </c>
      <c r="C2541">
        <v>0.23652328662177041</v>
      </c>
      <c r="D2541">
        <v>0.25077205225825788</v>
      </c>
      <c r="E2541">
        <v>0.2075049722048338</v>
      </c>
      <c r="F2541">
        <v>0.22723529788037811</v>
      </c>
      <c r="G2541">
        <v>0.2411637562925</v>
      </c>
      <c r="H2541">
        <v>0.27187489479106519</v>
      </c>
      <c r="I2541">
        <v>0.25368669168070312</v>
      </c>
      <c r="J2541">
        <v>0.21734836397986229</v>
      </c>
      <c r="K2541">
        <v>0.25010935571693088</v>
      </c>
      <c r="L2541">
        <v>0.24892553281390151</v>
      </c>
      <c r="M2541">
        <v>0.22668048044415509</v>
      </c>
      <c r="N2541">
        <v>0.21800389614398369</v>
      </c>
      <c r="O2541">
        <v>0.25681981772724582</v>
      </c>
      <c r="P2541">
        <v>0.22912246587250831</v>
      </c>
      <c r="Q2541">
        <v>0.27634520589714379</v>
      </c>
      <c r="R2541">
        <v>0.26565710941949688</v>
      </c>
      <c r="S2541">
        <v>0.27382458897567402</v>
      </c>
      <c r="T2541">
        <v>0.20429323070433261</v>
      </c>
      <c r="U2541">
        <v>0.25860325736441558</v>
      </c>
      <c r="V2541">
        <v>0.2452650682257147</v>
      </c>
      <c r="W2541">
        <v>0.2327529501659196</v>
      </c>
      <c r="X2541">
        <v>0.23368586958969151</v>
      </c>
      <c r="Y2541">
        <v>0.19280637255582869</v>
      </c>
      <c r="Z2541">
        <v>0.25255004946725979</v>
      </c>
      <c r="AA2541">
        <v>0.21628628074460271</v>
      </c>
      <c r="AB2541">
        <v>0.26405554332499598</v>
      </c>
      <c r="AC2541">
        <v>0.20587538158846791</v>
      </c>
      <c r="AD2541">
        <v>0.24794136949778381</v>
      </c>
      <c r="AE2541">
        <v>0.24997091073586711</v>
      </c>
      <c r="AF2541">
        <v>0.17965455826127039</v>
      </c>
      <c r="AG2541">
        <v>0.22068063698646151</v>
      </c>
      <c r="AH2541">
        <v>0.16763233142756989</v>
      </c>
      <c r="AI2541">
        <v>0.25212356419805693</v>
      </c>
      <c r="AJ2541">
        <v>0.26838092319571571</v>
      </c>
      <c r="AK2541">
        <v>0.26398754597798019</v>
      </c>
      <c r="AL2541">
        <v>0.26452462061042942</v>
      </c>
    </row>
    <row r="2542" spans="1:38" x14ac:dyDescent="0.25">
      <c r="A2542" s="1">
        <v>36144</v>
      </c>
      <c r="B2542">
        <v>0.2642585738530025</v>
      </c>
      <c r="C2542">
        <v>0.23689006809976479</v>
      </c>
      <c r="D2542">
        <v>0.25099891302586602</v>
      </c>
      <c r="E2542">
        <v>0.20783245563542299</v>
      </c>
      <c r="F2542">
        <v>0.22613875963142679</v>
      </c>
      <c r="G2542">
        <v>0.24071898278205819</v>
      </c>
      <c r="H2542">
        <v>0.27150199513606987</v>
      </c>
      <c r="I2542">
        <v>0.25373656431625108</v>
      </c>
      <c r="J2542">
        <v>0.2172641263731189</v>
      </c>
      <c r="K2542">
        <v>0.24907530097866609</v>
      </c>
      <c r="L2542">
        <v>0.24841442874774181</v>
      </c>
      <c r="M2542">
        <v>0.22631266298462591</v>
      </c>
      <c r="N2542">
        <v>0.21740436826406001</v>
      </c>
      <c r="O2542">
        <v>0.25649232546942258</v>
      </c>
      <c r="P2542">
        <v>0.22836436513351549</v>
      </c>
      <c r="Q2542">
        <v>0.27539320710380583</v>
      </c>
      <c r="R2542">
        <v>0.26553084296928098</v>
      </c>
      <c r="S2542">
        <v>0.27314188205530748</v>
      </c>
      <c r="T2542">
        <v>0.2040075810631469</v>
      </c>
      <c r="U2542">
        <v>0.25800033503367992</v>
      </c>
      <c r="V2542">
        <v>0.24516146972394051</v>
      </c>
      <c r="W2542">
        <v>0.23261127357787739</v>
      </c>
      <c r="X2542">
        <v>0.23362172118218039</v>
      </c>
      <c r="Y2542">
        <v>0.1925874161475733</v>
      </c>
      <c r="Z2542">
        <v>0.25294250786154809</v>
      </c>
      <c r="AA2542">
        <v>0.21443683991397289</v>
      </c>
      <c r="AB2542">
        <v>0.26332968468780948</v>
      </c>
      <c r="AC2542">
        <v>0.20541154280944249</v>
      </c>
      <c r="AD2542">
        <v>0.24771068605536209</v>
      </c>
      <c r="AE2542">
        <v>0.25004352191360713</v>
      </c>
      <c r="AF2542">
        <v>0.17840248425590161</v>
      </c>
      <c r="AG2542">
        <v>0.2204404918246578</v>
      </c>
      <c r="AH2542">
        <v>0.16391729507549779</v>
      </c>
      <c r="AI2542">
        <v>0.25223087237107478</v>
      </c>
      <c r="AJ2542">
        <v>0.26840526698282591</v>
      </c>
      <c r="AK2542">
        <v>0.26418823173969552</v>
      </c>
      <c r="AL2542">
        <v>0.26390142067907318</v>
      </c>
    </row>
    <row r="2543" spans="1:38" x14ac:dyDescent="0.25">
      <c r="A2543" s="1">
        <v>36145</v>
      </c>
      <c r="B2543">
        <v>0.26366504397712859</v>
      </c>
      <c r="C2543">
        <v>0.23715684957775909</v>
      </c>
      <c r="D2543">
        <v>0.25111577379347411</v>
      </c>
      <c r="E2543">
        <v>0.2081803936114669</v>
      </c>
      <c r="F2543">
        <v>0.2249297213824753</v>
      </c>
      <c r="G2543">
        <v>0.24029504260494969</v>
      </c>
      <c r="H2543">
        <v>0.27098465103663011</v>
      </c>
      <c r="I2543">
        <v>0.25366456195179898</v>
      </c>
      <c r="J2543">
        <v>0.21714377765526441</v>
      </c>
      <c r="K2543">
        <v>0.24816832957373469</v>
      </c>
      <c r="L2543">
        <v>0.24824858231827629</v>
      </c>
      <c r="M2543">
        <v>0.22583078302509679</v>
      </c>
      <c r="N2543">
        <v>0.21678609038413629</v>
      </c>
      <c r="O2543">
        <v>0.25614316654493291</v>
      </c>
      <c r="P2543">
        <v>0.22750626439452279</v>
      </c>
      <c r="Q2543">
        <v>0.27431236215662169</v>
      </c>
      <c r="R2543">
        <v>0.26528624318573191</v>
      </c>
      <c r="S2543">
        <v>0.27246444173641948</v>
      </c>
      <c r="T2543">
        <v>0.20363234808862801</v>
      </c>
      <c r="U2543">
        <v>0.25728866270294398</v>
      </c>
      <c r="V2543">
        <v>0.2449474545554996</v>
      </c>
      <c r="W2543">
        <v>0.23246959698983541</v>
      </c>
      <c r="X2543">
        <v>0.23347007277466919</v>
      </c>
      <c r="Y2543">
        <v>0.19288720973931789</v>
      </c>
      <c r="Z2543">
        <v>0.25317996625583628</v>
      </c>
      <c r="AA2543">
        <v>0.21335545463889871</v>
      </c>
      <c r="AB2543">
        <v>0.26261906130565421</v>
      </c>
      <c r="AC2543">
        <v>0.20502687069708389</v>
      </c>
      <c r="AD2543">
        <v>0.24738375261294041</v>
      </c>
      <c r="AE2543">
        <v>0.2499948830913471</v>
      </c>
      <c r="AF2543">
        <v>0.17828791025053281</v>
      </c>
      <c r="AG2543">
        <v>0.2201295133295208</v>
      </c>
      <c r="AH2543">
        <v>0.16095225872342581</v>
      </c>
      <c r="AI2543">
        <v>0.25223818054409292</v>
      </c>
      <c r="AJ2543">
        <v>0.26829002743660268</v>
      </c>
      <c r="AK2543">
        <v>0.26424725083474432</v>
      </c>
      <c r="AL2543">
        <v>0.26329458617937812</v>
      </c>
    </row>
    <row r="2544" spans="1:38" x14ac:dyDescent="0.25">
      <c r="A2544" s="1">
        <v>36146</v>
      </c>
      <c r="B2544">
        <v>0.26301230357493921</v>
      </c>
      <c r="C2544">
        <v>0.23739363105575351</v>
      </c>
      <c r="D2544">
        <v>0.25112096789441551</v>
      </c>
      <c r="E2544">
        <v>0.20848287704205631</v>
      </c>
      <c r="F2544">
        <v>0.2237059104062511</v>
      </c>
      <c r="G2544">
        <v>0.23980443576117461</v>
      </c>
      <c r="H2544">
        <v>0.27043675138163459</v>
      </c>
      <c r="I2544">
        <v>0.25349099708734701</v>
      </c>
      <c r="J2544">
        <v>0.2169456511596321</v>
      </c>
      <c r="K2544">
        <v>0.24760302483546989</v>
      </c>
      <c r="L2544">
        <v>0.24807856922214411</v>
      </c>
      <c r="M2544">
        <v>0.2251317155655676</v>
      </c>
      <c r="N2544">
        <v>0.21607406250421271</v>
      </c>
      <c r="O2544">
        <v>0.25570900762044302</v>
      </c>
      <c r="P2544">
        <v>0.22650858032219681</v>
      </c>
      <c r="Q2544">
        <v>0.27319497874789922</v>
      </c>
      <c r="R2544">
        <v>0.2653833100688493</v>
      </c>
      <c r="S2544">
        <v>0.27174325141753147</v>
      </c>
      <c r="T2544">
        <v>0.20291753178077571</v>
      </c>
      <c r="U2544">
        <v>0.25649199037220832</v>
      </c>
      <c r="V2544">
        <v>0.24463760605372539</v>
      </c>
      <c r="W2544">
        <v>0.2322179204017932</v>
      </c>
      <c r="X2544">
        <v>0.23321842436715801</v>
      </c>
      <c r="Y2544">
        <v>0.19317866999772909</v>
      </c>
      <c r="Z2544">
        <v>0.25358742465012463</v>
      </c>
      <c r="AA2544">
        <v>0.2119740693638246</v>
      </c>
      <c r="AB2544">
        <v>0.26186010459016551</v>
      </c>
      <c r="AC2544">
        <v>0.2045526152513919</v>
      </c>
      <c r="AD2544">
        <v>0.24697681917051881</v>
      </c>
      <c r="AE2544">
        <v>0.2499799942690871</v>
      </c>
      <c r="AF2544">
        <v>0.17796083624516401</v>
      </c>
      <c r="AG2544">
        <v>0.21973103483438369</v>
      </c>
      <c r="AH2544">
        <v>0.15849555570468721</v>
      </c>
      <c r="AI2544">
        <v>0.25302548871711089</v>
      </c>
      <c r="AJ2544">
        <v>0.26804770455704607</v>
      </c>
      <c r="AK2544">
        <v>0.26427293659645962</v>
      </c>
      <c r="AL2544">
        <v>0.26265806417968302</v>
      </c>
    </row>
    <row r="2545" spans="1:38" x14ac:dyDescent="0.25">
      <c r="A2545" s="1">
        <v>36147</v>
      </c>
      <c r="B2545">
        <v>0.26244508948853928</v>
      </c>
      <c r="C2545">
        <v>0.23772541253374779</v>
      </c>
      <c r="D2545">
        <v>0.25126449532869022</v>
      </c>
      <c r="E2545">
        <v>0.20879445138173641</v>
      </c>
      <c r="F2545">
        <v>0.22261846306639069</v>
      </c>
      <c r="G2545">
        <v>0.23935132891739949</v>
      </c>
      <c r="H2545">
        <v>0.2699138517266394</v>
      </c>
      <c r="I2545">
        <v>0.25341743222289498</v>
      </c>
      <c r="J2545">
        <v>0.21677530244177759</v>
      </c>
      <c r="K2545">
        <v>0.24693355343053841</v>
      </c>
      <c r="L2545">
        <v>0.24786897279267861</v>
      </c>
      <c r="M2545">
        <v>0.22400764810603849</v>
      </c>
      <c r="N2545">
        <v>0.21541828462428891</v>
      </c>
      <c r="O2545">
        <v>0.25539151536261978</v>
      </c>
      <c r="P2545">
        <v>0.22538381291653739</v>
      </c>
      <c r="Q2545">
        <v>0.27217759533917663</v>
      </c>
      <c r="R2545">
        <v>0.26515537695196678</v>
      </c>
      <c r="S2545">
        <v>0.27128768609864351</v>
      </c>
      <c r="T2545">
        <v>0.20218604880625671</v>
      </c>
      <c r="U2545">
        <v>0.25580281804147259</v>
      </c>
      <c r="V2545">
        <v>0.2444610908852845</v>
      </c>
      <c r="W2545">
        <v>0.23206291048041769</v>
      </c>
      <c r="X2545">
        <v>0.2330959426263135</v>
      </c>
      <c r="Y2545">
        <v>0.1934013802561404</v>
      </c>
      <c r="Z2545">
        <v>0.25383154971107952</v>
      </c>
      <c r="AA2545">
        <v>0.2108676840887504</v>
      </c>
      <c r="AB2545">
        <v>0.2611511478746768</v>
      </c>
      <c r="AC2545">
        <v>0.20419085980570001</v>
      </c>
      <c r="AD2545">
        <v>0.24667238572809699</v>
      </c>
      <c r="AE2545">
        <v>0.24992635544682709</v>
      </c>
      <c r="AF2545">
        <v>0.17770876223979509</v>
      </c>
      <c r="AG2545">
        <v>0.21937630633924671</v>
      </c>
      <c r="AH2545">
        <v>0.15605274157483739</v>
      </c>
      <c r="AI2545">
        <v>0.25305654689012902</v>
      </c>
      <c r="AJ2545">
        <v>0.26780954834415632</v>
      </c>
      <c r="AK2545">
        <v>0.26432778902484161</v>
      </c>
      <c r="AL2545">
        <v>0.26201216717998782</v>
      </c>
    </row>
    <row r="2546" spans="1:38" x14ac:dyDescent="0.25">
      <c r="A2546" s="1">
        <v>36148</v>
      </c>
      <c r="B2546">
        <v>0.26266584074872762</v>
      </c>
      <c r="C2546">
        <v>0.23835886067840889</v>
      </c>
      <c r="D2546">
        <v>0.25111135609629831</v>
      </c>
      <c r="E2546">
        <v>0.20908784390323479</v>
      </c>
      <c r="F2546">
        <v>0.2216230611810755</v>
      </c>
      <c r="G2546">
        <v>0.23895516651806881</v>
      </c>
      <c r="H2546">
        <v>0.26964928540497718</v>
      </c>
      <c r="I2546">
        <v>0.25325324235844288</v>
      </c>
      <c r="J2546">
        <v>0.21904547179168621</v>
      </c>
      <c r="K2546">
        <v>0.246351582025607</v>
      </c>
      <c r="L2546">
        <v>0.24738645969654641</v>
      </c>
      <c r="M2546">
        <v>0.22277733064650929</v>
      </c>
      <c r="N2546">
        <v>0.21634291569205361</v>
      </c>
      <c r="O2546">
        <v>0.25501235643812997</v>
      </c>
      <c r="P2546">
        <v>0.22424862884421129</v>
      </c>
      <c r="Q2546">
        <v>0.27206021193045399</v>
      </c>
      <c r="R2546">
        <v>0.26458411050175101</v>
      </c>
      <c r="S2546">
        <v>0.27053212077975541</v>
      </c>
      <c r="T2546">
        <v>0.20456081583173771</v>
      </c>
      <c r="U2546">
        <v>0.25503989571073682</v>
      </c>
      <c r="V2546">
        <v>0.24418457571684371</v>
      </c>
      <c r="W2546">
        <v>0.2318745672257089</v>
      </c>
      <c r="X2546">
        <v>0.23290887755213571</v>
      </c>
      <c r="Y2546">
        <v>0.1934095071812183</v>
      </c>
      <c r="Z2546">
        <v>0.25374400810536779</v>
      </c>
      <c r="AA2546">
        <v>0.2101315911457701</v>
      </c>
      <c r="AB2546">
        <v>0.260883253670538</v>
      </c>
      <c r="AC2546">
        <v>0.2057249376933413</v>
      </c>
      <c r="AD2546">
        <v>0.2462792022856754</v>
      </c>
      <c r="AE2546">
        <v>0.2495302166245672</v>
      </c>
      <c r="AF2546">
        <v>0.17693168823442629</v>
      </c>
      <c r="AG2546">
        <v>0.22019866117744299</v>
      </c>
      <c r="AH2546">
        <v>0.15942103855609871</v>
      </c>
      <c r="AI2546">
        <v>0.25274635506314702</v>
      </c>
      <c r="AJ2546">
        <v>0.26733389213126652</v>
      </c>
      <c r="AK2546">
        <v>0.26454514145322372</v>
      </c>
      <c r="AL2546">
        <v>0.26105379161474518</v>
      </c>
    </row>
    <row r="2547" spans="1:38" x14ac:dyDescent="0.25">
      <c r="A2547" s="1">
        <v>36149</v>
      </c>
      <c r="B2547">
        <v>0.26218790779838969</v>
      </c>
      <c r="C2547">
        <v>0.23819230882306991</v>
      </c>
      <c r="D2547">
        <v>0.25074488353057311</v>
      </c>
      <c r="E2547">
        <v>0.2084630546065514</v>
      </c>
      <c r="F2547">
        <v>0.22165947747757861</v>
      </c>
      <c r="G2547">
        <v>0.2378062263409603</v>
      </c>
      <c r="H2547">
        <v>0.2689513857499819</v>
      </c>
      <c r="I2547">
        <v>0.25290467749399093</v>
      </c>
      <c r="J2547">
        <v>0.21885453003048369</v>
      </c>
      <c r="K2547">
        <v>0.24605086062067549</v>
      </c>
      <c r="L2547">
        <v>0.24700811326708089</v>
      </c>
      <c r="M2547">
        <v>0.22272982568698019</v>
      </c>
      <c r="N2547">
        <v>0.21548421342648469</v>
      </c>
      <c r="O2547">
        <v>0.25433819751364017</v>
      </c>
      <c r="P2547">
        <v>0.22468427810521849</v>
      </c>
      <c r="Q2547">
        <v>0.27088129006019301</v>
      </c>
      <c r="R2547">
        <v>0.26401951071820179</v>
      </c>
      <c r="S2547">
        <v>0.26846718046086743</v>
      </c>
      <c r="T2547">
        <v>0.2038376661905521</v>
      </c>
      <c r="U2547">
        <v>0.25416322338000108</v>
      </c>
      <c r="V2547">
        <v>0.24357472721506951</v>
      </c>
      <c r="W2547">
        <v>0.23125622397100021</v>
      </c>
      <c r="X2547">
        <v>0.2325384791446245</v>
      </c>
      <c r="Y2547">
        <v>0.19142388410629621</v>
      </c>
      <c r="Z2547">
        <v>0.25344646649965602</v>
      </c>
      <c r="AA2547">
        <v>0.2070146425765281</v>
      </c>
      <c r="AB2547">
        <v>0.26022702613306581</v>
      </c>
      <c r="AC2547">
        <v>0.20436109891431589</v>
      </c>
      <c r="AD2547">
        <v>0.2456185188432537</v>
      </c>
      <c r="AE2547">
        <v>0.24950354444684611</v>
      </c>
      <c r="AF2547">
        <v>0.1744371142290575</v>
      </c>
      <c r="AG2547">
        <v>0.21941268268230599</v>
      </c>
      <c r="AH2547">
        <v>0.1554782244262489</v>
      </c>
      <c r="AI2547">
        <v>0.25232116323616488</v>
      </c>
      <c r="AJ2547">
        <v>0.26687073591837662</v>
      </c>
      <c r="AK2547">
        <v>0.26425207721493887</v>
      </c>
      <c r="AL2547">
        <v>0.26025791604950271</v>
      </c>
    </row>
    <row r="2548" spans="1:38" x14ac:dyDescent="0.25">
      <c r="A2548" s="1">
        <v>36150</v>
      </c>
      <c r="B2548">
        <v>0.26189023800594652</v>
      </c>
      <c r="C2548">
        <v>0.238570756967731</v>
      </c>
      <c r="D2548">
        <v>0.25101674429818122</v>
      </c>
      <c r="E2548">
        <v>0.20926099258259531</v>
      </c>
      <c r="F2548">
        <v>0.22415953013771811</v>
      </c>
      <c r="G2548">
        <v>0.2377753417194074</v>
      </c>
      <c r="H2548">
        <v>0.26873681942831978</v>
      </c>
      <c r="I2548">
        <v>0.25302173762953878</v>
      </c>
      <c r="J2548">
        <v>0.21908581049150341</v>
      </c>
      <c r="K2548">
        <v>0.2486272225490774</v>
      </c>
      <c r="L2548">
        <v>0.24702351683761539</v>
      </c>
      <c r="M2548">
        <v>0.22544013322745099</v>
      </c>
      <c r="N2548">
        <v>0.21513801116091591</v>
      </c>
      <c r="O2548">
        <v>0.2541090385891504</v>
      </c>
      <c r="P2548">
        <v>0.22789492736622571</v>
      </c>
      <c r="Q2548">
        <v>0.27021390665147038</v>
      </c>
      <c r="R2548">
        <v>0.26401491093465251</v>
      </c>
      <c r="S2548">
        <v>0.26868974014197938</v>
      </c>
      <c r="T2548">
        <v>0.20539279738953409</v>
      </c>
      <c r="U2548">
        <v>0.2537040510492653</v>
      </c>
      <c r="V2548">
        <v>0.24357112871329531</v>
      </c>
      <c r="W2548">
        <v>0.2310328807162913</v>
      </c>
      <c r="X2548">
        <v>0.23260558073711329</v>
      </c>
      <c r="Y2548">
        <v>0.19308617769804071</v>
      </c>
      <c r="Z2548">
        <v>0.25385740254789141</v>
      </c>
      <c r="AA2548">
        <v>0.20663519400728611</v>
      </c>
      <c r="AB2548">
        <v>0.26009079859559348</v>
      </c>
      <c r="AC2548">
        <v>0.20440767680195729</v>
      </c>
      <c r="AD2548">
        <v>0.24553658540083209</v>
      </c>
      <c r="AE2548">
        <v>0.24999812226912499</v>
      </c>
      <c r="AF2548">
        <v>0.17707754022368871</v>
      </c>
      <c r="AG2548">
        <v>0.21907116580117231</v>
      </c>
      <c r="AH2548">
        <v>0.159924299185288</v>
      </c>
      <c r="AI2548">
        <v>0.25248722140918312</v>
      </c>
      <c r="AJ2548">
        <v>0.26689507970548682</v>
      </c>
      <c r="AK2548">
        <v>0.26451109630998759</v>
      </c>
      <c r="AL2548">
        <v>0.25994329048426001</v>
      </c>
    </row>
    <row r="2549" spans="1:38" x14ac:dyDescent="0.25">
      <c r="A2549" s="1">
        <v>36151</v>
      </c>
      <c r="B2549">
        <v>0.26161098926613502</v>
      </c>
      <c r="C2549">
        <v>0.2394275384457254</v>
      </c>
      <c r="D2549">
        <v>0.25185027173245589</v>
      </c>
      <c r="E2549">
        <v>0.2122725669222755</v>
      </c>
      <c r="F2549">
        <v>0.23018003734331199</v>
      </c>
      <c r="G2549">
        <v>0.23912917932007671</v>
      </c>
      <c r="H2549">
        <v>0.26920419755110231</v>
      </c>
      <c r="I2549">
        <v>0.2537341102650868</v>
      </c>
      <c r="J2549">
        <v>0.21967820206363431</v>
      </c>
      <c r="K2549">
        <v>0.25526608447747928</v>
      </c>
      <c r="L2549">
        <v>0.2475930870748165</v>
      </c>
      <c r="M2549">
        <v>0.23063794076792191</v>
      </c>
      <c r="N2549">
        <v>0.21524180889534719</v>
      </c>
      <c r="O2549">
        <v>0.25445487966466063</v>
      </c>
      <c r="P2549">
        <v>0.23462224329389969</v>
      </c>
      <c r="Q2549">
        <v>0.27029075401197872</v>
      </c>
      <c r="R2549">
        <v>0.26463364448443671</v>
      </c>
      <c r="S2549">
        <v>0.27114198732309142</v>
      </c>
      <c r="T2549">
        <v>0.2096541785885159</v>
      </c>
      <c r="U2549">
        <v>0.25393737871852962</v>
      </c>
      <c r="V2549">
        <v>0.24418003021152099</v>
      </c>
      <c r="W2549">
        <v>0.2314712041282492</v>
      </c>
      <c r="X2549">
        <v>0.23323518232960211</v>
      </c>
      <c r="Y2549">
        <v>0.20227555462311869</v>
      </c>
      <c r="Z2549">
        <v>0.25478000526279349</v>
      </c>
      <c r="AA2549">
        <v>0.2123863009935997</v>
      </c>
      <c r="AB2549">
        <v>0.2606179043914546</v>
      </c>
      <c r="AC2549">
        <v>0.20640633802293201</v>
      </c>
      <c r="AD2549">
        <v>0.24610340195841041</v>
      </c>
      <c r="AE2549">
        <v>0.2510377000914038</v>
      </c>
      <c r="AF2549">
        <v>0.19082546621831981</v>
      </c>
      <c r="AG2549">
        <v>0.21899423225337211</v>
      </c>
      <c r="AH2549">
        <v>0.17690648505543821</v>
      </c>
      <c r="AI2549">
        <v>0.25322952958220107</v>
      </c>
      <c r="AJ2549">
        <v>0.26759025682593029</v>
      </c>
      <c r="AK2549">
        <v>0.26541386540503631</v>
      </c>
      <c r="AL2549">
        <v>0.26022866491901731</v>
      </c>
    </row>
    <row r="2550" spans="1:38" x14ac:dyDescent="0.25">
      <c r="A2550" s="1">
        <v>36152</v>
      </c>
      <c r="B2550">
        <v>0.26221200368421821</v>
      </c>
      <c r="C2550">
        <v>0.24065598659038639</v>
      </c>
      <c r="D2550">
        <v>0.25328213250006398</v>
      </c>
      <c r="E2550">
        <v>0.2169409594437739</v>
      </c>
      <c r="F2550">
        <v>0.23672213545799689</v>
      </c>
      <c r="G2550">
        <v>0.241770516920746</v>
      </c>
      <c r="H2550">
        <v>0.2703965756738847</v>
      </c>
      <c r="I2550">
        <v>0.25507929540063468</v>
      </c>
      <c r="J2550">
        <v>0.2209372603024318</v>
      </c>
      <c r="K2550">
        <v>0.26253411307254781</v>
      </c>
      <c r="L2550">
        <v>0.24875015731201769</v>
      </c>
      <c r="M2550">
        <v>0.23617949830839269</v>
      </c>
      <c r="N2550">
        <v>0.21614768996311171</v>
      </c>
      <c r="O2550">
        <v>0.25557072074017068</v>
      </c>
      <c r="P2550">
        <v>0.24171414255490689</v>
      </c>
      <c r="Q2550">
        <v>0.27114452444940979</v>
      </c>
      <c r="R2550">
        <v>0.2658840447008875</v>
      </c>
      <c r="S2550">
        <v>0.27537704700420329</v>
      </c>
      <c r="T2550">
        <v>0.21587597645416451</v>
      </c>
      <c r="U2550">
        <v>0.25500445638779379</v>
      </c>
      <c r="V2550">
        <v>0.24540143170974679</v>
      </c>
      <c r="W2550">
        <v>0.23276952754020699</v>
      </c>
      <c r="X2550">
        <v>0.2344606172554243</v>
      </c>
      <c r="Y2550">
        <v>0.2166649315481966</v>
      </c>
      <c r="Z2550">
        <v>0.2561826079776956</v>
      </c>
      <c r="AA2550">
        <v>0.22294990797991321</v>
      </c>
      <c r="AB2550">
        <v>0.26185167685398242</v>
      </c>
      <c r="AC2550">
        <v>0.21025083257724009</v>
      </c>
      <c r="AD2550">
        <v>0.24728771851598871</v>
      </c>
      <c r="AE2550">
        <v>0.25249227791368278</v>
      </c>
      <c r="AF2550">
        <v>0.210443392212951</v>
      </c>
      <c r="AG2550">
        <v>0.2196089653722384</v>
      </c>
      <c r="AH2550">
        <v>0.20196922648114399</v>
      </c>
      <c r="AI2550">
        <v>0.25450433775521908</v>
      </c>
      <c r="AJ2550">
        <v>0.26908335061304051</v>
      </c>
      <c r="AK2550">
        <v>0.26684163450008502</v>
      </c>
      <c r="AL2550">
        <v>0.26114216435377469</v>
      </c>
    </row>
    <row r="2551" spans="1:38" x14ac:dyDescent="0.25">
      <c r="A2551" s="1">
        <v>36153</v>
      </c>
      <c r="B2551">
        <v>0.26331301810230129</v>
      </c>
      <c r="C2551">
        <v>0.24197443473504729</v>
      </c>
      <c r="D2551">
        <v>0.25490232660100542</v>
      </c>
      <c r="E2551">
        <v>0.2212729883289086</v>
      </c>
      <c r="F2551">
        <v>0.24126877902722729</v>
      </c>
      <c r="G2551">
        <v>0.2443340767436375</v>
      </c>
      <c r="H2551">
        <v>0.27185562046333378</v>
      </c>
      <c r="I2551">
        <v>0.25663698053618272</v>
      </c>
      <c r="J2551">
        <v>0.22251854076345151</v>
      </c>
      <c r="K2551">
        <v>0.26742297500094969</v>
      </c>
      <c r="L2551">
        <v>0.25015097754921878</v>
      </c>
      <c r="M2551">
        <v>0.2401773058488636</v>
      </c>
      <c r="N2551">
        <v>0.21737648769754289</v>
      </c>
      <c r="O2551">
        <v>0.25701322848234759</v>
      </c>
      <c r="P2551">
        <v>0.24656229181591419</v>
      </c>
      <c r="Q2551">
        <v>0.27228098719453347</v>
      </c>
      <c r="R2551">
        <v>0.26735777825067158</v>
      </c>
      <c r="S2551">
        <v>0.27860429418531529</v>
      </c>
      <c r="T2551">
        <v>0.2209706909864797</v>
      </c>
      <c r="U2551">
        <v>0.25639528405705803</v>
      </c>
      <c r="V2551">
        <v>0.24680408320797259</v>
      </c>
      <c r="W2551">
        <v>0.23444785095216489</v>
      </c>
      <c r="X2551">
        <v>0.23584230218124649</v>
      </c>
      <c r="Y2551">
        <v>0.22874389180660781</v>
      </c>
      <c r="Z2551">
        <v>0.25777854402593098</v>
      </c>
      <c r="AA2551">
        <v>0.2318232371884491</v>
      </c>
      <c r="AB2551">
        <v>0.26335044931651008</v>
      </c>
      <c r="AC2551">
        <v>0.21386199379821469</v>
      </c>
      <c r="AD2551">
        <v>0.248672035073567</v>
      </c>
      <c r="AE2551">
        <v>0.25409060573596159</v>
      </c>
      <c r="AF2551">
        <v>0.22603631820758219</v>
      </c>
      <c r="AG2551">
        <v>0.22063203182443811</v>
      </c>
      <c r="AH2551">
        <v>0.2202819679068497</v>
      </c>
      <c r="AI2551">
        <v>0.25596164592823722</v>
      </c>
      <c r="AJ2551">
        <v>0.27088061106681732</v>
      </c>
      <c r="AK2551">
        <v>0.26848398692846698</v>
      </c>
      <c r="AL2551">
        <v>0.26232910128853221</v>
      </c>
    </row>
    <row r="2552" spans="1:38" x14ac:dyDescent="0.25">
      <c r="A2552" s="1">
        <v>36154</v>
      </c>
      <c r="B2552">
        <v>0.26461140094143709</v>
      </c>
      <c r="C2552">
        <v>0.24327288287970841</v>
      </c>
      <c r="D2552">
        <v>0.2566375207019469</v>
      </c>
      <c r="E2552">
        <v>0.22516638085040699</v>
      </c>
      <c r="F2552">
        <v>0.2448211044146395</v>
      </c>
      <c r="G2552">
        <v>0.24670180323319571</v>
      </c>
      <c r="H2552">
        <v>0.27350077636389403</v>
      </c>
      <c r="I2552">
        <v>0.25834466567173059</v>
      </c>
      <c r="J2552">
        <v>0.22428315455780459</v>
      </c>
      <c r="K2552">
        <v>0.2710347535960182</v>
      </c>
      <c r="L2552">
        <v>0.25106582728890808</v>
      </c>
      <c r="M2552">
        <v>0.2430969883893345</v>
      </c>
      <c r="N2552">
        <v>0.21881778543197411</v>
      </c>
      <c r="O2552">
        <v>0.25864240289119111</v>
      </c>
      <c r="P2552">
        <v>0.25016252441025483</v>
      </c>
      <c r="Q2552">
        <v>0.27354081895568028</v>
      </c>
      <c r="R2552">
        <v>0.26896984513378908</v>
      </c>
      <c r="S2552">
        <v>0.28100497886642728</v>
      </c>
      <c r="T2552">
        <v>0.22497373885212829</v>
      </c>
      <c r="U2552">
        <v>0.25823871760065609</v>
      </c>
      <c r="V2552">
        <v>0.24834423470619851</v>
      </c>
      <c r="W2552">
        <v>0.23649539445926709</v>
      </c>
      <c r="X2552">
        <v>0.23734482044040189</v>
      </c>
      <c r="Y2552">
        <v>0.2388332687316857</v>
      </c>
      <c r="Z2552">
        <v>0.25943281340749968</v>
      </c>
      <c r="AA2552">
        <v>0.2393590663969849</v>
      </c>
      <c r="AB2552">
        <v>0.26498367451957039</v>
      </c>
      <c r="AC2552">
        <v>0.2171419050191894</v>
      </c>
      <c r="AD2552">
        <v>0.25021135163114527</v>
      </c>
      <c r="AE2552">
        <v>0.25565768355824059</v>
      </c>
      <c r="AF2552">
        <v>0.23826924420221329</v>
      </c>
      <c r="AG2552">
        <v>0.22185301494330459</v>
      </c>
      <c r="AH2552">
        <v>0.2328780426658888</v>
      </c>
      <c r="AI2552">
        <v>0.2574939541012552</v>
      </c>
      <c r="AJ2552">
        <v>0.27289037152059409</v>
      </c>
      <c r="AK2552">
        <v>0.27016800602351571</v>
      </c>
      <c r="AL2552">
        <v>0.2632281414155288</v>
      </c>
    </row>
    <row r="2553" spans="1:38" x14ac:dyDescent="0.25">
      <c r="A2553" s="1">
        <v>36155</v>
      </c>
      <c r="B2553">
        <v>0.2664124153595202</v>
      </c>
      <c r="C2553">
        <v>0.24443799769103611</v>
      </c>
      <c r="D2553">
        <v>0.25826604813622173</v>
      </c>
      <c r="E2553">
        <v>0.22862568246281451</v>
      </c>
      <c r="F2553">
        <v>0.24756433889296081</v>
      </c>
      <c r="G2553">
        <v>0.24887091861164279</v>
      </c>
      <c r="H2553">
        <v>0.27514454337556532</v>
      </c>
      <c r="I2553">
        <v>0.26004922580727857</v>
      </c>
      <c r="J2553">
        <v>0.22612276835215769</v>
      </c>
      <c r="K2553">
        <v>0.2736736155244201</v>
      </c>
      <c r="L2553">
        <v>0.25187651036193071</v>
      </c>
      <c r="M2553">
        <v>0.24533542092980529</v>
      </c>
      <c r="N2553">
        <v>0.220344499833072</v>
      </c>
      <c r="O2553">
        <v>0.26036824396670127</v>
      </c>
      <c r="P2553">
        <v>0.25292942367126209</v>
      </c>
      <c r="Q2553">
        <v>0.27483334302451939</v>
      </c>
      <c r="R2553">
        <v>0.27047191201690662</v>
      </c>
      <c r="S2553">
        <v>0.28279941354753929</v>
      </c>
      <c r="T2553">
        <v>0.22826012005111021</v>
      </c>
      <c r="U2553">
        <v>0.26015340114425423</v>
      </c>
      <c r="V2553">
        <v>0.24980521953775761</v>
      </c>
      <c r="W2553">
        <v>0.2386212712997027</v>
      </c>
      <c r="X2553">
        <v>0.23882233869955749</v>
      </c>
      <c r="Y2553">
        <v>0.24652264565676371</v>
      </c>
      <c r="Z2553">
        <v>0.26095874945573522</v>
      </c>
      <c r="AA2553">
        <v>0.2450837844944096</v>
      </c>
      <c r="AB2553">
        <v>0.26662856638929727</v>
      </c>
      <c r="AC2553">
        <v>0.22000723290683069</v>
      </c>
      <c r="AD2553">
        <v>0.25167816818872363</v>
      </c>
      <c r="AE2553">
        <v>0.25724226138051948</v>
      </c>
      <c r="AF2553">
        <v>0.24684967019684451</v>
      </c>
      <c r="AG2553">
        <v>0.22320316472883761</v>
      </c>
      <c r="AH2553">
        <v>0.24120467298048351</v>
      </c>
      <c r="AI2553">
        <v>0.25892376227427322</v>
      </c>
      <c r="AJ2553">
        <v>0.27493971530770428</v>
      </c>
      <c r="AK2553">
        <v>0.27171660845189771</v>
      </c>
      <c r="AL2553">
        <v>0.26407249404252542</v>
      </c>
    </row>
    <row r="2554" spans="1:38" x14ac:dyDescent="0.25">
      <c r="A2554" s="1">
        <v>36156</v>
      </c>
      <c r="B2554">
        <v>0.26806032945985159</v>
      </c>
      <c r="C2554">
        <v>0.24727644583569711</v>
      </c>
      <c r="D2554">
        <v>0.26096790890382981</v>
      </c>
      <c r="E2554">
        <v>0.2318236204388584</v>
      </c>
      <c r="F2554">
        <v>0.25006666428037311</v>
      </c>
      <c r="G2554">
        <v>0.25131920065675661</v>
      </c>
      <c r="H2554">
        <v>0.2775771992761254</v>
      </c>
      <c r="I2554">
        <v>0.26221159844282649</v>
      </c>
      <c r="J2554">
        <v>0.2287873821465107</v>
      </c>
      <c r="K2554">
        <v>0.27585622745282212</v>
      </c>
      <c r="L2554">
        <v>0.25416636010161991</v>
      </c>
      <c r="M2554">
        <v>0.24826916597027621</v>
      </c>
      <c r="N2554">
        <v>0.2221649642341699</v>
      </c>
      <c r="O2554">
        <v>0.26285741837554483</v>
      </c>
      <c r="P2554">
        <v>0.25590882293226941</v>
      </c>
      <c r="Q2554">
        <v>0.27707586709335857</v>
      </c>
      <c r="R2554">
        <v>0.27304731223335738</v>
      </c>
      <c r="S2554">
        <v>0.28424853572865122</v>
      </c>
      <c r="T2554">
        <v>0.2323215012500921</v>
      </c>
      <c r="U2554">
        <v>0.26270683468785228</v>
      </c>
      <c r="V2554">
        <v>0.25165370436931678</v>
      </c>
      <c r="W2554">
        <v>0.24083548147347161</v>
      </c>
      <c r="X2554">
        <v>0.24027902362537959</v>
      </c>
      <c r="Y2554">
        <v>0.25175424377676808</v>
      </c>
      <c r="Z2554">
        <v>0.26470468550397058</v>
      </c>
      <c r="AA2554">
        <v>0.2497341801428519</v>
      </c>
      <c r="AB2554">
        <v>0.26947679159235749</v>
      </c>
      <c r="AC2554">
        <v>0.22270589412780539</v>
      </c>
      <c r="AD2554">
        <v>0.25415123474630202</v>
      </c>
      <c r="AE2554">
        <v>0.25999433920279819</v>
      </c>
      <c r="AF2554">
        <v>0.25261893335442648</v>
      </c>
      <c r="AG2554">
        <v>0.2261095645143707</v>
      </c>
      <c r="AH2554">
        <v>0.24702019218396701</v>
      </c>
      <c r="AI2554">
        <v>0.26167107044729121</v>
      </c>
      <c r="AJ2554">
        <v>0.27717655909481442</v>
      </c>
      <c r="AK2554">
        <v>0.27515062754694641</v>
      </c>
      <c r="AL2554">
        <v>0.26610122166952199</v>
      </c>
    </row>
    <row r="2555" spans="1:38" x14ac:dyDescent="0.25">
      <c r="A2555" s="1">
        <v>36157</v>
      </c>
      <c r="B2555">
        <v>0.26894918573273202</v>
      </c>
      <c r="C2555">
        <v>0.24856156064702489</v>
      </c>
      <c r="D2555">
        <v>0.26305732965650003</v>
      </c>
      <c r="E2555">
        <v>0.23424201296035679</v>
      </c>
      <c r="F2555">
        <v>0.25167580784960342</v>
      </c>
      <c r="G2555">
        <v>0.25322581603520372</v>
      </c>
      <c r="H2555">
        <v>0.2808140218433523</v>
      </c>
      <c r="I2555">
        <v>0.26473585746722578</v>
      </c>
      <c r="J2555">
        <v>0.230924218163086</v>
      </c>
      <c r="K2555">
        <v>0.2777521197836767</v>
      </c>
      <c r="L2555">
        <v>0.25624239696036288</v>
      </c>
      <c r="M2555">
        <v>0.24979353601074711</v>
      </c>
      <c r="N2555">
        <v>0.22414911216299119</v>
      </c>
      <c r="O2555">
        <v>0.26590992611772157</v>
      </c>
      <c r="P2555">
        <v>0.25751738885994319</v>
      </c>
      <c r="Q2555">
        <v>0.2799531410469368</v>
      </c>
      <c r="R2555">
        <v>0.27467251221845401</v>
      </c>
      <c r="S2555">
        <v>0.28518203290976318</v>
      </c>
      <c r="T2555">
        <v>0.23457038244907399</v>
      </c>
      <c r="U2555">
        <v>0.26626901823145038</v>
      </c>
      <c r="V2555">
        <v>0.25355388696101672</v>
      </c>
      <c r="W2555">
        <v>0.2427596916472404</v>
      </c>
      <c r="X2555">
        <v>0.24282945855120169</v>
      </c>
      <c r="Y2555">
        <v>0.25444000856343918</v>
      </c>
      <c r="Z2555">
        <v>0.26697728821887262</v>
      </c>
      <c r="AA2555">
        <v>0.25253596468018302</v>
      </c>
      <c r="AB2555">
        <v>0.27197646695732941</v>
      </c>
      <c r="AC2555">
        <v>0.22470663868211341</v>
      </c>
      <c r="AD2555">
        <v>0.25586509578043171</v>
      </c>
      <c r="AE2555">
        <v>0.26119641702507718</v>
      </c>
      <c r="AF2555">
        <v>0.25522569651200849</v>
      </c>
      <c r="AG2555">
        <v>0.2281907916306736</v>
      </c>
      <c r="AH2555">
        <v>0.2498023780541172</v>
      </c>
      <c r="AI2555">
        <v>0.26310837862030928</v>
      </c>
      <c r="AJ2555">
        <v>0.28156756954859119</v>
      </c>
      <c r="AK2555">
        <v>0.27693672997532842</v>
      </c>
      <c r="AL2555">
        <v>0.26747853690499362</v>
      </c>
    </row>
    <row r="2556" spans="1:38" x14ac:dyDescent="0.25">
      <c r="A2556" s="1">
        <v>36158</v>
      </c>
      <c r="B2556">
        <v>0.26958146305824399</v>
      </c>
      <c r="C2556">
        <v>0.24925178848156221</v>
      </c>
      <c r="D2556">
        <v>0.26432508374250357</v>
      </c>
      <c r="E2556">
        <v>0.2361376782091279</v>
      </c>
      <c r="F2556">
        <v>0.25326519707724687</v>
      </c>
      <c r="G2556">
        <v>0.25465076845872298</v>
      </c>
      <c r="H2556">
        <v>0.28217306663280151</v>
      </c>
      <c r="I2556">
        <v>0.26596636649162497</v>
      </c>
      <c r="J2556">
        <v>0.2299320950564066</v>
      </c>
      <c r="K2556">
        <v>0.27894384544786471</v>
      </c>
      <c r="L2556">
        <v>0.25738093381910598</v>
      </c>
      <c r="M2556">
        <v>0.25058509355121789</v>
      </c>
      <c r="N2556">
        <v>0.2262006509259061</v>
      </c>
      <c r="O2556">
        <v>0.26805136001439939</v>
      </c>
      <c r="P2556">
        <v>0.25848910668244879</v>
      </c>
      <c r="Q2556">
        <v>0.28105926115436131</v>
      </c>
      <c r="R2556">
        <v>0.27543771220355062</v>
      </c>
      <c r="S2556">
        <v>0.28584542557313319</v>
      </c>
      <c r="T2556">
        <v>0.23569361361534449</v>
      </c>
      <c r="U2556">
        <v>0.26801842723757102</v>
      </c>
      <c r="V2556">
        <v>0.25460615288604999</v>
      </c>
      <c r="W2556">
        <v>0.24428056848767599</v>
      </c>
      <c r="X2556">
        <v>0.2440611434770239</v>
      </c>
      <c r="Y2556">
        <v>0.25566952335011028</v>
      </c>
      <c r="Z2556">
        <v>0.26823820771434681</v>
      </c>
      <c r="AA2556">
        <v>0.25382247143973641</v>
      </c>
      <c r="AB2556">
        <v>0.27316447565563468</v>
      </c>
      <c r="AC2556">
        <v>0.22620875014644021</v>
      </c>
      <c r="AD2556">
        <v>0.25676770681456129</v>
      </c>
      <c r="AE2556">
        <v>0.26181223375978863</v>
      </c>
      <c r="AF2556">
        <v>0.25636745966959051</v>
      </c>
      <c r="AG2556">
        <v>0.22952365170550959</v>
      </c>
      <c r="AH2556">
        <v>0.25139904244533451</v>
      </c>
      <c r="AI2556">
        <v>0.26391477882517622</v>
      </c>
      <c r="AJ2556">
        <v>0.28350649666903482</v>
      </c>
      <c r="AK2556">
        <v>0.27813787302844067</v>
      </c>
      <c r="AL2556">
        <v>0.2681121021404651</v>
      </c>
    </row>
    <row r="2557" spans="1:38" x14ac:dyDescent="0.25">
      <c r="A2557" s="1">
        <v>36159</v>
      </c>
      <c r="B2557">
        <v>0.26991374038375598</v>
      </c>
      <c r="C2557">
        <v>0.2496836829827663</v>
      </c>
      <c r="D2557">
        <v>0.26517283782850709</v>
      </c>
      <c r="E2557">
        <v>0.23763334345789899</v>
      </c>
      <c r="F2557">
        <v>0.25433867721398112</v>
      </c>
      <c r="G2557">
        <v>0.25568266532668688</v>
      </c>
      <c r="H2557">
        <v>0.28281822253336159</v>
      </c>
      <c r="I2557">
        <v>0.26670625051602431</v>
      </c>
      <c r="J2557">
        <v>0.22866219417194941</v>
      </c>
      <c r="K2557">
        <v>0.27968557111205278</v>
      </c>
      <c r="L2557">
        <v>0.25844238734451569</v>
      </c>
      <c r="M2557">
        <v>0.25088446359168881</v>
      </c>
      <c r="N2557">
        <v>0.22795427302215451</v>
      </c>
      <c r="O2557">
        <v>0.26969279391107742</v>
      </c>
      <c r="P2557">
        <v>0.25892749117162112</v>
      </c>
      <c r="Q2557">
        <v>0.28167499664640111</v>
      </c>
      <c r="R2557">
        <v>0.27624957885531393</v>
      </c>
      <c r="S2557">
        <v>0.28598850573650308</v>
      </c>
      <c r="T2557">
        <v>0.23614601144828151</v>
      </c>
      <c r="U2557">
        <v>0.26921033624369151</v>
      </c>
      <c r="V2557">
        <v>0.25518341881108331</v>
      </c>
      <c r="W2557">
        <v>0.24548477866144491</v>
      </c>
      <c r="X2557">
        <v>0.24474074506951271</v>
      </c>
      <c r="Y2557">
        <v>0.25630153726400301</v>
      </c>
      <c r="Z2557">
        <v>0.26896746054315418</v>
      </c>
      <c r="AA2557">
        <v>0.2546256448659564</v>
      </c>
      <c r="AB2557">
        <v>0.27394748435394001</v>
      </c>
      <c r="AC2557">
        <v>0.2272379449441003</v>
      </c>
      <c r="AD2557">
        <v>0.25723906784869099</v>
      </c>
      <c r="AE2557">
        <v>0.26255305049450012</v>
      </c>
      <c r="AF2557">
        <v>0.25689172282717238</v>
      </c>
      <c r="AG2557">
        <v>0.2305606784470122</v>
      </c>
      <c r="AH2557">
        <v>0.25112626239210739</v>
      </c>
      <c r="AI2557">
        <v>0.26448492903004323</v>
      </c>
      <c r="AJ2557">
        <v>0.28453084045614491</v>
      </c>
      <c r="AK2557">
        <v>0.27991818274821961</v>
      </c>
      <c r="AL2557">
        <v>0.26869410487593659</v>
      </c>
    </row>
    <row r="2558" spans="1:38" x14ac:dyDescent="0.25">
      <c r="A2558" s="1">
        <v>36160</v>
      </c>
      <c r="B2558">
        <v>0.27037101770926802</v>
      </c>
      <c r="C2558">
        <v>0.25013724415063698</v>
      </c>
      <c r="D2558">
        <v>0.26638117793803079</v>
      </c>
      <c r="E2558">
        <v>0.23956537234303379</v>
      </c>
      <c r="F2558">
        <v>0.2555826118961701</v>
      </c>
      <c r="G2558">
        <v>0.25696178441687301</v>
      </c>
      <c r="H2558">
        <v>0.28358698954503292</v>
      </c>
      <c r="I2558">
        <v>0.26761957204042353</v>
      </c>
      <c r="J2558">
        <v>0.22735618217638121</v>
      </c>
      <c r="K2558">
        <v>0.28080854677624079</v>
      </c>
      <c r="L2558">
        <v>0.25918925753659222</v>
      </c>
      <c r="M2558">
        <v>0.25106664613215962</v>
      </c>
      <c r="N2558">
        <v>0.2297099784517361</v>
      </c>
      <c r="O2558">
        <v>0.2714542278077553</v>
      </c>
      <c r="P2558">
        <v>0.25941795899412662</v>
      </c>
      <c r="Q2558">
        <v>0.28266723441554231</v>
      </c>
      <c r="R2558">
        <v>0.27672644550707709</v>
      </c>
      <c r="S2558">
        <v>0.28631596089987321</v>
      </c>
      <c r="T2558">
        <v>0.23635465928121871</v>
      </c>
      <c r="U2558">
        <v>0.27090756853487308</v>
      </c>
      <c r="V2558">
        <v>0.25593360140278332</v>
      </c>
      <c r="W2558">
        <v>0.24685065550188051</v>
      </c>
      <c r="X2558">
        <v>0.2455870133286682</v>
      </c>
      <c r="Y2558">
        <v>0.25910021784456261</v>
      </c>
      <c r="Z2558">
        <v>0.26976004670529508</v>
      </c>
      <c r="AA2558">
        <v>0.2572649294032876</v>
      </c>
      <c r="AB2558">
        <v>0.27482049305224537</v>
      </c>
      <c r="AC2558">
        <v>0.22820463974176039</v>
      </c>
      <c r="AD2558">
        <v>0.25805200947978763</v>
      </c>
      <c r="AE2558">
        <v>0.26306136722921147</v>
      </c>
      <c r="AF2558">
        <v>0.26092348598475451</v>
      </c>
      <c r="AG2558">
        <v>0.23152062185518149</v>
      </c>
      <c r="AH2558">
        <v>0.25035348233888027</v>
      </c>
      <c r="AI2558">
        <v>0.26511507923491012</v>
      </c>
      <c r="AJ2558">
        <v>0.28573851757658841</v>
      </c>
      <c r="AK2558">
        <v>0.2807693258013319</v>
      </c>
      <c r="AL2558">
        <v>0.2693861088627989</v>
      </c>
    </row>
    <row r="2559" spans="1:38" x14ac:dyDescent="0.25">
      <c r="A2559" s="1">
        <v>36161</v>
      </c>
      <c r="B2559">
        <v>0.2707769792453063</v>
      </c>
      <c r="C2559">
        <v>0.25033580531850769</v>
      </c>
      <c r="D2559">
        <v>0.26747118471422132</v>
      </c>
      <c r="E2559">
        <v>0.24132240122816859</v>
      </c>
      <c r="F2559">
        <v>0.25633336476017721</v>
      </c>
      <c r="G2559">
        <v>0.25801729239594801</v>
      </c>
      <c r="H2559">
        <v>0.28406131211225982</v>
      </c>
      <c r="I2559">
        <v>0.26845789356482269</v>
      </c>
      <c r="J2559">
        <v>0.2283624520705517</v>
      </c>
      <c r="K2559">
        <v>0.28152110577376221</v>
      </c>
      <c r="L2559">
        <v>0.25948612772866853</v>
      </c>
      <c r="M2559">
        <v>0.25071601617263051</v>
      </c>
      <c r="N2559">
        <v>0.23117818388131781</v>
      </c>
      <c r="O2559">
        <v>0.27298732837109979</v>
      </c>
      <c r="P2559">
        <v>0.2593938434832988</v>
      </c>
      <c r="Q2559">
        <v>0.28331331833852957</v>
      </c>
      <c r="R2559">
        <v>0.27682997882550708</v>
      </c>
      <c r="S2559">
        <v>0.2864840410632431</v>
      </c>
      <c r="T2559">
        <v>0.23597789044748921</v>
      </c>
      <c r="U2559">
        <v>0.27236480082605469</v>
      </c>
      <c r="V2559">
        <v>0.25667336732781659</v>
      </c>
      <c r="W2559">
        <v>0.24811653234231601</v>
      </c>
      <c r="X2559">
        <v>0.24647286492115711</v>
      </c>
      <c r="Y2559">
        <v>0.26183223175845538</v>
      </c>
      <c r="Z2559">
        <v>0.27032929953410251</v>
      </c>
      <c r="AA2559">
        <v>0.25995143616284089</v>
      </c>
      <c r="AB2559">
        <v>0.27527850175055069</v>
      </c>
      <c r="AC2559">
        <v>0.22885466787275391</v>
      </c>
      <c r="AD2559">
        <v>0.25863245111088418</v>
      </c>
      <c r="AE2559">
        <v>0.2631646839639229</v>
      </c>
      <c r="AF2559">
        <v>0.26498774914233653</v>
      </c>
      <c r="AG2559">
        <v>0.23204723193001739</v>
      </c>
      <c r="AH2559">
        <v>0.24883070228565321</v>
      </c>
      <c r="AI2559">
        <v>0.26540897943977698</v>
      </c>
      <c r="AJ2559">
        <v>0.28677119469703199</v>
      </c>
      <c r="AK2559">
        <v>0.28113505218777751</v>
      </c>
      <c r="AL2559">
        <v>0.26963123784966131</v>
      </c>
    </row>
    <row r="2560" spans="1:38" x14ac:dyDescent="0.25">
      <c r="A2560" s="1">
        <v>36162</v>
      </c>
      <c r="B2560">
        <v>0.27120794078134458</v>
      </c>
      <c r="C2560">
        <v>0.25146436648637838</v>
      </c>
      <c r="D2560">
        <v>0.26852285815707849</v>
      </c>
      <c r="E2560">
        <v>0.24307943011330341</v>
      </c>
      <c r="F2560">
        <v>0.25750002671509331</v>
      </c>
      <c r="G2560">
        <v>0.25905196704168948</v>
      </c>
      <c r="H2560">
        <v>0.28447730134615318</v>
      </c>
      <c r="I2560">
        <v>0.26924309008922198</v>
      </c>
      <c r="J2560">
        <v>0.22952705529805559</v>
      </c>
      <c r="K2560">
        <v>0.28264824810461692</v>
      </c>
      <c r="L2560">
        <v>0.25984549792074491</v>
      </c>
      <c r="M2560">
        <v>0.25098569871310128</v>
      </c>
      <c r="N2560">
        <v>0.23267347264423269</v>
      </c>
      <c r="O2560">
        <v>0.27442376226777759</v>
      </c>
      <c r="P2560">
        <v>0.25992597797247108</v>
      </c>
      <c r="Q2560">
        <v>0.28394017149228612</v>
      </c>
      <c r="R2560">
        <v>0.27691851214393698</v>
      </c>
      <c r="S2560">
        <v>0.28680524622661308</v>
      </c>
      <c r="T2560">
        <v>0.23591570494709291</v>
      </c>
      <c r="U2560">
        <v>0.27375453311723619</v>
      </c>
      <c r="V2560">
        <v>0.25733813325284988</v>
      </c>
      <c r="W2560">
        <v>0.2493390758494182</v>
      </c>
      <c r="X2560">
        <v>0.24730871651364589</v>
      </c>
      <c r="Y2560">
        <v>0.26444966233901479</v>
      </c>
      <c r="Z2560">
        <v>0.27086855236291002</v>
      </c>
      <c r="AA2560">
        <v>0.26234210958906101</v>
      </c>
      <c r="AB2560">
        <v>0.27577651044885598</v>
      </c>
      <c r="AC2560">
        <v>0.2295171960037474</v>
      </c>
      <c r="AD2560">
        <v>0.25918039274198101</v>
      </c>
      <c r="AE2560">
        <v>0.26375800069863431</v>
      </c>
      <c r="AF2560">
        <v>0.26871201229991848</v>
      </c>
      <c r="AG2560">
        <v>0.2328696753381867</v>
      </c>
      <c r="AH2560">
        <v>0.2484495888990928</v>
      </c>
      <c r="AI2560">
        <v>0.26569537964464401</v>
      </c>
      <c r="AJ2560">
        <v>0.28772262181747538</v>
      </c>
      <c r="AK2560">
        <v>0.28144661190755649</v>
      </c>
      <c r="AL2560">
        <v>0.26994824183652338</v>
      </c>
    </row>
    <row r="2561" spans="1:38" x14ac:dyDescent="0.25">
      <c r="A2561" s="1">
        <v>36163</v>
      </c>
      <c r="B2561">
        <v>0.27138495494896198</v>
      </c>
      <c r="C2561">
        <v>0.25152459432091578</v>
      </c>
      <c r="D2561">
        <v>0.26959619826660208</v>
      </c>
      <c r="E2561">
        <v>0.24497282263480161</v>
      </c>
      <c r="F2561">
        <v>0.25907350685182778</v>
      </c>
      <c r="G2561">
        <v>0.2601949750207645</v>
      </c>
      <c r="H2561">
        <v>0.28473634613560239</v>
      </c>
      <c r="I2561">
        <v>0.26999859911362128</v>
      </c>
      <c r="J2561">
        <v>0.2303583251922261</v>
      </c>
      <c r="K2561">
        <v>0.28465664043547162</v>
      </c>
      <c r="L2561">
        <v>0.25975486811282128</v>
      </c>
      <c r="M2561">
        <v>0.25115850625357222</v>
      </c>
      <c r="N2561">
        <v>0.23395001140714769</v>
      </c>
      <c r="O2561">
        <v>0.27574519616445559</v>
      </c>
      <c r="P2561">
        <v>0.26058519579497669</v>
      </c>
      <c r="Q2561">
        <v>0.28435933233835042</v>
      </c>
      <c r="R2561">
        <v>0.27665704546236691</v>
      </c>
      <c r="S2561">
        <v>0.28696238888998299</v>
      </c>
      <c r="T2561">
        <v>0.23609101944669669</v>
      </c>
      <c r="U2561">
        <v>0.27500426540841783</v>
      </c>
      <c r="V2561">
        <v>0.25801539917788319</v>
      </c>
      <c r="W2561">
        <v>0.25040661935652042</v>
      </c>
      <c r="X2561">
        <v>0.24811123477280139</v>
      </c>
      <c r="Y2561">
        <v>0.26789625958624103</v>
      </c>
      <c r="Z2561">
        <v>0.27126780519171728</v>
      </c>
      <c r="AA2561">
        <v>0.26533417190416991</v>
      </c>
      <c r="AB2561">
        <v>0.27594785248049458</v>
      </c>
      <c r="AC2561">
        <v>0.2300651408014075</v>
      </c>
      <c r="AD2561">
        <v>0.25962458437307762</v>
      </c>
      <c r="AE2561">
        <v>0.26366006743334569</v>
      </c>
      <c r="AF2561">
        <v>0.27398127545750051</v>
      </c>
      <c r="AG2561">
        <v>0.23329420207968929</v>
      </c>
      <c r="AH2561">
        <v>0.2496406977347545</v>
      </c>
      <c r="AI2561">
        <v>0.26575302984951088</v>
      </c>
      <c r="AJ2561">
        <v>0.28866363227125219</v>
      </c>
      <c r="AK2561">
        <v>0.28131233829400198</v>
      </c>
      <c r="AL2561">
        <v>0.26981993332338577</v>
      </c>
    </row>
    <row r="2562" spans="1:38" x14ac:dyDescent="0.25">
      <c r="A2562" s="1">
        <v>36164</v>
      </c>
      <c r="B2562">
        <v>0.27185539016921079</v>
      </c>
      <c r="C2562">
        <v>0.25196648882211992</v>
      </c>
      <c r="D2562">
        <v>0.27096287170945932</v>
      </c>
      <c r="E2562">
        <v>0.2478093969744819</v>
      </c>
      <c r="F2562">
        <v>0.26232425971583478</v>
      </c>
      <c r="G2562">
        <v>0.26272585738719828</v>
      </c>
      <c r="H2562">
        <v>0.28549677981394028</v>
      </c>
      <c r="I2562">
        <v>0.27109004563802053</v>
      </c>
      <c r="J2562">
        <v>0.23139237286417441</v>
      </c>
      <c r="K2562">
        <v>0.28794836609965963</v>
      </c>
      <c r="L2562">
        <v>0.26025798830489771</v>
      </c>
      <c r="M2562">
        <v>0.25271568879404299</v>
      </c>
      <c r="N2562">
        <v>0.23549946683672929</v>
      </c>
      <c r="O2562">
        <v>0.27739496339446668</v>
      </c>
      <c r="P2562">
        <v>0.26312983028414888</v>
      </c>
      <c r="Q2562">
        <v>0.28527464703056837</v>
      </c>
      <c r="R2562">
        <v>0.27703557878079682</v>
      </c>
      <c r="S2562">
        <v>0.28856640655335303</v>
      </c>
      <c r="T2562">
        <v>0.2373871672796338</v>
      </c>
      <c r="U2562">
        <v>0.27670149769959951</v>
      </c>
      <c r="V2562">
        <v>0.25896141510291648</v>
      </c>
      <c r="W2562">
        <v>0.25189749619695601</v>
      </c>
      <c r="X2562">
        <v>0.24912208636529021</v>
      </c>
      <c r="Y2562">
        <v>0.27377619016680049</v>
      </c>
      <c r="Z2562">
        <v>0.27203372468719161</v>
      </c>
      <c r="AA2562">
        <v>0.26979012310816769</v>
      </c>
      <c r="AB2562">
        <v>0.27669752784546658</v>
      </c>
      <c r="AC2562">
        <v>0.23159850226573431</v>
      </c>
      <c r="AD2562">
        <v>0.26050502600417419</v>
      </c>
      <c r="AE2562">
        <v>0.26405213416805728</v>
      </c>
      <c r="AF2562">
        <v>0.28133553861508248</v>
      </c>
      <c r="AG2562">
        <v>0.23384789548785859</v>
      </c>
      <c r="AH2562">
        <v>0.25667347323708301</v>
      </c>
      <c r="AI2562">
        <v>0.26631693005437779</v>
      </c>
      <c r="AJ2562">
        <v>0.28998172605836242</v>
      </c>
      <c r="AK2562">
        <v>0.28192389801378098</v>
      </c>
      <c r="AL2562">
        <v>0.27033381231024789</v>
      </c>
    </row>
    <row r="2563" spans="1:38" x14ac:dyDescent="0.25">
      <c r="A2563" s="1">
        <v>36165</v>
      </c>
      <c r="B2563">
        <v>0.27260082538945962</v>
      </c>
      <c r="C2563">
        <v>0.25264004998999051</v>
      </c>
      <c r="D2563">
        <v>0.27249787848564971</v>
      </c>
      <c r="E2563">
        <v>0.25063688040507121</v>
      </c>
      <c r="F2563">
        <v>0.26555569439802362</v>
      </c>
      <c r="G2563">
        <v>0.2654095175314099</v>
      </c>
      <c r="H2563">
        <v>0.28655443571450051</v>
      </c>
      <c r="I2563">
        <v>0.27237055466241972</v>
      </c>
      <c r="J2563">
        <v>0.23267919831390049</v>
      </c>
      <c r="K2563">
        <v>0.29080884176384769</v>
      </c>
      <c r="L2563">
        <v>0.26110069183030737</v>
      </c>
      <c r="M2563">
        <v>0.25459318383451379</v>
      </c>
      <c r="N2563">
        <v>0.23734683893297759</v>
      </c>
      <c r="O2563">
        <v>0.27936973062447801</v>
      </c>
      <c r="P2563">
        <v>0.26577238143998783</v>
      </c>
      <c r="Q2563">
        <v>0.2865303463381712</v>
      </c>
      <c r="R2563">
        <v>0.27776244543256012</v>
      </c>
      <c r="S2563">
        <v>0.29037042421672299</v>
      </c>
      <c r="T2563">
        <v>0.23929789844590421</v>
      </c>
      <c r="U2563">
        <v>0.27869997999078111</v>
      </c>
      <c r="V2563">
        <v>0.26006784769461649</v>
      </c>
      <c r="W2563">
        <v>0.25365837303739158</v>
      </c>
      <c r="X2563">
        <v>0.25026835462444569</v>
      </c>
      <c r="Y2563">
        <v>0.27847487074735988</v>
      </c>
      <c r="Z2563">
        <v>0.2730563108493323</v>
      </c>
      <c r="AA2563">
        <v>0.27326135208994329</v>
      </c>
      <c r="AB2563">
        <v>0.27779053654377189</v>
      </c>
      <c r="AC2563">
        <v>0.2335360303967278</v>
      </c>
      <c r="AD2563">
        <v>0.26165296763527079</v>
      </c>
      <c r="AE2563">
        <v>0.2647392009027687</v>
      </c>
      <c r="AF2563">
        <v>0.28642730177266451</v>
      </c>
      <c r="AG2563">
        <v>0.2346703388960279</v>
      </c>
      <c r="AH2563">
        <v>0.26500347096163362</v>
      </c>
      <c r="AI2563">
        <v>0.2671933302592448</v>
      </c>
      <c r="AJ2563">
        <v>0.29151856984547259</v>
      </c>
      <c r="AK2563">
        <v>0.28292712440022671</v>
      </c>
      <c r="AL2563">
        <v>0.27118987879711032</v>
      </c>
    </row>
    <row r="2564" spans="1:38" x14ac:dyDescent="0.25">
      <c r="A2564" s="1">
        <v>36166</v>
      </c>
      <c r="B2564">
        <v>0.27362783955707692</v>
      </c>
      <c r="C2564">
        <v>0.25419361115786132</v>
      </c>
      <c r="D2564">
        <v>0.27530621859517351</v>
      </c>
      <c r="E2564">
        <v>0.2528348183811151</v>
      </c>
      <c r="F2564">
        <v>0.2673769018074853</v>
      </c>
      <c r="G2564">
        <v>0.26787095545339928</v>
      </c>
      <c r="H2564">
        <v>0.28761348050394958</v>
      </c>
      <c r="I2564">
        <v>0.27378700118681898</v>
      </c>
      <c r="J2564">
        <v>0.23397435709695999</v>
      </c>
      <c r="K2564">
        <v>0.29220681742803573</v>
      </c>
      <c r="L2564">
        <v>0.26183714535571723</v>
      </c>
      <c r="M2564">
        <v>0.25524411637498468</v>
      </c>
      <c r="N2564">
        <v>0.23920254436255919</v>
      </c>
      <c r="O2564">
        <v>0.28143783118782251</v>
      </c>
      <c r="P2564">
        <v>0.26688784926249343</v>
      </c>
      <c r="Q2564">
        <v>0.2878764302611585</v>
      </c>
      <c r="R2564">
        <v>0.27837097875098998</v>
      </c>
      <c r="S2564">
        <v>0.29147131688009292</v>
      </c>
      <c r="T2564">
        <v>0.24052529627884131</v>
      </c>
      <c r="U2564">
        <v>0.2809509622819627</v>
      </c>
      <c r="V2564">
        <v>0.26159094695298313</v>
      </c>
      <c r="W2564">
        <v>0.25538924987782702</v>
      </c>
      <c r="X2564">
        <v>0.25162503955026788</v>
      </c>
      <c r="Y2564">
        <v>0.28057771799458608</v>
      </c>
      <c r="Z2564">
        <v>0.27471056367813979</v>
      </c>
      <c r="AA2564">
        <v>0.27477008107171891</v>
      </c>
      <c r="AB2564">
        <v>0.2788418785754106</v>
      </c>
      <c r="AC2564">
        <v>0.2350839751943879</v>
      </c>
      <c r="AD2564">
        <v>0.2627059092663675</v>
      </c>
      <c r="AE2564">
        <v>0.26593751763748019</v>
      </c>
      <c r="AF2564">
        <v>0.28785406493024629</v>
      </c>
      <c r="AG2564">
        <v>0.23550528230419721</v>
      </c>
      <c r="AH2564">
        <v>0.26906124646396212</v>
      </c>
      <c r="AI2564">
        <v>0.26793598046411182</v>
      </c>
      <c r="AJ2564">
        <v>0.29343041363258282</v>
      </c>
      <c r="AK2564">
        <v>0.28379701745333902</v>
      </c>
      <c r="AL2564">
        <v>0.27195219528397258</v>
      </c>
    </row>
    <row r="2565" spans="1:38" x14ac:dyDescent="0.25">
      <c r="A2565" s="1">
        <v>36167</v>
      </c>
      <c r="B2565">
        <v>0.27460222214574692</v>
      </c>
      <c r="C2565">
        <v>0.25445717232573201</v>
      </c>
      <c r="D2565">
        <v>0.27644789203803061</v>
      </c>
      <c r="E2565">
        <v>0.2547032109026135</v>
      </c>
      <c r="F2565">
        <v>0.26838220012603792</v>
      </c>
      <c r="G2565">
        <v>0.26983378226427751</v>
      </c>
      <c r="H2565">
        <v>0.28888919196006541</v>
      </c>
      <c r="I2565">
        <v>0.27462532271121831</v>
      </c>
      <c r="J2565">
        <v>0.235250071435575</v>
      </c>
      <c r="K2565">
        <v>0.29256104309222369</v>
      </c>
      <c r="L2565">
        <v>0.26248401554779371</v>
      </c>
      <c r="M2565">
        <v>0.25582296840108221</v>
      </c>
      <c r="N2565">
        <v>0.24095199979214091</v>
      </c>
      <c r="O2565">
        <v>0.2841275984178338</v>
      </c>
      <c r="P2565">
        <v>0.26710123375166561</v>
      </c>
      <c r="Q2565">
        <v>0.29010905264568421</v>
      </c>
      <c r="R2565">
        <v>0.27866617873608662</v>
      </c>
      <c r="S2565">
        <v>0.29185970954346291</v>
      </c>
      <c r="T2565">
        <v>0.2410068607784451</v>
      </c>
      <c r="U2565">
        <v>0.2852281945731443</v>
      </c>
      <c r="V2565">
        <v>0.26225571287801641</v>
      </c>
      <c r="W2565">
        <v>0.25728293457144702</v>
      </c>
      <c r="X2565">
        <v>0.25243589114275672</v>
      </c>
      <c r="Y2565">
        <v>0.28043845443039472</v>
      </c>
      <c r="Z2565">
        <v>0.27524148317361391</v>
      </c>
      <c r="AA2565">
        <v>0.27499933729396148</v>
      </c>
      <c r="AB2565">
        <v>0.27955988727371578</v>
      </c>
      <c r="AC2565">
        <v>0.23619858665871471</v>
      </c>
      <c r="AD2565">
        <v>0.26332885089746411</v>
      </c>
      <c r="AE2565">
        <v>0.26623458437219161</v>
      </c>
      <c r="AF2565">
        <v>0.28683615095166248</v>
      </c>
      <c r="AG2565">
        <v>0.23634855904569979</v>
      </c>
      <c r="AH2565">
        <v>0.26923291085517942</v>
      </c>
      <c r="AI2565">
        <v>0.26830238066897871</v>
      </c>
      <c r="AJ2565">
        <v>0.29583184075302621</v>
      </c>
      <c r="AK2565">
        <v>0.28444607717311787</v>
      </c>
      <c r="AL2565">
        <v>0.27251451177083469</v>
      </c>
    </row>
    <row r="2566" spans="1:38" x14ac:dyDescent="0.25">
      <c r="A2566" s="1">
        <v>36168</v>
      </c>
      <c r="B2566">
        <v>0.27517923631336411</v>
      </c>
      <c r="C2566">
        <v>0.25469740016026932</v>
      </c>
      <c r="D2566">
        <v>0.27748789881422098</v>
      </c>
      <c r="E2566">
        <v>0.25637614887865728</v>
      </c>
      <c r="F2566">
        <v>0.26995681662640858</v>
      </c>
      <c r="G2566">
        <v>0.27178966463071141</v>
      </c>
      <c r="H2566">
        <v>0.28947601452729221</v>
      </c>
      <c r="I2566">
        <v>0.27558023390614461</v>
      </c>
      <c r="J2566">
        <v>0.23635356355196771</v>
      </c>
      <c r="K2566">
        <v>0.29389860208974511</v>
      </c>
      <c r="L2566">
        <v>0.26297463573987001</v>
      </c>
      <c r="M2566">
        <v>0.25674869542717982</v>
      </c>
      <c r="N2566">
        <v>0.2425764552217225</v>
      </c>
      <c r="O2566">
        <v>0.28571569898117832</v>
      </c>
      <c r="P2566">
        <v>0.2679375349075046</v>
      </c>
      <c r="Q2566">
        <v>0.29092629041482537</v>
      </c>
      <c r="R2566">
        <v>0.27902637872118319</v>
      </c>
      <c r="S2566">
        <v>0.29236528970683279</v>
      </c>
      <c r="T2566">
        <v>0.24148425861138231</v>
      </c>
      <c r="U2566">
        <v>0.2868485922397343</v>
      </c>
      <c r="V2566">
        <v>0.26285172880304969</v>
      </c>
      <c r="W2566">
        <v>0.25839995259840032</v>
      </c>
      <c r="X2566">
        <v>0.2530779927352455</v>
      </c>
      <c r="Y2566">
        <v>0.28159502419953653</v>
      </c>
      <c r="Z2566">
        <v>0.27575906933575473</v>
      </c>
      <c r="AA2566">
        <v>0.2758188712939818</v>
      </c>
      <c r="AB2566">
        <v>0.2802978959720212</v>
      </c>
      <c r="AC2566">
        <v>0.23725903145637481</v>
      </c>
      <c r="AD2566">
        <v>0.26400929252856081</v>
      </c>
      <c r="AE2566">
        <v>0.26654165110690292</v>
      </c>
      <c r="AF2566">
        <v>0.28789573697307869</v>
      </c>
      <c r="AG2566">
        <v>0.2369939191205358</v>
      </c>
      <c r="AH2566">
        <v>0.27066290857973008</v>
      </c>
      <c r="AI2566">
        <v>0.26873753087384572</v>
      </c>
      <c r="AJ2566">
        <v>0.29741730922374332</v>
      </c>
      <c r="AK2566">
        <v>0.28503263689289682</v>
      </c>
      <c r="AL2566">
        <v>0.2730674532576971</v>
      </c>
    </row>
    <row r="2567" spans="1:38" x14ac:dyDescent="0.25">
      <c r="A2567" s="1">
        <v>36169</v>
      </c>
      <c r="B2567">
        <v>0.27579046100729709</v>
      </c>
      <c r="C2567">
        <v>0.2550426279948067</v>
      </c>
      <c r="D2567">
        <v>0.27863123892374481</v>
      </c>
      <c r="E2567">
        <v>0.25848317776379209</v>
      </c>
      <c r="F2567">
        <v>0.27220302403587021</v>
      </c>
      <c r="G2567">
        <v>0.27402471366381193</v>
      </c>
      <c r="H2567">
        <v>0.29028089265007462</v>
      </c>
      <c r="I2567">
        <v>0.27666795760107099</v>
      </c>
      <c r="J2567">
        <v>0.23755427789058259</v>
      </c>
      <c r="K2567">
        <v>0.2958174110872665</v>
      </c>
      <c r="L2567">
        <v>0.26363608926527982</v>
      </c>
      <c r="M2567">
        <v>0.25828379745327718</v>
      </c>
      <c r="N2567">
        <v>0.24431966065130409</v>
      </c>
      <c r="O2567">
        <v>0.28745713287785613</v>
      </c>
      <c r="P2567">
        <v>0.26951133606334338</v>
      </c>
      <c r="Q2567">
        <v>0.2919492974147358</v>
      </c>
      <c r="R2567">
        <v>0.27958657870627979</v>
      </c>
      <c r="S2567">
        <v>0.29328961987020291</v>
      </c>
      <c r="T2567">
        <v>0.24259707311098599</v>
      </c>
      <c r="U2567">
        <v>0.2886527399063244</v>
      </c>
      <c r="V2567">
        <v>0.26351857806141638</v>
      </c>
      <c r="W2567">
        <v>0.25964697062535358</v>
      </c>
      <c r="X2567">
        <v>0.25375342766106762</v>
      </c>
      <c r="Y2567">
        <v>0.28370992730201178</v>
      </c>
      <c r="Z2567">
        <v>0.27638498883122881</v>
      </c>
      <c r="AA2567">
        <v>0.27707729418289112</v>
      </c>
      <c r="AB2567">
        <v>0.28124257133699321</v>
      </c>
      <c r="AC2567">
        <v>0.23871947625403489</v>
      </c>
      <c r="AD2567">
        <v>0.26484223415965752</v>
      </c>
      <c r="AE2567">
        <v>0.26696746784161451</v>
      </c>
      <c r="AF2567">
        <v>0.2901878229944948</v>
      </c>
      <c r="AG2567">
        <v>0.23775386252870509</v>
      </c>
      <c r="AH2567">
        <v>0.27498179519316968</v>
      </c>
      <c r="AI2567">
        <v>0.26932893107871247</v>
      </c>
      <c r="AJ2567">
        <v>0.29918402769446018</v>
      </c>
      <c r="AK2567">
        <v>0.28583377994600911</v>
      </c>
      <c r="AL2567">
        <v>0.27381726974455939</v>
      </c>
    </row>
    <row r="2568" spans="1:38" x14ac:dyDescent="0.25">
      <c r="A2568" s="1">
        <v>36170</v>
      </c>
      <c r="B2568">
        <v>0.27653984359596712</v>
      </c>
      <c r="C2568">
        <v>0.25555785582934409</v>
      </c>
      <c r="D2568">
        <v>0.27993957903326849</v>
      </c>
      <c r="E2568">
        <v>0.26075384301256321</v>
      </c>
      <c r="F2568">
        <v>0.27446854962715012</v>
      </c>
      <c r="G2568">
        <v>0.27649309603024569</v>
      </c>
      <c r="H2568">
        <v>0.2912413263284126</v>
      </c>
      <c r="I2568">
        <v>0.27786661879599739</v>
      </c>
      <c r="J2568">
        <v>0.2389938811180865</v>
      </c>
      <c r="K2568">
        <v>0.29748205341812112</v>
      </c>
      <c r="L2568">
        <v>0.26452254279068949</v>
      </c>
      <c r="M2568">
        <v>0.26003139947937481</v>
      </c>
      <c r="N2568">
        <v>0.2462920327475524</v>
      </c>
      <c r="O2568">
        <v>0.28946523344120062</v>
      </c>
      <c r="P2568">
        <v>0.27126013721918241</v>
      </c>
      <c r="Q2568">
        <v>0.29320115056849222</v>
      </c>
      <c r="R2568">
        <v>0.28031844535804318</v>
      </c>
      <c r="S2568">
        <v>0.29425301253357289</v>
      </c>
      <c r="T2568">
        <v>0.24419530427725639</v>
      </c>
      <c r="U2568">
        <v>0.29067063757291439</v>
      </c>
      <c r="V2568">
        <v>0.26428751065311629</v>
      </c>
      <c r="W2568">
        <v>0.26106732198564009</v>
      </c>
      <c r="X2568">
        <v>0.25452052925355639</v>
      </c>
      <c r="Y2568">
        <v>0.28602899707115381</v>
      </c>
      <c r="Z2568">
        <v>0.27726924166003619</v>
      </c>
      <c r="AA2568">
        <v>0.27909821707180038</v>
      </c>
      <c r="AB2568">
        <v>0.28238058003529842</v>
      </c>
      <c r="AC2568">
        <v>0.24041325438502839</v>
      </c>
      <c r="AD2568">
        <v>0.26582642579075411</v>
      </c>
      <c r="AE2568">
        <v>0.26754578457632588</v>
      </c>
      <c r="AF2568">
        <v>0.2925274090159109</v>
      </c>
      <c r="AG2568">
        <v>0.23877422260354109</v>
      </c>
      <c r="AH2568">
        <v>0.27962568180660918</v>
      </c>
      <c r="AI2568">
        <v>0.27006283128357961</v>
      </c>
      <c r="AJ2568">
        <v>0.30109032949851061</v>
      </c>
      <c r="AK2568">
        <v>0.28680992299912139</v>
      </c>
      <c r="AL2568">
        <v>0.27474364873142171</v>
      </c>
    </row>
    <row r="2569" spans="1:38" x14ac:dyDescent="0.25">
      <c r="A2569" s="1">
        <v>36171</v>
      </c>
      <c r="B2569">
        <v>0.27674757387180771</v>
      </c>
      <c r="C2569">
        <v>0.25604271835728881</v>
      </c>
      <c r="D2569">
        <v>0.28146125247612558</v>
      </c>
      <c r="E2569">
        <v>0.2625267809886071</v>
      </c>
      <c r="F2569">
        <v>0.27572157521842988</v>
      </c>
      <c r="G2569">
        <v>0.27870175617445742</v>
      </c>
      <c r="H2569">
        <v>0.29207537111786169</v>
      </c>
      <c r="I2569">
        <v>0.27900277999092382</v>
      </c>
      <c r="J2569">
        <v>0.24041403990114599</v>
      </c>
      <c r="K2569">
        <v>0.29816127908230922</v>
      </c>
      <c r="L2569">
        <v>0.26526316298276592</v>
      </c>
      <c r="M2569">
        <v>0.26084931400547229</v>
      </c>
      <c r="N2569">
        <v>0.24825398817713409</v>
      </c>
      <c r="O2569">
        <v>0.29143500067121192</v>
      </c>
      <c r="P2569">
        <v>0.27186518837502122</v>
      </c>
      <c r="Q2569">
        <v>0.29433184987609501</v>
      </c>
      <c r="R2569">
        <v>0.28087197867647301</v>
      </c>
      <c r="S2569">
        <v>0.29471171769694282</v>
      </c>
      <c r="T2569">
        <v>0.24496645211019349</v>
      </c>
      <c r="U2569">
        <v>0.29258978523950441</v>
      </c>
      <c r="V2569">
        <v>0.26543977657814971</v>
      </c>
      <c r="W2569">
        <v>0.26242267334592678</v>
      </c>
      <c r="X2569">
        <v>0.25665221417937861</v>
      </c>
      <c r="Y2569">
        <v>0.28668140017362898</v>
      </c>
      <c r="Z2569">
        <v>0.27801849448884369</v>
      </c>
      <c r="AA2569">
        <v>0.27985663996070947</v>
      </c>
      <c r="AB2569">
        <v>0.28339358873360371</v>
      </c>
      <c r="AC2569">
        <v>0.24169869918268849</v>
      </c>
      <c r="AD2569">
        <v>0.26665186742185071</v>
      </c>
      <c r="AE2569">
        <v>0.26793410131103729</v>
      </c>
      <c r="AF2569">
        <v>0.29260949503732703</v>
      </c>
      <c r="AG2569">
        <v>0.23975708267837689</v>
      </c>
      <c r="AH2569">
        <v>0.28041679064227087</v>
      </c>
      <c r="AI2569">
        <v>0.27060298148844653</v>
      </c>
      <c r="AJ2569">
        <v>0.30290496463589428</v>
      </c>
      <c r="AK2569">
        <v>0.28759648271890031</v>
      </c>
      <c r="AL2569">
        <v>0.27553096521828402</v>
      </c>
    </row>
    <row r="2570" spans="1:38" x14ac:dyDescent="0.25">
      <c r="A2570" s="1">
        <v>36172</v>
      </c>
      <c r="B2570">
        <v>0.27685135677922718</v>
      </c>
      <c r="C2570">
        <v>0.25638758088523361</v>
      </c>
      <c r="D2570">
        <v>0.28243792591898281</v>
      </c>
      <c r="E2570">
        <v>0.26454517351010542</v>
      </c>
      <c r="F2570">
        <v>0.27634505535516418</v>
      </c>
      <c r="G2570">
        <v>0.28085624965200229</v>
      </c>
      <c r="H2570">
        <v>0.2927649714628664</v>
      </c>
      <c r="I2570">
        <v>0.27990144118585031</v>
      </c>
      <c r="J2570">
        <v>0.24175919868420531</v>
      </c>
      <c r="K2570">
        <v>0.2982925880798305</v>
      </c>
      <c r="L2570">
        <v>0.26597044984150903</v>
      </c>
      <c r="M2570">
        <v>0.26117816603156979</v>
      </c>
      <c r="N2570">
        <v>0.25008677694004899</v>
      </c>
      <c r="O2570">
        <v>0.29452310123455638</v>
      </c>
      <c r="P2570">
        <v>0.27181190619752682</v>
      </c>
      <c r="Q2570">
        <v>0.29533947226062068</v>
      </c>
      <c r="R2570">
        <v>0.281305511994903</v>
      </c>
      <c r="S2570">
        <v>0.29489386036031279</v>
      </c>
      <c r="T2570">
        <v>0.24516468327646401</v>
      </c>
      <c r="U2570">
        <v>0.29558018290609439</v>
      </c>
      <c r="V2570">
        <v>0.2659816258365163</v>
      </c>
      <c r="W2570">
        <v>0.26407302470621352</v>
      </c>
      <c r="X2570">
        <v>0.25756931577186742</v>
      </c>
      <c r="Y2570">
        <v>0.28632755327610421</v>
      </c>
      <c r="Z2570">
        <v>0.27847274731765109</v>
      </c>
      <c r="AA2570">
        <v>0.27980811840517439</v>
      </c>
      <c r="AB2570">
        <v>0.28429993076524251</v>
      </c>
      <c r="AC2570">
        <v>0.24266539398034859</v>
      </c>
      <c r="AD2570">
        <v>0.26733980905294741</v>
      </c>
      <c r="AE2570">
        <v>0.26824366804574878</v>
      </c>
      <c r="AF2570">
        <v>0.29151158105874309</v>
      </c>
      <c r="AG2570">
        <v>0.24066910941987951</v>
      </c>
      <c r="AH2570">
        <v>0.27897456614459942</v>
      </c>
      <c r="AI2570">
        <v>0.2710518816933134</v>
      </c>
      <c r="AJ2570">
        <v>0.304507099773278</v>
      </c>
      <c r="AK2570">
        <v>0.2883288757720126</v>
      </c>
      <c r="AL2570">
        <v>0.27622609420514621</v>
      </c>
    </row>
    <row r="2571" spans="1:38" x14ac:dyDescent="0.25">
      <c r="A2571" s="1">
        <v>36173</v>
      </c>
      <c r="B2571">
        <v>0.27790291922086979</v>
      </c>
      <c r="C2571">
        <v>0.25651577674651171</v>
      </c>
      <c r="D2571">
        <v>0.28313459936183982</v>
      </c>
      <c r="E2571">
        <v>0.26553402057705838</v>
      </c>
      <c r="F2571">
        <v>0.27596739912826218</v>
      </c>
      <c r="G2571">
        <v>0.28248713201843612</v>
      </c>
      <c r="H2571">
        <v>0.29306290514120431</v>
      </c>
      <c r="I2571">
        <v>0.2805251023807766</v>
      </c>
      <c r="J2571">
        <v>0.2431192078942139</v>
      </c>
      <c r="K2571">
        <v>0.29749681374401848</v>
      </c>
      <c r="L2571">
        <v>0.26624440336691868</v>
      </c>
      <c r="M2571">
        <v>0.26061639305766737</v>
      </c>
      <c r="N2571">
        <v>0.25157998236963058</v>
      </c>
      <c r="O2571">
        <v>0.29599120179790089</v>
      </c>
      <c r="P2571">
        <v>0.27072529068669898</v>
      </c>
      <c r="Q2571">
        <v>0.29592978695283889</v>
      </c>
      <c r="R2571">
        <v>0.28133071197999959</v>
      </c>
      <c r="S2571">
        <v>0.29446194052368269</v>
      </c>
      <c r="T2571">
        <v>0.24441499777606779</v>
      </c>
      <c r="U2571">
        <v>0.29700933057268453</v>
      </c>
      <c r="V2571">
        <v>0.26622764176154962</v>
      </c>
      <c r="W2571">
        <v>0.26512837606650003</v>
      </c>
      <c r="X2571">
        <v>0.25791558403102288</v>
      </c>
      <c r="Y2571">
        <v>0.28436328971191283</v>
      </c>
      <c r="Z2571">
        <v>0.27866533347979178</v>
      </c>
      <c r="AA2571">
        <v>0.27843876351630581</v>
      </c>
      <c r="AB2571">
        <v>0.28474293946354767</v>
      </c>
      <c r="AC2571">
        <v>0.2430550054446754</v>
      </c>
      <c r="AD2571">
        <v>0.26761900068404398</v>
      </c>
      <c r="AE2571">
        <v>0.26818448478046031</v>
      </c>
      <c r="AF2571">
        <v>0.28856616708015931</v>
      </c>
      <c r="AG2571">
        <v>0.2411603028280489</v>
      </c>
      <c r="AH2571">
        <v>0.27518672820531359</v>
      </c>
      <c r="AI2571">
        <v>0.27104953189818037</v>
      </c>
      <c r="AJ2571">
        <v>0.30572590157732832</v>
      </c>
      <c r="AK2571">
        <v>0.28854668549179158</v>
      </c>
      <c r="AL2571">
        <v>0.2764524731920085</v>
      </c>
    </row>
    <row r="2572" spans="1:38" x14ac:dyDescent="0.25">
      <c r="A2572" s="1">
        <v>36174</v>
      </c>
      <c r="B2572">
        <v>0.27860053429409148</v>
      </c>
      <c r="C2572">
        <v>0.25676563927445639</v>
      </c>
      <c r="D2572">
        <v>0.28394793947136349</v>
      </c>
      <c r="E2572">
        <v>0.26635923128037498</v>
      </c>
      <c r="F2572">
        <v>0.27621587926499669</v>
      </c>
      <c r="G2572">
        <v>0.28426662549598108</v>
      </c>
      <c r="H2572">
        <v>0.29326917215287562</v>
      </c>
      <c r="I2572">
        <v>0.28122845107570299</v>
      </c>
      <c r="J2572">
        <v>0.24549310599311139</v>
      </c>
      <c r="K2572">
        <v>0.29740103940820661</v>
      </c>
      <c r="L2572">
        <v>0.26727460689232851</v>
      </c>
      <c r="M2572">
        <v>0.26117337008376479</v>
      </c>
      <c r="N2572">
        <v>0.25342943779921229</v>
      </c>
      <c r="O2572">
        <v>0.29747096902791209</v>
      </c>
      <c r="P2572">
        <v>0.27119700850920458</v>
      </c>
      <c r="Q2572">
        <v>0.29644510164505689</v>
      </c>
      <c r="R2572">
        <v>0.28150257863176281</v>
      </c>
      <c r="S2572">
        <v>0.29404408318705272</v>
      </c>
      <c r="T2572">
        <v>0.24379546381333081</v>
      </c>
      <c r="U2572">
        <v>0.29822722823927472</v>
      </c>
      <c r="V2572">
        <v>0.26657574101991632</v>
      </c>
      <c r="W2572">
        <v>0.26597584878586239</v>
      </c>
      <c r="X2572">
        <v>0.25830351895684511</v>
      </c>
      <c r="Y2572">
        <v>0.28365110948105471</v>
      </c>
      <c r="Z2572">
        <v>0.27899625297526598</v>
      </c>
      <c r="AA2572">
        <v>0.2782319086274373</v>
      </c>
      <c r="AB2572">
        <v>0.28588761482851971</v>
      </c>
      <c r="AC2572">
        <v>0.24340503357566889</v>
      </c>
      <c r="AD2572">
        <v>0.26800569231514071</v>
      </c>
      <c r="AE2572">
        <v>0.26835405151517172</v>
      </c>
      <c r="AF2572">
        <v>0.28813661766491311</v>
      </c>
      <c r="AG2572">
        <v>0.24203274623621809</v>
      </c>
      <c r="AH2572">
        <v>0.27161000137713898</v>
      </c>
      <c r="AI2572">
        <v>0.27121718210304729</v>
      </c>
      <c r="AJ2572">
        <v>0.30686345338137871</v>
      </c>
      <c r="AK2572">
        <v>0.28913741187823722</v>
      </c>
      <c r="AL2572">
        <v>0.27773353967887071</v>
      </c>
    </row>
    <row r="2573" spans="1:38" x14ac:dyDescent="0.25">
      <c r="A2573" s="1">
        <v>36175</v>
      </c>
      <c r="B2573">
        <v>0.27932327202987822</v>
      </c>
      <c r="C2573">
        <v>0.25730383513573452</v>
      </c>
      <c r="D2573">
        <v>0.28476794624755403</v>
      </c>
      <c r="E2573">
        <v>0.26862080562005519</v>
      </c>
      <c r="F2573">
        <v>0.27771890485627643</v>
      </c>
      <c r="G2573">
        <v>0.28755723008463713</v>
      </c>
      <c r="H2573">
        <v>0.29357127249788029</v>
      </c>
      <c r="I2573">
        <v>0.28193648727062942</v>
      </c>
      <c r="J2573">
        <v>0.24770033742534209</v>
      </c>
      <c r="K2573">
        <v>0.29946776507239459</v>
      </c>
      <c r="L2573">
        <v>0.26810064375107162</v>
      </c>
      <c r="M2573">
        <v>0.26242467941781511</v>
      </c>
      <c r="N2573">
        <v>0.25668930989546063</v>
      </c>
      <c r="O2573">
        <v>0.30018406959125671</v>
      </c>
      <c r="P2573">
        <v>0.27152080966504349</v>
      </c>
      <c r="Q2573">
        <v>0.29737387787573649</v>
      </c>
      <c r="R2573">
        <v>0.28170111195019282</v>
      </c>
      <c r="S2573">
        <v>0.29550122585042271</v>
      </c>
      <c r="T2573">
        <v>0.2434030131839271</v>
      </c>
      <c r="U2573">
        <v>0.30002387590586471</v>
      </c>
      <c r="V2573">
        <v>0.26698634027828289</v>
      </c>
      <c r="W2573">
        <v>0.26753332150522469</v>
      </c>
      <c r="X2573">
        <v>0.25876437054933382</v>
      </c>
      <c r="Y2573">
        <v>0.28436184591686331</v>
      </c>
      <c r="Z2573">
        <v>0.27951383913740679</v>
      </c>
      <c r="AA2573">
        <v>0.27967070752095552</v>
      </c>
      <c r="AB2573">
        <v>0.28712729019349159</v>
      </c>
      <c r="AC2573">
        <v>0.244521728373329</v>
      </c>
      <c r="AD2573">
        <v>0.2683636339462373</v>
      </c>
      <c r="AE2573">
        <v>0.26826116114944087</v>
      </c>
      <c r="AF2573">
        <v>0.28908456824966688</v>
      </c>
      <c r="AG2573">
        <v>0.2428343263071257</v>
      </c>
      <c r="AH2573">
        <v>0.27107659924257299</v>
      </c>
      <c r="AI2573">
        <v>0.27112403297445992</v>
      </c>
      <c r="AJ2573">
        <v>0.30811142185209572</v>
      </c>
      <c r="AK2573">
        <v>0.28977397159801621</v>
      </c>
      <c r="AL2573">
        <v>0.27864429366573301</v>
      </c>
    </row>
    <row r="2574" spans="1:38" x14ac:dyDescent="0.25">
      <c r="A2574" s="1">
        <v>36176</v>
      </c>
      <c r="B2574">
        <v>0.28010100361799878</v>
      </c>
      <c r="C2574">
        <v>0.25754703099701248</v>
      </c>
      <c r="D2574">
        <v>0.28555295302374439</v>
      </c>
      <c r="E2574">
        <v>0.2694664708688263</v>
      </c>
      <c r="F2574">
        <v>0.27779124862937438</v>
      </c>
      <c r="G2574">
        <v>0.28900477911773759</v>
      </c>
      <c r="H2574">
        <v>0.29373170617621819</v>
      </c>
      <c r="I2574">
        <v>0.28256483596555582</v>
      </c>
      <c r="J2574">
        <v>0.24887701330201739</v>
      </c>
      <c r="K2574">
        <v>0.29947199073658259</v>
      </c>
      <c r="L2574">
        <v>0.26827043060981459</v>
      </c>
      <c r="M2574">
        <v>0.26302442625186562</v>
      </c>
      <c r="N2574">
        <v>0.25802626532504219</v>
      </c>
      <c r="O2574">
        <v>0.30147717015460118</v>
      </c>
      <c r="P2574">
        <v>0.27088627748754912</v>
      </c>
      <c r="Q2574">
        <v>0.2977680387218008</v>
      </c>
      <c r="R2574">
        <v>0.28164797860195601</v>
      </c>
      <c r="S2574">
        <v>0.29520055601379258</v>
      </c>
      <c r="T2574">
        <v>0.24298972922119</v>
      </c>
      <c r="U2574">
        <v>0.30122552357245469</v>
      </c>
      <c r="V2574">
        <v>0.26732818953664961</v>
      </c>
      <c r="W2574">
        <v>0.26841412755792049</v>
      </c>
      <c r="X2574">
        <v>0.25914813880848941</v>
      </c>
      <c r="Y2574">
        <v>0.28434050040435632</v>
      </c>
      <c r="Z2574">
        <v>0.27983809196621418</v>
      </c>
      <c r="AA2574">
        <v>0.27988531627275443</v>
      </c>
      <c r="AB2574">
        <v>0.28742196555846361</v>
      </c>
      <c r="AC2574">
        <v>0.24470300650432239</v>
      </c>
      <c r="AD2574">
        <v>0.26869032557733402</v>
      </c>
      <c r="AE2574">
        <v>0.26808327078371008</v>
      </c>
      <c r="AF2574">
        <v>0.28847411327737088</v>
      </c>
      <c r="AG2574">
        <v>0.2429775730446998</v>
      </c>
      <c r="AH2574">
        <v>0.27020430821911828</v>
      </c>
      <c r="AI2574">
        <v>0.27101963384587269</v>
      </c>
      <c r="AJ2574">
        <v>0.30921980698947937</v>
      </c>
      <c r="AK2574">
        <v>0.29007094798446181</v>
      </c>
      <c r="AL2574">
        <v>0.27877223515259519</v>
      </c>
    </row>
    <row r="2575" spans="1:38" x14ac:dyDescent="0.25">
      <c r="A2575" s="1">
        <v>36177</v>
      </c>
      <c r="B2575">
        <v>0.28069847204822468</v>
      </c>
      <c r="C2575">
        <v>0.2575535601916239</v>
      </c>
      <c r="D2575">
        <v>0.28612295979993491</v>
      </c>
      <c r="E2575">
        <v>0.26981668157214289</v>
      </c>
      <c r="F2575">
        <v>0.27682381967519959</v>
      </c>
      <c r="G2575">
        <v>0.29000510592861589</v>
      </c>
      <c r="H2575">
        <v>0.29356852874344508</v>
      </c>
      <c r="I2575">
        <v>0.28296662216048218</v>
      </c>
      <c r="J2575">
        <v>0.2496398002898037</v>
      </c>
      <c r="K2575">
        <v>0.29836996640077068</v>
      </c>
      <c r="L2575">
        <v>0.26792980080189099</v>
      </c>
      <c r="M2575">
        <v>0.26259136058591581</v>
      </c>
      <c r="N2575">
        <v>0.25898613742129062</v>
      </c>
      <c r="O2575">
        <v>0.30234360405127908</v>
      </c>
      <c r="P2575">
        <v>0.26916424531005467</v>
      </c>
      <c r="Q2575">
        <v>0.29776796879863421</v>
      </c>
      <c r="R2575">
        <v>0.28123317858705271</v>
      </c>
      <c r="S2575">
        <v>0.29436863617716258</v>
      </c>
      <c r="T2575">
        <v>0.24168686192511971</v>
      </c>
      <c r="U2575">
        <v>0.30206092123904471</v>
      </c>
      <c r="V2575">
        <v>0.26747420546168288</v>
      </c>
      <c r="W2575">
        <v>0.26898993361061618</v>
      </c>
      <c r="X2575">
        <v>0.25935065706764487</v>
      </c>
      <c r="Y2575">
        <v>0.2830254048918493</v>
      </c>
      <c r="Z2575">
        <v>0.27990234479502168</v>
      </c>
      <c r="AA2575">
        <v>0.27903603613566452</v>
      </c>
      <c r="AB2575">
        <v>0.28728830759010232</v>
      </c>
      <c r="AC2575">
        <v>0.24429261796864929</v>
      </c>
      <c r="AD2575">
        <v>0.26875201720843062</v>
      </c>
      <c r="AE2575">
        <v>0.26760413041797931</v>
      </c>
      <c r="AF2575">
        <v>0.28610865830507498</v>
      </c>
      <c r="AG2575">
        <v>0.24259373644894069</v>
      </c>
      <c r="AH2575">
        <v>0.26687646164010798</v>
      </c>
      <c r="AI2575">
        <v>0.27059148471728539</v>
      </c>
      <c r="AJ2575">
        <v>0.31006985879352972</v>
      </c>
      <c r="AK2575">
        <v>0.28993042437090732</v>
      </c>
      <c r="AL2575">
        <v>0.27843142663945758</v>
      </c>
    </row>
    <row r="2576" spans="1:38" x14ac:dyDescent="0.25">
      <c r="A2576" s="1">
        <v>36178</v>
      </c>
      <c r="B2576">
        <v>0.28304330889950308</v>
      </c>
      <c r="C2576">
        <v>0.25719008938623528</v>
      </c>
      <c r="D2576">
        <v>0.28627796657612531</v>
      </c>
      <c r="E2576">
        <v>0.26969416500273219</v>
      </c>
      <c r="F2576">
        <v>0.27539957253920683</v>
      </c>
      <c r="G2576">
        <v>0.29047487718393861</v>
      </c>
      <c r="H2576">
        <v>0.29293174019956081</v>
      </c>
      <c r="I2576">
        <v>0.28296215835540872</v>
      </c>
      <c r="J2576">
        <v>0.25008314283314559</v>
      </c>
      <c r="K2576">
        <v>0.29685960873162542</v>
      </c>
      <c r="L2576">
        <v>0.2671829209939674</v>
      </c>
      <c r="M2576">
        <v>0.26193173241996631</v>
      </c>
      <c r="N2576">
        <v>0.25956684285087223</v>
      </c>
      <c r="O2576">
        <v>0.30276170461462371</v>
      </c>
      <c r="P2576">
        <v>0.2670026297992269</v>
      </c>
      <c r="Q2576">
        <v>0.29726405272162149</v>
      </c>
      <c r="R2576">
        <v>0.28033837857214933</v>
      </c>
      <c r="S2576">
        <v>0.29323827884053261</v>
      </c>
      <c r="T2576">
        <v>0.24014232796238261</v>
      </c>
      <c r="U2576">
        <v>0.30241881890563482</v>
      </c>
      <c r="V2576">
        <v>0.26722647138671618</v>
      </c>
      <c r="W2576">
        <v>0.26917573966331187</v>
      </c>
      <c r="X2576">
        <v>0.25917609199346697</v>
      </c>
      <c r="Y2576">
        <v>0.28139155937934229</v>
      </c>
      <c r="Z2576">
        <v>0.27959826429049589</v>
      </c>
      <c r="AA2576">
        <v>0.27882425599857458</v>
      </c>
      <c r="AB2576">
        <v>0.28666964962174102</v>
      </c>
      <c r="AC2576">
        <v>0.24360306276630939</v>
      </c>
      <c r="AD2576">
        <v>0.26834745883952721</v>
      </c>
      <c r="AE2576">
        <v>0.26663999005224859</v>
      </c>
      <c r="AF2576">
        <v>0.28306820333277899</v>
      </c>
      <c r="AG2576">
        <v>0.24197031651984821</v>
      </c>
      <c r="AH2576">
        <v>0.26277361506109781</v>
      </c>
      <c r="AI2576">
        <v>0.26970583558869798</v>
      </c>
      <c r="AJ2576">
        <v>0.3104719939309134</v>
      </c>
      <c r="AK2576">
        <v>0.28920865075735303</v>
      </c>
      <c r="AL2576">
        <v>0.27763124312631993</v>
      </c>
    </row>
    <row r="2577" spans="1:38" x14ac:dyDescent="0.25">
      <c r="A2577" s="1">
        <v>36179</v>
      </c>
      <c r="B2577">
        <v>0.28294472469815007</v>
      </c>
      <c r="C2577">
        <v>0.25710495191417998</v>
      </c>
      <c r="D2577">
        <v>0.28663130668564912</v>
      </c>
      <c r="E2577">
        <v>0.26978755752423061</v>
      </c>
      <c r="F2577">
        <v>0.27478327994866841</v>
      </c>
      <c r="G2577">
        <v>0.29111409288370582</v>
      </c>
      <c r="H2577">
        <v>0.29248245165567649</v>
      </c>
      <c r="I2577">
        <v>0.28308894455033501</v>
      </c>
      <c r="J2577">
        <v>0.25047370759870968</v>
      </c>
      <c r="K2577">
        <v>0.29616800106248009</v>
      </c>
      <c r="L2577">
        <v>0.26671520785271052</v>
      </c>
      <c r="M2577">
        <v>0.26197835425401661</v>
      </c>
      <c r="N2577">
        <v>0.2600871316137871</v>
      </c>
      <c r="O2577">
        <v>0.30325647184463489</v>
      </c>
      <c r="P2577">
        <v>0.26575559762173251</v>
      </c>
      <c r="Q2577">
        <v>0.2969485981830704</v>
      </c>
      <c r="R2577">
        <v>0.27975524522391249</v>
      </c>
      <c r="S2577">
        <v>0.29221104650390262</v>
      </c>
      <c r="T2577">
        <v>0.23877904399964561</v>
      </c>
      <c r="U2577">
        <v>0.30288421657222492</v>
      </c>
      <c r="V2577">
        <v>0.26712665397841612</v>
      </c>
      <c r="W2577">
        <v>0.26937987904934102</v>
      </c>
      <c r="X2577">
        <v>0.25911402691928931</v>
      </c>
      <c r="Y2577">
        <v>0.2802493805335019</v>
      </c>
      <c r="Z2577">
        <v>0.27951251711930331</v>
      </c>
      <c r="AA2577">
        <v>0.27780553141704017</v>
      </c>
      <c r="AB2577">
        <v>0.28626432498671289</v>
      </c>
      <c r="AC2577">
        <v>0.2428239242306362</v>
      </c>
      <c r="AD2577">
        <v>0.26817915047062391</v>
      </c>
      <c r="AE2577">
        <v>0.26609084968651758</v>
      </c>
      <c r="AF2577">
        <v>0.2813402483604831</v>
      </c>
      <c r="AG2577">
        <v>0.24126356325742249</v>
      </c>
      <c r="AH2577">
        <v>0.26040687959319853</v>
      </c>
      <c r="AI2577">
        <v>0.26914268646011069</v>
      </c>
      <c r="AJ2577">
        <v>0.31094912906829708</v>
      </c>
      <c r="AK2577">
        <v>0.28894104381046531</v>
      </c>
      <c r="AL2577">
        <v>0.27709355961318222</v>
      </c>
    </row>
    <row r="2578" spans="1:38" x14ac:dyDescent="0.25">
      <c r="A2578" s="1">
        <v>36180</v>
      </c>
      <c r="B2578">
        <v>0.28273166681258649</v>
      </c>
      <c r="C2578">
        <v>0.25696697326167672</v>
      </c>
      <c r="D2578">
        <v>0.28701631346183942</v>
      </c>
      <c r="E2578">
        <v>0.26970595004572911</v>
      </c>
      <c r="F2578">
        <v>0.27360107826722102</v>
      </c>
      <c r="G2578">
        <v>0.29169219747236191</v>
      </c>
      <c r="H2578">
        <v>0.29205121866734801</v>
      </c>
      <c r="I2578">
        <v>0.28320948074526142</v>
      </c>
      <c r="J2578">
        <v>0.25084482791982943</v>
      </c>
      <c r="K2578">
        <v>0.29492222672666812</v>
      </c>
      <c r="L2578">
        <v>0.26627457804478688</v>
      </c>
      <c r="M2578">
        <v>0.26140153858806697</v>
      </c>
      <c r="N2578">
        <v>0.26089753809840271</v>
      </c>
      <c r="O2578">
        <v>0.30385457240797942</v>
      </c>
      <c r="P2578">
        <v>0.26381689877757142</v>
      </c>
      <c r="Q2578">
        <v>0.2966581436445192</v>
      </c>
      <c r="R2578">
        <v>0.27919711187567581</v>
      </c>
      <c r="S2578">
        <v>0.29139169187366099</v>
      </c>
      <c r="T2578">
        <v>0.23693666755626461</v>
      </c>
      <c r="U2578">
        <v>0.30336086423881492</v>
      </c>
      <c r="V2578">
        <v>0.26702891990344951</v>
      </c>
      <c r="W2578">
        <v>0.26954068510203671</v>
      </c>
      <c r="X2578">
        <v>0.25903321184511141</v>
      </c>
      <c r="Y2578">
        <v>0.2779474368126465</v>
      </c>
      <c r="Z2578">
        <v>0.27944843661477742</v>
      </c>
      <c r="AA2578">
        <v>0.27626041794661699</v>
      </c>
      <c r="AB2578">
        <v>0.28589066701835147</v>
      </c>
      <c r="AC2578">
        <v>0.2420180637186552</v>
      </c>
      <c r="AD2578">
        <v>0.26802209210172051</v>
      </c>
      <c r="AE2578">
        <v>0.26550919599280443</v>
      </c>
      <c r="AF2578">
        <v>0.27832729338818718</v>
      </c>
      <c r="AG2578">
        <v>0.24039519896806971</v>
      </c>
      <c r="AH2578">
        <v>0.25699569968085489</v>
      </c>
      <c r="AI2578">
        <v>0.26861953733152338</v>
      </c>
      <c r="AJ2578">
        <v>0.31135334753901411</v>
      </c>
      <c r="AK2578">
        <v>0.28868385353024423</v>
      </c>
      <c r="AL2578">
        <v>0.27657150110004441</v>
      </c>
    </row>
    <row r="2579" spans="1:38" x14ac:dyDescent="0.25">
      <c r="A2579" s="1">
        <v>36181</v>
      </c>
      <c r="B2579">
        <v>0.28224229313754923</v>
      </c>
      <c r="C2579">
        <v>0.2564923279425067</v>
      </c>
      <c r="D2579">
        <v>0.2872129869046966</v>
      </c>
      <c r="E2579">
        <v>0.26931525165813652</v>
      </c>
      <c r="F2579">
        <v>0.27194387658577351</v>
      </c>
      <c r="G2579">
        <v>0.29195224650546231</v>
      </c>
      <c r="H2579">
        <v>0.29130054123457477</v>
      </c>
      <c r="I2579">
        <v>0.28312220444018787</v>
      </c>
      <c r="J2579">
        <v>0.25088261490761571</v>
      </c>
      <c r="K2579">
        <v>0.29336603572418962</v>
      </c>
      <c r="L2579">
        <v>0.26529644823686332</v>
      </c>
      <c r="M2579">
        <v>0.26016534792211732</v>
      </c>
      <c r="N2579">
        <v>0.26140586124968479</v>
      </c>
      <c r="O2579">
        <v>0.30407100630465739</v>
      </c>
      <c r="P2579">
        <v>0.26138236660007702</v>
      </c>
      <c r="Q2579">
        <v>0.29595807372135269</v>
      </c>
      <c r="R2579">
        <v>0.27889400609512888</v>
      </c>
      <c r="S2579">
        <v>0.29039108724341939</v>
      </c>
      <c r="T2579">
        <v>0.23444845777955031</v>
      </c>
      <c r="U2579">
        <v>0.30350751190540493</v>
      </c>
      <c r="V2579">
        <v>0.26672493582848272</v>
      </c>
      <c r="W2579">
        <v>0.26952482448806581</v>
      </c>
      <c r="X2579">
        <v>0.25882114677093349</v>
      </c>
      <c r="Y2579">
        <v>0.2753350764251245</v>
      </c>
      <c r="Z2579">
        <v>0.27906935611025158</v>
      </c>
      <c r="AA2579">
        <v>0.27441530447619378</v>
      </c>
      <c r="AB2579">
        <v>0.28507034238332352</v>
      </c>
      <c r="AC2579">
        <v>0.24081428654000769</v>
      </c>
      <c r="AD2579">
        <v>0.26762628373281722</v>
      </c>
      <c r="AE2579">
        <v>0.26501790541217662</v>
      </c>
      <c r="AF2579">
        <v>0.27491933841589128</v>
      </c>
      <c r="AG2579">
        <v>0.23902058467871709</v>
      </c>
      <c r="AH2579">
        <v>0.25266507532406679</v>
      </c>
      <c r="AI2579">
        <v>0.26795521509871961</v>
      </c>
      <c r="AJ2579">
        <v>0.31155131600973118</v>
      </c>
      <c r="AK2579">
        <v>0.28784749658335651</v>
      </c>
      <c r="AL2579">
        <v>0.27559475508690667</v>
      </c>
    </row>
    <row r="2580" spans="1:38" x14ac:dyDescent="0.25">
      <c r="A2580" s="1">
        <v>36182</v>
      </c>
      <c r="B2580">
        <v>0.28135160367303819</v>
      </c>
      <c r="C2580">
        <v>0.25618434929000339</v>
      </c>
      <c r="D2580">
        <v>0.2871246603475538</v>
      </c>
      <c r="E2580">
        <v>0.26953591690690759</v>
      </c>
      <c r="F2580">
        <v>0.27026394763159878</v>
      </c>
      <c r="G2580">
        <v>0.2919831288718962</v>
      </c>
      <c r="H2580">
        <v>0.2905929193573572</v>
      </c>
      <c r="I2580">
        <v>0.28310836563511432</v>
      </c>
      <c r="J2580">
        <v>0.25060651300651321</v>
      </c>
      <c r="K2580">
        <v>0.29195984472171088</v>
      </c>
      <c r="L2580">
        <v>0.26399123509560629</v>
      </c>
      <c r="M2580">
        <v>0.25892759475616761</v>
      </c>
      <c r="N2580">
        <v>0.26166418440096711</v>
      </c>
      <c r="O2580">
        <v>0.30412244020133522</v>
      </c>
      <c r="P2580">
        <v>0.25894366775591587</v>
      </c>
      <c r="Q2580">
        <v>0.29493108072126301</v>
      </c>
      <c r="R2580">
        <v>0.27843256698124857</v>
      </c>
      <c r="S2580">
        <v>0.28950454511317791</v>
      </c>
      <c r="T2580">
        <v>0.2315123313361693</v>
      </c>
      <c r="U2580">
        <v>0.30338790957199491</v>
      </c>
      <c r="V2580">
        <v>0.26644803508684939</v>
      </c>
      <c r="W2580">
        <v>0.27051729720742812</v>
      </c>
      <c r="X2580">
        <v>0.25886533169675568</v>
      </c>
      <c r="Y2580">
        <v>0.27246854937093579</v>
      </c>
      <c r="Z2580">
        <v>0.27871194227239232</v>
      </c>
      <c r="AA2580">
        <v>0.27235352433910381</v>
      </c>
      <c r="AB2580">
        <v>0.28408501774829542</v>
      </c>
      <c r="AC2580">
        <v>0.2393438426946935</v>
      </c>
      <c r="AD2580">
        <v>0.26718547536391379</v>
      </c>
      <c r="AE2580">
        <v>0.26475786483154878</v>
      </c>
      <c r="AF2580">
        <v>0.27242638344359532</v>
      </c>
      <c r="AG2580">
        <v>0.2372980235833817</v>
      </c>
      <c r="AH2580">
        <v>0.24872611763394531</v>
      </c>
      <c r="AI2580">
        <v>0.26759214286591571</v>
      </c>
      <c r="AJ2580">
        <v>0.31165970114711478</v>
      </c>
      <c r="AK2580">
        <v>0.28692155630313543</v>
      </c>
      <c r="AL2580">
        <v>0.27426332157376893</v>
      </c>
    </row>
    <row r="2581" spans="1:38" x14ac:dyDescent="0.25">
      <c r="A2581" s="1">
        <v>36183</v>
      </c>
      <c r="B2581">
        <v>0.2824201247348429</v>
      </c>
      <c r="C2581">
        <v>0.25555470397083352</v>
      </c>
      <c r="D2581">
        <v>0.2871696671237442</v>
      </c>
      <c r="E2581">
        <v>0.2705497639738606</v>
      </c>
      <c r="F2581">
        <v>0.269221518677424</v>
      </c>
      <c r="G2581">
        <v>0.29328206679388558</v>
      </c>
      <c r="H2581">
        <v>0.29015474192458401</v>
      </c>
      <c r="I2581">
        <v>0.28469608933004059</v>
      </c>
      <c r="J2581">
        <v>0.2499665222165218</v>
      </c>
      <c r="K2581">
        <v>0.29187865371923222</v>
      </c>
      <c r="L2581">
        <v>0.26228810528768282</v>
      </c>
      <c r="M2581">
        <v>0.25723827909021801</v>
      </c>
      <c r="N2581">
        <v>0.26213500755224928</v>
      </c>
      <c r="O2581">
        <v>0.30549220743134642</v>
      </c>
      <c r="P2581">
        <v>0.25612788557842142</v>
      </c>
      <c r="Q2581">
        <v>0.29504062618271187</v>
      </c>
      <c r="R2581">
        <v>0.27774446120070179</v>
      </c>
      <c r="S2581">
        <v>0.28925550298293629</v>
      </c>
      <c r="T2581">
        <v>0.22845747666259009</v>
      </c>
      <c r="U2581">
        <v>0.30471955723858501</v>
      </c>
      <c r="V2581">
        <v>0.26699613434521602</v>
      </c>
      <c r="W2581">
        <v>0.27109643659345722</v>
      </c>
      <c r="X2581">
        <v>0.2614011832892445</v>
      </c>
      <c r="Y2581">
        <v>0.27076035565008039</v>
      </c>
      <c r="Z2581">
        <v>0.27793119510119979</v>
      </c>
      <c r="AA2581">
        <v>0.27122324913700591</v>
      </c>
      <c r="AB2581">
        <v>0.2833146931132674</v>
      </c>
      <c r="AC2581">
        <v>0.23785256551604589</v>
      </c>
      <c r="AD2581">
        <v>0.26699966699501038</v>
      </c>
      <c r="AE2581">
        <v>0.26400657425092111</v>
      </c>
      <c r="AF2581">
        <v>0.26917592847129951</v>
      </c>
      <c r="AG2581">
        <v>0.23545813801098819</v>
      </c>
      <c r="AH2581">
        <v>0.2450066043882683</v>
      </c>
      <c r="AI2581">
        <v>0.26673782063311169</v>
      </c>
      <c r="AJ2581">
        <v>0.31364725295116519</v>
      </c>
      <c r="AK2581">
        <v>0.28546019935624772</v>
      </c>
      <c r="AL2581">
        <v>0.27267407556063122</v>
      </c>
    </row>
    <row r="2582" spans="1:38" x14ac:dyDescent="0.25">
      <c r="A2582" s="1">
        <v>36184</v>
      </c>
      <c r="B2582">
        <v>0.28112548790191089</v>
      </c>
      <c r="C2582">
        <v>0.25522172531833009</v>
      </c>
      <c r="D2582">
        <v>0.28723134056660121</v>
      </c>
      <c r="E2582">
        <v>0.27024997467717721</v>
      </c>
      <c r="F2582">
        <v>0.26893363517779473</v>
      </c>
      <c r="G2582">
        <v>0.29338517138254161</v>
      </c>
      <c r="H2582">
        <v>0.2892332311584776</v>
      </c>
      <c r="I2582">
        <v>0.28451818802496698</v>
      </c>
      <c r="J2582">
        <v>0.24964042031541919</v>
      </c>
      <c r="K2582">
        <v>0.29176621271675368</v>
      </c>
      <c r="L2582">
        <v>0.26123289214642592</v>
      </c>
      <c r="M2582">
        <v>0.25719896342426829</v>
      </c>
      <c r="N2582">
        <v>0.26229958070353149</v>
      </c>
      <c r="O2582">
        <v>0.30541030799469088</v>
      </c>
      <c r="P2582">
        <v>0.25532252006759371</v>
      </c>
      <c r="Q2582">
        <v>0.29413286395185301</v>
      </c>
      <c r="R2582">
        <v>0.27736802208682149</v>
      </c>
      <c r="S2582">
        <v>0.28878458585269468</v>
      </c>
      <c r="T2582">
        <v>0.22689012198901079</v>
      </c>
      <c r="U2582">
        <v>0.30455245490517507</v>
      </c>
      <c r="V2582">
        <v>0.26669423360358269</v>
      </c>
      <c r="W2582">
        <v>0.2708039093128195</v>
      </c>
      <c r="X2582">
        <v>0.26124745154840001</v>
      </c>
      <c r="Y2582">
        <v>0.26930216192922501</v>
      </c>
      <c r="Z2582">
        <v>0.27765211459667388</v>
      </c>
      <c r="AA2582">
        <v>0.27081797393490781</v>
      </c>
      <c r="AB2582">
        <v>0.28236436847823942</v>
      </c>
      <c r="AC2582">
        <v>0.23654670500406499</v>
      </c>
      <c r="AD2582">
        <v>0.26649635862610699</v>
      </c>
      <c r="AE2582">
        <v>0.26365403367029339</v>
      </c>
      <c r="AF2582">
        <v>0.26845797349900352</v>
      </c>
      <c r="AG2582">
        <v>0.23401200243859471</v>
      </c>
      <c r="AH2582">
        <v>0.245878757809258</v>
      </c>
      <c r="AI2582">
        <v>0.2662759984003078</v>
      </c>
      <c r="AJ2582">
        <v>0.31361188808854878</v>
      </c>
      <c r="AK2582">
        <v>0.28462384240936001</v>
      </c>
      <c r="AL2582">
        <v>0.27158014204749348</v>
      </c>
    </row>
    <row r="2583" spans="1:38" x14ac:dyDescent="0.25">
      <c r="A2583" s="1">
        <v>36185</v>
      </c>
      <c r="B2583">
        <v>0.27985585106897892</v>
      </c>
      <c r="C2583">
        <v>0.2547637466658268</v>
      </c>
      <c r="D2583">
        <v>0.28725301400945841</v>
      </c>
      <c r="E2583">
        <v>0.26978654901685739</v>
      </c>
      <c r="F2583">
        <v>0.2679071153145291</v>
      </c>
      <c r="G2583">
        <v>0.29331327597119772</v>
      </c>
      <c r="H2583">
        <v>0.28822838705903769</v>
      </c>
      <c r="I2583">
        <v>0.28428716171989338</v>
      </c>
      <c r="J2583">
        <v>0.24921431841431671</v>
      </c>
      <c r="K2583">
        <v>0.2910204383809416</v>
      </c>
      <c r="L2583">
        <v>0.26034017900516893</v>
      </c>
      <c r="M2583">
        <v>0.25663464775831868</v>
      </c>
      <c r="N2583">
        <v>0.26237457052148039</v>
      </c>
      <c r="O2583">
        <v>0.3051617418913688</v>
      </c>
      <c r="P2583">
        <v>0.25365882122343258</v>
      </c>
      <c r="Q2583">
        <v>0.29309817864407112</v>
      </c>
      <c r="R2583">
        <v>0.2768999163062747</v>
      </c>
      <c r="S2583">
        <v>0.28797616872245307</v>
      </c>
      <c r="T2583">
        <v>0.2246206839820982</v>
      </c>
      <c r="U2583">
        <v>0.3042953525717651</v>
      </c>
      <c r="V2583">
        <v>0.26633608286194937</v>
      </c>
      <c r="W2583">
        <v>0.27042638203218178</v>
      </c>
      <c r="X2583">
        <v>0.26111663647422217</v>
      </c>
      <c r="Y2583">
        <v>0.2679877182083697</v>
      </c>
      <c r="Z2583">
        <v>0.27717803409214797</v>
      </c>
      <c r="AA2583">
        <v>0.27081964317725432</v>
      </c>
      <c r="AB2583">
        <v>0.28130404384321128</v>
      </c>
      <c r="AC2583">
        <v>0.23494917782541741</v>
      </c>
      <c r="AD2583">
        <v>0.26593805025720368</v>
      </c>
      <c r="AE2583">
        <v>0.26328274308966548</v>
      </c>
      <c r="AF2583">
        <v>0.26800251852670748</v>
      </c>
      <c r="AG2583">
        <v>0.2322908668662011</v>
      </c>
      <c r="AH2583">
        <v>0.24393702234135889</v>
      </c>
      <c r="AI2583">
        <v>0.26568792616750392</v>
      </c>
      <c r="AJ2583">
        <v>0.31348068989259931</v>
      </c>
      <c r="AK2583">
        <v>0.28386248546247222</v>
      </c>
      <c r="AL2583">
        <v>0.27046277103435568</v>
      </c>
    </row>
    <row r="2584" spans="1:38" x14ac:dyDescent="0.25">
      <c r="A2584" s="1">
        <v>36186</v>
      </c>
      <c r="B2584">
        <v>0.27874805634130989</v>
      </c>
      <c r="C2584">
        <v>0.25446576801332349</v>
      </c>
      <c r="D2584">
        <v>0.28744468745231538</v>
      </c>
      <c r="E2584">
        <v>0.26966630517471929</v>
      </c>
      <c r="F2584">
        <v>0.26749082272399072</v>
      </c>
      <c r="G2584">
        <v>0.29354971389318713</v>
      </c>
      <c r="H2584">
        <v>0.28747770962626462</v>
      </c>
      <c r="I2584">
        <v>0.28425457291481981</v>
      </c>
      <c r="J2584">
        <v>0.24891599429099179</v>
      </c>
      <c r="K2584">
        <v>0.29089341404512981</v>
      </c>
      <c r="L2584">
        <v>0.25980788253057868</v>
      </c>
      <c r="M2584">
        <v>0.25676720709236911</v>
      </c>
      <c r="N2584">
        <v>0.26257247700609587</v>
      </c>
      <c r="O2584">
        <v>0.30516484245471343</v>
      </c>
      <c r="P2584">
        <v>0.25266178904593811</v>
      </c>
      <c r="Q2584">
        <v>0.2923365702593661</v>
      </c>
      <c r="R2584">
        <v>0.2766651438590611</v>
      </c>
      <c r="S2584">
        <v>0.28737400159221149</v>
      </c>
      <c r="T2584">
        <v>0.2228116626418522</v>
      </c>
      <c r="U2584">
        <v>0.30430825023835523</v>
      </c>
      <c r="V2584">
        <v>0.26615918212031597</v>
      </c>
      <c r="W2584">
        <v>0.27022885475154418</v>
      </c>
      <c r="X2584">
        <v>0.26114415473337771</v>
      </c>
      <c r="Y2584">
        <v>0.26725035782084761</v>
      </c>
      <c r="Z2584">
        <v>0.27688062025428878</v>
      </c>
      <c r="AA2584">
        <v>0.2710963124196008</v>
      </c>
      <c r="AB2584">
        <v>0.28052538587484999</v>
      </c>
      <c r="AC2584">
        <v>0.23338290064676981</v>
      </c>
      <c r="AD2584">
        <v>0.26558224188830037</v>
      </c>
      <c r="AE2584">
        <v>0.26309395250903778</v>
      </c>
      <c r="AF2584">
        <v>0.26827456355441159</v>
      </c>
      <c r="AG2584">
        <v>0.23115306462714089</v>
      </c>
      <c r="AH2584">
        <v>0.24363695354012629</v>
      </c>
      <c r="AI2584">
        <v>0.26531110393469998</v>
      </c>
      <c r="AJ2584">
        <v>0.31363074169664962</v>
      </c>
      <c r="AK2584">
        <v>0.28337612851558452</v>
      </c>
      <c r="AL2584">
        <v>0.26966102502121803</v>
      </c>
    </row>
    <row r="2585" spans="1:38" x14ac:dyDescent="0.25">
      <c r="A2585" s="1">
        <v>36187</v>
      </c>
      <c r="B2585">
        <v>0.27808499845574641</v>
      </c>
      <c r="C2585">
        <v>0.25428945602748682</v>
      </c>
      <c r="D2585">
        <v>0.28783469422850583</v>
      </c>
      <c r="E2585">
        <v>0.26982106133258138</v>
      </c>
      <c r="F2585">
        <v>0.26751203013345243</v>
      </c>
      <c r="G2585">
        <v>0.29405837403739871</v>
      </c>
      <c r="H2585">
        <v>0.28697980997126921</v>
      </c>
      <c r="I2585">
        <v>0.2844360466097462</v>
      </c>
      <c r="J2585">
        <v>0.2488954479454448</v>
      </c>
      <c r="K2585">
        <v>0.29109347304265099</v>
      </c>
      <c r="L2585">
        <v>0.25946308605598839</v>
      </c>
      <c r="M2585">
        <v>0.25730757892641931</v>
      </c>
      <c r="N2585">
        <v>0.26301413349071151</v>
      </c>
      <c r="O2585">
        <v>0.30544460968472448</v>
      </c>
      <c r="P2585">
        <v>0.25218350686844371</v>
      </c>
      <c r="Q2585">
        <v>0.29186726956696879</v>
      </c>
      <c r="R2585">
        <v>0.27665037141184762</v>
      </c>
      <c r="S2585">
        <v>0.28726402196196987</v>
      </c>
      <c r="T2585">
        <v>0.2215943079682729</v>
      </c>
      <c r="U2585">
        <v>0.30459614790494521</v>
      </c>
      <c r="V2585">
        <v>0.26618228137868261</v>
      </c>
      <c r="W2585">
        <v>0.27026299413757332</v>
      </c>
      <c r="X2585">
        <v>0.26134875632586652</v>
      </c>
      <c r="Y2585">
        <v>0.26714841409999218</v>
      </c>
      <c r="Z2585">
        <v>0.27671987308309631</v>
      </c>
      <c r="AA2585">
        <v>0.27196742610639169</v>
      </c>
      <c r="AB2585">
        <v>0.28000839457315529</v>
      </c>
      <c r="AC2585">
        <v>0.2323603734681223</v>
      </c>
      <c r="AD2585">
        <v>0.26544143351939697</v>
      </c>
      <c r="AE2585">
        <v>0.26299391192840998</v>
      </c>
      <c r="AF2585">
        <v>0.26894910858211568</v>
      </c>
      <c r="AG2585">
        <v>0.23029859572141401</v>
      </c>
      <c r="AH2585">
        <v>0.24458132918333819</v>
      </c>
      <c r="AI2585">
        <v>0.26509803170189611</v>
      </c>
      <c r="AJ2585">
        <v>0.31402246016736662</v>
      </c>
      <c r="AK2585">
        <v>0.28307310490203008</v>
      </c>
      <c r="AL2585">
        <v>0.26909521650808033</v>
      </c>
    </row>
    <row r="2586" spans="1:38" x14ac:dyDescent="0.25">
      <c r="A2586" s="1">
        <v>36188</v>
      </c>
      <c r="B2586">
        <v>0.2770969405701828</v>
      </c>
      <c r="C2586">
        <v>0.25410647737498349</v>
      </c>
      <c r="D2586">
        <v>0.28816470100469632</v>
      </c>
      <c r="E2586">
        <v>0.26929172658135248</v>
      </c>
      <c r="F2586">
        <v>0.26652187390655041</v>
      </c>
      <c r="G2586">
        <v>0.29414203418161028</v>
      </c>
      <c r="H2586">
        <v>0.28635413253849612</v>
      </c>
      <c r="I2586">
        <v>0.28449252030467259</v>
      </c>
      <c r="J2586">
        <v>0.2487887904887868</v>
      </c>
      <c r="K2586">
        <v>0.29012061537350581</v>
      </c>
      <c r="L2586">
        <v>0.25922245624806478</v>
      </c>
      <c r="M2586">
        <v>0.25716357576046972</v>
      </c>
      <c r="N2586">
        <v>0.26338703997532698</v>
      </c>
      <c r="O2586">
        <v>0.30552937691473581</v>
      </c>
      <c r="P2586">
        <v>0.25066355802428258</v>
      </c>
      <c r="Q2586">
        <v>0.29125181502841763</v>
      </c>
      <c r="R2586">
        <v>0.27659559896463398</v>
      </c>
      <c r="S2586">
        <v>0.28632747983172829</v>
      </c>
      <c r="T2586">
        <v>0.21966653662802699</v>
      </c>
      <c r="U2586">
        <v>0.30472279557153531</v>
      </c>
      <c r="V2586">
        <v>0.26613246397038259</v>
      </c>
      <c r="W2586">
        <v>0.27004213352360229</v>
      </c>
      <c r="X2586">
        <v>0.2614679412516886</v>
      </c>
      <c r="Y2586">
        <v>0.2644777203791368</v>
      </c>
      <c r="Z2586">
        <v>0.27658079257857038</v>
      </c>
      <c r="AA2586">
        <v>0.27076215090429379</v>
      </c>
      <c r="AB2586">
        <v>0.27937973660479398</v>
      </c>
      <c r="AC2586">
        <v>0.23086284628947479</v>
      </c>
      <c r="AD2586">
        <v>0.26522687515049359</v>
      </c>
      <c r="AE2586">
        <v>0.26293637134778242</v>
      </c>
      <c r="AF2586">
        <v>0.26629615360981979</v>
      </c>
      <c r="AG2586">
        <v>0.2292545434823538</v>
      </c>
      <c r="AH2586">
        <v>0.24199514927099461</v>
      </c>
      <c r="AI2586">
        <v>0.26490370946909231</v>
      </c>
      <c r="AJ2586">
        <v>0.31423292863808372</v>
      </c>
      <c r="AK2586">
        <v>0.28282841462180908</v>
      </c>
      <c r="AL2586">
        <v>0.26851378299494261</v>
      </c>
    </row>
    <row r="2587" spans="1:38" x14ac:dyDescent="0.25">
      <c r="A2587" s="1">
        <v>36189</v>
      </c>
      <c r="B2587">
        <v>0.28026501952808081</v>
      </c>
      <c r="C2587">
        <v>0.25387849872248019</v>
      </c>
      <c r="D2587">
        <v>0.28864637444755342</v>
      </c>
      <c r="E2587">
        <v>0.27298511910285089</v>
      </c>
      <c r="F2587">
        <v>0.26991694495237573</v>
      </c>
      <c r="G2587">
        <v>0.30186180543693297</v>
      </c>
      <c r="H2587">
        <v>0.28643123288350081</v>
      </c>
      <c r="I2587">
        <v>0.28486774399959902</v>
      </c>
      <c r="J2587">
        <v>0.26247379969879542</v>
      </c>
      <c r="K2587">
        <v>0.29743942437102711</v>
      </c>
      <c r="L2587">
        <v>0.26045474310680788</v>
      </c>
      <c r="M2587">
        <v>0.26381332259452012</v>
      </c>
      <c r="N2587">
        <v>0.27437036312660917</v>
      </c>
      <c r="O2587">
        <v>0.30790081081141363</v>
      </c>
      <c r="P2587">
        <v>0.25686027584678822</v>
      </c>
      <c r="Q2587">
        <v>0.29182866818217418</v>
      </c>
      <c r="R2587">
        <v>0.27773749318408719</v>
      </c>
      <c r="S2587">
        <v>0.29658000020148673</v>
      </c>
      <c r="T2587">
        <v>0.2189966745644705</v>
      </c>
      <c r="U2587">
        <v>0.30537819323812532</v>
      </c>
      <c r="V2587">
        <v>0.26662431322874919</v>
      </c>
      <c r="W2587">
        <v>0.27288460624296468</v>
      </c>
      <c r="X2587">
        <v>0.26184337617751069</v>
      </c>
      <c r="Y2587">
        <v>0.26997369332494808</v>
      </c>
      <c r="Z2587">
        <v>0.27634337874071119</v>
      </c>
      <c r="AA2587">
        <v>0.27144523953625938</v>
      </c>
      <c r="AB2587">
        <v>0.28213607863643259</v>
      </c>
      <c r="AC2587">
        <v>0.2409007357774938</v>
      </c>
      <c r="AD2587">
        <v>0.2650598167815903</v>
      </c>
      <c r="AE2587">
        <v>0.26278383076715461</v>
      </c>
      <c r="AF2587">
        <v>0.27099569863752382</v>
      </c>
      <c r="AG2587">
        <v>0.23244799124329349</v>
      </c>
      <c r="AH2587">
        <v>0.25092563602531759</v>
      </c>
      <c r="AI2587">
        <v>0.26460813723628829</v>
      </c>
      <c r="AJ2587">
        <v>0.31445173044213398</v>
      </c>
      <c r="AK2587">
        <v>0.28250872434158808</v>
      </c>
      <c r="AL2587">
        <v>0.27074953698180487</v>
      </c>
    </row>
    <row r="2588" spans="1:38" x14ac:dyDescent="0.25">
      <c r="A2588" s="1">
        <v>36190</v>
      </c>
      <c r="B2588">
        <v>0.32664625638071559</v>
      </c>
      <c r="C2588">
        <v>0.25681552006997688</v>
      </c>
      <c r="D2588">
        <v>0.28902638122374391</v>
      </c>
      <c r="E2588">
        <v>0.29257396616980391</v>
      </c>
      <c r="F2588">
        <v>0.27617792508910999</v>
      </c>
      <c r="G2588">
        <v>0.31414824335892239</v>
      </c>
      <c r="H2588">
        <v>0.29164444433961639</v>
      </c>
      <c r="I2588">
        <v>0.28611484269452542</v>
      </c>
      <c r="J2588">
        <v>0.2757004755754705</v>
      </c>
      <c r="K2588">
        <v>0.31008115003521508</v>
      </c>
      <c r="L2588">
        <v>0.26216202996555099</v>
      </c>
      <c r="M2588">
        <v>0.26543494442857041</v>
      </c>
      <c r="N2588">
        <v>0.28850993627789151</v>
      </c>
      <c r="O2588">
        <v>0.3195105780414248</v>
      </c>
      <c r="P2588">
        <v>0.26297366033596048</v>
      </c>
      <c r="Q2588">
        <v>0.29986703314404262</v>
      </c>
      <c r="R2588">
        <v>0.288706054070207</v>
      </c>
      <c r="S2588">
        <v>0.31721220807124523</v>
      </c>
      <c r="T2588">
        <v>0.2494580625009141</v>
      </c>
      <c r="U2588">
        <v>0.31492609090471552</v>
      </c>
      <c r="V2588">
        <v>0.26680366248711579</v>
      </c>
      <c r="W2588">
        <v>0.29257374562899369</v>
      </c>
      <c r="X2588">
        <v>0.26201464443666622</v>
      </c>
      <c r="Y2588">
        <v>0.28870508293742603</v>
      </c>
      <c r="Z2588">
        <v>0.27695429823618528</v>
      </c>
      <c r="AA2588">
        <v>0.29910471705711378</v>
      </c>
      <c r="AB2588">
        <v>0.29176536101537581</v>
      </c>
      <c r="AC2588">
        <v>0.26106154193217962</v>
      </c>
      <c r="AD2588">
        <v>0.26860900841268698</v>
      </c>
      <c r="AE2588">
        <v>0.2728387901865269</v>
      </c>
      <c r="AF2588">
        <v>0.28507774366522792</v>
      </c>
      <c r="AG2588">
        <v>0.25000540636461488</v>
      </c>
      <c r="AH2588">
        <v>0.26403667833519617</v>
      </c>
      <c r="AI2588">
        <v>0.27035006500348452</v>
      </c>
      <c r="AJ2588">
        <v>0.32048719891285099</v>
      </c>
      <c r="AK2588">
        <v>0.29226195072803368</v>
      </c>
      <c r="AL2588">
        <v>0.27863997846866723</v>
      </c>
    </row>
    <row r="2589" spans="1:38" x14ac:dyDescent="0.25">
      <c r="A2589" s="1">
        <v>36191</v>
      </c>
      <c r="B2589">
        <v>0.32793173657674668</v>
      </c>
      <c r="C2589">
        <v>0.26152754141747359</v>
      </c>
      <c r="D2589">
        <v>0.30224138799993422</v>
      </c>
      <c r="E2589">
        <v>0.31355399008887602</v>
      </c>
      <c r="F2589">
        <v>0.27464972778872793</v>
      </c>
      <c r="G2589">
        <v>0.32396395194110478</v>
      </c>
      <c r="H2589">
        <v>0.30852571135128781</v>
      </c>
      <c r="I2589">
        <v>0.3224525663894518</v>
      </c>
      <c r="J2589">
        <v>0.27073411373922851</v>
      </c>
      <c r="K2589">
        <v>0.30289178639398678</v>
      </c>
      <c r="L2589">
        <v>0.28612123725304978</v>
      </c>
      <c r="M2589">
        <v>0.27735500376262079</v>
      </c>
      <c r="N2589">
        <v>0.28664596386157259</v>
      </c>
      <c r="O2589">
        <v>0.32728952814281581</v>
      </c>
      <c r="P2589">
        <v>0.26541853857458642</v>
      </c>
      <c r="Q2589">
        <v>0.31804861872808438</v>
      </c>
      <c r="R2589">
        <v>0.30210794828966009</v>
      </c>
      <c r="S2589">
        <v>0.32170334445892029</v>
      </c>
      <c r="T2589">
        <v>0.23945204748153831</v>
      </c>
      <c r="U2589">
        <v>0.33977627690588608</v>
      </c>
      <c r="V2589">
        <v>0.29511634507881579</v>
      </c>
      <c r="W2589">
        <v>0.31508778272633708</v>
      </c>
      <c r="X2589">
        <v>0.28928174602915507</v>
      </c>
      <c r="Y2589">
        <v>0.30493364013460728</v>
      </c>
      <c r="Z2589">
        <v>0.28368855106499269</v>
      </c>
      <c r="AA2589">
        <v>0.31886965902885289</v>
      </c>
      <c r="AB2589">
        <v>0.30600297672765242</v>
      </c>
      <c r="AC2589">
        <v>0.25737275450377722</v>
      </c>
      <c r="AD2589">
        <v>0.2869944500437836</v>
      </c>
      <c r="AE2589">
        <v>0.2834387496058991</v>
      </c>
      <c r="AF2589">
        <v>0.3052482687847452</v>
      </c>
      <c r="AG2589">
        <v>0.25318786618451772</v>
      </c>
      <c r="AH2589">
        <v>0.25176189186943793</v>
      </c>
      <c r="AI2589">
        <v>0.28015699277068051</v>
      </c>
      <c r="AJ2589">
        <v>0.34991641738356799</v>
      </c>
      <c r="AK2589">
        <v>0.31036101044781261</v>
      </c>
      <c r="AL2589">
        <v>0.29191685882670609</v>
      </c>
    </row>
    <row r="2590" spans="1:38" x14ac:dyDescent="0.25">
      <c r="A2590" s="1">
        <v>36192</v>
      </c>
      <c r="B2590">
        <v>0.31343543212489933</v>
      </c>
      <c r="C2590">
        <v>0.26053456276497022</v>
      </c>
      <c r="D2590">
        <v>0.29885720796190229</v>
      </c>
      <c r="E2590">
        <v>0.30768909414197898</v>
      </c>
      <c r="F2590">
        <v>0.27006948393159141</v>
      </c>
      <c r="G2590">
        <v>0.31647717686775267</v>
      </c>
      <c r="H2590">
        <v>0.30555975614073688</v>
      </c>
      <c r="I2590">
        <v>0.31989576476538711</v>
      </c>
      <c r="J2590">
        <v>0.26692886301409752</v>
      </c>
      <c r="K2590">
        <v>0.29851263035551479</v>
      </c>
      <c r="L2590">
        <v>0.29167304702798907</v>
      </c>
      <c r="M2590">
        <v>0.27641963197769459</v>
      </c>
      <c r="N2590">
        <v>0.27947782477858713</v>
      </c>
      <c r="O2590">
        <v>0.32197660862072458</v>
      </c>
      <c r="P2590">
        <v>0.26237999229582598</v>
      </c>
      <c r="Q2590">
        <v>0.31488597354289538</v>
      </c>
      <c r="R2590">
        <v>0.29860943016538172</v>
      </c>
      <c r="S2590">
        <v>0.31548666834659522</v>
      </c>
      <c r="T2590">
        <v>0.23432589582370611</v>
      </c>
      <c r="U2590">
        <v>0.33419201337823129</v>
      </c>
      <c r="V2590">
        <v>0.29350079370457688</v>
      </c>
      <c r="W2590">
        <v>0.31634912165226609</v>
      </c>
      <c r="X2590">
        <v>0.29470525312921753</v>
      </c>
      <c r="Y2590">
        <v>0.29294196003946132</v>
      </c>
      <c r="Z2590">
        <v>0.28264947056046691</v>
      </c>
      <c r="AA2590">
        <v>0.30827183715496781</v>
      </c>
      <c r="AB2590">
        <v>0.30234074731844962</v>
      </c>
      <c r="AC2590">
        <v>0.24980688374204141</v>
      </c>
      <c r="AD2590">
        <v>0.28484427992183831</v>
      </c>
      <c r="AE2590">
        <v>0.2819587090252712</v>
      </c>
      <c r="AF2590">
        <v>0.29643280415680229</v>
      </c>
      <c r="AG2590">
        <v>0.25192041396419418</v>
      </c>
      <c r="AH2590">
        <v>0.24520654984812409</v>
      </c>
      <c r="AI2590">
        <v>0.27876392053787669</v>
      </c>
      <c r="AJ2590">
        <v>0.34669840125920298</v>
      </c>
      <c r="AK2590">
        <v>0.30844741787498497</v>
      </c>
      <c r="AL2590">
        <v>0.28975111160655609</v>
      </c>
    </row>
    <row r="2591" spans="1:38" x14ac:dyDescent="0.25">
      <c r="A2591" s="1">
        <v>36193</v>
      </c>
      <c r="B2591">
        <v>0.30868386451515722</v>
      </c>
      <c r="C2591">
        <v>0.25963158411246701</v>
      </c>
      <c r="D2591">
        <v>0.29501136125720367</v>
      </c>
      <c r="E2591">
        <v>0.30242419819508187</v>
      </c>
      <c r="F2591">
        <v>0.27443128552900042</v>
      </c>
      <c r="G2591">
        <v>0.31117512401662289</v>
      </c>
      <c r="H2591">
        <v>0.30303685648574141</v>
      </c>
      <c r="I2591">
        <v>0.31744990064132222</v>
      </c>
      <c r="J2591">
        <v>0.27081527895563318</v>
      </c>
      <c r="K2591">
        <v>0.29867514098370951</v>
      </c>
      <c r="L2591">
        <v>0.30010819013626161</v>
      </c>
      <c r="M2591">
        <v>0.28169988519276862</v>
      </c>
      <c r="N2591">
        <v>0.28130135236226828</v>
      </c>
      <c r="O2591">
        <v>0.31797202243196682</v>
      </c>
      <c r="P2591">
        <v>0.26968519601706559</v>
      </c>
      <c r="Q2591">
        <v>0.31377332835770638</v>
      </c>
      <c r="R2591">
        <v>0.29748424537443641</v>
      </c>
      <c r="S2591">
        <v>0.31201061723427043</v>
      </c>
      <c r="T2591">
        <v>0.23194974416587391</v>
      </c>
      <c r="U2591">
        <v>0.33016399985057682</v>
      </c>
      <c r="V2591">
        <v>0.29346649233033789</v>
      </c>
      <c r="W2591">
        <v>0.31245712724486169</v>
      </c>
      <c r="X2591">
        <v>0.29638292689594659</v>
      </c>
      <c r="Y2591">
        <v>0.28683152994431532</v>
      </c>
      <c r="Z2591">
        <v>0.28155872338927418</v>
      </c>
      <c r="AA2591">
        <v>0.30168929305886022</v>
      </c>
      <c r="AB2591">
        <v>0.30368518457591348</v>
      </c>
      <c r="AC2591">
        <v>0.24662017964697239</v>
      </c>
      <c r="AD2591">
        <v>0.28285785979989309</v>
      </c>
      <c r="AE2591">
        <v>0.28036866844464359</v>
      </c>
      <c r="AF2591">
        <v>0.28786483952885938</v>
      </c>
      <c r="AG2591">
        <v>0.25599462841053749</v>
      </c>
      <c r="AH2591">
        <v>0.24339009671569911</v>
      </c>
      <c r="AI2591">
        <v>0.2773958483050728</v>
      </c>
      <c r="AJ2591">
        <v>0.34240746846817133</v>
      </c>
      <c r="AK2591">
        <v>0.30868174196882397</v>
      </c>
      <c r="AL2591">
        <v>0.29474317688640622</v>
      </c>
    </row>
    <row r="2592" spans="1:38" x14ac:dyDescent="0.25">
      <c r="A2592" s="1">
        <v>36194</v>
      </c>
      <c r="B2592">
        <v>0.30610861269488882</v>
      </c>
      <c r="C2592">
        <v>0.25852860545996359</v>
      </c>
      <c r="D2592">
        <v>0.29080551455250508</v>
      </c>
      <c r="E2592">
        <v>0.29670021133909402</v>
      </c>
      <c r="F2592">
        <v>0.27086354167186388</v>
      </c>
      <c r="G2592">
        <v>0.3060661267210486</v>
      </c>
      <c r="H2592">
        <v>0.29957090127519059</v>
      </c>
      <c r="I2592">
        <v>0.31411653651725741</v>
      </c>
      <c r="J2592">
        <v>0.26975725045272447</v>
      </c>
      <c r="K2592">
        <v>0.29606265161190398</v>
      </c>
      <c r="L2592">
        <v>0.29733708324453428</v>
      </c>
      <c r="M2592">
        <v>0.27952388840784248</v>
      </c>
      <c r="N2592">
        <v>0.27698321327928282</v>
      </c>
      <c r="O2592">
        <v>0.31366743624320897</v>
      </c>
      <c r="P2592">
        <v>0.26718206640497189</v>
      </c>
      <c r="Q2592">
        <v>0.31102991394174823</v>
      </c>
      <c r="R2592">
        <v>0.2938390605834913</v>
      </c>
      <c r="S2592">
        <v>0.30852362862194538</v>
      </c>
      <c r="T2592">
        <v>0.2304673425080416</v>
      </c>
      <c r="U2592">
        <v>0.32556973632292219</v>
      </c>
      <c r="V2592">
        <v>0.29130094095609899</v>
      </c>
      <c r="W2592">
        <v>0.30530346617079068</v>
      </c>
      <c r="X2592">
        <v>0.29424185066267589</v>
      </c>
      <c r="Y2592">
        <v>0.28336068318250263</v>
      </c>
      <c r="Z2592">
        <v>0.2802146428847484</v>
      </c>
      <c r="AA2592">
        <v>0.29781230451830842</v>
      </c>
      <c r="AB2592">
        <v>0.2998296218333773</v>
      </c>
      <c r="AC2592">
        <v>0.24457305888523651</v>
      </c>
      <c r="AD2592">
        <v>0.28020893967794791</v>
      </c>
      <c r="AE2592">
        <v>0.27868487786401569</v>
      </c>
      <c r="AF2592">
        <v>0.28173437490091652</v>
      </c>
      <c r="AG2592">
        <v>0.25710009285688079</v>
      </c>
      <c r="AH2592">
        <v>0.2426625324721631</v>
      </c>
      <c r="AI2592">
        <v>0.27594152607226879</v>
      </c>
      <c r="AJ2592">
        <v>0.33732695234380639</v>
      </c>
      <c r="AK2592">
        <v>0.3045993993959964</v>
      </c>
      <c r="AL2592">
        <v>0.29160086716625622</v>
      </c>
    </row>
    <row r="2593" spans="1:38" x14ac:dyDescent="0.25">
      <c r="A2593" s="1">
        <v>36195</v>
      </c>
      <c r="B2593">
        <v>0.30487415034830451</v>
      </c>
      <c r="C2593">
        <v>0.25709562680746029</v>
      </c>
      <c r="D2593">
        <v>0.28901630835008829</v>
      </c>
      <c r="E2593">
        <v>0.29162498316417979</v>
      </c>
      <c r="F2593">
        <v>0.26671078894201672</v>
      </c>
      <c r="G2593">
        <v>0.29996247307879081</v>
      </c>
      <c r="H2593">
        <v>0.29602577939797298</v>
      </c>
      <c r="I2593">
        <v>0.31059567239319252</v>
      </c>
      <c r="J2593">
        <v>0.26771145960631237</v>
      </c>
      <c r="K2593">
        <v>0.29306239749949131</v>
      </c>
      <c r="L2593">
        <v>0.29382981162043231</v>
      </c>
      <c r="M2593">
        <v>0.2762193686804687</v>
      </c>
      <c r="N2593">
        <v>0.27240811029164991</v>
      </c>
      <c r="O2593">
        <v>0.30786627170966491</v>
      </c>
      <c r="P2593">
        <v>0.26356127694167392</v>
      </c>
      <c r="Q2593">
        <v>0.3053068166758986</v>
      </c>
      <c r="R2593">
        <v>0.28981437358883189</v>
      </c>
      <c r="S2593">
        <v>0.30526175283259632</v>
      </c>
      <c r="T2593">
        <v>0.23010593156911041</v>
      </c>
      <c r="U2593">
        <v>0.32065165174310561</v>
      </c>
      <c r="V2593">
        <v>0.28879883002690582</v>
      </c>
      <c r="W2593">
        <v>0.29878086395603071</v>
      </c>
      <c r="X2593">
        <v>0.29200942227877408</v>
      </c>
      <c r="Y2593">
        <v>0.28109191975402331</v>
      </c>
      <c r="Z2593">
        <v>0.27848389571355592</v>
      </c>
      <c r="AA2593">
        <v>0.29643392708886751</v>
      </c>
      <c r="AB2593">
        <v>0.29443966708012059</v>
      </c>
      <c r="AC2593">
        <v>0.24368035119175779</v>
      </c>
      <c r="AD2593">
        <v>0.27754026102591511</v>
      </c>
      <c r="AE2593">
        <v>0.27676233728338812</v>
      </c>
      <c r="AF2593">
        <v>0.27747141027297351</v>
      </c>
      <c r="AG2593">
        <v>0.25819449930763833</v>
      </c>
      <c r="AH2593">
        <v>0.24417882790187831</v>
      </c>
      <c r="AI2593">
        <v>0.27380970383946501</v>
      </c>
      <c r="AJ2593">
        <v>0.33273160283893188</v>
      </c>
      <c r="AK2593">
        <v>0.3011089004651582</v>
      </c>
      <c r="AL2593">
        <v>0.28744355481527478</v>
      </c>
    </row>
    <row r="2594" spans="1:38" x14ac:dyDescent="0.25">
      <c r="A2594" s="1">
        <v>36196</v>
      </c>
      <c r="B2594">
        <v>0.30206778276432772</v>
      </c>
      <c r="C2594">
        <v>0.25589598148829029</v>
      </c>
      <c r="D2594">
        <v>0.2873054354810049</v>
      </c>
      <c r="E2594">
        <v>0.28687020953472009</v>
      </c>
      <c r="F2594">
        <v>0.26341144530307847</v>
      </c>
      <c r="G2594">
        <v>0.29636546588905299</v>
      </c>
      <c r="H2594">
        <v>0.29262510196519992</v>
      </c>
      <c r="I2594">
        <v>0.3072185582691277</v>
      </c>
      <c r="J2594">
        <v>0.26686293593234001</v>
      </c>
      <c r="K2594">
        <v>0.2914920681683662</v>
      </c>
      <c r="L2594">
        <v>0.29055170666299712</v>
      </c>
      <c r="M2594">
        <v>0.27376953645309482</v>
      </c>
      <c r="N2594">
        <v>0.27167570481273362</v>
      </c>
      <c r="O2594">
        <v>0.30514653440339412</v>
      </c>
      <c r="P2594">
        <v>0.2610071541450425</v>
      </c>
      <c r="Q2594">
        <v>0.29994525787158738</v>
      </c>
      <c r="R2594">
        <v>0.2859946865941726</v>
      </c>
      <c r="S2594">
        <v>0.30196373939915289</v>
      </c>
      <c r="T2594">
        <v>0.2318609731072746</v>
      </c>
      <c r="U2594">
        <v>0.31605356716328897</v>
      </c>
      <c r="V2594">
        <v>0.28642380243104609</v>
      </c>
      <c r="W2594">
        <v>0.29300326174127073</v>
      </c>
      <c r="X2594">
        <v>0.28980616056153902</v>
      </c>
      <c r="Y2594">
        <v>0.27815977950772058</v>
      </c>
      <c r="Z2594">
        <v>0.27692981520902998</v>
      </c>
      <c r="AA2594">
        <v>0.29006333458749878</v>
      </c>
      <c r="AB2594">
        <v>0.28962637899353039</v>
      </c>
      <c r="AC2594">
        <v>0.24661828396218269</v>
      </c>
      <c r="AD2594">
        <v>0.27493158237388232</v>
      </c>
      <c r="AE2594">
        <v>0.2751585467027603</v>
      </c>
      <c r="AF2594">
        <v>0.27312094564503059</v>
      </c>
      <c r="AG2594">
        <v>0.25881640121513738</v>
      </c>
      <c r="AH2594">
        <v>0.24604891077632679</v>
      </c>
      <c r="AI2594">
        <v>0.27181413160666101</v>
      </c>
      <c r="AJ2594">
        <v>0.32841125333405752</v>
      </c>
      <c r="AK2594">
        <v>0.2979850682009868</v>
      </c>
      <c r="AL2594">
        <v>0.2837612424642933</v>
      </c>
    </row>
    <row r="2595" spans="1:38" x14ac:dyDescent="0.25">
      <c r="A2595" s="1">
        <v>36197</v>
      </c>
      <c r="B2595">
        <v>0.30022115987129577</v>
      </c>
      <c r="C2595">
        <v>0.25481800283578698</v>
      </c>
      <c r="D2595">
        <v>0.2858078959452548</v>
      </c>
      <c r="E2595">
        <v>0.28136770863253319</v>
      </c>
      <c r="F2595">
        <v>0.25916664711868592</v>
      </c>
      <c r="G2595">
        <v>0.29169762536598193</v>
      </c>
      <c r="H2595">
        <v>0.28928136897687112</v>
      </c>
      <c r="I2595">
        <v>0.30401331914506291</v>
      </c>
      <c r="J2595">
        <v>0.26587274559170121</v>
      </c>
      <c r="K2595">
        <v>0.28873840550390772</v>
      </c>
      <c r="L2595">
        <v>0.28787568503889521</v>
      </c>
      <c r="M2595">
        <v>0.27079157922572111</v>
      </c>
      <c r="N2595">
        <v>0.27043704933381713</v>
      </c>
      <c r="O2595">
        <v>0.30117513043045657</v>
      </c>
      <c r="P2595">
        <v>0.25783219801507778</v>
      </c>
      <c r="Q2595">
        <v>0.29418177599035328</v>
      </c>
      <c r="R2595">
        <v>0.28251333293284647</v>
      </c>
      <c r="S2595">
        <v>0.29736728846570959</v>
      </c>
      <c r="T2595">
        <v>0.23300143131210541</v>
      </c>
      <c r="U2595">
        <v>0.31089173258347258</v>
      </c>
      <c r="V2595">
        <v>0.28414669150185301</v>
      </c>
      <c r="W2595">
        <v>0.28709601092788878</v>
      </c>
      <c r="X2595">
        <v>0.28760706551097059</v>
      </c>
      <c r="Y2595">
        <v>0.273783889261418</v>
      </c>
      <c r="Z2595">
        <v>0.27561573470450412</v>
      </c>
      <c r="AA2595">
        <v>0.28488530036179482</v>
      </c>
      <c r="AB2595">
        <v>0.2843630909069404</v>
      </c>
      <c r="AC2595">
        <v>0.24910621673260769</v>
      </c>
      <c r="AD2595">
        <v>0.27255915372184952</v>
      </c>
      <c r="AE2595">
        <v>0.27385850612213258</v>
      </c>
      <c r="AF2595">
        <v>0.26775076791951802</v>
      </c>
      <c r="AG2595">
        <v>0.2592799697893034</v>
      </c>
      <c r="AH2595">
        <v>0.24464399365077541</v>
      </c>
      <c r="AI2595">
        <v>0.27020355937385709</v>
      </c>
      <c r="AJ2595">
        <v>0.3240909038291831</v>
      </c>
      <c r="AK2595">
        <v>0.2954237359368152</v>
      </c>
      <c r="AL2595">
        <v>0.28011955511331188</v>
      </c>
    </row>
    <row r="2596" spans="1:38" x14ac:dyDescent="0.25">
      <c r="A2596" s="1">
        <v>36198</v>
      </c>
      <c r="B2596">
        <v>0.30815324019867912</v>
      </c>
      <c r="C2596">
        <v>0.25369669084995039</v>
      </c>
      <c r="D2596">
        <v>0.28513035640950463</v>
      </c>
      <c r="E2596">
        <v>0.27509645629304952</v>
      </c>
      <c r="F2596">
        <v>0.25452098189303229</v>
      </c>
      <c r="G2596">
        <v>0.28664776479665788</v>
      </c>
      <c r="H2596">
        <v>0.28614458043298691</v>
      </c>
      <c r="I2596">
        <v>0.30272995502099809</v>
      </c>
      <c r="J2596">
        <v>0.26343707350022172</v>
      </c>
      <c r="K2596">
        <v>0.28714539663793193</v>
      </c>
      <c r="L2596">
        <v>0.28284966574868292</v>
      </c>
      <c r="M2596">
        <v>0.26511256814425921</v>
      </c>
      <c r="N2596">
        <v>0.26811775100366741</v>
      </c>
      <c r="O2596">
        <v>0.29731131272179739</v>
      </c>
      <c r="P2596">
        <v>0.25296743578129638</v>
      </c>
      <c r="Q2596">
        <v>0.28939182452474099</v>
      </c>
      <c r="R2596">
        <v>0.27907550661060848</v>
      </c>
      <c r="S2596">
        <v>0.29287708753226632</v>
      </c>
      <c r="T2596">
        <v>0.2291044261595489</v>
      </c>
      <c r="U2596">
        <v>0.30512478139067711</v>
      </c>
      <c r="V2596">
        <v>0.28415708057265993</v>
      </c>
      <c r="W2596">
        <v>0.28072209344784038</v>
      </c>
      <c r="X2596">
        <v>0.28572255379373568</v>
      </c>
      <c r="Y2596">
        <v>0.26906938016247528</v>
      </c>
      <c r="Z2596">
        <v>0.2740966541999782</v>
      </c>
      <c r="AA2596">
        <v>0.28352653882000861</v>
      </c>
      <c r="AB2596">
        <v>0.28084281448819859</v>
      </c>
      <c r="AC2596">
        <v>0.24551052881241731</v>
      </c>
      <c r="AD2596">
        <v>0.27144672506981671</v>
      </c>
      <c r="AE2596">
        <v>0.27217096554150477</v>
      </c>
      <c r="AF2596">
        <v>0.26138815035436608</v>
      </c>
      <c r="AG2596">
        <v>0.2587703494166036</v>
      </c>
      <c r="AH2596">
        <v>0.23912826103535251</v>
      </c>
      <c r="AI2596">
        <v>0.26813918970047979</v>
      </c>
      <c r="AJ2596">
        <v>0.31929763765764202</v>
      </c>
      <c r="AK2596">
        <v>0.29229491983866002</v>
      </c>
      <c r="AL2596">
        <v>0.2761648451033859</v>
      </c>
    </row>
    <row r="2597" spans="1:38" x14ac:dyDescent="0.25">
      <c r="A2597" s="1">
        <v>36199</v>
      </c>
      <c r="B2597">
        <v>0.30476418498079122</v>
      </c>
      <c r="C2597">
        <v>0.25241704553078043</v>
      </c>
      <c r="D2597">
        <v>0.28317448354042118</v>
      </c>
      <c r="E2597">
        <v>0.27017520395356592</v>
      </c>
      <c r="F2597">
        <v>0.25067510666364262</v>
      </c>
      <c r="G2597">
        <v>0.28272984867177842</v>
      </c>
      <c r="H2597">
        <v>0.28230223633354712</v>
      </c>
      <c r="I2597">
        <v>0.29844034089693328</v>
      </c>
      <c r="J2597">
        <v>0.2603637505127806</v>
      </c>
      <c r="K2597">
        <v>0.28397488653362601</v>
      </c>
      <c r="L2597">
        <v>0.27882317390482242</v>
      </c>
      <c r="M2597">
        <v>0.26088650636485128</v>
      </c>
      <c r="N2597">
        <v>0.26412840392946652</v>
      </c>
      <c r="O2597">
        <v>0.29451249501313809</v>
      </c>
      <c r="P2597">
        <v>0.24983189869428329</v>
      </c>
      <c r="Q2597">
        <v>0.28527325562199152</v>
      </c>
      <c r="R2597">
        <v>0.27578434695503717</v>
      </c>
      <c r="S2597">
        <v>0.28888370440322858</v>
      </c>
      <c r="T2597">
        <v>0.22592825434032571</v>
      </c>
      <c r="U2597">
        <v>0.2999353301978816</v>
      </c>
      <c r="V2597">
        <v>0.28128413631013338</v>
      </c>
      <c r="W2597">
        <v>0.27537701458608471</v>
      </c>
      <c r="X2597">
        <v>0.28304220874316732</v>
      </c>
      <c r="Y2597">
        <v>0.26469169045015201</v>
      </c>
      <c r="Z2597">
        <v>0.27241257369545241</v>
      </c>
      <c r="AA2597">
        <v>0.27983753912569481</v>
      </c>
      <c r="AB2597">
        <v>0.27751773462576901</v>
      </c>
      <c r="AC2597">
        <v>0.241877537748942</v>
      </c>
      <c r="AD2597">
        <v>0.26817804641778398</v>
      </c>
      <c r="AE2597">
        <v>0.27038592496087699</v>
      </c>
      <c r="AF2597">
        <v>0.25429557602251951</v>
      </c>
      <c r="AG2597">
        <v>0.25562689071652028</v>
      </c>
      <c r="AH2597">
        <v>0.23362786793393511</v>
      </c>
      <c r="AI2597">
        <v>0.26600607002710253</v>
      </c>
      <c r="AJ2597">
        <v>0.31401478815276751</v>
      </c>
      <c r="AK2597">
        <v>0.28901818707383797</v>
      </c>
      <c r="AL2597">
        <v>0.27261699910963588</v>
      </c>
    </row>
    <row r="2598" spans="1:38" x14ac:dyDescent="0.25">
      <c r="A2598" s="1">
        <v>36200</v>
      </c>
      <c r="B2598">
        <v>0.30189295558369722</v>
      </c>
      <c r="C2598">
        <v>0.25054073354494383</v>
      </c>
      <c r="D2598">
        <v>0.2803852773380045</v>
      </c>
      <c r="E2598">
        <v>0.26579031525044577</v>
      </c>
      <c r="F2598">
        <v>0.24653491325243471</v>
      </c>
      <c r="G2598">
        <v>0.27907117320837288</v>
      </c>
      <c r="H2598">
        <v>0.27831128112299619</v>
      </c>
      <c r="I2598">
        <v>0.29227728927286839</v>
      </c>
      <c r="J2598">
        <v>0.25723487196978412</v>
      </c>
      <c r="K2598">
        <v>0.28032104309598671</v>
      </c>
      <c r="L2598">
        <v>0.27398001539429512</v>
      </c>
      <c r="M2598">
        <v>0.25608075708544359</v>
      </c>
      <c r="N2598">
        <v>0.26023072352193238</v>
      </c>
      <c r="O2598">
        <v>0.29201534397114559</v>
      </c>
      <c r="P2598">
        <v>0.2460671949406037</v>
      </c>
      <c r="Q2598">
        <v>0.28157199441154968</v>
      </c>
      <c r="R2598">
        <v>0.27220152063279918</v>
      </c>
      <c r="S2598">
        <v>0.28505438377419068</v>
      </c>
      <c r="T2598">
        <v>0.2224624991877692</v>
      </c>
      <c r="U2598">
        <v>0.29543962900508608</v>
      </c>
      <c r="V2598">
        <v>0.27751327538094028</v>
      </c>
      <c r="W2598">
        <v>0.27103193572432899</v>
      </c>
      <c r="X2598">
        <v>0.27986186369259891</v>
      </c>
      <c r="Y2598">
        <v>0.25834300412267053</v>
      </c>
      <c r="Z2598">
        <v>0.26992182652425978</v>
      </c>
      <c r="AA2598">
        <v>0.27357876054484009</v>
      </c>
      <c r="AB2598">
        <v>0.27439265476333941</v>
      </c>
      <c r="AC2598">
        <v>0.23819871335213341</v>
      </c>
      <c r="AD2598">
        <v>0.26431061776575121</v>
      </c>
      <c r="AE2598">
        <v>0.26773713438024932</v>
      </c>
      <c r="AF2598">
        <v>0.245773733290298</v>
      </c>
      <c r="AG2598">
        <v>0.25246259868310372</v>
      </c>
      <c r="AH2598">
        <v>0.2264246970547398</v>
      </c>
      <c r="AI2598">
        <v>0.2629667003537251</v>
      </c>
      <c r="AJ2598">
        <v>0.30834235531455978</v>
      </c>
      <c r="AK2598">
        <v>0.28483520430901621</v>
      </c>
      <c r="AL2598">
        <v>0.26906290311588599</v>
      </c>
    </row>
    <row r="2599" spans="1:38" x14ac:dyDescent="0.25">
      <c r="A2599" s="1">
        <v>36201</v>
      </c>
      <c r="B2599">
        <v>0.2996177788181823</v>
      </c>
      <c r="C2599">
        <v>0.24787608822577381</v>
      </c>
      <c r="D2599">
        <v>0.27657773780225442</v>
      </c>
      <c r="E2599">
        <v>0.26173497200187118</v>
      </c>
      <c r="F2599">
        <v>0.24243790165940859</v>
      </c>
      <c r="G2599">
        <v>0.27568055330052299</v>
      </c>
      <c r="H2599">
        <v>0.27435782591244517</v>
      </c>
      <c r="I2599">
        <v>0.28552048764880372</v>
      </c>
      <c r="J2599">
        <v>0.2542143267601209</v>
      </c>
      <c r="K2599">
        <v>0.27640469965834752</v>
      </c>
      <c r="L2599">
        <v>0.2690514402171012</v>
      </c>
      <c r="M2599">
        <v>0.25177037687579362</v>
      </c>
      <c r="N2599">
        <v>0.2565976264477316</v>
      </c>
      <c r="O2599">
        <v>0.28977319292915299</v>
      </c>
      <c r="P2599">
        <v>0.24229415785359071</v>
      </c>
      <c r="Q2599">
        <v>0.27828419473956928</v>
      </c>
      <c r="R2599">
        <v>0.2687420276438946</v>
      </c>
      <c r="S2599">
        <v>0.2818141256451529</v>
      </c>
      <c r="T2599">
        <v>0.21947382736854601</v>
      </c>
      <c r="U2599">
        <v>0.29162267781229051</v>
      </c>
      <c r="V2599">
        <v>0.27204033111841391</v>
      </c>
      <c r="W2599">
        <v>0.26722519019590668</v>
      </c>
      <c r="X2599">
        <v>0.27557318530869718</v>
      </c>
      <c r="Y2599">
        <v>0.25214223446185557</v>
      </c>
      <c r="Z2599">
        <v>0.2665844126864006</v>
      </c>
      <c r="AA2599">
        <v>0.26750887085287423</v>
      </c>
      <c r="AB2599">
        <v>0.27170424156757639</v>
      </c>
      <c r="AC2599">
        <v>0.23463238895532479</v>
      </c>
      <c r="AD2599">
        <v>0.26003693911371839</v>
      </c>
      <c r="AE2599">
        <v>0.26410959379962151</v>
      </c>
      <c r="AF2599">
        <v>0.2373093905580764</v>
      </c>
      <c r="AG2599">
        <v>0.25035250440641421</v>
      </c>
      <c r="AH2599">
        <v>0.21870763728665579</v>
      </c>
      <c r="AI2599">
        <v>0.25936358068034771</v>
      </c>
      <c r="AJ2599">
        <v>0.30276575580968529</v>
      </c>
      <c r="AK2599">
        <v>0.28019388821086078</v>
      </c>
      <c r="AL2599">
        <v>0.26585099462213602</v>
      </c>
    </row>
    <row r="2600" spans="1:38" x14ac:dyDescent="0.25">
      <c r="A2600" s="1">
        <v>36202</v>
      </c>
      <c r="B2600">
        <v>0.29682134547785999</v>
      </c>
      <c r="C2600">
        <v>0.2455797762399371</v>
      </c>
      <c r="D2600">
        <v>0.27312853159983758</v>
      </c>
      <c r="E2600">
        <v>0.2575114469351148</v>
      </c>
      <c r="F2600">
        <v>0.2381817991572916</v>
      </c>
      <c r="G2600">
        <v>0.27197048894822867</v>
      </c>
      <c r="H2600">
        <v>0.27100992625744991</v>
      </c>
      <c r="I2600">
        <v>0.28041681102473881</v>
      </c>
      <c r="J2600">
        <v>0.25103544821712431</v>
      </c>
      <c r="K2600">
        <v>0.27188627288737488</v>
      </c>
      <c r="L2600">
        <v>0.26729994837324061</v>
      </c>
      <c r="M2600">
        <v>0.24811102782177319</v>
      </c>
      <c r="N2600">
        <v>0.25277911270686421</v>
      </c>
      <c r="O2600">
        <v>0.28742604188716048</v>
      </c>
      <c r="P2600">
        <v>0.23836487076657761</v>
      </c>
      <c r="Q2600">
        <v>0.27535985660605061</v>
      </c>
      <c r="R2600">
        <v>0.26578920132165662</v>
      </c>
      <c r="S2600">
        <v>0.27850668001611512</v>
      </c>
      <c r="T2600">
        <v>0.21628515554932279</v>
      </c>
      <c r="U2600">
        <v>0.28845572661949498</v>
      </c>
      <c r="V2600">
        <v>0.26689238685588762</v>
      </c>
      <c r="W2600">
        <v>0.26363344466748428</v>
      </c>
      <c r="X2600">
        <v>0.27096995270819069</v>
      </c>
      <c r="Y2600">
        <v>0.24520188146770749</v>
      </c>
      <c r="Z2600">
        <v>0.2635953321818747</v>
      </c>
      <c r="AA2600">
        <v>0.26162134845818719</v>
      </c>
      <c r="AB2600">
        <v>0.26931082837181353</v>
      </c>
      <c r="AC2600">
        <v>0.23075564789184949</v>
      </c>
      <c r="AD2600">
        <v>0.25636076046168571</v>
      </c>
      <c r="AE2600">
        <v>0.26113580321899382</v>
      </c>
      <c r="AF2600">
        <v>0.22766504782585481</v>
      </c>
      <c r="AG2600">
        <v>0.24839894553783351</v>
      </c>
      <c r="AH2600">
        <v>0.20984613307412719</v>
      </c>
      <c r="AI2600">
        <v>0.2562317110069704</v>
      </c>
      <c r="AJ2600">
        <v>0.2986204063048109</v>
      </c>
      <c r="AK2600">
        <v>0.27662965544603901</v>
      </c>
      <c r="AL2600">
        <v>0.26308752362838589</v>
      </c>
    </row>
    <row r="2601" spans="1:38" x14ac:dyDescent="0.25">
      <c r="A2601" s="1">
        <v>36203</v>
      </c>
      <c r="B2601">
        <v>0.2940493861152646</v>
      </c>
      <c r="C2601">
        <v>0.2439051309207671</v>
      </c>
      <c r="D2601">
        <v>0.27002599206408739</v>
      </c>
      <c r="E2601">
        <v>0.25374701277744932</v>
      </c>
      <c r="F2601">
        <v>0.23483933301881091</v>
      </c>
      <c r="G2601">
        <v>0.26924900285199588</v>
      </c>
      <c r="H2601">
        <v>0.26903563771356559</v>
      </c>
      <c r="I2601">
        <v>0.27681967031264598</v>
      </c>
      <c r="J2601">
        <v>0.25141768078523891</v>
      </c>
      <c r="K2601">
        <v>0.26917409611640231</v>
      </c>
      <c r="L2601">
        <v>0.26336095652938002</v>
      </c>
      <c r="M2601">
        <v>0.245764178767753</v>
      </c>
      <c r="N2601">
        <v>0.2505835156326634</v>
      </c>
      <c r="O2601">
        <v>0.28417389451840741</v>
      </c>
      <c r="P2601">
        <v>0.236081417012898</v>
      </c>
      <c r="Q2601">
        <v>0.27372205693407031</v>
      </c>
      <c r="R2601">
        <v>0.263754708332752</v>
      </c>
      <c r="S2601">
        <v>0.27602579688707729</v>
      </c>
      <c r="T2601">
        <v>0.21699231706343311</v>
      </c>
      <c r="U2601">
        <v>0.28548837703479463</v>
      </c>
      <c r="V2601">
        <v>0.26322985926002779</v>
      </c>
      <c r="W2601">
        <v>0.26044836580572872</v>
      </c>
      <c r="X2601">
        <v>0.26677920950715123</v>
      </c>
      <c r="Y2601">
        <v>0.23881569514022591</v>
      </c>
      <c r="Z2601">
        <v>0.26106625167734882</v>
      </c>
      <c r="AA2601">
        <v>0.25870107470890141</v>
      </c>
      <c r="AB2601">
        <v>0.26776908184271708</v>
      </c>
      <c r="AC2601">
        <v>0.22914349016170751</v>
      </c>
      <c r="AD2601">
        <v>0.25351833180965277</v>
      </c>
      <c r="AE2601">
        <v>0.25849951263836601</v>
      </c>
      <c r="AF2601">
        <v>0.21938820509363319</v>
      </c>
      <c r="AG2601">
        <v>0.2496078866692526</v>
      </c>
      <c r="AH2601">
        <v>0.2063096288615987</v>
      </c>
      <c r="AI2601">
        <v>0.2536523413335931</v>
      </c>
      <c r="AJ2601">
        <v>0.29580067073995781</v>
      </c>
      <c r="AK2601">
        <v>0.27454875601455042</v>
      </c>
      <c r="AL2601">
        <v>0.261438115134636</v>
      </c>
    </row>
    <row r="2602" spans="1:38" x14ac:dyDescent="0.25">
      <c r="A2602" s="1">
        <v>36204</v>
      </c>
      <c r="B2602">
        <v>0.2908976398898101</v>
      </c>
      <c r="C2602">
        <v>0.2435138869494741</v>
      </c>
      <c r="D2602">
        <v>0.26861011919500399</v>
      </c>
      <c r="E2602">
        <v>0.25250303316523842</v>
      </c>
      <c r="F2602">
        <v>0.23421277597123941</v>
      </c>
      <c r="G2602">
        <v>0.2675705723113187</v>
      </c>
      <c r="H2602">
        <v>0.26749746028079252</v>
      </c>
      <c r="I2602">
        <v>0.27493346710055322</v>
      </c>
      <c r="J2602">
        <v>0.24911102446446459</v>
      </c>
      <c r="K2602">
        <v>0.26910983601209632</v>
      </c>
      <c r="L2602">
        <v>0.26215321468551939</v>
      </c>
      <c r="M2602">
        <v>0.24540951721373269</v>
      </c>
      <c r="N2602">
        <v>0.24803791855846261</v>
      </c>
      <c r="O2602">
        <v>0.28165674714965427</v>
      </c>
      <c r="P2602">
        <v>0.2360417132592183</v>
      </c>
      <c r="Q2602">
        <v>0.27196118033901312</v>
      </c>
      <c r="R2602">
        <v>0.26248354867718071</v>
      </c>
      <c r="S2602">
        <v>0.27510897625803937</v>
      </c>
      <c r="T2602">
        <v>0.21671252747910641</v>
      </c>
      <c r="U2602">
        <v>0.28303477745009431</v>
      </c>
      <c r="V2602">
        <v>0.26096316499750127</v>
      </c>
      <c r="W2602">
        <v>0.258408286943973</v>
      </c>
      <c r="X2602">
        <v>0.2642634663061118</v>
      </c>
      <c r="Y2602">
        <v>0.23940659214607779</v>
      </c>
      <c r="Z2602">
        <v>0.25991383783948963</v>
      </c>
      <c r="AA2602">
        <v>0.25820679138106162</v>
      </c>
      <c r="AB2602">
        <v>0.26661011276578589</v>
      </c>
      <c r="AC2602">
        <v>0.22747299909823229</v>
      </c>
      <c r="AD2602">
        <v>0.25216215315762008</v>
      </c>
      <c r="AE2602">
        <v>0.25963824791631229</v>
      </c>
      <c r="AF2602">
        <v>0.22024886236141161</v>
      </c>
      <c r="AG2602">
        <v>0.24839606659884761</v>
      </c>
      <c r="AH2602">
        <v>0.20973701353795901</v>
      </c>
      <c r="AI2602">
        <v>0.25269297166021581</v>
      </c>
      <c r="AJ2602">
        <v>0.29378926850843817</v>
      </c>
      <c r="AK2602">
        <v>0.27489367494098538</v>
      </c>
      <c r="AL2602">
        <v>0.26040403048644117</v>
      </c>
    </row>
    <row r="2603" spans="1:38" x14ac:dyDescent="0.25">
      <c r="A2603" s="1">
        <v>36205</v>
      </c>
      <c r="B2603">
        <v>0.28810641998014502</v>
      </c>
      <c r="C2603">
        <v>0.2426859763115144</v>
      </c>
      <c r="D2603">
        <v>0.26773091299258728</v>
      </c>
      <c r="E2603">
        <v>0.25099996264393648</v>
      </c>
      <c r="F2603">
        <v>0.2332987189236678</v>
      </c>
      <c r="G2603">
        <v>0.26570741954841931</v>
      </c>
      <c r="H2603">
        <v>0.26643844951468598</v>
      </c>
      <c r="I2603">
        <v>0.27358007638846049</v>
      </c>
      <c r="J2603">
        <v>0.2469265903659125</v>
      </c>
      <c r="K2603">
        <v>0.26851849257445698</v>
      </c>
      <c r="L2603">
        <v>0.26161422284165892</v>
      </c>
      <c r="M2603">
        <v>0.24460173065971241</v>
      </c>
      <c r="N2603">
        <v>0.24567982148426179</v>
      </c>
      <c r="O2603">
        <v>0.27932293311423462</v>
      </c>
      <c r="P2603">
        <v>0.23555409283887199</v>
      </c>
      <c r="Q2603">
        <v>0.27049645759010971</v>
      </c>
      <c r="R2603">
        <v>0.26156238902160939</v>
      </c>
      <c r="S2603">
        <v>0.27318746812900158</v>
      </c>
      <c r="T2603">
        <v>0.2152056545614465</v>
      </c>
      <c r="U2603">
        <v>0.28091117786539388</v>
      </c>
      <c r="V2603">
        <v>0.25941105406830828</v>
      </c>
      <c r="W2603">
        <v>0.25667654141555057</v>
      </c>
      <c r="X2603">
        <v>0.262595639771739</v>
      </c>
      <c r="Y2603">
        <v>0.2383474891519296</v>
      </c>
      <c r="Z2603">
        <v>0.25912642400163027</v>
      </c>
      <c r="AA2603">
        <v>0.25701250805322168</v>
      </c>
      <c r="AB2603">
        <v>0.26566614368885472</v>
      </c>
      <c r="AC2603">
        <v>0.22531500803475699</v>
      </c>
      <c r="AD2603">
        <v>0.25122097450558728</v>
      </c>
      <c r="AE2603">
        <v>0.25910448319425861</v>
      </c>
      <c r="AF2603">
        <v>0.21892701962919001</v>
      </c>
      <c r="AG2603">
        <v>0.2473321631951092</v>
      </c>
      <c r="AH2603">
        <v>0.20746162043654159</v>
      </c>
      <c r="AI2603">
        <v>0.25195985198683829</v>
      </c>
      <c r="AJ2603">
        <v>0.29229661627691861</v>
      </c>
      <c r="AK2603">
        <v>0.2746448438674205</v>
      </c>
      <c r="AL2603">
        <v>0.25966057083824662</v>
      </c>
    </row>
    <row r="2604" spans="1:38" x14ac:dyDescent="0.25">
      <c r="A2604" s="1">
        <v>36206</v>
      </c>
      <c r="B2604">
        <v>0.28579303443238607</v>
      </c>
      <c r="C2604">
        <v>0.24196639900688791</v>
      </c>
      <c r="D2604">
        <v>0.2670083734568372</v>
      </c>
      <c r="E2604">
        <v>0.24927416484990739</v>
      </c>
      <c r="F2604">
        <v>0.23094075829764901</v>
      </c>
      <c r="G2604">
        <v>0.26374891711238868</v>
      </c>
      <c r="H2604">
        <v>0.26540607600054827</v>
      </c>
      <c r="I2604">
        <v>0.27236574817636761</v>
      </c>
      <c r="J2604">
        <v>0.24457826737847149</v>
      </c>
      <c r="K2604">
        <v>0.26626881580348438</v>
      </c>
      <c r="L2604">
        <v>0.26120648099779831</v>
      </c>
      <c r="M2604">
        <v>0.2425845691056922</v>
      </c>
      <c r="N2604">
        <v>0.24311130774339429</v>
      </c>
      <c r="O2604">
        <v>0.27731253805322631</v>
      </c>
      <c r="P2604">
        <v>0.23357897241852571</v>
      </c>
      <c r="Q2604">
        <v>0.26900066447904603</v>
      </c>
      <c r="R2604">
        <v>0.26038043672431882</v>
      </c>
      <c r="S2604">
        <v>0.27103627249996382</v>
      </c>
      <c r="T2604">
        <v>0.21277246081739409</v>
      </c>
      <c r="U2604">
        <v>0.27968098305255318</v>
      </c>
      <c r="V2604">
        <v>0.25816310980578178</v>
      </c>
      <c r="W2604">
        <v>0.254981462553795</v>
      </c>
      <c r="X2604">
        <v>0.26141037519712468</v>
      </c>
      <c r="Y2604">
        <v>0.2339866212767773</v>
      </c>
      <c r="Z2604">
        <v>0.25852734349710449</v>
      </c>
      <c r="AA2604">
        <v>0.25336962980744288</v>
      </c>
      <c r="AB2604">
        <v>0.26439035500754321</v>
      </c>
      <c r="AC2604">
        <v>0.22051719335600189</v>
      </c>
      <c r="AD2604">
        <v>0.25036604585355449</v>
      </c>
      <c r="AE2604">
        <v>0.2583936477679587</v>
      </c>
      <c r="AF2604">
        <v>0.2138284090149252</v>
      </c>
      <c r="AG2604">
        <v>0.24610992645803739</v>
      </c>
      <c r="AH2604">
        <v>0.1984311607558788</v>
      </c>
      <c r="AI2604">
        <v>0.25131548231346112</v>
      </c>
      <c r="AJ2604">
        <v>0.29102271404539898</v>
      </c>
      <c r="AK2604">
        <v>0.27443142946052218</v>
      </c>
      <c r="AL2604">
        <v>0.25890304869005187</v>
      </c>
    </row>
    <row r="2605" spans="1:38" x14ac:dyDescent="0.25">
      <c r="A2605" s="1">
        <v>36207</v>
      </c>
      <c r="B2605">
        <v>0.2827621938608223</v>
      </c>
      <c r="C2605">
        <v>0.24039848836892819</v>
      </c>
      <c r="D2605">
        <v>0.26548750058775372</v>
      </c>
      <c r="E2605">
        <v>0.24737109432860549</v>
      </c>
      <c r="F2605">
        <v>0.22709984312617559</v>
      </c>
      <c r="G2605">
        <v>0.26173763689858032</v>
      </c>
      <c r="H2605">
        <v>0.26379731359752179</v>
      </c>
      <c r="I2605">
        <v>0.27026079496427491</v>
      </c>
      <c r="J2605">
        <v>0.24227438883547489</v>
      </c>
      <c r="K2605">
        <v>0.2623024723658452</v>
      </c>
      <c r="L2605">
        <v>0.26003207248727112</v>
      </c>
      <c r="M2605">
        <v>0.24033303255167199</v>
      </c>
      <c r="N2605">
        <v>0.2403636273358602</v>
      </c>
      <c r="O2605">
        <v>0.27509714299221788</v>
      </c>
      <c r="P2605">
        <v>0.23002676866484589</v>
      </c>
      <c r="Q2605">
        <v>0.26750090437224561</v>
      </c>
      <c r="R2605">
        <v>0.2585451510936948</v>
      </c>
      <c r="S2605">
        <v>0.26856945187092601</v>
      </c>
      <c r="T2605">
        <v>0.2098355985002881</v>
      </c>
      <c r="U2605">
        <v>0.27815578823971249</v>
      </c>
      <c r="V2605">
        <v>0.25621099887658882</v>
      </c>
      <c r="W2605">
        <v>0.25303138369203931</v>
      </c>
      <c r="X2605">
        <v>0.25976261062251033</v>
      </c>
      <c r="Y2605">
        <v>0.22943200340162501</v>
      </c>
      <c r="Z2605">
        <v>0.25702326299257872</v>
      </c>
      <c r="AA2605">
        <v>0.24827542671635949</v>
      </c>
      <c r="AB2605">
        <v>0.26267789965956501</v>
      </c>
      <c r="AC2605">
        <v>0.2157172953439134</v>
      </c>
      <c r="AD2605">
        <v>0.24867486720152171</v>
      </c>
      <c r="AE2605">
        <v>0.25687031234165891</v>
      </c>
      <c r="AF2605">
        <v>0.20674479840066051</v>
      </c>
      <c r="AG2605">
        <v>0.24568765172300891</v>
      </c>
      <c r="AH2605">
        <v>0.18975070107521599</v>
      </c>
      <c r="AI2605">
        <v>0.2498411126400838</v>
      </c>
      <c r="AJ2605">
        <v>0.2891925618138792</v>
      </c>
      <c r="AK2605">
        <v>0.27348259838695732</v>
      </c>
      <c r="AL2605">
        <v>0.2575205265418572</v>
      </c>
    </row>
    <row r="2606" spans="1:38" x14ac:dyDescent="0.25">
      <c r="A2606" s="1">
        <v>36208</v>
      </c>
      <c r="B2606">
        <v>0.28061408938391491</v>
      </c>
      <c r="C2606">
        <v>0.2390005777309685</v>
      </c>
      <c r="D2606">
        <v>0.263828294385337</v>
      </c>
      <c r="E2606">
        <v>0.2456930238073036</v>
      </c>
      <c r="F2606">
        <v>0.22272852923240741</v>
      </c>
      <c r="G2606">
        <v>0.25999580112921639</v>
      </c>
      <c r="H2606">
        <v>0.26207466230560628</v>
      </c>
      <c r="I2606">
        <v>0.268033966752182</v>
      </c>
      <c r="J2606">
        <v>0.23926495473692291</v>
      </c>
      <c r="K2606">
        <v>0.25775487892820592</v>
      </c>
      <c r="L2606">
        <v>0.25858474731007708</v>
      </c>
      <c r="M2606">
        <v>0.23784555849765171</v>
      </c>
      <c r="N2606">
        <v>0.23739303026165939</v>
      </c>
      <c r="O2606">
        <v>0.27304841459787621</v>
      </c>
      <c r="P2606">
        <v>0.22641206491116631</v>
      </c>
      <c r="Q2606">
        <v>0.26617614426544511</v>
      </c>
      <c r="R2606">
        <v>0.25660819879640417</v>
      </c>
      <c r="S2606">
        <v>0.26625263124188819</v>
      </c>
      <c r="T2606">
        <v>0.2066674861831822</v>
      </c>
      <c r="U2606">
        <v>0.27677309342687179</v>
      </c>
      <c r="V2606">
        <v>0.25385888794739569</v>
      </c>
      <c r="W2606">
        <v>0.25119630483028371</v>
      </c>
      <c r="X2606">
        <v>0.25765026271456282</v>
      </c>
      <c r="Y2606">
        <v>0.22615296261821849</v>
      </c>
      <c r="Z2606">
        <v>0.25558751582138611</v>
      </c>
      <c r="AA2606">
        <v>0.24419253447927849</v>
      </c>
      <c r="AB2606">
        <v>0.26114377764492008</v>
      </c>
      <c r="AC2606">
        <v>0.2106903139984917</v>
      </c>
      <c r="AD2606">
        <v>0.246963688549489</v>
      </c>
      <c r="AE2606">
        <v>0.25527447691535898</v>
      </c>
      <c r="AF2606">
        <v>0.20108118778639569</v>
      </c>
      <c r="AG2606">
        <v>0.24443829365464689</v>
      </c>
      <c r="AH2606">
        <v>0.182973019172331</v>
      </c>
      <c r="AI2606">
        <v>0.2483267429667064</v>
      </c>
      <c r="AJ2606">
        <v>0.28726657624902618</v>
      </c>
      <c r="AK2606">
        <v>0.27216501731339238</v>
      </c>
      <c r="AL2606">
        <v>0.25611144189366247</v>
      </c>
    </row>
    <row r="2607" spans="1:38" x14ac:dyDescent="0.25">
      <c r="A2607" s="1">
        <v>36209</v>
      </c>
      <c r="B2607">
        <v>0.27839846758937331</v>
      </c>
      <c r="C2607">
        <v>0.23727266709300879</v>
      </c>
      <c r="D2607">
        <v>0.26187075484958688</v>
      </c>
      <c r="E2607">
        <v>0.24417858964963821</v>
      </c>
      <c r="F2607">
        <v>0.2195776698840938</v>
      </c>
      <c r="G2607">
        <v>0.25837757647096349</v>
      </c>
      <c r="H2607">
        <v>0.2604617332359131</v>
      </c>
      <c r="I2607">
        <v>0.26588057604008919</v>
      </c>
      <c r="J2607">
        <v>0.23648052063837069</v>
      </c>
      <c r="K2607">
        <v>0.25410936882390001</v>
      </c>
      <c r="L2607">
        <v>0.25705200546621648</v>
      </c>
      <c r="M2607">
        <v>0.23613308444363151</v>
      </c>
      <c r="N2607">
        <v>0.23459118318745861</v>
      </c>
      <c r="O2607">
        <v>0.27095135287020122</v>
      </c>
      <c r="P2607">
        <v>0.22460569449081991</v>
      </c>
      <c r="Q2607">
        <v>0.26486292262018302</v>
      </c>
      <c r="R2607">
        <v>0.25463291316578018</v>
      </c>
      <c r="S2607">
        <v>0.26440299811285028</v>
      </c>
      <c r="T2607">
        <v>0.20410354053274291</v>
      </c>
      <c r="U2607">
        <v>0.27543414861403109</v>
      </c>
      <c r="V2607">
        <v>0.25106511035153589</v>
      </c>
      <c r="W2607">
        <v>0.24932955930186129</v>
      </c>
      <c r="X2607">
        <v>0.25521916480661511</v>
      </c>
      <c r="Y2607">
        <v>0.22451767183481211</v>
      </c>
      <c r="Z2607">
        <v>0.25383176865019352</v>
      </c>
      <c r="AA2607">
        <v>0.24220901328700889</v>
      </c>
      <c r="AB2607">
        <v>0.25965798896360859</v>
      </c>
      <c r="AC2607">
        <v>0.20597374931973661</v>
      </c>
      <c r="AD2607">
        <v>0.24526500989745609</v>
      </c>
      <c r="AE2607">
        <v>0.25323114148905917</v>
      </c>
      <c r="AF2607">
        <v>0.1992175771721309</v>
      </c>
      <c r="AG2607">
        <v>0.2433243522529516</v>
      </c>
      <c r="AH2607">
        <v>0.17946200393611261</v>
      </c>
      <c r="AI2607">
        <v>0.24657612329332909</v>
      </c>
      <c r="AJ2607">
        <v>0.28548434068417322</v>
      </c>
      <c r="AK2607">
        <v>0.27062451957316092</v>
      </c>
      <c r="AL2607">
        <v>0.25479610724546781</v>
      </c>
    </row>
    <row r="2608" spans="1:38" x14ac:dyDescent="0.25">
      <c r="A2608" s="1">
        <v>36210</v>
      </c>
      <c r="B2608">
        <v>0.2759341615843055</v>
      </c>
      <c r="C2608">
        <v>0.23453142312171571</v>
      </c>
      <c r="D2608">
        <v>0.25909488198050351</v>
      </c>
      <c r="E2608">
        <v>0.24205051912833631</v>
      </c>
      <c r="F2608">
        <v>0.21598362871759841</v>
      </c>
      <c r="G2608">
        <v>0.25622740736826621</v>
      </c>
      <c r="H2608">
        <v>0.25820991527733089</v>
      </c>
      <c r="I2608">
        <v>0.26318187282799638</v>
      </c>
      <c r="J2608">
        <v>0.23291830876204089</v>
      </c>
      <c r="K2608">
        <v>0.24972844205292741</v>
      </c>
      <c r="L2608">
        <v>0.25473384695568929</v>
      </c>
      <c r="M2608">
        <v>0.2335893603896112</v>
      </c>
      <c r="N2608">
        <v>0.23099975277992441</v>
      </c>
      <c r="O2608">
        <v>0.26836429114252608</v>
      </c>
      <c r="P2608">
        <v>0.22207224073714041</v>
      </c>
      <c r="Q2608">
        <v>0.2628977778979979</v>
      </c>
      <c r="R2608">
        <v>0.25178429420182291</v>
      </c>
      <c r="S2608">
        <v>0.26120492748381258</v>
      </c>
      <c r="T2608">
        <v>0.20061251154897031</v>
      </c>
      <c r="U2608">
        <v>0.27366770380119032</v>
      </c>
      <c r="V2608">
        <v>0.24746299942234279</v>
      </c>
      <c r="W2608">
        <v>0.24710114710677231</v>
      </c>
      <c r="X2608">
        <v>0.25199015023200078</v>
      </c>
      <c r="Y2608">
        <v>0.22160946438473891</v>
      </c>
      <c r="Z2608">
        <v>0.25100435481233441</v>
      </c>
      <c r="AA2608">
        <v>0.2392768809836282</v>
      </c>
      <c r="AB2608">
        <v>0.2573705336156305</v>
      </c>
      <c r="AC2608">
        <v>0.20028843464098139</v>
      </c>
      <c r="AD2608">
        <v>0.24284383124542341</v>
      </c>
      <c r="AE2608">
        <v>0.2500840560627593</v>
      </c>
      <c r="AF2608">
        <v>0.19611396655786609</v>
      </c>
      <c r="AG2608">
        <v>0.2414479108512563</v>
      </c>
      <c r="AH2608">
        <v>0.17483987758878311</v>
      </c>
      <c r="AI2608">
        <v>0.24388425361995181</v>
      </c>
      <c r="AJ2608">
        <v>0.2833458551193202</v>
      </c>
      <c r="AK2608">
        <v>0.26798818849959588</v>
      </c>
      <c r="AL2608">
        <v>0.25262139759727309</v>
      </c>
    </row>
    <row r="2609" spans="1:38" x14ac:dyDescent="0.25">
      <c r="A2609" s="1">
        <v>36211</v>
      </c>
      <c r="B2609">
        <v>0.27431459242134298</v>
      </c>
      <c r="C2609">
        <v>0.233058512483756</v>
      </c>
      <c r="D2609">
        <v>0.25781734244475341</v>
      </c>
      <c r="E2609">
        <v>0.24122472133430711</v>
      </c>
      <c r="F2609">
        <v>0.2142975420965576</v>
      </c>
      <c r="G2609">
        <v>0.2549133493766802</v>
      </c>
      <c r="H2609">
        <v>0.25693309731874892</v>
      </c>
      <c r="I2609">
        <v>0.26165504461590361</v>
      </c>
      <c r="J2609">
        <v>0.230206096885711</v>
      </c>
      <c r="K2609">
        <v>0.24800376528195481</v>
      </c>
      <c r="L2609">
        <v>0.25368443844516197</v>
      </c>
      <c r="M2609">
        <v>0.2323987613355909</v>
      </c>
      <c r="N2609">
        <v>0.22828748903905699</v>
      </c>
      <c r="O2609">
        <v>0.26652889608151781</v>
      </c>
      <c r="P2609">
        <v>0.22123670365012729</v>
      </c>
      <c r="Q2609">
        <v>0.26185378702196671</v>
      </c>
      <c r="R2609">
        <v>0.25012567523786561</v>
      </c>
      <c r="S2609">
        <v>0.25895858734236471</v>
      </c>
      <c r="T2609">
        <v>0.19852488605713481</v>
      </c>
      <c r="U2609">
        <v>0.2726725089883496</v>
      </c>
      <c r="V2609">
        <v>0.24564005515981641</v>
      </c>
      <c r="W2609">
        <v>0.24572106824501669</v>
      </c>
      <c r="X2609">
        <v>0.2499840523240531</v>
      </c>
      <c r="Y2609">
        <v>0.22164917360133241</v>
      </c>
      <c r="Z2609">
        <v>0.24966527430780849</v>
      </c>
      <c r="AA2609">
        <v>0.238701693124692</v>
      </c>
      <c r="AB2609">
        <v>0.25612307826765229</v>
      </c>
      <c r="AC2609">
        <v>0.19764873662515539</v>
      </c>
      <c r="AD2609">
        <v>0.24165765259339059</v>
      </c>
      <c r="AE2609">
        <v>0.2484332206364594</v>
      </c>
      <c r="AF2609">
        <v>0.19702535594360129</v>
      </c>
      <c r="AG2609">
        <v>0.24042563611622769</v>
      </c>
      <c r="AH2609">
        <v>0.17386767171766071</v>
      </c>
      <c r="AI2609">
        <v>0.24265863394657439</v>
      </c>
      <c r="AJ2609">
        <v>0.28202403622113392</v>
      </c>
      <c r="AK2609">
        <v>0.26676644075936418</v>
      </c>
      <c r="AL2609">
        <v>0.25150762544907851</v>
      </c>
    </row>
    <row r="2610" spans="1:38" x14ac:dyDescent="0.25">
      <c r="A2610" s="1">
        <v>36212</v>
      </c>
      <c r="B2610">
        <v>0.27238449694259098</v>
      </c>
      <c r="C2610">
        <v>0.23155393517912959</v>
      </c>
      <c r="D2610">
        <v>0.25649480290900317</v>
      </c>
      <c r="E2610">
        <v>0.2395171053584598</v>
      </c>
      <c r="F2610">
        <v>0.2117722358285577</v>
      </c>
      <c r="G2610">
        <v>0.25308679138509399</v>
      </c>
      <c r="H2610">
        <v>0.25540627936016669</v>
      </c>
      <c r="I2610">
        <v>0.26004696640381081</v>
      </c>
      <c r="J2610">
        <v>0.22729110723160331</v>
      </c>
      <c r="K2610">
        <v>0.24541867184431551</v>
      </c>
      <c r="L2610">
        <v>0.2522621132679681</v>
      </c>
      <c r="M2610">
        <v>0.2304128497815707</v>
      </c>
      <c r="N2610">
        <v>0.22537730863152289</v>
      </c>
      <c r="O2610">
        <v>0.26432016768717609</v>
      </c>
      <c r="P2610">
        <v>0.21944908322978099</v>
      </c>
      <c r="Q2610">
        <v>0.26047518076131998</v>
      </c>
      <c r="R2610">
        <v>0.24825372294057499</v>
      </c>
      <c r="S2610">
        <v>0.25577005970091682</v>
      </c>
      <c r="T2610">
        <v>0.19701753312961029</v>
      </c>
      <c r="U2610">
        <v>0.2712548141755089</v>
      </c>
      <c r="V2610">
        <v>0.2443379442306233</v>
      </c>
      <c r="W2610">
        <v>0.24385265604992759</v>
      </c>
      <c r="X2610">
        <v>0.24864462108277219</v>
      </c>
      <c r="Y2610">
        <v>0.21912429948459269</v>
      </c>
      <c r="Z2610">
        <v>0.24833452713661591</v>
      </c>
      <c r="AA2610">
        <v>0.23617233859908901</v>
      </c>
      <c r="AB2610">
        <v>0.25455228958634069</v>
      </c>
      <c r="AC2610">
        <v>0.1942527886093294</v>
      </c>
      <c r="AD2610">
        <v>0.24030522394135781</v>
      </c>
      <c r="AE2610">
        <v>0.24670238521015961</v>
      </c>
      <c r="AF2610">
        <v>0.19466174532933661</v>
      </c>
      <c r="AG2610">
        <v>0.2392262780478657</v>
      </c>
      <c r="AH2610">
        <v>0.1691593547354272</v>
      </c>
      <c r="AI2610">
        <v>0.24130426427319701</v>
      </c>
      <c r="AJ2610">
        <v>0.28035013398961423</v>
      </c>
      <c r="AK2610">
        <v>0.26538635968579932</v>
      </c>
      <c r="AL2610">
        <v>0.25012979080088371</v>
      </c>
    </row>
    <row r="2611" spans="1:38" x14ac:dyDescent="0.25">
      <c r="A2611" s="1">
        <v>36213</v>
      </c>
      <c r="B2611">
        <v>0.27065966462173369</v>
      </c>
      <c r="C2611">
        <v>0.23005462746924699</v>
      </c>
      <c r="D2611">
        <v>0.25523559670658652</v>
      </c>
      <c r="E2611">
        <v>0.23866858029170329</v>
      </c>
      <c r="F2611">
        <v>0.21043556592419441</v>
      </c>
      <c r="G2611">
        <v>0.25178523339350778</v>
      </c>
      <c r="H2611">
        <v>0.25416140584602898</v>
      </c>
      <c r="I2611">
        <v>0.25872170069171802</v>
      </c>
      <c r="J2611">
        <v>0.22472333979971801</v>
      </c>
      <c r="K2611">
        <v>0.2445106617400096</v>
      </c>
      <c r="L2611">
        <v>0.25119187142410748</v>
      </c>
      <c r="M2611">
        <v>0.23019482262242799</v>
      </c>
      <c r="N2611">
        <v>0.2229184300758108</v>
      </c>
      <c r="O2611">
        <v>0.26321345281714648</v>
      </c>
      <c r="P2611">
        <v>0.21879687947610141</v>
      </c>
      <c r="Q2611">
        <v>0.25938695911605808</v>
      </c>
      <c r="R2611">
        <v>0.24660843730995111</v>
      </c>
      <c r="S2611">
        <v>0.25362996955946893</v>
      </c>
      <c r="T2611">
        <v>0.19696291461171839</v>
      </c>
      <c r="U2611">
        <v>0.27017836936266809</v>
      </c>
      <c r="V2611">
        <v>0.24309624996809689</v>
      </c>
      <c r="W2611">
        <v>0.24240257718817201</v>
      </c>
      <c r="X2611">
        <v>0.2472676898414912</v>
      </c>
      <c r="Y2611">
        <v>0.2190640087011862</v>
      </c>
      <c r="Z2611">
        <v>0.24699877996542341</v>
      </c>
      <c r="AA2611">
        <v>0.23535449502277661</v>
      </c>
      <c r="AB2611">
        <v>0.25325316757169591</v>
      </c>
      <c r="AC2611">
        <v>0.1918442066613967</v>
      </c>
      <c r="AD2611">
        <v>0.239139045289325</v>
      </c>
      <c r="AE2611">
        <v>0.2451344648739828</v>
      </c>
      <c r="AF2611">
        <v>0.1951631347150718</v>
      </c>
      <c r="AG2611">
        <v>0.23869488756710749</v>
      </c>
      <c r="AH2611">
        <v>0.1683093710865271</v>
      </c>
      <c r="AI2611">
        <v>0.24001239459981971</v>
      </c>
      <c r="AJ2611">
        <v>0.27910956509142792</v>
      </c>
      <c r="AK2611">
        <v>0.26431461194556782</v>
      </c>
      <c r="AL2611">
        <v>0.24902695615268899</v>
      </c>
    </row>
    <row r="2612" spans="1:38" x14ac:dyDescent="0.25">
      <c r="A2612" s="1">
        <v>36214</v>
      </c>
      <c r="B2612">
        <v>0.26868116165552369</v>
      </c>
      <c r="C2612">
        <v>0.23107313535563109</v>
      </c>
      <c r="D2612">
        <v>0.25659972383750301</v>
      </c>
      <c r="E2612">
        <v>0.23804732795221969</v>
      </c>
      <c r="F2612">
        <v>0.2089966232925583</v>
      </c>
      <c r="G2612">
        <v>0.25041561984636612</v>
      </c>
      <c r="H2612">
        <v>0.25554431010966921</v>
      </c>
      <c r="I2612">
        <v>0.25854018497962528</v>
      </c>
      <c r="J2612">
        <v>0.22433245961292639</v>
      </c>
      <c r="K2612">
        <v>0.24336098496903691</v>
      </c>
      <c r="L2612">
        <v>0.25033412958024698</v>
      </c>
      <c r="M2612">
        <v>0.22975648296328521</v>
      </c>
      <c r="N2612">
        <v>0.2208097525682676</v>
      </c>
      <c r="O2612">
        <v>0.2622017379471166</v>
      </c>
      <c r="P2612">
        <v>0.21782384238908831</v>
      </c>
      <c r="Q2612">
        <v>0.26115450670156531</v>
      </c>
      <c r="R2612">
        <v>0.24558148501266039</v>
      </c>
      <c r="S2612">
        <v>0.25240782609092438</v>
      </c>
      <c r="T2612">
        <v>0.19735797265338481</v>
      </c>
      <c r="U2612">
        <v>0.2718706745498275</v>
      </c>
      <c r="V2612">
        <v>0.2425378890389038</v>
      </c>
      <c r="W2612">
        <v>0.24152249832641631</v>
      </c>
      <c r="X2612">
        <v>0.2467865919335436</v>
      </c>
      <c r="Y2612">
        <v>0.21835945342928209</v>
      </c>
      <c r="Z2612">
        <v>0.25043843911339209</v>
      </c>
      <c r="AA2612">
        <v>0.23343804033535301</v>
      </c>
      <c r="AB2612">
        <v>0.25252071222371769</v>
      </c>
      <c r="AC2612">
        <v>0.19032880108222569</v>
      </c>
      <c r="AD2612">
        <v>0.24056248628705601</v>
      </c>
      <c r="AE2612">
        <v>0.24440632272839641</v>
      </c>
      <c r="AF2612">
        <v>0.19414202410080711</v>
      </c>
      <c r="AG2612">
        <v>0.23797808041968271</v>
      </c>
      <c r="AH2612">
        <v>0.1660383665062016</v>
      </c>
      <c r="AI2612">
        <v>0.24062699213369121</v>
      </c>
      <c r="AJ2612">
        <v>0.28033357952657478</v>
      </c>
      <c r="AK2612">
        <v>0.26359703087200292</v>
      </c>
      <c r="AL2612">
        <v>0.24814755900449431</v>
      </c>
    </row>
    <row r="2613" spans="1:38" x14ac:dyDescent="0.25">
      <c r="A2613" s="1">
        <v>36215</v>
      </c>
      <c r="B2613">
        <v>0.26664871132089257</v>
      </c>
      <c r="C2613">
        <v>0.23048330990868179</v>
      </c>
      <c r="D2613">
        <v>0.25542885096841961</v>
      </c>
      <c r="E2613">
        <v>0.23678516652182691</v>
      </c>
      <c r="F2613">
        <v>0.20748722611546769</v>
      </c>
      <c r="G2613">
        <v>0.24890850629922431</v>
      </c>
      <c r="H2613">
        <v>0.25421332548442033</v>
      </c>
      <c r="I2613">
        <v>0.25706335676753239</v>
      </c>
      <c r="J2613">
        <v>0.22411380164835709</v>
      </c>
      <c r="K2613">
        <v>0.24216339153139771</v>
      </c>
      <c r="L2613">
        <v>0.2495388877363863</v>
      </c>
      <c r="M2613">
        <v>0.22967908080414251</v>
      </c>
      <c r="N2613">
        <v>0.21879065839405759</v>
      </c>
      <c r="O2613">
        <v>0.26104002307708679</v>
      </c>
      <c r="P2613">
        <v>0.217098721968742</v>
      </c>
      <c r="Q2613">
        <v>0.25999320813322641</v>
      </c>
      <c r="R2613">
        <v>0.24408786604870311</v>
      </c>
      <c r="S2613">
        <v>0.25125443262238001</v>
      </c>
      <c r="T2613">
        <v>0.19710482668178519</v>
      </c>
      <c r="U2613">
        <v>0.27086422973698671</v>
      </c>
      <c r="V2613">
        <v>0.24085452810971081</v>
      </c>
      <c r="W2613">
        <v>0.23995241946466059</v>
      </c>
      <c r="X2613">
        <v>0.24492216069226261</v>
      </c>
      <c r="Y2613">
        <v>0.21654031482404459</v>
      </c>
      <c r="Z2613">
        <v>0.24939809826136081</v>
      </c>
      <c r="AA2613">
        <v>0.2309488951319138</v>
      </c>
      <c r="AB2613">
        <v>0.25130325687573951</v>
      </c>
      <c r="AC2613">
        <v>0.1890175621697214</v>
      </c>
      <c r="AD2613">
        <v>0.2396184272847868</v>
      </c>
      <c r="AE2613">
        <v>0.2431906805828101</v>
      </c>
      <c r="AF2613">
        <v>0.19216341348654231</v>
      </c>
      <c r="AG2613">
        <v>0.23767793993892461</v>
      </c>
      <c r="AH2613">
        <v>0.1645340285925429</v>
      </c>
      <c r="AI2613">
        <v>0.23962658966756259</v>
      </c>
      <c r="AJ2613">
        <v>0.27891801062838861</v>
      </c>
      <c r="AK2613">
        <v>0.26285236646510463</v>
      </c>
      <c r="AL2613">
        <v>0.24719784935629971</v>
      </c>
    </row>
    <row r="2614" spans="1:38" x14ac:dyDescent="0.25">
      <c r="A2614" s="1">
        <v>36216</v>
      </c>
      <c r="B2614">
        <v>0.26437039992531708</v>
      </c>
      <c r="C2614">
        <v>0.22928348446173261</v>
      </c>
      <c r="D2614">
        <v>0.25405131143266951</v>
      </c>
      <c r="E2614">
        <v>0.23571618690961599</v>
      </c>
      <c r="F2614">
        <v>0.20599260166564981</v>
      </c>
      <c r="G2614">
        <v>0.24768333719652719</v>
      </c>
      <c r="H2614">
        <v>0.25313234085917158</v>
      </c>
      <c r="I2614">
        <v>0.25562559105543958</v>
      </c>
      <c r="J2614">
        <v>0.22190379250989001</v>
      </c>
      <c r="K2614">
        <v>0.24102621476042499</v>
      </c>
      <c r="L2614">
        <v>0.24912072922585901</v>
      </c>
      <c r="M2614">
        <v>0.22942199114499989</v>
      </c>
      <c r="N2614">
        <v>0.2167315951291385</v>
      </c>
      <c r="O2614">
        <v>0.26012497487372371</v>
      </c>
      <c r="P2614">
        <v>0.21625485154839569</v>
      </c>
      <c r="Q2614">
        <v>0.25907421725719509</v>
      </c>
      <c r="R2614">
        <v>0.2427725804180792</v>
      </c>
      <c r="S2614">
        <v>0.24991725846429361</v>
      </c>
      <c r="T2614">
        <v>0.19659751404351899</v>
      </c>
      <c r="U2614">
        <v>0.26991653492414602</v>
      </c>
      <c r="V2614">
        <v>0.23906908384718431</v>
      </c>
      <c r="W2614">
        <v>0.23856234060290499</v>
      </c>
      <c r="X2614">
        <v>0.24288481278431501</v>
      </c>
      <c r="Y2614">
        <v>0.2158857595521404</v>
      </c>
      <c r="Z2614">
        <v>0.24817275740932951</v>
      </c>
      <c r="AA2614">
        <v>0.22987425593096319</v>
      </c>
      <c r="AB2614">
        <v>0.25034246819442801</v>
      </c>
      <c r="AC2614">
        <v>0.18690526040758709</v>
      </c>
      <c r="AD2614">
        <v>0.23869436828251769</v>
      </c>
      <c r="AE2614">
        <v>0.24202753843722369</v>
      </c>
      <c r="AF2614">
        <v>0.19178730287227749</v>
      </c>
      <c r="AG2614">
        <v>0.2364358577358581</v>
      </c>
      <c r="AH2614">
        <v>0.161025357417486</v>
      </c>
      <c r="AI2614">
        <v>0.23869493720143409</v>
      </c>
      <c r="AJ2614">
        <v>0.27779202506353551</v>
      </c>
      <c r="AK2614">
        <v>0.26244728539153972</v>
      </c>
      <c r="AL2614">
        <v>0.24649032720810499</v>
      </c>
    </row>
    <row r="2615" spans="1:38" x14ac:dyDescent="0.25">
      <c r="A2615" s="1">
        <v>36217</v>
      </c>
      <c r="B2615">
        <v>0.26206840431921541</v>
      </c>
      <c r="C2615">
        <v>0.22786865901478329</v>
      </c>
      <c r="D2615">
        <v>0.25238710523025282</v>
      </c>
      <c r="E2615">
        <v>0.23412220729740499</v>
      </c>
      <c r="F2615">
        <v>0.20400138630674089</v>
      </c>
      <c r="G2615">
        <v>0.2460234458716076</v>
      </c>
      <c r="H2615">
        <v>0.25171663401170058</v>
      </c>
      <c r="I2615">
        <v>0.25384095034334692</v>
      </c>
      <c r="J2615">
        <v>0.2198604500380896</v>
      </c>
      <c r="K2615">
        <v>0.23929528798945249</v>
      </c>
      <c r="L2615">
        <v>0.24844007071533181</v>
      </c>
      <c r="M2615">
        <v>0.22889146398585719</v>
      </c>
      <c r="N2615">
        <v>0.21448294853088601</v>
      </c>
      <c r="O2615">
        <v>0.25882826000369402</v>
      </c>
      <c r="P2615">
        <v>0.21493181446138271</v>
      </c>
      <c r="Q2615">
        <v>0.25786676484270232</v>
      </c>
      <c r="R2615">
        <v>0.2411406281207886</v>
      </c>
      <c r="S2615">
        <v>0.24802227180620731</v>
      </c>
      <c r="T2615">
        <v>0.19968186807191951</v>
      </c>
      <c r="U2615">
        <v>0.26862009011130528</v>
      </c>
      <c r="V2615">
        <v>0.23693780625132449</v>
      </c>
      <c r="W2615">
        <v>0.2368072617411493</v>
      </c>
      <c r="X2615">
        <v>0.24040579820970059</v>
      </c>
      <c r="Y2615">
        <v>0.21403537094690289</v>
      </c>
      <c r="Z2615">
        <v>0.24669908322396489</v>
      </c>
      <c r="AA2615">
        <v>0.22784530197070929</v>
      </c>
      <c r="AB2615">
        <v>0.24912167951311651</v>
      </c>
      <c r="AC2615">
        <v>0.18442004197878631</v>
      </c>
      <c r="AD2615">
        <v>0.23744030928024851</v>
      </c>
      <c r="AE2615">
        <v>0.24044189629163731</v>
      </c>
      <c r="AF2615">
        <v>0.19021119225801281</v>
      </c>
      <c r="AG2615">
        <v>0.23614377553279151</v>
      </c>
      <c r="AH2615">
        <v>0.1570333529090959</v>
      </c>
      <c r="AI2615">
        <v>0.23741953473530561</v>
      </c>
      <c r="AJ2615">
        <v>0.27633062283201582</v>
      </c>
      <c r="AK2615">
        <v>0.26162553765130808</v>
      </c>
      <c r="AL2615">
        <v>0.24554374255991029</v>
      </c>
    </row>
    <row r="2616" spans="1:38" x14ac:dyDescent="0.25">
      <c r="A2616" s="1">
        <v>36218</v>
      </c>
      <c r="B2616">
        <v>0.26091018646338621</v>
      </c>
      <c r="C2616">
        <v>0.22634883356783411</v>
      </c>
      <c r="D2616">
        <v>0.25079289902783602</v>
      </c>
      <c r="E2616">
        <v>0.2326441367761031</v>
      </c>
      <c r="F2616">
        <v>0.20235448912965029</v>
      </c>
      <c r="G2616">
        <v>0.24454966565779929</v>
      </c>
      <c r="H2616">
        <v>0.25046064938645179</v>
      </c>
      <c r="I2616">
        <v>0.25228755963125399</v>
      </c>
      <c r="J2616">
        <v>0.2174254408996226</v>
      </c>
      <c r="K2616">
        <v>0.2378247778851465</v>
      </c>
      <c r="L2616">
        <v>0.24785941220480459</v>
      </c>
      <c r="M2616">
        <v>0.22854531182671439</v>
      </c>
      <c r="N2616">
        <v>0.21225721859930019</v>
      </c>
      <c r="O2616">
        <v>0.25785154513366421</v>
      </c>
      <c r="P2616">
        <v>0.21392752737436971</v>
      </c>
      <c r="Q2616">
        <v>0.2568304662743634</v>
      </c>
      <c r="R2616">
        <v>0.23954367582349789</v>
      </c>
      <c r="S2616">
        <v>0.246171035148121</v>
      </c>
      <c r="T2616">
        <v>0.19833080543365331</v>
      </c>
      <c r="U2616">
        <v>0.26762364529846461</v>
      </c>
      <c r="V2616">
        <v>0.23506486198879811</v>
      </c>
      <c r="W2616">
        <v>0.2353771828793936</v>
      </c>
      <c r="X2616">
        <v>0.238174700301753</v>
      </c>
      <c r="Y2616">
        <v>0.21154123234166539</v>
      </c>
      <c r="Z2616">
        <v>0.24517874237193349</v>
      </c>
      <c r="AA2616">
        <v>0.2252746813437887</v>
      </c>
      <c r="AB2616">
        <v>0.24801755749847171</v>
      </c>
      <c r="AC2616">
        <v>0.181820240216652</v>
      </c>
      <c r="AD2616">
        <v>0.2362575002779794</v>
      </c>
      <c r="AE2616">
        <v>0.23885375414605109</v>
      </c>
      <c r="AF2616">
        <v>0.18841008164374801</v>
      </c>
      <c r="AG2616">
        <v>0.2347600266630582</v>
      </c>
      <c r="AH2616">
        <v>0.1516441261784835</v>
      </c>
      <c r="AI2616">
        <v>0.23612788226917711</v>
      </c>
      <c r="AJ2616">
        <v>0.27516713726716291</v>
      </c>
      <c r="AK2616">
        <v>0.26081837324440982</v>
      </c>
      <c r="AL2616">
        <v>0.2446690329117156</v>
      </c>
    </row>
    <row r="2617" spans="1:38" x14ac:dyDescent="0.25">
      <c r="A2617" s="1">
        <v>36219</v>
      </c>
      <c r="B2617">
        <v>0.25917170544966228</v>
      </c>
      <c r="C2617">
        <v>0.22429400812088479</v>
      </c>
      <c r="D2617">
        <v>0.2487186928254192</v>
      </c>
      <c r="E2617">
        <v>0.2305865208002558</v>
      </c>
      <c r="F2617">
        <v>0.20027804649801409</v>
      </c>
      <c r="G2617">
        <v>0.2424508854439909</v>
      </c>
      <c r="H2617">
        <v>0.2486879980945364</v>
      </c>
      <c r="I2617">
        <v>0.25009198141916122</v>
      </c>
      <c r="J2617">
        <v>0.2146348762055999</v>
      </c>
      <c r="K2617">
        <v>0.2360167677808406</v>
      </c>
      <c r="L2617">
        <v>0.24660792036094389</v>
      </c>
      <c r="M2617">
        <v>0.2277850971675717</v>
      </c>
      <c r="N2617">
        <v>0.2096127386677144</v>
      </c>
      <c r="O2617">
        <v>0.2560481635969678</v>
      </c>
      <c r="P2617">
        <v>0.21261282362069001</v>
      </c>
      <c r="Q2617">
        <v>0.25507493693679367</v>
      </c>
      <c r="R2617">
        <v>0.23740172352620731</v>
      </c>
      <c r="S2617">
        <v>0.24382136099003471</v>
      </c>
      <c r="T2617">
        <v>0.1968943261287204</v>
      </c>
      <c r="U2617">
        <v>0.2657922004856238</v>
      </c>
      <c r="V2617">
        <v>0.23259191772627169</v>
      </c>
      <c r="W2617">
        <v>0.233182104017638</v>
      </c>
      <c r="X2617">
        <v>0.23515610239380541</v>
      </c>
      <c r="Y2617">
        <v>0.20916167706976119</v>
      </c>
      <c r="Z2617">
        <v>0.24314340151990221</v>
      </c>
      <c r="AA2617">
        <v>0.2226832273835348</v>
      </c>
      <c r="AB2617">
        <v>0.24625510215049351</v>
      </c>
      <c r="AC2617">
        <v>0.17900377178785101</v>
      </c>
      <c r="AD2617">
        <v>0.23456594127571029</v>
      </c>
      <c r="AE2617">
        <v>0.2366306120004647</v>
      </c>
      <c r="AF2617">
        <v>0.18647397102948321</v>
      </c>
      <c r="AG2617">
        <v>0.232951277793325</v>
      </c>
      <c r="AH2617">
        <v>0.14724378833676</v>
      </c>
      <c r="AI2617">
        <v>0.2343562298030486</v>
      </c>
      <c r="AJ2617">
        <v>0.27337240170230981</v>
      </c>
      <c r="AK2617">
        <v>0.25945495883751152</v>
      </c>
      <c r="AL2617">
        <v>0.2432240107635209</v>
      </c>
    </row>
    <row r="2618" spans="1:38" x14ac:dyDescent="0.25">
      <c r="A2618" s="1">
        <v>36220</v>
      </c>
      <c r="B2618">
        <v>0.25795032969909643</v>
      </c>
      <c r="C2618">
        <v>0.22327418267393559</v>
      </c>
      <c r="D2618">
        <v>0.24757948662300239</v>
      </c>
      <c r="E2618">
        <v>0.22962663209713571</v>
      </c>
      <c r="F2618">
        <v>0.19968709507733101</v>
      </c>
      <c r="G2618">
        <v>0.24126460523018251</v>
      </c>
      <c r="H2618">
        <v>0.24764590235817649</v>
      </c>
      <c r="I2618">
        <v>0.2487932782070684</v>
      </c>
      <c r="J2618">
        <v>0.2137045496806321</v>
      </c>
      <c r="K2618">
        <v>0.23563167434320129</v>
      </c>
      <c r="L2618">
        <v>0.2462210118504167</v>
      </c>
      <c r="M2618">
        <v>0.22798894500842901</v>
      </c>
      <c r="N2618">
        <v>0.2078851318939654</v>
      </c>
      <c r="O2618">
        <v>0.25509644872693799</v>
      </c>
      <c r="P2618">
        <v>0.2123981198670104</v>
      </c>
      <c r="Q2618">
        <v>0.25419633067614711</v>
      </c>
      <c r="R2618">
        <v>0.23607310456225</v>
      </c>
      <c r="S2618">
        <v>0.2427357493319483</v>
      </c>
      <c r="T2618">
        <v>0.19665784682378751</v>
      </c>
      <c r="U2618">
        <v>0.26487450567278298</v>
      </c>
      <c r="V2618">
        <v>0.2311148067970786</v>
      </c>
      <c r="W2618">
        <v>0.23175535848921561</v>
      </c>
      <c r="X2618">
        <v>0.23333958781919109</v>
      </c>
      <c r="Y2618">
        <v>0.20901545513119041</v>
      </c>
      <c r="Z2618">
        <v>0.24218806066787099</v>
      </c>
      <c r="AA2618">
        <v>0.22178066231216981</v>
      </c>
      <c r="AB2618">
        <v>0.24529431346918201</v>
      </c>
      <c r="AC2618">
        <v>0.17737570527728599</v>
      </c>
      <c r="AD2618">
        <v>0.2337543822734412</v>
      </c>
      <c r="AE2618">
        <v>0.23547246985487841</v>
      </c>
      <c r="AF2618">
        <v>0.1869253604152184</v>
      </c>
      <c r="AG2618">
        <v>0.23180086225692509</v>
      </c>
      <c r="AH2618">
        <v>0.14664844738651819</v>
      </c>
      <c r="AI2618">
        <v>0.23349082733692009</v>
      </c>
      <c r="AJ2618">
        <v>0.27227349947079021</v>
      </c>
      <c r="AK2618">
        <v>0.25899987776394667</v>
      </c>
      <c r="AL2618">
        <v>0.24252430111532619</v>
      </c>
    </row>
    <row r="2619" spans="1:38" x14ac:dyDescent="0.25">
      <c r="A2619" s="1">
        <v>36221</v>
      </c>
      <c r="B2619">
        <v>0.25659211184326719</v>
      </c>
      <c r="C2619">
        <v>0.222221023893653</v>
      </c>
      <c r="D2619">
        <v>0.246368613753919</v>
      </c>
      <c r="E2619">
        <v>0.22815765248492489</v>
      </c>
      <c r="F2619">
        <v>0.1980609163839207</v>
      </c>
      <c r="G2619">
        <v>0.23974638057192971</v>
      </c>
      <c r="H2619">
        <v>0.24658575106626099</v>
      </c>
      <c r="I2619">
        <v>0.24740551249497561</v>
      </c>
      <c r="J2619">
        <v>0.21247144537788659</v>
      </c>
      <c r="K2619">
        <v>0.23415908090556209</v>
      </c>
      <c r="L2619">
        <v>0.24558618667322279</v>
      </c>
      <c r="M2619">
        <v>0.22723810534928629</v>
      </c>
      <c r="N2619">
        <v>0.20589919178688301</v>
      </c>
      <c r="O2619">
        <v>0.25404306719024161</v>
      </c>
      <c r="P2619">
        <v>0.21101258277999729</v>
      </c>
      <c r="Q2619">
        <v>0.25328118595396198</v>
      </c>
      <c r="R2619">
        <v>0.23464948559829271</v>
      </c>
      <c r="S2619">
        <v>0.24103138767386201</v>
      </c>
      <c r="T2619">
        <v>0.19566303418552131</v>
      </c>
      <c r="U2619">
        <v>0.26395181085994229</v>
      </c>
      <c r="V2619">
        <v>0.22951061253455221</v>
      </c>
      <c r="W2619">
        <v>0.23017861296079331</v>
      </c>
      <c r="X2619">
        <v>0.23139807324457681</v>
      </c>
      <c r="Y2619">
        <v>0.20626001574241651</v>
      </c>
      <c r="Z2619">
        <v>0.24122438648250641</v>
      </c>
      <c r="AA2619">
        <v>0.219448930574138</v>
      </c>
      <c r="AB2619">
        <v>0.24421019145453721</v>
      </c>
      <c r="AC2619">
        <v>0.17517680543338759</v>
      </c>
      <c r="AD2619">
        <v>0.2328990732711721</v>
      </c>
      <c r="AE2619">
        <v>0.23419182770929201</v>
      </c>
      <c r="AF2619">
        <v>0.1846567498009537</v>
      </c>
      <c r="AG2619">
        <v>0.23042961338719181</v>
      </c>
      <c r="AH2619">
        <v>0.14340866199183189</v>
      </c>
      <c r="AI2619">
        <v>0.2325691748707916</v>
      </c>
      <c r="AJ2619">
        <v>0.27117876390593709</v>
      </c>
      <c r="AK2619">
        <v>0.25842813002371512</v>
      </c>
      <c r="AL2619">
        <v>0.2416589664671315</v>
      </c>
    </row>
    <row r="2620" spans="1:38" x14ac:dyDescent="0.25">
      <c r="A2620" s="1">
        <v>36222</v>
      </c>
      <c r="B2620">
        <v>0.25502336767164863</v>
      </c>
      <c r="C2620">
        <v>0.2209828651133704</v>
      </c>
      <c r="D2620">
        <v>0.24472107421816891</v>
      </c>
      <c r="E2620">
        <v>0.22622049105453201</v>
      </c>
      <c r="F2620">
        <v>0.19668736239855411</v>
      </c>
      <c r="G2620">
        <v>0.2378989892470102</v>
      </c>
      <c r="H2620">
        <v>0.2450981904380638</v>
      </c>
      <c r="I2620">
        <v>0.24546618428288289</v>
      </c>
      <c r="J2620">
        <v>0.20564860882113931</v>
      </c>
      <c r="K2620">
        <v>0.23201247386634591</v>
      </c>
      <c r="L2620">
        <v>0.24485969482936221</v>
      </c>
      <c r="M2620">
        <v>0.2262153906901436</v>
      </c>
      <c r="N2620">
        <v>0.20378366925263719</v>
      </c>
      <c r="O2620">
        <v>0.25260301898687848</v>
      </c>
      <c r="P2620">
        <v>0.20916454569298429</v>
      </c>
      <c r="Q2620">
        <v>0.25202757969331541</v>
      </c>
      <c r="R2620">
        <v>0.23316353421235339</v>
      </c>
      <c r="S2620">
        <v>0.2378400508504703</v>
      </c>
      <c r="T2620">
        <v>0.19446613821392181</v>
      </c>
      <c r="U2620">
        <v>0.26262411604710167</v>
      </c>
      <c r="V2620">
        <v>0.2273730849386924</v>
      </c>
      <c r="W2620">
        <v>0.22814353409903759</v>
      </c>
      <c r="X2620">
        <v>0.22884614200329581</v>
      </c>
      <c r="Y2620">
        <v>0.20285040968697601</v>
      </c>
      <c r="Z2620">
        <v>0.23990404563047499</v>
      </c>
      <c r="AA2620">
        <v>0.21650192105832849</v>
      </c>
      <c r="AB2620">
        <v>0.24290940277322559</v>
      </c>
      <c r="AC2620">
        <v>0.17033887262711159</v>
      </c>
      <c r="AD2620">
        <v>0.23159251426890301</v>
      </c>
      <c r="AE2620">
        <v>0.2328249399938439</v>
      </c>
      <c r="AF2620">
        <v>0.18139063918668891</v>
      </c>
      <c r="AG2620">
        <v>0.2304217989990823</v>
      </c>
      <c r="AH2620">
        <v>0.1367148507127014</v>
      </c>
      <c r="AI2620">
        <v>0.2314882089861108</v>
      </c>
      <c r="AJ2620">
        <v>0.26955277834108421</v>
      </c>
      <c r="AK2620">
        <v>0.25762304895015009</v>
      </c>
      <c r="AL2620">
        <v>0.24064988181893679</v>
      </c>
    </row>
    <row r="2621" spans="1:38" x14ac:dyDescent="0.25">
      <c r="A2621" s="1">
        <v>36223</v>
      </c>
      <c r="B2621">
        <v>0.25388357086845098</v>
      </c>
      <c r="C2621">
        <v>0.21995470633308789</v>
      </c>
      <c r="D2621">
        <v>0.24344853468241881</v>
      </c>
      <c r="E2621">
        <v>0.22542196598777561</v>
      </c>
      <c r="F2621">
        <v>0.19647176295864199</v>
      </c>
      <c r="G2621">
        <v>0.23657520903320189</v>
      </c>
      <c r="H2621">
        <v>0.24378562980986651</v>
      </c>
      <c r="I2621">
        <v>0.24400029357079001</v>
      </c>
      <c r="J2621">
        <v>0.2063932434311857</v>
      </c>
      <c r="K2621">
        <v>0.23124086682712969</v>
      </c>
      <c r="L2621">
        <v>0.2441561196521683</v>
      </c>
      <c r="M2621">
        <v>0.2261098635310009</v>
      </c>
      <c r="N2621">
        <v>0.20263878636576971</v>
      </c>
      <c r="O2621">
        <v>0.25148130411684871</v>
      </c>
      <c r="P2621">
        <v>0.2096564037027045</v>
      </c>
      <c r="Q2621">
        <v>0.25087589650959191</v>
      </c>
      <c r="R2621">
        <v>0.2317659161597474</v>
      </c>
      <c r="S2621">
        <v>0.23652525649401379</v>
      </c>
      <c r="T2621">
        <v>0.19586706668435161</v>
      </c>
      <c r="U2621">
        <v>0.26149142123426089</v>
      </c>
      <c r="V2621">
        <v>0.22578139067616601</v>
      </c>
      <c r="W2621">
        <v>0.22700327359979641</v>
      </c>
      <c r="X2621">
        <v>0.22723587742868151</v>
      </c>
      <c r="Y2621">
        <v>0.20239288696486879</v>
      </c>
      <c r="Z2621">
        <v>0.23882870477844381</v>
      </c>
      <c r="AA2621">
        <v>0.21666347826987811</v>
      </c>
      <c r="AB2621">
        <v>0.2415969474252474</v>
      </c>
      <c r="AC2621">
        <v>0.170622828582115</v>
      </c>
      <c r="AD2621">
        <v>0.23060345526663381</v>
      </c>
      <c r="AE2621">
        <v>0.23157930227839579</v>
      </c>
      <c r="AF2621">
        <v>0.1827975591184223</v>
      </c>
      <c r="AG2621">
        <v>0.23044731794430609</v>
      </c>
      <c r="AH2621">
        <v>0.14069256948747699</v>
      </c>
      <c r="AI2621">
        <v>0.23056849310142999</v>
      </c>
      <c r="AJ2621">
        <v>0.26827470944289777</v>
      </c>
      <c r="AK2621">
        <v>0.25681380120991848</v>
      </c>
      <c r="AL2621">
        <v>0.23963142217074221</v>
      </c>
    </row>
    <row r="2622" spans="1:38" x14ac:dyDescent="0.25">
      <c r="A2622" s="1">
        <v>36224</v>
      </c>
      <c r="B2622">
        <v>0.2525477214336746</v>
      </c>
      <c r="C2622">
        <v>0.21856964008193061</v>
      </c>
      <c r="D2622">
        <v>0.24231432848000209</v>
      </c>
      <c r="E2622">
        <v>0.2242438954664738</v>
      </c>
      <c r="F2622">
        <v>0.1966111806683688</v>
      </c>
      <c r="G2622">
        <v>0.2364566599004011</v>
      </c>
      <c r="H2622">
        <v>0.24286334695944711</v>
      </c>
      <c r="I2622">
        <v>0.24281721535869721</v>
      </c>
      <c r="J2622">
        <v>0.2059000212262552</v>
      </c>
      <c r="K2622">
        <v>0.22998175978791349</v>
      </c>
      <c r="L2622">
        <v>0.24360879447497441</v>
      </c>
      <c r="M2622">
        <v>0.22582308637185819</v>
      </c>
      <c r="N2622">
        <v>0.20148730840602441</v>
      </c>
      <c r="O2622">
        <v>0.25054125591348558</v>
      </c>
      <c r="P2622">
        <v>0.20986701171242481</v>
      </c>
      <c r="Q2622">
        <v>0.25016075178740682</v>
      </c>
      <c r="R2622">
        <v>0.23060496477380801</v>
      </c>
      <c r="S2622">
        <v>0.2352213996375575</v>
      </c>
      <c r="T2622">
        <v>0.19626558184627421</v>
      </c>
      <c r="U2622">
        <v>0.26081247642142019</v>
      </c>
      <c r="V2622">
        <v>0.22466772215366301</v>
      </c>
      <c r="W2622">
        <v>0.22580801310055509</v>
      </c>
      <c r="X2622">
        <v>0.2257797795207338</v>
      </c>
      <c r="Y2622">
        <v>0.20168214008036711</v>
      </c>
      <c r="Z2622">
        <v>0.2378433639264125</v>
      </c>
      <c r="AA2622">
        <v>0.2145926529392311</v>
      </c>
      <c r="AB2622">
        <v>0.24064615874393591</v>
      </c>
      <c r="AC2622">
        <v>0.17054600483692831</v>
      </c>
      <c r="AD2622">
        <v>0.2298606462643647</v>
      </c>
      <c r="AE2622">
        <v>0.23073469819449741</v>
      </c>
      <c r="AF2622">
        <v>0.18098465106641809</v>
      </c>
      <c r="AG2622">
        <v>0.23014024553314449</v>
      </c>
      <c r="AH2622">
        <v>0.141946374173547</v>
      </c>
      <c r="AI2622">
        <v>0.22979002721674921</v>
      </c>
      <c r="AJ2622">
        <v>0.26739039054471148</v>
      </c>
      <c r="AK2622">
        <v>0.25614830346968698</v>
      </c>
      <c r="AL2622">
        <v>0.23885046252254749</v>
      </c>
    </row>
    <row r="2623" spans="1:38" x14ac:dyDescent="0.25">
      <c r="A2623" s="1">
        <v>36225</v>
      </c>
      <c r="B2623">
        <v>0.25145002989363491</v>
      </c>
      <c r="C2623">
        <v>0.21756624049744011</v>
      </c>
      <c r="D2623">
        <v>0.2413934556109186</v>
      </c>
      <c r="E2623">
        <v>0.22289764312699009</v>
      </c>
      <c r="F2623">
        <v>0.1963335529235502</v>
      </c>
      <c r="G2623">
        <v>0.23621033298982261</v>
      </c>
      <c r="H2623">
        <v>0.24178967522013881</v>
      </c>
      <c r="I2623">
        <v>0.2415778871466045</v>
      </c>
      <c r="J2623">
        <v>0.20534013235465809</v>
      </c>
      <c r="K2623">
        <v>0.22814556941536401</v>
      </c>
      <c r="L2623">
        <v>0.24335105263111381</v>
      </c>
      <c r="M2623">
        <v>0.22551912171271549</v>
      </c>
      <c r="N2623">
        <v>0.20019416377961241</v>
      </c>
      <c r="O2623">
        <v>0.2494845410434558</v>
      </c>
      <c r="P2623">
        <v>0.20977553638881161</v>
      </c>
      <c r="Q2623">
        <v>0.24925329937291399</v>
      </c>
      <c r="R2623">
        <v>0.2295106800545354</v>
      </c>
      <c r="S2623">
        <v>0.23370816778110101</v>
      </c>
      <c r="T2623">
        <v>0.19649326367486339</v>
      </c>
      <c r="U2623">
        <v>0.25987228160857961</v>
      </c>
      <c r="V2623">
        <v>0.22358530363115989</v>
      </c>
      <c r="W2623">
        <v>0.22454108593464719</v>
      </c>
      <c r="X2623">
        <v>0.22420493161278621</v>
      </c>
      <c r="Y2623">
        <v>0.20155974463122539</v>
      </c>
      <c r="Z2623">
        <v>0.23723635640771451</v>
      </c>
      <c r="AA2623">
        <v>0.21247392894499931</v>
      </c>
      <c r="AB2623">
        <v>0.2396403700626244</v>
      </c>
      <c r="AC2623">
        <v>0.1703066810917416</v>
      </c>
      <c r="AD2623">
        <v>0.22918158726209559</v>
      </c>
      <c r="AE2623">
        <v>0.2303250941105989</v>
      </c>
      <c r="AF2623">
        <v>0.17958216775354041</v>
      </c>
      <c r="AG2623">
        <v>0.2299123397886495</v>
      </c>
      <c r="AH2623">
        <v>0.14261962330406139</v>
      </c>
      <c r="AI2623">
        <v>0.22928781133206841</v>
      </c>
      <c r="AJ2623">
        <v>0.26624148831319178</v>
      </c>
      <c r="AK2623">
        <v>0.25584947239612188</v>
      </c>
      <c r="AL2623">
        <v>0.23818044037435279</v>
      </c>
    </row>
    <row r="2624" spans="1:38" x14ac:dyDescent="0.25">
      <c r="A2624" s="1">
        <v>36226</v>
      </c>
      <c r="B2624">
        <v>0.25048128572201628</v>
      </c>
      <c r="C2624">
        <v>0.21653617424628291</v>
      </c>
      <c r="D2624">
        <v>0.24067591607516839</v>
      </c>
      <c r="E2624">
        <v>0.22208093624205191</v>
      </c>
      <c r="F2624">
        <v>0.19629456154236791</v>
      </c>
      <c r="G2624">
        <v>0.2362306727459107</v>
      </c>
      <c r="H2624">
        <v>0.241321559036386</v>
      </c>
      <c r="I2624">
        <v>0.2407838714345116</v>
      </c>
      <c r="J2624">
        <v>0.204766354594172</v>
      </c>
      <c r="K2624">
        <v>0.22663646237614779</v>
      </c>
      <c r="L2624">
        <v>0.24327664412058661</v>
      </c>
      <c r="M2624">
        <v>0.22519953205357279</v>
      </c>
      <c r="N2624">
        <v>0.19895101915320029</v>
      </c>
      <c r="O2624">
        <v>0.24874782617342611</v>
      </c>
      <c r="P2624">
        <v>0.20984447773186521</v>
      </c>
      <c r="Q2624">
        <v>0.2488977700353443</v>
      </c>
      <c r="R2624">
        <v>0.22871139533526269</v>
      </c>
      <c r="S2624">
        <v>0.23240743592464461</v>
      </c>
      <c r="T2624">
        <v>0.1968438621701194</v>
      </c>
      <c r="U2624">
        <v>0.25961708679573892</v>
      </c>
      <c r="V2624">
        <v>0.2228028851086569</v>
      </c>
      <c r="W2624">
        <v>0.22373082543540609</v>
      </c>
      <c r="X2624">
        <v>0.22316341703817191</v>
      </c>
      <c r="Y2624">
        <v>0.20279568251541699</v>
      </c>
      <c r="Z2624">
        <v>0.23667601555568321</v>
      </c>
      <c r="AA2624">
        <v>0.21168853828410081</v>
      </c>
      <c r="AB2624">
        <v>0.2390462480479795</v>
      </c>
      <c r="AC2624">
        <v>0.17023819067988821</v>
      </c>
      <c r="AD2624">
        <v>0.22892877825982649</v>
      </c>
      <c r="AE2624">
        <v>0.2299754900267004</v>
      </c>
      <c r="AF2624">
        <v>0.17978218444066271</v>
      </c>
      <c r="AG2624">
        <v>0.22955943404415449</v>
      </c>
      <c r="AH2624">
        <v>0.14390398354568701</v>
      </c>
      <c r="AI2624">
        <v>0.22902434544738759</v>
      </c>
      <c r="AJ2624">
        <v>0.26582800274833879</v>
      </c>
      <c r="AK2624">
        <v>0.25581314132255711</v>
      </c>
      <c r="AL2624">
        <v>0.23778698072615809</v>
      </c>
    </row>
    <row r="2625" spans="1:38" x14ac:dyDescent="0.25">
      <c r="A2625" s="1">
        <v>36227</v>
      </c>
      <c r="B2625">
        <v>0.25418227839250301</v>
      </c>
      <c r="C2625">
        <v>0.21543610799512569</v>
      </c>
      <c r="D2625">
        <v>0.23951170987275169</v>
      </c>
      <c r="E2625">
        <v>0.22386877481165901</v>
      </c>
      <c r="F2625">
        <v>0.19742602470664031</v>
      </c>
      <c r="G2625">
        <v>0.23780656805755451</v>
      </c>
      <c r="H2625">
        <v>0.24041316507485541</v>
      </c>
      <c r="I2625">
        <v>0.24068048072241879</v>
      </c>
      <c r="J2625">
        <v>0.20468979905590809</v>
      </c>
      <c r="K2625">
        <v>0.22706068867026491</v>
      </c>
      <c r="L2625">
        <v>0.2428064022767259</v>
      </c>
      <c r="M2625">
        <v>0.2256065048944301</v>
      </c>
      <c r="N2625">
        <v>0.19845995786012161</v>
      </c>
      <c r="O2625">
        <v>0.2494044446367297</v>
      </c>
      <c r="P2625">
        <v>0.21099883574158529</v>
      </c>
      <c r="Q2625">
        <v>0.24849800992854379</v>
      </c>
      <c r="R2625">
        <v>0.22763377728265671</v>
      </c>
      <c r="S2625">
        <v>0.2347395165681882</v>
      </c>
      <c r="T2625">
        <v>0.20140487733204199</v>
      </c>
      <c r="U2625">
        <v>0.26175189198289811</v>
      </c>
      <c r="V2625">
        <v>0.22274129991948721</v>
      </c>
      <c r="W2625">
        <v>0.2246988982694981</v>
      </c>
      <c r="X2625">
        <v>0.22519481913022421</v>
      </c>
      <c r="Y2625">
        <v>0.20878578706627529</v>
      </c>
      <c r="Z2625">
        <v>0.23578400803698529</v>
      </c>
      <c r="AA2625">
        <v>0.2137864809565358</v>
      </c>
      <c r="AB2625">
        <v>0.23817212603333471</v>
      </c>
      <c r="AC2625">
        <v>0.17301345026803491</v>
      </c>
      <c r="AD2625">
        <v>0.22813596925755741</v>
      </c>
      <c r="AE2625">
        <v>0.229370885942802</v>
      </c>
      <c r="AF2625">
        <v>0.18405470112778499</v>
      </c>
      <c r="AG2625">
        <v>0.23093361163299289</v>
      </c>
      <c r="AH2625">
        <v>0.1501383437873125</v>
      </c>
      <c r="AI2625">
        <v>0.22838587956270681</v>
      </c>
      <c r="AJ2625">
        <v>0.26581035051681923</v>
      </c>
      <c r="AK2625">
        <v>0.25525597691565882</v>
      </c>
      <c r="AL2625">
        <v>0.2371138335779634</v>
      </c>
    </row>
    <row r="2626" spans="1:38" x14ac:dyDescent="0.25">
      <c r="A2626" s="1">
        <v>36228</v>
      </c>
      <c r="B2626">
        <v>0.27998853422088432</v>
      </c>
      <c r="C2626">
        <v>0.22764270841063519</v>
      </c>
      <c r="D2626">
        <v>0.26353417033700161</v>
      </c>
      <c r="E2626">
        <v>0.24427024974490269</v>
      </c>
      <c r="F2626">
        <v>0.212587033325458</v>
      </c>
      <c r="G2626">
        <v>0.2539394078136426</v>
      </c>
      <c r="H2626">
        <v>0.25759366000221368</v>
      </c>
      <c r="I2626">
        <v>0.25939896501032611</v>
      </c>
      <c r="J2626">
        <v>0.229154910184311</v>
      </c>
      <c r="K2626">
        <v>0.24164116496438209</v>
      </c>
      <c r="L2626">
        <v>0.25750074376619869</v>
      </c>
      <c r="M2626">
        <v>0.24227441523528731</v>
      </c>
      <c r="N2626">
        <v>0.21773972990037621</v>
      </c>
      <c r="O2626">
        <v>0.26623272976669993</v>
      </c>
      <c r="P2626">
        <v>0.22664902708463891</v>
      </c>
      <c r="Q2626">
        <v>0.26424824982174328</v>
      </c>
      <c r="R2626">
        <v>0.2443878258967174</v>
      </c>
      <c r="S2626">
        <v>0.25231847221173181</v>
      </c>
      <c r="T2626">
        <v>0.21621380916063121</v>
      </c>
      <c r="U2626">
        <v>0.28024919717005731</v>
      </c>
      <c r="V2626">
        <v>0.24710263139698421</v>
      </c>
      <c r="W2626">
        <v>0.24739697110359021</v>
      </c>
      <c r="X2626">
        <v>0.24702413788894331</v>
      </c>
      <c r="Y2626">
        <v>0.23198005828380031</v>
      </c>
      <c r="Z2626">
        <v>0.25926033385162067</v>
      </c>
      <c r="AA2626">
        <v>0.24038025696230389</v>
      </c>
      <c r="AB2626">
        <v>0.2528930040186898</v>
      </c>
      <c r="AC2626">
        <v>0.19688037652284821</v>
      </c>
      <c r="AD2626">
        <v>0.25145191025528829</v>
      </c>
      <c r="AE2626">
        <v>0.2414525318589035</v>
      </c>
      <c r="AF2626">
        <v>0.20308471781490731</v>
      </c>
      <c r="AG2626">
        <v>0.25148487255516461</v>
      </c>
      <c r="AH2626">
        <v>0.16611159291782701</v>
      </c>
      <c r="AI2626">
        <v>0.24901241367802601</v>
      </c>
      <c r="AJ2626">
        <v>0.28250103161863283</v>
      </c>
      <c r="AK2626">
        <v>0.2694363125087606</v>
      </c>
      <c r="AL2626">
        <v>0.25200162392976883</v>
      </c>
    </row>
    <row r="2627" spans="1:38" x14ac:dyDescent="0.25">
      <c r="A2627" s="1">
        <v>36229</v>
      </c>
      <c r="B2627">
        <v>0.27705005320716042</v>
      </c>
      <c r="C2627">
        <v>0.22758764215947799</v>
      </c>
      <c r="D2627">
        <v>0.26203829746791812</v>
      </c>
      <c r="E2627">
        <v>0.24458763376905529</v>
      </c>
      <c r="F2627">
        <v>0.21178213285336661</v>
      </c>
      <c r="G2627">
        <v>0.25793196979195288</v>
      </c>
      <c r="H2627">
        <v>0.255638043818461</v>
      </c>
      <c r="I2627">
        <v>0.25723932429823332</v>
      </c>
      <c r="J2627">
        <v>0.22734502131271381</v>
      </c>
      <c r="K2627">
        <v>0.24188414125849919</v>
      </c>
      <c r="L2627">
        <v>0.2563971685890048</v>
      </c>
      <c r="M2627">
        <v>0.2405673255761446</v>
      </c>
      <c r="N2627">
        <v>0.21666116860729751</v>
      </c>
      <c r="O2627">
        <v>0.26518934823000351</v>
      </c>
      <c r="P2627">
        <v>0.22535963509435911</v>
      </c>
      <c r="Q2627">
        <v>0.26257156663801989</v>
      </c>
      <c r="R2627">
        <v>0.24262854117744481</v>
      </c>
      <c r="S2627">
        <v>0.25337399035527541</v>
      </c>
      <c r="T2627">
        <v>0.21523315765588719</v>
      </c>
      <c r="U2627">
        <v>0.27814400235721659</v>
      </c>
      <c r="V2627">
        <v>0.24489312954114781</v>
      </c>
      <c r="W2627">
        <v>0.24588337727101561</v>
      </c>
      <c r="X2627">
        <v>0.2446805399809957</v>
      </c>
      <c r="Y2627">
        <v>0.22658340636516711</v>
      </c>
      <c r="Z2627">
        <v>0.25784332633292267</v>
      </c>
      <c r="AA2627">
        <v>0.23377696530771211</v>
      </c>
      <c r="AB2627">
        <v>0.25111554867071167</v>
      </c>
      <c r="AC2627">
        <v>0.1973785527776615</v>
      </c>
      <c r="AD2627">
        <v>0.2496503512530191</v>
      </c>
      <c r="AE2627">
        <v>0.241645427775005</v>
      </c>
      <c r="AF2627">
        <v>0.19774820206400789</v>
      </c>
      <c r="AG2627">
        <v>0.24993405014400291</v>
      </c>
      <c r="AH2627">
        <v>0.163176508715008</v>
      </c>
      <c r="AI2627">
        <v>0.2490089477933452</v>
      </c>
      <c r="AJ2627">
        <v>0.28044587938711307</v>
      </c>
      <c r="AK2627">
        <v>0.26916039810186237</v>
      </c>
      <c r="AL2627">
        <v>0.25063472678157411</v>
      </c>
    </row>
    <row r="2628" spans="1:38" x14ac:dyDescent="0.25">
      <c r="A2628" s="1">
        <v>36230</v>
      </c>
      <c r="B2628">
        <v>0.27433394061448918</v>
      </c>
      <c r="C2628">
        <v>0.22638924257498749</v>
      </c>
      <c r="D2628">
        <v>0.26031075793216812</v>
      </c>
      <c r="E2628">
        <v>0.24279819961138979</v>
      </c>
      <c r="F2628">
        <v>0.2108454141994571</v>
      </c>
      <c r="G2628">
        <v>0.2568606428813745</v>
      </c>
      <c r="H2628">
        <v>0.253835205412486</v>
      </c>
      <c r="I2628">
        <v>0.25557655858614042</v>
      </c>
      <c r="J2628">
        <v>0.22570457688556109</v>
      </c>
      <c r="K2628">
        <v>0.2391396175526164</v>
      </c>
      <c r="L2628">
        <v>0.25532276007847748</v>
      </c>
      <c r="M2628">
        <v>0.23916179841700189</v>
      </c>
      <c r="N2628">
        <v>0.21453677398088561</v>
      </c>
      <c r="O2628">
        <v>0.26359096669330712</v>
      </c>
      <c r="P2628">
        <v>0.2243660764374126</v>
      </c>
      <c r="Q2628">
        <v>0.26103719114660401</v>
      </c>
      <c r="R2628">
        <v>0.24106758979150539</v>
      </c>
      <c r="S2628">
        <v>0.25077482099881898</v>
      </c>
      <c r="T2628">
        <v>0.21430667281780971</v>
      </c>
      <c r="U2628">
        <v>0.27604755754437588</v>
      </c>
      <c r="V2628">
        <v>0.24340862768531141</v>
      </c>
      <c r="W2628">
        <v>0.24399645010510779</v>
      </c>
      <c r="X2628">
        <v>0.2425577754063814</v>
      </c>
      <c r="Y2628">
        <v>0.22291175444653369</v>
      </c>
      <c r="Z2628">
        <v>0.25622298548089151</v>
      </c>
      <c r="AA2628">
        <v>0.2291125625420091</v>
      </c>
      <c r="AB2628">
        <v>0.2495764266560668</v>
      </c>
      <c r="AC2628">
        <v>0.19373174679745639</v>
      </c>
      <c r="AD2628">
        <v>0.24813754225074999</v>
      </c>
      <c r="AE2628">
        <v>0.24089207369110649</v>
      </c>
      <c r="AF2628">
        <v>0.19549168631310851</v>
      </c>
      <c r="AG2628">
        <v>0.24850406106617459</v>
      </c>
      <c r="AH2628">
        <v>0.16142198006774469</v>
      </c>
      <c r="AI2628">
        <v>0.24786798190866441</v>
      </c>
      <c r="AJ2628">
        <v>0.27843447715559339</v>
      </c>
      <c r="AK2628">
        <v>0.26817406702829738</v>
      </c>
      <c r="AL2628">
        <v>0.2493881421333794</v>
      </c>
    </row>
    <row r="2629" spans="1:38" x14ac:dyDescent="0.25">
      <c r="A2629" s="1">
        <v>36231</v>
      </c>
      <c r="B2629">
        <v>0.27683756486392308</v>
      </c>
      <c r="C2629">
        <v>0.22474084299049699</v>
      </c>
      <c r="D2629">
        <v>0.25872821839641802</v>
      </c>
      <c r="E2629">
        <v>0.2436860381809971</v>
      </c>
      <c r="F2629">
        <v>0.21376210463645659</v>
      </c>
      <c r="G2629">
        <v>0.26145876041524052</v>
      </c>
      <c r="H2629">
        <v>0.25298653367317758</v>
      </c>
      <c r="I2629">
        <v>0.25527785537404762</v>
      </c>
      <c r="J2629">
        <v>0.2245585769028528</v>
      </c>
      <c r="K2629">
        <v>0.24508467718006691</v>
      </c>
      <c r="L2629">
        <v>0.25417751823461698</v>
      </c>
      <c r="M2629">
        <v>0.24100158375785921</v>
      </c>
      <c r="N2629">
        <v>0.21789779602114009</v>
      </c>
      <c r="O2629">
        <v>0.26365425182327729</v>
      </c>
      <c r="P2629">
        <v>0.22603293444713279</v>
      </c>
      <c r="Q2629">
        <v>0.26119896950134203</v>
      </c>
      <c r="R2629">
        <v>0.24082663840556601</v>
      </c>
      <c r="S2629">
        <v>0.24900533914236259</v>
      </c>
      <c r="T2629">
        <v>0.2171718546463989</v>
      </c>
      <c r="U2629">
        <v>0.27489236273153522</v>
      </c>
      <c r="V2629">
        <v>0.24422412582947511</v>
      </c>
      <c r="W2629">
        <v>0.24279285627253319</v>
      </c>
      <c r="X2629">
        <v>0.24232251083176709</v>
      </c>
      <c r="Y2629">
        <v>0.22299635252790051</v>
      </c>
      <c r="Z2629">
        <v>0.25420431129552679</v>
      </c>
      <c r="AA2629">
        <v>0.22454399310963949</v>
      </c>
      <c r="AB2629">
        <v>0.25180063797475533</v>
      </c>
      <c r="AC2629">
        <v>0.19332660748391789</v>
      </c>
      <c r="AD2629">
        <v>0.2471977175803679</v>
      </c>
      <c r="AE2629">
        <v>0.239734969607208</v>
      </c>
      <c r="AF2629">
        <v>0.19382017056220921</v>
      </c>
      <c r="AG2629">
        <v>0.25148240532167959</v>
      </c>
      <c r="AH2629">
        <v>0.16429522919825909</v>
      </c>
      <c r="AI2629">
        <v>0.24667951602398361</v>
      </c>
      <c r="AJ2629">
        <v>0.27725432492407381</v>
      </c>
      <c r="AK2629">
        <v>0.26691898595473251</v>
      </c>
      <c r="AL2629">
        <v>0.25106655748518458</v>
      </c>
    </row>
    <row r="2630" spans="1:38" x14ac:dyDescent="0.25">
      <c r="A2630" s="1">
        <v>36232</v>
      </c>
      <c r="B2630">
        <v>0.32165039963967301</v>
      </c>
      <c r="C2630">
        <v>0.22798411007267319</v>
      </c>
      <c r="D2630">
        <v>0.26193234552733452</v>
      </c>
      <c r="E2630">
        <v>0.2419193312960588</v>
      </c>
      <c r="F2630">
        <v>0.218746976891638</v>
      </c>
      <c r="G2630">
        <v>0.2633499335046619</v>
      </c>
      <c r="H2630">
        <v>0.25378369526720262</v>
      </c>
      <c r="I2630">
        <v>0.2574713396619549</v>
      </c>
      <c r="J2630">
        <v>0.2447403546979223</v>
      </c>
      <c r="K2630">
        <v>0.25237348680751731</v>
      </c>
      <c r="L2630">
        <v>0.25524894305742302</v>
      </c>
      <c r="M2630">
        <v>0.2493116815987165</v>
      </c>
      <c r="N2630">
        <v>0.24174006806139481</v>
      </c>
      <c r="O2630">
        <v>0.26316587028658078</v>
      </c>
      <c r="P2630">
        <v>0.2349602091235197</v>
      </c>
      <c r="Q2630">
        <v>0.26268382477915692</v>
      </c>
      <c r="R2630">
        <v>0.2408556870196267</v>
      </c>
      <c r="S2630">
        <v>0.28972023228590621</v>
      </c>
      <c r="T2630">
        <v>0.2323828698083216</v>
      </c>
      <c r="U2630">
        <v>0.27511591791869439</v>
      </c>
      <c r="V2630">
        <v>0.25058545730697201</v>
      </c>
      <c r="W2630">
        <v>0.24370426243995871</v>
      </c>
      <c r="X2630">
        <v>0.2480768295904861</v>
      </c>
      <c r="Y2630">
        <v>0.2380267839426006</v>
      </c>
      <c r="Z2630">
        <v>0.25387897044349561</v>
      </c>
      <c r="AA2630">
        <v>0.23416820428888119</v>
      </c>
      <c r="AB2630">
        <v>0.25220984929344381</v>
      </c>
      <c r="AC2630">
        <v>0.22890271817037941</v>
      </c>
      <c r="AD2630">
        <v>0.2473253929099857</v>
      </c>
      <c r="AE2630">
        <v>0.2410453655233096</v>
      </c>
      <c r="AF2630">
        <v>0.19074115481130979</v>
      </c>
      <c r="AG2630">
        <v>0.25782116624385137</v>
      </c>
      <c r="AH2630">
        <v>0.17904903388432911</v>
      </c>
      <c r="AI2630">
        <v>0.24637105013930291</v>
      </c>
      <c r="AJ2630">
        <v>0.27770125602588741</v>
      </c>
      <c r="AK2630">
        <v>0.26829307154783422</v>
      </c>
      <c r="AL2630">
        <v>0.25213716033699002</v>
      </c>
    </row>
    <row r="2631" spans="1:38" x14ac:dyDescent="0.25">
      <c r="A2631" s="1">
        <v>36233</v>
      </c>
      <c r="B2631">
        <v>0.3096106028364754</v>
      </c>
      <c r="C2631">
        <v>0.2349390438215159</v>
      </c>
      <c r="D2631">
        <v>0.26731980599158439</v>
      </c>
      <c r="E2631">
        <v>0.24035035168384791</v>
      </c>
      <c r="F2631">
        <v>0.2202543776593173</v>
      </c>
      <c r="G2631">
        <v>0.26172575523287911</v>
      </c>
      <c r="H2631">
        <v>0.25307530130567207</v>
      </c>
      <c r="I2631">
        <v>0.26057107394986212</v>
      </c>
      <c r="J2631">
        <v>0.2491489496177087</v>
      </c>
      <c r="K2631">
        <v>0.2512604001656471</v>
      </c>
      <c r="L2631">
        <v>0.25519195845533083</v>
      </c>
      <c r="M2631">
        <v>0.25003696866933223</v>
      </c>
      <c r="N2631">
        <v>0.24723708139518649</v>
      </c>
      <c r="O2631">
        <v>0.26153259601407142</v>
      </c>
      <c r="P2631">
        <v>0.23713330463218821</v>
      </c>
      <c r="Q2631">
        <v>0.2621090646723564</v>
      </c>
      <c r="R2631">
        <v>0.2399747356336874</v>
      </c>
      <c r="S2631">
        <v>0.28927243564839039</v>
      </c>
      <c r="T2631">
        <v>0.24000704910419041</v>
      </c>
      <c r="U2631">
        <v>0.27454199820748892</v>
      </c>
      <c r="V2631">
        <v>0.25521553878446901</v>
      </c>
      <c r="W2631">
        <v>0.24236066860738409</v>
      </c>
      <c r="X2631">
        <v>0.2465894816825385</v>
      </c>
      <c r="Y2631">
        <v>0.23063221535730061</v>
      </c>
      <c r="Z2631">
        <v>0.25595362959146423</v>
      </c>
      <c r="AA2631">
        <v>0.22897713769034511</v>
      </c>
      <c r="AB2631">
        <v>0.25099795700527089</v>
      </c>
      <c r="AC2631">
        <v>0.2260311275493504</v>
      </c>
      <c r="AD2631">
        <v>0.24700431823960359</v>
      </c>
      <c r="AE2631">
        <v>0.24474951143941109</v>
      </c>
      <c r="AF2631">
        <v>0.18833713906041041</v>
      </c>
      <c r="AG2631">
        <v>0.26076378547104828</v>
      </c>
      <c r="AH2631">
        <v>0.18200790145671419</v>
      </c>
      <c r="AI2631">
        <v>0.24616883425462199</v>
      </c>
      <c r="AJ2631">
        <v>0.27704610379436778</v>
      </c>
      <c r="AK2631">
        <v>0.26925257380760259</v>
      </c>
      <c r="AL2631">
        <v>0.25128219361184367</v>
      </c>
    </row>
    <row r="2632" spans="1:38" x14ac:dyDescent="0.25">
      <c r="A2632" s="1">
        <v>36234</v>
      </c>
      <c r="B2632">
        <v>0.30939580603327788</v>
      </c>
      <c r="C2632">
        <v>0.2441173109036921</v>
      </c>
      <c r="D2632">
        <v>0.27804393312250097</v>
      </c>
      <c r="E2632">
        <v>0.2392881902534551</v>
      </c>
      <c r="F2632">
        <v>0.2260947329724512</v>
      </c>
      <c r="G2632">
        <v>0.26126129918331847</v>
      </c>
      <c r="H2632">
        <v>0.25317246289969708</v>
      </c>
      <c r="I2632">
        <v>0.26398174573776928</v>
      </c>
      <c r="J2632">
        <v>0.25432421120416182</v>
      </c>
      <c r="K2632">
        <v>0.25729106352377701</v>
      </c>
      <c r="L2632">
        <v>0.27041622385323849</v>
      </c>
      <c r="M2632">
        <v>0.25970131823994802</v>
      </c>
      <c r="N2632">
        <v>0.25490284472897817</v>
      </c>
      <c r="O2632">
        <v>0.25974432174156192</v>
      </c>
      <c r="P2632">
        <v>0.24719390014085679</v>
      </c>
      <c r="Q2632">
        <v>0.26202853533478682</v>
      </c>
      <c r="R2632">
        <v>0.24429878424774809</v>
      </c>
      <c r="S2632">
        <v>0.2926043265108747</v>
      </c>
      <c r="T2632">
        <v>0.2429895617333927</v>
      </c>
      <c r="U2632">
        <v>0.27375432849628317</v>
      </c>
      <c r="V2632">
        <v>0.25464353692863262</v>
      </c>
      <c r="W2632">
        <v>0.24120040810814281</v>
      </c>
      <c r="X2632">
        <v>0.24416255044125751</v>
      </c>
      <c r="Y2632">
        <v>0.2283418134386673</v>
      </c>
      <c r="Z2632">
        <v>0.26768328873943298</v>
      </c>
      <c r="AA2632">
        <v>0.2239499599806978</v>
      </c>
      <c r="AB2632">
        <v>0.25325439805043132</v>
      </c>
      <c r="AC2632">
        <v>0.22639078692832121</v>
      </c>
      <c r="AD2632">
        <v>0.25634574356922141</v>
      </c>
      <c r="AE2632">
        <v>0.26220615735551273</v>
      </c>
      <c r="AF2632">
        <v>0.18894312330951099</v>
      </c>
      <c r="AG2632">
        <v>0.27083348803157847</v>
      </c>
      <c r="AH2632">
        <v>0.18516676902909929</v>
      </c>
      <c r="AI2632">
        <v>0.25145161836994118</v>
      </c>
      <c r="AJ2632">
        <v>0.27608470156284809</v>
      </c>
      <c r="AK2632">
        <v>0.28433499273403767</v>
      </c>
      <c r="AL2632">
        <v>0.26062722688669743</v>
      </c>
    </row>
    <row r="2633" spans="1:38" x14ac:dyDescent="0.25">
      <c r="A2633" s="1">
        <v>36235</v>
      </c>
      <c r="B2633">
        <v>0.31316374125264401</v>
      </c>
      <c r="C2633">
        <v>0.24778391131920149</v>
      </c>
      <c r="D2633">
        <v>0.27949806025341761</v>
      </c>
      <c r="E2633">
        <v>0.25644421064124412</v>
      </c>
      <c r="F2633">
        <v>0.23985440646740319</v>
      </c>
      <c r="G2633">
        <v>0.28133989868931342</v>
      </c>
      <c r="H2633">
        <v>0.2691487911603887</v>
      </c>
      <c r="I2633">
        <v>0.26996116752567639</v>
      </c>
      <c r="J2633">
        <v>0.25441613945728148</v>
      </c>
      <c r="K2633">
        <v>0.27356964354857338</v>
      </c>
      <c r="L2633">
        <v>0.28967173925114642</v>
      </c>
      <c r="M2633">
        <v>0.26449066781056368</v>
      </c>
      <c r="N2633">
        <v>0.25818735806276988</v>
      </c>
      <c r="O2633">
        <v>0.27698438080238569</v>
      </c>
      <c r="P2633">
        <v>0.25308991231619199</v>
      </c>
      <c r="Q2633">
        <v>0.28364608292029397</v>
      </c>
      <c r="R2633">
        <v>0.27274949952847538</v>
      </c>
      <c r="S2633">
        <v>0.29276590487335891</v>
      </c>
      <c r="T2633">
        <v>0.23955540769592831</v>
      </c>
      <c r="U2633">
        <v>0.28815165878507781</v>
      </c>
      <c r="V2633">
        <v>0.25226736840612962</v>
      </c>
      <c r="W2633">
        <v>0.25307348094223492</v>
      </c>
      <c r="X2633">
        <v>0.2421481191999765</v>
      </c>
      <c r="Y2633">
        <v>0.23669050253630519</v>
      </c>
      <c r="Z2633">
        <v>0.28697461455406831</v>
      </c>
      <c r="AA2633">
        <v>0.22593695164962241</v>
      </c>
      <c r="AB2633">
        <v>0.2796475057622585</v>
      </c>
      <c r="AC2633">
        <v>0.22510044630729209</v>
      </c>
      <c r="AD2633">
        <v>0.27715591889883928</v>
      </c>
      <c r="AE2633">
        <v>0.27013405327161422</v>
      </c>
      <c r="AF2633">
        <v>0.19837144094951631</v>
      </c>
      <c r="AG2633">
        <v>0.26846569059210867</v>
      </c>
      <c r="AH2633">
        <v>0.18091174771259549</v>
      </c>
      <c r="AI2633">
        <v>0.27737815248526038</v>
      </c>
      <c r="AJ2633">
        <v>0.28561704933132842</v>
      </c>
      <c r="AK2633">
        <v>0.30566949499380608</v>
      </c>
      <c r="AL2633">
        <v>0.28513319766155099</v>
      </c>
    </row>
    <row r="2634" spans="1:38" x14ac:dyDescent="0.25">
      <c r="A2634" s="1">
        <v>36236</v>
      </c>
      <c r="B2634">
        <v>0.31638299226148359</v>
      </c>
      <c r="C2634">
        <v>0.24509576487029741</v>
      </c>
      <c r="D2634">
        <v>0.27568552071766739</v>
      </c>
      <c r="E2634">
        <v>0.28199341284721502</v>
      </c>
      <c r="F2634">
        <v>0.24708112541690061</v>
      </c>
      <c r="G2634">
        <v>0.30675183152864172</v>
      </c>
      <c r="H2634">
        <v>0.29481678608774708</v>
      </c>
      <c r="I2634">
        <v>0.27176558931358369</v>
      </c>
      <c r="J2634">
        <v>0.25618386987265551</v>
      </c>
      <c r="K2634">
        <v>0.28672739024003668</v>
      </c>
      <c r="L2634">
        <v>0.29557968831581383</v>
      </c>
      <c r="M2634">
        <v>0.26783882447189161</v>
      </c>
      <c r="N2634">
        <v>0.25968437139656148</v>
      </c>
      <c r="O2634">
        <v>0.30373777319654288</v>
      </c>
      <c r="P2634">
        <v>0.25149217449152722</v>
      </c>
      <c r="Q2634">
        <v>0.31106170742887812</v>
      </c>
      <c r="R2634">
        <v>0.27322521480920281</v>
      </c>
      <c r="S2634">
        <v>0.29122904573584307</v>
      </c>
      <c r="T2634">
        <v>0.23840560282338941</v>
      </c>
      <c r="U2634">
        <v>0.31202648907387198</v>
      </c>
      <c r="V2634">
        <v>0.24925161655029329</v>
      </c>
      <c r="W2634">
        <v>0.27807322044299371</v>
      </c>
      <c r="X2634">
        <v>0.23988993795869551</v>
      </c>
      <c r="Y2634">
        <v>0.24557669163394311</v>
      </c>
      <c r="Z2634">
        <v>0.28292927370203708</v>
      </c>
      <c r="AA2634">
        <v>0.2365197766518802</v>
      </c>
      <c r="AB2634">
        <v>0.29289394680741893</v>
      </c>
      <c r="AC2634">
        <v>0.2232267723529297</v>
      </c>
      <c r="AD2634">
        <v>0.29188609422845713</v>
      </c>
      <c r="AE2634">
        <v>0.26649179389015298</v>
      </c>
      <c r="AF2634">
        <v>0.2163047585895217</v>
      </c>
      <c r="AG2634">
        <v>0.28074316477573419</v>
      </c>
      <c r="AH2634">
        <v>0.180947228860317</v>
      </c>
      <c r="AI2634">
        <v>0.28158343660057972</v>
      </c>
      <c r="AJ2634">
        <v>0.3094181470998088</v>
      </c>
      <c r="AK2634">
        <v>0.30594204514592149</v>
      </c>
      <c r="AL2634">
        <v>0.2840849161677072</v>
      </c>
    </row>
    <row r="2635" spans="1:38" x14ac:dyDescent="0.25">
      <c r="A2635" s="1">
        <v>36237</v>
      </c>
      <c r="B2635">
        <v>0.30826857081816361</v>
      </c>
      <c r="C2635">
        <v>0.2422679130575828</v>
      </c>
      <c r="D2635">
        <v>0.27219298118191732</v>
      </c>
      <c r="E2635">
        <v>0.29241281743883019</v>
      </c>
      <c r="F2635">
        <v>0.25141056993507233</v>
      </c>
      <c r="G2635">
        <v>0.3183281372826724</v>
      </c>
      <c r="H2635">
        <v>0.30929744958748001</v>
      </c>
      <c r="I2635">
        <v>0.2680038636960323</v>
      </c>
      <c r="J2635">
        <v>0.26372329025358671</v>
      </c>
      <c r="K2635">
        <v>0.29217653956484468</v>
      </c>
      <c r="L2635">
        <v>0.29073034492791688</v>
      </c>
      <c r="M2635">
        <v>0.26657559118362878</v>
      </c>
      <c r="N2635">
        <v>0.2697884577655898</v>
      </c>
      <c r="O2635">
        <v>0.31699290964562371</v>
      </c>
      <c r="P2635">
        <v>0.2498986033335292</v>
      </c>
      <c r="Q2635">
        <v>0.31777733193746233</v>
      </c>
      <c r="R2635">
        <v>0.27555917621237208</v>
      </c>
      <c r="S2635">
        <v>0.29312981567558971</v>
      </c>
      <c r="T2635">
        <v>0.23982474876719301</v>
      </c>
      <c r="U2635">
        <v>0.3159952758460392</v>
      </c>
      <c r="V2635">
        <v>0.24635669802779009</v>
      </c>
      <c r="W2635">
        <v>0.29585239664130619</v>
      </c>
      <c r="X2635">
        <v>0.23720467338408119</v>
      </c>
      <c r="Y2635">
        <v>0.24802735804773979</v>
      </c>
      <c r="Z2635">
        <v>0.27789396141003853</v>
      </c>
      <c r="AA2635">
        <v>0.24417294654668539</v>
      </c>
      <c r="AB2635">
        <v>0.29708297006280637</v>
      </c>
      <c r="AC2635">
        <v>0.23953025503306541</v>
      </c>
      <c r="AD2635">
        <v>0.28737827643604241</v>
      </c>
      <c r="AE2635">
        <v>0.26257077925702821</v>
      </c>
      <c r="AF2635">
        <v>0.2302781078307829</v>
      </c>
      <c r="AG2635">
        <v>0.28111535232683021</v>
      </c>
      <c r="AH2635">
        <v>0.19010870945229941</v>
      </c>
      <c r="AI2635">
        <v>0.277574688097877</v>
      </c>
      <c r="AJ2635">
        <v>0.31685095442196881</v>
      </c>
      <c r="AK2635">
        <v>0.29879482896792092</v>
      </c>
      <c r="AL2635">
        <v>0.28791140944006532</v>
      </c>
    </row>
    <row r="2636" spans="1:38" x14ac:dyDescent="0.25">
      <c r="A2636" s="1">
        <v>36238</v>
      </c>
      <c r="B2636">
        <v>0.30548641403862148</v>
      </c>
      <c r="C2636">
        <v>0.2395750612448683</v>
      </c>
      <c r="D2636">
        <v>0.26886710831283389</v>
      </c>
      <c r="E2636">
        <v>0.28837091113469421</v>
      </c>
      <c r="F2636">
        <v>0.25058132883720963</v>
      </c>
      <c r="G2636">
        <v>0.30611731273655218</v>
      </c>
      <c r="H2636">
        <v>0.30135048344538212</v>
      </c>
      <c r="I2636">
        <v>0.26340620057848108</v>
      </c>
      <c r="J2636">
        <v>0.2808632661927008</v>
      </c>
      <c r="K2636">
        <v>0.28410348894909271</v>
      </c>
      <c r="L2636">
        <v>0.29401091950428782</v>
      </c>
      <c r="M2636">
        <v>0.28458232177048193</v>
      </c>
      <c r="N2636">
        <v>0.27959921650390213</v>
      </c>
      <c r="O2636">
        <v>0.30717999833632048</v>
      </c>
      <c r="P2636">
        <v>0.25752171772980847</v>
      </c>
      <c r="Q2636">
        <v>0.30904675884575022</v>
      </c>
      <c r="R2636">
        <v>0.2761273804640233</v>
      </c>
      <c r="S2636">
        <v>0.30510356750637663</v>
      </c>
      <c r="T2636">
        <v>0.26310247721232388</v>
      </c>
      <c r="U2636">
        <v>0.30768218193543218</v>
      </c>
      <c r="V2636">
        <v>0.24382427950528721</v>
      </c>
      <c r="W2636">
        <v>0.30089610808207379</v>
      </c>
      <c r="X2636">
        <v>0.23364170727209321</v>
      </c>
      <c r="Y2636">
        <v>0.25066033431447998</v>
      </c>
      <c r="Z2636">
        <v>0.27294698245137322</v>
      </c>
      <c r="AA2636">
        <v>0.2449614374688793</v>
      </c>
      <c r="AB2636">
        <v>0.29859618046920361</v>
      </c>
      <c r="AC2636">
        <v>0.2578260657240819</v>
      </c>
      <c r="AD2636">
        <v>0.27897545864362783</v>
      </c>
      <c r="AE2636">
        <v>0.25959601462390341</v>
      </c>
      <c r="AF2636">
        <v>0.2407751407389887</v>
      </c>
      <c r="AG2636">
        <v>0.3102222853006299</v>
      </c>
      <c r="AH2636">
        <v>0.20754980690846669</v>
      </c>
      <c r="AI2636">
        <v>0.2722689552146888</v>
      </c>
      <c r="AJ2636">
        <v>0.30898277173314892</v>
      </c>
      <c r="AK2636">
        <v>0.29554344612325351</v>
      </c>
      <c r="AL2636">
        <v>0.2901868792961082</v>
      </c>
    </row>
    <row r="2637" spans="1:38" x14ac:dyDescent="0.25">
      <c r="A2637" s="1">
        <v>36239</v>
      </c>
      <c r="B2637">
        <v>0.31513071295245432</v>
      </c>
      <c r="C2637">
        <v>0.23628054276548699</v>
      </c>
      <c r="D2637">
        <v>0.26503956877708379</v>
      </c>
      <c r="E2637">
        <v>0.28599725962975431</v>
      </c>
      <c r="F2637">
        <v>0.25967595137571048</v>
      </c>
      <c r="G2637">
        <v>0.30585787707932077</v>
      </c>
      <c r="H2637">
        <v>0.28894935063661747</v>
      </c>
      <c r="I2637">
        <v>0.25890697496092968</v>
      </c>
      <c r="J2637">
        <v>0.27638657546514811</v>
      </c>
      <c r="K2637">
        <v>0.29003877166667408</v>
      </c>
      <c r="L2637">
        <v>0.28902691074732528</v>
      </c>
      <c r="M2637">
        <v>0.27742655235733499</v>
      </c>
      <c r="N2637">
        <v>0.28142024508793689</v>
      </c>
      <c r="O2637">
        <v>0.31010208702701719</v>
      </c>
      <c r="P2637">
        <v>0.26055524879275449</v>
      </c>
      <c r="Q2637">
        <v>0.30550464729249971</v>
      </c>
      <c r="R2637">
        <v>0.27612891804900769</v>
      </c>
      <c r="S2637">
        <v>0.30673751788708642</v>
      </c>
      <c r="T2637">
        <v>0.25475520565745469</v>
      </c>
      <c r="U2637">
        <v>0.30522033802482518</v>
      </c>
      <c r="V2637">
        <v>0.24107727764945069</v>
      </c>
      <c r="W2637">
        <v>0.29373961442984808</v>
      </c>
      <c r="X2637">
        <v>0.23017457449343839</v>
      </c>
      <c r="Y2637">
        <v>0.25467237739894077</v>
      </c>
      <c r="Z2637">
        <v>0.26732333682604131</v>
      </c>
      <c r="AA2637">
        <v>0.24810279348500261</v>
      </c>
      <c r="AB2637">
        <v>0.30068272420893399</v>
      </c>
      <c r="AC2637">
        <v>0.25263131790012161</v>
      </c>
      <c r="AD2637">
        <v>0.27090514085121298</v>
      </c>
      <c r="AE2637">
        <v>0.25562499999077859</v>
      </c>
      <c r="AF2637">
        <v>0.2428219560337713</v>
      </c>
      <c r="AG2637">
        <v>0.29807921827442951</v>
      </c>
      <c r="AH2637">
        <v>0.19700201547574511</v>
      </c>
      <c r="AI2637">
        <v>0.26594447233150081</v>
      </c>
      <c r="AJ2637">
        <v>0.30005417237766219</v>
      </c>
      <c r="AK2637">
        <v>0.2897587299452527</v>
      </c>
      <c r="AL2637">
        <v>0.28923266165215111</v>
      </c>
    </row>
    <row r="2638" spans="1:38" x14ac:dyDescent="0.25">
      <c r="A2638" s="1">
        <v>36240</v>
      </c>
      <c r="B2638">
        <v>0.31040787596989172</v>
      </c>
      <c r="C2638">
        <v>0.23361102428610589</v>
      </c>
      <c r="D2638">
        <v>0.26263203542840019</v>
      </c>
      <c r="E2638">
        <v>0.27550704312628749</v>
      </c>
      <c r="F2638">
        <v>0.25524839656623122</v>
      </c>
      <c r="G2638">
        <v>0.29662056893924582</v>
      </c>
      <c r="H2638">
        <v>0.28181610913742688</v>
      </c>
      <c r="I2638">
        <v>0.25712479598610311</v>
      </c>
      <c r="J2638">
        <v>0.27309133984954931</v>
      </c>
      <c r="K2638">
        <v>0.28165722969880158</v>
      </c>
      <c r="L2638">
        <v>0.28469290199036279</v>
      </c>
      <c r="M2638">
        <v>0.2722082829441882</v>
      </c>
      <c r="N2638">
        <v>0.27634009142320221</v>
      </c>
      <c r="O2638">
        <v>0.30334528465606081</v>
      </c>
      <c r="P2638">
        <v>0.2543033631890339</v>
      </c>
      <c r="Q2638">
        <v>0.30014907420078768</v>
      </c>
      <c r="R2638">
        <v>0.27727953720354148</v>
      </c>
      <c r="S2638">
        <v>0.30481029311613628</v>
      </c>
      <c r="T2638">
        <v>0.24770498986519271</v>
      </c>
      <c r="U2638">
        <v>0.29964006951386779</v>
      </c>
      <c r="V2638">
        <v>0.2448497975380276</v>
      </c>
      <c r="W2638">
        <v>0.28546900450273321</v>
      </c>
      <c r="X2638">
        <v>0.2348297670577264</v>
      </c>
      <c r="Y2638">
        <v>0.24640563427084361</v>
      </c>
      <c r="Z2638">
        <v>0.26336802453404268</v>
      </c>
      <c r="AA2638">
        <v>0.23878529210069049</v>
      </c>
      <c r="AB2638">
        <v>0.29691147737269141</v>
      </c>
      <c r="AC2638">
        <v>0.25155598911177413</v>
      </c>
      <c r="AD2638">
        <v>0.26603910844706041</v>
      </c>
      <c r="AE2638">
        <v>0.25244648535765379</v>
      </c>
      <c r="AF2638">
        <v>0.22767834234384091</v>
      </c>
      <c r="AG2638">
        <v>0.29105175346036832</v>
      </c>
      <c r="AH2638">
        <v>0.19279960305328639</v>
      </c>
      <c r="AI2638">
        <v>0.26123184213038392</v>
      </c>
      <c r="AJ2638">
        <v>0.29499482524785919</v>
      </c>
      <c r="AK2638">
        <v>0.28425109710058538</v>
      </c>
      <c r="AL2638">
        <v>0.28553246558498718</v>
      </c>
    </row>
    <row r="2639" spans="1:38" x14ac:dyDescent="0.25">
      <c r="A2639" s="1">
        <v>36241</v>
      </c>
      <c r="B2639">
        <v>0.30384771687991879</v>
      </c>
      <c r="C2639">
        <v>0.23076817247339129</v>
      </c>
      <c r="D2639">
        <v>0.25933779171748428</v>
      </c>
      <c r="E2639">
        <v>0.26444285739949092</v>
      </c>
      <c r="F2639">
        <v>0.2482827480381897</v>
      </c>
      <c r="G2639">
        <v>0.28936684169542709</v>
      </c>
      <c r="H2639">
        <v>0.27574534660782191</v>
      </c>
      <c r="I2639">
        <v>0.25295265308085679</v>
      </c>
      <c r="J2639">
        <v>0.26703365189306799</v>
      </c>
      <c r="K2639">
        <v>0.2740059488401681</v>
      </c>
      <c r="L2639">
        <v>0.28060889323340038</v>
      </c>
      <c r="M2639">
        <v>0.2667325966498244</v>
      </c>
      <c r="N2639">
        <v>0.26989860494516082</v>
      </c>
      <c r="O2639">
        <v>0.29684783334650139</v>
      </c>
      <c r="P2639">
        <v>0.2484069248887773</v>
      </c>
      <c r="Q2639">
        <v>0.29294706233850709</v>
      </c>
      <c r="R2639">
        <v>0.27210571684747281</v>
      </c>
      <c r="S2639">
        <v>0.29893144544390121</v>
      </c>
      <c r="T2639">
        <v>0.24238107310573831</v>
      </c>
      <c r="U2639">
        <v>0.29339097531597719</v>
      </c>
      <c r="V2639">
        <v>0.24114955966706139</v>
      </c>
      <c r="W2639">
        <v>0.27653970262504562</v>
      </c>
      <c r="X2639">
        <v>0.2308326178682629</v>
      </c>
      <c r="Y2639">
        <v>0.2342745135745572</v>
      </c>
      <c r="Z2639">
        <v>0.25951437890871082</v>
      </c>
      <c r="AA2639">
        <v>0.22836196097088071</v>
      </c>
      <c r="AB2639">
        <v>0.29128871719274052</v>
      </c>
      <c r="AC2639">
        <v>0.2450301812951724</v>
      </c>
      <c r="AD2639">
        <v>0.26132997555884602</v>
      </c>
      <c r="AE2639">
        <v>0.24873845580749199</v>
      </c>
      <c r="AF2639">
        <v>0.21387003903144641</v>
      </c>
      <c r="AG2639">
        <v>0.28512217016656671</v>
      </c>
      <c r="AH2639">
        <v>0.1875307399363059</v>
      </c>
      <c r="AI2639">
        <v>0.25632785791390572</v>
      </c>
      <c r="AJ2639">
        <v>0.28854902073223149</v>
      </c>
      <c r="AK2639">
        <v>0.27882263092258469</v>
      </c>
      <c r="AL2639">
        <v>0.27982490738385413</v>
      </c>
    </row>
    <row r="2640" spans="1:38" x14ac:dyDescent="0.25">
      <c r="A2640" s="1">
        <v>36242</v>
      </c>
      <c r="B2640">
        <v>0.29925203147415652</v>
      </c>
      <c r="C2640">
        <v>0.22849865399401009</v>
      </c>
      <c r="D2640">
        <v>0.25661854800656853</v>
      </c>
      <c r="E2640">
        <v>0.25654912621814902</v>
      </c>
      <c r="F2640">
        <v>0.2425386904192392</v>
      </c>
      <c r="G2640">
        <v>0.28397839222938631</v>
      </c>
      <c r="H2640">
        <v>0.27125236185599461</v>
      </c>
      <c r="I2640">
        <v>0.24936488517561051</v>
      </c>
      <c r="J2640">
        <v>0.26176207504769777</v>
      </c>
      <c r="K2640">
        <v>0.26758800131486787</v>
      </c>
      <c r="L2640">
        <v>0.27744988447643798</v>
      </c>
      <c r="M2640">
        <v>0.26222097285546048</v>
      </c>
      <c r="N2640">
        <v>0.26463211846711943</v>
      </c>
      <c r="O2640">
        <v>0.29202204870360859</v>
      </c>
      <c r="P2640">
        <v>0.2433000699218541</v>
      </c>
      <c r="Q2640">
        <v>0.28749889663007272</v>
      </c>
      <c r="R2640">
        <v>0.26776189649140392</v>
      </c>
      <c r="S2640">
        <v>0.29431822277166608</v>
      </c>
      <c r="T2640">
        <v>0.23841757301295069</v>
      </c>
      <c r="U2640">
        <v>0.28868438111808681</v>
      </c>
      <c r="V2640">
        <v>0.237947238462762</v>
      </c>
      <c r="W2640">
        <v>0.26985706741402471</v>
      </c>
      <c r="X2640">
        <v>0.22713338534546609</v>
      </c>
      <c r="Y2640">
        <v>0.22646630954493741</v>
      </c>
      <c r="Z2640">
        <v>0.25646239995004561</v>
      </c>
      <c r="AA2640">
        <v>0.22132335206329309</v>
      </c>
      <c r="AB2640">
        <v>0.28707762367945638</v>
      </c>
      <c r="AC2640">
        <v>0.23983354014523731</v>
      </c>
      <c r="AD2640">
        <v>0.25756334267063158</v>
      </c>
      <c r="AE2640">
        <v>0.2456766762573302</v>
      </c>
      <c r="AF2640">
        <v>0.20551923571905201</v>
      </c>
      <c r="AG2640">
        <v>0.28040717020609851</v>
      </c>
      <c r="AH2640">
        <v>0.18267021015265891</v>
      </c>
      <c r="AI2640">
        <v>0.25223887369742742</v>
      </c>
      <c r="AJ2640">
        <v>0.28331988288327042</v>
      </c>
      <c r="AK2640">
        <v>0.27431916474458401</v>
      </c>
      <c r="AL2640">
        <v>0.27515328668272099</v>
      </c>
    </row>
    <row r="2641" spans="1:38" x14ac:dyDescent="0.25">
      <c r="A2641" s="1">
        <v>36243</v>
      </c>
      <c r="B2641">
        <v>0.29528134606839418</v>
      </c>
      <c r="C2641">
        <v>0.2265741355146289</v>
      </c>
      <c r="D2641">
        <v>0.25445763762898599</v>
      </c>
      <c r="E2641">
        <v>0.25067357685498881</v>
      </c>
      <c r="F2641">
        <v>0.23887304189119771</v>
      </c>
      <c r="G2641">
        <v>0.28019272054112321</v>
      </c>
      <c r="H2641">
        <v>0.26808854377083402</v>
      </c>
      <c r="I2641">
        <v>0.24646149227036421</v>
      </c>
      <c r="J2641">
        <v>0.25785438709121661</v>
      </c>
      <c r="K2641">
        <v>0.26384297045623428</v>
      </c>
      <c r="L2641">
        <v>0.27515337571947562</v>
      </c>
      <c r="M2641">
        <v>0.25915778656109678</v>
      </c>
      <c r="N2641">
        <v>0.26085938198907788</v>
      </c>
      <c r="O2641">
        <v>0.28873793072738241</v>
      </c>
      <c r="P2641">
        <v>0.24001196495493091</v>
      </c>
      <c r="Q2641">
        <v>0.28340650015240748</v>
      </c>
      <c r="R2641">
        <v>0.264313076135335</v>
      </c>
      <c r="S2641">
        <v>0.29132375009943101</v>
      </c>
      <c r="T2641">
        <v>0.23622907292016301</v>
      </c>
      <c r="U2641">
        <v>0.28528653692019629</v>
      </c>
      <c r="V2641">
        <v>0.23518658392512931</v>
      </c>
      <c r="W2641">
        <v>0.26486109886967052</v>
      </c>
      <c r="X2641">
        <v>0.22382581948933611</v>
      </c>
      <c r="Y2641">
        <v>0.22091435551531771</v>
      </c>
      <c r="Z2641">
        <v>0.25401375432471368</v>
      </c>
      <c r="AA2641">
        <v>0.21617640982237221</v>
      </c>
      <c r="AB2641">
        <v>0.28418653016617229</v>
      </c>
      <c r="AC2641">
        <v>0.2361493989953021</v>
      </c>
      <c r="AD2641">
        <v>0.25477420978241722</v>
      </c>
      <c r="AE2641">
        <v>0.24304489670716839</v>
      </c>
      <c r="AF2641">
        <v>0.1996184324066575</v>
      </c>
      <c r="AG2641">
        <v>0.27701300357896352</v>
      </c>
      <c r="AH2641">
        <v>0.180345791480123</v>
      </c>
      <c r="AI2641">
        <v>0.24891988948094909</v>
      </c>
      <c r="AJ2641">
        <v>0.27927199503430938</v>
      </c>
      <c r="AK2641">
        <v>0.2704677818999166</v>
      </c>
      <c r="AL2641">
        <v>0.27159729098158802</v>
      </c>
    </row>
    <row r="2642" spans="1:38" x14ac:dyDescent="0.25">
      <c r="A2642" s="1">
        <v>36244</v>
      </c>
      <c r="B2642">
        <v>0.2924040817152635</v>
      </c>
      <c r="C2642">
        <v>0.224722950368581</v>
      </c>
      <c r="D2642">
        <v>0.25234339391807009</v>
      </c>
      <c r="E2642">
        <v>0.24624802749182861</v>
      </c>
      <c r="F2642">
        <v>0.23605512063588341</v>
      </c>
      <c r="G2642">
        <v>0.27770149329730448</v>
      </c>
      <c r="H2642">
        <v>0.26574555901900682</v>
      </c>
      <c r="I2642">
        <v>0.24362216186511801</v>
      </c>
      <c r="J2642">
        <v>0.26701336580140189</v>
      </c>
      <c r="K2642">
        <v>0.26050210626426751</v>
      </c>
      <c r="L2642">
        <v>0.27621728362917969</v>
      </c>
      <c r="M2642">
        <v>0.26583678776673297</v>
      </c>
      <c r="N2642">
        <v>0.26006372884436979</v>
      </c>
      <c r="O2642">
        <v>0.2866938127511563</v>
      </c>
      <c r="P2642">
        <v>0.239025943321341</v>
      </c>
      <c r="Q2642">
        <v>0.27994294982858853</v>
      </c>
      <c r="R2642">
        <v>0.26164758911259939</v>
      </c>
      <c r="S2642">
        <v>0.29015115242719591</v>
      </c>
      <c r="T2642">
        <v>0.255707239494042</v>
      </c>
      <c r="U2642">
        <v>0.28288619272230592</v>
      </c>
      <c r="V2642">
        <v>0.23241759605416309</v>
      </c>
      <c r="W2642">
        <v>0.2608451303253162</v>
      </c>
      <c r="X2642">
        <v>0.22044117029987259</v>
      </c>
      <c r="Y2642">
        <v>0.2180144848190313</v>
      </c>
      <c r="Z2642">
        <v>0.25169510869938178</v>
      </c>
      <c r="AA2642">
        <v>0.21306974535922901</v>
      </c>
      <c r="AB2642">
        <v>0.28256043665288821</v>
      </c>
      <c r="AC2642">
        <v>0.23582150784536701</v>
      </c>
      <c r="AD2642">
        <v>0.25240132689420292</v>
      </c>
      <c r="AE2642">
        <v>0.2405706171570067</v>
      </c>
      <c r="AF2642">
        <v>0.19737512909426311</v>
      </c>
      <c r="AG2642">
        <v>0.29369592028516189</v>
      </c>
      <c r="AH2642">
        <v>0.1893658172520315</v>
      </c>
      <c r="AI2642">
        <v>0.24626590526447101</v>
      </c>
      <c r="AJ2642">
        <v>0.27544077385201499</v>
      </c>
      <c r="AK2642">
        <v>0.26693098238858248</v>
      </c>
      <c r="AL2642">
        <v>0.26933348278045482</v>
      </c>
    </row>
    <row r="2643" spans="1:38" x14ac:dyDescent="0.25">
      <c r="A2643" s="1">
        <v>36245</v>
      </c>
      <c r="B2643">
        <v>0.28890444894108008</v>
      </c>
      <c r="C2643">
        <v>0.22270843188919981</v>
      </c>
      <c r="D2643">
        <v>0.25011581687382101</v>
      </c>
      <c r="E2643">
        <v>0.2412565690377593</v>
      </c>
      <c r="F2643">
        <v>0.23259969938056929</v>
      </c>
      <c r="G2643">
        <v>0.27424082160904129</v>
      </c>
      <c r="H2643">
        <v>0.26296646315606842</v>
      </c>
      <c r="I2643">
        <v>0.24075626895987171</v>
      </c>
      <c r="J2643">
        <v>0.25826430888885321</v>
      </c>
      <c r="K2643">
        <v>0.25667581393545608</v>
      </c>
      <c r="L2643">
        <v>0.27383744153888401</v>
      </c>
      <c r="M2643">
        <v>0.26151266397236927</v>
      </c>
      <c r="N2643">
        <v>0.25447635003934382</v>
      </c>
      <c r="O2643">
        <v>0.28377469477493023</v>
      </c>
      <c r="P2643">
        <v>0.23567325502108441</v>
      </c>
      <c r="Q2643">
        <v>0.27631978412015412</v>
      </c>
      <c r="R2643">
        <v>0.25828376875653059</v>
      </c>
      <c r="S2643">
        <v>0.28725980475496082</v>
      </c>
      <c r="T2643">
        <v>0.24996457273458761</v>
      </c>
      <c r="U2643">
        <v>0.27978459852441551</v>
      </c>
      <c r="V2643">
        <v>0.2296006915165304</v>
      </c>
      <c r="W2643">
        <v>0.25660749511429531</v>
      </c>
      <c r="X2643">
        <v>0.21705860444374259</v>
      </c>
      <c r="Y2643">
        <v>0.2147437807894115</v>
      </c>
      <c r="Z2643">
        <v>0.24927312974071661</v>
      </c>
      <c r="AA2643">
        <v>0.2101366920071969</v>
      </c>
      <c r="AB2643">
        <v>0.2799426764729373</v>
      </c>
      <c r="AC2643">
        <v>0.23256653336209851</v>
      </c>
      <c r="AD2643">
        <v>0.24976594400598839</v>
      </c>
      <c r="AE2643">
        <v>0.2379400876068449</v>
      </c>
      <c r="AF2643">
        <v>0.19510682578186861</v>
      </c>
      <c r="AG2643">
        <v>0.28746842032469372</v>
      </c>
      <c r="AH2643">
        <v>0.18437750969060659</v>
      </c>
      <c r="AI2643">
        <v>0.24295192104799271</v>
      </c>
      <c r="AJ2643">
        <v>0.27175746933638728</v>
      </c>
      <c r="AK2643">
        <v>0.26327543287724853</v>
      </c>
      <c r="AL2643">
        <v>0.26598217457932177</v>
      </c>
    </row>
    <row r="2644" spans="1:38" x14ac:dyDescent="0.25">
      <c r="A2644" s="1">
        <v>36246</v>
      </c>
      <c r="B2644">
        <v>0.28514791118336952</v>
      </c>
      <c r="C2644">
        <v>0.22077629952426911</v>
      </c>
      <c r="D2644">
        <v>0.24851778771373351</v>
      </c>
      <c r="E2644">
        <v>0.23226875330947111</v>
      </c>
      <c r="F2644">
        <v>0.2284837937312551</v>
      </c>
      <c r="G2644">
        <v>0.2700929315490469</v>
      </c>
      <c r="H2644">
        <v>0.25961306500290998</v>
      </c>
      <c r="I2644">
        <v>0.23458142921580871</v>
      </c>
      <c r="J2644">
        <v>0.25171114212598222</v>
      </c>
      <c r="K2644">
        <v>0.2520768272973965</v>
      </c>
      <c r="L2644">
        <v>0.27152634944858828</v>
      </c>
      <c r="M2644">
        <v>0.25825989701515312</v>
      </c>
      <c r="N2644">
        <v>0.24957439389242739</v>
      </c>
      <c r="O2644">
        <v>0.27976415198388782</v>
      </c>
      <c r="P2644">
        <v>0.23208723338749451</v>
      </c>
      <c r="Q2644">
        <v>0.27237354148864268</v>
      </c>
      <c r="R2644">
        <v>0.25293795316851753</v>
      </c>
      <c r="S2644">
        <v>0.28278705169037921</v>
      </c>
      <c r="T2644">
        <v>0.24994648512189729</v>
      </c>
      <c r="U2644">
        <v>0.27544434759835512</v>
      </c>
      <c r="V2644">
        <v>0.222124667562517</v>
      </c>
      <c r="W2644">
        <v>0.25042430906822188</v>
      </c>
      <c r="X2644">
        <v>0.20886561171369841</v>
      </c>
      <c r="Y2644">
        <v>0.20965647583686359</v>
      </c>
      <c r="Z2644">
        <v>0.2463719334651977</v>
      </c>
      <c r="AA2644">
        <v>0.2056113507399617</v>
      </c>
      <c r="AB2644">
        <v>0.2756200913254867</v>
      </c>
      <c r="AC2644">
        <v>0.2281443368601902</v>
      </c>
      <c r="AD2644">
        <v>0.24599614942751341</v>
      </c>
      <c r="AE2644">
        <v>0.2336933493562674</v>
      </c>
      <c r="AF2644">
        <v>0.19290070693158751</v>
      </c>
      <c r="AG2644">
        <v>0.28371208203952403</v>
      </c>
      <c r="AH2644">
        <v>0.179365835389586</v>
      </c>
      <c r="AI2644">
        <v>0.23721344626964391</v>
      </c>
      <c r="AJ2644">
        <v>0.26628810608137021</v>
      </c>
      <c r="AK2644">
        <v>0.25754756729822309</v>
      </c>
      <c r="AL2644">
        <v>0.26114529611279103</v>
      </c>
    </row>
    <row r="2645" spans="1:38" x14ac:dyDescent="0.25">
      <c r="A2645" s="1">
        <v>36247</v>
      </c>
      <c r="B2645">
        <v>0.28365582643040221</v>
      </c>
      <c r="C2645">
        <v>0.22903318025479941</v>
      </c>
      <c r="D2645">
        <v>0.27273475855364587</v>
      </c>
      <c r="E2645">
        <v>0.22745835548575069</v>
      </c>
      <c r="F2645">
        <v>0.22725418064398739</v>
      </c>
      <c r="G2645">
        <v>0.26684949842194711</v>
      </c>
      <c r="H2645">
        <v>0.26409875771987429</v>
      </c>
      <c r="I2645">
        <v>0.24972647612160739</v>
      </c>
      <c r="J2645">
        <v>0.24840599135625491</v>
      </c>
      <c r="K2645">
        <v>0.24791187971982939</v>
      </c>
      <c r="L2645">
        <v>0.27090067402495921</v>
      </c>
      <c r="M2645">
        <v>0.25224533999432852</v>
      </c>
      <c r="N2645">
        <v>0.2477543283871064</v>
      </c>
      <c r="O2645">
        <v>0.27720106781337789</v>
      </c>
      <c r="P2645">
        <v>0.22954707011331571</v>
      </c>
      <c r="Q2645">
        <v>0.27255762431255431</v>
      </c>
      <c r="R2645">
        <v>0.25445368866873541</v>
      </c>
      <c r="S2645">
        <v>0.28016613443756527</v>
      </c>
      <c r="T2645">
        <v>0.24243992611936049</v>
      </c>
      <c r="U2645">
        <v>0.27541117578608532</v>
      </c>
      <c r="V2645">
        <v>0.2461553680791651</v>
      </c>
      <c r="W2645">
        <v>0.24846690875320579</v>
      </c>
      <c r="X2645">
        <v>0.21947959463934799</v>
      </c>
      <c r="Y2645">
        <v>0.20632294424765479</v>
      </c>
      <c r="Z2645">
        <v>0.26613365660283222</v>
      </c>
      <c r="AA2645">
        <v>0.20328418308762289</v>
      </c>
      <c r="AB2645">
        <v>0.27598668948768668</v>
      </c>
      <c r="AC2645">
        <v>0.2232727547517824</v>
      </c>
      <c r="AD2645">
        <v>0.26021425462958908</v>
      </c>
      <c r="AE2645">
        <v>0.23846597086083909</v>
      </c>
      <c r="AF2645">
        <v>0.19018589579351311</v>
      </c>
      <c r="AG2645">
        <v>0.27693272634217758</v>
      </c>
      <c r="AH2645">
        <v>0.17465373565888889</v>
      </c>
      <c r="AI2645">
        <v>0.25135816861698929</v>
      </c>
      <c r="AJ2645">
        <v>0.27122378987174212</v>
      </c>
      <c r="AK2645">
        <v>0.2569336228568167</v>
      </c>
      <c r="AL2645">
        <v>0.26015924044679078</v>
      </c>
    </row>
    <row r="2646" spans="1:38" x14ac:dyDescent="0.25">
      <c r="A2646" s="1">
        <v>36248</v>
      </c>
      <c r="B2646">
        <v>0.28120058378269791</v>
      </c>
      <c r="C2646">
        <v>0.22833839431866321</v>
      </c>
      <c r="D2646">
        <v>0.27034172939355849</v>
      </c>
      <c r="E2646">
        <v>0.23002295766203021</v>
      </c>
      <c r="F2646">
        <v>0.22901888573853779</v>
      </c>
      <c r="G2646">
        <v>0.26749217640595851</v>
      </c>
      <c r="H2646">
        <v>0.26596083932572739</v>
      </c>
      <c r="I2646">
        <v>0.25169339802740609</v>
      </c>
      <c r="J2646">
        <v>0.24682933078074909</v>
      </c>
      <c r="K2646">
        <v>0.24762818214226251</v>
      </c>
      <c r="L2646">
        <v>0.27068124860133003</v>
      </c>
      <c r="M2646">
        <v>0.24737609547350389</v>
      </c>
      <c r="N2646">
        <v>0.24671967954845209</v>
      </c>
      <c r="O2646">
        <v>0.27984798364286789</v>
      </c>
      <c r="P2646">
        <v>0.22812357350580359</v>
      </c>
      <c r="Q2646">
        <v>0.2747359379056965</v>
      </c>
      <c r="R2646">
        <v>0.25420275750228671</v>
      </c>
      <c r="S2646">
        <v>0.27812490468475132</v>
      </c>
      <c r="T2646">
        <v>0.23578336711682371</v>
      </c>
      <c r="U2646">
        <v>0.2774455039738154</v>
      </c>
      <c r="V2646">
        <v>0.24477356859581309</v>
      </c>
      <c r="W2646">
        <v>0.25268117510485621</v>
      </c>
      <c r="X2646">
        <v>0.21794357756499749</v>
      </c>
      <c r="Y2646">
        <v>0.2040560793251126</v>
      </c>
      <c r="Z2646">
        <v>0.26398871307379979</v>
      </c>
      <c r="AA2646">
        <v>0.20053618210195071</v>
      </c>
      <c r="AB2646">
        <v>0.27848995431655338</v>
      </c>
      <c r="AC2646">
        <v>0.21870742264337459</v>
      </c>
      <c r="AD2646">
        <v>0.26065360983166491</v>
      </c>
      <c r="AE2646">
        <v>0.23751734236541089</v>
      </c>
      <c r="AF2646">
        <v>0.19200858465543871</v>
      </c>
      <c r="AG2646">
        <v>0.27079087064483109</v>
      </c>
      <c r="AH2646">
        <v>0.17093330259485839</v>
      </c>
      <c r="AI2646">
        <v>0.25155039096433479</v>
      </c>
      <c r="AJ2646">
        <v>0.27309072366211412</v>
      </c>
      <c r="AK2646">
        <v>0.2550384284154103</v>
      </c>
      <c r="AL2646">
        <v>0.2601513097807906</v>
      </c>
    </row>
    <row r="2647" spans="1:38" x14ac:dyDescent="0.25">
      <c r="A2647" s="1">
        <v>36249</v>
      </c>
      <c r="B2647">
        <v>0.27822297271394097</v>
      </c>
      <c r="C2647">
        <v>0.22685965707176209</v>
      </c>
      <c r="D2647">
        <v>0.26602195927891548</v>
      </c>
      <c r="E2647">
        <v>0.22546131656001939</v>
      </c>
      <c r="F2647">
        <v>0.2275665453785429</v>
      </c>
      <c r="G2647">
        <v>0.26405628642362222</v>
      </c>
      <c r="H2647">
        <v>0.26314737424562362</v>
      </c>
      <c r="I2647">
        <v>0.24900972612462061</v>
      </c>
      <c r="J2647">
        <v>0.24584155909413219</v>
      </c>
      <c r="K2647">
        <v>0.24508379461065841</v>
      </c>
      <c r="L2647">
        <v>0.26884515651103419</v>
      </c>
      <c r="M2647">
        <v>0.24448313233747679</v>
      </c>
      <c r="N2647">
        <v>0.2449016973764645</v>
      </c>
      <c r="O2647">
        <v>0.27702690563484689</v>
      </c>
      <c r="P2647">
        <v>0.22624382689829151</v>
      </c>
      <c r="Q2647">
        <v>0.27231686769101449</v>
      </c>
      <c r="R2647">
        <v>0.25104929512079882</v>
      </c>
      <c r="S2647">
        <v>0.2756585280463919</v>
      </c>
      <c r="T2647">
        <v>0.23120400087692469</v>
      </c>
      <c r="U2647">
        <v>0.27603195675536291</v>
      </c>
      <c r="V2647">
        <v>0.24026965444083431</v>
      </c>
      <c r="W2647">
        <v>0.24886045282868541</v>
      </c>
      <c r="X2647">
        <v>0.21421797715731369</v>
      </c>
      <c r="Y2647">
        <v>0.20025796440257049</v>
      </c>
      <c r="Z2647">
        <v>0.26091530862966122</v>
      </c>
      <c r="AA2647">
        <v>0.19727429222738971</v>
      </c>
      <c r="AB2647">
        <v>0.27603398871803991</v>
      </c>
      <c r="AC2647">
        <v>0.21625105340654621</v>
      </c>
      <c r="AD2647">
        <v>0.25734609152544841</v>
      </c>
      <c r="AE2647">
        <v>0.2362171644430017</v>
      </c>
      <c r="AF2647">
        <v>0.1889687735173643</v>
      </c>
      <c r="AG2647">
        <v>0.26679992089752558</v>
      </c>
      <c r="AH2647">
        <v>0.1688323139752724</v>
      </c>
      <c r="AI2647">
        <v>0.2484222604708497</v>
      </c>
      <c r="AJ2647">
        <v>0.27117413303835791</v>
      </c>
      <c r="AK2647">
        <v>0.25228557962530351</v>
      </c>
      <c r="AL2647">
        <v>0.2572418166147904</v>
      </c>
    </row>
    <row r="2648" spans="1:38" x14ac:dyDescent="0.25">
      <c r="A2648" s="1">
        <v>36250</v>
      </c>
      <c r="B2648">
        <v>0.2752795721714999</v>
      </c>
      <c r="C2648">
        <v>0.22512758649152781</v>
      </c>
      <c r="D2648">
        <v>0.26184718916427258</v>
      </c>
      <c r="E2648">
        <v>0.22121103909437201</v>
      </c>
      <c r="F2648">
        <v>0.22582443229127511</v>
      </c>
      <c r="G2648">
        <v>0.26087595199684172</v>
      </c>
      <c r="H2648">
        <v>0.26060196472107561</v>
      </c>
      <c r="I2648">
        <v>0.24644011672183511</v>
      </c>
      <c r="J2648">
        <v>0.2446260096297376</v>
      </c>
      <c r="K2648">
        <v>0.24221440707905439</v>
      </c>
      <c r="L2648">
        <v>0.26699864775407178</v>
      </c>
      <c r="M2648">
        <v>0.24116673170144959</v>
      </c>
      <c r="N2648">
        <v>0.2429691318711435</v>
      </c>
      <c r="O2648">
        <v>0.27434582762682591</v>
      </c>
      <c r="P2648">
        <v>0.22389533029077929</v>
      </c>
      <c r="Q2648">
        <v>0.27023048978402492</v>
      </c>
      <c r="R2648">
        <v>0.24780083273931081</v>
      </c>
      <c r="S2648">
        <v>0.27295308890803249</v>
      </c>
      <c r="T2648">
        <v>0.2263621346370257</v>
      </c>
      <c r="U2648">
        <v>0.27486215953691018</v>
      </c>
      <c r="V2648">
        <v>0.23600740695252209</v>
      </c>
      <c r="W2648">
        <v>0.24534973055251461</v>
      </c>
      <c r="X2648">
        <v>0.21049654341629659</v>
      </c>
      <c r="Y2648">
        <v>0.19640568281336171</v>
      </c>
      <c r="Z2648">
        <v>0.25787190418552253</v>
      </c>
      <c r="AA2648">
        <v>0.19395545790838431</v>
      </c>
      <c r="AB2648">
        <v>0.27369635645285972</v>
      </c>
      <c r="AC2648">
        <v>0.21358426750305101</v>
      </c>
      <c r="AD2648">
        <v>0.25433732321923191</v>
      </c>
      <c r="AE2648">
        <v>0.23473573652059249</v>
      </c>
      <c r="AF2648">
        <v>0.18599396237928989</v>
      </c>
      <c r="AG2648">
        <v>0.26271105448355347</v>
      </c>
      <c r="AH2648">
        <v>0.1659979920223531</v>
      </c>
      <c r="AI2648">
        <v>0.2453316299773646</v>
      </c>
      <c r="AJ2648">
        <v>0.26949504241460159</v>
      </c>
      <c r="AK2648">
        <v>0.24954731416852999</v>
      </c>
      <c r="AL2648">
        <v>0.25425419844879021</v>
      </c>
    </row>
    <row r="2649" spans="1:38" x14ac:dyDescent="0.25">
      <c r="A2649" s="1">
        <v>36251</v>
      </c>
      <c r="B2649">
        <v>0.27239143478695349</v>
      </c>
      <c r="C2649">
        <v>0.2239338492446267</v>
      </c>
      <c r="D2649">
        <v>0.25907408571629631</v>
      </c>
      <c r="E2649">
        <v>0.21735621617417941</v>
      </c>
      <c r="F2649">
        <v>0.22420163738582569</v>
      </c>
      <c r="G2649">
        <v>0.25804006201450541</v>
      </c>
      <c r="H2649">
        <v>0.25897461075208289</v>
      </c>
      <c r="I2649">
        <v>0.24494863231904951</v>
      </c>
      <c r="J2649">
        <v>0.24365768238756519</v>
      </c>
      <c r="K2649">
        <v>0.2394846028807836</v>
      </c>
      <c r="L2649">
        <v>0.26536880566377602</v>
      </c>
      <c r="M2649">
        <v>0.2380409560654225</v>
      </c>
      <c r="N2649">
        <v>0.24121364969915579</v>
      </c>
      <c r="O2649">
        <v>0.27206808295213808</v>
      </c>
      <c r="P2649">
        <v>0.22152183368326719</v>
      </c>
      <c r="Q2649">
        <v>0.26881526572318898</v>
      </c>
      <c r="R2649">
        <v>0.24514237035782291</v>
      </c>
      <c r="S2649">
        <v>0.27035546226967311</v>
      </c>
      <c r="T2649">
        <v>0.22172235173046001</v>
      </c>
      <c r="U2649">
        <v>0.27435111231845771</v>
      </c>
      <c r="V2649">
        <v>0.23310557613087671</v>
      </c>
      <c r="W2649">
        <v>0.24234734160967719</v>
      </c>
      <c r="X2649">
        <v>0.20758760967527951</v>
      </c>
      <c r="Y2649">
        <v>0.19276173455748619</v>
      </c>
      <c r="Z2649">
        <v>0.25596683307471713</v>
      </c>
      <c r="AA2649">
        <v>0.19078106803382319</v>
      </c>
      <c r="AB2649">
        <v>0.27187705752101288</v>
      </c>
      <c r="AC2649">
        <v>0.2109133149328892</v>
      </c>
      <c r="AD2649">
        <v>0.2525198049130154</v>
      </c>
      <c r="AE2649">
        <v>0.2336630585981832</v>
      </c>
      <c r="AF2649">
        <v>0.18317915124121539</v>
      </c>
      <c r="AG2649">
        <v>0.2589201047362481</v>
      </c>
      <c r="AH2649">
        <v>0.1627220034027671</v>
      </c>
      <c r="AI2649">
        <v>0.24317599948387961</v>
      </c>
      <c r="AJ2649">
        <v>0.26871386845751188</v>
      </c>
      <c r="AK2649">
        <v>0.24712988204508979</v>
      </c>
      <c r="AL2649">
        <v>0.25154314278279011</v>
      </c>
    </row>
    <row r="2650" spans="1:38" x14ac:dyDescent="0.25">
      <c r="A2650" s="1">
        <v>36252</v>
      </c>
      <c r="B2650">
        <v>0.26900461319188079</v>
      </c>
      <c r="C2650">
        <v>0.22168109922063589</v>
      </c>
      <c r="D2650">
        <v>0.25665264893498679</v>
      </c>
      <c r="E2650">
        <v>0.21333548416307749</v>
      </c>
      <c r="F2650">
        <v>0.2225788646598072</v>
      </c>
      <c r="G2650">
        <v>0.25495556092105809</v>
      </c>
      <c r="H2650">
        <v>0.2575426354696107</v>
      </c>
      <c r="I2650">
        <v>0.24375871041626401</v>
      </c>
      <c r="J2650">
        <v>0.2426171329231705</v>
      </c>
      <c r="K2650">
        <v>0.23661521534917959</v>
      </c>
      <c r="L2650">
        <v>0.26404313024014697</v>
      </c>
      <c r="M2650">
        <v>0.23515152135544151</v>
      </c>
      <c r="N2650">
        <v>0.23924983419383489</v>
      </c>
      <c r="O2650">
        <v>0.26966200494411707</v>
      </c>
      <c r="P2650">
        <v>0.21914657045402269</v>
      </c>
      <c r="Q2650">
        <v>0.26756350320081468</v>
      </c>
      <c r="R2650">
        <v>0.2427655395805913</v>
      </c>
      <c r="S2650">
        <v>0.26734064813131381</v>
      </c>
      <c r="T2650">
        <v>0.21528808114625439</v>
      </c>
      <c r="U2650">
        <v>0.27386756510000498</v>
      </c>
      <c r="V2650">
        <v>0.2306433286425644</v>
      </c>
      <c r="W2650">
        <v>0.23918495266683981</v>
      </c>
      <c r="X2650">
        <v>0.20481617593426249</v>
      </c>
      <c r="Y2650">
        <v>0.18878236963494399</v>
      </c>
      <c r="Z2650">
        <v>0.25396128956953901</v>
      </c>
      <c r="AA2650">
        <v>0.1875636226037066</v>
      </c>
      <c r="AB2650">
        <v>0.27024942525583268</v>
      </c>
      <c r="AC2650">
        <v>0.20917445667559689</v>
      </c>
      <c r="AD2650">
        <v>0.25104103660679888</v>
      </c>
      <c r="AE2650">
        <v>0.22986968902237501</v>
      </c>
      <c r="AF2650">
        <v>0.18029184010314109</v>
      </c>
      <c r="AG2650">
        <v>0.25497977079615702</v>
      </c>
      <c r="AH2650">
        <v>0.15671103688476631</v>
      </c>
      <c r="AI2650">
        <v>0.2414263769966824</v>
      </c>
      <c r="AJ2650">
        <v>0.26808686116708902</v>
      </c>
      <c r="AK2650">
        <v>0.24378629759265669</v>
      </c>
      <c r="AL2650">
        <v>0.24905864961678989</v>
      </c>
    </row>
    <row r="2651" spans="1:38" x14ac:dyDescent="0.25">
      <c r="A2651" s="1">
        <v>36253</v>
      </c>
      <c r="B2651">
        <v>0.27247629282394398</v>
      </c>
      <c r="C2651">
        <v>0.22904158827899171</v>
      </c>
      <c r="D2651">
        <v>0.25718787882034377</v>
      </c>
      <c r="E2651">
        <v>0.21283116304777139</v>
      </c>
      <c r="F2651">
        <v>0.22736859193378869</v>
      </c>
      <c r="G2651">
        <v>0.26727661538316638</v>
      </c>
      <c r="H2651">
        <v>0.26351744580505548</v>
      </c>
      <c r="I2651">
        <v>0.2485042326693212</v>
      </c>
      <c r="J2651">
        <v>0.24420158345877591</v>
      </c>
      <c r="K2651">
        <v>0.2476687444842422</v>
      </c>
      <c r="L2651">
        <v>0.26519186835918918</v>
      </c>
      <c r="M2651">
        <v>0.23624958664546061</v>
      </c>
      <c r="N2651">
        <v>0.24324851868851391</v>
      </c>
      <c r="O2651">
        <v>0.2841692602694294</v>
      </c>
      <c r="P2651">
        <v>0.2191588072247784</v>
      </c>
      <c r="Q2651">
        <v>0.27654058683228661</v>
      </c>
      <c r="R2651">
        <v>0.24247603430128781</v>
      </c>
      <c r="S2651">
        <v>0.27126958399295442</v>
      </c>
      <c r="T2651">
        <v>0.2154207756455439</v>
      </c>
      <c r="U2651">
        <v>0.28852276788155229</v>
      </c>
      <c r="V2651">
        <v>0.2327110555756825</v>
      </c>
      <c r="W2651">
        <v>0.23999241424208029</v>
      </c>
      <c r="X2651">
        <v>0.2092139188597105</v>
      </c>
      <c r="Y2651">
        <v>0.19102426467745881</v>
      </c>
      <c r="Z2651">
        <v>0.25372847993100228</v>
      </c>
      <c r="AA2651">
        <v>0.1997879551153745</v>
      </c>
      <c r="AB2651">
        <v>0.27349152121655262</v>
      </c>
      <c r="AC2651">
        <v>0.2104876817516379</v>
      </c>
      <c r="AD2651">
        <v>0.25624476830058251</v>
      </c>
      <c r="AE2651">
        <v>0.23081808357021369</v>
      </c>
      <c r="AF2651">
        <v>0.1826507939477974</v>
      </c>
      <c r="AG2651">
        <v>0.25632251552953189</v>
      </c>
      <c r="AH2651">
        <v>0.15530849392785501</v>
      </c>
      <c r="AI2651">
        <v>0.24131529183292821</v>
      </c>
      <c r="AJ2651">
        <v>0.27795985387666611</v>
      </c>
      <c r="AK2651">
        <v>0.2445000895102965</v>
      </c>
      <c r="AL2651">
        <v>0.24940508002851269</v>
      </c>
    </row>
    <row r="2652" spans="1:38" x14ac:dyDescent="0.25">
      <c r="A2652" s="1">
        <v>36254</v>
      </c>
      <c r="B2652">
        <v>0.28885718298232288</v>
      </c>
      <c r="C2652">
        <v>0.2274604106706809</v>
      </c>
      <c r="D2652">
        <v>0.26064644203903431</v>
      </c>
      <c r="E2652">
        <v>0.2219836601142833</v>
      </c>
      <c r="F2652">
        <v>0.22627763738958839</v>
      </c>
      <c r="G2652">
        <v>0.26503100317860789</v>
      </c>
      <c r="H2652">
        <v>0.26403392280716698</v>
      </c>
      <c r="I2652">
        <v>0.25479194242237829</v>
      </c>
      <c r="J2652">
        <v>0.2438610339943813</v>
      </c>
      <c r="K2652">
        <v>0.2444931069526381</v>
      </c>
      <c r="L2652">
        <v>0.26479685647823148</v>
      </c>
      <c r="M2652">
        <v>0.23407733943547959</v>
      </c>
      <c r="N2652">
        <v>0.24160970318319289</v>
      </c>
      <c r="O2652">
        <v>0.28237818226140832</v>
      </c>
      <c r="P2652">
        <v>0.217633543995534</v>
      </c>
      <c r="Q2652">
        <v>0.27622920892529701</v>
      </c>
      <c r="R2652">
        <v>0.2418398623553176</v>
      </c>
      <c r="S2652">
        <v>0.26985633235459511</v>
      </c>
      <c r="T2652">
        <v>0.2139805534781668</v>
      </c>
      <c r="U2652">
        <v>0.28916297066309982</v>
      </c>
      <c r="V2652">
        <v>0.24827044917546731</v>
      </c>
      <c r="W2652">
        <v>0.2471748758173207</v>
      </c>
      <c r="X2652">
        <v>0.22288457845182541</v>
      </c>
      <c r="Y2652">
        <v>0.20151407638664021</v>
      </c>
      <c r="Z2652">
        <v>0.25226733695913223</v>
      </c>
      <c r="AA2652">
        <v>0.2146622876270424</v>
      </c>
      <c r="AB2652">
        <v>0.27395695051060592</v>
      </c>
      <c r="AC2652">
        <v>0.20937382349434561</v>
      </c>
      <c r="AD2652">
        <v>0.25947349999436597</v>
      </c>
      <c r="AE2652">
        <v>0.22972147811805241</v>
      </c>
      <c r="AF2652">
        <v>0.18968724779245369</v>
      </c>
      <c r="AG2652">
        <v>0.25452776026290691</v>
      </c>
      <c r="AH2652">
        <v>0.1530976176376104</v>
      </c>
      <c r="AI2652">
        <v>0.24060920666917399</v>
      </c>
      <c r="AJ2652">
        <v>0.27820367991957651</v>
      </c>
      <c r="AK2652">
        <v>0.2437680480946029</v>
      </c>
      <c r="AL2652">
        <v>0.24861557294023551</v>
      </c>
    </row>
    <row r="2653" spans="1:38" x14ac:dyDescent="0.25">
      <c r="A2653" s="1">
        <v>36255</v>
      </c>
      <c r="B2653">
        <v>0.28235649419333342</v>
      </c>
      <c r="C2653">
        <v>0.22572908653494611</v>
      </c>
      <c r="D2653">
        <v>0.25828500525772458</v>
      </c>
      <c r="E2653">
        <v>0.21819070263534079</v>
      </c>
      <c r="F2653">
        <v>0.25573554648175167</v>
      </c>
      <c r="G2653">
        <v>0.27171039097404948</v>
      </c>
      <c r="H2653">
        <v>0.28261289980927851</v>
      </c>
      <c r="I2653">
        <v>0.26242808967543563</v>
      </c>
      <c r="J2653">
        <v>0.28327326230776428</v>
      </c>
      <c r="K2653">
        <v>0.2651341360877007</v>
      </c>
      <c r="L2653">
        <v>0.28740809459727379</v>
      </c>
      <c r="M2653">
        <v>0.26802071722549858</v>
      </c>
      <c r="N2653">
        <v>0.27420630434453858</v>
      </c>
      <c r="O2653">
        <v>0.29117377092005392</v>
      </c>
      <c r="P2653">
        <v>0.25434161409962303</v>
      </c>
      <c r="Q2653">
        <v>0.29732167717215352</v>
      </c>
      <c r="R2653">
        <v>0.25122202374268071</v>
      </c>
      <c r="S2653">
        <v>0.29013683071623558</v>
      </c>
      <c r="T2653">
        <v>0.24997991464412289</v>
      </c>
      <c r="U2653">
        <v>0.29655817344464719</v>
      </c>
      <c r="V2653">
        <v>0.24656317610858541</v>
      </c>
      <c r="W2653">
        <v>0.24390067072589439</v>
      </c>
      <c r="X2653">
        <v>0.2251114880439401</v>
      </c>
      <c r="Y2653">
        <v>0.1980559714291551</v>
      </c>
      <c r="Z2653">
        <v>0.25002619398726211</v>
      </c>
      <c r="AA2653">
        <v>0.20816578680537701</v>
      </c>
      <c r="AB2653">
        <v>0.299842379804659</v>
      </c>
      <c r="AC2653">
        <v>0.24089954857038659</v>
      </c>
      <c r="AD2653">
        <v>0.26529223168814958</v>
      </c>
      <c r="AE2653">
        <v>0.2276211226658911</v>
      </c>
      <c r="AF2653">
        <v>0.18690370163711001</v>
      </c>
      <c r="AG2653">
        <v>0.29086842166294857</v>
      </c>
      <c r="AH2653">
        <v>0.1957922969029213</v>
      </c>
      <c r="AI2653">
        <v>0.24021062150541969</v>
      </c>
      <c r="AJ2653">
        <v>0.29068292262915352</v>
      </c>
      <c r="AK2653">
        <v>0.24258184001224259</v>
      </c>
      <c r="AL2653">
        <v>0.26921981585195831</v>
      </c>
    </row>
    <row r="2654" spans="1:38" x14ac:dyDescent="0.25">
      <c r="A2654" s="1">
        <v>36256</v>
      </c>
      <c r="B2654">
        <v>0.30166342763071252</v>
      </c>
      <c r="C2654">
        <v>0.25983926971710269</v>
      </c>
      <c r="D2654">
        <v>0.29443612758141541</v>
      </c>
      <c r="E2654">
        <v>0.24828292063279739</v>
      </c>
      <c r="F2654">
        <v>0.2611873324862698</v>
      </c>
      <c r="G2654">
        <v>0.29026876065203411</v>
      </c>
      <c r="H2654">
        <v>0.29927789881715361</v>
      </c>
      <c r="I2654">
        <v>0.2977286474922175</v>
      </c>
      <c r="J2654">
        <v>0.289429935065592</v>
      </c>
      <c r="K2654">
        <v>0.2770764194733713</v>
      </c>
      <c r="L2654">
        <v>0.30085683271631608</v>
      </c>
      <c r="M2654">
        <v>0.2733062825155177</v>
      </c>
      <c r="N2654">
        <v>0.27404457217255102</v>
      </c>
      <c r="O2654">
        <v>0.31265419036733788</v>
      </c>
      <c r="P2654">
        <v>0.25756635087037849</v>
      </c>
      <c r="Q2654">
        <v>0.31677605981048002</v>
      </c>
      <c r="R2654">
        <v>0.27161455321232569</v>
      </c>
      <c r="S2654">
        <v>0.29436612406371149</v>
      </c>
      <c r="T2654">
        <v>0.24910635914341239</v>
      </c>
      <c r="U2654">
        <v>0.32115904676311191</v>
      </c>
      <c r="V2654">
        <v>0.28747808178936363</v>
      </c>
      <c r="W2654">
        <v>0.27286583236820489</v>
      </c>
      <c r="X2654">
        <v>0.28169842684198809</v>
      </c>
      <c r="Y2654">
        <v>0.22200072390056591</v>
      </c>
      <c r="Z2654">
        <v>0.28742085799041472</v>
      </c>
      <c r="AA2654">
        <v>0.22939532271585619</v>
      </c>
      <c r="AB2654">
        <v>0.31032097451118279</v>
      </c>
      <c r="AC2654">
        <v>0.24456694031309431</v>
      </c>
      <c r="AD2654">
        <v>0.29292871744759108</v>
      </c>
      <c r="AE2654">
        <v>0.26006951721372978</v>
      </c>
      <c r="AF2654">
        <v>0.2100725587861641</v>
      </c>
      <c r="AG2654">
        <v>0.2956611663963235</v>
      </c>
      <c r="AH2654">
        <v>0.18462864283489891</v>
      </c>
      <c r="AI2654">
        <v>0.27085830965482521</v>
      </c>
      <c r="AJ2654">
        <v>0.31773935273502019</v>
      </c>
      <c r="AK2654">
        <v>0.27547479859654911</v>
      </c>
      <c r="AL2654">
        <v>0.28360530876368117</v>
      </c>
    </row>
    <row r="2655" spans="1:38" x14ac:dyDescent="0.25">
      <c r="A2655" s="1">
        <v>36257</v>
      </c>
      <c r="B2655">
        <v>0.29263078708274898</v>
      </c>
      <c r="C2655">
        <v>0.25275278623259262</v>
      </c>
      <c r="D2655">
        <v>0.28435724990510608</v>
      </c>
      <c r="E2655">
        <v>0.23911966575709331</v>
      </c>
      <c r="F2655">
        <v>0.25394433650482179</v>
      </c>
      <c r="G2655">
        <v>0.28400212366781741</v>
      </c>
      <c r="H2655">
        <v>0.28925145957764958</v>
      </c>
      <c r="I2655">
        <v>0.28766065726962198</v>
      </c>
      <c r="J2655">
        <v>0.28092271893453058</v>
      </c>
      <c r="K2655">
        <v>0.2686005677093794</v>
      </c>
      <c r="L2655">
        <v>0.29315765416869177</v>
      </c>
      <c r="M2655">
        <v>0.26150122280553673</v>
      </c>
      <c r="N2655">
        <v>0.26616200666723</v>
      </c>
      <c r="O2655">
        <v>0.3044265986868418</v>
      </c>
      <c r="P2655">
        <v>0.2475452543078008</v>
      </c>
      <c r="Q2655">
        <v>0.30875849304127889</v>
      </c>
      <c r="R2655">
        <v>0.26317041601530411</v>
      </c>
      <c r="S2655">
        <v>0.28778839475122742</v>
      </c>
      <c r="T2655">
        <v>0.24019530364270189</v>
      </c>
      <c r="U2655">
        <v>0.31113796101070129</v>
      </c>
      <c r="V2655">
        <v>0.27489262341887483</v>
      </c>
      <c r="W2655">
        <v>0.26387850593522139</v>
      </c>
      <c r="X2655">
        <v>0.27021491234925599</v>
      </c>
      <c r="Y2655">
        <v>0.2128439223313621</v>
      </c>
      <c r="Z2655">
        <v>0.27808385532690039</v>
      </c>
      <c r="AA2655">
        <v>0.22498990271167441</v>
      </c>
      <c r="AB2655">
        <v>0.30179790255103978</v>
      </c>
      <c r="AC2655">
        <v>0.23542370943936339</v>
      </c>
      <c r="AD2655">
        <v>0.28222182072420121</v>
      </c>
      <c r="AE2655">
        <v>0.25349291176156852</v>
      </c>
      <c r="AF2655">
        <v>0.20058261489380511</v>
      </c>
      <c r="AG2655">
        <v>0.28476224446303178</v>
      </c>
      <c r="AH2655">
        <v>0.17369554432243201</v>
      </c>
      <c r="AI2655">
        <v>0.26187599780423071</v>
      </c>
      <c r="AJ2655">
        <v>0.30897711810730027</v>
      </c>
      <c r="AK2655">
        <v>0.26776359051418869</v>
      </c>
      <c r="AL2655">
        <v>0.27481736417540398</v>
      </c>
    </row>
    <row r="2656" spans="1:38" x14ac:dyDescent="0.25">
      <c r="A2656" s="1">
        <v>36258</v>
      </c>
      <c r="B2656">
        <v>0.28702709390320658</v>
      </c>
      <c r="C2656">
        <v>0.2460396360814158</v>
      </c>
      <c r="D2656">
        <v>0.27632170556213009</v>
      </c>
      <c r="E2656">
        <v>0.23273595633593461</v>
      </c>
      <c r="F2656">
        <v>0.24906611325064659</v>
      </c>
      <c r="G2656">
        <v>0.28097437557248961</v>
      </c>
      <c r="H2656">
        <v>0.28233752033814569</v>
      </c>
      <c r="I2656">
        <v>0.28002547954702639</v>
      </c>
      <c r="J2656">
        <v>0.27525716947013601</v>
      </c>
      <c r="K2656">
        <v>0.26179346594538738</v>
      </c>
      <c r="L2656">
        <v>0.28735847562106742</v>
      </c>
      <c r="M2656">
        <v>0.25351803809555579</v>
      </c>
      <c r="N2656">
        <v>0.26041277449524242</v>
      </c>
      <c r="O2656">
        <v>0.29932567367301222</v>
      </c>
      <c r="P2656">
        <v>0.24047207441188981</v>
      </c>
      <c r="Q2656">
        <v>0.30447554165669333</v>
      </c>
      <c r="R2656">
        <v>0.25608627881828239</v>
      </c>
      <c r="S2656">
        <v>0.28312004043874323</v>
      </c>
      <c r="T2656">
        <v>0.23449674814199151</v>
      </c>
      <c r="U2656">
        <v>0.30484562525829079</v>
      </c>
      <c r="V2656">
        <v>0.26637591504838593</v>
      </c>
      <c r="W2656">
        <v>0.25758451283557132</v>
      </c>
      <c r="X2656">
        <v>0.26262306452319062</v>
      </c>
      <c r="Y2656">
        <v>0.2070308707621582</v>
      </c>
      <c r="Z2656">
        <v>0.270433519330053</v>
      </c>
      <c r="AA2656">
        <v>0.21797759516239251</v>
      </c>
      <c r="AB2656">
        <v>0.29620983059089689</v>
      </c>
      <c r="AC2656">
        <v>0.22832631189896579</v>
      </c>
      <c r="AD2656">
        <v>0.2740086740008113</v>
      </c>
      <c r="AE2656">
        <v>0.24727130630940719</v>
      </c>
      <c r="AF2656">
        <v>0.19419017100144609</v>
      </c>
      <c r="AG2656">
        <v>0.27762373919640682</v>
      </c>
      <c r="AH2656">
        <v>0.16655966803218741</v>
      </c>
      <c r="AI2656">
        <v>0.25419618595363619</v>
      </c>
      <c r="AJ2656">
        <v>0.30322113347958041</v>
      </c>
      <c r="AK2656">
        <v>0.26132113243182847</v>
      </c>
      <c r="AL2656">
        <v>0.26793566958712678</v>
      </c>
    </row>
    <row r="2657" spans="1:38" x14ac:dyDescent="0.25">
      <c r="A2657" s="1">
        <v>36259</v>
      </c>
      <c r="B2657">
        <v>0.28092340072366412</v>
      </c>
      <c r="C2657">
        <v>0.24460315259690571</v>
      </c>
      <c r="D2657">
        <v>0.27192949455248749</v>
      </c>
      <c r="E2657">
        <v>0.22620906509659419</v>
      </c>
      <c r="F2657">
        <v>0.24436970817828951</v>
      </c>
      <c r="G2657">
        <v>0.27772857192160633</v>
      </c>
      <c r="H2657">
        <v>0.2760138588764196</v>
      </c>
      <c r="I2657">
        <v>0.27390748932443082</v>
      </c>
      <c r="J2657">
        <v>0.27018328667240799</v>
      </c>
      <c r="K2657">
        <v>0.2546363641813954</v>
      </c>
      <c r="L2657">
        <v>0.28302804707344309</v>
      </c>
      <c r="M2657">
        <v>0.2464614158855748</v>
      </c>
      <c r="N2657">
        <v>0.25483020898992143</v>
      </c>
      <c r="O2657">
        <v>0.29374641532584939</v>
      </c>
      <c r="P2657">
        <v>0.23397806118264541</v>
      </c>
      <c r="Q2657">
        <v>0.30012335950287689</v>
      </c>
      <c r="R2657">
        <v>0.25072880828792748</v>
      </c>
      <c r="S2657">
        <v>0.2771407486262592</v>
      </c>
      <c r="T2657">
        <v>0.22923360930794759</v>
      </c>
      <c r="U2657">
        <v>0.29788453950588051</v>
      </c>
      <c r="V2657">
        <v>0.26085295667789721</v>
      </c>
      <c r="W2657">
        <v>0.25094885306925452</v>
      </c>
      <c r="X2657">
        <v>0.25779371669712509</v>
      </c>
      <c r="Y2657">
        <v>0.20145531919295431</v>
      </c>
      <c r="Z2657">
        <v>0.26681984999987213</v>
      </c>
      <c r="AA2657">
        <v>0.21185417650199939</v>
      </c>
      <c r="AB2657">
        <v>0.29143175863075399</v>
      </c>
      <c r="AC2657">
        <v>0.22096641435856809</v>
      </c>
      <c r="AD2657">
        <v>0.26765927727742139</v>
      </c>
      <c r="AE2657">
        <v>0.24595470085724591</v>
      </c>
      <c r="AF2657">
        <v>0.18829522710908711</v>
      </c>
      <c r="AG2657">
        <v>0.27128940059644829</v>
      </c>
      <c r="AH2657">
        <v>0.1604071250752761</v>
      </c>
      <c r="AI2657">
        <v>0.2495563741030416</v>
      </c>
      <c r="AJ2657">
        <v>0.29754848218519381</v>
      </c>
      <c r="AK2657">
        <v>0.25829534101613488</v>
      </c>
      <c r="AL2657">
        <v>0.26208053749884969</v>
      </c>
    </row>
    <row r="2658" spans="1:38" x14ac:dyDescent="0.25">
      <c r="A2658" s="1">
        <v>36260</v>
      </c>
      <c r="B2658">
        <v>0.27801707596517428</v>
      </c>
      <c r="C2658">
        <v>0.24053873768329631</v>
      </c>
      <c r="D2658">
        <v>0.26782228354284487</v>
      </c>
      <c r="E2658">
        <v>0.22254353749361741</v>
      </c>
      <c r="F2658">
        <v>0.2421573940150234</v>
      </c>
      <c r="G2658">
        <v>0.27744387938183412</v>
      </c>
      <c r="H2658">
        <v>0.27237769741469342</v>
      </c>
      <c r="I2658">
        <v>0.27033012410183532</v>
      </c>
      <c r="J2658">
        <v>0.26529454788069579</v>
      </c>
      <c r="K2658">
        <v>0.25011884575073678</v>
      </c>
      <c r="L2658">
        <v>0.27975803519248532</v>
      </c>
      <c r="M2658">
        <v>0.24119639438346829</v>
      </c>
      <c r="N2658">
        <v>0.25147264348460041</v>
      </c>
      <c r="O2658">
        <v>0.29131382364535308</v>
      </c>
      <c r="P2658">
        <v>0.23029547723906069</v>
      </c>
      <c r="Q2658">
        <v>0.29873656196444498</v>
      </c>
      <c r="R2658">
        <v>0.24649967109090579</v>
      </c>
      <c r="S2658">
        <v>0.27390676931377511</v>
      </c>
      <c r="T2658">
        <v>0.22433666034534591</v>
      </c>
      <c r="U2658">
        <v>0.29405845375347001</v>
      </c>
      <c r="V2658">
        <v>0.25703208164074171</v>
      </c>
      <c r="W2658">
        <v>0.24735985996960441</v>
      </c>
      <c r="X2658">
        <v>0.25522270220439308</v>
      </c>
      <c r="Y2658">
        <v>0.19857143429041721</v>
      </c>
      <c r="Z2658">
        <v>0.26257118066969132</v>
      </c>
      <c r="AA2658">
        <v>0.20855436895271751</v>
      </c>
      <c r="AB2658">
        <v>0.28927035333727769</v>
      </c>
      <c r="AC2658">
        <v>0.2156711001515039</v>
      </c>
      <c r="AD2658">
        <v>0.26346863055403152</v>
      </c>
      <c r="AE2658">
        <v>0.24171741339227101</v>
      </c>
      <c r="AF2658">
        <v>0.18485528321672809</v>
      </c>
      <c r="AG2658">
        <v>0.26726339532982329</v>
      </c>
      <c r="AH2658">
        <v>0.15612680434058701</v>
      </c>
      <c r="AI2658">
        <v>0.24509781225244709</v>
      </c>
      <c r="AJ2658">
        <v>0.29473624755747391</v>
      </c>
      <c r="AK2658">
        <v>0.25425288293377463</v>
      </c>
      <c r="AL2658">
        <v>0.25815665541057248</v>
      </c>
    </row>
    <row r="2659" spans="1:38" x14ac:dyDescent="0.25">
      <c r="A2659" s="1">
        <v>36261</v>
      </c>
      <c r="B2659">
        <v>0.27462127752247389</v>
      </c>
      <c r="C2659">
        <v>0.2396459894363536</v>
      </c>
      <c r="D2659">
        <v>0.26409007253320232</v>
      </c>
      <c r="E2659">
        <v>0.21861664625427699</v>
      </c>
      <c r="F2659">
        <v>0.24007689803357549</v>
      </c>
      <c r="G2659">
        <v>0.27671752017539508</v>
      </c>
      <c r="H2659">
        <v>0.26827625817518957</v>
      </c>
      <c r="I2659">
        <v>0.2664011963792397</v>
      </c>
      <c r="J2659">
        <v>0.26076969797787253</v>
      </c>
      <c r="K2659">
        <v>0.2456034106534114</v>
      </c>
      <c r="L2659">
        <v>0.27712135664486087</v>
      </c>
      <c r="M2659">
        <v>0.2364313728813619</v>
      </c>
      <c r="N2659">
        <v>0.24820882797927951</v>
      </c>
      <c r="O2659">
        <v>0.28832789863152353</v>
      </c>
      <c r="P2659">
        <v>0.2270712266288093</v>
      </c>
      <c r="Q2659">
        <v>0.29679591827216723</v>
      </c>
      <c r="R2659">
        <v>0.2423588672272175</v>
      </c>
      <c r="S2659">
        <v>0.27025091500129089</v>
      </c>
      <c r="T2659">
        <v>0.22038637747105341</v>
      </c>
      <c r="U2659">
        <v>0.28964111800105952</v>
      </c>
      <c r="V2659">
        <v>0.25341953993691962</v>
      </c>
      <c r="W2659">
        <v>0.24324920020328761</v>
      </c>
      <c r="X2659">
        <v>0.25286418771166103</v>
      </c>
      <c r="Y2659">
        <v>0.19548963272121331</v>
      </c>
      <c r="Z2659">
        <v>0.26137084467284383</v>
      </c>
      <c r="AA2659">
        <v>0.20517956140343541</v>
      </c>
      <c r="AB2659">
        <v>0.28681561471046818</v>
      </c>
      <c r="AC2659">
        <v>0.2105862026111063</v>
      </c>
      <c r="AD2659">
        <v>0.25942673383064158</v>
      </c>
      <c r="AE2659">
        <v>0.23829012592729601</v>
      </c>
      <c r="AF2659">
        <v>0.18132533932436909</v>
      </c>
      <c r="AG2659">
        <v>0.26391652578517372</v>
      </c>
      <c r="AH2659">
        <v>0.15349648360589799</v>
      </c>
      <c r="AI2659">
        <v>0.24237300040185261</v>
      </c>
      <c r="AJ2659">
        <v>0.29135942959642058</v>
      </c>
      <c r="AK2659">
        <v>0.25087084151808109</v>
      </c>
      <c r="AL2659">
        <v>0.25469371082229542</v>
      </c>
    </row>
    <row r="2660" spans="1:38" x14ac:dyDescent="0.25">
      <c r="A2660" s="1">
        <v>36262</v>
      </c>
      <c r="B2660">
        <v>0.26506773018006929</v>
      </c>
      <c r="C2660">
        <v>0.23637038362665819</v>
      </c>
      <c r="D2660">
        <v>0.26084126776887012</v>
      </c>
      <c r="E2660">
        <v>0.2101150705402105</v>
      </c>
      <c r="F2660">
        <v>0.2396312427611946</v>
      </c>
      <c r="G2660">
        <v>0.27509420686248981</v>
      </c>
      <c r="H2660">
        <v>0.26395630253467101</v>
      </c>
      <c r="I2660">
        <v>0.25904470024823179</v>
      </c>
      <c r="J2660">
        <v>0.26547088324161988</v>
      </c>
      <c r="K2660">
        <v>0.24318993037581571</v>
      </c>
      <c r="L2660">
        <v>0.27698243255068711</v>
      </c>
      <c r="M2660">
        <v>0.23284760137925539</v>
      </c>
      <c r="N2660">
        <v>0.24683836620764851</v>
      </c>
      <c r="O2660">
        <v>0.28331743766974959</v>
      </c>
      <c r="P2660">
        <v>0.22578139884125681</v>
      </c>
      <c r="Q2660">
        <v>0.29485164430151412</v>
      </c>
      <c r="R2660">
        <v>0.24183907161934051</v>
      </c>
      <c r="S2660">
        <v>0.26469443458671582</v>
      </c>
      <c r="T2660">
        <v>0.21484105241787471</v>
      </c>
      <c r="U2660">
        <v>0.28428368634818268</v>
      </c>
      <c r="V2660">
        <v>0.2482909698897699</v>
      </c>
      <c r="W2660">
        <v>0.23486568315163511</v>
      </c>
      <c r="X2660">
        <v>0.24721677248297541</v>
      </c>
      <c r="Y2660">
        <v>0.18571727983169919</v>
      </c>
      <c r="Z2660">
        <v>0.25772174154831501</v>
      </c>
      <c r="AA2660">
        <v>0.19773884772444719</v>
      </c>
      <c r="AB2660">
        <v>0.28537575491502393</v>
      </c>
      <c r="AC2660">
        <v>0.2063319792842814</v>
      </c>
      <c r="AD2660">
        <v>0.25286445577996752</v>
      </c>
      <c r="AE2660">
        <v>0.23571482448755329</v>
      </c>
      <c r="AF2660">
        <v>0.17452574727146331</v>
      </c>
      <c r="AG2660">
        <v>0.26448572965436862</v>
      </c>
      <c r="AH2660">
        <v>0.15270190697797889</v>
      </c>
      <c r="AI2660">
        <v>0.2380581549965714</v>
      </c>
      <c r="AJ2660">
        <v>0.28751564827282289</v>
      </c>
      <c r="AK2660">
        <v>0.24848245786922529</v>
      </c>
      <c r="AL2660">
        <v>0.25332681922162842</v>
      </c>
    </row>
    <row r="2661" spans="1:38" x14ac:dyDescent="0.25">
      <c r="A2661" s="1">
        <v>36263</v>
      </c>
      <c r="B2661">
        <v>0.25744168680435231</v>
      </c>
      <c r="C2661">
        <v>0.23384042154232171</v>
      </c>
      <c r="D2661">
        <v>0.25932734369698029</v>
      </c>
      <c r="E2661">
        <v>0.21250346437264059</v>
      </c>
      <c r="F2661">
        <v>0.2417969164728383</v>
      </c>
      <c r="G2661">
        <v>0.27668636201626662</v>
      </c>
      <c r="H2661">
        <v>0.26536037897699333</v>
      </c>
      <c r="I2661">
        <v>0.26068479443733489</v>
      </c>
      <c r="J2661">
        <v>0.26993317961647839</v>
      </c>
      <c r="K2661">
        <v>0.24559758289488001</v>
      </c>
      <c r="L2661">
        <v>0.27673517512317991</v>
      </c>
      <c r="M2661">
        <v>0.23724587009330131</v>
      </c>
      <c r="N2661">
        <v>0.24521998776935089</v>
      </c>
      <c r="O2661">
        <v>0.28354522461395071</v>
      </c>
      <c r="P2661">
        <v>0.22399990438703771</v>
      </c>
      <c r="Q2661">
        <v>0.297999838862466</v>
      </c>
      <c r="R2661">
        <v>0.24469071863306099</v>
      </c>
      <c r="S2661">
        <v>0.26506144468470721</v>
      </c>
      <c r="T2661">
        <v>0.2183106390251065</v>
      </c>
      <c r="U2661">
        <v>0.28527882935270987</v>
      </c>
      <c r="V2661">
        <v>0.2499244388361366</v>
      </c>
      <c r="W2661">
        <v>0.23629917598937239</v>
      </c>
      <c r="X2661">
        <v>0.2476953553392236</v>
      </c>
      <c r="Y2661">
        <v>0.1828160115475497</v>
      </c>
      <c r="Z2661">
        <v>0.25496116940191971</v>
      </c>
      <c r="AA2661">
        <v>0.19380815808994339</v>
      </c>
      <c r="AB2661">
        <v>0.28927400257322639</v>
      </c>
      <c r="AC2661">
        <v>0.21044575903539289</v>
      </c>
      <c r="AD2661">
        <v>0.25409719516828061</v>
      </c>
      <c r="AE2661">
        <v>0.23418690072211451</v>
      </c>
      <c r="AF2661">
        <v>0.17351388932217779</v>
      </c>
      <c r="AG2661">
        <v>0.26734883577474988</v>
      </c>
      <c r="AH2661">
        <v>0.15524413020474209</v>
      </c>
      <c r="AI2661">
        <v>0.23751744375252151</v>
      </c>
      <c r="AJ2661">
        <v>0.28614305831060888</v>
      </c>
      <c r="AK2661">
        <v>0.25015323330129607</v>
      </c>
      <c r="AL2661">
        <v>0.25474497772879262</v>
      </c>
    </row>
    <row r="2662" spans="1:38" x14ac:dyDescent="0.25">
      <c r="A2662" s="1">
        <v>36264</v>
      </c>
      <c r="B2662">
        <v>0.30835380132337209</v>
      </c>
      <c r="C2662">
        <v>0.2315671261246518</v>
      </c>
      <c r="D2662">
        <v>0.25805341962509049</v>
      </c>
      <c r="E2662">
        <v>0.23420094911416159</v>
      </c>
      <c r="F2662">
        <v>0.26369554472993678</v>
      </c>
      <c r="G2662">
        <v>0.29754796161448788</v>
      </c>
      <c r="H2662">
        <v>0.2789297331970933</v>
      </c>
      <c r="I2662">
        <v>0.27393738862643813</v>
      </c>
      <c r="J2662">
        <v>0.29323158710244818</v>
      </c>
      <c r="K2662">
        <v>0.26156773541394429</v>
      </c>
      <c r="L2662">
        <v>0.2921170843623393</v>
      </c>
      <c r="M2662">
        <v>0.25726601380734732</v>
      </c>
      <c r="N2662">
        <v>0.26237869266438663</v>
      </c>
      <c r="O2662">
        <v>0.29610967822481837</v>
      </c>
      <c r="P2662">
        <v>0.24024965993281841</v>
      </c>
      <c r="Q2662">
        <v>0.31550572573111041</v>
      </c>
      <c r="R2662">
        <v>0.2660190323134482</v>
      </c>
      <c r="S2662">
        <v>0.2896065797826986</v>
      </c>
      <c r="T2662">
        <v>0.2498539380973685</v>
      </c>
      <c r="U2662">
        <v>0.30011772235723722</v>
      </c>
      <c r="V2662">
        <v>0.25012457444917002</v>
      </c>
      <c r="W2662">
        <v>0.24959266882710959</v>
      </c>
      <c r="X2662">
        <v>0.24941560486213851</v>
      </c>
      <c r="Y2662">
        <v>0.21995015993006681</v>
      </c>
      <c r="Z2662">
        <v>0.2534955972555244</v>
      </c>
      <c r="AA2662">
        <v>0.23480663512210639</v>
      </c>
      <c r="AB2662">
        <v>0.30963558356476217</v>
      </c>
      <c r="AC2662">
        <v>0.239451205453171</v>
      </c>
      <c r="AD2662">
        <v>0.26403743455659362</v>
      </c>
      <c r="AE2662">
        <v>0.2337702269566756</v>
      </c>
      <c r="AF2662">
        <v>0.20015203137289231</v>
      </c>
      <c r="AG2662">
        <v>0.28584527522846459</v>
      </c>
      <c r="AH2662">
        <v>0.17990857565372739</v>
      </c>
      <c r="AI2662">
        <v>0.2424867325084718</v>
      </c>
      <c r="AJ2662">
        <v>0.30134963501506162</v>
      </c>
      <c r="AK2662">
        <v>0.25405317540003369</v>
      </c>
      <c r="AL2662">
        <v>0.27378657373595677</v>
      </c>
    </row>
    <row r="2663" spans="1:38" x14ac:dyDescent="0.25">
      <c r="A2663" s="1">
        <v>36265</v>
      </c>
      <c r="B2663">
        <v>0.32366630311578831</v>
      </c>
      <c r="C2663">
        <v>0.2571180153785434</v>
      </c>
      <c r="D2663">
        <v>0.29331634454902827</v>
      </c>
      <c r="E2663">
        <v>0.28738428157142049</v>
      </c>
      <c r="F2663">
        <v>0.27667990267946319</v>
      </c>
      <c r="G2663">
        <v>0.33805563876246603</v>
      </c>
      <c r="H2663">
        <v>0.3008993728830805</v>
      </c>
      <c r="I2663">
        <v>0.30952134843259499</v>
      </c>
      <c r="J2663">
        <v>0.30880500801957372</v>
      </c>
      <c r="K2663">
        <v>0.29534563862410651</v>
      </c>
      <c r="L2663">
        <v>0.30492500002319017</v>
      </c>
      <c r="M2663">
        <v>0.26783509213524648</v>
      </c>
      <c r="N2663">
        <v>0.28496058794889528</v>
      </c>
      <c r="O2663">
        <v>0.33939888157199488</v>
      </c>
      <c r="P2663">
        <v>0.2495133390601636</v>
      </c>
      <c r="Q2663">
        <v>0.33414285740283312</v>
      </c>
      <c r="R2663">
        <v>0.28362762706636918</v>
      </c>
      <c r="S2663">
        <v>0.3257057686727905</v>
      </c>
      <c r="T2663">
        <v>0.25526717271738819</v>
      </c>
      <c r="U2663">
        <v>0.32788207845081879</v>
      </c>
      <c r="V2663">
        <v>0.29254381140625613</v>
      </c>
      <c r="W2663">
        <v>0.3065872444090581</v>
      </c>
      <c r="X2663">
        <v>0.29297992948187451</v>
      </c>
      <c r="Y2663">
        <v>0.24661888237317861</v>
      </c>
      <c r="Z2663">
        <v>0.28376985002258792</v>
      </c>
      <c r="AA2663">
        <v>0.25310732685514431</v>
      </c>
      <c r="AB2663">
        <v>0.32489505493415788</v>
      </c>
      <c r="AC2663">
        <v>0.27301069134971462</v>
      </c>
      <c r="AD2663">
        <v>0.29014805929875181</v>
      </c>
      <c r="AE2663">
        <v>0.26747731832353722</v>
      </c>
      <c r="AF2663">
        <v>0.23493712556612351</v>
      </c>
      <c r="AG2663">
        <v>0.29925573034780539</v>
      </c>
      <c r="AH2663">
        <v>0.19810905294509479</v>
      </c>
      <c r="AI2663">
        <v>0.26874161852194117</v>
      </c>
      <c r="AJ2663">
        <v>0.33239184927681481</v>
      </c>
      <c r="AK2663">
        <v>0.28613098655883529</v>
      </c>
      <c r="AL2663">
        <v>0.28758988749047082</v>
      </c>
    </row>
    <row r="2664" spans="1:38" x14ac:dyDescent="0.25">
      <c r="A2664" s="1">
        <v>36266</v>
      </c>
      <c r="B2664">
        <v>0.29878538385557302</v>
      </c>
      <c r="C2664">
        <v>0.25204723796576839</v>
      </c>
      <c r="D2664">
        <v>0.28413426947296633</v>
      </c>
      <c r="E2664">
        <v>0.25889943221049772</v>
      </c>
      <c r="F2664">
        <v>0.26618130608353519</v>
      </c>
      <c r="G2664">
        <v>0.3154119270215554</v>
      </c>
      <c r="H2664">
        <v>0.29143012368017868</v>
      </c>
      <c r="I2664">
        <v>0.29409905823875171</v>
      </c>
      <c r="J2664">
        <v>0.29597842893669912</v>
      </c>
      <c r="K2664">
        <v>0.28248395850093538</v>
      </c>
      <c r="L2664">
        <v>0.29715791568404099</v>
      </c>
      <c r="M2664">
        <v>0.26074948296314571</v>
      </c>
      <c r="N2664">
        <v>0.27259873323340422</v>
      </c>
      <c r="O2664">
        <v>0.32064475158583799</v>
      </c>
      <c r="P2664">
        <v>0.2431791015208421</v>
      </c>
      <c r="Q2664">
        <v>0.32249152753609428</v>
      </c>
      <c r="R2664">
        <v>0.27647788848595689</v>
      </c>
      <c r="S2664">
        <v>0.30916433256288228</v>
      </c>
      <c r="T2664">
        <v>0.24696582400407449</v>
      </c>
      <c r="U2664">
        <v>0.31403893454440052</v>
      </c>
      <c r="V2664">
        <v>0.27972346503000889</v>
      </c>
      <c r="W2664">
        <v>0.28030848665767327</v>
      </c>
      <c r="X2664">
        <v>0.27801300410161078</v>
      </c>
      <c r="Y2664">
        <v>0.21927927148295701</v>
      </c>
      <c r="Z2664">
        <v>0.27686243612298472</v>
      </c>
      <c r="AA2664">
        <v>0.2321677408104045</v>
      </c>
      <c r="AB2664">
        <v>0.31495785963688683</v>
      </c>
      <c r="AC2664">
        <v>0.25522226057959158</v>
      </c>
      <c r="AD2664">
        <v>0.28108493404091001</v>
      </c>
      <c r="AE2664">
        <v>0.26065815969039863</v>
      </c>
      <c r="AF2664">
        <v>0.20738721975935459</v>
      </c>
      <c r="AG2664">
        <v>0.29069743546714621</v>
      </c>
      <c r="AH2664">
        <v>0.1852761969031288</v>
      </c>
      <c r="AI2664">
        <v>0.26289025453541071</v>
      </c>
      <c r="AJ2664">
        <v>0.31599031353856782</v>
      </c>
      <c r="AK2664">
        <v>0.27571504771763689</v>
      </c>
      <c r="AL2664">
        <v>0.28081195124498481</v>
      </c>
    </row>
    <row r="2665" spans="1:38" x14ac:dyDescent="0.25">
      <c r="A2665" s="1">
        <v>36267</v>
      </c>
      <c r="B2665">
        <v>0.28988604354272612</v>
      </c>
      <c r="C2665">
        <v>0.24671312721965999</v>
      </c>
      <c r="D2665">
        <v>0.27842052773023762</v>
      </c>
      <c r="E2665">
        <v>0.24800776466775659</v>
      </c>
      <c r="F2665">
        <v>0.25932361857851632</v>
      </c>
      <c r="G2665">
        <v>0.30420015972508913</v>
      </c>
      <c r="H2665">
        <v>0.28502337447727688</v>
      </c>
      <c r="I2665">
        <v>0.28540645554490851</v>
      </c>
      <c r="J2665">
        <v>0.28527129429826908</v>
      </c>
      <c r="K2665">
        <v>0.27674519504443101</v>
      </c>
      <c r="L2665">
        <v>0.29040749801155857</v>
      </c>
      <c r="M2665">
        <v>0.25547168629104489</v>
      </c>
      <c r="N2665">
        <v>0.26350771185124627</v>
      </c>
      <c r="O2665">
        <v>0.31062062159968118</v>
      </c>
      <c r="P2665">
        <v>0.23928444731485379</v>
      </c>
      <c r="Q2665">
        <v>0.31417481305397088</v>
      </c>
      <c r="R2665">
        <v>0.27187814990554471</v>
      </c>
      <c r="S2665">
        <v>0.30168852145297409</v>
      </c>
      <c r="T2665">
        <v>0.2413665586240942</v>
      </c>
      <c r="U2665">
        <v>0.30509704063798221</v>
      </c>
      <c r="V2665">
        <v>0.27673853532042841</v>
      </c>
      <c r="W2665">
        <v>0.26973639557295509</v>
      </c>
      <c r="X2665">
        <v>0.27128774538801348</v>
      </c>
      <c r="Y2665">
        <v>0.21238757725940219</v>
      </c>
      <c r="Z2665">
        <v>0.27105835555671498</v>
      </c>
      <c r="AA2665">
        <v>0.22259621032122029</v>
      </c>
      <c r="AB2665">
        <v>0.30792066433961568</v>
      </c>
      <c r="AC2665">
        <v>0.24520882980946851</v>
      </c>
      <c r="AD2665">
        <v>0.275084308783068</v>
      </c>
      <c r="AE2665">
        <v>0.25516900105725998</v>
      </c>
      <c r="AF2665">
        <v>0.20068231395258571</v>
      </c>
      <c r="AG2665">
        <v>0.28383705725315372</v>
      </c>
      <c r="AH2665">
        <v>0.18156000752782939</v>
      </c>
      <c r="AI2665">
        <v>0.25783389054888017</v>
      </c>
      <c r="AJ2665">
        <v>0.30600752780032092</v>
      </c>
      <c r="AK2665">
        <v>0.26772410887643849</v>
      </c>
      <c r="AL2665">
        <v>0.27570588999949869</v>
      </c>
    </row>
    <row r="2666" spans="1:38" x14ac:dyDescent="0.25">
      <c r="A2666" s="1">
        <v>36268</v>
      </c>
      <c r="B2666">
        <v>0.28455249270356342</v>
      </c>
      <c r="C2666">
        <v>0.24267901647355161</v>
      </c>
      <c r="D2666">
        <v>0.27400678598750883</v>
      </c>
      <c r="E2666">
        <v>0.24042518803410651</v>
      </c>
      <c r="F2666">
        <v>0.25319434016440651</v>
      </c>
      <c r="G2666">
        <v>0.29526200353973397</v>
      </c>
      <c r="H2666">
        <v>0.28034440305215308</v>
      </c>
      <c r="I2666">
        <v>0.27929041535106519</v>
      </c>
      <c r="J2666">
        <v>0.27564193743761678</v>
      </c>
      <c r="K2666">
        <v>0.27134809825459327</v>
      </c>
      <c r="L2666">
        <v>0.28453416367240952</v>
      </c>
      <c r="M2666">
        <v>0.2509188896189441</v>
      </c>
      <c r="N2666">
        <v>0.2555687738024216</v>
      </c>
      <c r="O2666">
        <v>0.30291982494685782</v>
      </c>
      <c r="P2666">
        <v>0.23586270977553231</v>
      </c>
      <c r="Q2666">
        <v>0.30741002164877063</v>
      </c>
      <c r="R2666">
        <v>0.26862007799179899</v>
      </c>
      <c r="S2666">
        <v>0.2957611478430659</v>
      </c>
      <c r="T2666">
        <v>0.2366422932441139</v>
      </c>
      <c r="U2666">
        <v>0.29833639673156381</v>
      </c>
      <c r="V2666">
        <v>0.26975568894418123</v>
      </c>
      <c r="W2666">
        <v>0.2623243044882369</v>
      </c>
      <c r="X2666">
        <v>0.2644624866744163</v>
      </c>
      <c r="Y2666">
        <v>0.20791254970251391</v>
      </c>
      <c r="Z2666">
        <v>0.26708594165711191</v>
      </c>
      <c r="AA2666">
        <v>0.2165052353875917</v>
      </c>
      <c r="AB2666">
        <v>0.30204346904234458</v>
      </c>
      <c r="AC2666">
        <v>0.23749123237267891</v>
      </c>
      <c r="AD2666">
        <v>0.27090493352522621</v>
      </c>
      <c r="AE2666">
        <v>0.25088734242412147</v>
      </c>
      <c r="AF2666">
        <v>0.19660490814581691</v>
      </c>
      <c r="AG2666">
        <v>0.27790376237249448</v>
      </c>
      <c r="AH2666">
        <v>0.17844937370808561</v>
      </c>
      <c r="AI2666">
        <v>0.25423377656234952</v>
      </c>
      <c r="AJ2666">
        <v>0.29863724206207398</v>
      </c>
      <c r="AK2666">
        <v>0.26107692003524008</v>
      </c>
      <c r="AL2666">
        <v>0.27154514125401258</v>
      </c>
    </row>
    <row r="2667" spans="1:38" x14ac:dyDescent="0.25">
      <c r="A2667" s="1">
        <v>36269</v>
      </c>
      <c r="B2667">
        <v>0.28128209975913743</v>
      </c>
      <c r="C2667">
        <v>0.23857157239410989</v>
      </c>
      <c r="D2667">
        <v>0.26968304424478001</v>
      </c>
      <c r="E2667">
        <v>0.23421079321863811</v>
      </c>
      <c r="F2667">
        <v>0.2472241526593876</v>
      </c>
      <c r="G2667">
        <v>0.2880280140210455</v>
      </c>
      <c r="H2667">
        <v>0.2765265427381402</v>
      </c>
      <c r="I2667">
        <v>0.2740775001572221</v>
      </c>
      <c r="J2667">
        <v>0.2696145617266249</v>
      </c>
      <c r="K2667">
        <v>0.26696012160616239</v>
      </c>
      <c r="L2667">
        <v>0.27895874599992698</v>
      </c>
      <c r="M2667">
        <v>0.24627859294684329</v>
      </c>
      <c r="N2667">
        <v>0.25211774179449192</v>
      </c>
      <c r="O2667">
        <v>0.29662736162736753</v>
      </c>
      <c r="P2667">
        <v>0.2321722222362107</v>
      </c>
      <c r="Q2667">
        <v>0.30159715332049342</v>
      </c>
      <c r="R2667">
        <v>0.26592533941138669</v>
      </c>
      <c r="S2667">
        <v>0.29066258524219513</v>
      </c>
      <c r="T2667">
        <v>0.2302270720554232</v>
      </c>
      <c r="U2667">
        <v>0.29269200282514551</v>
      </c>
      <c r="V2667">
        <v>0.26369784256793399</v>
      </c>
      <c r="W2667">
        <v>0.25639721340351868</v>
      </c>
      <c r="X2667">
        <v>0.25863722796081912</v>
      </c>
      <c r="Y2667">
        <v>0.20414793881229229</v>
      </c>
      <c r="Z2667">
        <v>0.26350186109084212</v>
      </c>
      <c r="AA2667">
        <v>0.21252558187965209</v>
      </c>
      <c r="AB2667">
        <v>0.29685794041174007</v>
      </c>
      <c r="AC2667">
        <v>0.2309750320862049</v>
      </c>
      <c r="AD2667">
        <v>0.26721680826738442</v>
      </c>
      <c r="AE2667">
        <v>0.246661933790983</v>
      </c>
      <c r="AF2667">
        <v>0.19284500233904811</v>
      </c>
      <c r="AG2667">
        <v>0.27226005082516869</v>
      </c>
      <c r="AH2667">
        <v>0.17322213513375209</v>
      </c>
      <c r="AI2667">
        <v>0.25089991257581901</v>
      </c>
      <c r="AJ2667">
        <v>0.29252945632382721</v>
      </c>
      <c r="AK2667">
        <v>0.25503181452737522</v>
      </c>
      <c r="AL2667">
        <v>0.26772814250852661</v>
      </c>
    </row>
    <row r="2668" spans="1:38" x14ac:dyDescent="0.25">
      <c r="A2668" s="1">
        <v>36270</v>
      </c>
      <c r="B2668">
        <v>0.27805797232054569</v>
      </c>
      <c r="C2668">
        <v>0.23436912831466819</v>
      </c>
      <c r="D2668">
        <v>0.26556263583538459</v>
      </c>
      <c r="E2668">
        <v>0.22832139840316981</v>
      </c>
      <c r="F2668">
        <v>0.24062328333618679</v>
      </c>
      <c r="G2668">
        <v>0.28146624672457932</v>
      </c>
      <c r="H2668">
        <v>0.27317673797968278</v>
      </c>
      <c r="I2668">
        <v>0.26923958496337891</v>
      </c>
      <c r="J2668">
        <v>0.26355663046007749</v>
      </c>
      <c r="K2668">
        <v>0.26165547829106489</v>
      </c>
      <c r="L2668">
        <v>0.27371874499411131</v>
      </c>
      <c r="M2668">
        <v>0.24155860877474261</v>
      </c>
      <c r="N2668">
        <v>0.24868754311989549</v>
      </c>
      <c r="O2668">
        <v>0.29100156497454399</v>
      </c>
      <c r="P2668">
        <v>0.22780881803022249</v>
      </c>
      <c r="Q2668">
        <v>0.29626313114606229</v>
      </c>
      <c r="R2668">
        <v>0.26332226749764109</v>
      </c>
      <c r="S2668">
        <v>0.28554839764132423</v>
      </c>
      <c r="T2668">
        <v>0.22382018420006591</v>
      </c>
      <c r="U2668">
        <v>0.28756510891872711</v>
      </c>
      <c r="V2668">
        <v>0.25853166285835338</v>
      </c>
      <c r="W2668">
        <v>0.2511051223188005</v>
      </c>
      <c r="X2668">
        <v>0.25317446924722198</v>
      </c>
      <c r="Y2668">
        <v>0.19876709915475321</v>
      </c>
      <c r="Z2668">
        <v>0.26009111385790562</v>
      </c>
      <c r="AA2668">
        <v>0.20902603276818341</v>
      </c>
      <c r="AB2668">
        <v>0.29193407844780228</v>
      </c>
      <c r="AC2668">
        <v>0.22453799846639749</v>
      </c>
      <c r="AD2668">
        <v>0.26381868300954248</v>
      </c>
      <c r="AE2668">
        <v>0.2424877751578445</v>
      </c>
      <c r="AF2668">
        <v>0.1873138881379372</v>
      </c>
      <c r="AG2668">
        <v>0.26680630721018389</v>
      </c>
      <c r="AH2668">
        <v>0.16670322989275191</v>
      </c>
      <c r="AI2668">
        <v>0.2476160485892884</v>
      </c>
      <c r="AJ2668">
        <v>0.28712792058558018</v>
      </c>
      <c r="AK2668">
        <v>0.24935545901951009</v>
      </c>
      <c r="AL2668">
        <v>0.26403926876304051</v>
      </c>
    </row>
    <row r="2669" spans="1:38" x14ac:dyDescent="0.25">
      <c r="A2669" s="1">
        <v>36271</v>
      </c>
      <c r="B2669">
        <v>0.27518910803984847</v>
      </c>
      <c r="C2669">
        <v>0.23197001756855989</v>
      </c>
      <c r="D2669">
        <v>0.26201722742598921</v>
      </c>
      <c r="E2669">
        <v>0.2230456399513378</v>
      </c>
      <c r="F2669">
        <v>0.23469855037662241</v>
      </c>
      <c r="G2669">
        <v>0.2754392016503352</v>
      </c>
      <c r="H2669">
        <v>0.27029915544344768</v>
      </c>
      <c r="I2669">
        <v>0.26487354476953567</v>
      </c>
      <c r="J2669">
        <v>0.25825703252686349</v>
      </c>
      <c r="K2669">
        <v>0.25737166830930081</v>
      </c>
      <c r="L2669">
        <v>0.26914124398829548</v>
      </c>
      <c r="M2669">
        <v>0.23816952523171431</v>
      </c>
      <c r="N2669">
        <v>0.2472942614791856</v>
      </c>
      <c r="O2669">
        <v>0.28584743498838722</v>
      </c>
      <c r="P2669">
        <v>0.22410583049090091</v>
      </c>
      <c r="Q2669">
        <v>0.29139449358701591</v>
      </c>
      <c r="R2669">
        <v>0.26137752891722882</v>
      </c>
      <c r="S2669">
        <v>0.28194685949357029</v>
      </c>
      <c r="T2669">
        <v>0.217659652158714</v>
      </c>
      <c r="U2669">
        <v>0.28288071501230871</v>
      </c>
      <c r="V2669">
        <v>0.25431548314877289</v>
      </c>
      <c r="W2669">
        <v>0.24624803123408229</v>
      </c>
      <c r="X2669">
        <v>0.2484637938669581</v>
      </c>
      <c r="Y2669">
        <v>0.19432792616388081</v>
      </c>
      <c r="Z2669">
        <v>0.25746536662496922</v>
      </c>
      <c r="AA2669">
        <v>0.2038772382720922</v>
      </c>
      <c r="AB2669">
        <v>0.28760354981719788</v>
      </c>
      <c r="AC2669">
        <v>0.22112428035707199</v>
      </c>
      <c r="AD2669">
        <v>0.26090430775170059</v>
      </c>
      <c r="AE2669">
        <v>0.24012057862391711</v>
      </c>
      <c r="AF2669">
        <v>0.18277277393682631</v>
      </c>
      <c r="AG2669">
        <v>0.26085227217325518</v>
      </c>
      <c r="AH2669">
        <v>0.16207425786428209</v>
      </c>
      <c r="AI2669">
        <v>0.24518468460275791</v>
      </c>
      <c r="AJ2669">
        <v>0.28203680151400001</v>
      </c>
      <c r="AK2669">
        <v>0.24388770930377371</v>
      </c>
      <c r="AL2669">
        <v>0.26094414501755447</v>
      </c>
    </row>
    <row r="2670" spans="1:38" x14ac:dyDescent="0.25">
      <c r="A2670" s="1">
        <v>36272</v>
      </c>
      <c r="B2670">
        <v>0.2708554576090792</v>
      </c>
      <c r="C2670">
        <v>0.23280184340637131</v>
      </c>
      <c r="D2670">
        <v>0.26349009982482158</v>
      </c>
      <c r="E2670">
        <v>0.21544202790982461</v>
      </c>
      <c r="F2670">
        <v>0.23314086287160349</v>
      </c>
      <c r="G2670">
        <v>0.2663578788643492</v>
      </c>
      <c r="H2670">
        <v>0.26802826728979251</v>
      </c>
      <c r="I2670">
        <v>0.26234566329789932</v>
      </c>
      <c r="J2670">
        <v>0.25868243459364942</v>
      </c>
      <c r="K2670">
        <v>0.25568577499420331</v>
      </c>
      <c r="L2670">
        <v>0.26877350681623491</v>
      </c>
      <c r="M2670">
        <v>0.23581950418868611</v>
      </c>
      <c r="N2670">
        <v>0.24855306317180911</v>
      </c>
      <c r="O2670">
        <v>0.27944893308732588</v>
      </c>
      <c r="P2670">
        <v>0.22261742628491271</v>
      </c>
      <c r="Q2670">
        <v>0.28764124064335411</v>
      </c>
      <c r="R2670">
        <v>0.26028279033681639</v>
      </c>
      <c r="S2670">
        <v>0.27907969634581642</v>
      </c>
      <c r="T2670">
        <v>0.21442620345069549</v>
      </c>
      <c r="U2670">
        <v>0.27724255014488719</v>
      </c>
      <c r="V2670">
        <v>0.25574563466560002</v>
      </c>
      <c r="W2670">
        <v>0.24028665745694289</v>
      </c>
      <c r="X2670">
        <v>0.24424191480465041</v>
      </c>
      <c r="Y2670">
        <v>0.19072965488181101</v>
      </c>
      <c r="Z2670">
        <v>0.25692773402834179</v>
      </c>
      <c r="AA2670">
        <v>0.2017462887367078</v>
      </c>
      <c r="AB2670">
        <v>0.2855130211865935</v>
      </c>
      <c r="AC2670">
        <v>0.21888764558107979</v>
      </c>
      <c r="AD2670">
        <v>0.2590275189406368</v>
      </c>
      <c r="AE2670">
        <v>0.23917924818833219</v>
      </c>
      <c r="AF2670">
        <v>0.17897367782419291</v>
      </c>
      <c r="AG2670">
        <v>0.25877948713632642</v>
      </c>
      <c r="AH2670">
        <v>0.16125639694692351</v>
      </c>
      <c r="AI2670">
        <v>0.24350071545837579</v>
      </c>
      <c r="AJ2670">
        <v>0.27893354930223202</v>
      </c>
      <c r="AK2670">
        <v>0.24262206530569119</v>
      </c>
      <c r="AL2670">
        <v>0.25940214627206842</v>
      </c>
    </row>
    <row r="2671" spans="1:38" x14ac:dyDescent="0.25">
      <c r="A2671" s="1">
        <v>36273</v>
      </c>
      <c r="B2671">
        <v>0.28801742562959842</v>
      </c>
      <c r="C2671">
        <v>0.25315533591084938</v>
      </c>
      <c r="D2671">
        <v>0.27017130555698748</v>
      </c>
      <c r="E2671">
        <v>0.2353186803372487</v>
      </c>
      <c r="F2671">
        <v>0.23217181173022089</v>
      </c>
      <c r="G2671">
        <v>0.27770323536464753</v>
      </c>
      <c r="H2671">
        <v>0.27212126802502601</v>
      </c>
      <c r="I2671">
        <v>0.26432522945865738</v>
      </c>
      <c r="J2671">
        <v>0.25749394777154649</v>
      </c>
      <c r="K2671">
        <v>0.25871863167910569</v>
      </c>
      <c r="L2671">
        <v>0.28715160297750753</v>
      </c>
      <c r="M2671">
        <v>0.24594448314565781</v>
      </c>
      <c r="N2671">
        <v>0.25326186486443247</v>
      </c>
      <c r="O2671">
        <v>0.2830216130007151</v>
      </c>
      <c r="P2671">
        <v>0.2255811054122577</v>
      </c>
      <c r="Q2671">
        <v>0.29028606462276912</v>
      </c>
      <c r="R2671">
        <v>0.2716313850897375</v>
      </c>
      <c r="S2671">
        <v>0.28191297124221443</v>
      </c>
      <c r="T2671">
        <v>0.22421454283641229</v>
      </c>
      <c r="U2671">
        <v>0.27806371252657969</v>
      </c>
      <c r="V2671">
        <v>0.25848484540983052</v>
      </c>
      <c r="W2671">
        <v>0.25325731970006221</v>
      </c>
      <c r="X2671">
        <v>0.24912648437237639</v>
      </c>
      <c r="Y2671">
        <v>0.21134384237436571</v>
      </c>
      <c r="Z2671">
        <v>0.27222343476504768</v>
      </c>
      <c r="AA2671">
        <v>0.21529147737353291</v>
      </c>
      <c r="AB2671">
        <v>0.28751915922265581</v>
      </c>
      <c r="AC2671">
        <v>0.2206144164941593</v>
      </c>
      <c r="AD2671">
        <v>0.26424448012957302</v>
      </c>
      <c r="AE2671">
        <v>0.26067791775274729</v>
      </c>
      <c r="AF2671">
        <v>0.19628656447028281</v>
      </c>
      <c r="AG2671">
        <v>0.26430959309789109</v>
      </c>
      <c r="AH2671">
        <v>0.16345242491845369</v>
      </c>
      <c r="AI2671">
        <v>0.25633424631399371</v>
      </c>
      <c r="AJ2671">
        <v>0.27871363042379732</v>
      </c>
      <c r="AK2671">
        <v>0.26598142130760871</v>
      </c>
      <c r="AL2671">
        <v>0.26746014752658243</v>
      </c>
    </row>
    <row r="2672" spans="1:38" x14ac:dyDescent="0.25">
      <c r="A2672" s="1">
        <v>36274</v>
      </c>
      <c r="B2672">
        <v>0.28375570943959139</v>
      </c>
      <c r="C2672">
        <v>0.2611238284153275</v>
      </c>
      <c r="D2672">
        <v>0.28811751128915331</v>
      </c>
      <c r="E2672">
        <v>0.23383624185558199</v>
      </c>
      <c r="F2672">
        <v>0.22878003331611099</v>
      </c>
      <c r="G2672">
        <v>0.27550970297605692</v>
      </c>
      <c r="H2672">
        <v>0.27728787987137071</v>
      </c>
      <c r="I2672">
        <v>0.27173448311941573</v>
      </c>
      <c r="J2672">
        <v>0.25367212761611019</v>
      </c>
      <c r="K2672">
        <v>0.25620148836400819</v>
      </c>
      <c r="L2672">
        <v>0.28472344913878012</v>
      </c>
      <c r="M2672">
        <v>0.24403196210262951</v>
      </c>
      <c r="N2672">
        <v>0.25346024989038929</v>
      </c>
      <c r="O2672">
        <v>0.28095929291410437</v>
      </c>
      <c r="P2672">
        <v>0.22451978453960289</v>
      </c>
      <c r="Q2672">
        <v>0.29130781167910719</v>
      </c>
      <c r="R2672">
        <v>0.2738933131759918</v>
      </c>
      <c r="S2672">
        <v>0.2817134336386124</v>
      </c>
      <c r="T2672">
        <v>0.2196320488887957</v>
      </c>
      <c r="U2672">
        <v>0.27933237490827201</v>
      </c>
      <c r="V2672">
        <v>0.27329072282072769</v>
      </c>
      <c r="W2672">
        <v>0.25205798194318152</v>
      </c>
      <c r="X2672">
        <v>0.25689438727343561</v>
      </c>
      <c r="Y2672">
        <v>0.2073684465335871</v>
      </c>
      <c r="Z2672">
        <v>0.28306913550175389</v>
      </c>
      <c r="AA2672">
        <v>0.21651444378813581</v>
      </c>
      <c r="AB2672">
        <v>0.28677196392538462</v>
      </c>
      <c r="AC2672">
        <v>0.22005577074057209</v>
      </c>
      <c r="AD2672">
        <v>0.27596394131850921</v>
      </c>
      <c r="AE2672">
        <v>0.26749658731716242</v>
      </c>
      <c r="AF2672">
        <v>0.1939444511163726</v>
      </c>
      <c r="AG2672">
        <v>0.2609605323927891</v>
      </c>
      <c r="AH2672">
        <v>0.16067345288998389</v>
      </c>
      <c r="AI2672">
        <v>0.26391277716961159</v>
      </c>
      <c r="AJ2672">
        <v>0.28211871154536261</v>
      </c>
      <c r="AK2672">
        <v>0.26709702730952611</v>
      </c>
      <c r="AL2672">
        <v>0.26736502378109628</v>
      </c>
    </row>
    <row r="2673" spans="1:38" x14ac:dyDescent="0.25">
      <c r="A2673" s="1">
        <v>36275</v>
      </c>
      <c r="B2673">
        <v>0.31097333653908588</v>
      </c>
      <c r="C2673">
        <v>0.26915036311770107</v>
      </c>
      <c r="D2673">
        <v>0.29005661955396911</v>
      </c>
      <c r="E2673">
        <v>0.2447940428639746</v>
      </c>
      <c r="F2673">
        <v>0.23595650125555731</v>
      </c>
      <c r="G2673">
        <v>0.28698814160643049</v>
      </c>
      <c r="H2673">
        <v>0.27871096897061381</v>
      </c>
      <c r="I2673">
        <v>0.27328881156730428</v>
      </c>
      <c r="J2673">
        <v>0.26073227503110602</v>
      </c>
      <c r="K2673">
        <v>0.26634421424033838</v>
      </c>
      <c r="L2673">
        <v>0.28574946196671941</v>
      </c>
      <c r="M2673">
        <v>0.2481053785596013</v>
      </c>
      <c r="N2673">
        <v>0.26509007409515728</v>
      </c>
      <c r="O2673">
        <v>0.2848042900958771</v>
      </c>
      <c r="P2673">
        <v>0.23309202105632809</v>
      </c>
      <c r="Q2673">
        <v>0.29122671115415172</v>
      </c>
      <c r="R2673">
        <v>0.28048022698454572</v>
      </c>
      <c r="S2673">
        <v>0.30055605489942072</v>
      </c>
      <c r="T2673">
        <v>0.21882455494117911</v>
      </c>
      <c r="U2673">
        <v>0.28030396130334367</v>
      </c>
      <c r="V2673">
        <v>0.27876526435455878</v>
      </c>
      <c r="W2673">
        <v>0.25985642314512991</v>
      </c>
      <c r="X2673">
        <v>0.25960800261591133</v>
      </c>
      <c r="Y2673">
        <v>0.2215240791482006</v>
      </c>
      <c r="Z2673">
        <v>0.29373725089592367</v>
      </c>
      <c r="AA2673">
        <v>0.2202417207069586</v>
      </c>
      <c r="AB2673">
        <v>0.30168937185069011</v>
      </c>
      <c r="AC2673">
        <v>0.23780674064208179</v>
      </c>
      <c r="AD2673">
        <v>0.27897495469452999</v>
      </c>
      <c r="AE2673">
        <v>0.27419707592656939</v>
      </c>
      <c r="AF2673">
        <v>0.1992530695341905</v>
      </c>
      <c r="AG2673">
        <v>0.26185105502102052</v>
      </c>
      <c r="AH2673">
        <v>0.17410281419484749</v>
      </c>
      <c r="AI2673">
        <v>0.2715981707433292</v>
      </c>
      <c r="AJ2673">
        <v>0.28046277093279609</v>
      </c>
      <c r="AK2673">
        <v>0.27256054997811019</v>
      </c>
      <c r="AL2673">
        <v>0.27643359776500143</v>
      </c>
    </row>
    <row r="2674" spans="1:38" x14ac:dyDescent="0.25">
      <c r="A2674" s="1">
        <v>36276</v>
      </c>
      <c r="B2674">
        <v>0.31357574825343559</v>
      </c>
      <c r="C2674">
        <v>0.28093689782007469</v>
      </c>
      <c r="D2674">
        <v>0.30517120797416059</v>
      </c>
      <c r="E2674">
        <v>0.25031453409662452</v>
      </c>
      <c r="F2674">
        <v>0.24209736142447219</v>
      </c>
      <c r="G2674">
        <v>0.29017871338320972</v>
      </c>
      <c r="H2674">
        <v>0.3035292044335472</v>
      </c>
      <c r="I2674">
        <v>0.30981367880108462</v>
      </c>
      <c r="J2674">
        <v>0.27392468126999231</v>
      </c>
      <c r="K2674">
        <v>0.26846580712203522</v>
      </c>
      <c r="L2674">
        <v>0.30836089146132539</v>
      </c>
      <c r="M2674">
        <v>0.27007567001657312</v>
      </c>
      <c r="N2674">
        <v>0.27772046431575859</v>
      </c>
      <c r="O2674">
        <v>0.29126359847928213</v>
      </c>
      <c r="P2674">
        <v>0.25032760501370949</v>
      </c>
      <c r="Q2674">
        <v>0.31209134880387263</v>
      </c>
      <c r="R2674">
        <v>0.297818015913491</v>
      </c>
      <c r="S2674">
        <v>0.30440997553095278</v>
      </c>
      <c r="T2674">
        <v>0.23572489712711811</v>
      </c>
      <c r="U2674">
        <v>0.29478557168509889</v>
      </c>
      <c r="V2674">
        <v>0.30618945792195079</v>
      </c>
      <c r="W2674">
        <v>0.26612066625598418</v>
      </c>
      <c r="X2674">
        <v>0.28912910964490468</v>
      </c>
      <c r="Y2674">
        <v>0.2307266460755095</v>
      </c>
      <c r="Z2674">
        <v>0.30412715580372413</v>
      </c>
      <c r="AA2674">
        <v>0.238176542128547</v>
      </c>
      <c r="AB2674">
        <v>0.31627332294378868</v>
      </c>
      <c r="AC2674">
        <v>0.25260564438543021</v>
      </c>
      <c r="AD2674">
        <v>0.30278618395107842</v>
      </c>
      <c r="AE2674">
        <v>0.28360506453597661</v>
      </c>
      <c r="AF2674">
        <v>0.21013621658287149</v>
      </c>
      <c r="AG2674">
        <v>0.28336953717699859</v>
      </c>
      <c r="AH2674">
        <v>0.1865116681136261</v>
      </c>
      <c r="AI2674">
        <v>0.28817064694333039</v>
      </c>
      <c r="AJ2674">
        <v>0.30860542610364811</v>
      </c>
      <c r="AK2674">
        <v>0.28582198931336111</v>
      </c>
      <c r="AL2674">
        <v>0.29669748424890652</v>
      </c>
    </row>
    <row r="2675" spans="1:38" x14ac:dyDescent="0.25">
      <c r="A2675" s="1">
        <v>36277</v>
      </c>
      <c r="B2675">
        <v>0.30470315996778541</v>
      </c>
      <c r="C2675">
        <v>0.2696917658557817</v>
      </c>
      <c r="D2675">
        <v>0.3021757963943521</v>
      </c>
      <c r="E2675">
        <v>0.24610320714745629</v>
      </c>
      <c r="F2675">
        <v>0.23343481250247811</v>
      </c>
      <c r="G2675">
        <v>0.28469845182665537</v>
      </c>
      <c r="H2675">
        <v>0.29245855100759183</v>
      </c>
      <c r="I2675">
        <v>0.29538229603486482</v>
      </c>
      <c r="J2675">
        <v>0.26913930973110078</v>
      </c>
      <c r="K2675">
        <v>0.26070615000373198</v>
      </c>
      <c r="L2675">
        <v>0.30038482095593139</v>
      </c>
      <c r="M2675">
        <v>0.2651709614735448</v>
      </c>
      <c r="N2675">
        <v>0.27134616814971713</v>
      </c>
      <c r="O2675">
        <v>0.28641790686268698</v>
      </c>
      <c r="P2675">
        <v>0.2432486056377576</v>
      </c>
      <c r="Q2675">
        <v>0.29968675568436293</v>
      </c>
      <c r="R2675">
        <v>0.28828247150910308</v>
      </c>
      <c r="S2675">
        <v>0.29838623028568628</v>
      </c>
      <c r="T2675">
        <v>0.22839815597972371</v>
      </c>
      <c r="U2675">
        <v>0.28752343206685399</v>
      </c>
      <c r="V2675">
        <v>0.2957907348226762</v>
      </c>
      <c r="W2675">
        <v>0.26176824270017213</v>
      </c>
      <c r="X2675">
        <v>0.28395438334056478</v>
      </c>
      <c r="Y2675">
        <v>0.22495212966948519</v>
      </c>
      <c r="Z2675">
        <v>0.29645206071152452</v>
      </c>
      <c r="AA2675">
        <v>0.2354196968834687</v>
      </c>
      <c r="AB2675">
        <v>0.30288394070355401</v>
      </c>
      <c r="AC2675">
        <v>0.2436800661129285</v>
      </c>
      <c r="AD2675">
        <v>0.29331616320762682</v>
      </c>
      <c r="AE2675">
        <v>0.27461430314538349</v>
      </c>
      <c r="AF2675">
        <v>0.20337186363155249</v>
      </c>
      <c r="AG2675">
        <v>0.27896926933297678</v>
      </c>
      <c r="AH2675">
        <v>0.1773066331435158</v>
      </c>
      <c r="AI2675">
        <v>0.27903687314333159</v>
      </c>
      <c r="AJ2675">
        <v>0.2973626646078335</v>
      </c>
      <c r="AK2675">
        <v>0.27604592864861183</v>
      </c>
      <c r="AL2675">
        <v>0.28685199573281162</v>
      </c>
    </row>
    <row r="2676" spans="1:38" x14ac:dyDescent="0.25">
      <c r="A2676" s="1">
        <v>36278</v>
      </c>
      <c r="B2676">
        <v>0.30004899273476671</v>
      </c>
      <c r="C2676">
        <v>0.26161163389148873</v>
      </c>
      <c r="D2676">
        <v>0.29259038481454352</v>
      </c>
      <c r="E2676">
        <v>0.24305778928919719</v>
      </c>
      <c r="F2676">
        <v>0.2273518090350293</v>
      </c>
      <c r="G2676">
        <v>0.2820265236034345</v>
      </c>
      <c r="H2676">
        <v>0.28541567535941398</v>
      </c>
      <c r="I2676">
        <v>0.28658372576864499</v>
      </c>
      <c r="J2676">
        <v>0.26270393819220927</v>
      </c>
      <c r="K2676">
        <v>0.25551524288542887</v>
      </c>
      <c r="L2676">
        <v>0.29181500045053738</v>
      </c>
      <c r="M2676">
        <v>0.25573500293051649</v>
      </c>
      <c r="N2676">
        <v>0.26564012523565361</v>
      </c>
      <c r="O2676">
        <v>0.28312388191275861</v>
      </c>
      <c r="P2676">
        <v>0.2353237729284724</v>
      </c>
      <c r="Q2676">
        <v>0.2927763933340839</v>
      </c>
      <c r="R2676">
        <v>0.28194692710471497</v>
      </c>
      <c r="S2676">
        <v>0.29361527558456663</v>
      </c>
      <c r="T2676">
        <v>0.22174641483232929</v>
      </c>
      <c r="U2676">
        <v>0.28264629244860928</v>
      </c>
      <c r="V2676">
        <v>0.28832534505673502</v>
      </c>
      <c r="W2676">
        <v>0.25835581914435968</v>
      </c>
      <c r="X2676">
        <v>0.27595049036955832</v>
      </c>
      <c r="Y2676">
        <v>0.2198671965967941</v>
      </c>
      <c r="Z2676">
        <v>0.28925863228599158</v>
      </c>
      <c r="AA2676">
        <v>0.22726219304967701</v>
      </c>
      <c r="AB2676">
        <v>0.29455955846331938</v>
      </c>
      <c r="AC2676">
        <v>0.23702150285416579</v>
      </c>
      <c r="AD2676">
        <v>0.28548864246417521</v>
      </c>
      <c r="AE2676">
        <v>0.26782479175479063</v>
      </c>
      <c r="AF2676">
        <v>0.19716251068023349</v>
      </c>
      <c r="AG2676">
        <v>0.27278566815562161</v>
      </c>
      <c r="AH2676">
        <v>0.17133215372896099</v>
      </c>
      <c r="AI2676">
        <v>0.27335934934333278</v>
      </c>
      <c r="AJ2676">
        <v>0.29038656977868571</v>
      </c>
      <c r="AK2676">
        <v>0.26923445131719598</v>
      </c>
      <c r="AL2676">
        <v>0.27858931971671658</v>
      </c>
    </row>
    <row r="2677" spans="1:38" x14ac:dyDescent="0.25">
      <c r="A2677" s="1">
        <v>36279</v>
      </c>
      <c r="B2677">
        <v>0.2935359965187348</v>
      </c>
      <c r="C2677">
        <v>0.25910993338914923</v>
      </c>
      <c r="D2677">
        <v>0.28727799518666691</v>
      </c>
      <c r="E2677">
        <v>0.23505366026526989</v>
      </c>
      <c r="F2677">
        <v>0.2216198991829133</v>
      </c>
      <c r="G2677">
        <v>0.27460753964649709</v>
      </c>
      <c r="H2677">
        <v>0.28232635375444531</v>
      </c>
      <c r="I2677">
        <v>0.28258804298765899</v>
      </c>
      <c r="J2677">
        <v>0.26348221735306532</v>
      </c>
      <c r="K2677">
        <v>0.24974835751273219</v>
      </c>
      <c r="L2677">
        <v>0.29177208973122182</v>
      </c>
      <c r="M2677">
        <v>0.25979721947084022</v>
      </c>
      <c r="N2677">
        <v>0.2600812874804232</v>
      </c>
      <c r="O2677">
        <v>0.27732901290840412</v>
      </c>
      <c r="P2677">
        <v>0.22907540839612939</v>
      </c>
      <c r="Q2677">
        <v>0.2870041135552826</v>
      </c>
      <c r="R2677">
        <v>0.27829339096155498</v>
      </c>
      <c r="S2677">
        <v>0.28870606595778908</v>
      </c>
      <c r="T2677">
        <v>0.23349267735005499</v>
      </c>
      <c r="U2677">
        <v>0.27707113840563108</v>
      </c>
      <c r="V2677">
        <v>0.28457776319811767</v>
      </c>
      <c r="W2677">
        <v>0.25208572201279911</v>
      </c>
      <c r="X2677">
        <v>0.27320291671060593</v>
      </c>
      <c r="Y2677">
        <v>0.21261834214812481</v>
      </c>
      <c r="Z2677">
        <v>0.28543276224673519</v>
      </c>
      <c r="AA2677">
        <v>0.2201731442289335</v>
      </c>
      <c r="AB2677">
        <v>0.28703913224449029</v>
      </c>
      <c r="AC2677">
        <v>0.2398308041084021</v>
      </c>
      <c r="AD2677">
        <v>0.28154257172753078</v>
      </c>
      <c r="AE2677">
        <v>0.26645775520786258</v>
      </c>
      <c r="AF2677">
        <v>0.1913346880974181</v>
      </c>
      <c r="AG2677">
        <v>0.27922895354024901</v>
      </c>
      <c r="AH2677">
        <v>0.1827089369370101</v>
      </c>
      <c r="AI2677">
        <v>0.27022008378031992</v>
      </c>
      <c r="AJ2677">
        <v>0.28617905858749182</v>
      </c>
      <c r="AK2677">
        <v>0.27008632556701839</v>
      </c>
      <c r="AL2677">
        <v>0.27374410448088887</v>
      </c>
    </row>
    <row r="2678" spans="1:38" x14ac:dyDescent="0.25">
      <c r="A2678" s="1">
        <v>36280</v>
      </c>
      <c r="B2678">
        <v>0.28943089503954489</v>
      </c>
      <c r="C2678">
        <v>0.25881989955347628</v>
      </c>
      <c r="D2678">
        <v>0.28402893889212349</v>
      </c>
      <c r="E2678">
        <v>0.22841544033225181</v>
      </c>
      <c r="F2678">
        <v>0.21729935296716099</v>
      </c>
      <c r="G2678">
        <v>0.26949491985720392</v>
      </c>
      <c r="H2678">
        <v>0.28059675437169868</v>
      </c>
      <c r="I2678">
        <v>0.28050798520667292</v>
      </c>
      <c r="J2678">
        <v>0.2643577187361435</v>
      </c>
      <c r="K2678">
        <v>0.245106413892729</v>
      </c>
      <c r="L2678">
        <v>0.29038751234523957</v>
      </c>
      <c r="M2678">
        <v>0.26196568601116382</v>
      </c>
      <c r="N2678">
        <v>0.25762543852592379</v>
      </c>
      <c r="O2678">
        <v>0.27314247723738311</v>
      </c>
      <c r="P2678">
        <v>0.22587287719711971</v>
      </c>
      <c r="Q2678">
        <v>0.28333567993032749</v>
      </c>
      <c r="R2678">
        <v>0.27607818815172808</v>
      </c>
      <c r="S2678">
        <v>0.29138123133101163</v>
      </c>
      <c r="T2678">
        <v>0.23939174643483641</v>
      </c>
      <c r="U2678">
        <v>0.27399473436265293</v>
      </c>
      <c r="V2678">
        <v>0.28156143133950062</v>
      </c>
      <c r="W2678">
        <v>0.24726895821457159</v>
      </c>
      <c r="X2678">
        <v>0.27047617638498678</v>
      </c>
      <c r="Y2678">
        <v>0.20712573769945539</v>
      </c>
      <c r="Z2678">
        <v>0.28328855887414539</v>
      </c>
      <c r="AA2678">
        <v>0.21423681646264131</v>
      </c>
      <c r="AB2678">
        <v>0.28112703935899491</v>
      </c>
      <c r="AC2678">
        <v>0.24174218869597169</v>
      </c>
      <c r="AD2678">
        <v>0.27951025099088639</v>
      </c>
      <c r="AE2678">
        <v>0.2675094686609345</v>
      </c>
      <c r="AF2678">
        <v>0.18702186551460259</v>
      </c>
      <c r="AG2678">
        <v>0.27989307225820959</v>
      </c>
      <c r="AH2678">
        <v>0.18614127570061481</v>
      </c>
      <c r="AI2678">
        <v>0.26861081821730709</v>
      </c>
      <c r="AJ2678">
        <v>0.28477363072963119</v>
      </c>
      <c r="AK2678">
        <v>0.27296319981684092</v>
      </c>
      <c r="AL2678">
        <v>0.27055670174506102</v>
      </c>
    </row>
    <row r="2679" spans="1:38" x14ac:dyDescent="0.25">
      <c r="A2679" s="1">
        <v>36281</v>
      </c>
      <c r="B2679">
        <v>0.2884554155161087</v>
      </c>
      <c r="C2679">
        <v>0.26011084366204967</v>
      </c>
      <c r="D2679">
        <v>0.28301387667689021</v>
      </c>
      <c r="E2679">
        <v>0.2239951671298058</v>
      </c>
      <c r="F2679">
        <v>0.21633562493322681</v>
      </c>
      <c r="G2679">
        <v>0.26566150274375527</v>
      </c>
      <c r="H2679">
        <v>0.27872051102850492</v>
      </c>
      <c r="I2679">
        <v>0.28342543702093809</v>
      </c>
      <c r="J2679">
        <v>0.27921755114778718</v>
      </c>
      <c r="K2679">
        <v>0.24245822027272579</v>
      </c>
      <c r="L2679">
        <v>0.31315050514777032</v>
      </c>
      <c r="M2679">
        <v>0.28704637118673232</v>
      </c>
      <c r="N2679">
        <v>0.26074557411873939</v>
      </c>
      <c r="O2679">
        <v>0.26926154895840632</v>
      </c>
      <c r="P2679">
        <v>0.24010992933144329</v>
      </c>
      <c r="Q2679">
        <v>0.28126763344373018</v>
      </c>
      <c r="R2679">
        <v>0.27446597788064753</v>
      </c>
      <c r="S2679">
        <v>0.28995319801905761</v>
      </c>
      <c r="T2679">
        <v>0.26266232855966548</v>
      </c>
      <c r="U2679">
        <v>0.27102653805200388</v>
      </c>
      <c r="V2679">
        <v>0.28657130511715978</v>
      </c>
      <c r="W2679">
        <v>0.24493962723482021</v>
      </c>
      <c r="X2679">
        <v>0.27468649586664579</v>
      </c>
      <c r="Y2679">
        <v>0.20619052320750561</v>
      </c>
      <c r="Z2679">
        <v>0.28096907530921988</v>
      </c>
      <c r="AA2679">
        <v>0.210757456172526</v>
      </c>
      <c r="AB2679">
        <v>0.27674039794902011</v>
      </c>
      <c r="AC2679">
        <v>0.25164762111197331</v>
      </c>
      <c r="AD2679">
        <v>0.27851555007072792</v>
      </c>
      <c r="AE2679">
        <v>0.27324566020848551</v>
      </c>
      <c r="AF2679">
        <v>0.1849825539912833</v>
      </c>
      <c r="AG2679">
        <v>0.29985504551343523</v>
      </c>
      <c r="AH2679">
        <v>0.21001914917547571</v>
      </c>
      <c r="AI2679">
        <v>0.26665401674718459</v>
      </c>
      <c r="AJ2679">
        <v>0.28252201508401747</v>
      </c>
      <c r="AK2679">
        <v>0.2890248727167975</v>
      </c>
      <c r="AL2679">
        <v>0.27671626851511982</v>
      </c>
    </row>
    <row r="2680" spans="1:38" x14ac:dyDescent="0.25">
      <c r="A2680" s="1">
        <v>36282</v>
      </c>
      <c r="B2680">
        <v>0.29572865034255669</v>
      </c>
      <c r="C2680">
        <v>0.28278115496909573</v>
      </c>
      <c r="D2680">
        <v>0.29341516869718892</v>
      </c>
      <c r="E2680">
        <v>0.2214487294416739</v>
      </c>
      <c r="F2680">
        <v>0.2668040660904023</v>
      </c>
      <c r="G2680">
        <v>0.27284551510552579</v>
      </c>
      <c r="H2680">
        <v>0.30356338909851521</v>
      </c>
      <c r="I2680">
        <v>0.28998702743695071</v>
      </c>
      <c r="J2680">
        <v>0.31665102448638882</v>
      </c>
      <c r="K2680">
        <v>0.28168919331938919</v>
      </c>
      <c r="L2680">
        <v>0.33646197099397929</v>
      </c>
      <c r="M2680">
        <v>0.31331353023423519</v>
      </c>
      <c r="N2680">
        <v>0.31356775273160009</v>
      </c>
      <c r="O2680">
        <v>0.27540212207202031</v>
      </c>
      <c r="P2680">
        <v>0.28174227583598338</v>
      </c>
      <c r="Q2680">
        <v>0.31340077627566332</v>
      </c>
      <c r="R2680">
        <v>0.30911701659524349</v>
      </c>
      <c r="S2680">
        <v>0.32709741722420971</v>
      </c>
      <c r="T2680">
        <v>0.29651816981879142</v>
      </c>
      <c r="U2680">
        <v>0.27713551284714583</v>
      </c>
      <c r="V2680">
        <v>0.29436310351691258</v>
      </c>
      <c r="W2680">
        <v>0.24310734303465389</v>
      </c>
      <c r="X2680">
        <v>0.27576815841429508</v>
      </c>
      <c r="Y2680">
        <v>0.20832113385557821</v>
      </c>
      <c r="Z2680">
        <v>0.2926523212192757</v>
      </c>
      <c r="AA2680">
        <v>0.2092634566755443</v>
      </c>
      <c r="AB2680">
        <v>0.31619384764786679</v>
      </c>
      <c r="AC2680">
        <v>0.29843279220298402</v>
      </c>
      <c r="AD2680">
        <v>0.29439015177917988</v>
      </c>
      <c r="AE2680">
        <v>0.30430153488614919</v>
      </c>
      <c r="AF2680">
        <v>0.1849410615916019</v>
      </c>
      <c r="AG2680">
        <v>0.33249689894525247</v>
      </c>
      <c r="AH2680">
        <v>0.22868120244613671</v>
      </c>
      <c r="AI2680">
        <v>0.28793737658841501</v>
      </c>
      <c r="AJ2680">
        <v>0.29646705846378862</v>
      </c>
      <c r="AK2680">
        <v>0.3226736521121954</v>
      </c>
      <c r="AL2680">
        <v>0.31778477582840142</v>
      </c>
    </row>
    <row r="2681" spans="1:38" x14ac:dyDescent="0.25">
      <c r="A2681" s="1">
        <v>36283</v>
      </c>
      <c r="B2681">
        <v>0.30608346411637288</v>
      </c>
      <c r="C2681">
        <v>0.27500979960947503</v>
      </c>
      <c r="D2681">
        <v>0.29801812738415429</v>
      </c>
      <c r="E2681">
        <v>0.24551592811717829</v>
      </c>
      <c r="F2681">
        <v>0.2439100072475778</v>
      </c>
      <c r="G2681">
        <v>0.28262952746729658</v>
      </c>
      <c r="H2681">
        <v>0.29318960050185872</v>
      </c>
      <c r="I2681">
        <v>0.29413768035296328</v>
      </c>
      <c r="J2681">
        <v>0.29150672004721279</v>
      </c>
      <c r="K2681">
        <v>0.26873058303271941</v>
      </c>
      <c r="L2681">
        <v>0.31024635350685531</v>
      </c>
      <c r="M2681">
        <v>0.2843666267817383</v>
      </c>
      <c r="N2681">
        <v>0.28401493134446082</v>
      </c>
      <c r="O2681">
        <v>0.28860769518563412</v>
      </c>
      <c r="P2681">
        <v>0.25324337234052352</v>
      </c>
      <c r="Q2681">
        <v>0.29792622679990399</v>
      </c>
      <c r="R2681">
        <v>0.28965972197650641</v>
      </c>
      <c r="S2681">
        <v>0.30862288642936159</v>
      </c>
      <c r="T2681">
        <v>0.26371567774458399</v>
      </c>
      <c r="U2681">
        <v>0.29238573764228742</v>
      </c>
      <c r="V2681">
        <v>0.30138823524999869</v>
      </c>
      <c r="W2681">
        <v>0.26685672550115441</v>
      </c>
      <c r="X2681">
        <v>0.30392690429527791</v>
      </c>
      <c r="Y2681">
        <v>0.22369132783698409</v>
      </c>
      <c r="Z2681">
        <v>0.29321723379599812</v>
      </c>
      <c r="AA2681">
        <v>0.21442779051189589</v>
      </c>
      <c r="AB2681">
        <v>0.29398563068004679</v>
      </c>
      <c r="AC2681">
        <v>0.26369504662732801</v>
      </c>
      <c r="AD2681">
        <v>0.28931225348763212</v>
      </c>
      <c r="AE2681">
        <v>0.28859365956381289</v>
      </c>
      <c r="AF2681">
        <v>0.20156206919192049</v>
      </c>
      <c r="AG2681">
        <v>0.30293875237706969</v>
      </c>
      <c r="AH2681">
        <v>0.20376547793902</v>
      </c>
      <c r="AI2681">
        <v>0.27938448642964547</v>
      </c>
      <c r="AJ2681">
        <v>0.3026100185102264</v>
      </c>
      <c r="AK2681">
        <v>0.29936201484092673</v>
      </c>
      <c r="AL2681">
        <v>0.29210953314168309</v>
      </c>
    </row>
    <row r="2682" spans="1:38" x14ac:dyDescent="0.25">
      <c r="A2682" s="1">
        <v>36284</v>
      </c>
      <c r="B2682">
        <v>0.29959748841650508</v>
      </c>
      <c r="C2682">
        <v>0.27058262423511997</v>
      </c>
      <c r="D2682">
        <v>0.29977649771858861</v>
      </c>
      <c r="E2682">
        <v>0.23741241372587429</v>
      </c>
      <c r="F2682">
        <v>0.23877929798464689</v>
      </c>
      <c r="G2682">
        <v>0.28148388280921482</v>
      </c>
      <c r="H2682">
        <v>0.28936426415588579</v>
      </c>
      <c r="I2682">
        <v>0.29530358661543771</v>
      </c>
      <c r="J2682">
        <v>0.28604581693453501</v>
      </c>
      <c r="K2682">
        <v>0.26523490129116062</v>
      </c>
      <c r="L2682">
        <v>0.30641997589008352</v>
      </c>
      <c r="M2682">
        <v>0.28147356873363211</v>
      </c>
      <c r="N2682">
        <v>0.27958180788490311</v>
      </c>
      <c r="O2682">
        <v>0.28930637171864998</v>
      </c>
      <c r="P2682">
        <v>0.2480725597637633</v>
      </c>
      <c r="Q2682">
        <v>0.29149752824860792</v>
      </c>
      <c r="R2682">
        <v>0.28728590970207379</v>
      </c>
      <c r="S2682">
        <v>0.30237180456525958</v>
      </c>
      <c r="T2682">
        <v>0.26114597244987681</v>
      </c>
      <c r="U2682">
        <v>0.2907673926734563</v>
      </c>
      <c r="V2682">
        <v>0.30377131719068817</v>
      </c>
      <c r="W2682">
        <v>0.25825625359756849</v>
      </c>
      <c r="X2682">
        <v>0.29220023350959401</v>
      </c>
      <c r="Y2682">
        <v>0.21592402181838999</v>
      </c>
      <c r="Z2682">
        <v>0.28900918948768589</v>
      </c>
      <c r="AA2682">
        <v>0.2107129576815808</v>
      </c>
      <c r="AB2682">
        <v>0.29179353177445949</v>
      </c>
      <c r="AC2682">
        <v>0.25720707065283482</v>
      </c>
      <c r="AD2682">
        <v>0.28927396389988108</v>
      </c>
      <c r="AE2682">
        <v>0.28426830436374212</v>
      </c>
      <c r="AF2682">
        <v>0.19285807679223901</v>
      </c>
      <c r="AG2682">
        <v>0.29993115405992787</v>
      </c>
      <c r="AH2682">
        <v>0.20001870541552119</v>
      </c>
      <c r="AI2682">
        <v>0.27661768758041838</v>
      </c>
      <c r="AJ2682">
        <v>0.29635368696049602</v>
      </c>
      <c r="AK2682">
        <v>0.29656023881502458</v>
      </c>
      <c r="AL2682">
        <v>0.28677054830098042</v>
      </c>
    </row>
    <row r="2683" spans="1:38" x14ac:dyDescent="0.25">
      <c r="A2683" s="1">
        <v>36285</v>
      </c>
      <c r="B2683">
        <v>0.29593519692716358</v>
      </c>
      <c r="C2683">
        <v>0.26494335610961911</v>
      </c>
      <c r="D2683">
        <v>0.30042097238654619</v>
      </c>
      <c r="E2683">
        <v>0.23280109913369121</v>
      </c>
      <c r="F2683">
        <v>0.2358165214984389</v>
      </c>
      <c r="G2683">
        <v>0.27768924130765532</v>
      </c>
      <c r="H2683">
        <v>0.29153730329621858</v>
      </c>
      <c r="I2683">
        <v>0.3070373569217909</v>
      </c>
      <c r="J2683">
        <v>0.27751700638493498</v>
      </c>
      <c r="K2683">
        <v>0.26039311627736078</v>
      </c>
      <c r="L2683">
        <v>0.30257129159723689</v>
      </c>
      <c r="M2683">
        <v>0.27435193957968013</v>
      </c>
      <c r="N2683">
        <v>0.27370121640614697</v>
      </c>
      <c r="O2683">
        <v>0.28642639329634872</v>
      </c>
      <c r="P2683">
        <v>0.2431131170791242</v>
      </c>
      <c r="Q2683">
        <v>0.29239893909446052</v>
      </c>
      <c r="R2683">
        <v>0.28274197481678598</v>
      </c>
      <c r="S2683">
        <v>0.29662382988668529</v>
      </c>
      <c r="T2683">
        <v>0.25372171944160071</v>
      </c>
      <c r="U2683">
        <v>0.29760417425794439</v>
      </c>
      <c r="V2683">
        <v>0.31540789805390768</v>
      </c>
      <c r="W2683">
        <v>0.25588788755133002</v>
      </c>
      <c r="X2683">
        <v>0.31915005126214507</v>
      </c>
      <c r="Y2683">
        <v>0.21726504913312919</v>
      </c>
      <c r="Z2683">
        <v>0.28545509775375172</v>
      </c>
      <c r="AA2683">
        <v>0.21649812485126571</v>
      </c>
      <c r="AB2683">
        <v>0.28752472869142248</v>
      </c>
      <c r="AC2683">
        <v>0.24963246835158631</v>
      </c>
      <c r="AD2683">
        <v>0.2914694830914617</v>
      </c>
      <c r="AE2683">
        <v>0.27876600343102242</v>
      </c>
      <c r="AF2683">
        <v>0.19402158439255759</v>
      </c>
      <c r="AG2683">
        <v>0.29302443321150801</v>
      </c>
      <c r="AH2683">
        <v>0.1946067460032006</v>
      </c>
      <c r="AI2683">
        <v>0.27257640337680888</v>
      </c>
      <c r="AJ2683">
        <v>0.30399919070904668</v>
      </c>
      <c r="AK2683">
        <v>0.29077112396448562</v>
      </c>
      <c r="AL2683">
        <v>0.28270526934700108</v>
      </c>
    </row>
    <row r="2684" spans="1:38" x14ac:dyDescent="0.25">
      <c r="A2684" s="1">
        <v>36286</v>
      </c>
      <c r="B2684">
        <v>0.29216369491150629</v>
      </c>
      <c r="C2684">
        <v>0.26028408798411817</v>
      </c>
      <c r="D2684">
        <v>0.29114211372117049</v>
      </c>
      <c r="E2684">
        <v>0.22841478454150799</v>
      </c>
      <c r="F2684">
        <v>0.23040926625055369</v>
      </c>
      <c r="G2684">
        <v>0.27351508512072109</v>
      </c>
      <c r="H2684">
        <v>0.28612562021432908</v>
      </c>
      <c r="I2684">
        <v>0.29611800222814411</v>
      </c>
      <c r="J2684">
        <v>0.27096949293113393</v>
      </c>
      <c r="K2684">
        <v>0.25639850737202369</v>
      </c>
      <c r="L2684">
        <v>0.29870594063772371</v>
      </c>
      <c r="M2684">
        <v>0.26847249792572808</v>
      </c>
      <c r="N2684">
        <v>0.26987550548829492</v>
      </c>
      <c r="O2684">
        <v>0.28185308154071409</v>
      </c>
      <c r="P2684">
        <v>0.2381974243944851</v>
      </c>
      <c r="Q2684">
        <v>0.28726188840185168</v>
      </c>
      <c r="R2684">
        <v>0.27918470659816491</v>
      </c>
      <c r="S2684">
        <v>0.29268279181718998</v>
      </c>
      <c r="T2684">
        <v>0.24667663009717861</v>
      </c>
      <c r="U2684">
        <v>0.29020470584243252</v>
      </c>
      <c r="V2684">
        <v>0.29931114558379379</v>
      </c>
      <c r="W2684">
        <v>0.25051285483842478</v>
      </c>
      <c r="X2684">
        <v>0.30095611901469632</v>
      </c>
      <c r="Y2684">
        <v>0.21180399311453521</v>
      </c>
      <c r="Z2684">
        <v>0.28147767268648421</v>
      </c>
      <c r="AA2684">
        <v>0.21120627433537581</v>
      </c>
      <c r="AB2684">
        <v>0.28272925894171907</v>
      </c>
      <c r="AC2684">
        <v>0.24378237133577321</v>
      </c>
      <c r="AD2684">
        <v>0.28420125228304238</v>
      </c>
      <c r="AE2684">
        <v>0.27485495249830272</v>
      </c>
      <c r="AF2684">
        <v>0.18806259199287609</v>
      </c>
      <c r="AG2684">
        <v>0.28782018216870081</v>
      </c>
      <c r="AH2684">
        <v>0.1894746932406132</v>
      </c>
      <c r="AI2684">
        <v>0.26960136917319921</v>
      </c>
      <c r="AJ2684">
        <v>0.29603427779093078</v>
      </c>
      <c r="AK2684">
        <v>0.28446127870790311</v>
      </c>
      <c r="AL2684">
        <v>0.27861655289302201</v>
      </c>
    </row>
    <row r="2685" spans="1:38" x14ac:dyDescent="0.25">
      <c r="A2685" s="1">
        <v>36287</v>
      </c>
      <c r="B2685">
        <v>0.28813298236953322</v>
      </c>
      <c r="C2685">
        <v>0.25520988810279438</v>
      </c>
      <c r="D2685">
        <v>0.28506492172246151</v>
      </c>
      <c r="E2685">
        <v>0.22413301540387029</v>
      </c>
      <c r="F2685">
        <v>0.2253569387895159</v>
      </c>
      <c r="G2685">
        <v>0.26900481782267588</v>
      </c>
      <c r="H2685">
        <v>0.28097733756036669</v>
      </c>
      <c r="I2685">
        <v>0.28909708503449738</v>
      </c>
      <c r="J2685">
        <v>0.26635277064536128</v>
      </c>
      <c r="K2685">
        <v>0.25217990928315759</v>
      </c>
      <c r="L2685">
        <v>0.29274295019479801</v>
      </c>
      <c r="M2685">
        <v>0.26348457869937941</v>
      </c>
      <c r="N2685">
        <v>0.26538404381986819</v>
      </c>
      <c r="O2685">
        <v>0.27682643645174609</v>
      </c>
      <c r="P2685">
        <v>0.23344997548321181</v>
      </c>
      <c r="Q2685">
        <v>0.28159214540155048</v>
      </c>
      <c r="R2685">
        <v>0.27607295189273068</v>
      </c>
      <c r="S2685">
        <v>0.28828062211652827</v>
      </c>
      <c r="T2685">
        <v>0.24082040310142711</v>
      </c>
      <c r="U2685">
        <v>0.28364273742692031</v>
      </c>
      <c r="V2685">
        <v>0.2915768931136799</v>
      </c>
      <c r="W2685">
        <v>0.24522282212551971</v>
      </c>
      <c r="X2685">
        <v>0.29247260343391401</v>
      </c>
      <c r="Y2685">
        <v>0.20702002042927439</v>
      </c>
      <c r="Z2685">
        <v>0.27772191428588339</v>
      </c>
      <c r="AA2685">
        <v>0.2054005349305969</v>
      </c>
      <c r="AB2685">
        <v>0.27750624943581748</v>
      </c>
      <c r="AC2685">
        <v>0.2392841595074483</v>
      </c>
      <c r="AD2685">
        <v>0.27836427147462289</v>
      </c>
      <c r="AE2685">
        <v>0.26971374094974893</v>
      </c>
      <c r="AF2685">
        <v>0.18288109959319471</v>
      </c>
      <c r="AG2685">
        <v>0.28337930624509028</v>
      </c>
      <c r="AH2685">
        <v>0.18456719219087259</v>
      </c>
      <c r="AI2685">
        <v>0.26619758496958967</v>
      </c>
      <c r="AJ2685">
        <v>0.28916936487281492</v>
      </c>
      <c r="AK2685">
        <v>0.27859575476316839</v>
      </c>
      <c r="AL2685">
        <v>0.27448355863403778</v>
      </c>
    </row>
    <row r="2686" spans="1:38" x14ac:dyDescent="0.25">
      <c r="A2686" s="1">
        <v>36288</v>
      </c>
      <c r="B2686">
        <v>0.28471016456440212</v>
      </c>
      <c r="C2686">
        <v>0.25142607053380311</v>
      </c>
      <c r="D2686">
        <v>0.28097106305708569</v>
      </c>
      <c r="E2686">
        <v>0.22056488262986909</v>
      </c>
      <c r="F2686">
        <v>0.22119211132847821</v>
      </c>
      <c r="G2686">
        <v>0.26530010608018628</v>
      </c>
      <c r="H2686">
        <v>0.27675952534842252</v>
      </c>
      <c r="I2686">
        <v>0.28429023034085049</v>
      </c>
      <c r="J2686">
        <v>0.26129048505974639</v>
      </c>
      <c r="K2686">
        <v>0.24869672786095809</v>
      </c>
      <c r="L2686">
        <v>0.28799540925525341</v>
      </c>
      <c r="M2686">
        <v>0.25874960920419332</v>
      </c>
      <c r="N2686">
        <v>0.26030451404387073</v>
      </c>
      <c r="O2686">
        <v>0.27271812469611151</v>
      </c>
      <c r="P2686">
        <v>0.22965231841474329</v>
      </c>
      <c r="Q2686">
        <v>0.27734740240124928</v>
      </c>
      <c r="R2686">
        <v>0.27175139174587309</v>
      </c>
      <c r="S2686">
        <v>0.28470869982981412</v>
      </c>
      <c r="T2686">
        <v>0.23660457544596741</v>
      </c>
      <c r="U2686">
        <v>0.27881951901140839</v>
      </c>
      <c r="V2686">
        <v>0.28641347397689942</v>
      </c>
      <c r="W2686">
        <v>0.24066445607928119</v>
      </c>
      <c r="X2686">
        <v>0.28627403287065067</v>
      </c>
      <c r="Y2686">
        <v>0.2032360477440136</v>
      </c>
      <c r="Z2686">
        <v>0.27421678091438811</v>
      </c>
      <c r="AA2686">
        <v>0.20024062885915139</v>
      </c>
      <c r="AB2686">
        <v>0.27286689620439319</v>
      </c>
      <c r="AC2686">
        <v>0.23431473325663491</v>
      </c>
      <c r="AD2686">
        <v>0.27410604066620348</v>
      </c>
      <c r="AE2686">
        <v>0.26570199540985462</v>
      </c>
      <c r="AF2686">
        <v>0.1787646071935132</v>
      </c>
      <c r="AG2686">
        <v>0.27837460787126178</v>
      </c>
      <c r="AH2686">
        <v>0.1804611472908933</v>
      </c>
      <c r="AI2686">
        <v>0.26176093469428408</v>
      </c>
      <c r="AJ2686">
        <v>0.28393361862136568</v>
      </c>
      <c r="AK2686">
        <v>0.27398111069166242</v>
      </c>
      <c r="AL2686">
        <v>0.26973669817004248</v>
      </c>
    </row>
    <row r="2687" spans="1:38" x14ac:dyDescent="0.25">
      <c r="A2687" s="1">
        <v>36289</v>
      </c>
      <c r="B2687">
        <v>0.28189392570663968</v>
      </c>
      <c r="C2687">
        <v>0.24845225296481169</v>
      </c>
      <c r="D2687">
        <v>0.27808887105837682</v>
      </c>
      <c r="E2687">
        <v>0.21762629531041319</v>
      </c>
      <c r="F2687">
        <v>0.21728410204925841</v>
      </c>
      <c r="G2687">
        <v>0.26235511655991872</v>
      </c>
      <c r="H2687">
        <v>0.27373476869203389</v>
      </c>
      <c r="I2687">
        <v>0.28107400064720373</v>
      </c>
      <c r="J2687">
        <v>0.257011640664284</v>
      </c>
      <c r="K2687">
        <v>0.24466745186706301</v>
      </c>
      <c r="L2687">
        <v>0.28455411831570893</v>
      </c>
      <c r="M2687">
        <v>0.25454120220900722</v>
      </c>
      <c r="N2687">
        <v>0.25578123426787341</v>
      </c>
      <c r="O2687">
        <v>0.26951814627381021</v>
      </c>
      <c r="P2687">
        <v>0.22605882801294139</v>
      </c>
      <c r="Q2687">
        <v>0.27432958247787109</v>
      </c>
      <c r="R2687">
        <v>0.26827983159901547</v>
      </c>
      <c r="S2687">
        <v>0.28150099491091041</v>
      </c>
      <c r="T2687">
        <v>0.23249535472736149</v>
      </c>
      <c r="U2687">
        <v>0.27527505059589652</v>
      </c>
      <c r="V2687">
        <v>0.28344797150678552</v>
      </c>
      <c r="W2687">
        <v>0.2370277566997093</v>
      </c>
      <c r="X2687">
        <v>0.28179004564072058</v>
      </c>
      <c r="Y2687">
        <v>0.19995624172541959</v>
      </c>
      <c r="Z2687">
        <v>0.27129331420955938</v>
      </c>
      <c r="AA2687">
        <v>0.19568766723215039</v>
      </c>
      <c r="AB2687">
        <v>0.26923254297296889</v>
      </c>
      <c r="AC2687">
        <v>0.2295633447134145</v>
      </c>
      <c r="AD2687">
        <v>0.27108905985778398</v>
      </c>
      <c r="AE2687">
        <v>0.26270149986996022</v>
      </c>
      <c r="AF2687">
        <v>0.17506061479383181</v>
      </c>
      <c r="AG2687">
        <v>0.273696831546199</v>
      </c>
      <c r="AH2687">
        <v>0.17549351862917409</v>
      </c>
      <c r="AI2687">
        <v>0.25808928441897833</v>
      </c>
      <c r="AJ2687">
        <v>0.28014787236991651</v>
      </c>
      <c r="AK2687">
        <v>0.27058104995348981</v>
      </c>
      <c r="AL2687">
        <v>0.26598983770604723</v>
      </c>
    </row>
    <row r="2688" spans="1:38" x14ac:dyDescent="0.25">
      <c r="A2688" s="1">
        <v>36290</v>
      </c>
      <c r="B2688">
        <v>0.28349479211203488</v>
      </c>
      <c r="C2688">
        <v>0.24826176872915359</v>
      </c>
      <c r="D2688">
        <v>0.27759834572633441</v>
      </c>
      <c r="E2688">
        <v>0.21452407162732101</v>
      </c>
      <c r="F2688">
        <v>0.21324995640640229</v>
      </c>
      <c r="G2688">
        <v>0.25948790481742923</v>
      </c>
      <c r="H2688">
        <v>0.27060584536897858</v>
      </c>
      <c r="I2688">
        <v>0.27807027095355702</v>
      </c>
      <c r="J2688">
        <v>0.25261057404659948</v>
      </c>
      <c r="K2688">
        <v>0.2405152592065013</v>
      </c>
      <c r="L2688">
        <v>0.28101491070949769</v>
      </c>
      <c r="M2688">
        <v>0.25015623271382109</v>
      </c>
      <c r="N2688">
        <v>0.2512017044918759</v>
      </c>
      <c r="O2688">
        <v>0.26597316785150887</v>
      </c>
      <c r="P2688">
        <v>0.222336170944473</v>
      </c>
      <c r="Q2688">
        <v>0.27105407024680078</v>
      </c>
      <c r="R2688">
        <v>0.26475827145215808</v>
      </c>
      <c r="S2688">
        <v>0.27793278928456933</v>
      </c>
      <c r="T2688">
        <v>0.22821738400875549</v>
      </c>
      <c r="U2688">
        <v>0.27152808218038449</v>
      </c>
      <c r="V2688">
        <v>0.28303246903667162</v>
      </c>
      <c r="W2688">
        <v>0.2331043906534708</v>
      </c>
      <c r="X2688">
        <v>0.27758522507745731</v>
      </c>
      <c r="Y2688">
        <v>0.19736393570682551</v>
      </c>
      <c r="Z2688">
        <v>0.26865484750473068</v>
      </c>
      <c r="AA2688">
        <v>0.19131942782737149</v>
      </c>
      <c r="AB2688">
        <v>0.26533818974154461</v>
      </c>
      <c r="AC2688">
        <v>0.22497445617019399</v>
      </c>
      <c r="AD2688">
        <v>0.26836582904936468</v>
      </c>
      <c r="AE2688">
        <v>0.2603660043300659</v>
      </c>
      <c r="AF2688">
        <v>0.17135662239415039</v>
      </c>
      <c r="AG2688">
        <v>0.26875447188780283</v>
      </c>
      <c r="AH2688">
        <v>0.17059533441189931</v>
      </c>
      <c r="AI2688">
        <v>0.25478763414367273</v>
      </c>
      <c r="AJ2688">
        <v>0.27619962611846732</v>
      </c>
      <c r="AK2688">
        <v>0.26708515588198373</v>
      </c>
      <c r="AL2688">
        <v>0.26209141474205189</v>
      </c>
    </row>
    <row r="2689" spans="1:38" x14ac:dyDescent="0.25">
      <c r="A2689" s="1">
        <v>36291</v>
      </c>
      <c r="B2689">
        <v>0.28453895401606599</v>
      </c>
      <c r="C2689">
        <v>0.25580295116016227</v>
      </c>
      <c r="D2689">
        <v>0.27580948706095859</v>
      </c>
      <c r="E2689">
        <v>0.22452273596935141</v>
      </c>
      <c r="F2689">
        <v>0.2143408107635463</v>
      </c>
      <c r="G2689">
        <v>0.2557071927735064</v>
      </c>
      <c r="H2689">
        <v>0.26724365860120308</v>
      </c>
      <c r="I2689">
        <v>0.27261296882277841</v>
      </c>
      <c r="J2689">
        <v>0.25469839631780378</v>
      </c>
      <c r="K2689">
        <v>0.23854431654593961</v>
      </c>
      <c r="L2689">
        <v>0.28689445310328648</v>
      </c>
      <c r="M2689">
        <v>0.25711970071863499</v>
      </c>
      <c r="N2689">
        <v>0.25124717471587849</v>
      </c>
      <c r="O2689">
        <v>0.26344005835965523</v>
      </c>
      <c r="P2689">
        <v>0.2284489305426711</v>
      </c>
      <c r="Q2689">
        <v>0.26939905407839038</v>
      </c>
      <c r="R2689">
        <v>0.26559264892752288</v>
      </c>
      <c r="S2689">
        <v>0.27425366643106008</v>
      </c>
      <c r="T2689">
        <v>0.22491649662348301</v>
      </c>
      <c r="U2689">
        <v>0.26959520654815372</v>
      </c>
      <c r="V2689">
        <v>0.27872588692581329</v>
      </c>
      <c r="W2689">
        <v>0.24682133436397199</v>
      </c>
      <c r="X2689">
        <v>0.27095439053567</v>
      </c>
      <c r="Y2689">
        <v>0.22085871395206019</v>
      </c>
      <c r="Z2689">
        <v>0.26999211317380217</v>
      </c>
      <c r="AA2689">
        <v>0.20526341092675809</v>
      </c>
      <c r="AB2689">
        <v>0.26352479406526308</v>
      </c>
      <c r="AC2689">
        <v>0.22097515096030701</v>
      </c>
      <c r="AD2689">
        <v>0.26412449715775332</v>
      </c>
      <c r="AE2689">
        <v>0.26693175879017161</v>
      </c>
      <c r="AF2689">
        <v>0.212690068386125</v>
      </c>
      <c r="AG2689">
        <v>0.27189336222940658</v>
      </c>
      <c r="AH2689">
        <v>0.16619992797240241</v>
      </c>
      <c r="AI2689">
        <v>0.25565373259583091</v>
      </c>
      <c r="AJ2689">
        <v>0.27317383089003222</v>
      </c>
      <c r="AK2689">
        <v>0.2714330118104778</v>
      </c>
      <c r="AL2689">
        <v>0.26558049177805659</v>
      </c>
    </row>
    <row r="2690" spans="1:38" x14ac:dyDescent="0.25">
      <c r="A2690" s="1">
        <v>36292</v>
      </c>
      <c r="B2690">
        <v>0.29516185294449487</v>
      </c>
      <c r="C2690">
        <v>0.2525008002578375</v>
      </c>
      <c r="D2690">
        <v>0.27610334858781932</v>
      </c>
      <c r="E2690">
        <v>0.2156751360674411</v>
      </c>
      <c r="F2690">
        <v>0.2119293923934176</v>
      </c>
      <c r="G2690">
        <v>0.25200836099563212</v>
      </c>
      <c r="H2690">
        <v>0.26686365617441782</v>
      </c>
      <c r="I2690">
        <v>0.27137217559449572</v>
      </c>
      <c r="J2690">
        <v>0.25183899636678603</v>
      </c>
      <c r="K2690">
        <v>0.23600462388537791</v>
      </c>
      <c r="L2690">
        <v>0.28548232883040858</v>
      </c>
      <c r="M2690">
        <v>0.25445816872344901</v>
      </c>
      <c r="N2690">
        <v>0.24803431160654779</v>
      </c>
      <c r="O2690">
        <v>0.26076763681634102</v>
      </c>
      <c r="P2690">
        <v>0.22586169014086929</v>
      </c>
      <c r="Q2690">
        <v>0.26770888738082599</v>
      </c>
      <c r="R2690">
        <v>0.26518202640288779</v>
      </c>
      <c r="S2690">
        <v>0.27040362720205952</v>
      </c>
      <c r="T2690">
        <v>0.22261352590487701</v>
      </c>
      <c r="U2690">
        <v>0.26715680275206022</v>
      </c>
      <c r="V2690">
        <v>0.27775032921391962</v>
      </c>
      <c r="W2690">
        <v>0.23940907074716439</v>
      </c>
      <c r="X2690">
        <v>0.26682388348610891</v>
      </c>
      <c r="Y2690">
        <v>0.20652119744040151</v>
      </c>
      <c r="Z2690">
        <v>0.26872104550954062</v>
      </c>
      <c r="AA2690">
        <v>0.20057296567375191</v>
      </c>
      <c r="AB2690">
        <v>0.26427473172231492</v>
      </c>
      <c r="AC2690">
        <v>0.21639555552679129</v>
      </c>
      <c r="AD2690">
        <v>0.26374047741958362</v>
      </c>
      <c r="AE2690">
        <v>0.26417376325027742</v>
      </c>
      <c r="AF2690">
        <v>0.192253430612951</v>
      </c>
      <c r="AG2690">
        <v>0.26873016923767712</v>
      </c>
      <c r="AH2690">
        <v>0.16260174375512759</v>
      </c>
      <c r="AI2690">
        <v>0.25414983104798911</v>
      </c>
      <c r="AJ2690">
        <v>0.27208305249360942</v>
      </c>
      <c r="AK2690">
        <v>0.26933086773897169</v>
      </c>
      <c r="AL2690">
        <v>0.26475394381406131</v>
      </c>
    </row>
    <row r="2691" spans="1:38" x14ac:dyDescent="0.25">
      <c r="A2691" s="1">
        <v>36293</v>
      </c>
      <c r="B2691">
        <v>0.28422948871502912</v>
      </c>
      <c r="C2691">
        <v>0.24838364935551291</v>
      </c>
      <c r="D2691">
        <v>0.27331387678134672</v>
      </c>
      <c r="E2691">
        <v>0.20886844525643991</v>
      </c>
      <c r="F2691">
        <v>0.2087100194778343</v>
      </c>
      <c r="G2691">
        <v>0.24837341810664659</v>
      </c>
      <c r="H2691">
        <v>0.26260448708096562</v>
      </c>
      <c r="I2691">
        <v>0.26559075736621302</v>
      </c>
      <c r="J2691">
        <v>0.2481629297491014</v>
      </c>
      <c r="K2691">
        <v>0.23299826455814951</v>
      </c>
      <c r="L2691">
        <v>0.28141395455753082</v>
      </c>
      <c r="M2691">
        <v>0.24976226172826291</v>
      </c>
      <c r="N2691">
        <v>0.24430686516388361</v>
      </c>
      <c r="O2691">
        <v>0.25778354860635999</v>
      </c>
      <c r="P2691">
        <v>0.22253486640573419</v>
      </c>
      <c r="Q2691">
        <v>0.26292256683710757</v>
      </c>
      <c r="R2691">
        <v>0.26197807054491928</v>
      </c>
      <c r="S2691">
        <v>0.26669108797305879</v>
      </c>
      <c r="T2691">
        <v>0.21989180518627099</v>
      </c>
      <c r="U2691">
        <v>0.26396089895596692</v>
      </c>
      <c r="V2691">
        <v>0.27367477150202579</v>
      </c>
      <c r="W2691">
        <v>0.23343014046369009</v>
      </c>
      <c r="X2691">
        <v>0.26076837643654771</v>
      </c>
      <c r="Y2691">
        <v>0.19852951426207599</v>
      </c>
      <c r="Z2691">
        <v>0.2660066445119455</v>
      </c>
      <c r="AA2691">
        <v>0.1942741870874124</v>
      </c>
      <c r="AB2691">
        <v>0.26078966937936682</v>
      </c>
      <c r="AC2691">
        <v>0.2117451267599425</v>
      </c>
      <c r="AD2691">
        <v>0.25972770768141401</v>
      </c>
      <c r="AE2691">
        <v>0.26024326771038309</v>
      </c>
      <c r="AF2691">
        <v>0.1850767928397769</v>
      </c>
      <c r="AG2691">
        <v>0.26416072624594761</v>
      </c>
      <c r="AH2691">
        <v>0.15876189287118619</v>
      </c>
      <c r="AI2691">
        <v>0.25086092950014732</v>
      </c>
      <c r="AJ2691">
        <v>0.26734227409718642</v>
      </c>
      <c r="AK2691">
        <v>0.26541205700079912</v>
      </c>
      <c r="AL2691">
        <v>0.26085552085006602</v>
      </c>
    </row>
    <row r="2692" spans="1:38" x14ac:dyDescent="0.25">
      <c r="A2692" s="1">
        <v>36294</v>
      </c>
      <c r="B2692">
        <v>0.27880856894647049</v>
      </c>
      <c r="C2692">
        <v>0.2446661055167754</v>
      </c>
      <c r="D2692">
        <v>0.2833307508038842</v>
      </c>
      <c r="E2692">
        <v>0.20523385880696629</v>
      </c>
      <c r="F2692">
        <v>0.2049622374713419</v>
      </c>
      <c r="G2692">
        <v>0.24555520633441719</v>
      </c>
      <c r="H2692">
        <v>0.2595715948248204</v>
      </c>
      <c r="I2692">
        <v>0.27283537107965988</v>
      </c>
      <c r="J2692">
        <v>0.24398686313141679</v>
      </c>
      <c r="K2692">
        <v>0.22932732189758781</v>
      </c>
      <c r="L2692">
        <v>0.27716224695131958</v>
      </c>
      <c r="M2692">
        <v>0.24480663566291341</v>
      </c>
      <c r="N2692">
        <v>0.2400065020545529</v>
      </c>
      <c r="O2692">
        <v>0.25468786235739588</v>
      </c>
      <c r="P2692">
        <v>0.21865387600393241</v>
      </c>
      <c r="Q2692">
        <v>0.25941230744544491</v>
      </c>
      <c r="R2692">
        <v>0.2579659130771883</v>
      </c>
      <c r="S2692">
        <v>0.26354423955361939</v>
      </c>
      <c r="T2692">
        <v>0.2164375492830162</v>
      </c>
      <c r="U2692">
        <v>0.26029843156863508</v>
      </c>
      <c r="V2692">
        <v>0.29580943899046241</v>
      </c>
      <c r="W2692">
        <v>0.2297892421592222</v>
      </c>
      <c r="X2692">
        <v>0.27000489510538461</v>
      </c>
      <c r="Y2692">
        <v>0.19310205300980091</v>
      </c>
      <c r="Z2692">
        <v>0.26310930526118492</v>
      </c>
      <c r="AA2692">
        <v>0.19063587352969161</v>
      </c>
      <c r="AB2692">
        <v>0.25681186084422158</v>
      </c>
      <c r="AC2692">
        <v>0.2072164100266973</v>
      </c>
      <c r="AD2692">
        <v>0.26122895877105617</v>
      </c>
      <c r="AE2692">
        <v>0.25649704108142191</v>
      </c>
      <c r="AF2692">
        <v>0.1793949354013111</v>
      </c>
      <c r="AG2692">
        <v>0.25862521958797768</v>
      </c>
      <c r="AH2692">
        <v>0.1549009170251382</v>
      </c>
      <c r="AI2692">
        <v>0.247472207696357</v>
      </c>
      <c r="AJ2692">
        <v>0.26360818257322688</v>
      </c>
      <c r="AK2692">
        <v>0.26082629649992328</v>
      </c>
      <c r="AL2692">
        <v>0.25645084788607081</v>
      </c>
    </row>
    <row r="2693" spans="1:38" x14ac:dyDescent="0.25">
      <c r="A2693" s="1">
        <v>36295</v>
      </c>
      <c r="B2693">
        <v>0.27441528075685911</v>
      </c>
      <c r="C2693">
        <v>0.24433689501137129</v>
      </c>
      <c r="D2693">
        <v>0.31295262482642172</v>
      </c>
      <c r="E2693">
        <v>0.20264472690294741</v>
      </c>
      <c r="F2693">
        <v>0.20193377364666759</v>
      </c>
      <c r="G2693">
        <v>0.24338005011774341</v>
      </c>
      <c r="H2693">
        <v>0.25747898034645289</v>
      </c>
      <c r="I2693">
        <v>0.29357685979310688</v>
      </c>
      <c r="J2693">
        <v>0.24050801873595451</v>
      </c>
      <c r="K2693">
        <v>0.22633346257035961</v>
      </c>
      <c r="L2693">
        <v>0.27396262267844168</v>
      </c>
      <c r="M2693">
        <v>0.24087444709756381</v>
      </c>
      <c r="N2693">
        <v>0.2364728056118888</v>
      </c>
      <c r="O2693">
        <v>0.25221550944176507</v>
      </c>
      <c r="P2693">
        <v>0.21557080226879721</v>
      </c>
      <c r="Q2693">
        <v>0.25688474036147441</v>
      </c>
      <c r="R2693">
        <v>0.25492375560945729</v>
      </c>
      <c r="S2693">
        <v>0.26104582863418002</v>
      </c>
      <c r="T2693">
        <v>0.2133666267130947</v>
      </c>
      <c r="U2693">
        <v>0.25750471418130338</v>
      </c>
      <c r="V2693">
        <v>0.33824827314556549</v>
      </c>
      <c r="W2693">
        <v>0.22736001052142099</v>
      </c>
      <c r="X2693">
        <v>0.31297474710755491</v>
      </c>
      <c r="Y2693">
        <v>0.18943500842419239</v>
      </c>
      <c r="Z2693">
        <v>0.26912696601042418</v>
      </c>
      <c r="AA2693">
        <v>0.1881961710830819</v>
      </c>
      <c r="AB2693">
        <v>0.25386571897574323</v>
      </c>
      <c r="AC2693">
        <v>0.2030856099601189</v>
      </c>
      <c r="AD2693">
        <v>0.27544270986069852</v>
      </c>
      <c r="AE2693">
        <v>0.25377956445246053</v>
      </c>
      <c r="AF2693">
        <v>0.17537557796284531</v>
      </c>
      <c r="AG2693">
        <v>0.25389179626334119</v>
      </c>
      <c r="AH2693">
        <v>0.15131494117909031</v>
      </c>
      <c r="AI2693">
        <v>0.24505848589256671</v>
      </c>
      <c r="AJ2693">
        <v>0.26096784104926729</v>
      </c>
      <c r="AK2693">
        <v>0.2573134526657142</v>
      </c>
      <c r="AL2693">
        <v>0.25314929992207552</v>
      </c>
    </row>
    <row r="2694" spans="1:38" x14ac:dyDescent="0.25">
      <c r="A2694" s="1">
        <v>36296</v>
      </c>
      <c r="B2694">
        <v>0.27066015046198449</v>
      </c>
      <c r="C2694">
        <v>0.24096268450596731</v>
      </c>
      <c r="D2694">
        <v>0.29602616551562583</v>
      </c>
      <c r="E2694">
        <v>0.2004987768171102</v>
      </c>
      <c r="F2694">
        <v>0.1988075825492662</v>
      </c>
      <c r="G2694">
        <v>0.2410298939010696</v>
      </c>
      <c r="H2694">
        <v>0.25659886586808528</v>
      </c>
      <c r="I2694">
        <v>0.27775272350655378</v>
      </c>
      <c r="J2694">
        <v>0.2370152854516033</v>
      </c>
      <c r="K2694">
        <v>0.22318751990979779</v>
      </c>
      <c r="L2694">
        <v>0.27081299840556389</v>
      </c>
      <c r="M2694">
        <v>0.2369735085322143</v>
      </c>
      <c r="N2694">
        <v>0.2327745569918358</v>
      </c>
      <c r="O2694">
        <v>0.24971315652613429</v>
      </c>
      <c r="P2694">
        <v>0.21248772853366199</v>
      </c>
      <c r="Q2694">
        <v>0.25438217327750401</v>
      </c>
      <c r="R2694">
        <v>0.2518765981417263</v>
      </c>
      <c r="S2694">
        <v>0.25827021294649138</v>
      </c>
      <c r="T2694">
        <v>0.2079587148370784</v>
      </c>
      <c r="U2694">
        <v>0.2548484967939717</v>
      </c>
      <c r="V2694">
        <v>0.30449960730066872</v>
      </c>
      <c r="W2694">
        <v>0.22522577888361989</v>
      </c>
      <c r="X2694">
        <v>0.28661543244305848</v>
      </c>
      <c r="Y2694">
        <v>0.186586713838584</v>
      </c>
      <c r="Z2694">
        <v>0.26607462675966348</v>
      </c>
      <c r="AA2694">
        <v>0.1863198166604047</v>
      </c>
      <c r="AB2694">
        <v>0.2508562437739314</v>
      </c>
      <c r="AC2694">
        <v>0.19884979852513451</v>
      </c>
      <c r="AD2694">
        <v>0.26733896095034071</v>
      </c>
      <c r="AE2694">
        <v>0.25104208782349918</v>
      </c>
      <c r="AF2694">
        <v>0.17208122052437949</v>
      </c>
      <c r="AG2694">
        <v>0.24943020198232041</v>
      </c>
      <c r="AH2694">
        <v>0.14764840977748689</v>
      </c>
      <c r="AI2694">
        <v>0.2428147640887765</v>
      </c>
      <c r="AJ2694">
        <v>0.25865458285864101</v>
      </c>
      <c r="AK2694">
        <v>0.25378810883150521</v>
      </c>
      <c r="AL2694">
        <v>0.24977743945808009</v>
      </c>
    </row>
    <row r="2695" spans="1:38" x14ac:dyDescent="0.25">
      <c r="A2695" s="1">
        <v>36297</v>
      </c>
      <c r="B2695">
        <v>0.28227036057778082</v>
      </c>
      <c r="C2695">
        <v>0.25713398999136461</v>
      </c>
      <c r="D2695">
        <v>0.3026468644447885</v>
      </c>
      <c r="E2695">
        <v>0.20263745170246339</v>
      </c>
      <c r="F2695">
        <v>0.19723723606308499</v>
      </c>
      <c r="G2695">
        <v>0.25013376428910777</v>
      </c>
      <c r="H2695">
        <v>0.26365197560247022</v>
      </c>
      <c r="I2695">
        <v>0.27928608329294219</v>
      </c>
      <c r="J2695">
        <v>0.2338749392797185</v>
      </c>
      <c r="K2695">
        <v>0.22314144035174249</v>
      </c>
      <c r="L2695">
        <v>0.27782735461626429</v>
      </c>
      <c r="M2695">
        <v>0.23541133531727459</v>
      </c>
      <c r="N2695">
        <v>0.2288591549740796</v>
      </c>
      <c r="O2695">
        <v>0.25936943935311002</v>
      </c>
      <c r="P2695">
        <v>0.2119650714651935</v>
      </c>
      <c r="Q2695">
        <v>0.26833370601241052</v>
      </c>
      <c r="R2695">
        <v>0.26397520403050412</v>
      </c>
      <c r="S2695">
        <v>0.25510343999013979</v>
      </c>
      <c r="T2695">
        <v>0.20320185908238281</v>
      </c>
      <c r="U2695">
        <v>0.2671446545764844</v>
      </c>
      <c r="V2695">
        <v>0.31041883878683052</v>
      </c>
      <c r="W2695">
        <v>0.23313414593316251</v>
      </c>
      <c r="X2695">
        <v>0.29536969522154849</v>
      </c>
      <c r="Y2695">
        <v>0.1852955770099185</v>
      </c>
      <c r="Z2695">
        <v>0.27762383161819448</v>
      </c>
      <c r="AA2695">
        <v>0.18940810994732321</v>
      </c>
      <c r="AB2695">
        <v>0.26614524327631101</v>
      </c>
      <c r="AC2695">
        <v>0.19503807196729431</v>
      </c>
      <c r="AD2695">
        <v>0.26886982367528678</v>
      </c>
      <c r="AE2695">
        <v>0.26126721315985652</v>
      </c>
      <c r="AF2695">
        <v>0.17926781922840121</v>
      </c>
      <c r="AG2695">
        <v>0.24574111018173939</v>
      </c>
      <c r="AH2695">
        <v>0.14435837593375481</v>
      </c>
      <c r="AI2695">
        <v>0.24970732152938541</v>
      </c>
      <c r="AJ2695">
        <v>0.26879216107924142</v>
      </c>
      <c r="AK2695">
        <v>0.26158181605173242</v>
      </c>
      <c r="AL2695">
        <v>0.2591216052336896</v>
      </c>
    </row>
    <row r="2696" spans="1:38" x14ac:dyDescent="0.25">
      <c r="A2696" s="1">
        <v>36298</v>
      </c>
      <c r="B2696">
        <v>0.28612790192482168</v>
      </c>
      <c r="C2696">
        <v>0.25236530625477971</v>
      </c>
      <c r="D2696">
        <v>0.29376281233971641</v>
      </c>
      <c r="E2696">
        <v>0.21029846664912771</v>
      </c>
      <c r="F2696">
        <v>0.20056676865994091</v>
      </c>
      <c r="G2696">
        <v>0.25248347567026569</v>
      </c>
      <c r="H2696">
        <v>0.26183229506760719</v>
      </c>
      <c r="I2696">
        <v>0.27437726810636792</v>
      </c>
      <c r="J2696">
        <v>0.23123181533005591</v>
      </c>
      <c r="K2696">
        <v>0.22552016562751689</v>
      </c>
      <c r="L2696">
        <v>0.27388196437472462</v>
      </c>
      <c r="M2696">
        <v>0.23349466552995399</v>
      </c>
      <c r="N2696">
        <v>0.2278771963343349</v>
      </c>
      <c r="O2696">
        <v>0.26707221319561592</v>
      </c>
      <c r="P2696">
        <v>0.21163199773005839</v>
      </c>
      <c r="Q2696">
        <v>0.26640094749242121</v>
      </c>
      <c r="R2696">
        <v>0.26219692043780679</v>
      </c>
      <c r="S2696">
        <v>0.25631216179090371</v>
      </c>
      <c r="T2696">
        <v>0.20028396171162591</v>
      </c>
      <c r="U2696">
        <v>0.2700485245375302</v>
      </c>
      <c r="V2696">
        <v>0.29836241876436731</v>
      </c>
      <c r="W2696">
        <v>0.24000732295573751</v>
      </c>
      <c r="X2696">
        <v>0.28609900102878483</v>
      </c>
      <c r="Y2696">
        <v>0.1863726357999938</v>
      </c>
      <c r="Z2696">
        <v>0.27280891305465432</v>
      </c>
      <c r="AA2696">
        <v>0.19392834266014469</v>
      </c>
      <c r="AB2696">
        <v>0.26371458470089809</v>
      </c>
      <c r="AC2696">
        <v>0.19222505676323479</v>
      </c>
      <c r="AD2696">
        <v>0.26619375098391662</v>
      </c>
      <c r="AE2696">
        <v>0.25814379752602312</v>
      </c>
      <c r="AF2696">
        <v>0.18376925625600721</v>
      </c>
      <c r="AG2696">
        <v>0.24252957953559739</v>
      </c>
      <c r="AH2696">
        <v>0.14128778653446719</v>
      </c>
      <c r="AI2696">
        <v>0.2486765930125325</v>
      </c>
      <c r="AJ2696">
        <v>0.26445363150063739</v>
      </c>
      <c r="AK2696">
        <v>0.25900574664809278</v>
      </c>
      <c r="AL2696">
        <v>0.25597059390633742</v>
      </c>
    </row>
    <row r="2697" spans="1:38" x14ac:dyDescent="0.25">
      <c r="A2697" s="1">
        <v>36299</v>
      </c>
      <c r="B2697">
        <v>0.27536439064028367</v>
      </c>
      <c r="C2697">
        <v>0.24672995585152829</v>
      </c>
      <c r="D2697">
        <v>0.28650042690131111</v>
      </c>
      <c r="E2697">
        <v>0.20297993614124671</v>
      </c>
      <c r="F2697">
        <v>0.19646675580225131</v>
      </c>
      <c r="G2697">
        <v>0.24549290927364581</v>
      </c>
      <c r="H2697">
        <v>0.25734733675496663</v>
      </c>
      <c r="I2697">
        <v>0.26881064041979341</v>
      </c>
      <c r="J2697">
        <v>0.22793035804705999</v>
      </c>
      <c r="K2697">
        <v>0.22113222423662449</v>
      </c>
      <c r="L2697">
        <v>0.2679094907998516</v>
      </c>
      <c r="M2697">
        <v>0.22841705824263339</v>
      </c>
      <c r="N2697">
        <v>0.2259577376945901</v>
      </c>
      <c r="O2697">
        <v>0.26064832037145519</v>
      </c>
      <c r="P2697">
        <v>0.2080843406615899</v>
      </c>
      <c r="Q2697">
        <v>0.26048165051089339</v>
      </c>
      <c r="R2697">
        <v>0.25693197017844283</v>
      </c>
      <c r="S2697">
        <v>0.25340838359166751</v>
      </c>
      <c r="T2697">
        <v>0.19668481434086901</v>
      </c>
      <c r="U2697">
        <v>0.26628364449857578</v>
      </c>
      <c r="V2697">
        <v>0.29285391540857059</v>
      </c>
      <c r="W2697">
        <v>0.2335604999783126</v>
      </c>
      <c r="X2697">
        <v>0.28109914016935428</v>
      </c>
      <c r="Y2697">
        <v>0.18064344459006909</v>
      </c>
      <c r="Z2697">
        <v>0.26741232782444752</v>
      </c>
      <c r="AA2697">
        <v>0.19049024203963291</v>
      </c>
      <c r="AB2697">
        <v>0.25807725945881849</v>
      </c>
      <c r="AC2697">
        <v>0.18927245822584191</v>
      </c>
      <c r="AD2697">
        <v>0.26055892829254662</v>
      </c>
      <c r="AE2697">
        <v>0.2537466318921896</v>
      </c>
      <c r="AF2697">
        <v>0.17646819328361321</v>
      </c>
      <c r="AG2697">
        <v>0.23880554888945549</v>
      </c>
      <c r="AH2697">
        <v>0.13802275269073519</v>
      </c>
      <c r="AI2697">
        <v>0.24382961449567961</v>
      </c>
      <c r="AJ2697">
        <v>0.25847968525536691</v>
      </c>
      <c r="AK2697">
        <v>0.25466926057778649</v>
      </c>
      <c r="AL2697">
        <v>0.25079770757898528</v>
      </c>
    </row>
    <row r="2698" spans="1:38" x14ac:dyDescent="0.25">
      <c r="A2698" s="1">
        <v>36300</v>
      </c>
      <c r="B2698">
        <v>0.26940589727654352</v>
      </c>
      <c r="C2698">
        <v>0.24395286201077079</v>
      </c>
      <c r="D2698">
        <v>0.28074628513389072</v>
      </c>
      <c r="E2698">
        <v>0.1993481898432293</v>
      </c>
      <c r="F2698">
        <v>0.1924584368857217</v>
      </c>
      <c r="G2698">
        <v>0.24167283002863149</v>
      </c>
      <c r="H2698">
        <v>0.25918184783676312</v>
      </c>
      <c r="I2698">
        <v>0.26405511828389722</v>
      </c>
      <c r="J2698">
        <v>0.225192789652953</v>
      </c>
      <c r="K2698">
        <v>0.21730796093607099</v>
      </c>
      <c r="L2698">
        <v>0.2657793114385571</v>
      </c>
      <c r="M2698">
        <v>0.22481637538542429</v>
      </c>
      <c r="N2698">
        <v>0.22454244572151211</v>
      </c>
      <c r="O2698">
        <v>0.25616026867186142</v>
      </c>
      <c r="P2698">
        <v>0.2042757855681894</v>
      </c>
      <c r="Q2698">
        <v>0.25685455774914068</v>
      </c>
      <c r="R2698">
        <v>0.2531450887056409</v>
      </c>
      <c r="S2698">
        <v>0.2496774689502457</v>
      </c>
      <c r="T2698">
        <v>0.19608682910222019</v>
      </c>
      <c r="U2698">
        <v>0.2609648291267066</v>
      </c>
      <c r="V2698">
        <v>0.28687920359462959</v>
      </c>
      <c r="W2698">
        <v>0.22887863662106789</v>
      </c>
      <c r="X2698">
        <v>0.27490638272430412</v>
      </c>
      <c r="Y2698">
        <v>0.17726972170585101</v>
      </c>
      <c r="Z2698">
        <v>0.26275427266911611</v>
      </c>
      <c r="AA2698">
        <v>0.18751603030801001</v>
      </c>
      <c r="AB2698">
        <v>0.2537091967199569</v>
      </c>
      <c r="AC2698">
        <v>0.18619295991983151</v>
      </c>
      <c r="AD2698">
        <v>0.25628263764062809</v>
      </c>
      <c r="AE2698">
        <v>0.2502661381278386</v>
      </c>
      <c r="AF2698">
        <v>0.17185407726446231</v>
      </c>
      <c r="AG2698">
        <v>0.23592318490998021</v>
      </c>
      <c r="AH2698">
        <v>0.13539317624741359</v>
      </c>
      <c r="AI2698">
        <v>0.24045938449539819</v>
      </c>
      <c r="AJ2698">
        <v>0.256671226400983</v>
      </c>
      <c r="AK2698">
        <v>0.25207466064127843</v>
      </c>
      <c r="AL2698">
        <v>0.24704605117666439</v>
      </c>
    </row>
    <row r="2699" spans="1:38" x14ac:dyDescent="0.25">
      <c r="A2699" s="1">
        <v>36301</v>
      </c>
      <c r="B2699">
        <v>0.28366450917596131</v>
      </c>
      <c r="C2699">
        <v>0.25260743483667991</v>
      </c>
      <c r="D2699">
        <v>0.29226714336647031</v>
      </c>
      <c r="E2699">
        <v>0.2146982617270301</v>
      </c>
      <c r="F2699">
        <v>0.19416716342373749</v>
      </c>
      <c r="G2699">
        <v>0.24648469522806171</v>
      </c>
      <c r="H2699">
        <v>0.26577191447411519</v>
      </c>
      <c r="I2699">
        <v>0.27163553364800092</v>
      </c>
      <c r="J2699">
        <v>0.22719966570329039</v>
      </c>
      <c r="K2699">
        <v>0.2228711976355176</v>
      </c>
      <c r="L2699">
        <v>0.26835954874392909</v>
      </c>
      <c r="M2699">
        <v>0.2323594425282153</v>
      </c>
      <c r="N2699">
        <v>0.23450423708176729</v>
      </c>
      <c r="O2699">
        <v>0.26170721697226762</v>
      </c>
      <c r="P2699">
        <v>0.20679431380812219</v>
      </c>
      <c r="Q2699">
        <v>0.26657169575661882</v>
      </c>
      <c r="R2699">
        <v>0.25474320723283889</v>
      </c>
      <c r="S2699">
        <v>0.26576374180882412</v>
      </c>
      <c r="T2699">
        <v>0.1969992605302382</v>
      </c>
      <c r="U2699">
        <v>0.27533476375483751</v>
      </c>
      <c r="V2699">
        <v>0.30295865844735509</v>
      </c>
      <c r="W2699">
        <v>0.2493517732638231</v>
      </c>
      <c r="X2699">
        <v>0.30704279194592038</v>
      </c>
      <c r="Y2699">
        <v>0.19696891548829951</v>
      </c>
      <c r="Z2699">
        <v>0.27942121751378468</v>
      </c>
      <c r="AA2699">
        <v>0.21872931857638711</v>
      </c>
      <c r="AB2699">
        <v>0.2561861339810953</v>
      </c>
      <c r="AC2699">
        <v>0.19412179494715451</v>
      </c>
      <c r="AD2699">
        <v>0.26428884698870952</v>
      </c>
      <c r="AE2699">
        <v>0.25435564436348762</v>
      </c>
      <c r="AF2699">
        <v>0.1866774612453114</v>
      </c>
      <c r="AG2699">
        <v>0.24147207093050491</v>
      </c>
      <c r="AH2699">
        <v>0.1353108220263142</v>
      </c>
      <c r="AI2699">
        <v>0.24836290449511669</v>
      </c>
      <c r="AJ2699">
        <v>0.26407943421326557</v>
      </c>
      <c r="AK2699">
        <v>0.25408214403810359</v>
      </c>
      <c r="AL2699">
        <v>0.24849126977434349</v>
      </c>
    </row>
    <row r="2700" spans="1:38" x14ac:dyDescent="0.25">
      <c r="A2700" s="1">
        <v>36302</v>
      </c>
      <c r="B2700">
        <v>0.28084812107537899</v>
      </c>
      <c r="C2700">
        <v>0.24653700766258899</v>
      </c>
      <c r="D2700">
        <v>0.28835800159904978</v>
      </c>
      <c r="E2700">
        <v>0.21783924270173999</v>
      </c>
      <c r="F2700">
        <v>0.19343846764856909</v>
      </c>
      <c r="G2700">
        <v>0.25017433820526958</v>
      </c>
      <c r="H2700">
        <v>0.2599092033336895</v>
      </c>
      <c r="I2700">
        <v>0.26875188651210458</v>
      </c>
      <c r="J2700">
        <v>0.22965654175362779</v>
      </c>
      <c r="K2700">
        <v>0.2196462074610486</v>
      </c>
      <c r="L2700">
        <v>0.26496270271596811</v>
      </c>
      <c r="M2700">
        <v>0.2293493846710063</v>
      </c>
      <c r="N2700">
        <v>0.23511602844202259</v>
      </c>
      <c r="O2700">
        <v>0.26160416527267383</v>
      </c>
      <c r="P2700">
        <v>0.20457051431270951</v>
      </c>
      <c r="Q2700">
        <v>0.26142921837948158</v>
      </c>
      <c r="R2700">
        <v>0.250886325760037</v>
      </c>
      <c r="S2700">
        <v>0.26357188966740241</v>
      </c>
      <c r="T2700">
        <v>0.20063669195825609</v>
      </c>
      <c r="U2700">
        <v>0.27150094838296829</v>
      </c>
      <c r="V2700">
        <v>0.30096311330008069</v>
      </c>
      <c r="W2700">
        <v>0.2482649099065784</v>
      </c>
      <c r="X2700">
        <v>0.29626670116753667</v>
      </c>
      <c r="Y2700">
        <v>0.1935097759374147</v>
      </c>
      <c r="Z2700">
        <v>0.27162649569178671</v>
      </c>
      <c r="AA2700">
        <v>0.2109842735114309</v>
      </c>
      <c r="AB2700">
        <v>0.2526980712422337</v>
      </c>
      <c r="AC2700">
        <v>0.19635062997447739</v>
      </c>
      <c r="AD2700">
        <v>0.25974630633679102</v>
      </c>
      <c r="AE2700">
        <v>0.25082515059913668</v>
      </c>
      <c r="AF2700">
        <v>0.18409584522616049</v>
      </c>
      <c r="AG2700">
        <v>0.24486887361769641</v>
      </c>
      <c r="AH2700">
        <v>0.14085346780521479</v>
      </c>
      <c r="AI2700">
        <v>0.24339017449483519</v>
      </c>
      <c r="AJ2700">
        <v>0.26098139202554838</v>
      </c>
      <c r="AK2700">
        <v>0.25102504410159548</v>
      </c>
      <c r="AL2700">
        <v>0.24487398837202279</v>
      </c>
    </row>
    <row r="2701" spans="1:38" x14ac:dyDescent="0.25">
      <c r="A2701" s="1">
        <v>36303</v>
      </c>
      <c r="B2701">
        <v>0.28329225929058621</v>
      </c>
      <c r="C2701">
        <v>0.25175522673246131</v>
      </c>
      <c r="D2701">
        <v>0.30841455903513448</v>
      </c>
      <c r="E2701">
        <v>0.23149840549463169</v>
      </c>
      <c r="F2701">
        <v>0.1956532587752042</v>
      </c>
      <c r="G2701">
        <v>0.25433338593472271</v>
      </c>
      <c r="H2701">
        <v>0.27007115651657088</v>
      </c>
      <c r="I2701">
        <v>0.2813682393762082</v>
      </c>
      <c r="J2701">
        <v>0.22699408813869379</v>
      </c>
      <c r="K2701">
        <v>0.219379605153356</v>
      </c>
      <c r="L2701">
        <v>0.28147748613755891</v>
      </c>
      <c r="M2701">
        <v>0.2369536879386083</v>
      </c>
      <c r="N2701">
        <v>0.2328508023249489</v>
      </c>
      <c r="O2701">
        <v>0.27286940219246941</v>
      </c>
      <c r="P2701">
        <v>0.20709879815063009</v>
      </c>
      <c r="Q2701">
        <v>0.27364441524057892</v>
      </c>
      <c r="R2701">
        <v>0.26239152891472339</v>
      </c>
      <c r="S2701">
        <v>0.2636761461732306</v>
      </c>
      <c r="T2701">
        <v>0.21145925693798209</v>
      </c>
      <c r="U2701">
        <v>0.2868180886687538</v>
      </c>
      <c r="V2701">
        <v>0.32865715148613961</v>
      </c>
      <c r="W2701">
        <v>0.26405441922531081</v>
      </c>
      <c r="X2701">
        <v>0.32527391765191288</v>
      </c>
      <c r="Y2701">
        <v>0.20922355305319659</v>
      </c>
      <c r="Z2701">
        <v>0.28748726932439311</v>
      </c>
      <c r="AA2701">
        <v>0.23886893454600661</v>
      </c>
      <c r="AB2701">
        <v>0.26311332927742209</v>
      </c>
      <c r="AC2701">
        <v>0.20344113508975839</v>
      </c>
      <c r="AD2701">
        <v>0.26747269044708227</v>
      </c>
      <c r="AE2701">
        <v>0.26118649645964498</v>
      </c>
      <c r="AF2701">
        <v>0.20589422996011941</v>
      </c>
      <c r="AG2701">
        <v>0.25347284219714461</v>
      </c>
      <c r="AH2701">
        <v>0.15029968590019921</v>
      </c>
      <c r="AI2701">
        <v>0.25210613648117758</v>
      </c>
      <c r="AJ2701">
        <v>0.27295557270048382</v>
      </c>
      <c r="AK2701">
        <v>0.26656930693514103</v>
      </c>
      <c r="AL2701">
        <v>0.25767864778811672</v>
      </c>
    </row>
    <row r="2702" spans="1:38" x14ac:dyDescent="0.25">
      <c r="A2702" s="1">
        <v>36304</v>
      </c>
      <c r="B2702">
        <v>0.27756008171631957</v>
      </c>
      <c r="C2702">
        <v>0.24710344580233359</v>
      </c>
      <c r="D2702">
        <v>0.2944394498045525</v>
      </c>
      <c r="E2702">
        <v>0.22340984101479619</v>
      </c>
      <c r="F2702">
        <v>0.19195327717456639</v>
      </c>
      <c r="G2702">
        <v>0.2474285447752867</v>
      </c>
      <c r="H2702">
        <v>0.2623025541438968</v>
      </c>
      <c r="I2702">
        <v>0.27151740474031189</v>
      </c>
      <c r="J2702">
        <v>0.2246859232023099</v>
      </c>
      <c r="K2702">
        <v>0.21579841951233</v>
      </c>
      <c r="L2702">
        <v>0.27776518622581642</v>
      </c>
      <c r="M2702">
        <v>0.2328861162062105</v>
      </c>
      <c r="N2702">
        <v>0.22861336165450971</v>
      </c>
      <c r="O2702">
        <v>0.26695963911226489</v>
      </c>
      <c r="P2702">
        <v>0.2035354153218841</v>
      </c>
      <c r="Q2702">
        <v>0.26577499671706101</v>
      </c>
      <c r="R2702">
        <v>0.25721673206940981</v>
      </c>
      <c r="S2702">
        <v>0.25859424540544762</v>
      </c>
      <c r="T2702">
        <v>0.21124223858437469</v>
      </c>
      <c r="U2702">
        <v>0.27563272895453927</v>
      </c>
      <c r="V2702">
        <v>0.30529077300553192</v>
      </c>
      <c r="W2702">
        <v>0.2546422618773766</v>
      </c>
      <c r="X2702">
        <v>0.30141806853623232</v>
      </c>
      <c r="Y2702">
        <v>0.1993998301689785</v>
      </c>
      <c r="Z2702">
        <v>0.27807970962366618</v>
      </c>
      <c r="AA2702">
        <v>0.23066742587365829</v>
      </c>
      <c r="AB2702">
        <v>0.25726525397927708</v>
      </c>
      <c r="AC2702">
        <v>0.2024275667881289</v>
      </c>
      <c r="AD2702">
        <v>0.26122657455737353</v>
      </c>
      <c r="AE2702">
        <v>0.25683909232015328</v>
      </c>
      <c r="AF2702">
        <v>0.1928726146940784</v>
      </c>
      <c r="AG2702">
        <v>0.25084972744325951</v>
      </c>
      <c r="AH2702">
        <v>0.14975735359277309</v>
      </c>
      <c r="AI2702">
        <v>0.24670209846751989</v>
      </c>
      <c r="AJ2702">
        <v>0.26485683670875232</v>
      </c>
      <c r="AK2702">
        <v>0.26277398643535332</v>
      </c>
      <c r="AL2702">
        <v>0.25252861970421059</v>
      </c>
    </row>
    <row r="2703" spans="1:38" x14ac:dyDescent="0.25">
      <c r="A2703" s="1">
        <v>36305</v>
      </c>
      <c r="B2703">
        <v>0.273940467325408</v>
      </c>
      <c r="C2703">
        <v>0.2433416648722059</v>
      </c>
      <c r="D2703">
        <v>0.28700934057397048</v>
      </c>
      <c r="E2703">
        <v>0.2467008219895061</v>
      </c>
      <c r="F2703">
        <v>0.25087829557392871</v>
      </c>
      <c r="G2703">
        <v>0.28317925917140641</v>
      </c>
      <c r="H2703">
        <v>0.28644506288233379</v>
      </c>
      <c r="I2703">
        <v>0.26545563260441563</v>
      </c>
      <c r="J2703">
        <v>0.24176607554723159</v>
      </c>
      <c r="K2703">
        <v>0.26855265053797078</v>
      </c>
      <c r="L2703">
        <v>0.28801746964740732</v>
      </c>
      <c r="M2703">
        <v>0.24178729447381259</v>
      </c>
      <c r="N2703">
        <v>0.26187207134392082</v>
      </c>
      <c r="O2703">
        <v>0.31039154269872721</v>
      </c>
      <c r="P2703">
        <v>0.23715119915980479</v>
      </c>
      <c r="Q2703">
        <v>0.30662480896277378</v>
      </c>
      <c r="R2703">
        <v>0.2801902685574294</v>
      </c>
      <c r="S2703">
        <v>0.27637697157618729</v>
      </c>
      <c r="T2703">
        <v>0.2200330857454082</v>
      </c>
      <c r="U2703">
        <v>0.30144912601548229</v>
      </c>
      <c r="V2703">
        <v>0.29622647785825729</v>
      </c>
      <c r="W2703">
        <v>0.26784897710471689</v>
      </c>
      <c r="X2703">
        <v>0.29136744899076261</v>
      </c>
      <c r="Y2703">
        <v>0.20236976104882401</v>
      </c>
      <c r="Z2703">
        <v>0.2718388165896059</v>
      </c>
      <c r="AA2703">
        <v>0.22723989676566839</v>
      </c>
      <c r="AB2703">
        <v>0.30116384534779872</v>
      </c>
      <c r="AC2703">
        <v>0.20688981562602229</v>
      </c>
      <c r="AD2703">
        <v>0.26204377433182968</v>
      </c>
      <c r="AE2703">
        <v>0.25561235129418758</v>
      </c>
      <c r="AF2703">
        <v>0.2063437093771105</v>
      </c>
      <c r="AG2703">
        <v>0.26060048791659512</v>
      </c>
      <c r="AH2703">
        <v>0.15673365962893809</v>
      </c>
      <c r="AI2703">
        <v>0.25528747240774768</v>
      </c>
      <c r="AJ2703">
        <v>0.27576643405035428</v>
      </c>
      <c r="AK2703">
        <v>0.26871687145008488</v>
      </c>
      <c r="AL2703">
        <v>0.27681452912030458</v>
      </c>
    </row>
    <row r="2704" spans="1:38" x14ac:dyDescent="0.25">
      <c r="A2704" s="1">
        <v>36306</v>
      </c>
      <c r="B2704">
        <v>0.30175901082923312</v>
      </c>
      <c r="C2704">
        <v>0.2403115506087449</v>
      </c>
      <c r="D2704">
        <v>0.28200589801005521</v>
      </c>
      <c r="E2704">
        <v>0.2386258938733069</v>
      </c>
      <c r="F2704">
        <v>0.23322717760965461</v>
      </c>
      <c r="G2704">
        <v>0.27702277359711108</v>
      </c>
      <c r="H2704">
        <v>0.27335284939854859</v>
      </c>
      <c r="I2704">
        <v>0.26073761046851929</v>
      </c>
      <c r="J2704">
        <v>0.24030111353867481</v>
      </c>
      <c r="K2704">
        <v>0.25560896489694479</v>
      </c>
      <c r="L2704">
        <v>0.29741209850551942</v>
      </c>
      <c r="M2704">
        <v>0.25117168476081481</v>
      </c>
      <c r="N2704">
        <v>0.2534224476999985</v>
      </c>
      <c r="O2704">
        <v>0.29182511295185598</v>
      </c>
      <c r="P2704">
        <v>0.23186073299772539</v>
      </c>
      <c r="Q2704">
        <v>0.28603423659310201</v>
      </c>
      <c r="R2704">
        <v>0.27271713837878242</v>
      </c>
      <c r="S2704">
        <v>0.28117748725807262</v>
      </c>
      <c r="T2704">
        <v>0.22106923523816571</v>
      </c>
      <c r="U2704">
        <v>0.28471052307642508</v>
      </c>
      <c r="V2704">
        <v>0.29021995758805341</v>
      </c>
      <c r="W2704">
        <v>0.26035391795029761</v>
      </c>
      <c r="X2704">
        <v>0.28476305682310388</v>
      </c>
      <c r="Y2704">
        <v>0.21256672244562699</v>
      </c>
      <c r="Z2704">
        <v>0.26753125688887902</v>
      </c>
      <c r="AA2704">
        <v>0.2235803050809583</v>
      </c>
      <c r="AB2704">
        <v>0.28310243671632052</v>
      </c>
      <c r="AC2704">
        <v>0.20802535767131181</v>
      </c>
      <c r="AD2704">
        <v>0.25713097410628588</v>
      </c>
      <c r="AE2704">
        <v>0.25201311026822198</v>
      </c>
      <c r="AF2704">
        <v>0.19965057705507949</v>
      </c>
      <c r="AG2704">
        <v>0.2644737144215783</v>
      </c>
      <c r="AH2704">
        <v>0.15790290257966141</v>
      </c>
      <c r="AI2704">
        <v>0.24931034634797561</v>
      </c>
      <c r="AJ2704">
        <v>0.26709894805862289</v>
      </c>
      <c r="AK2704">
        <v>0.26997423608576709</v>
      </c>
      <c r="AL2704">
        <v>0.27124109146184289</v>
      </c>
    </row>
    <row r="2705" spans="1:38" x14ac:dyDescent="0.25">
      <c r="A2705" s="1">
        <v>36307</v>
      </c>
      <c r="B2705">
        <v>0.29096834380674252</v>
      </c>
      <c r="C2705">
        <v>0.23739418889000979</v>
      </c>
      <c r="D2705">
        <v>0.27754639359892258</v>
      </c>
      <c r="E2705">
        <v>0.23065096575710781</v>
      </c>
      <c r="F2705">
        <v>0.22274765055447149</v>
      </c>
      <c r="G2705">
        <v>0.26938434357837138</v>
      </c>
      <c r="H2705">
        <v>0.26482138593386712</v>
      </c>
      <c r="I2705">
        <v>0.25728139879343631</v>
      </c>
      <c r="J2705">
        <v>0.23697781819678471</v>
      </c>
      <c r="K2705">
        <v>0.2459798625892522</v>
      </c>
      <c r="L2705">
        <v>0.29116763626122188</v>
      </c>
      <c r="M2705">
        <v>0.24680333616782749</v>
      </c>
      <c r="N2705">
        <v>0.24328949072274289</v>
      </c>
      <c r="O2705">
        <v>0.28215368320498507</v>
      </c>
      <c r="P2705">
        <v>0.22514526683564609</v>
      </c>
      <c r="Q2705">
        <v>0.27571097191573779</v>
      </c>
      <c r="R2705">
        <v>0.26446734153346879</v>
      </c>
      <c r="S2705">
        <v>0.27542956543995772</v>
      </c>
      <c r="T2705">
        <v>0.22591163473092321</v>
      </c>
      <c r="U2705">
        <v>0.27723693270868432</v>
      </c>
      <c r="V2705">
        <v>0.28564000657871619</v>
      </c>
      <c r="W2705">
        <v>0.25465885879587818</v>
      </c>
      <c r="X2705">
        <v>0.28268689456596607</v>
      </c>
      <c r="Y2705">
        <v>0.2049324338424301</v>
      </c>
      <c r="Z2705">
        <v>0.26372711346470379</v>
      </c>
      <c r="AA2705">
        <v>0.21564497945039129</v>
      </c>
      <c r="AB2705">
        <v>0.27226936141817548</v>
      </c>
      <c r="AC2705">
        <v>0.20369839971660139</v>
      </c>
      <c r="AD2705">
        <v>0.2528073938947481</v>
      </c>
      <c r="AE2705">
        <v>0.2494985583656007</v>
      </c>
      <c r="AF2705">
        <v>0.19206744473304849</v>
      </c>
      <c r="AG2705">
        <v>0.26260130398711962</v>
      </c>
      <c r="AH2705">
        <v>0.16206936775260691</v>
      </c>
      <c r="AI2705">
        <v>0.2442769702882033</v>
      </c>
      <c r="AJ2705">
        <v>0.26149335815426827</v>
      </c>
      <c r="AK2705">
        <v>0.26573744174774822</v>
      </c>
      <c r="AL2705">
        <v>0.26333015380338132</v>
      </c>
    </row>
    <row r="2706" spans="1:38" x14ac:dyDescent="0.25">
      <c r="A2706" s="1">
        <v>36308</v>
      </c>
      <c r="B2706">
        <v>0.28275852967813853</v>
      </c>
      <c r="C2706">
        <v>0.2348768271712747</v>
      </c>
      <c r="D2706">
        <v>0.27431688918779001</v>
      </c>
      <c r="E2706">
        <v>0.2225181187735378</v>
      </c>
      <c r="F2706">
        <v>0.2160806234992883</v>
      </c>
      <c r="G2706">
        <v>0.26129728646836259</v>
      </c>
      <c r="H2706">
        <v>0.25927186691363002</v>
      </c>
      <c r="I2706">
        <v>0.25388505475208267</v>
      </c>
      <c r="J2706">
        <v>0.23534618952156131</v>
      </c>
      <c r="K2706">
        <v>0.23927576028155961</v>
      </c>
      <c r="L2706">
        <v>0.28726484068359098</v>
      </c>
      <c r="M2706">
        <v>0.24512561257484031</v>
      </c>
      <c r="N2706">
        <v>0.23641903374548731</v>
      </c>
      <c r="O2706">
        <v>0.27505733126489712</v>
      </c>
      <c r="P2706">
        <v>0.22128396734023331</v>
      </c>
      <c r="Q2706">
        <v>0.26952424569991218</v>
      </c>
      <c r="R2706">
        <v>0.2586442113548218</v>
      </c>
      <c r="S2706">
        <v>0.27143714052195178</v>
      </c>
      <c r="T2706">
        <v>0.23239570089034739</v>
      </c>
      <c r="U2706">
        <v>0.27125125245023868</v>
      </c>
      <c r="V2706">
        <v>0.28078982423002891</v>
      </c>
      <c r="W2706">
        <v>0.24842151293140091</v>
      </c>
      <c r="X2706">
        <v>0.27718163869231988</v>
      </c>
      <c r="Y2706">
        <v>0.19723768003956779</v>
      </c>
      <c r="Z2706">
        <v>0.26076797004052849</v>
      </c>
      <c r="AA2706">
        <v>0.2088573517057187</v>
      </c>
      <c r="AB2706">
        <v>0.26591628612003049</v>
      </c>
      <c r="AC2706">
        <v>0.203996441761891</v>
      </c>
      <c r="AD2706">
        <v>0.24943756368321021</v>
      </c>
      <c r="AE2706">
        <v>0.2474452564629793</v>
      </c>
      <c r="AF2706">
        <v>0.18542885104887821</v>
      </c>
      <c r="AG2706">
        <v>0.26492889355266092</v>
      </c>
      <c r="AH2706">
        <v>0.16458305514777469</v>
      </c>
      <c r="AI2706">
        <v>0.24048234422843101</v>
      </c>
      <c r="AJ2706">
        <v>0.25780999321355019</v>
      </c>
      <c r="AK2706">
        <v>0.26262981407639591</v>
      </c>
      <c r="AL2706">
        <v>0.25847234114491963</v>
      </c>
    </row>
    <row r="2707" spans="1:38" x14ac:dyDescent="0.25">
      <c r="A2707" s="1">
        <v>36309</v>
      </c>
      <c r="B2707">
        <v>0.27600003133900808</v>
      </c>
      <c r="C2707">
        <v>0.23251446545253951</v>
      </c>
      <c r="D2707">
        <v>0.27078238477665739</v>
      </c>
      <c r="E2707">
        <v>0.21542390815360429</v>
      </c>
      <c r="F2707">
        <v>0.21057382371683239</v>
      </c>
      <c r="G2707">
        <v>0.25458661824724271</v>
      </c>
      <c r="H2707">
        <v>0.25435707011561531</v>
      </c>
      <c r="I2707">
        <v>0.25049964821072901</v>
      </c>
      <c r="J2707">
        <v>0.23085900529078229</v>
      </c>
      <c r="K2707">
        <v>0.2337987413072003</v>
      </c>
      <c r="L2707">
        <v>0.28394746177262692</v>
      </c>
      <c r="M2707">
        <v>0.24128695148185311</v>
      </c>
      <c r="N2707">
        <v>0.2292694101015651</v>
      </c>
      <c r="O2707">
        <v>0.26913097932480923</v>
      </c>
      <c r="P2707">
        <v>0.21651433451148741</v>
      </c>
      <c r="Q2707">
        <v>0.26444521179177882</v>
      </c>
      <c r="R2707">
        <v>0.2537610811761748</v>
      </c>
      <c r="S2707">
        <v>0.26749159060394601</v>
      </c>
      <c r="T2707">
        <v>0.22496101704977159</v>
      </c>
      <c r="U2707">
        <v>0.26615557219179342</v>
      </c>
      <c r="V2707">
        <v>0.27610630854800822</v>
      </c>
      <c r="W2707">
        <v>0.24281916706692369</v>
      </c>
      <c r="X2707">
        <v>0.27187221615200691</v>
      </c>
      <c r="Y2707">
        <v>0.19045959290337211</v>
      </c>
      <c r="Z2707">
        <v>0.25778882661635338</v>
      </c>
      <c r="AA2707">
        <v>0.20262666840549051</v>
      </c>
      <c r="AB2707">
        <v>0.2603748774885522</v>
      </c>
      <c r="AC2707">
        <v>0.19974865047384721</v>
      </c>
      <c r="AD2707">
        <v>0.2462377334716723</v>
      </c>
      <c r="AE2707">
        <v>0.245734454560358</v>
      </c>
      <c r="AF2707">
        <v>0.17979775736470779</v>
      </c>
      <c r="AG2707">
        <v>0.25963457812644081</v>
      </c>
      <c r="AH2707">
        <v>0.15990785365405361</v>
      </c>
      <c r="AI2707">
        <v>0.2369927181686588</v>
      </c>
      <c r="AJ2707">
        <v>0.25454329493949868</v>
      </c>
      <c r="AK2707">
        <v>0.26060135307171028</v>
      </c>
      <c r="AL2707">
        <v>0.25429890348645789</v>
      </c>
    </row>
    <row r="2708" spans="1:38" x14ac:dyDescent="0.25">
      <c r="A2708" s="1">
        <v>36310</v>
      </c>
      <c r="B2708">
        <v>0.26909464125431432</v>
      </c>
      <c r="C2708">
        <v>0.2345988211057857</v>
      </c>
      <c r="D2708">
        <v>0.26720288036552492</v>
      </c>
      <c r="E2708">
        <v>0.21146482770095859</v>
      </c>
      <c r="F2708">
        <v>0.20754825523430501</v>
      </c>
      <c r="G2708">
        <v>0.25060726934203859</v>
      </c>
      <c r="H2708">
        <v>0.25310073313404269</v>
      </c>
      <c r="I2708">
        <v>0.24685228675672691</v>
      </c>
      <c r="J2708">
        <v>0.2290443108872178</v>
      </c>
      <c r="K2708">
        <v>0.22988480244896931</v>
      </c>
      <c r="L2708">
        <v>0.28358216619499621</v>
      </c>
      <c r="M2708">
        <v>0.23942016538886579</v>
      </c>
      <c r="N2708">
        <v>0.22827587353438489</v>
      </c>
      <c r="O2708">
        <v>0.26401173602458161</v>
      </c>
      <c r="P2708">
        <v>0.21317226013525711</v>
      </c>
      <c r="Q2708">
        <v>0.25960867237707302</v>
      </c>
      <c r="R2708">
        <v>0.25838712260937791</v>
      </c>
      <c r="S2708">
        <v>0.26367711160624768</v>
      </c>
      <c r="T2708">
        <v>0.2185930357109932</v>
      </c>
      <c r="U2708">
        <v>0.26359649868604101</v>
      </c>
      <c r="V2708">
        <v>0.26873088863842159</v>
      </c>
      <c r="W2708">
        <v>0.23679813123167159</v>
      </c>
      <c r="X2708">
        <v>0.26201746754040389</v>
      </c>
      <c r="Y2708">
        <v>0.18569624076091229</v>
      </c>
      <c r="Z2708">
        <v>0.25565827281313058</v>
      </c>
      <c r="AA2708">
        <v>0.19648849976681329</v>
      </c>
      <c r="AB2708">
        <v>0.25645327780244231</v>
      </c>
      <c r="AC2708">
        <v>0.1963589767536584</v>
      </c>
      <c r="AD2708">
        <v>0.24458608741916141</v>
      </c>
      <c r="AE2708">
        <v>0.24631228487236359</v>
      </c>
      <c r="AF2708">
        <v>0.17494201891773739</v>
      </c>
      <c r="AG2708">
        <v>0.25524026270022082</v>
      </c>
      <c r="AH2708">
        <v>0.155563207715888</v>
      </c>
      <c r="AI2708">
        <v>0.23683625056214341</v>
      </c>
      <c r="AJ2708">
        <v>0.25290783213962859</v>
      </c>
      <c r="AK2708">
        <v>0.26130768539314969</v>
      </c>
      <c r="AL2708">
        <v>0.25599217895704651</v>
      </c>
    </row>
    <row r="2709" spans="1:38" x14ac:dyDescent="0.25">
      <c r="A2709" s="1">
        <v>36311</v>
      </c>
      <c r="B2709">
        <v>0.2626379353801469</v>
      </c>
      <c r="C2709">
        <v>0.2342898434256985</v>
      </c>
      <c r="D2709">
        <v>0.27134504262105902</v>
      </c>
      <c r="E2709">
        <v>0.2078352927028585</v>
      </c>
      <c r="F2709">
        <v>0.20386159734323411</v>
      </c>
      <c r="G2709">
        <v>0.24955708710350111</v>
      </c>
      <c r="H2709">
        <v>0.25624995170802572</v>
      </c>
      <c r="I2709">
        <v>0.25134555030272482</v>
      </c>
      <c r="J2709">
        <v>0.22635526335134751</v>
      </c>
      <c r="K2709">
        <v>0.22569841676101621</v>
      </c>
      <c r="L2709">
        <v>0.28241687061736531</v>
      </c>
      <c r="M2709">
        <v>0.23585962929587859</v>
      </c>
      <c r="N2709">
        <v>0.22498593586109639</v>
      </c>
      <c r="O2709">
        <v>0.2607737636743071</v>
      </c>
      <c r="P2709">
        <v>0.20963102725493049</v>
      </c>
      <c r="Q2709">
        <v>0.25744328680852102</v>
      </c>
      <c r="R2709">
        <v>0.25799483070924739</v>
      </c>
      <c r="S2709">
        <v>0.26128138260854961</v>
      </c>
      <c r="T2709">
        <v>0.21424380385553829</v>
      </c>
      <c r="U2709">
        <v>0.26101242518028861</v>
      </c>
      <c r="V2709">
        <v>0.28483671872883493</v>
      </c>
      <c r="W2709">
        <v>0.23312715949530691</v>
      </c>
      <c r="X2709">
        <v>0.26570826712318302</v>
      </c>
      <c r="Y2709">
        <v>0.1821808052851189</v>
      </c>
      <c r="Z2709">
        <v>0.25483271900990778</v>
      </c>
      <c r="AA2709">
        <v>0.19139894223924719</v>
      </c>
      <c r="AB2709">
        <v>0.25372069378805368</v>
      </c>
      <c r="AC2709">
        <v>0.1933176687130112</v>
      </c>
      <c r="AD2709">
        <v>0.2450219413666504</v>
      </c>
      <c r="AE2709">
        <v>0.24828386518436929</v>
      </c>
      <c r="AF2709">
        <v>0.1706526058679019</v>
      </c>
      <c r="AG2709">
        <v>0.25250331346307092</v>
      </c>
      <c r="AH2709">
        <v>0.15162674853416069</v>
      </c>
      <c r="AI2709">
        <v>0.23707228295562791</v>
      </c>
      <c r="AJ2709">
        <v>0.25124528600642521</v>
      </c>
      <c r="AK2709">
        <v>0.26374318438125571</v>
      </c>
      <c r="AL2709">
        <v>0.25483817007199661</v>
      </c>
    </row>
    <row r="2710" spans="1:38" x14ac:dyDescent="0.25">
      <c r="A2710" s="1">
        <v>36312</v>
      </c>
      <c r="B2710">
        <v>0.31733517687440049</v>
      </c>
      <c r="C2710">
        <v>0.27136253241227792</v>
      </c>
      <c r="D2710">
        <v>0.31396553820992629</v>
      </c>
      <c r="E2710">
        <v>0.2056375758865765</v>
      </c>
      <c r="F2710">
        <v>0.200547406100022</v>
      </c>
      <c r="G2710">
        <v>0.25459718264274139</v>
      </c>
      <c r="H2710">
        <v>0.2802491702820088</v>
      </c>
      <c r="I2710">
        <v>0.29096381384872277</v>
      </c>
      <c r="J2710">
        <v>0.2243169821983724</v>
      </c>
      <c r="K2710">
        <v>0.22323242883641559</v>
      </c>
      <c r="L2710">
        <v>0.28423074170640122</v>
      </c>
      <c r="M2710">
        <v>0.2334522182028913</v>
      </c>
      <c r="N2710">
        <v>0.22304521407154829</v>
      </c>
      <c r="O2710">
        <v>0.25804245799069941</v>
      </c>
      <c r="P2710">
        <v>0.20680893376846399</v>
      </c>
      <c r="Q2710">
        <v>0.26314313693332181</v>
      </c>
      <c r="R2710">
        <v>0.26962253880911718</v>
      </c>
      <c r="S2710">
        <v>0.26054588731395278</v>
      </c>
      <c r="T2710">
        <v>0.20884653503832201</v>
      </c>
      <c r="U2710">
        <v>0.26668585167453618</v>
      </c>
      <c r="V2710">
        <v>0.31333421548591511</v>
      </c>
      <c r="W2710">
        <v>0.23217285442560889</v>
      </c>
      <c r="X2710">
        <v>0.28840115003929551</v>
      </c>
      <c r="Y2710">
        <v>0.2003507864759923</v>
      </c>
      <c r="Z2710">
        <v>0.29559216520668502</v>
      </c>
      <c r="AA2710">
        <v>0.21334966248945891</v>
      </c>
      <c r="AB2710">
        <v>0.25277876999531329</v>
      </c>
      <c r="AC2710">
        <v>0.19092651925169701</v>
      </c>
      <c r="AD2710">
        <v>0.29074904531413948</v>
      </c>
      <c r="AE2710">
        <v>0.27612919549637499</v>
      </c>
      <c r="AF2710">
        <v>0.17150069281806651</v>
      </c>
      <c r="AG2710">
        <v>0.24940386422592109</v>
      </c>
      <c r="AH2710">
        <v>0.14777232583358579</v>
      </c>
      <c r="AI2710">
        <v>0.26732956534911251</v>
      </c>
      <c r="AJ2710">
        <v>0.27939107320655499</v>
      </c>
      <c r="AK2710">
        <v>0.27666618336936172</v>
      </c>
      <c r="AL2710">
        <v>0.25336853618694649</v>
      </c>
    </row>
    <row r="2711" spans="1:38" x14ac:dyDescent="0.25">
      <c r="A2711" s="1">
        <v>36313</v>
      </c>
      <c r="B2711">
        <v>0.3065662147108284</v>
      </c>
      <c r="C2711">
        <v>0.26356149575296878</v>
      </c>
      <c r="D2711">
        <v>0.29487103379879392</v>
      </c>
      <c r="E2711">
        <v>0.1997747112567046</v>
      </c>
      <c r="F2711">
        <v>0.19748178344150591</v>
      </c>
      <c r="G2711">
        <v>0.24776139532596619</v>
      </c>
      <c r="H2711">
        <v>0.2716748946356779</v>
      </c>
      <c r="I2711">
        <v>0.2797127267110695</v>
      </c>
      <c r="J2711">
        <v>0.22121384502963989</v>
      </c>
      <c r="K2711">
        <v>0.21974069436018659</v>
      </c>
      <c r="L2711">
        <v>0.27397695224470242</v>
      </c>
      <c r="M2711">
        <v>0.22945427291315451</v>
      </c>
      <c r="N2711">
        <v>0.21999110464470931</v>
      </c>
      <c r="O2711">
        <v>0.25478290753687571</v>
      </c>
      <c r="P2711">
        <v>0.20380350694866431</v>
      </c>
      <c r="Q2711">
        <v>0.26048829481102798</v>
      </c>
      <c r="R2711">
        <v>0.26023528351606162</v>
      </c>
      <c r="S2711">
        <v>0.25744593335291438</v>
      </c>
      <c r="T2711">
        <v>0.20586852065233041</v>
      </c>
      <c r="U2711">
        <v>0.26920029956214508</v>
      </c>
      <c r="V2711">
        <v>0.2982171836982786</v>
      </c>
      <c r="W2711">
        <v>0.2341450670979229</v>
      </c>
      <c r="X2711">
        <v>0.29050921428263132</v>
      </c>
      <c r="Y2711">
        <v>0.1972296444271375</v>
      </c>
      <c r="Z2711">
        <v>0.28358575856035589</v>
      </c>
      <c r="AA2711">
        <v>0.2184096913396204</v>
      </c>
      <c r="AB2711">
        <v>0.24962763982787239</v>
      </c>
      <c r="AC2711">
        <v>0.18640790391163059</v>
      </c>
      <c r="AD2711">
        <v>0.27343020711587812</v>
      </c>
      <c r="AE2711">
        <v>0.26998229601665519</v>
      </c>
      <c r="AF2711">
        <v>0.17316599594037591</v>
      </c>
      <c r="AG2711">
        <v>0.24377577655338359</v>
      </c>
      <c r="AH2711">
        <v>0.14381040753416499</v>
      </c>
      <c r="AI2711">
        <v>0.25818076114617589</v>
      </c>
      <c r="AJ2711">
        <v>0.2786604434641422</v>
      </c>
      <c r="AK2711">
        <v>0.2711546370840569</v>
      </c>
      <c r="AL2711">
        <v>0.24808904502340789</v>
      </c>
    </row>
    <row r="2712" spans="1:38" x14ac:dyDescent="0.25">
      <c r="A2712" s="1">
        <v>36314</v>
      </c>
      <c r="B2712">
        <v>0.3259398437514468</v>
      </c>
      <c r="C2712">
        <v>0.25489824447597359</v>
      </c>
      <c r="D2712">
        <v>0.28685298324723207</v>
      </c>
      <c r="E2712">
        <v>0.21274705652356621</v>
      </c>
      <c r="F2712">
        <v>0.1980059076697244</v>
      </c>
      <c r="G2712">
        <v>0.26124591503341971</v>
      </c>
      <c r="H2712">
        <v>0.26490880342214779</v>
      </c>
      <c r="I2712">
        <v>0.27654586674349663</v>
      </c>
      <c r="J2712">
        <v>0.2319647023648195</v>
      </c>
      <c r="K2712">
        <v>0.2336042239822555</v>
      </c>
      <c r="L2712">
        <v>0.26941134399140809</v>
      </c>
      <c r="M2712">
        <v>0.22735832282919979</v>
      </c>
      <c r="N2712">
        <v>0.23746055038053751</v>
      </c>
      <c r="O2712">
        <v>0.25945960534055262</v>
      </c>
      <c r="P2712">
        <v>0.2058174453917081</v>
      </c>
      <c r="Q2712">
        <v>0.25573743037156821</v>
      </c>
      <c r="R2712">
        <v>0.2540731702889098</v>
      </c>
      <c r="S2712">
        <v>0.28367821139750737</v>
      </c>
      <c r="T2712">
        <v>0.20976545045036929</v>
      </c>
      <c r="U2712">
        <v>0.26596316369535378</v>
      </c>
      <c r="V2712">
        <v>0.29546395755230448</v>
      </c>
      <c r="W2712">
        <v>0.24384406095260699</v>
      </c>
      <c r="X2712">
        <v>0.28939718334917819</v>
      </c>
      <c r="Y2712">
        <v>0.2043399670093729</v>
      </c>
      <c r="Z2712">
        <v>0.2731399920750015</v>
      </c>
      <c r="AA2712">
        <v>0.21476299358537371</v>
      </c>
      <c r="AB2712">
        <v>0.24643310985619521</v>
      </c>
      <c r="AC2712">
        <v>0.20557089749503871</v>
      </c>
      <c r="AD2712">
        <v>0.26626623113624431</v>
      </c>
      <c r="AE2712">
        <v>0.26112248445328767</v>
      </c>
      <c r="AF2712">
        <v>0.1764043560770257</v>
      </c>
      <c r="AG2712">
        <v>0.244501919774713</v>
      </c>
      <c r="AH2712">
        <v>0.15480916240760911</v>
      </c>
      <c r="AI2712">
        <v>0.25015078963271542</v>
      </c>
      <c r="AJ2712">
        <v>0.27240447018518688</v>
      </c>
      <c r="AK2712">
        <v>0.26408531368675769</v>
      </c>
      <c r="AL2712">
        <v>0.2462754473039114</v>
      </c>
    </row>
    <row r="2713" spans="1:38" x14ac:dyDescent="0.25">
      <c r="A2713" s="1">
        <v>36315</v>
      </c>
      <c r="B2713">
        <v>0.30930820963417038</v>
      </c>
      <c r="C2713">
        <v>0.25651665986564509</v>
      </c>
      <c r="D2713">
        <v>0.2876315993623369</v>
      </c>
      <c r="E2713">
        <v>0.21090576542679151</v>
      </c>
      <c r="F2713">
        <v>0.19669821371612459</v>
      </c>
      <c r="G2713">
        <v>0.25558182362976212</v>
      </c>
      <c r="H2713">
        <v>0.26745382331972861</v>
      </c>
      <c r="I2713">
        <v>0.27629619427592378</v>
      </c>
      <c r="J2713">
        <v>0.22722667081111031</v>
      </c>
      <c r="K2713">
        <v>0.22839483693765761</v>
      </c>
      <c r="L2713">
        <v>0.26679365240478059</v>
      </c>
      <c r="M2713">
        <v>0.221542060245245</v>
      </c>
      <c r="N2713">
        <v>0.2325258294496991</v>
      </c>
      <c r="O2713">
        <v>0.25616130314422952</v>
      </c>
      <c r="P2713">
        <v>0.2045001338347521</v>
      </c>
      <c r="Q2713">
        <v>0.25625579670133919</v>
      </c>
      <c r="R2713">
        <v>0.25484605706175822</v>
      </c>
      <c r="S2713">
        <v>0.27394486444210042</v>
      </c>
      <c r="T2713">
        <v>0.20417904691507471</v>
      </c>
      <c r="U2713">
        <v>0.26729977782856251</v>
      </c>
      <c r="V2713">
        <v>0.29966281473966372</v>
      </c>
      <c r="W2713">
        <v>0.24058138814062441</v>
      </c>
      <c r="X2713">
        <v>0.29556015241572509</v>
      </c>
      <c r="Y2713">
        <v>0.21032320625827489</v>
      </c>
      <c r="Z2713">
        <v>0.27323255892298037</v>
      </c>
      <c r="AA2713">
        <v>0.2260190595331602</v>
      </c>
      <c r="AB2713">
        <v>0.2452119132178513</v>
      </c>
      <c r="AC2713">
        <v>0.19832139107844679</v>
      </c>
      <c r="AD2713">
        <v>0.26836475515661029</v>
      </c>
      <c r="AE2713">
        <v>0.26161517288992009</v>
      </c>
      <c r="AF2713">
        <v>0.18341521621367551</v>
      </c>
      <c r="AG2713">
        <v>0.23984264632937571</v>
      </c>
      <c r="AH2713">
        <v>0.1490329172810532</v>
      </c>
      <c r="AI2713">
        <v>0.25342206811925477</v>
      </c>
      <c r="AJ2713">
        <v>0.27054224690623158</v>
      </c>
      <c r="AK2713">
        <v>0.26560140695612527</v>
      </c>
      <c r="AL2713">
        <v>0.2436321620844149</v>
      </c>
    </row>
    <row r="2714" spans="1:38" x14ac:dyDescent="0.25">
      <c r="A2714" s="1">
        <v>36316</v>
      </c>
      <c r="B2714">
        <v>0.30546565490594618</v>
      </c>
      <c r="C2714">
        <v>0.2499524761743214</v>
      </c>
      <c r="D2714">
        <v>0.27953194346774268</v>
      </c>
      <c r="E2714">
        <v>0.2074238266863396</v>
      </c>
      <c r="F2714">
        <v>0.21293578404263161</v>
      </c>
      <c r="G2714">
        <v>0.25268744685990652</v>
      </c>
      <c r="H2714">
        <v>0.26296937366865319</v>
      </c>
      <c r="I2714">
        <v>0.27042750888321948</v>
      </c>
      <c r="J2714">
        <v>0.24978108228822499</v>
      </c>
      <c r="K2714">
        <v>0.2451488353600578</v>
      </c>
      <c r="L2714">
        <v>0.26185299522442668</v>
      </c>
      <c r="M2714">
        <v>0.22479909754885921</v>
      </c>
      <c r="N2714">
        <v>0.25443931809157577</v>
      </c>
      <c r="O2714">
        <v>0.25842286473120207</v>
      </c>
      <c r="P2714">
        <v>0.21362297723348711</v>
      </c>
      <c r="Q2714">
        <v>0.26921599512586541</v>
      </c>
      <c r="R2714">
        <v>0.2500520446618833</v>
      </c>
      <c r="S2714">
        <v>0.26966929710682952</v>
      </c>
      <c r="T2714">
        <v>0.22203925812628189</v>
      </c>
      <c r="U2714">
        <v>0.26579701794043392</v>
      </c>
      <c r="V2714">
        <v>0.29424245498483292</v>
      </c>
      <c r="W2714">
        <v>0.23647229530954531</v>
      </c>
      <c r="X2714">
        <v>0.29145983721495988</v>
      </c>
      <c r="Y2714">
        <v>0.20594763970328631</v>
      </c>
      <c r="Z2714">
        <v>0.26591840547469059</v>
      </c>
      <c r="AA2714">
        <v>0.21563396357489559</v>
      </c>
      <c r="AB2714">
        <v>0.25360728320292192</v>
      </c>
      <c r="AC2714">
        <v>0.20189094544904029</v>
      </c>
      <c r="AD2714">
        <v>0.26117315474022651</v>
      </c>
      <c r="AE2714">
        <v>0.25398560576281359</v>
      </c>
      <c r="AF2714">
        <v>0.17693291315194759</v>
      </c>
      <c r="AG2714">
        <v>0.25639329303622982</v>
      </c>
      <c r="AH2714">
        <v>0.17528783333247369</v>
      </c>
      <c r="AI2714">
        <v>0.24660129676759321</v>
      </c>
      <c r="AJ2714">
        <v>0.26450029820304599</v>
      </c>
      <c r="AK2714">
        <v>0.25986162295382731</v>
      </c>
      <c r="AL2714">
        <v>0.24292052617332541</v>
      </c>
    </row>
    <row r="2715" spans="1:38" x14ac:dyDescent="0.25">
      <c r="A2715" s="1">
        <v>36317</v>
      </c>
      <c r="B2715">
        <v>0.2971219282259786</v>
      </c>
      <c r="C2715">
        <v>0.24266823175064819</v>
      </c>
      <c r="D2715">
        <v>0.2731194720036596</v>
      </c>
      <c r="E2715">
        <v>0.2077399869188167</v>
      </c>
      <c r="F2715">
        <v>0.20852621706618191</v>
      </c>
      <c r="G2715">
        <v>0.25827275925552051</v>
      </c>
      <c r="H2715">
        <v>0.25993250880172042</v>
      </c>
      <c r="I2715">
        <v>0.26398613043304708</v>
      </c>
      <c r="J2715">
        <v>0.2431549382097844</v>
      </c>
      <c r="K2715">
        <v>0.24496949948283539</v>
      </c>
      <c r="L2715">
        <v>0.25802453673780118</v>
      </c>
      <c r="M2715">
        <v>0.2192134758296824</v>
      </c>
      <c r="N2715">
        <v>0.24892780673345249</v>
      </c>
      <c r="O2715">
        <v>0.26223926353064592</v>
      </c>
      <c r="P2715">
        <v>0.21247522475156499</v>
      </c>
      <c r="Q2715">
        <v>0.26495311662731458</v>
      </c>
      <c r="R2715">
        <v>0.24542170491864601</v>
      </c>
      <c r="S2715">
        <v>0.27452870456375678</v>
      </c>
      <c r="T2715">
        <v>0.2168917566487619</v>
      </c>
      <c r="U2715">
        <v>0.26685980974050227</v>
      </c>
      <c r="V2715">
        <v>0.28749175676708372</v>
      </c>
      <c r="W2715">
        <v>0.23336929418167729</v>
      </c>
      <c r="X2715">
        <v>0.28477799047129282</v>
      </c>
      <c r="Y2715">
        <v>0.20075051480255371</v>
      </c>
      <c r="Z2715">
        <v>0.26017135809554021</v>
      </c>
      <c r="AA2715">
        <v>0.20849970704265969</v>
      </c>
      <c r="AB2715">
        <v>0.24766931985465909</v>
      </c>
      <c r="AC2715">
        <v>0.21258560130768381</v>
      </c>
      <c r="AD2715">
        <v>0.25396561770943171</v>
      </c>
      <c r="AE2715">
        <v>0.2463807262159616</v>
      </c>
      <c r="AF2715">
        <v>0.1720079130706004</v>
      </c>
      <c r="AG2715">
        <v>0.24890852307641731</v>
      </c>
      <c r="AH2715">
        <v>0.17062974734783681</v>
      </c>
      <c r="AI2715">
        <v>0.24020856994648099</v>
      </c>
      <c r="AJ2715">
        <v>0.26093186405321528</v>
      </c>
      <c r="AK2715">
        <v>0.25514607602766542</v>
      </c>
      <c r="AL2715">
        <v>0.23952401275650981</v>
      </c>
    </row>
    <row r="2716" spans="1:38" x14ac:dyDescent="0.25">
      <c r="A2716" s="1">
        <v>36318</v>
      </c>
      <c r="B2716">
        <v>0.29002030680916913</v>
      </c>
      <c r="C2716">
        <v>0.2370752365583885</v>
      </c>
      <c r="D2716">
        <v>0.2676153338729097</v>
      </c>
      <c r="E2716">
        <v>0.20292660169674839</v>
      </c>
      <c r="F2716">
        <v>0.20455324380986389</v>
      </c>
      <c r="G2716">
        <v>0.25166718013873712</v>
      </c>
      <c r="H2716">
        <v>0.2551248106014542</v>
      </c>
      <c r="I2716">
        <v>0.25893537698287472</v>
      </c>
      <c r="J2716">
        <v>0.2376215428081232</v>
      </c>
      <c r="K2716">
        <v>0.23739249250241759</v>
      </c>
      <c r="L2716">
        <v>0.25543774491784221</v>
      </c>
      <c r="M2716">
        <v>0.21652402828644701</v>
      </c>
      <c r="N2716">
        <v>0.24653469881700821</v>
      </c>
      <c r="O2716">
        <v>0.25639445881249168</v>
      </c>
      <c r="P2716">
        <v>0.20961576762051459</v>
      </c>
      <c r="Q2716">
        <v>0.26131523812876389</v>
      </c>
      <c r="R2716">
        <v>0.2417713651754087</v>
      </c>
      <c r="S2716">
        <v>0.26754890928398001</v>
      </c>
      <c r="T2716">
        <v>0.2122629249100515</v>
      </c>
      <c r="U2716">
        <v>0.26367635154057062</v>
      </c>
      <c r="V2716">
        <v>0.28202230854933458</v>
      </c>
      <c r="W2716">
        <v>0.2273979597204758</v>
      </c>
      <c r="X2716">
        <v>0.27889197706095908</v>
      </c>
      <c r="Y2716">
        <v>0.1964054732351545</v>
      </c>
      <c r="Z2716">
        <v>0.2548032592684995</v>
      </c>
      <c r="AA2716">
        <v>0.20249461717709061</v>
      </c>
      <c r="AB2716">
        <v>0.24314445183157099</v>
      </c>
      <c r="AC2716">
        <v>0.20799813095645461</v>
      </c>
      <c r="AD2716">
        <v>0.248156830678637</v>
      </c>
      <c r="AE2716">
        <v>0.24031502589063131</v>
      </c>
      <c r="AF2716">
        <v>0.1675879129892531</v>
      </c>
      <c r="AG2716">
        <v>0.2448210445720172</v>
      </c>
      <c r="AH2716">
        <v>0.16595812955635231</v>
      </c>
      <c r="AI2716">
        <v>0.23423738087086679</v>
      </c>
      <c r="AJ2716">
        <v>0.26110717990338461</v>
      </c>
      <c r="AK2716">
        <v>0.2516117791015034</v>
      </c>
      <c r="AL2716">
        <v>0.23706812433969421</v>
      </c>
    </row>
    <row r="2717" spans="1:38" x14ac:dyDescent="0.25">
      <c r="A2717" s="1">
        <v>36319</v>
      </c>
      <c r="B2717">
        <v>0.28455421170814887</v>
      </c>
      <c r="C2717">
        <v>0.2329428866849402</v>
      </c>
      <c r="D2717">
        <v>0.26326786240882649</v>
      </c>
      <c r="E2717">
        <v>0.19870185283831651</v>
      </c>
      <c r="F2717">
        <v>0.20004041745132051</v>
      </c>
      <c r="G2717">
        <v>0.246280709296893</v>
      </c>
      <c r="H2717">
        <v>0.25204627906785482</v>
      </c>
      <c r="I2717">
        <v>0.25723931103270242</v>
      </c>
      <c r="J2717">
        <v>0.2284430300785491</v>
      </c>
      <c r="K2717">
        <v>0.22789939382684651</v>
      </c>
      <c r="L2717">
        <v>0.25315511976455007</v>
      </c>
      <c r="M2717">
        <v>0.21410020574321151</v>
      </c>
      <c r="N2717">
        <v>0.23808001345924421</v>
      </c>
      <c r="O2717">
        <v>0.25122909181259478</v>
      </c>
      <c r="P2717">
        <v>0.2066024207836436</v>
      </c>
      <c r="Q2717">
        <v>0.25664466732252089</v>
      </c>
      <c r="R2717">
        <v>0.23823703276224059</v>
      </c>
      <c r="S2717">
        <v>0.26191109286881498</v>
      </c>
      <c r="T2717">
        <v>0.20720782450187569</v>
      </c>
      <c r="U2717">
        <v>0.25738664334063882</v>
      </c>
      <c r="V2717">
        <v>0.27867994366491872</v>
      </c>
      <c r="W2717">
        <v>0.22202495859260771</v>
      </c>
      <c r="X2717">
        <v>0.27441776918284372</v>
      </c>
      <c r="Y2717">
        <v>0.19312501500108861</v>
      </c>
      <c r="Z2717">
        <v>0.25013516044145873</v>
      </c>
      <c r="AA2717">
        <v>0.1977895273115213</v>
      </c>
      <c r="AB2717">
        <v>0.2413212504751496</v>
      </c>
      <c r="AC2717">
        <v>0.20223864820717649</v>
      </c>
      <c r="AD2717">
        <v>0.25043554364784232</v>
      </c>
      <c r="AE2717">
        <v>0.2356990284017913</v>
      </c>
      <c r="AF2717">
        <v>0.1637229129079058</v>
      </c>
      <c r="AG2717">
        <v>0.24013421143583419</v>
      </c>
      <c r="AH2717">
        <v>0.15639451765082441</v>
      </c>
      <c r="AI2717">
        <v>0.22991179484772739</v>
      </c>
      <c r="AJ2717">
        <v>0.2559658290868872</v>
      </c>
      <c r="AK2717">
        <v>0.24783039029202131</v>
      </c>
      <c r="AL2717">
        <v>0.23491848592287859</v>
      </c>
    </row>
    <row r="2718" spans="1:38" x14ac:dyDescent="0.25">
      <c r="A2718" s="1">
        <v>36320</v>
      </c>
      <c r="B2718">
        <v>0.27883153765976032</v>
      </c>
      <c r="C2718">
        <v>0.2314987801762817</v>
      </c>
      <c r="D2718">
        <v>0.26362755361245549</v>
      </c>
      <c r="E2718">
        <v>0.2014232402711473</v>
      </c>
      <c r="F2718">
        <v>0.21692999588518719</v>
      </c>
      <c r="G2718">
        <v>0.2479952464303378</v>
      </c>
      <c r="H2718">
        <v>0.28963521957975191</v>
      </c>
      <c r="I2718">
        <v>0.27604282825242571</v>
      </c>
      <c r="J2718">
        <v>0.2484958104536214</v>
      </c>
      <c r="K2718">
        <v>0.241722211968387</v>
      </c>
      <c r="L2718">
        <v>0.26736832794459109</v>
      </c>
      <c r="M2718">
        <v>0.22562722849233799</v>
      </c>
      <c r="N2718">
        <v>0.25371851203952722</v>
      </c>
      <c r="O2718">
        <v>0.26370238202289958</v>
      </c>
      <c r="P2718">
        <v>0.22318610523589141</v>
      </c>
      <c r="Q2718">
        <v>0.2935414042085856</v>
      </c>
      <c r="R2718">
        <v>0.25701255318497068</v>
      </c>
      <c r="S2718">
        <v>0.27692074018874441</v>
      </c>
      <c r="T2718">
        <v>0.2213956630764628</v>
      </c>
      <c r="U2718">
        <v>0.27905995302059888</v>
      </c>
      <c r="V2718">
        <v>0.28424370953978262</v>
      </c>
      <c r="W2718">
        <v>0.22201553980317981</v>
      </c>
      <c r="X2718">
        <v>0.2738888772652554</v>
      </c>
      <c r="Y2718">
        <v>0.18992372343368941</v>
      </c>
      <c r="Z2718">
        <v>0.2484094615708847</v>
      </c>
      <c r="AA2718">
        <v>0.19335665966817439</v>
      </c>
      <c r="AB2718">
        <v>0.2679030345115414</v>
      </c>
      <c r="AC2718">
        <v>0.2175426262724271</v>
      </c>
      <c r="AD2718">
        <v>0.26176947809159562</v>
      </c>
      <c r="AE2718">
        <v>0.23640203932892689</v>
      </c>
      <c r="AF2718">
        <v>0.1600504128265586</v>
      </c>
      <c r="AG2718">
        <v>0.25524417209133587</v>
      </c>
      <c r="AH2718">
        <v>0.17370415650117221</v>
      </c>
      <c r="AI2718">
        <v>0.23521995333482221</v>
      </c>
      <c r="AJ2718">
        <v>0.28889717736310278</v>
      </c>
      <c r="AK2718">
        <v>0.25407795288281521</v>
      </c>
      <c r="AL2718">
        <v>0.25775150726739338</v>
      </c>
    </row>
    <row r="2719" spans="1:38" x14ac:dyDescent="0.25">
      <c r="A2719" s="1">
        <v>36321</v>
      </c>
      <c r="B2719">
        <v>0.31796938992716117</v>
      </c>
      <c r="C2719">
        <v>0.2318463403342898</v>
      </c>
      <c r="D2719">
        <v>0.27789557814941801</v>
      </c>
      <c r="E2719">
        <v>0.22913780952216001</v>
      </c>
      <c r="F2719">
        <v>0.21857639250087221</v>
      </c>
      <c r="G2719">
        <v>0.26395839467489368</v>
      </c>
      <c r="H2719">
        <v>0.27754499342498229</v>
      </c>
      <c r="I2719">
        <v>0.27697447047214868</v>
      </c>
      <c r="J2719">
        <v>0.25005970193980481</v>
      </c>
      <c r="K2719">
        <v>0.25349271707975601</v>
      </c>
      <c r="L2719">
        <v>0.26454611945796558</v>
      </c>
      <c r="M2719">
        <v>0.22438550124146461</v>
      </c>
      <c r="N2719">
        <v>0.26219853924881231</v>
      </c>
      <c r="O2719">
        <v>0.26857567223320439</v>
      </c>
      <c r="P2719">
        <v>0.22178228968813909</v>
      </c>
      <c r="Q2719">
        <v>0.28729583340234249</v>
      </c>
      <c r="R2719">
        <v>0.2547980736077009</v>
      </c>
      <c r="S2719">
        <v>0.31229646764285018</v>
      </c>
      <c r="T2719">
        <v>0.23895641831771641</v>
      </c>
      <c r="U2719">
        <v>0.27829826270055902</v>
      </c>
      <c r="V2719">
        <v>0.28947414208131311</v>
      </c>
      <c r="W2719">
        <v>0.23623278768041861</v>
      </c>
      <c r="X2719">
        <v>0.29333081868100019</v>
      </c>
      <c r="Y2719">
        <v>0.21384326519962349</v>
      </c>
      <c r="Z2719">
        <v>0.2567887627003107</v>
      </c>
      <c r="AA2719">
        <v>0.1987460142470496</v>
      </c>
      <c r="AB2719">
        <v>0.26199981854793319</v>
      </c>
      <c r="AC2719">
        <v>0.23071099901057979</v>
      </c>
      <c r="AD2719">
        <v>0.27065841253534889</v>
      </c>
      <c r="AE2719">
        <v>0.23678755025606241</v>
      </c>
      <c r="AF2719">
        <v>0.17413291274521131</v>
      </c>
      <c r="AG2719">
        <v>0.26669788274683748</v>
      </c>
      <c r="AH2719">
        <v>0.18198601757374219</v>
      </c>
      <c r="AI2719">
        <v>0.2440906118219171</v>
      </c>
      <c r="AJ2719">
        <v>0.27756810897265172</v>
      </c>
      <c r="AK2719">
        <v>0.25085884880694231</v>
      </c>
      <c r="AL2719">
        <v>0.25437515361190821</v>
      </c>
    </row>
    <row r="2720" spans="1:38" x14ac:dyDescent="0.25">
      <c r="A2720" s="1">
        <v>36322</v>
      </c>
      <c r="B2720">
        <v>0.32172434745771988</v>
      </c>
      <c r="C2720">
        <v>0.26703111200484758</v>
      </c>
      <c r="D2720">
        <v>0.28234860268638029</v>
      </c>
      <c r="E2720">
        <v>0.23691146968226351</v>
      </c>
      <c r="F2720">
        <v>0.22842187014923429</v>
      </c>
      <c r="G2720">
        <v>0.28115904291944971</v>
      </c>
      <c r="H2720">
        <v>0.27932143393687953</v>
      </c>
      <c r="I2720">
        <v>0.26955611269187202</v>
      </c>
      <c r="J2720">
        <v>0.2746848429059896</v>
      </c>
      <c r="K2720">
        <v>0.25396701411625011</v>
      </c>
      <c r="L2720">
        <v>0.27227482830971772</v>
      </c>
      <c r="M2720">
        <v>0.25830397770151642</v>
      </c>
      <c r="N2720">
        <v>0.27018312235935921</v>
      </c>
      <c r="O2720">
        <v>0.27837896244350918</v>
      </c>
      <c r="P2720">
        <v>0.2388567897947346</v>
      </c>
      <c r="Q2720">
        <v>0.28484641644225328</v>
      </c>
      <c r="R2720">
        <v>0.26493478199156528</v>
      </c>
      <c r="S2720">
        <v>0.30739047485532578</v>
      </c>
      <c r="T2720">
        <v>0.25682545140310942</v>
      </c>
      <c r="U2720">
        <v>0.27465907238051901</v>
      </c>
      <c r="V2720">
        <v>0.29398790795617691</v>
      </c>
      <c r="W2720">
        <v>0.23982277951430639</v>
      </c>
      <c r="X2720">
        <v>0.31141442676341202</v>
      </c>
      <c r="Y2720">
        <v>0.22286280696555749</v>
      </c>
      <c r="Z2720">
        <v>0.27741917068850769</v>
      </c>
      <c r="AA2720">
        <v>0.20103953549259149</v>
      </c>
      <c r="AB2720">
        <v>0.26596266624526499</v>
      </c>
      <c r="AC2720">
        <v>0.25452829612253097</v>
      </c>
      <c r="AD2720">
        <v>0.26361484697910242</v>
      </c>
      <c r="AE2720">
        <v>0.2699008236764936</v>
      </c>
      <c r="AF2720">
        <v>0.17564791266386401</v>
      </c>
      <c r="AG2720">
        <v>0.29263597371821498</v>
      </c>
      <c r="AH2720">
        <v>0.20207326474196161</v>
      </c>
      <c r="AI2720">
        <v>0.25509877337874048</v>
      </c>
      <c r="AJ2720">
        <v>0.27301195724886729</v>
      </c>
      <c r="AK2720">
        <v>0.26690549718861017</v>
      </c>
      <c r="AL2720">
        <v>0.26563728898780958</v>
      </c>
    </row>
    <row r="2721" spans="1:38" x14ac:dyDescent="0.25">
      <c r="A2721" s="1">
        <v>36323</v>
      </c>
      <c r="B2721">
        <v>0.30956215325021869</v>
      </c>
      <c r="C2721">
        <v>0.28513771148521222</v>
      </c>
      <c r="D2721">
        <v>0.30779996055667608</v>
      </c>
      <c r="E2721">
        <v>0.22950558438782159</v>
      </c>
      <c r="F2721">
        <v>0.22317643870668741</v>
      </c>
      <c r="G2721">
        <v>0.27350830227511669</v>
      </c>
      <c r="H2721">
        <v>0.28589883384280351</v>
      </c>
      <c r="I2721">
        <v>0.27456900491159519</v>
      </c>
      <c r="J2721">
        <v>0.28662387276106333</v>
      </c>
      <c r="K2721">
        <v>0.24668089448607741</v>
      </c>
      <c r="L2721">
        <v>0.2736639836697175</v>
      </c>
      <c r="M2721">
        <v>0.2517421059438274</v>
      </c>
      <c r="N2721">
        <v>0.28074895546990603</v>
      </c>
      <c r="O2721">
        <v>0.27199391932048061</v>
      </c>
      <c r="P2721">
        <v>0.23388669867625189</v>
      </c>
      <c r="Q2721">
        <v>0.28485853794370258</v>
      </c>
      <c r="R2721">
        <v>0.28209257455461778</v>
      </c>
      <c r="S2721">
        <v>0.30357041956780112</v>
      </c>
      <c r="T2721">
        <v>0.26771001105894959</v>
      </c>
      <c r="U2721">
        <v>0.26993863206047908</v>
      </c>
      <c r="V2721">
        <v>0.30622049856645989</v>
      </c>
      <c r="W2721">
        <v>0.23565226678830159</v>
      </c>
      <c r="X2721">
        <v>0.30847418926468378</v>
      </c>
      <c r="Y2721">
        <v>0.21538024885490861</v>
      </c>
      <c r="Z2721">
        <v>0.30610780477067412</v>
      </c>
      <c r="AA2721">
        <v>0.1967240165410305</v>
      </c>
      <c r="AB2721">
        <v>0.2667114154358679</v>
      </c>
      <c r="AC2721">
        <v>0.26464975990114892</v>
      </c>
      <c r="AD2721">
        <v>0.28060503142285581</v>
      </c>
      <c r="AE2721">
        <v>0.28256562926898598</v>
      </c>
      <c r="AF2721">
        <v>0.17228389548195969</v>
      </c>
      <c r="AG2721">
        <v>0.29186665154045632</v>
      </c>
      <c r="AH2721">
        <v>0.21917415984055899</v>
      </c>
      <c r="AI2721">
        <v>0.28325822326763461</v>
      </c>
      <c r="AJ2721">
        <v>0.27645788885841621</v>
      </c>
      <c r="AK2721">
        <v>0.2842020197011057</v>
      </c>
      <c r="AL2721">
        <v>0.26422867846912013</v>
      </c>
    </row>
    <row r="2722" spans="1:38" x14ac:dyDescent="0.25">
      <c r="A2722" s="1">
        <v>36324</v>
      </c>
      <c r="B2722">
        <v>0.3254223274637702</v>
      </c>
      <c r="C2722">
        <v>0.27256931096557691</v>
      </c>
      <c r="D2722">
        <v>0.31414798509363839</v>
      </c>
      <c r="E2722">
        <v>0.26335879000247059</v>
      </c>
      <c r="F2722">
        <v>0.24505941635504949</v>
      </c>
      <c r="G2722">
        <v>0.29416311718633931</v>
      </c>
      <c r="H2722">
        <v>0.31741234485983838</v>
      </c>
      <c r="I2722">
        <v>0.31596470963131851</v>
      </c>
      <c r="J2722">
        <v>0.28727123594947052</v>
      </c>
      <c r="K2722">
        <v>0.26831560818923822</v>
      </c>
      <c r="L2722">
        <v>0.30367813902971741</v>
      </c>
      <c r="M2722">
        <v>0.27565210918613853</v>
      </c>
      <c r="N2722">
        <v>0.28336062191378619</v>
      </c>
      <c r="O2722">
        <v>0.30189220953078538</v>
      </c>
      <c r="P2722">
        <v>0.25229577422443611</v>
      </c>
      <c r="Q2722">
        <v>0.31675719790669038</v>
      </c>
      <c r="R2722">
        <v>0.29768036711767032</v>
      </c>
      <c r="S2722">
        <v>0.3149534892802765</v>
      </c>
      <c r="T2722">
        <v>0.2545216540481231</v>
      </c>
      <c r="U2722">
        <v>0.30653694174043911</v>
      </c>
      <c r="V2722">
        <v>0.32249892251007611</v>
      </c>
      <c r="W2722">
        <v>0.27330008739563011</v>
      </c>
      <c r="X2722">
        <v>0.32215270176595562</v>
      </c>
      <c r="Y2722">
        <v>0.24792269074425971</v>
      </c>
      <c r="Z2722">
        <v>0.29881643885284059</v>
      </c>
      <c r="AA2722">
        <v>0.2291946087005805</v>
      </c>
      <c r="AB2722">
        <v>0.29101183129313751</v>
      </c>
      <c r="AC2722">
        <v>0.25398789034643332</v>
      </c>
      <c r="AD2722">
        <v>0.3062214658666092</v>
      </c>
      <c r="AE2722">
        <v>0.27605668486147827</v>
      </c>
      <c r="AF2722">
        <v>0.21251987830005531</v>
      </c>
      <c r="AG2722">
        <v>0.29783066269603092</v>
      </c>
      <c r="AH2722">
        <v>0.1976639438280452</v>
      </c>
      <c r="AI2722">
        <v>0.2914289231565288</v>
      </c>
      <c r="AJ2722">
        <v>0.32095382046796511</v>
      </c>
      <c r="AK2722">
        <v>0.29159020888026782</v>
      </c>
      <c r="AL2722">
        <v>0.28820913045043051</v>
      </c>
    </row>
    <row r="2723" spans="1:38" x14ac:dyDescent="0.25">
      <c r="A2723" s="1">
        <v>36325</v>
      </c>
      <c r="B2723">
        <v>0.31158776483521627</v>
      </c>
      <c r="C2723">
        <v>0.26727652785729739</v>
      </c>
      <c r="D2723">
        <v>0.29902434296393421</v>
      </c>
      <c r="E2723">
        <v>0.24586199561711969</v>
      </c>
      <c r="F2723">
        <v>0.2311196667306844</v>
      </c>
      <c r="G2723">
        <v>0.27806376543089528</v>
      </c>
      <c r="H2723">
        <v>0.29828418921020672</v>
      </c>
      <c r="I2723">
        <v>0.29376041435104161</v>
      </c>
      <c r="J2723">
        <v>0.27188804358232188</v>
      </c>
      <c r="K2723">
        <v>0.25488782189239889</v>
      </c>
      <c r="L2723">
        <v>0.28768604438971718</v>
      </c>
      <c r="M2723">
        <v>0.26142304992844939</v>
      </c>
      <c r="N2723">
        <v>0.27110145502433308</v>
      </c>
      <c r="O2723">
        <v>0.28625883307442362</v>
      </c>
      <c r="P2723">
        <v>0.23791318310595341</v>
      </c>
      <c r="Q2723">
        <v>0.30213278094660118</v>
      </c>
      <c r="R2723">
        <v>0.28247315968072279</v>
      </c>
      <c r="S2723">
        <v>0.29975530899275188</v>
      </c>
      <c r="T2723">
        <v>0.24547288037063</v>
      </c>
      <c r="U2723">
        <v>0.29691025142039912</v>
      </c>
      <c r="V2723">
        <v>0.30367734645369238</v>
      </c>
      <c r="W2723">
        <v>0.25988790800295852</v>
      </c>
      <c r="X2723">
        <v>0.30976038093389402</v>
      </c>
      <c r="Y2723">
        <v>0.23005679930027739</v>
      </c>
      <c r="Z2723">
        <v>0.28759840626834038</v>
      </c>
      <c r="AA2723">
        <v>0.21799853419346391</v>
      </c>
      <c r="AB2723">
        <v>0.27750058048374038</v>
      </c>
      <c r="AC2723">
        <v>0.23958018745838461</v>
      </c>
      <c r="AD2723">
        <v>0.28635040031036252</v>
      </c>
      <c r="AE2723">
        <v>0.26992161142777338</v>
      </c>
      <c r="AF2723">
        <v>0.19748586111815111</v>
      </c>
      <c r="AG2723">
        <v>0.28446134051827221</v>
      </c>
      <c r="AH2723">
        <v>0.1883176167044204</v>
      </c>
      <c r="AI2723">
        <v>0.27546212304542289</v>
      </c>
      <c r="AJ2723">
        <v>0.30423516874418072</v>
      </c>
      <c r="AK2723">
        <v>0.28117621156286787</v>
      </c>
      <c r="AL2723">
        <v>0.27560676993174088</v>
      </c>
    </row>
    <row r="2724" spans="1:38" x14ac:dyDescent="0.25">
      <c r="A2724" s="1">
        <v>36326</v>
      </c>
      <c r="B2724">
        <v>0.30193083378560992</v>
      </c>
      <c r="C2724">
        <v>0.2626931749549774</v>
      </c>
      <c r="D2724">
        <v>0.29153758030382282</v>
      </c>
      <c r="E2724">
        <v>0.23624474668631409</v>
      </c>
      <c r="F2724">
        <v>0.22426432372919619</v>
      </c>
      <c r="G2724">
        <v>0.2692952687822518</v>
      </c>
      <c r="H2724">
        <v>0.29496244498002883</v>
      </c>
      <c r="I2724">
        <v>0.29205242348716642</v>
      </c>
      <c r="J2724">
        <v>0.26487250991701139</v>
      </c>
      <c r="K2724">
        <v>0.25082037200365759</v>
      </c>
      <c r="L2724">
        <v>0.2781783732813447</v>
      </c>
      <c r="M2724">
        <v>0.25242836567076038</v>
      </c>
      <c r="N2724">
        <v>0.26468400206404052</v>
      </c>
      <c r="O2724">
        <v>0.28201679185346767</v>
      </c>
      <c r="P2724">
        <v>0.2279701753208041</v>
      </c>
      <c r="Q2724">
        <v>0.29671106150078708</v>
      </c>
      <c r="R2724">
        <v>0.27636388347174701</v>
      </c>
      <c r="S2724">
        <v>0.29192445223888569</v>
      </c>
      <c r="T2724">
        <v>0.2391520796259354</v>
      </c>
      <c r="U2724">
        <v>0.29459442003621361</v>
      </c>
      <c r="V2724">
        <v>0.30156759658108012</v>
      </c>
      <c r="W2724">
        <v>0.25155193648941843</v>
      </c>
      <c r="X2724">
        <v>0.30680686955780001</v>
      </c>
      <c r="Y2724">
        <v>0.22050132452296189</v>
      </c>
      <c r="Z2724">
        <v>0.28247923146226162</v>
      </c>
      <c r="AA2724">
        <v>0.20920245968634729</v>
      </c>
      <c r="AB2724">
        <v>0.27051071623214651</v>
      </c>
      <c r="AC2724">
        <v>0.23631380482007111</v>
      </c>
      <c r="AD2724">
        <v>0.28482059312709718</v>
      </c>
      <c r="AE2724">
        <v>0.26852107493252758</v>
      </c>
      <c r="AF2724">
        <v>0.18850684393624681</v>
      </c>
      <c r="AG2724">
        <v>0.27463544132062778</v>
      </c>
      <c r="AH2724">
        <v>0.18415301537620521</v>
      </c>
      <c r="AI2724">
        <v>0.27423345841311958</v>
      </c>
      <c r="AJ2724">
        <v>0.3000675754037776</v>
      </c>
      <c r="AK2724">
        <v>0.27514066380773622</v>
      </c>
      <c r="AL2724">
        <v>0.26657159691305138</v>
      </c>
    </row>
    <row r="2725" spans="1:38" x14ac:dyDescent="0.25">
      <c r="A2725" s="1">
        <v>36327</v>
      </c>
      <c r="B2725">
        <v>0.30637380388677532</v>
      </c>
      <c r="C2725">
        <v>0.25856292984173251</v>
      </c>
      <c r="D2725">
        <v>0.28511600089645839</v>
      </c>
      <c r="E2725">
        <v>0.26324975664603828</v>
      </c>
      <c r="F2725">
        <v>0.22370068230391299</v>
      </c>
      <c r="G2725">
        <v>0.28842136531824092</v>
      </c>
      <c r="H2725">
        <v>0.29040097658332609</v>
      </c>
      <c r="I2725">
        <v>0.28904992686842812</v>
      </c>
      <c r="J2725">
        <v>0.26318771529044449</v>
      </c>
      <c r="K2725">
        <v>0.25804880040877343</v>
      </c>
      <c r="L2725">
        <v>0.27159778550630548</v>
      </c>
      <c r="M2725">
        <v>0.24638735704181119</v>
      </c>
      <c r="N2725">
        <v>0.26615786858954538</v>
      </c>
      <c r="O2725">
        <v>0.30382553583100153</v>
      </c>
      <c r="P2725">
        <v>0.22223758420232159</v>
      </c>
      <c r="Q2725">
        <v>0.2949053507081616</v>
      </c>
      <c r="R2725">
        <v>0.27094430843890621</v>
      </c>
      <c r="S2725">
        <v>0.30060280515446841</v>
      </c>
      <c r="T2725">
        <v>0.23445660814068739</v>
      </c>
      <c r="U2725">
        <v>0.29993496126974473</v>
      </c>
      <c r="V2725">
        <v>0.29671179964059252</v>
      </c>
      <c r="W2725">
        <v>0.26846569176239338</v>
      </c>
      <c r="X2725">
        <v>0.30612145065031998</v>
      </c>
      <c r="Y2725">
        <v>0.22316500001054521</v>
      </c>
      <c r="Z2725">
        <v>0.27806617133374079</v>
      </c>
      <c r="AA2725">
        <v>0.22472362307807339</v>
      </c>
      <c r="AB2725">
        <v>0.26581852889762458</v>
      </c>
      <c r="AC2725">
        <v>0.23712326844148721</v>
      </c>
      <c r="AD2725">
        <v>0.28073003484128528</v>
      </c>
      <c r="AE2725">
        <v>0.26537065423058243</v>
      </c>
      <c r="AF2725">
        <v>0.19960012309453171</v>
      </c>
      <c r="AG2725">
        <v>0.26720329212298338</v>
      </c>
      <c r="AH2725">
        <v>0.18229778640600711</v>
      </c>
      <c r="AI2725">
        <v>0.27088338989840172</v>
      </c>
      <c r="AJ2725">
        <v>0.296237328711001</v>
      </c>
      <c r="AK2725">
        <v>0.27092327235944069</v>
      </c>
      <c r="AL2725">
        <v>0.25993173639436179</v>
      </c>
    </row>
    <row r="2726" spans="1:38" x14ac:dyDescent="0.25">
      <c r="A2726" s="1">
        <v>36328</v>
      </c>
      <c r="B2726">
        <v>0.29787598451425668</v>
      </c>
      <c r="C2726">
        <v>0.25550587650366668</v>
      </c>
      <c r="D2726">
        <v>0.28113795264815822</v>
      </c>
      <c r="E2726">
        <v>0.25476840296939901</v>
      </c>
      <c r="F2726">
        <v>0.217703169801857</v>
      </c>
      <c r="G2726">
        <v>0.28074405637658922</v>
      </c>
      <c r="H2726">
        <v>0.28483539470340852</v>
      </c>
      <c r="I2726">
        <v>0.28636461774968969</v>
      </c>
      <c r="J2726">
        <v>0.25699444760035323</v>
      </c>
      <c r="K2726">
        <v>0.25207644827886161</v>
      </c>
      <c r="L2726">
        <v>0.26680515354594792</v>
      </c>
      <c r="M2726">
        <v>0.24200103591286179</v>
      </c>
      <c r="N2726">
        <v>0.26284949375596828</v>
      </c>
      <c r="O2726">
        <v>0.29099094647520207</v>
      </c>
      <c r="P2726">
        <v>0.2174806086577081</v>
      </c>
      <c r="Q2726">
        <v>0.28797463991553612</v>
      </c>
      <c r="R2726">
        <v>0.26556195831195489</v>
      </c>
      <c r="S2726">
        <v>0.29511651368047698</v>
      </c>
      <c r="T2726">
        <v>0.23116194226314249</v>
      </c>
      <c r="U2726">
        <v>0.29022842319889097</v>
      </c>
      <c r="V2726">
        <v>0.29512683603343831</v>
      </c>
      <c r="W2726">
        <v>0.26160778036870169</v>
      </c>
      <c r="X2726">
        <v>0.3035547817428399</v>
      </c>
      <c r="Y2726">
        <v>0.21855709770205831</v>
      </c>
      <c r="Z2726">
        <v>0.2741860804451452</v>
      </c>
      <c r="AA2726">
        <v>0.21857117535868839</v>
      </c>
      <c r="AB2726">
        <v>0.26139485133988588</v>
      </c>
      <c r="AC2726">
        <v>0.233820693841713</v>
      </c>
      <c r="AD2726">
        <v>0.27674526191769427</v>
      </c>
      <c r="AE2726">
        <v>0.26332739104209352</v>
      </c>
      <c r="AF2726">
        <v>0.1933884022528167</v>
      </c>
      <c r="AG2726">
        <v>0.26182191442843328</v>
      </c>
      <c r="AH2726">
        <v>0.17980781713338859</v>
      </c>
      <c r="AI2726">
        <v>0.26587285788444859</v>
      </c>
      <c r="AJ2726">
        <v>0.28935291535155772</v>
      </c>
      <c r="AK2726">
        <v>0.26778979627330229</v>
      </c>
      <c r="AL2726">
        <v>0.25436528241306838</v>
      </c>
    </row>
    <row r="2727" spans="1:38" x14ac:dyDescent="0.25">
      <c r="A2727" s="1">
        <v>36329</v>
      </c>
      <c r="B2727">
        <v>0.29015651826435301</v>
      </c>
      <c r="C2727">
        <v>0.25150484920768379</v>
      </c>
      <c r="D2727">
        <v>0.27761659385837989</v>
      </c>
      <c r="E2727">
        <v>0.2463160732968262</v>
      </c>
      <c r="F2727">
        <v>0.21254610751484801</v>
      </c>
      <c r="G2727">
        <v>0.27428134531361981</v>
      </c>
      <c r="H2727">
        <v>0.2800967634482473</v>
      </c>
      <c r="I2727">
        <v>0.28384190956608302</v>
      </c>
      <c r="J2727">
        <v>0.2515402394862607</v>
      </c>
      <c r="K2727">
        <v>0.24527082742905851</v>
      </c>
      <c r="L2727">
        <v>0.2629346543167434</v>
      </c>
      <c r="M2727">
        <v>0.23777858820054409</v>
      </c>
      <c r="N2727">
        <v>0.25718457770144448</v>
      </c>
      <c r="O2727">
        <v>0.28330765389623241</v>
      </c>
      <c r="P2727">
        <v>0.21268533697337991</v>
      </c>
      <c r="Q2727">
        <v>0.281941240767552</v>
      </c>
      <c r="R2727">
        <v>0.26170357490470081</v>
      </c>
      <c r="S2727">
        <v>0.28894061859348491</v>
      </c>
      <c r="T2727">
        <v>0.2269053307091439</v>
      </c>
      <c r="U2727">
        <v>0.28321262940597602</v>
      </c>
      <c r="V2727">
        <v>0.29542880843310532</v>
      </c>
      <c r="W2727">
        <v>0.25460273827114149</v>
      </c>
      <c r="X2727">
        <v>0.30065870921924592</v>
      </c>
      <c r="Y2727">
        <v>0.21195082582236571</v>
      </c>
      <c r="Z2727">
        <v>0.26927435726425641</v>
      </c>
      <c r="AA2727">
        <v>0.20928671512676761</v>
      </c>
      <c r="AB2727">
        <v>0.25716210907717402</v>
      </c>
      <c r="AC2727">
        <v>0.22916220406314131</v>
      </c>
      <c r="AD2727">
        <v>0.27321470611455467</v>
      </c>
      <c r="AE2727">
        <v>0.25995606867924909</v>
      </c>
      <c r="AF2727">
        <v>0.18734311762756489</v>
      </c>
      <c r="AG2727">
        <v>0.25715327559831352</v>
      </c>
      <c r="AH2727">
        <v>0.17485347331591189</v>
      </c>
      <c r="AI2727">
        <v>0.26213307182945988</v>
      </c>
      <c r="AJ2727">
        <v>0.28407219208148371</v>
      </c>
      <c r="AK2727">
        <v>0.26300331292724421</v>
      </c>
      <c r="AL2727">
        <v>0.24973231809145349</v>
      </c>
    </row>
    <row r="2728" spans="1:38" x14ac:dyDescent="0.25">
      <c r="A2728" s="1">
        <v>36330</v>
      </c>
      <c r="B2728">
        <v>0.31365942043550188</v>
      </c>
      <c r="C2728">
        <v>0.25398678301852762</v>
      </c>
      <c r="D2728">
        <v>0.27695523506860148</v>
      </c>
      <c r="E2728">
        <v>0.26809556180607158</v>
      </c>
      <c r="F2728">
        <v>0.22554586340965721</v>
      </c>
      <c r="G2728">
        <v>0.28987696758398368</v>
      </c>
      <c r="H2728">
        <v>0.28070153183437652</v>
      </c>
      <c r="I2728">
        <v>0.28995982638247619</v>
      </c>
      <c r="J2728">
        <v>0.25154436470550162</v>
      </c>
      <c r="K2728">
        <v>0.27344740814210888</v>
      </c>
      <c r="L2728">
        <v>0.26021415508753892</v>
      </c>
      <c r="M2728">
        <v>0.23684676548822631</v>
      </c>
      <c r="N2728">
        <v>0.26869466164692057</v>
      </c>
      <c r="O2728">
        <v>0.29689602798392939</v>
      </c>
      <c r="P2728">
        <v>0.21340464862238501</v>
      </c>
      <c r="Q2728">
        <v>0.28416745700418361</v>
      </c>
      <c r="R2728">
        <v>0.25882254439000052</v>
      </c>
      <c r="S2728">
        <v>0.31700222350649288</v>
      </c>
      <c r="T2728">
        <v>0.22258205248847851</v>
      </c>
      <c r="U2728">
        <v>0.29242433561306092</v>
      </c>
      <c r="V2728">
        <v>0.29609536416610571</v>
      </c>
      <c r="W2728">
        <v>0.28223436284024778</v>
      </c>
      <c r="X2728">
        <v>0.30212513669565177</v>
      </c>
      <c r="Y2728">
        <v>0.23640705394267331</v>
      </c>
      <c r="Z2728">
        <v>0.27390030182484643</v>
      </c>
      <c r="AA2728">
        <v>0.2426078104504025</v>
      </c>
      <c r="AB2728">
        <v>0.25812770014779529</v>
      </c>
      <c r="AC2728">
        <v>0.23340371428456941</v>
      </c>
      <c r="AD2728">
        <v>0.27438665031141501</v>
      </c>
      <c r="AE2728">
        <v>0.25964679913788369</v>
      </c>
      <c r="AF2728">
        <v>0.21292533300231301</v>
      </c>
      <c r="AG2728">
        <v>0.25518880343486061</v>
      </c>
      <c r="AH2728">
        <v>0.1712796850539908</v>
      </c>
      <c r="AI2728">
        <v>0.26305077084991901</v>
      </c>
      <c r="AJ2728">
        <v>0.29205605214474301</v>
      </c>
      <c r="AK2728">
        <v>0.25981568040256048</v>
      </c>
      <c r="AL2728">
        <v>0.24699622876983859</v>
      </c>
    </row>
    <row r="2729" spans="1:38" x14ac:dyDescent="0.25">
      <c r="A2729" s="1">
        <v>36331</v>
      </c>
      <c r="B2729">
        <v>0.30142892668247051</v>
      </c>
      <c r="C2729">
        <v>0.2491870501627047</v>
      </c>
      <c r="D2729">
        <v>0.27172054294548992</v>
      </c>
      <c r="E2729">
        <v>0.25573186849713508</v>
      </c>
      <c r="F2729">
        <v>0.21863539203173901</v>
      </c>
      <c r="G2729">
        <v>0.28118786763212528</v>
      </c>
      <c r="H2729">
        <v>0.27618963355383908</v>
      </c>
      <c r="I2729">
        <v>0.28407930569886941</v>
      </c>
      <c r="J2729">
        <v>0.24599848992474249</v>
      </c>
      <c r="K2729">
        <v>0.25627190552182588</v>
      </c>
      <c r="L2729">
        <v>0.25651032252500111</v>
      </c>
      <c r="M2729">
        <v>0.23234775527590859</v>
      </c>
      <c r="N2729">
        <v>0.26080682892573009</v>
      </c>
      <c r="O2729">
        <v>0.28804273540495962</v>
      </c>
      <c r="P2729">
        <v>0.2082406269380567</v>
      </c>
      <c r="Q2729">
        <v>0.27864944247158407</v>
      </c>
      <c r="R2729">
        <v>0.25521818054196688</v>
      </c>
      <c r="S2729">
        <v>0.30172320341950082</v>
      </c>
      <c r="T2729">
        <v>0.21825669093447991</v>
      </c>
      <c r="U2729">
        <v>0.28486604182014602</v>
      </c>
      <c r="V2729">
        <v>0.29117233656577268</v>
      </c>
      <c r="W2729">
        <v>0.26939932074268758</v>
      </c>
      <c r="X2729">
        <v>0.29935409934430868</v>
      </c>
      <c r="Y2729">
        <v>0.22372786539631401</v>
      </c>
      <c r="Z2729">
        <v>0.26829624638543659</v>
      </c>
      <c r="AA2729">
        <v>0.2292533954066143</v>
      </c>
      <c r="AB2729">
        <v>0.25427995788508329</v>
      </c>
      <c r="AC2729">
        <v>0.2276014745059976</v>
      </c>
      <c r="AD2729">
        <v>0.26950109450827531</v>
      </c>
      <c r="AE2729">
        <v>0.25498377959651819</v>
      </c>
      <c r="AF2729">
        <v>0.20018004837706119</v>
      </c>
      <c r="AG2729">
        <v>0.25026808127140743</v>
      </c>
      <c r="AH2729">
        <v>0.16713923012540299</v>
      </c>
      <c r="AI2729">
        <v>0.25756721987037812</v>
      </c>
      <c r="AJ2729">
        <v>0.28604824554133562</v>
      </c>
      <c r="AK2729">
        <v>0.25544888121121018</v>
      </c>
      <c r="AL2729">
        <v>0.2426992019482237</v>
      </c>
    </row>
    <row r="2730" spans="1:38" x14ac:dyDescent="0.25">
      <c r="A2730" s="1">
        <v>36332</v>
      </c>
      <c r="B2730">
        <v>0.30027060652804388</v>
      </c>
      <c r="C2730">
        <v>0.24650949285890539</v>
      </c>
      <c r="D2730">
        <v>0.26917922140922329</v>
      </c>
      <c r="E2730">
        <v>0.26797788778969289</v>
      </c>
      <c r="F2730">
        <v>0.21673466510167791</v>
      </c>
      <c r="G2730">
        <v>0.28341825985553859</v>
      </c>
      <c r="H2730">
        <v>0.27387533854155932</v>
      </c>
      <c r="I2730">
        <v>0.28382418805557103</v>
      </c>
      <c r="J2730">
        <v>0.2430405232326896</v>
      </c>
      <c r="K2730">
        <v>0.25145878644113262</v>
      </c>
      <c r="L2730">
        <v>0.25253568634409512</v>
      </c>
      <c r="M2730">
        <v>0.2298120396351967</v>
      </c>
      <c r="N2730">
        <v>0.25861689749543287</v>
      </c>
      <c r="O2730">
        <v>0.28762169821079392</v>
      </c>
      <c r="P2730">
        <v>0.20514255139552151</v>
      </c>
      <c r="Q2730">
        <v>0.27480982875071153</v>
      </c>
      <c r="R2730">
        <v>0.25268278705017799</v>
      </c>
      <c r="S2730">
        <v>0.29637528714298239</v>
      </c>
      <c r="T2730">
        <v>0.21500619929072731</v>
      </c>
      <c r="U2730">
        <v>0.28497570950138879</v>
      </c>
      <c r="V2730">
        <v>0.29036723511335338</v>
      </c>
      <c r="W2730">
        <v>0.27643977439472273</v>
      </c>
      <c r="X2730">
        <v>0.29893060501227608</v>
      </c>
      <c r="Y2730">
        <v>0.2248243498623394</v>
      </c>
      <c r="Z2730">
        <v>0.26444015859141329</v>
      </c>
      <c r="AA2730">
        <v>0.23252879965636941</v>
      </c>
      <c r="AB2730">
        <v>0.25411862416140762</v>
      </c>
      <c r="AC2730">
        <v>0.22429490007435449</v>
      </c>
      <c r="AD2730">
        <v>0.26827175337213149</v>
      </c>
      <c r="AE2730">
        <v>0.25154784075665532</v>
      </c>
      <c r="AF2730">
        <v>0.19969019901603841</v>
      </c>
      <c r="AG2730">
        <v>0.24895841885840689</v>
      </c>
      <c r="AH2730">
        <v>0.1628612957388518</v>
      </c>
      <c r="AI2730">
        <v>0.25398829865826078</v>
      </c>
      <c r="AJ2730">
        <v>0.28666017733695731</v>
      </c>
      <c r="AK2730">
        <v>0.25026628410509522</v>
      </c>
      <c r="AL2730">
        <v>0.23912381757233389</v>
      </c>
    </row>
    <row r="2731" spans="1:38" x14ac:dyDescent="0.25">
      <c r="A2731" s="1">
        <v>36333</v>
      </c>
      <c r="B2731">
        <v>0.29570993238859922</v>
      </c>
      <c r="C2731">
        <v>0.24136604171795151</v>
      </c>
      <c r="D2731">
        <v>0.26416024774448849</v>
      </c>
      <c r="E2731">
        <v>0.2635615539941768</v>
      </c>
      <c r="F2731">
        <v>0.2166772853876355</v>
      </c>
      <c r="G2731">
        <v>0.27863239575333509</v>
      </c>
      <c r="H2731">
        <v>0.2774719724392074</v>
      </c>
      <c r="I2731">
        <v>0.27990723071678147</v>
      </c>
      <c r="J2731">
        <v>0.2406092196036354</v>
      </c>
      <c r="K2731">
        <v>0.24794710409991871</v>
      </c>
      <c r="L2731">
        <v>0.2483568834965223</v>
      </c>
      <c r="M2731">
        <v>0.2259309164210308</v>
      </c>
      <c r="N2731">
        <v>0.25815965004294877</v>
      </c>
      <c r="O2731">
        <v>0.28301305532333748</v>
      </c>
      <c r="P2731">
        <v>0.20591226181592889</v>
      </c>
      <c r="Q2731">
        <v>0.27510648830332951</v>
      </c>
      <c r="R2731">
        <v>0.2480870490516365</v>
      </c>
      <c r="S2731">
        <v>0.28972165733002991</v>
      </c>
      <c r="T2731">
        <v>0.21265019592403639</v>
      </c>
      <c r="U2731">
        <v>0.28228178517573432</v>
      </c>
      <c r="V2731">
        <v>0.28553957420203441</v>
      </c>
      <c r="W2731">
        <v>0.27310307433907188</v>
      </c>
      <c r="X2731">
        <v>0.29599160827401932</v>
      </c>
      <c r="Y2731">
        <v>0.22566270988601189</v>
      </c>
      <c r="Z2731">
        <v>0.25921407079738989</v>
      </c>
      <c r="AA2731">
        <v>0.2297076483381153</v>
      </c>
      <c r="AB2731">
        <v>0.25350946162463228</v>
      </c>
      <c r="AC2731">
        <v>0.2218901067547622</v>
      </c>
      <c r="AD2731">
        <v>0.26850493293015948</v>
      </c>
      <c r="AE2731">
        <v>0.24606394654929231</v>
      </c>
      <c r="AF2731">
        <v>0.20050819336608369</v>
      </c>
      <c r="AG2731">
        <v>0.2433956994663844</v>
      </c>
      <c r="AH2731">
        <v>0.16262057123392981</v>
      </c>
      <c r="AI2731">
        <v>0.24971227221066131</v>
      </c>
      <c r="AJ2731">
        <v>0.28573904595491961</v>
      </c>
      <c r="AK2731">
        <v>0.24472118699898029</v>
      </c>
      <c r="AL2731">
        <v>0.23662678406608631</v>
      </c>
    </row>
    <row r="2732" spans="1:38" x14ac:dyDescent="0.25">
      <c r="A2732" s="1">
        <v>36334</v>
      </c>
      <c r="B2732">
        <v>0.28982294245968082</v>
      </c>
      <c r="C2732">
        <v>0.2455729896146685</v>
      </c>
      <c r="D2732">
        <v>0.28447960741308731</v>
      </c>
      <c r="E2732">
        <v>0.27154522019866079</v>
      </c>
      <c r="F2732">
        <v>0.24418581476450199</v>
      </c>
      <c r="G2732">
        <v>0.30294514276224283</v>
      </c>
      <c r="H2732">
        <v>0.30018889338132432</v>
      </c>
      <c r="I2732">
        <v>0.30676996087799202</v>
      </c>
      <c r="J2732">
        <v>0.25820569375235908</v>
      </c>
      <c r="K2732">
        <v>0.28303750509203801</v>
      </c>
      <c r="L2732">
        <v>0.24987599731561619</v>
      </c>
      <c r="M2732">
        <v>0.24050604320686489</v>
      </c>
      <c r="N2732">
        <v>0.27784295734799591</v>
      </c>
      <c r="O2732">
        <v>0.3116294124358811</v>
      </c>
      <c r="P2732">
        <v>0.22732780556966969</v>
      </c>
      <c r="Q2732">
        <v>0.29925314785594759</v>
      </c>
      <c r="R2732">
        <v>0.25566646154768963</v>
      </c>
      <c r="S2732">
        <v>0.29355396501707731</v>
      </c>
      <c r="T2732">
        <v>0.21626085922401209</v>
      </c>
      <c r="U2732">
        <v>0.30729786085007982</v>
      </c>
      <c r="V2732">
        <v>0.29999107995738211</v>
      </c>
      <c r="W2732">
        <v>0.29935470761675448</v>
      </c>
      <c r="X2732">
        <v>0.29897136153576248</v>
      </c>
      <c r="Y2732">
        <v>0.22199065324301781</v>
      </c>
      <c r="Z2732">
        <v>0.28462964967003318</v>
      </c>
      <c r="AA2732">
        <v>0.23051010813097231</v>
      </c>
      <c r="AB2732">
        <v>0.27006363242119052</v>
      </c>
      <c r="AC2732">
        <v>0.21503106570013511</v>
      </c>
      <c r="AD2732">
        <v>0.29483936248818748</v>
      </c>
      <c r="AE2732">
        <v>0.2457828679401079</v>
      </c>
      <c r="AF2732">
        <v>0.21235368771612911</v>
      </c>
      <c r="AG2732">
        <v>0.2591371467410285</v>
      </c>
      <c r="AH2732">
        <v>0.16084651339567441</v>
      </c>
      <c r="AI2732">
        <v>0.26798774118688667</v>
      </c>
      <c r="AJ2732">
        <v>0.30992416457288191</v>
      </c>
      <c r="AK2732">
        <v>0.24264692322619871</v>
      </c>
      <c r="AL2732">
        <v>0.24674850055983871</v>
      </c>
    </row>
    <row r="2733" spans="1:38" x14ac:dyDescent="0.25">
      <c r="A2733" s="1">
        <v>36335</v>
      </c>
      <c r="B2733">
        <v>0.30989160541315758</v>
      </c>
      <c r="C2733">
        <v>0.24093827084471889</v>
      </c>
      <c r="D2733">
        <v>0.27611896708168598</v>
      </c>
      <c r="E2733">
        <v>0.28499025003950829</v>
      </c>
      <c r="F2733">
        <v>0.23645116316837839</v>
      </c>
      <c r="G2733">
        <v>0.29970094532670588</v>
      </c>
      <c r="H2733">
        <v>0.28745025876788549</v>
      </c>
      <c r="I2733">
        <v>0.29518425353920252</v>
      </c>
      <c r="J2733">
        <v>0.2499099130528791</v>
      </c>
      <c r="K2733">
        <v>0.26330290608415741</v>
      </c>
      <c r="L2733">
        <v>0.25231177780137692</v>
      </c>
      <c r="M2733">
        <v>0.23625460749269911</v>
      </c>
      <c r="N2733">
        <v>0.27028790684714388</v>
      </c>
      <c r="O2733">
        <v>0.30161410288175799</v>
      </c>
      <c r="P2733">
        <v>0.22111209932341039</v>
      </c>
      <c r="Q2733">
        <v>0.28972480740856571</v>
      </c>
      <c r="R2733">
        <v>0.25125420737707599</v>
      </c>
      <c r="S2733">
        <v>0.30370033520412482</v>
      </c>
      <c r="T2733">
        <v>0.21187985585732111</v>
      </c>
      <c r="U2733">
        <v>0.29690268652442531</v>
      </c>
      <c r="V2733">
        <v>0.29263425237939628</v>
      </c>
      <c r="W2733">
        <v>0.29667967422777047</v>
      </c>
      <c r="X2733">
        <v>0.29525111479750582</v>
      </c>
      <c r="Y2733">
        <v>0.24306026326669031</v>
      </c>
      <c r="Z2733">
        <v>0.27558022854267639</v>
      </c>
      <c r="AA2733">
        <v>0.24299729014605151</v>
      </c>
      <c r="AB2733">
        <v>0.262631136551082</v>
      </c>
      <c r="AC2733">
        <v>0.22122937281567409</v>
      </c>
      <c r="AD2733">
        <v>0.28023504204621552</v>
      </c>
      <c r="AE2733">
        <v>0.2405755393309234</v>
      </c>
      <c r="AF2733">
        <v>0.21695918206617429</v>
      </c>
      <c r="AG2733">
        <v>0.25125567734900589</v>
      </c>
      <c r="AH2733">
        <v>0.1593679367923177</v>
      </c>
      <c r="AI2733">
        <v>0.2603894601631121</v>
      </c>
      <c r="AJ2733">
        <v>0.29828636652417762</v>
      </c>
      <c r="AK2733">
        <v>0.23824765945341711</v>
      </c>
      <c r="AL2733">
        <v>0.24263740455359109</v>
      </c>
    </row>
    <row r="2734" spans="1:38" x14ac:dyDescent="0.25">
      <c r="A2734" s="1">
        <v>36336</v>
      </c>
      <c r="B2734">
        <v>0.31332342626137122</v>
      </c>
      <c r="C2734">
        <v>0.24114188540810261</v>
      </c>
      <c r="D2734">
        <v>0.28083832675028458</v>
      </c>
      <c r="E2734">
        <v>0.27143933277011167</v>
      </c>
      <c r="F2734">
        <v>0.25830651569565938</v>
      </c>
      <c r="G2734">
        <v>0.29688163329591338</v>
      </c>
      <c r="H2734">
        <v>0.30017273526555788</v>
      </c>
      <c r="I2734">
        <v>0.29040635870041298</v>
      </c>
      <c r="J2734">
        <v>0.25459025543100111</v>
      </c>
      <c r="K2734">
        <v>0.27452001966723211</v>
      </c>
      <c r="L2734">
        <v>0.27349837213154521</v>
      </c>
      <c r="M2734">
        <v>0.25000004677853332</v>
      </c>
      <c r="N2734">
        <v>0.27282059497963518</v>
      </c>
      <c r="O2734">
        <v>0.31583305936073919</v>
      </c>
      <c r="P2734">
        <v>0.2308206324115587</v>
      </c>
      <c r="Q2734">
        <v>0.3225368000663108</v>
      </c>
      <c r="R2734">
        <v>0.26704528653979592</v>
      </c>
      <c r="S2734">
        <v>0.29807817117587587</v>
      </c>
      <c r="T2734">
        <v>0.20900968558727689</v>
      </c>
      <c r="U2734">
        <v>0.31717232684094981</v>
      </c>
      <c r="V2734">
        <v>0.29461075813474402</v>
      </c>
      <c r="W2734">
        <v>0.28373767383625992</v>
      </c>
      <c r="X2734">
        <v>0.29269545139258241</v>
      </c>
      <c r="Y2734">
        <v>0.23090278995702951</v>
      </c>
      <c r="Z2734">
        <v>0.27362247408198642</v>
      </c>
      <c r="AA2734">
        <v>0.234176001344445</v>
      </c>
      <c r="AB2734">
        <v>0.28414609328507429</v>
      </c>
      <c r="AC2734">
        <v>0.21871995361601171</v>
      </c>
      <c r="AD2734">
        <v>0.27694861935395659</v>
      </c>
      <c r="AE2734">
        <v>0.25866446072173888</v>
      </c>
      <c r="AF2734">
        <v>0.20529967641621971</v>
      </c>
      <c r="AG2734">
        <v>0.25465879161684202</v>
      </c>
      <c r="AH2734">
        <v>0.15904310821211981</v>
      </c>
      <c r="AI2734">
        <v>0.26249871094861921</v>
      </c>
      <c r="AJ2734">
        <v>0.30329856847547332</v>
      </c>
      <c r="AK2734">
        <v>0.27035047901396891</v>
      </c>
      <c r="AL2734">
        <v>0.26244175955919008</v>
      </c>
    </row>
    <row r="2735" spans="1:38" x14ac:dyDescent="0.25">
      <c r="A2735" s="1">
        <v>36337</v>
      </c>
      <c r="B2735">
        <v>0.30008372823281337</v>
      </c>
      <c r="C2735">
        <v>0.23599418635238939</v>
      </c>
      <c r="D2735">
        <v>0.27304101975221662</v>
      </c>
      <c r="E2735">
        <v>0.26132504433850312</v>
      </c>
      <c r="F2735">
        <v>0.24208459549566769</v>
      </c>
      <c r="G2735">
        <v>0.28758346380230798</v>
      </c>
      <c r="H2735">
        <v>0.287359100652119</v>
      </c>
      <c r="I2735">
        <v>0.28463315136162348</v>
      </c>
      <c r="J2735">
        <v>0.24780670892023421</v>
      </c>
      <c r="K2735">
        <v>0.25859709259586439</v>
      </c>
      <c r="L2735">
        <v>0.26369121646171362</v>
      </c>
      <c r="M2735">
        <v>0.24077447274768971</v>
      </c>
      <c r="N2735">
        <v>0.26329286644546002</v>
      </c>
      <c r="O2735">
        <v>0.30158599153865762</v>
      </c>
      <c r="P2735">
        <v>0.22198958216637371</v>
      </c>
      <c r="Q2735">
        <v>0.30283148503174839</v>
      </c>
      <c r="R2735">
        <v>0.259564699035849</v>
      </c>
      <c r="S2735">
        <v>0.29287246018859281</v>
      </c>
      <c r="T2735">
        <v>0.2059582653172326</v>
      </c>
      <c r="U2735">
        <v>0.30071821715747438</v>
      </c>
      <c r="V2735">
        <v>0.28844351389009171</v>
      </c>
      <c r="W2735">
        <v>0.27352858437841671</v>
      </c>
      <c r="X2735">
        <v>0.28910437132099243</v>
      </c>
      <c r="Y2735">
        <v>0.22266198331403531</v>
      </c>
      <c r="Z2735">
        <v>0.2666530529546296</v>
      </c>
      <c r="AA2735">
        <v>0.22574148422942081</v>
      </c>
      <c r="AB2735">
        <v>0.2715786744294742</v>
      </c>
      <c r="AC2735">
        <v>0.2140209510830158</v>
      </c>
      <c r="AD2735">
        <v>0.26870326836389308</v>
      </c>
      <c r="AE2735">
        <v>0.25188209941476891</v>
      </c>
      <c r="AF2735">
        <v>0.19686517076626511</v>
      </c>
      <c r="AG2735">
        <v>0.2473473225513447</v>
      </c>
      <c r="AH2735">
        <v>0.15449327963192169</v>
      </c>
      <c r="AI2735">
        <v>0.25491965924086751</v>
      </c>
      <c r="AJ2735">
        <v>0.29333993709343548</v>
      </c>
      <c r="AK2735">
        <v>0.26099635340114558</v>
      </c>
      <c r="AL2735">
        <v>0.25465085524041081</v>
      </c>
    </row>
    <row r="2736" spans="1:38" x14ac:dyDescent="0.25">
      <c r="A2736" s="1">
        <v>36338</v>
      </c>
      <c r="B2736">
        <v>0.29093745125688708</v>
      </c>
      <c r="C2736">
        <v>0.232704571574601</v>
      </c>
      <c r="D2736">
        <v>0.27357037942081519</v>
      </c>
      <c r="E2736">
        <v>0.25281302863416721</v>
      </c>
      <c r="F2736">
        <v>0.2340767419805484</v>
      </c>
      <c r="G2736">
        <v>0.28153390541981382</v>
      </c>
      <c r="H2736">
        <v>0.27987178100466992</v>
      </c>
      <c r="I2736">
        <v>0.280328694022834</v>
      </c>
      <c r="J2736">
        <v>0.24343427352057839</v>
      </c>
      <c r="K2736">
        <v>0.25027608634890919</v>
      </c>
      <c r="L2736">
        <v>0.25730281079188189</v>
      </c>
      <c r="M2736">
        <v>0.2342692112168463</v>
      </c>
      <c r="N2736">
        <v>0.25665087316891733</v>
      </c>
      <c r="O2736">
        <v>0.29345559038324281</v>
      </c>
      <c r="P2736">
        <v>0.2156314485878553</v>
      </c>
      <c r="Q2736">
        <v>0.29390501615103221</v>
      </c>
      <c r="R2736">
        <v>0.25506517435609211</v>
      </c>
      <c r="S2736">
        <v>0.28581413479278278</v>
      </c>
      <c r="T2736">
        <v>0.20372109990359721</v>
      </c>
      <c r="U2736">
        <v>0.29232535747399901</v>
      </c>
      <c r="V2736">
        <v>0.29369293631210602</v>
      </c>
      <c r="W2736">
        <v>0.26528886672614732</v>
      </c>
      <c r="X2736">
        <v>0.2869528745827355</v>
      </c>
      <c r="Y2736">
        <v>0.21580242667104119</v>
      </c>
      <c r="Z2736">
        <v>0.26117530975720282</v>
      </c>
      <c r="AA2736">
        <v>0.21959585600328529</v>
      </c>
      <c r="AB2736">
        <v>0.26411125557387399</v>
      </c>
      <c r="AC2736">
        <v>0.20823496709962511</v>
      </c>
      <c r="AD2736">
        <v>0.26301113784704538</v>
      </c>
      <c r="AE2736">
        <v>0.24703467335955509</v>
      </c>
      <c r="AF2736">
        <v>0.1903550578498597</v>
      </c>
      <c r="AG2736">
        <v>0.24352588536984501</v>
      </c>
      <c r="AH2736">
        <v>0.15099907286788469</v>
      </c>
      <c r="AI2736">
        <v>0.24967253716103721</v>
      </c>
      <c r="AJ2736">
        <v>0.2865042223780645</v>
      </c>
      <c r="AK2736">
        <v>0.25619527439330608</v>
      </c>
      <c r="AL2736">
        <v>0.2496349509216314</v>
      </c>
    </row>
    <row r="2737" spans="1:38" x14ac:dyDescent="0.25">
      <c r="A2737" s="1">
        <v>36339</v>
      </c>
      <c r="B2737">
        <v>0.28361222691253979</v>
      </c>
      <c r="C2737">
        <v>0.24031995679681251</v>
      </c>
      <c r="D2737">
        <v>0.28067307242274731</v>
      </c>
      <c r="E2737">
        <v>0.2458796703280639</v>
      </c>
      <c r="F2737">
        <v>0.22865070664724721</v>
      </c>
      <c r="G2737">
        <v>0.27716212481509728</v>
      </c>
      <c r="H2737">
        <v>0.27739279469055411</v>
      </c>
      <c r="I2737">
        <v>0.28679142418404452</v>
      </c>
      <c r="J2737">
        <v>0.2400618381209226</v>
      </c>
      <c r="K2737">
        <v>0.24450091343528749</v>
      </c>
      <c r="L2737">
        <v>0.25152482178871699</v>
      </c>
      <c r="M2737">
        <v>0.2291123871860028</v>
      </c>
      <c r="N2737">
        <v>0.25136929655904128</v>
      </c>
      <c r="O2737">
        <v>0.28823033218632621</v>
      </c>
      <c r="P2737">
        <v>0.21050039834267029</v>
      </c>
      <c r="Q2737">
        <v>0.28969393188570042</v>
      </c>
      <c r="R2737">
        <v>0.25030398300966838</v>
      </c>
      <c r="S2737">
        <v>0.28047143439697297</v>
      </c>
      <c r="T2737">
        <v>0.20165893448996181</v>
      </c>
      <c r="U2737">
        <v>0.29056792595424669</v>
      </c>
      <c r="V2737">
        <v>0.30103819206745358</v>
      </c>
      <c r="W2737">
        <v>0.25978460476636822</v>
      </c>
      <c r="X2737">
        <v>0.30653054451114548</v>
      </c>
      <c r="Y2737">
        <v>0.21024287002804709</v>
      </c>
      <c r="Z2737">
        <v>0.27279423322644247</v>
      </c>
      <c r="AA2737">
        <v>0.21414324069637891</v>
      </c>
      <c r="AB2737">
        <v>0.25839383671827387</v>
      </c>
      <c r="AC2737">
        <v>0.20335106644956771</v>
      </c>
      <c r="AD2737">
        <v>0.26641400733019782</v>
      </c>
      <c r="AE2737">
        <v>0.24306224730434139</v>
      </c>
      <c r="AF2737">
        <v>0.1852499449334542</v>
      </c>
      <c r="AG2737">
        <v>0.24038153152167849</v>
      </c>
      <c r="AH2737">
        <v>0.147988199437181</v>
      </c>
      <c r="AI2737">
        <v>0.24802416508120709</v>
      </c>
      <c r="AJ2737">
        <v>0.28485184099602678</v>
      </c>
      <c r="AK2737">
        <v>0.25158377871879989</v>
      </c>
      <c r="AL2737">
        <v>0.24500967160285211</v>
      </c>
    </row>
    <row r="2738" spans="1:38" x14ac:dyDescent="0.25">
      <c r="A2738" s="1">
        <v>36340</v>
      </c>
      <c r="B2738">
        <v>0.27859884467345558</v>
      </c>
      <c r="C2738">
        <v>0.25563034201902401</v>
      </c>
      <c r="D2738">
        <v>0.29477243209134601</v>
      </c>
      <c r="E2738">
        <v>0.2409963120219607</v>
      </c>
      <c r="F2738">
        <v>0.22377921676849169</v>
      </c>
      <c r="G2738">
        <v>0.27354173309926971</v>
      </c>
      <c r="H2738">
        <v>0.27945130837643828</v>
      </c>
      <c r="I2738">
        <v>0.30429477934525501</v>
      </c>
      <c r="J2738">
        <v>0.23656440272126689</v>
      </c>
      <c r="K2738">
        <v>0.239071573854999</v>
      </c>
      <c r="L2738">
        <v>0.25256766611888543</v>
      </c>
      <c r="M2738">
        <v>0.22765243815515929</v>
      </c>
      <c r="N2738">
        <v>0.2461835532824988</v>
      </c>
      <c r="O2738">
        <v>0.28461674065607639</v>
      </c>
      <c r="P2738">
        <v>0.2054276814308186</v>
      </c>
      <c r="Q2738">
        <v>0.28704246300498409</v>
      </c>
      <c r="R2738">
        <v>0.24760945832991141</v>
      </c>
      <c r="S2738">
        <v>0.27497248400116309</v>
      </c>
      <c r="T2738">
        <v>0.1991613524096596</v>
      </c>
      <c r="U2738">
        <v>0.29373799443449428</v>
      </c>
      <c r="V2738">
        <v>0.31478553115613461</v>
      </c>
      <c r="W2738">
        <v>0.25749867613992228</v>
      </c>
      <c r="X2738">
        <v>0.32145196443955543</v>
      </c>
      <c r="Y2738">
        <v>0.20698956338505289</v>
      </c>
      <c r="Z2738">
        <v>0.28793315669568209</v>
      </c>
      <c r="AA2738">
        <v>0.21772256983391691</v>
      </c>
      <c r="AB2738">
        <v>0.25337141786267392</v>
      </c>
      <c r="AC2738">
        <v>0.19815466579951041</v>
      </c>
      <c r="AD2738">
        <v>0.27863562681335008</v>
      </c>
      <c r="AE2738">
        <v>0.2536760712491275</v>
      </c>
      <c r="AF2738">
        <v>0.18287483201704879</v>
      </c>
      <c r="AG2738">
        <v>0.2371100943401788</v>
      </c>
      <c r="AH2738">
        <v>0.1446467704509217</v>
      </c>
      <c r="AI2738">
        <v>0.25762079300137691</v>
      </c>
      <c r="AJ2738">
        <v>0.29652029294732257</v>
      </c>
      <c r="AK2738">
        <v>0.2571931163776271</v>
      </c>
      <c r="AL2738">
        <v>0.24195939228407279</v>
      </c>
    </row>
    <row r="2739" spans="1:38" x14ac:dyDescent="0.25">
      <c r="A2739" s="1">
        <v>36341</v>
      </c>
      <c r="B2739">
        <v>0.27432756769752931</v>
      </c>
      <c r="C2739">
        <v>0.24963878197661349</v>
      </c>
      <c r="D2739">
        <v>0.28374179175994468</v>
      </c>
      <c r="E2739">
        <v>0.23727204462494841</v>
      </c>
      <c r="F2739">
        <v>0.22278386325337229</v>
      </c>
      <c r="G2739">
        <v>0.27893245249455312</v>
      </c>
      <c r="H2739">
        <v>0.27332787761787791</v>
      </c>
      <c r="I2739">
        <v>0.29566532200646539</v>
      </c>
      <c r="J2739">
        <v>0.23375879250460971</v>
      </c>
      <c r="K2739">
        <v>0.2372339009413772</v>
      </c>
      <c r="L2739">
        <v>0.24984261720761169</v>
      </c>
      <c r="M2739">
        <v>0.22091367121180819</v>
      </c>
      <c r="N2739">
        <v>0.24250614333928949</v>
      </c>
      <c r="O2739">
        <v>0.28656148245915969</v>
      </c>
      <c r="P2739">
        <v>0.201236214518967</v>
      </c>
      <c r="Q2739">
        <v>0.28362368643196012</v>
      </c>
      <c r="R2739">
        <v>0.24531660031682109</v>
      </c>
      <c r="S2739">
        <v>0.27089540860535333</v>
      </c>
      <c r="T2739">
        <v>0.20749938339858859</v>
      </c>
      <c r="U2739">
        <v>0.28960931291474212</v>
      </c>
      <c r="V2739">
        <v>0.30439745357814879</v>
      </c>
      <c r="W2739">
        <v>0.25347774751347663</v>
      </c>
      <c r="X2739">
        <v>0.31175880103463199</v>
      </c>
      <c r="Y2739">
        <v>0.2030695900753921</v>
      </c>
      <c r="Z2739">
        <v>0.27745041349825522</v>
      </c>
      <c r="AA2739">
        <v>0.20915328786034379</v>
      </c>
      <c r="AB2739">
        <v>0.25038899900707368</v>
      </c>
      <c r="AC2739">
        <v>0.1950040984827863</v>
      </c>
      <c r="AD2739">
        <v>0.27029849629650238</v>
      </c>
      <c r="AE2739">
        <v>0.24868351757071619</v>
      </c>
      <c r="AF2739">
        <v>0.17871971910064341</v>
      </c>
      <c r="AG2739">
        <v>0.2353920015961137</v>
      </c>
      <c r="AH2739">
        <v>0.15311371158301809</v>
      </c>
      <c r="AI2739">
        <v>0.25046742092154672</v>
      </c>
      <c r="AJ2739">
        <v>0.28900541156528492</v>
      </c>
      <c r="AK2739">
        <v>0.25470693982147308</v>
      </c>
      <c r="AL2739">
        <v>0.2419281471673978</v>
      </c>
    </row>
    <row r="2740" spans="1:38" x14ac:dyDescent="0.25">
      <c r="A2740" s="1">
        <v>36342</v>
      </c>
      <c r="B2740">
        <v>0.28260247758852508</v>
      </c>
      <c r="C2740">
        <v>0.26738246519785103</v>
      </c>
      <c r="D2740">
        <v>0.30521947472053762</v>
      </c>
      <c r="E2740">
        <v>0.23657400699245859</v>
      </c>
      <c r="F2740">
        <v>0.22976237337461669</v>
      </c>
      <c r="G2740">
        <v>0.27774682149772112</v>
      </c>
      <c r="H2740">
        <v>0.28779419231259751</v>
      </c>
      <c r="I2740">
        <v>0.30367276840825042</v>
      </c>
      <c r="J2740">
        <v>0.23168929339906369</v>
      </c>
      <c r="K2740">
        <v>0.23788997802775541</v>
      </c>
      <c r="L2740">
        <v>0.26102590162967149</v>
      </c>
      <c r="M2740">
        <v>0.2173139667684571</v>
      </c>
      <c r="N2740">
        <v>0.24509748339608031</v>
      </c>
      <c r="O2740">
        <v>0.28448222410656848</v>
      </c>
      <c r="P2740">
        <v>0.20257391427378191</v>
      </c>
      <c r="Q2740">
        <v>0.29477029447432079</v>
      </c>
      <c r="R2740">
        <v>0.27156040897039752</v>
      </c>
      <c r="S2740">
        <v>0.29373552070954351</v>
      </c>
      <c r="T2740">
        <v>0.2117894977208509</v>
      </c>
      <c r="U2740">
        <v>0.29475733542036692</v>
      </c>
      <c r="V2740">
        <v>0.31541179482862219</v>
      </c>
      <c r="W2740">
        <v>0.25929478245690368</v>
      </c>
      <c r="X2740">
        <v>0.32240046206863049</v>
      </c>
      <c r="Y2740">
        <v>0.207597504255183</v>
      </c>
      <c r="Z2740">
        <v>0.30284326371452958</v>
      </c>
      <c r="AA2740">
        <v>0.22123146713828479</v>
      </c>
      <c r="AB2740">
        <v>0.27477491348480698</v>
      </c>
      <c r="AC2740">
        <v>0.2170535311660623</v>
      </c>
      <c r="AD2740">
        <v>0.29333471692080298</v>
      </c>
      <c r="AE2740">
        <v>0.26264782546646981</v>
      </c>
      <c r="AF2740">
        <v>0.20097577803948771</v>
      </c>
      <c r="AG2740">
        <v>0.23300307551871541</v>
      </c>
      <c r="AH2740">
        <v>0.16648898604844781</v>
      </c>
      <c r="AI2740">
        <v>0.28006432885615162</v>
      </c>
      <c r="AJ2740">
        <v>0.29410848829880232</v>
      </c>
      <c r="AK2740">
        <v>0.27524142225679937</v>
      </c>
      <c r="AL2740">
        <v>0.25605315205072288</v>
      </c>
    </row>
    <row r="2741" spans="1:38" x14ac:dyDescent="0.25">
      <c r="A2741" s="1">
        <v>36343</v>
      </c>
      <c r="B2741">
        <v>0.30679365111769519</v>
      </c>
      <c r="C2741">
        <v>0.2715944817524219</v>
      </c>
      <c r="D2741">
        <v>0.29627382434779709</v>
      </c>
      <c r="E2741">
        <v>0.25986551130809599</v>
      </c>
      <c r="F2741">
        <v>0.26256929258677009</v>
      </c>
      <c r="G2741">
        <v>0.30851189354734482</v>
      </c>
      <c r="H2741">
        <v>0.29470634034065041</v>
      </c>
      <c r="I2741">
        <v>0.30129583981003533</v>
      </c>
      <c r="J2741">
        <v>0.25819757207129551</v>
      </c>
      <c r="K2741">
        <v>0.27119397178080018</v>
      </c>
      <c r="L2741">
        <v>0.27963001938506449</v>
      </c>
      <c r="M2741">
        <v>0.2458673873251061</v>
      </c>
      <c r="N2741">
        <v>0.28000549011953768</v>
      </c>
      <c r="O2741">
        <v>0.31709283718569559</v>
      </c>
      <c r="P2741">
        <v>0.23883453069526361</v>
      </c>
      <c r="Q2741">
        <v>0.31058805636283532</v>
      </c>
      <c r="R2741">
        <v>0.27752921762397381</v>
      </c>
      <c r="S2741">
        <v>0.3007062516871003</v>
      </c>
      <c r="T2741">
        <v>0.2165712787097798</v>
      </c>
      <c r="U2741">
        <v>0.31184085380028442</v>
      </c>
      <c r="V2741">
        <v>0.3120500356182549</v>
      </c>
      <c r="W2741">
        <v>0.28142348834279429</v>
      </c>
      <c r="X2741">
        <v>0.31945975449348402</v>
      </c>
      <c r="Y2741">
        <v>0.2246652569711283</v>
      </c>
      <c r="Z2741">
        <v>0.29386278059747079</v>
      </c>
      <c r="AA2741">
        <v>0.22888334951738781</v>
      </c>
      <c r="AB2741">
        <v>0.28607582796254027</v>
      </c>
      <c r="AC2741">
        <v>0.22293629718267149</v>
      </c>
      <c r="AD2741">
        <v>0.28615093754510368</v>
      </c>
      <c r="AE2741">
        <v>0.27511588336222331</v>
      </c>
      <c r="AF2741">
        <v>0.21218953270468599</v>
      </c>
      <c r="AG2741">
        <v>0.25419331610798368</v>
      </c>
      <c r="AH2741">
        <v>0.16943648273609971</v>
      </c>
      <c r="AI2741">
        <v>0.27634623679075659</v>
      </c>
      <c r="AJ2741">
        <v>0.30019644071007029</v>
      </c>
      <c r="AK2741">
        <v>0.27825298802545911</v>
      </c>
      <c r="AL2741">
        <v>0.27780784443404788</v>
      </c>
    </row>
    <row r="2742" spans="1:38" x14ac:dyDescent="0.25">
      <c r="A2742" s="1">
        <v>36344</v>
      </c>
      <c r="B2742">
        <v>0.29184403517318092</v>
      </c>
      <c r="C2742">
        <v>0.26545511116397441</v>
      </c>
      <c r="D2742">
        <v>0.28787817397505672</v>
      </c>
      <c r="E2742">
        <v>0.25153124866381799</v>
      </c>
      <c r="F2742">
        <v>0.26536030270801442</v>
      </c>
      <c r="G2742">
        <v>0.29502696559696839</v>
      </c>
      <c r="H2742">
        <v>0.2907573772575921</v>
      </c>
      <c r="I2742">
        <v>0.29548922371182013</v>
      </c>
      <c r="J2742">
        <v>0.2741641840768605</v>
      </c>
      <c r="K2742">
        <v>0.26550004886717837</v>
      </c>
      <c r="L2742">
        <v>0.2765112204737909</v>
      </c>
      <c r="M2742">
        <v>0.26392237038175498</v>
      </c>
      <c r="N2742">
        <v>0.28070724684299508</v>
      </c>
      <c r="O2742">
        <v>0.30723345026482252</v>
      </c>
      <c r="P2742">
        <v>0.25767639711674528</v>
      </c>
      <c r="Q2742">
        <v>0.31018274132827278</v>
      </c>
      <c r="R2742">
        <v>0.26845802627755028</v>
      </c>
      <c r="S2742">
        <v>0.29065354516465708</v>
      </c>
      <c r="T2742">
        <v>0.22106347636537541</v>
      </c>
      <c r="U2742">
        <v>0.30475312218020179</v>
      </c>
      <c r="V2742">
        <v>0.3059903597412208</v>
      </c>
      <c r="W2742">
        <v>0.27067213302222298</v>
      </c>
      <c r="X2742">
        <v>0.31428154691833737</v>
      </c>
      <c r="Y2742">
        <v>0.2121455096870736</v>
      </c>
      <c r="Z2742">
        <v>0.29067628102880289</v>
      </c>
      <c r="AA2742">
        <v>0.2167501669384406</v>
      </c>
      <c r="AB2742">
        <v>0.28635007577360683</v>
      </c>
      <c r="AC2742">
        <v>0.21700239653261411</v>
      </c>
      <c r="AD2742">
        <v>0.27938340816940432</v>
      </c>
      <c r="AE2742">
        <v>0.26548644125797682</v>
      </c>
      <c r="AF2742">
        <v>0.2001482873698843</v>
      </c>
      <c r="AG2742">
        <v>0.274314806697252</v>
      </c>
      <c r="AH2742">
        <v>0.168592312757085</v>
      </c>
      <c r="AI2742">
        <v>0.2726668947253616</v>
      </c>
      <c r="AJ2742">
        <v>0.29368855978800501</v>
      </c>
      <c r="AK2742">
        <v>0.26535205379411869</v>
      </c>
      <c r="AL2742">
        <v>0.27895316181737301</v>
      </c>
    </row>
    <row r="2743" spans="1:38" x14ac:dyDescent="0.25">
      <c r="A2743" s="1">
        <v>36345</v>
      </c>
      <c r="B2743">
        <v>0.28303690703847612</v>
      </c>
      <c r="C2743">
        <v>0.25834868519514748</v>
      </c>
      <c r="D2743">
        <v>0.27890549586524538</v>
      </c>
      <c r="E2743">
        <v>0.23879086321470111</v>
      </c>
      <c r="F2743">
        <v>0.25086889812716878</v>
      </c>
      <c r="G2743">
        <v>0.28380128549545952</v>
      </c>
      <c r="H2743">
        <v>0.2822523606336636</v>
      </c>
      <c r="I2743">
        <v>0.28938229121441977</v>
      </c>
      <c r="J2743">
        <v>0.25703112501632891</v>
      </c>
      <c r="K2743">
        <v>0.25554325431591729</v>
      </c>
      <c r="L2743">
        <v>0.26837212431602891</v>
      </c>
      <c r="M2743">
        <v>0.24918501642143759</v>
      </c>
      <c r="N2743">
        <v>0.26681863254191412</v>
      </c>
      <c r="O2743">
        <v>0.29586063996462247</v>
      </c>
      <c r="P2743">
        <v>0.24303558206707401</v>
      </c>
      <c r="Q2743">
        <v>0.29705940314947848</v>
      </c>
      <c r="R2743">
        <v>0.258682099459764</v>
      </c>
      <c r="S2743">
        <v>0.28228440528028281</v>
      </c>
      <c r="T2743">
        <v>0.21498900735430429</v>
      </c>
      <c r="U2743">
        <v>0.29427742196879653</v>
      </c>
      <c r="V2743">
        <v>0.29934383942975312</v>
      </c>
      <c r="W2743">
        <v>0.25952700201812662</v>
      </c>
      <c r="X2743">
        <v>0.30864724841410601</v>
      </c>
      <c r="Y2743">
        <v>0.20497132112115291</v>
      </c>
      <c r="Z2743">
        <v>0.28050441589849467</v>
      </c>
      <c r="AA2743">
        <v>0.20815374233733969</v>
      </c>
      <c r="AB2743">
        <v>0.27841388975372289</v>
      </c>
      <c r="AC2743">
        <v>0.2074573199016474</v>
      </c>
      <c r="AD2743">
        <v>0.26898579850898141</v>
      </c>
      <c r="AE2743">
        <v>0.25829805585390309</v>
      </c>
      <c r="AF2743">
        <v>0.1916507166595709</v>
      </c>
      <c r="AG2743">
        <v>0.261602963953187</v>
      </c>
      <c r="AH2743">
        <v>0.16022314277807029</v>
      </c>
      <c r="AI2743">
        <v>0.26334100836939778</v>
      </c>
      <c r="AJ2743">
        <v>0.28768845174745661</v>
      </c>
      <c r="AK2743">
        <v>0.25640029425249727</v>
      </c>
      <c r="AL2743">
        <v>0.27043293967938042</v>
      </c>
    </row>
    <row r="2744" spans="1:38" x14ac:dyDescent="0.25">
      <c r="A2744" s="1">
        <v>36346</v>
      </c>
      <c r="B2744">
        <v>0.27663998570682802</v>
      </c>
      <c r="C2744">
        <v>0.25200034982372338</v>
      </c>
      <c r="D2744">
        <v>0.27252368289896889</v>
      </c>
      <c r="E2744">
        <v>0.23156603850894811</v>
      </c>
      <c r="F2744">
        <v>0.24261661536918261</v>
      </c>
      <c r="G2744">
        <v>0.27484449593511279</v>
      </c>
      <c r="H2744">
        <v>0.27533171171967841</v>
      </c>
      <c r="I2744">
        <v>0.28549410871701952</v>
      </c>
      <c r="J2744">
        <v>0.25185727961754212</v>
      </c>
      <c r="K2744">
        <v>0.24825729309798969</v>
      </c>
      <c r="L2744">
        <v>0.26164762448912737</v>
      </c>
      <c r="M2744">
        <v>0.24146161091079299</v>
      </c>
      <c r="N2744">
        <v>0.26143048176866129</v>
      </c>
      <c r="O2744">
        <v>0.28711137017187999</v>
      </c>
      <c r="P2744">
        <v>0.23255820170054339</v>
      </c>
      <c r="Q2744">
        <v>0.28819750670054223</v>
      </c>
      <c r="R2744">
        <v>0.25387000738121018</v>
      </c>
      <c r="S2744">
        <v>0.27562620289590861</v>
      </c>
      <c r="T2744">
        <v>0.2098916216765665</v>
      </c>
      <c r="U2744">
        <v>0.28231337739731732</v>
      </c>
      <c r="V2744">
        <v>0.29540565245161882</v>
      </c>
      <c r="W2744">
        <v>0.25255924196674179</v>
      </c>
      <c r="X2744">
        <v>0.30478378324320787</v>
      </c>
      <c r="Y2744">
        <v>0.19950754922189881</v>
      </c>
      <c r="Z2744">
        <v>0.27318789997192039</v>
      </c>
      <c r="AA2744">
        <v>0.20119007891964091</v>
      </c>
      <c r="AB2744">
        <v>0.27404033319864451</v>
      </c>
      <c r="AC2744">
        <v>0.19992299204621961</v>
      </c>
      <c r="AD2744">
        <v>0.26097198405469751</v>
      </c>
      <c r="AE2744">
        <v>0.25229237984768271</v>
      </c>
      <c r="AF2744">
        <v>0.1852906459492574</v>
      </c>
      <c r="AG2744">
        <v>0.25585452252457708</v>
      </c>
      <c r="AH2744">
        <v>0.15399962380429</v>
      </c>
      <c r="AI2744">
        <v>0.2553073825607271</v>
      </c>
      <c r="AJ2744">
        <v>0.28278001037357481</v>
      </c>
      <c r="AK2744">
        <v>0.25186170966630911</v>
      </c>
      <c r="AL2744">
        <v>0.26411673698062987</v>
      </c>
    </row>
    <row r="2745" spans="1:38" x14ac:dyDescent="0.25">
      <c r="A2745" s="1">
        <v>36347</v>
      </c>
      <c r="B2745">
        <v>0.27303911700675892</v>
      </c>
      <c r="C2745">
        <v>0.24760201445229921</v>
      </c>
      <c r="D2745">
        <v>0.27328686993269252</v>
      </c>
      <c r="E2745">
        <v>0.23633212289410421</v>
      </c>
      <c r="F2745">
        <v>0.25317124185594242</v>
      </c>
      <c r="G2745">
        <v>0.27596069466009038</v>
      </c>
      <c r="H2745">
        <v>0.30367356280569319</v>
      </c>
      <c r="I2745">
        <v>0.30692155121961923</v>
      </c>
      <c r="J2745">
        <v>0.27210565644097762</v>
      </c>
      <c r="K2745">
        <v>0.26495136197461311</v>
      </c>
      <c r="L2745">
        <v>0.2674793746622261</v>
      </c>
      <c r="M2745">
        <v>0.25561008040014832</v>
      </c>
      <c r="N2745">
        <v>0.29615483099540862</v>
      </c>
      <c r="O2745">
        <v>0.29190930985861058</v>
      </c>
      <c r="P2745">
        <v>0.24321832133401289</v>
      </c>
      <c r="Q2745">
        <v>0.30152721973610519</v>
      </c>
      <c r="R2745">
        <v>0.25973458196932309</v>
      </c>
      <c r="S2745">
        <v>0.28540393801153441</v>
      </c>
      <c r="T2745">
        <v>0.21740673599882879</v>
      </c>
      <c r="U2745">
        <v>0.29630659165953632</v>
      </c>
      <c r="V2745">
        <v>0.29864038214015121</v>
      </c>
      <c r="W2745">
        <v>0.25721836594993991</v>
      </c>
      <c r="X2745">
        <v>0.31486823473897663</v>
      </c>
      <c r="Y2745">
        <v>0.1977083606559781</v>
      </c>
      <c r="Z2745">
        <v>0.2687697173786795</v>
      </c>
      <c r="AA2745">
        <v>0.19723109216630519</v>
      </c>
      <c r="AB2745">
        <v>0.28411010997689939</v>
      </c>
      <c r="AC2745">
        <v>0.22281366419079179</v>
      </c>
      <c r="AD2745">
        <v>0.2855556696004134</v>
      </c>
      <c r="AE2745">
        <v>0.2484754538414623</v>
      </c>
      <c r="AF2745">
        <v>0.18082057523894399</v>
      </c>
      <c r="AG2745">
        <v>0.26808733109596727</v>
      </c>
      <c r="AH2745">
        <v>0.1654455492749542</v>
      </c>
      <c r="AI2745">
        <v>0.26541375675205642</v>
      </c>
      <c r="AJ2745">
        <v>0.31074031899969301</v>
      </c>
      <c r="AK2745">
        <v>0.2510835417467876</v>
      </c>
      <c r="AL2745">
        <v>0.27244897178187949</v>
      </c>
    </row>
    <row r="2746" spans="1:38" x14ac:dyDescent="0.25">
      <c r="A2746" s="1">
        <v>36348</v>
      </c>
      <c r="B2746">
        <v>0.27277586905389029</v>
      </c>
      <c r="C2746">
        <v>0.2436477107214528</v>
      </c>
      <c r="D2746">
        <v>0.26922932282113332</v>
      </c>
      <c r="E2746">
        <v>0.23055420023347839</v>
      </c>
      <c r="F2746">
        <v>0.2456514733158926</v>
      </c>
      <c r="G2746">
        <v>0.27175107189371228</v>
      </c>
      <c r="H2746">
        <v>0.29539946217681251</v>
      </c>
      <c r="I2746">
        <v>0.30314016423308382</v>
      </c>
      <c r="J2746">
        <v>0.26858344357577929</v>
      </c>
      <c r="K2746">
        <v>0.26063997975639208</v>
      </c>
      <c r="L2746">
        <v>0.2629707872720079</v>
      </c>
      <c r="M2746">
        <v>0.25266327017629209</v>
      </c>
      <c r="N2746">
        <v>0.28466361012986813</v>
      </c>
      <c r="O2746">
        <v>0.28705963226491821</v>
      </c>
      <c r="P2746">
        <v>0.23500393135641301</v>
      </c>
      <c r="Q2746">
        <v>0.29343216155016832</v>
      </c>
      <c r="R2746">
        <v>0.25781197268145578</v>
      </c>
      <c r="S2746">
        <v>0.28314270428088478</v>
      </c>
      <c r="T2746">
        <v>0.22015560463540021</v>
      </c>
      <c r="U2746">
        <v>0.29165667299395792</v>
      </c>
      <c r="V2746">
        <v>0.29531187534093389</v>
      </c>
      <c r="W2746">
        <v>0.25213519311627441</v>
      </c>
      <c r="X2746">
        <v>0.31117247677336313</v>
      </c>
      <c r="Y2746">
        <v>0.1935078420845999</v>
      </c>
      <c r="Z2746">
        <v>0.26422023634628139</v>
      </c>
      <c r="AA2746">
        <v>0.19381772393085009</v>
      </c>
      <c r="AB2746">
        <v>0.28146539087301331</v>
      </c>
      <c r="AC2746">
        <v>0.21988936706431469</v>
      </c>
      <c r="AD2746">
        <v>0.28134675655528901</v>
      </c>
      <c r="AE2746">
        <v>0.24550918865017871</v>
      </c>
      <c r="AF2746">
        <v>0.1754870088124367</v>
      </c>
      <c r="AG2746">
        <v>0.27141697380774987</v>
      </c>
      <c r="AH2746">
        <v>0.16609061640204201</v>
      </c>
      <c r="AI2746">
        <v>0.2600637032725085</v>
      </c>
      <c r="AJ2746">
        <v>0.30545082937191198</v>
      </c>
      <c r="AK2746">
        <v>0.24956797477932691</v>
      </c>
      <c r="AL2746">
        <v>0.268060553053173</v>
      </c>
    </row>
    <row r="2747" spans="1:38" x14ac:dyDescent="0.25">
      <c r="A2747" s="1">
        <v>36349</v>
      </c>
      <c r="B2747">
        <v>0.27577186018207461</v>
      </c>
      <c r="C2747">
        <v>0.23997581290609371</v>
      </c>
      <c r="D2747">
        <v>0.26407769284986959</v>
      </c>
      <c r="E2747">
        <v>0.22643724952528371</v>
      </c>
      <c r="F2747">
        <v>0.23389350658064151</v>
      </c>
      <c r="G2747">
        <v>0.26712586680307637</v>
      </c>
      <c r="H2747">
        <v>0.28934214219558768</v>
      </c>
      <c r="I2747">
        <v>0.2990242877744676</v>
      </c>
      <c r="J2747">
        <v>0.2601476813878052</v>
      </c>
      <c r="K2747">
        <v>0.25329940531682787</v>
      </c>
      <c r="L2747">
        <v>0.25768716250186818</v>
      </c>
      <c r="M2747">
        <v>0.24114954913834319</v>
      </c>
      <c r="N2747">
        <v>0.27357064335697528</v>
      </c>
      <c r="O2747">
        <v>0.28197698877562971</v>
      </c>
      <c r="P2747">
        <v>0.2247987586811126</v>
      </c>
      <c r="Q2747">
        <v>0.28634241094798918</v>
      </c>
      <c r="R2747">
        <v>0.25421989631830832</v>
      </c>
      <c r="S2747">
        <v>0.2778417639538206</v>
      </c>
      <c r="T2747">
        <v>0.2160883428015018</v>
      </c>
      <c r="U2747">
        <v>0.28627258518037219</v>
      </c>
      <c r="V2747">
        <v>0.29097292009339809</v>
      </c>
      <c r="W2747">
        <v>0.24717055017681949</v>
      </c>
      <c r="X2747">
        <v>0.30594774590258261</v>
      </c>
      <c r="Y2747">
        <v>0.19072363939566481</v>
      </c>
      <c r="Z2747">
        <v>0.25943835701494983</v>
      </c>
      <c r="AA2747">
        <v>0.19157086776939361</v>
      </c>
      <c r="AB2747">
        <v>0.27446158209883992</v>
      </c>
      <c r="AC2747">
        <v>0.21352273511921541</v>
      </c>
      <c r="AD2747">
        <v>0.27590276846346867</v>
      </c>
      <c r="AE2747">
        <v>0.24256074587188201</v>
      </c>
      <c r="AF2747">
        <v>0.1714150487846533</v>
      </c>
      <c r="AG2747">
        <v>0.26569499904715971</v>
      </c>
      <c r="AH2747">
        <v>0.15995400287058159</v>
      </c>
      <c r="AI2747">
        <v>0.25595599508754918</v>
      </c>
      <c r="AJ2747">
        <v>0.2985379819771507</v>
      </c>
      <c r="AK2747">
        <v>0.24688395913004599</v>
      </c>
      <c r="AL2747">
        <v>0.26227700293239031</v>
      </c>
    </row>
    <row r="2748" spans="1:38" x14ac:dyDescent="0.25">
      <c r="A2748" s="1">
        <v>36350</v>
      </c>
      <c r="B2748">
        <v>0.26842837762604838</v>
      </c>
      <c r="C2748">
        <v>0.2372605817574012</v>
      </c>
      <c r="D2748">
        <v>0.28042939621193941</v>
      </c>
      <c r="E2748">
        <v>0.22249757154436181</v>
      </c>
      <c r="F2748">
        <v>0.2277876905998315</v>
      </c>
      <c r="G2748">
        <v>0.26270066171244039</v>
      </c>
      <c r="H2748">
        <v>0.28981954443658509</v>
      </c>
      <c r="I2748">
        <v>0.30343341131585139</v>
      </c>
      <c r="J2748">
        <v>0.25358414142205338</v>
      </c>
      <c r="K2748">
        <v>0.24728799754393019</v>
      </c>
      <c r="L2748">
        <v>0.26078276712544463</v>
      </c>
      <c r="M2748">
        <v>0.23829787171319131</v>
      </c>
      <c r="N2748">
        <v>0.26524850991741578</v>
      </c>
      <c r="O2748">
        <v>0.27731601195300792</v>
      </c>
      <c r="P2748">
        <v>0.22060106870472901</v>
      </c>
      <c r="Q2748">
        <v>0.28245650649965642</v>
      </c>
      <c r="R2748">
        <v>0.2527878199551607</v>
      </c>
      <c r="S2748">
        <v>0.27325801112675618</v>
      </c>
      <c r="T2748">
        <v>0.21316274763427009</v>
      </c>
      <c r="U2748">
        <v>0.28230974736678671</v>
      </c>
      <c r="V2748">
        <v>0.30042979817919579</v>
      </c>
      <c r="W2748">
        <v>0.24238424057069799</v>
      </c>
      <c r="X2748">
        <v>0.30627509836513528</v>
      </c>
      <c r="Y2748">
        <v>0.18717068670672959</v>
      </c>
      <c r="Z2748">
        <v>0.25873147768361809</v>
      </c>
      <c r="AA2748">
        <v>0.18783651160793699</v>
      </c>
      <c r="AB2748">
        <v>0.27220066333241127</v>
      </c>
      <c r="AC2748">
        <v>0.20841651984078269</v>
      </c>
      <c r="AD2748">
        <v>0.29008003037164831</v>
      </c>
      <c r="AE2748">
        <v>0.2406235530935853</v>
      </c>
      <c r="AF2748">
        <v>0.1672705887568699</v>
      </c>
      <c r="AG2748">
        <v>0.26218969095323619</v>
      </c>
      <c r="AH2748">
        <v>0.15512850045023241</v>
      </c>
      <c r="AI2748">
        <v>0.25813828690258978</v>
      </c>
      <c r="AJ2748">
        <v>0.29630430124905599</v>
      </c>
      <c r="AK2748">
        <v>0.2463853601474319</v>
      </c>
      <c r="AL2748">
        <v>0.26092648086635922</v>
      </c>
    </row>
    <row r="2749" spans="1:38" x14ac:dyDescent="0.25">
      <c r="A2749" s="1">
        <v>36351</v>
      </c>
      <c r="B2749">
        <v>0.27800658985711302</v>
      </c>
      <c r="C2749">
        <v>0.23367148919321029</v>
      </c>
      <c r="D2749">
        <v>0.27644843505936478</v>
      </c>
      <c r="E2749">
        <v>0.21803389905428899</v>
      </c>
      <c r="F2749">
        <v>0.22165046959531751</v>
      </c>
      <c r="G2749">
        <v>0.2573424950067762</v>
      </c>
      <c r="H2749">
        <v>0.28534086800898678</v>
      </c>
      <c r="I2749">
        <v>0.30207573548927769</v>
      </c>
      <c r="J2749">
        <v>0.24627905150598681</v>
      </c>
      <c r="K2749">
        <v>0.2415371898987754</v>
      </c>
      <c r="L2749">
        <v>0.2590533960498731</v>
      </c>
      <c r="M2749">
        <v>0.23709653495018279</v>
      </c>
      <c r="N2749">
        <v>0.25704331143823878</v>
      </c>
      <c r="O2749">
        <v>0.27069561223327732</v>
      </c>
      <c r="P2749">
        <v>0.2156184133967958</v>
      </c>
      <c r="Q2749">
        <v>0.27485764332152268</v>
      </c>
      <c r="R2749">
        <v>0.24955850575141819</v>
      </c>
      <c r="S2749">
        <v>0.27299593730025618</v>
      </c>
      <c r="T2749">
        <v>0.20953232257335991</v>
      </c>
      <c r="U2749">
        <v>0.27632739273837331</v>
      </c>
      <c r="V2749">
        <v>0.29817352879229653</v>
      </c>
      <c r="W2749">
        <v>0.23728413586166641</v>
      </c>
      <c r="X2749">
        <v>0.3043153868814546</v>
      </c>
      <c r="Y2749">
        <v>0.19229547543736419</v>
      </c>
      <c r="Z2749">
        <v>0.25455058072742409</v>
      </c>
      <c r="AA2749">
        <v>0.2159563051504981</v>
      </c>
      <c r="AB2749">
        <v>0.26662540939379381</v>
      </c>
      <c r="AC2749">
        <v>0.20642674100080721</v>
      </c>
      <c r="AD2749">
        <v>0.28618236665575902</v>
      </c>
      <c r="AE2749">
        <v>0.23862433275870371</v>
      </c>
      <c r="AF2749">
        <v>0.17720564286974319</v>
      </c>
      <c r="AG2749">
        <v>0.25736831130006821</v>
      </c>
      <c r="AH2749">
        <v>0.14975744038376501</v>
      </c>
      <c r="AI2749">
        <v>0.25455288512431329</v>
      </c>
      <c r="AJ2749">
        <v>0.29061419416981532</v>
      </c>
      <c r="AK2749">
        <v>0.2447540417006393</v>
      </c>
      <c r="AL2749">
        <v>0.25578416748785121</v>
      </c>
    </row>
    <row r="2750" spans="1:38" x14ac:dyDescent="0.25">
      <c r="A2750" s="1">
        <v>36352</v>
      </c>
      <c r="B2750">
        <v>0.26893813512753811</v>
      </c>
      <c r="C2750">
        <v>0.2316577478498322</v>
      </c>
      <c r="D2750">
        <v>0.27054883624614512</v>
      </c>
      <c r="E2750">
        <v>0.21246376184551771</v>
      </c>
      <c r="F2750">
        <v>0.2165916678419573</v>
      </c>
      <c r="G2750">
        <v>0.25240155053847568</v>
      </c>
      <c r="H2750">
        <v>0.27977249677195998</v>
      </c>
      <c r="I2750">
        <v>0.29558896982617561</v>
      </c>
      <c r="J2750">
        <v>0.24059441584787311</v>
      </c>
      <c r="K2750">
        <v>0.23573622816404749</v>
      </c>
      <c r="L2750">
        <v>0.25600957021303572</v>
      </c>
      <c r="M2750">
        <v>0.23244369601778539</v>
      </c>
      <c r="N2750">
        <v>0.25083647765063821</v>
      </c>
      <c r="O2750">
        <v>0.26558753959577391</v>
      </c>
      <c r="P2750">
        <v>0.21113056458781679</v>
      </c>
      <c r="Q2750">
        <v>0.26951452080657978</v>
      </c>
      <c r="R2750">
        <v>0.2467673148952263</v>
      </c>
      <c r="S2750">
        <v>0.26998821938000178</v>
      </c>
      <c r="T2750">
        <v>0.20613637307846461</v>
      </c>
      <c r="U2750">
        <v>0.27167986956198931</v>
      </c>
      <c r="V2750">
        <v>0.29267980224872792</v>
      </c>
      <c r="W2750">
        <v>0.23186098707849051</v>
      </c>
      <c r="X2750">
        <v>0.29869081174421452</v>
      </c>
      <c r="Y2750">
        <v>0.18712986911917101</v>
      </c>
      <c r="Z2750">
        <v>0.25092212974708511</v>
      </c>
      <c r="AA2750">
        <v>0.2062600635497441</v>
      </c>
      <c r="AB2750">
        <v>0.26263522926825028</v>
      </c>
      <c r="AC2750">
        <v>0.20290026613158099</v>
      </c>
      <c r="AD2750">
        <v>0.27960985621792273</v>
      </c>
      <c r="AE2750">
        <v>0.23690869281780541</v>
      </c>
      <c r="AF2750">
        <v>0.17208236078238051</v>
      </c>
      <c r="AG2750">
        <v>0.25230807582593812</v>
      </c>
      <c r="AH2750">
        <v>0.14650036495253221</v>
      </c>
      <c r="AI2750">
        <v>0.25087328379057222</v>
      </c>
      <c r="AJ2750">
        <v>0.28423273679420219</v>
      </c>
      <c r="AK2750">
        <v>0.2431790928543241</v>
      </c>
      <c r="AL2750">
        <v>0.25156814805331917</v>
      </c>
    </row>
    <row r="2751" spans="1:38" x14ac:dyDescent="0.25">
      <c r="A2751" s="1">
        <v>36353</v>
      </c>
      <c r="B2751">
        <v>0.26312757513480528</v>
      </c>
      <c r="C2751">
        <v>0.22931400650645409</v>
      </c>
      <c r="D2751">
        <v>0.26619090409959201</v>
      </c>
      <c r="E2751">
        <v>0.20770726100038281</v>
      </c>
      <c r="F2751">
        <v>0.21232178908271249</v>
      </c>
      <c r="G2751">
        <v>0.24830782829239739</v>
      </c>
      <c r="H2751">
        <v>0.27575273664604433</v>
      </c>
      <c r="I2751">
        <v>0.29072876666307318</v>
      </c>
      <c r="J2751">
        <v>0.23551255796753709</v>
      </c>
      <c r="K2751">
        <v>0.2308394330959862</v>
      </c>
      <c r="L2751">
        <v>0.25341366104286489</v>
      </c>
      <c r="M2751">
        <v>0.22932521251362289</v>
      </c>
      <c r="N2751">
        <v>0.24539006052970419</v>
      </c>
      <c r="O2751">
        <v>0.26148946695827052</v>
      </c>
      <c r="P2751">
        <v>0.20726848022752919</v>
      </c>
      <c r="Q2751">
        <v>0.265325244445483</v>
      </c>
      <c r="R2751">
        <v>0.2445377907057012</v>
      </c>
      <c r="S2751">
        <v>0.26651956395974757</v>
      </c>
      <c r="T2751">
        <v>0.20307792358356941</v>
      </c>
      <c r="U2751">
        <v>0.2681773463856052</v>
      </c>
      <c r="V2751">
        <v>0.28873815903849243</v>
      </c>
      <c r="W2751">
        <v>0.2273278382953145</v>
      </c>
      <c r="X2751">
        <v>0.29430790327364098</v>
      </c>
      <c r="Y2751">
        <v>0.1831600961343112</v>
      </c>
      <c r="Z2751">
        <v>0.24755367876674611</v>
      </c>
      <c r="AA2751">
        <v>0.19924993306010119</v>
      </c>
      <c r="AB2751">
        <v>0.25936838247604033</v>
      </c>
      <c r="AC2751">
        <v>0.1995446245956882</v>
      </c>
      <c r="AD2751">
        <v>0.27517234578008631</v>
      </c>
      <c r="AE2751">
        <v>0.23510555287690699</v>
      </c>
      <c r="AF2751">
        <v>0.1678690786950178</v>
      </c>
      <c r="AG2751">
        <v>0.24770617368514131</v>
      </c>
      <c r="AH2751">
        <v>0.14371273396574391</v>
      </c>
      <c r="AI2751">
        <v>0.24786868245683091</v>
      </c>
      <c r="AJ2751">
        <v>0.27941377941858903</v>
      </c>
      <c r="AK2751">
        <v>0.24180622734134211</v>
      </c>
      <c r="AL2751">
        <v>0.24791306611878711</v>
      </c>
    </row>
    <row r="2752" spans="1:38" x14ac:dyDescent="0.25">
      <c r="A2752" s="1">
        <v>36354</v>
      </c>
      <c r="B2752">
        <v>0.25875122566838837</v>
      </c>
      <c r="C2752">
        <v>0.22619820820166719</v>
      </c>
      <c r="D2752">
        <v>0.26120022430230899</v>
      </c>
      <c r="E2752">
        <v>0.20284980913834311</v>
      </c>
      <c r="F2752">
        <v>0.2081394188911487</v>
      </c>
      <c r="G2752">
        <v>0.24426252834495499</v>
      </c>
      <c r="H2752">
        <v>0.27138993708475528</v>
      </c>
      <c r="I2752">
        <v>0.28483288730857198</v>
      </c>
      <c r="J2752">
        <v>0.22998721456430701</v>
      </c>
      <c r="K2752">
        <v>0.22619252593061301</v>
      </c>
      <c r="L2752">
        <v>0.26115777166492271</v>
      </c>
      <c r="M2752">
        <v>0.23197246649533951</v>
      </c>
      <c r="N2752">
        <v>0.2399124381197407</v>
      </c>
      <c r="O2752">
        <v>0.25626112207915958</v>
      </c>
      <c r="P2752">
        <v>0.20533669480069819</v>
      </c>
      <c r="Q2752">
        <v>0.26099208017449699</v>
      </c>
      <c r="R2752">
        <v>0.24172523234368151</v>
      </c>
      <c r="S2752">
        <v>0.26155864268772228</v>
      </c>
      <c r="T2752">
        <v>0.1976621075788714</v>
      </c>
      <c r="U2752">
        <v>0.26223294809977599</v>
      </c>
      <c r="V2752">
        <v>0.28350656341705388</v>
      </c>
      <c r="W2752">
        <v>0.22233993692017631</v>
      </c>
      <c r="X2752">
        <v>0.28997707813640078</v>
      </c>
      <c r="Y2752">
        <v>0.17943823981611801</v>
      </c>
      <c r="Z2752">
        <v>0.24353491722206119</v>
      </c>
      <c r="AA2752">
        <v>0.1933161914593472</v>
      </c>
      <c r="AB2752">
        <v>0.25967434660687477</v>
      </c>
      <c r="AC2752">
        <v>0.1933138983755687</v>
      </c>
      <c r="AD2752">
        <v>0.27043886994937949</v>
      </c>
      <c r="AE2752">
        <v>0.23253379169559091</v>
      </c>
      <c r="AF2752">
        <v>0.16392329660765509</v>
      </c>
      <c r="AG2752">
        <v>0.24407550304050821</v>
      </c>
      <c r="AH2752">
        <v>0.13952850705992809</v>
      </c>
      <c r="AI2752">
        <v>0.2444265076942137</v>
      </c>
      <c r="AJ2752">
        <v>0.27254197555642218</v>
      </c>
      <c r="AK2752">
        <v>0.24204789261147361</v>
      </c>
      <c r="AL2752">
        <v>0.25061308744196392</v>
      </c>
    </row>
    <row r="2753" spans="1:38" x14ac:dyDescent="0.25">
      <c r="A2753" s="1">
        <v>36355</v>
      </c>
      <c r="B2753">
        <v>0.25405777093881349</v>
      </c>
      <c r="C2753">
        <v>0.2219933509170649</v>
      </c>
      <c r="D2753">
        <v>0.25682730051559788</v>
      </c>
      <c r="E2753">
        <v>0.19763500534685291</v>
      </c>
      <c r="F2753">
        <v>0.20407407232151389</v>
      </c>
      <c r="G2753">
        <v>0.2410089947077898</v>
      </c>
      <c r="H2753">
        <v>0.26403578095071178</v>
      </c>
      <c r="I2753">
        <v>0.27969070299449778</v>
      </c>
      <c r="J2753">
        <v>0.22597369855043689</v>
      </c>
      <c r="K2753">
        <v>0.22246547735002109</v>
      </c>
      <c r="L2753">
        <v>0.25625394439393018</v>
      </c>
      <c r="M2753">
        <v>0.2284764524337656</v>
      </c>
      <c r="N2753">
        <v>0.2361030262353081</v>
      </c>
      <c r="O2753">
        <v>0.25072872510678262</v>
      </c>
      <c r="P2753">
        <v>0.20143656944364829</v>
      </c>
      <c r="Q2753">
        <v>0.25624084697542371</v>
      </c>
      <c r="R2753">
        <v>0.23359361167364159</v>
      </c>
      <c r="S2753">
        <v>0.2573458750208501</v>
      </c>
      <c r="T2753">
        <v>0.1940807818736352</v>
      </c>
      <c r="U2753">
        <v>0.25664096625960092</v>
      </c>
      <c r="V2753">
        <v>0.27833626196132422</v>
      </c>
      <c r="W2753">
        <v>0.21686674567767369</v>
      </c>
      <c r="X2753">
        <v>0.285050598544138</v>
      </c>
      <c r="Y2753">
        <v>0.17547055016459151</v>
      </c>
      <c r="Z2753">
        <v>0.2349113797826807</v>
      </c>
      <c r="AA2753">
        <v>0.18878939430303759</v>
      </c>
      <c r="AB2753">
        <v>0.25568734293123641</v>
      </c>
      <c r="AC2753">
        <v>0.18889408680095171</v>
      </c>
      <c r="AD2753">
        <v>0.26307082359231448</v>
      </c>
      <c r="AE2753">
        <v>0.2278733121327739</v>
      </c>
      <c r="AF2753">
        <v>0.15971251452029239</v>
      </c>
      <c r="AG2753">
        <v>0.24052678809337541</v>
      </c>
      <c r="AH2753">
        <v>0.13625633424428801</v>
      </c>
      <c r="AI2753">
        <v>0.23193642058528721</v>
      </c>
      <c r="AJ2753">
        <v>0.26588542719891078</v>
      </c>
      <c r="AK2753">
        <v>0.23754738202338471</v>
      </c>
      <c r="AL2753">
        <v>0.24447463818122139</v>
      </c>
    </row>
    <row r="2754" spans="1:38" x14ac:dyDescent="0.25">
      <c r="A2754" s="1">
        <v>36356</v>
      </c>
      <c r="B2754">
        <v>0.24967089515660709</v>
      </c>
      <c r="C2754">
        <v>0.2179634936324627</v>
      </c>
      <c r="D2754">
        <v>0.26191271006222011</v>
      </c>
      <c r="E2754">
        <v>0.19246111064627169</v>
      </c>
      <c r="F2754">
        <v>0.2001507712064248</v>
      </c>
      <c r="G2754">
        <v>0.23773046107062459</v>
      </c>
      <c r="H2754">
        <v>0.29488440259444609</v>
      </c>
      <c r="I2754">
        <v>0.30058758118042361</v>
      </c>
      <c r="J2754">
        <v>0.2220518492032332</v>
      </c>
      <c r="K2754">
        <v>0.2188363454360957</v>
      </c>
      <c r="L2754">
        <v>0.25179803378960453</v>
      </c>
      <c r="M2754">
        <v>0.22535075087219189</v>
      </c>
      <c r="N2754">
        <v>0.23229986435087541</v>
      </c>
      <c r="O2754">
        <v>0.2453063281344057</v>
      </c>
      <c r="P2754">
        <v>0.1977926940865983</v>
      </c>
      <c r="Q2754">
        <v>0.2727934599301966</v>
      </c>
      <c r="R2754">
        <v>0.2257636576702684</v>
      </c>
      <c r="S2754">
        <v>0.25329560735397799</v>
      </c>
      <c r="T2754">
        <v>0.1905577895017323</v>
      </c>
      <c r="U2754">
        <v>0.26238023441942582</v>
      </c>
      <c r="V2754">
        <v>0.30119304383892792</v>
      </c>
      <c r="W2754">
        <v>0.21147522110183761</v>
      </c>
      <c r="X2754">
        <v>0.29786995228520852</v>
      </c>
      <c r="Y2754">
        <v>0.1716070271797317</v>
      </c>
      <c r="Z2754">
        <v>0.22660617567663349</v>
      </c>
      <c r="AA2754">
        <v>0.1869598193689502</v>
      </c>
      <c r="AB2754">
        <v>0.25901700592226462</v>
      </c>
      <c r="AC2754">
        <v>0.1846576085596682</v>
      </c>
      <c r="AD2754">
        <v>0.29443402723524958</v>
      </c>
      <c r="AE2754">
        <v>0.22337033256995689</v>
      </c>
      <c r="AF2754">
        <v>0.15564673243292981</v>
      </c>
      <c r="AG2754">
        <v>0.23705932314624281</v>
      </c>
      <c r="AH2754">
        <v>0.13310638365086999</v>
      </c>
      <c r="AI2754">
        <v>0.22778758347636061</v>
      </c>
      <c r="AJ2754">
        <v>0.27674346217473272</v>
      </c>
      <c r="AK2754">
        <v>0.23325312143529589</v>
      </c>
      <c r="AL2754">
        <v>0.23870650142047889</v>
      </c>
    </row>
    <row r="2755" spans="1:38" x14ac:dyDescent="0.25">
      <c r="A2755" s="1">
        <v>36357</v>
      </c>
      <c r="B2755">
        <v>0.2455234930586111</v>
      </c>
      <c r="C2755">
        <v>0.2377003030145271</v>
      </c>
      <c r="D2755">
        <v>0.32131478627550891</v>
      </c>
      <c r="E2755">
        <v>0.187757670491145</v>
      </c>
      <c r="F2755">
        <v>0.1970774700913355</v>
      </c>
      <c r="G2755">
        <v>0.23468942743345941</v>
      </c>
      <c r="H2755">
        <v>0.33282052423818043</v>
      </c>
      <c r="I2755">
        <v>0.3657141468663494</v>
      </c>
      <c r="J2755">
        <v>0.21847722207825179</v>
      </c>
      <c r="K2755">
        <v>0.21542179685550369</v>
      </c>
      <c r="L2755">
        <v>0.2598046231852788</v>
      </c>
      <c r="M2755">
        <v>0.2252734868106181</v>
      </c>
      <c r="N2755">
        <v>0.2288196191331093</v>
      </c>
      <c r="O2755">
        <v>0.24071226449536209</v>
      </c>
      <c r="P2755">
        <v>0.19491340206288171</v>
      </c>
      <c r="Q2755">
        <v>0.2761691498080463</v>
      </c>
      <c r="R2755">
        <v>0.26028203700022839</v>
      </c>
      <c r="S2755">
        <v>0.24955002718710581</v>
      </c>
      <c r="T2755">
        <v>0.18729729712982929</v>
      </c>
      <c r="U2755">
        <v>0.27279825257925072</v>
      </c>
      <c r="V2755">
        <v>0.3511644090498649</v>
      </c>
      <c r="W2755">
        <v>0.20849536319266829</v>
      </c>
      <c r="X2755">
        <v>0.356889306026279</v>
      </c>
      <c r="Y2755">
        <v>0.1679372541948719</v>
      </c>
      <c r="Z2755">
        <v>0.28336930490391959</v>
      </c>
      <c r="AA2755">
        <v>0.1846260777681962</v>
      </c>
      <c r="AB2755">
        <v>0.26680166891329282</v>
      </c>
      <c r="AC2755">
        <v>0.1806336303183845</v>
      </c>
      <c r="AD2755">
        <v>0.34250223087818449</v>
      </c>
      <c r="AE2755">
        <v>0.24061735300713999</v>
      </c>
      <c r="AF2755">
        <v>0.15174595034556709</v>
      </c>
      <c r="AG2755">
        <v>0.23412310819910989</v>
      </c>
      <c r="AH2755">
        <v>0.1300425441685632</v>
      </c>
      <c r="AI2755">
        <v>0.28214624636743402</v>
      </c>
      <c r="AJ2755">
        <v>0.34751399715055459</v>
      </c>
      <c r="AK2755">
        <v>0.24494844418054029</v>
      </c>
      <c r="AL2755">
        <v>0.24818367715973641</v>
      </c>
    </row>
    <row r="2756" spans="1:38" x14ac:dyDescent="0.25">
      <c r="A2756" s="1">
        <v>36358</v>
      </c>
      <c r="B2756">
        <v>0.26814056464482572</v>
      </c>
      <c r="C2756">
        <v>0.23656268097339589</v>
      </c>
      <c r="D2756">
        <v>0.30313019582213108</v>
      </c>
      <c r="E2756">
        <v>0.2360974121542001</v>
      </c>
      <c r="F2756">
        <v>0.216906441703519</v>
      </c>
      <c r="G2756">
        <v>0.25837200490740542</v>
      </c>
      <c r="H2756">
        <v>0.31400690912020268</v>
      </c>
      <c r="I2756">
        <v>0.32883446255227522</v>
      </c>
      <c r="J2756">
        <v>0.22397574514306401</v>
      </c>
      <c r="K2756">
        <v>0.22672183160824499</v>
      </c>
      <c r="L2756">
        <v>0.25876418057241912</v>
      </c>
      <c r="M2756">
        <v>0.22935966405129601</v>
      </c>
      <c r="N2756">
        <v>0.2348956239153433</v>
      </c>
      <c r="O2756">
        <v>0.29166153418965179</v>
      </c>
      <c r="P2756">
        <v>0.19879594629176681</v>
      </c>
      <c r="Q2756">
        <v>0.29623907045512687</v>
      </c>
      <c r="R2756">
        <v>0.25812164337045401</v>
      </c>
      <c r="S2756">
        <v>0.2722075720202336</v>
      </c>
      <c r="T2756">
        <v>0.1897588820529279</v>
      </c>
      <c r="U2756">
        <v>0.33709502073907549</v>
      </c>
      <c r="V2756">
        <v>0.32514827426080178</v>
      </c>
      <c r="W2756">
        <v>0.28132550528349898</v>
      </c>
      <c r="X2756">
        <v>0.33565240976734939</v>
      </c>
      <c r="Y2756">
        <v>0.2412528978766787</v>
      </c>
      <c r="Z2756">
        <v>0.27864403904244378</v>
      </c>
      <c r="AA2756">
        <v>0.27288122505633111</v>
      </c>
      <c r="AB2756">
        <v>0.27117624655085942</v>
      </c>
      <c r="AC2756">
        <v>0.2184429854104343</v>
      </c>
      <c r="AD2756">
        <v>0.30492168452111962</v>
      </c>
      <c r="AE2756">
        <v>0.23788060266739189</v>
      </c>
      <c r="AF2756">
        <v>0.24677766825820441</v>
      </c>
      <c r="AG2756">
        <v>0.23627223046185539</v>
      </c>
      <c r="AH2756">
        <v>0.1460014215582503</v>
      </c>
      <c r="AI2756">
        <v>0.26515837148154459</v>
      </c>
      <c r="AJ2756">
        <v>0.33794078212637663</v>
      </c>
      <c r="AK2756">
        <v>0.2454445528773799</v>
      </c>
      <c r="AL2756">
        <v>0.25126779298893831</v>
      </c>
    </row>
    <row r="2757" spans="1:38" x14ac:dyDescent="0.25">
      <c r="A2757" s="1">
        <v>36359</v>
      </c>
      <c r="B2757">
        <v>0.26293658359946132</v>
      </c>
      <c r="C2757">
        <v>0.2327450589322648</v>
      </c>
      <c r="D2757">
        <v>0.29488393870208662</v>
      </c>
      <c r="E2757">
        <v>0.23163033563543711</v>
      </c>
      <c r="F2757">
        <v>0.21730586786115699</v>
      </c>
      <c r="G2757">
        <v>0.25614208238135122</v>
      </c>
      <c r="H2757">
        <v>0.31406968289111398</v>
      </c>
      <c r="I2757">
        <v>0.32090165323820102</v>
      </c>
      <c r="J2757">
        <v>0.22582426820787629</v>
      </c>
      <c r="K2757">
        <v>0.231113533027653</v>
      </c>
      <c r="L2757">
        <v>0.26314873795955951</v>
      </c>
      <c r="M2757">
        <v>0.24027396629197381</v>
      </c>
      <c r="N2757">
        <v>0.23506329536424411</v>
      </c>
      <c r="O2757">
        <v>0.28594747055060832</v>
      </c>
      <c r="P2757">
        <v>0.20622849052065201</v>
      </c>
      <c r="Q2757">
        <v>0.304549375717592</v>
      </c>
      <c r="R2757">
        <v>0.26243624974067947</v>
      </c>
      <c r="S2757">
        <v>0.27204480435336148</v>
      </c>
      <c r="T2757">
        <v>0.19741213364269311</v>
      </c>
      <c r="U2757">
        <v>0.31273053889890051</v>
      </c>
      <c r="V2757">
        <v>0.31333630613840552</v>
      </c>
      <c r="W2757">
        <v>0.27259064737432959</v>
      </c>
      <c r="X2757">
        <v>0.32293218017508651</v>
      </c>
      <c r="Y2757">
        <v>0.2186102082251522</v>
      </c>
      <c r="Z2757">
        <v>0.26838452646534361</v>
      </c>
      <c r="AA2757">
        <v>0.22983915012224371</v>
      </c>
      <c r="AB2757">
        <v>0.29225582418842599</v>
      </c>
      <c r="AC2757">
        <v>0.21547734050248399</v>
      </c>
      <c r="AD2757">
        <v>0.29534988816405461</v>
      </c>
      <c r="AE2757">
        <v>0.23641907856894309</v>
      </c>
      <c r="AF2757">
        <v>0.2101243861708417</v>
      </c>
      <c r="AG2757">
        <v>0.24580676939126739</v>
      </c>
      <c r="AH2757">
        <v>0.1477686322812706</v>
      </c>
      <c r="AI2757">
        <v>0.26029234061242418</v>
      </c>
      <c r="AJ2757">
        <v>0.31991340043553179</v>
      </c>
      <c r="AK2757">
        <v>0.24339209299289369</v>
      </c>
      <c r="AL2757">
        <v>0.26353159631813999</v>
      </c>
    </row>
    <row r="2758" spans="1:38" x14ac:dyDescent="0.25">
      <c r="A2758" s="1">
        <v>36360</v>
      </c>
      <c r="B2758">
        <v>0.25752602360672872</v>
      </c>
      <c r="C2758">
        <v>0.2326491035578003</v>
      </c>
      <c r="D2758">
        <v>0.30720601491537552</v>
      </c>
      <c r="E2758">
        <v>0.2220746227530378</v>
      </c>
      <c r="F2758">
        <v>0.21050529401879511</v>
      </c>
      <c r="G2758">
        <v>0.25085660429974171</v>
      </c>
      <c r="H2758">
        <v>0.30264078999535848</v>
      </c>
      <c r="I2758">
        <v>0.31891728142412679</v>
      </c>
      <c r="J2758">
        <v>0.2223811246060218</v>
      </c>
      <c r="K2758">
        <v>0.22658856778039441</v>
      </c>
      <c r="L2758">
        <v>0.25775412868003311</v>
      </c>
      <c r="M2758">
        <v>0.2354023310326516</v>
      </c>
      <c r="N2758">
        <v>0.23103096681314481</v>
      </c>
      <c r="O2758">
        <v>0.27279340691156467</v>
      </c>
      <c r="P2758">
        <v>0.20144020141620381</v>
      </c>
      <c r="Q2758">
        <v>0.29107891174928791</v>
      </c>
      <c r="R2758">
        <v>0.25612752277757173</v>
      </c>
      <c r="S2758">
        <v>0.26528984918648929</v>
      </c>
      <c r="T2758">
        <v>0.19489871856579169</v>
      </c>
      <c r="U2758">
        <v>0.29860355705872532</v>
      </c>
      <c r="V2758">
        <v>0.31521183801600922</v>
      </c>
      <c r="W2758">
        <v>0.25674912279849371</v>
      </c>
      <c r="X2758">
        <v>0.31532236724949042</v>
      </c>
      <c r="Y2758">
        <v>0.2072404352402924</v>
      </c>
      <c r="Z2758">
        <v>0.27098001388824322</v>
      </c>
      <c r="AA2758">
        <v>0.21548318629926749</v>
      </c>
      <c r="AB2758">
        <v>0.28424706849265929</v>
      </c>
      <c r="AC2758">
        <v>0.2076658622612004</v>
      </c>
      <c r="AD2758">
        <v>0.2987505918069896</v>
      </c>
      <c r="AE2758">
        <v>0.23426880447049439</v>
      </c>
      <c r="AF2758">
        <v>0.196808604083479</v>
      </c>
      <c r="AG2758">
        <v>0.24352672498734629</v>
      </c>
      <c r="AH2758">
        <v>0.1434302874487354</v>
      </c>
      <c r="AI2758">
        <v>0.26596255974330391</v>
      </c>
      <c r="AJ2758">
        <v>0.30731935207802041</v>
      </c>
      <c r="AK2758">
        <v>0.23990213310840741</v>
      </c>
      <c r="AL2758">
        <v>0.25582821214734192</v>
      </c>
    </row>
    <row r="2759" spans="1:38" x14ac:dyDescent="0.25">
      <c r="A2759" s="1">
        <v>36361</v>
      </c>
      <c r="B2759">
        <v>0.25460279464029562</v>
      </c>
      <c r="C2759">
        <v>0.232249327715777</v>
      </c>
      <c r="D2759">
        <v>0.3005325027455456</v>
      </c>
      <c r="E2759">
        <v>0.22133810490309941</v>
      </c>
      <c r="F2759">
        <v>0.20548816909463219</v>
      </c>
      <c r="G2759">
        <v>0.249115938174607</v>
      </c>
      <c r="H2759">
        <v>0.29306595956381892</v>
      </c>
      <c r="I2759">
        <v>0.31183469305590322</v>
      </c>
      <c r="J2759">
        <v>0.21913798100416729</v>
      </c>
      <c r="K2759">
        <v>0.22340026906559049</v>
      </c>
      <c r="L2759">
        <v>0.25284076940050682</v>
      </c>
      <c r="M2759">
        <v>0.2312197582733295</v>
      </c>
      <c r="N2759">
        <v>0.2271569715953787</v>
      </c>
      <c r="O2759">
        <v>0.26793383289615719</v>
      </c>
      <c r="P2759">
        <v>0.19711232897842221</v>
      </c>
      <c r="Q2759">
        <v>0.28296483615542523</v>
      </c>
      <c r="R2759">
        <v>0.24721133999788419</v>
      </c>
      <c r="S2759">
        <v>0.26162523599173187</v>
      </c>
      <c r="T2759">
        <v>0.19262280348889019</v>
      </c>
      <c r="U2759">
        <v>0.28920934416359789</v>
      </c>
      <c r="V2759">
        <v>0.31107141043673181</v>
      </c>
      <c r="W2759">
        <v>0.25387306101666579</v>
      </c>
      <c r="X2759">
        <v>0.31323652463870733</v>
      </c>
      <c r="Y2759">
        <v>0.20494537203146501</v>
      </c>
      <c r="Z2759">
        <v>0.26519109230944538</v>
      </c>
      <c r="AA2759">
        <v>0.2124263399495753</v>
      </c>
      <c r="AB2759">
        <v>0.27758601172302477</v>
      </c>
      <c r="AC2759">
        <v>0.20113563401991691</v>
      </c>
      <c r="AD2759">
        <v>0.28857060619225122</v>
      </c>
      <c r="AE2759">
        <v>0.2319609597648512</v>
      </c>
      <c r="AF2759">
        <v>0.1919437735236077</v>
      </c>
      <c r="AG2759">
        <v>0.24142793058342499</v>
      </c>
      <c r="AH2759">
        <v>0.1395558315050891</v>
      </c>
      <c r="AI2759">
        <v>0.26039855009876189</v>
      </c>
      <c r="AJ2759">
        <v>0.29877909658473462</v>
      </c>
      <c r="AK2759">
        <v>0.23603122410785651</v>
      </c>
      <c r="AL2759">
        <v>0.24945764047654381</v>
      </c>
    </row>
    <row r="2760" spans="1:38" x14ac:dyDescent="0.25">
      <c r="A2760" s="1">
        <v>36362</v>
      </c>
      <c r="B2760">
        <v>0.25088440498310011</v>
      </c>
      <c r="C2760">
        <v>0.22908121854042041</v>
      </c>
      <c r="D2760">
        <v>0.293714516520237</v>
      </c>
      <c r="E2760">
        <v>0.21671145243872819</v>
      </c>
      <c r="F2760">
        <v>0.20121536235228751</v>
      </c>
      <c r="G2760">
        <v>0.24560410360502821</v>
      </c>
      <c r="H2760">
        <v>0.28770211670883711</v>
      </c>
      <c r="I2760">
        <v>0.30594429218767982</v>
      </c>
      <c r="J2760">
        <v>0.2160892818467573</v>
      </c>
      <c r="K2760">
        <v>0.2192799858563052</v>
      </c>
      <c r="L2760">
        <v>0.24889071261204099</v>
      </c>
      <c r="M2760">
        <v>0.22773874801400729</v>
      </c>
      <c r="N2760">
        <v>0.2234600597109461</v>
      </c>
      <c r="O2760">
        <v>0.26330814289153093</v>
      </c>
      <c r="P2760">
        <v>0.19322195654064059</v>
      </c>
      <c r="Q2760">
        <v>0.27781037594617769</v>
      </c>
      <c r="R2760">
        <v>0.24436029412523461</v>
      </c>
      <c r="S2760">
        <v>0.2574914129514928</v>
      </c>
      <c r="T2760">
        <v>0.1905718884119888</v>
      </c>
      <c r="U2760">
        <v>0.28343473350449377</v>
      </c>
      <c r="V2760">
        <v>0.30501911522767849</v>
      </c>
      <c r="W2760">
        <v>0.24726124103394509</v>
      </c>
      <c r="X2760">
        <v>0.30684651536125779</v>
      </c>
      <c r="Y2760">
        <v>0.19969340466614699</v>
      </c>
      <c r="Z2760">
        <v>0.26025960220897493</v>
      </c>
      <c r="AA2760">
        <v>0.20593460923850901</v>
      </c>
      <c r="AB2760">
        <v>0.2729216216200569</v>
      </c>
      <c r="AC2760">
        <v>0.19631313538484541</v>
      </c>
      <c r="AD2760">
        <v>0.28174699536236009</v>
      </c>
      <c r="AE2760">
        <v>0.2295153498191238</v>
      </c>
      <c r="AF2760">
        <v>0.18562424319918011</v>
      </c>
      <c r="AG2760">
        <v>0.23964788617950369</v>
      </c>
      <c r="AH2760">
        <v>0.136028597783665</v>
      </c>
      <c r="AI2760">
        <v>0.25658172271666829</v>
      </c>
      <c r="AJ2760">
        <v>0.29305342442478238</v>
      </c>
      <c r="AK2760">
        <v>0.23346418166124761</v>
      </c>
      <c r="AL2760">
        <v>0.24447438450557729</v>
      </c>
    </row>
    <row r="2761" spans="1:38" x14ac:dyDescent="0.25">
      <c r="A2761" s="1">
        <v>36363</v>
      </c>
      <c r="B2761">
        <v>0.24753706795748351</v>
      </c>
      <c r="C2761">
        <v>0.2261597760317304</v>
      </c>
      <c r="D2761">
        <v>0.28785014146248428</v>
      </c>
      <c r="E2761">
        <v>0.21273934542890241</v>
      </c>
      <c r="F2761">
        <v>0.19759141924630649</v>
      </c>
      <c r="G2761">
        <v>0.2424769912576715</v>
      </c>
      <c r="H2761">
        <v>0.28414839824908189</v>
      </c>
      <c r="I2761">
        <v>0.3015554538194562</v>
      </c>
      <c r="J2761">
        <v>0.21348502713379169</v>
      </c>
      <c r="K2761">
        <v>0.2155326193136865</v>
      </c>
      <c r="L2761">
        <v>0.24551565582357529</v>
      </c>
      <c r="M2761">
        <v>0.22515148775468519</v>
      </c>
      <c r="N2761">
        <v>0.2201214811598467</v>
      </c>
      <c r="O2761">
        <v>0.25970411955357131</v>
      </c>
      <c r="P2761">
        <v>0.18983575076952569</v>
      </c>
      <c r="Q2761">
        <v>0.27363668496769972</v>
      </c>
      <c r="R2761">
        <v>0.24176931252463449</v>
      </c>
      <c r="S2761">
        <v>0.25399977741125362</v>
      </c>
      <c r="T2761">
        <v>0.18896680666842069</v>
      </c>
      <c r="U2761">
        <v>0.27967991514742357</v>
      </c>
      <c r="V2761">
        <v>0.30062307001862509</v>
      </c>
      <c r="W2761">
        <v>0.2419889040561545</v>
      </c>
      <c r="X2761">
        <v>0.30211275608380822</v>
      </c>
      <c r="Y2761">
        <v>0.1953685206341623</v>
      </c>
      <c r="Z2761">
        <v>0.2558164454418379</v>
      </c>
      <c r="AA2761">
        <v>0.20057621186077609</v>
      </c>
      <c r="AB2761">
        <v>0.26920389818375567</v>
      </c>
      <c r="AC2761">
        <v>0.1922864700831074</v>
      </c>
      <c r="AD2761">
        <v>0.27750424207063368</v>
      </c>
      <c r="AE2761">
        <v>0.2273109898733964</v>
      </c>
      <c r="AF2761">
        <v>0.18034221287475249</v>
      </c>
      <c r="AG2761">
        <v>0.2391011751089159</v>
      </c>
      <c r="AH2761">
        <v>0.1329458085066853</v>
      </c>
      <c r="AI2761">
        <v>0.25333910097693602</v>
      </c>
      <c r="AJ2761">
        <v>0.28920275226482989</v>
      </c>
      <c r="AK2761">
        <v>0.2310638058813056</v>
      </c>
      <c r="AL2761">
        <v>0.24024112853461099</v>
      </c>
    </row>
    <row r="2762" spans="1:38" x14ac:dyDescent="0.25">
      <c r="A2762" s="1">
        <v>36364</v>
      </c>
      <c r="B2762">
        <v>0.24472130987923529</v>
      </c>
      <c r="C2762">
        <v>0.22691000018970719</v>
      </c>
      <c r="D2762">
        <v>0.2831740997380649</v>
      </c>
      <c r="E2762">
        <v>0.2093172384190766</v>
      </c>
      <c r="F2762">
        <v>0.1942572488675981</v>
      </c>
      <c r="G2762">
        <v>0.23968182335475929</v>
      </c>
      <c r="H2762">
        <v>0.28106273534488219</v>
      </c>
      <c r="I2762">
        <v>0.29775411545123248</v>
      </c>
      <c r="J2762">
        <v>0.21094466130971509</v>
      </c>
      <c r="K2762">
        <v>0.21204566943773451</v>
      </c>
      <c r="L2762">
        <v>0.24228226570177619</v>
      </c>
      <c r="M2762">
        <v>0.22250797749536291</v>
      </c>
      <c r="N2762">
        <v>0.2168954026087474</v>
      </c>
      <c r="O2762">
        <v>0.25670842954894513</v>
      </c>
      <c r="P2762">
        <v>0.1866266283317442</v>
      </c>
      <c r="Q2762">
        <v>0.27015337860460609</v>
      </c>
      <c r="R2762">
        <v>0.23990166425736781</v>
      </c>
      <c r="S2762">
        <v>0.25096595437101449</v>
      </c>
      <c r="T2762">
        <v>0.18781172492485271</v>
      </c>
      <c r="U2762">
        <v>0.27671884679035358</v>
      </c>
      <c r="V2762">
        <v>0.29708327480957192</v>
      </c>
      <c r="W2762">
        <v>0.23746823374503051</v>
      </c>
      <c r="X2762">
        <v>0.29796024680635858</v>
      </c>
      <c r="Y2762">
        <v>0.19177488660217759</v>
      </c>
      <c r="Z2762">
        <v>0.25236328867470081</v>
      </c>
      <c r="AA2762">
        <v>0.19603309226082091</v>
      </c>
      <c r="AB2762">
        <v>0.26596284141412108</v>
      </c>
      <c r="AC2762">
        <v>0.1887056381147027</v>
      </c>
      <c r="AD2762">
        <v>0.27384523877890721</v>
      </c>
      <c r="AE2762">
        <v>0.22588912992766899</v>
      </c>
      <c r="AF2762">
        <v>0.17577768255032489</v>
      </c>
      <c r="AG2762">
        <v>0.23776279737166131</v>
      </c>
      <c r="AH2762">
        <v>0.1300491303408168</v>
      </c>
      <c r="AI2762">
        <v>0.24998397923720381</v>
      </c>
      <c r="AJ2762">
        <v>0.28616874677154419</v>
      </c>
      <c r="AK2762">
        <v>0.22883634676803019</v>
      </c>
      <c r="AL2762">
        <v>0.23632662256364459</v>
      </c>
    </row>
    <row r="2763" spans="1:38" x14ac:dyDescent="0.25">
      <c r="A2763" s="1">
        <v>36365</v>
      </c>
      <c r="B2763">
        <v>0.24244634127467141</v>
      </c>
      <c r="C2763">
        <v>0.22457189101435049</v>
      </c>
      <c r="D2763">
        <v>0.2806497246803123</v>
      </c>
      <c r="E2763">
        <v>0.20664967686379621</v>
      </c>
      <c r="F2763">
        <v>0.19293103303434431</v>
      </c>
      <c r="G2763">
        <v>0.23808109989629159</v>
      </c>
      <c r="H2763">
        <v>0.27938401688512698</v>
      </c>
      <c r="I2763">
        <v>0.295757464583009</v>
      </c>
      <c r="J2763">
        <v>0.21017096215230499</v>
      </c>
      <c r="K2763">
        <v>0.2103878862284492</v>
      </c>
      <c r="L2763">
        <v>0.2411176255799771</v>
      </c>
      <c r="M2763">
        <v>0.22522852973604079</v>
      </c>
      <c r="N2763">
        <v>0.21440265739098141</v>
      </c>
      <c r="O2763">
        <v>0.25586607287765217</v>
      </c>
      <c r="P2763">
        <v>0.18575083922729599</v>
      </c>
      <c r="Q2763">
        <v>0.27022199531843571</v>
      </c>
      <c r="R2763">
        <v>0.23867901599010111</v>
      </c>
      <c r="S2763">
        <v>0.2486383813307754</v>
      </c>
      <c r="T2763">
        <v>0.18663164318128461</v>
      </c>
      <c r="U2763">
        <v>0.27598152843328361</v>
      </c>
      <c r="V2763">
        <v>0.29603097960051861</v>
      </c>
      <c r="W2763">
        <v>0.2339525634339065</v>
      </c>
      <c r="X2763">
        <v>0.295395237528909</v>
      </c>
      <c r="Y2763">
        <v>0.1889291692368596</v>
      </c>
      <c r="Z2763">
        <v>0.24946513190756381</v>
      </c>
      <c r="AA2763">
        <v>0.1922066393275324</v>
      </c>
      <c r="AB2763">
        <v>0.26518845131115321</v>
      </c>
      <c r="AC2763">
        <v>0.18587897281296459</v>
      </c>
      <c r="AD2763">
        <v>0.2722974854871808</v>
      </c>
      <c r="AE2763">
        <v>0.22431851998194149</v>
      </c>
      <c r="AF2763">
        <v>0.1719831522258973</v>
      </c>
      <c r="AG2763">
        <v>0.23928066963440681</v>
      </c>
      <c r="AH2763">
        <v>0.12763022995272599</v>
      </c>
      <c r="AI2763">
        <v>0.2475376074974715</v>
      </c>
      <c r="AJ2763">
        <v>0.28446807461159179</v>
      </c>
      <c r="AK2763">
        <v>0.22708180432142139</v>
      </c>
      <c r="AL2763">
        <v>0.23426211659267829</v>
      </c>
    </row>
    <row r="2764" spans="1:38" x14ac:dyDescent="0.25">
      <c r="A2764" s="1">
        <v>36366</v>
      </c>
      <c r="B2764">
        <v>0.24430426740694949</v>
      </c>
      <c r="C2764">
        <v>0.22169544850566059</v>
      </c>
      <c r="D2764">
        <v>0.27810034962255958</v>
      </c>
      <c r="E2764">
        <v>0.20505711530851589</v>
      </c>
      <c r="F2764">
        <v>0.19497640811018141</v>
      </c>
      <c r="G2764">
        <v>0.23636926532671271</v>
      </c>
      <c r="H2764">
        <v>0.28785529842537172</v>
      </c>
      <c r="I2764">
        <v>0.29572800121478537</v>
      </c>
      <c r="J2764">
        <v>0.21320281855045059</v>
      </c>
      <c r="K2764">
        <v>0.2086759363524972</v>
      </c>
      <c r="L2764">
        <v>0.29420506879151143</v>
      </c>
      <c r="M2764">
        <v>0.25036470697671859</v>
      </c>
      <c r="N2764">
        <v>0.21402449550654881</v>
      </c>
      <c r="O2764">
        <v>0.25445704953969261</v>
      </c>
      <c r="P2764">
        <v>0.20051671678951441</v>
      </c>
      <c r="Q2764">
        <v>0.27358676587841912</v>
      </c>
      <c r="R2764">
        <v>0.25060803438950102</v>
      </c>
      <c r="S2764">
        <v>0.24644830829053641</v>
      </c>
      <c r="T2764">
        <v>0.1858765614377165</v>
      </c>
      <c r="U2764">
        <v>0.27694671007621352</v>
      </c>
      <c r="V2764">
        <v>0.29418493439146531</v>
      </c>
      <c r="W2764">
        <v>0.23218189312278251</v>
      </c>
      <c r="X2764">
        <v>0.29255522825145941</v>
      </c>
      <c r="Y2764">
        <v>0.1897792852048748</v>
      </c>
      <c r="Z2764">
        <v>0.24725697514042669</v>
      </c>
      <c r="AA2764">
        <v>0.21103713083868841</v>
      </c>
      <c r="AB2764">
        <v>0.27213739454151847</v>
      </c>
      <c r="AC2764">
        <v>0.18326272417789319</v>
      </c>
      <c r="AD2764">
        <v>0.27663598219545438</v>
      </c>
      <c r="AE2764">
        <v>0.22271416003621419</v>
      </c>
      <c r="AF2764">
        <v>0.1693661219014698</v>
      </c>
      <c r="AG2764">
        <v>0.24146937523048551</v>
      </c>
      <c r="AH2764">
        <v>0.12543632956463521</v>
      </c>
      <c r="AI2764">
        <v>0.24920873575773919</v>
      </c>
      <c r="AJ2764">
        <v>0.28685698578497282</v>
      </c>
      <c r="AK2764">
        <v>0.24318142854147931</v>
      </c>
      <c r="AL2764">
        <v>0.26295073562171178</v>
      </c>
    </row>
    <row r="2765" spans="1:38" x14ac:dyDescent="0.25">
      <c r="A2765" s="1">
        <v>36367</v>
      </c>
      <c r="B2765">
        <v>0.2392936745495946</v>
      </c>
      <c r="C2765">
        <v>0.22224183770191289</v>
      </c>
      <c r="D2765">
        <v>0.28923700121476231</v>
      </c>
      <c r="E2765">
        <v>0.19798016013922551</v>
      </c>
      <c r="F2765">
        <v>0.19072757212912861</v>
      </c>
      <c r="G2765">
        <v>0.23058692157674079</v>
      </c>
      <c r="H2765">
        <v>0.30775057513360171</v>
      </c>
      <c r="I2765">
        <v>0.295128753797608</v>
      </c>
      <c r="J2765">
        <v>0.20918208349513359</v>
      </c>
      <c r="K2765">
        <v>0.2046950298868247</v>
      </c>
      <c r="L2765">
        <v>0.29078102068895589</v>
      </c>
      <c r="M2765">
        <v>0.24540820945790129</v>
      </c>
      <c r="N2765">
        <v>0.2092143027768664</v>
      </c>
      <c r="O2765">
        <v>0.2479086928573361</v>
      </c>
      <c r="P2765">
        <v>0.1982212194444897</v>
      </c>
      <c r="Q2765">
        <v>0.27565276405309841</v>
      </c>
      <c r="R2765">
        <v>0.25917595095957091</v>
      </c>
      <c r="S2765">
        <v>0.2430069175634757</v>
      </c>
      <c r="T2765">
        <v>0.18371863180920589</v>
      </c>
      <c r="U2765">
        <v>0.27379385206255458</v>
      </c>
      <c r="V2765">
        <v>0.29610240750203121</v>
      </c>
      <c r="W2765">
        <v>0.22548163791031001</v>
      </c>
      <c r="X2765">
        <v>0.28874036537840958</v>
      </c>
      <c r="Y2765">
        <v>0.18321335735626859</v>
      </c>
      <c r="Z2765">
        <v>0.25823941035127601</v>
      </c>
      <c r="AA2765">
        <v>0.20551767866927059</v>
      </c>
      <c r="AB2765">
        <v>0.2735078347657573</v>
      </c>
      <c r="AC2765">
        <v>0.1795579935277602</v>
      </c>
      <c r="AD2765">
        <v>0.29765656857785922</v>
      </c>
      <c r="AE2765">
        <v>0.22806956413754459</v>
      </c>
      <c r="AF2765">
        <v>0.16343275969424129</v>
      </c>
      <c r="AG2765">
        <v>0.23702380542229209</v>
      </c>
      <c r="AH2765">
        <v>0.1249238466268567</v>
      </c>
      <c r="AI2765">
        <v>0.26747945984216831</v>
      </c>
      <c r="AJ2765">
        <v>0.28733701191170041</v>
      </c>
      <c r="AK2765">
        <v>0.24957896572549651</v>
      </c>
      <c r="AL2765">
        <v>0.26581311225252269</v>
      </c>
    </row>
    <row r="2766" spans="1:38" x14ac:dyDescent="0.25">
      <c r="A2766" s="1">
        <v>36368</v>
      </c>
      <c r="B2766">
        <v>0.23667163304269981</v>
      </c>
      <c r="C2766">
        <v>0.22003914296926799</v>
      </c>
      <c r="D2766">
        <v>0.29018948326985061</v>
      </c>
      <c r="E2766">
        <v>0.19587939661971149</v>
      </c>
      <c r="F2766">
        <v>0.1914757344455999</v>
      </c>
      <c r="G2766">
        <v>0.2291967915153863</v>
      </c>
      <c r="H2766">
        <v>0.29504042896845162</v>
      </c>
      <c r="I2766">
        <v>0.29332299499826298</v>
      </c>
      <c r="J2766">
        <v>0.22230604154202541</v>
      </c>
      <c r="K2766">
        <v>0.2038403486380248</v>
      </c>
      <c r="L2766">
        <v>0.28227186075717953</v>
      </c>
      <c r="M2766">
        <v>0.24995582078823531</v>
      </c>
      <c r="N2766">
        <v>0.21294875777534961</v>
      </c>
      <c r="O2766">
        <v>0.24728216858830471</v>
      </c>
      <c r="P2766">
        <v>0.2007271769016262</v>
      </c>
      <c r="Q2766">
        <v>0.27394065992135191</v>
      </c>
      <c r="R2766">
        <v>0.25785832979925749</v>
      </c>
      <c r="S2766">
        <v>0.24126851557276069</v>
      </c>
      <c r="T2766">
        <v>0.19221872152004449</v>
      </c>
      <c r="U2766">
        <v>0.27787818039219131</v>
      </c>
      <c r="V2766">
        <v>0.29516931274271713</v>
      </c>
      <c r="W2766">
        <v>0.223596014690015</v>
      </c>
      <c r="X2766">
        <v>0.28700211890830091</v>
      </c>
      <c r="Y2766">
        <v>0.18031799264649451</v>
      </c>
      <c r="Z2766">
        <v>0.25359666334963099</v>
      </c>
      <c r="AA2766">
        <v>0.2000444760969427</v>
      </c>
      <c r="AB2766">
        <v>0.26806050698746348</v>
      </c>
      <c r="AC2766">
        <v>0.18339290328144109</v>
      </c>
      <c r="AD2766">
        <v>0.28755836663280138</v>
      </c>
      <c r="AE2766">
        <v>0.22557738922270429</v>
      </c>
      <c r="AF2766">
        <v>0.16094210718353211</v>
      </c>
      <c r="AG2766">
        <v>0.25005924477825031</v>
      </c>
      <c r="AH2766">
        <v>0.1358961828825202</v>
      </c>
      <c r="AI2766">
        <v>0.25856979006540798</v>
      </c>
      <c r="AJ2766">
        <v>0.28833827162277931</v>
      </c>
      <c r="AK2766">
        <v>0.24681518540997749</v>
      </c>
      <c r="AL2766">
        <v>0.25833514655837042</v>
      </c>
    </row>
    <row r="2767" spans="1:38" x14ac:dyDescent="0.25">
      <c r="A2767" s="1">
        <v>36369</v>
      </c>
      <c r="B2767">
        <v>0.23408117048317351</v>
      </c>
      <c r="C2767">
        <v>0.21905311490328969</v>
      </c>
      <c r="D2767">
        <v>0.28239363199160578</v>
      </c>
      <c r="E2767">
        <v>0.19250590582747029</v>
      </c>
      <c r="F2767">
        <v>0.18831594221661679</v>
      </c>
      <c r="G2767">
        <v>0.22668027256514289</v>
      </c>
      <c r="H2767">
        <v>0.28757194946996828</v>
      </c>
      <c r="I2767">
        <v>0.28831723619891791</v>
      </c>
      <c r="J2767">
        <v>0.21830222181113951</v>
      </c>
      <c r="K2767">
        <v>0.20159608405589169</v>
      </c>
      <c r="L2767">
        <v>0.27672726620497889</v>
      </c>
      <c r="M2767">
        <v>0.24410343211856941</v>
      </c>
      <c r="N2767">
        <v>0.21022487944049961</v>
      </c>
      <c r="O2767">
        <v>0.24392231098593989</v>
      </c>
      <c r="P2767">
        <v>0.1969498010254295</v>
      </c>
      <c r="Q2767">
        <v>0.26846124809729771</v>
      </c>
      <c r="R2767">
        <v>0.25320904197227739</v>
      </c>
      <c r="S2767">
        <v>0.2395316760820457</v>
      </c>
      <c r="T2767">
        <v>0.18985214456421651</v>
      </c>
      <c r="U2767">
        <v>0.27213125872182797</v>
      </c>
      <c r="V2767">
        <v>0.29051330131673619</v>
      </c>
      <c r="W2767">
        <v>0.21940705813638661</v>
      </c>
      <c r="X2767">
        <v>0.28431178910485888</v>
      </c>
      <c r="Y2767">
        <v>0.17702887793672051</v>
      </c>
      <c r="Z2767">
        <v>0.24944944322748741</v>
      </c>
      <c r="AA2767">
        <v>0.19451155130239259</v>
      </c>
      <c r="AB2767">
        <v>0.26350176672977432</v>
      </c>
      <c r="AC2767">
        <v>0.1810903130351218</v>
      </c>
      <c r="AD2767">
        <v>0.28013141468774361</v>
      </c>
      <c r="AE2767">
        <v>0.22418121743046721</v>
      </c>
      <c r="AF2767">
        <v>0.15857145467282299</v>
      </c>
      <c r="AG2767">
        <v>0.2452321841342085</v>
      </c>
      <c r="AH2767">
        <v>0.1337824080270727</v>
      </c>
      <c r="AI2767">
        <v>0.25383003759932199</v>
      </c>
      <c r="AJ2767">
        <v>0.28180203133385812</v>
      </c>
      <c r="AK2767">
        <v>0.24442015509445869</v>
      </c>
      <c r="AL2767">
        <v>0.25244957438578819</v>
      </c>
    </row>
    <row r="2768" spans="1:38" x14ac:dyDescent="0.25">
      <c r="A2768" s="1">
        <v>36370</v>
      </c>
      <c r="B2768">
        <v>0.2317525500289104</v>
      </c>
      <c r="C2768">
        <v>0.2170004201706448</v>
      </c>
      <c r="D2768">
        <v>0.27660944738002757</v>
      </c>
      <c r="E2768">
        <v>0.18936650594431989</v>
      </c>
      <c r="F2768">
        <v>0.18489705907854259</v>
      </c>
      <c r="G2768">
        <v>0.2242095869482329</v>
      </c>
      <c r="H2768">
        <v>0.28286436056654268</v>
      </c>
      <c r="I2768">
        <v>0.28406616489957293</v>
      </c>
      <c r="J2768">
        <v>0.21385673541358691</v>
      </c>
      <c r="K2768">
        <v>0.19935181947375841</v>
      </c>
      <c r="L2768">
        <v>0.27267433831944488</v>
      </c>
      <c r="M2768">
        <v>0.23917760594890339</v>
      </c>
      <c r="N2768">
        <v>0.2071739177723162</v>
      </c>
      <c r="O2768">
        <v>0.24062245338357521</v>
      </c>
      <c r="P2768">
        <v>0.19294742514923269</v>
      </c>
      <c r="Q2768">
        <v>0.26402799011939743</v>
      </c>
      <c r="R2768">
        <v>0.24926975414529731</v>
      </c>
      <c r="S2768">
        <v>0.23786046159133059</v>
      </c>
      <c r="T2768">
        <v>0.18720848427505521</v>
      </c>
      <c r="U2768">
        <v>0.26675433705146467</v>
      </c>
      <c r="V2768">
        <v>0.28663437322408869</v>
      </c>
      <c r="W2768">
        <v>0.21517310158275821</v>
      </c>
      <c r="X2768">
        <v>0.2819068759680835</v>
      </c>
      <c r="Y2768">
        <v>0.17410642989361319</v>
      </c>
      <c r="Z2768">
        <v>0.2457155564386771</v>
      </c>
      <c r="AA2768">
        <v>0.18950918206339801</v>
      </c>
      <c r="AB2768">
        <v>0.25948802647208519</v>
      </c>
      <c r="AC2768">
        <v>0.1786502227888026</v>
      </c>
      <c r="AD2768">
        <v>0.27558394943885978</v>
      </c>
      <c r="AE2768">
        <v>0.22159879563823009</v>
      </c>
      <c r="AF2768">
        <v>0.15518580216211389</v>
      </c>
      <c r="AG2768">
        <v>0.24008012349016669</v>
      </c>
      <c r="AH2768">
        <v>0.13147696650495841</v>
      </c>
      <c r="AI2768">
        <v>0.24999278513323589</v>
      </c>
      <c r="AJ2768">
        <v>0.27636370771160368</v>
      </c>
      <c r="AK2768">
        <v>0.24188554144560651</v>
      </c>
      <c r="AL2768">
        <v>0.24756243971320621</v>
      </c>
    </row>
    <row r="2769" spans="1:38" x14ac:dyDescent="0.25">
      <c r="A2769" s="1">
        <v>36371</v>
      </c>
      <c r="B2769">
        <v>0.22951603483780511</v>
      </c>
      <c r="C2769">
        <v>0.21491772543799981</v>
      </c>
      <c r="D2769">
        <v>0.27159859610178272</v>
      </c>
      <c r="E2769">
        <v>0.1863066515157151</v>
      </c>
      <c r="F2769">
        <v>0.1858293123041049</v>
      </c>
      <c r="G2769">
        <v>0.22181112355354499</v>
      </c>
      <c r="H2769">
        <v>0.28045677166311722</v>
      </c>
      <c r="I2769">
        <v>0.28007759360022783</v>
      </c>
      <c r="J2769">
        <v>0.2144695823493675</v>
      </c>
      <c r="K2769">
        <v>0.19782005489162521</v>
      </c>
      <c r="L2769">
        <v>0.27501516043391089</v>
      </c>
      <c r="M2769">
        <v>0.24003771727923739</v>
      </c>
      <c r="N2769">
        <v>0.2072583727707995</v>
      </c>
      <c r="O2769">
        <v>0.23743259578121051</v>
      </c>
      <c r="P2769">
        <v>0.19854296593970261</v>
      </c>
      <c r="Q2769">
        <v>0.26237742444918932</v>
      </c>
      <c r="R2769">
        <v>0.25022046631831718</v>
      </c>
      <c r="S2769">
        <v>0.23627674710061561</v>
      </c>
      <c r="T2769">
        <v>0.18477940731922721</v>
      </c>
      <c r="U2769">
        <v>0.2623999153811013</v>
      </c>
      <c r="V2769">
        <v>0.28282627846477459</v>
      </c>
      <c r="W2769">
        <v>0.21095081169579649</v>
      </c>
      <c r="X2769">
        <v>0.27924571283130811</v>
      </c>
      <c r="Y2769">
        <v>0.17126939851717249</v>
      </c>
      <c r="Z2769">
        <v>0.24241500298320021</v>
      </c>
      <c r="AA2769">
        <v>0.18483597949107011</v>
      </c>
      <c r="AB2769">
        <v>0.26127095288106278</v>
      </c>
      <c r="AC2769">
        <v>0.17636221587581671</v>
      </c>
      <c r="AD2769">
        <v>0.27231898418997619</v>
      </c>
      <c r="AE2769">
        <v>0.21941137384599299</v>
      </c>
      <c r="AF2769">
        <v>0.15186514965140471</v>
      </c>
      <c r="AG2769">
        <v>0.23786764617945819</v>
      </c>
      <c r="AH2769">
        <v>0.12937152498284421</v>
      </c>
      <c r="AI2769">
        <v>0.24697178266714989</v>
      </c>
      <c r="AJ2769">
        <v>0.27224413408934922</v>
      </c>
      <c r="AK2769">
        <v>0.24368217779675419</v>
      </c>
      <c r="AL2769">
        <v>0.2508331175406241</v>
      </c>
    </row>
    <row r="2770" spans="1:38" x14ac:dyDescent="0.25">
      <c r="A2770" s="1">
        <v>36372</v>
      </c>
      <c r="B2770">
        <v>0.22834267754143669</v>
      </c>
      <c r="C2770">
        <v>0.2152000307053549</v>
      </c>
      <c r="D2770">
        <v>0.26927941149020451</v>
      </c>
      <c r="E2770">
        <v>0.1934922516325647</v>
      </c>
      <c r="F2770">
        <v>0.1852615655296671</v>
      </c>
      <c r="G2770">
        <v>0.22510710460330161</v>
      </c>
      <c r="H2770">
        <v>0.28081446053746939</v>
      </c>
      <c r="I2770">
        <v>0.27787183480088279</v>
      </c>
      <c r="J2770">
        <v>0.21081576261848159</v>
      </c>
      <c r="K2770">
        <v>0.19848620697615871</v>
      </c>
      <c r="L2770">
        <v>0.27945806588171029</v>
      </c>
      <c r="M2770">
        <v>0.23815720360957141</v>
      </c>
      <c r="N2770">
        <v>0.20656782776928281</v>
      </c>
      <c r="O2770">
        <v>0.2425927381788458</v>
      </c>
      <c r="P2770">
        <v>0.1950635067301725</v>
      </c>
      <c r="Q2770">
        <v>0.26276339724051972</v>
      </c>
      <c r="R2770">
        <v>0.25660617849133721</v>
      </c>
      <c r="S2770">
        <v>0.23547272010990061</v>
      </c>
      <c r="T2770">
        <v>0.1826774136967326</v>
      </c>
      <c r="U2770">
        <v>0.26418924371073788</v>
      </c>
      <c r="V2770">
        <v>0.28000568370546047</v>
      </c>
      <c r="W2770">
        <v>0.22342352180883479</v>
      </c>
      <c r="X2770">
        <v>0.27721371636119951</v>
      </c>
      <c r="Y2770">
        <v>0.1820761171407318</v>
      </c>
      <c r="Z2770">
        <v>0.24146778286105661</v>
      </c>
      <c r="AA2770">
        <v>0.19590166580763099</v>
      </c>
      <c r="AB2770">
        <v>0.25963054595670693</v>
      </c>
      <c r="AC2770">
        <v>0.1743950422961642</v>
      </c>
      <c r="AD2770">
        <v>0.2774015189410925</v>
      </c>
      <c r="AE2770">
        <v>0.22744895205375579</v>
      </c>
      <c r="AF2770">
        <v>0.1757244971406956</v>
      </c>
      <c r="AG2770">
        <v>0.2345885022020831</v>
      </c>
      <c r="AH2770">
        <v>0.12756052790517439</v>
      </c>
      <c r="AI2770">
        <v>0.25067828020106381</v>
      </c>
      <c r="AJ2770">
        <v>0.26915997713376139</v>
      </c>
      <c r="AK2770">
        <v>0.25700381414790208</v>
      </c>
      <c r="AL2770">
        <v>0.248558482868042</v>
      </c>
    </row>
    <row r="2771" spans="1:38" x14ac:dyDescent="0.25">
      <c r="A2771" s="1">
        <v>36373</v>
      </c>
      <c r="B2771">
        <v>0.24270747813980509</v>
      </c>
      <c r="C2771">
        <v>0.21338244566907369</v>
      </c>
      <c r="D2771">
        <v>0.26655256595986782</v>
      </c>
      <c r="E2771">
        <v>0.19754376084032349</v>
      </c>
      <c r="F2771">
        <v>0.20386156300591321</v>
      </c>
      <c r="G2771">
        <v>0.2208240295313029</v>
      </c>
      <c r="H2771">
        <v>0.29691158396808143</v>
      </c>
      <c r="I2771">
        <v>0.28899576350153777</v>
      </c>
      <c r="J2771">
        <v>0.21911545574039931</v>
      </c>
      <c r="K2771">
        <v>0.19848704697839181</v>
      </c>
      <c r="L2771">
        <v>0.28481043472442152</v>
      </c>
      <c r="M2771">
        <v>0.2445138368145178</v>
      </c>
      <c r="N2771">
        <v>0.20767340197049811</v>
      </c>
      <c r="O2771">
        <v>0.244191051877654</v>
      </c>
      <c r="P2771">
        <v>0.21619151349208879</v>
      </c>
      <c r="Q2771">
        <v>0.27704145777198491</v>
      </c>
      <c r="R2771">
        <v>0.26425398652554111</v>
      </c>
      <c r="S2771">
        <v>0.23190343975962011</v>
      </c>
      <c r="T2771">
        <v>0.18306008576065549</v>
      </c>
      <c r="U2771">
        <v>0.27695396992296728</v>
      </c>
      <c r="V2771">
        <v>0.2807788389461463</v>
      </c>
      <c r="W2771">
        <v>0.22595456525520641</v>
      </c>
      <c r="X2771">
        <v>0.2859233865577574</v>
      </c>
      <c r="Y2771">
        <v>0.1875515857642911</v>
      </c>
      <c r="Z2771">
        <v>0.23826293010332469</v>
      </c>
      <c r="AA2771">
        <v>0.21793401879085861</v>
      </c>
      <c r="AB2771">
        <v>0.27783206743788058</v>
      </c>
      <c r="AC2771">
        <v>0.17064144921785429</v>
      </c>
      <c r="AD2771">
        <v>0.27995220148001448</v>
      </c>
      <c r="AE2771">
        <v>0.22939124613558701</v>
      </c>
      <c r="AF2771">
        <v>0.1814263446299865</v>
      </c>
      <c r="AG2771">
        <v>0.23712497345355529</v>
      </c>
      <c r="AH2771">
        <v>0.1274470848184891</v>
      </c>
      <c r="AI2771">
        <v>0.2497348649674121</v>
      </c>
      <c r="AJ2771">
        <v>0.29056630842159947</v>
      </c>
      <c r="AK2771">
        <v>0.26851137582211732</v>
      </c>
      <c r="AL2771">
        <v>0.26679087959095571</v>
      </c>
    </row>
    <row r="2772" spans="1:38" x14ac:dyDescent="0.25">
      <c r="A2772" s="1">
        <v>36374</v>
      </c>
      <c r="B2772">
        <v>0.24221306821185781</v>
      </c>
      <c r="C2772">
        <v>0.27568486063279252</v>
      </c>
      <c r="D2772">
        <v>0.35228238709619769</v>
      </c>
      <c r="E2772">
        <v>0.2218839064117186</v>
      </c>
      <c r="F2772">
        <v>0.30168656048215919</v>
      </c>
      <c r="G2772">
        <v>0.27904928779263732</v>
      </c>
      <c r="H2772">
        <v>0.36501009628758202</v>
      </c>
      <c r="I2772">
        <v>0.36156031720219273</v>
      </c>
      <c r="J2772">
        <v>0.30750959330676142</v>
      </c>
      <c r="K2772">
        <v>0.30260663698062501</v>
      </c>
      <c r="L2772">
        <v>0.32403988690046631</v>
      </c>
      <c r="M2772">
        <v>0.29376651698974582</v>
      </c>
      <c r="N2772">
        <v>0.29950814283838018</v>
      </c>
      <c r="O2772">
        <v>0.31839269890979549</v>
      </c>
      <c r="P2772">
        <v>0.30671327025400508</v>
      </c>
      <c r="Q2772">
        <v>0.35523874907268088</v>
      </c>
      <c r="R2772">
        <v>0.33718846122641138</v>
      </c>
      <c r="S2772">
        <v>0.27213259690933939</v>
      </c>
      <c r="T2772">
        <v>0.21260942449124509</v>
      </c>
      <c r="U2772">
        <v>0.35103869613519673</v>
      </c>
      <c r="V2772">
        <v>0.35275199418683217</v>
      </c>
      <c r="W2772">
        <v>0.26024394203491141</v>
      </c>
      <c r="X2772">
        <v>0.35149972342098201</v>
      </c>
      <c r="Y2772">
        <v>0.19134997105451709</v>
      </c>
      <c r="Z2772">
        <v>0.32224141067892631</v>
      </c>
      <c r="AA2772">
        <v>0.235965358742284</v>
      </c>
      <c r="AB2772">
        <v>0.36431858891905428</v>
      </c>
      <c r="AC2772">
        <v>0.22494202280621109</v>
      </c>
      <c r="AD2772">
        <v>0.36261913401893658</v>
      </c>
      <c r="AE2772">
        <v>0.31057979021741822</v>
      </c>
      <c r="AF2772">
        <v>0.19314819211927731</v>
      </c>
      <c r="AG2772">
        <v>0.29865311137169409</v>
      </c>
      <c r="AH2772">
        <v>0.1722697528429151</v>
      </c>
      <c r="AI2772">
        <v>0.33503769973376057</v>
      </c>
      <c r="AJ2772">
        <v>0.3707559730427708</v>
      </c>
      <c r="AK2772">
        <v>0.34428977082966589</v>
      </c>
      <c r="AL2772">
        <v>0.32852171381386941</v>
      </c>
    </row>
    <row r="2773" spans="1:38" x14ac:dyDescent="0.25">
      <c r="A2773" s="1">
        <v>36375</v>
      </c>
      <c r="B2773">
        <v>0.24085720933632179</v>
      </c>
      <c r="C2773">
        <v>0.26918227559651131</v>
      </c>
      <c r="D2773">
        <v>0.32073887489919439</v>
      </c>
      <c r="E2773">
        <v>0.27088541561947738</v>
      </c>
      <c r="F2773">
        <v>0.26778996704931429</v>
      </c>
      <c r="G2773">
        <v>0.29197732383174968</v>
      </c>
      <c r="H2773">
        <v>0.33170027527374951</v>
      </c>
      <c r="I2773">
        <v>0.34547174590284768</v>
      </c>
      <c r="J2773">
        <v>0.29961761976201251</v>
      </c>
      <c r="K2773">
        <v>0.29054706031619137</v>
      </c>
      <c r="L2773">
        <v>0.30093104827059403</v>
      </c>
      <c r="M2773">
        <v>0.27089903390752751</v>
      </c>
      <c r="N2773">
        <v>0.29755330037292888</v>
      </c>
      <c r="O2773">
        <v>0.31546101260860382</v>
      </c>
      <c r="P2773">
        <v>0.26915586034925471</v>
      </c>
      <c r="Q2773">
        <v>0.31903027114260768</v>
      </c>
      <c r="R2773">
        <v>0.30222126926061499</v>
      </c>
      <c r="S2773">
        <v>0.28325550405905903</v>
      </c>
      <c r="T2773">
        <v>0.2080462632218347</v>
      </c>
      <c r="U2773">
        <v>0.32528998850124508</v>
      </c>
      <c r="V2773">
        <v>0.34274598276085139</v>
      </c>
      <c r="W2773">
        <v>0.29184165214794971</v>
      </c>
      <c r="X2773">
        <v>0.35253856028420683</v>
      </c>
      <c r="Y2773">
        <v>0.2021681258410864</v>
      </c>
      <c r="Z2773">
        <v>0.29700989125452759</v>
      </c>
      <c r="AA2773">
        <v>0.2292883130143496</v>
      </c>
      <c r="AB2773">
        <v>0.32635588619076839</v>
      </c>
      <c r="AC2773">
        <v>0.23064676306123461</v>
      </c>
      <c r="AD2773">
        <v>0.32302981655785862</v>
      </c>
      <c r="AE2773">
        <v>0.28593208429924932</v>
      </c>
      <c r="AF2773">
        <v>0.20995699256950531</v>
      </c>
      <c r="AG2773">
        <v>0.27885624928983299</v>
      </c>
      <c r="AH2773">
        <v>0.1727951986451188</v>
      </c>
      <c r="AI2773">
        <v>0.29788053450010887</v>
      </c>
      <c r="AJ2773">
        <v>0.3336602209972756</v>
      </c>
      <c r="AK2773">
        <v>0.30549733250388111</v>
      </c>
      <c r="AL2773">
        <v>0.29720712201980959</v>
      </c>
    </row>
    <row r="2774" spans="1:38" x14ac:dyDescent="0.25">
      <c r="A2774" s="1">
        <v>36376</v>
      </c>
      <c r="B2774">
        <v>0.23900266625025959</v>
      </c>
      <c r="C2774">
        <v>0.25885469056023008</v>
      </c>
      <c r="D2774">
        <v>0.30694036270219099</v>
      </c>
      <c r="E2774">
        <v>0.25820965209996338</v>
      </c>
      <c r="F2774">
        <v>0.25809905543465128</v>
      </c>
      <c r="G2774">
        <v>0.2722886932041953</v>
      </c>
      <c r="H2774">
        <v>0.31883489870436121</v>
      </c>
      <c r="I2774">
        <v>0.33185348710350271</v>
      </c>
      <c r="J2774">
        <v>0.27860620177281908</v>
      </c>
      <c r="K2774">
        <v>0.27862498365175781</v>
      </c>
      <c r="L2774">
        <v>0.28960970964072169</v>
      </c>
      <c r="M2774">
        <v>0.25969561332530922</v>
      </c>
      <c r="N2774">
        <v>0.28278804124081097</v>
      </c>
      <c r="O2774">
        <v>0.29743099297407871</v>
      </c>
      <c r="P2774">
        <v>0.25169845044450428</v>
      </c>
      <c r="Q2774">
        <v>0.30490063936638051</v>
      </c>
      <c r="R2774">
        <v>0.28651330880430709</v>
      </c>
      <c r="S2774">
        <v>0.28597841120877843</v>
      </c>
      <c r="T2774">
        <v>0.20874768528575771</v>
      </c>
      <c r="U2774">
        <v>0.31060128086729338</v>
      </c>
      <c r="V2774">
        <v>0.32915455466820381</v>
      </c>
      <c r="W2774">
        <v>0.27706602892765458</v>
      </c>
      <c r="X2774">
        <v>0.34007114714743131</v>
      </c>
      <c r="Y2774">
        <v>0.20022586396098899</v>
      </c>
      <c r="Z2774">
        <v>0.28316170516346251</v>
      </c>
      <c r="AA2774">
        <v>0.22453578127933069</v>
      </c>
      <c r="AB2774">
        <v>0.31395651679581599</v>
      </c>
      <c r="AC2774">
        <v>0.23866400331625809</v>
      </c>
      <c r="AD2774">
        <v>0.30818924909678069</v>
      </c>
      <c r="AE2774">
        <v>0.2721282057672324</v>
      </c>
      <c r="AF2774">
        <v>0.19981579301973329</v>
      </c>
      <c r="AG2774">
        <v>0.26894272054130508</v>
      </c>
      <c r="AH2774">
        <v>0.17979564444732249</v>
      </c>
      <c r="AI2774">
        <v>0.2830522907854221</v>
      </c>
      <c r="AJ2774">
        <v>0.318999885618447</v>
      </c>
      <c r="AK2774">
        <v>0.28867156084476298</v>
      </c>
      <c r="AL2774">
        <v>0.28631753022574991</v>
      </c>
    </row>
    <row r="2775" spans="1:38" x14ac:dyDescent="0.25">
      <c r="A2775" s="1">
        <v>36377</v>
      </c>
      <c r="B2775">
        <v>0.25738364947998688</v>
      </c>
      <c r="C2775">
        <v>0.25181377219061563</v>
      </c>
      <c r="D2775">
        <v>0.29986018383852109</v>
      </c>
      <c r="E2775">
        <v>0.26822025221681312</v>
      </c>
      <c r="F2775">
        <v>0.2476376892745337</v>
      </c>
      <c r="G2775">
        <v>0.28451672924330762</v>
      </c>
      <c r="H2775">
        <v>0.31268896657941753</v>
      </c>
      <c r="I2775">
        <v>0.32753991580415759</v>
      </c>
      <c r="J2775">
        <v>0.2711753393391812</v>
      </c>
      <c r="K2775">
        <v>0.28123415698732429</v>
      </c>
      <c r="L2775">
        <v>0.29116321055443689</v>
      </c>
      <c r="M2775">
        <v>0.25543750524309089</v>
      </c>
      <c r="N2775">
        <v>0.27400403210869312</v>
      </c>
      <c r="O2775">
        <v>0.30186930667288692</v>
      </c>
      <c r="P2775">
        <v>0.24255606648826189</v>
      </c>
      <c r="Q2775">
        <v>0.29926175500488222</v>
      </c>
      <c r="R2775">
        <v>0.27823534834799901</v>
      </c>
      <c r="S2775">
        <v>0.29717163085849779</v>
      </c>
      <c r="T2775">
        <v>0.2125345240163472</v>
      </c>
      <c r="U2775">
        <v>0.30312341322575342</v>
      </c>
      <c r="V2775">
        <v>0.3229943765755563</v>
      </c>
      <c r="W2775">
        <v>0.27552707237402618</v>
      </c>
      <c r="X2775">
        <v>0.33282873401065588</v>
      </c>
      <c r="Y2775">
        <v>0.1990211020808916</v>
      </c>
      <c r="Z2775">
        <v>0.27492185240573058</v>
      </c>
      <c r="AA2775">
        <v>0.22161380509986739</v>
      </c>
      <c r="AB2775">
        <v>0.30848518009691739</v>
      </c>
      <c r="AC2775">
        <v>0.24181666023794821</v>
      </c>
      <c r="AD2775">
        <v>0.30824618163570278</v>
      </c>
      <c r="AE2775">
        <v>0.26387307723521541</v>
      </c>
      <c r="AF2775">
        <v>0.19385709346996141</v>
      </c>
      <c r="AG2775">
        <v>0.26113544179277742</v>
      </c>
      <c r="AH2775">
        <v>0.1723544235828596</v>
      </c>
      <c r="AI2775">
        <v>0.27682904707073519</v>
      </c>
      <c r="AJ2775">
        <v>0.31159163357295178</v>
      </c>
      <c r="AK2775">
        <v>0.28292287251897819</v>
      </c>
      <c r="AL2775">
        <v>0.28292635186855247</v>
      </c>
    </row>
    <row r="2776" spans="1:38" x14ac:dyDescent="0.25">
      <c r="A2776" s="1">
        <v>36378</v>
      </c>
      <c r="B2776">
        <v>0.28609692457956942</v>
      </c>
      <c r="C2776">
        <v>0.27351785382100108</v>
      </c>
      <c r="D2776">
        <v>0.29955000497485113</v>
      </c>
      <c r="E2776">
        <v>0.27521789472888691</v>
      </c>
      <c r="F2776">
        <v>0.2473138231144161</v>
      </c>
      <c r="G2776">
        <v>0.28283840209697708</v>
      </c>
      <c r="H2776">
        <v>0.33709164556558491</v>
      </c>
      <c r="I2776">
        <v>0.32775998699182468</v>
      </c>
      <c r="J2776">
        <v>0.26727225468332122</v>
      </c>
      <c r="K2776">
        <v>0.26994541365622399</v>
      </c>
      <c r="L2776">
        <v>0.30808065426054382</v>
      </c>
      <c r="M2776">
        <v>0.25559658466087259</v>
      </c>
      <c r="N2776">
        <v>0.26761377297657513</v>
      </c>
      <c r="O2776">
        <v>0.30462420049331418</v>
      </c>
      <c r="P2776">
        <v>0.2417970158653529</v>
      </c>
      <c r="Q2776">
        <v>0.32462479372030689</v>
      </c>
      <c r="R2776">
        <v>0.3218405027509037</v>
      </c>
      <c r="S2776">
        <v>0.28970402708233811</v>
      </c>
      <c r="T2776">
        <v>0.22016511274693679</v>
      </c>
      <c r="U2776">
        <v>0.31184356932569518</v>
      </c>
      <c r="V2776">
        <v>0.32102325988988589</v>
      </c>
      <c r="W2776">
        <v>0.27545422195647801</v>
      </c>
      <c r="X2776">
        <v>0.33328417325939702</v>
      </c>
      <c r="Y2776">
        <v>0.21832127504711449</v>
      </c>
      <c r="Z2776">
        <v>0.28998533298133211</v>
      </c>
      <c r="AA2776">
        <v>0.21869048790972059</v>
      </c>
      <c r="AB2776">
        <v>0.32675217673135198</v>
      </c>
      <c r="AC2776">
        <v>0.2304964004929716</v>
      </c>
      <c r="AD2776">
        <v>0.31775186417462481</v>
      </c>
      <c r="AE2776">
        <v>0.28904660390505832</v>
      </c>
      <c r="AF2776">
        <v>0.19409475605204121</v>
      </c>
      <c r="AG2776">
        <v>0.26318773789721922</v>
      </c>
      <c r="AH2776">
        <v>0.16809098049617441</v>
      </c>
      <c r="AI2776">
        <v>0.30325253467397578</v>
      </c>
      <c r="AJ2776">
        <v>0.31896474245311229</v>
      </c>
      <c r="AK2776">
        <v>0.31688460085986009</v>
      </c>
      <c r="AL2776">
        <v>0.29822336793919108</v>
      </c>
    </row>
    <row r="2777" spans="1:38" x14ac:dyDescent="0.25">
      <c r="A2777" s="1">
        <v>36379</v>
      </c>
      <c r="B2777">
        <v>0.27442467336336263</v>
      </c>
      <c r="C2777">
        <v>0.27215693545138647</v>
      </c>
      <c r="D2777">
        <v>0.31584149277784768</v>
      </c>
      <c r="E2777">
        <v>0.26128371905914249</v>
      </c>
      <c r="F2777">
        <v>0.23670164796300261</v>
      </c>
      <c r="G2777">
        <v>0.27718146394268423</v>
      </c>
      <c r="H2777">
        <v>0.32313043566286342</v>
      </c>
      <c r="I2777">
        <v>0.32421599567949178</v>
      </c>
      <c r="J2777">
        <v>0.25691361447190553</v>
      </c>
      <c r="K2777">
        <v>0.25798583699179051</v>
      </c>
      <c r="L2777">
        <v>0.29348219797548741</v>
      </c>
      <c r="M2777">
        <v>0.24742128907865429</v>
      </c>
      <c r="N2777">
        <v>0.25734226384445708</v>
      </c>
      <c r="O2777">
        <v>0.29951742764707479</v>
      </c>
      <c r="P2777">
        <v>0.23284179083195969</v>
      </c>
      <c r="Q2777">
        <v>0.31342244782034701</v>
      </c>
      <c r="R2777">
        <v>0.30619899048714172</v>
      </c>
      <c r="S2777">
        <v>0.28244892330617821</v>
      </c>
      <c r="T2777">
        <v>0.21131475907574659</v>
      </c>
      <c r="U2777">
        <v>0.3067605381828476</v>
      </c>
      <c r="V2777">
        <v>0.33488755987088231</v>
      </c>
      <c r="W2777">
        <v>0.26753137153892981</v>
      </c>
      <c r="X2777">
        <v>0.35131877917480492</v>
      </c>
      <c r="Y2777">
        <v>0.20535686468000411</v>
      </c>
      <c r="Z2777">
        <v>0.29380048022360022</v>
      </c>
      <c r="AA2777">
        <v>0.2131532818306848</v>
      </c>
      <c r="AB2777">
        <v>0.32071750669912008</v>
      </c>
      <c r="AC2777">
        <v>0.21940947408132841</v>
      </c>
      <c r="AD2777">
        <v>0.31233129671354681</v>
      </c>
      <c r="AE2777">
        <v>0.28154971649127403</v>
      </c>
      <c r="AF2777">
        <v>0.18679741863412111</v>
      </c>
      <c r="AG2777">
        <v>0.25440383142230732</v>
      </c>
      <c r="AH2777">
        <v>0.15909698185393359</v>
      </c>
      <c r="AI2777">
        <v>0.29498242221790683</v>
      </c>
      <c r="AJ2777">
        <v>0.30992535133327281</v>
      </c>
      <c r="AK2777">
        <v>0.29680625846322439</v>
      </c>
      <c r="AL2777">
        <v>0.2906266340098298</v>
      </c>
    </row>
    <row r="2778" spans="1:38" x14ac:dyDescent="0.25">
      <c r="A2778" s="1">
        <v>36380</v>
      </c>
      <c r="B2778">
        <v>0.26901396713664177</v>
      </c>
      <c r="C2778">
        <v>0.2609201284175674</v>
      </c>
      <c r="D2778">
        <v>0.30390258013937399</v>
      </c>
      <c r="E2778">
        <v>0.25143157440394109</v>
      </c>
      <c r="F2778">
        <v>0.22928616472667379</v>
      </c>
      <c r="G2778">
        <v>0.27031342602571917</v>
      </c>
      <c r="H2778">
        <v>0.31313305904462041</v>
      </c>
      <c r="I2778">
        <v>0.31643855230151707</v>
      </c>
      <c r="J2778">
        <v>0.2490915003943347</v>
      </c>
      <c r="K2778">
        <v>0.25054524805842732</v>
      </c>
      <c r="L2778">
        <v>0.2853191583570977</v>
      </c>
      <c r="M2778">
        <v>0.24116786849643609</v>
      </c>
      <c r="N2778">
        <v>0.25092382728073531</v>
      </c>
      <c r="O2778">
        <v>0.29248444798305201</v>
      </c>
      <c r="P2778">
        <v>0.22626635111068499</v>
      </c>
      <c r="Q2778">
        <v>0.30353255188424533</v>
      </c>
      <c r="R2778">
        <v>0.29496231808901308</v>
      </c>
      <c r="S2778">
        <v>0.27634816918217642</v>
      </c>
      <c r="T2778">
        <v>0.20441648873788981</v>
      </c>
      <c r="U2778">
        <v>0.30042737325374619</v>
      </c>
      <c r="V2778">
        <v>0.32415796663448698</v>
      </c>
      <c r="W2778">
        <v>0.25986020419567268</v>
      </c>
      <c r="X2778">
        <v>0.33910527508944471</v>
      </c>
      <c r="Y2778">
        <v>0.20137733493163451</v>
      </c>
      <c r="Z2778">
        <v>0.28263505536599032</v>
      </c>
      <c r="AA2778">
        <v>0.21679148149962399</v>
      </c>
      <c r="AB2778">
        <v>0.31002000090442511</v>
      </c>
      <c r="AC2778">
        <v>0.21208615848709411</v>
      </c>
      <c r="AD2778">
        <v>0.30296276260621507</v>
      </c>
      <c r="AE2778">
        <v>0.26924532907748949</v>
      </c>
      <c r="AF2778">
        <v>0.18370447716187599</v>
      </c>
      <c r="AG2778">
        <v>0.24800742494739539</v>
      </c>
      <c r="AH2778">
        <v>0.15234464987835961</v>
      </c>
      <c r="AI2778">
        <v>0.28357524975632509</v>
      </c>
      <c r="AJ2778">
        <v>0.30294506132502041</v>
      </c>
      <c r="AK2778">
        <v>0.28503416606658882</v>
      </c>
      <c r="AL2778">
        <v>0.28223084055856212</v>
      </c>
    </row>
    <row r="2779" spans="1:38" x14ac:dyDescent="0.25">
      <c r="A2779" s="1">
        <v>36381</v>
      </c>
      <c r="B2779">
        <v>0.26211115564676302</v>
      </c>
      <c r="C2779">
        <v>0.25238498805041493</v>
      </c>
      <c r="D2779">
        <v>0.29683366750090029</v>
      </c>
      <c r="E2779">
        <v>0.24307261156692139</v>
      </c>
      <c r="F2779">
        <v>0.2230024996721631</v>
      </c>
      <c r="G2779">
        <v>0.26473011033097649</v>
      </c>
      <c r="H2779">
        <v>0.30668846020415519</v>
      </c>
      <c r="I2779">
        <v>0.31073454642354242</v>
      </c>
      <c r="J2779">
        <v>0.24212771965009719</v>
      </c>
      <c r="K2779">
        <v>0.24414840912506419</v>
      </c>
      <c r="L2779">
        <v>0.28016236873870798</v>
      </c>
      <c r="M2779">
        <v>0.23603163541421779</v>
      </c>
      <c r="N2779">
        <v>0.24543039071701331</v>
      </c>
      <c r="O2779">
        <v>0.28653646831902913</v>
      </c>
      <c r="P2779">
        <v>0.2206471613894104</v>
      </c>
      <c r="Q2779">
        <v>0.29630227133275922</v>
      </c>
      <c r="R2779">
        <v>0.28834731235755129</v>
      </c>
      <c r="S2779">
        <v>0.27135522755817459</v>
      </c>
      <c r="T2779">
        <v>0.19807238506669961</v>
      </c>
      <c r="U2779">
        <v>0.29574420832464471</v>
      </c>
      <c r="V2779">
        <v>0.31763045673142498</v>
      </c>
      <c r="W2779">
        <v>0.25276737018574907</v>
      </c>
      <c r="X2779">
        <v>0.33078343767075108</v>
      </c>
      <c r="Y2779">
        <v>0.19525197184993151</v>
      </c>
      <c r="Z2779">
        <v>0.27550963050838029</v>
      </c>
      <c r="AA2779">
        <v>0.21022968116856319</v>
      </c>
      <c r="AB2779">
        <v>0.30200582844306351</v>
      </c>
      <c r="AC2779">
        <v>0.20574409289285969</v>
      </c>
      <c r="AD2779">
        <v>0.29810422849888341</v>
      </c>
      <c r="AE2779">
        <v>0.2605709416637052</v>
      </c>
      <c r="AF2779">
        <v>0.178131535689631</v>
      </c>
      <c r="AG2779">
        <v>0.2424485184724835</v>
      </c>
      <c r="AH2779">
        <v>0.14633954012500769</v>
      </c>
      <c r="AI2779">
        <v>0.27715432729474337</v>
      </c>
      <c r="AJ2779">
        <v>0.29787310465010131</v>
      </c>
      <c r="AK2779">
        <v>0.27782040700328647</v>
      </c>
      <c r="AL2779">
        <v>0.27608504710729431</v>
      </c>
    </row>
    <row r="2780" spans="1:38" x14ac:dyDescent="0.25">
      <c r="A2780" s="1">
        <v>36382</v>
      </c>
      <c r="B2780">
        <v>0.25701229152530553</v>
      </c>
      <c r="C2780">
        <v>0.2458031810165959</v>
      </c>
      <c r="D2780">
        <v>0.29160975486242652</v>
      </c>
      <c r="E2780">
        <v>0.23612273963899269</v>
      </c>
      <c r="F2780">
        <v>0.2176290618903797</v>
      </c>
      <c r="G2780">
        <v>0.26019818352512258</v>
      </c>
      <c r="H2780">
        <v>0.30204802803035657</v>
      </c>
      <c r="I2780">
        <v>0.30605397804556761</v>
      </c>
      <c r="J2780">
        <v>0.23614449446141531</v>
      </c>
      <c r="K2780">
        <v>0.23858907019170111</v>
      </c>
      <c r="L2780">
        <v>0.27695141245365162</v>
      </c>
      <c r="M2780">
        <v>0.23196883983199951</v>
      </c>
      <c r="N2780">
        <v>0.24077237081995809</v>
      </c>
      <c r="O2780">
        <v>0.28161848865500622</v>
      </c>
      <c r="P2780">
        <v>0.21587588833480231</v>
      </c>
      <c r="Q2780">
        <v>0.29062006770434978</v>
      </c>
      <c r="R2780">
        <v>0.28400063995942282</v>
      </c>
      <c r="S2780">
        <v>0.26736541093417282</v>
      </c>
      <c r="T2780">
        <v>0.19251994806217609</v>
      </c>
      <c r="U2780">
        <v>0.29225354339554332</v>
      </c>
      <c r="V2780">
        <v>0.31251336349502967</v>
      </c>
      <c r="W2780">
        <v>0.24695953617582539</v>
      </c>
      <c r="X2780">
        <v>0.32400535025205762</v>
      </c>
      <c r="Y2780">
        <v>0.19010785876822839</v>
      </c>
      <c r="Z2780">
        <v>0.27040087231743709</v>
      </c>
      <c r="AA2780">
        <v>0.20423871417083581</v>
      </c>
      <c r="AB2780">
        <v>0.29553832264836871</v>
      </c>
      <c r="AC2780">
        <v>0.2004020272986253</v>
      </c>
      <c r="AD2780">
        <v>0.29525694439155159</v>
      </c>
      <c r="AE2780">
        <v>0.25405530424992068</v>
      </c>
      <c r="AF2780">
        <v>0.17351609421738601</v>
      </c>
      <c r="AG2780">
        <v>0.23796044533090499</v>
      </c>
      <c r="AH2780">
        <v>0.14118443037165601</v>
      </c>
      <c r="AI2780">
        <v>0.27324840483316171</v>
      </c>
      <c r="AJ2780">
        <v>0.29389281464184902</v>
      </c>
      <c r="AK2780">
        <v>0.27299206460665082</v>
      </c>
      <c r="AL2780">
        <v>0.27151425365602649</v>
      </c>
    </row>
    <row r="2781" spans="1:38" x14ac:dyDescent="0.25">
      <c r="A2781" s="1">
        <v>36383</v>
      </c>
      <c r="B2781">
        <v>0.27117578831294908</v>
      </c>
      <c r="C2781">
        <v>0.25601122923771108</v>
      </c>
      <c r="D2781">
        <v>0.29236637672646698</v>
      </c>
      <c r="E2781">
        <v>0.22833627711864901</v>
      </c>
      <c r="F2781">
        <v>0.2123621195632199</v>
      </c>
      <c r="G2781">
        <v>0.2549943031579896</v>
      </c>
      <c r="H2781">
        <v>0.30127507912885271</v>
      </c>
      <c r="I2781">
        <v>0.29958662430354138</v>
      </c>
      <c r="J2781">
        <v>0.23192728190665149</v>
      </c>
      <c r="K2781">
        <v>0.23358563273323221</v>
      </c>
      <c r="L2781">
        <v>0.27392948859850302</v>
      </c>
      <c r="M2781">
        <v>0.2284524877349714</v>
      </c>
      <c r="N2781">
        <v>0.23530195400918669</v>
      </c>
      <c r="O2781">
        <v>0.27672304235241219</v>
      </c>
      <c r="P2781">
        <v>0.21243819160633501</v>
      </c>
      <c r="Q2781">
        <v>0.28736042595318301</v>
      </c>
      <c r="R2781">
        <v>0.27824691966257631</v>
      </c>
      <c r="S2781">
        <v>0.26296549836940081</v>
      </c>
      <c r="T2781">
        <v>0.19021465671933671</v>
      </c>
      <c r="U2781">
        <v>0.29147388952082481</v>
      </c>
      <c r="V2781">
        <v>0.31179967355259569</v>
      </c>
      <c r="W2781">
        <v>0.2400940023198363</v>
      </c>
      <c r="X2781">
        <v>0.32086220518851472</v>
      </c>
      <c r="Y2781">
        <v>0.1940040368139607</v>
      </c>
      <c r="Z2781">
        <v>0.28296623680463179</v>
      </c>
      <c r="AA2781">
        <v>0.1965485315864017</v>
      </c>
      <c r="AB2781">
        <v>0.28942021300398041</v>
      </c>
      <c r="AC2781">
        <v>0.19634550003190521</v>
      </c>
      <c r="AD2781">
        <v>0.29425419377739531</v>
      </c>
      <c r="AE2781">
        <v>0.25689832561500481</v>
      </c>
      <c r="AF2781">
        <v>0.16933906371000279</v>
      </c>
      <c r="AG2781">
        <v>0.2346927196226952</v>
      </c>
      <c r="AH2781">
        <v>0.13912564946086281</v>
      </c>
      <c r="AI2781">
        <v>0.27438887031032821</v>
      </c>
      <c r="AJ2781">
        <v>0.29059486130164719</v>
      </c>
      <c r="AK2781">
        <v>0.27276423215045792</v>
      </c>
      <c r="AL2781">
        <v>0.267628975699643</v>
      </c>
    </row>
    <row r="2782" spans="1:38" x14ac:dyDescent="0.25">
      <c r="A2782" s="1">
        <v>36384</v>
      </c>
      <c r="B2782">
        <v>0.26335312319716059</v>
      </c>
      <c r="C2782">
        <v>0.25154013438027772</v>
      </c>
      <c r="D2782">
        <v>0.30050413735933629</v>
      </c>
      <c r="E2782">
        <v>0.2227934351838913</v>
      </c>
      <c r="F2782">
        <v>0.20807695750431671</v>
      </c>
      <c r="G2782">
        <v>0.25043087759828192</v>
      </c>
      <c r="H2782">
        <v>0.29492536592390423</v>
      </c>
      <c r="I2782">
        <v>0.29546201235381758</v>
      </c>
      <c r="J2782">
        <v>0.22688951212806649</v>
      </c>
      <c r="K2782">
        <v>0.22881184313351369</v>
      </c>
      <c r="L2782">
        <v>0.26970338352672318</v>
      </c>
      <c r="M2782">
        <v>0.22438557652797281</v>
      </c>
      <c r="N2782">
        <v>0.23040692014170619</v>
      </c>
      <c r="O2782">
        <v>0.271643616438908</v>
      </c>
      <c r="P2782">
        <v>0.20810803374078071</v>
      </c>
      <c r="Q2782">
        <v>0.2800594568318775</v>
      </c>
      <c r="R2782">
        <v>0.2710659247699857</v>
      </c>
      <c r="S2782">
        <v>0.25873828022765222</v>
      </c>
      <c r="T2782">
        <v>0.18649917478271491</v>
      </c>
      <c r="U2782">
        <v>0.28674598636364568</v>
      </c>
      <c r="V2782">
        <v>0.31091599168372142</v>
      </c>
      <c r="W2782">
        <v>0.23608491208618709</v>
      </c>
      <c r="X2782">
        <v>0.31554911155021031</v>
      </c>
      <c r="Y2782">
        <v>0.18880691947677711</v>
      </c>
      <c r="Z2782">
        <v>0.28074393895855682</v>
      </c>
      <c r="AA2782">
        <v>0.19258258504244891</v>
      </c>
      <c r="AB2782">
        <v>0.28343152560116291</v>
      </c>
      <c r="AC2782">
        <v>0.19197338420329349</v>
      </c>
      <c r="AD2782">
        <v>0.29032875910240508</v>
      </c>
      <c r="AE2782">
        <v>0.25215080909192461</v>
      </c>
      <c r="AF2782">
        <v>0.16560124775351409</v>
      </c>
      <c r="AG2782">
        <v>0.2303097450741769</v>
      </c>
      <c r="AH2782">
        <v>0.13570726467191699</v>
      </c>
      <c r="AI2782">
        <v>0.2699552331517811</v>
      </c>
      <c r="AJ2782">
        <v>0.28597799718314187</v>
      </c>
      <c r="AK2782">
        <v>0.26813059540440692</v>
      </c>
      <c r="AL2782">
        <v>0.26329873871332649</v>
      </c>
    </row>
    <row r="2783" spans="1:38" x14ac:dyDescent="0.25">
      <c r="A2783" s="1">
        <v>36385</v>
      </c>
      <c r="B2783">
        <v>0.25757124755505623</v>
      </c>
      <c r="C2783">
        <v>0.2486807061895108</v>
      </c>
      <c r="D2783">
        <v>0.2894635646588723</v>
      </c>
      <c r="E2783">
        <v>0.21797559324913349</v>
      </c>
      <c r="F2783">
        <v>0.2045736136272315</v>
      </c>
      <c r="G2783">
        <v>0.24671745203857409</v>
      </c>
      <c r="H2783">
        <v>0.29037661084808097</v>
      </c>
      <c r="I2783">
        <v>0.29016865040409368</v>
      </c>
      <c r="J2783">
        <v>0.22266563123837041</v>
      </c>
      <c r="K2783">
        <v>0.2248859702004618</v>
      </c>
      <c r="L2783">
        <v>0.26649394512161018</v>
      </c>
      <c r="M2783">
        <v>0.22188741532097411</v>
      </c>
      <c r="N2783">
        <v>0.22631396960755901</v>
      </c>
      <c r="O2783">
        <v>0.26743919052540382</v>
      </c>
      <c r="P2783">
        <v>0.20498829254189299</v>
      </c>
      <c r="Q2783">
        <v>0.27401425694134118</v>
      </c>
      <c r="R2783">
        <v>0.26580623597363362</v>
      </c>
      <c r="S2783">
        <v>0.25564074958590371</v>
      </c>
      <c r="T2783">
        <v>0.18343994284609319</v>
      </c>
      <c r="U2783">
        <v>0.28301808320646671</v>
      </c>
      <c r="V2783">
        <v>0.30403855981484718</v>
      </c>
      <c r="W2783">
        <v>0.23248748851920459</v>
      </c>
      <c r="X2783">
        <v>0.3061172679119058</v>
      </c>
      <c r="Y2783">
        <v>0.18444938547292691</v>
      </c>
      <c r="Z2783">
        <v>0.27239164111248187</v>
      </c>
      <c r="AA2783">
        <v>0.18910413849849611</v>
      </c>
      <c r="AB2783">
        <v>0.2783528381983455</v>
      </c>
      <c r="AC2783">
        <v>0.18845335170801519</v>
      </c>
      <c r="AD2783">
        <v>0.28494332442741499</v>
      </c>
      <c r="AE2783">
        <v>0.2476283744597266</v>
      </c>
      <c r="AF2783">
        <v>0.16230843179702539</v>
      </c>
      <c r="AG2783">
        <v>0.2266309371923253</v>
      </c>
      <c r="AH2783">
        <v>0.13285832432741559</v>
      </c>
      <c r="AI2783">
        <v>0.26433408672996223</v>
      </c>
      <c r="AJ2783">
        <v>0.28202363306463668</v>
      </c>
      <c r="AK2783">
        <v>0.26426779199168909</v>
      </c>
      <c r="AL2783">
        <v>0.26003100172700988</v>
      </c>
    </row>
    <row r="2784" spans="1:38" x14ac:dyDescent="0.25">
      <c r="A2784" s="1">
        <v>36386</v>
      </c>
      <c r="B2784">
        <v>0.24852860622179071</v>
      </c>
      <c r="C2784">
        <v>0.2443011117278423</v>
      </c>
      <c r="D2784">
        <v>0.28330424635863288</v>
      </c>
      <c r="E2784">
        <v>0.20645697113657771</v>
      </c>
      <c r="F2784">
        <v>0.19969405209955959</v>
      </c>
      <c r="G2784">
        <v>0.2386734167428482</v>
      </c>
      <c r="H2784">
        <v>0.28447052989389021</v>
      </c>
      <c r="I2784">
        <v>0.27992017087009929</v>
      </c>
      <c r="J2784">
        <v>0.21754231145545849</v>
      </c>
      <c r="K2784">
        <v>0.21848049107201081</v>
      </c>
      <c r="L2784">
        <v>0.26566404033425101</v>
      </c>
      <c r="M2784">
        <v>0.21914878097874521</v>
      </c>
      <c r="N2784">
        <v>0.2204923993434913</v>
      </c>
      <c r="O2784">
        <v>0.26095204575353159</v>
      </c>
      <c r="P2784">
        <v>0.201216897568671</v>
      </c>
      <c r="Q2784">
        <v>0.26832635648379161</v>
      </c>
      <c r="R2784">
        <v>0.2614444344107737</v>
      </c>
      <c r="S2784">
        <v>0.2509521290140953</v>
      </c>
      <c r="T2784">
        <v>0.17908472515630919</v>
      </c>
      <c r="U2784">
        <v>0.27580100102490568</v>
      </c>
      <c r="V2784">
        <v>0.29418190816278389</v>
      </c>
      <c r="W2784">
        <v>0.22269238220801321</v>
      </c>
      <c r="X2784">
        <v>0.29366306011573251</v>
      </c>
      <c r="Y2784">
        <v>0.17489272819333279</v>
      </c>
      <c r="Z2784">
        <v>0.2670169378626055</v>
      </c>
      <c r="AA2784">
        <v>0.18276563379474231</v>
      </c>
      <c r="AB2784">
        <v>0.27413323848334681</v>
      </c>
      <c r="AC2784">
        <v>0.18342479122751321</v>
      </c>
      <c r="AD2784">
        <v>0.27845599158218931</v>
      </c>
      <c r="AE2784">
        <v>0.24472790506643161</v>
      </c>
      <c r="AF2784">
        <v>0.15559795014857261</v>
      </c>
      <c r="AG2784">
        <v>0.22160521505409239</v>
      </c>
      <c r="AH2784">
        <v>0.12875670620399929</v>
      </c>
      <c r="AI2784">
        <v>0.25963537592764091</v>
      </c>
      <c r="AJ2784">
        <v>0.27385627060288043</v>
      </c>
      <c r="AK2784">
        <v>0.26096672230773599</v>
      </c>
      <c r="AL2784">
        <v>0.25793531524170432</v>
      </c>
    </row>
    <row r="2785" spans="1:38" x14ac:dyDescent="0.25">
      <c r="A2785" s="1">
        <v>36387</v>
      </c>
      <c r="B2785">
        <v>0.2445266130023451</v>
      </c>
      <c r="C2785">
        <v>0.23932387665813079</v>
      </c>
      <c r="D2785">
        <v>0.27933539344992669</v>
      </c>
      <c r="E2785">
        <v>0.20257635781562361</v>
      </c>
      <c r="F2785">
        <v>0.1953491795883571</v>
      </c>
      <c r="G2785">
        <v>0.2347844782279595</v>
      </c>
      <c r="H2785">
        <v>0.28018482924138027</v>
      </c>
      <c r="I2785">
        <v>0.27726221356185132</v>
      </c>
      <c r="J2785">
        <v>0.21339111579126399</v>
      </c>
      <c r="K2785">
        <v>0.21409273350594141</v>
      </c>
      <c r="L2785">
        <v>0.26237353004627112</v>
      </c>
      <c r="M2785">
        <v>0.21600935410695291</v>
      </c>
      <c r="N2785">
        <v>0.2162310677040836</v>
      </c>
      <c r="O2785">
        <v>0.25721027839258659</v>
      </c>
      <c r="P2785">
        <v>0.19714197089101779</v>
      </c>
      <c r="Q2785">
        <v>0.26385571923836038</v>
      </c>
      <c r="R2785">
        <v>0.25789598437420719</v>
      </c>
      <c r="S2785">
        <v>0.24745243207333839</v>
      </c>
      <c r="T2785">
        <v>0.17561091554595559</v>
      </c>
      <c r="U2785">
        <v>0.27159187620905278</v>
      </c>
      <c r="V2785">
        <v>0.29357264285666751</v>
      </c>
      <c r="W2785">
        <v>0.2185437256770314</v>
      </c>
      <c r="X2785">
        <v>0.28998496087290471</v>
      </c>
      <c r="Y2785">
        <v>0.1715219232198241</v>
      </c>
      <c r="Z2785">
        <v>0.26190033234505722</v>
      </c>
      <c r="AA2785">
        <v>0.17985509424372101</v>
      </c>
      <c r="AB2785">
        <v>0.26970642458175759</v>
      </c>
      <c r="AC2785">
        <v>0.17910560376063331</v>
      </c>
      <c r="AD2785">
        <v>0.27541417238046978</v>
      </c>
      <c r="AE2785">
        <v>0.24123827379109619</v>
      </c>
      <c r="AF2785">
        <v>0.1521808413521937</v>
      </c>
      <c r="AG2785">
        <v>0.2180142227277837</v>
      </c>
      <c r="AH2785">
        <v>0.1256040229156182</v>
      </c>
      <c r="AI2785">
        <v>0.2556893826194806</v>
      </c>
      <c r="AJ2785">
        <v>0.26949783780376518</v>
      </c>
      <c r="AK2785">
        <v>0.25753022677179249</v>
      </c>
      <c r="AL2785">
        <v>0.25424967104935853</v>
      </c>
    </row>
    <row r="2786" spans="1:38" x14ac:dyDescent="0.25">
      <c r="A2786" s="1">
        <v>36388</v>
      </c>
      <c r="B2786">
        <v>0.2407719882039521</v>
      </c>
      <c r="C2786">
        <v>0.2348966415884193</v>
      </c>
      <c r="D2786">
        <v>0.27793487387455401</v>
      </c>
      <c r="E2786">
        <v>0.1988366535855787</v>
      </c>
      <c r="F2786">
        <v>0.19116339798624549</v>
      </c>
      <c r="G2786">
        <v>0.23097053971307069</v>
      </c>
      <c r="H2786">
        <v>0.27671162858887022</v>
      </c>
      <c r="I2786">
        <v>0.27331831875360307</v>
      </c>
      <c r="J2786">
        <v>0.20947325346040291</v>
      </c>
      <c r="K2786">
        <v>0.20987372593987191</v>
      </c>
      <c r="L2786">
        <v>0.25897468642495769</v>
      </c>
      <c r="M2786">
        <v>0.21288555223516051</v>
      </c>
      <c r="N2786">
        <v>0.21218640273134259</v>
      </c>
      <c r="O2786">
        <v>0.25343351103164158</v>
      </c>
      <c r="P2786">
        <v>0.19323996088003151</v>
      </c>
      <c r="Q2786">
        <v>0.25935046660831368</v>
      </c>
      <c r="R2786">
        <v>0.25458420100430729</v>
      </c>
      <c r="S2786">
        <v>0.24411367263258149</v>
      </c>
      <c r="T2786">
        <v>0.1723516892689354</v>
      </c>
      <c r="U2786">
        <v>0.2673252513931999</v>
      </c>
      <c r="V2786">
        <v>0.28966129421721781</v>
      </c>
      <c r="W2786">
        <v>0.21529598645869591</v>
      </c>
      <c r="X2786">
        <v>0.28649852829674338</v>
      </c>
      <c r="Y2786">
        <v>0.16821986824631541</v>
      </c>
      <c r="Z2786">
        <v>0.25820706016084222</v>
      </c>
      <c r="AA2786">
        <v>0.17675983247047741</v>
      </c>
      <c r="AB2786">
        <v>0.26528461068016851</v>
      </c>
      <c r="AC2786">
        <v>0.17510516629375339</v>
      </c>
      <c r="AD2786">
        <v>0.27557735317875032</v>
      </c>
      <c r="AE2786">
        <v>0.2379811425157608</v>
      </c>
      <c r="AF2786">
        <v>0.14877373255581469</v>
      </c>
      <c r="AG2786">
        <v>0.21457323040147491</v>
      </c>
      <c r="AH2786">
        <v>0.12273189518279271</v>
      </c>
      <c r="AI2786">
        <v>0.25314213931132018</v>
      </c>
      <c r="AJ2786">
        <v>0.26525607167131671</v>
      </c>
      <c r="AK2786">
        <v>0.25425623123584901</v>
      </c>
      <c r="AL2786">
        <v>0.2505359018570128</v>
      </c>
    </row>
    <row r="2787" spans="1:38" x14ac:dyDescent="0.25">
      <c r="A2787" s="1">
        <v>36389</v>
      </c>
      <c r="B2787">
        <v>0.23757262656345379</v>
      </c>
      <c r="C2787">
        <v>0.2313110731853745</v>
      </c>
      <c r="D2787">
        <v>0.27596768763251439</v>
      </c>
      <c r="E2787">
        <v>0.19565149481007921</v>
      </c>
      <c r="F2787">
        <v>0.18774466183867941</v>
      </c>
      <c r="G2787">
        <v>0.2277204900870709</v>
      </c>
      <c r="H2787">
        <v>0.27404120571413793</v>
      </c>
      <c r="I2787">
        <v>0.27269629894535491</v>
      </c>
      <c r="J2787">
        <v>0.20619150224065291</v>
      </c>
      <c r="K2787">
        <v>0.2062943017071357</v>
      </c>
      <c r="L2787">
        <v>0.25688625947031102</v>
      </c>
      <c r="M2787">
        <v>0.21069456286336821</v>
      </c>
      <c r="N2787">
        <v>0.20876882109193501</v>
      </c>
      <c r="O2787">
        <v>0.2504450770040299</v>
      </c>
      <c r="P2787">
        <v>0.1901025342023783</v>
      </c>
      <c r="Q2787">
        <v>0.25623944474749782</v>
      </c>
      <c r="R2787">
        <v>0.25281075096774092</v>
      </c>
      <c r="S2787">
        <v>0.24127803819182461</v>
      </c>
      <c r="T2787">
        <v>0.1695632963252485</v>
      </c>
      <c r="U2787">
        <v>0.26426237657734702</v>
      </c>
      <c r="V2787">
        <v>0.29081869557776802</v>
      </c>
      <c r="W2787">
        <v>0.21270158057369379</v>
      </c>
      <c r="X2787">
        <v>0.28526417905391549</v>
      </c>
      <c r="Y2787">
        <v>0.1654719799394733</v>
      </c>
      <c r="Z2787">
        <v>0.25453545464329402</v>
      </c>
      <c r="AA2787">
        <v>0.17421734847501161</v>
      </c>
      <c r="AB2787">
        <v>0.26215613011191269</v>
      </c>
      <c r="AC2787">
        <v>0.17149639549354009</v>
      </c>
      <c r="AD2787">
        <v>0.27362928397703079</v>
      </c>
      <c r="AE2787">
        <v>0.23559901124042551</v>
      </c>
      <c r="AF2787">
        <v>0.14583912375943581</v>
      </c>
      <c r="AG2787">
        <v>0.2118509880751662</v>
      </c>
      <c r="AH2787">
        <v>0.1201708785610783</v>
      </c>
      <c r="AI2787">
        <v>0.25059489600315987</v>
      </c>
      <c r="AJ2787">
        <v>0.26189347220553483</v>
      </c>
      <c r="AK2787">
        <v>0.25222598569990551</v>
      </c>
      <c r="AL2787">
        <v>0.24809869516466701</v>
      </c>
    </row>
    <row r="2788" spans="1:38" x14ac:dyDescent="0.25">
      <c r="A2788" s="1">
        <v>36390</v>
      </c>
      <c r="B2788">
        <v>0.23460089650190291</v>
      </c>
      <c r="C2788">
        <v>0.26156845042723831</v>
      </c>
      <c r="D2788">
        <v>0.30111697594666997</v>
      </c>
      <c r="E2788">
        <v>0.1936845178527615</v>
      </c>
      <c r="F2788">
        <v>0.18592947483913491</v>
      </c>
      <c r="G2788">
        <v>0.22593675875419331</v>
      </c>
      <c r="H2788">
        <v>0.28077835645958432</v>
      </c>
      <c r="I2788">
        <v>0.28578631689127409</v>
      </c>
      <c r="J2788">
        <v>0.20472884059810459</v>
      </c>
      <c r="K2788">
        <v>0.20434133523991929</v>
      </c>
      <c r="L2788">
        <v>0.2567945974093972</v>
      </c>
      <c r="M2788">
        <v>0.2110750155469201</v>
      </c>
      <c r="N2788">
        <v>0.20701923230472319</v>
      </c>
      <c r="O2788">
        <v>0.24840132143105351</v>
      </c>
      <c r="P2788">
        <v>0.18856345707939809</v>
      </c>
      <c r="Q2788">
        <v>0.25495036486919292</v>
      </c>
      <c r="R2788">
        <v>0.25750256748857769</v>
      </c>
      <c r="S2788">
        <v>0.2394610768343795</v>
      </c>
      <c r="T2788">
        <v>0.1688643696313851</v>
      </c>
      <c r="U2788">
        <v>0.26204455150093903</v>
      </c>
      <c r="V2788">
        <v>0.31195452965181858</v>
      </c>
      <c r="W2788">
        <v>0.2116921746886917</v>
      </c>
      <c r="X2788">
        <v>0.30933515271450052</v>
      </c>
      <c r="Y2788">
        <v>0.16390117496596451</v>
      </c>
      <c r="Z2788">
        <v>0.29586860784023539</v>
      </c>
      <c r="AA2788">
        <v>0.17173042003510131</v>
      </c>
      <c r="AB2788">
        <v>0.26034483632128252</v>
      </c>
      <c r="AC2788">
        <v>0.1699016625067982</v>
      </c>
      <c r="AD2788">
        <v>0.28654935133726711</v>
      </c>
      <c r="AE2788">
        <v>0.2439802524340341</v>
      </c>
      <c r="AF2788">
        <v>0.14421951496305679</v>
      </c>
      <c r="AG2788">
        <v>0.21122190620239939</v>
      </c>
      <c r="AH2788">
        <v>0.11924218634088921</v>
      </c>
      <c r="AI2788">
        <v>0.26786365223290559</v>
      </c>
      <c r="AJ2788">
        <v>0.2654711884194369</v>
      </c>
      <c r="AK2788">
        <v>0.25286660873310218</v>
      </c>
      <c r="AL2788">
        <v>0.2473086063323337</v>
      </c>
    </row>
    <row r="2789" spans="1:38" x14ac:dyDescent="0.25">
      <c r="A2789" s="1">
        <v>36391</v>
      </c>
      <c r="B2789">
        <v>0.23203706117719419</v>
      </c>
      <c r="C2789">
        <v>0.24954916100243529</v>
      </c>
      <c r="D2789">
        <v>0.28931959759415909</v>
      </c>
      <c r="E2789">
        <v>0.1905311772590802</v>
      </c>
      <c r="F2789">
        <v>0.1837017878395906</v>
      </c>
      <c r="G2789">
        <v>0.22400024964353779</v>
      </c>
      <c r="H2789">
        <v>0.27615717387169741</v>
      </c>
      <c r="I2789">
        <v>0.27998883483719328</v>
      </c>
      <c r="J2789">
        <v>0.203157845622223</v>
      </c>
      <c r="K2789">
        <v>0.20220920210603621</v>
      </c>
      <c r="L2789">
        <v>0.25565918534848342</v>
      </c>
      <c r="M2789">
        <v>0.21069453073047209</v>
      </c>
      <c r="N2789">
        <v>0.2053279768508447</v>
      </c>
      <c r="O2789">
        <v>0.24645256585807701</v>
      </c>
      <c r="P2789">
        <v>0.18636396328975111</v>
      </c>
      <c r="Q2789">
        <v>0.25192282345242661</v>
      </c>
      <c r="R2789">
        <v>0.25428771734274808</v>
      </c>
      <c r="S2789">
        <v>0.2385800529769343</v>
      </c>
      <c r="T2789">
        <v>0.16822169293752171</v>
      </c>
      <c r="U2789">
        <v>0.25967422642453108</v>
      </c>
      <c r="V2789">
        <v>0.30026536372586932</v>
      </c>
      <c r="W2789">
        <v>0.20889110213702289</v>
      </c>
      <c r="X2789">
        <v>0.29972070970841869</v>
      </c>
      <c r="Y2789">
        <v>0.16122203665912249</v>
      </c>
      <c r="Z2789">
        <v>0.27865509437051028</v>
      </c>
      <c r="AA2789">
        <v>0.1691782138174133</v>
      </c>
      <c r="AB2789">
        <v>0.25787187586398558</v>
      </c>
      <c r="AC2789">
        <v>0.16925484618672301</v>
      </c>
      <c r="AD2789">
        <v>0.27945691869750311</v>
      </c>
      <c r="AE2789">
        <v>0.24040649362764269</v>
      </c>
      <c r="AF2789">
        <v>0.14112990616667781</v>
      </c>
      <c r="AG2789">
        <v>0.21050740766296591</v>
      </c>
      <c r="AH2789">
        <v>0.1183746052318113</v>
      </c>
      <c r="AI2789">
        <v>0.26054240846265148</v>
      </c>
      <c r="AJ2789">
        <v>0.26224473796667241</v>
      </c>
      <c r="AK2789">
        <v>0.25152181509963217</v>
      </c>
      <c r="AL2789">
        <v>0.2452310175000004</v>
      </c>
    </row>
    <row r="2790" spans="1:38" x14ac:dyDescent="0.25">
      <c r="A2790" s="1">
        <v>36392</v>
      </c>
      <c r="B2790">
        <v>0.22946006795774851</v>
      </c>
      <c r="C2790">
        <v>0.24551335136892641</v>
      </c>
      <c r="D2790">
        <v>0.28341555257498141</v>
      </c>
      <c r="E2790">
        <v>0.18754147302903521</v>
      </c>
      <c r="F2790">
        <v>0.18162894052251061</v>
      </c>
      <c r="G2790">
        <v>0.22230679608843801</v>
      </c>
      <c r="H2790">
        <v>0.2726237561856058</v>
      </c>
      <c r="I2790">
        <v>0.27622416528311239</v>
      </c>
      <c r="J2790">
        <v>0.19729068298896199</v>
      </c>
      <c r="K2790">
        <v>0.20010349484033749</v>
      </c>
      <c r="L2790">
        <v>0.2541459715258651</v>
      </c>
      <c r="M2790">
        <v>0.20645081029722209</v>
      </c>
      <c r="N2790">
        <v>0.2014703314294061</v>
      </c>
      <c r="O2790">
        <v>0.24480047695176729</v>
      </c>
      <c r="P2790">
        <v>0.18291621908071259</v>
      </c>
      <c r="Q2790">
        <v>0.2495087435741217</v>
      </c>
      <c r="R2790">
        <v>0.25044461439267651</v>
      </c>
      <c r="S2790">
        <v>0.23738749037063789</v>
      </c>
      <c r="T2790">
        <v>0.16649513253795081</v>
      </c>
      <c r="U2790">
        <v>0.25833640134812319</v>
      </c>
      <c r="V2790">
        <v>0.29378453113325331</v>
      </c>
      <c r="W2790">
        <v>0.20642336291868749</v>
      </c>
      <c r="X2790">
        <v>0.29291876670233691</v>
      </c>
      <c r="Y2790">
        <v>0.15866373168561371</v>
      </c>
      <c r="Z2790">
        <v>0.27613069218260222</v>
      </c>
      <c r="AA2790">
        <v>0.16671350759972531</v>
      </c>
      <c r="AB2790">
        <v>0.2548341215750069</v>
      </c>
      <c r="AC2790">
        <v>0.16797050575628039</v>
      </c>
      <c r="AD2790">
        <v>0.27436448605773911</v>
      </c>
      <c r="AE2790">
        <v>0.2370398406098074</v>
      </c>
      <c r="AF2790">
        <v>0.1381827973702989</v>
      </c>
      <c r="AG2790">
        <v>0.20611907528614259</v>
      </c>
      <c r="AH2790">
        <v>0.1158570491236242</v>
      </c>
      <c r="AI2790">
        <v>0.26050640904642253</v>
      </c>
      <c r="AJ2790">
        <v>0.26061203751390788</v>
      </c>
      <c r="AK2790">
        <v>0.24692062787369581</v>
      </c>
      <c r="AL2790">
        <v>0.24251522907373191</v>
      </c>
    </row>
    <row r="2791" spans="1:38" x14ac:dyDescent="0.25">
      <c r="A2791" s="1">
        <v>36393</v>
      </c>
      <c r="B2791">
        <v>0.22656993662368979</v>
      </c>
      <c r="C2791">
        <v>0.24404459816745841</v>
      </c>
      <c r="D2791">
        <v>0.28218650755580371</v>
      </c>
      <c r="E2791">
        <v>0.18783729444701211</v>
      </c>
      <c r="F2791">
        <v>0.1808583659327033</v>
      </c>
      <c r="G2791">
        <v>0.2213313980888936</v>
      </c>
      <c r="H2791">
        <v>0.28950543148472141</v>
      </c>
      <c r="I2791">
        <v>0.28208433547873862</v>
      </c>
      <c r="J2791">
        <v>0.19494924149169579</v>
      </c>
      <c r="K2791">
        <v>0.1978311209079722</v>
      </c>
      <c r="L2791">
        <v>0.2543504613851168</v>
      </c>
      <c r="M2791">
        <v>0.20639433168197541</v>
      </c>
      <c r="N2791">
        <v>0.19879590851747719</v>
      </c>
      <c r="O2791">
        <v>0.2457667213787908</v>
      </c>
      <c r="P2791">
        <v>0.18159860866715891</v>
      </c>
      <c r="Q2791">
        <v>0.26583312523427832</v>
      </c>
      <c r="R2791">
        <v>0.26064678485992432</v>
      </c>
      <c r="S2791">
        <v>0.2356543027643416</v>
      </c>
      <c r="T2791">
        <v>0.16519885234609211</v>
      </c>
      <c r="U2791">
        <v>0.2664060762717152</v>
      </c>
      <c r="V2791">
        <v>0.29203984740426958</v>
      </c>
      <c r="W2791">
        <v>0.2072005727007</v>
      </c>
      <c r="X2791">
        <v>0.28975402039486092</v>
      </c>
      <c r="Y2791">
        <v>0.1592599065273094</v>
      </c>
      <c r="Z2791">
        <v>0.27389921671867501</v>
      </c>
      <c r="AA2791">
        <v>0.16684470744752039</v>
      </c>
      <c r="AB2791">
        <v>0.26412716836531691</v>
      </c>
      <c r="AC2791">
        <v>0.16629033199250451</v>
      </c>
      <c r="AD2791">
        <v>0.28421705341797532</v>
      </c>
      <c r="AE2791">
        <v>0.2403381099640631</v>
      </c>
      <c r="AF2791">
        <v>0.13915966161479229</v>
      </c>
      <c r="AG2791">
        <v>0.20465881345628789</v>
      </c>
      <c r="AH2791">
        <v>0.1142360107864934</v>
      </c>
      <c r="AI2791">
        <v>0.26917822949074849</v>
      </c>
      <c r="AJ2791">
        <v>0.26949183706114332</v>
      </c>
      <c r="AK2791">
        <v>0.25356579077295271</v>
      </c>
      <c r="AL2791">
        <v>0.2472061695308593</v>
      </c>
    </row>
    <row r="2792" spans="1:38" x14ac:dyDescent="0.25">
      <c r="A2792" s="1">
        <v>36394</v>
      </c>
      <c r="B2792">
        <v>0.22561927897384171</v>
      </c>
      <c r="C2792">
        <v>0.24623917829932371</v>
      </c>
      <c r="D2792">
        <v>0.2767674625366261</v>
      </c>
      <c r="E2792">
        <v>0.1853331158649891</v>
      </c>
      <c r="F2792">
        <v>0.17867188225198699</v>
      </c>
      <c r="G2792">
        <v>0.22003794453379369</v>
      </c>
      <c r="H2792">
        <v>0.28226349567272579</v>
      </c>
      <c r="I2792">
        <v>0.27664919317436482</v>
      </c>
      <c r="J2792">
        <v>0.1932911333277629</v>
      </c>
      <c r="K2792">
        <v>0.19593999697560679</v>
      </c>
      <c r="L2792">
        <v>0.25323828457770192</v>
      </c>
      <c r="M2792">
        <v>0.2049300405667287</v>
      </c>
      <c r="N2792">
        <v>0.1966944022722148</v>
      </c>
      <c r="O2792">
        <v>0.2439212991391477</v>
      </c>
      <c r="P2792">
        <v>0.17936641492027181</v>
      </c>
      <c r="Q2792">
        <v>0.26070558381751191</v>
      </c>
      <c r="R2792">
        <v>0.25855062199383883</v>
      </c>
      <c r="S2792">
        <v>0.23420392765804529</v>
      </c>
      <c r="T2792">
        <v>0.16498382215423329</v>
      </c>
      <c r="U2792">
        <v>0.26297825119530732</v>
      </c>
      <c r="V2792">
        <v>0.28718891367528587</v>
      </c>
      <c r="W2792">
        <v>0.20467778248271259</v>
      </c>
      <c r="X2792">
        <v>0.28507052408738481</v>
      </c>
      <c r="Y2792">
        <v>0.15818108136900511</v>
      </c>
      <c r="Z2792">
        <v>0.26830107458808111</v>
      </c>
      <c r="AA2792">
        <v>0.17547035173975989</v>
      </c>
      <c r="AB2792">
        <v>0.26101854848896028</v>
      </c>
      <c r="AC2792">
        <v>0.165349741562062</v>
      </c>
      <c r="AD2792">
        <v>0.27801087077821129</v>
      </c>
      <c r="AE2792">
        <v>0.24339762931831879</v>
      </c>
      <c r="AF2792">
        <v>0.13721152585928581</v>
      </c>
      <c r="AG2792">
        <v>0.20400271829309991</v>
      </c>
      <c r="AH2792">
        <v>0.11400663911602919</v>
      </c>
      <c r="AI2792">
        <v>0.26578629993507452</v>
      </c>
      <c r="AJ2792">
        <v>0.26516955327504549</v>
      </c>
      <c r="AK2792">
        <v>0.25253178700554268</v>
      </c>
      <c r="AL2792">
        <v>0.24582054748798671</v>
      </c>
    </row>
    <row r="2793" spans="1:38" x14ac:dyDescent="0.25">
      <c r="A2793" s="1">
        <v>36395</v>
      </c>
      <c r="B2793">
        <v>0.2294107265871515</v>
      </c>
      <c r="C2793">
        <v>0.24615872610571141</v>
      </c>
      <c r="D2793">
        <v>0.27429263012189481</v>
      </c>
      <c r="E2793">
        <v>0.18546530091932981</v>
      </c>
      <c r="F2793">
        <v>0.17681494402581621</v>
      </c>
      <c r="G2793">
        <v>0.21983754653424939</v>
      </c>
      <c r="H2793">
        <v>0.28007433763850798</v>
      </c>
      <c r="I2793">
        <v>0.27302186336999112</v>
      </c>
      <c r="J2793">
        <v>0.19130246960827449</v>
      </c>
      <c r="K2793">
        <v>0.1942759563765748</v>
      </c>
      <c r="L2793">
        <v>0.25136360777028699</v>
      </c>
      <c r="M2793">
        <v>0.20363606195148201</v>
      </c>
      <c r="N2793">
        <v>0.19462414602695241</v>
      </c>
      <c r="O2793">
        <v>0.24506421023283789</v>
      </c>
      <c r="P2793">
        <v>0.17706547117338481</v>
      </c>
      <c r="Q2793">
        <v>0.25951073470843772</v>
      </c>
      <c r="R2793">
        <v>0.25613445912775329</v>
      </c>
      <c r="S2793">
        <v>0.2330644900517489</v>
      </c>
      <c r="T2793">
        <v>0.16401670862904119</v>
      </c>
      <c r="U2793">
        <v>0.26532667611889937</v>
      </c>
      <c r="V2793">
        <v>0.28368381327963571</v>
      </c>
      <c r="W2793">
        <v>0.20720499226472519</v>
      </c>
      <c r="X2793">
        <v>0.28147244444657532</v>
      </c>
      <c r="Y2793">
        <v>0.1596230895440342</v>
      </c>
      <c r="Z2793">
        <v>0.26824011612212229</v>
      </c>
      <c r="AA2793">
        <v>0.17693071825422171</v>
      </c>
      <c r="AB2793">
        <v>0.25924826194593698</v>
      </c>
      <c r="AC2793">
        <v>0.16425081779828621</v>
      </c>
      <c r="AD2793">
        <v>0.27482626177464559</v>
      </c>
      <c r="AE2793">
        <v>0.24470015773174539</v>
      </c>
      <c r="AF2793">
        <v>0.1408783901037792</v>
      </c>
      <c r="AG2793">
        <v>0.2027466231299119</v>
      </c>
      <c r="AH2793">
        <v>0.1127661563344538</v>
      </c>
      <c r="AI2793">
        <v>0.26340937037940049</v>
      </c>
      <c r="AJ2793">
        <v>0.26507226948894758</v>
      </c>
      <c r="AK2793">
        <v>0.25114778323813292</v>
      </c>
      <c r="AL2793">
        <v>0.24366461294511399</v>
      </c>
    </row>
    <row r="2794" spans="1:38" x14ac:dyDescent="0.25">
      <c r="A2794" s="1">
        <v>36396</v>
      </c>
      <c r="B2794">
        <v>0.22627322683204021</v>
      </c>
      <c r="C2794">
        <v>0.2408566072454324</v>
      </c>
      <c r="D2794">
        <v>0.27009446437383022</v>
      </c>
      <c r="E2794">
        <v>0.18309975870094311</v>
      </c>
      <c r="F2794">
        <v>0.1744307330723725</v>
      </c>
      <c r="G2794">
        <v>0.2180857596458162</v>
      </c>
      <c r="H2794">
        <v>0.2752421240487346</v>
      </c>
      <c r="I2794">
        <v>0.26908515856561721</v>
      </c>
      <c r="J2794">
        <v>0.1891082503332305</v>
      </c>
      <c r="K2794">
        <v>0.1924077491108761</v>
      </c>
      <c r="L2794">
        <v>0.24932226429620541</v>
      </c>
      <c r="M2794">
        <v>0.20201395833623531</v>
      </c>
      <c r="N2794">
        <v>0.19218513978169011</v>
      </c>
      <c r="O2794">
        <v>0.2428887879931948</v>
      </c>
      <c r="P2794">
        <v>0.17466869409316441</v>
      </c>
      <c r="Q2794">
        <v>0.25516203944551752</v>
      </c>
      <c r="R2794">
        <v>0.25215329626166788</v>
      </c>
      <c r="S2794">
        <v>0.2317328649454525</v>
      </c>
      <c r="T2794">
        <v>0.16284126177051569</v>
      </c>
      <c r="U2794">
        <v>0.26187010104249142</v>
      </c>
      <c r="V2794">
        <v>0.28009329621731871</v>
      </c>
      <c r="W2794">
        <v>0.20460553538007109</v>
      </c>
      <c r="X2794">
        <v>0.27781186480576592</v>
      </c>
      <c r="Y2794">
        <v>0.15667134771906319</v>
      </c>
      <c r="Z2794">
        <v>0.26324749098949679</v>
      </c>
      <c r="AA2794">
        <v>0.1720841403242391</v>
      </c>
      <c r="AB2794">
        <v>0.25556130873624711</v>
      </c>
      <c r="AC2794">
        <v>0.16282897736784371</v>
      </c>
      <c r="AD2794">
        <v>0.27050040277108001</v>
      </c>
      <c r="AE2794">
        <v>0.24037393614517211</v>
      </c>
      <c r="AF2794">
        <v>0.1376277543482726</v>
      </c>
      <c r="AG2794">
        <v>0.20123011130005719</v>
      </c>
      <c r="AH2794">
        <v>0.11126734021954519</v>
      </c>
      <c r="AI2794">
        <v>0.25861369082372648</v>
      </c>
      <c r="AJ2794">
        <v>0.2610583190361831</v>
      </c>
      <c r="AK2794">
        <v>0.2473991961373897</v>
      </c>
      <c r="AL2794">
        <v>0.24085242840224139</v>
      </c>
    </row>
    <row r="2795" spans="1:38" x14ac:dyDescent="0.25">
      <c r="A2795" s="1">
        <v>36397</v>
      </c>
      <c r="B2795">
        <v>0.2231611332793855</v>
      </c>
      <c r="C2795">
        <v>0.23605948838515331</v>
      </c>
      <c r="D2795">
        <v>0.26652963195909901</v>
      </c>
      <c r="E2795">
        <v>0.18004452484671099</v>
      </c>
      <c r="F2795">
        <v>0.1723544766643835</v>
      </c>
      <c r="G2795">
        <v>0.2152583263537797</v>
      </c>
      <c r="H2795">
        <v>0.27125852157007241</v>
      </c>
      <c r="I2795">
        <v>0.26579220376124341</v>
      </c>
      <c r="J2795">
        <v>0.18714180883596429</v>
      </c>
      <c r="K2795">
        <v>0.19003578982319111</v>
      </c>
      <c r="L2795">
        <v>0.24737258748879051</v>
      </c>
      <c r="M2795">
        <v>0.20056060472098861</v>
      </c>
      <c r="N2795">
        <v>0.19002738353642781</v>
      </c>
      <c r="O2795">
        <v>0.23985489518266029</v>
      </c>
      <c r="P2795">
        <v>0.1725260836796107</v>
      </c>
      <c r="Q2795">
        <v>0.25147295956721272</v>
      </c>
      <c r="R2795">
        <v>0.2485354667289158</v>
      </c>
      <c r="S2795">
        <v>0.22965952625072869</v>
      </c>
      <c r="T2795">
        <v>0.16188248157865701</v>
      </c>
      <c r="U2795">
        <v>0.25891602596608337</v>
      </c>
      <c r="V2795">
        <v>0.27723819582166842</v>
      </c>
      <c r="W2795">
        <v>0.20183040647701131</v>
      </c>
      <c r="X2795">
        <v>0.27488253516495648</v>
      </c>
      <c r="Y2795">
        <v>0.15430210697198879</v>
      </c>
      <c r="Z2795">
        <v>0.25895819919020469</v>
      </c>
      <c r="AA2795">
        <v>0.16935302359582041</v>
      </c>
      <c r="AB2795">
        <v>0.25220935552655721</v>
      </c>
      <c r="AC2795">
        <v>0.1601771785272175</v>
      </c>
      <c r="AD2795">
        <v>0.26684579376751433</v>
      </c>
      <c r="AE2795">
        <v>0.23624646455859849</v>
      </c>
      <c r="AF2795">
        <v>0.1347927253623987</v>
      </c>
      <c r="AG2795">
        <v>0.19989068280353581</v>
      </c>
      <c r="AH2795">
        <v>0.1100046352157477</v>
      </c>
      <c r="AI2795">
        <v>0.25434426126805249</v>
      </c>
      <c r="AJ2795">
        <v>0.25773186858341862</v>
      </c>
      <c r="AK2795">
        <v>0.24375477570331319</v>
      </c>
      <c r="AL2795">
        <v>0.23822930635936879</v>
      </c>
    </row>
    <row r="2796" spans="1:38" x14ac:dyDescent="0.25">
      <c r="A2796" s="1">
        <v>36398</v>
      </c>
      <c r="B2796">
        <v>0.2202503555162045</v>
      </c>
      <c r="C2796">
        <v>0.23203070285820759</v>
      </c>
      <c r="D2796">
        <v>0.26314479954436781</v>
      </c>
      <c r="E2796">
        <v>0.17723929099247901</v>
      </c>
      <c r="F2796">
        <v>0.1703600384382126</v>
      </c>
      <c r="G2796">
        <v>0.21254061528396559</v>
      </c>
      <c r="H2796">
        <v>0.26793741909141011</v>
      </c>
      <c r="I2796">
        <v>0.26258831145686962</v>
      </c>
      <c r="J2796">
        <v>0.1851781451164759</v>
      </c>
      <c r="K2796">
        <v>0.1877909138688395</v>
      </c>
      <c r="L2796">
        <v>0.24562916068137561</v>
      </c>
      <c r="M2796">
        <v>0.19910568860574179</v>
      </c>
      <c r="N2796">
        <v>0.18788421062449881</v>
      </c>
      <c r="O2796">
        <v>0.2369443357054592</v>
      </c>
      <c r="P2796">
        <v>0.1704251399327236</v>
      </c>
      <c r="Q2796">
        <v>0.2483204181504462</v>
      </c>
      <c r="R2796">
        <v>0.24551263719616359</v>
      </c>
      <c r="S2796">
        <v>0.22757993755600489</v>
      </c>
      <c r="T2796">
        <v>0.16093620138679821</v>
      </c>
      <c r="U2796">
        <v>0.2563382008896754</v>
      </c>
      <c r="V2796">
        <v>0.27432684542601798</v>
      </c>
      <c r="W2796">
        <v>0.19924027757395149</v>
      </c>
      <c r="X2796">
        <v>0.27188028885748039</v>
      </c>
      <c r="Y2796">
        <v>0.15209744955824769</v>
      </c>
      <c r="Z2796">
        <v>0.25522057405757931</v>
      </c>
      <c r="AA2796">
        <v>0.16670107353406841</v>
      </c>
      <c r="AB2796">
        <v>0.24919406898353391</v>
      </c>
      <c r="AC2796">
        <v>0.15754412968659121</v>
      </c>
      <c r="AD2796">
        <v>0.26357993476394848</v>
      </c>
      <c r="AE2796">
        <v>0.2327927429720251</v>
      </c>
      <c r="AF2796">
        <v>0.1321701963765248</v>
      </c>
      <c r="AG2796">
        <v>0.1985533376403478</v>
      </c>
      <c r="AH2796">
        <v>0.1087585968786169</v>
      </c>
      <c r="AI2796">
        <v>0.25079108171237852</v>
      </c>
      <c r="AJ2796">
        <v>0.25459291813065399</v>
      </c>
      <c r="AK2796">
        <v>0.24061243860257001</v>
      </c>
      <c r="AL2796">
        <v>0.23581555931649631</v>
      </c>
    </row>
    <row r="2797" spans="1:38" x14ac:dyDescent="0.25">
      <c r="A2797" s="1">
        <v>36399</v>
      </c>
      <c r="B2797">
        <v>0.21810384575559591</v>
      </c>
      <c r="C2797">
        <v>0.22495334451367191</v>
      </c>
      <c r="D2797">
        <v>0.2597399399539993</v>
      </c>
      <c r="E2797">
        <v>0.17350336643629991</v>
      </c>
      <c r="F2797">
        <v>0.16853881818586941</v>
      </c>
      <c r="G2797">
        <v>0.21079646930632789</v>
      </c>
      <c r="H2797">
        <v>0.26413287876547309</v>
      </c>
      <c r="I2797">
        <v>0.25878281630265981</v>
      </c>
      <c r="J2797">
        <v>0.1834993712936808</v>
      </c>
      <c r="K2797">
        <v>0.18608534860060741</v>
      </c>
      <c r="L2797">
        <v>0.24468122777364451</v>
      </c>
      <c r="M2797">
        <v>0.19837928611515979</v>
      </c>
      <c r="N2797">
        <v>0.1861739052962256</v>
      </c>
      <c r="O2797">
        <v>0.2349246310317227</v>
      </c>
      <c r="P2797">
        <v>0.16845002718857061</v>
      </c>
      <c r="Q2797">
        <v>0.2446784485668424</v>
      </c>
      <c r="R2797">
        <v>0.24332333001272941</v>
      </c>
      <c r="S2797">
        <v>0.22611190237644899</v>
      </c>
      <c r="T2797">
        <v>0.1598593886777388</v>
      </c>
      <c r="U2797">
        <v>0.25498875239132701</v>
      </c>
      <c r="V2797">
        <v>0.27043572769435831</v>
      </c>
      <c r="W2797">
        <v>0.1959489210843951</v>
      </c>
      <c r="X2797">
        <v>0.26817721155278579</v>
      </c>
      <c r="Y2797">
        <v>0.1501740490190582</v>
      </c>
      <c r="Z2797">
        <v>0.25090059180280361</v>
      </c>
      <c r="AA2797">
        <v>0.16414289273362559</v>
      </c>
      <c r="AB2797">
        <v>0.24541073205746641</v>
      </c>
      <c r="AC2797">
        <v>0.1556789316723704</v>
      </c>
      <c r="AD2797">
        <v>0.25929122801518478</v>
      </c>
      <c r="AE2797">
        <v>0.22924016408449041</v>
      </c>
      <c r="AF2797">
        <v>0.12941717271189221</v>
      </c>
      <c r="AG2797">
        <v>0.1975307701375992</v>
      </c>
      <c r="AH2797">
        <v>0.10676319423874869</v>
      </c>
      <c r="AI2797">
        <v>0.2464597055015206</v>
      </c>
      <c r="AJ2797">
        <v>0.25293142589592033</v>
      </c>
      <c r="AK2797">
        <v>0.23947068254278001</v>
      </c>
      <c r="AL2797">
        <v>0.2332745384031468</v>
      </c>
    </row>
    <row r="2798" spans="1:38" x14ac:dyDescent="0.25">
      <c r="A2798" s="1">
        <v>36400</v>
      </c>
      <c r="B2798">
        <v>0.21599944125814519</v>
      </c>
      <c r="C2798">
        <v>0.22666265283580281</v>
      </c>
      <c r="D2798">
        <v>0.26081008036363079</v>
      </c>
      <c r="E2798">
        <v>0.1697469873346662</v>
      </c>
      <c r="F2798">
        <v>0.16662896156988979</v>
      </c>
      <c r="G2798">
        <v>0.20904815666202359</v>
      </c>
      <c r="H2798">
        <v>0.26001028288398043</v>
      </c>
      <c r="I2798">
        <v>0.26716794614845002</v>
      </c>
      <c r="J2798">
        <v>0.181828930804219</v>
      </c>
      <c r="K2798">
        <v>0.18436936666570869</v>
      </c>
      <c r="L2798">
        <v>0.2424062115325801</v>
      </c>
      <c r="M2798">
        <v>0.1965216336245777</v>
      </c>
      <c r="N2798">
        <v>0.18449276663461911</v>
      </c>
      <c r="O2798">
        <v>0.2328149263579862</v>
      </c>
      <c r="P2798">
        <v>0.16640616444441761</v>
      </c>
      <c r="Q2798">
        <v>0.2407576328293925</v>
      </c>
      <c r="R2798">
        <v>0.2409973561626286</v>
      </c>
      <c r="S2798">
        <v>0.2247126171968932</v>
      </c>
      <c r="T2798">
        <v>0.158849242635346</v>
      </c>
      <c r="U2798">
        <v>0.25332930389297842</v>
      </c>
      <c r="V2798">
        <v>0.28152585996269852</v>
      </c>
      <c r="W2798">
        <v>0.19250256459483869</v>
      </c>
      <c r="X2798">
        <v>0.27353871758142451</v>
      </c>
      <c r="Y2798">
        <v>0.14822356514653531</v>
      </c>
      <c r="Z2798">
        <v>0.25161394288136119</v>
      </c>
      <c r="AA2798">
        <v>0.16134304526651611</v>
      </c>
      <c r="AB2798">
        <v>0.24143739513139881</v>
      </c>
      <c r="AC2798">
        <v>0.15389706699148301</v>
      </c>
      <c r="AD2798">
        <v>0.2610612712664212</v>
      </c>
      <c r="AE2798">
        <v>0.23249883519695561</v>
      </c>
      <c r="AF2798">
        <v>0.12653664904725939</v>
      </c>
      <c r="AG2798">
        <v>0.19650195263485071</v>
      </c>
      <c r="AH2798">
        <v>0.1048344582655473</v>
      </c>
      <c r="AI2798">
        <v>0.24458707929066251</v>
      </c>
      <c r="AJ2798">
        <v>0.25091576699452001</v>
      </c>
      <c r="AK2798">
        <v>0.2379372598163233</v>
      </c>
      <c r="AL2798">
        <v>0.23053820498979741</v>
      </c>
    </row>
    <row r="2799" spans="1:38" x14ac:dyDescent="0.25">
      <c r="A2799" s="1">
        <v>36401</v>
      </c>
      <c r="B2799">
        <v>0.21378845781332609</v>
      </c>
      <c r="C2799">
        <v>0.30271862782460052</v>
      </c>
      <c r="D2799">
        <v>0.2825752207732623</v>
      </c>
      <c r="E2799">
        <v>0.16594969914212351</v>
      </c>
      <c r="F2799">
        <v>0.16518274131754659</v>
      </c>
      <c r="G2799">
        <v>0.20729151068438589</v>
      </c>
      <c r="H2799">
        <v>0.28526963144693218</v>
      </c>
      <c r="I2799">
        <v>0.26389838849424008</v>
      </c>
      <c r="J2799">
        <v>0.1801918236480905</v>
      </c>
      <c r="K2799">
        <v>0.18261171806414339</v>
      </c>
      <c r="L2799">
        <v>0.25820411195818233</v>
      </c>
      <c r="M2799">
        <v>0.20088741863399559</v>
      </c>
      <c r="N2799">
        <v>0.1828491279730127</v>
      </c>
      <c r="O2799">
        <v>0.2308402216842497</v>
      </c>
      <c r="P2799">
        <v>0.1660248017002646</v>
      </c>
      <c r="Q2799">
        <v>0.25233104786117339</v>
      </c>
      <c r="R2799">
        <v>0.2861113823125277</v>
      </c>
      <c r="S2799">
        <v>0.22333520701733739</v>
      </c>
      <c r="T2799">
        <v>0.15789117992628651</v>
      </c>
      <c r="U2799">
        <v>0.25270860539463003</v>
      </c>
      <c r="V2799">
        <v>0.27728265889770543</v>
      </c>
      <c r="W2799">
        <v>0.18905787477194899</v>
      </c>
      <c r="X2799">
        <v>0.2700752236100632</v>
      </c>
      <c r="Y2799">
        <v>0.14622308127401251</v>
      </c>
      <c r="Z2799">
        <v>0.29535396062658548</v>
      </c>
      <c r="AA2799">
        <v>0.15861680891051769</v>
      </c>
      <c r="AB2799">
        <v>0.25936739153866462</v>
      </c>
      <c r="AC2799">
        <v>0.15285478564392871</v>
      </c>
      <c r="AD2799">
        <v>0.27927256451765758</v>
      </c>
      <c r="AE2799">
        <v>0.28717125630942092</v>
      </c>
      <c r="AF2799">
        <v>0.1236161253826268</v>
      </c>
      <c r="AG2799">
        <v>0.19815646846543539</v>
      </c>
      <c r="AH2799">
        <v>0.1029112778479014</v>
      </c>
      <c r="AI2799">
        <v>0.28697070307980449</v>
      </c>
      <c r="AJ2799">
        <v>0.2504834414264529</v>
      </c>
      <c r="AK2799">
        <v>0.27935383708986672</v>
      </c>
      <c r="AL2799">
        <v>0.24708312157644799</v>
      </c>
    </row>
    <row r="2800" spans="1:38" x14ac:dyDescent="0.25">
      <c r="A2800" s="1">
        <v>36402</v>
      </c>
      <c r="B2800">
        <v>0.20747928791942899</v>
      </c>
      <c r="C2800">
        <v>0.28638249321618592</v>
      </c>
      <c r="D2800">
        <v>0.30499150720564722</v>
      </c>
      <c r="E2800">
        <v>0.1764013904156152</v>
      </c>
      <c r="F2800">
        <v>0.1805801759564685</v>
      </c>
      <c r="G2800">
        <v>0.22686107690826479</v>
      </c>
      <c r="H2800">
        <v>0.30476265381144912</v>
      </c>
      <c r="I2800">
        <v>0.30916228549128361</v>
      </c>
      <c r="J2800">
        <v>0.19623331469748689</v>
      </c>
      <c r="K2800">
        <v>0.2053549858892563</v>
      </c>
      <c r="L2800">
        <v>0.2666886923070656</v>
      </c>
      <c r="M2800">
        <v>0.21187338417943199</v>
      </c>
      <c r="N2800">
        <v>0.20235860101614789</v>
      </c>
      <c r="O2800">
        <v>0.25117691803605913</v>
      </c>
      <c r="P2800">
        <v>0.17922450988742469</v>
      </c>
      <c r="Q2800">
        <v>0.27589635921152178</v>
      </c>
      <c r="R2800">
        <v>0.28316124661257108</v>
      </c>
      <c r="S2800">
        <v>0.24386917473678379</v>
      </c>
      <c r="T2800">
        <v>0.16146172539188161</v>
      </c>
      <c r="U2800">
        <v>0.28094808340413963</v>
      </c>
      <c r="V2800">
        <v>0.31479637055778492</v>
      </c>
      <c r="W2800">
        <v>0.1999091814760047</v>
      </c>
      <c r="X2800">
        <v>0.30519607406515048</v>
      </c>
      <c r="Y2800">
        <v>0.14085883497302951</v>
      </c>
      <c r="Z2800">
        <v>0.28880992846930442</v>
      </c>
      <c r="AA2800">
        <v>0.15057811632353679</v>
      </c>
      <c r="AB2800">
        <v>0.26528510142090028</v>
      </c>
      <c r="AC2800">
        <v>0.17293445441242011</v>
      </c>
      <c r="AD2800">
        <v>0.30544178179916448</v>
      </c>
      <c r="AE2800">
        <v>0.28289675505633238</v>
      </c>
      <c r="AF2800">
        <v>0.1242717731440777</v>
      </c>
      <c r="AG2800">
        <v>0.20881707085762721</v>
      </c>
      <c r="AH2800">
        <v>0.11421259726677591</v>
      </c>
      <c r="AI2800">
        <v>0.28464711764818579</v>
      </c>
      <c r="AJ2800">
        <v>0.30061384818923742</v>
      </c>
      <c r="AK2800">
        <v>0.28076643758756231</v>
      </c>
      <c r="AL2800">
        <v>0.25139220852998401</v>
      </c>
    </row>
    <row r="2801" spans="1:38" x14ac:dyDescent="0.25">
      <c r="A2801" s="1">
        <v>36403</v>
      </c>
      <c r="B2801">
        <v>0.21706753837128229</v>
      </c>
      <c r="C2801">
        <v>0.27440629050092757</v>
      </c>
      <c r="D2801">
        <v>0.29238183305077958</v>
      </c>
      <c r="E2801">
        <v>0.18275924606486821</v>
      </c>
      <c r="F2801">
        <v>0.18110509900178409</v>
      </c>
      <c r="G2801">
        <v>0.23003504178326209</v>
      </c>
      <c r="H2801">
        <v>0.29472590346701533</v>
      </c>
      <c r="I2801">
        <v>0.29680863324342049</v>
      </c>
      <c r="J2801">
        <v>0.19726119854081109</v>
      </c>
      <c r="K2801">
        <v>0.20944565502789089</v>
      </c>
      <c r="L2801">
        <v>0.26363656428884319</v>
      </c>
      <c r="M2801">
        <v>0.2111868321073854</v>
      </c>
      <c r="N2801">
        <v>0.20551521754503391</v>
      </c>
      <c r="O2801">
        <v>0.25345966744966619</v>
      </c>
      <c r="P2801">
        <v>0.17882340407541331</v>
      </c>
      <c r="Q2801">
        <v>0.26907914228144492</v>
      </c>
      <c r="R2801">
        <v>0.27712843538266207</v>
      </c>
      <c r="S2801">
        <v>0.24626877545695461</v>
      </c>
      <c r="T2801">
        <v>0.16115096886449981</v>
      </c>
      <c r="U2801">
        <v>0.27884528761050281</v>
      </c>
      <c r="V2801">
        <v>0.30388090528651007</v>
      </c>
      <c r="W2801">
        <v>0.20777376904530129</v>
      </c>
      <c r="X2801">
        <v>0.29610191370685218</v>
      </c>
      <c r="Y2801">
        <v>0.14765788632983359</v>
      </c>
      <c r="Z2801">
        <v>0.27874238960833558</v>
      </c>
      <c r="AA2801">
        <v>0.15773785522280689</v>
      </c>
      <c r="AB2801">
        <v>0.26187984545458931</v>
      </c>
      <c r="AC2801">
        <v>0.17440579889163771</v>
      </c>
      <c r="AD2801">
        <v>0.29438328718163648</v>
      </c>
      <c r="AE2801">
        <v>0.27454817501872231</v>
      </c>
      <c r="AF2801">
        <v>0.12794404140015389</v>
      </c>
      <c r="AG2801">
        <v>0.20920212608730149</v>
      </c>
      <c r="AH2801">
        <v>0.1150933969003085</v>
      </c>
      <c r="AI2801">
        <v>0.27697187537561502</v>
      </c>
      <c r="AJ2801">
        <v>0.28957400800064481</v>
      </c>
      <c r="AK2801">
        <v>0.27502854558277512</v>
      </c>
      <c r="AL2801">
        <v>0.24893987817084209</v>
      </c>
    </row>
    <row r="2802" spans="1:38" x14ac:dyDescent="0.25">
      <c r="A2802" s="1">
        <v>36404</v>
      </c>
      <c r="B2802">
        <v>0.213858420402083</v>
      </c>
      <c r="C2802">
        <v>0.26915842111900279</v>
      </c>
      <c r="D2802">
        <v>0.28564882556257859</v>
      </c>
      <c r="E2802">
        <v>0.17824664716866659</v>
      </c>
      <c r="F2802">
        <v>0.17880274931982701</v>
      </c>
      <c r="G2802">
        <v>0.22583261776937061</v>
      </c>
      <c r="H2802">
        <v>0.28994054201147063</v>
      </c>
      <c r="I2802">
        <v>0.29257998099555732</v>
      </c>
      <c r="J2802">
        <v>0.19543908238413529</v>
      </c>
      <c r="K2802">
        <v>0.20577382416652551</v>
      </c>
      <c r="L2802">
        <v>0.2612261029372876</v>
      </c>
      <c r="M2802">
        <v>0.21020965503533881</v>
      </c>
      <c r="N2802">
        <v>0.20304058407391989</v>
      </c>
      <c r="O2802">
        <v>0.24893241686327339</v>
      </c>
      <c r="P2802">
        <v>0.17664313159673531</v>
      </c>
      <c r="Q2802">
        <v>0.26400615612059852</v>
      </c>
      <c r="R2802">
        <v>0.27364729081942002</v>
      </c>
      <c r="S2802">
        <v>0.24266368867712551</v>
      </c>
      <c r="T2802">
        <v>0.1602943790037846</v>
      </c>
      <c r="U2802">
        <v>0.273429991816866</v>
      </c>
      <c r="V2802">
        <v>0.2991321066819021</v>
      </c>
      <c r="W2802">
        <v>0.2031583566145978</v>
      </c>
      <c r="X2802">
        <v>0.28955358668188741</v>
      </c>
      <c r="Y2802">
        <v>0.14481735435330439</v>
      </c>
      <c r="Z2802">
        <v>0.27324151741403357</v>
      </c>
      <c r="AA2802">
        <v>0.1554531496776326</v>
      </c>
      <c r="AB2802">
        <v>0.25879292282161159</v>
      </c>
      <c r="AC2802">
        <v>0.17222714337085529</v>
      </c>
      <c r="AD2802">
        <v>0.29050979256410858</v>
      </c>
      <c r="AE2802">
        <v>0.27054209498111209</v>
      </c>
      <c r="AF2802">
        <v>0.12564130965622999</v>
      </c>
      <c r="AG2802">
        <v>0.20864968131697559</v>
      </c>
      <c r="AH2802">
        <v>0.1133908632005078</v>
      </c>
      <c r="AI2802">
        <v>0.27343413310304421</v>
      </c>
      <c r="AJ2802">
        <v>0.28519041781205229</v>
      </c>
      <c r="AK2802">
        <v>0.27174690357798792</v>
      </c>
      <c r="AL2802">
        <v>0.24638754781170019</v>
      </c>
    </row>
    <row r="2803" spans="1:38" x14ac:dyDescent="0.25">
      <c r="A2803" s="1">
        <v>36405</v>
      </c>
      <c r="B2803">
        <v>0.20992361262920789</v>
      </c>
      <c r="C2803">
        <v>0.26187288246083412</v>
      </c>
      <c r="D2803">
        <v>0.27969262336472173</v>
      </c>
      <c r="E2803">
        <v>0.17253254018168579</v>
      </c>
      <c r="F2803">
        <v>0.17517609877231871</v>
      </c>
      <c r="G2803">
        <v>0.2195138650074904</v>
      </c>
      <c r="H2803">
        <v>0.28369787285475062</v>
      </c>
      <c r="I2803">
        <v>0.28607059703992671</v>
      </c>
      <c r="J2803">
        <v>0.1916024519865899</v>
      </c>
      <c r="K2803">
        <v>0.20128327523408171</v>
      </c>
      <c r="L2803">
        <v>0.256063897417449</v>
      </c>
      <c r="M2803">
        <v>0.2063060047459041</v>
      </c>
      <c r="N2803">
        <v>0.19924130892541769</v>
      </c>
      <c r="O2803">
        <v>0.24314677029622961</v>
      </c>
      <c r="P2803">
        <v>0.17341550874269129</v>
      </c>
      <c r="Q2803">
        <v>0.25865291585831202</v>
      </c>
      <c r="R2803">
        <v>0.26590209428675032</v>
      </c>
      <c r="S2803">
        <v>0.23868083212408889</v>
      </c>
      <c r="T2803">
        <v>0.1633539541575233</v>
      </c>
      <c r="U2803">
        <v>0.26815546266475482</v>
      </c>
      <c r="V2803">
        <v>0.29318283198039607</v>
      </c>
      <c r="W2803">
        <v>0.19776173726222371</v>
      </c>
      <c r="X2803">
        <v>0.28363032559831369</v>
      </c>
      <c r="Y2803">
        <v>0.14230482644580961</v>
      </c>
      <c r="Z2803">
        <v>0.26674772206127367</v>
      </c>
      <c r="AA2803">
        <v>0.15304899968801389</v>
      </c>
      <c r="AB2803">
        <v>0.25430999166371482</v>
      </c>
      <c r="AC2803">
        <v>0.169143751999971</v>
      </c>
      <c r="AD2803">
        <v>0.28442961296304797</v>
      </c>
      <c r="AE2803">
        <v>0.26410249011175158</v>
      </c>
      <c r="AF2803">
        <v>0.123768855375368</v>
      </c>
      <c r="AG2803">
        <v>0.20763888778934039</v>
      </c>
      <c r="AH2803">
        <v>0.1149061483221836</v>
      </c>
      <c r="AI2803">
        <v>0.26674662606789468</v>
      </c>
      <c r="AJ2803">
        <v>0.27905635041022903</v>
      </c>
      <c r="AK2803">
        <v>0.26520469243465428</v>
      </c>
      <c r="AL2803">
        <v>0.24253285753630771</v>
      </c>
    </row>
    <row r="2804" spans="1:38" x14ac:dyDescent="0.25">
      <c r="A2804" s="1">
        <v>36406</v>
      </c>
      <c r="B2804">
        <v>0.20617433117212239</v>
      </c>
      <c r="C2804">
        <v>0.2560306771359987</v>
      </c>
      <c r="D2804">
        <v>0.27575642116686477</v>
      </c>
      <c r="E2804">
        <v>0.16676161501288689</v>
      </c>
      <c r="F2804">
        <v>0.17173581186117401</v>
      </c>
      <c r="G2804">
        <v>0.21333122335672131</v>
      </c>
      <c r="H2804">
        <v>0.27859270369803091</v>
      </c>
      <c r="I2804">
        <v>0.28097683808429591</v>
      </c>
      <c r="J2804">
        <v>0.18788248825571119</v>
      </c>
      <c r="K2804">
        <v>0.19700522630163789</v>
      </c>
      <c r="L2804">
        <v>0.253143358564277</v>
      </c>
      <c r="M2804">
        <v>0.20263672945646949</v>
      </c>
      <c r="N2804">
        <v>0.1955378671102489</v>
      </c>
      <c r="O2804">
        <v>0.23776945706251909</v>
      </c>
      <c r="P2804">
        <v>0.17025246922198059</v>
      </c>
      <c r="Q2804">
        <v>0.25439006021140992</v>
      </c>
      <c r="R2804">
        <v>0.25999523108741379</v>
      </c>
      <c r="S2804">
        <v>0.23514953807105221</v>
      </c>
      <c r="T2804">
        <v>0.16646352931126199</v>
      </c>
      <c r="U2804">
        <v>0.26397468351264342</v>
      </c>
      <c r="V2804">
        <v>0.28843564061222349</v>
      </c>
      <c r="W2804">
        <v>0.19239678457651641</v>
      </c>
      <c r="X2804">
        <v>0.2785591478480734</v>
      </c>
      <c r="Y2804">
        <v>0.1396693818716481</v>
      </c>
      <c r="Z2804">
        <v>0.26272392670851402</v>
      </c>
      <c r="AA2804">
        <v>0.15047818303172841</v>
      </c>
      <c r="AB2804">
        <v>0.25038539383915132</v>
      </c>
      <c r="AC2804">
        <v>0.16620411062908669</v>
      </c>
      <c r="AD2804">
        <v>0.27977193336198752</v>
      </c>
      <c r="AE2804">
        <v>0.25929538524239132</v>
      </c>
      <c r="AF2804">
        <v>0.121648901094506</v>
      </c>
      <c r="AG2804">
        <v>0.2067426775950385</v>
      </c>
      <c r="AH2804">
        <v>0.1164964334438594</v>
      </c>
      <c r="AI2804">
        <v>0.26123161903274522</v>
      </c>
      <c r="AJ2804">
        <v>0.27429311634173897</v>
      </c>
      <c r="AK2804">
        <v>0.26168331462465411</v>
      </c>
      <c r="AL2804">
        <v>0.24047660476091531</v>
      </c>
    </row>
    <row r="2805" spans="1:38" x14ac:dyDescent="0.25">
      <c r="A2805" s="1">
        <v>36407</v>
      </c>
      <c r="B2805">
        <v>0.21021583918872111</v>
      </c>
      <c r="C2805">
        <v>0.25233586559725979</v>
      </c>
      <c r="D2805">
        <v>0.27704021896900788</v>
      </c>
      <c r="E2805">
        <v>0.17408841711681519</v>
      </c>
      <c r="F2805">
        <v>0.17231597949548369</v>
      </c>
      <c r="G2805">
        <v>0.2266721928170633</v>
      </c>
      <c r="H2805">
        <v>0.28307873519566978</v>
      </c>
      <c r="I2805">
        <v>0.29017214162866511</v>
      </c>
      <c r="J2805">
        <v>0.1924180800803881</v>
      </c>
      <c r="K2805">
        <v>0.20375009403586081</v>
      </c>
      <c r="L2805">
        <v>0.25038323637777171</v>
      </c>
      <c r="M2805">
        <v>0.20042995416703491</v>
      </c>
      <c r="N2805">
        <v>0.20517400862841331</v>
      </c>
      <c r="O2805">
        <v>0.25628214382880848</v>
      </c>
      <c r="P2805">
        <v>0.1682477630346032</v>
      </c>
      <c r="Q2805">
        <v>0.25468681994912329</v>
      </c>
      <c r="R2805">
        <v>0.25772880731138498</v>
      </c>
      <c r="S2805">
        <v>0.2458323065180156</v>
      </c>
      <c r="T2805">
        <v>0.1753981044650007</v>
      </c>
      <c r="U2805">
        <v>0.27431890436053208</v>
      </c>
      <c r="V2805">
        <v>0.29263428257738427</v>
      </c>
      <c r="W2805">
        <v>0.19562683189080901</v>
      </c>
      <c r="X2805">
        <v>0.28343588676449988</v>
      </c>
      <c r="Y2805">
        <v>0.14629018729748661</v>
      </c>
      <c r="Z2805">
        <v>0.26378444760683351</v>
      </c>
      <c r="AA2805">
        <v>0.15176569970877629</v>
      </c>
      <c r="AB2805">
        <v>0.25056079601458769</v>
      </c>
      <c r="AC2805">
        <v>0.18669155259153569</v>
      </c>
      <c r="AD2805">
        <v>0.28476800376092692</v>
      </c>
      <c r="AE2805">
        <v>0.25145565645438328</v>
      </c>
      <c r="AF2805">
        <v>0.1231564468136441</v>
      </c>
      <c r="AG2805">
        <v>0.2100693840674033</v>
      </c>
      <c r="AH2805">
        <v>0.13160894078775739</v>
      </c>
      <c r="AI2805">
        <v>0.26037461217178082</v>
      </c>
      <c r="AJ2805">
        <v>0.28064863227324899</v>
      </c>
      <c r="AK2805">
        <v>0.25617259312100732</v>
      </c>
      <c r="AL2805">
        <v>0.2383141019855228</v>
      </c>
    </row>
    <row r="2806" spans="1:38" x14ac:dyDescent="0.25">
      <c r="A2806" s="1">
        <v>36408</v>
      </c>
      <c r="B2806">
        <v>0.2084126103632146</v>
      </c>
      <c r="C2806">
        <v>0.24719186618051819</v>
      </c>
      <c r="D2806">
        <v>0.27320901677115089</v>
      </c>
      <c r="E2806">
        <v>0.1750606737661981</v>
      </c>
      <c r="F2806">
        <v>0.1698381925843391</v>
      </c>
      <c r="G2806">
        <v>0.22105621783296089</v>
      </c>
      <c r="H2806">
        <v>0.27859948891553088</v>
      </c>
      <c r="I2806">
        <v>0.28516275767303439</v>
      </c>
      <c r="J2806">
        <v>0.1895981163495094</v>
      </c>
      <c r="K2806">
        <v>0.20055329510341699</v>
      </c>
      <c r="L2806">
        <v>0.24688561419126639</v>
      </c>
      <c r="M2806">
        <v>0.19943567887760019</v>
      </c>
      <c r="N2806">
        <v>0.20204556681324451</v>
      </c>
      <c r="O2806">
        <v>0.25049649726176482</v>
      </c>
      <c r="P2806">
        <v>0.16623680684722589</v>
      </c>
      <c r="Q2806">
        <v>0.25184127199452888</v>
      </c>
      <c r="R2806">
        <v>0.25304571686868937</v>
      </c>
      <c r="S2806">
        <v>0.24247288746497889</v>
      </c>
      <c r="T2806">
        <v>0.17248153033596339</v>
      </c>
      <c r="U2806">
        <v>0.27035937520842063</v>
      </c>
      <c r="V2806">
        <v>0.28872459120921162</v>
      </c>
      <c r="W2806">
        <v>0.20238687920510159</v>
      </c>
      <c r="X2806">
        <v>0.27978970901425948</v>
      </c>
      <c r="Y2806">
        <v>0.1598818260566584</v>
      </c>
      <c r="Z2806">
        <v>0.25897163517181981</v>
      </c>
      <c r="AA2806">
        <v>0.1547129386080465</v>
      </c>
      <c r="AB2806">
        <v>0.2478095315233575</v>
      </c>
      <c r="AC2806">
        <v>0.18268441311394359</v>
      </c>
      <c r="AD2806">
        <v>0.27993532415986627</v>
      </c>
      <c r="AE2806">
        <v>0.24627972605756229</v>
      </c>
      <c r="AF2806">
        <v>0.13741899253278211</v>
      </c>
      <c r="AG2806">
        <v>0.20708857870992051</v>
      </c>
      <c r="AH2806">
        <v>0.12951444280798069</v>
      </c>
      <c r="AI2806">
        <v>0.2561438553108164</v>
      </c>
      <c r="AJ2806">
        <v>0.27673748153809241</v>
      </c>
      <c r="AK2806">
        <v>0.25204109526501439</v>
      </c>
      <c r="AL2806">
        <v>0.23587503671013041</v>
      </c>
    </row>
    <row r="2807" spans="1:38" x14ac:dyDescent="0.25">
      <c r="A2807" s="1">
        <v>36409</v>
      </c>
      <c r="B2807">
        <v>0.22452780259033961</v>
      </c>
      <c r="C2807">
        <v>0.24389520472629289</v>
      </c>
      <c r="D2807">
        <v>0.27014781457329401</v>
      </c>
      <c r="E2807">
        <v>0.2081121782625705</v>
      </c>
      <c r="F2807">
        <v>0.18600017840046709</v>
      </c>
      <c r="G2807">
        <v>0.26047496507108081</v>
      </c>
      <c r="H2807">
        <v>0.2752598217410932</v>
      </c>
      <c r="I2807">
        <v>0.28092993621740359</v>
      </c>
      <c r="J2807">
        <v>0.20043370817418621</v>
      </c>
      <c r="K2807">
        <v>0.23669191283763999</v>
      </c>
      <c r="L2807">
        <v>0.26577340867142768</v>
      </c>
      <c r="M2807">
        <v>0.22188515358816549</v>
      </c>
      <c r="N2807">
        <v>0.218912958331409</v>
      </c>
      <c r="O2807">
        <v>0.27605585069472088</v>
      </c>
      <c r="P2807">
        <v>0.19002376732651521</v>
      </c>
      <c r="Q2807">
        <v>0.25154187788608851</v>
      </c>
      <c r="R2807">
        <v>0.25315623376975882</v>
      </c>
      <c r="S2807">
        <v>0.26044315591194228</v>
      </c>
      <c r="T2807">
        <v>0.16914412287359271</v>
      </c>
      <c r="U2807">
        <v>0.26920889751243088</v>
      </c>
      <c r="V2807">
        <v>0.2852836498410391</v>
      </c>
      <c r="W2807">
        <v>0.21524533692561221</v>
      </c>
      <c r="X2807">
        <v>0.27570603126401932</v>
      </c>
      <c r="Y2807">
        <v>0.18084221481583029</v>
      </c>
      <c r="Z2807">
        <v>0.25557809807515219</v>
      </c>
      <c r="AA2807">
        <v>0.16456555743210799</v>
      </c>
      <c r="AB2807">
        <v>0.254934933698794</v>
      </c>
      <c r="AC2807">
        <v>0.18569394030301811</v>
      </c>
      <c r="AD2807">
        <v>0.27619889455880581</v>
      </c>
      <c r="AE2807">
        <v>0.2439547067348313</v>
      </c>
      <c r="AF2807">
        <v>0.1552440382519201</v>
      </c>
      <c r="AG2807">
        <v>0.2145306900191043</v>
      </c>
      <c r="AH2807">
        <v>0.1272005003837596</v>
      </c>
      <c r="AI2807">
        <v>0.25308411310761192</v>
      </c>
      <c r="AJ2807">
        <v>0.27321799746960229</v>
      </c>
      <c r="AK2807">
        <v>0.25426025101765848</v>
      </c>
      <c r="AL2807">
        <v>0.2529812839347379</v>
      </c>
    </row>
    <row r="2808" spans="1:38" x14ac:dyDescent="0.25">
      <c r="A2808" s="1">
        <v>36410</v>
      </c>
      <c r="B2808">
        <v>0.2218519314352532</v>
      </c>
      <c r="C2808">
        <v>0.24012951760523071</v>
      </c>
      <c r="D2808">
        <v>0.26685161237543709</v>
      </c>
      <c r="E2808">
        <v>0.20052277366803381</v>
      </c>
      <c r="F2808">
        <v>0.1823667096711406</v>
      </c>
      <c r="G2808">
        <v>0.2473284345314227</v>
      </c>
      <c r="H2808">
        <v>0.27235538045246049</v>
      </c>
      <c r="I2808">
        <v>0.2769799272617729</v>
      </c>
      <c r="J2808">
        <v>0.19633318888775189</v>
      </c>
      <c r="K2808">
        <v>0.22824719723852949</v>
      </c>
      <c r="L2808">
        <v>0.2644403698182558</v>
      </c>
      <c r="M2808">
        <v>0.21845025329873091</v>
      </c>
      <c r="N2808">
        <v>0.21389076651624009</v>
      </c>
      <c r="O2808">
        <v>0.2647985374610104</v>
      </c>
      <c r="P2808">
        <v>0.18748364447247121</v>
      </c>
      <c r="Q2808">
        <v>0.24869248377764799</v>
      </c>
      <c r="R2808">
        <v>0.25208629927781268</v>
      </c>
      <c r="S2808">
        <v>0.25456342435890572</v>
      </c>
      <c r="T2808">
        <v>0.1659650487445555</v>
      </c>
      <c r="U2808">
        <v>0.26559591981644132</v>
      </c>
      <c r="V2808">
        <v>0.28180520847286639</v>
      </c>
      <c r="W2808">
        <v>0.20888546131278951</v>
      </c>
      <c r="X2808">
        <v>0.27165568684711239</v>
      </c>
      <c r="Y2808">
        <v>0.17658031898509191</v>
      </c>
      <c r="Z2808">
        <v>0.25100170817860379</v>
      </c>
      <c r="AA2808">
        <v>0.16277481406068481</v>
      </c>
      <c r="AB2808">
        <v>0.25410366920756378</v>
      </c>
      <c r="AC2808">
        <v>0.1809784674920927</v>
      </c>
      <c r="AD2808">
        <v>0.27264121495774518</v>
      </c>
      <c r="AE2808">
        <v>0.24040975157791669</v>
      </c>
      <c r="AF2808">
        <v>0.15123716173729429</v>
      </c>
      <c r="AG2808">
        <v>0.20974571799495489</v>
      </c>
      <c r="AH2808">
        <v>0.1249198912928718</v>
      </c>
      <c r="AI2808">
        <v>0.24950126945267639</v>
      </c>
      <c r="AJ2808">
        <v>0.26981101340111241</v>
      </c>
      <c r="AK2808">
        <v>0.25308740419165332</v>
      </c>
      <c r="AL2808">
        <v>0.25411721865934539</v>
      </c>
    </row>
    <row r="2809" spans="1:38" x14ac:dyDescent="0.25">
      <c r="A2809" s="1">
        <v>36411</v>
      </c>
      <c r="B2809">
        <v>0.22601421817490369</v>
      </c>
      <c r="C2809">
        <v>0.23697238975845869</v>
      </c>
      <c r="D2809">
        <v>0.26468374351091339</v>
      </c>
      <c r="E2809">
        <v>0.19469245998258811</v>
      </c>
      <c r="F2809">
        <v>0.17902755912363219</v>
      </c>
      <c r="G2809">
        <v>0.23729821997574421</v>
      </c>
      <c r="H2809">
        <v>0.26994538360827242</v>
      </c>
      <c r="I2809">
        <v>0.27536273080614221</v>
      </c>
      <c r="J2809">
        <v>0.19288822515687321</v>
      </c>
      <c r="K2809">
        <v>0.22176914830608571</v>
      </c>
      <c r="L2809">
        <v>0.26113245347820702</v>
      </c>
      <c r="M2809">
        <v>0.21398097800929619</v>
      </c>
      <c r="N2809">
        <v>0.20966649136773799</v>
      </c>
      <c r="O2809">
        <v>0.25654622422729989</v>
      </c>
      <c r="P2809">
        <v>0.18412268828509379</v>
      </c>
      <c r="Q2809">
        <v>0.24714116659228449</v>
      </c>
      <c r="R2809">
        <v>0.24943136478586661</v>
      </c>
      <c r="S2809">
        <v>0.249811817805869</v>
      </c>
      <c r="T2809">
        <v>0.16311722461551811</v>
      </c>
      <c r="U2809">
        <v>0.26404544212045161</v>
      </c>
      <c r="V2809">
        <v>0.28222051710469381</v>
      </c>
      <c r="W2809">
        <v>0.20643627582180979</v>
      </c>
      <c r="X2809">
        <v>0.2738240924302055</v>
      </c>
      <c r="Y2809">
        <v>0.17878925648768679</v>
      </c>
      <c r="Z2809">
        <v>0.24816896813264899</v>
      </c>
      <c r="AA2809">
        <v>0.1693104595781505</v>
      </c>
      <c r="AB2809">
        <v>0.25160407138300028</v>
      </c>
      <c r="AC2809">
        <v>0.17692757801450049</v>
      </c>
      <c r="AD2809">
        <v>0.27001103535668458</v>
      </c>
      <c r="AE2809">
        <v>0.23776847588630551</v>
      </c>
      <c r="AF2809">
        <v>0.1500902852226686</v>
      </c>
      <c r="AG2809">
        <v>0.2056211626374721</v>
      </c>
      <c r="AH2809">
        <v>0.1230476155353174</v>
      </c>
      <c r="AI2809">
        <v>0.2470309860098282</v>
      </c>
      <c r="AJ2809">
        <v>0.26816861266595582</v>
      </c>
      <c r="AK2809">
        <v>0.24933539069898131</v>
      </c>
      <c r="AL2809">
        <v>0.25036409088395289</v>
      </c>
    </row>
    <row r="2810" spans="1:38" x14ac:dyDescent="0.25">
      <c r="A2810" s="1">
        <v>36412</v>
      </c>
      <c r="B2810">
        <v>0.222906768072449</v>
      </c>
      <c r="C2810">
        <v>0.23425486310679891</v>
      </c>
      <c r="D2810">
        <v>0.26217754131305637</v>
      </c>
      <c r="E2810">
        <v>0.1895288013845865</v>
      </c>
      <c r="F2810">
        <v>0.17538840857612381</v>
      </c>
      <c r="G2810">
        <v>0.2322456171531892</v>
      </c>
      <c r="H2810">
        <v>0.26763399787519532</v>
      </c>
      <c r="I2810">
        <v>0.27268772185051138</v>
      </c>
      <c r="J2810">
        <v>0.19159048364821671</v>
      </c>
      <c r="K2810">
        <v>0.21570151604030871</v>
      </c>
      <c r="L2810">
        <v>0.25630864337060111</v>
      </c>
      <c r="M2810">
        <v>0.20970781676714639</v>
      </c>
      <c r="N2810">
        <v>0.20530888288590241</v>
      </c>
      <c r="O2810">
        <v>0.2511722313284811</v>
      </c>
      <c r="P2810">
        <v>0.18025339876438309</v>
      </c>
      <c r="Q2810">
        <v>0.24470138786845941</v>
      </c>
      <c r="R2810">
        <v>0.24685143029392051</v>
      </c>
      <c r="S2810">
        <v>0.2451289612528324</v>
      </c>
      <c r="T2810">
        <v>0.18664856715314759</v>
      </c>
      <c r="U2810">
        <v>0.26154871442446198</v>
      </c>
      <c r="V2810">
        <v>0.2790608257365213</v>
      </c>
      <c r="W2810">
        <v>0.20385375699749689</v>
      </c>
      <c r="X2810">
        <v>0.26979041467996517</v>
      </c>
      <c r="Y2810">
        <v>0.17446486065694841</v>
      </c>
      <c r="Z2810">
        <v>0.24580444239853869</v>
      </c>
      <c r="AA2810">
        <v>0.16751554954006059</v>
      </c>
      <c r="AB2810">
        <v>0.24824780689177009</v>
      </c>
      <c r="AC2810">
        <v>0.17262043853690839</v>
      </c>
      <c r="AD2810">
        <v>0.26770960575562402</v>
      </c>
      <c r="AE2810">
        <v>0.2353263846478317</v>
      </c>
      <c r="AF2810">
        <v>0.14633840870804279</v>
      </c>
      <c r="AG2810">
        <v>0.21087044578552169</v>
      </c>
      <c r="AH2810">
        <v>0.12875589533331849</v>
      </c>
      <c r="AI2810">
        <v>0.24499820256697991</v>
      </c>
      <c r="AJ2810">
        <v>0.26603246193079899</v>
      </c>
      <c r="AK2810">
        <v>0.24608675331355959</v>
      </c>
      <c r="AL2810">
        <v>0.24627815060856051</v>
      </c>
    </row>
    <row r="2811" spans="1:38" x14ac:dyDescent="0.25">
      <c r="A2811" s="1">
        <v>36413</v>
      </c>
      <c r="B2811">
        <v>0.22524717011349821</v>
      </c>
      <c r="C2811">
        <v>0.2316490031218057</v>
      </c>
      <c r="D2811">
        <v>0.25977967244853278</v>
      </c>
      <c r="E2811">
        <v>0.18978783088420639</v>
      </c>
      <c r="F2811">
        <v>0.17225607621043371</v>
      </c>
      <c r="G2811">
        <v>0.22863108775770771</v>
      </c>
      <c r="H2811">
        <v>0.26496011214211818</v>
      </c>
      <c r="I2811">
        <v>0.26936808395818851</v>
      </c>
      <c r="J2811">
        <v>0.1880344088062269</v>
      </c>
      <c r="K2811">
        <v>0.21072138377453151</v>
      </c>
      <c r="L2811">
        <v>0.25245983326299509</v>
      </c>
      <c r="M2811">
        <v>0.20600340552499671</v>
      </c>
      <c r="N2811">
        <v>0.20161794107073361</v>
      </c>
      <c r="O2811">
        <v>0.24671941217545779</v>
      </c>
      <c r="P2811">
        <v>0.17690285924367241</v>
      </c>
      <c r="Q2811">
        <v>0.24233468606771119</v>
      </c>
      <c r="R2811">
        <v>0.2442248291353078</v>
      </c>
      <c r="S2811">
        <v>0.2413972630939529</v>
      </c>
      <c r="T2811">
        <v>0.18248824302411029</v>
      </c>
      <c r="U2811">
        <v>0.26003401563403961</v>
      </c>
      <c r="V2811">
        <v>0.27540926351967782</v>
      </c>
      <c r="W2811">
        <v>0.20377581341335099</v>
      </c>
      <c r="X2811">
        <v>0.26325297624336991</v>
      </c>
      <c r="Y2811">
        <v>0.1738023457516597</v>
      </c>
      <c r="Z2811">
        <v>0.243441583331095</v>
      </c>
      <c r="AA2811">
        <v>0.16449486343728001</v>
      </c>
      <c r="AB2811">
        <v>0.24529320906720661</v>
      </c>
      <c r="AC2811">
        <v>0.16920288239264961</v>
      </c>
      <c r="AD2811">
        <v>0.26503067615456349</v>
      </c>
      <c r="AE2811">
        <v>0.2328855434093578</v>
      </c>
      <c r="AF2811">
        <v>0.14418001269045519</v>
      </c>
      <c r="AG2811">
        <v>0.20666347893357129</v>
      </c>
      <c r="AH2811">
        <v>0.12660306402020849</v>
      </c>
      <c r="AI2811">
        <v>0.24268041912413171</v>
      </c>
      <c r="AJ2811">
        <v>0.2614241019389919</v>
      </c>
      <c r="AK2811">
        <v>0.24290061592813811</v>
      </c>
      <c r="AL2811">
        <v>0.24285939783316801</v>
      </c>
    </row>
    <row r="2812" spans="1:38" x14ac:dyDescent="0.25">
      <c r="A2812" s="1">
        <v>36414</v>
      </c>
      <c r="B2812">
        <v>0.24711520373349491</v>
      </c>
      <c r="C2812">
        <v>0.2300998098034793</v>
      </c>
      <c r="D2812">
        <v>0.25787347025067592</v>
      </c>
      <c r="E2812">
        <v>0.19414458765655351</v>
      </c>
      <c r="F2812">
        <v>0.17079306202656169</v>
      </c>
      <c r="G2812">
        <v>0.22766794725111511</v>
      </c>
      <c r="H2812">
        <v>0.26581678196459663</v>
      </c>
      <c r="I2812">
        <v>0.26696094606586551</v>
      </c>
      <c r="J2812">
        <v>0.18565611174201491</v>
      </c>
      <c r="K2812">
        <v>0.20748083484208779</v>
      </c>
      <c r="L2812">
        <v>0.25422560648872239</v>
      </c>
      <c r="M2812">
        <v>0.2040130567828469</v>
      </c>
      <c r="N2812">
        <v>0.19931241592223151</v>
      </c>
      <c r="O2812">
        <v>0.24543492635576791</v>
      </c>
      <c r="P2812">
        <v>0.17497731972296171</v>
      </c>
      <c r="Q2812">
        <v>0.24417952272850149</v>
      </c>
      <c r="R2812">
        <v>0.24378156131002829</v>
      </c>
      <c r="S2812">
        <v>0.23943900243507349</v>
      </c>
      <c r="T2812">
        <v>0.17957583556173959</v>
      </c>
      <c r="U2812">
        <v>0.26407306684361731</v>
      </c>
      <c r="V2812">
        <v>0.27224936796950089</v>
      </c>
      <c r="W2812">
        <v>0.21105953649587161</v>
      </c>
      <c r="X2812">
        <v>0.25716137114010801</v>
      </c>
      <c r="Y2812">
        <v>0.18491691417970449</v>
      </c>
      <c r="Z2812">
        <v>0.24166039093031791</v>
      </c>
      <c r="AA2812">
        <v>0.17685473289005479</v>
      </c>
      <c r="AB2812">
        <v>0.2450652779093096</v>
      </c>
      <c r="AC2812">
        <v>0.1668228262483909</v>
      </c>
      <c r="AD2812">
        <v>0.26353174655350298</v>
      </c>
      <c r="AE2812">
        <v>0.23165970217088391</v>
      </c>
      <c r="AF2812">
        <v>0.15380911667286751</v>
      </c>
      <c r="AG2812">
        <v>0.20355026208162089</v>
      </c>
      <c r="AH2812">
        <v>0.12522523270709851</v>
      </c>
      <c r="AI2812">
        <v>0.24158013568128339</v>
      </c>
      <c r="AJ2812">
        <v>0.26074490861385141</v>
      </c>
      <c r="AK2812">
        <v>0.24421656187604979</v>
      </c>
      <c r="AL2812">
        <v>0.24157502005777559</v>
      </c>
    </row>
    <row r="2813" spans="1:38" x14ac:dyDescent="0.25">
      <c r="A2813" s="1">
        <v>36415</v>
      </c>
      <c r="B2813">
        <v>0.2426343356200403</v>
      </c>
      <c r="C2813">
        <v>0.22809209606972869</v>
      </c>
      <c r="D2813">
        <v>0.26052393010852709</v>
      </c>
      <c r="E2813">
        <v>0.19312819308697679</v>
      </c>
      <c r="F2813">
        <v>0.1836799735867452</v>
      </c>
      <c r="G2813">
        <v>0.2324734035607732</v>
      </c>
      <c r="H2813">
        <v>0.27508715801167383</v>
      </c>
      <c r="I2813">
        <v>0.29007403396778048</v>
      </c>
      <c r="J2813">
        <v>0.2363446683444238</v>
      </c>
      <c r="K2813">
        <v>0.2155585460207704</v>
      </c>
      <c r="L2813">
        <v>0.2653517963811165</v>
      </c>
      <c r="M2813">
        <v>0.22135708304069709</v>
      </c>
      <c r="N2813">
        <v>0.24437082120759451</v>
      </c>
      <c r="O2813">
        <v>0.2458426465611481</v>
      </c>
      <c r="P2813">
        <v>0.1979382177578419</v>
      </c>
      <c r="Q2813">
        <v>0.25562738741773711</v>
      </c>
      <c r="R2813">
        <v>0.24597684139463671</v>
      </c>
      <c r="S2813">
        <v>0.27726746645237282</v>
      </c>
      <c r="T2813">
        <v>0.20806134476603561</v>
      </c>
      <c r="U2813">
        <v>0.27393218740016279</v>
      </c>
      <c r="V2813">
        <v>0.2880658912081509</v>
      </c>
      <c r="W2813">
        <v>0.21985229432703221</v>
      </c>
      <c r="X2813">
        <v>0.28421670420717537</v>
      </c>
      <c r="Y2813">
        <v>0.1810576849490001</v>
      </c>
      <c r="Z2813">
        <v>0.23952405739772109</v>
      </c>
      <c r="AA2813">
        <v>0.17422029525322091</v>
      </c>
      <c r="AB2813">
        <v>0.25185876015328751</v>
      </c>
      <c r="AC2813">
        <v>0.23356650672851731</v>
      </c>
      <c r="AD2813">
        <v>0.26988522128869102</v>
      </c>
      <c r="AE2813">
        <v>0.22954367981984289</v>
      </c>
      <c r="AF2813">
        <v>0.1687271630018001</v>
      </c>
      <c r="AG2813">
        <v>0.23801621189633709</v>
      </c>
      <c r="AH2813">
        <v>0.18900295694954411</v>
      </c>
      <c r="AI2813">
        <v>0.2399476151782155</v>
      </c>
      <c r="AJ2813">
        <v>0.28127434952585628</v>
      </c>
      <c r="AK2813">
        <v>0.24693250782396159</v>
      </c>
      <c r="AL2813">
        <v>0.25338729337209359</v>
      </c>
    </row>
    <row r="2814" spans="1:38" x14ac:dyDescent="0.25">
      <c r="A2814" s="1">
        <v>36416</v>
      </c>
      <c r="B2814">
        <v>0.25371289177359457</v>
      </c>
      <c r="C2814">
        <v>0.22761104900264489</v>
      </c>
      <c r="D2814">
        <v>0.25812105663304508</v>
      </c>
      <c r="E2814">
        <v>0.19714816215376371</v>
      </c>
      <c r="F2814">
        <v>0.1832634760560197</v>
      </c>
      <c r="G2814">
        <v>0.23109691542598679</v>
      </c>
      <c r="H2814">
        <v>0.27174503405875078</v>
      </c>
      <c r="I2814">
        <v>0.28156055936969548</v>
      </c>
      <c r="J2814">
        <v>0.23773322494683269</v>
      </c>
      <c r="K2814">
        <v>0.22147375719945309</v>
      </c>
      <c r="L2814">
        <v>0.26371548627351049</v>
      </c>
      <c r="M2814">
        <v>0.2192995467985473</v>
      </c>
      <c r="N2814">
        <v>0.24321464315962429</v>
      </c>
      <c r="O2814">
        <v>0.24345536676652829</v>
      </c>
      <c r="P2814">
        <v>0.19683869912605551</v>
      </c>
      <c r="Q2814">
        <v>0.25220217518389582</v>
      </c>
      <c r="R2814">
        <v>0.2446537881459116</v>
      </c>
      <c r="S2814">
        <v>0.27793811796967222</v>
      </c>
      <c r="T2814">
        <v>0.21085102063699829</v>
      </c>
      <c r="U2814">
        <v>0.2699413079567084</v>
      </c>
      <c r="V2814">
        <v>0.28334074778013429</v>
      </c>
      <c r="W2814">
        <v>0.22244858972506731</v>
      </c>
      <c r="X2814">
        <v>0.28053662060757628</v>
      </c>
      <c r="Y2814">
        <v>0.19056512238496229</v>
      </c>
      <c r="Z2814">
        <v>0.23827939053179101</v>
      </c>
      <c r="AA2814">
        <v>0.1920080798386091</v>
      </c>
      <c r="AB2814">
        <v>0.25085724239726542</v>
      </c>
      <c r="AC2814">
        <v>0.22761435387531059</v>
      </c>
      <c r="AD2814">
        <v>0.26427994602387878</v>
      </c>
      <c r="AE2814">
        <v>0.22772515746880201</v>
      </c>
      <c r="AF2814">
        <v>0.1782152093307327</v>
      </c>
      <c r="AG2814">
        <v>0.23636341171105341</v>
      </c>
      <c r="AH2814">
        <v>0.18169457008087861</v>
      </c>
      <c r="AI2814">
        <v>0.2384013446751477</v>
      </c>
      <c r="AJ2814">
        <v>0.27701212377119472</v>
      </c>
      <c r="AK2814">
        <v>0.24860678710520681</v>
      </c>
      <c r="AL2814">
        <v>0.25087769168641161</v>
      </c>
    </row>
    <row r="2815" spans="1:38" x14ac:dyDescent="0.25">
      <c r="A2815" s="1">
        <v>36417</v>
      </c>
      <c r="B2815">
        <v>0.24591118476925419</v>
      </c>
      <c r="C2815">
        <v>0.2253800019355611</v>
      </c>
      <c r="D2815">
        <v>0.25360484982422959</v>
      </c>
      <c r="E2815">
        <v>0.1915658584932779</v>
      </c>
      <c r="F2815">
        <v>0.17910266034347599</v>
      </c>
      <c r="G2815">
        <v>0.2261287606245338</v>
      </c>
      <c r="H2815">
        <v>0.26723763232804998</v>
      </c>
      <c r="I2815">
        <v>0.27200177227161049</v>
      </c>
      <c r="J2815">
        <v>0.22956344821590829</v>
      </c>
      <c r="K2815">
        <v>0.21594938504480241</v>
      </c>
      <c r="L2815">
        <v>0.25852292616590461</v>
      </c>
      <c r="M2815">
        <v>0.2145716980563975</v>
      </c>
      <c r="N2815">
        <v>0.23440429844498731</v>
      </c>
      <c r="O2815">
        <v>0.23856475363857521</v>
      </c>
      <c r="P2815">
        <v>0.19208918049426901</v>
      </c>
      <c r="Q2815">
        <v>0.24768850141159299</v>
      </c>
      <c r="R2815">
        <v>0.24253906823051991</v>
      </c>
      <c r="S2815">
        <v>0.27031814448697139</v>
      </c>
      <c r="T2815">
        <v>0.20495111317462769</v>
      </c>
      <c r="U2815">
        <v>0.26315792851325392</v>
      </c>
      <c r="V2815">
        <v>0.27240310435211768</v>
      </c>
      <c r="W2815">
        <v>0.2155348851231024</v>
      </c>
      <c r="X2815">
        <v>0.26610653700797721</v>
      </c>
      <c r="Y2815">
        <v>0.1824933931542578</v>
      </c>
      <c r="Z2815">
        <v>0.23585639033252759</v>
      </c>
      <c r="AA2815">
        <v>0.18252641997955299</v>
      </c>
      <c r="AB2815">
        <v>0.2468357246412432</v>
      </c>
      <c r="AC2815">
        <v>0.2194497010221037</v>
      </c>
      <c r="AD2815">
        <v>0.25922834419658952</v>
      </c>
      <c r="AE2815">
        <v>0.2256178851177609</v>
      </c>
      <c r="AF2815">
        <v>0.16907825565966519</v>
      </c>
      <c r="AG2815">
        <v>0.22938977819243631</v>
      </c>
      <c r="AH2815">
        <v>0.1743584054344352</v>
      </c>
      <c r="AI2815">
        <v>0.2356913241720798</v>
      </c>
      <c r="AJ2815">
        <v>0.26753531468319958</v>
      </c>
      <c r="AK2815">
        <v>0.2451852330531184</v>
      </c>
      <c r="AL2815">
        <v>0.24677121500072949</v>
      </c>
    </row>
    <row r="2816" spans="1:38" x14ac:dyDescent="0.25">
      <c r="A2816" s="1">
        <v>36418</v>
      </c>
      <c r="B2816">
        <v>0.25764183550874892</v>
      </c>
      <c r="C2816">
        <v>0.2232607637668175</v>
      </c>
      <c r="D2816">
        <v>0.25050844339758033</v>
      </c>
      <c r="E2816">
        <v>0.1944690204863524</v>
      </c>
      <c r="F2816">
        <v>0.18254679675108551</v>
      </c>
      <c r="G2816">
        <v>0.23159264296220419</v>
      </c>
      <c r="H2816">
        <v>0.26548424878462779</v>
      </c>
      <c r="I2816">
        <v>0.26934908681807113</v>
      </c>
      <c r="J2816">
        <v>0.23043678004181861</v>
      </c>
      <c r="K2816">
        <v>0.2211529262309837</v>
      </c>
      <c r="L2816">
        <v>0.25755692920445272</v>
      </c>
      <c r="M2816">
        <v>0.21980011313164771</v>
      </c>
      <c r="N2816">
        <v>0.2352395871918169</v>
      </c>
      <c r="O2816">
        <v>0.23761784041263481</v>
      </c>
      <c r="P2816">
        <v>0.19472422835196271</v>
      </c>
      <c r="Q2816">
        <v>0.2463641805672617</v>
      </c>
      <c r="R2816">
        <v>0.24235316067342791</v>
      </c>
      <c r="S2816">
        <v>0.27880448525959312</v>
      </c>
      <c r="T2816">
        <v>0.20671951003753281</v>
      </c>
      <c r="U2816">
        <v>0.26289278672511007</v>
      </c>
      <c r="V2816">
        <v>0.26818408198448612</v>
      </c>
      <c r="W2816">
        <v>0.21652169652456579</v>
      </c>
      <c r="X2816">
        <v>0.26222503993181678</v>
      </c>
      <c r="Y2816">
        <v>0.19943665790684731</v>
      </c>
      <c r="Z2816">
        <v>0.23394679149050651</v>
      </c>
      <c r="AA2816">
        <v>0.18106402344265751</v>
      </c>
      <c r="AB2816">
        <v>0.2439060370825871</v>
      </c>
      <c r="AC2816">
        <v>0.21267125332040721</v>
      </c>
      <c r="AD2816">
        <v>0.25608566162492291</v>
      </c>
      <c r="AE2816">
        <v>0.22446967380426081</v>
      </c>
      <c r="AF2816">
        <v>0.17601089614834989</v>
      </c>
      <c r="AG2816">
        <v>0.23611596741969421</v>
      </c>
      <c r="AH2816">
        <v>0.16522064782560361</v>
      </c>
      <c r="AI2816">
        <v>0.23432362607774501</v>
      </c>
      <c r="AJ2816">
        <v>0.26656231294114308</v>
      </c>
      <c r="AK2816">
        <v>0.24506071324617029</v>
      </c>
      <c r="AL2816">
        <v>0.24518419518864989</v>
      </c>
    </row>
    <row r="2817" spans="1:38" x14ac:dyDescent="0.25">
      <c r="A2817" s="1">
        <v>36419</v>
      </c>
      <c r="B2817">
        <v>0.25499222309034858</v>
      </c>
      <c r="C2817">
        <v>0.22146652559807389</v>
      </c>
      <c r="D2817">
        <v>0.2485520369709309</v>
      </c>
      <c r="E2817">
        <v>0.20118127338851791</v>
      </c>
      <c r="F2817">
        <v>0.21891252406778591</v>
      </c>
      <c r="G2817">
        <v>0.2385551364109858</v>
      </c>
      <c r="H2817">
        <v>0.26649475413009449</v>
      </c>
      <c r="I2817">
        <v>0.26693858886453181</v>
      </c>
      <c r="J2817">
        <v>0.25774900075661777</v>
      </c>
      <c r="K2817">
        <v>0.2425918840838317</v>
      </c>
      <c r="L2817">
        <v>0.26496801557633409</v>
      </c>
      <c r="M2817">
        <v>0.25326290320689793</v>
      </c>
      <c r="N2817">
        <v>0.2589686259386465</v>
      </c>
      <c r="O2817">
        <v>0.2462475938533612</v>
      </c>
      <c r="P2817">
        <v>0.23334260954298969</v>
      </c>
      <c r="Q2817">
        <v>0.25718024433831488</v>
      </c>
      <c r="R2817">
        <v>0.2452505864496691</v>
      </c>
      <c r="S2817">
        <v>0.27817676353221471</v>
      </c>
      <c r="T2817">
        <v>0.2427899902337714</v>
      </c>
      <c r="U2817">
        <v>0.26456889493696623</v>
      </c>
      <c r="V2817">
        <v>0.26522339295018788</v>
      </c>
      <c r="W2817">
        <v>0.22003350792602919</v>
      </c>
      <c r="X2817">
        <v>0.25829770952232323</v>
      </c>
      <c r="Y2817">
        <v>0.2025236726594366</v>
      </c>
      <c r="Z2817">
        <v>0.23286385931515219</v>
      </c>
      <c r="AA2817">
        <v>0.18851572367570399</v>
      </c>
      <c r="AB2817">
        <v>0.26529468285726437</v>
      </c>
      <c r="AC2817">
        <v>0.21369142044986669</v>
      </c>
      <c r="AD2817">
        <v>0.25523047905325641</v>
      </c>
      <c r="AE2817">
        <v>0.2241589624907607</v>
      </c>
      <c r="AF2817">
        <v>0.18111103663703459</v>
      </c>
      <c r="AG2817">
        <v>0.28493173998028548</v>
      </c>
      <c r="AH2817">
        <v>0.1760811945816011</v>
      </c>
      <c r="AI2817">
        <v>0.23456092798341019</v>
      </c>
      <c r="AJ2817">
        <v>0.26480181119908658</v>
      </c>
      <c r="AK2817">
        <v>0.24772994343922231</v>
      </c>
      <c r="AL2817">
        <v>0.26222998787657009</v>
      </c>
    </row>
    <row r="2818" spans="1:38" x14ac:dyDescent="0.25">
      <c r="A2818" s="1">
        <v>36420</v>
      </c>
      <c r="B2818">
        <v>0.25244787382984318</v>
      </c>
      <c r="C2818">
        <v>0.22133228742933039</v>
      </c>
      <c r="D2818">
        <v>0.2532822972109483</v>
      </c>
      <c r="E2818">
        <v>0.20140716265431971</v>
      </c>
      <c r="F2818">
        <v>0.22646461502085011</v>
      </c>
      <c r="G2818">
        <v>0.2431884631931007</v>
      </c>
      <c r="H2818">
        <v>0.27110248169778361</v>
      </c>
      <c r="I2818">
        <v>0.26656715341099252</v>
      </c>
      <c r="J2818">
        <v>0.26296955480475043</v>
      </c>
      <c r="K2818">
        <v>0.25136625860334638</v>
      </c>
      <c r="L2818">
        <v>0.26972493528154889</v>
      </c>
      <c r="M2818">
        <v>0.25917569328214818</v>
      </c>
      <c r="N2818">
        <v>0.26182266468547588</v>
      </c>
      <c r="O2818">
        <v>0.25406068062742082</v>
      </c>
      <c r="P2818">
        <v>0.2376964074006834</v>
      </c>
      <c r="Q2818">
        <v>0.26501361580167598</v>
      </c>
      <c r="R2818">
        <v>0.25183134555924358</v>
      </c>
      <c r="S2818">
        <v>0.27973966680483631</v>
      </c>
      <c r="T2818">
        <v>0.24355422043000979</v>
      </c>
      <c r="U2818">
        <v>0.27211875314882239</v>
      </c>
      <c r="V2818">
        <v>0.26438145391588952</v>
      </c>
      <c r="W2818">
        <v>0.22078865266082601</v>
      </c>
      <c r="X2818">
        <v>0.25627662911282961</v>
      </c>
      <c r="Y2818">
        <v>0.19454818741202601</v>
      </c>
      <c r="Z2818">
        <v>0.23760259380646451</v>
      </c>
      <c r="AA2818">
        <v>0.18385770168652829</v>
      </c>
      <c r="AB2818">
        <v>0.27152832863194148</v>
      </c>
      <c r="AC2818">
        <v>0.2202082330604983</v>
      </c>
      <c r="AD2818">
        <v>0.25845029648158968</v>
      </c>
      <c r="AE2818">
        <v>0.22608075117726059</v>
      </c>
      <c r="AF2818">
        <v>0.17537117712571931</v>
      </c>
      <c r="AG2818">
        <v>0.28843709587421013</v>
      </c>
      <c r="AH2818">
        <v>0.17898340800426521</v>
      </c>
      <c r="AI2818">
        <v>0.24072822988907541</v>
      </c>
      <c r="AJ2818">
        <v>0.26757255945703012</v>
      </c>
      <c r="AK2818">
        <v>0.25209500696560749</v>
      </c>
      <c r="AL2818">
        <v>0.26606484306449052</v>
      </c>
    </row>
    <row r="2819" spans="1:38" x14ac:dyDescent="0.25">
      <c r="A2819" s="1">
        <v>36421</v>
      </c>
      <c r="B2819">
        <v>0.25772105052721023</v>
      </c>
      <c r="C2819">
        <v>0.22115271623538271</v>
      </c>
      <c r="D2819">
        <v>0.2514468007326216</v>
      </c>
      <c r="E2819">
        <v>0.20530714946131939</v>
      </c>
      <c r="F2819">
        <v>0.2268911069067662</v>
      </c>
      <c r="G2819">
        <v>0.25047615058979522</v>
      </c>
      <c r="H2819">
        <v>0.26845320473855477</v>
      </c>
      <c r="I2819">
        <v>0.2629178672120584</v>
      </c>
      <c r="J2819">
        <v>0.26119066529068591</v>
      </c>
      <c r="K2819">
        <v>0.25884151092997548</v>
      </c>
      <c r="L2819">
        <v>0.28545003660794982</v>
      </c>
      <c r="M2819">
        <v>0.2869696853205394</v>
      </c>
      <c r="N2819">
        <v>0.26298751264977238</v>
      </c>
      <c r="O2819">
        <v>0.25713487192350348</v>
      </c>
      <c r="P2819">
        <v>0.24852773985328039</v>
      </c>
      <c r="Q2819">
        <v>0.26366025381057151</v>
      </c>
      <c r="R2819">
        <v>0.2531117823160885</v>
      </c>
      <c r="S2819">
        <v>0.28259947714502071</v>
      </c>
      <c r="T2819">
        <v>0.2344235464141918</v>
      </c>
      <c r="U2819">
        <v>0.26806273910730022</v>
      </c>
      <c r="V2819">
        <v>0.26155821032792048</v>
      </c>
      <c r="W2819">
        <v>0.2220211870717691</v>
      </c>
      <c r="X2819">
        <v>0.25219516223953953</v>
      </c>
      <c r="Y2819">
        <v>0.2064526484899738</v>
      </c>
      <c r="Z2819">
        <v>0.2371518747806996</v>
      </c>
      <c r="AA2819">
        <v>0.18526405989603581</v>
      </c>
      <c r="AB2819">
        <v>0.2731169642078865</v>
      </c>
      <c r="AC2819">
        <v>0.22467947148683259</v>
      </c>
      <c r="AD2819">
        <v>0.25577133661610069</v>
      </c>
      <c r="AE2819">
        <v>0.22690155206777679</v>
      </c>
      <c r="AF2819">
        <v>0.17513807751823809</v>
      </c>
      <c r="AG2819">
        <v>0.28754840653720692</v>
      </c>
      <c r="AH2819">
        <v>0.17625503904523679</v>
      </c>
      <c r="AI2819">
        <v>0.24176774852733521</v>
      </c>
      <c r="AJ2819">
        <v>0.26343348861402971</v>
      </c>
      <c r="AK2819">
        <v>0.2527379298850444</v>
      </c>
      <c r="AL2819">
        <v>0.27687782825097479</v>
      </c>
    </row>
    <row r="2820" spans="1:38" x14ac:dyDescent="0.25">
      <c r="A2820" s="1">
        <v>36422</v>
      </c>
      <c r="B2820">
        <v>0.25891856238615713</v>
      </c>
      <c r="C2820">
        <v>0.22096314504143519</v>
      </c>
      <c r="D2820">
        <v>0.25048797092096159</v>
      </c>
      <c r="E2820">
        <v>0.22220739270018389</v>
      </c>
      <c r="F2820">
        <v>0.2239330372990711</v>
      </c>
      <c r="G2820">
        <v>0.26350196096942669</v>
      </c>
      <c r="H2820">
        <v>0.2687719833348815</v>
      </c>
      <c r="I2820">
        <v>0.26083576851312418</v>
      </c>
      <c r="J2820">
        <v>0.25440261875460057</v>
      </c>
      <c r="K2820">
        <v>0.25902240083958739</v>
      </c>
      <c r="L2820">
        <v>0.27710222126768391</v>
      </c>
      <c r="M2820">
        <v>0.26759805235893069</v>
      </c>
      <c r="N2820">
        <v>0.25689743829202188</v>
      </c>
      <c r="O2820">
        <v>0.27138463215595621</v>
      </c>
      <c r="P2820">
        <v>0.2393549056392108</v>
      </c>
      <c r="Q2820">
        <v>0.26359343028100551</v>
      </c>
      <c r="R2820">
        <v>0.25459888573959988</v>
      </c>
      <c r="S2820">
        <v>0.28183574743843881</v>
      </c>
      <c r="T2820">
        <v>0.2255211833034847</v>
      </c>
      <c r="U2820">
        <v>0.27750733538284272</v>
      </c>
      <c r="V2820">
        <v>0.26173080007328492</v>
      </c>
      <c r="W2820">
        <v>0.2396037905878495</v>
      </c>
      <c r="X2820">
        <v>0.24965744536624959</v>
      </c>
      <c r="Y2820">
        <v>0.20915174294756089</v>
      </c>
      <c r="Z2820">
        <v>0.23679282242160141</v>
      </c>
      <c r="AA2820">
        <v>0.1922659463289817</v>
      </c>
      <c r="AB2820">
        <v>0.27008393311716472</v>
      </c>
      <c r="AC2820">
        <v>0.2212049049765491</v>
      </c>
      <c r="AD2820">
        <v>0.25389612675061179</v>
      </c>
      <c r="AE2820">
        <v>0.22784610295829291</v>
      </c>
      <c r="AF2820">
        <v>0.1852487661120755</v>
      </c>
      <c r="AG2820">
        <v>0.27429849121635619</v>
      </c>
      <c r="AH2820">
        <v>0.16959641673761869</v>
      </c>
      <c r="AI2820">
        <v>0.24320601716559501</v>
      </c>
      <c r="AJ2820">
        <v>0.26478400110436251</v>
      </c>
      <c r="AK2820">
        <v>0.25366418613781472</v>
      </c>
      <c r="AL2820">
        <v>0.27252206343745888</v>
      </c>
    </row>
    <row r="2821" spans="1:38" x14ac:dyDescent="0.25">
      <c r="A2821" s="1">
        <v>36423</v>
      </c>
      <c r="B2821">
        <v>0.25969370582405132</v>
      </c>
      <c r="C2821">
        <v>0.2239569071808209</v>
      </c>
      <c r="D2821">
        <v>0.25555747444263499</v>
      </c>
      <c r="E2821">
        <v>0.21488263593904841</v>
      </c>
      <c r="F2821">
        <v>0.21798633132773959</v>
      </c>
      <c r="G2821">
        <v>0.25424721579350268</v>
      </c>
      <c r="H2821">
        <v>0.27009353970898597</v>
      </c>
      <c r="I2821">
        <v>0.25796148231419003</v>
      </c>
      <c r="J2821">
        <v>0.24670346110740429</v>
      </c>
      <c r="K2821">
        <v>0.25134079074919918</v>
      </c>
      <c r="L2821">
        <v>0.27174607259408479</v>
      </c>
      <c r="M2821">
        <v>0.25571391939732202</v>
      </c>
      <c r="N2821">
        <v>0.25113028060093812</v>
      </c>
      <c r="O2821">
        <v>0.26343105905507552</v>
      </c>
      <c r="P2821">
        <v>0.2304820714251411</v>
      </c>
      <c r="Q2821">
        <v>0.25980352982836258</v>
      </c>
      <c r="R2821">
        <v>0.25994765582977808</v>
      </c>
      <c r="S2821">
        <v>0.27908920523185671</v>
      </c>
      <c r="T2821">
        <v>0.21812397973281411</v>
      </c>
      <c r="U2821">
        <v>0.27039568165838518</v>
      </c>
      <c r="V2821">
        <v>0.25979088981864928</v>
      </c>
      <c r="W2821">
        <v>0.2319363941039298</v>
      </c>
      <c r="X2821">
        <v>0.2466301451596262</v>
      </c>
      <c r="Y2821">
        <v>0.20366333740514789</v>
      </c>
      <c r="Z2821">
        <v>0.24250543672916991</v>
      </c>
      <c r="AA2821">
        <v>0.18827338831748311</v>
      </c>
      <c r="AB2821">
        <v>0.26891756869310962</v>
      </c>
      <c r="AC2821">
        <v>0.221319921799599</v>
      </c>
      <c r="AD2821">
        <v>0.25681966688512281</v>
      </c>
      <c r="AE2821">
        <v>0.23150690384880879</v>
      </c>
      <c r="AF2821">
        <v>0.17830445470591291</v>
      </c>
      <c r="AG2821">
        <v>0.26441048314189269</v>
      </c>
      <c r="AH2821">
        <v>0.1644600166522229</v>
      </c>
      <c r="AI2821">
        <v>0.25033303580385469</v>
      </c>
      <c r="AJ2821">
        <v>0.26072409692802873</v>
      </c>
      <c r="AK2821">
        <v>0.25633002572391822</v>
      </c>
      <c r="AL2821">
        <v>0.27021786112394319</v>
      </c>
    </row>
    <row r="2822" spans="1:38" x14ac:dyDescent="0.25">
      <c r="A2822" s="1">
        <v>36424</v>
      </c>
      <c r="B2822">
        <v>0.25871490189352442</v>
      </c>
      <c r="C2822">
        <v>0.22845767954901169</v>
      </c>
      <c r="D2822">
        <v>0.26213521998917738</v>
      </c>
      <c r="E2822">
        <v>0.2166422930275167</v>
      </c>
      <c r="F2822">
        <v>0.2148264834210914</v>
      </c>
      <c r="G2822">
        <v>0.25912213967980841</v>
      </c>
      <c r="H2822">
        <v>0.27250975872843858</v>
      </c>
      <c r="I2822">
        <v>0.2655232377218672</v>
      </c>
      <c r="J2822">
        <v>0.24156837766776701</v>
      </c>
      <c r="K2822">
        <v>0.24855323256088341</v>
      </c>
      <c r="L2822">
        <v>0.26989413877211599</v>
      </c>
      <c r="M2822">
        <v>0.25341223457808831</v>
      </c>
      <c r="N2822">
        <v>0.24736321970186881</v>
      </c>
      <c r="O2822">
        <v>0.26184920104663861</v>
      </c>
      <c r="P2822">
        <v>0.22719502256990731</v>
      </c>
      <c r="Q2822">
        <v>0.25809508167437228</v>
      </c>
      <c r="R2822">
        <v>0.26010043488853019</v>
      </c>
      <c r="S2822">
        <v>0.27818503326445798</v>
      </c>
      <c r="T2822">
        <v>0.2123230641898752</v>
      </c>
      <c r="U2822">
        <v>0.27151332274950762</v>
      </c>
      <c r="V2822">
        <v>0.26624978489767309</v>
      </c>
      <c r="W2822">
        <v>0.23443168617242241</v>
      </c>
      <c r="X2822">
        <v>0.25406326161966952</v>
      </c>
      <c r="Y2822">
        <v>0.2077853485294017</v>
      </c>
      <c r="Z2822">
        <v>0.24855770134053501</v>
      </c>
      <c r="AA2822">
        <v>0.20514271316080379</v>
      </c>
      <c r="AB2822">
        <v>0.26676751739598831</v>
      </c>
      <c r="AC2822">
        <v>0.22193826867755789</v>
      </c>
      <c r="AD2822">
        <v>0.26203927025542051</v>
      </c>
      <c r="AE2822">
        <v>0.23399630073119609</v>
      </c>
      <c r="AF2822">
        <v>0.18457764329975021</v>
      </c>
      <c r="AG2822">
        <v>0.25930222954625359</v>
      </c>
      <c r="AH2822">
        <v>0.1614156022046761</v>
      </c>
      <c r="AI2822">
        <v>0.25275446176735122</v>
      </c>
      <c r="AJ2822">
        <v>0.26631570403108068</v>
      </c>
      <c r="AK2822">
        <v>0.25572694164932253</v>
      </c>
      <c r="AL2822">
        <v>0.26809299518009899</v>
      </c>
    </row>
    <row r="2823" spans="1:38" x14ac:dyDescent="0.25">
      <c r="A2823" s="1">
        <v>36425</v>
      </c>
      <c r="B2823">
        <v>0.25377820322615552</v>
      </c>
      <c r="C2823">
        <v>0.22773678525053601</v>
      </c>
      <c r="D2823">
        <v>0.25803296553571969</v>
      </c>
      <c r="E2823">
        <v>0.20946104102507601</v>
      </c>
      <c r="F2823">
        <v>0.21091209005989769</v>
      </c>
      <c r="G2823">
        <v>0.25426169930291931</v>
      </c>
      <c r="H2823">
        <v>0.2690843110812246</v>
      </c>
      <c r="I2823">
        <v>0.26135218062954441</v>
      </c>
      <c r="J2823">
        <v>0.23709440533924059</v>
      </c>
      <c r="K2823">
        <v>0.24429555463466959</v>
      </c>
      <c r="L2823">
        <v>0.26584012161681397</v>
      </c>
      <c r="M2823">
        <v>0.2487121122588544</v>
      </c>
      <c r="N2823">
        <v>0.2432607421361328</v>
      </c>
      <c r="O2823">
        <v>0.25770567637153502</v>
      </c>
      <c r="P2823">
        <v>0.22293505704800701</v>
      </c>
      <c r="Q2823">
        <v>0.25417894121268991</v>
      </c>
      <c r="R2823">
        <v>0.25779321394728238</v>
      </c>
      <c r="S2823">
        <v>0.27424551819313758</v>
      </c>
      <c r="T2823">
        <v>0.21847631531360309</v>
      </c>
      <c r="U2823">
        <v>0.26701471384063002</v>
      </c>
      <c r="V2823">
        <v>0.26181701331003032</v>
      </c>
      <c r="W2823">
        <v>0.22898531157424831</v>
      </c>
      <c r="X2823">
        <v>0.25025679474637952</v>
      </c>
      <c r="Y2823">
        <v>0.20119485965365541</v>
      </c>
      <c r="Z2823">
        <v>0.24616329928523351</v>
      </c>
      <c r="AA2823">
        <v>0.1994412046707911</v>
      </c>
      <c r="AB2823">
        <v>0.26365246609886689</v>
      </c>
      <c r="AC2823">
        <v>0.21795447277316191</v>
      </c>
      <c r="AD2823">
        <v>0.25845012362571812</v>
      </c>
      <c r="AE2823">
        <v>0.23183444761358321</v>
      </c>
      <c r="AF2823">
        <v>0.17791833189358749</v>
      </c>
      <c r="AG2823">
        <v>0.25582730928394781</v>
      </c>
      <c r="AH2823">
        <v>0.16130207963273099</v>
      </c>
      <c r="AI2823">
        <v>0.25016713773084748</v>
      </c>
      <c r="AJ2823">
        <v>0.2621448111341329</v>
      </c>
      <c r="AK2823">
        <v>0.25200302424139343</v>
      </c>
      <c r="AL2823">
        <v>0.26441500423625491</v>
      </c>
    </row>
    <row r="2824" spans="1:38" x14ac:dyDescent="0.25">
      <c r="A2824" s="1">
        <v>36426</v>
      </c>
      <c r="B2824">
        <v>0.2488993992956286</v>
      </c>
      <c r="C2824">
        <v>0.22677589095206011</v>
      </c>
      <c r="D2824">
        <v>0.25417904441559541</v>
      </c>
      <c r="E2824">
        <v>0.20246615265899881</v>
      </c>
      <c r="F2824">
        <v>0.2070954239714313</v>
      </c>
      <c r="G2824">
        <v>0.24964431448158569</v>
      </c>
      <c r="H2824">
        <v>0.26571580787845489</v>
      </c>
      <c r="I2824">
        <v>0.25720143603722162</v>
      </c>
      <c r="J2824">
        <v>0.23164821078849221</v>
      </c>
      <c r="K2824">
        <v>0.24002746004178921</v>
      </c>
      <c r="L2824">
        <v>0.26190902112817849</v>
      </c>
      <c r="M2824">
        <v>0.2445448024396206</v>
      </c>
      <c r="N2824">
        <v>0.23930201457039671</v>
      </c>
      <c r="O2824">
        <v>0.25367715169643129</v>
      </c>
      <c r="P2824">
        <v>0.21904384152610659</v>
      </c>
      <c r="Q2824">
        <v>0.25036280075100731</v>
      </c>
      <c r="R2824">
        <v>0.25518099300603458</v>
      </c>
      <c r="S2824">
        <v>0.27029975312181742</v>
      </c>
      <c r="T2824">
        <v>0.21151081643733091</v>
      </c>
      <c r="U2824">
        <v>0.26275360493175243</v>
      </c>
      <c r="V2824">
        <v>0.25759882505572079</v>
      </c>
      <c r="W2824">
        <v>0.22394893697607421</v>
      </c>
      <c r="X2824">
        <v>0.24655866120642281</v>
      </c>
      <c r="Y2824">
        <v>0.1950460374445758</v>
      </c>
      <c r="Z2824">
        <v>0.24364889722993169</v>
      </c>
      <c r="AA2824">
        <v>0.19356064980156751</v>
      </c>
      <c r="AB2824">
        <v>0.26059908146841221</v>
      </c>
      <c r="AC2824">
        <v>0.21393109353543241</v>
      </c>
      <c r="AD2824">
        <v>0.25499597699601589</v>
      </c>
      <c r="AE2824">
        <v>0.22939884449597051</v>
      </c>
      <c r="AF2824">
        <v>0.17221902048742491</v>
      </c>
      <c r="AG2824">
        <v>0.24973780568830869</v>
      </c>
      <c r="AH2824">
        <v>0.1560968903941192</v>
      </c>
      <c r="AI2824">
        <v>0.2473473136943441</v>
      </c>
      <c r="AJ2824">
        <v>0.258123918237185</v>
      </c>
      <c r="AK2824">
        <v>0.24797702350013109</v>
      </c>
      <c r="AL2824">
        <v>0.26096826329241068</v>
      </c>
    </row>
    <row r="2825" spans="1:38" x14ac:dyDescent="0.25">
      <c r="A2825" s="1">
        <v>36427</v>
      </c>
      <c r="B2825">
        <v>0.2442600690493123</v>
      </c>
      <c r="C2825">
        <v>0.225766663320251</v>
      </c>
      <c r="D2825">
        <v>0.25083678996213782</v>
      </c>
      <c r="E2825">
        <v>0.19604171883837621</v>
      </c>
      <c r="F2825">
        <v>0.20381966697387391</v>
      </c>
      <c r="G2825">
        <v>0.24562276299358549</v>
      </c>
      <c r="H2825">
        <v>0.26295286023124093</v>
      </c>
      <c r="I2825">
        <v>0.2535960039448989</v>
      </c>
      <c r="J2825">
        <v>0.22678534957107691</v>
      </c>
      <c r="K2825">
        <v>0.2362926987822421</v>
      </c>
      <c r="L2825">
        <v>0.25844250397287633</v>
      </c>
      <c r="M2825">
        <v>0.24113843012038669</v>
      </c>
      <c r="N2825">
        <v>0.23592245367132739</v>
      </c>
      <c r="O2825">
        <v>0.25020362702132781</v>
      </c>
      <c r="P2825">
        <v>0.21584429267087291</v>
      </c>
      <c r="Q2825">
        <v>0.24723319875086319</v>
      </c>
      <c r="R2825">
        <v>0.25279710539812</v>
      </c>
      <c r="S2825">
        <v>0.266846175550497</v>
      </c>
      <c r="T2825">
        <v>0.20494740089439209</v>
      </c>
      <c r="U2825">
        <v>0.25921374602287489</v>
      </c>
      <c r="V2825">
        <v>0.25390772013474472</v>
      </c>
      <c r="W2825">
        <v>0.21970089571123341</v>
      </c>
      <c r="X2825">
        <v>0.2433251109997995</v>
      </c>
      <c r="Y2825">
        <v>0.1895430485688295</v>
      </c>
      <c r="Z2825">
        <v>0.2413328285079635</v>
      </c>
      <c r="AA2825">
        <v>0.18743954803804061</v>
      </c>
      <c r="AB2825">
        <v>0.25817736350462422</v>
      </c>
      <c r="AC2825">
        <v>0.21029729763103641</v>
      </c>
      <c r="AD2825">
        <v>0.25212933036631369</v>
      </c>
      <c r="AE2825">
        <v>0.22692324137835759</v>
      </c>
      <c r="AF2825">
        <v>0.16749470908126221</v>
      </c>
      <c r="AG2825">
        <v>0.24415871875933631</v>
      </c>
      <c r="AH2825">
        <v>0.15124725671106301</v>
      </c>
      <c r="AI2825">
        <v>0.24471748965784049</v>
      </c>
      <c r="AJ2825">
        <v>0.25470927534023718</v>
      </c>
      <c r="AK2825">
        <v>0.24405727275886871</v>
      </c>
      <c r="AL2825">
        <v>0.25816058484856658</v>
      </c>
    </row>
    <row r="2826" spans="1:38" x14ac:dyDescent="0.25">
      <c r="A2826" s="1">
        <v>36428</v>
      </c>
      <c r="B2826">
        <v>0.2408417914345749</v>
      </c>
      <c r="C2826">
        <v>0.22511636596372631</v>
      </c>
      <c r="D2826">
        <v>0.2478412021753468</v>
      </c>
      <c r="E2826">
        <v>0.19165694776998521</v>
      </c>
      <c r="F2826">
        <v>0.20128874523904211</v>
      </c>
      <c r="G2826">
        <v>0.24263593372780751</v>
      </c>
      <c r="H2826">
        <v>0.26060890830646682</v>
      </c>
      <c r="I2826">
        <v>0.25019525935257603</v>
      </c>
      <c r="J2826">
        <v>0.22269106291454999</v>
      </c>
      <c r="K2826">
        <v>0.23363293752269501</v>
      </c>
      <c r="L2826">
        <v>0.25766627940224152</v>
      </c>
      <c r="M2826">
        <v>0.23847272491978561</v>
      </c>
      <c r="N2826">
        <v>0.2332432687608412</v>
      </c>
      <c r="O2826">
        <v>0.24755010234622421</v>
      </c>
      <c r="P2826">
        <v>0.21283618455310591</v>
      </c>
      <c r="Q2826">
        <v>0.2448978275199499</v>
      </c>
      <c r="R2826">
        <v>0.25110497426548528</v>
      </c>
      <c r="S2826">
        <v>0.26478322297917672</v>
      </c>
      <c r="T2826">
        <v>0.2003967848631405</v>
      </c>
      <c r="U2826">
        <v>0.25625638711399717</v>
      </c>
      <c r="V2826">
        <v>0.2503957818804351</v>
      </c>
      <c r="W2826">
        <v>0.2157945211130593</v>
      </c>
      <c r="X2826">
        <v>0.24018531079317609</v>
      </c>
      <c r="Y2826">
        <v>0.18463589302641659</v>
      </c>
      <c r="Z2826">
        <v>0.23906265072808991</v>
      </c>
      <c r="AA2826">
        <v>0.18468509096906041</v>
      </c>
      <c r="AB2826">
        <v>0.25639712673058962</v>
      </c>
      <c r="AC2826">
        <v>0.20763225172664029</v>
      </c>
      <c r="AD2826">
        <v>0.24906413629813101</v>
      </c>
      <c r="AE2826">
        <v>0.22588989942049811</v>
      </c>
      <c r="AF2826">
        <v>0.16324039767509951</v>
      </c>
      <c r="AG2826">
        <v>0.23947837393136229</v>
      </c>
      <c r="AH2826">
        <v>0.14755278771779981</v>
      </c>
      <c r="AI2826">
        <v>0.24217594794742581</v>
      </c>
      <c r="AJ2826">
        <v>0.25176754910995602</v>
      </c>
      <c r="AK2826">
        <v>0.24427702516717101</v>
      </c>
      <c r="AL2826">
        <v>0.25673286901032177</v>
      </c>
    </row>
    <row r="2827" spans="1:38" x14ac:dyDescent="0.25">
      <c r="A2827" s="1">
        <v>36429</v>
      </c>
      <c r="B2827">
        <v>0.236859040135627</v>
      </c>
      <c r="C2827">
        <v>0.224109401940535</v>
      </c>
      <c r="D2827">
        <v>0.24475394772188919</v>
      </c>
      <c r="E2827">
        <v>0.1870789948834124</v>
      </c>
      <c r="F2827">
        <v>0.19807145986784649</v>
      </c>
      <c r="G2827">
        <v>0.23901854890647389</v>
      </c>
      <c r="H2827">
        <v>0.25768023415947039</v>
      </c>
      <c r="I2827">
        <v>0.24658826476025331</v>
      </c>
      <c r="J2827">
        <v>0.21830788736913401</v>
      </c>
      <c r="K2827">
        <v>0.23015442626314789</v>
      </c>
      <c r="L2827">
        <v>0.25599005483160669</v>
      </c>
      <c r="M2827">
        <v>0.23540389471918449</v>
      </c>
      <c r="N2827">
        <v>0.22988075051702159</v>
      </c>
      <c r="O2827">
        <v>0.2442765776711206</v>
      </c>
      <c r="P2827">
        <v>0.20923224310200569</v>
      </c>
      <c r="Q2827">
        <v>0.2418143793659597</v>
      </c>
      <c r="R2827">
        <v>0.24877617646618391</v>
      </c>
      <c r="S2827">
        <v>0.2617187079078564</v>
      </c>
      <c r="T2827">
        <v>0.19605450216522241</v>
      </c>
      <c r="U2827">
        <v>0.25285652820511972</v>
      </c>
      <c r="V2827">
        <v>0.24673176029279231</v>
      </c>
      <c r="W2827">
        <v>0.21180314651488519</v>
      </c>
      <c r="X2827">
        <v>0.23691217725321939</v>
      </c>
      <c r="Y2827">
        <v>0.17985165415067031</v>
      </c>
      <c r="Z2827">
        <v>0.23651913961488311</v>
      </c>
      <c r="AA2827">
        <v>0.18185135376080619</v>
      </c>
      <c r="AB2827">
        <v>0.25379688995655503</v>
      </c>
      <c r="AC2827">
        <v>0.20438178915557759</v>
      </c>
      <c r="AD2827">
        <v>0.2456339422299485</v>
      </c>
      <c r="AE2827">
        <v>0.22439405746263871</v>
      </c>
      <c r="AF2827">
        <v>0.15917358626893691</v>
      </c>
      <c r="AG2827">
        <v>0.2348709457700551</v>
      </c>
      <c r="AH2827">
        <v>0.1438527631689811</v>
      </c>
      <c r="AI2827">
        <v>0.23914315623701121</v>
      </c>
      <c r="AJ2827">
        <v>0.24840498954634141</v>
      </c>
      <c r="AK2827">
        <v>0.24386969424214</v>
      </c>
      <c r="AL2827">
        <v>0.25451765317207709</v>
      </c>
    </row>
    <row r="2828" spans="1:38" x14ac:dyDescent="0.25">
      <c r="A2828" s="1">
        <v>36430</v>
      </c>
      <c r="B2828">
        <v>0.233826288836679</v>
      </c>
      <c r="C2828">
        <v>0.22306243791734379</v>
      </c>
      <c r="D2828">
        <v>0.24213335993509821</v>
      </c>
      <c r="E2828">
        <v>0.1831260419968396</v>
      </c>
      <c r="F2828">
        <v>0.1951905381330146</v>
      </c>
      <c r="G2828">
        <v>0.23604005297402919</v>
      </c>
      <c r="H2828">
        <v>0.2548973933458073</v>
      </c>
      <c r="I2828">
        <v>0.24407658266793039</v>
      </c>
      <c r="J2828">
        <v>0.21414137849038481</v>
      </c>
      <c r="K2828">
        <v>0.22715299833693409</v>
      </c>
      <c r="L2828">
        <v>0.25424924692763851</v>
      </c>
      <c r="M2828">
        <v>0.2324553770185834</v>
      </c>
      <c r="N2828">
        <v>0.2268098989398688</v>
      </c>
      <c r="O2828">
        <v>0.2417347196626837</v>
      </c>
      <c r="P2828">
        <v>0.20585121831757219</v>
      </c>
      <c r="Q2828">
        <v>0.23890016198120029</v>
      </c>
      <c r="R2828">
        <v>0.2463290453335493</v>
      </c>
      <c r="S2828">
        <v>0.25912919283653613</v>
      </c>
      <c r="T2828">
        <v>0.19192055280063741</v>
      </c>
      <c r="U2828">
        <v>0.249784169296242</v>
      </c>
      <c r="V2828">
        <v>0.2445781553718161</v>
      </c>
      <c r="W2828">
        <v>0.20855510525004439</v>
      </c>
      <c r="X2828">
        <v>0.23467237704659599</v>
      </c>
      <c r="Y2828">
        <v>0.17684241527492409</v>
      </c>
      <c r="Z2828">
        <v>0.23386229516834289</v>
      </c>
      <c r="AA2828">
        <v>0.21161344988588529</v>
      </c>
      <c r="AB2828">
        <v>0.25119331984918719</v>
      </c>
      <c r="AC2828">
        <v>0.20146049325118151</v>
      </c>
      <c r="AD2828">
        <v>0.24260249816176599</v>
      </c>
      <c r="AE2828">
        <v>0.2228494655047791</v>
      </c>
      <c r="AF2828">
        <v>0.15693177486277421</v>
      </c>
      <c r="AG2828">
        <v>0.2304010176087479</v>
      </c>
      <c r="AH2828">
        <v>0.1403638497312735</v>
      </c>
      <c r="AI2828">
        <v>0.2360203645265965</v>
      </c>
      <c r="AJ2828">
        <v>0.24551117998272681</v>
      </c>
      <c r="AK2828">
        <v>0.24334361331710891</v>
      </c>
      <c r="AL2828">
        <v>0.25219931233383253</v>
      </c>
    </row>
    <row r="2829" spans="1:38" x14ac:dyDescent="0.25">
      <c r="A2829" s="1">
        <v>36431</v>
      </c>
      <c r="B2829">
        <v>0.23494646654865681</v>
      </c>
      <c r="C2829">
        <v>0.23333714056081911</v>
      </c>
      <c r="D2829">
        <v>0.25732074002247202</v>
      </c>
      <c r="E2829">
        <v>0.18365294736777371</v>
      </c>
      <c r="F2829">
        <v>0.19416689171476789</v>
      </c>
      <c r="G2829">
        <v>0.23131502582850499</v>
      </c>
      <c r="H2829">
        <v>0.25554250644244247</v>
      </c>
      <c r="I2829">
        <v>0.25339762095665003</v>
      </c>
      <c r="J2829">
        <v>0.21104709183385781</v>
      </c>
      <c r="K2829">
        <v>0.2232292488629789</v>
      </c>
      <c r="L2829">
        <v>0.25782093902367031</v>
      </c>
      <c r="M2829">
        <v>0.2321865468179822</v>
      </c>
      <c r="N2829">
        <v>0.22450154736271591</v>
      </c>
      <c r="O2829">
        <v>0.2386584891124684</v>
      </c>
      <c r="P2829">
        <v>0.2053535268664719</v>
      </c>
      <c r="Q2829">
        <v>0.24299906687198189</v>
      </c>
      <c r="R2829">
        <v>0.2521822034904882</v>
      </c>
      <c r="S2829">
        <v>0.25642995706246541</v>
      </c>
      <c r="T2829">
        <v>0.18823452010271921</v>
      </c>
      <c r="U2829">
        <v>0.25194307614115818</v>
      </c>
      <c r="V2829">
        <v>0.25389429493232951</v>
      </c>
      <c r="W2829">
        <v>0.2075312148676757</v>
      </c>
      <c r="X2829">
        <v>0.24311213201905901</v>
      </c>
      <c r="Y2829">
        <v>0.17904399885409439</v>
      </c>
      <c r="Z2829">
        <v>0.2459272120052228</v>
      </c>
      <c r="AA2829">
        <v>0.21317546485087249</v>
      </c>
      <c r="AB2829">
        <v>0.2536695451830781</v>
      </c>
      <c r="AC2829">
        <v>0.19904753068011871</v>
      </c>
      <c r="AD2829">
        <v>0.25499285807497618</v>
      </c>
      <c r="AE2829">
        <v>0.23565612354691959</v>
      </c>
      <c r="AF2829">
        <v>0.156891327625161</v>
      </c>
      <c r="AG2829">
        <v>0.227976922780774</v>
      </c>
      <c r="AH2829">
        <v>0.13715271407134369</v>
      </c>
      <c r="AI2829">
        <v>0.24874507086031281</v>
      </c>
      <c r="AJ2829">
        <v>0.2480869671833334</v>
      </c>
      <c r="AK2829">
        <v>0.25974253239207779</v>
      </c>
      <c r="AL2829">
        <v>0.25307940899558778</v>
      </c>
    </row>
    <row r="2830" spans="1:38" x14ac:dyDescent="0.25">
      <c r="A2830" s="1">
        <v>36432</v>
      </c>
      <c r="B2830">
        <v>0.26031550993210423</v>
      </c>
      <c r="C2830">
        <v>0.27128517653762779</v>
      </c>
      <c r="D2830">
        <v>0.26261645344317919</v>
      </c>
      <c r="E2830">
        <v>0.18923047358495679</v>
      </c>
      <c r="F2830">
        <v>0.20963656337779379</v>
      </c>
      <c r="G2830">
        <v>0.23534995188840219</v>
      </c>
      <c r="H2830">
        <v>0.28399327148762332</v>
      </c>
      <c r="I2830">
        <v>0.26029299848505488</v>
      </c>
      <c r="J2830">
        <v>0.21725558295510861</v>
      </c>
      <c r="K2830">
        <v>0.2290142496555635</v>
      </c>
      <c r="L2830">
        <v>0.28773429778636878</v>
      </c>
      <c r="M2830">
        <v>0.2509177166173811</v>
      </c>
      <c r="N2830">
        <v>0.2301230828678085</v>
      </c>
      <c r="O2830">
        <v>0.24899111184987691</v>
      </c>
      <c r="P2830">
        <v>0.22396000208203831</v>
      </c>
      <c r="Q2830">
        <v>0.26672114455090162</v>
      </c>
      <c r="R2830">
        <v>0.27547869498076039</v>
      </c>
      <c r="S2830">
        <v>0.25753431049661502</v>
      </c>
      <c r="T2830">
        <v>0.18642140407146771</v>
      </c>
      <c r="U2830">
        <v>0.27125735685596619</v>
      </c>
      <c r="V2830">
        <v>0.25492293449284292</v>
      </c>
      <c r="W2830">
        <v>0.2151016444046332</v>
      </c>
      <c r="X2830">
        <v>0.24313926619808959</v>
      </c>
      <c r="Y2830">
        <v>0.18742480303392761</v>
      </c>
      <c r="Z2830">
        <v>0.26008379550876931</v>
      </c>
      <c r="AA2830">
        <v>0.21828415104047341</v>
      </c>
      <c r="AB2830">
        <v>0.27958647917031421</v>
      </c>
      <c r="AC2830">
        <v>0.1955636213482016</v>
      </c>
      <c r="AD2830">
        <v>0.26604374374950968</v>
      </c>
      <c r="AE2830">
        <v>0.26605028158906008</v>
      </c>
      <c r="AF2830">
        <v>0.15974851290226419</v>
      </c>
      <c r="AG2830">
        <v>0.23153407795280001</v>
      </c>
      <c r="AH2830">
        <v>0.1357165784114138</v>
      </c>
      <c r="AI2830">
        <v>0.26501602719402911</v>
      </c>
      <c r="AJ2830">
        <v>0.26742479187532331</v>
      </c>
      <c r="AK2830">
        <v>0.28599770146704678</v>
      </c>
      <c r="AL2830">
        <v>0.28254388065734309</v>
      </c>
    </row>
    <row r="2831" spans="1:38" x14ac:dyDescent="0.25">
      <c r="A2831" s="1">
        <v>36433</v>
      </c>
      <c r="B2831">
        <v>0.25383455331555149</v>
      </c>
      <c r="C2831">
        <v>0.26559987918110323</v>
      </c>
      <c r="D2831">
        <v>0.25792383353055298</v>
      </c>
      <c r="E2831">
        <v>0.18544663616577631</v>
      </c>
      <c r="F2831">
        <v>0.20429487140445601</v>
      </c>
      <c r="G2831">
        <v>0.22960015572607709</v>
      </c>
      <c r="H2831">
        <v>0.27553431431058178</v>
      </c>
      <c r="I2831">
        <v>0.25732431351345958</v>
      </c>
      <c r="J2831">
        <v>0.21367240740969271</v>
      </c>
      <c r="K2831">
        <v>0.22248050044814799</v>
      </c>
      <c r="L2831">
        <v>0.28094973988240057</v>
      </c>
      <c r="M2831">
        <v>0.24600357391677999</v>
      </c>
      <c r="N2831">
        <v>0.22225086837290109</v>
      </c>
      <c r="O2831">
        <v>0.24464373458728539</v>
      </c>
      <c r="P2831">
        <v>0.2191664772976048</v>
      </c>
      <c r="Q2831">
        <v>0.25937976069135987</v>
      </c>
      <c r="R2831">
        <v>0.27014018647103277</v>
      </c>
      <c r="S2831">
        <v>0.25365272643076459</v>
      </c>
      <c r="T2831">
        <v>0.18282703804021611</v>
      </c>
      <c r="U2831">
        <v>0.2642441375707742</v>
      </c>
      <c r="V2831">
        <v>0.25147865738668967</v>
      </c>
      <c r="W2831">
        <v>0.21123374060825731</v>
      </c>
      <c r="X2831">
        <v>0.24000806704378669</v>
      </c>
      <c r="Y2831">
        <v>0.1813806072137607</v>
      </c>
      <c r="Z2831">
        <v>0.25511871234564931</v>
      </c>
      <c r="AA2831">
        <v>0.21073966634451899</v>
      </c>
      <c r="AB2831">
        <v>0.27325507982421687</v>
      </c>
      <c r="AC2831">
        <v>0.18996512868295101</v>
      </c>
      <c r="AD2831">
        <v>0.25967712942404331</v>
      </c>
      <c r="AE2831">
        <v>0.2608731896312006</v>
      </c>
      <c r="AF2831">
        <v>0.15603319817936731</v>
      </c>
      <c r="AG2831">
        <v>0.22764539979149279</v>
      </c>
      <c r="AH2831">
        <v>0.13230544275148401</v>
      </c>
      <c r="AI2831">
        <v>0.25900573352774542</v>
      </c>
      <c r="AJ2831">
        <v>0.26167928323397982</v>
      </c>
      <c r="AK2831">
        <v>0.28056537054201591</v>
      </c>
      <c r="AL2831">
        <v>0.27654585231909828</v>
      </c>
    </row>
    <row r="2832" spans="1:38" x14ac:dyDescent="0.25">
      <c r="A2832" s="1">
        <v>36434</v>
      </c>
      <c r="B2832">
        <v>0.24878489777220389</v>
      </c>
      <c r="C2832">
        <v>0.26004908452820119</v>
      </c>
      <c r="D2832">
        <v>0.25433250496917659</v>
      </c>
      <c r="E2832">
        <v>0.18202810715057469</v>
      </c>
      <c r="F2832">
        <v>0.19971646354848899</v>
      </c>
      <c r="G2832">
        <v>0.22625778860447321</v>
      </c>
      <c r="H2832">
        <v>0.27096849657775862</v>
      </c>
      <c r="I2832">
        <v>0.25450036737988269</v>
      </c>
      <c r="J2832">
        <v>0.20919219791340241</v>
      </c>
      <c r="K2832">
        <v>0.21840482197133479</v>
      </c>
      <c r="L2832">
        <v>0.27531000244615678</v>
      </c>
      <c r="M2832">
        <v>0.23920965363556171</v>
      </c>
      <c r="N2832">
        <v>0.21819383928196681</v>
      </c>
      <c r="O2832">
        <v>0.241648932520969</v>
      </c>
      <c r="P2832">
        <v>0.2138442379148483</v>
      </c>
      <c r="Q2832">
        <v>0.25497864906111062</v>
      </c>
      <c r="R2832">
        <v>0.26556781591661349</v>
      </c>
      <c r="S2832">
        <v>0.25092244637277278</v>
      </c>
      <c r="T2832">
        <v>0.17893509855510381</v>
      </c>
      <c r="U2832">
        <v>0.26021339741613098</v>
      </c>
      <c r="V2832">
        <v>0.24875730967139739</v>
      </c>
      <c r="W2832">
        <v>0.20817351500096509</v>
      </c>
      <c r="X2832">
        <v>0.2372633271910056</v>
      </c>
      <c r="Y2832">
        <v>0.17659665199508101</v>
      </c>
      <c r="Z2832">
        <v>0.25146289614511702</v>
      </c>
      <c r="AA2832">
        <v>0.20465462193978451</v>
      </c>
      <c r="AB2832">
        <v>0.2681414249746073</v>
      </c>
      <c r="AC2832">
        <v>0.18556109964357881</v>
      </c>
      <c r="AD2832">
        <v>0.25597315181469948</v>
      </c>
      <c r="AE2832">
        <v>0.25540493828100058</v>
      </c>
      <c r="AF2832">
        <v>0.15276472105006689</v>
      </c>
      <c r="AG2832">
        <v>0.22248229682999621</v>
      </c>
      <c r="AH2832">
        <v>0.12815606472749791</v>
      </c>
      <c r="AI2832">
        <v>0.25485946041108931</v>
      </c>
      <c r="AJ2832">
        <v>0.25828848601939808</v>
      </c>
      <c r="AK2832">
        <v>0.27435996937105112</v>
      </c>
      <c r="AL2832">
        <v>0.27115645346612538</v>
      </c>
    </row>
    <row r="2833" spans="1:38" x14ac:dyDescent="0.25">
      <c r="A2833" s="1">
        <v>36435</v>
      </c>
      <c r="B2833">
        <v>0.2439339264393825</v>
      </c>
      <c r="C2833">
        <v>0.25569162320863259</v>
      </c>
      <c r="D2833">
        <v>0.25173117640780018</v>
      </c>
      <c r="E2833">
        <v>0.17824594177173669</v>
      </c>
      <c r="F2833">
        <v>0.19551305569252189</v>
      </c>
      <c r="G2833">
        <v>0.22243347703842489</v>
      </c>
      <c r="H2833">
        <v>0.26791517884493499</v>
      </c>
      <c r="I2833">
        <v>0.25234204624630568</v>
      </c>
      <c r="J2833">
        <v>0.20477587730600111</v>
      </c>
      <c r="K2833">
        <v>0.2140645601611883</v>
      </c>
      <c r="L2833">
        <v>0.27148068167657968</v>
      </c>
      <c r="M2833">
        <v>0.2333094833543434</v>
      </c>
      <c r="N2833">
        <v>0.21414306019103249</v>
      </c>
      <c r="O2833">
        <v>0.23822579712131911</v>
      </c>
      <c r="P2833">
        <v>0.20908033186542499</v>
      </c>
      <c r="Q2833">
        <v>0.25188138358470752</v>
      </c>
      <c r="R2833">
        <v>0.26199377869552748</v>
      </c>
      <c r="S2833">
        <v>0.24762810381478109</v>
      </c>
      <c r="T2833">
        <v>0.17512649240332481</v>
      </c>
      <c r="U2833">
        <v>0.25695640726148772</v>
      </c>
      <c r="V2833">
        <v>0.24662137862277181</v>
      </c>
      <c r="W2833">
        <v>0.2046849560603396</v>
      </c>
      <c r="X2833">
        <v>0.23482275400489111</v>
      </c>
      <c r="Y2833">
        <v>0.1716835301097345</v>
      </c>
      <c r="Z2833">
        <v>0.24867041327791811</v>
      </c>
      <c r="AA2833">
        <v>0.19868653937515121</v>
      </c>
      <c r="AB2833">
        <v>0.26433443679166418</v>
      </c>
      <c r="AC2833">
        <v>0.18083207060420661</v>
      </c>
      <c r="AD2833">
        <v>0.2535616742053558</v>
      </c>
      <c r="AE2833">
        <v>0.25092168693080069</v>
      </c>
      <c r="AF2833">
        <v>0.14931874392076641</v>
      </c>
      <c r="AG2833">
        <v>0.21760669386849971</v>
      </c>
      <c r="AH2833">
        <v>0.124003908925734</v>
      </c>
      <c r="AI2833">
        <v>0.25181318729443319</v>
      </c>
      <c r="AJ2833">
        <v>0.25559977213814977</v>
      </c>
      <c r="AK2833">
        <v>0.26976915153341968</v>
      </c>
      <c r="AL2833">
        <v>0.26720299211315252</v>
      </c>
    </row>
    <row r="2834" spans="1:38" x14ac:dyDescent="0.25">
      <c r="A2834" s="1">
        <v>36436</v>
      </c>
      <c r="B2834">
        <v>0.24038032352761379</v>
      </c>
      <c r="C2834">
        <v>0.25273582855573062</v>
      </c>
      <c r="D2834">
        <v>0.25011984784642383</v>
      </c>
      <c r="E2834">
        <v>0.17530241275653499</v>
      </c>
      <c r="F2834">
        <v>0.19200510238200949</v>
      </c>
      <c r="G2834">
        <v>0.21950360991682111</v>
      </c>
      <c r="H2834">
        <v>0.26578686111211169</v>
      </c>
      <c r="I2834">
        <v>0.25072122511272882</v>
      </c>
      <c r="J2834">
        <v>0.20087900114304419</v>
      </c>
      <c r="K2834">
        <v>0.21040971501770839</v>
      </c>
      <c r="L2834">
        <v>0.26868052757366939</v>
      </c>
      <c r="M2834">
        <v>0.22808900057312509</v>
      </c>
      <c r="N2834">
        <v>0.21072144776676491</v>
      </c>
      <c r="O2834">
        <v>0.235714328388336</v>
      </c>
      <c r="P2834">
        <v>0.20502892581600191</v>
      </c>
      <c r="Q2834">
        <v>0.24976681041599649</v>
      </c>
      <c r="R2834">
        <v>0.25911974147444139</v>
      </c>
      <c r="S2834">
        <v>0.24515719875678929</v>
      </c>
      <c r="T2834">
        <v>0.1717387195848791</v>
      </c>
      <c r="U2834">
        <v>0.25472316710684462</v>
      </c>
      <c r="V2834">
        <v>0.24511253090747939</v>
      </c>
      <c r="W2834">
        <v>0.2020330637863807</v>
      </c>
      <c r="X2834">
        <v>0.2328050974854432</v>
      </c>
      <c r="Y2834">
        <v>0.16776415822438809</v>
      </c>
      <c r="Z2834">
        <v>0.2472262637440526</v>
      </c>
      <c r="AA2834">
        <v>0.1928680308458085</v>
      </c>
      <c r="AB2834">
        <v>0.26141411527538788</v>
      </c>
      <c r="AC2834">
        <v>0.17673220823150099</v>
      </c>
      <c r="AD2834">
        <v>0.25204144659601208</v>
      </c>
      <c r="AE2834">
        <v>0.2476096855806007</v>
      </c>
      <c r="AF2834">
        <v>0.146737766791466</v>
      </c>
      <c r="AG2834">
        <v>0.21308942424033639</v>
      </c>
      <c r="AH2834">
        <v>0.1202989753461924</v>
      </c>
      <c r="AI2834">
        <v>0.24969816417777721</v>
      </c>
      <c r="AJ2834">
        <v>0.25384647492356821</v>
      </c>
      <c r="AK2834">
        <v>0.2663220836957883</v>
      </c>
      <c r="AL2834">
        <v>0.26412921826017949</v>
      </c>
    </row>
    <row r="2835" spans="1:38" x14ac:dyDescent="0.25">
      <c r="A2835" s="1">
        <v>36437</v>
      </c>
      <c r="B2835">
        <v>0.2368981271293884</v>
      </c>
      <c r="C2835">
        <v>0.24956304599372181</v>
      </c>
      <c r="D2835">
        <v>0.24847321982336179</v>
      </c>
      <c r="E2835">
        <v>0.17257214042979949</v>
      </c>
      <c r="F2835">
        <v>0.18922032418155199</v>
      </c>
      <c r="G2835">
        <v>0.21698430037984631</v>
      </c>
      <c r="H2835">
        <v>0.26348547519710519</v>
      </c>
      <c r="I2835">
        <v>0.24892679616994351</v>
      </c>
      <c r="J2835">
        <v>0.19887078744190739</v>
      </c>
      <c r="K2835">
        <v>0.2074648886831546</v>
      </c>
      <c r="L2835">
        <v>0.26532509837913593</v>
      </c>
      <c r="M2835">
        <v>0.22439341129193691</v>
      </c>
      <c r="N2835">
        <v>0.2081631091224774</v>
      </c>
      <c r="O2835">
        <v>0.23348434240693189</v>
      </c>
      <c r="P2835">
        <v>0.20168169103878369</v>
      </c>
      <c r="Q2835">
        <v>0.24745535557472781</v>
      </c>
      <c r="R2835">
        <v>0.25596442095633293</v>
      </c>
      <c r="S2835">
        <v>0.2433005101089786</v>
      </c>
      <c r="T2835">
        <v>0.16894765127550579</v>
      </c>
      <c r="U2835">
        <v>0.25246249001553178</v>
      </c>
      <c r="V2835">
        <v>0.24364174025552601</v>
      </c>
      <c r="W2835">
        <v>0.19936847888081041</v>
      </c>
      <c r="X2835">
        <v>0.2309201410524814</v>
      </c>
      <c r="Y2835">
        <v>0.16430819017323531</v>
      </c>
      <c r="Z2835">
        <v>0.24516978860621111</v>
      </c>
      <c r="AA2835">
        <v>0.18926310230490179</v>
      </c>
      <c r="AB2835">
        <v>0.25821022313110598</v>
      </c>
      <c r="AC2835">
        <v>0.17417491713520691</v>
      </c>
      <c r="AD2835">
        <v>0.25017526104316529</v>
      </c>
      <c r="AE2835">
        <v>0.24449095874316659</v>
      </c>
      <c r="AF2835">
        <v>0.14452765600357351</v>
      </c>
      <c r="AG2835">
        <v>0.20993442625045841</v>
      </c>
      <c r="AH2835">
        <v>0.1183749982168677</v>
      </c>
      <c r="AI2835">
        <v>0.24699754897353479</v>
      </c>
      <c r="AJ2835">
        <v>0.25183683176905503</v>
      </c>
      <c r="AK2835">
        <v>0.26243637866336827</v>
      </c>
      <c r="AL2835">
        <v>0.26093935442517019</v>
      </c>
    </row>
    <row r="2836" spans="1:38" x14ac:dyDescent="0.25">
      <c r="A2836" s="1">
        <v>36438</v>
      </c>
      <c r="B2836">
        <v>0.2337067202048472</v>
      </c>
      <c r="C2836">
        <v>0.24612859676504639</v>
      </c>
      <c r="D2836">
        <v>0.24629492513363321</v>
      </c>
      <c r="E2836">
        <v>0.1694736862848821</v>
      </c>
      <c r="F2836">
        <v>0.1861480459810945</v>
      </c>
      <c r="G2836">
        <v>0.2143233241762047</v>
      </c>
      <c r="H2836">
        <v>0.26078964483765432</v>
      </c>
      <c r="I2836">
        <v>0.2465433047271581</v>
      </c>
      <c r="J2836">
        <v>0.19669035151854841</v>
      </c>
      <c r="K2836">
        <v>0.20440131234860079</v>
      </c>
      <c r="L2836">
        <v>0.26178633585126898</v>
      </c>
      <c r="M2836">
        <v>0.2206587595107487</v>
      </c>
      <c r="N2836">
        <v>0.2054276871448566</v>
      </c>
      <c r="O2836">
        <v>0.2310993564255279</v>
      </c>
      <c r="P2836">
        <v>0.1982823729282322</v>
      </c>
      <c r="Q2836">
        <v>0.244840054579613</v>
      </c>
      <c r="R2836">
        <v>0.2525941004382245</v>
      </c>
      <c r="S2836">
        <v>0.24134069646116799</v>
      </c>
      <c r="T2836">
        <v>0.16574824963279919</v>
      </c>
      <c r="U2836">
        <v>0.2499543129242191</v>
      </c>
      <c r="V2836">
        <v>0.24153344960357259</v>
      </c>
      <c r="W2836">
        <v>0.19646389397524011</v>
      </c>
      <c r="X2836">
        <v>0.2285664346195197</v>
      </c>
      <c r="Y2836">
        <v>0.1598084721220826</v>
      </c>
      <c r="Z2836">
        <v>0.24268998013503609</v>
      </c>
      <c r="AA2836">
        <v>0.18531511820843971</v>
      </c>
      <c r="AB2836">
        <v>0.25473466432015729</v>
      </c>
      <c r="AC2836">
        <v>0.17151345937224621</v>
      </c>
      <c r="AD2836">
        <v>0.24778657549031849</v>
      </c>
      <c r="AE2836">
        <v>0.24112848190573241</v>
      </c>
      <c r="AF2836">
        <v>0.14107254521568091</v>
      </c>
      <c r="AG2836">
        <v>0.20649817826058051</v>
      </c>
      <c r="AH2836">
        <v>0.11615102108754299</v>
      </c>
      <c r="AI2836">
        <v>0.24389193376929241</v>
      </c>
      <c r="AJ2836">
        <v>0.24948760528120839</v>
      </c>
      <c r="AK2836">
        <v>0.2583256736309481</v>
      </c>
      <c r="AL2836">
        <v>0.25756042809016078</v>
      </c>
    </row>
    <row r="2837" spans="1:38" x14ac:dyDescent="0.25">
      <c r="A2837" s="1">
        <v>36439</v>
      </c>
      <c r="B2837">
        <v>0.23062715538556919</v>
      </c>
      <c r="C2837">
        <v>0.2428958142030376</v>
      </c>
      <c r="D2837">
        <v>0.2444416304439046</v>
      </c>
      <c r="E2837">
        <v>0.1667206866854192</v>
      </c>
      <c r="F2837">
        <v>0.1838291768715461</v>
      </c>
      <c r="G2837">
        <v>0.211827625750341</v>
      </c>
      <c r="H2837">
        <v>0.25879659225598117</v>
      </c>
      <c r="I2837">
        <v>0.2445566882843728</v>
      </c>
      <c r="J2837">
        <v>0.19470713781741161</v>
      </c>
      <c r="K2837">
        <v>0.20151065268071369</v>
      </c>
      <c r="L2837">
        <v>0.25868090665673549</v>
      </c>
      <c r="M2837">
        <v>0.21708973272956061</v>
      </c>
      <c r="N2837">
        <v>0.2028880985005691</v>
      </c>
      <c r="O2837">
        <v>0.2289910371107905</v>
      </c>
      <c r="P2837">
        <v>0.19518305481768081</v>
      </c>
      <c r="Q2837">
        <v>0.2428247535844982</v>
      </c>
      <c r="R2837">
        <v>0.24960711325344931</v>
      </c>
      <c r="S2837">
        <v>0.23951682031335719</v>
      </c>
      <c r="T2837">
        <v>0.16334676465675921</v>
      </c>
      <c r="U2837">
        <v>0.24801363583290639</v>
      </c>
      <c r="V2837">
        <v>0.2396459922849524</v>
      </c>
      <c r="W2837">
        <v>0.19374097573633661</v>
      </c>
      <c r="X2837">
        <v>0.2264918948532246</v>
      </c>
      <c r="Y2837">
        <v>0.1565733374042631</v>
      </c>
      <c r="Z2837">
        <v>0.24056350499719459</v>
      </c>
      <c r="AA2837">
        <v>0.1819754674453109</v>
      </c>
      <c r="AB2837">
        <v>0.2517624388425419</v>
      </c>
      <c r="AC2837">
        <v>0.16890408494261869</v>
      </c>
      <c r="AD2837">
        <v>0.24596163993747169</v>
      </c>
      <c r="AE2837">
        <v>0.2379947550682982</v>
      </c>
      <c r="AF2837">
        <v>0.13869993442778841</v>
      </c>
      <c r="AG2837">
        <v>0.2033223469373692</v>
      </c>
      <c r="AH2837">
        <v>0.1144631550693294</v>
      </c>
      <c r="AI2837">
        <v>0.24121381856505</v>
      </c>
      <c r="AJ2837">
        <v>0.2477425454600285</v>
      </c>
      <c r="AK2837">
        <v>0.25457121859852799</v>
      </c>
      <c r="AL2837">
        <v>0.25459556425515151</v>
      </c>
    </row>
    <row r="2838" spans="1:38" x14ac:dyDescent="0.25">
      <c r="A2838" s="1">
        <v>36440</v>
      </c>
      <c r="B2838">
        <v>0.22706668198251501</v>
      </c>
      <c r="C2838">
        <v>0.24270493230853751</v>
      </c>
      <c r="D2838">
        <v>0.2424750280549669</v>
      </c>
      <c r="E2838">
        <v>0.16353046568942781</v>
      </c>
      <c r="F2838">
        <v>0.1811454075248059</v>
      </c>
      <c r="G2838">
        <v>0.2084412380063945</v>
      </c>
      <c r="H2838">
        <v>0.25621004120786711</v>
      </c>
      <c r="I2838">
        <v>0.24210689038145031</v>
      </c>
      <c r="J2838">
        <v>0.19207277253482191</v>
      </c>
      <c r="K2838">
        <v>0.1984555333460204</v>
      </c>
      <c r="L2838">
        <v>0.25574067368785253</v>
      </c>
      <c r="M2838">
        <v>0.21429174216946911</v>
      </c>
      <c r="N2838">
        <v>0.20013926165069179</v>
      </c>
      <c r="O2838">
        <v>0.22591400206059431</v>
      </c>
      <c r="P2838">
        <v>0.192229390997252</v>
      </c>
      <c r="Q2838">
        <v>0.24005996654368689</v>
      </c>
      <c r="R2838">
        <v>0.24666294392728541</v>
      </c>
      <c r="S2838">
        <v>0.23673567151562919</v>
      </c>
      <c r="T2838">
        <v>0.16042330877396391</v>
      </c>
      <c r="U2838">
        <v>0.2450343632205669</v>
      </c>
      <c r="V2838">
        <v>0.23756631109976861</v>
      </c>
      <c r="W2838">
        <v>0.1908773739144129</v>
      </c>
      <c r="X2838">
        <v>0.22413536992901181</v>
      </c>
      <c r="Y2838">
        <v>0.15358243086657719</v>
      </c>
      <c r="Z2838">
        <v>0.23851566155844781</v>
      </c>
      <c r="AA2838">
        <v>0.17842748334884881</v>
      </c>
      <c r="AB2838">
        <v>0.24864030404354889</v>
      </c>
      <c r="AC2838">
        <v>0.1658104556048855</v>
      </c>
      <c r="AD2838">
        <v>0.24352189372181371</v>
      </c>
      <c r="AE2838">
        <v>0.23542934599724971</v>
      </c>
      <c r="AF2838">
        <v>0.13639463229527321</v>
      </c>
      <c r="AG2838">
        <v>0.20057679484376881</v>
      </c>
      <c r="AH2838">
        <v>0.11321503769345929</v>
      </c>
      <c r="AI2838">
        <v>0.2386912764263775</v>
      </c>
      <c r="AJ2838">
        <v>0.24508906972786551</v>
      </c>
      <c r="AK2838">
        <v>0.25145951967657748</v>
      </c>
      <c r="AL2838">
        <v>0.25173751317693072</v>
      </c>
    </row>
    <row r="2839" spans="1:38" x14ac:dyDescent="0.25">
      <c r="A2839" s="1">
        <v>36441</v>
      </c>
      <c r="B2839">
        <v>0.22389568226367129</v>
      </c>
      <c r="C2839">
        <v>0.2523690504140374</v>
      </c>
      <c r="D2839">
        <v>0.24181175899936261</v>
      </c>
      <c r="E2839">
        <v>0.16425615378434549</v>
      </c>
      <c r="F2839">
        <v>0.2071695927235202</v>
      </c>
      <c r="G2839">
        <v>0.21591735026244799</v>
      </c>
      <c r="H2839">
        <v>0.28698737904864191</v>
      </c>
      <c r="I2839">
        <v>0.25118521747852801</v>
      </c>
      <c r="J2839">
        <v>0.22598840725223229</v>
      </c>
      <c r="K2839">
        <v>0.21501708067799369</v>
      </c>
      <c r="L2839">
        <v>0.28255669071896938</v>
      </c>
      <c r="M2839">
        <v>0.25240156410937759</v>
      </c>
      <c r="N2839">
        <v>0.22556334146748119</v>
      </c>
      <c r="O2839">
        <v>0.23319696701039819</v>
      </c>
      <c r="P2839">
        <v>0.2253715605101565</v>
      </c>
      <c r="Q2839">
        <v>0.26907787181056819</v>
      </c>
      <c r="R2839">
        <v>0.26433877460112148</v>
      </c>
      <c r="S2839">
        <v>0.2551248352179013</v>
      </c>
      <c r="T2839">
        <v>0.2148415195578352</v>
      </c>
      <c r="U2839">
        <v>0.25700759060822731</v>
      </c>
      <c r="V2839">
        <v>0.23938454658125141</v>
      </c>
      <c r="W2839">
        <v>0.19172710542582269</v>
      </c>
      <c r="X2839">
        <v>0.2276059283381324</v>
      </c>
      <c r="Y2839">
        <v>0.1523998576622245</v>
      </c>
      <c r="Z2839">
        <v>0.24193948478636759</v>
      </c>
      <c r="AA2839">
        <v>0.17381294101087821</v>
      </c>
      <c r="AB2839">
        <v>0.28181483591122253</v>
      </c>
      <c r="AC2839">
        <v>0.18798974293381901</v>
      </c>
      <c r="AD2839">
        <v>0.25976089750615589</v>
      </c>
      <c r="AE2839">
        <v>0.2402126869262011</v>
      </c>
      <c r="AF2839">
        <v>0.13533933016275801</v>
      </c>
      <c r="AG2839">
        <v>0.2528249927501684</v>
      </c>
      <c r="AH2839">
        <v>0.14955580920647801</v>
      </c>
      <c r="AI2839">
        <v>0.24532748428770501</v>
      </c>
      <c r="AJ2839">
        <v>0.2586876773290358</v>
      </c>
      <c r="AK2839">
        <v>0.25965823742129363</v>
      </c>
      <c r="AL2839">
        <v>0.28457946209870971</v>
      </c>
    </row>
    <row r="2840" spans="1:38" x14ac:dyDescent="0.25">
      <c r="A2840" s="1">
        <v>36442</v>
      </c>
      <c r="B2840">
        <v>0.24381152465009079</v>
      </c>
      <c r="C2840">
        <v>0.2488365018528706</v>
      </c>
      <c r="D2840">
        <v>0.24070515661042491</v>
      </c>
      <c r="E2840">
        <v>0.17872047824289961</v>
      </c>
      <c r="F2840">
        <v>0.21653695974041631</v>
      </c>
      <c r="G2840">
        <v>0.24155179585183481</v>
      </c>
      <c r="H2840">
        <v>0.28172027244497228</v>
      </c>
      <c r="I2840">
        <v>0.2482697945756055</v>
      </c>
      <c r="J2840">
        <v>0.26752348641408707</v>
      </c>
      <c r="K2840">
        <v>0.24444112800996701</v>
      </c>
      <c r="L2840">
        <v>0.27781020775008641</v>
      </c>
      <c r="M2840">
        <v>0.25658482354928608</v>
      </c>
      <c r="N2840">
        <v>0.25940200461760382</v>
      </c>
      <c r="O2840">
        <v>0.2492365986268687</v>
      </c>
      <c r="P2840">
        <v>0.2278970633563944</v>
      </c>
      <c r="Q2840">
        <v>0.26706116169283411</v>
      </c>
      <c r="R2840">
        <v>0.26112127194162432</v>
      </c>
      <c r="S2840">
        <v>0.29773431142017343</v>
      </c>
      <c r="T2840">
        <v>0.26089723034170648</v>
      </c>
      <c r="U2840">
        <v>0.25659456799588781</v>
      </c>
      <c r="V2840">
        <v>0.23746736539606761</v>
      </c>
      <c r="W2840">
        <v>0.19588350360389911</v>
      </c>
      <c r="X2840">
        <v>0.225638986747253</v>
      </c>
      <c r="Y2840">
        <v>0.16460895112453849</v>
      </c>
      <c r="Z2840">
        <v>0.240229974680954</v>
      </c>
      <c r="AA2840">
        <v>0.1736859898878948</v>
      </c>
      <c r="AB2840">
        <v>0.27610936777889611</v>
      </c>
      <c r="AC2840">
        <v>0.25626694692941898</v>
      </c>
      <c r="AD2840">
        <v>0.25619365129049798</v>
      </c>
      <c r="AE2840">
        <v>0.23739977785515259</v>
      </c>
      <c r="AF2840">
        <v>0.13935152803024281</v>
      </c>
      <c r="AG2840">
        <v>0.28318152398990137</v>
      </c>
      <c r="AH2840">
        <v>0.1924132473861635</v>
      </c>
      <c r="AI2840">
        <v>0.24311744214903239</v>
      </c>
      <c r="AJ2840">
        <v>0.25602586826353951</v>
      </c>
      <c r="AK2840">
        <v>0.25566737183267618</v>
      </c>
      <c r="AL2840">
        <v>0.27678859852048882</v>
      </c>
    </row>
    <row r="2841" spans="1:38" x14ac:dyDescent="0.25">
      <c r="A2841" s="1">
        <v>36443</v>
      </c>
      <c r="B2841">
        <v>0.24003920914177351</v>
      </c>
      <c r="C2841">
        <v>0.24525895329170391</v>
      </c>
      <c r="D2841">
        <v>0.2391252208881538</v>
      </c>
      <c r="E2841">
        <v>0.17595298451963551</v>
      </c>
      <c r="F2841">
        <v>0.21121909948458509</v>
      </c>
      <c r="G2841">
        <v>0.2356751303301105</v>
      </c>
      <c r="H2841">
        <v>0.27392955473019159</v>
      </c>
      <c r="I2841">
        <v>0.24517468417268309</v>
      </c>
      <c r="J2841">
        <v>0.25135301002038629</v>
      </c>
      <c r="K2841">
        <v>0.23630059200860701</v>
      </c>
      <c r="L2841">
        <v>0.27063872478120332</v>
      </c>
      <c r="M2841">
        <v>0.2448852704891947</v>
      </c>
      <c r="N2841">
        <v>0.24671566776772649</v>
      </c>
      <c r="O2841">
        <v>0.2445062302433392</v>
      </c>
      <c r="P2841">
        <v>0.22044756620263231</v>
      </c>
      <c r="Q2841">
        <v>0.25957906695971528</v>
      </c>
      <c r="R2841">
        <v>0.2562621026154604</v>
      </c>
      <c r="S2841">
        <v>0.28483753762244551</v>
      </c>
      <c r="T2841">
        <v>0.23542169112557779</v>
      </c>
      <c r="U2841">
        <v>0.25285529538354828</v>
      </c>
      <c r="V2841">
        <v>0.23545435087755051</v>
      </c>
      <c r="W2841">
        <v>0.1941282351153088</v>
      </c>
      <c r="X2841">
        <v>0.2232991284897069</v>
      </c>
      <c r="Y2841">
        <v>0.16223262792018581</v>
      </c>
      <c r="Z2841">
        <v>0.2380337979088738</v>
      </c>
      <c r="AA2841">
        <v>0.17086737209824471</v>
      </c>
      <c r="AB2841">
        <v>0.2685655663132363</v>
      </c>
      <c r="AC2841">
        <v>0.23289623425835251</v>
      </c>
      <c r="AD2841">
        <v>0.25190640507484002</v>
      </c>
      <c r="AE2841">
        <v>0.2345968687841041</v>
      </c>
      <c r="AF2841">
        <v>0.13807872589772771</v>
      </c>
      <c r="AG2841">
        <v>0.26340888856296768</v>
      </c>
      <c r="AH2841">
        <v>0.1724012411214044</v>
      </c>
      <c r="AI2841">
        <v>0.24063865001035981</v>
      </c>
      <c r="AJ2841">
        <v>0.25218072586470991</v>
      </c>
      <c r="AK2841">
        <v>0.25200358957739227</v>
      </c>
      <c r="AL2841">
        <v>0.27001335994226788</v>
      </c>
    </row>
    <row r="2842" spans="1:38" x14ac:dyDescent="0.25">
      <c r="A2842" s="1">
        <v>36444</v>
      </c>
      <c r="B2842">
        <v>0.23622741994924559</v>
      </c>
      <c r="C2842">
        <v>0.24220640473053709</v>
      </c>
      <c r="D2842">
        <v>0.2375369518325495</v>
      </c>
      <c r="E2842">
        <v>0.1726263998872804</v>
      </c>
      <c r="F2842">
        <v>0.20574101195602659</v>
      </c>
      <c r="G2842">
        <v>0.23009846480838619</v>
      </c>
      <c r="H2842">
        <v>0.26897078145985531</v>
      </c>
      <c r="I2842">
        <v>0.24258426126976071</v>
      </c>
      <c r="J2842">
        <v>0.24200753362668559</v>
      </c>
      <c r="K2842">
        <v>0.2295621393405802</v>
      </c>
      <c r="L2842">
        <v>0.2656755751456536</v>
      </c>
      <c r="M2842">
        <v>0.23806384242910331</v>
      </c>
      <c r="N2842">
        <v>0.23844599758451579</v>
      </c>
      <c r="O2842">
        <v>0.2401541951931431</v>
      </c>
      <c r="P2842">
        <v>0.21453973571553681</v>
      </c>
      <c r="Q2842">
        <v>0.25443351068813502</v>
      </c>
      <c r="R2842">
        <v>0.25236626662262979</v>
      </c>
      <c r="S2842">
        <v>0.27696420132471761</v>
      </c>
      <c r="T2842">
        <v>0.22500656857611581</v>
      </c>
      <c r="U2842">
        <v>0.2493447727712087</v>
      </c>
      <c r="V2842">
        <v>0.2336309196923666</v>
      </c>
      <c r="W2842">
        <v>0.19175963329338519</v>
      </c>
      <c r="X2842">
        <v>0.2210905202321608</v>
      </c>
      <c r="Y2842">
        <v>0.15918130471583319</v>
      </c>
      <c r="Z2842">
        <v>0.23608928780346031</v>
      </c>
      <c r="AA2842">
        <v>0.1679570876419279</v>
      </c>
      <c r="AB2842">
        <v>0.26309176484757668</v>
      </c>
      <c r="AC2842">
        <v>0.22104010492061921</v>
      </c>
      <c r="AD2842">
        <v>0.2483616588591821</v>
      </c>
      <c r="AE2842">
        <v>0.23216395971305551</v>
      </c>
      <c r="AF2842">
        <v>0.13610092376521249</v>
      </c>
      <c r="AG2842">
        <v>0.25386125313603403</v>
      </c>
      <c r="AH2842">
        <v>0.16465867930108979</v>
      </c>
      <c r="AI2842">
        <v>0.23792985787168741</v>
      </c>
      <c r="AJ2842">
        <v>0.2491189167992135</v>
      </c>
      <c r="AK2842">
        <v>0.24889397398877511</v>
      </c>
      <c r="AL2842">
        <v>0.26514280886404701</v>
      </c>
    </row>
    <row r="2843" spans="1:38" x14ac:dyDescent="0.25">
      <c r="A2843" s="1">
        <v>36445</v>
      </c>
      <c r="B2843">
        <v>0.2323972097040862</v>
      </c>
      <c r="C2843">
        <v>0.23924718950270371</v>
      </c>
      <c r="D2843">
        <v>0.23582701611027851</v>
      </c>
      <c r="E2843">
        <v>0.16911799707310721</v>
      </c>
      <c r="F2843">
        <v>0.20085269715474091</v>
      </c>
      <c r="G2843">
        <v>0.22481763261999529</v>
      </c>
      <c r="H2843">
        <v>0.26481756374507459</v>
      </c>
      <c r="I2843">
        <v>0.23998602586683829</v>
      </c>
      <c r="J2843">
        <v>0.23493150167742929</v>
      </c>
      <c r="K2843">
        <v>0.22367993667255351</v>
      </c>
      <c r="L2843">
        <v>0.26136867551010401</v>
      </c>
      <c r="M2843">
        <v>0.2326549143690117</v>
      </c>
      <c r="N2843">
        <v>0.23196382740130531</v>
      </c>
      <c r="O2843">
        <v>0.2359204934762803</v>
      </c>
      <c r="P2843">
        <v>0.209429821895108</v>
      </c>
      <c r="Q2843">
        <v>0.2499898774934777</v>
      </c>
      <c r="R2843">
        <v>0.24861043062979921</v>
      </c>
      <c r="S2843">
        <v>0.27049711502698959</v>
      </c>
      <c r="T2843">
        <v>0.21737686269332041</v>
      </c>
      <c r="U2843">
        <v>0.24590050015886919</v>
      </c>
      <c r="V2843">
        <v>0.23174707184051621</v>
      </c>
      <c r="W2843">
        <v>0.18915103147146159</v>
      </c>
      <c r="X2843">
        <v>0.21885691197461471</v>
      </c>
      <c r="Y2843">
        <v>0.15597998151148049</v>
      </c>
      <c r="Z2843">
        <v>0.23403811103138011</v>
      </c>
      <c r="AA2843">
        <v>0.1649662476300556</v>
      </c>
      <c r="AB2843">
        <v>0.25825629671525019</v>
      </c>
      <c r="AC2843">
        <v>0.21235480891621941</v>
      </c>
      <c r="AD2843">
        <v>0.24507816264352419</v>
      </c>
      <c r="AE2843">
        <v>0.22963230064200699</v>
      </c>
      <c r="AF2843">
        <v>0.1340131216326973</v>
      </c>
      <c r="AG2843">
        <v>0.24681570104243361</v>
      </c>
      <c r="AH2843">
        <v>0.15947167303633089</v>
      </c>
      <c r="AI2843">
        <v>0.23514231573301489</v>
      </c>
      <c r="AJ2843">
        <v>0.2461654410670506</v>
      </c>
      <c r="AK2843">
        <v>0.24570935840015781</v>
      </c>
      <c r="AL2843">
        <v>0.26077694528582612</v>
      </c>
    </row>
    <row r="2844" spans="1:38" x14ac:dyDescent="0.25">
      <c r="A2844" s="1">
        <v>36446</v>
      </c>
      <c r="B2844">
        <v>0.2285538415641899</v>
      </c>
      <c r="C2844">
        <v>0.2368713076082036</v>
      </c>
      <c r="D2844">
        <v>0.23456374705467409</v>
      </c>
      <c r="E2844">
        <v>0.16562323062257031</v>
      </c>
      <c r="F2844">
        <v>0.19686551871709149</v>
      </c>
      <c r="G2844">
        <v>0.2201020782093821</v>
      </c>
      <c r="H2844">
        <v>0.26158379047473829</v>
      </c>
      <c r="I2844">
        <v>0.2377534154639159</v>
      </c>
      <c r="J2844">
        <v>0.2295915808392841</v>
      </c>
      <c r="K2844">
        <v>0.2188206506711935</v>
      </c>
      <c r="L2844">
        <v>0.2581138592078876</v>
      </c>
      <c r="M2844">
        <v>0.22865067380892029</v>
      </c>
      <c r="N2844">
        <v>0.22708999055142789</v>
      </c>
      <c r="O2844">
        <v>0.23211679175941749</v>
      </c>
      <c r="P2844">
        <v>0.2053511580746793</v>
      </c>
      <c r="Q2844">
        <v>0.2465731673757435</v>
      </c>
      <c r="R2844">
        <v>0.24555626130363539</v>
      </c>
      <c r="S2844">
        <v>0.26524721622926167</v>
      </c>
      <c r="T2844">
        <v>0.21072424014385849</v>
      </c>
      <c r="U2844">
        <v>0.24292997754652959</v>
      </c>
      <c r="V2844">
        <v>0.23013614065533231</v>
      </c>
      <c r="W2844">
        <v>0.18651742964953799</v>
      </c>
      <c r="X2844">
        <v>0.2168191370504019</v>
      </c>
      <c r="Y2844">
        <v>0.15280157497379451</v>
      </c>
      <c r="Z2844">
        <v>0.23254360092596649</v>
      </c>
      <c r="AA2844">
        <v>0.16186151872929441</v>
      </c>
      <c r="AB2844">
        <v>0.25451249524959052</v>
      </c>
      <c r="AC2844">
        <v>0.20560909624515281</v>
      </c>
      <c r="AD2844">
        <v>0.2425821664278662</v>
      </c>
      <c r="AE2844">
        <v>0.2276281415709584</v>
      </c>
      <c r="AF2844">
        <v>0.13183031950018209</v>
      </c>
      <c r="AG2844">
        <v>0.24149306561549991</v>
      </c>
      <c r="AH2844">
        <v>0.15549022232712739</v>
      </c>
      <c r="AI2844">
        <v>0.23302352359434231</v>
      </c>
      <c r="AJ2844">
        <v>0.2435119653348875</v>
      </c>
      <c r="AK2844">
        <v>0.24321849281154059</v>
      </c>
      <c r="AL2844">
        <v>0.25747826920760508</v>
      </c>
    </row>
    <row r="2845" spans="1:38" x14ac:dyDescent="0.25">
      <c r="A2845" s="1">
        <v>36447</v>
      </c>
      <c r="B2845">
        <v>0.22494863131903051</v>
      </c>
      <c r="C2845">
        <v>0.23464209238037009</v>
      </c>
      <c r="D2845">
        <v>0.23341881133240311</v>
      </c>
      <c r="E2845">
        <v>0.16246482780839711</v>
      </c>
      <c r="F2845">
        <v>0.1935260675521695</v>
      </c>
      <c r="G2845">
        <v>0.2160087460209911</v>
      </c>
      <c r="H2845">
        <v>0.25893335053773542</v>
      </c>
      <c r="I2845">
        <v>0.23590518006099351</v>
      </c>
      <c r="J2845">
        <v>0.2252461044455833</v>
      </c>
      <c r="K2845">
        <v>0.2147176146698335</v>
      </c>
      <c r="L2845">
        <v>0.25517570957233782</v>
      </c>
      <c r="M2845">
        <v>0.22527768324882891</v>
      </c>
      <c r="N2845">
        <v>0.2231078203682173</v>
      </c>
      <c r="O2845">
        <v>0.22890142337588801</v>
      </c>
      <c r="P2845">
        <v>0.20193499425425041</v>
      </c>
      <c r="Q2845">
        <v>0.24376991879647081</v>
      </c>
      <c r="R2845">
        <v>0.24281042531080479</v>
      </c>
      <c r="S2845">
        <v>0.2608848174315338</v>
      </c>
      <c r="T2845">
        <v>0.20534453426106311</v>
      </c>
      <c r="U2845">
        <v>0.24044820493419011</v>
      </c>
      <c r="V2845">
        <v>0.2288147928034818</v>
      </c>
      <c r="W2845">
        <v>0.18421049449428109</v>
      </c>
      <c r="X2845">
        <v>0.21509594545952249</v>
      </c>
      <c r="Y2845">
        <v>0.14991066843610851</v>
      </c>
      <c r="Z2845">
        <v>0.2311657574872196</v>
      </c>
      <c r="AA2845">
        <v>0.1589901231618665</v>
      </c>
      <c r="AB2845">
        <v>0.25132202711726409</v>
      </c>
      <c r="AC2845">
        <v>0.20010921690741959</v>
      </c>
      <c r="AD2845">
        <v>0.24041492021220831</v>
      </c>
      <c r="AE2845">
        <v>0.22567273249990991</v>
      </c>
      <c r="AF2845">
        <v>0.12987251736766689</v>
      </c>
      <c r="AG2845">
        <v>0.2370808468552329</v>
      </c>
      <c r="AH2845">
        <v>0.152494882729035</v>
      </c>
      <c r="AI2845">
        <v>0.23100223145566981</v>
      </c>
      <c r="AJ2845">
        <v>0.24141682293605779</v>
      </c>
      <c r="AK2845">
        <v>0.24077346055625659</v>
      </c>
      <c r="AL2845">
        <v>0.25461396812938419</v>
      </c>
    </row>
    <row r="2846" spans="1:38" x14ac:dyDescent="0.25">
      <c r="A2846" s="1">
        <v>36448</v>
      </c>
      <c r="B2846">
        <v>0.22177631581071311</v>
      </c>
      <c r="C2846">
        <v>0.23267787715253671</v>
      </c>
      <c r="D2846">
        <v>0.23228554227679871</v>
      </c>
      <c r="E2846">
        <v>0.15937915226695121</v>
      </c>
      <c r="F2846">
        <v>0.19045138911452009</v>
      </c>
      <c r="G2846">
        <v>0.21210569161037801</v>
      </c>
      <c r="H2846">
        <v>0.25662318837851023</v>
      </c>
      <c r="I2846">
        <v>0.23407100715807111</v>
      </c>
      <c r="J2846">
        <v>0.22137840582966031</v>
      </c>
      <c r="K2846">
        <v>0.21089166200180681</v>
      </c>
      <c r="L2846">
        <v>0.25258755993678811</v>
      </c>
      <c r="M2846">
        <v>0.2222796926887374</v>
      </c>
      <c r="N2846">
        <v>0.21949023351833999</v>
      </c>
      <c r="O2846">
        <v>0.22582438832569179</v>
      </c>
      <c r="P2846">
        <v>0.198783413767155</v>
      </c>
      <c r="Q2846">
        <v>0.24129551637104441</v>
      </c>
      <c r="R2846">
        <v>0.24031292265130749</v>
      </c>
      <c r="S2846">
        <v>0.25690210613380587</v>
      </c>
      <c r="T2846">
        <v>0.20041899504493441</v>
      </c>
      <c r="U2846">
        <v>0.23810393232185059</v>
      </c>
      <c r="V2846">
        <v>0.2274205282849647</v>
      </c>
      <c r="W2846">
        <v>0.18189689267235751</v>
      </c>
      <c r="X2846">
        <v>0.21335400386864301</v>
      </c>
      <c r="Y2846">
        <v>0.14714267856508911</v>
      </c>
      <c r="Z2846">
        <v>0.2298829140484728</v>
      </c>
      <c r="AA2846">
        <v>0.15629372759443869</v>
      </c>
      <c r="AB2846">
        <v>0.2484415589849378</v>
      </c>
      <c r="AC2846">
        <v>0.1950614209030197</v>
      </c>
      <c r="AD2846">
        <v>0.2384264239965504</v>
      </c>
      <c r="AE2846">
        <v>0.2239410734288613</v>
      </c>
      <c r="AF2846">
        <v>0.12797721523515171</v>
      </c>
      <c r="AG2846">
        <v>0.2331561280949658</v>
      </c>
      <c r="AH2846">
        <v>0.14979120979760929</v>
      </c>
      <c r="AI2846">
        <v>0.2291796893169972</v>
      </c>
      <c r="AJ2846">
        <v>0.23942793053722819</v>
      </c>
      <c r="AK2846">
        <v>0.23858467830097271</v>
      </c>
      <c r="AL2846">
        <v>0.25205904205116342</v>
      </c>
    </row>
    <row r="2847" spans="1:38" x14ac:dyDescent="0.25">
      <c r="A2847" s="1">
        <v>36449</v>
      </c>
      <c r="B2847">
        <v>0.21851057924976411</v>
      </c>
      <c r="C2847">
        <v>0.2304119952580366</v>
      </c>
      <c r="D2847">
        <v>0.23075060655452759</v>
      </c>
      <c r="E2847">
        <v>0.15651620399823249</v>
      </c>
      <c r="F2847">
        <v>0.1878539834041435</v>
      </c>
      <c r="G2847">
        <v>0.2087887483108759</v>
      </c>
      <c r="H2847">
        <v>0.2543033039970628</v>
      </c>
      <c r="I2847">
        <v>0.23212745925514869</v>
      </c>
      <c r="J2847">
        <v>0.21815237388040401</v>
      </c>
      <c r="K2847">
        <v>0.20774904266711339</v>
      </c>
      <c r="L2847">
        <v>0.24976399363457169</v>
      </c>
      <c r="M2847">
        <v>0.21950826462864589</v>
      </c>
      <c r="N2847">
        <v>0.21658931333512929</v>
      </c>
      <c r="O2847">
        <v>0.22331068660882911</v>
      </c>
      <c r="P2847">
        <v>0.19600058328005951</v>
      </c>
      <c r="Q2847">
        <v>0.23898842163792561</v>
      </c>
      <c r="R2847">
        <v>0.23760041999181031</v>
      </c>
      <c r="S2847">
        <v>0.25364283233607787</v>
      </c>
      <c r="T2847">
        <v>0.19635595582880569</v>
      </c>
      <c r="U2847">
        <v>0.23608090970951101</v>
      </c>
      <c r="V2847">
        <v>0.22584709709978079</v>
      </c>
      <c r="W2847">
        <v>0.1798332908504339</v>
      </c>
      <c r="X2847">
        <v>0.21157456227776361</v>
      </c>
      <c r="Y2847">
        <v>0.14447885536073651</v>
      </c>
      <c r="Z2847">
        <v>0.2281634039430592</v>
      </c>
      <c r="AA2847">
        <v>0.1534848320270108</v>
      </c>
      <c r="AB2847">
        <v>0.24560609085261129</v>
      </c>
      <c r="AC2847">
        <v>0.19085529156528641</v>
      </c>
      <c r="AD2847">
        <v>0.2361204277808924</v>
      </c>
      <c r="AE2847">
        <v>0.22186316435781281</v>
      </c>
      <c r="AF2847">
        <v>0.12608691310263651</v>
      </c>
      <c r="AG2847">
        <v>0.22965015933469871</v>
      </c>
      <c r="AH2847">
        <v>0.14578823594864879</v>
      </c>
      <c r="AI2847">
        <v>0.22691964717832461</v>
      </c>
      <c r="AJ2847">
        <v>0.23771612147173191</v>
      </c>
      <c r="AK2847">
        <v>0.2359458960456888</v>
      </c>
      <c r="AL2847">
        <v>0.24937286597294239</v>
      </c>
    </row>
    <row r="2848" spans="1:38" x14ac:dyDescent="0.25">
      <c r="A2848" s="1">
        <v>36450</v>
      </c>
      <c r="B2848">
        <v>0.21540536900460469</v>
      </c>
      <c r="C2848">
        <v>0.23021278003020321</v>
      </c>
      <c r="D2848">
        <v>0.2296173374989233</v>
      </c>
      <c r="E2848">
        <v>0.1536532557295138</v>
      </c>
      <c r="F2848">
        <v>0.1852986231483123</v>
      </c>
      <c r="G2848">
        <v>0.20529541612248489</v>
      </c>
      <c r="H2848">
        <v>0.25210425294894878</v>
      </c>
      <c r="I2848">
        <v>0.23034328635222631</v>
      </c>
      <c r="J2848">
        <v>0.21522356415336991</v>
      </c>
      <c r="K2848">
        <v>0.20450433999908671</v>
      </c>
      <c r="L2848">
        <v>0.249369593999022</v>
      </c>
      <c r="M2848">
        <v>0.21790089906855439</v>
      </c>
      <c r="N2848">
        <v>0.213690476485252</v>
      </c>
      <c r="O2848">
        <v>0.22042531822529959</v>
      </c>
      <c r="P2848">
        <v>0.19379066945963069</v>
      </c>
      <c r="Q2848">
        <v>0.23664863459711449</v>
      </c>
      <c r="R2848">
        <v>0.23560291733231309</v>
      </c>
      <c r="S2848">
        <v>0.25029918353835012</v>
      </c>
      <c r="T2848">
        <v>0.19346583327934361</v>
      </c>
      <c r="U2848">
        <v>0.23368163709717149</v>
      </c>
      <c r="V2848">
        <v>0.22446949924793039</v>
      </c>
      <c r="W2848">
        <v>0.17762135569517701</v>
      </c>
      <c r="X2848">
        <v>0.20986803735355089</v>
      </c>
      <c r="Y2848">
        <v>0.14189003215638379</v>
      </c>
      <c r="Z2848">
        <v>0.227017227170979</v>
      </c>
      <c r="AA2848">
        <v>0.1508231586818051</v>
      </c>
      <c r="AB2848">
        <v>0.24304395605361831</v>
      </c>
      <c r="AC2848">
        <v>0.18707207889421981</v>
      </c>
      <c r="AD2848">
        <v>0.23424818156523461</v>
      </c>
      <c r="AE2848">
        <v>0.2212390052867643</v>
      </c>
      <c r="AF2848">
        <v>0.1243216109701214</v>
      </c>
      <c r="AG2848">
        <v>0.2268108572410984</v>
      </c>
      <c r="AH2848">
        <v>0.14254637321079949</v>
      </c>
      <c r="AI2848">
        <v>0.22526960503965221</v>
      </c>
      <c r="AJ2848">
        <v>0.23569806240623559</v>
      </c>
      <c r="AK2848">
        <v>0.23499878045707151</v>
      </c>
      <c r="AL2848">
        <v>0.24803981489472149</v>
      </c>
    </row>
    <row r="2849" spans="1:38" x14ac:dyDescent="0.25">
      <c r="A2849" s="1">
        <v>36451</v>
      </c>
      <c r="B2849">
        <v>0.21275542191734001</v>
      </c>
      <c r="C2849">
        <v>0.22852023146903641</v>
      </c>
      <c r="D2849">
        <v>0.2286840684433189</v>
      </c>
      <c r="E2849">
        <v>0.1512198529153406</v>
      </c>
      <c r="F2849">
        <v>0.1832807628924811</v>
      </c>
      <c r="G2849">
        <v>0.20245625060076061</v>
      </c>
      <c r="H2849">
        <v>0.25058436856750138</v>
      </c>
      <c r="I2849">
        <v>0.22904348844930389</v>
      </c>
      <c r="J2849">
        <v>0.21486142109300249</v>
      </c>
      <c r="K2849">
        <v>0.20201588733105999</v>
      </c>
      <c r="L2849">
        <v>0.24835852769680561</v>
      </c>
      <c r="M2849">
        <v>0.21925134600846291</v>
      </c>
      <c r="N2849">
        <v>0.21165205630204131</v>
      </c>
      <c r="O2849">
        <v>0.21828328317510351</v>
      </c>
      <c r="P2849">
        <v>0.1916953389725353</v>
      </c>
      <c r="Q2849">
        <v>0.23508961678707271</v>
      </c>
      <c r="R2849">
        <v>0.23365874800614919</v>
      </c>
      <c r="S2849">
        <v>0.2476227222406221</v>
      </c>
      <c r="T2849">
        <v>0.20746988268587771</v>
      </c>
      <c r="U2849">
        <v>0.232108614484832</v>
      </c>
      <c r="V2849">
        <v>0.22338565139607991</v>
      </c>
      <c r="W2849">
        <v>0.1758960872065867</v>
      </c>
      <c r="X2849">
        <v>0.20854276242933811</v>
      </c>
      <c r="Y2849">
        <v>0.1396595422853644</v>
      </c>
      <c r="Z2849">
        <v>0.22592605039889879</v>
      </c>
      <c r="AA2849">
        <v>0.1484600964477106</v>
      </c>
      <c r="AB2849">
        <v>0.24108848792129189</v>
      </c>
      <c r="AC2849">
        <v>0.1836305328898199</v>
      </c>
      <c r="AD2849">
        <v>0.2327434353495767</v>
      </c>
      <c r="AE2849">
        <v>0.21976234621571569</v>
      </c>
      <c r="AF2849">
        <v>0.1227938088376062</v>
      </c>
      <c r="AG2849">
        <v>0.23121524239456251</v>
      </c>
      <c r="AH2849">
        <v>0.14393784380628349</v>
      </c>
      <c r="AI2849">
        <v>0.22375081290097959</v>
      </c>
      <c r="AJ2849">
        <v>0.2344050033407393</v>
      </c>
      <c r="AK2849">
        <v>0.23307249820178749</v>
      </c>
      <c r="AL2849">
        <v>0.24652863881650061</v>
      </c>
    </row>
    <row r="2850" spans="1:38" x14ac:dyDescent="0.25">
      <c r="A2850" s="1">
        <v>36452</v>
      </c>
      <c r="B2850">
        <v>0.21068047483007529</v>
      </c>
      <c r="C2850">
        <v>0.2271926829078697</v>
      </c>
      <c r="D2850">
        <v>0.22775913272104789</v>
      </c>
      <c r="E2850">
        <v>0.14888645010116741</v>
      </c>
      <c r="F2850">
        <v>0.18130949354574091</v>
      </c>
      <c r="G2850">
        <v>0.2001073628568141</v>
      </c>
      <c r="H2850">
        <v>0.24904226196383181</v>
      </c>
      <c r="I2850">
        <v>0.22779369054638149</v>
      </c>
      <c r="J2850">
        <v>0.21269650025485731</v>
      </c>
      <c r="K2850">
        <v>0.20027951799636659</v>
      </c>
      <c r="L2850">
        <v>0.24638287806125589</v>
      </c>
      <c r="M2850">
        <v>0.2176877304483715</v>
      </c>
      <c r="N2850">
        <v>0.20969488611883069</v>
      </c>
      <c r="O2850">
        <v>0.21662624812490741</v>
      </c>
      <c r="P2850">
        <v>0.1903770918187731</v>
      </c>
      <c r="Q2850">
        <v>0.2336267528231846</v>
      </c>
      <c r="R2850">
        <v>0.2318929120133186</v>
      </c>
      <c r="S2850">
        <v>0.24563376094289421</v>
      </c>
      <c r="T2850">
        <v>0.20226559875907829</v>
      </c>
      <c r="U2850">
        <v>0.23075059187249239</v>
      </c>
      <c r="V2850">
        <v>0.22231222021089611</v>
      </c>
      <c r="W2850">
        <v>0.17449581871799641</v>
      </c>
      <c r="X2850">
        <v>0.20732373750512531</v>
      </c>
      <c r="Y2850">
        <v>0.13738113574767849</v>
      </c>
      <c r="Z2850">
        <v>0.2249365402934852</v>
      </c>
      <c r="AA2850">
        <v>0.1470053675469494</v>
      </c>
      <c r="AB2850">
        <v>0.23928635312229879</v>
      </c>
      <c r="AC2850">
        <v>0.18079315355208669</v>
      </c>
      <c r="AD2850">
        <v>0.23120993913391871</v>
      </c>
      <c r="AE2850">
        <v>0.2186419371446672</v>
      </c>
      <c r="AF2850">
        <v>0.121661006705091</v>
      </c>
      <c r="AG2850">
        <v>0.22795087754802659</v>
      </c>
      <c r="AH2850">
        <v>0.14130153662398981</v>
      </c>
      <c r="AI2850">
        <v>0.22230452076230711</v>
      </c>
      <c r="AJ2850">
        <v>0.2333036109419096</v>
      </c>
      <c r="AK2850">
        <v>0.23125454927983699</v>
      </c>
      <c r="AL2850">
        <v>0.24486121273827971</v>
      </c>
    </row>
    <row r="2851" spans="1:38" x14ac:dyDescent="0.25">
      <c r="A2851" s="1">
        <v>36453</v>
      </c>
      <c r="B2851">
        <v>0.2031482072058626</v>
      </c>
      <c r="C2851">
        <v>0.21997659188072219</v>
      </c>
      <c r="D2851">
        <v>0.22256067599653459</v>
      </c>
      <c r="E2851">
        <v>0.14489364399691471</v>
      </c>
      <c r="F2851">
        <v>0.1779921146538295</v>
      </c>
      <c r="G2851">
        <v>0.19566158003658049</v>
      </c>
      <c r="H2851">
        <v>0.24407612370819959</v>
      </c>
      <c r="I2851">
        <v>0.22018957666265981</v>
      </c>
      <c r="J2851">
        <v>0.20871433271112741</v>
      </c>
      <c r="K2851">
        <v>0.19571445408987889</v>
      </c>
      <c r="L2851">
        <v>0.2378187899659025</v>
      </c>
      <c r="M2851">
        <v>0.20918989445869421</v>
      </c>
      <c r="N2851">
        <v>0.20576910357325531</v>
      </c>
      <c r="O2851">
        <v>0.21166552593930929</v>
      </c>
      <c r="P2851">
        <v>0.18514329853304351</v>
      </c>
      <c r="Q2851">
        <v>0.22867926773009359</v>
      </c>
      <c r="R2851">
        <v>0.22437736916448989</v>
      </c>
      <c r="S2851">
        <v>0.24220921285646449</v>
      </c>
      <c r="T2851">
        <v>0.19434022359491371</v>
      </c>
      <c r="U2851">
        <v>0.22461557824876099</v>
      </c>
      <c r="V2851">
        <v>0.21302499553296711</v>
      </c>
      <c r="W2851">
        <v>0.168764817748742</v>
      </c>
      <c r="X2851">
        <v>0.198284470386318</v>
      </c>
      <c r="Y2851">
        <v>0.13048709774470801</v>
      </c>
      <c r="Z2851">
        <v>0.2202764571875217</v>
      </c>
      <c r="AA2851">
        <v>0.13356243365581649</v>
      </c>
      <c r="AB2851">
        <v>0.23292090637545931</v>
      </c>
      <c r="AC2851">
        <v>0.17772954764235249</v>
      </c>
      <c r="AD2851">
        <v>0.22497132543589549</v>
      </c>
      <c r="AE2851">
        <v>0.21219506284822759</v>
      </c>
      <c r="AF2851">
        <v>0.1180139252027724</v>
      </c>
      <c r="AG2851">
        <v>0.22000989169306309</v>
      </c>
      <c r="AH2851">
        <v>0.136760221296581</v>
      </c>
      <c r="AI2851">
        <v>0.215743618805988</v>
      </c>
      <c r="AJ2851">
        <v>0.22764637001553961</v>
      </c>
      <c r="AK2851">
        <v>0.2204914205431002</v>
      </c>
      <c r="AL2851">
        <v>0.23893239176303341</v>
      </c>
    </row>
    <row r="2852" spans="1:38" x14ac:dyDescent="0.25">
      <c r="A2852" s="1">
        <v>36454</v>
      </c>
      <c r="B2852">
        <v>0.20363769760794401</v>
      </c>
      <c r="C2852">
        <v>0.21742563565788031</v>
      </c>
      <c r="D2852">
        <v>0.2212925955923237</v>
      </c>
      <c r="E2852">
        <v>0.14452578005825381</v>
      </c>
      <c r="F2852">
        <v>0.1765289450632597</v>
      </c>
      <c r="G2852">
        <v>0.1943987432340997</v>
      </c>
      <c r="H2852">
        <v>0.24256455870838969</v>
      </c>
      <c r="I2852">
        <v>0.2194005744358633</v>
      </c>
      <c r="J2852">
        <v>0.20657258492332181</v>
      </c>
      <c r="K2852">
        <v>0.1940417130884001</v>
      </c>
      <c r="L2852">
        <v>0.23433428619296881</v>
      </c>
      <c r="M2852">
        <v>0.20558700499811089</v>
      </c>
      <c r="N2852">
        <v>0.20386412759887851</v>
      </c>
      <c r="O2852">
        <v>0.2104005186809878</v>
      </c>
      <c r="P2852">
        <v>0.1830480169586487</v>
      </c>
      <c r="Q2852">
        <v>0.22738101689454079</v>
      </c>
      <c r="R2852">
        <v>0.22192297570841971</v>
      </c>
      <c r="S2852">
        <v>0.23996366867596239</v>
      </c>
      <c r="T2852">
        <v>0.19217856154633681</v>
      </c>
      <c r="U2852">
        <v>0.22350123787542039</v>
      </c>
      <c r="V2852">
        <v>0.21259039655794421</v>
      </c>
      <c r="W2852">
        <v>0.16867196429962689</v>
      </c>
      <c r="X2852">
        <v>0.19877827023926309</v>
      </c>
      <c r="Y2852">
        <v>0.13024216613934009</v>
      </c>
      <c r="Z2852">
        <v>0.21862256482623399</v>
      </c>
      <c r="AA2852">
        <v>0.1335364632074271</v>
      </c>
      <c r="AB2852">
        <v>0.23087865270386579</v>
      </c>
      <c r="AC2852">
        <v>0.17586170842021531</v>
      </c>
      <c r="AD2852">
        <v>0.22342675271006129</v>
      </c>
      <c r="AE2852">
        <v>0.2101291971261057</v>
      </c>
      <c r="AF2852">
        <v>0.11734994233872049</v>
      </c>
      <c r="AG2852">
        <v>0.2172340400327453</v>
      </c>
      <c r="AH2852">
        <v>0.13439193891342049</v>
      </c>
      <c r="AI2852">
        <v>0.21379117029475189</v>
      </c>
      <c r="AJ2852">
        <v>0.2267344890848304</v>
      </c>
      <c r="AK2852">
        <v>0.21772084869505451</v>
      </c>
      <c r="AL2852">
        <v>0.23672822327145371</v>
      </c>
    </row>
    <row r="2853" spans="1:38" x14ac:dyDescent="0.25">
      <c r="A2853" s="1">
        <v>36455</v>
      </c>
      <c r="B2853">
        <v>0.20429824064160429</v>
      </c>
      <c r="C2853">
        <v>0.21474467943503819</v>
      </c>
      <c r="D2853">
        <v>0.21999951518811281</v>
      </c>
      <c r="E2853">
        <v>0.1441488252105021</v>
      </c>
      <c r="F2853">
        <v>0.17504418456359899</v>
      </c>
      <c r="G2853">
        <v>0.19312201754273009</v>
      </c>
      <c r="H2853">
        <v>0.24115716037524651</v>
      </c>
      <c r="I2853">
        <v>0.21856469720906679</v>
      </c>
      <c r="J2853">
        <v>0.20435583713551611</v>
      </c>
      <c r="K2853">
        <v>0.19228355542025469</v>
      </c>
      <c r="L2853">
        <v>0.23094769908670201</v>
      </c>
      <c r="M2853">
        <v>0.20186224053752769</v>
      </c>
      <c r="N2853">
        <v>0.20203206829116849</v>
      </c>
      <c r="O2853">
        <v>0.20905551142266621</v>
      </c>
      <c r="P2853">
        <v>0.18075481871758731</v>
      </c>
      <c r="Q2853">
        <v>0.22601353528975721</v>
      </c>
      <c r="R2853">
        <v>0.2193735822523494</v>
      </c>
      <c r="S2853">
        <v>0.2412196869954602</v>
      </c>
      <c r="T2853">
        <v>0.19018564949775971</v>
      </c>
      <c r="U2853">
        <v>0.22230439750207981</v>
      </c>
      <c r="V2853">
        <v>0.21217038091625459</v>
      </c>
      <c r="W2853">
        <v>0.1685407775171785</v>
      </c>
      <c r="X2853">
        <v>0.19918665342554151</v>
      </c>
      <c r="Y2853">
        <v>0.1301222345339722</v>
      </c>
      <c r="Z2853">
        <v>0.21691367246494631</v>
      </c>
      <c r="AA2853">
        <v>0.13362160387014871</v>
      </c>
      <c r="AB2853">
        <v>0.22872473236560539</v>
      </c>
      <c r="AC2853">
        <v>0.17435845253141141</v>
      </c>
      <c r="AD2853">
        <v>0.22194217998422711</v>
      </c>
      <c r="AE2853">
        <v>0.20792458140398379</v>
      </c>
      <c r="AF2853">
        <v>0.1166259594746686</v>
      </c>
      <c r="AG2853">
        <v>0.21446443837242751</v>
      </c>
      <c r="AH2853">
        <v>0.13174032319692661</v>
      </c>
      <c r="AI2853">
        <v>0.21177372178351581</v>
      </c>
      <c r="AJ2853">
        <v>0.22584344148745439</v>
      </c>
      <c r="AK2853">
        <v>0.21484611018034219</v>
      </c>
      <c r="AL2853">
        <v>0.23445842977987369</v>
      </c>
    </row>
    <row r="2854" spans="1:38" x14ac:dyDescent="0.25">
      <c r="A2854" s="1">
        <v>36456</v>
      </c>
      <c r="B2854">
        <v>0.1991381928573408</v>
      </c>
      <c r="C2854">
        <v>0.21120572258506901</v>
      </c>
      <c r="D2854">
        <v>0.21561094935683861</v>
      </c>
      <c r="E2854">
        <v>0.1401319830557555</v>
      </c>
      <c r="F2854">
        <v>0.1730086963548792</v>
      </c>
      <c r="G2854">
        <v>0.18879310630490531</v>
      </c>
      <c r="H2854">
        <v>0.23724829434406469</v>
      </c>
      <c r="I2854">
        <v>0.21232769189412079</v>
      </c>
      <c r="J2854">
        <v>0.201700044358125</v>
      </c>
      <c r="K2854">
        <v>0.1900224519775785</v>
      </c>
      <c r="L2854">
        <v>0.2257418753573725</v>
      </c>
      <c r="M2854">
        <v>0.19700640199382879</v>
      </c>
      <c r="N2854">
        <v>0.20007465859394921</v>
      </c>
      <c r="O2854">
        <v>0.20547621950848721</v>
      </c>
      <c r="P2854">
        <v>0.1780606249039268</v>
      </c>
      <c r="Q2854">
        <v>0.22236327685542259</v>
      </c>
      <c r="R2854">
        <v>0.2151007830609562</v>
      </c>
      <c r="S2854">
        <v>0.2389850416893024</v>
      </c>
      <c r="T2854">
        <v>0.18658635997368489</v>
      </c>
      <c r="U2854">
        <v>0.21716653174712711</v>
      </c>
      <c r="V2854">
        <v>0.20423805501096251</v>
      </c>
      <c r="W2854">
        <v>0.1663289262309687</v>
      </c>
      <c r="X2854">
        <v>0.18978039560621621</v>
      </c>
      <c r="Y2854">
        <v>0.12629777924555941</v>
      </c>
      <c r="Z2854">
        <v>0.2141201999092848</v>
      </c>
      <c r="AA2854">
        <v>0.13220569481640559</v>
      </c>
      <c r="AB2854">
        <v>0.2248685571212462</v>
      </c>
      <c r="AC2854">
        <v>0.17143464641115491</v>
      </c>
      <c r="AD2854">
        <v>0.2172348217063805</v>
      </c>
      <c r="AE2854">
        <v>0.20508816601233321</v>
      </c>
      <c r="AF2854">
        <v>0.1142396566890332</v>
      </c>
      <c r="AG2854">
        <v>0.2098276893764533</v>
      </c>
      <c r="AH2854">
        <v>0.1286996579595644</v>
      </c>
      <c r="AI2854">
        <v>0.2081798318060632</v>
      </c>
      <c r="AJ2854">
        <v>0.2204922893072076</v>
      </c>
      <c r="AK2854">
        <v>0.21100176453071059</v>
      </c>
      <c r="AL2854">
        <v>0.23092879852930481</v>
      </c>
    </row>
    <row r="2855" spans="1:38" x14ac:dyDescent="0.25">
      <c r="A2855" s="1">
        <v>36457</v>
      </c>
      <c r="B2855">
        <v>0.19782107284333339</v>
      </c>
      <c r="C2855">
        <v>0.2096052634493703</v>
      </c>
      <c r="D2855">
        <v>0.2137117879029847</v>
      </c>
      <c r="E2855">
        <v>0.14020897199614751</v>
      </c>
      <c r="F2855">
        <v>0.1722061791865856</v>
      </c>
      <c r="G2855">
        <v>0.18722270149308451</v>
      </c>
      <c r="H2855">
        <v>0.23587700038605419</v>
      </c>
      <c r="I2855">
        <v>0.21028405558663291</v>
      </c>
      <c r="J2855">
        <v>0.19993346549401761</v>
      </c>
      <c r="K2855">
        <v>0.18802874897594599</v>
      </c>
      <c r="L2855">
        <v>0.22411296905627151</v>
      </c>
      <c r="M2855">
        <v>0.19494281357376489</v>
      </c>
      <c r="N2855">
        <v>0.1985367403624734</v>
      </c>
      <c r="O2855">
        <v>0.2046179859011738</v>
      </c>
      <c r="P2855">
        <v>0.17653666072592061</v>
      </c>
      <c r="Q2855">
        <v>0.2206933927459846</v>
      </c>
      <c r="R2855">
        <v>0.21365421285564631</v>
      </c>
      <c r="S2855">
        <v>0.23714285347963299</v>
      </c>
      <c r="T2855">
        <v>0.18581381756392221</v>
      </c>
      <c r="U2855">
        <v>0.21622440252097311</v>
      </c>
      <c r="V2855">
        <v>0.20148166570957429</v>
      </c>
      <c r="W2855">
        <v>0.16585356150390679</v>
      </c>
      <c r="X2855">
        <v>0.18800485259381439</v>
      </c>
      <c r="Y2855">
        <v>0.12521199977220121</v>
      </c>
      <c r="Z2855">
        <v>0.2127595029580639</v>
      </c>
      <c r="AA2855">
        <v>0.13116756354044021</v>
      </c>
      <c r="AB2855">
        <v>0.22322723430402111</v>
      </c>
      <c r="AC2855">
        <v>0.16981111870053811</v>
      </c>
      <c r="AD2855">
        <v>0.2151797020718603</v>
      </c>
      <c r="AE2855">
        <v>0.20382974078604141</v>
      </c>
      <c r="AF2855">
        <v>0.11364745507831429</v>
      </c>
      <c r="AG2855">
        <v>0.2084150372336564</v>
      </c>
      <c r="AH2855">
        <v>0.12689995566046991</v>
      </c>
      <c r="AI2855">
        <v>0.20655612679758051</v>
      </c>
      <c r="AJ2855">
        <v>0.21952071011724919</v>
      </c>
      <c r="AK2855">
        <v>0.20977165488512439</v>
      </c>
      <c r="AL2855">
        <v>0.22965958778174861</v>
      </c>
    </row>
    <row r="2856" spans="1:38" x14ac:dyDescent="0.25">
      <c r="A2856" s="1">
        <v>36458</v>
      </c>
      <c r="B2856">
        <v>0.19653947914511549</v>
      </c>
      <c r="C2856">
        <v>0.20812147098033809</v>
      </c>
      <c r="D2856">
        <v>0.2114792931157975</v>
      </c>
      <c r="E2856">
        <v>0.13989050639108491</v>
      </c>
      <c r="F2856">
        <v>0.17145820747283749</v>
      </c>
      <c r="G2856">
        <v>0.1855925744590414</v>
      </c>
      <c r="H2856">
        <v>0.2341320953169328</v>
      </c>
      <c r="I2856">
        <v>0.20785604427914511</v>
      </c>
      <c r="J2856">
        <v>0.19843910885213231</v>
      </c>
      <c r="K2856">
        <v>0.1864267126409801</v>
      </c>
      <c r="L2856">
        <v>0.2225278127551705</v>
      </c>
      <c r="M2856">
        <v>0.19333547515370089</v>
      </c>
      <c r="N2856">
        <v>0.1972050721309975</v>
      </c>
      <c r="O2856">
        <v>0.20344308562719371</v>
      </c>
      <c r="P2856">
        <v>0.17541686321458119</v>
      </c>
      <c r="Q2856">
        <v>0.21882927786731571</v>
      </c>
      <c r="R2856">
        <v>0.21218430931700319</v>
      </c>
      <c r="S2856">
        <v>0.2355709777699635</v>
      </c>
      <c r="T2856">
        <v>0.1855600251541597</v>
      </c>
      <c r="U2856">
        <v>0.21503102329481921</v>
      </c>
      <c r="V2856">
        <v>0.1982315264081862</v>
      </c>
      <c r="W2856">
        <v>0.16523319677684489</v>
      </c>
      <c r="X2856">
        <v>0.1858918095814126</v>
      </c>
      <c r="Y2856">
        <v>0.1241116369655097</v>
      </c>
      <c r="Z2856">
        <v>0.21127713934017631</v>
      </c>
      <c r="AA2856">
        <v>0.13041832115336369</v>
      </c>
      <c r="AB2856">
        <v>0.2215575781534628</v>
      </c>
      <c r="AC2856">
        <v>0.1685042576565878</v>
      </c>
      <c r="AD2856">
        <v>0.21277333243734001</v>
      </c>
      <c r="AE2856">
        <v>0.20270131555974941</v>
      </c>
      <c r="AF2856">
        <v>0.1134802534675954</v>
      </c>
      <c r="AG2856">
        <v>0.2073586350908595</v>
      </c>
      <c r="AH2856">
        <v>0.12614192002804209</v>
      </c>
      <c r="AI2856">
        <v>0.2048849217890979</v>
      </c>
      <c r="AJ2856">
        <v>0.21817204759395739</v>
      </c>
      <c r="AK2856">
        <v>0.2086394619062048</v>
      </c>
      <c r="AL2856">
        <v>0.22845287703419251</v>
      </c>
    </row>
    <row r="2857" spans="1:38" x14ac:dyDescent="0.25">
      <c r="A2857" s="1">
        <v>36459</v>
      </c>
      <c r="B2857">
        <v>0.19552235913110799</v>
      </c>
      <c r="C2857">
        <v>0.20675767851130611</v>
      </c>
      <c r="D2857">
        <v>0.20969179832861029</v>
      </c>
      <c r="E2857">
        <v>0.1398311316951133</v>
      </c>
      <c r="F2857">
        <v>0.17086478121363491</v>
      </c>
      <c r="G2857">
        <v>0.18420133631388719</v>
      </c>
      <c r="H2857">
        <v>0.23293441247003349</v>
      </c>
      <c r="I2857">
        <v>0.20582959547165719</v>
      </c>
      <c r="J2857">
        <v>0.19700586332135811</v>
      </c>
      <c r="K2857">
        <v>0.18479967630601421</v>
      </c>
      <c r="L2857">
        <v>0.2211655731207362</v>
      </c>
      <c r="M2857">
        <v>0.19167969923363701</v>
      </c>
      <c r="N2857">
        <v>0.1959859038995215</v>
      </c>
      <c r="O2857">
        <v>0.20259318535321361</v>
      </c>
      <c r="P2857">
        <v>0.17420748236990849</v>
      </c>
      <c r="Q2857">
        <v>0.21740554760403161</v>
      </c>
      <c r="R2857">
        <v>0.2109777391116934</v>
      </c>
      <c r="S2857">
        <v>0.23429753956029409</v>
      </c>
      <c r="T2857">
        <v>0.18111567431240019</v>
      </c>
      <c r="U2857">
        <v>0.21424514406866529</v>
      </c>
      <c r="V2857">
        <v>0.19542930377346479</v>
      </c>
      <c r="W2857">
        <v>0.1648228320497829</v>
      </c>
      <c r="X2857">
        <v>0.18409334990234411</v>
      </c>
      <c r="Y2857">
        <v>0.1233341908254849</v>
      </c>
      <c r="Z2857">
        <v>0.2101147757222887</v>
      </c>
      <c r="AA2857">
        <v>0.12982602321073161</v>
      </c>
      <c r="AB2857">
        <v>0.22017125533623791</v>
      </c>
      <c r="AC2857">
        <v>0.167261979945971</v>
      </c>
      <c r="AD2857">
        <v>0.21090196280281981</v>
      </c>
      <c r="AE2857">
        <v>0.2016566403334574</v>
      </c>
      <c r="AF2857">
        <v>0.1134580518568765</v>
      </c>
      <c r="AG2857">
        <v>0.2051327989099494</v>
      </c>
      <c r="AH2857">
        <v>0.12478110661783651</v>
      </c>
      <c r="AI2857">
        <v>0.20351121678061521</v>
      </c>
      <c r="AJ2857">
        <v>0.2172483850706656</v>
      </c>
      <c r="AK2857">
        <v>0.20766351892728521</v>
      </c>
      <c r="AL2857">
        <v>0.22744304128663631</v>
      </c>
    </row>
    <row r="2858" spans="1:38" x14ac:dyDescent="0.25">
      <c r="A2858" s="1">
        <v>36460</v>
      </c>
      <c r="B2858">
        <v>0.19439734438025849</v>
      </c>
      <c r="C2858">
        <v>0.20576594472570939</v>
      </c>
      <c r="D2858">
        <v>0.20874922549541461</v>
      </c>
      <c r="E2858">
        <v>0.1397035751809598</v>
      </c>
      <c r="F2858">
        <v>0.16993553124599781</v>
      </c>
      <c r="G2858">
        <v>0.1830711672019909</v>
      </c>
      <c r="H2858">
        <v>0.2321315616916716</v>
      </c>
      <c r="I2858">
        <v>0.2050731066661699</v>
      </c>
      <c r="J2858">
        <v>0.19647220736683171</v>
      </c>
      <c r="K2858">
        <v>0.18342211262529889</v>
      </c>
      <c r="L2858">
        <v>0.21976116728608899</v>
      </c>
      <c r="M2858">
        <v>0.1906799844647846</v>
      </c>
      <c r="N2858">
        <v>0.1954292272822295</v>
      </c>
      <c r="O2858">
        <v>0.2016332850792335</v>
      </c>
      <c r="P2858">
        <v>0.17330050741002459</v>
      </c>
      <c r="Q2858">
        <v>0.21652155746584201</v>
      </c>
      <c r="R2858">
        <v>0.2104368438890907</v>
      </c>
      <c r="S2858">
        <v>0.23332623539324671</v>
      </c>
      <c r="T2858">
        <v>0.17923422747980189</v>
      </c>
      <c r="U2858">
        <v>0.21339801484251131</v>
      </c>
      <c r="V2858">
        <v>0.19436465523929031</v>
      </c>
      <c r="W2858">
        <v>0.16432746732272099</v>
      </c>
      <c r="X2858">
        <v>0.1826033618648325</v>
      </c>
      <c r="Y2858">
        <v>0.1224546613521266</v>
      </c>
      <c r="Z2858">
        <v>0.21003572656470329</v>
      </c>
      <c r="AA2858">
        <v>0.12896983637921069</v>
      </c>
      <c r="AB2858">
        <v>0.21933070739368901</v>
      </c>
      <c r="AC2858">
        <v>0.1675266884037491</v>
      </c>
      <c r="AD2858">
        <v>0.2098967779545298</v>
      </c>
      <c r="AE2858">
        <v>0.20133741534731309</v>
      </c>
      <c r="AF2858">
        <v>0.1131208502461576</v>
      </c>
      <c r="AG2858">
        <v>0.20422150262912209</v>
      </c>
      <c r="AH2858">
        <v>0.1245476219009994</v>
      </c>
      <c r="AI2858">
        <v>0.20307995957130109</v>
      </c>
      <c r="AJ2858">
        <v>0.21637337603335069</v>
      </c>
      <c r="AK2858">
        <v>0.20704627780945761</v>
      </c>
      <c r="AL2858">
        <v>0.22652126777122639</v>
      </c>
    </row>
    <row r="2859" spans="1:38" x14ac:dyDescent="0.25">
      <c r="A2859" s="1">
        <v>36461</v>
      </c>
      <c r="B2859">
        <v>0.1932486454188827</v>
      </c>
      <c r="C2859">
        <v>0.20480754427344611</v>
      </c>
      <c r="D2859">
        <v>0.20777165266221881</v>
      </c>
      <c r="E2859">
        <v>0.13942829139407911</v>
      </c>
      <c r="F2859">
        <v>0.16888128127836061</v>
      </c>
      <c r="G2859">
        <v>0.18171183142342789</v>
      </c>
      <c r="H2859">
        <v>0.23122315535775409</v>
      </c>
      <c r="I2859">
        <v>0.20420099286068261</v>
      </c>
      <c r="J2859">
        <v>0.1959413291900832</v>
      </c>
      <c r="K2859">
        <v>0.18180288227791699</v>
      </c>
      <c r="L2859">
        <v>0.21856717811810861</v>
      </c>
      <c r="M2859">
        <v>0.18969276969593221</v>
      </c>
      <c r="N2859">
        <v>0.1947725506649374</v>
      </c>
      <c r="O2859">
        <v>0.2004167181385868</v>
      </c>
      <c r="P2859">
        <v>0.17232269911680731</v>
      </c>
      <c r="Q2859">
        <v>0.215476028866114</v>
      </c>
      <c r="R2859">
        <v>0.20994261533315459</v>
      </c>
      <c r="S2859">
        <v>0.23207211872619929</v>
      </c>
      <c r="T2859">
        <v>0.17740486398053701</v>
      </c>
      <c r="U2859">
        <v>0.2123283856163575</v>
      </c>
      <c r="V2859">
        <v>0.1931895900384491</v>
      </c>
      <c r="W2859">
        <v>0.16365043592899239</v>
      </c>
      <c r="X2859">
        <v>0.1810112904939877</v>
      </c>
      <c r="Y2859">
        <v>0.12126679854543509</v>
      </c>
      <c r="Z2859">
        <v>0.20999667740711789</v>
      </c>
      <c r="AA2859">
        <v>0.12707626747269321</v>
      </c>
      <c r="AB2859">
        <v>0.21844349278447339</v>
      </c>
      <c r="AC2859">
        <v>0.1676413968615271</v>
      </c>
      <c r="AD2859">
        <v>0.2088390931062398</v>
      </c>
      <c r="AE2859">
        <v>0.20105319036116881</v>
      </c>
      <c r="AF2859">
        <v>0.11224364863543861</v>
      </c>
      <c r="AG2859">
        <v>0.20340187301496149</v>
      </c>
      <c r="AH2859">
        <v>0.1240308038508291</v>
      </c>
      <c r="AI2859">
        <v>0.20272120236198701</v>
      </c>
      <c r="AJ2859">
        <v>0.2152962836627024</v>
      </c>
      <c r="AK2859">
        <v>0.20654570335829681</v>
      </c>
      <c r="AL2859">
        <v>0.22566980675581641</v>
      </c>
    </row>
    <row r="2860" spans="1:38" x14ac:dyDescent="0.25">
      <c r="A2860" s="1">
        <v>36462</v>
      </c>
      <c r="B2860">
        <v>0.19223284119434911</v>
      </c>
      <c r="C2860">
        <v>0.20445700667539529</v>
      </c>
      <c r="D2860">
        <v>0.20695407982902311</v>
      </c>
      <c r="E2860">
        <v>0.1394461894253802</v>
      </c>
      <c r="F2860">
        <v>0.16790187872634421</v>
      </c>
      <c r="G2860">
        <v>0.18070666231153151</v>
      </c>
      <c r="H2860">
        <v>0.23061039132691399</v>
      </c>
      <c r="I2860">
        <v>0.20374762905519539</v>
      </c>
      <c r="J2860">
        <v>0.1949773197481898</v>
      </c>
      <c r="K2860">
        <v>0.1805149019305351</v>
      </c>
      <c r="L2860">
        <v>0.2176127347064149</v>
      </c>
      <c r="M2860">
        <v>0.18886705382393229</v>
      </c>
      <c r="N2860">
        <v>0.1937596699138891</v>
      </c>
      <c r="O2860">
        <v>0.19964015119794001</v>
      </c>
      <c r="P2860">
        <v>0.1713897353632037</v>
      </c>
      <c r="Q2860">
        <v>0.21479203872792441</v>
      </c>
      <c r="R2860">
        <v>0.20930028429107769</v>
      </c>
      <c r="S2860">
        <v>0.23081866577846441</v>
      </c>
      <c r="T2860">
        <v>0.17687857887034009</v>
      </c>
      <c r="U2860">
        <v>0.21165250639020361</v>
      </c>
      <c r="V2860">
        <v>0.19236869150427471</v>
      </c>
      <c r="W2860">
        <v>0.16330173786859711</v>
      </c>
      <c r="X2860">
        <v>0.17982546912314279</v>
      </c>
      <c r="Y2860">
        <v>0.12037476907207691</v>
      </c>
      <c r="Z2860">
        <v>0.20997971623786871</v>
      </c>
      <c r="AA2860">
        <v>0.1254576985661757</v>
      </c>
      <c r="AB2860">
        <v>0.21784705625488129</v>
      </c>
      <c r="AC2860">
        <v>0.1661494518755155</v>
      </c>
      <c r="AD2860">
        <v>0.20798390825794991</v>
      </c>
      <c r="AE2860">
        <v>0.2004983304012945</v>
      </c>
      <c r="AF2860">
        <v>0.1116214470247197</v>
      </c>
      <c r="AG2860">
        <v>0.20352789941191871</v>
      </c>
      <c r="AH2860">
        <v>0.12245725931176871</v>
      </c>
      <c r="AI2860">
        <v>0.20210559690997659</v>
      </c>
      <c r="AJ2860">
        <v>0.214656691292054</v>
      </c>
      <c r="AK2860">
        <v>0.2057962194005365</v>
      </c>
      <c r="AL2860">
        <v>0.2253545583104333</v>
      </c>
    </row>
    <row r="2861" spans="1:38" x14ac:dyDescent="0.25">
      <c r="A2861" s="1">
        <v>36463</v>
      </c>
      <c r="B2861">
        <v>0.19686421350648889</v>
      </c>
      <c r="C2861">
        <v>0.20438980241067789</v>
      </c>
      <c r="D2861">
        <v>0.20630317366249401</v>
      </c>
      <c r="E2861">
        <v>0.13973681472940849</v>
      </c>
      <c r="F2861">
        <v>0.1672690670834186</v>
      </c>
      <c r="G2861">
        <v>0.18037788208852401</v>
      </c>
      <c r="H2861">
        <v>0.23019207174051831</v>
      </c>
      <c r="I2861">
        <v>0.20343020274970811</v>
      </c>
      <c r="J2861">
        <v>0.1944383103062963</v>
      </c>
      <c r="K2861">
        <v>0.17980817158315321</v>
      </c>
      <c r="L2861">
        <v>0.21738745796138781</v>
      </c>
      <c r="M2861">
        <v>0.1883366504519324</v>
      </c>
      <c r="N2861">
        <v>0.1932322058295074</v>
      </c>
      <c r="O2861">
        <v>0.1993269175906266</v>
      </c>
      <c r="P2861">
        <v>0.17077760494293351</v>
      </c>
      <c r="Q2861">
        <v>0.21436189474358111</v>
      </c>
      <c r="R2861">
        <v>0.20934795324900071</v>
      </c>
      <c r="S2861">
        <v>0.2306386503307295</v>
      </c>
      <c r="T2861">
        <v>0.17729187709347649</v>
      </c>
      <c r="U2861">
        <v>0.2112591271640496</v>
      </c>
      <c r="V2861">
        <v>0.19198496439837251</v>
      </c>
      <c r="W2861">
        <v>0.16382902899999921</v>
      </c>
      <c r="X2861">
        <v>0.18006935201998669</v>
      </c>
      <c r="Y2861">
        <v>0.1233544023725561</v>
      </c>
      <c r="Z2861">
        <v>0.210259421735286</v>
      </c>
      <c r="AA2861">
        <v>0.12677044361417</v>
      </c>
      <c r="AB2861">
        <v>0.21751728639195581</v>
      </c>
      <c r="AC2861">
        <v>0.16545750688950389</v>
      </c>
      <c r="AD2861">
        <v>0.20725372340965989</v>
      </c>
      <c r="AE2861">
        <v>0.20037097044142019</v>
      </c>
      <c r="AF2861">
        <v>0.1118409103517439</v>
      </c>
      <c r="AG2861">
        <v>0.20423725914220919</v>
      </c>
      <c r="AH2861">
        <v>0.1214114925504861</v>
      </c>
      <c r="AI2861">
        <v>0.20185999145796629</v>
      </c>
      <c r="AJ2861">
        <v>0.21428168225473901</v>
      </c>
      <c r="AK2861">
        <v>0.20608215210944281</v>
      </c>
      <c r="AL2861">
        <v>0.2256236848650503</v>
      </c>
    </row>
    <row r="2862" spans="1:38" x14ac:dyDescent="0.25">
      <c r="A2862" s="1">
        <v>36464</v>
      </c>
      <c r="B2862">
        <v>0.1953481305919389</v>
      </c>
      <c r="C2862">
        <v>0.20405593147929391</v>
      </c>
      <c r="D2862">
        <v>0.20521060082929829</v>
      </c>
      <c r="E2862">
        <v>0.13778873324956509</v>
      </c>
      <c r="F2862">
        <v>0.16615557362231129</v>
      </c>
      <c r="G2862">
        <v>0.1790963240877389</v>
      </c>
      <c r="H2862">
        <v>0.2290251410430115</v>
      </c>
      <c r="I2862">
        <v>0.2025752764442208</v>
      </c>
      <c r="J2862">
        <v>0.1933381355598591</v>
      </c>
      <c r="K2862">
        <v>0.1784035245691046</v>
      </c>
      <c r="L2862">
        <v>0.21653239038200389</v>
      </c>
      <c r="M2862">
        <v>0.18715651094199359</v>
      </c>
      <c r="N2862">
        <v>0.1919589084117925</v>
      </c>
      <c r="O2862">
        <v>0.19820035064997979</v>
      </c>
      <c r="P2862">
        <v>0.16985089118932989</v>
      </c>
      <c r="Q2862">
        <v>0.21316059691308381</v>
      </c>
      <c r="R2862">
        <v>0.20834728887359041</v>
      </c>
      <c r="S2862">
        <v>0.22905238488299459</v>
      </c>
      <c r="T2862">
        <v>0.17736162321397511</v>
      </c>
      <c r="U2862">
        <v>0.2101457479378957</v>
      </c>
      <c r="V2862">
        <v>0.19105540395913709</v>
      </c>
      <c r="W2862">
        <v>0.16265616443938941</v>
      </c>
      <c r="X2862">
        <v>0.17927747700513841</v>
      </c>
      <c r="Y2862">
        <v>0.1222554709296414</v>
      </c>
      <c r="Z2862">
        <v>0.21007746056603671</v>
      </c>
      <c r="AA2862">
        <v>0.1252726866107767</v>
      </c>
      <c r="AB2862">
        <v>0.21649751652903049</v>
      </c>
      <c r="AC2862">
        <v>0.1637655619034922</v>
      </c>
      <c r="AD2862">
        <v>0.2059985385613699</v>
      </c>
      <c r="AE2862">
        <v>0.1997598604815459</v>
      </c>
      <c r="AF2862">
        <v>0.1109882777279389</v>
      </c>
      <c r="AG2862">
        <v>0.2035917201176394</v>
      </c>
      <c r="AH2862">
        <v>0.1201190786234335</v>
      </c>
      <c r="AI2862">
        <v>0.20103063600595589</v>
      </c>
      <c r="AJ2862">
        <v>0.21320042321742411</v>
      </c>
      <c r="AK2862">
        <v>0.2051160014850158</v>
      </c>
      <c r="AL2862">
        <v>0.22491937391966729</v>
      </c>
    </row>
    <row r="2863" spans="1:38" x14ac:dyDescent="0.25">
      <c r="A2863" s="1">
        <v>36465</v>
      </c>
      <c r="B2863">
        <v>0.19434520557212559</v>
      </c>
      <c r="C2863">
        <v>0.20377872721457641</v>
      </c>
      <c r="D2863">
        <v>0.204226361329436</v>
      </c>
      <c r="E2863">
        <v>0.13615201540608529</v>
      </c>
      <c r="F2863">
        <v>0.16560344379756761</v>
      </c>
      <c r="G2863">
        <v>0.1782911549758425</v>
      </c>
      <c r="H2863">
        <v>0.22815959923439361</v>
      </c>
      <c r="I2863">
        <v>0.20197035013873349</v>
      </c>
      <c r="J2863">
        <v>0.19261851636897739</v>
      </c>
      <c r="K2863">
        <v>0.17775929422172271</v>
      </c>
      <c r="L2863">
        <v>0.2159481561359532</v>
      </c>
      <c r="M2863">
        <v>0.18658887143205491</v>
      </c>
      <c r="N2863">
        <v>0.19104602766074419</v>
      </c>
      <c r="O2863">
        <v>0.19745545037599971</v>
      </c>
      <c r="P2863">
        <v>0.1698751169317797</v>
      </c>
      <c r="Q2863">
        <v>0.21230160677489421</v>
      </c>
      <c r="R2863">
        <v>0.2076582911648468</v>
      </c>
      <c r="S2863">
        <v>0.22807861943525959</v>
      </c>
      <c r="T2863">
        <v>0.1775918275863772</v>
      </c>
      <c r="U2863">
        <v>0.2093836187117418</v>
      </c>
      <c r="V2863">
        <v>0.190277926853235</v>
      </c>
      <c r="W2863">
        <v>0.16178829987877949</v>
      </c>
      <c r="X2863">
        <v>0.17873560199029009</v>
      </c>
      <c r="Y2863">
        <v>0.12162945615339329</v>
      </c>
      <c r="Z2863">
        <v>0.20999049939678749</v>
      </c>
      <c r="AA2863">
        <v>0.1242082629407167</v>
      </c>
      <c r="AB2863">
        <v>0.21583107999943829</v>
      </c>
      <c r="AC2863">
        <v>0.16262361691748059</v>
      </c>
      <c r="AD2863">
        <v>0.2049271037130799</v>
      </c>
      <c r="AE2863">
        <v>0.19927000052167171</v>
      </c>
      <c r="AF2863">
        <v>0.11079564510413389</v>
      </c>
      <c r="AG2863">
        <v>0.20277153407986859</v>
      </c>
      <c r="AH2863">
        <v>0.1207766646963809</v>
      </c>
      <c r="AI2863">
        <v>0.20036753055394549</v>
      </c>
      <c r="AJ2863">
        <v>0.2124295808467758</v>
      </c>
      <c r="AK2863">
        <v>0.20439360086058889</v>
      </c>
      <c r="AL2863">
        <v>0.22456975047428421</v>
      </c>
    </row>
    <row r="2864" spans="1:38" x14ac:dyDescent="0.25">
      <c r="A2864" s="1">
        <v>36466</v>
      </c>
      <c r="B2864">
        <v>0.19312889879998529</v>
      </c>
      <c r="C2864">
        <v>0.20324318961652571</v>
      </c>
      <c r="D2864">
        <v>0.20316626798708509</v>
      </c>
      <c r="E2864">
        <v>0.1354644862466895</v>
      </c>
      <c r="F2864">
        <v>0.164533251998289</v>
      </c>
      <c r="G2864">
        <v>0.17761642037807099</v>
      </c>
      <c r="H2864">
        <v>0.22698910708878059</v>
      </c>
      <c r="I2864">
        <v>0.2018187783933314</v>
      </c>
      <c r="J2864">
        <v>0.1915044527336513</v>
      </c>
      <c r="K2864">
        <v>0.17640042246653589</v>
      </c>
      <c r="L2864">
        <v>0.2148139218899027</v>
      </c>
      <c r="M2864">
        <v>0.18524466942211609</v>
      </c>
      <c r="N2864">
        <v>0.18972064690969589</v>
      </c>
      <c r="O2864">
        <v>0.19660437989432791</v>
      </c>
      <c r="P2864">
        <v>0.16913267600756271</v>
      </c>
      <c r="Q2864">
        <v>0.21115691320330099</v>
      </c>
      <c r="R2864">
        <v>0.20649765321304661</v>
      </c>
      <c r="S2864">
        <v>0.2260865817662073</v>
      </c>
      <c r="T2864">
        <v>0.17757841100613009</v>
      </c>
      <c r="U2864">
        <v>0.2082084791989382</v>
      </c>
      <c r="V2864">
        <v>0.1891120418075366</v>
      </c>
      <c r="W2864">
        <v>0.16104592461755671</v>
      </c>
      <c r="X2864">
        <v>0.17837587283335871</v>
      </c>
      <c r="Y2864">
        <v>0.12107225906253689</v>
      </c>
      <c r="Z2864">
        <v>0.20946687156087149</v>
      </c>
      <c r="AA2864">
        <v>0.12312286037454739</v>
      </c>
      <c r="AB2864">
        <v>0.21472606485076459</v>
      </c>
      <c r="AC2864">
        <v>0.16100250526480231</v>
      </c>
      <c r="AD2864">
        <v>0.20623102232578311</v>
      </c>
      <c r="AE2864">
        <v>0.1984826405617974</v>
      </c>
      <c r="AF2864">
        <v>0.1097102246935244</v>
      </c>
      <c r="AG2864">
        <v>0.20150968137543099</v>
      </c>
      <c r="AH2864">
        <v>0.1197036952137728</v>
      </c>
      <c r="AI2864">
        <v>0.1993276433285894</v>
      </c>
      <c r="AJ2864">
        <v>0.21108819155223979</v>
      </c>
      <c r="AK2864">
        <v>0.20317328356949521</v>
      </c>
      <c r="AL2864">
        <v>0.2236326270289011</v>
      </c>
    </row>
    <row r="2865" spans="1:38" x14ac:dyDescent="0.25">
      <c r="A2865" s="1">
        <v>36467</v>
      </c>
      <c r="B2865">
        <v>0.19243759202784491</v>
      </c>
      <c r="C2865">
        <v>0.20318001324533691</v>
      </c>
      <c r="D2865">
        <v>0.20253784131140079</v>
      </c>
      <c r="E2865">
        <v>0.13528377526911189</v>
      </c>
      <c r="F2865">
        <v>0.16468465110810121</v>
      </c>
      <c r="G2865">
        <v>0.1778458524469661</v>
      </c>
      <c r="H2865">
        <v>0.2260463927209454</v>
      </c>
      <c r="I2865">
        <v>0.20122326399864859</v>
      </c>
      <c r="J2865">
        <v>0.19100150020943629</v>
      </c>
      <c r="K2865">
        <v>0.17679363404468251</v>
      </c>
      <c r="L2865">
        <v>0.21417968764385209</v>
      </c>
      <c r="M2865">
        <v>0.18508484241217729</v>
      </c>
      <c r="N2865">
        <v>0.18898484949198091</v>
      </c>
      <c r="O2865">
        <v>0.19635830941265611</v>
      </c>
      <c r="P2865">
        <v>0.16977148508334591</v>
      </c>
      <c r="Q2865">
        <v>0.21036798886247701</v>
      </c>
      <c r="R2865">
        <v>0.205873681927913</v>
      </c>
      <c r="S2865">
        <v>0.22555391909715489</v>
      </c>
      <c r="T2865">
        <v>0.17924811362267759</v>
      </c>
      <c r="U2865">
        <v>0.20746708968613459</v>
      </c>
      <c r="V2865">
        <v>0.1883461567618383</v>
      </c>
      <c r="W2865">
        <v>0.16074688268966711</v>
      </c>
      <c r="X2865">
        <v>0.17845989367642731</v>
      </c>
      <c r="Y2865">
        <v>0.12230256197168041</v>
      </c>
      <c r="Z2865">
        <v>0.20942824372495561</v>
      </c>
      <c r="AA2865">
        <v>0.1238013466972669</v>
      </c>
      <c r="AB2865">
        <v>0.2140993830354242</v>
      </c>
      <c r="AC2865">
        <v>0.16047931027879059</v>
      </c>
      <c r="AD2865">
        <v>0.20518955524455151</v>
      </c>
      <c r="AE2865">
        <v>0.1981345859072273</v>
      </c>
      <c r="AF2865">
        <v>0.11148480428291491</v>
      </c>
      <c r="AG2865">
        <v>0.20108943258925699</v>
      </c>
      <c r="AH2865">
        <v>0.12220294795338681</v>
      </c>
      <c r="AI2865">
        <v>0.19878775610323321</v>
      </c>
      <c r="AJ2865">
        <v>0.2101593022577038</v>
      </c>
      <c r="AK2865">
        <v>0.20248838294506821</v>
      </c>
      <c r="AL2865">
        <v>0.2232470660835181</v>
      </c>
    </row>
    <row r="2866" spans="1:38" x14ac:dyDescent="0.25">
      <c r="A2866" s="1">
        <v>36468</v>
      </c>
      <c r="B2866">
        <v>0.19183049578202041</v>
      </c>
      <c r="C2866">
        <v>0.20117057756540849</v>
      </c>
      <c r="D2866">
        <v>0.20212274796905</v>
      </c>
      <c r="E2866">
        <v>0.13513715520062519</v>
      </c>
      <c r="F2866">
        <v>0.16465071492311439</v>
      </c>
      <c r="G2866">
        <v>0.17684851490896111</v>
      </c>
      <c r="H2866">
        <v>0.22550228946422129</v>
      </c>
      <c r="I2866">
        <v>0.2008199371039657</v>
      </c>
      <c r="J2866">
        <v>0.19048465879633239</v>
      </c>
      <c r="K2866">
        <v>0.17688684562282911</v>
      </c>
      <c r="L2866">
        <v>0.21297461760179989</v>
      </c>
      <c r="M2866">
        <v>0.18477032790223849</v>
      </c>
      <c r="N2866">
        <v>0.1882365520742659</v>
      </c>
      <c r="O2866">
        <v>0.19551663542240821</v>
      </c>
      <c r="P2866">
        <v>0.17004779415912891</v>
      </c>
      <c r="Q2866">
        <v>0.20982714144473</v>
      </c>
      <c r="R2866">
        <v>0.20537137730944621</v>
      </c>
      <c r="S2866">
        <v>0.22490563142810269</v>
      </c>
      <c r="T2866">
        <v>0.1780063061164126</v>
      </c>
      <c r="U2866">
        <v>0.206916950173331</v>
      </c>
      <c r="V2866">
        <v>0.1878636050494733</v>
      </c>
      <c r="W2866">
        <v>0.16046117409511099</v>
      </c>
      <c r="X2866">
        <v>0.1787522478528292</v>
      </c>
      <c r="Y2866">
        <v>0.1236328648808239</v>
      </c>
      <c r="Z2866">
        <v>0.20868037402317369</v>
      </c>
      <c r="AA2866">
        <v>0.124510388575542</v>
      </c>
      <c r="AB2866">
        <v>0.2136193678867504</v>
      </c>
      <c r="AC2866">
        <v>0.1598019486261123</v>
      </c>
      <c r="AD2866">
        <v>0.20445058816331979</v>
      </c>
      <c r="AE2866">
        <v>0.19750183106598351</v>
      </c>
      <c r="AF2866">
        <v>0.1131068838723055</v>
      </c>
      <c r="AG2866">
        <v>0.19989577585507631</v>
      </c>
      <c r="AH2866">
        <v>0.1234966451374454</v>
      </c>
      <c r="AI2866">
        <v>0.19804400792101959</v>
      </c>
      <c r="AJ2866">
        <v>0.20950957962983441</v>
      </c>
      <c r="AK2866">
        <v>0.20193889898730791</v>
      </c>
      <c r="AL2866">
        <v>0.2223043947119987</v>
      </c>
    </row>
    <row r="2867" spans="1:38" x14ac:dyDescent="0.25">
      <c r="A2867" s="1">
        <v>36469</v>
      </c>
      <c r="B2867">
        <v>0.19171507129022591</v>
      </c>
      <c r="C2867">
        <v>0.20043181505138419</v>
      </c>
      <c r="D2867">
        <v>0.2026355918834005</v>
      </c>
      <c r="E2867">
        <v>0.13519601471747919</v>
      </c>
      <c r="F2867">
        <v>0.16445516014294159</v>
      </c>
      <c r="G2867">
        <v>0.17708564047052031</v>
      </c>
      <c r="H2867">
        <v>0.2252419512426673</v>
      </c>
      <c r="I2867">
        <v>0.2009929791562409</v>
      </c>
      <c r="J2867">
        <v>0.18946339777293969</v>
      </c>
      <c r="K2867">
        <v>0.1771467092767729</v>
      </c>
      <c r="L2867">
        <v>0.2123013139700532</v>
      </c>
      <c r="M2867">
        <v>0.18413325560180069</v>
      </c>
      <c r="N2867">
        <v>0.18747870204204889</v>
      </c>
      <c r="O2867">
        <v>0.1957457098027971</v>
      </c>
      <c r="P2867">
        <v>0.16972638103500479</v>
      </c>
      <c r="Q2867">
        <v>0.20955328834035031</v>
      </c>
      <c r="R2867">
        <v>0.20501942648258609</v>
      </c>
      <c r="S2867">
        <v>0.22439854227017289</v>
      </c>
      <c r="T2867">
        <v>0.17660053366156531</v>
      </c>
      <c r="U2867">
        <v>0.20690964574456491</v>
      </c>
      <c r="V2867">
        <v>0.1888391977803584</v>
      </c>
      <c r="W2867">
        <v>0.16050471054573451</v>
      </c>
      <c r="X2867">
        <v>0.17905814526669689</v>
      </c>
      <c r="Y2867">
        <v>0.12436793987466389</v>
      </c>
      <c r="Z2867">
        <v>0.20837489767371609</v>
      </c>
      <c r="AA2867">
        <v>0.1247505784100847</v>
      </c>
      <c r="AB2867">
        <v>0.21319844577993499</v>
      </c>
      <c r="AC2867">
        <v>0.15933686669719169</v>
      </c>
      <c r="AD2867">
        <v>0.2044633975879265</v>
      </c>
      <c r="AE2867">
        <v>0.19696751692802189</v>
      </c>
      <c r="AF2867">
        <v>0.1137966860942672</v>
      </c>
      <c r="AG2867">
        <v>0.1988744706369098</v>
      </c>
      <c r="AH2867">
        <v>0.1233958397235607</v>
      </c>
      <c r="AI2867">
        <v>0.1978016522116596</v>
      </c>
      <c r="AJ2867">
        <v>0.20967968692766259</v>
      </c>
      <c r="AK2867">
        <v>0.20147384734423221</v>
      </c>
      <c r="AL2867">
        <v>0.22180010920459181</v>
      </c>
    </row>
    <row r="2868" spans="1:38" x14ac:dyDescent="0.25">
      <c r="A2868" s="1">
        <v>36470</v>
      </c>
      <c r="B2868">
        <v>0.1917549099563261</v>
      </c>
      <c r="C2868">
        <v>0.19947805253736001</v>
      </c>
      <c r="D2868">
        <v>0.20310510246441771</v>
      </c>
      <c r="E2868">
        <v>0.13546396514342421</v>
      </c>
      <c r="F2868">
        <v>0.16420619627185981</v>
      </c>
      <c r="G2868">
        <v>0.17756998825430181</v>
      </c>
      <c r="H2868">
        <v>0.22502605746555771</v>
      </c>
      <c r="I2868">
        <v>0.20124258370851611</v>
      </c>
      <c r="J2868">
        <v>0.18858935897176929</v>
      </c>
      <c r="K2868">
        <v>0.17730448959738329</v>
      </c>
      <c r="L2868">
        <v>0.21160092700497299</v>
      </c>
      <c r="M2868">
        <v>0.18337587080136281</v>
      </c>
      <c r="N2868">
        <v>0.1869396020098319</v>
      </c>
      <c r="O2868">
        <v>0.19628145084985271</v>
      </c>
      <c r="P2868">
        <v>0.1693028845775473</v>
      </c>
      <c r="Q2868">
        <v>0.20940251215904751</v>
      </c>
      <c r="R2868">
        <v>0.20461414232239289</v>
      </c>
      <c r="S2868">
        <v>0.2240398906122433</v>
      </c>
      <c r="T2868">
        <v>0.17529892787338469</v>
      </c>
      <c r="U2868">
        <v>0.2070923413157989</v>
      </c>
      <c r="V2868">
        <v>0.18983145717791011</v>
      </c>
      <c r="W2868">
        <v>0.160773246996358</v>
      </c>
      <c r="X2868">
        <v>0.1793327926805646</v>
      </c>
      <c r="Y2868">
        <v>0.1247696815351706</v>
      </c>
      <c r="Z2868">
        <v>0.20793942132425861</v>
      </c>
      <c r="AA2868">
        <v>0.1246185460224052</v>
      </c>
      <c r="AB2868">
        <v>0.21286085700645269</v>
      </c>
      <c r="AC2868">
        <v>0.15900303476827099</v>
      </c>
      <c r="AD2868">
        <v>0.20448870701253319</v>
      </c>
      <c r="AE2868">
        <v>0.19630195279006041</v>
      </c>
      <c r="AF2868">
        <v>0.1137389883162289</v>
      </c>
      <c r="AG2868">
        <v>0.1979260820854099</v>
      </c>
      <c r="AH2868">
        <v>0.12275892319856491</v>
      </c>
      <c r="AI2868">
        <v>0.19749304650229979</v>
      </c>
      <c r="AJ2868">
        <v>0.20999146089215759</v>
      </c>
      <c r="AK2868">
        <v>0.20092129570115669</v>
      </c>
      <c r="AL2868">
        <v>0.2213255111971851</v>
      </c>
    </row>
    <row r="2869" spans="1:38" x14ac:dyDescent="0.25">
      <c r="A2869" s="1">
        <v>36471</v>
      </c>
      <c r="B2869">
        <v>0.1918552749382158</v>
      </c>
      <c r="C2869">
        <v>0.198792623356669</v>
      </c>
      <c r="D2869">
        <v>0.20381627971210151</v>
      </c>
      <c r="E2869">
        <v>0.1357955519330056</v>
      </c>
      <c r="F2869">
        <v>0.16415723240077781</v>
      </c>
      <c r="G2869">
        <v>0.17809322492697219</v>
      </c>
      <c r="H2869">
        <v>0.22504627479955919</v>
      </c>
      <c r="I2869">
        <v>0.2017687507607912</v>
      </c>
      <c r="J2869">
        <v>0.18779865350393221</v>
      </c>
      <c r="K2869">
        <v>0.1775789365846604</v>
      </c>
      <c r="L2869">
        <v>0.21112554003989281</v>
      </c>
      <c r="M2869">
        <v>0.18289036100092501</v>
      </c>
      <c r="N2869">
        <v>0.1864838353109482</v>
      </c>
      <c r="O2869">
        <v>0.1969305252302416</v>
      </c>
      <c r="P2869">
        <v>0.16910022145342329</v>
      </c>
      <c r="Q2869">
        <v>0.20947481290082159</v>
      </c>
      <c r="R2869">
        <v>0.20447052482886621</v>
      </c>
      <c r="S2869">
        <v>0.22371405145431381</v>
      </c>
      <c r="T2869">
        <v>0.17402857208520409</v>
      </c>
      <c r="U2869">
        <v>0.20749878688703299</v>
      </c>
      <c r="V2869">
        <v>0.19111121657546179</v>
      </c>
      <c r="W2869">
        <v>0.16114178344698149</v>
      </c>
      <c r="X2869">
        <v>0.17996785676109889</v>
      </c>
      <c r="Y2869">
        <v>0.1250193398623439</v>
      </c>
      <c r="Z2869">
        <v>0.20775061164146769</v>
      </c>
      <c r="AA2869">
        <v>0.1243809580791701</v>
      </c>
      <c r="AB2869">
        <v>0.21275326823297061</v>
      </c>
      <c r="AC2869">
        <v>0.15867545283935031</v>
      </c>
      <c r="AD2869">
        <v>0.20472901643714</v>
      </c>
      <c r="AE2869">
        <v>0.19587013865209879</v>
      </c>
      <c r="AF2869">
        <v>0.11347629053819069</v>
      </c>
      <c r="AG2869">
        <v>0.19708394353391001</v>
      </c>
      <c r="AH2869">
        <v>0.1220970066735691</v>
      </c>
      <c r="AI2869">
        <v>0.19741694079293981</v>
      </c>
      <c r="AJ2869">
        <v>0.2105615681899857</v>
      </c>
      <c r="AK2869">
        <v>0.20061249405808099</v>
      </c>
      <c r="AL2869">
        <v>0.22108841318977829</v>
      </c>
    </row>
    <row r="2870" spans="1:38" x14ac:dyDescent="0.25">
      <c r="A2870" s="1">
        <v>36472</v>
      </c>
      <c r="B2870">
        <v>0.19174081440353019</v>
      </c>
      <c r="C2870">
        <v>0.19879742046509299</v>
      </c>
      <c r="D2870">
        <v>0.20456079029311869</v>
      </c>
      <c r="E2870">
        <v>0.1395068978013391</v>
      </c>
      <c r="F2870">
        <v>0.16478745548264731</v>
      </c>
      <c r="G2870">
        <v>0.18088805628863541</v>
      </c>
      <c r="H2870">
        <v>0.22547252178505681</v>
      </c>
      <c r="I2870">
        <v>0.20232612601740141</v>
      </c>
      <c r="J2870">
        <v>0.18783011126940841</v>
      </c>
      <c r="K2870">
        <v>0.17844812416002251</v>
      </c>
      <c r="L2870">
        <v>0.2108694795176253</v>
      </c>
      <c r="M2870">
        <v>0.1830562558707958</v>
      </c>
      <c r="N2870">
        <v>0.18725718647987011</v>
      </c>
      <c r="O2870">
        <v>0.19889800310819761</v>
      </c>
      <c r="P2870">
        <v>0.1700121291619402</v>
      </c>
      <c r="Q2870">
        <v>0.2101673448370481</v>
      </c>
      <c r="R2870">
        <v>0.20552760302528381</v>
      </c>
      <c r="S2870">
        <v>0.22343429004940851</v>
      </c>
      <c r="T2870">
        <v>0.17393391789309481</v>
      </c>
      <c r="U2870">
        <v>0.2090401124015912</v>
      </c>
      <c r="V2870">
        <v>0.19237430930634691</v>
      </c>
      <c r="W2870">
        <v>0.16288329004321919</v>
      </c>
      <c r="X2870">
        <v>0.18053833750830001</v>
      </c>
      <c r="Y2870">
        <v>0.12501365876818271</v>
      </c>
      <c r="Z2870">
        <v>0.20780120972318589</v>
      </c>
      <c r="AA2870">
        <v>0.1245963257273352</v>
      </c>
      <c r="AB2870">
        <v>0.2139471879638587</v>
      </c>
      <c r="AC2870">
        <v>0.15839725556820339</v>
      </c>
      <c r="AD2870">
        <v>0.20497113318700089</v>
      </c>
      <c r="AE2870">
        <v>0.1961592984970037</v>
      </c>
      <c r="AF2870">
        <v>0.1137606454113093</v>
      </c>
      <c r="AG2870">
        <v>0.19756723820615341</v>
      </c>
      <c r="AH2870">
        <v>0.123999143696331</v>
      </c>
      <c r="AI2870">
        <v>0.19764136903598301</v>
      </c>
      <c r="AJ2870">
        <v>0.21178450374377469</v>
      </c>
      <c r="AK2870">
        <v>0.2013323602465901</v>
      </c>
      <c r="AL2870">
        <v>0.2214355264030988</v>
      </c>
    </row>
    <row r="2871" spans="1:38" x14ac:dyDescent="0.25">
      <c r="A2871" s="1">
        <v>36473</v>
      </c>
      <c r="B2871">
        <v>0.19182766965831841</v>
      </c>
      <c r="C2871">
        <v>0.19884888424018371</v>
      </c>
      <c r="D2871">
        <v>0.20534696754080251</v>
      </c>
      <c r="E2871">
        <v>0.14530915276058171</v>
      </c>
      <c r="F2871">
        <v>0.1653165422008803</v>
      </c>
      <c r="G2871">
        <v>0.18320927653918759</v>
      </c>
      <c r="H2871">
        <v>0.2260098798816656</v>
      </c>
      <c r="I2871">
        <v>0.2029491262740116</v>
      </c>
      <c r="J2871">
        <v>0.18781990236821769</v>
      </c>
      <c r="K2871">
        <v>0.17913814506871789</v>
      </c>
      <c r="L2871">
        <v>0.21069466899535769</v>
      </c>
      <c r="M2871">
        <v>0.18309871324066651</v>
      </c>
      <c r="N2871">
        <v>0.18797428764879201</v>
      </c>
      <c r="O2871">
        <v>0.2008221476528203</v>
      </c>
      <c r="P2871">
        <v>0.17081153687045719</v>
      </c>
      <c r="Q2871">
        <v>0.21100603061942841</v>
      </c>
      <c r="R2871">
        <v>0.2065746812217015</v>
      </c>
      <c r="S2871">
        <v>0.22296234114450331</v>
      </c>
      <c r="T2871">
        <v>0.17333764406817359</v>
      </c>
      <c r="U2871">
        <v>0.21058143791614939</v>
      </c>
      <c r="V2871">
        <v>0.19368115203723191</v>
      </c>
      <c r="W2871">
        <v>0.16685146330612341</v>
      </c>
      <c r="X2871">
        <v>0.18112965158883429</v>
      </c>
      <c r="Y2871">
        <v>0.1267329776740215</v>
      </c>
      <c r="Z2871">
        <v>0.20788847447157061</v>
      </c>
      <c r="AA2871">
        <v>0.1246866933755001</v>
      </c>
      <c r="AB2871">
        <v>0.21521944102808011</v>
      </c>
      <c r="AC2871">
        <v>0.1579378082970565</v>
      </c>
      <c r="AD2871">
        <v>0.20531199993686181</v>
      </c>
      <c r="AE2871">
        <v>0.19649095834190841</v>
      </c>
      <c r="AF2871">
        <v>0.1145975002844279</v>
      </c>
      <c r="AG2871">
        <v>0.19771290948817991</v>
      </c>
      <c r="AH2871">
        <v>0.12549016960798179</v>
      </c>
      <c r="AI2871">
        <v>0.19792079727902609</v>
      </c>
      <c r="AJ2871">
        <v>0.21306993929756371</v>
      </c>
      <c r="AK2871">
        <v>0.2020918097684325</v>
      </c>
      <c r="AL2871">
        <v>0.22182170211641941</v>
      </c>
    </row>
    <row r="2872" spans="1:38" x14ac:dyDescent="0.25">
      <c r="A2872" s="1">
        <v>36474</v>
      </c>
      <c r="B2872">
        <v>0.19183163017626439</v>
      </c>
      <c r="C2872">
        <v>0.19872701468194109</v>
      </c>
      <c r="D2872">
        <v>0.20618981145515311</v>
      </c>
      <c r="E2872">
        <v>0.14719095317436981</v>
      </c>
      <c r="F2872">
        <v>0.16591721982820429</v>
      </c>
      <c r="G2872">
        <v>0.1843179967897399</v>
      </c>
      <c r="H2872">
        <v>0.2267069602004966</v>
      </c>
      <c r="I2872">
        <v>0.20371900153062181</v>
      </c>
      <c r="J2872">
        <v>0.1879069156892493</v>
      </c>
      <c r="K2872">
        <v>0.17994899931074659</v>
      </c>
      <c r="L2872">
        <v>0.21051777513975689</v>
      </c>
      <c r="M2872">
        <v>0.1831911706105373</v>
      </c>
      <c r="N2872">
        <v>0.1887809721510473</v>
      </c>
      <c r="O2872">
        <v>0.20190129219744291</v>
      </c>
      <c r="P2872">
        <v>0.1716526112456408</v>
      </c>
      <c r="Q2872">
        <v>0.21189856255565481</v>
      </c>
      <c r="R2872">
        <v>0.2076950927514524</v>
      </c>
      <c r="S2872">
        <v>0.22266539223959811</v>
      </c>
      <c r="T2872">
        <v>0.1728960538900442</v>
      </c>
      <c r="U2872">
        <v>0.21224901343070771</v>
      </c>
      <c r="V2872">
        <v>0.19519424476811709</v>
      </c>
      <c r="W2872">
        <v>0.16830630323569429</v>
      </c>
      <c r="X2872">
        <v>0.18186263233603539</v>
      </c>
      <c r="Y2872">
        <v>0.12661271324652701</v>
      </c>
      <c r="Z2872">
        <v>0.20790073921995539</v>
      </c>
      <c r="AA2872">
        <v>0.1247603943569985</v>
      </c>
      <c r="AB2872">
        <v>0.21654502742563481</v>
      </c>
      <c r="AC2872">
        <v>0.15762211102590959</v>
      </c>
      <c r="AD2872">
        <v>0.20574536668672269</v>
      </c>
      <c r="AE2872">
        <v>0.19665886818681319</v>
      </c>
      <c r="AF2872">
        <v>0.1146818551575466</v>
      </c>
      <c r="AG2872">
        <v>0.19785603241065219</v>
      </c>
      <c r="AH2872">
        <v>0.12712563996407711</v>
      </c>
      <c r="AI2872">
        <v>0.19814647552206929</v>
      </c>
      <c r="AJ2872">
        <v>0.21450120818468599</v>
      </c>
      <c r="AK2872">
        <v>0.20276167595694161</v>
      </c>
      <c r="AL2872">
        <v>0.22225787782973991</v>
      </c>
    </row>
    <row r="2873" spans="1:38" x14ac:dyDescent="0.25">
      <c r="A2873" s="1">
        <v>36475</v>
      </c>
      <c r="B2873">
        <v>0.19170664332578929</v>
      </c>
      <c r="C2873">
        <v>0.19873347845703179</v>
      </c>
      <c r="D2873">
        <v>0.20707765536950359</v>
      </c>
      <c r="E2873">
        <v>0.14913638995179421</v>
      </c>
      <c r="F2873">
        <v>0.16649289745552831</v>
      </c>
      <c r="G2873">
        <v>0.18541838370695871</v>
      </c>
      <c r="H2873">
        <v>0.22738320718599431</v>
      </c>
      <c r="I2873">
        <v>0.20440450178723199</v>
      </c>
      <c r="J2873">
        <v>0.187883872192847</v>
      </c>
      <c r="K2873">
        <v>0.18073485355277541</v>
      </c>
      <c r="L2873">
        <v>0.21032629795082269</v>
      </c>
      <c r="M2873">
        <v>0.18329144048040799</v>
      </c>
      <c r="N2873">
        <v>0.1895022399866359</v>
      </c>
      <c r="O2873">
        <v>0.20298710340873219</v>
      </c>
      <c r="P2873">
        <v>0.17249576895415791</v>
      </c>
      <c r="Q2873">
        <v>0.2127603252611121</v>
      </c>
      <c r="R2873">
        <v>0.20879383761453671</v>
      </c>
      <c r="S2873">
        <v>0.2223371933346929</v>
      </c>
      <c r="T2873">
        <v>0.17290368524774469</v>
      </c>
      <c r="U2873">
        <v>0.21386783894526601</v>
      </c>
      <c r="V2873">
        <v>0.19666567083233549</v>
      </c>
      <c r="W2873">
        <v>0.16979947649859861</v>
      </c>
      <c r="X2873">
        <v>0.1825414464165698</v>
      </c>
      <c r="Y2873">
        <v>0.1265320321523658</v>
      </c>
      <c r="Z2873">
        <v>0.20802467063500679</v>
      </c>
      <c r="AA2873">
        <v>0.12496881756071911</v>
      </c>
      <c r="AB2873">
        <v>0.21781728048985621</v>
      </c>
      <c r="AC2873">
        <v>0.15727724708809609</v>
      </c>
      <c r="AD2873">
        <v>0.2061912334365836</v>
      </c>
      <c r="AE2873">
        <v>0.19693552803171799</v>
      </c>
      <c r="AF2873">
        <v>0.1148462100306652</v>
      </c>
      <c r="AG2873">
        <v>0.1979491553331244</v>
      </c>
      <c r="AH2873">
        <v>0.1289158597954751</v>
      </c>
      <c r="AI2873">
        <v>0.1984296537651124</v>
      </c>
      <c r="AJ2873">
        <v>0.21589289373847501</v>
      </c>
      <c r="AK2873">
        <v>0.2035002921454506</v>
      </c>
      <c r="AL2873">
        <v>0.22266436604306039</v>
      </c>
    </row>
    <row r="2874" spans="1:38" x14ac:dyDescent="0.25">
      <c r="A2874" s="1">
        <v>36476</v>
      </c>
      <c r="B2874">
        <v>0.19153297226478791</v>
      </c>
      <c r="C2874">
        <v>0.19880660889878909</v>
      </c>
      <c r="D2874">
        <v>0.20804249946930181</v>
      </c>
      <c r="E2874">
        <v>0.15103637218376409</v>
      </c>
      <c r="F2874">
        <v>0.16709130235557951</v>
      </c>
      <c r="G2874">
        <v>0.18648682617973311</v>
      </c>
      <c r="H2874">
        <v>0.22809139861593641</v>
      </c>
      <c r="I2874">
        <v>0.20505250204384229</v>
      </c>
      <c r="J2874">
        <v>0.1879386064742225</v>
      </c>
      <c r="K2874">
        <v>0.1814936244614708</v>
      </c>
      <c r="L2874">
        <v>0.21029732076188851</v>
      </c>
      <c r="M2874">
        <v>0.18353702285027881</v>
      </c>
      <c r="N2874">
        <v>0.19026100782222449</v>
      </c>
      <c r="O2874">
        <v>0.20402124795335491</v>
      </c>
      <c r="P2874">
        <v>0.17341809332934149</v>
      </c>
      <c r="Q2874">
        <v>0.2136393956588771</v>
      </c>
      <c r="R2874">
        <v>0.20998924914428771</v>
      </c>
      <c r="S2874">
        <v>0.22201680692978781</v>
      </c>
      <c r="T2874">
        <v>0.17223024509820509</v>
      </c>
      <c r="U2874">
        <v>0.21546541445982409</v>
      </c>
      <c r="V2874">
        <v>0.19804126356322049</v>
      </c>
      <c r="W2874">
        <v>0.17121931642816951</v>
      </c>
      <c r="X2874">
        <v>0.1831285938304375</v>
      </c>
      <c r="Y2874">
        <v>0.12642010105820459</v>
      </c>
      <c r="Z2874">
        <v>0.2082269353833916</v>
      </c>
      <c r="AA2874">
        <v>0.12509807409777299</v>
      </c>
      <c r="AB2874">
        <v>0.2191945335540777</v>
      </c>
      <c r="AC2874">
        <v>0.1569177998169492</v>
      </c>
      <c r="AD2874">
        <v>0.20673041722509061</v>
      </c>
      <c r="AE2874">
        <v>0.19734718787662281</v>
      </c>
      <c r="AF2874">
        <v>0.1149480649037838</v>
      </c>
      <c r="AG2874">
        <v>0.19812353429064589</v>
      </c>
      <c r="AH2874">
        <v>0.12952538164226979</v>
      </c>
      <c r="AI2874">
        <v>0.1988490820081556</v>
      </c>
      <c r="AJ2874">
        <v>0.21723041262559731</v>
      </c>
      <c r="AK2874">
        <v>0.2044076583339598</v>
      </c>
      <c r="AL2874">
        <v>0.22318804175638091</v>
      </c>
    </row>
    <row r="2875" spans="1:38" x14ac:dyDescent="0.25">
      <c r="A2875" s="1">
        <v>36477</v>
      </c>
      <c r="B2875">
        <v>0.19142377488799711</v>
      </c>
      <c r="C2875">
        <v>0.19891640600721319</v>
      </c>
      <c r="D2875">
        <v>0.20900901023576651</v>
      </c>
      <c r="E2875">
        <v>0.1530931725975522</v>
      </c>
      <c r="F2875">
        <v>0.16783516180108529</v>
      </c>
      <c r="G2875">
        <v>0.18773860198584091</v>
      </c>
      <c r="H2875">
        <v>0.22882736782365631</v>
      </c>
      <c r="I2875">
        <v>0.20583643980045249</v>
      </c>
      <c r="J2875">
        <v>0.18807389631115359</v>
      </c>
      <c r="K2875">
        <v>0.18246281203683279</v>
      </c>
      <c r="L2875">
        <v>0.2102308435729543</v>
      </c>
      <c r="M2875">
        <v>0.18388885522014961</v>
      </c>
      <c r="N2875">
        <v>0.19114685899114639</v>
      </c>
      <c r="O2875">
        <v>0.2052520591646442</v>
      </c>
      <c r="P2875">
        <v>0.17444041770452509</v>
      </c>
      <c r="Q2875">
        <v>0.21460500451818049</v>
      </c>
      <c r="R2875">
        <v>0.2112413273407053</v>
      </c>
      <c r="S2875">
        <v>0.22184173302488261</v>
      </c>
      <c r="T2875">
        <v>0.1717568049486656</v>
      </c>
      <c r="U2875">
        <v>0.21721798997438241</v>
      </c>
      <c r="V2875">
        <v>0.19952102296077229</v>
      </c>
      <c r="W2875">
        <v>0.17283248969107379</v>
      </c>
      <c r="X2875">
        <v>0.18387615791097181</v>
      </c>
      <c r="Y2875">
        <v>0.12644150329737669</v>
      </c>
      <c r="Z2875">
        <v>0.20841753346510969</v>
      </c>
      <c r="AA2875">
        <v>0.1253828861903824</v>
      </c>
      <c r="AB2875">
        <v>0.2205967866182991</v>
      </c>
      <c r="AC2875">
        <v>0.15670626921246891</v>
      </c>
      <c r="AD2875">
        <v>0.2072796010135976</v>
      </c>
      <c r="AE2875">
        <v>0.19776634772152751</v>
      </c>
      <c r="AF2875">
        <v>0.11519491977690249</v>
      </c>
      <c r="AG2875">
        <v>0.19835416324816721</v>
      </c>
      <c r="AH2875">
        <v>0.1304654590446199</v>
      </c>
      <c r="AI2875">
        <v>0.1992622602511987</v>
      </c>
      <c r="AJ2875">
        <v>0.21873459817938631</v>
      </c>
      <c r="AK2875">
        <v>0.20532335785580219</v>
      </c>
      <c r="AL2875">
        <v>0.22373515496970151</v>
      </c>
    </row>
    <row r="2876" spans="1:38" x14ac:dyDescent="0.25">
      <c r="A2876" s="1">
        <v>36478</v>
      </c>
      <c r="B2876">
        <v>0.1912698406691011</v>
      </c>
      <c r="C2876">
        <v>0.19898120311563719</v>
      </c>
      <c r="D2876">
        <v>0.2099205210022313</v>
      </c>
      <c r="E2876">
        <v>0.15510906392043119</v>
      </c>
      <c r="F2876">
        <v>0.16861424851931839</v>
      </c>
      <c r="G2876">
        <v>0.18894176668083751</v>
      </c>
      <c r="H2876">
        <v>0.22943000369804289</v>
      </c>
      <c r="I2876">
        <v>0.20654225255706271</v>
      </c>
      <c r="J2876">
        <v>0.18824529725919559</v>
      </c>
      <c r="K2876">
        <v>0.18347783294552819</v>
      </c>
      <c r="L2876">
        <v>0.2101789497173534</v>
      </c>
      <c r="M2876">
        <v>0.1842641250900203</v>
      </c>
      <c r="N2876">
        <v>0.19205979349340169</v>
      </c>
      <c r="O2876">
        <v>0.20641787037593359</v>
      </c>
      <c r="P2876">
        <v>0.1755731587463755</v>
      </c>
      <c r="Q2876">
        <v>0.2154783056851762</v>
      </c>
      <c r="R2876">
        <v>0.21248340553712289</v>
      </c>
      <c r="S2876">
        <v>0.2216557216199774</v>
      </c>
      <c r="T2876">
        <v>0.1713771147991261</v>
      </c>
      <c r="U2876">
        <v>0.21889431548894059</v>
      </c>
      <c r="V2876">
        <v>0.20091744902499059</v>
      </c>
      <c r="W2876">
        <v>0.17438566295397809</v>
      </c>
      <c r="X2876">
        <v>0.18454872199150621</v>
      </c>
      <c r="Y2876">
        <v>0.12639207220321561</v>
      </c>
      <c r="Z2876">
        <v>0.20854813154682769</v>
      </c>
      <c r="AA2876">
        <v>0.12559964272743629</v>
      </c>
      <c r="AB2876">
        <v>0.22199237301585389</v>
      </c>
      <c r="AC2876">
        <v>0.15647807089487981</v>
      </c>
      <c r="AD2876">
        <v>0.20775878480210469</v>
      </c>
      <c r="AE2876">
        <v>0.19816425756643241</v>
      </c>
      <c r="AF2876">
        <v>0.1154117746500211</v>
      </c>
      <c r="AG2876">
        <v>0.19860770887235529</v>
      </c>
      <c r="AH2876">
        <v>0.13144843210185039</v>
      </c>
      <c r="AI2876">
        <v>0.1996404384942419</v>
      </c>
      <c r="AJ2876">
        <v>0.22007420039984191</v>
      </c>
      <c r="AK2876">
        <v>0.20621822404431131</v>
      </c>
      <c r="AL2876">
        <v>0.224293205683022</v>
      </c>
    </row>
    <row r="2877" spans="1:38" x14ac:dyDescent="0.25">
      <c r="A2877" s="1">
        <v>36479</v>
      </c>
      <c r="B2877">
        <v>0.19104090645020491</v>
      </c>
      <c r="C2877">
        <v>0.19895600022406121</v>
      </c>
      <c r="D2877">
        <v>0.21079369843536269</v>
      </c>
      <c r="E2877">
        <v>0.15708859160694649</v>
      </c>
      <c r="F2877">
        <v>0.16938992614664239</v>
      </c>
      <c r="G2877">
        <v>0.19011854248694529</v>
      </c>
      <c r="H2877">
        <v>0.23002430623909609</v>
      </c>
      <c r="I2877">
        <v>0.20720900281367291</v>
      </c>
      <c r="J2877">
        <v>0.18836392042946001</v>
      </c>
      <c r="K2877">
        <v>0.18455743718755691</v>
      </c>
      <c r="L2877">
        <v>0.21004163919508589</v>
      </c>
      <c r="M2877">
        <v>0.18458470745989111</v>
      </c>
      <c r="N2877">
        <v>0.19289772799565691</v>
      </c>
      <c r="O2877">
        <v>0.20752201492055619</v>
      </c>
      <c r="P2877">
        <v>0.17669964978822569</v>
      </c>
      <c r="Q2877">
        <v>0.21628429915986419</v>
      </c>
      <c r="R2877">
        <v>0.21362548373354059</v>
      </c>
      <c r="S2877">
        <v>0.22145252271507221</v>
      </c>
      <c r="T2877">
        <v>0.17100784131625321</v>
      </c>
      <c r="U2877">
        <v>0.2204931410034989</v>
      </c>
      <c r="V2877">
        <v>0.20233679175587571</v>
      </c>
      <c r="W2877">
        <v>0.17589216955021561</v>
      </c>
      <c r="X2877">
        <v>0.18521295273870719</v>
      </c>
      <c r="Y2877">
        <v>0.12632597444238769</v>
      </c>
      <c r="Z2877">
        <v>0.20860706296187931</v>
      </c>
      <c r="AA2877">
        <v>0.12578723259782351</v>
      </c>
      <c r="AB2877">
        <v>0.22331295941340859</v>
      </c>
      <c r="AC2877">
        <v>0.15630612257729071</v>
      </c>
      <c r="AD2877">
        <v>0.20818171859061169</v>
      </c>
      <c r="AE2877">
        <v>0.19844716741133711</v>
      </c>
      <c r="AF2877">
        <v>0.1156986295231397</v>
      </c>
      <c r="AG2877">
        <v>0.1987883378298767</v>
      </c>
      <c r="AH2877">
        <v>0.13290918293685869</v>
      </c>
      <c r="AI2877">
        <v>0.1999161167372851</v>
      </c>
      <c r="AJ2877">
        <v>0.22142630262029761</v>
      </c>
      <c r="AK2877">
        <v>0.206954756899487</v>
      </c>
      <c r="AL2877">
        <v>0.22477781889634249</v>
      </c>
    </row>
    <row r="2878" spans="1:38" x14ac:dyDescent="0.25">
      <c r="A2878" s="1">
        <v>36480</v>
      </c>
      <c r="B2878">
        <v>0.19111012190920401</v>
      </c>
      <c r="C2878">
        <v>0.19919524643660549</v>
      </c>
      <c r="D2878">
        <v>0.2117518758684942</v>
      </c>
      <c r="E2878">
        <v>0.15911584656618921</v>
      </c>
      <c r="F2878">
        <v>0.17018605831942091</v>
      </c>
      <c r="G2878">
        <v>0.1913800405152753</v>
      </c>
      <c r="H2878">
        <v>0.23059777544681601</v>
      </c>
      <c r="I2878">
        <v>0.20793512807028311</v>
      </c>
      <c r="J2878">
        <v>0.18852421026639099</v>
      </c>
      <c r="K2878">
        <v>0.185682874762919</v>
      </c>
      <c r="L2878">
        <v>0.209977245339485</v>
      </c>
      <c r="M2878">
        <v>0.18493028982976181</v>
      </c>
      <c r="N2878">
        <v>0.19379399583124551</v>
      </c>
      <c r="O2878">
        <v>0.20869282613184559</v>
      </c>
      <c r="P2878">
        <v>0.17782405749674279</v>
      </c>
      <c r="Q2878">
        <v>0.21709413878839831</v>
      </c>
      <c r="R2878">
        <v>0.21485589526329149</v>
      </c>
      <c r="S2878">
        <v>0.22138369881016709</v>
      </c>
      <c r="T2878">
        <v>0.17068231783338031</v>
      </c>
      <c r="U2878">
        <v>0.2221257165180571</v>
      </c>
      <c r="V2878">
        <v>0.2037561344867608</v>
      </c>
      <c r="W2878">
        <v>0.1774570094797866</v>
      </c>
      <c r="X2878">
        <v>0.18591260015257491</v>
      </c>
      <c r="Y2878">
        <v>0.12644737668155989</v>
      </c>
      <c r="Z2878">
        <v>0.20882266104359731</v>
      </c>
      <c r="AA2878">
        <v>0.12560979560239921</v>
      </c>
      <c r="AB2878">
        <v>0.22464854581096341</v>
      </c>
      <c r="AC2878">
        <v>0.15619042425970159</v>
      </c>
      <c r="AD2878">
        <v>0.2086534023791187</v>
      </c>
      <c r="AE2878">
        <v>0.19898420180756779</v>
      </c>
      <c r="AF2878">
        <v>0.1162729843962584</v>
      </c>
      <c r="AG2878">
        <v>0.1990273001207315</v>
      </c>
      <c r="AH2878">
        <v>0.13219941542036601</v>
      </c>
      <c r="AI2878">
        <v>0.2003380449803282</v>
      </c>
      <c r="AJ2878">
        <v>0.22277632150741991</v>
      </c>
      <c r="AK2878">
        <v>0.20788712308799609</v>
      </c>
      <c r="AL2878">
        <v>0.22529993210966309</v>
      </c>
    </row>
    <row r="2879" spans="1:38" x14ac:dyDescent="0.25">
      <c r="A2879" s="1">
        <v>36481</v>
      </c>
      <c r="B2879">
        <v>0.1912635478945188</v>
      </c>
      <c r="C2879">
        <v>0.19941115931581641</v>
      </c>
      <c r="D2879">
        <v>0.21261671996829221</v>
      </c>
      <c r="E2879">
        <v>0.16121128334361359</v>
      </c>
      <c r="F2879">
        <v>0.17110605412856311</v>
      </c>
      <c r="G2879">
        <v>0.1927429274324941</v>
      </c>
      <c r="H2879">
        <v>0.231144855765647</v>
      </c>
      <c r="I2879">
        <v>0.20859875332689329</v>
      </c>
      <c r="J2879">
        <v>0.18875116676998871</v>
      </c>
      <c r="K2879">
        <v>0.18694581233828109</v>
      </c>
      <c r="L2879">
        <v>0.21287025322418671</v>
      </c>
      <c r="M2879">
        <v>0.18719793737383031</v>
      </c>
      <c r="N2879">
        <v>0.19474651366683421</v>
      </c>
      <c r="O2879">
        <v>0.2099169706764682</v>
      </c>
      <c r="P2879">
        <v>0.17909846520525979</v>
      </c>
      <c r="Q2879">
        <v>0.21790397841693249</v>
      </c>
      <c r="R2879">
        <v>0.21607464012637581</v>
      </c>
      <c r="S2879">
        <v>0.22144299990526181</v>
      </c>
      <c r="T2879">
        <v>0.1709491484478598</v>
      </c>
      <c r="U2879">
        <v>0.22376829203261531</v>
      </c>
      <c r="V2879">
        <v>0.2050900605509792</v>
      </c>
      <c r="W2879">
        <v>0.17908184940935751</v>
      </c>
      <c r="X2879">
        <v>0.18656849756644259</v>
      </c>
      <c r="Y2879">
        <v>0.12671877892073199</v>
      </c>
      <c r="Z2879">
        <v>0.20896492579198209</v>
      </c>
      <c r="AA2879">
        <v>0.12559485860697489</v>
      </c>
      <c r="AB2879">
        <v>0.22602079887518481</v>
      </c>
      <c r="AC2879">
        <v>0.1561747259421124</v>
      </c>
      <c r="AD2879">
        <v>0.20905508616762569</v>
      </c>
      <c r="AE2879">
        <v>0.19950123620379859</v>
      </c>
      <c r="AF2879">
        <v>0.1170148392693771</v>
      </c>
      <c r="AG2879">
        <v>0.20053625597252819</v>
      </c>
      <c r="AH2879">
        <v>0.13182298123720659</v>
      </c>
      <c r="AI2879">
        <v>0.20071622322337129</v>
      </c>
      <c r="AJ2879">
        <v>0.22412217372787549</v>
      </c>
      <c r="AK2879">
        <v>0.20894813209673749</v>
      </c>
      <c r="AL2879">
        <v>0.2262783869247019</v>
      </c>
    </row>
    <row r="2880" spans="1:38" x14ac:dyDescent="0.25">
      <c r="A2880" s="1">
        <v>36482</v>
      </c>
      <c r="B2880">
        <v>0.19254166839883949</v>
      </c>
      <c r="C2880">
        <v>0.19962707219502729</v>
      </c>
      <c r="D2880">
        <v>0.21357156406809041</v>
      </c>
      <c r="E2880">
        <v>0.16329081103012899</v>
      </c>
      <c r="F2880">
        <v>0.1718885499377053</v>
      </c>
      <c r="G2880">
        <v>0.19397248101637971</v>
      </c>
      <c r="H2880">
        <v>0.2317891583067003</v>
      </c>
      <c r="I2880">
        <v>0.2093608160835036</v>
      </c>
      <c r="J2880">
        <v>0.188883678829142</v>
      </c>
      <c r="K2880">
        <v>0.18801083324697651</v>
      </c>
      <c r="L2880">
        <v>0.21446132887771749</v>
      </c>
      <c r="M2880">
        <v>0.18933120991789881</v>
      </c>
      <c r="N2880">
        <v>0.19559903150242269</v>
      </c>
      <c r="O2880">
        <v>0.21105778188775751</v>
      </c>
      <c r="P2880">
        <v>0.18021453958044339</v>
      </c>
      <c r="Q2880">
        <v>0.21873689496854359</v>
      </c>
      <c r="R2880">
        <v>0.21729671832279349</v>
      </c>
      <c r="S2880">
        <v>0.22133198850035671</v>
      </c>
      <c r="T2880">
        <v>0.1704759671067278</v>
      </c>
      <c r="U2880">
        <v>0.22541711754717361</v>
      </c>
      <c r="V2880">
        <v>0.2065385699485309</v>
      </c>
      <c r="W2880">
        <v>0.18067002267226179</v>
      </c>
      <c r="X2880">
        <v>0.18731814498031041</v>
      </c>
      <c r="Y2880">
        <v>0.1279199659965338</v>
      </c>
      <c r="Z2880">
        <v>0.2091621905403668</v>
      </c>
      <c r="AA2880">
        <v>0.12738713677136801</v>
      </c>
      <c r="AB2880">
        <v>0.22737805193940619</v>
      </c>
      <c r="AC2880">
        <v>0.15602777762452319</v>
      </c>
      <c r="AD2880">
        <v>0.20957426995613279</v>
      </c>
      <c r="AE2880">
        <v>0.20001452060002931</v>
      </c>
      <c r="AF2880">
        <v>0.1172766941424957</v>
      </c>
      <c r="AG2880">
        <v>0.20137592612093971</v>
      </c>
      <c r="AH2880">
        <v>0.13115210260960281</v>
      </c>
      <c r="AI2880">
        <v>0.2011206514664145</v>
      </c>
      <c r="AJ2880">
        <v>0.22552427594833119</v>
      </c>
      <c r="AK2880">
        <v>0.2099778911054789</v>
      </c>
      <c r="AL2880">
        <v>0.22723027923974079</v>
      </c>
    </row>
    <row r="2881" spans="1:38" x14ac:dyDescent="0.25">
      <c r="A2881" s="1">
        <v>36483</v>
      </c>
      <c r="B2881">
        <v>0.19380663100842341</v>
      </c>
      <c r="C2881">
        <v>0.19907965174090489</v>
      </c>
      <c r="D2881">
        <v>0.2138497415012218</v>
      </c>
      <c r="E2881">
        <v>0.16537942962573521</v>
      </c>
      <c r="F2881">
        <v>0.1725551366559383</v>
      </c>
      <c r="G2881">
        <v>0.1951895346002652</v>
      </c>
      <c r="H2881">
        <v>0.2320251275144202</v>
      </c>
      <c r="I2881">
        <v>0.2097150663401138</v>
      </c>
      <c r="J2881">
        <v>0.1889300797771841</v>
      </c>
      <c r="K2881">
        <v>0.1890008541556718</v>
      </c>
      <c r="L2881">
        <v>0.21559615453124831</v>
      </c>
      <c r="M2881">
        <v>0.19112541996196741</v>
      </c>
      <c r="N2881">
        <v>0.19637654933801141</v>
      </c>
      <c r="O2881">
        <v>0.21214025976571349</v>
      </c>
      <c r="P2881">
        <v>0.18116811395562701</v>
      </c>
      <c r="Q2881">
        <v>0.2193140422893855</v>
      </c>
      <c r="R2881">
        <v>0.21806379651921109</v>
      </c>
      <c r="S2881">
        <v>0.2211241020954515</v>
      </c>
      <c r="T2881">
        <v>0.1697882024322625</v>
      </c>
      <c r="U2881">
        <v>0.2268784430617318</v>
      </c>
      <c r="V2881">
        <v>0.20749332934608269</v>
      </c>
      <c r="W2881">
        <v>0.1822415292684994</v>
      </c>
      <c r="X2881">
        <v>0.1877761257275114</v>
      </c>
      <c r="Y2881">
        <v>0.12918781973900231</v>
      </c>
      <c r="Z2881">
        <v>0.20858278862208501</v>
      </c>
      <c r="AA2881">
        <v>0.1291877482690944</v>
      </c>
      <c r="AB2881">
        <v>0.22844697167029429</v>
      </c>
      <c r="AC2881">
        <v>0.15579957930693411</v>
      </c>
      <c r="AD2881">
        <v>0.2095072037446398</v>
      </c>
      <c r="AE2881">
        <v>0.19981280499626</v>
      </c>
      <c r="AF2881">
        <v>0.1175310490156143</v>
      </c>
      <c r="AG2881">
        <v>0.20203434626935121</v>
      </c>
      <c r="AH2881">
        <v>0.13001455731533229</v>
      </c>
      <c r="AI2881">
        <v>0.20085007970945759</v>
      </c>
      <c r="AJ2881">
        <v>0.22664096150212021</v>
      </c>
      <c r="AK2881">
        <v>0.2103639001142204</v>
      </c>
      <c r="AL2881">
        <v>0.2277993590547796</v>
      </c>
    </row>
    <row r="2882" spans="1:38" x14ac:dyDescent="0.25">
      <c r="A2882" s="1">
        <v>36484</v>
      </c>
      <c r="B2882">
        <v>0.19510317256537571</v>
      </c>
      <c r="C2882">
        <v>0.19904961739751559</v>
      </c>
      <c r="D2882">
        <v>0.21455347757204049</v>
      </c>
      <c r="E2882">
        <v>0.16749077549406879</v>
      </c>
      <c r="F2882">
        <v>0.17510034352224629</v>
      </c>
      <c r="G2882">
        <v>0.1977787587388003</v>
      </c>
      <c r="H2882">
        <v>0.23217359672214</v>
      </c>
      <c r="I2882">
        <v>0.21017869159672409</v>
      </c>
      <c r="J2882">
        <v>0.19140991198665619</v>
      </c>
      <c r="K2882">
        <v>0.19111466820256121</v>
      </c>
      <c r="L2882">
        <v>0.21682473018477921</v>
      </c>
      <c r="M2882">
        <v>0.19411499532249141</v>
      </c>
      <c r="N2882">
        <v>0.19818430875766399</v>
      </c>
      <c r="O2882">
        <v>0.21461462254920641</v>
      </c>
      <c r="P2882">
        <v>0.18240710499747739</v>
      </c>
      <c r="Q2882">
        <v>0.21975849730253511</v>
      </c>
      <c r="R2882">
        <v>0.21896920804896211</v>
      </c>
      <c r="S2882">
        <v>0.2210630715466462</v>
      </c>
      <c r="T2882">
        <v>0.1695336391544161</v>
      </c>
      <c r="U2882">
        <v>0.22820976857629011</v>
      </c>
      <c r="V2882">
        <v>0.20866058874363441</v>
      </c>
      <c r="W2882">
        <v>0.18382136919807029</v>
      </c>
      <c r="X2882">
        <v>0.1882570231413791</v>
      </c>
      <c r="Y2882">
        <v>0.13080150681480401</v>
      </c>
      <c r="Z2882">
        <v>0.20850672003713641</v>
      </c>
      <c r="AA2882">
        <v>0.13131891532237641</v>
      </c>
      <c r="AB2882">
        <v>0.22949422473451569</v>
      </c>
      <c r="AC2882">
        <v>0.15586433005703379</v>
      </c>
      <c r="AD2882">
        <v>0.20957237300445469</v>
      </c>
      <c r="AE2882">
        <v>0.20019488817983641</v>
      </c>
      <c r="AF2882">
        <v>0.118440403888733</v>
      </c>
      <c r="AG2882">
        <v>0.2028369872594975</v>
      </c>
      <c r="AH2882">
        <v>0.13000464285404581</v>
      </c>
      <c r="AI2882">
        <v>0.2009670079525008</v>
      </c>
      <c r="AJ2882">
        <v>0.22769098038924249</v>
      </c>
      <c r="AK2882">
        <v>0.21119732161473939</v>
      </c>
      <c r="AL2882">
        <v>0.22845281386981839</v>
      </c>
    </row>
    <row r="2883" spans="1:38" x14ac:dyDescent="0.25">
      <c r="A2883" s="1">
        <v>36485</v>
      </c>
      <c r="B2883">
        <v>0.1964760299118018</v>
      </c>
      <c r="C2883">
        <v>0.19921458305412629</v>
      </c>
      <c r="D2883">
        <v>0.21523388030952581</v>
      </c>
      <c r="E2883">
        <v>0.1696112122714932</v>
      </c>
      <c r="F2883">
        <v>0.177860323115827</v>
      </c>
      <c r="G2883">
        <v>0.2003665939884465</v>
      </c>
      <c r="H2883">
        <v>0.2323248437076377</v>
      </c>
      <c r="I2883">
        <v>0.21058294185333429</v>
      </c>
      <c r="J2883">
        <v>0.19390641086279489</v>
      </c>
      <c r="K2883">
        <v>0.19349931558278399</v>
      </c>
      <c r="L2883">
        <v>0.2182553891716433</v>
      </c>
      <c r="M2883">
        <v>0.19733582068301539</v>
      </c>
      <c r="N2883">
        <v>0.19995040151064991</v>
      </c>
      <c r="O2883">
        <v>0.21703065199936589</v>
      </c>
      <c r="P2883">
        <v>0.18392317937266101</v>
      </c>
      <c r="Q2883">
        <v>0.2201779523156846</v>
      </c>
      <c r="R2883">
        <v>0.2199729529120463</v>
      </c>
      <c r="S2883">
        <v>0.2211301659978408</v>
      </c>
      <c r="T2883">
        <v>0.1693978258765696</v>
      </c>
      <c r="U2883">
        <v>0.2294935940908483</v>
      </c>
      <c r="V2883">
        <v>0.20976743147451951</v>
      </c>
      <c r="W2883">
        <v>0.18537954246097449</v>
      </c>
      <c r="X2883">
        <v>0.1888108372219135</v>
      </c>
      <c r="Y2883">
        <v>0.13288811055727251</v>
      </c>
      <c r="Z2883">
        <v>0.20852065145218779</v>
      </c>
      <c r="AA2883">
        <v>0.13395008237565839</v>
      </c>
      <c r="AB2883">
        <v>0.2305564777987372</v>
      </c>
      <c r="AC2883">
        <v>0.15600616414046689</v>
      </c>
      <c r="AD2883">
        <v>0.20961254226426959</v>
      </c>
      <c r="AE2883">
        <v>0.20074197136341279</v>
      </c>
      <c r="AF2883">
        <v>0.1200722587618516</v>
      </c>
      <c r="AG2883">
        <v>0.2037104615829772</v>
      </c>
      <c r="AH2883">
        <v>0.13052528394831489</v>
      </c>
      <c r="AI2883">
        <v>0.20117393619554391</v>
      </c>
      <c r="AJ2883">
        <v>0.2287034992763648</v>
      </c>
      <c r="AK2883">
        <v>0.21223282644859179</v>
      </c>
      <c r="AL2883">
        <v>0.2291812686848573</v>
      </c>
    </row>
    <row r="2884" spans="1:38" x14ac:dyDescent="0.25">
      <c r="A2884" s="1">
        <v>36486</v>
      </c>
      <c r="B2884">
        <v>0.1980002030477015</v>
      </c>
      <c r="C2884">
        <v>0.19906121537740359</v>
      </c>
      <c r="D2884">
        <v>0.21590761638034461</v>
      </c>
      <c r="E2884">
        <v>0.17187937632164499</v>
      </c>
      <c r="F2884">
        <v>0.1804941663457712</v>
      </c>
      <c r="G2884">
        <v>0.20311692923809271</v>
      </c>
      <c r="H2884">
        <v>0.23256775735980209</v>
      </c>
      <c r="I2884">
        <v>0.21106062960994451</v>
      </c>
      <c r="J2884">
        <v>0.19643068751671139</v>
      </c>
      <c r="K2884">
        <v>0.19577354629634</v>
      </c>
      <c r="L2884">
        <v>0.21969854815850751</v>
      </c>
      <c r="M2884">
        <v>0.20029258354353949</v>
      </c>
      <c r="N2884">
        <v>0.20178941093030259</v>
      </c>
      <c r="O2884">
        <v>0.2196200147828587</v>
      </c>
      <c r="P2884">
        <v>0.18519342041451139</v>
      </c>
      <c r="Q2884">
        <v>0.2206839457903727</v>
      </c>
      <c r="R2884">
        <v>0.22098169777513069</v>
      </c>
      <c r="S2884">
        <v>0.22128632294903561</v>
      </c>
      <c r="T2884">
        <v>0.16912034593205649</v>
      </c>
      <c r="U2884">
        <v>0.23090616960540661</v>
      </c>
      <c r="V2884">
        <v>0.21095344087207121</v>
      </c>
      <c r="W2884">
        <v>0.18709604905721211</v>
      </c>
      <c r="X2884">
        <v>0.1894646513024478</v>
      </c>
      <c r="Y2884">
        <v>0.13508721429974091</v>
      </c>
      <c r="Z2884">
        <v>0.20835624953390591</v>
      </c>
      <c r="AA2884">
        <v>0.1366243049844959</v>
      </c>
      <c r="AB2884">
        <v>0.23166206419629179</v>
      </c>
      <c r="AC2884">
        <v>0.15617091489056659</v>
      </c>
      <c r="AD2884">
        <v>0.20967021152408449</v>
      </c>
      <c r="AE2884">
        <v>0.20105780454698921</v>
      </c>
      <c r="AF2884">
        <v>0.1217516136349702</v>
      </c>
      <c r="AG2884">
        <v>0.20454643590645691</v>
      </c>
      <c r="AH2884">
        <v>0.13039036948702851</v>
      </c>
      <c r="AI2884">
        <v>0.2012496144385871</v>
      </c>
      <c r="AJ2884">
        <v>0.22985560149682049</v>
      </c>
      <c r="AK2884">
        <v>0.2130933312824442</v>
      </c>
      <c r="AL2884">
        <v>0.22992691099989609</v>
      </c>
    </row>
    <row r="2885" spans="1:38" x14ac:dyDescent="0.25">
      <c r="A2885" s="1">
        <v>36487</v>
      </c>
      <c r="B2885">
        <v>0.20706911302570649</v>
      </c>
      <c r="C2885">
        <v>0.21250451436734771</v>
      </c>
      <c r="D2885">
        <v>0.22676635245116331</v>
      </c>
      <c r="E2885">
        <v>0.17563390400816031</v>
      </c>
      <c r="F2885">
        <v>0.18537005503026091</v>
      </c>
      <c r="G2885">
        <v>0.20699365337662781</v>
      </c>
      <c r="H2885">
        <v>0.2388356710119664</v>
      </c>
      <c r="I2885">
        <v>0.21785237986655481</v>
      </c>
      <c r="J2885">
        <v>0.20009940861507231</v>
      </c>
      <c r="K2885">
        <v>0.19908736034322941</v>
      </c>
      <c r="L2885">
        <v>0.22574587381203831</v>
      </c>
      <c r="M2885">
        <v>0.2055509089040635</v>
      </c>
      <c r="N2885">
        <v>0.20495967034995519</v>
      </c>
      <c r="O2885">
        <v>0.22425937756635159</v>
      </c>
      <c r="P2885">
        <v>0.18951782812302831</v>
      </c>
      <c r="Q2885">
        <v>0.22739955464967601</v>
      </c>
      <c r="R2885">
        <v>0.22812544263821499</v>
      </c>
      <c r="S2885">
        <v>0.2221440424002302</v>
      </c>
      <c r="T2885">
        <v>0.16895536598754329</v>
      </c>
      <c r="U2885">
        <v>0.2377574951199648</v>
      </c>
      <c r="V2885">
        <v>0.22116028360295631</v>
      </c>
      <c r="W2885">
        <v>0.19154088898678309</v>
      </c>
      <c r="X2885">
        <v>0.20208513204964881</v>
      </c>
      <c r="Y2885">
        <v>0.14087590137554271</v>
      </c>
      <c r="Z2885">
        <v>0.22031351428229071</v>
      </c>
      <c r="AA2885">
        <v>0.1727596387044445</v>
      </c>
      <c r="AB2885">
        <v>0.23906931726051331</v>
      </c>
      <c r="AC2885">
        <v>0.1567669156406663</v>
      </c>
      <c r="AD2885">
        <v>0.2167816307838995</v>
      </c>
      <c r="AE2885">
        <v>0.20987613773056571</v>
      </c>
      <c r="AF2885">
        <v>0.12714346850808891</v>
      </c>
      <c r="AG2885">
        <v>0.20607616022993661</v>
      </c>
      <c r="AH2885">
        <v>0.13018045502574199</v>
      </c>
      <c r="AI2885">
        <v>0.2077890426816302</v>
      </c>
      <c r="AJ2885">
        <v>0.2372410370506095</v>
      </c>
      <c r="AK2885">
        <v>0.22052883611629659</v>
      </c>
      <c r="AL2885">
        <v>0.2362303658149349</v>
      </c>
    </row>
    <row r="2886" spans="1:38" x14ac:dyDescent="0.25">
      <c r="A2886" s="1">
        <v>36488</v>
      </c>
      <c r="B2886">
        <v>0.206798869288077</v>
      </c>
      <c r="C2886">
        <v>0.2126094800239583</v>
      </c>
      <c r="D2886">
        <v>0.2287228045000417</v>
      </c>
      <c r="E2886">
        <v>0.17333217946089041</v>
      </c>
      <c r="F2886">
        <v>0.1856951985854795</v>
      </c>
      <c r="G2886">
        <v>0.20531073304758371</v>
      </c>
      <c r="H2886">
        <v>0.24191873670584421</v>
      </c>
      <c r="I2886">
        <v>0.21965890433223059</v>
      </c>
      <c r="J2886">
        <v>0.20017329836626979</v>
      </c>
      <c r="K2886">
        <v>0.19816802136175959</v>
      </c>
      <c r="L2886">
        <v>0.22560623288024859</v>
      </c>
      <c r="M2886">
        <v>0.20570161377164331</v>
      </c>
      <c r="N2886">
        <v>0.20453981385002371</v>
      </c>
      <c r="O2886">
        <v>0.22376364497300741</v>
      </c>
      <c r="P2886">
        <v>0.18962707584042349</v>
      </c>
      <c r="Q2886">
        <v>0.2296691429831732</v>
      </c>
      <c r="R2886">
        <v>0.22906701449176339</v>
      </c>
      <c r="S2886">
        <v>0.22192216559634109</v>
      </c>
      <c r="T2886">
        <v>0.1704641620677729</v>
      </c>
      <c r="U2886">
        <v>0.2413585779834401</v>
      </c>
      <c r="V2886">
        <v>0.2212515564854361</v>
      </c>
      <c r="W2886">
        <v>0.1920891526999618</v>
      </c>
      <c r="X2886">
        <v>0.20362414881459781</v>
      </c>
      <c r="Y2886">
        <v>0.14093030208137919</v>
      </c>
      <c r="Z2886">
        <v>0.2223907790306755</v>
      </c>
      <c r="AA2886">
        <v>0.17620910219225641</v>
      </c>
      <c r="AB2886">
        <v>0.24052740404460779</v>
      </c>
      <c r="AC2886">
        <v>0.15668146594209029</v>
      </c>
      <c r="AD2886">
        <v>0.21848157033553611</v>
      </c>
      <c r="AE2886">
        <v>0.21025072091414199</v>
      </c>
      <c r="AF2886">
        <v>0.1275766574151512</v>
      </c>
      <c r="AG2886">
        <v>0.2061517625112568</v>
      </c>
      <c r="AH2886">
        <v>0.13287674348028281</v>
      </c>
      <c r="AI2886">
        <v>0.2085509709246734</v>
      </c>
      <c r="AJ2886">
        <v>0.2438789787004334</v>
      </c>
      <c r="AK2886">
        <v>0.22109145087679891</v>
      </c>
      <c r="AL2886">
        <v>0.23651618008647371</v>
      </c>
    </row>
    <row r="2887" spans="1:38" x14ac:dyDescent="0.25">
      <c r="A2887" s="1">
        <v>36489</v>
      </c>
      <c r="B2887">
        <v>0.20662073081360549</v>
      </c>
      <c r="C2887">
        <v>0.21257444568056899</v>
      </c>
      <c r="D2887">
        <v>0.2283959232155868</v>
      </c>
      <c r="E2887">
        <v>0.17127136400452961</v>
      </c>
      <c r="F2887">
        <v>0.18623056941342531</v>
      </c>
      <c r="G2887">
        <v>0.20399170160742841</v>
      </c>
      <c r="H2887">
        <v>0.2412670801774997</v>
      </c>
      <c r="I2887">
        <v>0.21955136629790661</v>
      </c>
      <c r="J2887">
        <v>0.20046385478413389</v>
      </c>
      <c r="K2887">
        <v>0.19829868238028989</v>
      </c>
      <c r="L2887">
        <v>0.22553534194845881</v>
      </c>
      <c r="M2887">
        <v>0.2070288811392233</v>
      </c>
      <c r="N2887">
        <v>0.20400745735009221</v>
      </c>
      <c r="O2887">
        <v>0.22317457904633001</v>
      </c>
      <c r="P2887">
        <v>0.19095715689115181</v>
      </c>
      <c r="Q2887">
        <v>0.22933680823974739</v>
      </c>
      <c r="R2887">
        <v>0.2291635863453117</v>
      </c>
      <c r="S2887">
        <v>0.22238935129245199</v>
      </c>
      <c r="T2887">
        <v>0.1727354581480024</v>
      </c>
      <c r="U2887">
        <v>0.24110591084691529</v>
      </c>
      <c r="V2887">
        <v>0.22087616270124921</v>
      </c>
      <c r="W2887">
        <v>0.192255749746474</v>
      </c>
      <c r="X2887">
        <v>0.20360066557954681</v>
      </c>
      <c r="Y2887">
        <v>0.14226803612054911</v>
      </c>
      <c r="Z2887">
        <v>0.22207471044572691</v>
      </c>
      <c r="AA2887">
        <v>0.17566614713137149</v>
      </c>
      <c r="AB2887">
        <v>0.23999882416203561</v>
      </c>
      <c r="AC2887">
        <v>0.15726059957684771</v>
      </c>
      <c r="AD2887">
        <v>0.21816025988717291</v>
      </c>
      <c r="AE2887">
        <v>0.21072905409771839</v>
      </c>
      <c r="AF2887">
        <v>0.12957984632221339</v>
      </c>
      <c r="AG2887">
        <v>0.20642736479257709</v>
      </c>
      <c r="AH2887">
        <v>0.13838414304593469</v>
      </c>
      <c r="AI2887">
        <v>0.20866289916771649</v>
      </c>
      <c r="AJ2887">
        <v>0.24338775368359061</v>
      </c>
      <c r="AK2887">
        <v>0.2217436489706345</v>
      </c>
      <c r="AL2887">
        <v>0.2367660568580125</v>
      </c>
    </row>
    <row r="2888" spans="1:38" x14ac:dyDescent="0.25">
      <c r="A2888" s="1">
        <v>36490</v>
      </c>
      <c r="B2888">
        <v>0.2064412765496603</v>
      </c>
      <c r="C2888">
        <v>0.21274607800384629</v>
      </c>
      <c r="D2888">
        <v>0.22821737526446531</v>
      </c>
      <c r="E2888">
        <v>0.16909691218453241</v>
      </c>
      <c r="F2888">
        <v>0.186587531150462</v>
      </c>
      <c r="G2888">
        <v>0.2025018368339398</v>
      </c>
      <c r="H2888">
        <v>0.2407793125380441</v>
      </c>
      <c r="I2888">
        <v>0.21947351576358259</v>
      </c>
      <c r="J2888">
        <v>0.2007571889797759</v>
      </c>
      <c r="K2888">
        <v>0.1980480933988201</v>
      </c>
      <c r="L2888">
        <v>0.22567486768333561</v>
      </c>
      <c r="M2888">
        <v>0.2082092735068031</v>
      </c>
      <c r="N2888">
        <v>0.20344385085016059</v>
      </c>
      <c r="O2888">
        <v>0.22254551311965259</v>
      </c>
      <c r="P2888">
        <v>0.1920080712752136</v>
      </c>
      <c r="Q2888">
        <v>0.22908524272709069</v>
      </c>
      <c r="R2888">
        <v>0.2294168248655267</v>
      </c>
      <c r="S2888">
        <v>0.2225424744885629</v>
      </c>
      <c r="T2888">
        <v>0.17501508756156531</v>
      </c>
      <c r="U2888">
        <v>0.2408532437103906</v>
      </c>
      <c r="V2888">
        <v>0.2205778522503957</v>
      </c>
      <c r="W2888">
        <v>0.19242234679298609</v>
      </c>
      <c r="X2888">
        <v>0.20362718234449581</v>
      </c>
      <c r="Y2888">
        <v>0.14336202015971891</v>
      </c>
      <c r="Z2888">
        <v>0.2219869751941117</v>
      </c>
      <c r="AA2888">
        <v>0.175705136514931</v>
      </c>
      <c r="AB2888">
        <v>0.2395435776127969</v>
      </c>
      <c r="AC2888">
        <v>0.15773139987827181</v>
      </c>
      <c r="AD2888">
        <v>0.21800644943880959</v>
      </c>
      <c r="AE2888">
        <v>0.21135738728129491</v>
      </c>
      <c r="AF2888">
        <v>0.13147053522927571</v>
      </c>
      <c r="AG2888">
        <v>0.20674880040723059</v>
      </c>
      <c r="AH2888">
        <v>0.14069609677389561</v>
      </c>
      <c r="AI2888">
        <v>0.20895482741075971</v>
      </c>
      <c r="AJ2888">
        <v>0.24297361200008119</v>
      </c>
      <c r="AK2888">
        <v>0.22258751373113689</v>
      </c>
      <c r="AL2888">
        <v>0.2371299961295513</v>
      </c>
    </row>
    <row r="2889" spans="1:38" x14ac:dyDescent="0.25">
      <c r="A2889" s="1">
        <v>36491</v>
      </c>
      <c r="B2889">
        <v>0.2061973486015046</v>
      </c>
      <c r="C2889">
        <v>0.21296271032712369</v>
      </c>
      <c r="D2889">
        <v>0.22825716064667709</v>
      </c>
      <c r="E2889">
        <v>0.1668701876372625</v>
      </c>
      <c r="F2889">
        <v>0.18659449288749869</v>
      </c>
      <c r="G2889">
        <v>0.2009369720604513</v>
      </c>
      <c r="H2889">
        <v>0.24068460045414411</v>
      </c>
      <c r="I2889">
        <v>0.21954879022925849</v>
      </c>
      <c r="J2889">
        <v>0.2010421898420845</v>
      </c>
      <c r="K2889">
        <v>0.19732667108401711</v>
      </c>
      <c r="L2889">
        <v>0.2258560600848791</v>
      </c>
      <c r="M2889">
        <v>0.20876779087438299</v>
      </c>
      <c r="N2889">
        <v>0.2028719110168957</v>
      </c>
      <c r="O2889">
        <v>0.22193978052630861</v>
      </c>
      <c r="P2889">
        <v>0.19250065232594199</v>
      </c>
      <c r="Q2889">
        <v>0.22911444644520329</v>
      </c>
      <c r="R2889">
        <v>0.2298100633857417</v>
      </c>
      <c r="S2889">
        <v>0.2226237226846737</v>
      </c>
      <c r="T2889">
        <v>0.17500533591265999</v>
      </c>
      <c r="U2889">
        <v>0.24075057657386589</v>
      </c>
      <c r="V2889">
        <v>0.22048995846620889</v>
      </c>
      <c r="W2889">
        <v>0.1925206105061649</v>
      </c>
      <c r="X2889">
        <v>0.20368494910944479</v>
      </c>
      <c r="Y2889">
        <v>0.14395183753222199</v>
      </c>
      <c r="Z2889">
        <v>0.22200757327582979</v>
      </c>
      <c r="AA2889">
        <v>0.1755691258984905</v>
      </c>
      <c r="AB2889">
        <v>0.2392716643968914</v>
      </c>
      <c r="AC2889">
        <v>0.1579792835130292</v>
      </c>
      <c r="AD2889">
        <v>0.21819388899044631</v>
      </c>
      <c r="AE2889">
        <v>0.2120032204648713</v>
      </c>
      <c r="AF2889">
        <v>0.132531224136338</v>
      </c>
      <c r="AG2889">
        <v>0.20713273602188431</v>
      </c>
      <c r="AH2889">
        <v>0.14192471716852309</v>
      </c>
      <c r="AI2889">
        <v>0.20938425565380289</v>
      </c>
      <c r="AJ2889">
        <v>0.24268447031657181</v>
      </c>
      <c r="AK2889">
        <v>0.22350637849163921</v>
      </c>
      <c r="AL2889">
        <v>0.23764081040109011</v>
      </c>
    </row>
    <row r="2890" spans="1:38" x14ac:dyDescent="0.25">
      <c r="A2890" s="1">
        <v>36492</v>
      </c>
      <c r="B2890">
        <v>0.20575868381124371</v>
      </c>
      <c r="C2890">
        <v>0.2128260093170678</v>
      </c>
      <c r="D2890">
        <v>0.2279869460288888</v>
      </c>
      <c r="E2890">
        <v>0.16432300854453799</v>
      </c>
      <c r="F2890">
        <v>0.18605827280635359</v>
      </c>
      <c r="G2890">
        <v>0.19902071839807381</v>
      </c>
      <c r="H2890">
        <v>0.24011072170357739</v>
      </c>
      <c r="I2890">
        <v>0.21943031469493449</v>
      </c>
      <c r="J2890">
        <v>0.20107441292661529</v>
      </c>
      <c r="K2890">
        <v>0.19596566543588059</v>
      </c>
      <c r="L2890">
        <v>0.22593516915308931</v>
      </c>
      <c r="M2890">
        <v>0.20845912074196279</v>
      </c>
      <c r="N2890">
        <v>0.20204580451696419</v>
      </c>
      <c r="O2890">
        <v>0.2210823812662977</v>
      </c>
      <c r="P2890">
        <v>0.19239115004333721</v>
      </c>
      <c r="Q2890">
        <v>0.22874749631716201</v>
      </c>
      <c r="R2890">
        <v>0.22983830190595669</v>
      </c>
      <c r="S2890">
        <v>0.22212372088078461</v>
      </c>
      <c r="T2890">
        <v>0.17434350093042131</v>
      </c>
      <c r="U2890">
        <v>0.24033415943734099</v>
      </c>
      <c r="V2890">
        <v>0.22018956468202189</v>
      </c>
      <c r="W2890">
        <v>0.19242720755267709</v>
      </c>
      <c r="X2890">
        <v>0.20356979920772711</v>
      </c>
      <c r="Y2890">
        <v>0.14358957157139179</v>
      </c>
      <c r="Z2890">
        <v>0.22161483802421461</v>
      </c>
      <c r="AA2890">
        <v>0.1747150597264944</v>
      </c>
      <c r="AB2890">
        <v>0.23862641784765251</v>
      </c>
      <c r="AC2890">
        <v>0.15771466714778659</v>
      </c>
      <c r="AD2890">
        <v>0.21801507854208299</v>
      </c>
      <c r="AE2890">
        <v>0.21237405364844769</v>
      </c>
      <c r="AF2890">
        <v>0.13236191304340031</v>
      </c>
      <c r="AG2890">
        <v>0.2072770883032046</v>
      </c>
      <c r="AH2890">
        <v>0.1410755597853727</v>
      </c>
      <c r="AI2890">
        <v>0.209489933896846</v>
      </c>
      <c r="AJ2890">
        <v>0.24203907863306229</v>
      </c>
      <c r="AK2890">
        <v>0.22416899325214151</v>
      </c>
      <c r="AL2890">
        <v>0.23785006217262891</v>
      </c>
    </row>
    <row r="2891" spans="1:38" x14ac:dyDescent="0.25">
      <c r="A2891" s="1">
        <v>36493</v>
      </c>
      <c r="B2891">
        <v>0.20548844007361419</v>
      </c>
      <c r="C2891">
        <v>0.21273930830701179</v>
      </c>
      <c r="D2891">
        <v>0.22777673141110061</v>
      </c>
      <c r="E2891">
        <v>0.16198264763363179</v>
      </c>
      <c r="F2891">
        <v>0.1858606890888449</v>
      </c>
      <c r="G2891">
        <v>0.197421131402363</v>
      </c>
      <c r="H2891">
        <v>0.23968406517523291</v>
      </c>
      <c r="I2891">
        <v>0.2194165266606104</v>
      </c>
      <c r="J2891">
        <v>0.20139552490003501</v>
      </c>
      <c r="K2891">
        <v>0.19501924312107749</v>
      </c>
      <c r="L2891">
        <v>0.22734969488796619</v>
      </c>
      <c r="M2891">
        <v>0.2136817006095427</v>
      </c>
      <c r="N2891">
        <v>0.20151344801703269</v>
      </c>
      <c r="O2891">
        <v>0.22050331533962039</v>
      </c>
      <c r="P2891">
        <v>0.19266706442739889</v>
      </c>
      <c r="Q2891">
        <v>0.22856516157373619</v>
      </c>
      <c r="R2891">
        <v>0.22997654042617169</v>
      </c>
      <c r="S2891">
        <v>0.22196590657689549</v>
      </c>
      <c r="T2891">
        <v>0.17407333261484931</v>
      </c>
      <c r="U2891">
        <v>0.24016399230081631</v>
      </c>
      <c r="V2891">
        <v>0.21994125423116839</v>
      </c>
      <c r="W2891">
        <v>0.19254380459918921</v>
      </c>
      <c r="X2891">
        <v>0.203558815972676</v>
      </c>
      <c r="Y2891">
        <v>0.14345438894389501</v>
      </c>
      <c r="Z2891">
        <v>0.22129210277259931</v>
      </c>
      <c r="AA2891">
        <v>0.1740415491100539</v>
      </c>
      <c r="AB2891">
        <v>0.23817783796508041</v>
      </c>
      <c r="AC2891">
        <v>0.15777088411587731</v>
      </c>
      <c r="AD2891">
        <v>0.2178850180937196</v>
      </c>
      <c r="AE2891">
        <v>0.2128198868320241</v>
      </c>
      <c r="AF2891">
        <v>0.1324776019504626</v>
      </c>
      <c r="AG2891">
        <v>0.21238602391785821</v>
      </c>
      <c r="AH2891">
        <v>0.14086806906888921</v>
      </c>
      <c r="AI2891">
        <v>0.20965561213988909</v>
      </c>
      <c r="AJ2891">
        <v>0.24163535361621949</v>
      </c>
      <c r="AK2891">
        <v>0.22487119134597719</v>
      </c>
      <c r="AL2891">
        <v>0.23845306394416771</v>
      </c>
    </row>
    <row r="2892" spans="1:38" x14ac:dyDescent="0.25">
      <c r="A2892" s="1">
        <v>36494</v>
      </c>
      <c r="B2892">
        <v>0.2052497752833532</v>
      </c>
      <c r="C2892">
        <v>0.21259094063028899</v>
      </c>
      <c r="D2892">
        <v>0.227508183459979</v>
      </c>
      <c r="E2892">
        <v>0.1625568358653619</v>
      </c>
      <c r="F2892">
        <v>0.1857892417349726</v>
      </c>
      <c r="G2892">
        <v>0.19770569557580031</v>
      </c>
      <c r="H2892">
        <v>0.2391685197579996</v>
      </c>
      <c r="I2892">
        <v>0.2193939885816594</v>
      </c>
      <c r="J2892">
        <v>0.20159719242901031</v>
      </c>
      <c r="K2892">
        <v>0.19497329380280451</v>
      </c>
      <c r="L2892">
        <v>0.22808097353440701</v>
      </c>
      <c r="M2892">
        <v>0.21364686570558131</v>
      </c>
      <c r="N2892">
        <v>0.2008685915171011</v>
      </c>
      <c r="O2892">
        <v>0.2207572264918008</v>
      </c>
      <c r="P2892">
        <v>0.19312839547812741</v>
      </c>
      <c r="Q2892">
        <v>0.22825782683031029</v>
      </c>
      <c r="R2892">
        <v>0.22999311227972011</v>
      </c>
      <c r="S2892">
        <v>0.22197907223691921</v>
      </c>
      <c r="T2892">
        <v>0.1738135809659439</v>
      </c>
      <c r="U2892">
        <v>0.23988882516429161</v>
      </c>
      <c r="V2892">
        <v>0.2196325271136482</v>
      </c>
      <c r="W2892">
        <v>0.19290127615610811</v>
      </c>
      <c r="X2892">
        <v>0.20351658273762499</v>
      </c>
      <c r="Y2892">
        <v>0.14387962298306481</v>
      </c>
      <c r="Z2892">
        <v>0.2208977008543174</v>
      </c>
      <c r="AA2892">
        <v>0.17406248293805779</v>
      </c>
      <c r="AB2892">
        <v>0.23787916375990081</v>
      </c>
      <c r="AC2892">
        <v>0.15896555373028129</v>
      </c>
      <c r="AD2892">
        <v>0.2176537076453563</v>
      </c>
      <c r="AE2892">
        <v>0.21317322001560049</v>
      </c>
      <c r="AF2892">
        <v>0.1334257908575249</v>
      </c>
      <c r="AG2892">
        <v>0.2124491261991785</v>
      </c>
      <c r="AH2892">
        <v>0.14206086126905981</v>
      </c>
      <c r="AI2892">
        <v>0.2096950403829323</v>
      </c>
      <c r="AJ2892">
        <v>0.24134502085896201</v>
      </c>
      <c r="AK2892">
        <v>0.22547755610647949</v>
      </c>
      <c r="AL2892">
        <v>0.2389270809558271</v>
      </c>
    </row>
    <row r="2893" spans="1:38" x14ac:dyDescent="0.25">
      <c r="A2893" s="1">
        <v>36495</v>
      </c>
      <c r="B2893">
        <v>0.20501111049309231</v>
      </c>
      <c r="C2893">
        <v>0.2126325729535665</v>
      </c>
      <c r="D2893">
        <v>0.22744463550885741</v>
      </c>
      <c r="E2893">
        <v>0.16324693318800121</v>
      </c>
      <c r="F2893">
        <v>0.18587461256291829</v>
      </c>
      <c r="G2893">
        <v>0.19801525974923759</v>
      </c>
      <c r="H2893">
        <v>0.23888908545187729</v>
      </c>
      <c r="I2893">
        <v>0.21949332550270831</v>
      </c>
      <c r="J2893">
        <v>0.20183497106909659</v>
      </c>
      <c r="K2893">
        <v>0.19506067781786471</v>
      </c>
      <c r="L2893">
        <v>0.2290226688475144</v>
      </c>
      <c r="M2893">
        <v>0.2140182808016198</v>
      </c>
      <c r="N2893">
        <v>0.2002424850171696</v>
      </c>
      <c r="O2893">
        <v>0.22123947097731461</v>
      </c>
      <c r="P2893">
        <v>0.19380430986218911</v>
      </c>
      <c r="Q2893">
        <v>0.22814856900996131</v>
      </c>
      <c r="R2893">
        <v>0.23019801746660171</v>
      </c>
      <c r="S2893">
        <v>0.22206567539694291</v>
      </c>
      <c r="T2893">
        <v>0.17364341265037189</v>
      </c>
      <c r="U2893">
        <v>0.2399574080277668</v>
      </c>
      <c r="V2893">
        <v>0.219442549996128</v>
      </c>
      <c r="W2893">
        <v>0.1932587477130269</v>
      </c>
      <c r="X2893">
        <v>0.20350976616924071</v>
      </c>
      <c r="Y2893">
        <v>0.14447985702223459</v>
      </c>
      <c r="Z2893">
        <v>0.2207282989360356</v>
      </c>
      <c r="AA2893">
        <v>0.1743473056549506</v>
      </c>
      <c r="AB2893">
        <v>0.2377404895547213</v>
      </c>
      <c r="AC2893">
        <v>0.16016230667801859</v>
      </c>
      <c r="AD2893">
        <v>0.21766739719699299</v>
      </c>
      <c r="AE2893">
        <v>0.213714053199177</v>
      </c>
      <c r="AF2893">
        <v>0.13457397976458721</v>
      </c>
      <c r="AG2893">
        <v>0.2126080618138321</v>
      </c>
      <c r="AH2893">
        <v>0.14358698680256371</v>
      </c>
      <c r="AI2893">
        <v>0.20996571862597541</v>
      </c>
      <c r="AJ2893">
        <v>0.24117135476837109</v>
      </c>
      <c r="AK2893">
        <v>0.22629850420031519</v>
      </c>
      <c r="AL2893">
        <v>0.23957922296748649</v>
      </c>
    </row>
    <row r="2894" spans="1:38" x14ac:dyDescent="0.25">
      <c r="A2894" s="1">
        <v>36496</v>
      </c>
      <c r="B2894">
        <v>0.20474744570283121</v>
      </c>
      <c r="C2894">
        <v>0.21260920527684371</v>
      </c>
      <c r="D2894">
        <v>0.2273944208910692</v>
      </c>
      <c r="E2894">
        <v>0.1637552123288224</v>
      </c>
      <c r="F2894">
        <v>0.1861904112726597</v>
      </c>
      <c r="G2894">
        <v>0.19822065725600821</v>
      </c>
      <c r="H2894">
        <v>0.2386957622568662</v>
      </c>
      <c r="I2894">
        <v>0.21962078742375721</v>
      </c>
      <c r="J2894">
        <v>0.20209774970918301</v>
      </c>
      <c r="K2894">
        <v>0.19481681183292501</v>
      </c>
      <c r="L2894">
        <v>0.22986644749395521</v>
      </c>
      <c r="M2894">
        <v>0.21405375839765839</v>
      </c>
      <c r="N2894">
        <v>0.19966637851723801</v>
      </c>
      <c r="O2894">
        <v>0.22146171546282839</v>
      </c>
      <c r="P2894">
        <v>0.19415730757958419</v>
      </c>
      <c r="Q2894">
        <v>0.22859211443214661</v>
      </c>
      <c r="R2894">
        <v>0.23039125598681681</v>
      </c>
      <c r="S2894">
        <v>0.2220413410569666</v>
      </c>
      <c r="T2894">
        <v>0.17335449433479991</v>
      </c>
      <c r="U2894">
        <v>0.2398222408912421</v>
      </c>
      <c r="V2894">
        <v>0.21929632287860781</v>
      </c>
      <c r="W2894">
        <v>0.19355788593661249</v>
      </c>
      <c r="X2894">
        <v>0.20355294960085629</v>
      </c>
      <c r="Y2894">
        <v>0.1444780077280711</v>
      </c>
      <c r="Z2894">
        <v>0.220567230351087</v>
      </c>
      <c r="AA2894">
        <v>0.17483277242171441</v>
      </c>
      <c r="AB2894">
        <v>0.23761681534954171</v>
      </c>
      <c r="AC2894">
        <v>0.16126947629242261</v>
      </c>
      <c r="AD2894">
        <v>0.21773858674862959</v>
      </c>
      <c r="AE2894">
        <v>0.21421863638275329</v>
      </c>
      <c r="AF2894">
        <v>0.1348346686716495</v>
      </c>
      <c r="AG2894">
        <v>0.21274616409515229</v>
      </c>
      <c r="AH2894">
        <v>0.1442464456694009</v>
      </c>
      <c r="AI2894">
        <v>0.21025014686901861</v>
      </c>
      <c r="AJ2894">
        <v>0.24103727201111361</v>
      </c>
      <c r="AK2894">
        <v>0.22710903562748411</v>
      </c>
      <c r="AL2894">
        <v>0.2402235524791459</v>
      </c>
    </row>
    <row r="2895" spans="1:38" x14ac:dyDescent="0.25">
      <c r="A2895" s="1">
        <v>36497</v>
      </c>
      <c r="B2895">
        <v>0.213185096702044</v>
      </c>
      <c r="C2895">
        <v>0.21235917093345441</v>
      </c>
      <c r="D2895">
        <v>0.22719587293994761</v>
      </c>
      <c r="E2895">
        <v>0.16440667328782541</v>
      </c>
      <c r="F2895">
        <v>0.1868073463460373</v>
      </c>
      <c r="G2895">
        <v>0.19860244365166771</v>
      </c>
      <c r="H2895">
        <v>0.24130105017296621</v>
      </c>
      <c r="I2895">
        <v>0.21981699934480611</v>
      </c>
      <c r="J2895">
        <v>0.2023494172381583</v>
      </c>
      <c r="K2895">
        <v>0.19454169584798531</v>
      </c>
      <c r="L2895">
        <v>0.2302748094737293</v>
      </c>
      <c r="M2895">
        <v>0.21392517349369691</v>
      </c>
      <c r="N2895">
        <v>0.19955460891624299</v>
      </c>
      <c r="O2895">
        <v>0.22209229328167551</v>
      </c>
      <c r="P2895">
        <v>0.19435197196364601</v>
      </c>
      <c r="Q2895">
        <v>0.23383758293125501</v>
      </c>
      <c r="R2895">
        <v>0.2303628278403651</v>
      </c>
      <c r="S2895">
        <v>0.22209355008204329</v>
      </c>
      <c r="T2895">
        <v>0.17330926022424301</v>
      </c>
      <c r="U2895">
        <v>0.2468633237547174</v>
      </c>
      <c r="V2895">
        <v>0.21911467909442101</v>
      </c>
      <c r="W2895">
        <v>0.19420869082686459</v>
      </c>
      <c r="X2895">
        <v>0.20382113303247201</v>
      </c>
      <c r="Y2895">
        <v>0.1464553251005743</v>
      </c>
      <c r="Z2895">
        <v>0.2201761617661385</v>
      </c>
      <c r="AA2895">
        <v>0.1867353514854041</v>
      </c>
      <c r="AB2895">
        <v>0.23776089111366019</v>
      </c>
      <c r="AC2895">
        <v>0.16138906166267919</v>
      </c>
      <c r="AD2895">
        <v>0.2176410263002663</v>
      </c>
      <c r="AE2895">
        <v>0.2144294695663298</v>
      </c>
      <c r="AF2895">
        <v>0.13532785757871171</v>
      </c>
      <c r="AG2895">
        <v>0.21396093831353441</v>
      </c>
      <c r="AH2895">
        <v>0.144122024545807</v>
      </c>
      <c r="AI2895">
        <v>0.21023082511206179</v>
      </c>
      <c r="AJ2895">
        <v>0.24522402258718931</v>
      </c>
      <c r="AK2895">
        <v>0.2275049837213198</v>
      </c>
      <c r="AL2895">
        <v>0.2406163194908052</v>
      </c>
    </row>
    <row r="2896" spans="1:38" x14ac:dyDescent="0.25">
      <c r="A2896" s="1">
        <v>36498</v>
      </c>
      <c r="B2896">
        <v>0.21473590559599351</v>
      </c>
      <c r="C2896">
        <v>0.2150324699233985</v>
      </c>
      <c r="D2896">
        <v>0.23072232498882611</v>
      </c>
      <c r="E2896">
        <v>0.1650285887922828</v>
      </c>
      <c r="F2896">
        <v>0.18749246323759669</v>
      </c>
      <c r="G2896">
        <v>0.19893006338066049</v>
      </c>
      <c r="H2896">
        <v>0.24274522697795509</v>
      </c>
      <c r="I2896">
        <v>0.2227413362658551</v>
      </c>
      <c r="J2896">
        <v>0.2026510847671335</v>
      </c>
      <c r="K2896">
        <v>0.19453532986304559</v>
      </c>
      <c r="L2896">
        <v>0.2327644214535034</v>
      </c>
      <c r="M2896">
        <v>0.21452783858973551</v>
      </c>
      <c r="N2896">
        <v>0.1992678393152478</v>
      </c>
      <c r="O2896">
        <v>0.22242787110052259</v>
      </c>
      <c r="P2896">
        <v>0.19537788634770781</v>
      </c>
      <c r="Q2896">
        <v>0.23475612835344031</v>
      </c>
      <c r="R2896">
        <v>0.23382106636058009</v>
      </c>
      <c r="S2896">
        <v>0.22212075910712009</v>
      </c>
      <c r="T2896">
        <v>0.17443582836894941</v>
      </c>
      <c r="U2896">
        <v>0.24671190661819259</v>
      </c>
      <c r="V2896">
        <v>0.22125386864356739</v>
      </c>
      <c r="W2896">
        <v>0.19467282905045011</v>
      </c>
      <c r="X2896">
        <v>0.20616848313075431</v>
      </c>
      <c r="Y2896">
        <v>0.1463680591397441</v>
      </c>
      <c r="Z2896">
        <v>0.22402009318118979</v>
      </c>
      <c r="AA2896">
        <v>0.18747472372523019</v>
      </c>
      <c r="AB2896">
        <v>0.24017996687777879</v>
      </c>
      <c r="AC2896">
        <v>0.16187531369960251</v>
      </c>
      <c r="AD2896">
        <v>0.21912971585190311</v>
      </c>
      <c r="AE2896">
        <v>0.2172928027499062</v>
      </c>
      <c r="AF2896">
        <v>0.136108546485774</v>
      </c>
      <c r="AG2896">
        <v>0.2138222873036901</v>
      </c>
      <c r="AH2896">
        <v>0.14548093675554641</v>
      </c>
      <c r="AI2896">
        <v>0.21242275335510491</v>
      </c>
      <c r="AJ2896">
        <v>0.24623993982993181</v>
      </c>
      <c r="AK2896">
        <v>0.23105301514848881</v>
      </c>
      <c r="AL2896">
        <v>0.24340908650246459</v>
      </c>
    </row>
    <row r="2897" spans="1:38" x14ac:dyDescent="0.25">
      <c r="A2897" s="1">
        <v>36499</v>
      </c>
      <c r="B2897">
        <v>0.27119066185836421</v>
      </c>
      <c r="C2897">
        <v>0.21604243558000921</v>
      </c>
      <c r="D2897">
        <v>0.23132211037103789</v>
      </c>
      <c r="E2897">
        <v>0.1762073224785585</v>
      </c>
      <c r="F2897">
        <v>0.188854852856429</v>
      </c>
      <c r="G2897">
        <v>0.2070132386652089</v>
      </c>
      <c r="H2897">
        <v>0.2429769037829439</v>
      </c>
      <c r="I2897">
        <v>0.222914110686904</v>
      </c>
      <c r="J2897">
        <v>0.2041416411849977</v>
      </c>
      <c r="K2897">
        <v>0.1972664638781059</v>
      </c>
      <c r="L2897">
        <v>0.2332415334332775</v>
      </c>
      <c r="M2897">
        <v>0.21421800368577401</v>
      </c>
      <c r="N2897">
        <v>0.2015081530475861</v>
      </c>
      <c r="O2897">
        <v>0.2268751155860364</v>
      </c>
      <c r="P2897">
        <v>0.1955933840651029</v>
      </c>
      <c r="Q2897">
        <v>0.23600736608331779</v>
      </c>
      <c r="R2897">
        <v>0.2337559715474618</v>
      </c>
      <c r="S2897">
        <v>0.2312339056321969</v>
      </c>
      <c r="T2897">
        <v>0.17813322984698909</v>
      </c>
      <c r="U2897">
        <v>0.24752173948166789</v>
      </c>
      <c r="V2897">
        <v>0.22117639152604721</v>
      </c>
      <c r="W2897">
        <v>0.2008469672740357</v>
      </c>
      <c r="X2897">
        <v>0.20704083322903649</v>
      </c>
      <c r="Y2897">
        <v>0.17270579317891391</v>
      </c>
      <c r="Z2897">
        <v>0.22434402459624131</v>
      </c>
      <c r="AA2897">
        <v>0.22012339387993471</v>
      </c>
      <c r="AB2897">
        <v>0.24069904264189729</v>
      </c>
      <c r="AC2897">
        <v>0.16704073240319239</v>
      </c>
      <c r="AD2897">
        <v>0.21965090540353971</v>
      </c>
      <c r="AE2897">
        <v>0.21857363593348261</v>
      </c>
      <c r="AF2897">
        <v>0.14992423539283631</v>
      </c>
      <c r="AG2897">
        <v>0.21391696962717921</v>
      </c>
      <c r="AH2897">
        <v>0.1490037378541747</v>
      </c>
      <c r="AI2897">
        <v>0.213462181598148</v>
      </c>
      <c r="AJ2897">
        <v>0.24680794040600759</v>
      </c>
      <c r="AK2897">
        <v>0.23240312990899109</v>
      </c>
      <c r="AL2897">
        <v>0.24360966601412401</v>
      </c>
    </row>
    <row r="2898" spans="1:38" x14ac:dyDescent="0.25">
      <c r="A2898" s="1">
        <v>36500</v>
      </c>
      <c r="B2898">
        <v>0.26979278654178729</v>
      </c>
      <c r="C2898">
        <v>0.2160690679032865</v>
      </c>
      <c r="D2898">
        <v>0.23113189575324961</v>
      </c>
      <c r="E2898">
        <v>0.17695196525574319</v>
      </c>
      <c r="F2898">
        <v>0.189535424293443</v>
      </c>
      <c r="G2898">
        <v>0.20721169172753501</v>
      </c>
      <c r="H2898">
        <v>0.24231969169904391</v>
      </c>
      <c r="I2898">
        <v>0.22291501010795289</v>
      </c>
      <c r="J2898">
        <v>0.20442664204730629</v>
      </c>
      <c r="K2898">
        <v>0.1975725978931662</v>
      </c>
      <c r="L2898">
        <v>0.23390197874638491</v>
      </c>
      <c r="M2898">
        <v>0.21557379378181249</v>
      </c>
      <c r="N2898">
        <v>0.201252633446591</v>
      </c>
      <c r="O2898">
        <v>0.2271206934048835</v>
      </c>
      <c r="P2898">
        <v>0.19681096511583129</v>
      </c>
      <c r="Q2898">
        <v>0.23599706535165699</v>
      </c>
      <c r="R2898">
        <v>0.2338142100676768</v>
      </c>
      <c r="S2898">
        <v>0.23094080215727369</v>
      </c>
      <c r="T2898">
        <v>0.1793306313250288</v>
      </c>
      <c r="U2898">
        <v>0.2469678223451432</v>
      </c>
      <c r="V2898">
        <v>0.22090933107519359</v>
      </c>
      <c r="W2898">
        <v>0.20157110549762119</v>
      </c>
      <c r="X2898">
        <v>0.20715693332731891</v>
      </c>
      <c r="Y2898">
        <v>0.17136019388475041</v>
      </c>
      <c r="Z2898">
        <v>0.224126289344626</v>
      </c>
      <c r="AA2898">
        <v>0.2149415084790835</v>
      </c>
      <c r="AB2898">
        <v>0.24079478507268251</v>
      </c>
      <c r="AC2898">
        <v>0.16838948444011559</v>
      </c>
      <c r="AD2898">
        <v>0.21950459495517641</v>
      </c>
      <c r="AE2898">
        <v>0.21906196911705911</v>
      </c>
      <c r="AF2898">
        <v>0.14921242429989859</v>
      </c>
      <c r="AG2898">
        <v>0.21358248528400159</v>
      </c>
      <c r="AH2898">
        <v>0.1535765389528029</v>
      </c>
      <c r="AI2898">
        <v>0.21361285984119119</v>
      </c>
      <c r="AJ2898">
        <v>0.24639677431541659</v>
      </c>
      <c r="AK2898">
        <v>0.23305949466949349</v>
      </c>
      <c r="AL2898">
        <v>0.2441055580257834</v>
      </c>
    </row>
    <row r="2899" spans="1:38" x14ac:dyDescent="0.25">
      <c r="A2899" s="1">
        <v>36501</v>
      </c>
      <c r="B2899">
        <v>0.27170938490942109</v>
      </c>
      <c r="C2899">
        <v>0.21634403355989709</v>
      </c>
      <c r="D2899">
        <v>0.231223347802128</v>
      </c>
      <c r="E2899">
        <v>0.17811251712383711</v>
      </c>
      <c r="F2899">
        <v>0.1915932684577297</v>
      </c>
      <c r="G2899">
        <v>0.20801986701208339</v>
      </c>
      <c r="H2899">
        <v>0.24215275739292161</v>
      </c>
      <c r="I2899">
        <v>0.22320340952900189</v>
      </c>
      <c r="J2899">
        <v>0.20487275402072591</v>
      </c>
      <c r="K2899">
        <v>0.19982456524155981</v>
      </c>
      <c r="L2899">
        <v>0.23491450739282571</v>
      </c>
      <c r="M2899">
        <v>0.2173748963778511</v>
      </c>
      <c r="N2899">
        <v>0.20122628051226249</v>
      </c>
      <c r="O2899">
        <v>0.22758960455706401</v>
      </c>
      <c r="P2899">
        <v>0.1992868794998931</v>
      </c>
      <c r="Q2899">
        <v>0.23645022615845759</v>
      </c>
      <c r="R2899">
        <v>0.23412744858789181</v>
      </c>
      <c r="S2899">
        <v>0.2328461361823505</v>
      </c>
      <c r="T2899">
        <v>0.18085719946973511</v>
      </c>
      <c r="U2899">
        <v>0.2468601552086184</v>
      </c>
      <c r="V2899">
        <v>0.2208735206243401</v>
      </c>
      <c r="W2899">
        <v>0.2021569103878734</v>
      </c>
      <c r="X2899">
        <v>0.20741261675893449</v>
      </c>
      <c r="Y2899">
        <v>0.17320001125725359</v>
      </c>
      <c r="Z2899">
        <v>0.2242085540930108</v>
      </c>
      <c r="AA2899">
        <v>0.21805539268097049</v>
      </c>
      <c r="AB2899">
        <v>0.2412338608368009</v>
      </c>
      <c r="AC2899">
        <v>0.17112573647703891</v>
      </c>
      <c r="AD2899">
        <v>0.21970203450681311</v>
      </c>
      <c r="AE2899">
        <v>0.21972780230063541</v>
      </c>
      <c r="AF2899">
        <v>0.1530931132069609</v>
      </c>
      <c r="AG2899">
        <v>0.21339591760749049</v>
      </c>
      <c r="AH2899">
        <v>0.1597993400514312</v>
      </c>
      <c r="AI2899">
        <v>0.21400228808423441</v>
      </c>
      <c r="AJ2899">
        <v>0.24642519155815909</v>
      </c>
      <c r="AK2899">
        <v>0.2339575260966624</v>
      </c>
      <c r="AL2899">
        <v>0.24486238753744269</v>
      </c>
    </row>
    <row r="2900" spans="1:38" x14ac:dyDescent="0.25">
      <c r="A2900" s="1">
        <v>36502</v>
      </c>
      <c r="B2900">
        <v>0.27188650959284438</v>
      </c>
      <c r="C2900">
        <v>0.2167839992165079</v>
      </c>
      <c r="D2900">
        <v>0.23152313318433981</v>
      </c>
      <c r="E2900">
        <v>0.1792912508101128</v>
      </c>
      <c r="F2900">
        <v>0.19368747625838009</v>
      </c>
      <c r="G2900">
        <v>0.20888776451885399</v>
      </c>
      <c r="H2900">
        <v>0.24239276753124381</v>
      </c>
      <c r="I2900">
        <v>0.2237183714500508</v>
      </c>
      <c r="J2900">
        <v>0.2054105326608123</v>
      </c>
      <c r="K2900">
        <v>0.20201194925662019</v>
      </c>
      <c r="L2900">
        <v>0.23614995270593311</v>
      </c>
      <c r="M2900">
        <v>0.21886662397388959</v>
      </c>
      <c r="N2900">
        <v>0.20130617757793409</v>
      </c>
      <c r="O2900">
        <v>0.22816184904257769</v>
      </c>
      <c r="P2900">
        <v>0.20152737721728819</v>
      </c>
      <c r="Q2900">
        <v>0.2372360792729506</v>
      </c>
      <c r="R2900">
        <v>0.2346006871081068</v>
      </c>
      <c r="S2900">
        <v>0.2345217827074273</v>
      </c>
      <c r="T2900">
        <v>0.18205043428110809</v>
      </c>
      <c r="U2900">
        <v>0.2470362380720936</v>
      </c>
      <c r="V2900">
        <v>0.22107937684015319</v>
      </c>
      <c r="W2900">
        <v>0.2028010486114589</v>
      </c>
      <c r="X2900">
        <v>0.20788080019055019</v>
      </c>
      <c r="Y2900">
        <v>0.17498982862975671</v>
      </c>
      <c r="Z2900">
        <v>0.2244658188413956</v>
      </c>
      <c r="AA2900">
        <v>0.2210387213273019</v>
      </c>
      <c r="AB2900">
        <v>0.24188293660091939</v>
      </c>
      <c r="AC2900">
        <v>0.17281615518062879</v>
      </c>
      <c r="AD2900">
        <v>0.22017197405844971</v>
      </c>
      <c r="AE2900">
        <v>0.2205173854842119</v>
      </c>
      <c r="AF2900">
        <v>0.15653130211402319</v>
      </c>
      <c r="AG2900">
        <v>0.21333434993097961</v>
      </c>
      <c r="AH2900">
        <v>0.16404158559450399</v>
      </c>
      <c r="AI2900">
        <v>0.2145629663272775</v>
      </c>
      <c r="AJ2900">
        <v>0.24682860880090149</v>
      </c>
      <c r="AK2900">
        <v>0.2350076408571648</v>
      </c>
      <c r="AL2900">
        <v>0.2458035920491021</v>
      </c>
    </row>
    <row r="2901" spans="1:38" x14ac:dyDescent="0.25">
      <c r="A2901" s="1">
        <v>36503</v>
      </c>
      <c r="B2901">
        <v>0.27939652901310968</v>
      </c>
      <c r="C2901">
        <v>0.21706396487311849</v>
      </c>
      <c r="D2901">
        <v>0.23165125189988489</v>
      </c>
      <c r="E2901">
        <v>0.1801631663145703</v>
      </c>
      <c r="F2901">
        <v>0.19450668405903049</v>
      </c>
      <c r="G2901">
        <v>0.20955010647006911</v>
      </c>
      <c r="H2901">
        <v>0.24251194433623269</v>
      </c>
      <c r="I2901">
        <v>0.22413020837109979</v>
      </c>
      <c r="J2901">
        <v>0.20585664463423201</v>
      </c>
      <c r="K2901">
        <v>0.2025743332716804</v>
      </c>
      <c r="L2901">
        <v>0.23718539801904059</v>
      </c>
      <c r="M2901">
        <v>0.21947866406992819</v>
      </c>
      <c r="N2901">
        <v>0.20129232464360569</v>
      </c>
      <c r="O2901">
        <v>0.22866909352809159</v>
      </c>
      <c r="P2901">
        <v>0.20246162493468331</v>
      </c>
      <c r="Q2901">
        <v>0.2378757785412898</v>
      </c>
      <c r="R2901">
        <v>0.23485559229498851</v>
      </c>
      <c r="S2901">
        <v>0.23537555423250409</v>
      </c>
      <c r="T2901">
        <v>0.18263325242581449</v>
      </c>
      <c r="U2901">
        <v>0.2471423209355689</v>
      </c>
      <c r="V2901">
        <v>0.22116023305596641</v>
      </c>
      <c r="W2901">
        <v>0.20342518683504451</v>
      </c>
      <c r="X2901">
        <v>0.20831356695549921</v>
      </c>
      <c r="Y2901">
        <v>0.17677131266892651</v>
      </c>
      <c r="Z2901">
        <v>0.2245230835897804</v>
      </c>
      <c r="AA2901">
        <v>0.22401232775141119</v>
      </c>
      <c r="AB2901">
        <v>0.2423536790317046</v>
      </c>
      <c r="AC2901">
        <v>0.1735544905508854</v>
      </c>
      <c r="AD2901">
        <v>0.22046941361008651</v>
      </c>
      <c r="AE2901">
        <v>0.22110321866778829</v>
      </c>
      <c r="AF2901">
        <v>0.15787699102108549</v>
      </c>
      <c r="AG2901">
        <v>0.21313944892113529</v>
      </c>
      <c r="AH2901">
        <v>0.16514772002646561</v>
      </c>
      <c r="AI2901">
        <v>0.21489614457032069</v>
      </c>
      <c r="AJ2901">
        <v>0.24715285937697731</v>
      </c>
      <c r="AK2901">
        <v>0.2358035889510004</v>
      </c>
      <c r="AL2901">
        <v>0.2465479215607615</v>
      </c>
    </row>
    <row r="2902" spans="1:38" x14ac:dyDescent="0.25">
      <c r="A2902" s="1">
        <v>36504</v>
      </c>
      <c r="B2902">
        <v>0.27694137331408553</v>
      </c>
      <c r="C2902">
        <v>0.21747893052972919</v>
      </c>
      <c r="D2902">
        <v>0.23185937061542999</v>
      </c>
      <c r="E2902">
        <v>0.18038053636448231</v>
      </c>
      <c r="F2902">
        <v>0.19519066458695361</v>
      </c>
      <c r="G2902">
        <v>0.20974552791413789</v>
      </c>
      <c r="H2902">
        <v>0.24263667669677699</v>
      </c>
      <c r="I2902">
        <v>0.2245248577921487</v>
      </c>
      <c r="J2902">
        <v>0.20627775660765171</v>
      </c>
      <c r="K2902">
        <v>0.20313770283888061</v>
      </c>
      <c r="L2902">
        <v>0.23834584333214801</v>
      </c>
      <c r="M2902">
        <v>0.22015945416596669</v>
      </c>
      <c r="N2902">
        <v>0.2015370600510544</v>
      </c>
      <c r="O2902">
        <v>0.22899204361533049</v>
      </c>
      <c r="P2902">
        <v>0.2032646226520784</v>
      </c>
      <c r="Q2902">
        <v>0.2385270162711674</v>
      </c>
      <c r="R2902">
        <v>0.23521383081520361</v>
      </c>
      <c r="S2902">
        <v>0.23547151325758089</v>
      </c>
      <c r="T2902">
        <v>0.18300357057052091</v>
      </c>
      <c r="U2902">
        <v>0.2471559037990442</v>
      </c>
      <c r="V2902">
        <v>0.22127858927177951</v>
      </c>
      <c r="W2902">
        <v>0.20377932505862989</v>
      </c>
      <c r="X2902">
        <v>0.20870258372044809</v>
      </c>
      <c r="Y2902">
        <v>0.17518196337476299</v>
      </c>
      <c r="Z2902">
        <v>0.22471034833816511</v>
      </c>
      <c r="AA2902">
        <v>0.22272482306440919</v>
      </c>
      <c r="AB2902">
        <v>0.24288775479582311</v>
      </c>
      <c r="AC2902">
        <v>0.17420398218908589</v>
      </c>
      <c r="AD2902">
        <v>0.2208343531617232</v>
      </c>
      <c r="AE2902">
        <v>0.22185530185136471</v>
      </c>
      <c r="AF2902">
        <v>0.15576517992814781</v>
      </c>
      <c r="AG2902">
        <v>0.214347035822092</v>
      </c>
      <c r="AH2902">
        <v>0.1659649655695383</v>
      </c>
      <c r="AI2902">
        <v>0.21538807281336381</v>
      </c>
      <c r="AJ2902">
        <v>0.24742294328638639</v>
      </c>
      <c r="AK2902">
        <v>0.23679745371150271</v>
      </c>
      <c r="AL2902">
        <v>0.24740006357242089</v>
      </c>
    </row>
    <row r="2903" spans="1:38" x14ac:dyDescent="0.25">
      <c r="A2903" s="1">
        <v>36505</v>
      </c>
      <c r="B2903">
        <v>0.2739243755097982</v>
      </c>
      <c r="C2903">
        <v>0.2179838961863399</v>
      </c>
      <c r="D2903">
        <v>0.23215915599764181</v>
      </c>
      <c r="E2903">
        <v>0.18099108823257609</v>
      </c>
      <c r="F2903">
        <v>0.19649850875124031</v>
      </c>
      <c r="G2903">
        <v>0.21007567158042881</v>
      </c>
      <c r="H2903">
        <v>0.24286140905732159</v>
      </c>
      <c r="I2903">
        <v>0.22498669471319771</v>
      </c>
      <c r="J2903">
        <v>0.20673775746996029</v>
      </c>
      <c r="K2903">
        <v>0.204321905739414</v>
      </c>
      <c r="L2903">
        <v>0.23961253864525539</v>
      </c>
      <c r="M2903">
        <v>0.22165586926200531</v>
      </c>
      <c r="N2903">
        <v>0.2018088787918364</v>
      </c>
      <c r="O2903">
        <v>0.22935999370256949</v>
      </c>
      <c r="P2903">
        <v>0.20491345370280681</v>
      </c>
      <c r="Q2903">
        <v>0.2392513309241219</v>
      </c>
      <c r="R2903">
        <v>0.23561706933541859</v>
      </c>
      <c r="S2903">
        <v>0.2354924722826576</v>
      </c>
      <c r="T2903">
        <v>0.1837655553818939</v>
      </c>
      <c r="U2903">
        <v>0.24726198666251939</v>
      </c>
      <c r="V2903">
        <v>0.22149902882092601</v>
      </c>
      <c r="W2903">
        <v>0.20424679661554879</v>
      </c>
      <c r="X2903">
        <v>0.20915618381873041</v>
      </c>
      <c r="Y2903">
        <v>0.17467386408059951</v>
      </c>
      <c r="Z2903">
        <v>0.2249776130865499</v>
      </c>
      <c r="AA2903">
        <v>0.22093175063861739</v>
      </c>
      <c r="AB2903">
        <v>0.24346183055994161</v>
      </c>
      <c r="AC2903">
        <v>0.1751097238272864</v>
      </c>
      <c r="AD2903">
        <v>0.22127179271335989</v>
      </c>
      <c r="AE2903">
        <v>0.2226636350349411</v>
      </c>
      <c r="AF2903">
        <v>0.15626336883521</v>
      </c>
      <c r="AG2903">
        <v>0.21563587272304879</v>
      </c>
      <c r="AH2903">
        <v>0.168432211112611</v>
      </c>
      <c r="AI2903">
        <v>0.21591625105640699</v>
      </c>
      <c r="AJ2903">
        <v>0.24779511052912881</v>
      </c>
      <c r="AK2903">
        <v>0.2378538184720051</v>
      </c>
      <c r="AL2903">
        <v>0.24831314308408031</v>
      </c>
    </row>
    <row r="2904" spans="1:38" x14ac:dyDescent="0.25">
      <c r="A2904" s="1">
        <v>36506</v>
      </c>
      <c r="B2904">
        <v>0.27176658823182659</v>
      </c>
      <c r="C2904">
        <v>0.21863719517628391</v>
      </c>
      <c r="D2904">
        <v>0.23263060804652019</v>
      </c>
      <c r="E2904">
        <v>0.18172209464612449</v>
      </c>
      <c r="F2904">
        <v>0.19745180746098159</v>
      </c>
      <c r="G2904">
        <v>0.2105294263578309</v>
      </c>
      <c r="H2904">
        <v>0.24323475252897711</v>
      </c>
      <c r="I2904">
        <v>0.2255719691342466</v>
      </c>
      <c r="J2904">
        <v>0.20725053611004671</v>
      </c>
      <c r="K2904">
        <v>0.20523944197328081</v>
      </c>
      <c r="L2904">
        <v>0.24096256729169621</v>
      </c>
      <c r="M2904">
        <v>0.2228054093580438</v>
      </c>
      <c r="N2904">
        <v>0.20219319753261841</v>
      </c>
      <c r="O2904">
        <v>0.22992794378980841</v>
      </c>
      <c r="P2904">
        <v>0.2060393680868686</v>
      </c>
      <c r="Q2904">
        <v>0.24011795326938409</v>
      </c>
      <c r="R2904">
        <v>0.2361586411889669</v>
      </c>
      <c r="S2904">
        <v>0.23543218130773449</v>
      </c>
      <c r="T2904">
        <v>0.18414004019326691</v>
      </c>
      <c r="U2904">
        <v>0.2475455695259946</v>
      </c>
      <c r="V2904">
        <v>0.221879885036739</v>
      </c>
      <c r="W2904">
        <v>0.20488593483913431</v>
      </c>
      <c r="X2904">
        <v>0.2097452005836794</v>
      </c>
      <c r="Y2904">
        <v>0.17454284811976931</v>
      </c>
      <c r="Z2904">
        <v>0.22542154450160129</v>
      </c>
      <c r="AA2904">
        <v>0.2197817337683812</v>
      </c>
      <c r="AB2904">
        <v>0.24412757299072679</v>
      </c>
      <c r="AC2904">
        <v>0.17587588213215349</v>
      </c>
      <c r="AD2904">
        <v>0.2218554822649966</v>
      </c>
      <c r="AE2904">
        <v>0.22357196821851749</v>
      </c>
      <c r="AF2904">
        <v>0.1570765577422723</v>
      </c>
      <c r="AG2904">
        <v>0.21694554295733881</v>
      </c>
      <c r="AH2904">
        <v>0.1688550122112393</v>
      </c>
      <c r="AI2904">
        <v>0.21657692929945019</v>
      </c>
      <c r="AJ2904">
        <v>0.24832769443853789</v>
      </c>
      <c r="AK2904">
        <v>0.23903726656584071</v>
      </c>
      <c r="AL2904">
        <v>0.2493074725957396</v>
      </c>
    </row>
    <row r="2905" spans="1:38" x14ac:dyDescent="0.25">
      <c r="A2905" s="1">
        <v>36507</v>
      </c>
      <c r="B2905">
        <v>0.26913318401718772</v>
      </c>
      <c r="C2905">
        <v>0.21940382749956119</v>
      </c>
      <c r="D2905">
        <v>0.233140393428732</v>
      </c>
      <c r="E2905">
        <v>0.18211673742330931</v>
      </c>
      <c r="F2905">
        <v>0.19776533344345021</v>
      </c>
      <c r="G2905">
        <v>0.21062068113523291</v>
      </c>
      <c r="H2905">
        <v>0.24354559600063261</v>
      </c>
      <c r="I2905">
        <v>0.22609161855529539</v>
      </c>
      <c r="J2905">
        <v>0.20768275919457749</v>
      </c>
      <c r="K2905">
        <v>0.20528614487381441</v>
      </c>
      <c r="L2905">
        <v>0.24241467927147031</v>
      </c>
      <c r="M2905">
        <v>0.2237502619540824</v>
      </c>
      <c r="N2905">
        <v>0.20243168294006711</v>
      </c>
      <c r="O2905">
        <v>0.2302658938770473</v>
      </c>
      <c r="P2905">
        <v>0.20651944913759701</v>
      </c>
      <c r="Q2905">
        <v>0.2408730371531079</v>
      </c>
      <c r="R2905">
        <v>0.23675187970918191</v>
      </c>
      <c r="S2905">
        <v>0.23473126533281119</v>
      </c>
      <c r="T2905">
        <v>0.18407910833797331</v>
      </c>
      <c r="U2905">
        <v>0.2476366523894698</v>
      </c>
      <c r="V2905">
        <v>0.22223990791921891</v>
      </c>
      <c r="W2905">
        <v>0.20535507306271991</v>
      </c>
      <c r="X2905">
        <v>0.2102592173486284</v>
      </c>
      <c r="Y2905">
        <v>0.17331391549227251</v>
      </c>
      <c r="Z2905">
        <v>0.22593880924998611</v>
      </c>
      <c r="AA2905">
        <v>0.21672206208118369</v>
      </c>
      <c r="AB2905">
        <v>0.24474831542151201</v>
      </c>
      <c r="AC2905">
        <v>0.17625870710368741</v>
      </c>
      <c r="AD2905">
        <v>0.22243417181663319</v>
      </c>
      <c r="AE2905">
        <v>0.22459655140209389</v>
      </c>
      <c r="AF2905">
        <v>0.15617724664933461</v>
      </c>
      <c r="AG2905">
        <v>0.2181906298582956</v>
      </c>
      <c r="AH2905">
        <v>0.16766392442097869</v>
      </c>
      <c r="AI2905">
        <v>0.21730635754249319</v>
      </c>
      <c r="AJ2905">
        <v>0.2487061116812804</v>
      </c>
      <c r="AK2905">
        <v>0.24034363132634309</v>
      </c>
      <c r="AL2905">
        <v>0.25034711460739911</v>
      </c>
    </row>
    <row r="2906" spans="1:38" x14ac:dyDescent="0.25">
      <c r="A2906" s="1">
        <v>36508</v>
      </c>
      <c r="B2906">
        <v>0.26699583243412778</v>
      </c>
      <c r="C2906">
        <v>0.22023545982283871</v>
      </c>
      <c r="D2906">
        <v>0.23372017881094381</v>
      </c>
      <c r="E2906">
        <v>0.1828681983823123</v>
      </c>
      <c r="F2906">
        <v>0.19886181397137331</v>
      </c>
      <c r="G2906">
        <v>0.21098415813485721</v>
      </c>
      <c r="H2906">
        <v>0.24397310613895479</v>
      </c>
      <c r="I2906">
        <v>0.22668783047634439</v>
      </c>
      <c r="J2906">
        <v>0.20822887116799721</v>
      </c>
      <c r="K2906">
        <v>0.2061120144410144</v>
      </c>
      <c r="L2906">
        <v>0.24400845791791101</v>
      </c>
      <c r="M2906">
        <v>0.2254560520501209</v>
      </c>
      <c r="N2906">
        <v>0.20278683501418249</v>
      </c>
      <c r="O2906">
        <v>0.23070551063095299</v>
      </c>
      <c r="P2906">
        <v>0.20794536352165879</v>
      </c>
      <c r="Q2906">
        <v>0.2417608133445239</v>
      </c>
      <c r="R2906">
        <v>0.23743345156273021</v>
      </c>
      <c r="S2906">
        <v>0.23460847435788801</v>
      </c>
      <c r="T2906">
        <v>0.18481059235298791</v>
      </c>
      <c r="U2906">
        <v>0.24784523525294519</v>
      </c>
      <c r="V2906">
        <v>0.2226665974683654</v>
      </c>
      <c r="W2906">
        <v>0.20591421128630541</v>
      </c>
      <c r="X2906">
        <v>0.21081490078024401</v>
      </c>
      <c r="Y2906">
        <v>0.17335581619810889</v>
      </c>
      <c r="Z2906">
        <v>0.2266294073317042</v>
      </c>
      <c r="AA2906">
        <v>0.21495683483843059</v>
      </c>
      <c r="AB2906">
        <v>0.2455023911856305</v>
      </c>
      <c r="AC2906">
        <v>0.17706236540855461</v>
      </c>
      <c r="AD2906">
        <v>0.22311286136826991</v>
      </c>
      <c r="AE2906">
        <v>0.22566113458567039</v>
      </c>
      <c r="AF2906">
        <v>0.15698543555639691</v>
      </c>
      <c r="AG2906">
        <v>0.21859004160017839</v>
      </c>
      <c r="AH2906">
        <v>0.16978950329738479</v>
      </c>
      <c r="AI2906">
        <v>0.21810453578553651</v>
      </c>
      <c r="AJ2906">
        <v>0.24918036225735621</v>
      </c>
      <c r="AK2906">
        <v>0.241766662753512</v>
      </c>
      <c r="AL2906">
        <v>0.25150081911905842</v>
      </c>
    </row>
    <row r="2907" spans="1:38" x14ac:dyDescent="0.25">
      <c r="A2907" s="1">
        <v>36509</v>
      </c>
      <c r="B2907">
        <v>0.26560848085106781</v>
      </c>
      <c r="C2907">
        <v>0.22057375881278271</v>
      </c>
      <c r="D2907">
        <v>0.2345016308598222</v>
      </c>
      <c r="E2907">
        <v>0.18355829570495161</v>
      </c>
      <c r="F2907">
        <v>0.19913102177202369</v>
      </c>
      <c r="G2907">
        <v>0.21113791291225931</v>
      </c>
      <c r="H2907">
        <v>0.24402839405505469</v>
      </c>
      <c r="I2907">
        <v>0.22723247989739331</v>
      </c>
      <c r="J2907">
        <v>0.20865831647475019</v>
      </c>
      <c r="K2907">
        <v>0.20635246734154791</v>
      </c>
      <c r="L2907">
        <v>0.2448626532310185</v>
      </c>
      <c r="M2907">
        <v>0.22594777964615939</v>
      </c>
      <c r="N2907">
        <v>0.20309198708829779</v>
      </c>
      <c r="O2907">
        <v>0.2308667940515253</v>
      </c>
      <c r="P2907">
        <v>0.20822127790572059</v>
      </c>
      <c r="Q2907">
        <v>0.2426389741513246</v>
      </c>
      <c r="R2907">
        <v>0.23726502341627859</v>
      </c>
      <c r="S2907">
        <v>0.23526693338296481</v>
      </c>
      <c r="T2907">
        <v>0.18556499303466911</v>
      </c>
      <c r="U2907">
        <v>0.24869506811642039</v>
      </c>
      <c r="V2907">
        <v>0.2245078703508451</v>
      </c>
      <c r="W2907">
        <v>0.20639668284322429</v>
      </c>
      <c r="X2907">
        <v>0.21294558421185969</v>
      </c>
      <c r="Y2907">
        <v>0.17387063357061211</v>
      </c>
      <c r="Z2907">
        <v>0.22656500541342231</v>
      </c>
      <c r="AA2907">
        <v>0.21397771870678869</v>
      </c>
      <c r="AB2907">
        <v>0.24552813361641571</v>
      </c>
      <c r="AC2907">
        <v>0.17897019038008841</v>
      </c>
      <c r="AD2907">
        <v>0.22341655091990659</v>
      </c>
      <c r="AE2907">
        <v>0.22595571776924681</v>
      </c>
      <c r="AF2907">
        <v>0.1583136244634592</v>
      </c>
      <c r="AG2907">
        <v>0.2185436200087279</v>
      </c>
      <c r="AH2907">
        <v>0.1712511932849019</v>
      </c>
      <c r="AI2907">
        <v>0.2181427140285796</v>
      </c>
      <c r="AJ2907">
        <v>0.25005044616676531</v>
      </c>
      <c r="AK2907">
        <v>0.24226261084734771</v>
      </c>
      <c r="AL2907">
        <v>0.25187014863071783</v>
      </c>
    </row>
    <row r="2908" spans="1:38" x14ac:dyDescent="0.25">
      <c r="A2908" s="1">
        <v>36510</v>
      </c>
      <c r="B2908">
        <v>0.26387244505748159</v>
      </c>
      <c r="C2908">
        <v>0.22141372446939331</v>
      </c>
      <c r="D2908">
        <v>0.23505308290870061</v>
      </c>
      <c r="E2908">
        <v>0.18445293848213631</v>
      </c>
      <c r="F2908">
        <v>0.20061954775449231</v>
      </c>
      <c r="G2908">
        <v>0.21162916768966131</v>
      </c>
      <c r="H2908">
        <v>0.24444201530448809</v>
      </c>
      <c r="I2908">
        <v>0.22778650431844219</v>
      </c>
      <c r="J2908">
        <v>0.2092849840037255</v>
      </c>
      <c r="K2908">
        <v>0.20772208690874799</v>
      </c>
      <c r="L2908">
        <v>0.24652934854412589</v>
      </c>
      <c r="M2908">
        <v>0.22866763224219799</v>
      </c>
      <c r="N2908">
        <v>0.20351588916241309</v>
      </c>
      <c r="O2908">
        <v>0.23129474413876419</v>
      </c>
      <c r="P2908">
        <v>0.21030552562311561</v>
      </c>
      <c r="Q2908">
        <v>0.24354790418889449</v>
      </c>
      <c r="R2908">
        <v>0.2379449286031603</v>
      </c>
      <c r="S2908">
        <v>0.2358363299080416</v>
      </c>
      <c r="T2908">
        <v>0.18719022704968369</v>
      </c>
      <c r="U2908">
        <v>0.24890740097989569</v>
      </c>
      <c r="V2908">
        <v>0.22495122656665831</v>
      </c>
      <c r="W2908">
        <v>0.20692582106680979</v>
      </c>
      <c r="X2908">
        <v>0.21354293431014201</v>
      </c>
      <c r="Y2908">
        <v>0.17428545094311529</v>
      </c>
      <c r="Z2908">
        <v>0.2271756034951404</v>
      </c>
      <c r="AA2908">
        <v>0.21245138035292449</v>
      </c>
      <c r="AB2908">
        <v>0.24629887604720091</v>
      </c>
      <c r="AC2908">
        <v>0.18022384868495561</v>
      </c>
      <c r="AD2908">
        <v>0.2240902404715433</v>
      </c>
      <c r="AE2908">
        <v>0.22706280095282319</v>
      </c>
      <c r="AF2908">
        <v>0.15927181337052149</v>
      </c>
      <c r="AG2908">
        <v>0.2190992817506108</v>
      </c>
      <c r="AH2908">
        <v>0.17636843882797471</v>
      </c>
      <c r="AI2908">
        <v>0.21898089227162271</v>
      </c>
      <c r="AJ2908">
        <v>0.25049553007617442</v>
      </c>
      <c r="AK2908">
        <v>0.24369605894118329</v>
      </c>
      <c r="AL2908">
        <v>0.25306291564237721</v>
      </c>
    </row>
    <row r="2909" spans="1:38" x14ac:dyDescent="0.25">
      <c r="A2909" s="1">
        <v>36511</v>
      </c>
      <c r="B2909">
        <v>0.26242061979021097</v>
      </c>
      <c r="C2909">
        <v>0.22228035679267069</v>
      </c>
      <c r="D2909">
        <v>0.23560453495757899</v>
      </c>
      <c r="E2909">
        <v>0.1854157630775029</v>
      </c>
      <c r="F2909">
        <v>0.20233421010059721</v>
      </c>
      <c r="G2909">
        <v>0.21223014468928561</v>
      </c>
      <c r="H2909">
        <v>0.2449361921094769</v>
      </c>
      <c r="I2909">
        <v>0.22847959123949119</v>
      </c>
      <c r="J2909">
        <v>0.21002276264381189</v>
      </c>
      <c r="K2909">
        <v>0.20926670647594819</v>
      </c>
      <c r="L2909">
        <v>0.2483252105239</v>
      </c>
      <c r="M2909">
        <v>0.2315812348382365</v>
      </c>
      <c r="N2909">
        <v>0.2040689579031951</v>
      </c>
      <c r="O2909">
        <v>0.23182769422600319</v>
      </c>
      <c r="P2909">
        <v>0.2126189400071774</v>
      </c>
      <c r="Q2909">
        <v>0.2445818342264644</v>
      </c>
      <c r="R2909">
        <v>0.23877316712337529</v>
      </c>
      <c r="S2909">
        <v>0.23642603893311839</v>
      </c>
      <c r="T2909">
        <v>0.18884046106469829</v>
      </c>
      <c r="U2909">
        <v>0.24921473384337089</v>
      </c>
      <c r="V2909">
        <v>0.22535499944913809</v>
      </c>
      <c r="W2909">
        <v>0.20750662595706201</v>
      </c>
      <c r="X2909">
        <v>0.21400903440842431</v>
      </c>
      <c r="Y2909">
        <v>0.17498151831561851</v>
      </c>
      <c r="Z2909">
        <v>0.22780953491019179</v>
      </c>
      <c r="AA2909">
        <v>0.2114111531101715</v>
      </c>
      <c r="AB2909">
        <v>0.24718461847798601</v>
      </c>
      <c r="AC2909">
        <v>0.18159000698982269</v>
      </c>
      <c r="AD2909">
        <v>0.22478393002318001</v>
      </c>
      <c r="AE2909">
        <v>0.22822113413639961</v>
      </c>
      <c r="AF2909">
        <v>0.16041750227758381</v>
      </c>
      <c r="AG2909">
        <v>0.21981119349249359</v>
      </c>
      <c r="AH2909">
        <v>0.1814467954821585</v>
      </c>
      <c r="AI2909">
        <v>0.2198578205146659</v>
      </c>
      <c r="AJ2909">
        <v>0.25096561398558348</v>
      </c>
      <c r="AK2909">
        <v>0.24529617370168569</v>
      </c>
      <c r="AL2909">
        <v>0.25438537015403662</v>
      </c>
    </row>
    <row r="2910" spans="1:38" x14ac:dyDescent="0.25">
      <c r="A2910" s="1">
        <v>36512</v>
      </c>
      <c r="B2910">
        <v>0.26564247873346691</v>
      </c>
      <c r="C2910">
        <v>0.23224032244928139</v>
      </c>
      <c r="D2910">
        <v>0.2441609870064575</v>
      </c>
      <c r="E2910">
        <v>0.19345813312741489</v>
      </c>
      <c r="F2910">
        <v>0.20782728153761129</v>
      </c>
      <c r="G2910">
        <v>0.2186644550222433</v>
      </c>
      <c r="H2910">
        <v>0.25673592447002141</v>
      </c>
      <c r="I2910">
        <v>0.24053361566054021</v>
      </c>
      <c r="J2910">
        <v>0.21659109683945379</v>
      </c>
      <c r="K2910">
        <v>0.21295507604314831</v>
      </c>
      <c r="L2910">
        <v>0.25493565583700739</v>
      </c>
      <c r="M2910">
        <v>0.2407104624342751</v>
      </c>
      <c r="N2910">
        <v>0.20881785997731039</v>
      </c>
      <c r="O2910">
        <v>0.2392356443132421</v>
      </c>
      <c r="P2910">
        <v>0.21969277105790591</v>
      </c>
      <c r="Q2910">
        <v>0.25400230272557273</v>
      </c>
      <c r="R2910">
        <v>0.25048973897692373</v>
      </c>
      <c r="S2910">
        <v>0.23702512295819519</v>
      </c>
      <c r="T2910">
        <v>0.18897819507971289</v>
      </c>
      <c r="U2910">
        <v>0.25612206670684617</v>
      </c>
      <c r="V2910">
        <v>0.23471293899828449</v>
      </c>
      <c r="W2910">
        <v>0.2139874308473142</v>
      </c>
      <c r="X2910">
        <v>0.22048971784004001</v>
      </c>
      <c r="Y2910">
        <v>0.18045258568812159</v>
      </c>
      <c r="Z2910">
        <v>0.2360951329919099</v>
      </c>
      <c r="AA2910">
        <v>0.21187092586741851</v>
      </c>
      <c r="AB2910">
        <v>0.25761369424210462</v>
      </c>
      <c r="AC2910">
        <v>0.18211658196135661</v>
      </c>
      <c r="AD2910">
        <v>0.2370926195748167</v>
      </c>
      <c r="AE2910">
        <v>0.23851571731997609</v>
      </c>
      <c r="AF2910">
        <v>0.16467819118464611</v>
      </c>
      <c r="AG2910">
        <v>0.2264814385677098</v>
      </c>
      <c r="AH2910">
        <v>0.17930570769189791</v>
      </c>
      <c r="AI2910">
        <v>0.23264099875770899</v>
      </c>
      <c r="AJ2910">
        <v>0.26070028122832589</v>
      </c>
      <c r="AK2910">
        <v>0.25340670512885471</v>
      </c>
      <c r="AL2910">
        <v>0.2625265746656959</v>
      </c>
    </row>
    <row r="2911" spans="1:38" x14ac:dyDescent="0.25">
      <c r="A2911" s="1">
        <v>36513</v>
      </c>
      <c r="B2911">
        <v>0.26451039030830159</v>
      </c>
      <c r="C2911">
        <v>0.2329402881058921</v>
      </c>
      <c r="D2911">
        <v>0.24469243905533589</v>
      </c>
      <c r="E2911">
        <v>0.19451641226823599</v>
      </c>
      <c r="F2911">
        <v>0.2072021711564434</v>
      </c>
      <c r="G2911">
        <v>0.2185154320218676</v>
      </c>
      <c r="H2911">
        <v>0.25674399016389909</v>
      </c>
      <c r="I2911">
        <v>0.24073764008158899</v>
      </c>
      <c r="J2911">
        <v>0.21703165325731799</v>
      </c>
      <c r="K2911">
        <v>0.21187469561034841</v>
      </c>
      <c r="L2911">
        <v>0.25648360115011493</v>
      </c>
      <c r="M2911">
        <v>0.24094750253031361</v>
      </c>
      <c r="N2911">
        <v>0.20903967871809251</v>
      </c>
      <c r="O2911">
        <v>0.23977192773381439</v>
      </c>
      <c r="P2911">
        <v>0.21910410210863429</v>
      </c>
      <c r="Q2911">
        <v>0.25468046353237339</v>
      </c>
      <c r="R2911">
        <v>0.25090131083047201</v>
      </c>
      <c r="S2911">
        <v>0.23613670698327191</v>
      </c>
      <c r="T2911">
        <v>0.1898423748167675</v>
      </c>
      <c r="U2911">
        <v>0.2565043995703214</v>
      </c>
      <c r="V2911">
        <v>0.23483337854743089</v>
      </c>
      <c r="W2911">
        <v>0.21548990240423299</v>
      </c>
      <c r="X2911">
        <v>0.220959984604989</v>
      </c>
      <c r="Y2911">
        <v>0.1791340697272914</v>
      </c>
      <c r="Z2911">
        <v>0.2366457310736281</v>
      </c>
      <c r="AA2911">
        <v>0.2093820875135543</v>
      </c>
      <c r="AB2911">
        <v>0.25812943667288968</v>
      </c>
      <c r="AC2911">
        <v>0.18204315693289039</v>
      </c>
      <c r="AD2911">
        <v>0.23778646149583299</v>
      </c>
      <c r="AE2911">
        <v>0.23940155050355261</v>
      </c>
      <c r="AF2911">
        <v>0.16276388009170831</v>
      </c>
      <c r="AG2911">
        <v>0.2268912669762593</v>
      </c>
      <c r="AH2911">
        <v>0.17502295323497061</v>
      </c>
      <c r="AI2911">
        <v>0.23345792700075221</v>
      </c>
      <c r="AJ2911">
        <v>0.26085369847106837</v>
      </c>
      <c r="AK2911">
        <v>0.25466515322269029</v>
      </c>
      <c r="AL2911">
        <v>0.26358027917735533</v>
      </c>
    </row>
    <row r="2912" spans="1:38" x14ac:dyDescent="0.25">
      <c r="A2912" s="1">
        <v>36514</v>
      </c>
      <c r="B2912">
        <v>0.26318356504103119</v>
      </c>
      <c r="C2912">
        <v>0.23355858709583599</v>
      </c>
      <c r="D2912">
        <v>0.24503818248904219</v>
      </c>
      <c r="E2912">
        <v>0.19493832777269349</v>
      </c>
      <c r="F2912">
        <v>0.2065946538326382</v>
      </c>
      <c r="G2912">
        <v>0.21842057568815851</v>
      </c>
      <c r="H2912">
        <v>0.25653538919111019</v>
      </c>
      <c r="I2912">
        <v>0.240815102002638</v>
      </c>
      <c r="J2912">
        <v>0.21741171526010791</v>
      </c>
      <c r="K2912">
        <v>0.2112338985108819</v>
      </c>
      <c r="L2912">
        <v>0.25710951675108779</v>
      </c>
      <c r="M2912">
        <v>0.24091308392710761</v>
      </c>
      <c r="N2912">
        <v>0.20883832231576671</v>
      </c>
      <c r="O2912">
        <v>0.2398432111543867</v>
      </c>
      <c r="P2912">
        <v>0.21830326768277411</v>
      </c>
      <c r="Q2912">
        <v>0.25504516280071249</v>
      </c>
      <c r="R2912">
        <v>0.25084767435359051</v>
      </c>
      <c r="S2912">
        <v>0.2356514160083488</v>
      </c>
      <c r="T2912">
        <v>0.1910357212204889</v>
      </c>
      <c r="U2912">
        <v>0.25619298243379668</v>
      </c>
      <c r="V2912">
        <v>0.23488293955962969</v>
      </c>
      <c r="W2912">
        <v>0.21607070729448519</v>
      </c>
      <c r="X2912">
        <v>0.2212219180366046</v>
      </c>
      <c r="Y2912">
        <v>0.1792238870997945</v>
      </c>
      <c r="Z2912">
        <v>0.23701966248867951</v>
      </c>
      <c r="AA2912">
        <v>0.2106890243933538</v>
      </c>
      <c r="AB2912">
        <v>0.25783743274555321</v>
      </c>
      <c r="AC2912">
        <v>0.18211348190442431</v>
      </c>
      <c r="AD2912">
        <v>0.23791155341684919</v>
      </c>
      <c r="AE2912">
        <v>0.24021363368712889</v>
      </c>
      <c r="AF2912">
        <v>0.16308956899877061</v>
      </c>
      <c r="AG2912">
        <v>0.22728282152591681</v>
      </c>
      <c r="AH2912">
        <v>0.1733540876669323</v>
      </c>
      <c r="AI2912">
        <v>0.23388985524379541</v>
      </c>
      <c r="AJ2912">
        <v>0.26070711571381078</v>
      </c>
      <c r="AK2912">
        <v>0.255817351316526</v>
      </c>
      <c r="AL2912">
        <v>0.26324245022542242</v>
      </c>
    </row>
    <row r="2913" spans="1:38" x14ac:dyDescent="0.25">
      <c r="A2913" s="1">
        <v>36515</v>
      </c>
      <c r="B2913">
        <v>0.26166551780160141</v>
      </c>
      <c r="C2913">
        <v>0.23427188608578009</v>
      </c>
      <c r="D2913">
        <v>0.24553559258941521</v>
      </c>
      <c r="E2913">
        <v>0.1955761523680602</v>
      </c>
      <c r="F2913">
        <v>0.20600304559974211</v>
      </c>
      <c r="G2913">
        <v>0.2185382193544495</v>
      </c>
      <c r="H2913">
        <v>0.25632539932943238</v>
      </c>
      <c r="I2913">
        <v>0.2409675639236869</v>
      </c>
      <c r="J2913">
        <v>0.2176556661517868</v>
      </c>
      <c r="K2913">
        <v>0.21092851807808199</v>
      </c>
      <c r="L2913">
        <v>0.25762709901872738</v>
      </c>
      <c r="M2913">
        <v>0.2407161653239013</v>
      </c>
      <c r="N2913">
        <v>0.20859529924677431</v>
      </c>
      <c r="O2913">
        <v>0.23993616124162559</v>
      </c>
      <c r="P2913">
        <v>0.21733159992358059</v>
      </c>
      <c r="Q2913">
        <v>0.25541755437674402</v>
      </c>
      <c r="R2913">
        <v>0.2508590378767091</v>
      </c>
      <c r="S2913">
        <v>0.23478643753342551</v>
      </c>
      <c r="T2913">
        <v>0.1915665676242102</v>
      </c>
      <c r="U2913">
        <v>0.25596406529727189</v>
      </c>
      <c r="V2913">
        <v>0.23505750057182839</v>
      </c>
      <c r="W2913">
        <v>0.21647484551807081</v>
      </c>
      <c r="X2913">
        <v>0.2215546848015536</v>
      </c>
      <c r="Y2913">
        <v>0.17950745447229771</v>
      </c>
      <c r="Z2913">
        <v>0.2374435939037309</v>
      </c>
      <c r="AA2913">
        <v>0.2106198102861257</v>
      </c>
      <c r="AB2913">
        <v>0.25755209548488328</v>
      </c>
      <c r="AC2913">
        <v>0.18189214020929151</v>
      </c>
      <c r="AD2913">
        <v>0.23818289533786541</v>
      </c>
      <c r="AE2913">
        <v>0.24115821687070541</v>
      </c>
      <c r="AF2913">
        <v>0.16436275790583291</v>
      </c>
      <c r="AG2913">
        <v>0.22750770940890749</v>
      </c>
      <c r="AH2913">
        <v>0.16973799987667171</v>
      </c>
      <c r="AI2913">
        <v>0.2343817834868385</v>
      </c>
      <c r="AJ2913">
        <v>0.26060636628988648</v>
      </c>
      <c r="AK2913">
        <v>0.25709871607702828</v>
      </c>
      <c r="AL2913">
        <v>0.26292024627348942</v>
      </c>
    </row>
    <row r="2914" spans="1:38" x14ac:dyDescent="0.25">
      <c r="A2914" s="1">
        <v>36516</v>
      </c>
      <c r="B2914">
        <v>0.2605724705621717</v>
      </c>
      <c r="C2914">
        <v>0.23567685174239081</v>
      </c>
      <c r="D2914">
        <v>0.2465030026897882</v>
      </c>
      <c r="E2914">
        <v>0.19691397696342669</v>
      </c>
      <c r="F2914">
        <v>0.20688871009411869</v>
      </c>
      <c r="G2914">
        <v>0.21915030746518491</v>
      </c>
      <c r="H2914">
        <v>0.25650846502331021</v>
      </c>
      <c r="I2914">
        <v>0.24158565084473579</v>
      </c>
      <c r="J2914">
        <v>0.2180523948212435</v>
      </c>
      <c r="K2914">
        <v>0.21252730431194891</v>
      </c>
      <c r="L2914">
        <v>0.25825093128636711</v>
      </c>
      <c r="M2914">
        <v>0.24159112172069519</v>
      </c>
      <c r="N2914">
        <v>0.20852519284444859</v>
      </c>
      <c r="O2914">
        <v>0.24030077799553129</v>
      </c>
      <c r="P2914">
        <v>0.21811826549772051</v>
      </c>
      <c r="Q2914">
        <v>0.25610533056816009</v>
      </c>
      <c r="R2914">
        <v>0.25105206806649433</v>
      </c>
      <c r="S2914">
        <v>0.2351355215585024</v>
      </c>
      <c r="T2914">
        <v>0.19165856251978131</v>
      </c>
      <c r="U2914">
        <v>0.25609639816074709</v>
      </c>
      <c r="V2914">
        <v>0.235725811584027</v>
      </c>
      <c r="W2914">
        <v>0.2170923170749896</v>
      </c>
      <c r="X2914">
        <v>0.22234578489983581</v>
      </c>
      <c r="Y2914">
        <v>0.18250977184480091</v>
      </c>
      <c r="Z2914">
        <v>0.23823419198544901</v>
      </c>
      <c r="AA2914">
        <v>0.21330337395667551</v>
      </c>
      <c r="AB2914">
        <v>0.25748842489088009</v>
      </c>
      <c r="AC2914">
        <v>0.18239371518082531</v>
      </c>
      <c r="AD2914">
        <v>0.23880798725888169</v>
      </c>
      <c r="AE2914">
        <v>0.24243030005428179</v>
      </c>
      <c r="AF2914">
        <v>0.1699784468128952</v>
      </c>
      <c r="AG2914">
        <v>0.22769929032949129</v>
      </c>
      <c r="AH2914">
        <v>0.1710330231975222</v>
      </c>
      <c r="AI2914">
        <v>0.23517371172988161</v>
      </c>
      <c r="AJ2914">
        <v>0.2609618668659624</v>
      </c>
      <c r="AK2914">
        <v>0.25849466417086397</v>
      </c>
      <c r="AL2914">
        <v>0.26273397982155638</v>
      </c>
    </row>
    <row r="2915" spans="1:38" x14ac:dyDescent="0.25">
      <c r="A2915" s="1">
        <v>36517</v>
      </c>
      <c r="B2915">
        <v>0.25972284437537357</v>
      </c>
      <c r="C2915">
        <v>0.23665348406566811</v>
      </c>
      <c r="D2915">
        <v>0.24753374612349449</v>
      </c>
      <c r="E2915">
        <v>0.1982449833769751</v>
      </c>
      <c r="F2915">
        <v>0.20773460186122261</v>
      </c>
      <c r="G2915">
        <v>0.21978600668703141</v>
      </c>
      <c r="H2915">
        <v>0.25687486405052118</v>
      </c>
      <c r="I2915">
        <v>0.24236467526578481</v>
      </c>
      <c r="J2915">
        <v>0.21799887393990991</v>
      </c>
      <c r="K2915">
        <v>0.2140323405458156</v>
      </c>
      <c r="L2915">
        <v>0.25891434688734</v>
      </c>
      <c r="M2915">
        <v>0.24243795311748911</v>
      </c>
      <c r="N2915">
        <v>0.20843216977545609</v>
      </c>
      <c r="O2915">
        <v>0.2407403947494369</v>
      </c>
      <c r="P2915">
        <v>0.21884868107186031</v>
      </c>
      <c r="Q2915">
        <v>0.25691426060573003</v>
      </c>
      <c r="R2915">
        <v>0.25146009825627952</v>
      </c>
      <c r="S2915">
        <v>0.23560023058357921</v>
      </c>
      <c r="T2915">
        <v>0.19217555741535239</v>
      </c>
      <c r="U2915">
        <v>0.25637748102422242</v>
      </c>
      <c r="V2915">
        <v>0.23651703926289239</v>
      </c>
      <c r="W2915">
        <v>0.21779812196524179</v>
      </c>
      <c r="X2915">
        <v>0.22330980166478481</v>
      </c>
      <c r="Y2915">
        <v>0.18512042255063729</v>
      </c>
      <c r="Z2915">
        <v>0.2390781234005005</v>
      </c>
      <c r="AA2915">
        <v>0.2155049931827808</v>
      </c>
      <c r="AB2915">
        <v>0.2575414209635436</v>
      </c>
      <c r="AC2915">
        <v>0.18301612348569241</v>
      </c>
      <c r="AD2915">
        <v>0.23958932917989789</v>
      </c>
      <c r="AE2915">
        <v>0.24357238323785821</v>
      </c>
      <c r="AF2915">
        <v>0.1745191357199575</v>
      </c>
      <c r="AG2915">
        <v>0.22790962125007511</v>
      </c>
      <c r="AH2915">
        <v>0.1731558242961504</v>
      </c>
      <c r="AI2915">
        <v>0.2360593899729248</v>
      </c>
      <c r="AJ2915">
        <v>0.26154028410870478</v>
      </c>
      <c r="AK2915">
        <v>0.25995311226469958</v>
      </c>
      <c r="AL2915">
        <v>0.26265240086962349</v>
      </c>
    </row>
    <row r="2916" spans="1:38" x14ac:dyDescent="0.25">
      <c r="A2916" s="1">
        <v>36518</v>
      </c>
      <c r="B2916">
        <v>0.25911753309478808</v>
      </c>
      <c r="C2916">
        <v>0.2385817830556122</v>
      </c>
      <c r="D2916">
        <v>0.2486644895572008</v>
      </c>
      <c r="E2916">
        <v>0.19931462615415979</v>
      </c>
      <c r="F2916">
        <v>0.20848617544650819</v>
      </c>
      <c r="G2916">
        <v>0.22029115035332239</v>
      </c>
      <c r="H2916">
        <v>0.25722042974439902</v>
      </c>
      <c r="I2916">
        <v>0.24313432468683371</v>
      </c>
      <c r="J2916">
        <v>0.21805090861413179</v>
      </c>
      <c r="K2916">
        <v>0.21517904344634911</v>
      </c>
      <c r="L2916">
        <v>0.25956317915497967</v>
      </c>
      <c r="M2916">
        <v>0.24342540951428299</v>
      </c>
      <c r="N2916">
        <v>0.20845789670646381</v>
      </c>
      <c r="O2916">
        <v>0.24114834483667591</v>
      </c>
      <c r="P2916">
        <v>0.21957076331266681</v>
      </c>
      <c r="Q2916">
        <v>0.25770588295099223</v>
      </c>
      <c r="R2916">
        <v>0.2519114617793981</v>
      </c>
      <c r="S2916">
        <v>0.23600087710865589</v>
      </c>
      <c r="T2916">
        <v>0.19306130231092369</v>
      </c>
      <c r="U2916">
        <v>0.25666106388769772</v>
      </c>
      <c r="V2916">
        <v>0.23766243360842429</v>
      </c>
      <c r="W2916">
        <v>0.21847226018882729</v>
      </c>
      <c r="X2916">
        <v>0.22444465176306719</v>
      </c>
      <c r="Y2916">
        <v>0.18633523992314049</v>
      </c>
      <c r="Z2916">
        <v>0.24046205481555191</v>
      </c>
      <c r="AA2916">
        <v>0.2164491161369545</v>
      </c>
      <c r="AB2916">
        <v>0.25753941703620697</v>
      </c>
      <c r="AC2916">
        <v>0.1837864484572263</v>
      </c>
      <c r="AD2916">
        <v>0.24032317110091411</v>
      </c>
      <c r="AE2916">
        <v>0.24544196642143451</v>
      </c>
      <c r="AF2916">
        <v>0.17709232462701979</v>
      </c>
      <c r="AG2916">
        <v>0.22821995217065891</v>
      </c>
      <c r="AH2916">
        <v>0.17595640317255651</v>
      </c>
      <c r="AI2916">
        <v>0.2371963182159679</v>
      </c>
      <c r="AJ2916">
        <v>0.26212703468478049</v>
      </c>
      <c r="AK2916">
        <v>0.26165322702520188</v>
      </c>
      <c r="AL2916">
        <v>0.26248644691769057</v>
      </c>
    </row>
    <row r="2917" spans="1:38" x14ac:dyDescent="0.25">
      <c r="A2917" s="1">
        <v>36519</v>
      </c>
      <c r="B2917">
        <v>0.25850301128788677</v>
      </c>
      <c r="C2917">
        <v>0.23949841537888961</v>
      </c>
      <c r="D2917">
        <v>0.24960523299090709</v>
      </c>
      <c r="E2917">
        <v>0.20001835984043551</v>
      </c>
      <c r="F2917">
        <v>0.20847297630452119</v>
      </c>
      <c r="G2917">
        <v>0.2205935162418356</v>
      </c>
      <c r="H2917">
        <v>0.25752016210494338</v>
      </c>
      <c r="I2917">
        <v>0.24387116160788261</v>
      </c>
      <c r="J2917">
        <v>0.21812794328835369</v>
      </c>
      <c r="K2917">
        <v>0.2153778296802159</v>
      </c>
      <c r="L2917">
        <v>0.26019117808928588</v>
      </c>
      <c r="M2917">
        <v>0.24384880341107679</v>
      </c>
      <c r="N2917">
        <v>0.20850654030413801</v>
      </c>
      <c r="O2917">
        <v>0.24158796159058141</v>
      </c>
      <c r="P2917">
        <v>0.2194345122201399</v>
      </c>
      <c r="Q2917">
        <v>0.25847442837317752</v>
      </c>
      <c r="R2917">
        <v>0.25208449196918331</v>
      </c>
      <c r="S2917">
        <v>0.23584683613373281</v>
      </c>
      <c r="T2917">
        <v>0.1934032972064948</v>
      </c>
      <c r="U2917">
        <v>0.25691214675117302</v>
      </c>
      <c r="V2917">
        <v>0.23842657795395639</v>
      </c>
      <c r="W2917">
        <v>0.21914306507907949</v>
      </c>
      <c r="X2917">
        <v>0.22538575186134949</v>
      </c>
      <c r="Y2917">
        <v>0.18621255729564359</v>
      </c>
      <c r="Z2917">
        <v>0.2411993195639367</v>
      </c>
      <c r="AA2917">
        <v>0.21619185020223941</v>
      </c>
      <c r="AB2917">
        <v>0.25750741310887049</v>
      </c>
      <c r="AC2917">
        <v>0.18432344009542681</v>
      </c>
      <c r="AD2917">
        <v>0.24100451302193041</v>
      </c>
      <c r="AE2917">
        <v>0.24645154960501101</v>
      </c>
      <c r="AF2917">
        <v>0.17780301353408209</v>
      </c>
      <c r="AG2917">
        <v>0.2285802830912427</v>
      </c>
      <c r="AH2917">
        <v>0.17608753760451809</v>
      </c>
      <c r="AI2917">
        <v>0.2379469964590111</v>
      </c>
      <c r="AJ2917">
        <v>0.26265128526085629</v>
      </c>
      <c r="AK2917">
        <v>0.26295542511903758</v>
      </c>
      <c r="AL2917">
        <v>0.26229236796575761</v>
      </c>
    </row>
    <row r="2918" spans="1:38" x14ac:dyDescent="0.25">
      <c r="A2918" s="1">
        <v>36520</v>
      </c>
      <c r="B2918">
        <v>0.25785954211256429</v>
      </c>
      <c r="C2918">
        <v>0.2403650477021668</v>
      </c>
      <c r="D2918">
        <v>0.25051764309128022</v>
      </c>
      <c r="E2918">
        <v>0.20051754807216579</v>
      </c>
      <c r="F2918">
        <v>0.20794614079889789</v>
      </c>
      <c r="G2918">
        <v>0.2207278265747932</v>
      </c>
      <c r="H2918">
        <v>0.25778517224326569</v>
      </c>
      <c r="I2918">
        <v>0.2446267485289316</v>
      </c>
      <c r="J2918">
        <v>0.21816331129590899</v>
      </c>
      <c r="K2918">
        <v>0.2149807825807494</v>
      </c>
      <c r="L2918">
        <v>0.26076501035692551</v>
      </c>
      <c r="M2918">
        <v>0.2438284473078707</v>
      </c>
      <c r="N2918">
        <v>0.20849476723514559</v>
      </c>
      <c r="O2918">
        <v>0.2419242450111537</v>
      </c>
      <c r="P2918">
        <v>0.2186753444609465</v>
      </c>
      <c r="Q2918">
        <v>0.25916989687228592</v>
      </c>
      <c r="R2918">
        <v>0.25220585549230179</v>
      </c>
      <c r="S2918">
        <v>0.2355052951588095</v>
      </c>
      <c r="T2918">
        <v>0.19332029210206589</v>
      </c>
      <c r="U2918">
        <v>0.25709322961464809</v>
      </c>
      <c r="V2918">
        <v>0.23915947229948839</v>
      </c>
      <c r="W2918">
        <v>0.21976553663599829</v>
      </c>
      <c r="X2918">
        <v>0.22631018529296509</v>
      </c>
      <c r="Y2918">
        <v>0.1854627913348135</v>
      </c>
      <c r="Z2918">
        <v>0.24190658431232151</v>
      </c>
      <c r="AA2918">
        <v>0.21540402871196859</v>
      </c>
      <c r="AB2918">
        <v>0.25799343661010837</v>
      </c>
      <c r="AC2918">
        <v>0.18460209840029401</v>
      </c>
      <c r="AD2918">
        <v>0.24169085494294659</v>
      </c>
      <c r="AE2918">
        <v>0.24742738278858739</v>
      </c>
      <c r="AF2918">
        <v>0.17764870244114439</v>
      </c>
      <c r="AG2918">
        <v>0.22916920382762659</v>
      </c>
      <c r="AH2918">
        <v>0.17477144981425749</v>
      </c>
      <c r="AI2918">
        <v>0.2386651747020542</v>
      </c>
      <c r="AJ2918">
        <v>0.26315886917026537</v>
      </c>
      <c r="AK2918">
        <v>0.26422220654620659</v>
      </c>
      <c r="AL2918">
        <v>0.26260135880971303</v>
      </c>
    </row>
    <row r="2919" spans="1:38" x14ac:dyDescent="0.25">
      <c r="A2919" s="1">
        <v>36521</v>
      </c>
      <c r="B2919">
        <v>0.25677659925303142</v>
      </c>
      <c r="C2919">
        <v>0.24112334669211091</v>
      </c>
      <c r="D2919">
        <v>0.2512617198583198</v>
      </c>
      <c r="E2919">
        <v>0.20078037266753229</v>
      </c>
      <c r="F2919">
        <v>0.20698180529327451</v>
      </c>
      <c r="G2919">
        <v>0.22057463690775081</v>
      </c>
      <c r="H2919">
        <v>0.25771546015936558</v>
      </c>
      <c r="I2919">
        <v>0.24510733544998051</v>
      </c>
      <c r="J2919">
        <v>0.21802090152568651</v>
      </c>
      <c r="K2919">
        <v>0.21410456881461609</v>
      </c>
      <c r="L2919">
        <v>0.26116384262456521</v>
      </c>
      <c r="M2919">
        <v>0.24337371620466461</v>
      </c>
      <c r="N2919">
        <v>0.2082600774994865</v>
      </c>
      <c r="O2919">
        <v>0.24201552843172611</v>
      </c>
      <c r="P2919">
        <v>0.2174599267017529</v>
      </c>
      <c r="Q2919">
        <v>0.25950959614062502</v>
      </c>
      <c r="R2919">
        <v>0.25208721901542053</v>
      </c>
      <c r="S2919">
        <v>0.23505125418388631</v>
      </c>
      <c r="T2919">
        <v>0.19319538691940311</v>
      </c>
      <c r="U2919">
        <v>0.25692556247812343</v>
      </c>
      <c r="V2919">
        <v>0.23968194997835371</v>
      </c>
      <c r="W2919">
        <v>0.2201863415262505</v>
      </c>
      <c r="X2919">
        <v>0.22705545205791411</v>
      </c>
      <c r="Y2919">
        <v>0.1836505253739833</v>
      </c>
      <c r="Z2919">
        <v>0.2424688490607062</v>
      </c>
      <c r="AA2919">
        <v>0.21368287388836471</v>
      </c>
      <c r="AB2919">
        <v>0.25818446011134621</v>
      </c>
      <c r="AC2919">
        <v>0.18458075670516111</v>
      </c>
      <c r="AD2919">
        <v>0.24206594686396279</v>
      </c>
      <c r="AE2919">
        <v>0.24827321597216381</v>
      </c>
      <c r="AF2919">
        <v>0.17621689134820659</v>
      </c>
      <c r="AG2919">
        <v>0.22986485466390369</v>
      </c>
      <c r="AH2919">
        <v>0.1733581398017747</v>
      </c>
      <c r="AI2919">
        <v>0.23917960294509741</v>
      </c>
      <c r="AJ2919">
        <v>0.26330603641300793</v>
      </c>
      <c r="AK2919">
        <v>0.26529940464004231</v>
      </c>
      <c r="AL2919">
        <v>0.26267753715366837</v>
      </c>
    </row>
    <row r="2920" spans="1:38" x14ac:dyDescent="0.25">
      <c r="A2920" s="1">
        <v>36522</v>
      </c>
      <c r="B2920">
        <v>0.25561734060402491</v>
      </c>
      <c r="C2920">
        <v>0.24174997901538819</v>
      </c>
      <c r="D2920">
        <v>0.25177246329202613</v>
      </c>
      <c r="E2920">
        <v>0.20113865180835341</v>
      </c>
      <c r="F2920">
        <v>0.20624133342401471</v>
      </c>
      <c r="G2920">
        <v>0.22042144724070839</v>
      </c>
      <c r="H2920">
        <v>0.25738741474213228</v>
      </c>
      <c r="I2920">
        <v>0.24534417237102951</v>
      </c>
      <c r="J2920">
        <v>0.2177590473110195</v>
      </c>
      <c r="K2920">
        <v>0.2136075217151496</v>
      </c>
      <c r="L2920">
        <v>0.26133767489220472</v>
      </c>
      <c r="M2920">
        <v>0.24301742260145839</v>
      </c>
      <c r="N2920">
        <v>0.20782655049239729</v>
      </c>
      <c r="O2920">
        <v>0.24191514518563159</v>
      </c>
      <c r="P2920">
        <v>0.2165382589425594</v>
      </c>
      <c r="Q2920">
        <v>0.25953583387050261</v>
      </c>
      <c r="R2920">
        <v>0.25171024920520568</v>
      </c>
      <c r="S2920">
        <v>0.23486127570896309</v>
      </c>
      <c r="T2920">
        <v>0.19336839840340689</v>
      </c>
      <c r="U2920">
        <v>0.25646414534159873</v>
      </c>
      <c r="V2920">
        <v>0.23999817765721909</v>
      </c>
      <c r="W2920">
        <v>0.2204638130831694</v>
      </c>
      <c r="X2920">
        <v>0.22756113548952969</v>
      </c>
      <c r="Y2920">
        <v>0.18278409274648641</v>
      </c>
      <c r="Z2920">
        <v>0.2428377804757576</v>
      </c>
      <c r="AA2920">
        <v>0.21227283017587181</v>
      </c>
      <c r="AB2920">
        <v>0.25807381694591741</v>
      </c>
      <c r="AC2920">
        <v>0.1842689268894494</v>
      </c>
      <c r="AD2920">
        <v>0.24220978878497909</v>
      </c>
      <c r="AE2920">
        <v>0.24894404915574031</v>
      </c>
      <c r="AF2920">
        <v>0.17559758025526889</v>
      </c>
      <c r="AG2920">
        <v>0.2304021721668473</v>
      </c>
      <c r="AH2920">
        <v>0.17340316312262519</v>
      </c>
      <c r="AI2920">
        <v>0.2394715311881406</v>
      </c>
      <c r="AJ2920">
        <v>0.26320112032241699</v>
      </c>
      <c r="AK2920">
        <v>0.26612035273387802</v>
      </c>
      <c r="AL2920">
        <v>0.26248965299762378</v>
      </c>
    </row>
    <row r="2921" spans="1:38" x14ac:dyDescent="0.25">
      <c r="A2921" s="1">
        <v>36523</v>
      </c>
      <c r="B2921">
        <v>0.25475150300764998</v>
      </c>
      <c r="C2921">
        <v>0.24254327800533221</v>
      </c>
      <c r="D2921">
        <v>0.25256487339239908</v>
      </c>
      <c r="E2921">
        <v>0.20177874913099281</v>
      </c>
      <c r="F2921">
        <v>0.20570427064566399</v>
      </c>
      <c r="G2921">
        <v>0.22058770201811051</v>
      </c>
      <c r="H2921">
        <v>0.25743436932489888</v>
      </c>
      <c r="I2921">
        <v>0.24594975929207841</v>
      </c>
      <c r="J2921">
        <v>0.21768052642968591</v>
      </c>
      <c r="K2921">
        <v>0.2130667246156831</v>
      </c>
      <c r="L2921">
        <v>0.26174692382651099</v>
      </c>
      <c r="M2921">
        <v>0.24244706649825229</v>
      </c>
      <c r="N2921">
        <v>0.20765760681864129</v>
      </c>
      <c r="O2921">
        <v>0.24215976193953731</v>
      </c>
      <c r="P2921">
        <v>0.21554992451669919</v>
      </c>
      <c r="Q2921">
        <v>0.25997745621576479</v>
      </c>
      <c r="R2921">
        <v>0.25168494606165759</v>
      </c>
      <c r="S2921">
        <v>0.2348744222340399</v>
      </c>
      <c r="T2921">
        <v>0.19349242745979439</v>
      </c>
      <c r="U2921">
        <v>0.256422728205074</v>
      </c>
      <c r="V2921">
        <v>0.2405873220027511</v>
      </c>
      <c r="W2921">
        <v>0.22095461797342161</v>
      </c>
      <c r="X2921">
        <v>0.2283439022544787</v>
      </c>
      <c r="Y2921">
        <v>0.18208224345232291</v>
      </c>
      <c r="Z2921">
        <v>0.24344837855747581</v>
      </c>
      <c r="AA2921">
        <v>0.21067667535226781</v>
      </c>
      <c r="AB2921">
        <v>0.25834484044715522</v>
      </c>
      <c r="AC2921">
        <v>0.1841591804070711</v>
      </c>
      <c r="AD2921">
        <v>0.24273738070599529</v>
      </c>
      <c r="AE2921">
        <v>0.24986113233931659</v>
      </c>
      <c r="AF2921">
        <v>0.17486326916233119</v>
      </c>
      <c r="AG2921">
        <v>0.23107282300312429</v>
      </c>
      <c r="AH2921">
        <v>0.1731870753323646</v>
      </c>
      <c r="AI2921">
        <v>0.24008970943118371</v>
      </c>
      <c r="AJ2921">
        <v>0.26350245423182611</v>
      </c>
      <c r="AK2921">
        <v>0.26726421749438029</v>
      </c>
      <c r="AL2921">
        <v>0.26262364384157921</v>
      </c>
    </row>
    <row r="2922" spans="1:38" x14ac:dyDescent="0.25">
      <c r="A2922" s="1">
        <v>36524</v>
      </c>
      <c r="B2922">
        <v>0.25404087556496391</v>
      </c>
      <c r="C2922">
        <v>0.24321491032860959</v>
      </c>
      <c r="D2922">
        <v>0.25320228349277207</v>
      </c>
      <c r="E2922">
        <v>0.20241657372635929</v>
      </c>
      <c r="F2922">
        <v>0.20501834423094981</v>
      </c>
      <c r="G2922">
        <v>0.22094745263369181</v>
      </c>
      <c r="H2922">
        <v>0.25719660168544328</v>
      </c>
      <c r="I2922">
        <v>0.2463319087131273</v>
      </c>
      <c r="J2922">
        <v>0.21751589443724109</v>
      </c>
      <c r="K2922">
        <v>0.21217384418288321</v>
      </c>
      <c r="L2922">
        <v>0.26232547565256747</v>
      </c>
      <c r="M2922">
        <v>0.2412517103950462</v>
      </c>
      <c r="N2922">
        <v>0.2073657464782187</v>
      </c>
      <c r="O2922">
        <v>0.24257221336140369</v>
      </c>
      <c r="P2922">
        <v>0.21406784009083901</v>
      </c>
      <c r="Q2922">
        <v>0.26014407856102711</v>
      </c>
      <c r="R2922">
        <v>0.25214922534665563</v>
      </c>
      <c r="S2922">
        <v>0.2347219437591167</v>
      </c>
      <c r="T2922">
        <v>0.19333745242665781</v>
      </c>
      <c r="U2922">
        <v>0.25614756106854919</v>
      </c>
      <c r="V2922">
        <v>0.24100354968161641</v>
      </c>
      <c r="W2922">
        <v>0.22137542286367379</v>
      </c>
      <c r="X2922">
        <v>0.2289141690194276</v>
      </c>
      <c r="Y2922">
        <v>0.18077206082482611</v>
      </c>
      <c r="Z2922">
        <v>0.24394730997252709</v>
      </c>
      <c r="AA2922">
        <v>0.20789695917642331</v>
      </c>
      <c r="AB2922">
        <v>0.25835086394839307</v>
      </c>
      <c r="AC2922">
        <v>0.18396818392469269</v>
      </c>
      <c r="AD2922">
        <v>0.24305747262701149</v>
      </c>
      <c r="AE2922">
        <v>0.25064571552289311</v>
      </c>
      <c r="AF2922">
        <v>0.17247895806939351</v>
      </c>
      <c r="AG2922">
        <v>0.23142325808841799</v>
      </c>
      <c r="AH2922">
        <v>0.1730265430976595</v>
      </c>
      <c r="AI2922">
        <v>0.2405566376742268</v>
      </c>
      <c r="AJ2922">
        <v>0.26351628814123518</v>
      </c>
      <c r="AK2922">
        <v>0.26823516558821592</v>
      </c>
      <c r="AL2922">
        <v>0.26284381726318312</v>
      </c>
    </row>
    <row r="2923" spans="1:38" x14ac:dyDescent="0.25">
      <c r="A2923" s="1">
        <v>36525</v>
      </c>
      <c r="B2923">
        <v>0.25292893233280422</v>
      </c>
      <c r="C2923">
        <v>0.24374487598522029</v>
      </c>
      <c r="D2923">
        <v>0.25358302692647838</v>
      </c>
      <c r="E2923">
        <v>0.202695307412635</v>
      </c>
      <c r="F2923">
        <v>0.20447332690714451</v>
      </c>
      <c r="G2923">
        <v>0.220972481027051</v>
      </c>
      <c r="H2923">
        <v>0.25661161182376557</v>
      </c>
      <c r="I2923">
        <v>0.24638437063417629</v>
      </c>
      <c r="J2923">
        <v>0.2164188734382928</v>
      </c>
      <c r="K2923">
        <v>0.21155596375008329</v>
      </c>
      <c r="L2923">
        <v>0.26265819414529068</v>
      </c>
      <c r="M2923">
        <v>0.24000635429184011</v>
      </c>
      <c r="N2923">
        <v>0.20691555280446269</v>
      </c>
      <c r="O2923">
        <v>0.24276966478327011</v>
      </c>
      <c r="P2923">
        <v>0.21267325566497891</v>
      </c>
      <c r="Q2923">
        <v>0.26005877782936621</v>
      </c>
      <c r="R2923">
        <v>0.25237183796498691</v>
      </c>
      <c r="S2923">
        <v>0.23430304585280751</v>
      </c>
      <c r="T2923">
        <v>0.19316789406018781</v>
      </c>
      <c r="U2923">
        <v>0.25559989393202448</v>
      </c>
      <c r="V2923">
        <v>0.24113227736048179</v>
      </c>
      <c r="W2923">
        <v>0.22161789442059271</v>
      </c>
      <c r="X2923">
        <v>0.2292636024510433</v>
      </c>
      <c r="Y2923">
        <v>0.17870979486399591</v>
      </c>
      <c r="Z2923">
        <v>0.24425290805424529</v>
      </c>
      <c r="AA2923">
        <v>0.2045616874450234</v>
      </c>
      <c r="AB2923">
        <v>0.25815022078296418</v>
      </c>
      <c r="AC2923">
        <v>0.1835866848591366</v>
      </c>
      <c r="AD2923">
        <v>0.24300256454802779</v>
      </c>
      <c r="AE2923">
        <v>0.2512202987064695</v>
      </c>
      <c r="AF2923">
        <v>0.1698971469764558</v>
      </c>
      <c r="AG2923">
        <v>0.23155910984037839</v>
      </c>
      <c r="AH2923">
        <v>0.17275584676537439</v>
      </c>
      <c r="AI2923">
        <v>0.24074606591726991</v>
      </c>
      <c r="AJ2923">
        <v>0.2631488720506443</v>
      </c>
      <c r="AK2923">
        <v>0.26895194701538488</v>
      </c>
      <c r="AL2923">
        <v>0.26282961568478702</v>
      </c>
    </row>
    <row r="2924" spans="1:38" x14ac:dyDescent="0.25">
      <c r="A2924" s="1">
        <v>36526</v>
      </c>
      <c r="B2924">
        <v>0.25238935752169722</v>
      </c>
      <c r="C2924">
        <v>0.24425150830849759</v>
      </c>
      <c r="D2924">
        <v>0.25389043702685138</v>
      </c>
      <c r="E2924">
        <v>0.20335813200800171</v>
      </c>
      <c r="F2924">
        <v>0.2042328550378848</v>
      </c>
      <c r="G2924">
        <v>0.2212530649759657</v>
      </c>
      <c r="H2924">
        <v>0.2559557886287544</v>
      </c>
      <c r="I2924">
        <v>0.24631652005522511</v>
      </c>
      <c r="J2924">
        <v>0.21533574132823341</v>
      </c>
      <c r="K2924">
        <v>0.21147766665061679</v>
      </c>
      <c r="L2924">
        <v>0.26290757930468062</v>
      </c>
      <c r="M2924">
        <v>0.23904693568863389</v>
      </c>
      <c r="N2924">
        <v>0.20649244246404011</v>
      </c>
      <c r="O2924">
        <v>0.24302544953846991</v>
      </c>
      <c r="P2924">
        <v>0.2117515879057853</v>
      </c>
      <c r="Q2924">
        <v>0.26000809248232071</v>
      </c>
      <c r="R2924">
        <v>0.25255611724998489</v>
      </c>
      <c r="S2924">
        <v>0.23421383544649829</v>
      </c>
      <c r="T2924">
        <v>0.19319833569371789</v>
      </c>
      <c r="U2924">
        <v>0.25509472679549972</v>
      </c>
      <c r="V2924">
        <v>0.24116308837268041</v>
      </c>
      <c r="W2924">
        <v>0.22194369931084479</v>
      </c>
      <c r="X2924">
        <v>0.22952136921599231</v>
      </c>
      <c r="Y2924">
        <v>0.17850169556983239</v>
      </c>
      <c r="Z2924">
        <v>0.24454850613596341</v>
      </c>
      <c r="AA2924">
        <v>0.20300836015806789</v>
      </c>
      <c r="AB2924">
        <v>0.25795957761753552</v>
      </c>
      <c r="AC2924">
        <v>0.18340935246024709</v>
      </c>
      <c r="AD2924">
        <v>0.242852656469044</v>
      </c>
      <c r="AE2924">
        <v>0.25179113189004593</v>
      </c>
      <c r="AF2924">
        <v>0.16980033588351809</v>
      </c>
      <c r="AG2924">
        <v>0.23171371159233889</v>
      </c>
      <c r="AH2924">
        <v>0.17346015043308941</v>
      </c>
      <c r="AI2924">
        <v>0.24087674416031321</v>
      </c>
      <c r="AJ2924">
        <v>0.26273145596005337</v>
      </c>
      <c r="AK2924">
        <v>0.2696208117758872</v>
      </c>
      <c r="AL2924">
        <v>0.26274978910639102</v>
      </c>
    </row>
    <row r="2925" spans="1:38" x14ac:dyDescent="0.25">
      <c r="A2925" s="1">
        <v>36527</v>
      </c>
      <c r="B2925">
        <v>0.2518589932369058</v>
      </c>
      <c r="C2925">
        <v>0.24504814063177491</v>
      </c>
      <c r="D2925">
        <v>0.25418951379389099</v>
      </c>
      <c r="E2925">
        <v>0.20406186569427731</v>
      </c>
      <c r="F2925">
        <v>0.20402874680498859</v>
      </c>
      <c r="G2925">
        <v>0.2216405933693249</v>
      </c>
      <c r="H2925">
        <v>0.2553096876559654</v>
      </c>
      <c r="I2925">
        <v>0.24618929447627411</v>
      </c>
      <c r="J2925">
        <v>0.2143081647737296</v>
      </c>
      <c r="K2925">
        <v>0.21141395288448361</v>
      </c>
      <c r="L2925">
        <v>0.26313404779740379</v>
      </c>
      <c r="M2925">
        <v>0.23764689208542791</v>
      </c>
      <c r="N2925">
        <v>0.20616308212361761</v>
      </c>
      <c r="O2925">
        <v>0.24339290096033631</v>
      </c>
      <c r="P2925">
        <v>0.21083617014659181</v>
      </c>
      <c r="Q2925">
        <v>0.26006894559681371</v>
      </c>
      <c r="R2925">
        <v>0.2532070632016496</v>
      </c>
      <c r="S2925">
        <v>0.23425587504018919</v>
      </c>
      <c r="T2925">
        <v>0.19323086066058129</v>
      </c>
      <c r="U2925">
        <v>0.25471205965897492</v>
      </c>
      <c r="V2925">
        <v>0.24110223271821249</v>
      </c>
      <c r="W2925">
        <v>0.22231950420109711</v>
      </c>
      <c r="X2925">
        <v>0.2297103859809414</v>
      </c>
      <c r="Y2925">
        <v>0.17830401294233561</v>
      </c>
      <c r="Z2925">
        <v>0.2448974375510149</v>
      </c>
      <c r="AA2925">
        <v>0.20139114398222349</v>
      </c>
      <c r="AB2925">
        <v>0.25783726778544003</v>
      </c>
      <c r="AC2925">
        <v>0.1832945200613576</v>
      </c>
      <c r="AD2925">
        <v>0.24265149839006031</v>
      </c>
      <c r="AE2925">
        <v>0.25331571507362233</v>
      </c>
      <c r="AF2925">
        <v>0.1695885247905804</v>
      </c>
      <c r="AG2925">
        <v>0.23186414667763261</v>
      </c>
      <c r="AH2925">
        <v>0.17378389854524881</v>
      </c>
      <c r="AI2925">
        <v>0.2412836724033563</v>
      </c>
      <c r="AJ2925">
        <v>0.26231820653612919</v>
      </c>
      <c r="AK2925">
        <v>0.27096259320305632</v>
      </c>
      <c r="AL2925">
        <v>0.26268715002799492</v>
      </c>
    </row>
    <row r="2926" spans="1:38" x14ac:dyDescent="0.25">
      <c r="A2926" s="1">
        <v>36528</v>
      </c>
      <c r="B2926">
        <v>0.251285207899483</v>
      </c>
      <c r="C2926">
        <v>0.2471197729550523</v>
      </c>
      <c r="D2926">
        <v>0.25462859056093068</v>
      </c>
      <c r="E2926">
        <v>0.20473832665328029</v>
      </c>
      <c r="F2926">
        <v>0.20361213857209251</v>
      </c>
      <c r="G2926">
        <v>0.22186562176268401</v>
      </c>
      <c r="H2926">
        <v>0.25461497557206553</v>
      </c>
      <c r="I2926">
        <v>0.24640269389732311</v>
      </c>
      <c r="J2926">
        <v>0.21318892155255911</v>
      </c>
      <c r="K2926">
        <v>0.21110857245168371</v>
      </c>
      <c r="L2926">
        <v>0.2708271829567937</v>
      </c>
      <c r="M2926">
        <v>0.23842809848222171</v>
      </c>
      <c r="N2926">
        <v>0.20572538844986171</v>
      </c>
      <c r="O2926">
        <v>0.24371868571553609</v>
      </c>
      <c r="P2926">
        <v>0.2105040857207317</v>
      </c>
      <c r="Q2926">
        <v>0.26017018332669128</v>
      </c>
      <c r="R2926">
        <v>0.25480800915331431</v>
      </c>
      <c r="S2926">
        <v>0.23374166463387999</v>
      </c>
      <c r="T2926">
        <v>0.192921718960778</v>
      </c>
      <c r="U2926">
        <v>0.25431689252245032</v>
      </c>
      <c r="V2926">
        <v>0.24227471039707779</v>
      </c>
      <c r="W2926">
        <v>0.2226886424246825</v>
      </c>
      <c r="X2926">
        <v>0.231747319412557</v>
      </c>
      <c r="Y2926">
        <v>0.17783133031483869</v>
      </c>
      <c r="Z2926">
        <v>0.2460847022993996</v>
      </c>
      <c r="AA2926">
        <v>0.19969059447304571</v>
      </c>
      <c r="AB2926">
        <v>0.25815829128667789</v>
      </c>
      <c r="AC2926">
        <v>0.18289218766246809</v>
      </c>
      <c r="AD2926">
        <v>0.2423465903110765</v>
      </c>
      <c r="AE2926">
        <v>0.25533279825719868</v>
      </c>
      <c r="AF2926">
        <v>0.16894171369764269</v>
      </c>
      <c r="AG2926">
        <v>0.23189166509625969</v>
      </c>
      <c r="AH2926">
        <v>0.17289097999074141</v>
      </c>
      <c r="AI2926">
        <v>0.24197810064639949</v>
      </c>
      <c r="AJ2926">
        <v>0.26187162377887158</v>
      </c>
      <c r="AK2926">
        <v>0.27586895796355848</v>
      </c>
      <c r="AL2926">
        <v>0.26619951094959882</v>
      </c>
    </row>
    <row r="2927" spans="1:38" x14ac:dyDescent="0.25">
      <c r="A2927" s="1">
        <v>36529</v>
      </c>
      <c r="B2927">
        <v>0.25371405414100751</v>
      </c>
      <c r="C2927">
        <v>0.24732140527832969</v>
      </c>
      <c r="D2927">
        <v>0.25600766732797031</v>
      </c>
      <c r="E2927">
        <v>0.2065488785213741</v>
      </c>
      <c r="F2927">
        <v>0.2063512121573782</v>
      </c>
      <c r="G2927">
        <v>0.22333926126715431</v>
      </c>
      <c r="H2927">
        <v>0.25687859682149877</v>
      </c>
      <c r="I2927">
        <v>0.24811140581837199</v>
      </c>
      <c r="J2927">
        <v>0.21363912277583311</v>
      </c>
      <c r="K2927">
        <v>0.21394485868555049</v>
      </c>
      <c r="L2927">
        <v>0.27079115144951688</v>
      </c>
      <c r="M2927">
        <v>0.23917336737901559</v>
      </c>
      <c r="N2927">
        <v>0.20801477810943911</v>
      </c>
      <c r="O2927">
        <v>0.24549113713740239</v>
      </c>
      <c r="P2927">
        <v>0.21172200129487151</v>
      </c>
      <c r="Q2927">
        <v>0.26348872874887658</v>
      </c>
      <c r="R2927">
        <v>0.25615895510497888</v>
      </c>
      <c r="S2927">
        <v>0.2352415167275709</v>
      </c>
      <c r="T2927">
        <v>0.1947792439276414</v>
      </c>
      <c r="U2927">
        <v>0.2563704753859255</v>
      </c>
      <c r="V2927">
        <v>0.24327843807594321</v>
      </c>
      <c r="W2927">
        <v>0.2240594473149348</v>
      </c>
      <c r="X2927">
        <v>0.23337383617750601</v>
      </c>
      <c r="Y2927">
        <v>0.18097948102067521</v>
      </c>
      <c r="Z2927">
        <v>0.246418633714451</v>
      </c>
      <c r="AA2927">
        <v>0.2004817116305346</v>
      </c>
      <c r="AB2927">
        <v>0.26088264812124901</v>
      </c>
      <c r="AC2927">
        <v>0.18487527193024519</v>
      </c>
      <c r="AD2927">
        <v>0.24391668223209281</v>
      </c>
      <c r="AE2927">
        <v>0.25547491531613542</v>
      </c>
      <c r="AF2927">
        <v>0.17128240260470501</v>
      </c>
      <c r="AG2927">
        <v>0.23417960018155351</v>
      </c>
      <c r="AH2927">
        <v>0.17451195032512301</v>
      </c>
      <c r="AI2927">
        <v>0.24228377888944261</v>
      </c>
      <c r="AJ2927">
        <v>0.26468129102161408</v>
      </c>
      <c r="AK2927">
        <v>0.27620240605739421</v>
      </c>
      <c r="AL2927">
        <v>0.26695093437120282</v>
      </c>
    </row>
    <row r="2928" spans="1:38" x14ac:dyDescent="0.25">
      <c r="A2928" s="1">
        <v>36530</v>
      </c>
      <c r="B2928">
        <v>0.25409553196147938</v>
      </c>
      <c r="C2928">
        <v>0.2485647042682736</v>
      </c>
      <c r="D2928">
        <v>0.25686174409501011</v>
      </c>
      <c r="E2928">
        <v>0.2086276122076498</v>
      </c>
      <c r="F2928">
        <v>0.2083516493790275</v>
      </c>
      <c r="G2928">
        <v>0.22411428966051339</v>
      </c>
      <c r="H2928">
        <v>0.25756166251537649</v>
      </c>
      <c r="I2928">
        <v>0.2485904302394209</v>
      </c>
      <c r="J2928">
        <v>0.21263376844355139</v>
      </c>
      <c r="K2928">
        <v>0.2168061449194173</v>
      </c>
      <c r="L2928">
        <v>0.27188428660890668</v>
      </c>
      <c r="M2928">
        <v>0.24202176127580941</v>
      </c>
      <c r="N2928">
        <v>0.20791666776901641</v>
      </c>
      <c r="O2928">
        <v>0.24674358855926889</v>
      </c>
      <c r="P2928">
        <v>0.213637833535678</v>
      </c>
      <c r="Q2928">
        <v>0.2654457357095234</v>
      </c>
      <c r="R2928">
        <v>0.25786490105664361</v>
      </c>
      <c r="S2928">
        <v>0.23563668132126181</v>
      </c>
      <c r="T2928">
        <v>0.19638676889450479</v>
      </c>
      <c r="U2928">
        <v>0.25810405824940069</v>
      </c>
      <c r="V2928">
        <v>0.24348841575480851</v>
      </c>
      <c r="W2928">
        <v>0.22609191887185359</v>
      </c>
      <c r="X2928">
        <v>0.2338878529424549</v>
      </c>
      <c r="Y2928">
        <v>0.18456513172651171</v>
      </c>
      <c r="Z2928">
        <v>0.24768423179616919</v>
      </c>
      <c r="AA2928">
        <v>0.20673393989913469</v>
      </c>
      <c r="AB2928">
        <v>0.26290867162248688</v>
      </c>
      <c r="AC2928">
        <v>0.18514793953135569</v>
      </c>
      <c r="AD2928">
        <v>0.2451355241531091</v>
      </c>
      <c r="AE2928">
        <v>0.25679453237507199</v>
      </c>
      <c r="AF2928">
        <v>0.17798059151176729</v>
      </c>
      <c r="AG2928">
        <v>0.23484878526684719</v>
      </c>
      <c r="AH2928">
        <v>0.17989125399283801</v>
      </c>
      <c r="AI2928">
        <v>0.24366945713248581</v>
      </c>
      <c r="AJ2928">
        <v>0.26577220826435649</v>
      </c>
      <c r="AK2928">
        <v>0.27786293748456309</v>
      </c>
      <c r="AL2928">
        <v>0.2691117327928067</v>
      </c>
    </row>
    <row r="2929" spans="1:38" x14ac:dyDescent="0.25">
      <c r="A2929" s="1">
        <v>36531</v>
      </c>
      <c r="B2929">
        <v>0.25415595715037231</v>
      </c>
      <c r="C2929">
        <v>0.25268656936598138</v>
      </c>
      <c r="D2929">
        <v>0.25759415419538301</v>
      </c>
      <c r="E2929">
        <v>0.20737183462020209</v>
      </c>
      <c r="F2929">
        <v>0.20914203889745361</v>
      </c>
      <c r="G2929">
        <v>0.2251501712973295</v>
      </c>
      <c r="H2929">
        <v>0.25787667265369868</v>
      </c>
      <c r="I2929">
        <v>0.24899914216046981</v>
      </c>
      <c r="J2929">
        <v>0.21185063633349199</v>
      </c>
      <c r="K2929">
        <v>0.21955493115328409</v>
      </c>
      <c r="L2929">
        <v>0.27412326700923068</v>
      </c>
      <c r="M2929">
        <v>0.24410679026116419</v>
      </c>
      <c r="N2929">
        <v>0.20782064076192719</v>
      </c>
      <c r="O2929">
        <v>0.24591565305651289</v>
      </c>
      <c r="P2929">
        <v>0.21608262437999221</v>
      </c>
      <c r="Q2929">
        <v>0.26532397074127262</v>
      </c>
      <c r="R2929">
        <v>0.25992972892386601</v>
      </c>
      <c r="S2929">
        <v>0.23654747091495251</v>
      </c>
      <c r="T2929">
        <v>0.19815471052803491</v>
      </c>
      <c r="U2929">
        <v>0.25851514111287599</v>
      </c>
      <c r="V2929">
        <v>0.24381506010034051</v>
      </c>
      <c r="W2929">
        <v>0.22765770331018351</v>
      </c>
      <c r="X2929">
        <v>0.23450186970740389</v>
      </c>
      <c r="Y2929">
        <v>0.1888736990990148</v>
      </c>
      <c r="Z2929">
        <v>0.25067649654455387</v>
      </c>
      <c r="AA2929">
        <v>0.21640561261217919</v>
      </c>
      <c r="AB2929">
        <v>0.26056684257894608</v>
      </c>
      <c r="AC2929">
        <v>0.18587477379913289</v>
      </c>
      <c r="AD2929">
        <v>0.2459431160741252</v>
      </c>
      <c r="AE2929">
        <v>0.26126438059693602</v>
      </c>
      <c r="AF2929">
        <v>0.18704379483174549</v>
      </c>
      <c r="AG2929">
        <v>0.23572838701880761</v>
      </c>
      <c r="AH2929">
        <v>0.18612055766055291</v>
      </c>
      <c r="AI2929">
        <v>0.24512767993948231</v>
      </c>
      <c r="AJ2929">
        <v>0.26634854217376558</v>
      </c>
      <c r="AK2929">
        <v>0.28158984171509138</v>
      </c>
      <c r="AL2929">
        <v>0.26789497912183308</v>
      </c>
    </row>
    <row r="2930" spans="1:38" x14ac:dyDescent="0.25">
      <c r="A2930" s="1">
        <v>36532</v>
      </c>
      <c r="B2930">
        <v>0.25429796128663368</v>
      </c>
      <c r="C2930">
        <v>0.25408676779702272</v>
      </c>
      <c r="D2930">
        <v>0.25815156429575592</v>
      </c>
      <c r="E2930">
        <v>0.20567514794184549</v>
      </c>
      <c r="F2930">
        <v>0.20965395871451589</v>
      </c>
      <c r="G2930">
        <v>0.22590133071192339</v>
      </c>
      <c r="H2930">
        <v>0.25803890501424309</v>
      </c>
      <c r="I2930">
        <v>0.2494344165815188</v>
      </c>
      <c r="J2930">
        <v>0.21675138917576159</v>
      </c>
      <c r="K2930">
        <v>0.22079121738715091</v>
      </c>
      <c r="L2930">
        <v>0.27733166473514648</v>
      </c>
      <c r="M2930">
        <v>0.25068334833923478</v>
      </c>
      <c r="N2930">
        <v>0.20952201590910899</v>
      </c>
      <c r="O2930">
        <v>0.24509438422042351</v>
      </c>
      <c r="P2930">
        <v>0.21957272173063899</v>
      </c>
      <c r="Q2930">
        <v>0.264906051926868</v>
      </c>
      <c r="R2930">
        <v>0.26188911116975228</v>
      </c>
      <c r="S2930">
        <v>0.23692388550864341</v>
      </c>
      <c r="T2930">
        <v>0.19967993074304019</v>
      </c>
      <c r="U2930">
        <v>0.25880372397635121</v>
      </c>
      <c r="V2930">
        <v>0.2441250377792058</v>
      </c>
      <c r="W2930">
        <v>0.22867348774851329</v>
      </c>
      <c r="X2930">
        <v>0.23511588647235279</v>
      </c>
      <c r="Y2930">
        <v>0.190482266471518</v>
      </c>
      <c r="Z2930">
        <v>0.2518137612929387</v>
      </c>
      <c r="AA2930">
        <v>0.21899950754744579</v>
      </c>
      <c r="AB2930">
        <v>0.26335866063450919</v>
      </c>
      <c r="AC2930">
        <v>0.18635369140024341</v>
      </c>
      <c r="AD2930">
        <v>0.2463344579951415</v>
      </c>
      <c r="AE2930">
        <v>0.26268297881879998</v>
      </c>
      <c r="AF2930">
        <v>0.19038199815172371</v>
      </c>
      <c r="AG2930">
        <v>0.23761157388023349</v>
      </c>
      <c r="AH2930">
        <v>0.1893165279949344</v>
      </c>
      <c r="AI2930">
        <v>0.24545529161792451</v>
      </c>
      <c r="AJ2930">
        <v>0.2667915427498414</v>
      </c>
      <c r="AK2930">
        <v>0.28577313527133469</v>
      </c>
      <c r="AL2930">
        <v>0.27070169893695789</v>
      </c>
    </row>
    <row r="2931" spans="1:38" x14ac:dyDescent="0.25">
      <c r="A2931" s="1">
        <v>36533</v>
      </c>
      <c r="B2931">
        <v>0.25434786015973709</v>
      </c>
      <c r="C2931">
        <v>0.2550236328947304</v>
      </c>
      <c r="D2931">
        <v>0.25887230772946229</v>
      </c>
      <c r="E2931">
        <v>0.20640634530251289</v>
      </c>
      <c r="F2931">
        <v>0.21027989305449099</v>
      </c>
      <c r="G2931">
        <v>0.2263301344064102</v>
      </c>
      <c r="H2931">
        <v>0.25834141515256542</v>
      </c>
      <c r="I2931">
        <v>0.2499634410025677</v>
      </c>
      <c r="J2931">
        <v>0.216308649644539</v>
      </c>
      <c r="K2931">
        <v>0.22208375362101779</v>
      </c>
      <c r="L2931">
        <v>0.27684531832054499</v>
      </c>
      <c r="M2931">
        <v>0.25153393937499952</v>
      </c>
      <c r="N2931">
        <v>0.2094067837478181</v>
      </c>
      <c r="O2931">
        <v>0.24569046468483829</v>
      </c>
      <c r="P2931">
        <v>0.22083538866104721</v>
      </c>
      <c r="Q2931">
        <v>0.26464270463764539</v>
      </c>
      <c r="R2931">
        <v>0.26225016305433713</v>
      </c>
      <c r="S2931">
        <v>0.2372487376023342</v>
      </c>
      <c r="T2931">
        <v>0.2006761444219195</v>
      </c>
      <c r="U2931">
        <v>0.25911855683982649</v>
      </c>
      <c r="V2931">
        <v>0.24457251545807121</v>
      </c>
      <c r="W2931">
        <v>0.22862766315104149</v>
      </c>
      <c r="X2931">
        <v>0.2357840699039685</v>
      </c>
      <c r="Y2931">
        <v>0.19169537329228931</v>
      </c>
      <c r="Z2931">
        <v>0.25262935937465669</v>
      </c>
      <c r="AA2931">
        <v>0.2213609236343522</v>
      </c>
      <c r="AB2931">
        <v>0.26333445161625518</v>
      </c>
      <c r="AC2931">
        <v>0.18687219233468719</v>
      </c>
      <c r="AD2931">
        <v>0.24688829991615771</v>
      </c>
      <c r="AE2931">
        <v>0.26314657704066391</v>
      </c>
      <c r="AF2931">
        <v>0.19282270147170191</v>
      </c>
      <c r="AG2931">
        <v>0.23753647712858761</v>
      </c>
      <c r="AH2931">
        <v>0.19289860944042711</v>
      </c>
      <c r="AI2931">
        <v>0.24588040329636679</v>
      </c>
      <c r="AJ2931">
        <v>0.26729704332591708</v>
      </c>
      <c r="AK2931">
        <v>0.28691892882757808</v>
      </c>
      <c r="AL2931">
        <v>0.27113826361068688</v>
      </c>
    </row>
    <row r="2932" spans="1:38" x14ac:dyDescent="0.25">
      <c r="A2932" s="1">
        <v>36534</v>
      </c>
      <c r="B2932">
        <v>0.25450960113810372</v>
      </c>
      <c r="C2932">
        <v>0.25569883132577148</v>
      </c>
      <c r="D2932">
        <v>0.2597497178298353</v>
      </c>
      <c r="E2932">
        <v>0.20676481539045319</v>
      </c>
      <c r="F2932">
        <v>0.2113319637581024</v>
      </c>
      <c r="G2932">
        <v>0.22684921587867479</v>
      </c>
      <c r="H2932">
        <v>0.25887864751310968</v>
      </c>
      <c r="I2932">
        <v>0.25066902792361662</v>
      </c>
      <c r="J2932">
        <v>0.2160492434466498</v>
      </c>
      <c r="K2932">
        <v>0.22360128985488459</v>
      </c>
      <c r="L2932">
        <v>0.27591730523927699</v>
      </c>
      <c r="M2932">
        <v>0.25264546791076431</v>
      </c>
      <c r="N2932">
        <v>0.2094707182531938</v>
      </c>
      <c r="O2932">
        <v>0.24646821181591999</v>
      </c>
      <c r="P2932">
        <v>0.22253347225812201</v>
      </c>
      <c r="Q2932">
        <v>0.26460628042534579</v>
      </c>
      <c r="R2932">
        <v>0.26275454827225542</v>
      </c>
      <c r="S2932">
        <v>0.23754702719602511</v>
      </c>
      <c r="T2932">
        <v>0.20187652476746551</v>
      </c>
      <c r="U2932">
        <v>0.2596271397033017</v>
      </c>
      <c r="V2932">
        <v>0.2451658264702698</v>
      </c>
      <c r="W2932">
        <v>0.2283501718869031</v>
      </c>
      <c r="X2932">
        <v>0.23655017000225079</v>
      </c>
      <c r="Y2932">
        <v>0.19199181344639379</v>
      </c>
      <c r="Z2932">
        <v>0.25345329078970819</v>
      </c>
      <c r="AA2932">
        <v>0.22248345083236951</v>
      </c>
      <c r="AB2932">
        <v>0.26355690926466779</v>
      </c>
      <c r="AC2932">
        <v>0.18752610993579771</v>
      </c>
      <c r="AD2932">
        <v>0.24766839183717401</v>
      </c>
      <c r="AE2932">
        <v>0.26353767526252792</v>
      </c>
      <c r="AF2932">
        <v>0.19378090479168009</v>
      </c>
      <c r="AG2932">
        <v>0.23761554704360829</v>
      </c>
      <c r="AH2932">
        <v>0.19679180199703089</v>
      </c>
      <c r="AI2932">
        <v>0.246524264974809</v>
      </c>
      <c r="AJ2932">
        <v>0.26797129390199292</v>
      </c>
      <c r="AK2932">
        <v>0.28739180571715478</v>
      </c>
      <c r="AL2932">
        <v>0.27172326578441569</v>
      </c>
    </row>
    <row r="2933" spans="1:38" x14ac:dyDescent="0.25">
      <c r="A2933" s="1">
        <v>36535</v>
      </c>
      <c r="B2933">
        <v>0.25450686843225978</v>
      </c>
      <c r="C2933">
        <v>0.25618902975681268</v>
      </c>
      <c r="D2933">
        <v>0.26079712793020832</v>
      </c>
      <c r="E2933">
        <v>0.20691419456930249</v>
      </c>
      <c r="F2933">
        <v>0.2123272162798957</v>
      </c>
      <c r="G2933">
        <v>0.22724885290649499</v>
      </c>
      <c r="H2933">
        <v>0.25963254654032081</v>
      </c>
      <c r="I2933">
        <v>0.25158398984466551</v>
      </c>
      <c r="J2933">
        <v>0.2156953928043161</v>
      </c>
      <c r="K2933">
        <v>0.22501465942208471</v>
      </c>
      <c r="L2933">
        <v>0.27491637549134229</v>
      </c>
      <c r="M2933">
        <v>0.25356949644652921</v>
      </c>
      <c r="N2933">
        <v>0.20949298609190281</v>
      </c>
      <c r="O2933">
        <v>0.24722429228033491</v>
      </c>
      <c r="P2933">
        <v>0.2240878058551968</v>
      </c>
      <c r="Q2933">
        <v>0.26470831775150772</v>
      </c>
      <c r="R2933">
        <v>0.2633406001568403</v>
      </c>
      <c r="S2933">
        <v>0.23775000428971599</v>
      </c>
      <c r="T2933">
        <v>0.20288732177967819</v>
      </c>
      <c r="U2933">
        <v>0.26025947256677701</v>
      </c>
      <c r="V2933">
        <v>0.2459383041491352</v>
      </c>
      <c r="W2933">
        <v>0.2279976806227646</v>
      </c>
      <c r="X2933">
        <v>0.23748918676719979</v>
      </c>
      <c r="Y2933">
        <v>0.1912882536004985</v>
      </c>
      <c r="Z2933">
        <v>0.25433555553809301</v>
      </c>
      <c r="AA2933">
        <v>0.2218282002526093</v>
      </c>
      <c r="AB2933">
        <v>0.26385770024641381</v>
      </c>
      <c r="AC2933">
        <v>0.18817586087024149</v>
      </c>
      <c r="AD2933">
        <v>0.24865473375819019</v>
      </c>
      <c r="AE2933">
        <v>0.26386377348439188</v>
      </c>
      <c r="AF2933">
        <v>0.19342160811165829</v>
      </c>
      <c r="AG2933">
        <v>0.2376154502919624</v>
      </c>
      <c r="AH2933">
        <v>0.20037388344252369</v>
      </c>
      <c r="AI2933">
        <v>0.24727187665325129</v>
      </c>
      <c r="AJ2933">
        <v>0.26888304447806871</v>
      </c>
      <c r="AK2933">
        <v>0.28760009927339808</v>
      </c>
      <c r="AL2933">
        <v>0.27235670545814461</v>
      </c>
    </row>
    <row r="2934" spans="1:38" x14ac:dyDescent="0.25">
      <c r="A2934" s="1">
        <v>36536</v>
      </c>
      <c r="B2934">
        <v>0.25438703046325789</v>
      </c>
      <c r="C2934">
        <v>0.25666756152118719</v>
      </c>
      <c r="D2934">
        <v>0.26190787136391458</v>
      </c>
      <c r="E2934">
        <v>0.20699084647542451</v>
      </c>
      <c r="F2934">
        <v>0.21317928698350719</v>
      </c>
      <c r="G2934">
        <v>0.2276762677120929</v>
      </c>
      <c r="H2934">
        <v>0.26049616778975421</v>
      </c>
      <c r="I2934">
        <v>0.25253176426571439</v>
      </c>
      <c r="J2934">
        <v>0.2155332088286491</v>
      </c>
      <c r="K2934">
        <v>0.22617594565595139</v>
      </c>
      <c r="L2934">
        <v>0.27207224973236371</v>
      </c>
      <c r="M2934">
        <v>0.25443102498229397</v>
      </c>
      <c r="N2934">
        <v>0.20968608726394511</v>
      </c>
      <c r="O2934">
        <v>0.24804537274474989</v>
      </c>
      <c r="P2934">
        <v>0.22540672278560489</v>
      </c>
      <c r="Q2934">
        <v>0.26495073969305433</v>
      </c>
      <c r="R2934">
        <v>0.2640566520414252</v>
      </c>
      <c r="S2934">
        <v>0.2378857938834068</v>
      </c>
      <c r="T2934">
        <v>0.2038856187918909</v>
      </c>
      <c r="U2934">
        <v>0.26098180543025229</v>
      </c>
      <c r="V2934">
        <v>0.24678578182800059</v>
      </c>
      <c r="W2934">
        <v>0.22760852269195939</v>
      </c>
      <c r="X2934">
        <v>0.23843653686548211</v>
      </c>
      <c r="Y2934">
        <v>0.1904867770879364</v>
      </c>
      <c r="Z2934">
        <v>0.25527115361981112</v>
      </c>
      <c r="AA2934">
        <v>0.22121044967284889</v>
      </c>
      <c r="AB2934">
        <v>0.26432349122815979</v>
      </c>
      <c r="AC2934">
        <v>0.1888818618046853</v>
      </c>
      <c r="AD2934">
        <v>0.24973482567920649</v>
      </c>
      <c r="AE2934">
        <v>0.2642311217062559</v>
      </c>
      <c r="AF2934">
        <v>0.19289231143163649</v>
      </c>
      <c r="AG2934">
        <v>0.2378445202069831</v>
      </c>
      <c r="AH2934">
        <v>0.20295596488801629</v>
      </c>
      <c r="AI2934">
        <v>0.2481269883316935</v>
      </c>
      <c r="AJ2934">
        <v>0.26981146172081111</v>
      </c>
      <c r="AK2934">
        <v>0.28785005949630799</v>
      </c>
      <c r="AL2934">
        <v>0.27312764513187338</v>
      </c>
    </row>
    <row r="2935" spans="1:38" x14ac:dyDescent="0.25">
      <c r="A2935" s="1">
        <v>36537</v>
      </c>
      <c r="B2935">
        <v>0.25408605469119538</v>
      </c>
      <c r="C2935">
        <v>0.25702658417558549</v>
      </c>
      <c r="D2935">
        <v>0.26264361479762088</v>
      </c>
      <c r="E2935">
        <v>0.20705840747245571</v>
      </c>
      <c r="F2935">
        <v>0.21351004625884559</v>
      </c>
      <c r="G2935">
        <v>0.22777052593959851</v>
      </c>
      <c r="H2935">
        <v>0.26100284459474299</v>
      </c>
      <c r="I2935">
        <v>0.25304828868676338</v>
      </c>
      <c r="J2935">
        <v>0.21529324707520439</v>
      </c>
      <c r="K2935">
        <v>0.22628724921155069</v>
      </c>
      <c r="L2935">
        <v>0.27242345768355769</v>
      </c>
      <c r="M2935">
        <v>0.25474724101805879</v>
      </c>
      <c r="N2935">
        <v>0.20980671293989819</v>
      </c>
      <c r="O2935">
        <v>0.24858442814782791</v>
      </c>
      <c r="P2935">
        <v>0.22616730638267979</v>
      </c>
      <c r="Q2935">
        <v>0.26490277701921627</v>
      </c>
      <c r="R2935">
        <v>0.26456603725934341</v>
      </c>
      <c r="S2935">
        <v>0.23774658347709759</v>
      </c>
      <c r="T2935">
        <v>0.20431308247077021</v>
      </c>
      <c r="U2935">
        <v>0.26201913829372753</v>
      </c>
      <c r="V2935">
        <v>0.24722075950686589</v>
      </c>
      <c r="W2935">
        <v>0.22714769809448759</v>
      </c>
      <c r="X2935">
        <v>0.23895680363043109</v>
      </c>
      <c r="Y2935">
        <v>0.18954155057537431</v>
      </c>
      <c r="Z2935">
        <v>0.25590008503486261</v>
      </c>
      <c r="AA2935">
        <v>0.21954100161492071</v>
      </c>
      <c r="AB2935">
        <v>0.26457094887657251</v>
      </c>
      <c r="AC2935">
        <v>0.18928994607246249</v>
      </c>
      <c r="AD2935">
        <v>0.25042491760022267</v>
      </c>
      <c r="AE2935">
        <v>0.26448596992811979</v>
      </c>
      <c r="AF2935">
        <v>0.19203551475161479</v>
      </c>
      <c r="AG2935">
        <v>0.2380569234553371</v>
      </c>
      <c r="AH2935">
        <v>0.2034547130001757</v>
      </c>
      <c r="AI2935">
        <v>0.2487046000101357</v>
      </c>
      <c r="AJ2935">
        <v>0.27037112896355359</v>
      </c>
      <c r="AK2935">
        <v>0.28798960305255139</v>
      </c>
      <c r="AL2935">
        <v>0.27377514730560232</v>
      </c>
    </row>
    <row r="2936" spans="1:38" x14ac:dyDescent="0.25">
      <c r="A2936" s="1">
        <v>36538</v>
      </c>
      <c r="B2936">
        <v>0.25402718418229059</v>
      </c>
      <c r="C2936">
        <v>0.25741894016331718</v>
      </c>
      <c r="D2936">
        <v>0.26361102489799387</v>
      </c>
      <c r="E2936">
        <v>0.20692142301494129</v>
      </c>
      <c r="F2936">
        <v>0.21341466917054761</v>
      </c>
      <c r="G2936">
        <v>0.22772450638932629</v>
      </c>
      <c r="H2936">
        <v>0.26179285473306518</v>
      </c>
      <c r="I2936">
        <v>0.25383356310781241</v>
      </c>
      <c r="J2936">
        <v>0.21513939643287069</v>
      </c>
      <c r="K2936">
        <v>0.2259756361004833</v>
      </c>
      <c r="L2936">
        <v>0.27287466563475171</v>
      </c>
      <c r="M2936">
        <v>0.25438220705382358</v>
      </c>
      <c r="N2936">
        <v>0.2100565052825179</v>
      </c>
      <c r="O2936">
        <v>0.24872515021757269</v>
      </c>
      <c r="P2936">
        <v>0.22622788997975449</v>
      </c>
      <c r="Q2936">
        <v>0.26512212203768598</v>
      </c>
      <c r="R2936">
        <v>0.26529542247726168</v>
      </c>
      <c r="S2936">
        <v>0.2374995605707885</v>
      </c>
      <c r="T2936">
        <v>0.20412179614964959</v>
      </c>
      <c r="U2936">
        <v>0.26266022115720272</v>
      </c>
      <c r="V2936">
        <v>0.24791407051906461</v>
      </c>
      <c r="W2936">
        <v>0.2270749221481515</v>
      </c>
      <c r="X2936">
        <v>0.2396791537287134</v>
      </c>
      <c r="Y2936">
        <v>0.18877965739614561</v>
      </c>
      <c r="Z2936">
        <v>0.25668568311658058</v>
      </c>
      <c r="AA2936">
        <v>0.21828127577921491</v>
      </c>
      <c r="AB2936">
        <v>0.2650717398583185</v>
      </c>
      <c r="AC2936">
        <v>0.18950428034023969</v>
      </c>
      <c r="AD2936">
        <v>0.25141000952123888</v>
      </c>
      <c r="AE2936">
        <v>0.26483331814998379</v>
      </c>
      <c r="AF2936">
        <v>0.19127371807159299</v>
      </c>
      <c r="AG2936">
        <v>0.2383005767036912</v>
      </c>
      <c r="AH2936">
        <v>0.20139235000122399</v>
      </c>
      <c r="AI2936">
        <v>0.2494997116885779</v>
      </c>
      <c r="AJ2936">
        <v>0.27117662953962929</v>
      </c>
      <c r="AK2936">
        <v>0.2882166466087947</v>
      </c>
      <c r="AL2936">
        <v>0.27458671197933121</v>
      </c>
    </row>
    <row r="2937" spans="1:38" x14ac:dyDescent="0.25">
      <c r="A2937" s="1">
        <v>36539</v>
      </c>
      <c r="B2937">
        <v>0.25378673472601748</v>
      </c>
      <c r="C2937">
        <v>0.25749129615104888</v>
      </c>
      <c r="D2937">
        <v>0.26417510166503361</v>
      </c>
      <c r="E2937">
        <v>0.2066185294665179</v>
      </c>
      <c r="F2937">
        <v>0.21259429208224959</v>
      </c>
      <c r="G2937">
        <v>0.22741320906127629</v>
      </c>
      <c r="H2937">
        <v>0.2621217537602763</v>
      </c>
      <c r="I2937">
        <v>0.25427508752886141</v>
      </c>
      <c r="J2937">
        <v>0.21452165690164821</v>
      </c>
      <c r="K2937">
        <v>0.22510360632274931</v>
      </c>
      <c r="L2937">
        <v>0.27283432723421641</v>
      </c>
      <c r="M2937">
        <v>0.25351267613418721</v>
      </c>
      <c r="N2937">
        <v>0.20983338095847101</v>
      </c>
      <c r="O2937">
        <v>0.24860087228731739</v>
      </c>
      <c r="P2937">
        <v>0.2254697235768294</v>
      </c>
      <c r="Q2937">
        <v>0.2648491593638479</v>
      </c>
      <c r="R2937">
        <v>0.26552480769517989</v>
      </c>
      <c r="S2937">
        <v>0.2368322251644793</v>
      </c>
      <c r="T2937">
        <v>0.20293470738093741</v>
      </c>
      <c r="U2937">
        <v>0.26298005402067798</v>
      </c>
      <c r="V2937">
        <v>0.24825529819792991</v>
      </c>
      <c r="W2937">
        <v>0.22723002415613031</v>
      </c>
      <c r="X2937">
        <v>0.24018900382699571</v>
      </c>
      <c r="Y2937">
        <v>0.1879365142169169</v>
      </c>
      <c r="Z2937">
        <v>0.25702294786496538</v>
      </c>
      <c r="AA2937">
        <v>0.21756162260424611</v>
      </c>
      <c r="AB2937">
        <v>0.26501919750673109</v>
      </c>
      <c r="AC2937">
        <v>0.1891790312746835</v>
      </c>
      <c r="AD2937">
        <v>0.25187385144225521</v>
      </c>
      <c r="AE2937">
        <v>0.26472191637184778</v>
      </c>
      <c r="AF2937">
        <v>0.1907044213915712</v>
      </c>
      <c r="AG2937">
        <v>0.2379233966187119</v>
      </c>
      <c r="AH2937">
        <v>0.19792998700227221</v>
      </c>
      <c r="AI2937">
        <v>0.24973482336702019</v>
      </c>
      <c r="AJ2937">
        <v>0.27164046344903842</v>
      </c>
      <c r="AK2937">
        <v>0.28817064822704358</v>
      </c>
      <c r="AL2937">
        <v>0.2748295266530601</v>
      </c>
    </row>
    <row r="2938" spans="1:38" x14ac:dyDescent="0.25">
      <c r="A2938" s="1">
        <v>36540</v>
      </c>
      <c r="B2938">
        <v>0.25359102211184947</v>
      </c>
      <c r="C2938">
        <v>0.25769365213878059</v>
      </c>
      <c r="D2938">
        <v>0.26476751176540658</v>
      </c>
      <c r="E2938">
        <v>0.2064406359180945</v>
      </c>
      <c r="F2938">
        <v>0.21225459681213341</v>
      </c>
      <c r="G2938">
        <v>0.22717413395544861</v>
      </c>
      <c r="H2938">
        <v>0.26246315278748739</v>
      </c>
      <c r="I2938">
        <v>0.25470098694991028</v>
      </c>
      <c r="J2938">
        <v>0.2139539173704256</v>
      </c>
      <c r="K2938">
        <v>0.22475657654501521</v>
      </c>
      <c r="L2938">
        <v>0.27298565550034748</v>
      </c>
      <c r="M2938">
        <v>0.25313689521455079</v>
      </c>
      <c r="N2938">
        <v>0.2096540066344241</v>
      </c>
      <c r="O2938">
        <v>0.24842826102372881</v>
      </c>
      <c r="P2938">
        <v>0.22530114050723751</v>
      </c>
      <c r="Q2938">
        <v>0.26459350438231749</v>
      </c>
      <c r="R2938">
        <v>0.26583419291309818</v>
      </c>
      <c r="S2938">
        <v>0.23651957725817011</v>
      </c>
      <c r="T2938">
        <v>0.2021809519455586</v>
      </c>
      <c r="U2938">
        <v>0.2632848868841533</v>
      </c>
      <c r="V2938">
        <v>0.24856527587679531</v>
      </c>
      <c r="W2938">
        <v>0.227335126164109</v>
      </c>
      <c r="X2938">
        <v>0.240630103925278</v>
      </c>
      <c r="Y2938">
        <v>0.1880746210376881</v>
      </c>
      <c r="Z2938">
        <v>0.25749021261335009</v>
      </c>
      <c r="AA2938">
        <v>0.21785169165149959</v>
      </c>
      <c r="AB2938">
        <v>0.26501665515514378</v>
      </c>
      <c r="AC2938">
        <v>0.18902044887579389</v>
      </c>
      <c r="AD2938">
        <v>0.2523901933632714</v>
      </c>
      <c r="AE2938">
        <v>0.26481426459371182</v>
      </c>
      <c r="AF2938">
        <v>0.19133262471154941</v>
      </c>
      <c r="AG2938">
        <v>0.23768579986706601</v>
      </c>
      <c r="AH2938">
        <v>0.19590567573852799</v>
      </c>
      <c r="AI2938">
        <v>0.25013118504546239</v>
      </c>
      <c r="AJ2938">
        <v>0.27207096402511421</v>
      </c>
      <c r="AK2938">
        <v>0.28832881651195907</v>
      </c>
      <c r="AL2938">
        <v>0.27518640382678888</v>
      </c>
    </row>
    <row r="2939" spans="1:38" x14ac:dyDescent="0.25">
      <c r="A2939" s="1">
        <v>36541</v>
      </c>
      <c r="B2939">
        <v>0.25356899370820812</v>
      </c>
      <c r="C2939">
        <v>0.25784267479317891</v>
      </c>
      <c r="D2939">
        <v>0.26542492186577948</v>
      </c>
      <c r="E2939">
        <v>0.20608546964239841</v>
      </c>
      <c r="F2939">
        <v>0.2116342197238355</v>
      </c>
      <c r="G2939">
        <v>0.22695033662739861</v>
      </c>
      <c r="H2939">
        <v>0.26291566292580959</v>
      </c>
      <c r="I2939">
        <v>0.25524563637095921</v>
      </c>
      <c r="J2939">
        <v>0.21350006672809191</v>
      </c>
      <c r="K2939">
        <v>0.22395746343394779</v>
      </c>
      <c r="L2939">
        <v>0.27317240043314539</v>
      </c>
      <c r="M2939">
        <v>0.25242830179491438</v>
      </c>
      <c r="N2939">
        <v>0.2096267156437106</v>
      </c>
      <c r="O2939">
        <v>0.2484006497601402</v>
      </c>
      <c r="P2939">
        <v>0.22478464077097901</v>
      </c>
      <c r="Q2939">
        <v>0.26461803873947037</v>
      </c>
      <c r="R2939">
        <v>0.26621024479768313</v>
      </c>
      <c r="S2939">
        <v>0.23611786685186101</v>
      </c>
      <c r="T2939">
        <v>0.2011834465101798</v>
      </c>
      <c r="U2939">
        <v>0.26371221974762848</v>
      </c>
      <c r="V2939">
        <v>0.24898775355566061</v>
      </c>
      <c r="W2939">
        <v>0.22755189483875449</v>
      </c>
      <c r="X2939">
        <v>0.241194120690227</v>
      </c>
      <c r="Y2939">
        <v>0.18692314452512601</v>
      </c>
      <c r="Z2939">
        <v>0.25794581069506822</v>
      </c>
      <c r="AA2939">
        <v>0.21708759403208661</v>
      </c>
      <c r="AB2939">
        <v>0.26527580323302502</v>
      </c>
      <c r="AC2939">
        <v>0.1887889498102378</v>
      </c>
      <c r="AD2939">
        <v>0.25300778528428758</v>
      </c>
      <c r="AE2939">
        <v>0.26485036281557578</v>
      </c>
      <c r="AF2939">
        <v>0.1899033280315276</v>
      </c>
      <c r="AG2939">
        <v>0.23660966703031119</v>
      </c>
      <c r="AH2939">
        <v>0.1922535866970061</v>
      </c>
      <c r="AI2939">
        <v>0.25055754672390479</v>
      </c>
      <c r="AJ2939">
        <v>0.27262854793452329</v>
      </c>
      <c r="AK2939">
        <v>0.28845156813020789</v>
      </c>
      <c r="AL2939">
        <v>0.27562296850051787</v>
      </c>
    </row>
    <row r="2940" spans="1:38" x14ac:dyDescent="0.25">
      <c r="A2940" s="1">
        <v>36542</v>
      </c>
      <c r="B2940">
        <v>0.25333117583088233</v>
      </c>
      <c r="C2940">
        <v>0.25753003078091058</v>
      </c>
      <c r="D2940">
        <v>0.26558733196615258</v>
      </c>
      <c r="E2940">
        <v>0.2055053033667022</v>
      </c>
      <c r="F2940">
        <v>0.2104570244537193</v>
      </c>
      <c r="G2940">
        <v>0.2264320948549042</v>
      </c>
      <c r="H2940">
        <v>0.2628626175085762</v>
      </c>
      <c r="I2940">
        <v>0.25536684829200812</v>
      </c>
      <c r="J2940">
        <v>0.21282399386353609</v>
      </c>
      <c r="K2940">
        <v>0.22271668365621369</v>
      </c>
      <c r="L2940">
        <v>0.2760341453659434</v>
      </c>
      <c r="M2940">
        <v>0.26157595837527797</v>
      </c>
      <c r="N2940">
        <v>0.2093202579863303</v>
      </c>
      <c r="O2940">
        <v>0.24810470516321831</v>
      </c>
      <c r="P2940">
        <v>0.22353897436805381</v>
      </c>
      <c r="Q2940">
        <v>0.26418680386585403</v>
      </c>
      <c r="R2940">
        <v>0.26605796334893472</v>
      </c>
      <c r="S2940">
        <v>0.2355239689455518</v>
      </c>
      <c r="T2940">
        <v>0.20915677440813429</v>
      </c>
      <c r="U2940">
        <v>0.26372830261110369</v>
      </c>
      <c r="V2940">
        <v>0.24894356456785929</v>
      </c>
      <c r="W2940">
        <v>0.2275703301800665</v>
      </c>
      <c r="X2940">
        <v>0.2413998041218427</v>
      </c>
      <c r="Y2940">
        <v>0.18480500134589739</v>
      </c>
      <c r="Z2940">
        <v>0.25787140877678638</v>
      </c>
      <c r="AA2940">
        <v>0.21506794085711781</v>
      </c>
      <c r="AB2940">
        <v>0.26504828464423968</v>
      </c>
      <c r="AC2940">
        <v>0.18816786741134831</v>
      </c>
      <c r="AD2940">
        <v>0.25308662720530389</v>
      </c>
      <c r="AE2940">
        <v>0.26436521103743982</v>
      </c>
      <c r="AF2940">
        <v>0.18769903135150581</v>
      </c>
      <c r="AG2940">
        <v>0.2492981175268898</v>
      </c>
      <c r="AH2940">
        <v>0.18787649765548409</v>
      </c>
      <c r="AI2940">
        <v>0.250472658402347</v>
      </c>
      <c r="AJ2940">
        <v>0.27274238184393251</v>
      </c>
      <c r="AK2940">
        <v>0.2879639030817901</v>
      </c>
      <c r="AL2940">
        <v>0.27620640817424669</v>
      </c>
    </row>
    <row r="2941" spans="1:38" x14ac:dyDescent="0.25">
      <c r="A2941" s="1">
        <v>36543</v>
      </c>
      <c r="B2941">
        <v>0.25324072637460909</v>
      </c>
      <c r="C2941">
        <v>0.25755572010197558</v>
      </c>
      <c r="D2941">
        <v>0.26610640873319219</v>
      </c>
      <c r="E2941">
        <v>0.20498877345464239</v>
      </c>
      <c r="F2941">
        <v>0.20836164736542129</v>
      </c>
      <c r="G2941">
        <v>0.22588607530463201</v>
      </c>
      <c r="H2941">
        <v>0.2630567943135651</v>
      </c>
      <c r="I2941">
        <v>0.25577399771305698</v>
      </c>
      <c r="J2941">
        <v>0.21185347655453571</v>
      </c>
      <c r="K2941">
        <v>0.22040715387847959</v>
      </c>
      <c r="L2941">
        <v>0.27607097212136528</v>
      </c>
      <c r="M2941">
        <v>0.2576814274556416</v>
      </c>
      <c r="N2941">
        <v>0.20885963366228341</v>
      </c>
      <c r="O2941">
        <v>0.24786876056629631</v>
      </c>
      <c r="P2941">
        <v>0.22079122463179529</v>
      </c>
      <c r="Q2941">
        <v>0.26388056899223761</v>
      </c>
      <c r="R2941">
        <v>0.2661473485668529</v>
      </c>
      <c r="S2941">
        <v>0.23496757103924271</v>
      </c>
      <c r="T2941">
        <v>0.2064988523060888</v>
      </c>
      <c r="U2941">
        <v>0.26387063547457901</v>
      </c>
      <c r="V2941">
        <v>0.24924104224672461</v>
      </c>
      <c r="W2941">
        <v>0.22762209885471199</v>
      </c>
      <c r="X2941">
        <v>0.24188048755345831</v>
      </c>
      <c r="Y2941">
        <v>0.18298477483333531</v>
      </c>
      <c r="Z2941">
        <v>0.25819034019183779</v>
      </c>
      <c r="AA2941">
        <v>0.2127348546874499</v>
      </c>
      <c r="AB2941">
        <v>0.26490076605545437</v>
      </c>
      <c r="AC2941">
        <v>0.1874905350124588</v>
      </c>
      <c r="AD2941">
        <v>0.25351296912632021</v>
      </c>
      <c r="AE2941">
        <v>0.26426380925930371</v>
      </c>
      <c r="AF2941">
        <v>0.183757234671484</v>
      </c>
      <c r="AG2941">
        <v>0.24704490135680171</v>
      </c>
      <c r="AH2941">
        <v>0.183013297502851</v>
      </c>
      <c r="AI2941">
        <v>0.2507327700807892</v>
      </c>
      <c r="AJ2941">
        <v>0.27309788242000821</v>
      </c>
      <c r="AK2941">
        <v>0.287786654700039</v>
      </c>
      <c r="AL2941">
        <v>0.27612578534797549</v>
      </c>
    </row>
    <row r="2942" spans="1:38" x14ac:dyDescent="0.25">
      <c r="A2942" s="1">
        <v>36544</v>
      </c>
      <c r="B2942">
        <v>0.25270422428675698</v>
      </c>
      <c r="C2942">
        <v>0.25720140942304071</v>
      </c>
      <c r="D2942">
        <v>0.2662421521668985</v>
      </c>
      <c r="E2942">
        <v>0.2046108799062191</v>
      </c>
      <c r="F2942">
        <v>0.20633558845894151</v>
      </c>
      <c r="G2942">
        <v>0.2252192224210264</v>
      </c>
      <c r="H2942">
        <v>0.26273013778522059</v>
      </c>
      <c r="I2942">
        <v>0.25580770963410598</v>
      </c>
      <c r="J2942">
        <v>0.210588514801091</v>
      </c>
      <c r="K2942">
        <v>0.21774345743407891</v>
      </c>
      <c r="L2942">
        <v>0.27519113221012048</v>
      </c>
      <c r="M2942">
        <v>0.25345095903600517</v>
      </c>
      <c r="N2942">
        <v>0.20795942600490319</v>
      </c>
      <c r="O2942">
        <v>0.24730948263604111</v>
      </c>
      <c r="P2942">
        <v>0.21787055822887011</v>
      </c>
      <c r="Q2942">
        <v>0.26293010334939038</v>
      </c>
      <c r="R2942">
        <v>0.26574840045143783</v>
      </c>
      <c r="S2942">
        <v>0.2342455481329335</v>
      </c>
      <c r="T2942">
        <v>0.20413884687070999</v>
      </c>
      <c r="U2942">
        <v>0.26351546833805423</v>
      </c>
      <c r="V2942">
        <v>0.24926143659225661</v>
      </c>
      <c r="W2942">
        <v>0.22753053419602409</v>
      </c>
      <c r="X2942">
        <v>0.2422174209850739</v>
      </c>
      <c r="Y2942">
        <v>0.18164579832077321</v>
      </c>
      <c r="Z2942">
        <v>0.25807760494022258</v>
      </c>
      <c r="AA2942">
        <v>0.2106545462955598</v>
      </c>
      <c r="AB2942">
        <v>0.26407824746666891</v>
      </c>
      <c r="AC2942">
        <v>0.18651736928023591</v>
      </c>
      <c r="AD2942">
        <v>0.25342806104733639</v>
      </c>
      <c r="AE2942">
        <v>0.26365490748116771</v>
      </c>
      <c r="AF2942">
        <v>0.18018793799146221</v>
      </c>
      <c r="AG2942">
        <v>0.24339168518671361</v>
      </c>
      <c r="AH2942">
        <v>0.17983343068355129</v>
      </c>
      <c r="AI2942">
        <v>0.25048913175923149</v>
      </c>
      <c r="AJ2942">
        <v>0.27297838299608401</v>
      </c>
      <c r="AK2942">
        <v>0.28694898965162108</v>
      </c>
      <c r="AL2942">
        <v>0.27530141252170443</v>
      </c>
    </row>
    <row r="2943" spans="1:38" x14ac:dyDescent="0.25">
      <c r="A2943" s="1">
        <v>36545</v>
      </c>
      <c r="B2943">
        <v>0.25202824851469452</v>
      </c>
      <c r="C2943">
        <v>0.25590709874410572</v>
      </c>
      <c r="D2943">
        <v>0.26493122893393822</v>
      </c>
      <c r="E2943">
        <v>0.2035034409032502</v>
      </c>
      <c r="F2943">
        <v>0.20427202955246171</v>
      </c>
      <c r="G2943">
        <v>0.22394403620408759</v>
      </c>
      <c r="H2943">
        <v>0.26112570347909841</v>
      </c>
      <c r="I2943">
        <v>0.25434298405515487</v>
      </c>
      <c r="J2943">
        <v>0.20909021971431291</v>
      </c>
      <c r="K2943">
        <v>0.21532976098967821</v>
      </c>
      <c r="L2943">
        <v>0.273519625632209</v>
      </c>
      <c r="M2943">
        <v>0.24852986561636881</v>
      </c>
      <c r="N2943">
        <v>0.2067696350141896</v>
      </c>
      <c r="O2943">
        <v>0.2460402047057858</v>
      </c>
      <c r="P2943">
        <v>0.21517280849261161</v>
      </c>
      <c r="Q2943">
        <v>0.26086809924500481</v>
      </c>
      <c r="R2943">
        <v>0.26422611900268939</v>
      </c>
      <c r="S2943">
        <v>0.23341102522662441</v>
      </c>
      <c r="T2943">
        <v>0.2020621747686645</v>
      </c>
      <c r="U2943">
        <v>0.26215155120152939</v>
      </c>
      <c r="V2943">
        <v>0.24768599760445531</v>
      </c>
      <c r="W2943">
        <v>0.22669230287066949</v>
      </c>
      <c r="X2943">
        <v>0.24097518775002291</v>
      </c>
      <c r="Y2943">
        <v>0.1796026551415445</v>
      </c>
      <c r="Z2943">
        <v>0.25670153635527398</v>
      </c>
      <c r="AA2943">
        <v>0.20820618234811411</v>
      </c>
      <c r="AB2943">
        <v>0.26215906221121688</v>
      </c>
      <c r="AC2943">
        <v>0.1854379535480131</v>
      </c>
      <c r="AD2943">
        <v>0.25189440296835258</v>
      </c>
      <c r="AE2943">
        <v>0.26207600570303169</v>
      </c>
      <c r="AF2943">
        <v>0.17622364131144039</v>
      </c>
      <c r="AG2943">
        <v>0.23968013568329219</v>
      </c>
      <c r="AH2943">
        <v>0.1773924527531405</v>
      </c>
      <c r="AI2943">
        <v>0.24905049343767369</v>
      </c>
      <c r="AJ2943">
        <v>0.27158596690549308</v>
      </c>
      <c r="AK2943">
        <v>0.28509465793653671</v>
      </c>
      <c r="AL2943">
        <v>0.27346297719543328</v>
      </c>
    </row>
    <row r="2944" spans="1:38" x14ac:dyDescent="0.25">
      <c r="A2944" s="1">
        <v>36546</v>
      </c>
      <c r="B2944">
        <v>0.25171543063736868</v>
      </c>
      <c r="C2944">
        <v>0.25519278806517082</v>
      </c>
      <c r="D2944">
        <v>0.26457363903431108</v>
      </c>
      <c r="E2944">
        <v>0.20324145644573591</v>
      </c>
      <c r="F2944">
        <v>0.2032698342823456</v>
      </c>
      <c r="G2944">
        <v>0.22339940554270429</v>
      </c>
      <c r="H2944">
        <v>0.25997543583964278</v>
      </c>
      <c r="I2944">
        <v>0.25380482097620383</v>
      </c>
      <c r="J2944">
        <v>0.20787803573864591</v>
      </c>
      <c r="K2944">
        <v>0.2145702312119441</v>
      </c>
      <c r="L2944">
        <v>0.27160853572096422</v>
      </c>
      <c r="M2944">
        <v>0.2459281826213969</v>
      </c>
      <c r="N2944">
        <v>0.20590067735680939</v>
      </c>
      <c r="O2944">
        <v>0.24533426010886389</v>
      </c>
      <c r="P2944">
        <v>0.2140854754230197</v>
      </c>
      <c r="Q2944">
        <v>0.2594253259098499</v>
      </c>
      <c r="R2944">
        <v>0.26317383755394103</v>
      </c>
      <c r="S2944">
        <v>0.23309525232031519</v>
      </c>
      <c r="T2944">
        <v>0.20084128985411601</v>
      </c>
      <c r="U2944">
        <v>0.26130513406500477</v>
      </c>
      <c r="V2944">
        <v>0.24711055861665401</v>
      </c>
      <c r="W2944">
        <v>0.22645907154531489</v>
      </c>
      <c r="X2944">
        <v>0.24074753784830519</v>
      </c>
      <c r="Y2944">
        <v>0.18005326196231569</v>
      </c>
      <c r="Z2944">
        <v>0.25616380110365877</v>
      </c>
      <c r="AA2944">
        <v>0.20909948506733511</v>
      </c>
      <c r="AB2944">
        <v>0.26103654362243162</v>
      </c>
      <c r="AC2944">
        <v>0.1847710378157903</v>
      </c>
      <c r="AD2944">
        <v>0.25113574488936891</v>
      </c>
      <c r="AE2944">
        <v>0.26105085392489558</v>
      </c>
      <c r="AF2944">
        <v>0.17687934463141869</v>
      </c>
      <c r="AG2944">
        <v>0.23686650284653751</v>
      </c>
      <c r="AH2944">
        <v>0.17727925260050739</v>
      </c>
      <c r="AI2944">
        <v>0.24832685511611591</v>
      </c>
      <c r="AJ2944">
        <v>0.27073938414823551</v>
      </c>
      <c r="AK2944">
        <v>0.28347365955478548</v>
      </c>
      <c r="AL2944">
        <v>0.2721198543691622</v>
      </c>
    </row>
    <row r="2945" spans="1:38" x14ac:dyDescent="0.25">
      <c r="A2945" s="1">
        <v>36547</v>
      </c>
      <c r="B2945">
        <v>0.25149340223372713</v>
      </c>
      <c r="C2945">
        <v>0.25459347738623578</v>
      </c>
      <c r="D2945">
        <v>0.26440604913468407</v>
      </c>
      <c r="E2945">
        <v>0.20296129017003969</v>
      </c>
      <c r="F2945">
        <v>0.20265627537586581</v>
      </c>
      <c r="G2945">
        <v>0.22291033043687661</v>
      </c>
      <c r="H2945">
        <v>0.25919877931129842</v>
      </c>
      <c r="I2945">
        <v>0.25349634539725269</v>
      </c>
      <c r="J2945">
        <v>0.2068602962074233</v>
      </c>
      <c r="K2945">
        <v>0.21438570143421001</v>
      </c>
      <c r="L2945">
        <v>0.27021411247638599</v>
      </c>
      <c r="M2945">
        <v>0.24416868712642509</v>
      </c>
      <c r="N2945">
        <v>0.20525463636609581</v>
      </c>
      <c r="O2945">
        <v>0.2447166488452753</v>
      </c>
      <c r="P2945">
        <v>0.21348772568676119</v>
      </c>
      <c r="Q2945">
        <v>0.25830755257469501</v>
      </c>
      <c r="R2945">
        <v>0.26240155610519261</v>
      </c>
      <c r="S2945">
        <v>0.23311229191400601</v>
      </c>
      <c r="T2945">
        <v>0.19998290493956741</v>
      </c>
      <c r="U2945">
        <v>0.26073371692848007</v>
      </c>
      <c r="V2945">
        <v>0.24672053629551929</v>
      </c>
      <c r="W2945">
        <v>0.22624917355329369</v>
      </c>
      <c r="X2945">
        <v>0.2406761379465876</v>
      </c>
      <c r="Y2945">
        <v>0.18072261878308701</v>
      </c>
      <c r="Z2945">
        <v>0.25579273251871021</v>
      </c>
      <c r="AA2945">
        <v>0.2107080655643338</v>
      </c>
      <c r="AB2945">
        <v>0.26020069170031268</v>
      </c>
      <c r="AC2945">
        <v>0.18431453875023401</v>
      </c>
      <c r="AD2945">
        <v>0.25067208681038522</v>
      </c>
      <c r="AE2945">
        <v>0.26013320214675961</v>
      </c>
      <c r="AF2945">
        <v>0.17847254795139689</v>
      </c>
      <c r="AG2945">
        <v>0.2344216200097827</v>
      </c>
      <c r="AH2945">
        <v>0.1777438302256521</v>
      </c>
      <c r="AI2945">
        <v>0.2478057167945581</v>
      </c>
      <c r="AJ2945">
        <v>0.27019696805764459</v>
      </c>
      <c r="AK2945">
        <v>0.2821172445063676</v>
      </c>
      <c r="AL2945">
        <v>0.27113141904289112</v>
      </c>
    </row>
    <row r="2946" spans="1:38" x14ac:dyDescent="0.25">
      <c r="A2946" s="1">
        <v>36548</v>
      </c>
      <c r="B2946">
        <v>0.2513345317248224</v>
      </c>
      <c r="C2946">
        <v>0.25375916670730081</v>
      </c>
      <c r="D2946">
        <v>0.26414845923505709</v>
      </c>
      <c r="E2946">
        <v>0.2025720329852527</v>
      </c>
      <c r="F2946">
        <v>0.20290748919665871</v>
      </c>
      <c r="G2946">
        <v>0.22265181088660441</v>
      </c>
      <c r="H2946">
        <v>0.25846101167184282</v>
      </c>
      <c r="I2946">
        <v>0.25322693231830168</v>
      </c>
      <c r="J2946">
        <v>0.20606477889842301</v>
      </c>
      <c r="K2946">
        <v>0.21461575498980931</v>
      </c>
      <c r="L2946">
        <v>0.26957385589847449</v>
      </c>
      <c r="M2946">
        <v>0.2416482541314533</v>
      </c>
      <c r="N2946">
        <v>0.20540651204204891</v>
      </c>
      <c r="O2946">
        <v>0.24417747720275329</v>
      </c>
      <c r="P2946">
        <v>0.21368580928383599</v>
      </c>
      <c r="Q2946">
        <v>0.25724170231646321</v>
      </c>
      <c r="R2946">
        <v>0.26159094132311078</v>
      </c>
      <c r="S2946">
        <v>0.23310745650769679</v>
      </c>
      <c r="T2946">
        <v>0.19904743669168551</v>
      </c>
      <c r="U2946">
        <v>0.26019229979195529</v>
      </c>
      <c r="V2946">
        <v>0.24626801397438469</v>
      </c>
      <c r="W2946">
        <v>0.2260242755612725</v>
      </c>
      <c r="X2946">
        <v>0.2406714047115365</v>
      </c>
      <c r="Y2946">
        <v>0.18010864227052489</v>
      </c>
      <c r="Z2946">
        <v>0.25529499726709498</v>
      </c>
      <c r="AA2946">
        <v>0.21022775717244371</v>
      </c>
      <c r="AB2946">
        <v>0.25940817311152747</v>
      </c>
      <c r="AC2946">
        <v>0.18396637301801119</v>
      </c>
      <c r="AD2946">
        <v>0.25028592873140132</v>
      </c>
      <c r="AE2946">
        <v>0.25915180036862367</v>
      </c>
      <c r="AF2946">
        <v>0.17698575127137511</v>
      </c>
      <c r="AG2946">
        <v>0.23196632050636129</v>
      </c>
      <c r="AH2946">
        <v>0.1778417411841301</v>
      </c>
      <c r="AI2946">
        <v>0.2473320784730004</v>
      </c>
      <c r="AJ2946">
        <v>0.26974621863372039</v>
      </c>
      <c r="AK2946">
        <v>0.28074416279128322</v>
      </c>
      <c r="AL2946">
        <v>0.27011798371661999</v>
      </c>
    </row>
    <row r="2947" spans="1:38" x14ac:dyDescent="0.25">
      <c r="A2947" s="1">
        <v>36549</v>
      </c>
      <c r="B2947">
        <v>0.25226645068960191</v>
      </c>
      <c r="C2947">
        <v>0.25271318936169912</v>
      </c>
      <c r="D2947">
        <v>0.26370253600209681</v>
      </c>
      <c r="E2947">
        <v>0.20261232125501111</v>
      </c>
      <c r="F2947">
        <v>0.20202688483563341</v>
      </c>
      <c r="G2947">
        <v>0.22351829133633219</v>
      </c>
      <c r="H2947">
        <v>0.25749407736572061</v>
      </c>
      <c r="I2947">
        <v>0.2526793942393506</v>
      </c>
      <c r="J2947">
        <v>0.20673825159632719</v>
      </c>
      <c r="K2947">
        <v>0.21352914187874189</v>
      </c>
      <c r="L2947">
        <v>0.26767109932056321</v>
      </c>
      <c r="M2947">
        <v>0.23917469613648129</v>
      </c>
      <c r="N2947">
        <v>0.204964637718002</v>
      </c>
      <c r="O2947">
        <v>0.2441083055602313</v>
      </c>
      <c r="P2947">
        <v>0.2121234762142441</v>
      </c>
      <c r="Q2947">
        <v>0.25664123667361599</v>
      </c>
      <c r="R2947">
        <v>0.26118365987436237</v>
      </c>
      <c r="S2947">
        <v>0.2334526211013877</v>
      </c>
      <c r="T2947">
        <v>0.19757863511047019</v>
      </c>
      <c r="U2947">
        <v>0.25966713265543062</v>
      </c>
      <c r="V2947">
        <v>0.24583840831991671</v>
      </c>
      <c r="W2947">
        <v>0.2258493775692513</v>
      </c>
      <c r="X2947">
        <v>0.24097083814315221</v>
      </c>
      <c r="Y2947">
        <v>0.17915716575796289</v>
      </c>
      <c r="Z2947">
        <v>0.25453226201547968</v>
      </c>
      <c r="AA2947">
        <v>0.20863911544722019</v>
      </c>
      <c r="AB2947">
        <v>0.26000065452274218</v>
      </c>
      <c r="AC2947">
        <v>0.1825889942354274</v>
      </c>
      <c r="AD2947">
        <v>0.24950977065241761</v>
      </c>
      <c r="AE2947">
        <v>0.25764039859048771</v>
      </c>
      <c r="AF2947">
        <v>0.17355895459135329</v>
      </c>
      <c r="AG2947">
        <v>0.22961310433627319</v>
      </c>
      <c r="AH2947">
        <v>0.17433176538374931</v>
      </c>
      <c r="AI2947">
        <v>0.24642844015144269</v>
      </c>
      <c r="AJ2947">
        <v>0.26909546920979632</v>
      </c>
      <c r="AK2947">
        <v>0.27912316440953211</v>
      </c>
      <c r="AL2947">
        <v>0.26966704839034888</v>
      </c>
    </row>
    <row r="2948" spans="1:38" x14ac:dyDescent="0.25">
      <c r="A2948" s="1">
        <v>36550</v>
      </c>
      <c r="B2948">
        <v>0.2523154749175392</v>
      </c>
      <c r="C2948">
        <v>0.25192554534943079</v>
      </c>
      <c r="D2948">
        <v>0.26355494610246971</v>
      </c>
      <c r="E2948">
        <v>0.20254579134295131</v>
      </c>
      <c r="F2948">
        <v>0.20179287138369911</v>
      </c>
      <c r="G2948">
        <v>0.22318754956383779</v>
      </c>
      <c r="H2948">
        <v>0.2567090875040427</v>
      </c>
      <c r="I2948">
        <v>0.25253498116039952</v>
      </c>
      <c r="J2948">
        <v>0.2070922798497869</v>
      </c>
      <c r="K2948">
        <v>0.21358002876767451</v>
      </c>
      <c r="L2948">
        <v>0.26587875940931832</v>
      </c>
      <c r="M2948">
        <v>0.23810270064150951</v>
      </c>
      <c r="N2948">
        <v>0.20439151339395509</v>
      </c>
      <c r="O2948">
        <v>0.24359580058437599</v>
      </c>
      <c r="P2948">
        <v>0.21215072647798561</v>
      </c>
      <c r="Q2948">
        <v>0.25564654026153799</v>
      </c>
      <c r="R2948">
        <v>0.26032971175894731</v>
      </c>
      <c r="S2948">
        <v>0.23352122319507859</v>
      </c>
      <c r="T2948">
        <v>0.1972077501959216</v>
      </c>
      <c r="U2948">
        <v>0.25922446551890582</v>
      </c>
      <c r="V2948">
        <v>0.24558588599878201</v>
      </c>
      <c r="W2948">
        <v>0.22580114624389669</v>
      </c>
      <c r="X2948">
        <v>0.24122443824143441</v>
      </c>
      <c r="Y2948">
        <v>0.1801994392454008</v>
      </c>
      <c r="Z2948">
        <v>0.25406452676386448</v>
      </c>
      <c r="AA2948">
        <v>0.21077130705533001</v>
      </c>
      <c r="AB2948">
        <v>0.25925480260062339</v>
      </c>
      <c r="AC2948">
        <v>0.1820366154528435</v>
      </c>
      <c r="AD2948">
        <v>0.2491411125734338</v>
      </c>
      <c r="AE2948">
        <v>0.2565152468123516</v>
      </c>
      <c r="AF2948">
        <v>0.17579215791133149</v>
      </c>
      <c r="AG2948">
        <v>0.22761197149951851</v>
      </c>
      <c r="AH2948">
        <v>0.17448290069447939</v>
      </c>
      <c r="AI2948">
        <v>0.24583230182988491</v>
      </c>
      <c r="AJ2948">
        <v>0.26867388645253859</v>
      </c>
      <c r="AK2948">
        <v>0.27738966602778092</v>
      </c>
      <c r="AL2948">
        <v>0.26875517556407769</v>
      </c>
    </row>
    <row r="2949" spans="1:38" x14ac:dyDescent="0.25">
      <c r="A2949" s="1">
        <v>36551</v>
      </c>
      <c r="B2949">
        <v>0.25230792019810822</v>
      </c>
      <c r="C2949">
        <v>0.25112123467049591</v>
      </c>
      <c r="D2949">
        <v>0.26347735620284268</v>
      </c>
      <c r="E2949">
        <v>0.20255880688543701</v>
      </c>
      <c r="F2949">
        <v>0.2009804488408557</v>
      </c>
      <c r="G2949">
        <v>0.22289430779134331</v>
      </c>
      <c r="H2949">
        <v>0.25607548653125378</v>
      </c>
      <c r="I2949">
        <v>0.25249056808144849</v>
      </c>
      <c r="J2949">
        <v>0.20732964143657989</v>
      </c>
      <c r="K2949">
        <v>0.21322466565660711</v>
      </c>
      <c r="L2949">
        <v>0.26412600283140691</v>
      </c>
      <c r="M2949">
        <v>0.23634476764653761</v>
      </c>
      <c r="N2949">
        <v>0.2037621390699082</v>
      </c>
      <c r="O2949">
        <v>0.24313329560852059</v>
      </c>
      <c r="P2949">
        <v>0.21126131007506041</v>
      </c>
      <c r="Q2949">
        <v>0.25474607461869092</v>
      </c>
      <c r="R2949">
        <v>0.25947743031019882</v>
      </c>
      <c r="S2949">
        <v>0.23336638778876939</v>
      </c>
      <c r="T2949">
        <v>0.19632436528137309</v>
      </c>
      <c r="U2949">
        <v>0.25892054838238099</v>
      </c>
      <c r="V2949">
        <v>0.245381280344314</v>
      </c>
      <c r="W2949">
        <v>0.22584958158520879</v>
      </c>
      <c r="X2949">
        <v>0.24141762167305009</v>
      </c>
      <c r="Y2949">
        <v>0.18176462939950541</v>
      </c>
      <c r="Z2949">
        <v>0.25363345817891603</v>
      </c>
      <c r="AA2949">
        <v>0.2136048875523289</v>
      </c>
      <c r="AB2949">
        <v>0.25853728401183812</v>
      </c>
      <c r="AC2949">
        <v>0.1812654866702596</v>
      </c>
      <c r="AD2949">
        <v>0.24887870449444999</v>
      </c>
      <c r="AE2949">
        <v>0.25534384503421559</v>
      </c>
      <c r="AF2949">
        <v>0.17864036123130969</v>
      </c>
      <c r="AG2949">
        <v>0.2254295886627638</v>
      </c>
      <c r="AH2949">
        <v>0.17297292489409849</v>
      </c>
      <c r="AI2949">
        <v>0.24527116350832709</v>
      </c>
      <c r="AJ2949">
        <v>0.26840438702861441</v>
      </c>
      <c r="AK2949">
        <v>0.27559575097936312</v>
      </c>
      <c r="AL2949">
        <v>0.26783392773780662</v>
      </c>
    </row>
    <row r="2950" spans="1:38" x14ac:dyDescent="0.25">
      <c r="A2950" s="1">
        <v>36552</v>
      </c>
      <c r="B2950">
        <v>0.25245431284709818</v>
      </c>
      <c r="C2950">
        <v>0.25030525732489423</v>
      </c>
      <c r="D2950">
        <v>0.26347976630321568</v>
      </c>
      <c r="E2950">
        <v>0.2029218224279227</v>
      </c>
      <c r="F2950">
        <v>0.20002257175255769</v>
      </c>
      <c r="G2950">
        <v>0.22279273268551561</v>
      </c>
      <c r="H2950">
        <v>0.25545021889179831</v>
      </c>
      <c r="I2950">
        <v>0.25261334250249751</v>
      </c>
      <c r="J2950">
        <v>0.20733089191226189</v>
      </c>
      <c r="K2950">
        <v>0.21286930254553971</v>
      </c>
      <c r="L2950">
        <v>0.26234616292016211</v>
      </c>
      <c r="M2950">
        <v>0.23443683465156581</v>
      </c>
      <c r="N2950">
        <v>0.20296401474586129</v>
      </c>
      <c r="O2950">
        <v>0.242662457299332</v>
      </c>
      <c r="P2950">
        <v>0.2101489770054685</v>
      </c>
      <c r="Q2950">
        <v>0.25371291666815138</v>
      </c>
      <c r="R2950">
        <v>0.25844181552811712</v>
      </c>
      <c r="S2950">
        <v>0.2332006148824603</v>
      </c>
      <c r="T2950">
        <v>0.19478056370015781</v>
      </c>
      <c r="U2950">
        <v>0.25864788124585619</v>
      </c>
      <c r="V2950">
        <v>0.2453933413565127</v>
      </c>
      <c r="W2950">
        <v>0.22602635025985421</v>
      </c>
      <c r="X2950">
        <v>0.24187330510466579</v>
      </c>
      <c r="Y2950">
        <v>0.18494648622027671</v>
      </c>
      <c r="Z2950">
        <v>0.2531457229273007</v>
      </c>
      <c r="AA2950">
        <v>0.21809957916043871</v>
      </c>
      <c r="AB2950">
        <v>0.25763809875638599</v>
      </c>
      <c r="AC2950">
        <v>0.18018602455434241</v>
      </c>
      <c r="AD2950">
        <v>0.24869254641546629</v>
      </c>
      <c r="AE2950">
        <v>0.25413119325607958</v>
      </c>
      <c r="AF2950">
        <v>0.18380856455128791</v>
      </c>
      <c r="AG2950">
        <v>0.22297637249267571</v>
      </c>
      <c r="AH2950">
        <v>0.170432393538162</v>
      </c>
      <c r="AI2950">
        <v>0.2446775251867693</v>
      </c>
      <c r="AJ2950">
        <v>0.26830988760469021</v>
      </c>
      <c r="AK2950">
        <v>0.27369975259761198</v>
      </c>
      <c r="AL2950">
        <v>0.26670799241153548</v>
      </c>
    </row>
    <row r="2951" spans="1:38" x14ac:dyDescent="0.25">
      <c r="A2951" s="1">
        <v>36553</v>
      </c>
      <c r="B2951">
        <v>0.25282965286450931</v>
      </c>
      <c r="C2951">
        <v>0.25053261331262588</v>
      </c>
      <c r="D2951">
        <v>0.26398217640358868</v>
      </c>
      <c r="E2951">
        <v>0.2038916561522266</v>
      </c>
      <c r="F2951">
        <v>0.2006908310278962</v>
      </c>
      <c r="G2951">
        <v>0.2232883798019101</v>
      </c>
      <c r="H2951">
        <v>0.25552356236345369</v>
      </c>
      <c r="I2951">
        <v>0.25325174192354638</v>
      </c>
      <c r="J2951">
        <v>0.20793214238794391</v>
      </c>
      <c r="K2951">
        <v>0.21431185610113901</v>
      </c>
      <c r="L2951">
        <v>0.2620163230089172</v>
      </c>
      <c r="M2951">
        <v>0.2350179641565939</v>
      </c>
      <c r="N2951">
        <v>0.20272214042181441</v>
      </c>
      <c r="O2951">
        <v>0.24255328565680989</v>
      </c>
      <c r="P2951">
        <v>0.2111241439358767</v>
      </c>
      <c r="Q2951">
        <v>0.2533970664099196</v>
      </c>
      <c r="R2951">
        <v>0.25893620074603541</v>
      </c>
      <c r="S2951">
        <v>0.23437702947615111</v>
      </c>
      <c r="T2951">
        <v>0.19534717878560931</v>
      </c>
      <c r="U2951">
        <v>0.25890521410933148</v>
      </c>
      <c r="V2951">
        <v>0.24575123570204471</v>
      </c>
      <c r="W2951">
        <v>0.2263864522678331</v>
      </c>
      <c r="X2951">
        <v>0.2425685718696147</v>
      </c>
      <c r="Y2951">
        <v>0.189403343041048</v>
      </c>
      <c r="Z2951">
        <v>0.25355632100901893</v>
      </c>
      <c r="AA2951">
        <v>0.22334565965743741</v>
      </c>
      <c r="AB2951">
        <v>0.25750724683426729</v>
      </c>
      <c r="AC2951">
        <v>0.18012531243842519</v>
      </c>
      <c r="AD2951">
        <v>0.2490738883364825</v>
      </c>
      <c r="AE2951">
        <v>0.25389229147794362</v>
      </c>
      <c r="AF2951">
        <v>0.19003676787126611</v>
      </c>
      <c r="AG2951">
        <v>0.22147732298925421</v>
      </c>
      <c r="AH2951">
        <v>0.1732835288488922</v>
      </c>
      <c r="AI2951">
        <v>0.24500263686521159</v>
      </c>
      <c r="AJ2951">
        <v>0.26873622151409932</v>
      </c>
      <c r="AK2951">
        <v>0.27333292088252742</v>
      </c>
      <c r="AL2951">
        <v>0.26692893208526441</v>
      </c>
    </row>
    <row r="2952" spans="1:38" x14ac:dyDescent="0.25">
      <c r="A2952" s="1">
        <v>36554</v>
      </c>
      <c r="B2952">
        <v>0.25876895889973522</v>
      </c>
      <c r="C2952">
        <v>0.25063163596702431</v>
      </c>
      <c r="D2952">
        <v>0.26462291983729502</v>
      </c>
      <c r="E2952">
        <v>0.20504558078562141</v>
      </c>
      <c r="F2952">
        <v>0.2024670448486891</v>
      </c>
      <c r="G2952">
        <v>0.22392986025163791</v>
      </c>
      <c r="H2952">
        <v>0.25603718361288708</v>
      </c>
      <c r="I2952">
        <v>0.25394795384459529</v>
      </c>
      <c r="J2952">
        <v>0.2094028373080703</v>
      </c>
      <c r="K2952">
        <v>0.2168981596567382</v>
      </c>
      <c r="L2952">
        <v>0.26338231643100568</v>
      </c>
      <c r="M2952">
        <v>0.23882096866162211</v>
      </c>
      <c r="N2952">
        <v>0.2026135994311008</v>
      </c>
      <c r="O2952">
        <v>0.2423791220305383</v>
      </c>
      <c r="P2952">
        <v>0.21417014419961811</v>
      </c>
      <c r="Q2952">
        <v>0.25334467769014929</v>
      </c>
      <c r="R2952">
        <v>0.26019891929728689</v>
      </c>
      <c r="S2952">
        <v>0.23633938156984199</v>
      </c>
      <c r="T2952">
        <v>0.19789712720439401</v>
      </c>
      <c r="U2952">
        <v>0.25936004697280668</v>
      </c>
      <c r="V2952">
        <v>0.2462799633809101</v>
      </c>
      <c r="W2952">
        <v>0.22682822094247851</v>
      </c>
      <c r="X2952">
        <v>0.24335758863456369</v>
      </c>
      <c r="Y2952">
        <v>0.19763102211563729</v>
      </c>
      <c r="Z2952">
        <v>0.25399358575740361</v>
      </c>
      <c r="AA2952">
        <v>0.22850285126554731</v>
      </c>
      <c r="AB2952">
        <v>0.2579997282454819</v>
      </c>
      <c r="AC2952">
        <v>0.1813625169891746</v>
      </c>
      <c r="AD2952">
        <v>0.24972898025749879</v>
      </c>
      <c r="AE2952">
        <v>0.25395588969980759</v>
      </c>
      <c r="AF2952">
        <v>0.19563497119124429</v>
      </c>
      <c r="AG2952">
        <v>0.22184910681916609</v>
      </c>
      <c r="AH2952">
        <v>0.18226244193740021</v>
      </c>
      <c r="AI2952">
        <v>0.24571024854365381</v>
      </c>
      <c r="AJ2952">
        <v>0.26938130542350841</v>
      </c>
      <c r="AK2952">
        <v>0.27371192250077631</v>
      </c>
      <c r="AL2952">
        <v>0.26860455925899318</v>
      </c>
    </row>
    <row r="2953" spans="1:38" x14ac:dyDescent="0.25">
      <c r="A2953" s="1">
        <v>36555</v>
      </c>
      <c r="B2953">
        <v>0.25841316802649339</v>
      </c>
      <c r="C2953">
        <v>0.2508073252880893</v>
      </c>
      <c r="D2953">
        <v>0.26550032993766798</v>
      </c>
      <c r="E2953">
        <v>0.2000304219052334</v>
      </c>
      <c r="F2953">
        <v>0.20544130052591411</v>
      </c>
      <c r="G2953">
        <v>0.22631146378969741</v>
      </c>
      <c r="H2953">
        <v>0.25725219375120928</v>
      </c>
      <c r="I2953">
        <v>0.25480510326564421</v>
      </c>
      <c r="J2953">
        <v>0.2146880202843037</v>
      </c>
      <c r="K2953">
        <v>0.22165913583814301</v>
      </c>
      <c r="L2953">
        <v>0.26358789318642761</v>
      </c>
      <c r="M2953">
        <v>0.24316459816665009</v>
      </c>
      <c r="N2953">
        <v>0.20627606425635461</v>
      </c>
      <c r="O2953">
        <v>0.2430982917376</v>
      </c>
      <c r="P2953">
        <v>0.2198515611300263</v>
      </c>
      <c r="Q2953">
        <v>0.25461903173285189</v>
      </c>
      <c r="R2953">
        <v>0.26079330451520522</v>
      </c>
      <c r="S2953">
        <v>0.24082681847155379</v>
      </c>
      <c r="T2953">
        <v>0.2014908256231788</v>
      </c>
      <c r="U2953">
        <v>0.26030223945421371</v>
      </c>
      <c r="V2953">
        <v>0.24692535772644211</v>
      </c>
      <c r="W2953">
        <v>0.22593345730243741</v>
      </c>
      <c r="X2953">
        <v>0.24422785539951269</v>
      </c>
      <c r="Y2953">
        <v>0.20086416478527919</v>
      </c>
      <c r="Z2953">
        <v>0.25492085050578839</v>
      </c>
      <c r="AA2953">
        <v>0.2299045343980676</v>
      </c>
      <c r="AB2953">
        <v>0.25905220965669662</v>
      </c>
      <c r="AC2953">
        <v>0.18604999108431319</v>
      </c>
      <c r="AD2953">
        <v>0.25095157217851499</v>
      </c>
      <c r="AE2953">
        <v>0.25382181652197439</v>
      </c>
      <c r="AF2953">
        <v>0.19595693055008589</v>
      </c>
      <c r="AG2953">
        <v>0.22489995088635381</v>
      </c>
      <c r="AH2953">
        <v>0.19298885180031239</v>
      </c>
      <c r="AI2953">
        <v>0.24651536022209611</v>
      </c>
      <c r="AJ2953">
        <v>0.27020763933291753</v>
      </c>
      <c r="AK2953">
        <v>0.27342009507057252</v>
      </c>
      <c r="AL2953">
        <v>0.26961456143272211</v>
      </c>
    </row>
    <row r="2954" spans="1:38" x14ac:dyDescent="0.25">
      <c r="A2954" s="1">
        <v>36556</v>
      </c>
      <c r="B2954">
        <v>0.26006395610061989</v>
      </c>
      <c r="C2954">
        <v>0.25176660150848851</v>
      </c>
      <c r="D2954">
        <v>0.26869440670470762</v>
      </c>
      <c r="E2954">
        <v>0.20208794430978719</v>
      </c>
      <c r="F2954">
        <v>0.21028941983950289</v>
      </c>
      <c r="G2954">
        <v>0.23022501177220131</v>
      </c>
      <c r="H2954">
        <v>0.25999040318660049</v>
      </c>
      <c r="I2954">
        <v>0.25755131518669322</v>
      </c>
      <c r="J2954">
        <v>0.21925375881609269</v>
      </c>
      <c r="K2954">
        <v>0.2280242786862143</v>
      </c>
      <c r="L2954">
        <v>0.26389555327518283</v>
      </c>
      <c r="M2954">
        <v>0.24633479017167831</v>
      </c>
      <c r="N2954">
        <v>0.21108644574827509</v>
      </c>
      <c r="O2954">
        <v>0.24586412811132841</v>
      </c>
      <c r="P2954">
        <v>0.22685797806043451</v>
      </c>
      <c r="Q2954">
        <v>0.25688953962170819</v>
      </c>
      <c r="R2954">
        <v>0.26125435639979011</v>
      </c>
      <c r="S2954">
        <v>0.24647206787326581</v>
      </c>
      <c r="T2954">
        <v>0.2030636907086302</v>
      </c>
      <c r="U2954">
        <v>0.26229318193562029</v>
      </c>
      <c r="V2954">
        <v>0.24899158540530739</v>
      </c>
      <c r="W2954">
        <v>0.2270600320107187</v>
      </c>
      <c r="X2954">
        <v>0.2457659231654731</v>
      </c>
      <c r="Y2954">
        <v>0.2054922094837579</v>
      </c>
      <c r="Z2954">
        <v>0.25684514647735079</v>
      </c>
      <c r="AA2954">
        <v>0.2318607743744612</v>
      </c>
      <c r="AB2954">
        <v>0.26099469106791118</v>
      </c>
      <c r="AC2954">
        <v>0.1886291318461184</v>
      </c>
      <c r="AD2954">
        <v>0.25432919963443079</v>
      </c>
      <c r="AE2954">
        <v>0.25395736890470422</v>
      </c>
      <c r="AF2954">
        <v>0.20012504912367149</v>
      </c>
      <c r="AG2954">
        <v>0.22541954495354141</v>
      </c>
      <c r="AH2954">
        <v>0.19957081721878031</v>
      </c>
      <c r="AI2954">
        <v>0.24751422190053829</v>
      </c>
      <c r="AJ2954">
        <v>0.27226313990899331</v>
      </c>
      <c r="AK2954">
        <v>0.27327410097370203</v>
      </c>
      <c r="AL2954">
        <v>0.27070425110645102</v>
      </c>
    </row>
    <row r="2955" spans="1:38" x14ac:dyDescent="0.25">
      <c r="A2955" s="1">
        <v>36557</v>
      </c>
      <c r="B2955">
        <v>0.26186211259579922</v>
      </c>
      <c r="C2955">
        <v>0.25237254439555429</v>
      </c>
      <c r="D2955">
        <v>0.27156848347174728</v>
      </c>
      <c r="E2955">
        <v>0.2090568303507046</v>
      </c>
      <c r="F2955">
        <v>0.21858299369854611</v>
      </c>
      <c r="G2955">
        <v>0.23632744864359409</v>
      </c>
      <c r="H2955">
        <v>0.26353416817754721</v>
      </c>
      <c r="I2955">
        <v>0.26248190210774208</v>
      </c>
      <c r="J2955">
        <v>0.22237783068121511</v>
      </c>
      <c r="K2955">
        <v>0.2373269215342857</v>
      </c>
      <c r="L2955">
        <v>0.2644823800306047</v>
      </c>
      <c r="M2955">
        <v>0.2485565446767064</v>
      </c>
      <c r="N2955">
        <v>0.21804474390686221</v>
      </c>
      <c r="O2955">
        <v>0.25136329781839001</v>
      </c>
      <c r="P2955">
        <v>0.2326143949908426</v>
      </c>
      <c r="Q2955">
        <v>0.26311197058748759</v>
      </c>
      <c r="R2955">
        <v>0.26176707495104168</v>
      </c>
      <c r="S2955">
        <v>0.2494610672749776</v>
      </c>
      <c r="T2955">
        <v>0.2045344724607483</v>
      </c>
      <c r="U2955">
        <v>0.2682841244170272</v>
      </c>
      <c r="V2955">
        <v>0.25367864641750609</v>
      </c>
      <c r="W2955">
        <v>0.2316949400523334</v>
      </c>
      <c r="X2955">
        <v>0.25056857426476692</v>
      </c>
      <c r="Y2955">
        <v>0.21549942084890331</v>
      </c>
      <c r="Z2955">
        <v>0.25783277578224673</v>
      </c>
      <c r="AA2955">
        <v>0.24024221787728881</v>
      </c>
      <c r="AB2955">
        <v>0.26551383914579252</v>
      </c>
      <c r="AC2955">
        <v>0.18989785594125691</v>
      </c>
      <c r="AD2955">
        <v>0.25742057709034671</v>
      </c>
      <c r="AE2955">
        <v>0.25421042128743399</v>
      </c>
      <c r="AF2955">
        <v>0.20780566769725711</v>
      </c>
      <c r="AG2955">
        <v>0.22562038902072909</v>
      </c>
      <c r="AH2955">
        <v>0.20443889374835919</v>
      </c>
      <c r="AI2955">
        <v>0.2482580835789806</v>
      </c>
      <c r="AJ2955">
        <v>0.27781447381840241</v>
      </c>
      <c r="AK2955">
        <v>0.27340935687683149</v>
      </c>
      <c r="AL2955">
        <v>0.27171112828017979</v>
      </c>
    </row>
    <row r="2956" spans="1:38" x14ac:dyDescent="0.25">
      <c r="A2956" s="1">
        <v>36558</v>
      </c>
      <c r="B2956">
        <v>0.26253581422641281</v>
      </c>
      <c r="C2956">
        <v>0.25290848728262022</v>
      </c>
      <c r="D2956">
        <v>0.27284256023878689</v>
      </c>
      <c r="E2956">
        <v>0.21291435275525841</v>
      </c>
      <c r="F2956">
        <v>0.22533177242843999</v>
      </c>
      <c r="G2956">
        <v>0.23813127440387569</v>
      </c>
      <c r="H2956">
        <v>0.26580015539071611</v>
      </c>
      <c r="I2956">
        <v>0.26481248902879101</v>
      </c>
      <c r="J2956">
        <v>0.22616729797782989</v>
      </c>
      <c r="K2956">
        <v>0.24266289771569041</v>
      </c>
      <c r="L2956">
        <v>0.26510879011935978</v>
      </c>
      <c r="M2956">
        <v>0.2499845491817346</v>
      </c>
      <c r="N2956">
        <v>0.2233964704230654</v>
      </c>
      <c r="O2956">
        <v>0.25301746752545168</v>
      </c>
      <c r="P2956">
        <v>0.23603613849007571</v>
      </c>
      <c r="Q2956">
        <v>0.26877670924557467</v>
      </c>
      <c r="R2956">
        <v>0.26232479350229332</v>
      </c>
      <c r="S2956">
        <v>0.25025944167668951</v>
      </c>
      <c r="T2956">
        <v>0.20562192087953299</v>
      </c>
      <c r="U2956">
        <v>0.27403256689843403</v>
      </c>
      <c r="V2956">
        <v>0.25655320742970478</v>
      </c>
      <c r="W2956">
        <v>0.2345665147606148</v>
      </c>
      <c r="X2956">
        <v>0.25436289203072732</v>
      </c>
      <c r="Y2956">
        <v>0.22400038221404861</v>
      </c>
      <c r="Z2956">
        <v>0.2585720717538092</v>
      </c>
      <c r="AA2956">
        <v>0.24844171693567199</v>
      </c>
      <c r="AB2956">
        <v>0.26988387333707081</v>
      </c>
      <c r="AC2956">
        <v>0.1914415800363955</v>
      </c>
      <c r="AD2956">
        <v>0.25892945454626243</v>
      </c>
      <c r="AE2956">
        <v>0.25452722367016373</v>
      </c>
      <c r="AF2956">
        <v>0.21618128627084271</v>
      </c>
      <c r="AG2956">
        <v>0.22703733981631399</v>
      </c>
      <c r="AH2956">
        <v>0.20739585916682701</v>
      </c>
      <c r="AI2956">
        <v>0.2489794452574228</v>
      </c>
      <c r="AJ2956">
        <v>0.28235955772781141</v>
      </c>
      <c r="AK2956">
        <v>0.27362794611329438</v>
      </c>
      <c r="AL2956">
        <v>0.27241800545390882</v>
      </c>
    </row>
    <row r="2957" spans="1:38" x14ac:dyDescent="0.25">
      <c r="A2957" s="1">
        <v>36559</v>
      </c>
      <c r="B2957">
        <v>0.26295162112018428</v>
      </c>
      <c r="C2957">
        <v>0.25343109683635268</v>
      </c>
      <c r="D2957">
        <v>0.27403163700582661</v>
      </c>
      <c r="E2957">
        <v>0.21370369334163039</v>
      </c>
      <c r="F2957">
        <v>0.22777032388560661</v>
      </c>
      <c r="G2957">
        <v>0.23868371127526861</v>
      </c>
      <c r="H2957">
        <v>0.26716475371499632</v>
      </c>
      <c r="I2957">
        <v>0.26619307594983987</v>
      </c>
      <c r="J2957">
        <v>0.22982343194111129</v>
      </c>
      <c r="K2957">
        <v>0.24395095723042851</v>
      </c>
      <c r="L2957">
        <v>0.26582270020811499</v>
      </c>
      <c r="M2957">
        <v>0.25054692868676282</v>
      </c>
      <c r="N2957">
        <v>0.22686069693926861</v>
      </c>
      <c r="O2957">
        <v>0.25335497056584683</v>
      </c>
      <c r="P2957">
        <v>0.23792663198930861</v>
      </c>
      <c r="Q2957">
        <v>0.27120683251904643</v>
      </c>
      <c r="R2957">
        <v>0.26296417872021149</v>
      </c>
      <c r="S2957">
        <v>0.25024062857840129</v>
      </c>
      <c r="T2957">
        <v>0.20548020263165109</v>
      </c>
      <c r="U2957">
        <v>0.27667350937984081</v>
      </c>
      <c r="V2957">
        <v>0.25839235177523678</v>
      </c>
      <c r="W2957">
        <v>0.23781642280222939</v>
      </c>
      <c r="X2957">
        <v>0.25724887646335431</v>
      </c>
      <c r="Y2957">
        <v>0.23064092691252741</v>
      </c>
      <c r="Z2957">
        <v>0.25934303439203832</v>
      </c>
      <c r="AA2957">
        <v>0.25979816043849968</v>
      </c>
      <c r="AB2957">
        <v>0.27159890752834909</v>
      </c>
      <c r="AC2957">
        <v>0.19182488746486731</v>
      </c>
      <c r="AD2957">
        <v>0.26031208200217831</v>
      </c>
      <c r="AE2957">
        <v>0.25488902605289337</v>
      </c>
      <c r="AF2957">
        <v>0.2290294048444283</v>
      </c>
      <c r="AG2957">
        <v>0.22844804061189891</v>
      </c>
      <c r="AH2957">
        <v>0.20610004680751709</v>
      </c>
      <c r="AI2957">
        <v>0.249760806935865</v>
      </c>
      <c r="AJ2957">
        <v>0.28454422497055393</v>
      </c>
      <c r="AK2957">
        <v>0.27394236868309058</v>
      </c>
      <c r="AL2957">
        <v>0.27312800762763761</v>
      </c>
    </row>
    <row r="2958" spans="1:38" x14ac:dyDescent="0.25">
      <c r="A2958" s="1">
        <v>36560</v>
      </c>
      <c r="B2958">
        <v>0.26243584906658751</v>
      </c>
      <c r="C2958">
        <v>0.25332370639008522</v>
      </c>
      <c r="D2958">
        <v>0.27444904710619961</v>
      </c>
      <c r="E2958">
        <v>0.21218394301891139</v>
      </c>
      <c r="F2958">
        <v>0.2275543298882278</v>
      </c>
      <c r="G2958">
        <v>0.2381583703688836</v>
      </c>
      <c r="H2958">
        <v>0.26758490759483189</v>
      </c>
      <c r="I2958">
        <v>0.26675335037088888</v>
      </c>
      <c r="J2958">
        <v>0.23283234368217059</v>
      </c>
      <c r="K2958">
        <v>0.24249735007849979</v>
      </c>
      <c r="L2958">
        <v>0.26589702696353679</v>
      </c>
      <c r="M2958">
        <v>0.24876555819179089</v>
      </c>
      <c r="N2958">
        <v>0.22960200678880521</v>
      </c>
      <c r="O2958">
        <v>0.2529624736062418</v>
      </c>
      <c r="P2958">
        <v>0.237312958821875</v>
      </c>
      <c r="Q2958">
        <v>0.27208887886944128</v>
      </c>
      <c r="R2958">
        <v>0.26281356393812971</v>
      </c>
      <c r="S2958">
        <v>0.24835306548011329</v>
      </c>
      <c r="T2958">
        <v>0.20343015105043591</v>
      </c>
      <c r="U2958">
        <v>0.27748695186124761</v>
      </c>
      <c r="V2958">
        <v>0.25895024612076878</v>
      </c>
      <c r="W2958">
        <v>0.2386696641771775</v>
      </c>
      <c r="X2958">
        <v>0.25832861089598141</v>
      </c>
      <c r="Y2958">
        <v>0.22957313827767281</v>
      </c>
      <c r="Z2958">
        <v>0.25929899703026738</v>
      </c>
      <c r="AA2958">
        <v>0.26437404838577178</v>
      </c>
      <c r="AB2958">
        <v>0.27208727505296071</v>
      </c>
      <c r="AC2958">
        <v>0.19074152822667259</v>
      </c>
      <c r="AD2958">
        <v>0.26072720945809402</v>
      </c>
      <c r="AE2958">
        <v>0.25463082843562329</v>
      </c>
      <c r="AF2958">
        <v>0.23288002341801389</v>
      </c>
      <c r="AG2958">
        <v>0.22921707474081721</v>
      </c>
      <c r="AH2958">
        <v>0.19823756778154039</v>
      </c>
      <c r="AI2958">
        <v>0.24971591861430739</v>
      </c>
      <c r="AJ2958">
        <v>0.2853226422132964</v>
      </c>
      <c r="AK2958">
        <v>0.27356720791955352</v>
      </c>
      <c r="AL2958">
        <v>0.27314113480136648</v>
      </c>
    </row>
    <row r="2959" spans="1:38" x14ac:dyDescent="0.25">
      <c r="A2959" s="1">
        <v>36561</v>
      </c>
      <c r="B2959">
        <v>0.26199654978761228</v>
      </c>
      <c r="C2959">
        <v>0.2531713159438177</v>
      </c>
      <c r="D2959">
        <v>0.27461812387323919</v>
      </c>
      <c r="E2959">
        <v>0.2121119757467981</v>
      </c>
      <c r="F2959">
        <v>0.22554189656435741</v>
      </c>
      <c r="G2959">
        <v>0.23773077007803681</v>
      </c>
      <c r="H2959">
        <v>0.26773978369688972</v>
      </c>
      <c r="I2959">
        <v>0.26700728801615031</v>
      </c>
      <c r="J2959">
        <v>0.23089681533748321</v>
      </c>
      <c r="K2959">
        <v>0.24086108953885199</v>
      </c>
      <c r="L2959">
        <v>0.26577135371895871</v>
      </c>
      <c r="M2959">
        <v>0.24616452167491451</v>
      </c>
      <c r="N2959">
        <v>0.22883097748307291</v>
      </c>
      <c r="O2959">
        <v>0.25267392120247922</v>
      </c>
      <c r="P2959">
        <v>0.2351200224027048</v>
      </c>
      <c r="Q2959">
        <v>0.27275742056648677</v>
      </c>
      <c r="R2959">
        <v>0.2626512824893813</v>
      </c>
      <c r="S2959">
        <v>0.24659050238182509</v>
      </c>
      <c r="T2959">
        <v>0.20030500610072549</v>
      </c>
      <c r="U2959">
        <v>0.27805716967224597</v>
      </c>
      <c r="V2959">
        <v>0.25893939046630088</v>
      </c>
      <c r="W2959">
        <v>0.23896164789150071</v>
      </c>
      <c r="X2959">
        <v>0.25876667866194192</v>
      </c>
      <c r="Y2959">
        <v>0.22709493297615149</v>
      </c>
      <c r="Z2959">
        <v>0.25921662633516329</v>
      </c>
      <c r="AA2959">
        <v>0.2639596585552661</v>
      </c>
      <c r="AB2959">
        <v>0.27234802243364009</v>
      </c>
      <c r="AC2959">
        <v>0.18947691898847779</v>
      </c>
      <c r="AD2959">
        <v>0.26100108691400992</v>
      </c>
      <c r="AE2959">
        <v>0.25438638081835308</v>
      </c>
      <c r="AF2959">
        <v>0.23216095488050639</v>
      </c>
      <c r="AG2959">
        <v>0.2280217168895472</v>
      </c>
      <c r="AH2959">
        <v>0.19034453320000819</v>
      </c>
      <c r="AI2959">
        <v>0.24968853029274959</v>
      </c>
      <c r="AJ2959">
        <v>0.28567133628378322</v>
      </c>
      <c r="AK2959">
        <v>0.27307329715601641</v>
      </c>
      <c r="AL2959">
        <v>0.27303707447509529</v>
      </c>
    </row>
    <row r="2960" spans="1:38" x14ac:dyDescent="0.25">
      <c r="A2960" s="1">
        <v>36562</v>
      </c>
      <c r="B2960">
        <v>0.26099157132476403</v>
      </c>
      <c r="C2960">
        <v>0.25323392549755019</v>
      </c>
      <c r="D2960">
        <v>0.27500386730694559</v>
      </c>
      <c r="E2960">
        <v>0.21222409938377559</v>
      </c>
      <c r="F2960">
        <v>0.2258507227268195</v>
      </c>
      <c r="G2960">
        <v>0.2382502276771945</v>
      </c>
      <c r="H2960">
        <v>0.26809465979894748</v>
      </c>
      <c r="I2960">
        <v>0.26745966316141162</v>
      </c>
      <c r="J2960">
        <v>0.2304314265188748</v>
      </c>
      <c r="K2960">
        <v>0.24088499482338499</v>
      </c>
      <c r="L2960">
        <v>0.26589568047438061</v>
      </c>
      <c r="M2960">
        <v>0.2453291101580381</v>
      </c>
      <c r="N2960">
        <v>0.22865192779097829</v>
      </c>
      <c r="O2960">
        <v>0.25300702870546532</v>
      </c>
      <c r="P2960">
        <v>0.23489247572288979</v>
      </c>
      <c r="Q2960">
        <v>0.27358942380199391</v>
      </c>
      <c r="R2960">
        <v>0.26268233437396632</v>
      </c>
      <c r="S2960">
        <v>0.24569200178353701</v>
      </c>
      <c r="T2960">
        <v>0.19834652781768169</v>
      </c>
      <c r="U2960">
        <v>0.27877488748324442</v>
      </c>
      <c r="V2960">
        <v>0.25913061814516619</v>
      </c>
      <c r="W2960">
        <v>0.23911363160582391</v>
      </c>
      <c r="X2960">
        <v>0.2593984964279023</v>
      </c>
      <c r="Y2960">
        <v>0.22603756100796349</v>
      </c>
      <c r="Z2960">
        <v>0.25938425564005912</v>
      </c>
      <c r="AA2960">
        <v>0.26462165761364942</v>
      </c>
      <c r="AB2960">
        <v>0.27274710314765299</v>
      </c>
      <c r="AC2960">
        <v>0.18874147641694961</v>
      </c>
      <c r="AD2960">
        <v>0.26150746436992572</v>
      </c>
      <c r="AE2960">
        <v>0.25435318320108269</v>
      </c>
      <c r="AF2960">
        <v>0.23158688634299901</v>
      </c>
      <c r="AG2960">
        <v>0.22712978791813329</v>
      </c>
      <c r="AH2960">
        <v>0.1867820541740316</v>
      </c>
      <c r="AI2960">
        <v>0.24988989197119191</v>
      </c>
      <c r="AJ2960">
        <v>0.28620336368760341</v>
      </c>
      <c r="AK2960">
        <v>0.27288771972581249</v>
      </c>
      <c r="AL2960">
        <v>0.27315488914882419</v>
      </c>
    </row>
    <row r="2961" spans="1:38" x14ac:dyDescent="0.25">
      <c r="A2961" s="1">
        <v>36563</v>
      </c>
      <c r="B2961">
        <v>0.2600510665461262</v>
      </c>
      <c r="C2961">
        <v>0.25303653505128282</v>
      </c>
      <c r="D2961">
        <v>0.27530961074065191</v>
      </c>
      <c r="E2961">
        <v>0.2119134957480259</v>
      </c>
      <c r="F2961">
        <v>0.2252754579801908</v>
      </c>
      <c r="G2961">
        <v>0.23855718527635211</v>
      </c>
      <c r="H2961">
        <v>0.26842175812322772</v>
      </c>
      <c r="I2961">
        <v>0.26787297580667291</v>
      </c>
      <c r="J2961">
        <v>0.22986881547804411</v>
      </c>
      <c r="K2961">
        <v>0.2395901501079182</v>
      </c>
      <c r="L2961">
        <v>0.26585750722980239</v>
      </c>
      <c r="M2961">
        <v>0.24357338614116161</v>
      </c>
      <c r="N2961">
        <v>0.22842912809888369</v>
      </c>
      <c r="O2961">
        <v>0.25339680287511812</v>
      </c>
      <c r="P2961">
        <v>0.2337315957097415</v>
      </c>
      <c r="Q2961">
        <v>0.27439258088365481</v>
      </c>
      <c r="R2961">
        <v>0.26265005292521793</v>
      </c>
      <c r="S2961">
        <v>0.24441225118524901</v>
      </c>
      <c r="T2961">
        <v>0.1959109662013046</v>
      </c>
      <c r="U2961">
        <v>0.27948760529424288</v>
      </c>
      <c r="V2961">
        <v>0.25927392915736491</v>
      </c>
      <c r="W2961">
        <v>0.23927894865348051</v>
      </c>
      <c r="X2961">
        <v>0.25993864752719609</v>
      </c>
      <c r="Y2961">
        <v>0.2230093557064422</v>
      </c>
      <c r="Z2961">
        <v>0.25936521827828829</v>
      </c>
      <c r="AA2961">
        <v>0.26365865667203248</v>
      </c>
      <c r="AB2961">
        <v>0.27308951719499919</v>
      </c>
      <c r="AC2961">
        <v>0.18765186717875479</v>
      </c>
      <c r="AD2961">
        <v>0.26194759182584149</v>
      </c>
      <c r="AE2961">
        <v>0.25410498558381261</v>
      </c>
      <c r="AF2961">
        <v>0.22789031780549149</v>
      </c>
      <c r="AG2961">
        <v>0.22605035894671929</v>
      </c>
      <c r="AH2961">
        <v>0.1802667973702772</v>
      </c>
      <c r="AI2961">
        <v>0.24993875364963411</v>
      </c>
      <c r="AJ2961">
        <v>0.28674372442475687</v>
      </c>
      <c r="AK2961">
        <v>0.27252714229560882</v>
      </c>
      <c r="AL2961">
        <v>0.27315864132255319</v>
      </c>
    </row>
    <row r="2962" spans="1:38" x14ac:dyDescent="0.25">
      <c r="A2962" s="1">
        <v>36564</v>
      </c>
      <c r="B2962">
        <v>0.25839740387275151</v>
      </c>
      <c r="C2962">
        <v>0.25255914460501527</v>
      </c>
      <c r="D2962">
        <v>0.27522368750769149</v>
      </c>
      <c r="E2962">
        <v>0.21074380120318509</v>
      </c>
      <c r="F2962">
        <v>0.22359905686992571</v>
      </c>
      <c r="G2962">
        <v>0.23810164287550981</v>
      </c>
      <c r="H2962">
        <v>0.26815580089195212</v>
      </c>
      <c r="I2962">
        <v>0.26779410095193418</v>
      </c>
      <c r="J2962">
        <v>0.22897287110388009</v>
      </c>
      <c r="K2962">
        <v>0.23705155539245129</v>
      </c>
      <c r="L2962">
        <v>0.26534225065189099</v>
      </c>
      <c r="M2962">
        <v>0.2409473496242853</v>
      </c>
      <c r="N2962">
        <v>0.22772716174012231</v>
      </c>
      <c r="O2962">
        <v>0.25313824371143773</v>
      </c>
      <c r="P2962">
        <v>0.23157071569659321</v>
      </c>
      <c r="Q2962">
        <v>0.27448419950377723</v>
      </c>
      <c r="R2962">
        <v>0.26208610480980271</v>
      </c>
      <c r="S2962">
        <v>0.2421871880869608</v>
      </c>
      <c r="T2962">
        <v>0.19357748791826079</v>
      </c>
      <c r="U2962">
        <v>0.27949532310524128</v>
      </c>
      <c r="V2962">
        <v>0.25894849016956351</v>
      </c>
      <c r="W2962">
        <v>0.2388692657011369</v>
      </c>
      <c r="X2962">
        <v>0.2600329652931565</v>
      </c>
      <c r="Y2962">
        <v>0.21783740040492089</v>
      </c>
      <c r="Z2962">
        <v>0.25901951424985081</v>
      </c>
      <c r="AA2962">
        <v>0.26060676684152678</v>
      </c>
      <c r="AB2962">
        <v>0.27280359790901199</v>
      </c>
      <c r="AC2962">
        <v>0.18598309127389329</v>
      </c>
      <c r="AD2962">
        <v>0.26187146928175731</v>
      </c>
      <c r="AE2962">
        <v>0.25354553796654239</v>
      </c>
      <c r="AF2962">
        <v>0.22143124926798391</v>
      </c>
      <c r="AG2962">
        <v>0.2245855133086386</v>
      </c>
      <c r="AH2962">
        <v>0.1741043183443006</v>
      </c>
      <c r="AI2962">
        <v>0.24959261532807619</v>
      </c>
      <c r="AJ2962">
        <v>0.28665491849524383</v>
      </c>
      <c r="AK2962">
        <v>0.27170198153207159</v>
      </c>
      <c r="AL2962">
        <v>0.27263270599628198</v>
      </c>
    </row>
    <row r="2963" spans="1:38" x14ac:dyDescent="0.25">
      <c r="A2963" s="1">
        <v>36565</v>
      </c>
      <c r="B2963">
        <v>0.25650032014674518</v>
      </c>
      <c r="C2963">
        <v>0.25205175415874781</v>
      </c>
      <c r="D2963">
        <v>0.27509276427473123</v>
      </c>
      <c r="E2963">
        <v>0.2094377430219809</v>
      </c>
      <c r="F2963">
        <v>0.22178629212329701</v>
      </c>
      <c r="G2963">
        <v>0.23738082269688959</v>
      </c>
      <c r="H2963">
        <v>0.26770512143845437</v>
      </c>
      <c r="I2963">
        <v>0.26763085109719548</v>
      </c>
      <c r="J2963">
        <v>0.2278991489519383</v>
      </c>
      <c r="K2963">
        <v>0.23448171067698431</v>
      </c>
      <c r="L2963">
        <v>0.26457907740731279</v>
      </c>
      <c r="M2963">
        <v>0.23799006310740881</v>
      </c>
      <c r="N2963">
        <v>0.2266897787146944</v>
      </c>
      <c r="O2963">
        <v>0.25268801788109052</v>
      </c>
      <c r="P2963">
        <v>0.22908483568344501</v>
      </c>
      <c r="Q2963">
        <v>0.2743681258162074</v>
      </c>
      <c r="R2963">
        <v>0.26139715669438762</v>
      </c>
      <c r="S2963">
        <v>0.2399011874886727</v>
      </c>
      <c r="T2963">
        <v>0.19209599086648679</v>
      </c>
      <c r="U2963">
        <v>0.27932054091623981</v>
      </c>
      <c r="V2963">
        <v>0.25853971784842888</v>
      </c>
      <c r="W2963">
        <v>0.23829624941546021</v>
      </c>
      <c r="X2963">
        <v>0.26008353305911691</v>
      </c>
      <c r="Y2963">
        <v>0.2127966951033996</v>
      </c>
      <c r="Z2963">
        <v>0.25862547688807991</v>
      </c>
      <c r="AA2963">
        <v>0.25742571034435452</v>
      </c>
      <c r="AB2963">
        <v>0.27231767862302497</v>
      </c>
      <c r="AC2963">
        <v>0.18446223203569859</v>
      </c>
      <c r="AD2963">
        <v>0.26170034673767312</v>
      </c>
      <c r="AE2963">
        <v>0.25296609034927209</v>
      </c>
      <c r="AF2963">
        <v>0.21538718073047641</v>
      </c>
      <c r="AG2963">
        <v>0.22347089990565819</v>
      </c>
      <c r="AH2963">
        <v>0.17031961709610169</v>
      </c>
      <c r="AI2963">
        <v>0.24919272700651851</v>
      </c>
      <c r="AJ2963">
        <v>0.28639944589906391</v>
      </c>
      <c r="AK2963">
        <v>0.27081223743520122</v>
      </c>
      <c r="AL2963">
        <v>0.27187552067001092</v>
      </c>
    </row>
    <row r="2964" spans="1:38" x14ac:dyDescent="0.25">
      <c r="A2964" s="1">
        <v>36566</v>
      </c>
      <c r="B2964">
        <v>0.2544229732628443</v>
      </c>
      <c r="C2964">
        <v>0.25114103037914692</v>
      </c>
      <c r="D2964">
        <v>0.27447517437510421</v>
      </c>
      <c r="E2964">
        <v>0.20803168484077661</v>
      </c>
      <c r="F2964">
        <v>0.219675800103941</v>
      </c>
      <c r="G2964">
        <v>0.23668778029604731</v>
      </c>
      <c r="H2964">
        <v>0.26683916420717901</v>
      </c>
      <c r="I2964">
        <v>0.26704416374245682</v>
      </c>
      <c r="J2964">
        <v>0.22690598235555209</v>
      </c>
      <c r="K2964">
        <v>0.2317410326281841</v>
      </c>
      <c r="L2964">
        <v>0.26362632082940141</v>
      </c>
      <c r="M2964">
        <v>0.2353530890905324</v>
      </c>
      <c r="N2964">
        <v>0.22559197902259981</v>
      </c>
      <c r="O2964">
        <v>0.25224112538407673</v>
      </c>
      <c r="P2964">
        <v>0.22618228900362999</v>
      </c>
      <c r="Q2964">
        <v>0.27376935982094519</v>
      </c>
      <c r="R2964">
        <v>0.26038154191230589</v>
      </c>
      <c r="S2964">
        <v>0.2384026868903846</v>
      </c>
      <c r="T2964">
        <v>0.19068741048137941</v>
      </c>
      <c r="U2964">
        <v>0.27877575872723831</v>
      </c>
      <c r="V2964">
        <v>0.25770594552729409</v>
      </c>
      <c r="W2964">
        <v>0.23767489979645001</v>
      </c>
      <c r="X2964">
        <v>0.25984243415841057</v>
      </c>
      <c r="Y2964">
        <v>0.20711223980187829</v>
      </c>
      <c r="Z2964">
        <v>0.25778810619297571</v>
      </c>
      <c r="AA2964">
        <v>0.25366409829162662</v>
      </c>
      <c r="AB2964">
        <v>0.27155842600370461</v>
      </c>
      <c r="AC2964">
        <v>0.18309345613083711</v>
      </c>
      <c r="AD2964">
        <v>0.261014224193589</v>
      </c>
      <c r="AE2964">
        <v>0.25200289273200188</v>
      </c>
      <c r="AF2964">
        <v>0.2089556121929689</v>
      </c>
      <c r="AG2964">
        <v>0.2223750365026777</v>
      </c>
      <c r="AH2964">
        <v>0.16714880473679181</v>
      </c>
      <c r="AI2964">
        <v>0.2483903386849608</v>
      </c>
      <c r="AJ2964">
        <v>0.28579605663621749</v>
      </c>
      <c r="AK2964">
        <v>0.26954124333833079</v>
      </c>
      <c r="AL2964">
        <v>0.27083708534373979</v>
      </c>
    </row>
    <row r="2965" spans="1:38" x14ac:dyDescent="0.25">
      <c r="A2965" s="1">
        <v>36567</v>
      </c>
      <c r="B2965">
        <v>0.25194431058946948</v>
      </c>
      <c r="C2965">
        <v>0.24966030659954611</v>
      </c>
      <c r="D2965">
        <v>0.27443425114214381</v>
      </c>
      <c r="E2965">
        <v>0.2064119902959359</v>
      </c>
      <c r="F2965">
        <v>0.21734826263003959</v>
      </c>
      <c r="G2965">
        <v>0.2358739045618716</v>
      </c>
      <c r="H2965">
        <v>0.26496765142034778</v>
      </c>
      <c r="I2965">
        <v>0.26600903888771821</v>
      </c>
      <c r="J2965">
        <v>0.2260044824258326</v>
      </c>
      <c r="K2965">
        <v>0.22871493791271719</v>
      </c>
      <c r="L2965">
        <v>0.26108606425148978</v>
      </c>
      <c r="M2965">
        <v>0.23255986507365589</v>
      </c>
      <c r="N2965">
        <v>0.22471084599717181</v>
      </c>
      <c r="O2965">
        <v>0.25125589955372951</v>
      </c>
      <c r="P2965">
        <v>0.22374432565714841</v>
      </c>
      <c r="Q2965">
        <v>0.27180905536414462</v>
      </c>
      <c r="R2965">
        <v>0.2585759271302242</v>
      </c>
      <c r="S2965">
        <v>0.2373338737920965</v>
      </c>
      <c r="T2965">
        <v>0.18956008009627201</v>
      </c>
      <c r="U2965">
        <v>0.27686097653823671</v>
      </c>
      <c r="V2965">
        <v>0.25814925653949289</v>
      </c>
      <c r="W2965">
        <v>0.23643855017743989</v>
      </c>
      <c r="X2965">
        <v>0.26283050192437102</v>
      </c>
      <c r="Y2965">
        <v>0.2006486178336904</v>
      </c>
      <c r="Z2965">
        <v>0.25737073549787148</v>
      </c>
      <c r="AA2965">
        <v>0.24838304179445431</v>
      </c>
      <c r="AB2965">
        <v>0.26955584005105071</v>
      </c>
      <c r="AC2965">
        <v>0.181951763559309</v>
      </c>
      <c r="AD2965">
        <v>0.26008935164950481</v>
      </c>
      <c r="AE2965">
        <v>0.25036344511473169</v>
      </c>
      <c r="AF2965">
        <v>0.20182404365546139</v>
      </c>
      <c r="AG2965">
        <v>0.2217062564330306</v>
      </c>
      <c r="AH2965">
        <v>0.16431132571081519</v>
      </c>
      <c r="AI2965">
        <v>0.24704170036340301</v>
      </c>
      <c r="AJ2965">
        <v>0.28383433404003761</v>
      </c>
      <c r="AK2965">
        <v>0.26709524924146028</v>
      </c>
      <c r="AL2965">
        <v>0.26880490001746871</v>
      </c>
    </row>
    <row r="2966" spans="1:38" x14ac:dyDescent="0.25">
      <c r="A2966" s="1">
        <v>36568</v>
      </c>
      <c r="B2966">
        <v>0.24957749002135801</v>
      </c>
      <c r="C2966">
        <v>0.24866791615327871</v>
      </c>
      <c r="D2966">
        <v>0.27304999457585022</v>
      </c>
      <c r="E2966">
        <v>0.20492411393291349</v>
      </c>
      <c r="F2966">
        <v>0.2155968615197745</v>
      </c>
      <c r="G2966">
        <v>0.2351725288276959</v>
      </c>
      <c r="H2966">
        <v>0.26317252752240577</v>
      </c>
      <c r="I2966">
        <v>0.26455828903297951</v>
      </c>
      <c r="J2966">
        <v>0.22503076027389091</v>
      </c>
      <c r="K2966">
        <v>0.22621800986391699</v>
      </c>
      <c r="L2966">
        <v>0.25890830767357842</v>
      </c>
      <c r="M2966">
        <v>0.23067914105677961</v>
      </c>
      <c r="N2966">
        <v>0.22367554630507719</v>
      </c>
      <c r="O2966">
        <v>0.25040400705671578</v>
      </c>
      <c r="P2966">
        <v>0.2220001123106668</v>
      </c>
      <c r="Q2966">
        <v>0.27145452013811322</v>
      </c>
      <c r="R2966">
        <v>0.25718197901480899</v>
      </c>
      <c r="S2966">
        <v>0.23625881069380841</v>
      </c>
      <c r="T2966">
        <v>0.18849733304449789</v>
      </c>
      <c r="U2966">
        <v>0.27655119434923509</v>
      </c>
      <c r="V2966">
        <v>0.25656131755169159</v>
      </c>
      <c r="W2966">
        <v>0.2352922005584297</v>
      </c>
      <c r="X2966">
        <v>0.2621539863569981</v>
      </c>
      <c r="Y2966">
        <v>0.19484957919883569</v>
      </c>
      <c r="Z2966">
        <v>0.25612336480276737</v>
      </c>
      <c r="AA2966">
        <v>0.24263809640839301</v>
      </c>
      <c r="AB2966">
        <v>0.26817658743173028</v>
      </c>
      <c r="AC2966">
        <v>0.18076632098778089</v>
      </c>
      <c r="AD2966">
        <v>0.25836822910542068</v>
      </c>
      <c r="AE2966">
        <v>0.2488739974974615</v>
      </c>
      <c r="AF2966">
        <v>0.19544497511795389</v>
      </c>
      <c r="AG2966">
        <v>0.22084789303005009</v>
      </c>
      <c r="AH2966">
        <v>0.16255718001817179</v>
      </c>
      <c r="AI2966">
        <v>0.2455080620418453</v>
      </c>
      <c r="AJ2966">
        <v>0.28221844477719121</v>
      </c>
      <c r="AK2966">
        <v>0.26465342181125651</v>
      </c>
      <c r="AL2966">
        <v>0.26736802719119751</v>
      </c>
    </row>
    <row r="2967" spans="1:38" x14ac:dyDescent="0.25">
      <c r="A2967" s="1">
        <v>36569</v>
      </c>
      <c r="B2967">
        <v>0.24796724840061499</v>
      </c>
      <c r="C2967">
        <v>0.25162885904034449</v>
      </c>
      <c r="D2967">
        <v>0.27591573800955638</v>
      </c>
      <c r="E2967">
        <v>0.20471578302443641</v>
      </c>
      <c r="F2967">
        <v>0.21588182404587289</v>
      </c>
      <c r="G2967">
        <v>0.23533781976018689</v>
      </c>
      <c r="H2967">
        <v>0.26305379251335248</v>
      </c>
      <c r="I2967">
        <v>0.26632941417824091</v>
      </c>
      <c r="J2967">
        <v>0.2243098158997269</v>
      </c>
      <c r="K2967">
        <v>0.22655858181511671</v>
      </c>
      <c r="L2967">
        <v>0.2576305510956669</v>
      </c>
      <c r="M2967">
        <v>0.2303499795399031</v>
      </c>
      <c r="N2967">
        <v>0.2229652466129825</v>
      </c>
      <c r="O2967">
        <v>0.25003378122636849</v>
      </c>
      <c r="P2967">
        <v>0.2224225656308518</v>
      </c>
      <c r="Q2967">
        <v>0.27147113875823559</v>
      </c>
      <c r="R2967">
        <v>0.25639303089939391</v>
      </c>
      <c r="S2967">
        <v>0.23631187259552031</v>
      </c>
      <c r="T2967">
        <v>0.18824708599272391</v>
      </c>
      <c r="U2967">
        <v>0.27706516216023358</v>
      </c>
      <c r="V2967">
        <v>0.25955254523055687</v>
      </c>
      <c r="W2967">
        <v>0.23460418427275301</v>
      </c>
      <c r="X2967">
        <v>0.26392747078962531</v>
      </c>
      <c r="Y2967">
        <v>0.19397554056398111</v>
      </c>
      <c r="Z2967">
        <v>0.26098432744099648</v>
      </c>
      <c r="AA2967">
        <v>0.24189731768899839</v>
      </c>
      <c r="AB2967">
        <v>0.26744566814574322</v>
      </c>
      <c r="AC2967">
        <v>0.18029962841625269</v>
      </c>
      <c r="AD2967">
        <v>0.25920210656133652</v>
      </c>
      <c r="AE2967">
        <v>0.24905079988019119</v>
      </c>
      <c r="AF2967">
        <v>0.19536590658044639</v>
      </c>
      <c r="AG2967">
        <v>0.22026661296040301</v>
      </c>
      <c r="AH2967">
        <v>0.1645335898810841</v>
      </c>
      <c r="AI2967">
        <v>0.2465981737202875</v>
      </c>
      <c r="AJ2967">
        <v>0.28334005551434471</v>
      </c>
      <c r="AK2967">
        <v>0.26321576104771932</v>
      </c>
      <c r="AL2967">
        <v>0.26659521686492638</v>
      </c>
    </row>
    <row r="2968" spans="1:38" x14ac:dyDescent="0.25">
      <c r="A2968" s="1">
        <v>36570</v>
      </c>
      <c r="B2968">
        <v>0.24635437520092451</v>
      </c>
      <c r="C2968">
        <v>0.25286770528816388</v>
      </c>
      <c r="D2968">
        <v>0.27620314810992941</v>
      </c>
      <c r="E2968">
        <v>0.20454154302505029</v>
      </c>
      <c r="F2968">
        <v>0.21582360475378981</v>
      </c>
      <c r="G2968">
        <v>0.23564755513712229</v>
      </c>
      <c r="H2968">
        <v>0.26229477972652149</v>
      </c>
      <c r="I2968">
        <v>0.26654272682350222</v>
      </c>
      <c r="J2968">
        <v>0.2237166493033407</v>
      </c>
      <c r="K2968">
        <v>0.22659498709964979</v>
      </c>
      <c r="L2968">
        <v>0.25659029451775539</v>
      </c>
      <c r="M2968">
        <v>0.22925363052302669</v>
      </c>
      <c r="N2968">
        <v>0.22248203025422131</v>
      </c>
      <c r="O2968">
        <v>0.2498685553960214</v>
      </c>
      <c r="P2968">
        <v>0.22202626895103689</v>
      </c>
      <c r="Q2968">
        <v>0.27126468045528118</v>
      </c>
      <c r="R2968">
        <v>0.2557274161173122</v>
      </c>
      <c r="S2968">
        <v>0.23577587199723221</v>
      </c>
      <c r="T2968">
        <v>0.18741975560761651</v>
      </c>
      <c r="U2968">
        <v>0.27670662997123202</v>
      </c>
      <c r="V2968">
        <v>0.25955418957608889</v>
      </c>
      <c r="W2968">
        <v>0.23404116798707619</v>
      </c>
      <c r="X2968">
        <v>0.26406137188891898</v>
      </c>
      <c r="Y2968">
        <v>0.19267025192912651</v>
      </c>
      <c r="Z2968">
        <v>0.26169584918878958</v>
      </c>
      <c r="AA2968">
        <v>0.24080931674738171</v>
      </c>
      <c r="AB2968">
        <v>0.26700474885975589</v>
      </c>
      <c r="AC2968">
        <v>0.1796037691780579</v>
      </c>
      <c r="AD2968">
        <v>0.25904598401725232</v>
      </c>
      <c r="AE2968">
        <v>0.24806510226292089</v>
      </c>
      <c r="AF2968">
        <v>0.19496433804293889</v>
      </c>
      <c r="AG2968">
        <v>0.2197978328907558</v>
      </c>
      <c r="AH2968">
        <v>0.16310999974399629</v>
      </c>
      <c r="AI2968">
        <v>0.2460257853987298</v>
      </c>
      <c r="AJ2968">
        <v>0.28260124958483152</v>
      </c>
      <c r="AK2968">
        <v>0.26189685028418219</v>
      </c>
      <c r="AL2968">
        <v>0.26600990653865519</v>
      </c>
    </row>
    <row r="2969" spans="1:38" x14ac:dyDescent="0.25">
      <c r="A2969" s="1">
        <v>36571</v>
      </c>
      <c r="B2969">
        <v>0.24480860726439191</v>
      </c>
      <c r="C2969">
        <v>0.25381988486931661</v>
      </c>
      <c r="D2969">
        <v>0.27736722487696908</v>
      </c>
      <c r="E2969">
        <v>0.2042127575711187</v>
      </c>
      <c r="F2969">
        <v>0.2157551581889792</v>
      </c>
      <c r="G2969">
        <v>0.23579062384739111</v>
      </c>
      <c r="H2969">
        <v>0.2617177113841348</v>
      </c>
      <c r="I2969">
        <v>0.26664822696876339</v>
      </c>
      <c r="J2969">
        <v>0.22302070492917669</v>
      </c>
      <c r="K2969">
        <v>0.2261459757175163</v>
      </c>
      <c r="L2969">
        <v>0.25556670460651071</v>
      </c>
      <c r="M2969">
        <v>0.22834790650615019</v>
      </c>
      <c r="N2969">
        <v>0.22191339722879341</v>
      </c>
      <c r="O2969">
        <v>0.24972332956567431</v>
      </c>
      <c r="P2969">
        <v>0.2216528889378887</v>
      </c>
      <c r="Q2969">
        <v>0.27115245292155749</v>
      </c>
      <c r="R2969">
        <v>0.2550534680018971</v>
      </c>
      <c r="S2969">
        <v>0.23544612139894411</v>
      </c>
      <c r="T2969">
        <v>0.18670909188917581</v>
      </c>
      <c r="U2969">
        <v>0.27648684778223043</v>
      </c>
      <c r="V2969">
        <v>0.26557344656727938</v>
      </c>
      <c r="W2969">
        <v>0.2335381517013993</v>
      </c>
      <c r="X2969">
        <v>0.2710319108019667</v>
      </c>
      <c r="Y2969">
        <v>0.1908670466276052</v>
      </c>
      <c r="Z2969">
        <v>0.26163403760324933</v>
      </c>
      <c r="AA2969">
        <v>0.2393727046946538</v>
      </c>
      <c r="AB2969">
        <v>0.26653382957376892</v>
      </c>
      <c r="AC2969">
        <v>0.17895999327319639</v>
      </c>
      <c r="AD2969">
        <v>0.25898736147316809</v>
      </c>
      <c r="AE2969">
        <v>0.24710065464565081</v>
      </c>
      <c r="AF2969">
        <v>0.1941077695054314</v>
      </c>
      <c r="AG2969">
        <v>0.21920613615444209</v>
      </c>
      <c r="AH2969">
        <v>0.162969742940242</v>
      </c>
      <c r="AI2969">
        <v>0.24554214707717209</v>
      </c>
      <c r="AJ2969">
        <v>0.28212077698865168</v>
      </c>
      <c r="AK2969">
        <v>0.26054043952064498</v>
      </c>
      <c r="AL2969">
        <v>0.26533240871238412</v>
      </c>
    </row>
    <row r="2970" spans="1:38" x14ac:dyDescent="0.25">
      <c r="A2970" s="1">
        <v>36572</v>
      </c>
      <c r="B2970">
        <v>0.24308389195943819</v>
      </c>
      <c r="C2970">
        <v>0.25245208604562519</v>
      </c>
      <c r="D2970">
        <v>0.27671130164400881</v>
      </c>
      <c r="E2970">
        <v>0.20350897211718719</v>
      </c>
      <c r="F2970">
        <v>0.21496966616962329</v>
      </c>
      <c r="G2970">
        <v>0.23555035922432649</v>
      </c>
      <c r="H2970">
        <v>0.26075314304174818</v>
      </c>
      <c r="I2970">
        <v>0.26609747711402482</v>
      </c>
      <c r="J2970">
        <v>0.22200253833279049</v>
      </c>
      <c r="K2970">
        <v>0.2247956607250946</v>
      </c>
      <c r="L2970">
        <v>0.25368061469526582</v>
      </c>
      <c r="M2970">
        <v>0.22637811998927379</v>
      </c>
      <c r="N2970">
        <v>0.22136305970776241</v>
      </c>
      <c r="O2970">
        <v>0.2493547704019938</v>
      </c>
      <c r="P2970">
        <v>0.22053159225807359</v>
      </c>
      <c r="Q2970">
        <v>0.27060368692629527</v>
      </c>
      <c r="R2970">
        <v>0.25380951988648198</v>
      </c>
      <c r="S2970">
        <v>0.23452105830065589</v>
      </c>
      <c r="T2970">
        <v>0.18530259483740169</v>
      </c>
      <c r="U2970">
        <v>0.27591706559322893</v>
      </c>
      <c r="V2970">
        <v>0.26953645355846978</v>
      </c>
      <c r="W2970">
        <v>0.23280346874905589</v>
      </c>
      <c r="X2970">
        <v>0.28005916692099703</v>
      </c>
      <c r="Y2970">
        <v>0.186220091326084</v>
      </c>
      <c r="Z2970">
        <v>0.26032722601770902</v>
      </c>
      <c r="AA2970">
        <v>0.23629998153081469</v>
      </c>
      <c r="AB2970">
        <v>0.2655895769544484</v>
      </c>
      <c r="AC2970">
        <v>0.17779746736833499</v>
      </c>
      <c r="AD2970">
        <v>0.25811873892908388</v>
      </c>
      <c r="AE2970">
        <v>0.2451037070283805</v>
      </c>
      <c r="AF2970">
        <v>0.18938120096792399</v>
      </c>
      <c r="AG2970">
        <v>0.21829360608479489</v>
      </c>
      <c r="AH2970">
        <v>0.1600017083587098</v>
      </c>
      <c r="AI2970">
        <v>0.24408975875561431</v>
      </c>
      <c r="AJ2970">
        <v>0.28138197105913859</v>
      </c>
      <c r="AK2970">
        <v>0.25829444542377461</v>
      </c>
      <c r="AL2970">
        <v>0.26418616088611302</v>
      </c>
    </row>
    <row r="2971" spans="1:38" x14ac:dyDescent="0.25">
      <c r="A2971" s="1">
        <v>36573</v>
      </c>
      <c r="B2971">
        <v>0.2409960187597478</v>
      </c>
      <c r="C2971">
        <v>0.25079928722193379</v>
      </c>
      <c r="D2971">
        <v>0.27533371174438181</v>
      </c>
      <c r="E2971">
        <v>0.20259155029961931</v>
      </c>
      <c r="F2971">
        <v>0.21385349233208539</v>
      </c>
      <c r="G2971">
        <v>0.2351198168234841</v>
      </c>
      <c r="H2971">
        <v>0.25898301914380611</v>
      </c>
      <c r="I2971">
        <v>0.2647732897592861</v>
      </c>
      <c r="J2971">
        <v>0.22079826062529331</v>
      </c>
      <c r="K2971">
        <v>0.22329742906600639</v>
      </c>
      <c r="L2971">
        <v>0.25156327478402102</v>
      </c>
      <c r="M2971">
        <v>0.22439114597239751</v>
      </c>
      <c r="N2971">
        <v>0.22061480552006479</v>
      </c>
      <c r="O2971">
        <v>0.24877121123831331</v>
      </c>
      <c r="P2971">
        <v>0.21922487891159201</v>
      </c>
      <c r="Q2971">
        <v>0.26953376708487931</v>
      </c>
      <c r="R2971">
        <v>0.25228314898785292</v>
      </c>
      <c r="S2971">
        <v>0.23320224520236779</v>
      </c>
      <c r="T2971">
        <v>0.1830682577387503</v>
      </c>
      <c r="U2971">
        <v>0.27472478340422729</v>
      </c>
      <c r="V2971">
        <v>0.27035779388299358</v>
      </c>
      <c r="W2971">
        <v>0.23192378579671241</v>
      </c>
      <c r="X2971">
        <v>0.28061214584428118</v>
      </c>
      <c r="Y2971">
        <v>0.1817398026912293</v>
      </c>
      <c r="Z2971">
        <v>0.25845874776550198</v>
      </c>
      <c r="AA2971">
        <v>0.23239531392253129</v>
      </c>
      <c r="AB2971">
        <v>0.26434532433512797</v>
      </c>
      <c r="AC2971">
        <v>0.1763516081301402</v>
      </c>
      <c r="AD2971">
        <v>0.25651136638499972</v>
      </c>
      <c r="AE2971">
        <v>0.24248595318382421</v>
      </c>
      <c r="AF2971">
        <v>0.18353963243041641</v>
      </c>
      <c r="AG2971">
        <v>0.21717482601514779</v>
      </c>
      <c r="AH2971">
        <v>0.15740034044384421</v>
      </c>
      <c r="AI2971">
        <v>0.24215742909019741</v>
      </c>
      <c r="AJ2971">
        <v>0.27969108179629221</v>
      </c>
      <c r="AK2971">
        <v>0.25564428466023742</v>
      </c>
      <c r="AL2971">
        <v>0.26282272555984187</v>
      </c>
    </row>
    <row r="2972" spans="1:38" x14ac:dyDescent="0.25">
      <c r="A2972" s="1">
        <v>36574</v>
      </c>
      <c r="B2972">
        <v>0.25350814556005741</v>
      </c>
      <c r="C2972">
        <v>0.257723155064909</v>
      </c>
      <c r="D2972">
        <v>0.28432945517808811</v>
      </c>
      <c r="E2972">
        <v>0.20797867393659669</v>
      </c>
      <c r="F2972">
        <v>0.2171305003127294</v>
      </c>
      <c r="G2972">
        <v>0.23876288553375299</v>
      </c>
      <c r="H2972">
        <v>0.26228511746808608</v>
      </c>
      <c r="I2972">
        <v>0.26563972740454739</v>
      </c>
      <c r="J2972">
        <v>0.22187176069557371</v>
      </c>
      <c r="K2972">
        <v>0.2247637807402515</v>
      </c>
      <c r="L2972">
        <v>0.2521938515394429</v>
      </c>
      <c r="M2972">
        <v>0.22481042195552101</v>
      </c>
      <c r="N2972">
        <v>0.22303738466570061</v>
      </c>
      <c r="O2972">
        <v>0.25225098540796609</v>
      </c>
      <c r="P2972">
        <v>0.22197649889844381</v>
      </c>
      <c r="Q2972">
        <v>0.27419461647423249</v>
      </c>
      <c r="R2972">
        <v>0.2548784447558905</v>
      </c>
      <c r="S2972">
        <v>0.2325599946040797</v>
      </c>
      <c r="T2972">
        <v>0.18102767064009881</v>
      </c>
      <c r="U2972">
        <v>0.27790125121522569</v>
      </c>
      <c r="V2972">
        <v>0.27893955087418409</v>
      </c>
      <c r="W2972">
        <v>0.2343891028443689</v>
      </c>
      <c r="X2972">
        <v>0.28987345810089882</v>
      </c>
      <c r="Y2972">
        <v>0.19229493072304141</v>
      </c>
      <c r="Z2972">
        <v>0.27095026951329509</v>
      </c>
      <c r="AA2972">
        <v>0.2475364796475811</v>
      </c>
      <c r="AB2972">
        <v>0.26962107171580751</v>
      </c>
      <c r="AC2972">
        <v>0.17510158222527869</v>
      </c>
      <c r="AD2972">
        <v>0.25884524384091562</v>
      </c>
      <c r="AE2972">
        <v>0.2451619493392678</v>
      </c>
      <c r="AF2972">
        <v>0.18512806389290901</v>
      </c>
      <c r="AG2972">
        <v>0.21761229594550069</v>
      </c>
      <c r="AH2972">
        <v>0.155171194751201</v>
      </c>
      <c r="AI2972">
        <v>0.24490759942478041</v>
      </c>
      <c r="AJ2972">
        <v>0.28155019253344571</v>
      </c>
      <c r="AK2972">
        <v>0.25686704056336701</v>
      </c>
      <c r="AL2972">
        <v>0.26634366523357078</v>
      </c>
    </row>
    <row r="2973" spans="1:38" x14ac:dyDescent="0.25">
      <c r="A2973" s="1">
        <v>36575</v>
      </c>
      <c r="B2973">
        <v>0.25107553551826162</v>
      </c>
      <c r="C2973">
        <v>0.25614868957455089</v>
      </c>
      <c r="D2973">
        <v>0.28210686527846102</v>
      </c>
      <c r="E2973">
        <v>0.20731807030084701</v>
      </c>
      <c r="F2973">
        <v>0.216752962838828</v>
      </c>
      <c r="G2973">
        <v>0.23851012091068841</v>
      </c>
      <c r="H2973">
        <v>0.2595927713479218</v>
      </c>
      <c r="I2973">
        <v>0.26314991504980878</v>
      </c>
      <c r="J2973">
        <v>0.22103414965474311</v>
      </c>
      <c r="K2973">
        <v>0.2239447157478299</v>
      </c>
      <c r="L2973">
        <v>0.25177442829486479</v>
      </c>
      <c r="M2973">
        <v>0.2233906354386446</v>
      </c>
      <c r="N2973">
        <v>0.22262663047800291</v>
      </c>
      <c r="O2973">
        <v>0.25164742624428571</v>
      </c>
      <c r="P2973">
        <v>0.22132811888529549</v>
      </c>
      <c r="Q2973">
        <v>0.27284008124820108</v>
      </c>
      <c r="R2973">
        <v>0.2534254071905947</v>
      </c>
      <c r="S2973">
        <v>0.23145055650579149</v>
      </c>
      <c r="T2973">
        <v>0.1790829168747807</v>
      </c>
      <c r="U2973">
        <v>0.27612021902622419</v>
      </c>
      <c r="V2973">
        <v>0.2780004745320413</v>
      </c>
      <c r="W2973">
        <v>0.23335441989202549</v>
      </c>
      <c r="X2973">
        <v>0.28862852035751629</v>
      </c>
      <c r="Y2973">
        <v>0.1888104754215201</v>
      </c>
      <c r="Z2973">
        <v>0.26907679126108808</v>
      </c>
      <c r="AA2973">
        <v>0.239752645372631</v>
      </c>
      <c r="AB2973">
        <v>0.26837015242982037</v>
      </c>
      <c r="AC2973">
        <v>0.1737869729870839</v>
      </c>
      <c r="AD2973">
        <v>0.25662787129683129</v>
      </c>
      <c r="AE2973">
        <v>0.2429316954947115</v>
      </c>
      <c r="AF2973">
        <v>0.17890649535540151</v>
      </c>
      <c r="AG2973">
        <v>0.21682059920918689</v>
      </c>
      <c r="AH2973">
        <v>0.15308371572522431</v>
      </c>
      <c r="AI2973">
        <v>0.24298026975936349</v>
      </c>
      <c r="AJ2973">
        <v>0.27868221993726577</v>
      </c>
      <c r="AK2973">
        <v>0.25505437979982992</v>
      </c>
      <c r="AL2973">
        <v>0.26572085490729958</v>
      </c>
    </row>
    <row r="2974" spans="1:38" x14ac:dyDescent="0.25">
      <c r="A2974" s="1">
        <v>36576</v>
      </c>
      <c r="B2974">
        <v>0.2489455570554133</v>
      </c>
      <c r="C2974">
        <v>0.25447422408419268</v>
      </c>
      <c r="D2974">
        <v>0.28003760871216732</v>
      </c>
      <c r="E2974">
        <v>0.20684155757418821</v>
      </c>
      <c r="F2974">
        <v>0.21680042536492661</v>
      </c>
      <c r="G2974">
        <v>0.23861152295429039</v>
      </c>
      <c r="H2974">
        <v>0.25826848078331299</v>
      </c>
      <c r="I2974">
        <v>0.26196166519507008</v>
      </c>
      <c r="J2974">
        <v>0.22029376083613469</v>
      </c>
      <c r="K2974">
        <v>0.2243506507554083</v>
      </c>
      <c r="L2974">
        <v>0.25069875505028671</v>
      </c>
      <c r="M2974">
        <v>0.22287709892176821</v>
      </c>
      <c r="N2974">
        <v>0.2223783762903053</v>
      </c>
      <c r="O2974">
        <v>0.25136553374727177</v>
      </c>
      <c r="P2974">
        <v>0.22142348887214719</v>
      </c>
      <c r="Q2974">
        <v>0.27229900756063141</v>
      </c>
      <c r="R2974">
        <v>0.25245736962529891</v>
      </c>
      <c r="S2974">
        <v>0.23135205590750349</v>
      </c>
      <c r="T2974">
        <v>0.17808191310946259</v>
      </c>
      <c r="U2974">
        <v>0.2754841868372227</v>
      </c>
      <c r="V2974">
        <v>0.27756973152323172</v>
      </c>
      <c r="W2974">
        <v>0.23274307027301541</v>
      </c>
      <c r="X2974">
        <v>0.28743983261413392</v>
      </c>
      <c r="Y2974">
        <v>0.18625102011999881</v>
      </c>
      <c r="Z2974">
        <v>0.26647664634221452</v>
      </c>
      <c r="AA2974">
        <v>0.2369257555421253</v>
      </c>
      <c r="AB2974">
        <v>0.26758089981049987</v>
      </c>
      <c r="AC2974">
        <v>0.17324319708222249</v>
      </c>
      <c r="AD2974">
        <v>0.2554804987527472</v>
      </c>
      <c r="AE2974">
        <v>0.24179769165015511</v>
      </c>
      <c r="AF2974">
        <v>0.17693742681789401</v>
      </c>
      <c r="AG2974">
        <v>0.21631015247287311</v>
      </c>
      <c r="AH2974">
        <v>0.1542323478103588</v>
      </c>
      <c r="AI2974">
        <v>0.24187294009394661</v>
      </c>
      <c r="AJ2974">
        <v>0.27749133067441939</v>
      </c>
      <c r="AK2974">
        <v>0.25370421903629281</v>
      </c>
      <c r="AL2974">
        <v>0.26486679458102852</v>
      </c>
    </row>
    <row r="2975" spans="1:38" x14ac:dyDescent="0.25">
      <c r="A2975" s="1">
        <v>36577</v>
      </c>
      <c r="B2975">
        <v>0.25408859320071597</v>
      </c>
      <c r="C2975">
        <v>0.25291475859383472</v>
      </c>
      <c r="D2975">
        <v>0.27804501881254029</v>
      </c>
      <c r="E2975">
        <v>0.20615595393843841</v>
      </c>
      <c r="F2975">
        <v>0.21660697880011601</v>
      </c>
      <c r="G2975">
        <v>0.23841848055344811</v>
      </c>
      <c r="H2975">
        <v>0.25698863466314859</v>
      </c>
      <c r="I2975">
        <v>0.2607468528403315</v>
      </c>
      <c r="J2975">
        <v>0.21937003868419289</v>
      </c>
      <c r="K2975">
        <v>0.22440241909632011</v>
      </c>
      <c r="L2975">
        <v>0.24968349847237509</v>
      </c>
      <c r="M2975">
        <v>0.2220510624048917</v>
      </c>
      <c r="N2975">
        <v>0.22191762210260779</v>
      </c>
      <c r="O2975">
        <v>0.25082030791692472</v>
      </c>
      <c r="P2975">
        <v>0.22107094219233231</v>
      </c>
      <c r="Q2975">
        <v>0.27170793387306152</v>
      </c>
      <c r="R2975">
        <v>0.25141266539333629</v>
      </c>
      <c r="S2975">
        <v>0.23120074270521301</v>
      </c>
      <c r="T2975">
        <v>0.1792006249275821</v>
      </c>
      <c r="U2975">
        <v>0.27472565464822107</v>
      </c>
      <c r="V2975">
        <v>0.27721190518108879</v>
      </c>
      <c r="W2975">
        <v>0.23185672065400531</v>
      </c>
      <c r="X2975">
        <v>0.28625531153741812</v>
      </c>
      <c r="Y2975">
        <v>0.1871060183020074</v>
      </c>
      <c r="Z2975">
        <v>0.2640748347566742</v>
      </c>
      <c r="AA2975">
        <v>0.23712409610386781</v>
      </c>
      <c r="AB2975">
        <v>0.26669831385784609</v>
      </c>
      <c r="AC2975">
        <v>0.1745469422481454</v>
      </c>
      <c r="AD2975">
        <v>0.25439687620866303</v>
      </c>
      <c r="AE2975">
        <v>0.24029868780559879</v>
      </c>
      <c r="AF2975">
        <v>0.17479835828038651</v>
      </c>
      <c r="AG2975">
        <v>0.21626517454898991</v>
      </c>
      <c r="AH2975">
        <v>0.15369764656216001</v>
      </c>
      <c r="AI2975">
        <v>0.24061311042852959</v>
      </c>
      <c r="AJ2975">
        <v>0.27624002474490622</v>
      </c>
      <c r="AK2975">
        <v>0.25214155827275569</v>
      </c>
      <c r="AL2975">
        <v>0.26395492175475738</v>
      </c>
    </row>
    <row r="2976" spans="1:38" x14ac:dyDescent="0.25">
      <c r="A2976" s="1">
        <v>36578</v>
      </c>
      <c r="B2976">
        <v>0.25456548608507601</v>
      </c>
      <c r="C2976">
        <v>0.25060862643680992</v>
      </c>
      <c r="D2976">
        <v>0.27521518823437252</v>
      </c>
      <c r="E2976">
        <v>0.20514989575723411</v>
      </c>
      <c r="F2976">
        <v>0.2158044413262146</v>
      </c>
      <c r="G2976">
        <v>0.23804766037482791</v>
      </c>
      <c r="H2976">
        <v>0.25568101076520638</v>
      </c>
      <c r="I2976">
        <v>0.25940391548559277</v>
      </c>
      <c r="J2976">
        <v>0.21831576097669561</v>
      </c>
      <c r="K2976">
        <v>0.2235896041038985</v>
      </c>
      <c r="L2976">
        <v>0.2485182418944637</v>
      </c>
      <c r="M2976">
        <v>0.22050315088801531</v>
      </c>
      <c r="N2976">
        <v>0.22134645124824351</v>
      </c>
      <c r="O2976">
        <v>0.25022841541991092</v>
      </c>
      <c r="P2976">
        <v>0.21994964551251739</v>
      </c>
      <c r="Q2976">
        <v>0.27109570633933783</v>
      </c>
      <c r="R2976">
        <v>0.25091713571009328</v>
      </c>
      <c r="S2976">
        <v>0.23444117658097691</v>
      </c>
      <c r="T2976">
        <v>0.1789874238850814</v>
      </c>
      <c r="U2976">
        <v>0.27391962245921953</v>
      </c>
      <c r="V2976">
        <v>0.27659457528413572</v>
      </c>
      <c r="W2976">
        <v>0.23084537103499511</v>
      </c>
      <c r="X2976">
        <v>0.28450829046070231</v>
      </c>
      <c r="Y2976">
        <v>0.1850756619947056</v>
      </c>
      <c r="Z2976">
        <v>0.26034802317113398</v>
      </c>
      <c r="AA2976">
        <v>0.2341900921938046</v>
      </c>
      <c r="AB2976">
        <v>0.26575572790519231</v>
      </c>
      <c r="AC2976">
        <v>0.17769345672256831</v>
      </c>
      <c r="AD2976">
        <v>0.25325825366457883</v>
      </c>
      <c r="AE2976">
        <v>0.23856468396104241</v>
      </c>
      <c r="AF2976">
        <v>0.17153178974287889</v>
      </c>
      <c r="AG2976">
        <v>0.21612852995844009</v>
      </c>
      <c r="AH2976">
        <v>0.152629936481912</v>
      </c>
      <c r="AI2976">
        <v>0.23917703076311281</v>
      </c>
      <c r="AJ2976">
        <v>0.27483455214872637</v>
      </c>
      <c r="AK2976">
        <v>0.25051014750921857</v>
      </c>
      <c r="AL2976">
        <v>0.26292220826501889</v>
      </c>
    </row>
    <row r="2977" spans="1:38" x14ac:dyDescent="0.25">
      <c r="A2977" s="1">
        <v>36579</v>
      </c>
      <c r="B2977">
        <v>0.29418843160101488</v>
      </c>
      <c r="C2977">
        <v>0.25035916094645178</v>
      </c>
      <c r="D2977">
        <v>0.27181702432287141</v>
      </c>
      <c r="E2977">
        <v>0.224775655757848</v>
      </c>
      <c r="F2977">
        <v>0.22238372203413129</v>
      </c>
      <c r="G2977">
        <v>0.24851989575176331</v>
      </c>
      <c r="H2977">
        <v>0.2591358868672643</v>
      </c>
      <c r="I2977">
        <v>0.25839379063085399</v>
      </c>
      <c r="J2977">
        <v>0.22200870549142049</v>
      </c>
      <c r="K2977">
        <v>0.22632053911147701</v>
      </c>
      <c r="L2977">
        <v>0.24833215198321881</v>
      </c>
      <c r="M2977">
        <v>0.22123180187113889</v>
      </c>
      <c r="N2977">
        <v>0.22429611372721259</v>
      </c>
      <c r="O2977">
        <v>0.25514985625623038</v>
      </c>
      <c r="P2977">
        <v>0.22398876549936911</v>
      </c>
      <c r="Q2977">
        <v>0.2781738634209987</v>
      </c>
      <c r="R2977">
        <v>0.25436993936018359</v>
      </c>
      <c r="S2977">
        <v>0.2451659854567407</v>
      </c>
      <c r="T2977">
        <v>0.17967005617591411</v>
      </c>
      <c r="U2977">
        <v>0.27564734027021809</v>
      </c>
      <c r="V2977">
        <v>0.27491891205384938</v>
      </c>
      <c r="W2977">
        <v>0.23603735474931831</v>
      </c>
      <c r="X2977">
        <v>0.28129251938398647</v>
      </c>
      <c r="Y2977">
        <v>0.22153280568740369</v>
      </c>
      <c r="Z2977">
        <v>0.25534830945106118</v>
      </c>
      <c r="AA2977">
        <v>0.2781491438392969</v>
      </c>
      <c r="AB2977">
        <v>0.27076980861920508</v>
      </c>
      <c r="AC2977">
        <v>0.1824608045303244</v>
      </c>
      <c r="AD2977">
        <v>0.25911338112049448</v>
      </c>
      <c r="AE2977">
        <v>0.24089318011648611</v>
      </c>
      <c r="AF2977">
        <v>0.19305022120537149</v>
      </c>
      <c r="AG2977">
        <v>0.21725021870122349</v>
      </c>
      <c r="AH2977">
        <v>0.1533983375127751</v>
      </c>
      <c r="AI2977">
        <v>0.24027970109769589</v>
      </c>
      <c r="AJ2977">
        <v>0.27451866288587978</v>
      </c>
      <c r="AK2977">
        <v>0.25189748674568141</v>
      </c>
      <c r="AL2977">
        <v>0.2633394947752804</v>
      </c>
    </row>
    <row r="2978" spans="1:38" x14ac:dyDescent="0.25">
      <c r="A2978" s="1">
        <v>36580</v>
      </c>
      <c r="B2978">
        <v>0.28870055610850881</v>
      </c>
      <c r="C2978">
        <v>0.25349969545609369</v>
      </c>
      <c r="D2978">
        <v>0.29703877445445492</v>
      </c>
      <c r="E2978">
        <v>0.23393550666755281</v>
      </c>
      <c r="F2978">
        <v>0.22499140942162929</v>
      </c>
      <c r="G2978">
        <v>0.25412773556640023</v>
      </c>
      <c r="H2978">
        <v>0.28146159630265549</v>
      </c>
      <c r="I2978">
        <v>0.29853835327611539</v>
      </c>
      <c r="J2978">
        <v>0.21916219031106271</v>
      </c>
      <c r="K2978">
        <v>0.22706859914876579</v>
      </c>
      <c r="L2978">
        <v>0.2475314787386407</v>
      </c>
      <c r="M2978">
        <v>0.22024511512365541</v>
      </c>
      <c r="N2978">
        <v>0.22297060320241899</v>
      </c>
      <c r="O2978">
        <v>0.27260567322843071</v>
      </c>
      <c r="P2978">
        <v>0.2233167881605761</v>
      </c>
      <c r="Q2978">
        <v>0.29797317434881349</v>
      </c>
      <c r="R2978">
        <v>0.26392774301027377</v>
      </c>
      <c r="S2978">
        <v>0.24887602163476771</v>
      </c>
      <c r="T2978">
        <v>0.17753629947305449</v>
      </c>
      <c r="U2978">
        <v>0.31091005808121641</v>
      </c>
      <c r="V2978">
        <v>0.30131544829453938</v>
      </c>
      <c r="W2978">
        <v>0.25955100513030821</v>
      </c>
      <c r="X2978">
        <v>0.31298091497393737</v>
      </c>
      <c r="Y2978">
        <v>0.21579411604676851</v>
      </c>
      <c r="Z2978">
        <v>0.27563526239765518</v>
      </c>
      <c r="AA2978">
        <v>0.26817208437367818</v>
      </c>
      <c r="AB2978">
        <v>0.28104227480759852</v>
      </c>
      <c r="AC2978">
        <v>0.18304047092094189</v>
      </c>
      <c r="AD2978">
        <v>0.28123225857641049</v>
      </c>
      <c r="AE2978">
        <v>0.2465641762719297</v>
      </c>
      <c r="AF2978">
        <v>0.20079615266786391</v>
      </c>
      <c r="AG2978">
        <v>0.21692279305985879</v>
      </c>
      <c r="AH2978">
        <v>0.1543180303291779</v>
      </c>
      <c r="AI2978">
        <v>0.26096737143227888</v>
      </c>
      <c r="AJ2978">
        <v>0.31404444028970008</v>
      </c>
      <c r="AK2978">
        <v>0.25348482598214422</v>
      </c>
      <c r="AL2978">
        <v>0.26372709378554188</v>
      </c>
    </row>
    <row r="2979" spans="1:38" x14ac:dyDescent="0.25">
      <c r="A2979" s="1">
        <v>36581</v>
      </c>
      <c r="B2979">
        <v>0.30423110166863432</v>
      </c>
      <c r="C2979">
        <v>0.24841022996573561</v>
      </c>
      <c r="D2979">
        <v>0.28940023708356261</v>
      </c>
      <c r="E2979">
        <v>0.24228637643928011</v>
      </c>
      <c r="F2979">
        <v>0.22345302537550901</v>
      </c>
      <c r="G2979">
        <v>0.26053996930480422</v>
      </c>
      <c r="H2979">
        <v>0.27663175018249109</v>
      </c>
      <c r="I2979">
        <v>0.29135407729329998</v>
      </c>
      <c r="J2979">
        <v>0.21789163554540361</v>
      </c>
      <c r="K2979">
        <v>0.23066871489503521</v>
      </c>
      <c r="L2979">
        <v>0.24589955549406251</v>
      </c>
      <c r="M2979">
        <v>0.21899280337617191</v>
      </c>
      <c r="N2979">
        <v>0.22372117274819309</v>
      </c>
      <c r="O2979">
        <v>0.27138508966201319</v>
      </c>
      <c r="P2979">
        <v>0.22121303238630111</v>
      </c>
      <c r="Q2979">
        <v>0.29392380848299499</v>
      </c>
      <c r="R2979">
        <v>0.26077942822287942</v>
      </c>
      <c r="S2979">
        <v>0.25175432492692867</v>
      </c>
      <c r="T2979">
        <v>0.1763457034957176</v>
      </c>
      <c r="U2979">
        <v>0.30632157706616459</v>
      </c>
      <c r="V2979">
        <v>0.29454335253572478</v>
      </c>
      <c r="W2979">
        <v>0.27115740743810229</v>
      </c>
      <c r="X2979">
        <v>0.2972892452808818</v>
      </c>
      <c r="Y2979">
        <v>0.22753042640613319</v>
      </c>
      <c r="Z2979">
        <v>0.26700054867758261</v>
      </c>
      <c r="AA2979">
        <v>0.26839032377754879</v>
      </c>
      <c r="AB2979">
        <v>0.27737004873529608</v>
      </c>
      <c r="AC2979">
        <v>0.1839682310422919</v>
      </c>
      <c r="AD2979">
        <v>0.27497202777362451</v>
      </c>
      <c r="AE2979">
        <v>0.2431864224273734</v>
      </c>
      <c r="AF2979">
        <v>0.22818458413035639</v>
      </c>
      <c r="AG2979">
        <v>0.216562087215254</v>
      </c>
      <c r="AH2979">
        <v>0.1550321675900253</v>
      </c>
      <c r="AI2979">
        <v>0.25533853335673218</v>
      </c>
      <c r="AJ2979">
        <v>0.30752349873998519</v>
      </c>
      <c r="AK2979">
        <v>0.25078883188527368</v>
      </c>
      <c r="AL2979">
        <v>0.26185095724737251</v>
      </c>
    </row>
    <row r="2980" spans="1:38" x14ac:dyDescent="0.25">
      <c r="A2980" s="1">
        <v>36582</v>
      </c>
      <c r="B2980">
        <v>0.30750638407086489</v>
      </c>
      <c r="C2980">
        <v>0.2463724311420441</v>
      </c>
      <c r="D2980">
        <v>0.28828503304600361</v>
      </c>
      <c r="E2980">
        <v>0.25115315530191651</v>
      </c>
      <c r="F2980">
        <v>0.22212941405666131</v>
      </c>
      <c r="G2980">
        <v>0.26244664748765251</v>
      </c>
      <c r="H2980">
        <v>0.27366995961788232</v>
      </c>
      <c r="I2980">
        <v>0.28493698881048463</v>
      </c>
      <c r="J2980">
        <v>0.21681830300196669</v>
      </c>
      <c r="K2980">
        <v>0.23286674730797119</v>
      </c>
      <c r="L2980">
        <v>0.2461092989161511</v>
      </c>
      <c r="M2980">
        <v>0.21914830412868841</v>
      </c>
      <c r="N2980">
        <v>0.22405507562730051</v>
      </c>
      <c r="O2980">
        <v>0.26825450609559559</v>
      </c>
      <c r="P2980">
        <v>0.2199113599453594</v>
      </c>
      <c r="Q2980">
        <v>0.29094559646333051</v>
      </c>
      <c r="R2980">
        <v>0.2603444467688184</v>
      </c>
      <c r="S2980">
        <v>0.25114825321908968</v>
      </c>
      <c r="T2980">
        <v>0.17532802418504731</v>
      </c>
      <c r="U2980">
        <v>0.2997830960511127</v>
      </c>
      <c r="V2980">
        <v>0.29595250677691032</v>
      </c>
      <c r="W2980">
        <v>0.26832547641256332</v>
      </c>
      <c r="X2980">
        <v>0.28568924225449271</v>
      </c>
      <c r="Y2980">
        <v>0.2301375700988314</v>
      </c>
      <c r="Z2980">
        <v>0.2638708349575099</v>
      </c>
      <c r="AA2980">
        <v>0.27034940611080749</v>
      </c>
      <c r="AB2980">
        <v>0.27699782266299378</v>
      </c>
      <c r="AC2980">
        <v>0.18488140783030849</v>
      </c>
      <c r="AD2980">
        <v>0.27299554697083839</v>
      </c>
      <c r="AE2980">
        <v>0.24376616858281699</v>
      </c>
      <c r="AF2980">
        <v>0.21016301559284889</v>
      </c>
      <c r="AG2980">
        <v>0.21675971470398259</v>
      </c>
      <c r="AH2980">
        <v>0.155904638184206</v>
      </c>
      <c r="AI2980">
        <v>0.25365094528118559</v>
      </c>
      <c r="AJ2980">
        <v>0.29940464052360372</v>
      </c>
      <c r="AK2980">
        <v>0.25138450445506999</v>
      </c>
      <c r="AL2980">
        <v>0.26166232070920298</v>
      </c>
    </row>
    <row r="2981" spans="1:38" x14ac:dyDescent="0.25">
      <c r="A2981" s="1">
        <v>36583</v>
      </c>
      <c r="B2981">
        <v>0.29764877173625359</v>
      </c>
      <c r="C2981">
        <v>0.24577963231835259</v>
      </c>
      <c r="D2981">
        <v>0.28652152280065041</v>
      </c>
      <c r="E2981">
        <v>0.24652447961909829</v>
      </c>
      <c r="F2981">
        <v>0.22121817139905561</v>
      </c>
      <c r="G2981">
        <v>0.25870332567050081</v>
      </c>
      <c r="H2981">
        <v>0.26976233571994013</v>
      </c>
      <c r="I2981">
        <v>0.27976990032766907</v>
      </c>
      <c r="J2981">
        <v>0.21615052601408541</v>
      </c>
      <c r="K2981">
        <v>0.23366894638757391</v>
      </c>
      <c r="L2981">
        <v>0.24509195900490621</v>
      </c>
      <c r="M2981">
        <v>0.21876005488120501</v>
      </c>
      <c r="N2981">
        <v>0.2242952285064079</v>
      </c>
      <c r="O2981">
        <v>0.26458558919584479</v>
      </c>
      <c r="P2981">
        <v>0.2189784375044177</v>
      </c>
      <c r="Q2981">
        <v>0.28637754095098478</v>
      </c>
      <c r="R2981">
        <v>0.25971613198142401</v>
      </c>
      <c r="S2981">
        <v>0.2494578065112508</v>
      </c>
      <c r="T2981">
        <v>0.1754819221430626</v>
      </c>
      <c r="U2981">
        <v>0.29548586503606078</v>
      </c>
      <c r="V2981">
        <v>0.29342207768476242</v>
      </c>
      <c r="W2981">
        <v>0.26422687872035749</v>
      </c>
      <c r="X2981">
        <v>0.27905590589477031</v>
      </c>
      <c r="Y2981">
        <v>0.2215759637915295</v>
      </c>
      <c r="Z2981">
        <v>0.26020278790410389</v>
      </c>
      <c r="AA2981">
        <v>0.26248071066628842</v>
      </c>
      <c r="AB2981">
        <v>0.27388347179623213</v>
      </c>
      <c r="AC2981">
        <v>0.18559875128499179</v>
      </c>
      <c r="AD2981">
        <v>0.26976295695856578</v>
      </c>
      <c r="AE2981">
        <v>0.2445234147382607</v>
      </c>
      <c r="AF2981">
        <v>0.20254644705534139</v>
      </c>
      <c r="AG2981">
        <v>0.21684484219271111</v>
      </c>
      <c r="AH2981">
        <v>0.1588048865561644</v>
      </c>
      <c r="AI2981">
        <v>0.25180085720563877</v>
      </c>
      <c r="AJ2981">
        <v>0.29371286564055538</v>
      </c>
      <c r="AK2981">
        <v>0.25110950689129952</v>
      </c>
      <c r="AL2981">
        <v>0.26042368417103362</v>
      </c>
    </row>
    <row r="2982" spans="1:38" x14ac:dyDescent="0.25">
      <c r="A2982" s="1">
        <v>36584</v>
      </c>
      <c r="B2982">
        <v>0.2908280015069053</v>
      </c>
      <c r="C2982">
        <v>0.2431635001613279</v>
      </c>
      <c r="D2982">
        <v>0.28108786778979911</v>
      </c>
      <c r="E2982">
        <v>0.24286398575446189</v>
      </c>
      <c r="F2982">
        <v>0.2207648832869043</v>
      </c>
      <c r="G2982">
        <v>0.25564194829779358</v>
      </c>
      <c r="H2982">
        <v>0.26740610071088688</v>
      </c>
      <c r="I2982">
        <v>0.27688154367191598</v>
      </c>
      <c r="J2982">
        <v>0.21569108235953741</v>
      </c>
      <c r="K2982">
        <v>0.23485656213384329</v>
      </c>
      <c r="L2982">
        <v>0.24416211909366151</v>
      </c>
      <c r="M2982">
        <v>0.21864524313372141</v>
      </c>
      <c r="N2982">
        <v>0.22471454805218199</v>
      </c>
      <c r="O2982">
        <v>0.26151167229609401</v>
      </c>
      <c r="P2982">
        <v>0.21837259839680939</v>
      </c>
      <c r="Q2982">
        <v>0.28147724464488361</v>
      </c>
      <c r="R2982">
        <v>0.25711370205223</v>
      </c>
      <c r="S2982">
        <v>0.2481126723034118</v>
      </c>
      <c r="T2982">
        <v>0.1756920701010779</v>
      </c>
      <c r="U2982">
        <v>0.29255488402100888</v>
      </c>
      <c r="V2982">
        <v>0.28931177204325081</v>
      </c>
      <c r="W2982">
        <v>0.26086661436148512</v>
      </c>
      <c r="X2982">
        <v>0.27574756953504798</v>
      </c>
      <c r="Y2982">
        <v>0.21671227415089431</v>
      </c>
      <c r="Z2982">
        <v>0.25706807418403133</v>
      </c>
      <c r="AA2982">
        <v>0.25400932989704089</v>
      </c>
      <c r="AB2982">
        <v>0.27097912877230801</v>
      </c>
      <c r="AC2982">
        <v>0.18634526140634181</v>
      </c>
      <c r="AD2982">
        <v>0.26590497869822172</v>
      </c>
      <c r="AE2982">
        <v>0.24364066089370429</v>
      </c>
      <c r="AF2982">
        <v>0.19826237851783399</v>
      </c>
      <c r="AG2982">
        <v>0.2171445530147729</v>
      </c>
      <c r="AH2982">
        <v>0.16153846826145621</v>
      </c>
      <c r="AI2982">
        <v>0.24891451913009219</v>
      </c>
      <c r="AJ2982">
        <v>0.29019192409084049</v>
      </c>
      <c r="AK2982">
        <v>0.2498074259941957</v>
      </c>
      <c r="AL2982">
        <v>0.25935460699098017</v>
      </c>
    </row>
    <row r="2983" spans="1:38" x14ac:dyDescent="0.25">
      <c r="A2983" s="1">
        <v>36585</v>
      </c>
      <c r="B2983">
        <v>0.28419781510638609</v>
      </c>
      <c r="C2983">
        <v>0.24074903467096981</v>
      </c>
      <c r="D2983">
        <v>0.27560421277894781</v>
      </c>
      <c r="E2983">
        <v>0.23874894643528019</v>
      </c>
      <c r="F2983">
        <v>0.21962523153838931</v>
      </c>
      <c r="G2983">
        <v>0.25200001536953082</v>
      </c>
      <c r="H2983">
        <v>0.26481097681294469</v>
      </c>
      <c r="I2983">
        <v>0.27375099951616289</v>
      </c>
      <c r="J2983">
        <v>0.21469274981610051</v>
      </c>
      <c r="K2983">
        <v>0.23522959454677941</v>
      </c>
      <c r="L2983">
        <v>0.2429135291824166</v>
      </c>
      <c r="M2983">
        <v>0.21784293138623789</v>
      </c>
      <c r="N2983">
        <v>0.22455053426462279</v>
      </c>
      <c r="O2983">
        <v>0.25779108872967638</v>
      </c>
      <c r="P2983">
        <v>0.21701050928920099</v>
      </c>
      <c r="Q2983">
        <v>0.27619425603108982</v>
      </c>
      <c r="R2983">
        <v>0.25421460545636931</v>
      </c>
      <c r="S2983">
        <v>0.2458425380955728</v>
      </c>
      <c r="T2983">
        <v>0.17520013472575979</v>
      </c>
      <c r="U2983">
        <v>0.28925140300595698</v>
      </c>
      <c r="V2983">
        <v>0.28517021640173912</v>
      </c>
      <c r="W2983">
        <v>0.25705135000261281</v>
      </c>
      <c r="X2983">
        <v>0.27241839984199229</v>
      </c>
      <c r="Y2983">
        <v>0.2120578032629831</v>
      </c>
      <c r="Z2983">
        <v>0.25407169379729189</v>
      </c>
      <c r="AA2983">
        <v>0.25055004004130949</v>
      </c>
      <c r="AB2983">
        <v>0.26762145241505042</v>
      </c>
      <c r="AC2983">
        <v>0.1864084381943584</v>
      </c>
      <c r="AD2983">
        <v>0.26186075043787749</v>
      </c>
      <c r="AE2983">
        <v>0.240967907049148</v>
      </c>
      <c r="AF2983">
        <v>0.19381578696111271</v>
      </c>
      <c r="AG2983">
        <v>0.2170130138368348</v>
      </c>
      <c r="AH2983">
        <v>0.1628109388556368</v>
      </c>
      <c r="AI2983">
        <v>0.24594818105454561</v>
      </c>
      <c r="AJ2983">
        <v>0.28657306587445902</v>
      </c>
      <c r="AK2983">
        <v>0.2473990950970919</v>
      </c>
      <c r="AL2983">
        <v>0.25783396731092673</v>
      </c>
    </row>
    <row r="2984" spans="1:38" x14ac:dyDescent="0.25">
      <c r="A2984" s="1">
        <v>36586</v>
      </c>
      <c r="B2984">
        <v>0.27855183923218269</v>
      </c>
      <c r="C2984">
        <v>0.23828456918061169</v>
      </c>
      <c r="D2984">
        <v>0.28265055776809628</v>
      </c>
      <c r="E2984">
        <v>0.2356111798433711</v>
      </c>
      <c r="F2984">
        <v>0.22383671615351081</v>
      </c>
      <c r="G2984">
        <v>0.24968586021904579</v>
      </c>
      <c r="H2984">
        <v>0.27260335291500248</v>
      </c>
      <c r="I2984">
        <v>0.29736889286040968</v>
      </c>
      <c r="J2984">
        <v>0.21411108393933029</v>
      </c>
      <c r="K2984">
        <v>0.24108179362638221</v>
      </c>
      <c r="L2984">
        <v>0.24181285593783849</v>
      </c>
      <c r="M2984">
        <v>0.21702811963875451</v>
      </c>
      <c r="N2984">
        <v>0.2282094371437301</v>
      </c>
      <c r="O2984">
        <v>0.25594050516325889</v>
      </c>
      <c r="P2984">
        <v>0.21612550351492599</v>
      </c>
      <c r="Q2984">
        <v>0.27862280587883459</v>
      </c>
      <c r="R2984">
        <v>0.25361217552717519</v>
      </c>
      <c r="S2984">
        <v>0.24436302888773381</v>
      </c>
      <c r="T2984">
        <v>0.17468736601710849</v>
      </c>
      <c r="U2984">
        <v>0.29036542199090509</v>
      </c>
      <c r="V2984">
        <v>0.31292032742689418</v>
      </c>
      <c r="W2984">
        <v>0.25424108564374032</v>
      </c>
      <c r="X2984">
        <v>0.30556423014893658</v>
      </c>
      <c r="Y2984">
        <v>0.2084491657084053</v>
      </c>
      <c r="Z2984">
        <v>0.25197031341055259</v>
      </c>
      <c r="AA2984">
        <v>0.2448462880017698</v>
      </c>
      <c r="AB2984">
        <v>0.27009877605779292</v>
      </c>
      <c r="AC2984">
        <v>0.18663203164904171</v>
      </c>
      <c r="AD2984">
        <v>0.2750052721775334</v>
      </c>
      <c r="AE2984">
        <v>0.23843265320459159</v>
      </c>
      <c r="AF2984">
        <v>0.19015669540439151</v>
      </c>
      <c r="AG2984">
        <v>0.21691064132556331</v>
      </c>
      <c r="AH2984">
        <v>0.16384174278315081</v>
      </c>
      <c r="AI2984">
        <v>0.24391809297899869</v>
      </c>
      <c r="AJ2984">
        <v>0.29451254099141078</v>
      </c>
      <c r="AK2984">
        <v>0.2451157641999881</v>
      </c>
      <c r="AL2984">
        <v>0.25696645263087342</v>
      </c>
    </row>
    <row r="2985" spans="1:38" x14ac:dyDescent="0.25">
      <c r="A2985" s="1">
        <v>36587</v>
      </c>
      <c r="B2985">
        <v>0.27477933532762527</v>
      </c>
      <c r="C2985">
        <v>0.2364017703569202</v>
      </c>
      <c r="D2985">
        <v>0.27837760401397232</v>
      </c>
      <c r="E2985">
        <v>0.23381452327810789</v>
      </c>
      <c r="F2985">
        <v>0.22393001895045039</v>
      </c>
      <c r="G2985">
        <v>0.24886396918597689</v>
      </c>
      <c r="H2985">
        <v>0.26964434012817162</v>
      </c>
      <c r="I2985">
        <v>0.29105709870465662</v>
      </c>
      <c r="J2985">
        <v>0.21355441806256001</v>
      </c>
      <c r="K2985">
        <v>0.24290482603931821</v>
      </c>
      <c r="L2985">
        <v>0.24074551602659369</v>
      </c>
      <c r="M2985">
        <v>0.2172207460745369</v>
      </c>
      <c r="N2985">
        <v>0.2292204233561709</v>
      </c>
      <c r="O2985">
        <v>0.25438637421467147</v>
      </c>
      <c r="P2985">
        <v>0.21531549774065101</v>
      </c>
      <c r="Q2985">
        <v>0.27600670707441899</v>
      </c>
      <c r="R2985">
        <v>0.25102141226464791</v>
      </c>
      <c r="S2985">
        <v>0.2436278957465049</v>
      </c>
      <c r="T2985">
        <v>0.1770256121666155</v>
      </c>
      <c r="U2985">
        <v>0.28788569097585309</v>
      </c>
      <c r="V2985">
        <v>0.30416737032555702</v>
      </c>
      <c r="W2985">
        <v>0.25166415461820119</v>
      </c>
      <c r="X2985">
        <v>0.29538089378921423</v>
      </c>
      <c r="Y2985">
        <v>0.2066821948204941</v>
      </c>
      <c r="Z2985">
        <v>0.24979726635714661</v>
      </c>
      <c r="AA2985">
        <v>0.23998925300913471</v>
      </c>
      <c r="AB2985">
        <v>0.26763485684909533</v>
      </c>
      <c r="AC2985">
        <v>0.1872431251037249</v>
      </c>
      <c r="AD2985">
        <v>0.27105301206649629</v>
      </c>
      <c r="AE2985">
        <v>0.2362478986265506</v>
      </c>
      <c r="AF2985">
        <v>0.18844260384767039</v>
      </c>
      <c r="AG2985">
        <v>0.2179820282125137</v>
      </c>
      <c r="AH2985">
        <v>0.16582810226622041</v>
      </c>
      <c r="AI2985">
        <v>0.24157925490345211</v>
      </c>
      <c r="AJ2985">
        <v>0.29052076610836258</v>
      </c>
      <c r="AK2985">
        <v>0.2430011833028842</v>
      </c>
      <c r="AL2985">
        <v>0.25570362545081993</v>
      </c>
    </row>
    <row r="2986" spans="1:38" x14ac:dyDescent="0.25">
      <c r="A2986" s="1">
        <v>36588</v>
      </c>
      <c r="B2986">
        <v>0.3324367988852916</v>
      </c>
      <c r="C2986">
        <v>0.26543397153322879</v>
      </c>
      <c r="D2986">
        <v>0.31283298359318151</v>
      </c>
      <c r="E2986">
        <v>0.30684286671284478</v>
      </c>
      <c r="F2986">
        <v>0.28849036720193549</v>
      </c>
      <c r="G2986">
        <v>0.32107541148624141</v>
      </c>
      <c r="H2986">
        <v>0.32907699400800711</v>
      </c>
      <c r="I2986">
        <v>0.33879842954890338</v>
      </c>
      <c r="J2986">
        <v>0.27580330774134532</v>
      </c>
      <c r="K2986">
        <v>0.31647994178558753</v>
      </c>
      <c r="L2986">
        <v>0.27506984278201552</v>
      </c>
      <c r="M2986">
        <v>0.26102431001031928</v>
      </c>
      <c r="N2986">
        <v>0.30087099290194491</v>
      </c>
      <c r="O2986">
        <v>0.32762890993275079</v>
      </c>
      <c r="P2986">
        <v>0.26796174196637601</v>
      </c>
      <c r="Q2986">
        <v>0.34179253134692639</v>
      </c>
      <c r="R2986">
        <v>0.29448564900212049</v>
      </c>
      <c r="S2986">
        <v>0.31916151260527598</v>
      </c>
      <c r="T2986">
        <v>0.22649866809540339</v>
      </c>
      <c r="U2986">
        <v>0.35289970996080128</v>
      </c>
      <c r="V2986">
        <v>0.33809357989088662</v>
      </c>
      <c r="W2986">
        <v>0.32213555692599549</v>
      </c>
      <c r="X2986">
        <v>0.32742464076282518</v>
      </c>
      <c r="Y2986">
        <v>0.26449022393258298</v>
      </c>
      <c r="Z2986">
        <v>0.28899755263707388</v>
      </c>
      <c r="AA2986">
        <v>0.28669982431336499</v>
      </c>
      <c r="AB2986">
        <v>0.32778427097373097</v>
      </c>
      <c r="AC2986">
        <v>0.26407921855840821</v>
      </c>
      <c r="AD2986">
        <v>0.318100751955459</v>
      </c>
      <c r="AE2986">
        <v>0.26413314404850963</v>
      </c>
      <c r="AF2986">
        <v>0.24130101229094919</v>
      </c>
      <c r="AG2986">
        <v>0.26855838346600658</v>
      </c>
      <c r="AH2986">
        <v>0.22061723952706769</v>
      </c>
      <c r="AI2986">
        <v>0.28462291682790541</v>
      </c>
      <c r="AJ2986">
        <v>0.34937065789198107</v>
      </c>
      <c r="AK2986">
        <v>0.27612618573911379</v>
      </c>
      <c r="AL2986">
        <v>0.30198142327076649</v>
      </c>
    </row>
    <row r="2987" spans="1:38" x14ac:dyDescent="0.25">
      <c r="A2987" s="1">
        <v>36589</v>
      </c>
      <c r="B2987">
        <v>0.3088218940219053</v>
      </c>
      <c r="C2987">
        <v>0.25951617270953742</v>
      </c>
      <c r="D2987">
        <v>0.29935669650572388</v>
      </c>
      <c r="E2987">
        <v>0.28856211923849068</v>
      </c>
      <c r="F2987">
        <v>0.2784598063625115</v>
      </c>
      <c r="G2987">
        <v>0.30419657600872818</v>
      </c>
      <c r="H2987">
        <v>0.3100554812211761</v>
      </c>
      <c r="I2987">
        <v>0.31806007289315019</v>
      </c>
      <c r="J2987">
        <v>0.27052719742013059</v>
      </c>
      <c r="K2987">
        <v>0.30390089086519029</v>
      </c>
      <c r="L2987">
        <v>0.27052333620410401</v>
      </c>
      <c r="M2987">
        <v>0.25615443644610181</v>
      </c>
      <c r="N2987">
        <v>0.29113197911438571</v>
      </c>
      <c r="O2987">
        <v>0.31215144565083008</v>
      </c>
      <c r="P2987">
        <v>0.26508923619210101</v>
      </c>
      <c r="Q2987">
        <v>0.3224514325425108</v>
      </c>
      <c r="R2987">
        <v>0.28635488573959311</v>
      </c>
      <c r="S2987">
        <v>0.30737794196404711</v>
      </c>
      <c r="T2987">
        <v>0.22233630735752469</v>
      </c>
      <c r="U2987">
        <v>0.33742997894574928</v>
      </c>
      <c r="V2987">
        <v>0.31979687278954971</v>
      </c>
      <c r="W2987">
        <v>0.30571195923378969</v>
      </c>
      <c r="X2987">
        <v>0.30936168518445611</v>
      </c>
      <c r="Y2987">
        <v>0.24118158637800521</v>
      </c>
      <c r="Z2987">
        <v>0.27757450558366792</v>
      </c>
      <c r="AA2987">
        <v>0.26415238503028232</v>
      </c>
      <c r="AB2987">
        <v>0.31610535176503352</v>
      </c>
      <c r="AC2987">
        <v>0.25227156201309159</v>
      </c>
      <c r="AD2987">
        <v>0.30028349184442182</v>
      </c>
      <c r="AE2987">
        <v>0.2579046394704686</v>
      </c>
      <c r="AF2987">
        <v>0.22125442073422799</v>
      </c>
      <c r="AG2987">
        <v>0.26327640538616609</v>
      </c>
      <c r="AH2987">
        <v>0.20751471012124831</v>
      </c>
      <c r="AI2987">
        <v>0.27352407875235868</v>
      </c>
      <c r="AJ2987">
        <v>0.32889971634226622</v>
      </c>
      <c r="AK2987">
        <v>0.26895743817534329</v>
      </c>
      <c r="AL2987">
        <v>0.29794672109071307</v>
      </c>
    </row>
    <row r="2988" spans="1:38" x14ac:dyDescent="0.25">
      <c r="A2988" s="1">
        <v>36590</v>
      </c>
      <c r="B2988">
        <v>0.30033851128920519</v>
      </c>
      <c r="C2988">
        <v>0.25525504055251258</v>
      </c>
      <c r="D2988">
        <v>0.29289560866371173</v>
      </c>
      <c r="E2988">
        <v>0.27862682630959118</v>
      </c>
      <c r="F2988">
        <v>0.27035733323718508</v>
      </c>
      <c r="G2988">
        <v>0.29578770413886318</v>
      </c>
      <c r="H2988">
        <v>0.30100063510101183</v>
      </c>
      <c r="I2988">
        <v>0.30920612399766428</v>
      </c>
      <c r="J2988">
        <v>0.26510942043224928</v>
      </c>
      <c r="K2988">
        <v>0.29615022474051977</v>
      </c>
      <c r="L2988">
        <v>0.26687474629285929</v>
      </c>
      <c r="M2988">
        <v>0.25246112538188431</v>
      </c>
      <c r="N2988">
        <v>0.28324330796454728</v>
      </c>
      <c r="O2988">
        <v>0.30388193068950348</v>
      </c>
      <c r="P2988">
        <v>0.25859589708449271</v>
      </c>
      <c r="Q2988">
        <v>0.31694122392675789</v>
      </c>
      <c r="R2988">
        <v>0.27922263172498429</v>
      </c>
      <c r="S2988">
        <v>0.30436276683649299</v>
      </c>
      <c r="T2988">
        <v>0.2172218632863126</v>
      </c>
      <c r="U2988">
        <v>0.32814533202052532</v>
      </c>
      <c r="V2988">
        <v>0.3114805202750896</v>
      </c>
      <c r="W2988">
        <v>0.29613446365015178</v>
      </c>
      <c r="X2988">
        <v>0.30061408949088769</v>
      </c>
      <c r="Y2988">
        <v>0.23378450920572119</v>
      </c>
      <c r="Z2988">
        <v>0.27148979186359518</v>
      </c>
      <c r="AA2988">
        <v>0.25402289897829722</v>
      </c>
      <c r="AB2988">
        <v>0.30789267463708619</v>
      </c>
      <c r="AC2988">
        <v>0.2472014054677748</v>
      </c>
      <c r="AD2988">
        <v>0.29241483236498261</v>
      </c>
      <c r="AE2988">
        <v>0.25378738489242758</v>
      </c>
      <c r="AF2988">
        <v>0.21424977795162589</v>
      </c>
      <c r="AG2988">
        <v>0.2582569273063256</v>
      </c>
      <c r="AH2988">
        <v>0.2038399584932068</v>
      </c>
      <c r="AI2988">
        <v>0.26713524067681199</v>
      </c>
      <c r="AJ2988">
        <v>0.32071240458431061</v>
      </c>
      <c r="AK2988">
        <v>0.26432619061157292</v>
      </c>
      <c r="AL2988">
        <v>0.29202524415966469</v>
      </c>
    </row>
    <row r="2989" spans="1:38" x14ac:dyDescent="0.25">
      <c r="A2989" s="1">
        <v>36591</v>
      </c>
      <c r="B2989">
        <v>0.29380512855650498</v>
      </c>
      <c r="C2989">
        <v>0.25145557506215449</v>
      </c>
      <c r="D2989">
        <v>0.2880228541550327</v>
      </c>
      <c r="E2989">
        <v>0.27081880610796438</v>
      </c>
      <c r="F2989">
        <v>0.26384463283913162</v>
      </c>
      <c r="G2989">
        <v>0.28833716560233169</v>
      </c>
      <c r="H2989">
        <v>0.29472634453640301</v>
      </c>
      <c r="I2989">
        <v>0.30300998760217818</v>
      </c>
      <c r="J2989">
        <v>0.26001386566659018</v>
      </c>
      <c r="K2989">
        <v>0.28849539194918272</v>
      </c>
      <c r="L2989">
        <v>0.2634178230482811</v>
      </c>
      <c r="M2989">
        <v>0.2492084393176667</v>
      </c>
      <c r="N2989">
        <v>0.27622963681470902</v>
      </c>
      <c r="O2989">
        <v>0.29725574906151009</v>
      </c>
      <c r="P2989">
        <v>0.25301297464355088</v>
      </c>
      <c r="Q2989">
        <v>0.31435024608023571</v>
      </c>
      <c r="R2989">
        <v>0.27329537771037538</v>
      </c>
      <c r="S2989">
        <v>0.29752415420893902</v>
      </c>
      <c r="T2989">
        <v>0.21223658588176719</v>
      </c>
      <c r="U2989">
        <v>0.32172818509530121</v>
      </c>
      <c r="V2989">
        <v>0.30570791776062939</v>
      </c>
      <c r="W2989">
        <v>0.28842196806651388</v>
      </c>
      <c r="X2989">
        <v>0.29444774379731942</v>
      </c>
      <c r="Y2989">
        <v>0.2274749320334373</v>
      </c>
      <c r="Z2989">
        <v>0.26671841147685588</v>
      </c>
      <c r="AA2989">
        <v>0.24622535737075649</v>
      </c>
      <c r="AB2989">
        <v>0.3023633308424723</v>
      </c>
      <c r="AC2989">
        <v>0.24238333225579151</v>
      </c>
      <c r="AD2989">
        <v>0.28676492288554328</v>
      </c>
      <c r="AE2989">
        <v>0.24985263031438659</v>
      </c>
      <c r="AF2989">
        <v>0.20828513516902389</v>
      </c>
      <c r="AG2989">
        <v>0.25336036589315181</v>
      </c>
      <c r="AH2989">
        <v>0.20103187353183191</v>
      </c>
      <c r="AI2989">
        <v>0.26190015260126542</v>
      </c>
      <c r="AJ2989">
        <v>0.31535842615968818</v>
      </c>
      <c r="AK2989">
        <v>0.25999702638113559</v>
      </c>
      <c r="AL2989">
        <v>0.28684595472861618</v>
      </c>
    </row>
    <row r="2990" spans="1:38" x14ac:dyDescent="0.25">
      <c r="A2990" s="1">
        <v>36592</v>
      </c>
      <c r="B2990">
        <v>0.2893954300343311</v>
      </c>
      <c r="C2990">
        <v>0.2480111095717964</v>
      </c>
      <c r="D2990">
        <v>0.28405509964635373</v>
      </c>
      <c r="E2990">
        <v>0.26519942226997378</v>
      </c>
      <c r="F2990">
        <v>0.25859897789562353</v>
      </c>
      <c r="G2990">
        <v>0.28231301595468911</v>
      </c>
      <c r="H2990">
        <v>0.29005483174957192</v>
      </c>
      <c r="I2990">
        <v>0.29832010120669222</v>
      </c>
      <c r="J2990">
        <v>0.25553775534537548</v>
      </c>
      <c r="K2990">
        <v>0.28163014249117901</v>
      </c>
      <c r="L2990">
        <v>0.2607504831370363</v>
      </c>
      <c r="M2990">
        <v>0.24800887825344911</v>
      </c>
      <c r="N2990">
        <v>0.27033263233153731</v>
      </c>
      <c r="O2990">
        <v>0.29231123410018339</v>
      </c>
      <c r="P2990">
        <v>0.2483571355359426</v>
      </c>
      <c r="Q2990">
        <v>0.31353811438755957</v>
      </c>
      <c r="R2990">
        <v>0.26821812369576647</v>
      </c>
      <c r="S2990">
        <v>0.29225429158138488</v>
      </c>
      <c r="T2990">
        <v>0.20848255847722169</v>
      </c>
      <c r="U2990">
        <v>0.31735728817007702</v>
      </c>
      <c r="V2990">
        <v>0.30128531524616931</v>
      </c>
      <c r="W2990">
        <v>0.28281947248287609</v>
      </c>
      <c r="X2990">
        <v>0.2897668147704176</v>
      </c>
      <c r="Y2990">
        <v>0.22307577152781999</v>
      </c>
      <c r="Z2990">
        <v>0.26270869775678318</v>
      </c>
      <c r="AA2990">
        <v>0.24064587131877141</v>
      </c>
      <c r="AB2990">
        <v>0.29839898704785828</v>
      </c>
      <c r="AC2990">
        <v>0.2386319257104747</v>
      </c>
      <c r="AD2990">
        <v>0.28235001340610411</v>
      </c>
      <c r="AE2990">
        <v>0.2462178757363456</v>
      </c>
      <c r="AF2990">
        <v>0.2045354923864218</v>
      </c>
      <c r="AG2990">
        <v>0.2505179711466447</v>
      </c>
      <c r="AH2990">
        <v>0.19930156634823479</v>
      </c>
      <c r="AI2990">
        <v>0.25739131452571867</v>
      </c>
      <c r="AJ2990">
        <v>0.31181486440173262</v>
      </c>
      <c r="AK2990">
        <v>0.2560866121506985</v>
      </c>
      <c r="AL2990">
        <v>0.28246979029756791</v>
      </c>
    </row>
    <row r="2991" spans="1:38" x14ac:dyDescent="0.25">
      <c r="A2991" s="1">
        <v>36593</v>
      </c>
      <c r="B2991">
        <v>0.30843599457008469</v>
      </c>
      <c r="C2991">
        <v>0.28129164408143831</v>
      </c>
      <c r="D2991">
        <v>0.31093859519974693</v>
      </c>
      <c r="E2991">
        <v>0.29070731115925608</v>
      </c>
      <c r="F2991">
        <v>0.27451562190948148</v>
      </c>
      <c r="G2991">
        <v>0.30589042365050212</v>
      </c>
      <c r="H2991">
        <v>0.31328952641553259</v>
      </c>
      <c r="I2991">
        <v>0.32691703714768622</v>
      </c>
      <c r="J2991">
        <v>0.2694243451602657</v>
      </c>
      <c r="K2991">
        <v>0.30481872611782362</v>
      </c>
      <c r="L2991">
        <v>0.27718082341108591</v>
      </c>
      <c r="M2991">
        <v>0.26470406563006682</v>
      </c>
      <c r="N2991">
        <v>0.28402353873819203</v>
      </c>
      <c r="O2991">
        <v>0.31214363773327908</v>
      </c>
      <c r="P2991">
        <v>0.2622005623267088</v>
      </c>
      <c r="Q2991">
        <v>0.33040861930334958</v>
      </c>
      <c r="R2991">
        <v>0.28998436762819618</v>
      </c>
      <c r="S2991">
        <v>0.31390161645383069</v>
      </c>
      <c r="T2991">
        <v>0.21380273912583769</v>
      </c>
      <c r="U2991">
        <v>0.33776373384273062</v>
      </c>
      <c r="V2991">
        <v>0.33030205439288562</v>
      </c>
      <c r="W2991">
        <v>0.30403697689923809</v>
      </c>
      <c r="X2991">
        <v>0.31760041850497789</v>
      </c>
      <c r="Y2991">
        <v>0.24325369435553609</v>
      </c>
      <c r="Z2991">
        <v>0.29367398403671058</v>
      </c>
      <c r="AA2991">
        <v>0.25664642441035712</v>
      </c>
      <c r="AB2991">
        <v>0.31656826466554422</v>
      </c>
      <c r="AC2991">
        <v>0.25897671166960712</v>
      </c>
      <c r="AD2991">
        <v>0.31208010392666491</v>
      </c>
      <c r="AE2991">
        <v>0.28671937115830459</v>
      </c>
      <c r="AF2991">
        <v>0.22115584960381959</v>
      </c>
      <c r="AG2991">
        <v>0.25833867142237671</v>
      </c>
      <c r="AH2991">
        <v>0.20340572105015289</v>
      </c>
      <c r="AI2991">
        <v>0.28785622645017189</v>
      </c>
      <c r="AJ2991">
        <v>0.33083731950565082</v>
      </c>
      <c r="AK2991">
        <v>0.29191263746828211</v>
      </c>
      <c r="AL2991">
        <v>0.30117385737023777</v>
      </c>
    </row>
    <row r="2992" spans="1:38" x14ac:dyDescent="0.25">
      <c r="A2992" s="1">
        <v>36594</v>
      </c>
      <c r="B2992">
        <v>0.30174188240994698</v>
      </c>
      <c r="C2992">
        <v>0.27170717859108012</v>
      </c>
      <c r="D2992">
        <v>0.30011929263577092</v>
      </c>
      <c r="E2992">
        <v>0.28043397185193569</v>
      </c>
      <c r="F2992">
        <v>0.27377822009284752</v>
      </c>
      <c r="G2992">
        <v>0.29739995437274641</v>
      </c>
      <c r="H2992">
        <v>0.30267422108149322</v>
      </c>
      <c r="I2992">
        <v>0.31936397308868031</v>
      </c>
      <c r="J2992">
        <v>0.27784459613323159</v>
      </c>
      <c r="K2992">
        <v>0.30131281518811498</v>
      </c>
      <c r="L2992">
        <v>0.27546246581429867</v>
      </c>
      <c r="M2992">
        <v>0.26308828709255871</v>
      </c>
      <c r="N2992">
        <v>0.29212331895272392</v>
      </c>
      <c r="O2992">
        <v>0.30783038664476609</v>
      </c>
      <c r="P2992">
        <v>0.25842369053804881</v>
      </c>
      <c r="Q2992">
        <v>0.32221948499623537</v>
      </c>
      <c r="R2992">
        <v>0.28042726174447269</v>
      </c>
      <c r="S2992">
        <v>0.3039255038262767</v>
      </c>
      <c r="T2992">
        <v>0.2193500349764087</v>
      </c>
      <c r="U2992">
        <v>0.32758115587581721</v>
      </c>
      <c r="V2992">
        <v>0.32134187160840311</v>
      </c>
      <c r="W2992">
        <v>0.29884599388684763</v>
      </c>
      <c r="X2992">
        <v>0.30902660993671921</v>
      </c>
      <c r="Y2992">
        <v>0.23265870051658541</v>
      </c>
      <c r="Z2992">
        <v>0.28130760364997109</v>
      </c>
      <c r="AA2992">
        <v>0.25031488557599851</v>
      </c>
      <c r="AB2992">
        <v>0.31127629076009961</v>
      </c>
      <c r="AC2992">
        <v>0.25708608096207292</v>
      </c>
      <c r="AD2992">
        <v>0.30141123889246912</v>
      </c>
      <c r="AE2992">
        <v>0.27363086658026348</v>
      </c>
      <c r="AF2992">
        <v>0.21233870682121761</v>
      </c>
      <c r="AG2992">
        <v>0.26435663524251207</v>
      </c>
      <c r="AH2992">
        <v>0.20486707480079641</v>
      </c>
      <c r="AI2992">
        <v>0.27515738837462528</v>
      </c>
      <c r="AJ2992">
        <v>0.32170627591294187</v>
      </c>
      <c r="AK2992">
        <v>0.27854884311886091</v>
      </c>
      <c r="AL2992">
        <v>0.29459756240031387</v>
      </c>
    </row>
    <row r="2993" spans="1:38" x14ac:dyDescent="0.25">
      <c r="A2993" s="1">
        <v>36595</v>
      </c>
      <c r="B2993">
        <v>0.29459998049345248</v>
      </c>
      <c r="C2993">
        <v>0.26705400331334211</v>
      </c>
      <c r="D2993">
        <v>0.2951583234051281</v>
      </c>
      <c r="E2993">
        <v>0.274219376382208</v>
      </c>
      <c r="F2993">
        <v>0.26770591756056578</v>
      </c>
      <c r="G2993">
        <v>0.2921031647730748</v>
      </c>
      <c r="H2993">
        <v>0.29616863796967607</v>
      </c>
      <c r="I2993">
        <v>0.31058122152967432</v>
      </c>
      <c r="J2993">
        <v>0.2703056814681325</v>
      </c>
      <c r="K2993">
        <v>0.29115023911829307</v>
      </c>
      <c r="L2993">
        <v>0.27699619155084482</v>
      </c>
      <c r="M2993">
        <v>0.25982215499832562</v>
      </c>
      <c r="N2993">
        <v>0.28260944460804172</v>
      </c>
      <c r="O2993">
        <v>0.30071810512633768</v>
      </c>
      <c r="P2993">
        <v>0.2550684081480864</v>
      </c>
      <c r="Q2993">
        <v>0.31728477506696873</v>
      </c>
      <c r="R2993">
        <v>0.27743182252741599</v>
      </c>
      <c r="S2993">
        <v>0.29791368167083238</v>
      </c>
      <c r="T2993">
        <v>0.2205762586276134</v>
      </c>
      <c r="U2993">
        <v>0.3199711959132463</v>
      </c>
      <c r="V2993">
        <v>0.31386918882392068</v>
      </c>
      <c r="W2993">
        <v>0.29283785968293768</v>
      </c>
      <c r="X2993">
        <v>0.30114833452147288</v>
      </c>
      <c r="Y2993">
        <v>0.22776213478446539</v>
      </c>
      <c r="Z2993">
        <v>0.27662859598035738</v>
      </c>
      <c r="AA2993">
        <v>0.24576085393361369</v>
      </c>
      <c r="AB2993">
        <v>0.30621612039062712</v>
      </c>
      <c r="AC2993">
        <v>0.25069445816474373</v>
      </c>
      <c r="AD2993">
        <v>0.29529113200515522</v>
      </c>
      <c r="AE2993">
        <v>0.26809951709777768</v>
      </c>
      <c r="AF2993">
        <v>0.20820266553884509</v>
      </c>
      <c r="AG2993">
        <v>0.26551464129746027</v>
      </c>
      <c r="AH2993">
        <v>0.19921043193573981</v>
      </c>
      <c r="AI2993">
        <v>0.27004742518269048</v>
      </c>
      <c r="AJ2993">
        <v>0.31523981565356629</v>
      </c>
      <c r="AK2993">
        <v>0.27319963210277298</v>
      </c>
      <c r="AL2993">
        <v>0.29224436918541141</v>
      </c>
    </row>
    <row r="2994" spans="1:38" x14ac:dyDescent="0.25">
      <c r="A2994" s="1">
        <v>36596</v>
      </c>
      <c r="B2994">
        <v>0.29608175689134641</v>
      </c>
      <c r="C2994">
        <v>0.263520828035604</v>
      </c>
      <c r="D2994">
        <v>0.2929745544798068</v>
      </c>
      <c r="E2994">
        <v>0.27087978091248038</v>
      </c>
      <c r="F2994">
        <v>0.26592952955860988</v>
      </c>
      <c r="G2994">
        <v>0.28908882096571609</v>
      </c>
      <c r="H2994">
        <v>0.29387972152452568</v>
      </c>
      <c r="I2994">
        <v>0.30652584884049378</v>
      </c>
      <c r="J2994">
        <v>0.26725394560548188</v>
      </c>
      <c r="K2994">
        <v>0.28724079315563161</v>
      </c>
      <c r="L2994">
        <v>0.27957375967921261</v>
      </c>
      <c r="M2994">
        <v>0.26044226522533198</v>
      </c>
      <c r="N2994">
        <v>0.27854915781647249</v>
      </c>
      <c r="O2994">
        <v>0.29831035439141318</v>
      </c>
      <c r="P2994">
        <v>0.25503369671768611</v>
      </c>
      <c r="Q2994">
        <v>0.3160265671387783</v>
      </c>
      <c r="R2994">
        <v>0.27662472275850197</v>
      </c>
      <c r="S2994">
        <v>0.29513863525186967</v>
      </c>
      <c r="T2994">
        <v>0.22049838463664731</v>
      </c>
      <c r="U2994">
        <v>0.31580090261006127</v>
      </c>
      <c r="V2994">
        <v>0.31061372767341427</v>
      </c>
      <c r="W2994">
        <v>0.28885972547902777</v>
      </c>
      <c r="X2994">
        <v>0.29754784947003621</v>
      </c>
      <c r="Y2994">
        <v>0.22764890238567859</v>
      </c>
      <c r="Z2994">
        <v>0.27465792164407687</v>
      </c>
      <c r="AA2994">
        <v>0.2448465865093773</v>
      </c>
      <c r="AB2994">
        <v>0.303369670886253</v>
      </c>
      <c r="AC2994">
        <v>0.24808657193637959</v>
      </c>
      <c r="AD2994">
        <v>0.29251508116963698</v>
      </c>
      <c r="AE2994">
        <v>0.26496566761529189</v>
      </c>
      <c r="AF2994">
        <v>0.2063966242564727</v>
      </c>
      <c r="AG2994">
        <v>0.26584727661698437</v>
      </c>
      <c r="AH2994">
        <v>0.19614837020122139</v>
      </c>
      <c r="AI2994">
        <v>0.26732746199075552</v>
      </c>
      <c r="AJ2994">
        <v>0.31195095017307167</v>
      </c>
      <c r="AK2994">
        <v>0.27186500442001849</v>
      </c>
      <c r="AL2994">
        <v>0.29189654347127297</v>
      </c>
    </row>
    <row r="2995" spans="1:38" x14ac:dyDescent="0.25">
      <c r="A2995" s="1">
        <v>36597</v>
      </c>
      <c r="B2995">
        <v>0.29210698920587402</v>
      </c>
      <c r="C2995">
        <v>0.25948431942453271</v>
      </c>
      <c r="D2995">
        <v>0.28866911888781888</v>
      </c>
      <c r="E2995">
        <v>0.26623641680166349</v>
      </c>
      <c r="F2995">
        <v>0.26275866849410112</v>
      </c>
      <c r="G2995">
        <v>0.28625756162079041</v>
      </c>
      <c r="H2995">
        <v>0.290109287877307</v>
      </c>
      <c r="I2995">
        <v>0.30157203865131332</v>
      </c>
      <c r="J2995">
        <v>0.26388049121694662</v>
      </c>
      <c r="K2995">
        <v>0.28391220784062632</v>
      </c>
      <c r="L2995">
        <v>0.27646730406186409</v>
      </c>
      <c r="M2995">
        <v>0.25623210805517849</v>
      </c>
      <c r="N2995">
        <v>0.27519108727862263</v>
      </c>
      <c r="O2995">
        <v>0.29446816158215788</v>
      </c>
      <c r="P2995">
        <v>0.25256175295428229</v>
      </c>
      <c r="Q2995">
        <v>0.31225393441718141</v>
      </c>
      <c r="R2995">
        <v>0.27354101926880131</v>
      </c>
      <c r="S2995">
        <v>0.29148684995794089</v>
      </c>
      <c r="T2995">
        <v>0.218448743975347</v>
      </c>
      <c r="U2995">
        <v>0.31147282251251401</v>
      </c>
      <c r="V2995">
        <v>0.30583345089876102</v>
      </c>
      <c r="W2995">
        <v>0.28414683446789818</v>
      </c>
      <c r="X2995">
        <v>0.29313131230023481</v>
      </c>
      <c r="Y2995">
        <v>0.2234835866535585</v>
      </c>
      <c r="Z2995">
        <v>0.27028558064112979</v>
      </c>
      <c r="AA2995">
        <v>0.2418610332528689</v>
      </c>
      <c r="AB2995">
        <v>0.2996869506305046</v>
      </c>
      <c r="AC2995">
        <v>0.24363220011776851</v>
      </c>
      <c r="AD2995">
        <v>0.28826653033411892</v>
      </c>
      <c r="AE2995">
        <v>0.26043806813280612</v>
      </c>
      <c r="AF2995">
        <v>0.2026355829741002</v>
      </c>
      <c r="AG2995">
        <v>0.26287605083897247</v>
      </c>
      <c r="AH2995">
        <v>0.1932602518061364</v>
      </c>
      <c r="AI2995">
        <v>0.26307249879882072</v>
      </c>
      <c r="AJ2995">
        <v>0.30720266014350928</v>
      </c>
      <c r="AK2995">
        <v>0.26802829340393081</v>
      </c>
      <c r="AL2995">
        <v>0.28866662873154331</v>
      </c>
    </row>
    <row r="2996" spans="1:38" x14ac:dyDescent="0.25">
      <c r="A2996" s="1">
        <v>36598</v>
      </c>
      <c r="B2996">
        <v>0.2888496212545103</v>
      </c>
      <c r="C2996">
        <v>0.25591614414679459</v>
      </c>
      <c r="D2996">
        <v>0.28473868329583091</v>
      </c>
      <c r="E2996">
        <v>0.2628975981453921</v>
      </c>
      <c r="F2996">
        <v>0.25962417106595598</v>
      </c>
      <c r="G2996">
        <v>0.28372630227586437</v>
      </c>
      <c r="H2996">
        <v>0.28674857645231072</v>
      </c>
      <c r="I2996">
        <v>0.29741041596213269</v>
      </c>
      <c r="J2996">
        <v>0.26064870349507802</v>
      </c>
      <c r="K2996">
        <v>0.28110862252562102</v>
      </c>
      <c r="L2996">
        <v>0.273450431777849</v>
      </c>
      <c r="M2996">
        <v>0.25233913838502492</v>
      </c>
      <c r="N2996">
        <v>0.27226010007410612</v>
      </c>
      <c r="O2996">
        <v>0.29148763543956929</v>
      </c>
      <c r="P2996">
        <v>0.24977730919087859</v>
      </c>
      <c r="Q2996">
        <v>0.30844860938789198</v>
      </c>
      <c r="R2996">
        <v>0.27080231577910058</v>
      </c>
      <c r="S2996">
        <v>0.2891178771640121</v>
      </c>
      <c r="T2996">
        <v>0.21643243664737999</v>
      </c>
      <c r="U2996">
        <v>0.30766974241496658</v>
      </c>
      <c r="V2996">
        <v>0.30189275745744087</v>
      </c>
      <c r="W2996">
        <v>0.28036727679010193</v>
      </c>
      <c r="X2996">
        <v>0.28948560846376681</v>
      </c>
      <c r="Y2996">
        <v>0.2222134920440178</v>
      </c>
      <c r="Z2996">
        <v>0.26634990630484928</v>
      </c>
      <c r="AA2996">
        <v>0.23960854331336759</v>
      </c>
      <c r="AB2996">
        <v>0.29561089704142279</v>
      </c>
      <c r="AC2996">
        <v>0.2397903282991572</v>
      </c>
      <c r="AD2996">
        <v>0.28457297949860072</v>
      </c>
      <c r="AE2996">
        <v>0.25649046865032032</v>
      </c>
      <c r="AF2996">
        <v>0.20126454169172769</v>
      </c>
      <c r="AG2996">
        <v>0.26026732506096067</v>
      </c>
      <c r="AH2996">
        <v>0.19008046674438481</v>
      </c>
      <c r="AI2996">
        <v>0.25918878560688591</v>
      </c>
      <c r="AJ2996">
        <v>0.30318145344728042</v>
      </c>
      <c r="AK2996">
        <v>0.26457491572117631</v>
      </c>
      <c r="AL2996">
        <v>0.28523202649181367</v>
      </c>
    </row>
    <row r="2997" spans="1:38" x14ac:dyDescent="0.25">
      <c r="A2997" s="1">
        <v>36599</v>
      </c>
      <c r="B2997">
        <v>0.2850435690926203</v>
      </c>
      <c r="C2997">
        <v>0.25310130220238991</v>
      </c>
      <c r="D2997">
        <v>0.28182824770384302</v>
      </c>
      <c r="E2997">
        <v>0.25926332494366611</v>
      </c>
      <c r="F2997">
        <v>0.25652149181962919</v>
      </c>
      <c r="G2997">
        <v>0.28062420959760531</v>
      </c>
      <c r="H2997">
        <v>0.28454342058286969</v>
      </c>
      <c r="I2997">
        <v>0.29414410577295219</v>
      </c>
      <c r="J2997">
        <v>0.25702247132876482</v>
      </c>
      <c r="K2997">
        <v>0.2779592038772824</v>
      </c>
      <c r="L2997">
        <v>0.27091272616050061</v>
      </c>
      <c r="M2997">
        <v>0.24885710621487131</v>
      </c>
      <c r="N2997">
        <v>0.26894994620292278</v>
      </c>
      <c r="O2997">
        <v>0.28840210929698068</v>
      </c>
      <c r="P2997">
        <v>0.2470116154274748</v>
      </c>
      <c r="Q2997">
        <v>0.3059182843586028</v>
      </c>
      <c r="R2997">
        <v>0.26856361228940001</v>
      </c>
      <c r="S2997">
        <v>0.28582390437008331</v>
      </c>
      <c r="T2997">
        <v>0.21413487931941311</v>
      </c>
      <c r="U2997">
        <v>0.30526666231741939</v>
      </c>
      <c r="V2997">
        <v>0.29919373068278748</v>
      </c>
      <c r="W2997">
        <v>0.27759105244563881</v>
      </c>
      <c r="X2997">
        <v>0.28686490462729869</v>
      </c>
      <c r="Y2997">
        <v>0.21949131410114359</v>
      </c>
      <c r="Z2997">
        <v>0.26339256530190208</v>
      </c>
      <c r="AA2997">
        <v>0.23637966448497741</v>
      </c>
      <c r="AB2997">
        <v>0.29204651011900767</v>
      </c>
      <c r="AC2997">
        <v>0.23561095648054589</v>
      </c>
      <c r="AD2997">
        <v>0.28176442866308249</v>
      </c>
      <c r="AE2997">
        <v>0.25322911916783453</v>
      </c>
      <c r="AF2997">
        <v>0.19921850040935529</v>
      </c>
      <c r="AG2997">
        <v>0.25743568261628219</v>
      </c>
      <c r="AH2997">
        <v>0.18639512612707759</v>
      </c>
      <c r="AI2997">
        <v>0.256036322414951</v>
      </c>
      <c r="AJ2997">
        <v>0.30055816341771802</v>
      </c>
      <c r="AK2997">
        <v>0.26189862137175512</v>
      </c>
      <c r="AL2997">
        <v>0.28221773675208411</v>
      </c>
    </row>
    <row r="2998" spans="1:38" x14ac:dyDescent="0.25">
      <c r="A2998" s="1">
        <v>36600</v>
      </c>
      <c r="B2998">
        <v>0.28193225377283548</v>
      </c>
      <c r="C2998">
        <v>0.25073479359131851</v>
      </c>
      <c r="D2998">
        <v>0.28104614544518841</v>
      </c>
      <c r="E2998">
        <v>0.25584268810557648</v>
      </c>
      <c r="F2998">
        <v>0.25386881257330218</v>
      </c>
      <c r="G2998">
        <v>0.27793045025267948</v>
      </c>
      <c r="H2998">
        <v>0.28387437582453989</v>
      </c>
      <c r="I2998">
        <v>0.29248873308377171</v>
      </c>
      <c r="J2998">
        <v>0.25357957249578511</v>
      </c>
      <c r="K2998">
        <v>0.27519311856227707</v>
      </c>
      <c r="L2998">
        <v>0.26883960387648548</v>
      </c>
      <c r="M2998">
        <v>0.24570632404471771</v>
      </c>
      <c r="N2998">
        <v>0.26592520899840638</v>
      </c>
      <c r="O2998">
        <v>0.2857115831543921</v>
      </c>
      <c r="P2998">
        <v>0.24455842166407099</v>
      </c>
      <c r="Q2998">
        <v>0.30491872856008267</v>
      </c>
      <c r="R2998">
        <v>0.26692157546636602</v>
      </c>
      <c r="S2998">
        <v>0.28299399407615461</v>
      </c>
      <c r="T2998">
        <v>0.21185190532477949</v>
      </c>
      <c r="U2998">
        <v>0.30449108221987198</v>
      </c>
      <c r="V2998">
        <v>0.30126970390813418</v>
      </c>
      <c r="W2998">
        <v>0.27384482810117577</v>
      </c>
      <c r="X2998">
        <v>0.29386503412416398</v>
      </c>
      <c r="Y2998">
        <v>0.21660663615826961</v>
      </c>
      <c r="Z2998">
        <v>0.26202522429895492</v>
      </c>
      <c r="AA2998">
        <v>0.23290773010103161</v>
      </c>
      <c r="AB2998">
        <v>0.28926545652992602</v>
      </c>
      <c r="AC2998">
        <v>0.23169200132860129</v>
      </c>
      <c r="AD2998">
        <v>0.27986837782756441</v>
      </c>
      <c r="AE2998">
        <v>0.25046776968534867</v>
      </c>
      <c r="AF2998">
        <v>0.1959074591269829</v>
      </c>
      <c r="AG2998">
        <v>0.25479987350493699</v>
      </c>
      <c r="AH2998">
        <v>0.18275978550977029</v>
      </c>
      <c r="AI2998">
        <v>0.25339010922301608</v>
      </c>
      <c r="AJ2998">
        <v>0.30035154005482217</v>
      </c>
      <c r="AK2998">
        <v>0.25976191035566731</v>
      </c>
      <c r="AL2998">
        <v>0.2797003220123544</v>
      </c>
    </row>
    <row r="2999" spans="1:38" x14ac:dyDescent="0.25">
      <c r="A2999" s="1">
        <v>36601</v>
      </c>
      <c r="B2999">
        <v>0.28810120161094549</v>
      </c>
      <c r="C2999">
        <v>0.24879161831358049</v>
      </c>
      <c r="D2999">
        <v>0.27846570985320052</v>
      </c>
      <c r="E2999">
        <v>0.25325841490385048</v>
      </c>
      <c r="F2999">
        <v>0.25071726969061159</v>
      </c>
      <c r="G2999">
        <v>0.27505613535219819</v>
      </c>
      <c r="H2999">
        <v>0.28252338662176579</v>
      </c>
      <c r="I2999">
        <v>0.29083961039459122</v>
      </c>
      <c r="J2999">
        <v>0.24991445144058311</v>
      </c>
      <c r="K2999">
        <v>0.27224578324727189</v>
      </c>
      <c r="L2999">
        <v>0.26890606492580371</v>
      </c>
      <c r="M2999">
        <v>0.2423180418745641</v>
      </c>
      <c r="N2999">
        <v>0.26387963846055651</v>
      </c>
      <c r="O2999">
        <v>0.28270105701180348</v>
      </c>
      <c r="P2999">
        <v>0.2415135612340007</v>
      </c>
      <c r="Q2999">
        <v>0.3019691727615626</v>
      </c>
      <c r="R2999">
        <v>0.26828287197666539</v>
      </c>
      <c r="S2999">
        <v>0.28450939628222571</v>
      </c>
      <c r="T2999">
        <v>0.20988976466347911</v>
      </c>
      <c r="U2999">
        <v>0.30131925212232458</v>
      </c>
      <c r="V2999">
        <v>0.29844567713348091</v>
      </c>
      <c r="W2999">
        <v>0.27300193709004622</v>
      </c>
      <c r="X2999">
        <v>0.28993183028769598</v>
      </c>
      <c r="Y2999">
        <v>0.2144802915487288</v>
      </c>
      <c r="Z2999">
        <v>0.25961121662934111</v>
      </c>
      <c r="AA2999">
        <v>0.2335037306703068</v>
      </c>
      <c r="AB2999">
        <v>0.28620773627417762</v>
      </c>
      <c r="AC2999">
        <v>0.23236471284332341</v>
      </c>
      <c r="AD2999">
        <v>0.2787073269920462</v>
      </c>
      <c r="AE2999">
        <v>0.24931767020286291</v>
      </c>
      <c r="AF2999">
        <v>0.1973839178446104</v>
      </c>
      <c r="AG2999">
        <v>0.25292656439359179</v>
      </c>
      <c r="AH2999">
        <v>0.17929944489246311</v>
      </c>
      <c r="AI2999">
        <v>0.25195639603108122</v>
      </c>
      <c r="AJ2999">
        <v>0.29835741669192661</v>
      </c>
      <c r="AK2999">
        <v>0.26106269933957937</v>
      </c>
      <c r="AL2999">
        <v>0.27877040727262481</v>
      </c>
    </row>
    <row r="3000" spans="1:38" x14ac:dyDescent="0.25">
      <c r="A3000" s="1">
        <v>36602</v>
      </c>
      <c r="B3000">
        <v>0.30570041260695041</v>
      </c>
      <c r="C3000">
        <v>0.24726579030243279</v>
      </c>
      <c r="D3000">
        <v>0.27633527426121252</v>
      </c>
      <c r="E3000">
        <v>0.25721277806576082</v>
      </c>
      <c r="F3000">
        <v>0.25170863645723007</v>
      </c>
      <c r="G3000">
        <v>0.28443043156282788</v>
      </c>
      <c r="H3000">
        <v>0.28706833760240569</v>
      </c>
      <c r="I3000">
        <v>0.28847642520541061</v>
      </c>
      <c r="J3000">
        <v>0.25327178058333361</v>
      </c>
      <c r="K3000">
        <v>0.2759901145989333</v>
      </c>
      <c r="L3000">
        <v>0.2739178799805515</v>
      </c>
      <c r="M3000">
        <v>0.24848969424548181</v>
      </c>
      <c r="N3000">
        <v>0.26692753844735301</v>
      </c>
      <c r="O3000">
        <v>0.2842555308692149</v>
      </c>
      <c r="P3000">
        <v>0.24239375849274811</v>
      </c>
      <c r="Q3000">
        <v>0.30371384773227328</v>
      </c>
      <c r="R3000">
        <v>0.27946127364751361</v>
      </c>
      <c r="S3000">
        <v>0.28872315234302498</v>
      </c>
      <c r="T3000">
        <v>0.22065685200708321</v>
      </c>
      <c r="U3000">
        <v>0.3004524220247774</v>
      </c>
      <c r="V3000">
        <v>0.29598206702549412</v>
      </c>
      <c r="W3000">
        <v>0.2708323794122498</v>
      </c>
      <c r="X3000">
        <v>0.28678612645122792</v>
      </c>
      <c r="Y3000">
        <v>0.22889769693918799</v>
      </c>
      <c r="Z3000">
        <v>0.25941988437776309</v>
      </c>
      <c r="AA3000">
        <v>0.2372844534618041</v>
      </c>
      <c r="AB3000">
        <v>0.28820334935176262</v>
      </c>
      <c r="AC3000">
        <v>0.23452383909596591</v>
      </c>
      <c r="AD3000">
        <v>0.27727877615652807</v>
      </c>
      <c r="AE3000">
        <v>0.2585400660010001</v>
      </c>
      <c r="AF3000">
        <v>0.1986903765622379</v>
      </c>
      <c r="AG3000">
        <v>0.2576782588720703</v>
      </c>
      <c r="AH3000">
        <v>0.18143281926583529</v>
      </c>
      <c r="AI3000">
        <v>0.26219777752496509</v>
      </c>
      <c r="AJ3000">
        <v>0.29606954332903079</v>
      </c>
      <c r="AK3000">
        <v>0.27775092620389319</v>
      </c>
      <c r="AL3000">
        <v>0.28121563316910642</v>
      </c>
    </row>
    <row r="3001" spans="1:38" x14ac:dyDescent="0.25">
      <c r="A3001" s="1">
        <v>36603</v>
      </c>
      <c r="B3001">
        <v>0.31475466349385911</v>
      </c>
      <c r="C3001">
        <v>0.24529862715891279</v>
      </c>
      <c r="D3001">
        <v>0.274388172002558</v>
      </c>
      <c r="E3001">
        <v>0.25800388426500109</v>
      </c>
      <c r="F3001">
        <v>0.25023977595112151</v>
      </c>
      <c r="G3001">
        <v>0.28267972777345768</v>
      </c>
      <c r="H3001">
        <v>0.28492958102810889</v>
      </c>
      <c r="I3001">
        <v>0.28656949001623011</v>
      </c>
      <c r="J3001">
        <v>0.2547190752340841</v>
      </c>
      <c r="K3001">
        <v>0.27510860425942391</v>
      </c>
      <c r="L3001">
        <v>0.27051266198517049</v>
      </c>
      <c r="M3001">
        <v>0.2499815632338982</v>
      </c>
      <c r="N3001">
        <v>0.26773631292749039</v>
      </c>
      <c r="O3001">
        <v>0.28445527919019892</v>
      </c>
      <c r="P3001">
        <v>0.24013485233373569</v>
      </c>
      <c r="Q3001">
        <v>0.30132775347221469</v>
      </c>
      <c r="R3001">
        <v>0.27730065096800061</v>
      </c>
      <c r="S3001">
        <v>0.29396347090382408</v>
      </c>
      <c r="T3001">
        <v>0.22187371294088801</v>
      </c>
      <c r="U3001">
        <v>0.29776059192722998</v>
      </c>
      <c r="V3001">
        <v>0.29410179025084082</v>
      </c>
      <c r="W3001">
        <v>0.26766705892943771</v>
      </c>
      <c r="X3001">
        <v>0.28512268313541522</v>
      </c>
      <c r="Y3001">
        <v>0.23191668319977399</v>
      </c>
      <c r="Z3001">
        <v>0.25747285858381058</v>
      </c>
      <c r="AA3001">
        <v>0.24097819975813919</v>
      </c>
      <c r="AB3001">
        <v>0.28637800226696719</v>
      </c>
      <c r="AC3001">
        <v>0.23893921534860829</v>
      </c>
      <c r="AD3001">
        <v>0.27549897532100992</v>
      </c>
      <c r="AE3001">
        <v>0.25626449519507138</v>
      </c>
      <c r="AF3001">
        <v>0.1980816629218223</v>
      </c>
      <c r="AG3001">
        <v>0.26538250675337233</v>
      </c>
      <c r="AH3001">
        <v>0.18271590210450031</v>
      </c>
      <c r="AI3001">
        <v>0.26040448609376149</v>
      </c>
      <c r="AJ3001">
        <v>0.29348375329946852</v>
      </c>
      <c r="AK3001">
        <v>0.27423050298848523</v>
      </c>
      <c r="AL3001">
        <v>0.27890554982077981</v>
      </c>
    </row>
    <row r="3002" spans="1:38" x14ac:dyDescent="0.25">
      <c r="A3002" s="1">
        <v>36604</v>
      </c>
      <c r="B3002">
        <v>0.31537142771848548</v>
      </c>
      <c r="C3002">
        <v>0.24784299117955111</v>
      </c>
      <c r="D3002">
        <v>0.28423606974390331</v>
      </c>
      <c r="E3002">
        <v>0.26379942099956089</v>
      </c>
      <c r="F3002">
        <v>0.25693682453592193</v>
      </c>
      <c r="G3002">
        <v>0.28458521786469532</v>
      </c>
      <c r="H3002">
        <v>0.29274360223158991</v>
      </c>
      <c r="I3002">
        <v>0.30005942982704958</v>
      </c>
      <c r="J3002">
        <v>0.26413503612995659</v>
      </c>
      <c r="K3002">
        <v>0.27929205123122591</v>
      </c>
      <c r="L3002">
        <v>0.26944205974104152</v>
      </c>
      <c r="M3002">
        <v>0.25310468222231458</v>
      </c>
      <c r="N3002">
        <v>0.27182359977899878</v>
      </c>
      <c r="O3002">
        <v>0.2897159710745027</v>
      </c>
      <c r="P3002">
        <v>0.24710719617472321</v>
      </c>
      <c r="Q3002">
        <v>0.30785319767369462</v>
      </c>
      <c r="R3002">
        <v>0.28004669495515427</v>
      </c>
      <c r="S3002">
        <v>0.29327564280182472</v>
      </c>
      <c r="T3002">
        <v>0.2331780738746928</v>
      </c>
      <c r="U3002">
        <v>0.30631626182968258</v>
      </c>
      <c r="V3002">
        <v>0.30716109680952081</v>
      </c>
      <c r="W3002">
        <v>0.27530183909203332</v>
      </c>
      <c r="X3002">
        <v>0.30098423981960248</v>
      </c>
      <c r="Y3002">
        <v>0.2357369600768302</v>
      </c>
      <c r="Z3002">
        <v>0.26494856088697027</v>
      </c>
      <c r="AA3002">
        <v>0.24878319398926019</v>
      </c>
      <c r="AB3002">
        <v>0.29205265518217199</v>
      </c>
      <c r="AC3002">
        <v>0.2388858434622293</v>
      </c>
      <c r="AD3002">
        <v>0.28607042448549158</v>
      </c>
      <c r="AE3002">
        <v>0.25775722862150457</v>
      </c>
      <c r="AF3002">
        <v>0.20703730096575251</v>
      </c>
      <c r="AG3002">
        <v>0.27189143087538931</v>
      </c>
      <c r="AH3002">
        <v>0.19001101309206711</v>
      </c>
      <c r="AI3002">
        <v>0.2665624100355598</v>
      </c>
      <c r="AJ3002">
        <v>0.30474379660323941</v>
      </c>
      <c r="AK3002">
        <v>0.27310174643974378</v>
      </c>
      <c r="AL3002">
        <v>0.28067711178379923</v>
      </c>
    </row>
    <row r="3003" spans="1:38" x14ac:dyDescent="0.25">
      <c r="A3003" s="1">
        <v>36605</v>
      </c>
      <c r="B3003">
        <v>0.30370792878521741</v>
      </c>
      <c r="C3003">
        <v>0.24611568853352289</v>
      </c>
      <c r="D3003">
        <v>0.28093230081858189</v>
      </c>
      <c r="E3003">
        <v>0.25646768500684791</v>
      </c>
      <c r="F3003">
        <v>0.25432819130254047</v>
      </c>
      <c r="G3003">
        <v>0.27956570795593272</v>
      </c>
      <c r="H3003">
        <v>0.28904234565729298</v>
      </c>
      <c r="I3003">
        <v>0.29577280713786908</v>
      </c>
      <c r="J3003">
        <v>0.26139821924805129</v>
      </c>
      <c r="K3003">
        <v>0.27641924820302788</v>
      </c>
      <c r="L3003">
        <v>0.26689854083024572</v>
      </c>
      <c r="M3003">
        <v>0.24954655121073099</v>
      </c>
      <c r="N3003">
        <v>0.26790463663050712</v>
      </c>
      <c r="O3003">
        <v>0.2854849962921398</v>
      </c>
      <c r="P3003">
        <v>0.24398370668237751</v>
      </c>
      <c r="Q3003">
        <v>0.30357671879825138</v>
      </c>
      <c r="R3003">
        <v>0.27669940560897471</v>
      </c>
      <c r="S3003">
        <v>0.28934875219982531</v>
      </c>
      <c r="T3003">
        <v>0.23042826814183101</v>
      </c>
      <c r="U3003">
        <v>0.30146818173213519</v>
      </c>
      <c r="V3003">
        <v>0.30338082003486738</v>
      </c>
      <c r="W3003">
        <v>0.26945661925462883</v>
      </c>
      <c r="X3003">
        <v>0.29797496317045652</v>
      </c>
      <c r="Y3003">
        <v>0.22852390362055319</v>
      </c>
      <c r="Z3003">
        <v>0.26280759652346319</v>
      </c>
      <c r="AA3003">
        <v>0.24230902155371459</v>
      </c>
      <c r="AB3003">
        <v>0.28825230809737679</v>
      </c>
      <c r="AC3003">
        <v>0.23574913824251689</v>
      </c>
      <c r="AD3003">
        <v>0.28250812364997352</v>
      </c>
      <c r="AE3003">
        <v>0.25548246204793812</v>
      </c>
      <c r="AF3003">
        <v>0.20075543900968271</v>
      </c>
      <c r="AG3003">
        <v>0.26775243833073947</v>
      </c>
      <c r="AH3003">
        <v>0.18822279074630069</v>
      </c>
      <c r="AI3003">
        <v>0.26394158397735801</v>
      </c>
      <c r="AJ3003">
        <v>0.29973300657367702</v>
      </c>
      <c r="AK3003">
        <v>0.2692479898910024</v>
      </c>
      <c r="AL3003">
        <v>0.27759086124681881</v>
      </c>
    </row>
    <row r="3004" spans="1:38" x14ac:dyDescent="0.25">
      <c r="A3004" s="1">
        <v>36606</v>
      </c>
      <c r="B3004">
        <v>0.29609970965338528</v>
      </c>
      <c r="C3004">
        <v>0.24566838588749459</v>
      </c>
      <c r="D3004">
        <v>0.27742062170374948</v>
      </c>
      <c r="E3004">
        <v>0.24988367628686209</v>
      </c>
      <c r="F3004">
        <v>0.25196728534188628</v>
      </c>
      <c r="G3004">
        <v>0.2749934202693925</v>
      </c>
      <c r="H3004">
        <v>0.28597303352744058</v>
      </c>
      <c r="I3004">
        <v>0.29206587194868849</v>
      </c>
      <c r="J3004">
        <v>0.25880862458836829</v>
      </c>
      <c r="K3004">
        <v>0.27376727850816318</v>
      </c>
      <c r="L3004">
        <v>0.26455085525278338</v>
      </c>
      <c r="M3004">
        <v>0.24655717019914741</v>
      </c>
      <c r="N3004">
        <v>0.26417942348201551</v>
      </c>
      <c r="O3004">
        <v>0.28144402150977699</v>
      </c>
      <c r="P3004">
        <v>0.24118105052336511</v>
      </c>
      <c r="Q3004">
        <v>0.29999831684588518</v>
      </c>
      <c r="R3004">
        <v>0.2737637829294618</v>
      </c>
      <c r="S3004">
        <v>0.28548279909782581</v>
      </c>
      <c r="T3004">
        <v>0.22806179574230251</v>
      </c>
      <c r="U3004">
        <v>0.29721510163458797</v>
      </c>
      <c r="V3004">
        <v>0.29839468154765952</v>
      </c>
      <c r="W3004">
        <v>0.26401806608389111</v>
      </c>
      <c r="X3004">
        <v>0.29232107605611302</v>
      </c>
      <c r="Y3004">
        <v>0.22409834716427601</v>
      </c>
      <c r="Z3004">
        <v>0.2603876124201116</v>
      </c>
      <c r="AA3004">
        <v>0.2352409419281635</v>
      </c>
      <c r="AB3004">
        <v>0.28507362767924821</v>
      </c>
      <c r="AC3004">
        <v>0.23246243302280439</v>
      </c>
      <c r="AD3004">
        <v>0.27945071693498191</v>
      </c>
      <c r="AE3004">
        <v>0.25372519547437139</v>
      </c>
      <c r="AF3004">
        <v>0.1969985770536129</v>
      </c>
      <c r="AG3004">
        <v>0.2645238624527565</v>
      </c>
      <c r="AH3004">
        <v>0.18663179062275659</v>
      </c>
      <c r="AI3004">
        <v>0.26141171044457678</v>
      </c>
      <c r="AJ3004">
        <v>0.29546804987744801</v>
      </c>
      <c r="AK3004">
        <v>0.26612965000892758</v>
      </c>
      <c r="AL3004">
        <v>0.2749983607098383</v>
      </c>
    </row>
    <row r="3005" spans="1:38" x14ac:dyDescent="0.25">
      <c r="A3005" s="1">
        <v>36607</v>
      </c>
      <c r="B3005">
        <v>0.29685333262681651</v>
      </c>
      <c r="C3005">
        <v>0.26178608324146629</v>
      </c>
      <c r="D3005">
        <v>0.27878227592225041</v>
      </c>
      <c r="E3005">
        <v>0.24838148574869459</v>
      </c>
      <c r="F3005">
        <v>0.25970637938123209</v>
      </c>
      <c r="G3005">
        <v>0.2797933548050745</v>
      </c>
      <c r="H3005">
        <v>0.29165511028647712</v>
      </c>
      <c r="I3005">
        <v>0.30135893675950798</v>
      </c>
      <c r="J3005">
        <v>0.26473847437312981</v>
      </c>
      <c r="K3005">
        <v>0.28328614214663178</v>
      </c>
      <c r="L3005">
        <v>0.28507191967532092</v>
      </c>
      <c r="M3005">
        <v>0.2617787266875638</v>
      </c>
      <c r="N3005">
        <v>0.2689042103335238</v>
      </c>
      <c r="O3005">
        <v>0.28503304672741397</v>
      </c>
      <c r="P3005">
        <v>0.25133672769768589</v>
      </c>
      <c r="Q3005">
        <v>0.30649876104736512</v>
      </c>
      <c r="R3005">
        <v>0.28500316024994882</v>
      </c>
      <c r="S3005">
        <v>0.29366528349582638</v>
      </c>
      <c r="T3005">
        <v>0.23051407334277399</v>
      </c>
      <c r="U3005">
        <v>0.30193452153704059</v>
      </c>
      <c r="V3005">
        <v>0.30118354306045159</v>
      </c>
      <c r="W3005">
        <v>0.26247617957981989</v>
      </c>
      <c r="X3005">
        <v>0.29554218894176959</v>
      </c>
      <c r="Y3005">
        <v>0.22918945737466559</v>
      </c>
      <c r="Z3005">
        <v>0.27154596165009331</v>
      </c>
      <c r="AA3005">
        <v>0.229928417858168</v>
      </c>
      <c r="AB3005">
        <v>0.29354494726111963</v>
      </c>
      <c r="AC3005">
        <v>0.2369090611364254</v>
      </c>
      <c r="AD3005">
        <v>0.28236831021999031</v>
      </c>
      <c r="AE3005">
        <v>0.27022292890080468</v>
      </c>
      <c r="AF3005">
        <v>0.20154921509754309</v>
      </c>
      <c r="AG3005">
        <v>0.27235986990810668</v>
      </c>
      <c r="AH3005">
        <v>0.18980190161032351</v>
      </c>
      <c r="AI3005">
        <v>0.27094183691179552</v>
      </c>
      <c r="AJ3005">
        <v>0.30582392651455231</v>
      </c>
      <c r="AK3005">
        <v>0.28493631012685289</v>
      </c>
      <c r="AL3005">
        <v>0.29038398517285791</v>
      </c>
    </row>
    <row r="3006" spans="1:38" x14ac:dyDescent="0.25">
      <c r="A3006" s="1">
        <v>36608</v>
      </c>
      <c r="B3006">
        <v>0.33230563981077388</v>
      </c>
      <c r="C3006">
        <v>0.25956211392877132</v>
      </c>
      <c r="D3006">
        <v>0.28314059680741799</v>
      </c>
      <c r="E3006">
        <v>0.2948156588468907</v>
      </c>
      <c r="F3006">
        <v>0.30464660978421432</v>
      </c>
      <c r="G3006">
        <v>0.33053912267408969</v>
      </c>
      <c r="H3006">
        <v>0.31395246482329142</v>
      </c>
      <c r="I3006">
        <v>0.3180410640703274</v>
      </c>
      <c r="J3006">
        <v>0.30297943526900228</v>
      </c>
      <c r="K3006">
        <v>0.32867167245176709</v>
      </c>
      <c r="L3006">
        <v>0.28527631743119192</v>
      </c>
      <c r="M3006">
        <v>0.27732059567598022</v>
      </c>
      <c r="N3006">
        <v>0.31805608051836559</v>
      </c>
      <c r="O3006">
        <v>0.32656707194505119</v>
      </c>
      <c r="P3006">
        <v>0.2902507382053402</v>
      </c>
      <c r="Q3006">
        <v>0.33694920524884497</v>
      </c>
      <c r="R3006">
        <v>0.29695420423710261</v>
      </c>
      <c r="S3006">
        <v>0.34678995539382701</v>
      </c>
      <c r="T3006">
        <v>0.25829968427657868</v>
      </c>
      <c r="U3006">
        <v>0.33328519143949331</v>
      </c>
      <c r="V3006">
        <v>0.30725990457324359</v>
      </c>
      <c r="W3006">
        <v>0.30595095974241537</v>
      </c>
      <c r="X3006">
        <v>0.2991799684940929</v>
      </c>
      <c r="Y3006">
        <v>0.27199515091838861</v>
      </c>
      <c r="Z3006">
        <v>0.27142764421340809</v>
      </c>
      <c r="AA3006">
        <v>0.25517978267706132</v>
      </c>
      <c r="AB3006">
        <v>0.32625126684299111</v>
      </c>
      <c r="AC3006">
        <v>0.28380152258337971</v>
      </c>
      <c r="AD3006">
        <v>0.29563715350499881</v>
      </c>
      <c r="AE3006">
        <v>0.26895191232723809</v>
      </c>
      <c r="AF3006">
        <v>0.2402598531414733</v>
      </c>
      <c r="AG3006">
        <v>0.29439587736345701</v>
      </c>
      <c r="AH3006">
        <v>0.22113590148677931</v>
      </c>
      <c r="AI3006">
        <v>0.27641696337901439</v>
      </c>
      <c r="AJ3006">
        <v>0.33097355315165661</v>
      </c>
      <c r="AK3006">
        <v>0.28267422024477817</v>
      </c>
      <c r="AL3006">
        <v>0.30748835963587728</v>
      </c>
    </row>
    <row r="3007" spans="1:38" x14ac:dyDescent="0.25">
      <c r="A3007" s="1">
        <v>36609</v>
      </c>
      <c r="B3007">
        <v>0.33686715752104718</v>
      </c>
      <c r="C3007">
        <v>0.25777147794940969</v>
      </c>
      <c r="D3007">
        <v>0.29502225102591878</v>
      </c>
      <c r="E3007">
        <v>0.29493392285417758</v>
      </c>
      <c r="F3007">
        <v>0.3074152492781056</v>
      </c>
      <c r="G3007">
        <v>0.32325711276532731</v>
      </c>
      <c r="H3007">
        <v>0.3229442638045501</v>
      </c>
      <c r="I3007">
        <v>0.33618100388114702</v>
      </c>
      <c r="J3007">
        <v>0.31480928505376371</v>
      </c>
      <c r="K3007">
        <v>0.33245907427070792</v>
      </c>
      <c r="L3007">
        <v>0.28709321518706288</v>
      </c>
      <c r="M3007">
        <v>0.28033746466439657</v>
      </c>
      <c r="N3007">
        <v>0.32436123118188931</v>
      </c>
      <c r="O3007">
        <v>0.32891943049602168</v>
      </c>
      <c r="P3007">
        <v>0.28992308204632777</v>
      </c>
      <c r="Q3007">
        <v>0.34535734175801719</v>
      </c>
      <c r="R3007">
        <v>0.29653858155758972</v>
      </c>
      <c r="S3007">
        <v>0.3398865022918276</v>
      </c>
      <c r="T3007">
        <v>0.27011446187705018</v>
      </c>
      <c r="U3007">
        <v>0.33837211134194589</v>
      </c>
      <c r="V3007">
        <v>0.32908209941936911</v>
      </c>
      <c r="W3007">
        <v>0.31421073990501103</v>
      </c>
      <c r="X3007">
        <v>0.33112816471308287</v>
      </c>
      <c r="Y3007">
        <v>0.26685292779544473</v>
      </c>
      <c r="Z3007">
        <v>0.27515266011005651</v>
      </c>
      <c r="AA3007">
        <v>0.27300753638484349</v>
      </c>
      <c r="AB3007">
        <v>0.32508591975819567</v>
      </c>
      <c r="AC3007">
        <v>0.29190411928337617</v>
      </c>
      <c r="AD3007">
        <v>0.30776349679000709</v>
      </c>
      <c r="AE3007">
        <v>0.26797964575367139</v>
      </c>
      <c r="AF3007">
        <v>0.23849299118540351</v>
      </c>
      <c r="AG3007">
        <v>0.3018006348188072</v>
      </c>
      <c r="AH3007">
        <v>0.225494901363235</v>
      </c>
      <c r="AI3007">
        <v>0.28084958984623298</v>
      </c>
      <c r="AJ3007">
        <v>0.34087734645542761</v>
      </c>
      <c r="AK3007">
        <v>0.28086804966287982</v>
      </c>
      <c r="AL3007">
        <v>0.3074567965988968</v>
      </c>
    </row>
    <row r="3008" spans="1:38" x14ac:dyDescent="0.25">
      <c r="A3008" s="1">
        <v>36610</v>
      </c>
      <c r="B3008">
        <v>0.31620630681026779</v>
      </c>
      <c r="C3008">
        <v>0.25411084197004807</v>
      </c>
      <c r="D3008">
        <v>0.28694890524441968</v>
      </c>
      <c r="E3008">
        <v>0.27049536867964652</v>
      </c>
      <c r="F3008">
        <v>0.29205794937324558</v>
      </c>
      <c r="G3008">
        <v>0.30521399174545372</v>
      </c>
      <c r="H3008">
        <v>0.30874856278580892</v>
      </c>
      <c r="I3008">
        <v>0.3168896936919664</v>
      </c>
      <c r="J3008">
        <v>0.29827524594963628</v>
      </c>
      <c r="K3008">
        <v>0.31370171525280849</v>
      </c>
      <c r="L3008">
        <v>0.28002469627626708</v>
      </c>
      <c r="M3008">
        <v>0.26843714615281311</v>
      </c>
      <c r="N3008">
        <v>0.31642365741020212</v>
      </c>
      <c r="O3008">
        <v>0.31169512238032548</v>
      </c>
      <c r="P3008">
        <v>0.27315584255398201</v>
      </c>
      <c r="Q3008">
        <v>0.32703086288257399</v>
      </c>
      <c r="R3008">
        <v>0.28840795887807669</v>
      </c>
      <c r="S3008">
        <v>0.32135804918982808</v>
      </c>
      <c r="T3008">
        <v>0.25737507281085509</v>
      </c>
      <c r="U3008">
        <v>0.32095028124439862</v>
      </c>
      <c r="V3008">
        <v>0.31295846093216112</v>
      </c>
      <c r="W3008">
        <v>0.30138358248723862</v>
      </c>
      <c r="X3008">
        <v>0.31096802759873948</v>
      </c>
      <c r="Y3008">
        <v>0.24730254014740341</v>
      </c>
      <c r="Z3008">
        <v>0.26975434267337139</v>
      </c>
      <c r="AA3008">
        <v>0.25586829720167459</v>
      </c>
      <c r="AB3008">
        <v>0.31085223934006728</v>
      </c>
      <c r="AC3008">
        <v>0.27219421598337301</v>
      </c>
      <c r="AD3008">
        <v>0.29683109007501562</v>
      </c>
      <c r="AE3008">
        <v>0.26363112918010478</v>
      </c>
      <c r="AF3008">
        <v>0.22463769098250849</v>
      </c>
      <c r="AG3008">
        <v>0.28965955894082412</v>
      </c>
      <c r="AH3008">
        <v>0.21098445679524641</v>
      </c>
      <c r="AI3008">
        <v>0.27400346631345168</v>
      </c>
      <c r="AJ3008">
        <v>0.32077905642586518</v>
      </c>
      <c r="AK3008">
        <v>0.27580354574764798</v>
      </c>
      <c r="AL3008">
        <v>0.29721273356191641</v>
      </c>
    </row>
    <row r="3009" spans="1:38" x14ac:dyDescent="0.25">
      <c r="A3009" s="1">
        <v>36611</v>
      </c>
      <c r="B3009">
        <v>0.30689963759486483</v>
      </c>
      <c r="C3009">
        <v>0.25132687265735321</v>
      </c>
      <c r="D3009">
        <v>0.28150222612958731</v>
      </c>
      <c r="E3009">
        <v>0.25694545086875159</v>
      </c>
      <c r="F3009">
        <v>0.27864696220407592</v>
      </c>
      <c r="G3009">
        <v>0.2953900148390789</v>
      </c>
      <c r="H3009">
        <v>0.30222369510040092</v>
      </c>
      <c r="I3009">
        <v>0.30943119600278579</v>
      </c>
      <c r="J3009">
        <v>0.29270240368934403</v>
      </c>
      <c r="K3009">
        <v>0.3021780222853867</v>
      </c>
      <c r="L3009">
        <v>0.27493951069880479</v>
      </c>
      <c r="M3009">
        <v>0.26114932764122939</v>
      </c>
      <c r="N3009">
        <v>0.30929395539179638</v>
      </c>
      <c r="O3009">
        <v>0.30260702333282458</v>
      </c>
      <c r="P3009">
        <v>0.26329022108000938</v>
      </c>
      <c r="Q3009">
        <v>0.31943050072709561</v>
      </c>
      <c r="R3009">
        <v>0.28262566953189711</v>
      </c>
      <c r="S3009">
        <v>0.31165224862671509</v>
      </c>
      <c r="T3009">
        <v>0.25170827605916463</v>
      </c>
      <c r="U3009">
        <v>0.31275720114685118</v>
      </c>
      <c r="V3009">
        <v>0.30561190577828651</v>
      </c>
      <c r="W3009">
        <v>0.28809888497952069</v>
      </c>
      <c r="X3009">
        <v>0.30299127243230339</v>
      </c>
      <c r="Y3009">
        <v>0.2356214508263805</v>
      </c>
      <c r="Z3009">
        <v>0.26570269190335299</v>
      </c>
      <c r="AA3009">
        <v>0.2469640368677665</v>
      </c>
      <c r="AB3009">
        <v>0.30576261355057122</v>
      </c>
      <c r="AC3009">
        <v>0.26273021090909793</v>
      </c>
      <c r="AD3009">
        <v>0.29086368336002411</v>
      </c>
      <c r="AE3009">
        <v>0.2600676126065381</v>
      </c>
      <c r="AF3009">
        <v>0.21342978407139129</v>
      </c>
      <c r="AG3009">
        <v>0.28438797498856633</v>
      </c>
      <c r="AH3009">
        <v>0.2059667276102562</v>
      </c>
      <c r="AI3009">
        <v>0.26908859278067049</v>
      </c>
      <c r="AJ3009">
        <v>0.31254534972963621</v>
      </c>
      <c r="AK3009">
        <v>0.27191612516574948</v>
      </c>
      <c r="AL3009">
        <v>0.29049026008811052</v>
      </c>
    </row>
    <row r="3010" spans="1:38" x14ac:dyDescent="0.25">
      <c r="A3010" s="1">
        <v>36612</v>
      </c>
      <c r="B3010">
        <v>0.30746522069696858</v>
      </c>
      <c r="C3010">
        <v>0.24656609949524691</v>
      </c>
      <c r="D3010">
        <v>0.27536088847096551</v>
      </c>
      <c r="E3010">
        <v>0.25005746860925759</v>
      </c>
      <c r="F3010">
        <v>0.27143327938909129</v>
      </c>
      <c r="G3010">
        <v>0.28984290608266972</v>
      </c>
      <c r="H3010">
        <v>0.29497700009448219</v>
      </c>
      <c r="I3010">
        <v>0.29958456037871822</v>
      </c>
      <c r="J3010">
        <v>0.28908115528504652</v>
      </c>
      <c r="K3010">
        <v>0.29406060442539728</v>
      </c>
      <c r="L3010">
        <v>0.2706800855733611</v>
      </c>
      <c r="M3010">
        <v>0.25633792157937801</v>
      </c>
      <c r="N3010">
        <v>0.30334312588447082</v>
      </c>
      <c r="O3010">
        <v>0.29686455232133829</v>
      </c>
      <c r="P3010">
        <v>0.256144674519451</v>
      </c>
      <c r="Q3010">
        <v>0.31258626381825838</v>
      </c>
      <c r="R3010">
        <v>0.27659109250829661</v>
      </c>
      <c r="S3010">
        <v>0.30640738153816349</v>
      </c>
      <c r="T3010">
        <v>0.24358057682530451</v>
      </c>
      <c r="U3010">
        <v>0.30476824805946923</v>
      </c>
      <c r="V3010">
        <v>0.29661756569046521</v>
      </c>
      <c r="W3010">
        <v>0.27932036274957089</v>
      </c>
      <c r="X3010">
        <v>0.29382349751751358</v>
      </c>
      <c r="Y3010">
        <v>0.23144616342015581</v>
      </c>
      <c r="Z3010">
        <v>0.26083267397050608</v>
      </c>
      <c r="AA3010">
        <v>0.24285416732585341</v>
      </c>
      <c r="AB3010">
        <v>0.29934585354345761</v>
      </c>
      <c r="AC3010">
        <v>0.26110370296704011</v>
      </c>
      <c r="AD3010">
        <v>0.28243822135457769</v>
      </c>
      <c r="AE3010">
        <v>0.25532440344132529</v>
      </c>
      <c r="AF3010">
        <v>0.20667656890635261</v>
      </c>
      <c r="AG3010">
        <v>0.27741014543924453</v>
      </c>
      <c r="AH3010">
        <v>0.20139660691976291</v>
      </c>
      <c r="AI3010">
        <v>0.26342910352549148</v>
      </c>
      <c r="AJ3010">
        <v>0.30454908859085938</v>
      </c>
      <c r="AK3010">
        <v>0.26719661997162431</v>
      </c>
      <c r="AL3010">
        <v>0.2844462481816325</v>
      </c>
    </row>
    <row r="3011" spans="1:38" x14ac:dyDescent="0.25">
      <c r="A3011" s="1">
        <v>36613</v>
      </c>
      <c r="B3011">
        <v>0.3002268564306515</v>
      </c>
      <c r="C3011">
        <v>0.24260199299980739</v>
      </c>
      <c r="D3011">
        <v>0.2706212174790103</v>
      </c>
      <c r="E3011">
        <v>0.24178084998612739</v>
      </c>
      <c r="F3011">
        <v>0.26536070096967268</v>
      </c>
      <c r="G3011">
        <v>0.28138316179203199</v>
      </c>
      <c r="H3011">
        <v>0.28958030508856342</v>
      </c>
      <c r="I3011">
        <v>0.29184573725465052</v>
      </c>
      <c r="J3011">
        <v>0.28175058849897922</v>
      </c>
      <c r="K3011">
        <v>0.28704566432141931</v>
      </c>
      <c r="L3011">
        <v>0.26753316044791747</v>
      </c>
      <c r="M3011">
        <v>0.25293432801752658</v>
      </c>
      <c r="N3011">
        <v>0.29673030697556491</v>
      </c>
      <c r="O3011">
        <v>0.29157050858795441</v>
      </c>
      <c r="P3011">
        <v>0.25088454462555931</v>
      </c>
      <c r="Q3011">
        <v>0.30762908770111153</v>
      </c>
      <c r="R3011">
        <v>0.27205484881802922</v>
      </c>
      <c r="S3011">
        <v>0.30122577063282469</v>
      </c>
      <c r="T3011">
        <v>0.23706746092477779</v>
      </c>
      <c r="U3011">
        <v>0.29871429497208701</v>
      </c>
      <c r="V3011">
        <v>0.28885447560264382</v>
      </c>
      <c r="W3011">
        <v>0.27153889731700148</v>
      </c>
      <c r="X3011">
        <v>0.28479947260272381</v>
      </c>
      <c r="Y3011">
        <v>0.2243580439486329</v>
      </c>
      <c r="Z3011">
        <v>0.25715432270432592</v>
      </c>
      <c r="AA3011">
        <v>0.24023084673816969</v>
      </c>
      <c r="AB3011">
        <v>0.29458736955408621</v>
      </c>
      <c r="AC3011">
        <v>0.25389087455645359</v>
      </c>
      <c r="AD3011">
        <v>0.27577025934913152</v>
      </c>
      <c r="AE3011">
        <v>0.25153494427611239</v>
      </c>
      <c r="AF3011">
        <v>0.2013492999519616</v>
      </c>
      <c r="AG3011">
        <v>0.27183231588992279</v>
      </c>
      <c r="AH3011">
        <v>0.19498867029871161</v>
      </c>
      <c r="AI3011">
        <v>0.25919836427031268</v>
      </c>
      <c r="AJ3011">
        <v>0.29853616078541589</v>
      </c>
      <c r="AK3011">
        <v>0.26362919811083241</v>
      </c>
      <c r="AL3011">
        <v>0.27998192377515441</v>
      </c>
    </row>
    <row r="3012" spans="1:38" x14ac:dyDescent="0.25">
      <c r="A3012" s="1">
        <v>36614</v>
      </c>
      <c r="B3012">
        <v>0.30240822900643949</v>
      </c>
      <c r="C3012">
        <v>0.23907955317103449</v>
      </c>
      <c r="D3012">
        <v>0.26675487982038848</v>
      </c>
      <c r="E3012">
        <v>0.23519286772663339</v>
      </c>
      <c r="F3012">
        <v>0.26065744073207231</v>
      </c>
      <c r="G3012">
        <v>0.27431091750139452</v>
      </c>
      <c r="H3012">
        <v>0.28475305452708899</v>
      </c>
      <c r="I3012">
        <v>0.28495847663058271</v>
      </c>
      <c r="J3012">
        <v>0.27771168837957849</v>
      </c>
      <c r="K3012">
        <v>0.28115364088410788</v>
      </c>
      <c r="L3012">
        <v>0.26828415198914052</v>
      </c>
      <c r="M3012">
        <v>0.25936823445567508</v>
      </c>
      <c r="N3012">
        <v>0.29150082139999228</v>
      </c>
      <c r="O3012">
        <v>0.28714646485457063</v>
      </c>
      <c r="P3012">
        <v>0.25099316473166761</v>
      </c>
      <c r="Q3012">
        <v>0.30336998850704139</v>
      </c>
      <c r="R3012">
        <v>0.26805527179442851</v>
      </c>
      <c r="S3012">
        <v>0.30092697222748588</v>
      </c>
      <c r="T3012">
        <v>0.23125851169091771</v>
      </c>
      <c r="U3012">
        <v>0.29356159188470482</v>
      </c>
      <c r="V3012">
        <v>0.28212263551482258</v>
      </c>
      <c r="W3012">
        <v>0.26597076521776541</v>
      </c>
      <c r="X3012">
        <v>0.27705044768793402</v>
      </c>
      <c r="Y3012">
        <v>0.21889202628642321</v>
      </c>
      <c r="Z3012">
        <v>0.25422263810481233</v>
      </c>
      <c r="AA3012">
        <v>0.23592736803949879</v>
      </c>
      <c r="AB3012">
        <v>0.29046721889804827</v>
      </c>
      <c r="AC3012">
        <v>0.24895304614586719</v>
      </c>
      <c r="AD3012">
        <v>0.26980979734368521</v>
      </c>
      <c r="AE3012">
        <v>0.2481342351108996</v>
      </c>
      <c r="AF3012">
        <v>0.1959793113414908</v>
      </c>
      <c r="AG3012">
        <v>0.27420240300726773</v>
      </c>
      <c r="AH3012">
        <v>0.18948906701099361</v>
      </c>
      <c r="AI3012">
        <v>0.25562137501513371</v>
      </c>
      <c r="AJ3012">
        <v>0.29333989964663909</v>
      </c>
      <c r="AK3012">
        <v>0.26059510958337379</v>
      </c>
      <c r="AL3012">
        <v>0.27815353686867639</v>
      </c>
    </row>
    <row r="3013" spans="1:38" x14ac:dyDescent="0.25">
      <c r="A3013" s="1">
        <v>36615</v>
      </c>
      <c r="B3013">
        <v>0.31133197623543762</v>
      </c>
      <c r="C3013">
        <v>0.2501779088237111</v>
      </c>
      <c r="D3013">
        <v>0.26566710674719968</v>
      </c>
      <c r="E3013">
        <v>0.24827125658391161</v>
      </c>
      <c r="F3013">
        <v>0.26603163874581398</v>
      </c>
      <c r="G3013">
        <v>0.28373525987954112</v>
      </c>
      <c r="H3013">
        <v>0.28472470094788821</v>
      </c>
      <c r="I3013">
        <v>0.28279591230894108</v>
      </c>
      <c r="J3013">
        <v>0.2823453264694018</v>
      </c>
      <c r="K3013">
        <v>0.28660477830817283</v>
      </c>
      <c r="L3013">
        <v>0.27637916481103231</v>
      </c>
      <c r="M3013">
        <v>0.26414746241185849</v>
      </c>
      <c r="N3013">
        <v>0.29470187260364539</v>
      </c>
      <c r="O3013">
        <v>0.29245645677864579</v>
      </c>
      <c r="P3013">
        <v>0.25586146527178433</v>
      </c>
      <c r="Q3013">
        <v>0.30310946446928388</v>
      </c>
      <c r="R3013">
        <v>0.27439408043816832</v>
      </c>
      <c r="S3013">
        <v>0.3009004527525968</v>
      </c>
      <c r="T3013">
        <v>0.2369498733813945</v>
      </c>
      <c r="U3013">
        <v>0.29601154182709599</v>
      </c>
      <c r="V3013">
        <v>0.27833732070017092</v>
      </c>
      <c r="W3013">
        <v>0.27622946539438248</v>
      </c>
      <c r="X3013">
        <v>0.27552558141128269</v>
      </c>
      <c r="Y3013">
        <v>0.23394722038219831</v>
      </c>
      <c r="Z3013">
        <v>0.25832537656534649</v>
      </c>
      <c r="AA3013">
        <v>0.25545444489638358</v>
      </c>
      <c r="AB3013">
        <v>0.29242629002860993</v>
      </c>
      <c r="AC3013">
        <v>0.24660837767901819</v>
      </c>
      <c r="AD3013">
        <v>0.26635230185373382</v>
      </c>
      <c r="AE3013">
        <v>0.26583169237854709</v>
      </c>
      <c r="AF3013">
        <v>0.2153738441431684</v>
      </c>
      <c r="AG3013">
        <v>0.28072682242504432</v>
      </c>
      <c r="AH3013">
        <v>0.18819233979959571</v>
      </c>
      <c r="AI3013">
        <v>0.26037734626170622</v>
      </c>
      <c r="AJ3013">
        <v>0.29286959006979069</v>
      </c>
      <c r="AK3013">
        <v>0.28415979770681488</v>
      </c>
      <c r="AL3013">
        <v>0.283006006747683</v>
      </c>
    </row>
    <row r="3014" spans="1:38" x14ac:dyDescent="0.25">
      <c r="A3014" s="1">
        <v>36616</v>
      </c>
      <c r="B3014">
        <v>0.30433730241180412</v>
      </c>
      <c r="C3014">
        <v>0.25220295662895592</v>
      </c>
      <c r="D3014">
        <v>0.26461637397200027</v>
      </c>
      <c r="E3014">
        <v>0.2447425860089617</v>
      </c>
      <c r="F3014">
        <v>0.26310376088271598</v>
      </c>
      <c r="G3014">
        <v>0.28215006100715162</v>
      </c>
      <c r="H3014">
        <v>0.28345776052870941</v>
      </c>
      <c r="I3014">
        <v>0.28128027117501497</v>
      </c>
      <c r="J3014">
        <v>0.2797128909073241</v>
      </c>
      <c r="K3014">
        <v>0.28413645329223303</v>
      </c>
      <c r="L3014">
        <v>0.27700027383334669</v>
      </c>
      <c r="M3014">
        <v>0.26383541021017742</v>
      </c>
      <c r="N3014">
        <v>0.29242322888030459</v>
      </c>
      <c r="O3014">
        <v>0.28834477118187318</v>
      </c>
      <c r="P3014">
        <v>0.25568364569623853</v>
      </c>
      <c r="Q3014">
        <v>0.30055473743047639</v>
      </c>
      <c r="R3014">
        <v>0.27444931320775379</v>
      </c>
      <c r="S3014">
        <v>0.29637014373151471</v>
      </c>
      <c r="T3014">
        <v>0.23692803112656111</v>
      </c>
      <c r="U3014">
        <v>0.29278776873708828</v>
      </c>
      <c r="V3014">
        <v>0.27652114990446419</v>
      </c>
      <c r="W3014">
        <v>0.27136616404367098</v>
      </c>
      <c r="X3014">
        <v>0.27327596645028562</v>
      </c>
      <c r="Y3014">
        <v>0.22686074781130661</v>
      </c>
      <c r="Z3014">
        <v>0.2593446768217913</v>
      </c>
      <c r="AA3014">
        <v>0.24648291064215719</v>
      </c>
      <c r="AB3014">
        <v>0.28968399864035332</v>
      </c>
      <c r="AC3014">
        <v>0.24340678457334611</v>
      </c>
      <c r="AD3014">
        <v>0.26713301176778381</v>
      </c>
      <c r="AE3014">
        <v>0.27122151588897109</v>
      </c>
      <c r="AF3014">
        <v>0.20727087694484589</v>
      </c>
      <c r="AG3014">
        <v>0.27876645316281912</v>
      </c>
      <c r="AH3014">
        <v>0.18575391174337741</v>
      </c>
      <c r="AI3014">
        <v>0.26162364486642198</v>
      </c>
      <c r="AJ3014">
        <v>0.28972829049313581</v>
      </c>
      <c r="AK3014">
        <v>0.29108073465758388</v>
      </c>
      <c r="AL3014">
        <v>0.28291323646766597</v>
      </c>
    </row>
    <row r="3015" spans="1:38" x14ac:dyDescent="0.25">
      <c r="A3015" s="1">
        <v>36617</v>
      </c>
      <c r="B3015">
        <v>0.32133078648290742</v>
      </c>
      <c r="C3015">
        <v>0.273926337767534</v>
      </c>
      <c r="D3015">
        <v>0.26955564119680109</v>
      </c>
      <c r="E3015">
        <v>0.28469346088855718</v>
      </c>
      <c r="F3015">
        <v>0.29249861029234508</v>
      </c>
      <c r="G3015">
        <v>0.32567458435698432</v>
      </c>
      <c r="H3015">
        <v>0.300349153442864</v>
      </c>
      <c r="I3015">
        <v>0.29333025504108889</v>
      </c>
      <c r="J3015">
        <v>0.31255267756746841</v>
      </c>
      <c r="K3015">
        <v>0.32334729494295977</v>
      </c>
      <c r="L3015">
        <v>0.3060526328556612</v>
      </c>
      <c r="M3015">
        <v>0.29226710800849609</v>
      </c>
      <c r="N3015">
        <v>0.32925083515696402</v>
      </c>
      <c r="O3015">
        <v>0.3311130855851005</v>
      </c>
      <c r="P3015">
        <v>0.28403915945402608</v>
      </c>
      <c r="Q3015">
        <v>0.32541924116089982</v>
      </c>
      <c r="R3015">
        <v>0.29230954597733932</v>
      </c>
      <c r="S3015">
        <v>0.33469608471043238</v>
      </c>
      <c r="T3015">
        <v>0.26608743887172759</v>
      </c>
      <c r="U3015">
        <v>0.3274377456470805</v>
      </c>
      <c r="V3015">
        <v>0.28609664577542432</v>
      </c>
      <c r="W3015">
        <v>0.30977452935962613</v>
      </c>
      <c r="X3015">
        <v>0.28292218482262182</v>
      </c>
      <c r="Y3015">
        <v>0.25699790053894728</v>
      </c>
      <c r="Z3015">
        <v>0.27032231041156951</v>
      </c>
      <c r="AA3015">
        <v>0.25958637638793081</v>
      </c>
      <c r="AB3015">
        <v>0.31150004058543002</v>
      </c>
      <c r="AC3015">
        <v>0.28647810813434049</v>
      </c>
      <c r="AD3015">
        <v>0.27737372168183377</v>
      </c>
      <c r="AE3015">
        <v>0.29463758939939511</v>
      </c>
      <c r="AF3015">
        <v>0.23689819068971471</v>
      </c>
      <c r="AG3015">
        <v>0.30659983390059392</v>
      </c>
      <c r="AH3015">
        <v>0.21687937257604811</v>
      </c>
      <c r="AI3015">
        <v>0.27337744347113802</v>
      </c>
      <c r="AJ3015">
        <v>0.30945365758314741</v>
      </c>
      <c r="AK3015">
        <v>0.31972042160835301</v>
      </c>
      <c r="AL3015">
        <v>0.3065954661876491</v>
      </c>
    </row>
    <row r="3016" spans="1:38" x14ac:dyDescent="0.25">
      <c r="A3016" s="1">
        <v>36618</v>
      </c>
      <c r="B3016">
        <v>0.31813479686980017</v>
      </c>
      <c r="C3016">
        <v>0.27430073163972257</v>
      </c>
      <c r="D3016">
        <v>0.27062824175493522</v>
      </c>
      <c r="E3016">
        <v>0.26662160849542538</v>
      </c>
      <c r="F3016">
        <v>0.28624039328159212</v>
      </c>
      <c r="G3016">
        <v>0.30885649367984569</v>
      </c>
      <c r="H3016">
        <v>0.30010999587045778</v>
      </c>
      <c r="I3016">
        <v>0.29182867640716281</v>
      </c>
      <c r="J3016">
        <v>0.30821982960662853</v>
      </c>
      <c r="K3016">
        <v>0.30685507997322192</v>
      </c>
      <c r="L3016">
        <v>0.30476841858445508</v>
      </c>
      <c r="M3016">
        <v>0.29100017516168453</v>
      </c>
      <c r="N3016">
        <v>0.32049732594907498</v>
      </c>
      <c r="O3016">
        <v>0.3139736158460863</v>
      </c>
      <c r="P3016">
        <v>0.27792830093879811</v>
      </c>
      <c r="Q3016">
        <v>0.32024373577903908</v>
      </c>
      <c r="R3016">
        <v>0.29586678951236972</v>
      </c>
      <c r="S3016">
        <v>0.32404072790731409</v>
      </c>
      <c r="T3016">
        <v>0.27157017750707191</v>
      </c>
      <c r="U3016">
        <v>0.31228636241975838</v>
      </c>
      <c r="V3016">
        <v>0.28490547497971758</v>
      </c>
      <c r="W3016">
        <v>0.29129122800891449</v>
      </c>
      <c r="X3016">
        <v>0.28104548652829142</v>
      </c>
      <c r="Y3016">
        <v>0.24050380326658799</v>
      </c>
      <c r="Z3016">
        <v>0.27268353085857072</v>
      </c>
      <c r="AA3016">
        <v>0.25212355683549698</v>
      </c>
      <c r="AB3016">
        <v>0.31296663669731578</v>
      </c>
      <c r="AC3016">
        <v>0.28255533520327952</v>
      </c>
      <c r="AD3016">
        <v>0.2793092430771883</v>
      </c>
      <c r="AE3016">
        <v>0.29250518508561157</v>
      </c>
      <c r="AF3016">
        <v>0.21779550443458351</v>
      </c>
      <c r="AG3016">
        <v>0.30525952401595519</v>
      </c>
      <c r="AH3016">
        <v>0.2150555494535025</v>
      </c>
      <c r="AI3016">
        <v>0.27413981040121721</v>
      </c>
      <c r="AJ3016">
        <v>0.30351322767355338</v>
      </c>
      <c r="AK3016">
        <v>0.31746435455510469</v>
      </c>
      <c r="AL3016">
        <v>0.30405263262222593</v>
      </c>
    </row>
    <row r="3017" spans="1:38" x14ac:dyDescent="0.25">
      <c r="A3017" s="1">
        <v>36619</v>
      </c>
      <c r="B3017">
        <v>0.30945854409879842</v>
      </c>
      <c r="C3017">
        <v>0.26841881544186458</v>
      </c>
      <c r="D3017">
        <v>0.26818245229019338</v>
      </c>
      <c r="E3017">
        <v>0.2583906651932027</v>
      </c>
      <c r="F3017">
        <v>0.28032537540011099</v>
      </c>
      <c r="G3017">
        <v>0.30368423633604053</v>
      </c>
      <c r="H3017">
        <v>0.2965818657065476</v>
      </c>
      <c r="I3017">
        <v>0.28909753312866743</v>
      </c>
      <c r="J3017">
        <v>0.30210025482957442</v>
      </c>
      <c r="K3017">
        <v>0.30318995032076612</v>
      </c>
      <c r="L3017">
        <v>0.29905585029611892</v>
      </c>
      <c r="M3017">
        <v>0.28285297280552968</v>
      </c>
      <c r="N3017">
        <v>0.31436924191837462</v>
      </c>
      <c r="O3017">
        <v>0.30863081277373883</v>
      </c>
      <c r="P3017">
        <v>0.27150992230925652</v>
      </c>
      <c r="Q3017">
        <v>0.31489105172688969</v>
      </c>
      <c r="R3017">
        <v>0.29160784633146192</v>
      </c>
      <c r="S3017">
        <v>0.3180848501150102</v>
      </c>
      <c r="T3017">
        <v>0.26267617577733798</v>
      </c>
      <c r="U3017">
        <v>0.30543372919243611</v>
      </c>
      <c r="V3017">
        <v>0.28204515695258803</v>
      </c>
      <c r="W3017">
        <v>0.28285459332486967</v>
      </c>
      <c r="X3017">
        <v>0.2769833715672943</v>
      </c>
      <c r="Y3017">
        <v>0.23225137266089541</v>
      </c>
      <c r="Z3017">
        <v>0.26925988597149342</v>
      </c>
      <c r="AA3017">
        <v>0.24672335389444941</v>
      </c>
      <c r="AB3017">
        <v>0.30771207649770588</v>
      </c>
      <c r="AC3017">
        <v>0.27667261208364641</v>
      </c>
      <c r="AD3017">
        <v>0.27602491735974249</v>
      </c>
      <c r="AE3017">
        <v>0.28542085434625419</v>
      </c>
      <c r="AF3017">
        <v>0.20983281817945229</v>
      </c>
      <c r="AG3017">
        <v>0.29797124825599269</v>
      </c>
      <c r="AH3017">
        <v>0.20874742056145271</v>
      </c>
      <c r="AI3017">
        <v>0.27045390531937102</v>
      </c>
      <c r="AJ3017">
        <v>0.29885484806154577</v>
      </c>
      <c r="AK3017">
        <v>0.30780511221574691</v>
      </c>
      <c r="AL3017">
        <v>0.29821922323065497</v>
      </c>
    </row>
    <row r="3018" spans="1:38" x14ac:dyDescent="0.25">
      <c r="A3018" s="1">
        <v>36620</v>
      </c>
      <c r="B3018">
        <v>0.30467965974884897</v>
      </c>
      <c r="C3018">
        <v>0.26533689924400672</v>
      </c>
      <c r="D3018">
        <v>0.26596666282545178</v>
      </c>
      <c r="E3018">
        <v>0.25374608552734368</v>
      </c>
      <c r="F3018">
        <v>0.27564558479135731</v>
      </c>
      <c r="G3018">
        <v>0.30149947899223523</v>
      </c>
      <c r="H3018">
        <v>0.29333012443152651</v>
      </c>
      <c r="I3018">
        <v>0.28736795235017187</v>
      </c>
      <c r="J3018">
        <v>0.29736401338585361</v>
      </c>
      <c r="K3018">
        <v>0.30121648733497702</v>
      </c>
      <c r="L3018">
        <v>0.29493703200778271</v>
      </c>
      <c r="M3018">
        <v>0.27596045794937468</v>
      </c>
      <c r="N3018">
        <v>0.31054324122100752</v>
      </c>
      <c r="O3018">
        <v>0.30605634303472462</v>
      </c>
      <c r="P3018">
        <v>0.26589987701304829</v>
      </c>
      <c r="Q3018">
        <v>0.31025567536704812</v>
      </c>
      <c r="R3018">
        <v>0.28762723648388733</v>
      </c>
      <c r="S3018">
        <v>0.31452272232270623</v>
      </c>
      <c r="T3018">
        <v>0.25474884071427067</v>
      </c>
      <c r="U3018">
        <v>0.30113859596511389</v>
      </c>
      <c r="V3018">
        <v>0.28008275559212509</v>
      </c>
      <c r="W3018">
        <v>0.27913116649128622</v>
      </c>
      <c r="X3018">
        <v>0.2744608399396305</v>
      </c>
      <c r="Y3018">
        <v>0.2275806363369359</v>
      </c>
      <c r="Z3018">
        <v>0.26626124108441601</v>
      </c>
      <c r="AA3018">
        <v>0.24261014705395509</v>
      </c>
      <c r="AB3018">
        <v>0.30346584963142931</v>
      </c>
      <c r="AC3018">
        <v>0.27335030563068002</v>
      </c>
      <c r="AD3018">
        <v>0.27356059164229679</v>
      </c>
      <c r="AE3018">
        <v>0.2805990236068967</v>
      </c>
      <c r="AF3018">
        <v>0.20482499377773089</v>
      </c>
      <c r="AG3018">
        <v>0.29193713916269692</v>
      </c>
      <c r="AH3018">
        <v>0.20365318055829179</v>
      </c>
      <c r="AI3018">
        <v>0.26773925023752471</v>
      </c>
      <c r="AJ3018">
        <v>0.2958735517828715</v>
      </c>
      <c r="AK3018">
        <v>0.29925211987638922</v>
      </c>
      <c r="AL3018">
        <v>0.29391550133908417</v>
      </c>
    </row>
    <row r="3019" spans="1:38" x14ac:dyDescent="0.25">
      <c r="A3019" s="1">
        <v>36621</v>
      </c>
      <c r="B3019">
        <v>0.30026662896863249</v>
      </c>
      <c r="C3019">
        <v>0.26185395128355271</v>
      </c>
      <c r="D3019">
        <v>0.26360420669404339</v>
      </c>
      <c r="E3019">
        <v>0.24857370738338749</v>
      </c>
      <c r="F3019">
        <v>0.27107399311265179</v>
      </c>
      <c r="G3019">
        <v>0.29645249191019712</v>
      </c>
      <c r="H3019">
        <v>0.28983671648983861</v>
      </c>
      <c r="I3019">
        <v>0.28532118407167628</v>
      </c>
      <c r="J3019">
        <v>0.29195839134289742</v>
      </c>
      <c r="K3019">
        <v>0.29579220465686762</v>
      </c>
      <c r="L3019">
        <v>0.29182029705277979</v>
      </c>
      <c r="M3019">
        <v>0.27271179115739658</v>
      </c>
      <c r="N3019">
        <v>0.30526633477964521</v>
      </c>
      <c r="O3019">
        <v>0.30162504821522418</v>
      </c>
      <c r="P3019">
        <v>0.26260441505017329</v>
      </c>
      <c r="Q3019">
        <v>0.30554337593028341</v>
      </c>
      <c r="R3019">
        <v>0.28403329330297938</v>
      </c>
      <c r="S3019">
        <v>0.31038198496121339</v>
      </c>
      <c r="T3019">
        <v>0.25049848168845668</v>
      </c>
      <c r="U3019">
        <v>0.29738075028631822</v>
      </c>
      <c r="V3019">
        <v>0.27780577089832892</v>
      </c>
      <c r="W3019">
        <v>0.27363830970952091</v>
      </c>
      <c r="X3019">
        <v>0.27151539164530009</v>
      </c>
      <c r="Y3019">
        <v>0.22399923348816511</v>
      </c>
      <c r="Z3019">
        <v>0.26350592953067209</v>
      </c>
      <c r="AA3019">
        <v>0.23426697287398979</v>
      </c>
      <c r="AB3019">
        <v>0.29924128943181938</v>
      </c>
      <c r="AC3019">
        <v>0.26731415747855081</v>
      </c>
      <c r="AD3019">
        <v>0.27068251592485121</v>
      </c>
      <c r="AE3019">
        <v>0.27530146728329102</v>
      </c>
      <c r="AF3019">
        <v>0.20143006976130801</v>
      </c>
      <c r="AG3019">
        <v>0.28743636340273432</v>
      </c>
      <c r="AH3019">
        <v>0.20126827965635291</v>
      </c>
      <c r="AI3019">
        <v>0.26494084515567851</v>
      </c>
      <c r="AJ3019">
        <v>0.29262142217086401</v>
      </c>
      <c r="AK3019">
        <v>0.29337461963025868</v>
      </c>
      <c r="AL3019">
        <v>0.29016177944751331</v>
      </c>
    </row>
    <row r="3020" spans="1:38" x14ac:dyDescent="0.25">
      <c r="A3020" s="1">
        <v>36622</v>
      </c>
      <c r="B3020">
        <v>0.29510337841120532</v>
      </c>
      <c r="C3020">
        <v>0.25761977462552471</v>
      </c>
      <c r="D3020">
        <v>0.26069357964321999</v>
      </c>
      <c r="E3020">
        <v>0.2408042909458164</v>
      </c>
      <c r="F3020">
        <v>0.26585808325212829</v>
      </c>
      <c r="G3020">
        <v>0.28989547969993068</v>
      </c>
      <c r="H3020">
        <v>0.28629093624442659</v>
      </c>
      <c r="I3020">
        <v>0.28087492156750832</v>
      </c>
      <c r="J3020">
        <v>0.28654999152216343</v>
      </c>
      <c r="K3020">
        <v>0.28947417197875819</v>
      </c>
      <c r="L3020">
        <v>0.28786319776443431</v>
      </c>
      <c r="M3020">
        <v>0.26782575446413731</v>
      </c>
      <c r="N3020">
        <v>0.30028526167161618</v>
      </c>
      <c r="O3020">
        <v>0.2961990795377521</v>
      </c>
      <c r="P3020">
        <v>0.25820686975396512</v>
      </c>
      <c r="Q3020">
        <v>0.30180223033967252</v>
      </c>
      <c r="R3020">
        <v>0.280227683455405</v>
      </c>
      <c r="S3020">
        <v>0.30617406009972059</v>
      </c>
      <c r="T3020">
        <v>0.24571687266264261</v>
      </c>
      <c r="U3020">
        <v>0.29181678609906597</v>
      </c>
      <c r="V3020">
        <v>0.2736993342286646</v>
      </c>
      <c r="W3020">
        <v>0.26740906753431898</v>
      </c>
      <c r="X3020">
        <v>0.26808816191518192</v>
      </c>
      <c r="Y3020">
        <v>0.21719866139377081</v>
      </c>
      <c r="Z3020">
        <v>0.25994416604471232</v>
      </c>
      <c r="AA3020">
        <v>0.22628167961143181</v>
      </c>
      <c r="AB3020">
        <v>0.29543672923220948</v>
      </c>
      <c r="AC3020">
        <v>0.26132175932642149</v>
      </c>
      <c r="AD3020">
        <v>0.26724579186039671</v>
      </c>
      <c r="AE3020">
        <v>0.27089234317201172</v>
      </c>
      <c r="AF3020">
        <v>0.19595564365997861</v>
      </c>
      <c r="AG3020">
        <v>0.28215940963762831</v>
      </c>
      <c r="AH3020">
        <v>0.19596115653219179</v>
      </c>
      <c r="AI3020">
        <v>0.26148337784755549</v>
      </c>
      <c r="AJ3020">
        <v>0.28864226761057588</v>
      </c>
      <c r="AK3020">
        <v>0.28866505884415888</v>
      </c>
      <c r="AL3020">
        <v>0.28619188910000187</v>
      </c>
    </row>
    <row r="3021" spans="1:38" x14ac:dyDescent="0.25">
      <c r="A3021" s="1">
        <v>36623</v>
      </c>
      <c r="B3021">
        <v>0.2887195800814002</v>
      </c>
      <c r="C3021">
        <v>0.25392726463416332</v>
      </c>
      <c r="D3021">
        <v>0.25822128592573002</v>
      </c>
      <c r="E3021">
        <v>0.23423173035501491</v>
      </c>
      <c r="F3021">
        <v>0.26154103702796833</v>
      </c>
      <c r="G3021">
        <v>0.28388450986985497</v>
      </c>
      <c r="H3021">
        <v>0.28329932266568147</v>
      </c>
      <c r="I3021">
        <v>0.27666127407076252</v>
      </c>
      <c r="J3021">
        <v>0.28200548059031832</v>
      </c>
      <c r="K3021">
        <v>0.28412488930064872</v>
      </c>
      <c r="L3021">
        <v>0.28468734847608879</v>
      </c>
      <c r="M3021">
        <v>0.26369753027087778</v>
      </c>
      <c r="N3021">
        <v>0.29639168856358727</v>
      </c>
      <c r="O3021">
        <v>0.29200390195126408</v>
      </c>
      <c r="P3021">
        <v>0.25454682445775678</v>
      </c>
      <c r="Q3021">
        <v>0.29888608474906159</v>
      </c>
      <c r="R3021">
        <v>0.27691207360783049</v>
      </c>
      <c r="S3021">
        <v>0.30163501987465913</v>
      </c>
      <c r="T3021">
        <v>0.24181026363682859</v>
      </c>
      <c r="U3021">
        <v>0.28725809936270108</v>
      </c>
      <c r="V3021">
        <v>0.26949637063266352</v>
      </c>
      <c r="W3021">
        <v>0.26109705201959771</v>
      </c>
      <c r="X3021">
        <v>0.26281309219536242</v>
      </c>
      <c r="Y3021">
        <v>0.2099369161092213</v>
      </c>
      <c r="Z3021">
        <v>0.25691240255875247</v>
      </c>
      <c r="AA3021">
        <v>0.2191532079033772</v>
      </c>
      <c r="AB3021">
        <v>0.2923971690325996</v>
      </c>
      <c r="AC3021">
        <v>0.25618977784095898</v>
      </c>
      <c r="AD3021">
        <v>0.26423656779594229</v>
      </c>
      <c r="AE3021">
        <v>0.26705696906073217</v>
      </c>
      <c r="AF3021">
        <v>0.191030445310019</v>
      </c>
      <c r="AG3021">
        <v>0.27772620587252228</v>
      </c>
      <c r="AH3021">
        <v>0.19154570007469751</v>
      </c>
      <c r="AI3021">
        <v>0.25840841053943259</v>
      </c>
      <c r="AJ3021">
        <v>0.28501794828070631</v>
      </c>
      <c r="AK3021">
        <v>0.28457008139139228</v>
      </c>
      <c r="AL3021">
        <v>0.28292356125249057</v>
      </c>
    </row>
    <row r="3022" spans="1:38" x14ac:dyDescent="0.25">
      <c r="A3022" s="1">
        <v>36624</v>
      </c>
      <c r="B3022">
        <v>0.28172262385685842</v>
      </c>
      <c r="C3022">
        <v>0.25045975464280212</v>
      </c>
      <c r="D3022">
        <v>0.25553065887490672</v>
      </c>
      <c r="E3022">
        <v>0.22750235158239529</v>
      </c>
      <c r="F3022">
        <v>0.2567785362583539</v>
      </c>
      <c r="G3022">
        <v>0.27727909559533492</v>
      </c>
      <c r="H3022">
        <v>0.27982715353138071</v>
      </c>
      <c r="I3022">
        <v>0.27201325157401668</v>
      </c>
      <c r="J3022">
        <v>0.27700819188069542</v>
      </c>
      <c r="K3022">
        <v>0.27811727328920599</v>
      </c>
      <c r="L3022">
        <v>0.28127608252107661</v>
      </c>
      <c r="M3022">
        <v>0.25927711857761848</v>
      </c>
      <c r="N3022">
        <v>0.29183144878889172</v>
      </c>
      <c r="O3022">
        <v>0.28722039103144281</v>
      </c>
      <c r="P3022">
        <v>0.25067011249488202</v>
      </c>
      <c r="Q3022">
        <v>0.29516032377383528</v>
      </c>
      <c r="R3022">
        <v>0.27333979709358919</v>
      </c>
      <c r="S3022">
        <v>0.29601004214959747</v>
      </c>
      <c r="T3022">
        <v>0.23750365461101461</v>
      </c>
      <c r="U3022">
        <v>0.2820269126263365</v>
      </c>
      <c r="V3022">
        <v>0.26491424036999561</v>
      </c>
      <c r="W3022">
        <v>0.25449836983820973</v>
      </c>
      <c r="X3022">
        <v>0.25719218914220948</v>
      </c>
      <c r="Y3022">
        <v>0.20260850415800519</v>
      </c>
      <c r="Z3022">
        <v>0.25384563907279262</v>
      </c>
      <c r="AA3022">
        <v>0.21209834730643379</v>
      </c>
      <c r="AB3022">
        <v>0.28875760883298968</v>
      </c>
      <c r="AC3022">
        <v>0.25068279635549651</v>
      </c>
      <c r="AD3022">
        <v>0.26085734373148772</v>
      </c>
      <c r="AE3022">
        <v>0.26341409494945289</v>
      </c>
      <c r="AF3022">
        <v>0.18635274696005941</v>
      </c>
      <c r="AG3022">
        <v>0.27281175210741632</v>
      </c>
      <c r="AH3022">
        <v>0.18720246583942521</v>
      </c>
      <c r="AI3022">
        <v>0.25519594323130967</v>
      </c>
      <c r="AJ3022">
        <v>0.28088946228417011</v>
      </c>
      <c r="AK3022">
        <v>0.28032510393862581</v>
      </c>
      <c r="AL3022">
        <v>0.27928179590497931</v>
      </c>
    </row>
    <row r="3023" spans="1:38" x14ac:dyDescent="0.25">
      <c r="A3023" s="1">
        <v>36625</v>
      </c>
      <c r="B3023">
        <v>0.27724787175247811</v>
      </c>
      <c r="C3023">
        <v>0.2475627306046255</v>
      </c>
      <c r="D3023">
        <v>0.25344033519481801</v>
      </c>
      <c r="E3023">
        <v>0.2232455198758794</v>
      </c>
      <c r="F3023">
        <v>0.25425278472113799</v>
      </c>
      <c r="G3023">
        <v>0.27259172353447197</v>
      </c>
      <c r="H3023">
        <v>0.27516545173133528</v>
      </c>
      <c r="I3023">
        <v>0.26752773110974121</v>
      </c>
      <c r="J3023">
        <v>0.27311090317107262</v>
      </c>
      <c r="K3023">
        <v>0.27427514273857412</v>
      </c>
      <c r="L3023">
        <v>0.27853981656606441</v>
      </c>
      <c r="M3023">
        <v>0.25623951938435913</v>
      </c>
      <c r="N3023">
        <v>0.28820454234752929</v>
      </c>
      <c r="O3023">
        <v>0.28360347591291568</v>
      </c>
      <c r="P3023">
        <v>0.24881252376810639</v>
      </c>
      <c r="Q3023">
        <v>0.29043778503324258</v>
      </c>
      <c r="R3023">
        <v>0.26914798608870683</v>
      </c>
      <c r="S3023">
        <v>0.29294619443166608</v>
      </c>
      <c r="T3023">
        <v>0.2347428789185339</v>
      </c>
      <c r="U3023">
        <v>0.27786498988854541</v>
      </c>
      <c r="V3023">
        <v>0.2613743474031866</v>
      </c>
      <c r="W3023">
        <v>0.24977857290542149</v>
      </c>
      <c r="X3023">
        <v>0.25282812371242402</v>
      </c>
      <c r="Y3023">
        <v>0.20012193375007489</v>
      </c>
      <c r="Z3023">
        <v>0.25121255066292092</v>
      </c>
      <c r="AA3023">
        <v>0.20871511488373851</v>
      </c>
      <c r="AB3023">
        <v>0.28560861495250622</v>
      </c>
      <c r="AC3023">
        <v>0.24524395599568599</v>
      </c>
      <c r="AD3023">
        <v>0.25677841969201071</v>
      </c>
      <c r="AE3023">
        <v>0.26065422619484929</v>
      </c>
      <c r="AF3023">
        <v>0.18539771757059709</v>
      </c>
      <c r="AG3023">
        <v>0.26870354834231019</v>
      </c>
      <c r="AH3023">
        <v>0.18411056206009299</v>
      </c>
      <c r="AI3023">
        <v>0.25185327803476659</v>
      </c>
      <c r="AJ3023">
        <v>0.27716974620595031</v>
      </c>
      <c r="AK3023">
        <v>0.27704262648585931</v>
      </c>
      <c r="AL3023">
        <v>0.27652753055746793</v>
      </c>
    </row>
    <row r="3024" spans="1:38" x14ac:dyDescent="0.25">
      <c r="A3024" s="1">
        <v>36626</v>
      </c>
      <c r="B3024">
        <v>0.2729046985954664</v>
      </c>
      <c r="C3024">
        <v>0.24452903989978231</v>
      </c>
      <c r="D3024">
        <v>0.25133167818139612</v>
      </c>
      <c r="E3024">
        <v>0.21862050635118169</v>
      </c>
      <c r="F3024">
        <v>0.25146339682028601</v>
      </c>
      <c r="G3024">
        <v>0.26777796258472031</v>
      </c>
      <c r="H3024">
        <v>0.27113095553019911</v>
      </c>
      <c r="I3024">
        <v>0.2632390856454655</v>
      </c>
      <c r="J3024">
        <v>0.26948861446144973</v>
      </c>
      <c r="K3024">
        <v>0.27000384552127549</v>
      </c>
      <c r="L3024">
        <v>0.27611605061105221</v>
      </c>
      <c r="M3024">
        <v>0.25320035769109972</v>
      </c>
      <c r="N3024">
        <v>0.28484638590616712</v>
      </c>
      <c r="O3024">
        <v>0.28002489412772191</v>
      </c>
      <c r="P3024">
        <v>0.24669243504133079</v>
      </c>
      <c r="Q3024">
        <v>0.28605563090803449</v>
      </c>
      <c r="R3024">
        <v>0.26552223232446959</v>
      </c>
      <c r="S3024">
        <v>0.28955578421373479</v>
      </c>
      <c r="T3024">
        <v>0.2295547778927427</v>
      </c>
      <c r="U3024">
        <v>0.27395056715075439</v>
      </c>
      <c r="V3024">
        <v>0.2579511211030443</v>
      </c>
      <c r="W3024">
        <v>0.2449737759726334</v>
      </c>
      <c r="X3024">
        <v>0.248597391615972</v>
      </c>
      <c r="Y3024">
        <v>0.19665619667547801</v>
      </c>
      <c r="Z3024">
        <v>0.2485294622530492</v>
      </c>
      <c r="AA3024">
        <v>0.20459160468326529</v>
      </c>
      <c r="AB3024">
        <v>0.28278462107202268</v>
      </c>
      <c r="AC3024">
        <v>0.2396759489692088</v>
      </c>
      <c r="AD3024">
        <v>0.25282824565253348</v>
      </c>
      <c r="AE3024">
        <v>0.25788560744024569</v>
      </c>
      <c r="AF3024">
        <v>0.18316768818113471</v>
      </c>
      <c r="AG3024">
        <v>0.26502451124387089</v>
      </c>
      <c r="AH3024">
        <v>0.17958254716964961</v>
      </c>
      <c r="AI3024">
        <v>0.2485406128382236</v>
      </c>
      <c r="AJ3024">
        <v>0.27363753012773051</v>
      </c>
      <c r="AK3024">
        <v>0.27396223236642597</v>
      </c>
      <c r="AL3024">
        <v>0.2740513902099565</v>
      </c>
    </row>
    <row r="3025" spans="1:38" x14ac:dyDescent="0.25">
      <c r="A3025" s="1">
        <v>36627</v>
      </c>
      <c r="B3025">
        <v>0.26982599912266508</v>
      </c>
      <c r="C3025">
        <v>0.2419786825282724</v>
      </c>
      <c r="D3025">
        <v>0.2498830211679742</v>
      </c>
      <c r="E3025">
        <v>0.2145114019173931</v>
      </c>
      <c r="F3025">
        <v>0.24839787255579759</v>
      </c>
      <c r="G3025">
        <v>0.26378086830163522</v>
      </c>
      <c r="H3025">
        <v>0.26795757044017399</v>
      </c>
      <c r="I3025">
        <v>0.25999106518118992</v>
      </c>
      <c r="J3025">
        <v>0.26561150960993929</v>
      </c>
      <c r="K3025">
        <v>0.26535546497064361</v>
      </c>
      <c r="L3025">
        <v>0.27392561798937332</v>
      </c>
      <c r="M3025">
        <v>0.24990182099784031</v>
      </c>
      <c r="N3025">
        <v>0.27897239106037852</v>
      </c>
      <c r="O3025">
        <v>0.27687011332559341</v>
      </c>
      <c r="P3025">
        <v>0.24397442964788871</v>
      </c>
      <c r="Q3025">
        <v>0.28251963062898028</v>
      </c>
      <c r="R3025">
        <v>0.26221147856023241</v>
      </c>
      <c r="S3025">
        <v>0.28536924460523277</v>
      </c>
      <c r="T3025">
        <v>0.22304826129733529</v>
      </c>
      <c r="U3025">
        <v>0.27106989441296342</v>
      </c>
      <c r="V3025">
        <v>0.25549872813623542</v>
      </c>
      <c r="W3025">
        <v>0.24101231237317861</v>
      </c>
      <c r="X3025">
        <v>0.24541457618618659</v>
      </c>
      <c r="Y3025">
        <v>0.19299045960088099</v>
      </c>
      <c r="Z3025">
        <v>0.24655137384317749</v>
      </c>
      <c r="AA3025">
        <v>0.20007365003834779</v>
      </c>
      <c r="AB3025">
        <v>0.28039896052487262</v>
      </c>
      <c r="AC3025">
        <v>0.22909162791839771</v>
      </c>
      <c r="AD3025">
        <v>0.24972182161305639</v>
      </c>
      <c r="AE3025">
        <v>0.25545823868564221</v>
      </c>
      <c r="AF3025">
        <v>0.18001765879167239</v>
      </c>
      <c r="AG3025">
        <v>0.25937302582124178</v>
      </c>
      <c r="AH3025">
        <v>0.1723118724634855</v>
      </c>
      <c r="AI3025">
        <v>0.24568544764168049</v>
      </c>
      <c r="AJ3025">
        <v>0.27135739738284398</v>
      </c>
      <c r="AK3025">
        <v>0.27121725491365939</v>
      </c>
      <c r="AL3025">
        <v>0.27176899986244518</v>
      </c>
    </row>
    <row r="3026" spans="1:38" x14ac:dyDescent="0.25">
      <c r="A3026" s="1">
        <v>36628</v>
      </c>
      <c r="B3026">
        <v>0.26428191381225408</v>
      </c>
      <c r="C3026">
        <v>0.23665221659389579</v>
      </c>
      <c r="D3026">
        <v>0.2471912821463754</v>
      </c>
      <c r="E3026">
        <v>0.2084036317217591</v>
      </c>
      <c r="F3026">
        <v>0.24560621192767271</v>
      </c>
      <c r="G3026">
        <v>0.2591859458131589</v>
      </c>
      <c r="H3026">
        <v>0.26235410735836612</v>
      </c>
      <c r="I3026">
        <v>0.25427673335111473</v>
      </c>
      <c r="J3026">
        <v>0.26234478764960201</v>
      </c>
      <c r="K3026">
        <v>0.26145577816723359</v>
      </c>
      <c r="L3026">
        <v>0.27219353440106631</v>
      </c>
      <c r="M3026">
        <v>0.24661046393472161</v>
      </c>
      <c r="N3026">
        <v>0.27597768815603863</v>
      </c>
      <c r="O3026">
        <v>0.27282599974299188</v>
      </c>
      <c r="P3026">
        <v>0.24164809092111311</v>
      </c>
      <c r="Q3026">
        <v>0.27841839240917321</v>
      </c>
      <c r="R3026">
        <v>0.25877273618351732</v>
      </c>
      <c r="S3026">
        <v>0.28139475709049921</v>
      </c>
      <c r="T3026">
        <v>0.217979923904181</v>
      </c>
      <c r="U3026">
        <v>0.26604447067544068</v>
      </c>
      <c r="V3026">
        <v>0.25162350699101887</v>
      </c>
      <c r="W3026">
        <v>0.23504222533530991</v>
      </c>
      <c r="X3026">
        <v>0.2396076531007735</v>
      </c>
      <c r="Y3026">
        <v>0.18542972069499519</v>
      </c>
      <c r="Z3026">
        <v>0.24254654464673331</v>
      </c>
      <c r="AA3026">
        <v>0.19406741246033829</v>
      </c>
      <c r="AB3026">
        <v>0.27643663532695512</v>
      </c>
      <c r="AC3026">
        <v>0.22553076517240561</v>
      </c>
      <c r="AD3026">
        <v>0.24349894050781279</v>
      </c>
      <c r="AE3026">
        <v>0.24869002515096369</v>
      </c>
      <c r="AF3026">
        <v>0.17621247933337639</v>
      </c>
      <c r="AG3026">
        <v>0.2555080686404006</v>
      </c>
      <c r="AH3026">
        <v>0.1685624420474679</v>
      </c>
      <c r="AI3026">
        <v>0.24068041357234921</v>
      </c>
      <c r="AJ3026">
        <v>0.2674772725073809</v>
      </c>
      <c r="AK3026">
        <v>0.26547411403602461</v>
      </c>
      <c r="AL3026">
        <v>0.26986847736017361</v>
      </c>
    </row>
    <row r="3027" spans="1:38" x14ac:dyDescent="0.25">
      <c r="A3027" s="1">
        <v>36629</v>
      </c>
      <c r="B3027">
        <v>0.26098765963292619</v>
      </c>
      <c r="C3027">
        <v>0.23410708842759631</v>
      </c>
      <c r="D3027">
        <v>0.2453491993091062</v>
      </c>
      <c r="E3027">
        <v>0.20518657299792981</v>
      </c>
      <c r="F3027">
        <v>0.24304409675409341</v>
      </c>
      <c r="G3027">
        <v>0.2552660327436852</v>
      </c>
      <c r="H3027">
        <v>0.25976186875973672</v>
      </c>
      <c r="I3027">
        <v>0.25193130904971911</v>
      </c>
      <c r="J3027">
        <v>0.25911139902259789</v>
      </c>
      <c r="K3027">
        <v>0.25798734136382367</v>
      </c>
      <c r="L3027">
        <v>0.27003020081275919</v>
      </c>
      <c r="M3027">
        <v>0.24247425225682789</v>
      </c>
      <c r="N3027">
        <v>0.27292256858503211</v>
      </c>
      <c r="O3027">
        <v>0.26882870296270561</v>
      </c>
      <c r="P3027">
        <v>0.23965300219433749</v>
      </c>
      <c r="Q3027">
        <v>0.27533414481598573</v>
      </c>
      <c r="R3027">
        <v>0.25560390237244163</v>
      </c>
      <c r="S3027">
        <v>0.27887846154274409</v>
      </c>
      <c r="T3027">
        <v>0.21260307771350179</v>
      </c>
      <c r="U3027">
        <v>0.26194797843018131</v>
      </c>
      <c r="V3027">
        <v>0.249334508543129</v>
      </c>
      <c r="W3027">
        <v>0.2316773633429958</v>
      </c>
      <c r="X3027">
        <v>0.2368710221692765</v>
      </c>
      <c r="Y3027">
        <v>0.18286564802042291</v>
      </c>
      <c r="Z3027">
        <v>0.24023333948631601</v>
      </c>
      <c r="AA3027">
        <v>0.1907203671596624</v>
      </c>
      <c r="AB3027">
        <v>0.27247269507046079</v>
      </c>
      <c r="AC3027">
        <v>0.2223729484564384</v>
      </c>
      <c r="AD3027">
        <v>0.240927089066897</v>
      </c>
      <c r="AE3027">
        <v>0.24525595304374179</v>
      </c>
      <c r="AF3027">
        <v>0.17424880477313201</v>
      </c>
      <c r="AG3027">
        <v>0.25080637254029592</v>
      </c>
      <c r="AH3027">
        <v>0.16516023385367251</v>
      </c>
      <c r="AI3027">
        <v>0.23809926337649381</v>
      </c>
      <c r="AJ3027">
        <v>0.26482919406231359</v>
      </c>
      <c r="AK3027">
        <v>0.26115471830486092</v>
      </c>
      <c r="AL3027">
        <v>0.2672361502443576</v>
      </c>
    </row>
    <row r="3028" spans="1:38" x14ac:dyDescent="0.25">
      <c r="A3028" s="1">
        <v>36630</v>
      </c>
      <c r="B3028">
        <v>0.25731966836541997</v>
      </c>
      <c r="C3028">
        <v>0.23180196026129679</v>
      </c>
      <c r="D3028">
        <v>0.24398378313850369</v>
      </c>
      <c r="E3028">
        <v>0.20189905972864569</v>
      </c>
      <c r="F3028">
        <v>0.24040357248960489</v>
      </c>
      <c r="G3028">
        <v>0.25124750856310052</v>
      </c>
      <c r="H3028">
        <v>0.25746963016110741</v>
      </c>
      <c r="I3028">
        <v>0.25015150974832362</v>
      </c>
      <c r="J3028">
        <v>0.25581134372892728</v>
      </c>
      <c r="K3028">
        <v>0.25438348789374721</v>
      </c>
      <c r="L3028">
        <v>0.26800853389111889</v>
      </c>
      <c r="M3028">
        <v>0.23832085307893411</v>
      </c>
      <c r="N3028">
        <v>0.26976119901402562</v>
      </c>
      <c r="O3028">
        <v>0.2648480728490859</v>
      </c>
      <c r="P3028">
        <v>0.2375349968008954</v>
      </c>
      <c r="Q3028">
        <v>0.27256143568433661</v>
      </c>
      <c r="R3028">
        <v>0.25263673522803259</v>
      </c>
      <c r="S3028">
        <v>0.27609341599498899</v>
      </c>
      <c r="T3028">
        <v>0.20716164818948951</v>
      </c>
      <c r="U3028">
        <v>0.25810023618492189</v>
      </c>
      <c r="V3028">
        <v>0.2476309267619056</v>
      </c>
      <c r="W3028">
        <v>0.22832250135068169</v>
      </c>
      <c r="X3028">
        <v>0.23460314123777951</v>
      </c>
      <c r="Y3028">
        <v>0.180122408679184</v>
      </c>
      <c r="Z3028">
        <v>0.238448467659232</v>
      </c>
      <c r="AA3028">
        <v>0.18732193297009761</v>
      </c>
      <c r="AB3028">
        <v>0.26873208814729987</v>
      </c>
      <c r="AC3028">
        <v>0.21909013174047109</v>
      </c>
      <c r="AD3028">
        <v>0.23886273762598129</v>
      </c>
      <c r="AE3028">
        <v>0.2420181309365198</v>
      </c>
      <c r="AF3028">
        <v>0.1720001302128876</v>
      </c>
      <c r="AG3028">
        <v>0.24612759310685781</v>
      </c>
      <c r="AH3028">
        <v>0.1620496923265437</v>
      </c>
      <c r="AI3028">
        <v>0.2358568631806385</v>
      </c>
      <c r="AJ3028">
        <v>0.262435282283913</v>
      </c>
      <c r="AK3028">
        <v>0.25716240590703038</v>
      </c>
      <c r="AL3028">
        <v>0.26476944812854158</v>
      </c>
    </row>
    <row r="3029" spans="1:38" x14ac:dyDescent="0.25">
      <c r="A3029" s="1">
        <v>36631</v>
      </c>
      <c r="B3029">
        <v>0.25341087231519172</v>
      </c>
      <c r="C3029">
        <v>0.22887243063326049</v>
      </c>
      <c r="D3029">
        <v>0.24262608847282821</v>
      </c>
      <c r="E3029">
        <v>0.19693773204998369</v>
      </c>
      <c r="F3029">
        <v>0.2380544610091688</v>
      </c>
      <c r="G3029">
        <v>0.24538763536538391</v>
      </c>
      <c r="H3029">
        <v>0.2535301448087019</v>
      </c>
      <c r="I3029">
        <v>0.24521185751474561</v>
      </c>
      <c r="J3029">
        <v>0.252708321426246</v>
      </c>
      <c r="K3029">
        <v>0.25032755109033722</v>
      </c>
      <c r="L3029">
        <v>0.26592228363614517</v>
      </c>
      <c r="M3029">
        <v>0.23405014543538649</v>
      </c>
      <c r="N3029">
        <v>0.26647482944301898</v>
      </c>
      <c r="O3029">
        <v>0.25926555428236892</v>
      </c>
      <c r="P3029">
        <v>0.23571282339878941</v>
      </c>
      <c r="Q3029">
        <v>0.26985675962740802</v>
      </c>
      <c r="R3029">
        <v>0.24597184226591179</v>
      </c>
      <c r="S3029">
        <v>0.27130391978885499</v>
      </c>
      <c r="T3029">
        <v>0.19829703749357591</v>
      </c>
      <c r="U3029">
        <v>0.25300122436703898</v>
      </c>
      <c r="V3029">
        <v>0.24473065439138661</v>
      </c>
      <c r="W3029">
        <v>0.22371673628202829</v>
      </c>
      <c r="X3029">
        <v>0.2308445666898897</v>
      </c>
      <c r="Y3029">
        <v>0.17528459800011539</v>
      </c>
      <c r="Z3029">
        <v>0.23546034452599471</v>
      </c>
      <c r="AA3029">
        <v>0.1833306030631052</v>
      </c>
      <c r="AB3029">
        <v>0.26568014065077139</v>
      </c>
      <c r="AC3029">
        <v>0.21455673323526561</v>
      </c>
      <c r="AD3029">
        <v>0.23477567986620251</v>
      </c>
      <c r="AE3029">
        <v>0.23728609252746749</v>
      </c>
      <c r="AF3029">
        <v>0.16915890776862821</v>
      </c>
      <c r="AG3029">
        <v>0.23891230089739429</v>
      </c>
      <c r="AH3029">
        <v>0.15837636837353919</v>
      </c>
      <c r="AI3029">
        <v>0.23187305565924829</v>
      </c>
      <c r="AJ3029">
        <v>0.25792463068099247</v>
      </c>
      <c r="AK3029">
        <v>0.25206476874164579</v>
      </c>
      <c r="AL3029">
        <v>0.26216524601272551</v>
      </c>
    </row>
    <row r="3030" spans="1:38" x14ac:dyDescent="0.25">
      <c r="A3030" s="1">
        <v>36632</v>
      </c>
      <c r="B3030">
        <v>0.26937603476071981</v>
      </c>
      <c r="C3030">
        <v>0.22786108843384531</v>
      </c>
      <c r="D3030">
        <v>0.24368721140145341</v>
      </c>
      <c r="E3030">
        <v>0.19837580160086801</v>
      </c>
      <c r="F3030">
        <v>0.2369439858923692</v>
      </c>
      <c r="G3030">
        <v>0.24468547943086491</v>
      </c>
      <c r="H3030">
        <v>0.25406727199832752</v>
      </c>
      <c r="I3030">
        <v>0.2481758514356924</v>
      </c>
      <c r="J3030">
        <v>0.2505914102346759</v>
      </c>
      <c r="K3030">
        <v>0.2472153544371187</v>
      </c>
      <c r="L3030">
        <v>0.26491311671450479</v>
      </c>
      <c r="M3030">
        <v>0.23113671846632439</v>
      </c>
      <c r="N3030">
        <v>0.26414262653867909</v>
      </c>
      <c r="O3030">
        <v>0.25947992175265139</v>
      </c>
      <c r="P3030">
        <v>0.23499064999668351</v>
      </c>
      <c r="Q3030">
        <v>0.2702331741636525</v>
      </c>
      <c r="R3030">
        <v>0.24377410374643271</v>
      </c>
      <c r="S3030">
        <v>0.26981589653631011</v>
      </c>
      <c r="T3030">
        <v>0.19569779627489919</v>
      </c>
      <c r="U3030">
        <v>0.25389676422779323</v>
      </c>
      <c r="V3030">
        <v>0.25042945759805779</v>
      </c>
      <c r="W3030">
        <v>0.22526673585235249</v>
      </c>
      <c r="X3030">
        <v>0.24087469244916199</v>
      </c>
      <c r="Y3030">
        <v>0.1848723689237578</v>
      </c>
      <c r="Z3030">
        <v>0.23486550376248941</v>
      </c>
      <c r="AA3030">
        <v>0.20352221163636169</v>
      </c>
      <c r="AB3030">
        <v>0.26481171171056628</v>
      </c>
      <c r="AC3030">
        <v>0.21218693021441529</v>
      </c>
      <c r="AD3030">
        <v>0.23521671794226251</v>
      </c>
      <c r="AE3030">
        <v>0.23584069463751151</v>
      </c>
      <c r="AF3030">
        <v>0.17494084268892429</v>
      </c>
      <c r="AG3030">
        <v>0.2366918660334392</v>
      </c>
      <c r="AH3030">
        <v>0.15525655269383881</v>
      </c>
      <c r="AI3030">
        <v>0.23068938729079411</v>
      </c>
      <c r="AJ3030">
        <v>0.25938495381885712</v>
      </c>
      <c r="AK3030">
        <v>0.25026042768934281</v>
      </c>
      <c r="AL3030">
        <v>0.26068291889690942</v>
      </c>
    </row>
    <row r="3031" spans="1:38" x14ac:dyDescent="0.25">
      <c r="A3031" s="1">
        <v>36633</v>
      </c>
      <c r="B3031">
        <v>0.26616751299572161</v>
      </c>
      <c r="C3031">
        <v>0.22620307956776331</v>
      </c>
      <c r="D3031">
        <v>0.24297666766341189</v>
      </c>
      <c r="E3031">
        <v>0.19647750751538881</v>
      </c>
      <c r="F3031">
        <v>0.23560623804829681</v>
      </c>
      <c r="G3031">
        <v>0.24172637905190161</v>
      </c>
      <c r="H3031">
        <v>0.2517113436323975</v>
      </c>
      <c r="I3031">
        <v>0.2451648453566391</v>
      </c>
      <c r="J3031">
        <v>0.2482050545986613</v>
      </c>
      <c r="K3031">
        <v>0.24371565778390031</v>
      </c>
      <c r="L3031">
        <v>0.26324978312619768</v>
      </c>
      <c r="M3031">
        <v>0.22804985399726241</v>
      </c>
      <c r="N3031">
        <v>0.2614333403010059</v>
      </c>
      <c r="O3031">
        <v>0.2577259558896004</v>
      </c>
      <c r="P3031">
        <v>0.2342788932612444</v>
      </c>
      <c r="Q3031">
        <v>0.26817689639220482</v>
      </c>
      <c r="R3031">
        <v>0.24083636522695351</v>
      </c>
      <c r="S3031">
        <v>0.26759193578376511</v>
      </c>
      <c r="T3031">
        <v>0.1933339717228891</v>
      </c>
      <c r="U3031">
        <v>0.25151855408854751</v>
      </c>
      <c r="V3031">
        <v>0.24878034413806241</v>
      </c>
      <c r="W3031">
        <v>0.22406340208934339</v>
      </c>
      <c r="X3031">
        <v>0.23999231820843431</v>
      </c>
      <c r="Y3031">
        <v>0.1830580565140669</v>
      </c>
      <c r="Z3031">
        <v>0.23333732966565071</v>
      </c>
      <c r="AA3031">
        <v>0.19892493132072939</v>
      </c>
      <c r="AB3031">
        <v>0.26316994943702782</v>
      </c>
      <c r="AC3031">
        <v>0.20965671052689841</v>
      </c>
      <c r="AD3031">
        <v>0.23290900601832251</v>
      </c>
      <c r="AE3031">
        <v>0.23379904674755531</v>
      </c>
      <c r="AF3031">
        <v>0.17286527760922049</v>
      </c>
      <c r="AG3031">
        <v>0.23418393116948399</v>
      </c>
      <c r="AH3031">
        <v>0.15318118145858281</v>
      </c>
      <c r="AI3031">
        <v>0.22876821892233981</v>
      </c>
      <c r="AJ3031">
        <v>0.25604111029005489</v>
      </c>
      <c r="AK3031">
        <v>0.24771858663703991</v>
      </c>
      <c r="AL3031">
        <v>0.25859434178109342</v>
      </c>
    </row>
    <row r="3032" spans="1:38" x14ac:dyDescent="0.25">
      <c r="A3032" s="1">
        <v>36634</v>
      </c>
      <c r="B3032">
        <v>0.26344714912546041</v>
      </c>
      <c r="C3032">
        <v>0.2216983988194387</v>
      </c>
      <c r="D3032">
        <v>0.24155445725870381</v>
      </c>
      <c r="E3032">
        <v>0.19693818268728941</v>
      </c>
      <c r="F3032">
        <v>0.23399235384058789</v>
      </c>
      <c r="G3032">
        <v>0.23991387188978061</v>
      </c>
      <c r="H3032">
        <v>0.24879518219815519</v>
      </c>
      <c r="I3032">
        <v>0.24531366203886129</v>
      </c>
      <c r="J3032">
        <v>0.24610450604954229</v>
      </c>
      <c r="K3032">
        <v>0.23860065059302021</v>
      </c>
      <c r="L3032">
        <v>0.26154894953789082</v>
      </c>
      <c r="M3032">
        <v>0.22546266888288319</v>
      </c>
      <c r="N3032">
        <v>0.25341870573917008</v>
      </c>
      <c r="O3032">
        <v>0.25633252703935772</v>
      </c>
      <c r="P3032">
        <v>0.23329630319247169</v>
      </c>
      <c r="Q3032">
        <v>0.26521371114040942</v>
      </c>
      <c r="R3032">
        <v>0.237229575426468</v>
      </c>
      <c r="S3032">
        <v>0.2649472759401425</v>
      </c>
      <c r="T3032">
        <v>0.18843441326216681</v>
      </c>
      <c r="U3032">
        <v>0.24943113167774639</v>
      </c>
      <c r="V3032">
        <v>0.24763524675867479</v>
      </c>
      <c r="W3032">
        <v>0.22316677758237821</v>
      </c>
      <c r="X3032">
        <v>0.23818286063437319</v>
      </c>
      <c r="Y3032">
        <v>0.18214582743770941</v>
      </c>
      <c r="Z3032">
        <v>0.22973632265793231</v>
      </c>
      <c r="AA3032">
        <v>0.1964026510050971</v>
      </c>
      <c r="AB3032">
        <v>0.26144216180992258</v>
      </c>
      <c r="AC3032">
        <v>0.2073657341466959</v>
      </c>
      <c r="AD3032">
        <v>0.2305848458597293</v>
      </c>
      <c r="AE3032">
        <v>0.22960267242843779</v>
      </c>
      <c r="AF3032">
        <v>0.1720997125295167</v>
      </c>
      <c r="AG3032">
        <v>0.23166557963886211</v>
      </c>
      <c r="AH3032">
        <v>0.1511040226255452</v>
      </c>
      <c r="AI3032">
        <v>0.22423621662854659</v>
      </c>
      <c r="AJ3032">
        <v>0.25428532739154858</v>
      </c>
      <c r="AK3032">
        <v>0.24434517293732111</v>
      </c>
      <c r="AL3032">
        <v>0.25707087700319398</v>
      </c>
    </row>
    <row r="3033" spans="1:38" x14ac:dyDescent="0.25">
      <c r="A3033" s="1">
        <v>36635</v>
      </c>
      <c r="B3033">
        <v>0.26096625893940972</v>
      </c>
      <c r="C3033">
        <v>0.22022788943734611</v>
      </c>
      <c r="D3033">
        <v>0.2401824900571975</v>
      </c>
      <c r="E3033">
        <v>0.19694431240464461</v>
      </c>
      <c r="F3033">
        <v>0.23183983326924279</v>
      </c>
      <c r="G3033">
        <v>0.23853799543421569</v>
      </c>
      <c r="H3033">
        <v>0.24750796797338889</v>
      </c>
      <c r="I3033">
        <v>0.24399762420919099</v>
      </c>
      <c r="J3033">
        <v>0.2435372908337565</v>
      </c>
      <c r="K3033">
        <v>0.2350076684792074</v>
      </c>
      <c r="L3033">
        <v>0.25965182851250102</v>
      </c>
      <c r="M3033">
        <v>0.22300264702007741</v>
      </c>
      <c r="N3033">
        <v>0.25048713889649687</v>
      </c>
      <c r="O3033">
        <v>0.25524402371506932</v>
      </c>
      <c r="P3033">
        <v>0.23174704645703251</v>
      </c>
      <c r="Q3033">
        <v>0.26366158891296559</v>
      </c>
      <c r="R3033">
        <v>0.23529246097490999</v>
      </c>
      <c r="S3033">
        <v>0.26335201779082967</v>
      </c>
      <c r="T3033">
        <v>0.18588197028415751</v>
      </c>
      <c r="U3033">
        <v>0.2481344044508946</v>
      </c>
      <c r="V3033">
        <v>0.24556701485472029</v>
      </c>
      <c r="W3033">
        <v>0.2222535053000122</v>
      </c>
      <c r="X3033">
        <v>0.23602588064497201</v>
      </c>
      <c r="Y3033">
        <v>0.18057318169468531</v>
      </c>
      <c r="Z3033">
        <v>0.2283066137259579</v>
      </c>
      <c r="AA3033">
        <v>0.19274287068946469</v>
      </c>
      <c r="AB3033">
        <v>0.25996844816814002</v>
      </c>
      <c r="AC3033">
        <v>0.20494528508359841</v>
      </c>
      <c r="AD3033">
        <v>0.2293947211644326</v>
      </c>
      <c r="AE3033">
        <v>0.2282346637337889</v>
      </c>
      <c r="AF3033">
        <v>0.16996164744981279</v>
      </c>
      <c r="AG3033">
        <v>0.22792022736841319</v>
      </c>
      <c r="AH3033">
        <v>0.14912764732342279</v>
      </c>
      <c r="AI3033">
        <v>0.2226486796759832</v>
      </c>
      <c r="AJ3033">
        <v>0.25282577371111598</v>
      </c>
      <c r="AK3033">
        <v>0.24255401204867941</v>
      </c>
      <c r="AL3033">
        <v>0.25547713431763142</v>
      </c>
    </row>
    <row r="3034" spans="1:38" x14ac:dyDescent="0.25">
      <c r="A3034" s="1">
        <v>36636</v>
      </c>
      <c r="B3034">
        <v>0.25822484243756938</v>
      </c>
      <c r="C3034">
        <v>0.21831904672192029</v>
      </c>
      <c r="D3034">
        <v>0.23783718952235791</v>
      </c>
      <c r="E3034">
        <v>0.19660044212199981</v>
      </c>
      <c r="F3034">
        <v>0.23310322178880671</v>
      </c>
      <c r="G3034">
        <v>0.2366996189786508</v>
      </c>
      <c r="H3034">
        <v>0.2453485315264004</v>
      </c>
      <c r="I3034">
        <v>0.24164721137952069</v>
      </c>
      <c r="J3034">
        <v>0.24760896450685971</v>
      </c>
      <c r="K3034">
        <v>0.23095843636539479</v>
      </c>
      <c r="L3034">
        <v>0.25992762415377801</v>
      </c>
      <c r="M3034">
        <v>0.22757387515727151</v>
      </c>
      <c r="N3034">
        <v>0.25043890538715691</v>
      </c>
      <c r="O3034">
        <v>0.25360718705744761</v>
      </c>
      <c r="P3034">
        <v>0.24427278972159319</v>
      </c>
      <c r="Q3034">
        <v>0.26124985130090661</v>
      </c>
      <c r="R3034">
        <v>0.23266034652335191</v>
      </c>
      <c r="S3034">
        <v>0.26138644714151682</v>
      </c>
      <c r="T3034">
        <v>0.18351263698531681</v>
      </c>
      <c r="U3034">
        <v>0.24604267722404291</v>
      </c>
      <c r="V3034">
        <v>0.24255711628409929</v>
      </c>
      <c r="W3034">
        <v>0.22079189968431279</v>
      </c>
      <c r="X3034">
        <v>0.23291056732223761</v>
      </c>
      <c r="Y3034">
        <v>0.178688035951661</v>
      </c>
      <c r="Z3034">
        <v>0.22601023812731691</v>
      </c>
      <c r="AA3034">
        <v>0.19000727357849501</v>
      </c>
      <c r="AB3034">
        <v>0.26046640119302411</v>
      </c>
      <c r="AC3034">
        <v>0.2022290026871677</v>
      </c>
      <c r="AD3034">
        <v>0.22728459646913601</v>
      </c>
      <c r="AE3034">
        <v>0.22632165503913981</v>
      </c>
      <c r="AF3034">
        <v>0.16757858237010889</v>
      </c>
      <c r="AG3034">
        <v>0.22994047507787241</v>
      </c>
      <c r="AH3034">
        <v>0.14693182757685599</v>
      </c>
      <c r="AI3034">
        <v>0.2202486427234199</v>
      </c>
      <c r="AJ3034">
        <v>0.25068913669735021</v>
      </c>
      <c r="AK3034">
        <v>0.24005451782670439</v>
      </c>
      <c r="AL3034">
        <v>0.25899120413206878</v>
      </c>
    </row>
    <row r="3035" spans="1:38" x14ac:dyDescent="0.25">
      <c r="A3035" s="1">
        <v>36637</v>
      </c>
      <c r="B3035">
        <v>0.25582816277783438</v>
      </c>
      <c r="C3035">
        <v>0.21646976000636409</v>
      </c>
      <c r="D3035">
        <v>0.2361085556541849</v>
      </c>
      <c r="E3035">
        <v>0.19660657183935501</v>
      </c>
      <c r="F3035">
        <v>0.23446934176352649</v>
      </c>
      <c r="G3035">
        <v>0.2356450969689807</v>
      </c>
      <c r="H3035">
        <v>0.24375853952385629</v>
      </c>
      <c r="I3035">
        <v>0.24006242354985041</v>
      </c>
      <c r="J3035">
        <v>0.24773962601205801</v>
      </c>
      <c r="K3035">
        <v>0.22835637245688381</v>
      </c>
      <c r="L3035">
        <v>0.25811800312838817</v>
      </c>
      <c r="M3035">
        <v>0.226996477768829</v>
      </c>
      <c r="N3035">
        <v>0.25094475902084379</v>
      </c>
      <c r="O3035">
        <v>0.25229701706649249</v>
      </c>
      <c r="P3035">
        <v>0.25585686631948729</v>
      </c>
      <c r="Q3035">
        <v>0.2594746521503859</v>
      </c>
      <c r="R3035">
        <v>0.23048323207179389</v>
      </c>
      <c r="S3035">
        <v>0.25944410618349018</v>
      </c>
      <c r="T3035">
        <v>0.18046793798691019</v>
      </c>
      <c r="U3035">
        <v>0.24450219999719111</v>
      </c>
      <c r="V3035">
        <v>0.2402388843801449</v>
      </c>
      <c r="W3035">
        <v>0.21977196073527999</v>
      </c>
      <c r="X3035">
        <v>0.23217233733283629</v>
      </c>
      <c r="Y3035">
        <v>0.17739954556946369</v>
      </c>
      <c r="Z3035">
        <v>0.22436386252867579</v>
      </c>
      <c r="AA3035">
        <v>0.18804250980085871</v>
      </c>
      <c r="AB3035">
        <v>0.26152768755124151</v>
      </c>
      <c r="AC3035">
        <v>0.1996308257724457</v>
      </c>
      <c r="AD3035">
        <v>0.2257807217738394</v>
      </c>
      <c r="AE3035">
        <v>0.22408732489865879</v>
      </c>
      <c r="AF3035">
        <v>0.1656905172904051</v>
      </c>
      <c r="AG3035">
        <v>0.22888103551562239</v>
      </c>
      <c r="AH3035">
        <v>0.14458071938019021</v>
      </c>
      <c r="AI3035">
        <v>0.21847110577085649</v>
      </c>
      <c r="AJ3035">
        <v>0.24896916635025099</v>
      </c>
      <c r="AK3035">
        <v>0.2358768254076995</v>
      </c>
      <c r="AL3035">
        <v>0.26239902394650622</v>
      </c>
    </row>
    <row r="3036" spans="1:38" x14ac:dyDescent="0.25">
      <c r="A3036" s="1">
        <v>36638</v>
      </c>
      <c r="B3036">
        <v>0.25373937785494161</v>
      </c>
      <c r="C3036">
        <v>0.21458964868128569</v>
      </c>
      <c r="D3036">
        <v>0.23438158845267851</v>
      </c>
      <c r="E3036">
        <v>0.19693088337489201</v>
      </c>
      <c r="F3036">
        <v>0.23141955264733699</v>
      </c>
      <c r="G3036">
        <v>0.23479613051486611</v>
      </c>
      <c r="H3036">
        <v>0.2421797819826868</v>
      </c>
      <c r="I3036">
        <v>0.23839326072018011</v>
      </c>
      <c r="J3036">
        <v>0.2442306520624109</v>
      </c>
      <c r="K3036">
        <v>0.22621889188170599</v>
      </c>
      <c r="L3036">
        <v>0.25622877667436761</v>
      </c>
      <c r="M3036">
        <v>0.22466274689078519</v>
      </c>
      <c r="N3036">
        <v>0.2476526959878641</v>
      </c>
      <c r="O3036">
        <v>0.25115518040887069</v>
      </c>
      <c r="P3036">
        <v>0.25087219291738139</v>
      </c>
      <c r="Q3036">
        <v>0.2576225299229421</v>
      </c>
      <c r="R3036">
        <v>0.2288926938006525</v>
      </c>
      <c r="S3036">
        <v>0.25791582772546368</v>
      </c>
      <c r="T3036">
        <v>0.1786190164663628</v>
      </c>
      <c r="U3036">
        <v>0.24286297277033941</v>
      </c>
      <c r="V3036">
        <v>0.2378769024761905</v>
      </c>
      <c r="W3036">
        <v>0.21886368845291401</v>
      </c>
      <c r="X3036">
        <v>0.22976952401010181</v>
      </c>
      <c r="Y3036">
        <v>0.1768568885205998</v>
      </c>
      <c r="Z3036">
        <v>0.22281011262209571</v>
      </c>
      <c r="AA3036">
        <v>0.18676524602322239</v>
      </c>
      <c r="AB3036">
        <v>0.25920730724279217</v>
      </c>
      <c r="AC3036">
        <v>0.19735139885772379</v>
      </c>
      <c r="AD3036">
        <v>0.22410341404283809</v>
      </c>
      <c r="AE3036">
        <v>0.2223352451973703</v>
      </c>
      <c r="AF3036">
        <v>0.16480245221070131</v>
      </c>
      <c r="AG3036">
        <v>0.22556326262003901</v>
      </c>
      <c r="AH3036">
        <v>0.14235738896130201</v>
      </c>
      <c r="AI3036">
        <v>0.21695903745827541</v>
      </c>
      <c r="AJ3036">
        <v>0.24720961266981839</v>
      </c>
      <c r="AK3036">
        <v>0.23401397011809491</v>
      </c>
      <c r="AL3036">
        <v>0.2594724687609436</v>
      </c>
    </row>
    <row r="3037" spans="1:38" x14ac:dyDescent="0.25">
      <c r="A3037" s="1">
        <v>36639</v>
      </c>
      <c r="B3037">
        <v>0.26338348766889069</v>
      </c>
      <c r="C3037">
        <v>0.21771287068954051</v>
      </c>
      <c r="D3037">
        <v>0.239606287917839</v>
      </c>
      <c r="E3037">
        <v>0.22362110400133811</v>
      </c>
      <c r="F3037">
        <v>0.2339163544402387</v>
      </c>
      <c r="G3037">
        <v>0.2509332751718627</v>
      </c>
      <c r="H3037">
        <v>0.24659824666373961</v>
      </c>
      <c r="I3037">
        <v>0.24746316039050981</v>
      </c>
      <c r="J3037">
        <v>0.2435133447794306</v>
      </c>
      <c r="K3037">
        <v>0.23218766130652829</v>
      </c>
      <c r="L3037">
        <v>0.25699163355368038</v>
      </c>
      <c r="M3037">
        <v>0.2246977660127413</v>
      </c>
      <c r="N3037">
        <v>0.249058549621551</v>
      </c>
      <c r="O3037">
        <v>0.27110001041791559</v>
      </c>
      <c r="P3037">
        <v>0.2503854361819422</v>
      </c>
      <c r="Q3037">
        <v>0.26286848461857532</v>
      </c>
      <c r="R3037">
        <v>0.22902548886284441</v>
      </c>
      <c r="S3037">
        <v>0.26429536176743712</v>
      </c>
      <c r="T3037">
        <v>0.18059717827914881</v>
      </c>
      <c r="U3037">
        <v>0.2650887455434876</v>
      </c>
      <c r="V3037">
        <v>0.24155242057223611</v>
      </c>
      <c r="W3037">
        <v>0.24587041617054789</v>
      </c>
      <c r="X3037">
        <v>0.23237296068736729</v>
      </c>
      <c r="Y3037">
        <v>0.18615381480506929</v>
      </c>
      <c r="Z3037">
        <v>0.224829696048849</v>
      </c>
      <c r="AA3037">
        <v>0.18903103780114161</v>
      </c>
      <c r="AB3037">
        <v>0.25872859360100958</v>
      </c>
      <c r="AC3037">
        <v>0.20276155527633519</v>
      </c>
      <c r="AD3037">
        <v>0.23385735631183691</v>
      </c>
      <c r="AE3037">
        <v>0.2292481654960819</v>
      </c>
      <c r="AF3037">
        <v>0.17615938713099741</v>
      </c>
      <c r="AG3037">
        <v>0.22442882305778891</v>
      </c>
      <c r="AH3037">
        <v>0.14650628076463609</v>
      </c>
      <c r="AI3037">
        <v>0.2218669691456944</v>
      </c>
      <c r="AJ3037">
        <v>0.26277714232271931</v>
      </c>
      <c r="AK3037">
        <v>0.23819069816182359</v>
      </c>
      <c r="AL3037">
        <v>0.26031153857538097</v>
      </c>
    </row>
    <row r="3038" spans="1:38" x14ac:dyDescent="0.25">
      <c r="A3038" s="1">
        <v>36640</v>
      </c>
      <c r="B3038">
        <v>0.26341443958810312</v>
      </c>
      <c r="C3038">
        <v>0.21871609269779541</v>
      </c>
      <c r="D3038">
        <v>0.23877265404966599</v>
      </c>
      <c r="E3038">
        <v>0.22519087008232971</v>
      </c>
      <c r="F3038">
        <v>0.23620520168768561</v>
      </c>
      <c r="G3038">
        <v>0.25073430871774821</v>
      </c>
      <c r="H3038">
        <v>0.26020282245590332</v>
      </c>
      <c r="I3038">
        <v>0.25624868506083948</v>
      </c>
      <c r="J3038">
        <v>0.24639881527422791</v>
      </c>
      <c r="K3038">
        <v>0.2340626807313507</v>
      </c>
      <c r="L3038">
        <v>0.25715240709965992</v>
      </c>
      <c r="M3038">
        <v>0.22528903513469739</v>
      </c>
      <c r="N3038">
        <v>0.25155398658857131</v>
      </c>
      <c r="O3038">
        <v>0.27032317376029391</v>
      </c>
      <c r="P3038">
        <v>0.25089867944650301</v>
      </c>
      <c r="Q3038">
        <v>0.27291443931420861</v>
      </c>
      <c r="R3038">
        <v>0.23367495059170301</v>
      </c>
      <c r="S3038">
        <v>0.26470145830941061</v>
      </c>
      <c r="T3038">
        <v>0.18058159009193481</v>
      </c>
      <c r="U3038">
        <v>0.27604576831663591</v>
      </c>
      <c r="V3038">
        <v>0.24160710533494839</v>
      </c>
      <c r="W3038">
        <v>0.24940547722151521</v>
      </c>
      <c r="X3038">
        <v>0.23280764736463291</v>
      </c>
      <c r="Y3038">
        <v>0.19457365775620539</v>
      </c>
      <c r="Z3038">
        <v>0.22443761280893559</v>
      </c>
      <c r="AA3038">
        <v>0.19840099624572749</v>
      </c>
      <c r="AB3038">
        <v>0.26535487995922707</v>
      </c>
      <c r="AC3038">
        <v>0.2019925450282799</v>
      </c>
      <c r="AD3038">
        <v>0.23909004858083571</v>
      </c>
      <c r="AE3038">
        <v>0.23044608579479331</v>
      </c>
      <c r="AF3038">
        <v>0.18671882205129359</v>
      </c>
      <c r="AG3038">
        <v>0.22406105016220551</v>
      </c>
      <c r="AH3038">
        <v>0.14744406145685909</v>
      </c>
      <c r="AI3038">
        <v>0.22317990083311329</v>
      </c>
      <c r="AJ3038">
        <v>0.28008217197562002</v>
      </c>
      <c r="AK3038">
        <v>0.23950284287221901</v>
      </c>
      <c r="AL3038">
        <v>0.26182717088981838</v>
      </c>
    </row>
    <row r="3039" spans="1:38" x14ac:dyDescent="0.25">
      <c r="A3039" s="1">
        <v>36641</v>
      </c>
      <c r="B3039">
        <v>0.264407615676858</v>
      </c>
      <c r="C3039">
        <v>0.22598931470605019</v>
      </c>
      <c r="D3039">
        <v>0.24625427144762241</v>
      </c>
      <c r="E3039">
        <v>0.23119023475936271</v>
      </c>
      <c r="F3039">
        <v>0.2463602120488948</v>
      </c>
      <c r="G3039">
        <v>0.25758881140557249</v>
      </c>
      <c r="H3039">
        <v>0.26347221712889451</v>
      </c>
      <c r="I3039">
        <v>0.26014267932014262</v>
      </c>
      <c r="J3039">
        <v>0.26058150799124752</v>
      </c>
      <c r="K3039">
        <v>0.2486731168228396</v>
      </c>
      <c r="L3039">
        <v>0.26427359731230587</v>
      </c>
      <c r="M3039">
        <v>0.2394053042566536</v>
      </c>
      <c r="N3039">
        <v>0.26610359022225821</v>
      </c>
      <c r="O3039">
        <v>0.27458860748362712</v>
      </c>
      <c r="P3039">
        <v>0.26690775604439698</v>
      </c>
      <c r="Q3039">
        <v>0.27765093982616063</v>
      </c>
      <c r="R3039">
        <v>0.23810367462982671</v>
      </c>
      <c r="S3039">
        <v>0.27182341171793412</v>
      </c>
      <c r="T3039">
        <v>0.1903972519047207</v>
      </c>
      <c r="U3039">
        <v>0.27831513589749329</v>
      </c>
      <c r="V3039">
        <v>0.24670602282501719</v>
      </c>
      <c r="W3039">
        <v>0.25262162194128263</v>
      </c>
      <c r="X3039">
        <v>0.23824888535493549</v>
      </c>
      <c r="Y3039">
        <v>0.19644806067246601</v>
      </c>
      <c r="Z3039">
        <v>0.2388400300863453</v>
      </c>
      <c r="AA3039">
        <v>0.1989636521700377</v>
      </c>
      <c r="AB3039">
        <v>0.27312149542389441</v>
      </c>
      <c r="AC3039">
        <v>0.20948603478022471</v>
      </c>
      <c r="AD3039">
        <v>0.24392390502342359</v>
      </c>
      <c r="AE3039">
        <v>0.23689400609350481</v>
      </c>
      <c r="AF3039">
        <v>0.18495891064664091</v>
      </c>
      <c r="AG3039">
        <v>0.23099536059995551</v>
      </c>
      <c r="AH3039">
        <v>0.15724850881574881</v>
      </c>
      <c r="AI3039">
        <v>0.22900134880858919</v>
      </c>
      <c r="AJ3039">
        <v>0.28242533154072191</v>
      </c>
      <c r="AK3039">
        <v>0.24501290424928099</v>
      </c>
      <c r="AL3039">
        <v>0.26901780320425578</v>
      </c>
    </row>
    <row r="3040" spans="1:38" x14ac:dyDescent="0.25">
      <c r="A3040" s="1">
        <v>36642</v>
      </c>
      <c r="B3040">
        <v>0.26130582395198831</v>
      </c>
      <c r="C3040">
        <v>0.22295920338097169</v>
      </c>
      <c r="D3040">
        <v>0.24312552272710891</v>
      </c>
      <c r="E3040">
        <v>0.22488686132069621</v>
      </c>
      <c r="F3040">
        <v>0.2404024685397704</v>
      </c>
      <c r="G3040">
        <v>0.25217778787565259</v>
      </c>
      <c r="H3040">
        <v>0.25901733529803839</v>
      </c>
      <c r="I3040">
        <v>0.25623116446451388</v>
      </c>
      <c r="J3040">
        <v>0.25578920070826711</v>
      </c>
      <c r="K3040">
        <v>0.24435362751629311</v>
      </c>
      <c r="L3040">
        <v>0.26157603752495201</v>
      </c>
      <c r="M3040">
        <v>0.2357981358786097</v>
      </c>
      <c r="N3040">
        <v>0.2718481819117356</v>
      </c>
      <c r="O3040">
        <v>0.26912405092085961</v>
      </c>
      <c r="P3040">
        <v>0.25959183264229108</v>
      </c>
      <c r="Q3040">
        <v>0.27203552707865353</v>
      </c>
      <c r="R3040">
        <v>0.23539239866795039</v>
      </c>
      <c r="S3040">
        <v>0.27298045332695381</v>
      </c>
      <c r="T3040">
        <v>0.18778374705084</v>
      </c>
      <c r="U3040">
        <v>0.27222941054766869</v>
      </c>
      <c r="V3040">
        <v>0.2426972701103304</v>
      </c>
      <c r="W3040">
        <v>0.24680178400870439</v>
      </c>
      <c r="X3040">
        <v>0.23459668922695431</v>
      </c>
      <c r="Y3040">
        <v>0.1930302911773949</v>
      </c>
      <c r="Z3040">
        <v>0.23554911403042189</v>
      </c>
      <c r="AA3040">
        <v>0.19489317002577311</v>
      </c>
      <c r="AB3040">
        <v>0.26871899617207101</v>
      </c>
      <c r="AC3040">
        <v>0.2093369389398605</v>
      </c>
      <c r="AD3040">
        <v>0.24048435933164439</v>
      </c>
      <c r="AE3040">
        <v>0.2337956763922163</v>
      </c>
      <c r="AF3040">
        <v>0.1801439097688349</v>
      </c>
      <c r="AG3040">
        <v>0.2270963377043721</v>
      </c>
      <c r="AH3040">
        <v>0.15433073395241631</v>
      </c>
      <c r="AI3040">
        <v>0.22642279678406521</v>
      </c>
      <c r="AJ3040">
        <v>0.2757173972599975</v>
      </c>
      <c r="AK3040">
        <v>0.24185421562634299</v>
      </c>
      <c r="AL3040">
        <v>0.26512874801869318</v>
      </c>
    </row>
    <row r="3041" spans="1:38" x14ac:dyDescent="0.25">
      <c r="A3041" s="1">
        <v>36643</v>
      </c>
      <c r="B3041">
        <v>0.25925666380606599</v>
      </c>
      <c r="C3041">
        <v>0.21985242538922661</v>
      </c>
      <c r="D3041">
        <v>0.24104344067326211</v>
      </c>
      <c r="E3041">
        <v>0.22031076060930249</v>
      </c>
      <c r="F3041">
        <v>0.23529472503064591</v>
      </c>
      <c r="G3041">
        <v>0.247813986567955</v>
      </c>
      <c r="H3041">
        <v>0.25730134235607122</v>
      </c>
      <c r="I3041">
        <v>0.25653996210888519</v>
      </c>
      <c r="J3041">
        <v>0.2512774489808422</v>
      </c>
      <c r="K3041">
        <v>0.23990497154307999</v>
      </c>
      <c r="L3041">
        <v>0.25877431107093152</v>
      </c>
      <c r="M3041">
        <v>0.23292846750056589</v>
      </c>
      <c r="N3041">
        <v>0.2666831249904506</v>
      </c>
      <c r="O3041">
        <v>0.26496616102475901</v>
      </c>
      <c r="P3041">
        <v>0.25415715924018523</v>
      </c>
      <c r="Q3041">
        <v>0.26855280663883863</v>
      </c>
      <c r="R3041">
        <v>0.2328861227060742</v>
      </c>
      <c r="S3041">
        <v>0.26774810689168482</v>
      </c>
      <c r="T3041">
        <v>0.18501815886362591</v>
      </c>
      <c r="U3041">
        <v>0.26898743519784402</v>
      </c>
      <c r="V3041">
        <v>0.24092185072897679</v>
      </c>
      <c r="W3041">
        <v>0.242388612742793</v>
      </c>
      <c r="X3041">
        <v>0.23291324309897299</v>
      </c>
      <c r="Y3041">
        <v>0.19102293834899051</v>
      </c>
      <c r="Z3041">
        <v>0.23260986464116501</v>
      </c>
      <c r="AA3041">
        <v>0.19166435454817499</v>
      </c>
      <c r="AB3041">
        <v>0.26504816358691441</v>
      </c>
      <c r="AC3041">
        <v>0.2051641528301186</v>
      </c>
      <c r="AD3041">
        <v>0.23911106363986531</v>
      </c>
      <c r="AE3041">
        <v>0.23063359669092781</v>
      </c>
      <c r="AF3041">
        <v>0.17716390889102879</v>
      </c>
      <c r="AG3041">
        <v>0.2233618981421221</v>
      </c>
      <c r="AH3041">
        <v>0.15085184797797249</v>
      </c>
      <c r="AI3041">
        <v>0.22408049475954109</v>
      </c>
      <c r="AJ3041">
        <v>0.27348237964593958</v>
      </c>
      <c r="AK3041">
        <v>0.238751777003405</v>
      </c>
      <c r="AL3041">
        <v>0.26171625533313059</v>
      </c>
    </row>
    <row r="3042" spans="1:38" x14ac:dyDescent="0.25">
      <c r="A3042" s="1">
        <v>36644</v>
      </c>
      <c r="B3042">
        <v>0.25615092471277517</v>
      </c>
      <c r="C3042">
        <v>0.21672731406414811</v>
      </c>
      <c r="D3042">
        <v>0.23774969195274859</v>
      </c>
      <c r="E3042">
        <v>0.21409147807972689</v>
      </c>
      <c r="F3042">
        <v>0.2307426633397032</v>
      </c>
      <c r="G3042">
        <v>0.2433724074824796</v>
      </c>
      <c r="H3042">
        <v>0.25381451608077071</v>
      </c>
      <c r="I3042">
        <v>0.25289094725325639</v>
      </c>
      <c r="J3042">
        <v>0.25070930835629118</v>
      </c>
      <c r="K3042">
        <v>0.2359063155698668</v>
      </c>
      <c r="L3042">
        <v>0.25594966795024421</v>
      </c>
      <c r="M3042">
        <v>0.23041973662252199</v>
      </c>
      <c r="N3042">
        <v>0.26342223473583221</v>
      </c>
      <c r="O3042">
        <v>0.25988660446199152</v>
      </c>
      <c r="P3042">
        <v>0.24971206917141259</v>
      </c>
      <c r="Q3042">
        <v>0.26453162466056229</v>
      </c>
      <c r="R3042">
        <v>0.2301231800775313</v>
      </c>
      <c r="S3042">
        <v>0.27022689989518722</v>
      </c>
      <c r="T3042">
        <v>0.18275791822804591</v>
      </c>
      <c r="U3042">
        <v>0.26434920984801941</v>
      </c>
      <c r="V3042">
        <v>0.23678184801428989</v>
      </c>
      <c r="W3042">
        <v>0.2367187748102148</v>
      </c>
      <c r="X3042">
        <v>0.22941521363765849</v>
      </c>
      <c r="Y3042">
        <v>0.18791350218725289</v>
      </c>
      <c r="Z3042">
        <v>0.22932394858524149</v>
      </c>
      <c r="AA3042">
        <v>0.18772442795946601</v>
      </c>
      <c r="AB3042">
        <v>0.26165899766842432</v>
      </c>
      <c r="AC3042">
        <v>0.20807559133926079</v>
      </c>
      <c r="AD3042">
        <v>0.2361277679480861</v>
      </c>
      <c r="AE3042">
        <v>0.22750276698963931</v>
      </c>
      <c r="AF3042">
        <v>0.17307140801322279</v>
      </c>
      <c r="AG3042">
        <v>0.22086899976060659</v>
      </c>
      <c r="AH3042">
        <v>0.1518883989060377</v>
      </c>
      <c r="AI3042">
        <v>0.22139944273501691</v>
      </c>
      <c r="AJ3042">
        <v>0.26869527869854848</v>
      </c>
      <c r="AK3042">
        <v>0.23550558838046709</v>
      </c>
      <c r="AL3042">
        <v>0.25842563764756799</v>
      </c>
    </row>
    <row r="3043" spans="1:38" x14ac:dyDescent="0.25">
      <c r="A3043" s="1">
        <v>36645</v>
      </c>
      <c r="B3043">
        <v>0.254251764566853</v>
      </c>
      <c r="C3043">
        <v>0.21415220273906971</v>
      </c>
      <c r="D3043">
        <v>0.23553594323223501</v>
      </c>
      <c r="E3043">
        <v>0.2092790137319695</v>
      </c>
      <c r="F3043">
        <v>0.22707469255785151</v>
      </c>
      <c r="G3043">
        <v>0.24002527284144859</v>
      </c>
      <c r="H3043">
        <v>0.25179852313880358</v>
      </c>
      <c r="I3043">
        <v>0.25089818239762768</v>
      </c>
      <c r="J3043">
        <v>0.25004116773174029</v>
      </c>
      <c r="K3043">
        <v>0.23284932626332031</v>
      </c>
      <c r="L3043">
        <v>0.25334585816289029</v>
      </c>
      <c r="M3043">
        <v>0.22840788074447821</v>
      </c>
      <c r="N3043">
        <v>0.25946342781454718</v>
      </c>
      <c r="O3043">
        <v>0.25639371456589077</v>
      </c>
      <c r="P3043">
        <v>0.2463440624359734</v>
      </c>
      <c r="Q3043">
        <v>0.26157582729767048</v>
      </c>
      <c r="R3043">
        <v>0.22802690411565499</v>
      </c>
      <c r="S3043">
        <v>0.26544475539868961</v>
      </c>
      <c r="T3043">
        <v>0.18073101092579921</v>
      </c>
      <c r="U3043">
        <v>0.26165848449819468</v>
      </c>
      <c r="V3043">
        <v>0.23405642863293641</v>
      </c>
      <c r="W3043">
        <v>0.23268521844580489</v>
      </c>
      <c r="X3043">
        <v>0.22750885084301059</v>
      </c>
      <c r="Y3043">
        <v>0.18603114935884851</v>
      </c>
      <c r="Z3043">
        <v>0.22705303252931799</v>
      </c>
      <c r="AA3043">
        <v>0.18487616803742349</v>
      </c>
      <c r="AB3043">
        <v>0.25902816508326759</v>
      </c>
      <c r="AC3043">
        <v>0.2038766131817365</v>
      </c>
      <c r="AD3043">
        <v>0.23448572225630701</v>
      </c>
      <c r="AE3043">
        <v>0.2248869372883508</v>
      </c>
      <c r="AF3043">
        <v>0.17074992598971081</v>
      </c>
      <c r="AG3043">
        <v>0.21854485137909099</v>
      </c>
      <c r="AH3043">
        <v>0.1500612624340999</v>
      </c>
      <c r="AI3043">
        <v>0.2194771407104929</v>
      </c>
      <c r="AJ3043">
        <v>0.265968594417824</v>
      </c>
      <c r="AK3043">
        <v>0.23282189975752909</v>
      </c>
      <c r="AL3043">
        <v>0.25582876996200549</v>
      </c>
    </row>
    <row r="3044" spans="1:38" x14ac:dyDescent="0.25">
      <c r="A3044" s="1">
        <v>36646</v>
      </c>
      <c r="B3044">
        <v>0.25906707810514118</v>
      </c>
      <c r="C3044">
        <v>0.21731375808065789</v>
      </c>
      <c r="D3044">
        <v>0.23302052784505481</v>
      </c>
      <c r="E3044">
        <v>0.20797791302057569</v>
      </c>
      <c r="F3044">
        <v>0.22367717632145431</v>
      </c>
      <c r="G3044">
        <v>0.23741702708930659</v>
      </c>
      <c r="H3044">
        <v>0.2495408635301696</v>
      </c>
      <c r="I3044">
        <v>0.24852416754199899</v>
      </c>
      <c r="J3044">
        <v>0.24998969377385599</v>
      </c>
      <c r="K3044">
        <v>0.23045692029010709</v>
      </c>
      <c r="L3044">
        <v>0.25229413170886972</v>
      </c>
      <c r="M3044">
        <v>0.22725539986643431</v>
      </c>
      <c r="N3044">
        <v>0.25758795422659547</v>
      </c>
      <c r="O3044">
        <v>0.25315249133645668</v>
      </c>
      <c r="P3044">
        <v>0.24317397236720081</v>
      </c>
      <c r="Q3044">
        <v>0.25853349147324028</v>
      </c>
      <c r="R3044">
        <v>0.22585896148711199</v>
      </c>
      <c r="S3044">
        <v>0.27889073590219199</v>
      </c>
      <c r="T3044">
        <v>0.1785686869568858</v>
      </c>
      <c r="U3044">
        <v>0.25880275914836998</v>
      </c>
      <c r="V3044">
        <v>0.2334476759182495</v>
      </c>
      <c r="W3044">
        <v>0.22839999541472819</v>
      </c>
      <c r="X3044">
        <v>0.23111290471502929</v>
      </c>
      <c r="Y3044">
        <v>0.18779254653044411</v>
      </c>
      <c r="Z3044">
        <v>0.22478044980672779</v>
      </c>
      <c r="AA3044">
        <v>0.1819376303376033</v>
      </c>
      <c r="AB3044">
        <v>0.25630899916477767</v>
      </c>
      <c r="AC3044">
        <v>0.21543805169087871</v>
      </c>
      <c r="AD3044">
        <v>0.23262117656452791</v>
      </c>
      <c r="AE3044">
        <v>0.22484360758706221</v>
      </c>
      <c r="AF3044">
        <v>0.16913094396619871</v>
      </c>
      <c r="AG3044">
        <v>0.21646861966424219</v>
      </c>
      <c r="AH3044">
        <v>0.14878412596216209</v>
      </c>
      <c r="AI3044">
        <v>0.21734358868596881</v>
      </c>
      <c r="AJ3044">
        <v>0.26295441013709958</v>
      </c>
      <c r="AK3044">
        <v>0.23405904446792439</v>
      </c>
      <c r="AL3044">
        <v>0.25373658977644281</v>
      </c>
    </row>
    <row r="3045" spans="1:38" x14ac:dyDescent="0.25">
      <c r="A3045" s="1">
        <v>36647</v>
      </c>
      <c r="B3045">
        <v>0.26756718843410598</v>
      </c>
      <c r="C3045">
        <v>0.2469113202108289</v>
      </c>
      <c r="D3045">
        <v>0.27355020539805891</v>
      </c>
      <c r="E3045">
        <v>0.23916826546161671</v>
      </c>
      <c r="F3045">
        <v>0.28975671898342192</v>
      </c>
      <c r="G3045">
        <v>0.28567486041582191</v>
      </c>
      <c r="H3045">
        <v>0.28640486619378991</v>
      </c>
      <c r="I3045">
        <v>0.28299518611037638</v>
      </c>
      <c r="J3045">
        <v>0.31616599759374941</v>
      </c>
      <c r="K3045">
        <v>0.29587339002906599</v>
      </c>
      <c r="L3045">
        <v>0.29151738057143201</v>
      </c>
      <c r="M3045">
        <v>0.27455993659021027</v>
      </c>
      <c r="N3045">
        <v>0.32437831363843628</v>
      </c>
      <c r="O3045">
        <v>0.30366430725615762</v>
      </c>
      <c r="P3045">
        <v>0.29378513229842812</v>
      </c>
      <c r="Q3045">
        <v>0.31031423257188712</v>
      </c>
      <c r="R3045">
        <v>0.26051818648809538</v>
      </c>
      <c r="S3045">
        <v>0.31425783512546329</v>
      </c>
      <c r="T3045">
        <v>0.21868873842110281</v>
      </c>
      <c r="U3045">
        <v>0.29996875577206439</v>
      </c>
      <c r="V3045">
        <v>0.26839239195858361</v>
      </c>
      <c r="W3045">
        <v>0.26880361530954439</v>
      </c>
      <c r="X3045">
        <v>0.26665079717186779</v>
      </c>
      <c r="Y3045">
        <v>0.192541328616612</v>
      </c>
      <c r="Z3045">
        <v>0.25541532935929201</v>
      </c>
      <c r="AA3045">
        <v>0.18729810515168499</v>
      </c>
      <c r="AB3045">
        <v>0.30483464795696252</v>
      </c>
      <c r="AC3045">
        <v>0.27518446475100189</v>
      </c>
      <c r="AD3045">
        <v>0.26576666763854939</v>
      </c>
      <c r="AE3045">
        <v>0.25508947381426023</v>
      </c>
      <c r="AF3045">
        <v>0.18670171424595761</v>
      </c>
      <c r="AG3045">
        <v>0.26009871629244291</v>
      </c>
      <c r="AH3045">
        <v>0.2107687657238009</v>
      </c>
      <c r="AI3045">
        <v>0.24722437743268241</v>
      </c>
      <c r="AJ3045">
        <v>0.29851881325457852</v>
      </c>
      <c r="AK3045">
        <v>0.26802117848807488</v>
      </c>
      <c r="AL3045">
        <v>0.29380690959088029</v>
      </c>
    </row>
    <row r="3046" spans="1:38" x14ac:dyDescent="0.25">
      <c r="A3046" s="1">
        <v>36648</v>
      </c>
      <c r="B3046">
        <v>0.29578832297440699</v>
      </c>
      <c r="C3046">
        <v>0.24338181597455791</v>
      </c>
      <c r="D3046">
        <v>0.26981874427532287</v>
      </c>
      <c r="E3046">
        <v>0.26999867855500581</v>
      </c>
      <c r="F3046">
        <v>0.28869745234997518</v>
      </c>
      <c r="G3046">
        <v>0.3026328777402949</v>
      </c>
      <c r="H3046">
        <v>0.29561961507234391</v>
      </c>
      <c r="I3046">
        <v>0.2967129979476229</v>
      </c>
      <c r="J3046">
        <v>0.3108071415629261</v>
      </c>
      <c r="K3046">
        <v>0.29883900213140829</v>
      </c>
      <c r="L3046">
        <v>0.28644630505937169</v>
      </c>
      <c r="M3046">
        <v>0.26758929910752011</v>
      </c>
      <c r="N3046">
        <v>0.32519643177435997</v>
      </c>
      <c r="O3046">
        <v>0.32198001169876123</v>
      </c>
      <c r="P3046">
        <v>0.28371071029166312</v>
      </c>
      <c r="Q3046">
        <v>0.31728220681220132</v>
      </c>
      <c r="R3046">
        <v>0.26614595838294741</v>
      </c>
      <c r="S3046">
        <v>0.31777087593355069</v>
      </c>
      <c r="T3046">
        <v>0.21914420655198641</v>
      </c>
      <c r="U3046">
        <v>0.31776948464400318</v>
      </c>
      <c r="V3046">
        <v>0.27097872320085448</v>
      </c>
      <c r="W3046">
        <v>0.29335105021371222</v>
      </c>
      <c r="X3046">
        <v>0.27487630318258138</v>
      </c>
      <c r="Y3046">
        <v>0.23592256545070681</v>
      </c>
      <c r="Z3046">
        <v>0.25083988780040689</v>
      </c>
      <c r="AA3046">
        <v>0.20785494414647049</v>
      </c>
      <c r="AB3046">
        <v>0.30909255053489332</v>
      </c>
      <c r="AC3046">
        <v>0.27498626872851628</v>
      </c>
      <c r="AD3046">
        <v>0.2728237662047025</v>
      </c>
      <c r="AE3046">
        <v>0.25193735658995547</v>
      </c>
      <c r="AF3046">
        <v>0.2196877159592813</v>
      </c>
      <c r="AG3046">
        <v>0.25669756292064372</v>
      </c>
      <c r="AH3046">
        <v>0.20490518170866551</v>
      </c>
      <c r="AI3046">
        <v>0.25151385107120261</v>
      </c>
      <c r="AJ3046">
        <v>0.31449608690983022</v>
      </c>
      <c r="AK3046">
        <v>0.26539592655749322</v>
      </c>
      <c r="AL3046">
        <v>0.29178771692349148</v>
      </c>
    </row>
    <row r="3047" spans="1:38" x14ac:dyDescent="0.25">
      <c r="A3047" s="1">
        <v>36649</v>
      </c>
      <c r="B3047">
        <v>0.28377129961997127</v>
      </c>
      <c r="C3047">
        <v>0.24347731173828691</v>
      </c>
      <c r="D3047">
        <v>0.26474394981925348</v>
      </c>
      <c r="E3047">
        <v>0.24864272801203111</v>
      </c>
      <c r="F3047">
        <v>0.27430958634711639</v>
      </c>
      <c r="G3047">
        <v>0.28921450617587918</v>
      </c>
      <c r="H3047">
        <v>0.2857982528397871</v>
      </c>
      <c r="I3047">
        <v>0.28441518478486949</v>
      </c>
      <c r="J3047">
        <v>0.29840661886543629</v>
      </c>
      <c r="K3047">
        <v>0.28637957657731289</v>
      </c>
      <c r="L3047">
        <v>0.28023981288064481</v>
      </c>
      <c r="M3047">
        <v>0.26027491162482969</v>
      </c>
      <c r="N3047">
        <v>0.31207247539151772</v>
      </c>
      <c r="O3047">
        <v>0.3055307161413649</v>
      </c>
      <c r="P3047">
        <v>0.26926128828489809</v>
      </c>
      <c r="Q3047">
        <v>0.30318095028328468</v>
      </c>
      <c r="R3047">
        <v>0.26128873027779947</v>
      </c>
      <c r="S3047">
        <v>0.30479329174163811</v>
      </c>
      <c r="T3047">
        <v>0.20928300801620339</v>
      </c>
      <c r="U3047">
        <v>0.302190213515942</v>
      </c>
      <c r="V3047">
        <v>0.26578172110979209</v>
      </c>
      <c r="W3047">
        <v>0.27312515178454649</v>
      </c>
      <c r="X3047">
        <v>0.26566222585996158</v>
      </c>
      <c r="Y3047">
        <v>0.2162517189514683</v>
      </c>
      <c r="Z3047">
        <v>0.24655944624152201</v>
      </c>
      <c r="AA3047">
        <v>0.20228261647458931</v>
      </c>
      <c r="AB3047">
        <v>0.30041045311282433</v>
      </c>
      <c r="AC3047">
        <v>0.26440088826949498</v>
      </c>
      <c r="AD3047">
        <v>0.26539836477085538</v>
      </c>
      <c r="AE3047">
        <v>0.25184773936565069</v>
      </c>
      <c r="AF3047">
        <v>0.20207871767260499</v>
      </c>
      <c r="AG3047">
        <v>0.24897140954884439</v>
      </c>
      <c r="AH3047">
        <v>0.19480270880464121</v>
      </c>
      <c r="AI3047">
        <v>0.24632457470972299</v>
      </c>
      <c r="AJ3047">
        <v>0.30026502723174853</v>
      </c>
      <c r="AK3047">
        <v>0.26233734129357822</v>
      </c>
      <c r="AL3047">
        <v>0.28394196175610259</v>
      </c>
    </row>
    <row r="3048" spans="1:38" x14ac:dyDescent="0.25">
      <c r="A3048" s="1">
        <v>36650</v>
      </c>
      <c r="B3048">
        <v>0.2782778363522414</v>
      </c>
      <c r="C3048">
        <v>0.2395512642806846</v>
      </c>
      <c r="D3048">
        <v>0.26211996774268398</v>
      </c>
      <c r="E3048">
        <v>0.25348813590989772</v>
      </c>
      <c r="F3048">
        <v>0.26720427660712848</v>
      </c>
      <c r="G3048">
        <v>0.29312350750132721</v>
      </c>
      <c r="H3048">
        <v>0.28531032929937239</v>
      </c>
      <c r="I3048">
        <v>0.28598725996905228</v>
      </c>
      <c r="J3048">
        <v>0.29319098823658268</v>
      </c>
      <c r="K3048">
        <v>0.28322825612246888</v>
      </c>
      <c r="L3048">
        <v>0.27382931341965999</v>
      </c>
      <c r="M3048">
        <v>0.2534325262431118</v>
      </c>
      <c r="N3048">
        <v>0.30622159398413479</v>
      </c>
      <c r="O3048">
        <v>0.30869328704317078</v>
      </c>
      <c r="P3048">
        <v>0.26001735272372672</v>
      </c>
      <c r="Q3048">
        <v>0.30287568629071687</v>
      </c>
      <c r="R3048">
        <v>0.26015520928277441</v>
      </c>
      <c r="S3048">
        <v>0.30153292494958323</v>
      </c>
      <c r="T3048">
        <v>0.21090191478926529</v>
      </c>
      <c r="U3048">
        <v>0.30237208407822452</v>
      </c>
      <c r="V3048">
        <v>0.26679087520489292</v>
      </c>
      <c r="W3048">
        <v>0.27153407437591509</v>
      </c>
      <c r="X3048">
        <v>0.26937149021555168</v>
      </c>
      <c r="Y3048">
        <v>0.21020776304587241</v>
      </c>
      <c r="Z3048">
        <v>0.24323703855019371</v>
      </c>
      <c r="AA3048">
        <v>0.19692139991381921</v>
      </c>
      <c r="AB3048">
        <v>0.29900950464434839</v>
      </c>
      <c r="AC3048">
        <v>0.2625473198442782</v>
      </c>
      <c r="AD3048">
        <v>0.26559665542168193</v>
      </c>
      <c r="AE3048">
        <v>0.24766353649609149</v>
      </c>
      <c r="AF3048">
        <v>0.19436747219204389</v>
      </c>
      <c r="AG3048">
        <v>0.2457337083120249</v>
      </c>
      <c r="AH3048">
        <v>0.19544962229608859</v>
      </c>
      <c r="AI3048">
        <v>0.24350049809892249</v>
      </c>
      <c r="AJ3048">
        <v>0.2997747432310765</v>
      </c>
      <c r="AK3048">
        <v>0.25874976661160898</v>
      </c>
      <c r="AL3048">
        <v>0.27806622728295588</v>
      </c>
    </row>
    <row r="3049" spans="1:38" x14ac:dyDescent="0.25">
      <c r="A3049" s="1">
        <v>36651</v>
      </c>
      <c r="B3049">
        <v>0.2741777941371431</v>
      </c>
      <c r="C3049">
        <v>0.23583253606381019</v>
      </c>
      <c r="D3049">
        <v>0.25804859099510552</v>
      </c>
      <c r="E3049">
        <v>0.24465540999799179</v>
      </c>
      <c r="F3049">
        <v>0.25958851063408028</v>
      </c>
      <c r="G3049">
        <v>0.28730916816777369</v>
      </c>
      <c r="H3049">
        <v>0.28065056030081481</v>
      </c>
      <c r="I3049">
        <v>0.28115767008129289</v>
      </c>
      <c r="J3049">
        <v>0.28416827395598382</v>
      </c>
      <c r="K3049">
        <v>0.27929968501456481</v>
      </c>
      <c r="L3049">
        <v>0.27019116503409768</v>
      </c>
      <c r="M3049">
        <v>0.24745328604689851</v>
      </c>
      <c r="N3049">
        <v>0.29768894010649571</v>
      </c>
      <c r="O3049">
        <v>0.30218298972269442</v>
      </c>
      <c r="P3049">
        <v>0.25159351388176188</v>
      </c>
      <c r="Q3049">
        <v>0.29634261011179458</v>
      </c>
      <c r="R3049">
        <v>0.2560523245439319</v>
      </c>
      <c r="S3049">
        <v>0.2963174365479404</v>
      </c>
      <c r="T3049">
        <v>0.2073306248276465</v>
      </c>
      <c r="U3049">
        <v>0.29665256715413452</v>
      </c>
      <c r="V3049">
        <v>0.26273004796387228</v>
      </c>
      <c r="W3049">
        <v>0.26371910081556399</v>
      </c>
      <c r="X3049">
        <v>0.26516202251522791</v>
      </c>
      <c r="Y3049">
        <v>0.2066846404736099</v>
      </c>
      <c r="Z3049">
        <v>0.23993157039058119</v>
      </c>
      <c r="AA3049">
        <v>0.19156157224193809</v>
      </c>
      <c r="AB3049">
        <v>0.29308451364586252</v>
      </c>
      <c r="AC3049">
        <v>0.25648606770509541</v>
      </c>
      <c r="AD3049">
        <v>0.26148859997883123</v>
      </c>
      <c r="AE3049">
        <v>0.24385677562196151</v>
      </c>
      <c r="AF3049">
        <v>0.18860122671148291</v>
      </c>
      <c r="AG3049">
        <v>0.24195511917529339</v>
      </c>
      <c r="AH3049">
        <v>0.19332276257789061</v>
      </c>
      <c r="AI3049">
        <v>0.24014273274829101</v>
      </c>
      <c r="AJ3049">
        <v>0.29380242012349139</v>
      </c>
      <c r="AK3049">
        <v>0.25470027767744652</v>
      </c>
      <c r="AL3049">
        <v>0.27206116219935028</v>
      </c>
    </row>
    <row r="3050" spans="1:38" x14ac:dyDescent="0.25">
      <c r="A3050" s="1">
        <v>36652</v>
      </c>
      <c r="B3050">
        <v>0.27098696244836062</v>
      </c>
      <c r="C3050">
        <v>0.2327171411802692</v>
      </c>
      <c r="D3050">
        <v>0.25470554758086039</v>
      </c>
      <c r="E3050">
        <v>0.2373863204497223</v>
      </c>
      <c r="F3050">
        <v>0.25034574874433257</v>
      </c>
      <c r="G3050">
        <v>0.28292677327866489</v>
      </c>
      <c r="H3050">
        <v>0.27765190241336829</v>
      </c>
      <c r="I3050">
        <v>0.27745701962707348</v>
      </c>
      <c r="J3050">
        <v>0.27322803680920749</v>
      </c>
      <c r="K3050">
        <v>0.27195914479007788</v>
      </c>
      <c r="L3050">
        <v>0.2671613499818688</v>
      </c>
      <c r="M3050">
        <v>0.24209904585068531</v>
      </c>
      <c r="N3050">
        <v>0.28778634283693411</v>
      </c>
      <c r="O3050">
        <v>0.29713769240221788</v>
      </c>
      <c r="P3050">
        <v>0.24421967503979711</v>
      </c>
      <c r="Q3050">
        <v>0.29155793281711689</v>
      </c>
      <c r="R3050">
        <v>0.25274443980508943</v>
      </c>
      <c r="S3050">
        <v>0.29095945577644478</v>
      </c>
      <c r="T3050">
        <v>0.20452391819936111</v>
      </c>
      <c r="U3050">
        <v>0.29236913737472092</v>
      </c>
      <c r="V3050">
        <v>0.25956505405618502</v>
      </c>
      <c r="W3050">
        <v>0.25739695787616179</v>
      </c>
      <c r="X3050">
        <v>0.26204422148157058</v>
      </c>
      <c r="Y3050">
        <v>0.20314540804635961</v>
      </c>
      <c r="Z3050">
        <v>0.23711776889763531</v>
      </c>
      <c r="AA3050">
        <v>0.18658785568116801</v>
      </c>
      <c r="AB3050">
        <v>0.28827452264737652</v>
      </c>
      <c r="AC3050">
        <v>0.24552286327288039</v>
      </c>
      <c r="AD3050">
        <v>0.25855679453598041</v>
      </c>
      <c r="AE3050">
        <v>0.24076376474783159</v>
      </c>
      <c r="AF3050">
        <v>0.1841624812309218</v>
      </c>
      <c r="AG3050">
        <v>0.2388848633718951</v>
      </c>
      <c r="AH3050">
        <v>0.18307041506678781</v>
      </c>
      <c r="AI3050">
        <v>0.23750246739765971</v>
      </c>
      <c r="AJ3050">
        <v>0.28936968034923949</v>
      </c>
      <c r="AK3050">
        <v>0.25128203874328398</v>
      </c>
      <c r="AL3050">
        <v>0.26682640961574472</v>
      </c>
    </row>
    <row r="3051" spans="1:38" x14ac:dyDescent="0.25">
      <c r="A3051" s="1">
        <v>36653</v>
      </c>
      <c r="B3051">
        <v>0.26889086760168329</v>
      </c>
      <c r="C3051">
        <v>0.22863974012710139</v>
      </c>
      <c r="D3051">
        <v>0.25231985594578582</v>
      </c>
      <c r="E3051">
        <v>0.2313058672650892</v>
      </c>
      <c r="F3051">
        <v>0.24553459783792511</v>
      </c>
      <c r="G3051">
        <v>0.27808604556362893</v>
      </c>
      <c r="H3051">
        <v>0.27589874944656728</v>
      </c>
      <c r="I3051">
        <v>0.27482043167285403</v>
      </c>
      <c r="J3051">
        <v>0.26480720745408842</v>
      </c>
      <c r="K3051">
        <v>0.2679880095485509</v>
      </c>
      <c r="L3051">
        <v>0.26516391267239442</v>
      </c>
      <c r="M3051">
        <v>0.2365879302841746</v>
      </c>
      <c r="N3051">
        <v>0.28055310775108949</v>
      </c>
      <c r="O3051">
        <v>0.29268355530206308</v>
      </c>
      <c r="P3051">
        <v>0.23707789544624269</v>
      </c>
      <c r="Q3051">
        <v>0.28983192417137382</v>
      </c>
      <c r="R3051">
        <v>0.25005894800132888</v>
      </c>
      <c r="S3051">
        <v>0.28757466990316161</v>
      </c>
      <c r="T3051">
        <v>0.19969015745764049</v>
      </c>
      <c r="U3051">
        <v>0.28884901872339458</v>
      </c>
      <c r="V3051">
        <v>0.25731881014849772</v>
      </c>
      <c r="W3051">
        <v>0.25226148160342632</v>
      </c>
      <c r="X3051">
        <v>0.25990975378124681</v>
      </c>
      <c r="Y3051">
        <v>0.2008686756191094</v>
      </c>
      <c r="Z3051">
        <v>0.23426034533684251</v>
      </c>
      <c r="AA3051">
        <v>0.18154467851645389</v>
      </c>
      <c r="AB3051">
        <v>0.28569439626353649</v>
      </c>
      <c r="AC3051">
        <v>0.24084280119325599</v>
      </c>
      <c r="AD3051">
        <v>0.2569762537820795</v>
      </c>
      <c r="AE3051">
        <v>0.23702328488937191</v>
      </c>
      <c r="AF3051">
        <v>0.18074623575036061</v>
      </c>
      <c r="AG3051">
        <v>0.23497850018787039</v>
      </c>
      <c r="AH3051">
        <v>0.17744489246170631</v>
      </c>
      <c r="AI3051">
        <v>0.2348584635646262</v>
      </c>
      <c r="AJ3051">
        <v>0.28644582489334258</v>
      </c>
      <c r="AK3051">
        <v>0.24753930715232261</v>
      </c>
      <c r="AL3051">
        <v>0.26280224290779908</v>
      </c>
    </row>
    <row r="3052" spans="1:38" x14ac:dyDescent="0.25">
      <c r="A3052" s="1">
        <v>36654</v>
      </c>
      <c r="B3052">
        <v>0.26640003591290079</v>
      </c>
      <c r="C3052">
        <v>0.22721555513208019</v>
      </c>
      <c r="D3052">
        <v>0.25100362854769448</v>
      </c>
      <c r="E3052">
        <v>0.22533450498954699</v>
      </c>
      <c r="F3052">
        <v>0.24153802599308599</v>
      </c>
      <c r="G3052">
        <v>0.27308559562637069</v>
      </c>
      <c r="H3052">
        <v>0.27232369805847301</v>
      </c>
      <c r="I3052">
        <v>0.27193012138508371</v>
      </c>
      <c r="J3052">
        <v>0.2597641189457659</v>
      </c>
      <c r="K3052">
        <v>0.26440278614122348</v>
      </c>
      <c r="L3052">
        <v>0.26303610603009647</v>
      </c>
      <c r="M3052">
        <v>0.23319387762862559</v>
      </c>
      <c r="N3052">
        <v>0.27663471139146267</v>
      </c>
      <c r="O3052">
        <v>0.28808441820190839</v>
      </c>
      <c r="P3052">
        <v>0.23264163307445759</v>
      </c>
      <c r="Q3052">
        <v>0.28556857409034853</v>
      </c>
      <c r="R3052">
        <v>0.24688835771010231</v>
      </c>
      <c r="S3052">
        <v>0.28356337550101418</v>
      </c>
      <c r="T3052">
        <v>0.19922835884424961</v>
      </c>
      <c r="U3052">
        <v>0.28514515007206831</v>
      </c>
      <c r="V3052">
        <v>0.25663506624081039</v>
      </c>
      <c r="W3052">
        <v>0.24722100533069069</v>
      </c>
      <c r="X3052">
        <v>0.25820028608092288</v>
      </c>
      <c r="Y3052">
        <v>0.1984127765251924</v>
      </c>
      <c r="Z3052">
        <v>0.23216639583466109</v>
      </c>
      <c r="AA3052">
        <v>0.17992768985401689</v>
      </c>
      <c r="AB3052">
        <v>0.27968969061140342</v>
      </c>
      <c r="AC3052">
        <v>0.23567823899203871</v>
      </c>
      <c r="AD3052">
        <v>0.25389377705997551</v>
      </c>
      <c r="AE3052">
        <v>0.2350372894741671</v>
      </c>
      <c r="AF3052">
        <v>0.17740999026979951</v>
      </c>
      <c r="AG3052">
        <v>0.23189652147141729</v>
      </c>
      <c r="AH3052">
        <v>0.17430710830952609</v>
      </c>
      <c r="AI3052">
        <v>0.2318815605561674</v>
      </c>
      <c r="AJ3052">
        <v>0.28290016583422772</v>
      </c>
      <c r="AK3052">
        <v>0.24592857562422449</v>
      </c>
      <c r="AL3052">
        <v>0.25897463705214457</v>
      </c>
    </row>
    <row r="3053" spans="1:38" x14ac:dyDescent="0.25">
      <c r="A3053" s="1">
        <v>36655</v>
      </c>
      <c r="B3053">
        <v>0.27184208083037098</v>
      </c>
      <c r="C3053">
        <v>0.23630637013705899</v>
      </c>
      <c r="D3053">
        <v>0.25546073448293649</v>
      </c>
      <c r="E3053">
        <v>0.23296314271400481</v>
      </c>
      <c r="F3053">
        <v>0.2409255450573379</v>
      </c>
      <c r="G3053">
        <v>0.2806643123557791</v>
      </c>
      <c r="H3053">
        <v>0.27309170222593432</v>
      </c>
      <c r="I3053">
        <v>0.27358043609731342</v>
      </c>
      <c r="J3053">
        <v>0.25776547488188778</v>
      </c>
      <c r="K3053">
        <v>0.26713006273389611</v>
      </c>
      <c r="L3053">
        <v>0.26738954938779869</v>
      </c>
      <c r="M3053">
        <v>0.2372029499730767</v>
      </c>
      <c r="N3053">
        <v>0.27707464836516932</v>
      </c>
      <c r="O3053">
        <v>0.29065194776842029</v>
      </c>
      <c r="P3053">
        <v>0.2310637040360059</v>
      </c>
      <c r="Q3053">
        <v>0.28560522400932331</v>
      </c>
      <c r="R3053">
        <v>0.24664110075220891</v>
      </c>
      <c r="S3053">
        <v>0.28760833109886691</v>
      </c>
      <c r="T3053">
        <v>0.2076290602308587</v>
      </c>
      <c r="U3053">
        <v>0.284807531420742</v>
      </c>
      <c r="V3053">
        <v>0.26017632233312299</v>
      </c>
      <c r="W3053">
        <v>0.25086552905795523</v>
      </c>
      <c r="X3053">
        <v>0.2597804017139323</v>
      </c>
      <c r="Y3053">
        <v>0.19776439112352059</v>
      </c>
      <c r="Z3053">
        <v>0.2388841129991465</v>
      </c>
      <c r="AA3053">
        <v>0.17801821849856281</v>
      </c>
      <c r="AB3053">
        <v>0.27673831829260359</v>
      </c>
      <c r="AC3053">
        <v>0.23998867679082139</v>
      </c>
      <c r="AD3053">
        <v>0.25614380033787137</v>
      </c>
      <c r="AE3053">
        <v>0.24469379405896211</v>
      </c>
      <c r="AF3053">
        <v>0.18387046084472161</v>
      </c>
      <c r="AG3053">
        <v>0.2376228760882976</v>
      </c>
      <c r="AH3053">
        <v>0.17796932415734579</v>
      </c>
      <c r="AI3053">
        <v>0.23643215754770849</v>
      </c>
      <c r="AJ3053">
        <v>0.28362950677511278</v>
      </c>
      <c r="AK3053">
        <v>0.25074909409612628</v>
      </c>
      <c r="AL3053">
        <v>0.25916890619649019</v>
      </c>
    </row>
    <row r="3054" spans="1:38" x14ac:dyDescent="0.25">
      <c r="A3054" s="1">
        <v>36656</v>
      </c>
      <c r="B3054">
        <v>0.27527359943205187</v>
      </c>
      <c r="C3054">
        <v>0.23544328168814951</v>
      </c>
      <c r="D3054">
        <v>0.25348617375151189</v>
      </c>
      <c r="E3054">
        <v>0.22823496225664441</v>
      </c>
      <c r="F3054">
        <v>0.2382346550306807</v>
      </c>
      <c r="G3054">
        <v>0.27516525130740982</v>
      </c>
      <c r="H3054">
        <v>0.2711763730600622</v>
      </c>
      <c r="I3054">
        <v>0.27116356330954322</v>
      </c>
      <c r="J3054">
        <v>0.2558023066384601</v>
      </c>
      <c r="K3054">
        <v>0.26467608932656878</v>
      </c>
      <c r="L3054">
        <v>0.26453828361398501</v>
      </c>
      <c r="M3054">
        <v>0.2342948572290568</v>
      </c>
      <c r="N3054">
        <v>0.27560833533887602</v>
      </c>
      <c r="O3054">
        <v>0.28668781066826549</v>
      </c>
      <c r="P3054">
        <v>0.2285253583308875</v>
      </c>
      <c r="Q3054">
        <v>0.2833361046975289</v>
      </c>
      <c r="R3054">
        <v>0.2459988437943155</v>
      </c>
      <c r="S3054">
        <v>0.28657984919671953</v>
      </c>
      <c r="T3054">
        <v>0.20434165426680209</v>
      </c>
      <c r="U3054">
        <v>0.28215741276941558</v>
      </c>
      <c r="V3054">
        <v>0.25851757842543582</v>
      </c>
      <c r="W3054">
        <v>0.24647671945188621</v>
      </c>
      <c r="X3054">
        <v>0.25973760068027513</v>
      </c>
      <c r="Y3054">
        <v>0.19928475572184889</v>
      </c>
      <c r="Z3054">
        <v>0.23718183016363181</v>
      </c>
      <c r="AA3054">
        <v>0.17924902492088651</v>
      </c>
      <c r="AB3054">
        <v>0.27564203388387509</v>
      </c>
      <c r="AC3054">
        <v>0.23934911458960409</v>
      </c>
      <c r="AD3054">
        <v>0.25396257361576741</v>
      </c>
      <c r="AE3054">
        <v>0.24433911774523071</v>
      </c>
      <c r="AF3054">
        <v>0.18265843141964361</v>
      </c>
      <c r="AG3054">
        <v>0.23541981960178551</v>
      </c>
      <c r="AH3054">
        <v>0.17490324034930249</v>
      </c>
      <c r="AI3054">
        <v>0.23457150453924969</v>
      </c>
      <c r="AJ3054">
        <v>0.28086926438266457</v>
      </c>
      <c r="AK3054">
        <v>0.25010777047899702</v>
      </c>
      <c r="AL3054">
        <v>0.25755848784083568</v>
      </c>
    </row>
    <row r="3055" spans="1:38" x14ac:dyDescent="0.25">
      <c r="A3055" s="1">
        <v>36657</v>
      </c>
      <c r="B3055">
        <v>0.26960643382320643</v>
      </c>
      <c r="C3055">
        <v>0.2321557496836481</v>
      </c>
      <c r="D3055">
        <v>0.25070494635342072</v>
      </c>
      <c r="E3055">
        <v>0.22187496361746581</v>
      </c>
      <c r="F3055">
        <v>0.23412510107415821</v>
      </c>
      <c r="G3055">
        <v>0.26955785692570722</v>
      </c>
      <c r="H3055">
        <v>0.26804576611641229</v>
      </c>
      <c r="I3055">
        <v>0.26829044052177292</v>
      </c>
      <c r="J3055">
        <v>0.2464077912830859</v>
      </c>
      <c r="K3055">
        <v>0.25653803127526897</v>
      </c>
      <c r="L3055">
        <v>0.26198245601955222</v>
      </c>
      <c r="M3055">
        <v>0.23220695037237571</v>
      </c>
      <c r="N3055">
        <v>0.26517216805640581</v>
      </c>
      <c r="O3055">
        <v>0.28237367356811072</v>
      </c>
      <c r="P3055">
        <v>0.2249911792924357</v>
      </c>
      <c r="Q3055">
        <v>0.27956698538573449</v>
      </c>
      <c r="R3055">
        <v>0.24324325350308881</v>
      </c>
      <c r="S3055">
        <v>0.28119185662202062</v>
      </c>
      <c r="T3055">
        <v>0.20066049830274549</v>
      </c>
      <c r="U3055">
        <v>0.27922854411808928</v>
      </c>
      <c r="V3055">
        <v>0.25585466785108191</v>
      </c>
      <c r="W3055">
        <v>0.24156624317915071</v>
      </c>
      <c r="X3055">
        <v>0.25735104964661792</v>
      </c>
      <c r="Y3055">
        <v>0.19219678698684381</v>
      </c>
      <c r="Z3055">
        <v>0.23428455970615361</v>
      </c>
      <c r="AA3055">
        <v>0.17518260912098799</v>
      </c>
      <c r="AB3055">
        <v>0.27202908280847993</v>
      </c>
      <c r="AC3055">
        <v>0.2296371155053904</v>
      </c>
      <c r="AD3055">
        <v>0.25092384689366343</v>
      </c>
      <c r="AE3055">
        <v>0.24121770845143639</v>
      </c>
      <c r="AF3055">
        <v>0.17774390199456561</v>
      </c>
      <c r="AG3055">
        <v>0.23214749970983789</v>
      </c>
      <c r="AH3055">
        <v>0.16664745163127009</v>
      </c>
      <c r="AI3055">
        <v>0.23176960153079079</v>
      </c>
      <c r="AJ3055">
        <v>0.27780277199021641</v>
      </c>
      <c r="AK3055">
        <v>0.2474888397202224</v>
      </c>
      <c r="AL3055">
        <v>0.2543386944851812</v>
      </c>
    </row>
    <row r="3056" spans="1:38" x14ac:dyDescent="0.25">
      <c r="A3056" s="1">
        <v>36658</v>
      </c>
      <c r="B3056">
        <v>0.26199954433093647</v>
      </c>
      <c r="C3056">
        <v>0.2291082176791466</v>
      </c>
      <c r="D3056">
        <v>0.2481887189553294</v>
      </c>
      <c r="E3056">
        <v>0.2157468809134501</v>
      </c>
      <c r="F3056">
        <v>0.2292339151737724</v>
      </c>
      <c r="G3056">
        <v>0.26400601809955998</v>
      </c>
      <c r="H3056">
        <v>0.2648318258394291</v>
      </c>
      <c r="I3056">
        <v>0.26541022778336809</v>
      </c>
      <c r="J3056">
        <v>0.23935179817984001</v>
      </c>
      <c r="K3056">
        <v>0.24629002551506329</v>
      </c>
      <c r="L3056">
        <v>0.25844746175845268</v>
      </c>
      <c r="M3056">
        <v>0.22830498101569471</v>
      </c>
      <c r="N3056">
        <v>0.25535291052037717</v>
      </c>
      <c r="O3056">
        <v>0.27779629620514401</v>
      </c>
      <c r="P3056">
        <v>0.22085075025398401</v>
      </c>
      <c r="Q3056">
        <v>0.27552286607394011</v>
      </c>
      <c r="R3056">
        <v>0.24037766321186221</v>
      </c>
      <c r="S3056">
        <v>0.27567514690270939</v>
      </c>
      <c r="T3056">
        <v>0.19697375843885781</v>
      </c>
      <c r="U3056">
        <v>0.27320387517970779</v>
      </c>
      <c r="V3056">
        <v>0.25284442305465521</v>
      </c>
      <c r="W3056">
        <v>0.23725227521019829</v>
      </c>
      <c r="X3056">
        <v>0.25229265589837963</v>
      </c>
      <c r="Y3056">
        <v>0.18496923491850539</v>
      </c>
      <c r="Z3056">
        <v>0.2316139559153419</v>
      </c>
      <c r="AA3056">
        <v>0.17046062632292799</v>
      </c>
      <c r="AB3056">
        <v>0.26802446506641808</v>
      </c>
      <c r="AC3056">
        <v>0.22042875457451561</v>
      </c>
      <c r="AD3056">
        <v>0.24804637017155931</v>
      </c>
      <c r="AE3056">
        <v>0.2382400491576423</v>
      </c>
      <c r="AF3056">
        <v>0.1728668725694876</v>
      </c>
      <c r="AG3056">
        <v>0.22795326672526539</v>
      </c>
      <c r="AH3056">
        <v>0.15826064879983709</v>
      </c>
      <c r="AI3056">
        <v>0.22903269852233199</v>
      </c>
      <c r="AJ3056">
        <v>0.27467011357163468</v>
      </c>
      <c r="AK3056">
        <v>0.24467199229478129</v>
      </c>
      <c r="AL3056">
        <v>0.25053765112952681</v>
      </c>
    </row>
    <row r="3057" spans="1:38" x14ac:dyDescent="0.25">
      <c r="A3057" s="1">
        <v>36659</v>
      </c>
      <c r="B3057">
        <v>0.25531502325971939</v>
      </c>
      <c r="C3057">
        <v>0.22569901900797851</v>
      </c>
      <c r="D3057">
        <v>0.2449374915572381</v>
      </c>
      <c r="E3057">
        <v>0.21002334366397979</v>
      </c>
      <c r="F3057">
        <v>0.22418442213291559</v>
      </c>
      <c r="G3057">
        <v>0.25902779038452411</v>
      </c>
      <c r="H3057">
        <v>0.2612901077846681</v>
      </c>
      <c r="I3057">
        <v>0.26173782754496339</v>
      </c>
      <c r="J3057">
        <v>0.23465036527859751</v>
      </c>
      <c r="K3057">
        <v>0.2404892711042233</v>
      </c>
      <c r="L3057">
        <v>0.25512705083068671</v>
      </c>
      <c r="M3057">
        <v>0.22479051165901359</v>
      </c>
      <c r="N3057">
        <v>0.25039931443742502</v>
      </c>
      <c r="O3057">
        <v>0.27341725217551038</v>
      </c>
      <c r="P3057">
        <v>0.21759578341894781</v>
      </c>
      <c r="Q3057">
        <v>0.27184605445445331</v>
      </c>
      <c r="R3057">
        <v>0.23722540625396879</v>
      </c>
      <c r="S3057">
        <v>0.27012804149535791</v>
      </c>
      <c r="T3057">
        <v>0.1938620185749701</v>
      </c>
      <c r="U3057">
        <v>0.26695545624132622</v>
      </c>
      <c r="V3057">
        <v>0.24906542825822861</v>
      </c>
      <c r="W3057">
        <v>0.23152720253455769</v>
      </c>
      <c r="X3057">
        <v>0.2465405121501415</v>
      </c>
      <c r="Y3057">
        <v>0.17843959951683361</v>
      </c>
      <c r="Z3057">
        <v>0.228280018791197</v>
      </c>
      <c r="AA3057">
        <v>0.16636364352486799</v>
      </c>
      <c r="AB3057">
        <v>0.26442151399102298</v>
      </c>
      <c r="AC3057">
        <v>0.21295406477181661</v>
      </c>
      <c r="AD3057">
        <v>0.24445514344945529</v>
      </c>
      <c r="AE3057">
        <v>0.23505488986384809</v>
      </c>
      <c r="AF3057">
        <v>0.16646336966711861</v>
      </c>
      <c r="AG3057">
        <v>0.22429445040735951</v>
      </c>
      <c r="AH3057">
        <v>0.15384809767528021</v>
      </c>
      <c r="AI3057">
        <v>0.22575704551387321</v>
      </c>
      <c r="AJ3057">
        <v>0.27114370515305303</v>
      </c>
      <c r="AK3057">
        <v>0.24167181153600681</v>
      </c>
      <c r="AL3057">
        <v>0.2469631702738723</v>
      </c>
    </row>
    <row r="3058" spans="1:38" x14ac:dyDescent="0.25">
      <c r="A3058" s="1">
        <v>36660</v>
      </c>
      <c r="B3058">
        <v>0.25137322569921228</v>
      </c>
      <c r="C3058">
        <v>0.22362258193621851</v>
      </c>
      <c r="D3058">
        <v>0.2430791444473277</v>
      </c>
      <c r="E3058">
        <v>0.20587460176055231</v>
      </c>
      <c r="F3058">
        <v>0.22222624264985361</v>
      </c>
      <c r="G3058">
        <v>0.25574926565142658</v>
      </c>
      <c r="H3058">
        <v>0.25934774799755822</v>
      </c>
      <c r="I3058">
        <v>0.25904373490783172</v>
      </c>
      <c r="J3058">
        <v>0.2320130633217318</v>
      </c>
      <c r="K3058">
        <v>0.23854508822029111</v>
      </c>
      <c r="L3058">
        <v>0.25267538990292049</v>
      </c>
      <c r="M3058">
        <v>0.2222510423023325</v>
      </c>
      <c r="N3058">
        <v>0.24808052700308411</v>
      </c>
      <c r="O3058">
        <v>0.27056174609338512</v>
      </c>
      <c r="P3058">
        <v>0.21508039991724501</v>
      </c>
      <c r="Q3058">
        <v>0.26956852245580942</v>
      </c>
      <c r="R3058">
        <v>0.23544642697556481</v>
      </c>
      <c r="S3058">
        <v>0.26745931764960268</v>
      </c>
      <c r="T3058">
        <v>0.19235965970100541</v>
      </c>
      <c r="U3058">
        <v>0.26454961487633949</v>
      </c>
      <c r="V3058">
        <v>0.24695562317870831</v>
      </c>
      <c r="W3058">
        <v>0.22836584788177741</v>
      </c>
      <c r="X3058">
        <v>0.24403854521621551</v>
      </c>
      <c r="Y3058">
        <v>0.17484843416594839</v>
      </c>
      <c r="Z3058">
        <v>0.22639746842148609</v>
      </c>
      <c r="AA3058">
        <v>0.1646373677206566</v>
      </c>
      <c r="AB3058">
        <v>0.26190531757954522</v>
      </c>
      <c r="AC3058">
        <v>0.20927679573042901</v>
      </c>
      <c r="AD3058">
        <v>0.24228388914042481</v>
      </c>
      <c r="AE3058">
        <v>0.23319347867287529</v>
      </c>
      <c r="AF3058">
        <v>0.16322930432494301</v>
      </c>
      <c r="AG3058">
        <v>0.22238369972902039</v>
      </c>
      <c r="AH3058">
        <v>0.1509481409676178</v>
      </c>
      <c r="AI3058">
        <v>0.22419058634455699</v>
      </c>
      <c r="AJ3058">
        <v>0.26910997262013081</v>
      </c>
      <c r="AK3058">
        <v>0.23983621411056569</v>
      </c>
      <c r="AL3058">
        <v>0.2442699394182177</v>
      </c>
    </row>
    <row r="3059" spans="1:38" x14ac:dyDescent="0.25">
      <c r="A3059" s="1">
        <v>36661</v>
      </c>
      <c r="B3059">
        <v>0.24726958603344221</v>
      </c>
      <c r="C3059">
        <v>0.2214711448644584</v>
      </c>
      <c r="D3059">
        <v>0.24110413067075059</v>
      </c>
      <c r="E3059">
        <v>0.2018804053116702</v>
      </c>
      <c r="F3059">
        <v>0.21923543714706031</v>
      </c>
      <c r="G3059">
        <v>0.2517098270755399</v>
      </c>
      <c r="H3059">
        <v>0.25717066598822602</v>
      </c>
      <c r="I3059">
        <v>0.25596057977069991</v>
      </c>
      <c r="J3059">
        <v>0.22879725706515711</v>
      </c>
      <c r="K3059">
        <v>0.2345257911733388</v>
      </c>
      <c r="L3059">
        <v>0.25027997897515442</v>
      </c>
      <c r="M3059">
        <v>0.2192646979456514</v>
      </c>
      <c r="N3059">
        <v>0.24458194001475431</v>
      </c>
      <c r="O3059">
        <v>0.26713525555077688</v>
      </c>
      <c r="P3059">
        <v>0.2117316830822088</v>
      </c>
      <c r="Q3059">
        <v>0.26660445199562699</v>
      </c>
      <c r="R3059">
        <v>0.23327244769716071</v>
      </c>
      <c r="S3059">
        <v>0.26409875775213298</v>
      </c>
      <c r="T3059">
        <v>0.1905052174937073</v>
      </c>
      <c r="U3059">
        <v>0.26227752351135292</v>
      </c>
      <c r="V3059">
        <v>0.2446770680991881</v>
      </c>
      <c r="W3059">
        <v>0.22572282656233039</v>
      </c>
      <c r="X3059">
        <v>0.24175116161562299</v>
      </c>
      <c r="Y3059">
        <v>0.17127393548172989</v>
      </c>
      <c r="Z3059">
        <v>0.2243765847184418</v>
      </c>
      <c r="AA3059">
        <v>0.1635208141386674</v>
      </c>
      <c r="AB3059">
        <v>0.25891245450140071</v>
      </c>
      <c r="AC3059">
        <v>0.20550628562845241</v>
      </c>
      <c r="AD3059">
        <v>0.23982638483139429</v>
      </c>
      <c r="AE3059">
        <v>0.23127581748190251</v>
      </c>
      <c r="AF3059">
        <v>0.16026773898276739</v>
      </c>
      <c r="AG3059">
        <v>0.22020419905068109</v>
      </c>
      <c r="AH3059">
        <v>0.1476769009398663</v>
      </c>
      <c r="AI3059">
        <v>0.22246037717524059</v>
      </c>
      <c r="AJ3059">
        <v>0.26705749008720858</v>
      </c>
      <c r="AK3059">
        <v>0.23793395001845791</v>
      </c>
      <c r="AL3059">
        <v>0.2412798335625633</v>
      </c>
    </row>
    <row r="3060" spans="1:38" x14ac:dyDescent="0.25">
      <c r="A3060" s="1">
        <v>36662</v>
      </c>
      <c r="B3060">
        <v>0.2441883147887246</v>
      </c>
      <c r="C3060">
        <v>0.2193230411260316</v>
      </c>
      <c r="D3060">
        <v>0.23911078356084031</v>
      </c>
      <c r="E3060">
        <v>0.1994884815900608</v>
      </c>
      <c r="F3060">
        <v>0.2167184952806305</v>
      </c>
      <c r="G3060">
        <v>0.24826205516631991</v>
      </c>
      <c r="H3060">
        <v>0.25514913953444951</v>
      </c>
      <c r="I3060">
        <v>0.2557461746335683</v>
      </c>
      <c r="J3060">
        <v>0.22611478414191569</v>
      </c>
      <c r="K3060">
        <v>0.23114607745971991</v>
      </c>
      <c r="L3060">
        <v>0.24790540138072159</v>
      </c>
      <c r="M3060">
        <v>0.2166267910889704</v>
      </c>
      <c r="N3060">
        <v>0.24176876969309119</v>
      </c>
      <c r="O3060">
        <v>0.26393376500816867</v>
      </c>
      <c r="P3060">
        <v>0.2087954662471726</v>
      </c>
      <c r="Q3060">
        <v>0.26406153538159838</v>
      </c>
      <c r="R3060">
        <v>0.2312434684187567</v>
      </c>
      <c r="S3060">
        <v>0.26154757285466329</v>
      </c>
      <c r="T3060">
        <v>0.18921952528640909</v>
      </c>
      <c r="U3060">
        <v>0.26017668214636608</v>
      </c>
      <c r="V3060">
        <v>0.2434610130196678</v>
      </c>
      <c r="W3060">
        <v>0.2242814719095502</v>
      </c>
      <c r="X3060">
        <v>0.2413033613483638</v>
      </c>
      <c r="Y3060">
        <v>0.1715994367975113</v>
      </c>
      <c r="Z3060">
        <v>0.2222523676820643</v>
      </c>
      <c r="AA3060">
        <v>0.17849592722334481</v>
      </c>
      <c r="AB3060">
        <v>0.25631292475658951</v>
      </c>
      <c r="AC3060">
        <v>0.20233785885980929</v>
      </c>
      <c r="AD3060">
        <v>0.23790888052236389</v>
      </c>
      <c r="AE3060">
        <v>0.22938565629092961</v>
      </c>
      <c r="AF3060">
        <v>0.16308867364059179</v>
      </c>
      <c r="AG3060">
        <v>0.21845803170567521</v>
      </c>
      <c r="AH3060">
        <v>0.1447778831343369</v>
      </c>
      <c r="AI3060">
        <v>0.22071641800592429</v>
      </c>
      <c r="AJ3060">
        <v>0.26688000755428648</v>
      </c>
      <c r="AK3060">
        <v>0.23606710259301669</v>
      </c>
      <c r="AL3060">
        <v>0.23850847770690881</v>
      </c>
    </row>
    <row r="3061" spans="1:38" x14ac:dyDescent="0.25">
      <c r="A3061" s="1">
        <v>36663</v>
      </c>
      <c r="B3061">
        <v>0.2410228330176914</v>
      </c>
      <c r="C3061">
        <v>0.217074937387605</v>
      </c>
      <c r="D3061">
        <v>0.23727243645092991</v>
      </c>
      <c r="E3061">
        <v>0.19624655786845141</v>
      </c>
      <c r="F3061">
        <v>0.2145572352323826</v>
      </c>
      <c r="G3061">
        <v>0.24546844992376651</v>
      </c>
      <c r="H3061">
        <v>0.25320122419178398</v>
      </c>
      <c r="I3061">
        <v>0.25292708199643649</v>
      </c>
      <c r="J3061">
        <v>0.22377120010756321</v>
      </c>
      <c r="K3061">
        <v>0.22830594707943419</v>
      </c>
      <c r="L3061">
        <v>0.2457099904529555</v>
      </c>
      <c r="M3061">
        <v>0.2142482592322893</v>
      </c>
      <c r="N3061">
        <v>0.23932226603809481</v>
      </c>
      <c r="O3061">
        <v>0.26138560779889392</v>
      </c>
      <c r="P3061">
        <v>0.2061029994121365</v>
      </c>
      <c r="Q3061">
        <v>0.26186477261372382</v>
      </c>
      <c r="R3061">
        <v>0.22935282247368599</v>
      </c>
      <c r="S3061">
        <v>0.25971670045719358</v>
      </c>
      <c r="T3061">
        <v>0.18804633307911101</v>
      </c>
      <c r="U3061">
        <v>0.25790209078137938</v>
      </c>
      <c r="V3061">
        <v>0.24146995794014761</v>
      </c>
      <c r="W3061">
        <v>0.22181178392343659</v>
      </c>
      <c r="X3061">
        <v>0.23885556108110459</v>
      </c>
      <c r="Y3061">
        <v>0.16838952144662611</v>
      </c>
      <c r="Z3061">
        <v>0.22024648397902</v>
      </c>
      <c r="AA3061">
        <v>0.17650576253024439</v>
      </c>
      <c r="AB3061">
        <v>0.25392172834511167</v>
      </c>
      <c r="AC3061">
        <v>0.19974026542449949</v>
      </c>
      <c r="AD3061">
        <v>0.23579012621333351</v>
      </c>
      <c r="AE3061">
        <v>0.22745299509995701</v>
      </c>
      <c r="AF3061">
        <v>0.16027460829841619</v>
      </c>
      <c r="AG3061">
        <v>0.21688894769400269</v>
      </c>
      <c r="AH3061">
        <v>0.14225108755102969</v>
      </c>
      <c r="AI3061">
        <v>0.219063708836608</v>
      </c>
      <c r="AJ3061">
        <v>0.26472544168803108</v>
      </c>
      <c r="AK3061">
        <v>0.23416483850090891</v>
      </c>
      <c r="AL3061">
        <v>0.23585587185125431</v>
      </c>
    </row>
    <row r="3062" spans="1:38" x14ac:dyDescent="0.25">
      <c r="A3062" s="1">
        <v>36664</v>
      </c>
      <c r="B3062">
        <v>0.23860447976188831</v>
      </c>
      <c r="C3062">
        <v>0.21451237243013979</v>
      </c>
      <c r="D3062">
        <v>0.2346149730036074</v>
      </c>
      <c r="E3062">
        <v>0.19325098321071491</v>
      </c>
      <c r="F3062">
        <v>0.2108398727253103</v>
      </c>
      <c r="G3062">
        <v>0.24107995222115489</v>
      </c>
      <c r="H3062">
        <v>0.24954198494654301</v>
      </c>
      <c r="I3062">
        <v>0.25023043809128909</v>
      </c>
      <c r="J3062">
        <v>0.21939479752909821</v>
      </c>
      <c r="K3062">
        <v>0.22366294618609681</v>
      </c>
      <c r="L3062">
        <v>0.2425381793922716</v>
      </c>
      <c r="M3062">
        <v>0.20956755322703399</v>
      </c>
      <c r="N3062">
        <v>0.23501742904976511</v>
      </c>
      <c r="O3062">
        <v>0.2571084215027411</v>
      </c>
      <c r="P3062">
        <v>0.2017937156913685</v>
      </c>
      <c r="Q3062">
        <v>0.25751797571297369</v>
      </c>
      <c r="R3062">
        <v>0.22593526956609489</v>
      </c>
      <c r="S3062">
        <v>0.25545131793784048</v>
      </c>
      <c r="T3062">
        <v>0.1830205021586678</v>
      </c>
      <c r="U3062">
        <v>0.25411247155691019</v>
      </c>
      <c r="V3062">
        <v>0.23948182272695509</v>
      </c>
      <c r="W3062">
        <v>0.21888108997249039</v>
      </c>
      <c r="X3062">
        <v>0.23715366011361519</v>
      </c>
      <c r="Y3062">
        <v>0.16764588047245971</v>
      </c>
      <c r="Z3062">
        <v>0.21732576514949881</v>
      </c>
      <c r="AA3062">
        <v>0.17605492709314249</v>
      </c>
      <c r="AB3062">
        <v>0.24992885243757229</v>
      </c>
      <c r="AC3062">
        <v>0.19484449067752471</v>
      </c>
      <c r="AD3062">
        <v>0.23262200131047989</v>
      </c>
      <c r="AE3062">
        <v>0.2253239807918766</v>
      </c>
      <c r="AF3062">
        <v>0.15788151973637471</v>
      </c>
      <c r="AG3062">
        <v>0.21330708465212139</v>
      </c>
      <c r="AH3062">
        <v>0.13794041003122831</v>
      </c>
      <c r="AI3062">
        <v>0.21610883610593731</v>
      </c>
      <c r="AJ3062">
        <v>0.26100442767674148</v>
      </c>
      <c r="AK3062">
        <v>0.23131575446131361</v>
      </c>
      <c r="AL3062">
        <v>0.23221008343674909</v>
      </c>
    </row>
    <row r="3063" spans="1:38" x14ac:dyDescent="0.25">
      <c r="A3063" s="1">
        <v>36665</v>
      </c>
      <c r="B3063">
        <v>0.2366966528218746</v>
      </c>
      <c r="C3063">
        <v>0.21284980747267471</v>
      </c>
      <c r="D3063">
        <v>0.2358741762229517</v>
      </c>
      <c r="E3063">
        <v>0.19203268128025111</v>
      </c>
      <c r="F3063">
        <v>0.2095463738546017</v>
      </c>
      <c r="G3063">
        <v>0.23886506562965451</v>
      </c>
      <c r="H3063">
        <v>0.24868691236796869</v>
      </c>
      <c r="I3063">
        <v>0.25022598168614169</v>
      </c>
      <c r="J3063">
        <v>0.2173237734610888</v>
      </c>
      <c r="K3063">
        <v>0.22139848646637411</v>
      </c>
      <c r="L3063">
        <v>0.24148928499825439</v>
      </c>
      <c r="M3063">
        <v>0.20731184722177859</v>
      </c>
      <c r="N3063">
        <v>0.23391109970468971</v>
      </c>
      <c r="O3063">
        <v>0.25531790187325498</v>
      </c>
      <c r="P3063">
        <v>0.1998427653039338</v>
      </c>
      <c r="Q3063">
        <v>0.25635194804299288</v>
      </c>
      <c r="R3063">
        <v>0.22409104999183721</v>
      </c>
      <c r="S3063">
        <v>0.25318542132127281</v>
      </c>
      <c r="T3063">
        <v>0.17974467123822471</v>
      </c>
      <c r="U3063">
        <v>0.25315410233244112</v>
      </c>
      <c r="V3063">
        <v>0.2423166041804295</v>
      </c>
      <c r="W3063">
        <v>0.21783206268821079</v>
      </c>
      <c r="X3063">
        <v>0.2409684258127924</v>
      </c>
      <c r="Y3063">
        <v>0.16776265616496</v>
      </c>
      <c r="Z3063">
        <v>0.21720837965331091</v>
      </c>
      <c r="AA3063">
        <v>0.17598742498937389</v>
      </c>
      <c r="AB3063">
        <v>0.24870264319669971</v>
      </c>
      <c r="AC3063">
        <v>0.1920228578088754</v>
      </c>
      <c r="AD3063">
        <v>0.2325776264076263</v>
      </c>
      <c r="AE3063">
        <v>0.22336246648379621</v>
      </c>
      <c r="AF3063">
        <v>0.15670593117433321</v>
      </c>
      <c r="AG3063">
        <v>0.21207522161024009</v>
      </c>
      <c r="AH3063">
        <v>0.13514084362253809</v>
      </c>
      <c r="AI3063">
        <v>0.21546646337526651</v>
      </c>
      <c r="AJ3063">
        <v>0.25997299699878529</v>
      </c>
      <c r="AK3063">
        <v>0.22933125375505151</v>
      </c>
      <c r="AL3063">
        <v>0.23090492002224389</v>
      </c>
    </row>
    <row r="3064" spans="1:38" x14ac:dyDescent="0.25">
      <c r="A3064" s="1">
        <v>36666</v>
      </c>
      <c r="B3064">
        <v>0.23281813321543859</v>
      </c>
      <c r="C3064">
        <v>0.20981562803439949</v>
      </c>
      <c r="D3064">
        <v>0.23412671277562919</v>
      </c>
      <c r="E3064">
        <v>0.18604351209583719</v>
      </c>
      <c r="F3064">
        <v>0.20717536007024609</v>
      </c>
      <c r="G3064">
        <v>0.23333448964453979</v>
      </c>
      <c r="H3064">
        <v>0.2442261262643467</v>
      </c>
      <c r="I3064">
        <v>0.24606871545062661</v>
      </c>
      <c r="J3064">
        <v>0.21491663828196839</v>
      </c>
      <c r="K3064">
        <v>0.21634955467116371</v>
      </c>
      <c r="L3064">
        <v>0.23950705727090391</v>
      </c>
      <c r="M3064">
        <v>0.20526715261309381</v>
      </c>
      <c r="N3064">
        <v>0.23221158168349371</v>
      </c>
      <c r="O3064">
        <v>0.24618647075144709</v>
      </c>
      <c r="P3064">
        <v>0.19778333540947071</v>
      </c>
      <c r="Q3064">
        <v>0.25291640122592668</v>
      </c>
      <c r="R3064">
        <v>0.22060960206315369</v>
      </c>
      <c r="S3064">
        <v>0.24895074153692881</v>
      </c>
      <c r="T3064">
        <v>0.17764074912723149</v>
      </c>
      <c r="U3064">
        <v>0.25135557010831272</v>
      </c>
      <c r="V3064">
        <v>0.23936802681228361</v>
      </c>
      <c r="W3064">
        <v>0.2150341064756334</v>
      </c>
      <c r="X3064">
        <v>0.2358304064667982</v>
      </c>
      <c r="Y3064">
        <v>0.16072179709157131</v>
      </c>
      <c r="Z3064">
        <v>0.21561520659364361</v>
      </c>
      <c r="AA3064">
        <v>0.17311120385387391</v>
      </c>
      <c r="AB3064">
        <v>0.24383381908702989</v>
      </c>
      <c r="AC3064">
        <v>0.18920492431087599</v>
      </c>
      <c r="AD3064">
        <v>0.22763828093379079</v>
      </c>
      <c r="AE3064">
        <v>0.21916903779446251</v>
      </c>
      <c r="AF3064">
        <v>0.15350262775131851</v>
      </c>
      <c r="AG3064">
        <v>0.21178812936139799</v>
      </c>
      <c r="AH3064">
        <v>0.1328041059103319</v>
      </c>
      <c r="AI3064">
        <v>0.21200166284902941</v>
      </c>
      <c r="AJ3064">
        <v>0.25775229169264691</v>
      </c>
      <c r="AK3064">
        <v>0.22358354445703829</v>
      </c>
      <c r="AL3064">
        <v>0.22754963246644111</v>
      </c>
    </row>
    <row r="3065" spans="1:38" x14ac:dyDescent="0.25">
      <c r="A3065" s="1">
        <v>36667</v>
      </c>
      <c r="B3065">
        <v>0.23500881300248569</v>
      </c>
      <c r="C3065">
        <v>0.2088271820883027</v>
      </c>
      <c r="D3065">
        <v>0.23304029883964089</v>
      </c>
      <c r="E3065">
        <v>0.18616587316525571</v>
      </c>
      <c r="F3065">
        <v>0.20598725569137891</v>
      </c>
      <c r="G3065">
        <v>0.23274243257831789</v>
      </c>
      <c r="H3065">
        <v>0.24642099193423869</v>
      </c>
      <c r="I3065">
        <v>0.24591549217373471</v>
      </c>
      <c r="J3065">
        <v>0.2123025284679928</v>
      </c>
      <c r="K3065">
        <v>0.21381272270905641</v>
      </c>
      <c r="L3065">
        <v>0.23788316287688671</v>
      </c>
      <c r="M3065">
        <v>0.20329120800440881</v>
      </c>
      <c r="N3065">
        <v>0.22985537671274289</v>
      </c>
      <c r="O3065">
        <v>0.2445337446418443</v>
      </c>
      <c r="P3065">
        <v>0.19592598884834081</v>
      </c>
      <c r="Q3065">
        <v>0.25525525943205812</v>
      </c>
      <c r="R3065">
        <v>0.22181561176770831</v>
      </c>
      <c r="S3065">
        <v>0.2487997368211004</v>
      </c>
      <c r="T3065">
        <v>0.17560003249260969</v>
      </c>
      <c r="U3065">
        <v>0.25276082903281699</v>
      </c>
      <c r="V3065">
        <v>0.2376672497117705</v>
      </c>
      <c r="W3065">
        <v>0.21896270998923439</v>
      </c>
      <c r="X3065">
        <v>0.23371926797446529</v>
      </c>
      <c r="Y3065">
        <v>0.16485044883398081</v>
      </c>
      <c r="Z3065">
        <v>0.21525203353397629</v>
      </c>
      <c r="AA3065">
        <v>0.17953581713087979</v>
      </c>
      <c r="AB3065">
        <v>0.24546143451215871</v>
      </c>
      <c r="AC3065">
        <v>0.18620470515489379</v>
      </c>
      <c r="AD3065">
        <v>0.22611928843079199</v>
      </c>
      <c r="AE3065">
        <v>0.21727581260410611</v>
      </c>
      <c r="AF3065">
        <v>0.16800111707511159</v>
      </c>
      <c r="AG3065">
        <v>0.21073228711255579</v>
      </c>
      <c r="AH3065">
        <v>0.13155808701375549</v>
      </c>
      <c r="AI3065">
        <v>0.21187124229070989</v>
      </c>
      <c r="AJ3065">
        <v>0.2607702109893093</v>
      </c>
      <c r="AK3065">
        <v>0.22108746083748271</v>
      </c>
      <c r="AL3065">
        <v>0.22605532983820581</v>
      </c>
    </row>
    <row r="3066" spans="1:38" x14ac:dyDescent="0.25">
      <c r="A3066" s="1">
        <v>36668</v>
      </c>
      <c r="B3066">
        <v>0.237456071736901</v>
      </c>
      <c r="C3066">
        <v>0.20678706947553929</v>
      </c>
      <c r="D3066">
        <v>0.23093721823698579</v>
      </c>
      <c r="E3066">
        <v>0.18377459787103781</v>
      </c>
      <c r="F3066">
        <v>0.20407869676705731</v>
      </c>
      <c r="G3066">
        <v>0.23089898662320699</v>
      </c>
      <c r="H3066">
        <v>0.2440714131596862</v>
      </c>
      <c r="I3066">
        <v>0.2440825813968428</v>
      </c>
      <c r="J3066">
        <v>0.20958286309846161</v>
      </c>
      <c r="K3066">
        <v>0.21111547408028239</v>
      </c>
      <c r="L3066">
        <v>0.23544051848286959</v>
      </c>
      <c r="M3066">
        <v>0.20066213839572389</v>
      </c>
      <c r="N3066">
        <v>0.22732417174199221</v>
      </c>
      <c r="O3066">
        <v>0.24226268519890809</v>
      </c>
      <c r="P3066">
        <v>0.19351030895387769</v>
      </c>
      <c r="Q3066">
        <v>0.25285950225357418</v>
      </c>
      <c r="R3066">
        <v>0.21987995480559619</v>
      </c>
      <c r="S3066">
        <v>0.24602377359112709</v>
      </c>
      <c r="T3066">
        <v>0.17284264919132131</v>
      </c>
      <c r="U3066">
        <v>0.25165608795732142</v>
      </c>
      <c r="V3066">
        <v>0.2356539726112574</v>
      </c>
      <c r="W3066">
        <v>0.2165063135028355</v>
      </c>
      <c r="X3066">
        <v>0.2303102128154656</v>
      </c>
      <c r="Y3066">
        <v>0.164795767243057</v>
      </c>
      <c r="Z3066">
        <v>0.21313052714097569</v>
      </c>
      <c r="AA3066">
        <v>0.17850209707455239</v>
      </c>
      <c r="AB3066">
        <v>0.2430773832706207</v>
      </c>
      <c r="AC3066">
        <v>0.18317488089553771</v>
      </c>
      <c r="AD3066">
        <v>0.22372529592779319</v>
      </c>
      <c r="AE3066">
        <v>0.2151138374137497</v>
      </c>
      <c r="AF3066">
        <v>0.16425960639890461</v>
      </c>
      <c r="AG3066">
        <v>0.20883269486371361</v>
      </c>
      <c r="AH3066">
        <v>0.12913158650438619</v>
      </c>
      <c r="AI3066">
        <v>0.21030957173239029</v>
      </c>
      <c r="AJ3066">
        <v>0.26077979695263842</v>
      </c>
      <c r="AK3066">
        <v>0.21803929388459389</v>
      </c>
      <c r="AL3066">
        <v>0.2229204022099705</v>
      </c>
    </row>
    <row r="3067" spans="1:38" x14ac:dyDescent="0.25">
      <c r="A3067" s="1">
        <v>36669</v>
      </c>
      <c r="B3067">
        <v>0.2369164883660532</v>
      </c>
      <c r="C3067">
        <v>0.2047319568627759</v>
      </c>
      <c r="D3067">
        <v>0.2290724709676642</v>
      </c>
      <c r="E3067">
        <v>0.18123559530409261</v>
      </c>
      <c r="F3067">
        <v>0.20208945602455369</v>
      </c>
      <c r="G3067">
        <v>0.22812359622365161</v>
      </c>
      <c r="H3067">
        <v>0.2420746121629114</v>
      </c>
      <c r="I3067">
        <v>0.24084654561995081</v>
      </c>
      <c r="J3067">
        <v>0.2073801642818045</v>
      </c>
      <c r="K3067">
        <v>0.20834947545150839</v>
      </c>
      <c r="L3067">
        <v>0.23298329075551899</v>
      </c>
      <c r="M3067">
        <v>0.19804713128703899</v>
      </c>
      <c r="N3067">
        <v>0.22448231420028181</v>
      </c>
      <c r="O3067">
        <v>0.23987662575597191</v>
      </c>
      <c r="P3067">
        <v>0.19109462905941449</v>
      </c>
      <c r="Q3067">
        <v>0.25108105276739778</v>
      </c>
      <c r="R3067">
        <v>0.21796596451015091</v>
      </c>
      <c r="S3067">
        <v>0.24290939649803661</v>
      </c>
      <c r="T3067">
        <v>0.17017693255669961</v>
      </c>
      <c r="U3067">
        <v>0.24878009688182581</v>
      </c>
      <c r="V3067">
        <v>0.23318236217741101</v>
      </c>
      <c r="W3067">
        <v>0.21385825034976991</v>
      </c>
      <c r="X3067">
        <v>0.22672199098979931</v>
      </c>
      <c r="Y3067">
        <v>0.1645015023187999</v>
      </c>
      <c r="Z3067">
        <v>0.21097068741464181</v>
      </c>
      <c r="AA3067">
        <v>0.17619615479600281</v>
      </c>
      <c r="AB3067">
        <v>0.2404683320290828</v>
      </c>
      <c r="AC3067">
        <v>0.18006535618600331</v>
      </c>
      <c r="AD3067">
        <v>0.22175880342479451</v>
      </c>
      <c r="AE3067">
        <v>0.2129968622233932</v>
      </c>
      <c r="AF3067">
        <v>0.16042309572269761</v>
      </c>
      <c r="AG3067">
        <v>0.206981019281538</v>
      </c>
      <c r="AH3067">
        <v>0.12685508599501721</v>
      </c>
      <c r="AI3067">
        <v>0.2091229011740707</v>
      </c>
      <c r="AJ3067">
        <v>0.25681229958263418</v>
      </c>
      <c r="AK3067">
        <v>0.2149744602650383</v>
      </c>
      <c r="AL3067">
        <v>0.21961516208173509</v>
      </c>
    </row>
    <row r="3068" spans="1:38" x14ac:dyDescent="0.25">
      <c r="A3068" s="1">
        <v>36670</v>
      </c>
      <c r="B3068">
        <v>0.236191378679416</v>
      </c>
      <c r="C3068">
        <v>0.20269184425001241</v>
      </c>
      <c r="D3068">
        <v>0.22708283743561589</v>
      </c>
      <c r="E3068">
        <v>0.17881932000987469</v>
      </c>
      <c r="F3068">
        <v>0.20014226073659561</v>
      </c>
      <c r="G3068">
        <v>0.22543848360187399</v>
      </c>
      <c r="H3068">
        <v>0.2393776305781706</v>
      </c>
      <c r="I3068">
        <v>0.23824038222749069</v>
      </c>
      <c r="J3068">
        <v>0.20619809932645089</v>
      </c>
      <c r="K3068">
        <v>0.20562722682273449</v>
      </c>
      <c r="L3068">
        <v>0.2305510630281685</v>
      </c>
      <c r="M3068">
        <v>0.19554492938252449</v>
      </c>
      <c r="N3068">
        <v>0.2216654566585714</v>
      </c>
      <c r="O3068">
        <v>0.23758556631303571</v>
      </c>
      <c r="P3068">
        <v>0.18872269916495141</v>
      </c>
      <c r="Q3068">
        <v>0.2483352955889139</v>
      </c>
      <c r="R3068">
        <v>0.21635254822116809</v>
      </c>
      <c r="S3068">
        <v>0.2403276101133722</v>
      </c>
      <c r="T3068">
        <v>0.1685421059133009</v>
      </c>
      <c r="U3068">
        <v>0.24596035580633019</v>
      </c>
      <c r="V3068">
        <v>0.23123701385213949</v>
      </c>
      <c r="W3068">
        <v>0.21140018719670431</v>
      </c>
      <c r="X3068">
        <v>0.22438665471289401</v>
      </c>
      <c r="Y3068">
        <v>0.1643926540612094</v>
      </c>
      <c r="Z3068">
        <v>0.20880751435497449</v>
      </c>
      <c r="AA3068">
        <v>0.17409299029523101</v>
      </c>
      <c r="AB3068">
        <v>0.23780428078754501</v>
      </c>
      <c r="AC3068">
        <v>0.17872317193705731</v>
      </c>
      <c r="AD3068">
        <v>0.2192455765750892</v>
      </c>
      <c r="AE3068">
        <v>0.21131949802280911</v>
      </c>
      <c r="AF3068">
        <v>0.15694658504649059</v>
      </c>
      <c r="AG3068">
        <v>0.20703497215313801</v>
      </c>
      <c r="AH3068">
        <v>0.125593991413112</v>
      </c>
      <c r="AI3068">
        <v>0.20734825295879969</v>
      </c>
      <c r="AJ3068">
        <v>0.25321563554596332</v>
      </c>
      <c r="AK3068">
        <v>0.21372172518359631</v>
      </c>
      <c r="AL3068">
        <v>0.217219438090724</v>
      </c>
    </row>
    <row r="3069" spans="1:38" x14ac:dyDescent="0.25">
      <c r="A3069" s="1">
        <v>36671</v>
      </c>
      <c r="B3069">
        <v>0.2368820584664629</v>
      </c>
      <c r="C3069">
        <v>0.2004383983039156</v>
      </c>
      <c r="D3069">
        <v>0.22501487057023431</v>
      </c>
      <c r="E3069">
        <v>0.17673259017020221</v>
      </c>
      <c r="F3069">
        <v>0.19793483817591029</v>
      </c>
      <c r="G3069">
        <v>0.223297815424541</v>
      </c>
      <c r="H3069">
        <v>0.2420264823267631</v>
      </c>
      <c r="I3069">
        <v>0.24356859383503049</v>
      </c>
      <c r="J3069">
        <v>0.20483547881554159</v>
      </c>
      <c r="K3069">
        <v>0.20290081152729389</v>
      </c>
      <c r="L3069">
        <v>0.22902925196748469</v>
      </c>
      <c r="M3069">
        <v>0.19315210247801001</v>
      </c>
      <c r="N3069">
        <v>0.21903401578352771</v>
      </c>
      <c r="O3069">
        <v>0.2355128402034328</v>
      </c>
      <c r="P3069">
        <v>0.18624868593715499</v>
      </c>
      <c r="Q3069">
        <v>0.2478722307181222</v>
      </c>
      <c r="R3069">
        <v>0.21527079859885209</v>
      </c>
      <c r="S3069">
        <v>0.2403770737287077</v>
      </c>
      <c r="T3069">
        <v>0.1673031126032356</v>
      </c>
      <c r="U3069">
        <v>0.2464868647308345</v>
      </c>
      <c r="V3069">
        <v>0.22886874886020139</v>
      </c>
      <c r="W3069">
        <v>0.20883045737697201</v>
      </c>
      <c r="X3069">
        <v>0.2216721517693219</v>
      </c>
      <c r="Y3069">
        <v>0.1648067224702856</v>
      </c>
      <c r="Z3069">
        <v>0.2064426746286406</v>
      </c>
      <c r="AA3069">
        <v>0.17354399246112581</v>
      </c>
      <c r="AB3069">
        <v>0.23585189621267369</v>
      </c>
      <c r="AC3069">
        <v>0.1779893210214446</v>
      </c>
      <c r="AD3069">
        <v>0.21889484972538389</v>
      </c>
      <c r="AE3069">
        <v>0.20975713382222499</v>
      </c>
      <c r="AF3069">
        <v>0.15355007437028351</v>
      </c>
      <c r="AG3069">
        <v>0.2069055916914046</v>
      </c>
      <c r="AH3069">
        <v>0.1245078968312069</v>
      </c>
      <c r="AI3069">
        <v>0.2056173547435288</v>
      </c>
      <c r="AJ3069">
        <v>0.2637273048426258</v>
      </c>
      <c r="AK3069">
        <v>0.2133189901021543</v>
      </c>
      <c r="AL3069">
        <v>0.21589558909971279</v>
      </c>
    </row>
    <row r="3070" spans="1:38" x14ac:dyDescent="0.25">
      <c r="A3070" s="1">
        <v>36672</v>
      </c>
      <c r="B3070">
        <v>0.29720563299035191</v>
      </c>
      <c r="C3070">
        <v>0.19778365552218749</v>
      </c>
      <c r="D3070">
        <v>0.22938857037151919</v>
      </c>
      <c r="E3070">
        <v>0.20492767851234789</v>
      </c>
      <c r="F3070">
        <v>0.21553802570498901</v>
      </c>
      <c r="G3070">
        <v>0.2623654805805411</v>
      </c>
      <c r="H3070">
        <v>0.25444750181215492</v>
      </c>
      <c r="I3070">
        <v>0.25949211794257038</v>
      </c>
      <c r="J3070">
        <v>0.2144717298685539</v>
      </c>
      <c r="K3070">
        <v>0.222854343127285</v>
      </c>
      <c r="L3070">
        <v>0.2347158131879212</v>
      </c>
      <c r="M3070">
        <v>0.19969677557349549</v>
      </c>
      <c r="N3070">
        <v>0.2322274784151114</v>
      </c>
      <c r="O3070">
        <v>0.25158178076049659</v>
      </c>
      <c r="P3070">
        <v>0.2020735580905961</v>
      </c>
      <c r="Q3070">
        <v>0.26341301200117673</v>
      </c>
      <c r="R3070">
        <v>0.21822314345875249</v>
      </c>
      <c r="S3070">
        <v>0.28094789495837058</v>
      </c>
      <c r="T3070">
        <v>0.18450636379045951</v>
      </c>
      <c r="U3070">
        <v>0.26518087365533888</v>
      </c>
      <c r="V3070">
        <v>0.23361090053493</v>
      </c>
      <c r="W3070">
        <v>0.22554406089057311</v>
      </c>
      <c r="X3070">
        <v>0.2238451488257498</v>
      </c>
      <c r="Y3070">
        <v>0.19362495754602849</v>
      </c>
      <c r="Z3070">
        <v>0.20733806275367639</v>
      </c>
      <c r="AA3070">
        <v>0.19176999462702071</v>
      </c>
      <c r="AB3070">
        <v>0.2492828449711357</v>
      </c>
      <c r="AC3070">
        <v>0.1977981658525034</v>
      </c>
      <c r="AD3070">
        <v>0.22276412287567859</v>
      </c>
      <c r="AE3070">
        <v>0.20723792885054149</v>
      </c>
      <c r="AF3070">
        <v>0.18362356369407659</v>
      </c>
      <c r="AG3070">
        <v>0.2226733275987309</v>
      </c>
      <c r="AH3070">
        <v>0.14900660354849901</v>
      </c>
      <c r="AI3070">
        <v>0.2051242230096256</v>
      </c>
      <c r="AJ3070">
        <v>0.29721189080595489</v>
      </c>
      <c r="AK3070">
        <v>0.2138470180001068</v>
      </c>
      <c r="AL3070">
        <v>0.22204450089164271</v>
      </c>
    </row>
    <row r="3071" spans="1:38" x14ac:dyDescent="0.25">
      <c r="A3071" s="1">
        <v>36673</v>
      </c>
      <c r="B3071">
        <v>0.30640903368182049</v>
      </c>
      <c r="C3071">
        <v>0.20233891274045929</v>
      </c>
      <c r="D3071">
        <v>0.25237727017280431</v>
      </c>
      <c r="E3071">
        <v>0.23365685776358461</v>
      </c>
      <c r="F3071">
        <v>0.21767984959770409</v>
      </c>
      <c r="G3071">
        <v>0.27047481240320798</v>
      </c>
      <c r="H3071">
        <v>0.27808894126010802</v>
      </c>
      <c r="I3071">
        <v>0.27844031006952957</v>
      </c>
      <c r="J3071">
        <v>0.21910554868289561</v>
      </c>
      <c r="K3071">
        <v>0.22499718420588791</v>
      </c>
      <c r="L3071">
        <v>0.24089195774169109</v>
      </c>
      <c r="M3071">
        <v>0.20299939530778771</v>
      </c>
      <c r="N3071">
        <v>0.23381682565100079</v>
      </c>
      <c r="O3071">
        <v>0.26285405465089368</v>
      </c>
      <c r="P3071">
        <v>0.2018942635773705</v>
      </c>
      <c r="Q3071">
        <v>0.27642494713038501</v>
      </c>
      <c r="R3071">
        <v>0.23796615961600209</v>
      </c>
      <c r="S3071">
        <v>0.2778171536880335</v>
      </c>
      <c r="T3071">
        <v>0.18381842680367369</v>
      </c>
      <c r="U3071">
        <v>0.28180113257984329</v>
      </c>
      <c r="V3071">
        <v>0.2493963599883392</v>
      </c>
      <c r="W3071">
        <v>0.24303256955364691</v>
      </c>
      <c r="X3071">
        <v>0.24590672117164969</v>
      </c>
      <c r="Y3071">
        <v>0.24255065618078009</v>
      </c>
      <c r="Z3071">
        <v>0.2234964513765017</v>
      </c>
      <c r="AA3071">
        <v>0.238612993980305</v>
      </c>
      <c r="AB3071">
        <v>0.25858046039626459</v>
      </c>
      <c r="AC3071">
        <v>0.19812576068356219</v>
      </c>
      <c r="AD3071">
        <v>0.24751964602597321</v>
      </c>
      <c r="AE3071">
        <v>0.2174717970010239</v>
      </c>
      <c r="AF3071">
        <v>0.21444955301786961</v>
      </c>
      <c r="AG3071">
        <v>0.22319387881234251</v>
      </c>
      <c r="AH3071">
        <v>0.14863586582134669</v>
      </c>
      <c r="AI3071">
        <v>0.2246468053485175</v>
      </c>
      <c r="AJ3071">
        <v>0.31183814343595079</v>
      </c>
      <c r="AK3071">
        <v>0.22436655752008969</v>
      </c>
      <c r="AL3071">
        <v>0.23035820488803371</v>
      </c>
    </row>
    <row r="3072" spans="1:38" x14ac:dyDescent="0.25">
      <c r="A3072" s="1">
        <v>36674</v>
      </c>
      <c r="B3072">
        <v>0.31504006595223621</v>
      </c>
      <c r="C3072">
        <v>0.20004916995873109</v>
      </c>
      <c r="D3072">
        <v>0.24817430330742271</v>
      </c>
      <c r="E3072">
        <v>0.22703315731240181</v>
      </c>
      <c r="F3072">
        <v>0.21671258258132831</v>
      </c>
      <c r="G3072">
        <v>0.26095636644809722</v>
      </c>
      <c r="H3072">
        <v>0.26694565848583879</v>
      </c>
      <c r="I3072">
        <v>0.26701662719648878</v>
      </c>
      <c r="J3072">
        <v>0.21588991097709079</v>
      </c>
      <c r="K3072">
        <v>0.22324553791840271</v>
      </c>
      <c r="L3072">
        <v>0.23836601896212761</v>
      </c>
      <c r="M3072">
        <v>0.2005754525420799</v>
      </c>
      <c r="N3072">
        <v>0.23109540466952769</v>
      </c>
      <c r="O3072">
        <v>0.25895132854129088</v>
      </c>
      <c r="P3072">
        <v>0.19786496906414491</v>
      </c>
      <c r="Q3072">
        <v>0.26980226687497788</v>
      </c>
      <c r="R3072">
        <v>0.2338591757732516</v>
      </c>
      <c r="S3072">
        <v>0.26933461003779657</v>
      </c>
      <c r="T3072">
        <v>0.18233882315022129</v>
      </c>
      <c r="U3072">
        <v>0.2721701415043476</v>
      </c>
      <c r="V3072">
        <v>0.2457401527750816</v>
      </c>
      <c r="W3072">
        <v>0.23861260743233159</v>
      </c>
      <c r="X3072">
        <v>0.24139746018421621</v>
      </c>
      <c r="Y3072">
        <v>0.22926177148219831</v>
      </c>
      <c r="Z3072">
        <v>0.21989817333266029</v>
      </c>
      <c r="AA3072">
        <v>0.23218793777803379</v>
      </c>
      <c r="AB3072">
        <v>0.25430474248806001</v>
      </c>
      <c r="AC3072">
        <v>0.1931535216510053</v>
      </c>
      <c r="AD3072">
        <v>0.24101391917626791</v>
      </c>
      <c r="AE3072">
        <v>0.21460316515150629</v>
      </c>
      <c r="AF3072">
        <v>0.19820804234166259</v>
      </c>
      <c r="AG3072">
        <v>0.22188534174721361</v>
      </c>
      <c r="AH3072">
        <v>0.14411883570343331</v>
      </c>
      <c r="AI3072">
        <v>0.2206393876874094</v>
      </c>
      <c r="AJ3072">
        <v>0.29112689606594661</v>
      </c>
      <c r="AK3072">
        <v>0.2220027637067391</v>
      </c>
      <c r="AL3072">
        <v>0.22772205908796919</v>
      </c>
    </row>
    <row r="3073" spans="1:38" x14ac:dyDescent="0.25">
      <c r="A3073" s="1">
        <v>36675</v>
      </c>
      <c r="B3073">
        <v>0.29982241401212573</v>
      </c>
      <c r="C3073">
        <v>0.19767367688566931</v>
      </c>
      <c r="D3073">
        <v>0.24413800310870759</v>
      </c>
      <c r="E3073">
        <v>0.2184624275174008</v>
      </c>
      <c r="F3073">
        <v>0.21094297829790401</v>
      </c>
      <c r="G3073">
        <v>0.25175458715965288</v>
      </c>
      <c r="H3073">
        <v>0.25940710098430042</v>
      </c>
      <c r="I3073">
        <v>0.25971169432344798</v>
      </c>
      <c r="J3073">
        <v>0.2112843093860966</v>
      </c>
      <c r="K3073">
        <v>0.21879389163091739</v>
      </c>
      <c r="L3073">
        <v>0.2350900801825643</v>
      </c>
      <c r="M3073">
        <v>0.19804057227637209</v>
      </c>
      <c r="N3073">
        <v>0.22561893724070509</v>
      </c>
      <c r="O3073">
        <v>0.25307360243168792</v>
      </c>
      <c r="P3073">
        <v>0.19370125076035291</v>
      </c>
      <c r="Q3073">
        <v>0.26311335599407548</v>
      </c>
      <c r="R3073">
        <v>0.22934420105198369</v>
      </c>
      <c r="S3073">
        <v>0.26169894138755978</v>
      </c>
      <c r="T3073">
        <v>0.1801089024456653</v>
      </c>
      <c r="U3073">
        <v>0.264334150428852</v>
      </c>
      <c r="V3073">
        <v>0.242215195561824</v>
      </c>
      <c r="W3073">
        <v>0.23158764531101619</v>
      </c>
      <c r="X3073">
        <v>0.2372298658634493</v>
      </c>
      <c r="Y3073">
        <v>0.2145499701169499</v>
      </c>
      <c r="Z3073">
        <v>0.21628989528881909</v>
      </c>
      <c r="AA3073">
        <v>0.21646982602020709</v>
      </c>
      <c r="AB3073">
        <v>0.2492811225240574</v>
      </c>
      <c r="AC3073">
        <v>0.18626404300659569</v>
      </c>
      <c r="AD3073">
        <v>0.23554083451645191</v>
      </c>
      <c r="AE3073">
        <v>0.21162845867444269</v>
      </c>
      <c r="AF3073">
        <v>0.18639153166545561</v>
      </c>
      <c r="AG3073">
        <v>0.21929461247232071</v>
      </c>
      <c r="AH3073">
        <v>0.1384588869514474</v>
      </c>
      <c r="AI3073">
        <v>0.21662770526333511</v>
      </c>
      <c r="AJ3073">
        <v>0.28032398202927572</v>
      </c>
      <c r="AK3073">
        <v>0.21882230322672189</v>
      </c>
      <c r="AL3073">
        <v>0.22407185078790481</v>
      </c>
    </row>
    <row r="3074" spans="1:38" x14ac:dyDescent="0.25">
      <c r="A3074" s="1">
        <v>36676</v>
      </c>
      <c r="B3074">
        <v>0.28970344628254158</v>
      </c>
      <c r="C3074">
        <v>0.1957031838126074</v>
      </c>
      <c r="D3074">
        <v>0.24040503624332599</v>
      </c>
      <c r="E3074">
        <v>0.2121030613587635</v>
      </c>
      <c r="F3074">
        <v>0.20733383396034849</v>
      </c>
      <c r="G3074">
        <v>0.24486530787120869</v>
      </c>
      <c r="H3074">
        <v>0.25471576570498422</v>
      </c>
      <c r="I3074">
        <v>0.25489113645040729</v>
      </c>
      <c r="J3074">
        <v>0.20822250992455779</v>
      </c>
      <c r="K3074">
        <v>0.21455257759959989</v>
      </c>
      <c r="L3074">
        <v>0.23187039140300081</v>
      </c>
      <c r="M3074">
        <v>0.19553537951066419</v>
      </c>
      <c r="N3074">
        <v>0.22203078682465391</v>
      </c>
      <c r="O3074">
        <v>0.24797254298875171</v>
      </c>
      <c r="P3074">
        <v>0.1896333657898942</v>
      </c>
      <c r="Q3074">
        <v>0.25844752203624999</v>
      </c>
      <c r="R3074">
        <v>0.22501922633071569</v>
      </c>
      <c r="S3074">
        <v>0.2561670393142515</v>
      </c>
      <c r="T3074">
        <v>0.17798731507444271</v>
      </c>
      <c r="U3074">
        <v>0.25977565935335639</v>
      </c>
      <c r="V3074">
        <v>0.2389089883485665</v>
      </c>
      <c r="W3074">
        <v>0.2254593498563674</v>
      </c>
      <c r="X3074">
        <v>0.2336206048760158</v>
      </c>
      <c r="Y3074">
        <v>0.2049048354183681</v>
      </c>
      <c r="Z3074">
        <v>0.21287495057831099</v>
      </c>
      <c r="AA3074">
        <v>0.20514893648460261</v>
      </c>
      <c r="AB3074">
        <v>0.2446008358933881</v>
      </c>
      <c r="AC3074">
        <v>0.18220833301901851</v>
      </c>
      <c r="AD3074">
        <v>0.23121524985663591</v>
      </c>
      <c r="AE3074">
        <v>0.20866875219737921</v>
      </c>
      <c r="AF3074">
        <v>0.17855502098924861</v>
      </c>
      <c r="AG3074">
        <v>0.21674138319742781</v>
      </c>
      <c r="AH3074">
        <v>0.13551925355851699</v>
      </c>
      <c r="AI3074">
        <v>0.21267727283926069</v>
      </c>
      <c r="AJ3074">
        <v>0.27531065132593818</v>
      </c>
      <c r="AK3074">
        <v>0.21565850941337139</v>
      </c>
      <c r="AL3074">
        <v>0.22050289248784041</v>
      </c>
    </row>
    <row r="3075" spans="1:38" x14ac:dyDescent="0.25">
      <c r="A3075" s="1">
        <v>36677</v>
      </c>
      <c r="B3075">
        <v>0.2790807274684185</v>
      </c>
      <c r="C3075">
        <v>0.19454269073954561</v>
      </c>
      <c r="D3075">
        <v>0.23642868388616689</v>
      </c>
      <c r="E3075">
        <v>0.20560843118141239</v>
      </c>
      <c r="F3075">
        <v>0.20398037144097469</v>
      </c>
      <c r="G3075">
        <v>0.23810056267720031</v>
      </c>
      <c r="H3075">
        <v>0.25037747641946378</v>
      </c>
      <c r="I3075">
        <v>0.25132891646413652</v>
      </c>
      <c r="J3075">
        <v>0.20539126601857449</v>
      </c>
      <c r="K3075">
        <v>0.21057168023494899</v>
      </c>
      <c r="L3075">
        <v>0.2289944526234374</v>
      </c>
      <c r="M3075">
        <v>0.1932286242449564</v>
      </c>
      <c r="N3075">
        <v>0.21872805307526941</v>
      </c>
      <c r="O3075">
        <v>0.24327981687914879</v>
      </c>
      <c r="P3075">
        <v>0.18577589748610221</v>
      </c>
      <c r="Q3075">
        <v>0.25401245730919381</v>
      </c>
      <c r="R3075">
        <v>0.22134591827611449</v>
      </c>
      <c r="S3075">
        <v>0.25175108890595133</v>
      </c>
      <c r="T3075">
        <v>0.17605322770321999</v>
      </c>
      <c r="U3075">
        <v>0.25401604340246631</v>
      </c>
      <c r="V3075">
        <v>0.23428217431978399</v>
      </c>
      <c r="W3075">
        <v>0.21950055394124671</v>
      </c>
      <c r="X3075">
        <v>0.2314632790750622</v>
      </c>
      <c r="Y3075">
        <v>0.1968589930136927</v>
      </c>
      <c r="Z3075">
        <v>0.20940500586780311</v>
      </c>
      <c r="AA3075">
        <v>0.19920441855056731</v>
      </c>
      <c r="AB3075">
        <v>0.24065221592938549</v>
      </c>
      <c r="AC3075">
        <v>0.17865060001915081</v>
      </c>
      <c r="AD3075">
        <v>0.22749399845865001</v>
      </c>
      <c r="AE3075">
        <v>0.2069340457203156</v>
      </c>
      <c r="AF3075">
        <v>0.17193705198197409</v>
      </c>
      <c r="AG3075">
        <v>0.21441940392253489</v>
      </c>
      <c r="AH3075">
        <v>0.13279350905447551</v>
      </c>
      <c r="AI3075">
        <v>0.2092043404151864</v>
      </c>
      <c r="AJ3075">
        <v>0.26849099254942899</v>
      </c>
      <c r="AK3075">
        <v>0.21287388226668769</v>
      </c>
      <c r="AL3075">
        <v>0.21740580918777599</v>
      </c>
    </row>
    <row r="3076" spans="1:38" x14ac:dyDescent="0.25">
      <c r="A3076" s="1">
        <v>36678</v>
      </c>
      <c r="B3076">
        <v>0.26959485075955852</v>
      </c>
      <c r="C3076">
        <v>0.19413386433315041</v>
      </c>
      <c r="D3076">
        <v>0.23246233152900769</v>
      </c>
      <c r="E3076">
        <v>0.20068880100406131</v>
      </c>
      <c r="F3076">
        <v>0.20055304528523729</v>
      </c>
      <c r="G3076">
        <v>0.23175248414985869</v>
      </c>
      <c r="H3076">
        <v>0.24564057602283229</v>
      </c>
      <c r="I3076">
        <v>0.24734794647786579</v>
      </c>
      <c r="J3076">
        <v>0.20254891100148009</v>
      </c>
      <c r="K3076">
        <v>0.20657619953696479</v>
      </c>
      <c r="L3076">
        <v>0.2257289305105406</v>
      </c>
      <c r="M3076">
        <v>0.19067655647924861</v>
      </c>
      <c r="N3076">
        <v>0.21532323599255149</v>
      </c>
      <c r="O3076">
        <v>0.23872709076954601</v>
      </c>
      <c r="P3076">
        <v>0.18177884584897691</v>
      </c>
      <c r="Q3076">
        <v>0.24889470027444521</v>
      </c>
      <c r="R3076">
        <v>0.21723261022151319</v>
      </c>
      <c r="S3076">
        <v>0.24777107599765111</v>
      </c>
      <c r="T3076">
        <v>0.1742191403319974</v>
      </c>
      <c r="U3076">
        <v>0.24798642745157631</v>
      </c>
      <c r="V3076">
        <v>0.2295095269576681</v>
      </c>
      <c r="W3076">
        <v>0.21665342469279261</v>
      </c>
      <c r="X3076">
        <v>0.229095536607442</v>
      </c>
      <c r="Y3076">
        <v>0.1897964839423506</v>
      </c>
      <c r="Z3076">
        <v>0.210700061157295</v>
      </c>
      <c r="AA3076">
        <v>0.19434462283875431</v>
      </c>
      <c r="AB3076">
        <v>0.2362402626320495</v>
      </c>
      <c r="AC3076">
        <v>0.17520536701928291</v>
      </c>
      <c r="AD3076">
        <v>0.22355274706066389</v>
      </c>
      <c r="AE3076">
        <v>0.204198089243252</v>
      </c>
      <c r="AF3076">
        <v>0.17571658297469961</v>
      </c>
      <c r="AG3076">
        <v>0.21187659131430869</v>
      </c>
      <c r="AH3076">
        <v>0.1302094312171006</v>
      </c>
      <c r="AI3076">
        <v>0.20563390799111211</v>
      </c>
      <c r="AJ3076">
        <v>0.26149425043958657</v>
      </c>
      <c r="AK3076">
        <v>0.20982675512000379</v>
      </c>
      <c r="AL3076">
        <v>0.21385091338771159</v>
      </c>
    </row>
    <row r="3077" spans="1:38" x14ac:dyDescent="0.25">
      <c r="A3077" s="1">
        <v>36679</v>
      </c>
      <c r="B3077">
        <v>0.28116090836966262</v>
      </c>
      <c r="C3077">
        <v>0.1917509405401322</v>
      </c>
      <c r="D3077">
        <v>0.229424661772864</v>
      </c>
      <c r="E3077">
        <v>0.20785619737325159</v>
      </c>
      <c r="F3077">
        <v>0.19783261216009171</v>
      </c>
      <c r="G3077">
        <v>0.239781097844041</v>
      </c>
      <c r="H3077">
        <v>0.24217699335737211</v>
      </c>
      <c r="I3077">
        <v>0.24378704833750639</v>
      </c>
      <c r="J3077">
        <v>0.20057446916886271</v>
      </c>
      <c r="K3077">
        <v>0.20480780217231401</v>
      </c>
      <c r="L3077">
        <v>0.22272699299504109</v>
      </c>
      <c r="M3077">
        <v>0.1887396251446756</v>
      </c>
      <c r="N3077">
        <v>0.2137719565667546</v>
      </c>
      <c r="O3077">
        <v>0.23775316244122249</v>
      </c>
      <c r="P3077">
        <v>0.17826562209854191</v>
      </c>
      <c r="Q3077">
        <v>0.24490002016277351</v>
      </c>
      <c r="R3077">
        <v>0.21419544612738189</v>
      </c>
      <c r="S3077">
        <v>0.26654729503261898</v>
      </c>
      <c r="T3077">
        <v>0.17307730483742259</v>
      </c>
      <c r="U3077">
        <v>0.24542389529007089</v>
      </c>
      <c r="V3077">
        <v>0.22602802933863689</v>
      </c>
      <c r="W3077">
        <v>0.21962933640696361</v>
      </c>
      <c r="X3077">
        <v>0.22522591019746621</v>
      </c>
      <c r="Y3077">
        <v>0.2081889982993998</v>
      </c>
      <c r="Z3077">
        <v>0.2075662760624053</v>
      </c>
      <c r="AA3077">
        <v>0.2139265501631831</v>
      </c>
      <c r="AB3077">
        <v>0.23288702939334319</v>
      </c>
      <c r="AC3077">
        <v>0.179880765226207</v>
      </c>
      <c r="AD3077">
        <v>0.22011637419868729</v>
      </c>
      <c r="AE3077">
        <v>0.2018007026900682</v>
      </c>
      <c r="AF3077">
        <v>0.192940404369982</v>
      </c>
      <c r="AG3077">
        <v>0.21028344138485491</v>
      </c>
      <c r="AH3077">
        <v>0.1286770031871747</v>
      </c>
      <c r="AI3077">
        <v>0.2031962917395507</v>
      </c>
      <c r="AJ3077">
        <v>0.25798692441802812</v>
      </c>
      <c r="AK3077">
        <v>0.2072406931971085</v>
      </c>
      <c r="AL3077">
        <v>0.21069494869536659</v>
      </c>
    </row>
    <row r="3078" spans="1:38" x14ac:dyDescent="0.25">
      <c r="A3078" s="1">
        <v>36680</v>
      </c>
      <c r="B3078">
        <v>0.28620328176924031</v>
      </c>
      <c r="C3078">
        <v>0.18962801674711391</v>
      </c>
      <c r="D3078">
        <v>0.2268869920167203</v>
      </c>
      <c r="E3078">
        <v>0.20324632101516921</v>
      </c>
      <c r="F3078">
        <v>0.19648036085312789</v>
      </c>
      <c r="G3078">
        <v>0.24405832264933441</v>
      </c>
      <c r="H3078">
        <v>0.240198132914134</v>
      </c>
      <c r="I3078">
        <v>0.241449587697147</v>
      </c>
      <c r="J3078">
        <v>0.19892780511402289</v>
      </c>
      <c r="K3078">
        <v>0.20896648814099639</v>
      </c>
      <c r="L3078">
        <v>0.22055213881287489</v>
      </c>
      <c r="M3078">
        <v>0.18723394381010261</v>
      </c>
      <c r="N3078">
        <v>0.2156727604742911</v>
      </c>
      <c r="O3078">
        <v>0.23690756744623229</v>
      </c>
      <c r="P3078">
        <v>0.17529614834810689</v>
      </c>
      <c r="Q3078">
        <v>0.24198034005110189</v>
      </c>
      <c r="R3078">
        <v>0.2120999486999173</v>
      </c>
      <c r="S3078">
        <v>0.26433132656758712</v>
      </c>
      <c r="T3078">
        <v>0.17208338600951451</v>
      </c>
      <c r="U3078">
        <v>0.24390511312856539</v>
      </c>
      <c r="V3078">
        <v>0.22331944838627221</v>
      </c>
      <c r="W3078">
        <v>0.21789024812113461</v>
      </c>
      <c r="X3078">
        <v>0.22181461712082401</v>
      </c>
      <c r="Y3078">
        <v>0.20251484598978239</v>
      </c>
      <c r="Z3078">
        <v>0.20482582430084881</v>
      </c>
      <c r="AA3078">
        <v>0.20931958859872279</v>
      </c>
      <c r="AB3078">
        <v>0.23049712948797019</v>
      </c>
      <c r="AC3078">
        <v>0.17858324676646431</v>
      </c>
      <c r="AD3078">
        <v>0.21777250133671069</v>
      </c>
      <c r="AE3078">
        <v>0.19998706613688419</v>
      </c>
      <c r="AF3078">
        <v>0.1861667257652645</v>
      </c>
      <c r="AG3078">
        <v>0.20898195812206791</v>
      </c>
      <c r="AH3078">
        <v>0.12727235293502659</v>
      </c>
      <c r="AI3078">
        <v>0.20154867548798919</v>
      </c>
      <c r="AJ3078">
        <v>0.25596501506313629</v>
      </c>
      <c r="AK3078">
        <v>0.2055817146075466</v>
      </c>
      <c r="AL3078">
        <v>0.20832335900302151</v>
      </c>
    </row>
    <row r="3079" spans="1:38" x14ac:dyDescent="0.25">
      <c r="A3079" s="1">
        <v>36681</v>
      </c>
      <c r="B3079">
        <v>0.27686012885302858</v>
      </c>
      <c r="C3079">
        <v>0.18790342628742909</v>
      </c>
      <c r="D3079">
        <v>0.2245176555939099</v>
      </c>
      <c r="E3079">
        <v>0.19786826283890499</v>
      </c>
      <c r="F3079">
        <v>0.19382356409161869</v>
      </c>
      <c r="G3079">
        <v>0.23821332523240549</v>
      </c>
      <c r="H3079">
        <v>0.2374012169153405</v>
      </c>
      <c r="I3079">
        <v>0.2386418145567876</v>
      </c>
      <c r="J3079">
        <v>0.19708947439251651</v>
      </c>
      <c r="K3079">
        <v>0.2054918407763455</v>
      </c>
      <c r="L3079">
        <v>0.21803561796404211</v>
      </c>
      <c r="M3079">
        <v>0.18553451247552949</v>
      </c>
      <c r="N3079">
        <v>0.21302773104849421</v>
      </c>
      <c r="O3079">
        <v>0.23389363911790889</v>
      </c>
      <c r="P3079">
        <v>0.1720037579310052</v>
      </c>
      <c r="Q3079">
        <v>0.23840296763173791</v>
      </c>
      <c r="R3079">
        <v>0.20959445127245269</v>
      </c>
      <c r="S3079">
        <v>0.25897160810255521</v>
      </c>
      <c r="T3079">
        <v>0.17108946718160631</v>
      </c>
      <c r="U3079">
        <v>0.24153883096705989</v>
      </c>
      <c r="V3079">
        <v>0.2204754507672409</v>
      </c>
      <c r="W3079">
        <v>0.21399115983530559</v>
      </c>
      <c r="X3079">
        <v>0.21856582404418151</v>
      </c>
      <c r="Y3079">
        <v>0.1958136103468317</v>
      </c>
      <c r="Z3079">
        <v>0.20240703920595901</v>
      </c>
      <c r="AA3079">
        <v>0.20136957147870729</v>
      </c>
      <c r="AB3079">
        <v>0.22759222958259709</v>
      </c>
      <c r="AC3079">
        <v>0.1760961449733883</v>
      </c>
      <c r="AD3079">
        <v>0.215032378474734</v>
      </c>
      <c r="AE3079">
        <v>0.19816342958370031</v>
      </c>
      <c r="AF3079">
        <v>0.180415547160547</v>
      </c>
      <c r="AG3079">
        <v>0.20760339152594739</v>
      </c>
      <c r="AH3079">
        <v>0.12575103601621179</v>
      </c>
      <c r="AI3079">
        <v>0.1997448092364279</v>
      </c>
      <c r="AJ3079">
        <v>0.25298893904157788</v>
      </c>
      <c r="AK3079">
        <v>0.20347898601798459</v>
      </c>
      <c r="AL3079">
        <v>0.2056330193106764</v>
      </c>
    </row>
    <row r="3080" spans="1:38" x14ac:dyDescent="0.25">
      <c r="A3080" s="1">
        <v>36682</v>
      </c>
      <c r="B3080">
        <v>0.26855908119997479</v>
      </c>
      <c r="C3080">
        <v>0.18575883582774419</v>
      </c>
      <c r="D3080">
        <v>0.22306998583776619</v>
      </c>
      <c r="E3080">
        <v>0.192647022844459</v>
      </c>
      <c r="F3080">
        <v>0.1927088127846549</v>
      </c>
      <c r="G3080">
        <v>0.23426416114880991</v>
      </c>
      <c r="H3080">
        <v>0.23786263424988019</v>
      </c>
      <c r="I3080">
        <v>0.23653091641642821</v>
      </c>
      <c r="J3080">
        <v>0.19551781033767679</v>
      </c>
      <c r="K3080">
        <v>0.20303177674502801</v>
      </c>
      <c r="L3080">
        <v>0.21710659711520919</v>
      </c>
      <c r="M3080">
        <v>0.1852616436409566</v>
      </c>
      <c r="N3080">
        <v>0.21135145162269739</v>
      </c>
      <c r="O3080">
        <v>0.23100304412291869</v>
      </c>
      <c r="P3080">
        <v>0.1702759508472369</v>
      </c>
      <c r="Q3080">
        <v>0.24196405675083549</v>
      </c>
      <c r="R3080">
        <v>0.20923562051165481</v>
      </c>
      <c r="S3080">
        <v>0.25672595213752319</v>
      </c>
      <c r="T3080">
        <v>0.17033929835369821</v>
      </c>
      <c r="U3080">
        <v>0.24036504880555459</v>
      </c>
      <c r="V3080">
        <v>0.225333536481543</v>
      </c>
      <c r="W3080">
        <v>0.21012873821614339</v>
      </c>
      <c r="X3080">
        <v>0.2320024476342058</v>
      </c>
      <c r="Y3080">
        <v>0.18997695803721429</v>
      </c>
      <c r="Z3080">
        <v>0.19963658744440249</v>
      </c>
      <c r="AA3080">
        <v>0.19443205435869149</v>
      </c>
      <c r="AB3080">
        <v>0.2292156630105574</v>
      </c>
      <c r="AC3080">
        <v>0.1746423765136457</v>
      </c>
      <c r="AD3080">
        <v>0.21215600561275741</v>
      </c>
      <c r="AE3080">
        <v>0.1963347930305164</v>
      </c>
      <c r="AF3080">
        <v>0.1759143685558294</v>
      </c>
      <c r="AG3080">
        <v>0.20652690826316039</v>
      </c>
      <c r="AH3080">
        <v>0.1243436079862859</v>
      </c>
      <c r="AI3080">
        <v>0.1979509429848664</v>
      </c>
      <c r="AJ3080">
        <v>0.25083369635335279</v>
      </c>
      <c r="AK3080">
        <v>0.20224917409508941</v>
      </c>
      <c r="AL3080">
        <v>0.2059692421183314</v>
      </c>
    </row>
    <row r="3081" spans="1:38" x14ac:dyDescent="0.25">
      <c r="A3081" s="1">
        <v>36683</v>
      </c>
      <c r="B3081">
        <v>0.26091987565218411</v>
      </c>
      <c r="C3081">
        <v>0.18403257870139261</v>
      </c>
      <c r="D3081">
        <v>0.22117898274828909</v>
      </c>
      <c r="E3081">
        <v>0.1881326010318313</v>
      </c>
      <c r="F3081">
        <v>0.19035656147769109</v>
      </c>
      <c r="G3081">
        <v>0.22997749706521439</v>
      </c>
      <c r="H3081">
        <v>0.23541294047330891</v>
      </c>
      <c r="I3081">
        <v>0.23437158077606879</v>
      </c>
      <c r="J3081">
        <v>0.19387947961617041</v>
      </c>
      <c r="K3081">
        <v>0.19995296271371049</v>
      </c>
      <c r="L3081">
        <v>0.21484840959970961</v>
      </c>
      <c r="M3081">
        <v>0.1836606498063835</v>
      </c>
      <c r="N3081">
        <v>0.20898350553023379</v>
      </c>
      <c r="O3081">
        <v>0.2284891157945951</v>
      </c>
      <c r="P3081">
        <v>0.16717314376346859</v>
      </c>
      <c r="Q3081">
        <v>0.2384078381776254</v>
      </c>
      <c r="R3081">
        <v>0.20710678975085681</v>
      </c>
      <c r="S3081">
        <v>0.25208967117249131</v>
      </c>
      <c r="T3081">
        <v>0.16953912952579009</v>
      </c>
      <c r="U3081">
        <v>0.23849376664404909</v>
      </c>
      <c r="V3081">
        <v>0.22249370552917841</v>
      </c>
      <c r="W3081">
        <v>0.20704464993031441</v>
      </c>
      <c r="X3081">
        <v>0.22810782122423021</v>
      </c>
      <c r="Y3081">
        <v>0.18502572239426349</v>
      </c>
      <c r="Z3081">
        <v>0.19749280234951269</v>
      </c>
      <c r="AA3081">
        <v>0.18842648168312029</v>
      </c>
      <c r="AB3081">
        <v>0.22653576310518439</v>
      </c>
      <c r="AC3081">
        <v>0.17225110805390301</v>
      </c>
      <c r="AD3081">
        <v>0.20999838275078081</v>
      </c>
      <c r="AE3081">
        <v>0.1947536564773325</v>
      </c>
      <c r="AF3081">
        <v>0.17263318995111179</v>
      </c>
      <c r="AG3081">
        <v>0.2053025083337065</v>
      </c>
      <c r="AH3081">
        <v>0.1229695132896933</v>
      </c>
      <c r="AI3081">
        <v>0.19654707673330499</v>
      </c>
      <c r="AJ3081">
        <v>0.24854303699846109</v>
      </c>
      <c r="AK3081">
        <v>0.20063811217219421</v>
      </c>
      <c r="AL3081">
        <v>0.20355858992598641</v>
      </c>
    </row>
    <row r="3082" spans="1:38" x14ac:dyDescent="0.25">
      <c r="A3082" s="1">
        <v>36684</v>
      </c>
      <c r="B3082">
        <v>0.2538267227359724</v>
      </c>
      <c r="C3082">
        <v>0.1824246549083744</v>
      </c>
      <c r="D3082">
        <v>0.21892631299214549</v>
      </c>
      <c r="E3082">
        <v>0.18382954285556699</v>
      </c>
      <c r="F3082">
        <v>0.18834829752221471</v>
      </c>
      <c r="G3082">
        <v>0.22573527742606339</v>
      </c>
      <c r="H3082">
        <v>0.23257019114118191</v>
      </c>
      <c r="I3082">
        <v>0.23162787013570929</v>
      </c>
      <c r="J3082">
        <v>0.1921355933391084</v>
      </c>
      <c r="K3082">
        <v>0.19661998201572631</v>
      </c>
      <c r="L3082">
        <v>0.21250480541754349</v>
      </c>
      <c r="M3082">
        <v>0.1820518434718105</v>
      </c>
      <c r="N3082">
        <v>0.2062926427711036</v>
      </c>
      <c r="O3082">
        <v>0.22591518746627171</v>
      </c>
      <c r="P3082">
        <v>0.1650574885775149</v>
      </c>
      <c r="Q3082">
        <v>0.23436892729672301</v>
      </c>
      <c r="R3082">
        <v>0.20473295899005881</v>
      </c>
      <c r="S3082">
        <v>0.2474612027074593</v>
      </c>
      <c r="T3082">
        <v>0.16871604403121529</v>
      </c>
      <c r="U3082">
        <v>0.2363087344825438</v>
      </c>
      <c r="V3082">
        <v>0.21910595791014709</v>
      </c>
      <c r="W3082">
        <v>0.20385389497781881</v>
      </c>
      <c r="X3082">
        <v>0.22375486148092111</v>
      </c>
      <c r="Y3082">
        <v>0.18024532008464611</v>
      </c>
      <c r="Z3082">
        <v>0.19515568392128971</v>
      </c>
      <c r="AA3082">
        <v>0.1828139645631045</v>
      </c>
      <c r="AB3082">
        <v>0.22346586319981129</v>
      </c>
      <c r="AC3082">
        <v>0.16975150626082711</v>
      </c>
      <c r="AD3082">
        <v>0.2074707598888042</v>
      </c>
      <c r="AE3082">
        <v>0.19314751992414869</v>
      </c>
      <c r="AF3082">
        <v>0.16961201134639431</v>
      </c>
      <c r="AG3082">
        <v>0.2041156084042528</v>
      </c>
      <c r="AH3082">
        <v>0.1215287519264341</v>
      </c>
      <c r="AI3082">
        <v>0.1949432104817436</v>
      </c>
      <c r="AJ3082">
        <v>0.2456732109769027</v>
      </c>
      <c r="AK3082">
        <v>0.19872080024929881</v>
      </c>
      <c r="AL3082">
        <v>0.20087606273364131</v>
      </c>
    </row>
    <row r="3083" spans="1:38" x14ac:dyDescent="0.25">
      <c r="A3083" s="1">
        <v>36685</v>
      </c>
      <c r="B3083">
        <v>0.2510390326966041</v>
      </c>
      <c r="C3083">
        <v>0.17849572429591909</v>
      </c>
      <c r="D3083">
        <v>0.2171036432360017</v>
      </c>
      <c r="E3083">
        <v>0.17847694573879699</v>
      </c>
      <c r="F3083">
        <v>0.18625496916666009</v>
      </c>
      <c r="G3083">
        <v>0.21672337275368819</v>
      </c>
      <c r="H3083">
        <v>0.22668990402729711</v>
      </c>
      <c r="I3083">
        <v>0.22704704555499</v>
      </c>
      <c r="J3083">
        <v>0.18877263191279089</v>
      </c>
      <c r="K3083">
        <v>0.19376197099388309</v>
      </c>
      <c r="L3083">
        <v>0.2095614969038776</v>
      </c>
      <c r="M3083">
        <v>0.17873867413525499</v>
      </c>
      <c r="N3083">
        <v>0.20361455868422271</v>
      </c>
      <c r="O3083">
        <v>0.22172611493278541</v>
      </c>
      <c r="P3083">
        <v>0.16287452746210049</v>
      </c>
      <c r="Q3083">
        <v>0.22705585863190569</v>
      </c>
      <c r="R3083">
        <v>0.20066444935674679</v>
      </c>
      <c r="S3083">
        <v>0.24294625217299259</v>
      </c>
      <c r="T3083">
        <v>0.16504419712641111</v>
      </c>
      <c r="U3083">
        <v>0.22932733388395771</v>
      </c>
      <c r="V3083">
        <v>0.2101387948575513</v>
      </c>
      <c r="W3083">
        <v>0.20122203884808329</v>
      </c>
      <c r="X3083">
        <v>0.2158669521981047</v>
      </c>
      <c r="Y3083">
        <v>0.17979974189735651</v>
      </c>
      <c r="Z3083">
        <v>0.19102286170229249</v>
      </c>
      <c r="AA3083">
        <v>0.1771292252208666</v>
      </c>
      <c r="AB3083">
        <v>0.21962511527925219</v>
      </c>
      <c r="AC3083">
        <v>0.16611698645513021</v>
      </c>
      <c r="AD3083">
        <v>0.20528073767273569</v>
      </c>
      <c r="AE3083">
        <v>0.19031743040938781</v>
      </c>
      <c r="AF3083">
        <v>0.16658833274167681</v>
      </c>
      <c r="AG3083">
        <v>0.20243363613027221</v>
      </c>
      <c r="AH3083">
        <v>0.11739121618116979</v>
      </c>
      <c r="AI3083">
        <v>0.19058816770367551</v>
      </c>
      <c r="AJ3083">
        <v>0.24058996269363431</v>
      </c>
      <c r="AK3083">
        <v>0.19606722059382811</v>
      </c>
      <c r="AL3083">
        <v>0.1983411933575179</v>
      </c>
    </row>
    <row r="3084" spans="1:38" x14ac:dyDescent="0.25">
      <c r="A3084" s="1">
        <v>36686</v>
      </c>
      <c r="B3084">
        <v>0.2485276584467094</v>
      </c>
      <c r="C3084">
        <v>0.17657641410470801</v>
      </c>
      <c r="D3084">
        <v>0.21520685840027851</v>
      </c>
      <c r="E3084">
        <v>0.17874538667858289</v>
      </c>
      <c r="F3084">
        <v>0.18381589378034821</v>
      </c>
      <c r="G3084">
        <v>0.21357887664792291</v>
      </c>
      <c r="H3084">
        <v>0.2227833684872691</v>
      </c>
      <c r="I3084">
        <v>0.22432868060504541</v>
      </c>
      <c r="J3084">
        <v>0.18630743982665299</v>
      </c>
      <c r="K3084">
        <v>0.19082062663870669</v>
      </c>
      <c r="L3084">
        <v>0.2063473550568784</v>
      </c>
      <c r="M3084">
        <v>0.1767673759005752</v>
      </c>
      <c r="N3084">
        <v>0.20020189297106941</v>
      </c>
      <c r="O3084">
        <v>0.2186173592774831</v>
      </c>
      <c r="P3084">
        <v>0.16038004817789989</v>
      </c>
      <c r="Q3084">
        <v>0.22267878720461509</v>
      </c>
      <c r="R3084">
        <v>0.1973342631425645</v>
      </c>
      <c r="S3084">
        <v>0.23906864426231961</v>
      </c>
      <c r="T3084">
        <v>0.16311340678655781</v>
      </c>
      <c r="U3084">
        <v>0.22605857657763359</v>
      </c>
      <c r="V3084">
        <v>0.20747369219069051</v>
      </c>
      <c r="W3084">
        <v>0.19920786782098091</v>
      </c>
      <c r="X3084">
        <v>0.21342822949069901</v>
      </c>
      <c r="Y3084">
        <v>0.17949999704340019</v>
      </c>
      <c r="Z3084">
        <v>0.18822723587085979</v>
      </c>
      <c r="AA3084">
        <v>0.17170281921196201</v>
      </c>
      <c r="AB3084">
        <v>0.21664002758552151</v>
      </c>
      <c r="AC3084">
        <v>0.16368743232261401</v>
      </c>
      <c r="AD3084">
        <v>0.20250043422110081</v>
      </c>
      <c r="AE3084">
        <v>0.18774289053801119</v>
      </c>
      <c r="AF3084">
        <v>0.16372215413695931</v>
      </c>
      <c r="AG3084">
        <v>0.20057458052295829</v>
      </c>
      <c r="AH3084">
        <v>0.1145887880031576</v>
      </c>
      <c r="AI3084">
        <v>0.18746235111886969</v>
      </c>
      <c r="AJ3084">
        <v>0.23758780071279489</v>
      </c>
      <c r="AK3084">
        <v>0.1931763331744821</v>
      </c>
      <c r="AL3084">
        <v>0.19570318900304631</v>
      </c>
    </row>
    <row r="3085" spans="1:38" x14ac:dyDescent="0.25">
      <c r="A3085" s="1">
        <v>36687</v>
      </c>
      <c r="B3085">
        <v>0.24626233682839371</v>
      </c>
      <c r="C3085">
        <v>0.1747754372468302</v>
      </c>
      <c r="D3085">
        <v>0.21349507356455519</v>
      </c>
      <c r="E3085">
        <v>0.17946382761836879</v>
      </c>
      <c r="F3085">
        <v>0.19805750021221821</v>
      </c>
      <c r="G3085">
        <v>0.2120913249866018</v>
      </c>
      <c r="H3085">
        <v>0.22243794405835229</v>
      </c>
      <c r="I3085">
        <v>0.22293844065510091</v>
      </c>
      <c r="J3085">
        <v>0.18854224774051501</v>
      </c>
      <c r="K3085">
        <v>0.2011021989501969</v>
      </c>
      <c r="L3085">
        <v>0.20863321320987929</v>
      </c>
      <c r="M3085">
        <v>0.17775389016589541</v>
      </c>
      <c r="N3085">
        <v>0.2086975605912495</v>
      </c>
      <c r="O3085">
        <v>0.22347360362218099</v>
      </c>
      <c r="P3085">
        <v>0.1667043188936993</v>
      </c>
      <c r="Q3085">
        <v>0.2314594080850168</v>
      </c>
      <c r="R3085">
        <v>0.20068074359504889</v>
      </c>
      <c r="S3085">
        <v>0.23658947385164639</v>
      </c>
      <c r="T3085">
        <v>0.16169094978003781</v>
      </c>
      <c r="U3085">
        <v>0.23202481927130941</v>
      </c>
      <c r="V3085">
        <v>0.20585233952382961</v>
      </c>
      <c r="W3085">
        <v>0.19741369679387849</v>
      </c>
      <c r="X3085">
        <v>0.21133325678329321</v>
      </c>
      <c r="Y3085">
        <v>0.17945650218944401</v>
      </c>
      <c r="Z3085">
        <v>0.1854999433727606</v>
      </c>
      <c r="AA3085">
        <v>0.166594468758613</v>
      </c>
      <c r="AB3085">
        <v>0.22686327322512409</v>
      </c>
      <c r="AC3085">
        <v>0.16126204485676451</v>
      </c>
      <c r="AD3085">
        <v>0.2010476307694658</v>
      </c>
      <c r="AE3085">
        <v>0.18572460066663471</v>
      </c>
      <c r="AF3085">
        <v>0.16110597553224171</v>
      </c>
      <c r="AG3085">
        <v>0.1989738582489777</v>
      </c>
      <c r="AH3085">
        <v>0.1119946931584786</v>
      </c>
      <c r="AI3085">
        <v>0.187440284534064</v>
      </c>
      <c r="AJ3085">
        <v>0.2377418887319554</v>
      </c>
      <c r="AK3085">
        <v>0.19192086242180281</v>
      </c>
      <c r="AL3085">
        <v>0.20292924714857469</v>
      </c>
    </row>
    <row r="3086" spans="1:38" x14ac:dyDescent="0.25">
      <c r="A3086" s="1">
        <v>36688</v>
      </c>
      <c r="B3086">
        <v>0.24556017310481501</v>
      </c>
      <c r="C3086">
        <v>0.17298793739956669</v>
      </c>
      <c r="D3086">
        <v>0.21240662206216529</v>
      </c>
      <c r="E3086">
        <v>0.180714086739973</v>
      </c>
      <c r="F3086">
        <v>0.19589779916265909</v>
      </c>
      <c r="G3086">
        <v>0.21227182888083629</v>
      </c>
      <c r="H3086">
        <v>0.2212022418516576</v>
      </c>
      <c r="I3086">
        <v>0.2212247632051563</v>
      </c>
      <c r="J3086">
        <v>0.19271872232104359</v>
      </c>
      <c r="K3086">
        <v>0.21077752126168711</v>
      </c>
      <c r="L3086">
        <v>0.20617323802954671</v>
      </c>
      <c r="M3086">
        <v>0.1761575919312155</v>
      </c>
      <c r="N3086">
        <v>0.22060989487809629</v>
      </c>
      <c r="O3086">
        <v>0.22448151463354549</v>
      </c>
      <c r="P3086">
        <v>0.1656265062761654</v>
      </c>
      <c r="Q3086">
        <v>0.23477656742695691</v>
      </c>
      <c r="R3086">
        <v>0.19816722404753331</v>
      </c>
      <c r="S3086">
        <v>0.25340795383189552</v>
      </c>
      <c r="T3086">
        <v>0.169308381547502</v>
      </c>
      <c r="U3086">
        <v>0.23420481196498519</v>
      </c>
      <c r="V3086">
        <v>0.20412057019030219</v>
      </c>
      <c r="W3086">
        <v>0.19610452576677609</v>
      </c>
      <c r="X3086">
        <v>0.21003203407588741</v>
      </c>
      <c r="Y3086">
        <v>0.1800796740021543</v>
      </c>
      <c r="Z3086">
        <v>0.1832009842079946</v>
      </c>
      <c r="AA3086">
        <v>0.16278472941637509</v>
      </c>
      <c r="AB3086">
        <v>0.22491151886472679</v>
      </c>
      <c r="AC3086">
        <v>0.17841283418840501</v>
      </c>
      <c r="AD3086">
        <v>0.19903357731783089</v>
      </c>
      <c r="AE3086">
        <v>0.18379756079525819</v>
      </c>
      <c r="AF3086">
        <v>0.1589597969275241</v>
      </c>
      <c r="AG3086">
        <v>0.19990855264166371</v>
      </c>
      <c r="AH3086">
        <v>0.1231591877463323</v>
      </c>
      <c r="AI3086">
        <v>0.18495571794925819</v>
      </c>
      <c r="AJ3086">
        <v>0.23590847675111601</v>
      </c>
      <c r="AK3086">
        <v>0.19012164166912349</v>
      </c>
      <c r="AL3086">
        <v>0.20073030529410299</v>
      </c>
    </row>
    <row r="3087" spans="1:38" x14ac:dyDescent="0.25">
      <c r="A3087" s="1">
        <v>36689</v>
      </c>
      <c r="B3087">
        <v>0.2480619567496572</v>
      </c>
      <c r="C3087">
        <v>0.18299111922969649</v>
      </c>
      <c r="D3087">
        <v>0.2166015038931087</v>
      </c>
      <c r="E3087">
        <v>0.18798707313430429</v>
      </c>
      <c r="F3087">
        <v>0.1993957053558843</v>
      </c>
      <c r="G3087">
        <v>0.22324677721951519</v>
      </c>
      <c r="H3087">
        <v>0.2273177500289639</v>
      </c>
      <c r="I3087">
        <v>0.23010906826602739</v>
      </c>
      <c r="J3087">
        <v>0.20508229468261371</v>
      </c>
      <c r="K3087">
        <v>0.2223716188282501</v>
      </c>
      <c r="L3087">
        <v>0.21503070944729979</v>
      </c>
      <c r="M3087">
        <v>0.17967535619653571</v>
      </c>
      <c r="N3087">
        <v>0.23006702825085029</v>
      </c>
      <c r="O3087">
        <v>0.2287444256449099</v>
      </c>
      <c r="P3087">
        <v>0.1698784674168656</v>
      </c>
      <c r="Q3087">
        <v>0.23934013332990881</v>
      </c>
      <c r="R3087">
        <v>0.20337849397356531</v>
      </c>
      <c r="S3087">
        <v>0.26083268381214458</v>
      </c>
      <c r="T3087">
        <v>0.19507532333373939</v>
      </c>
      <c r="U3087">
        <v>0.23425105465866111</v>
      </c>
      <c r="V3087">
        <v>0.2131950508567747</v>
      </c>
      <c r="W3087">
        <v>0.19689202140634041</v>
      </c>
      <c r="X3087">
        <v>0.21320581136848171</v>
      </c>
      <c r="Y3087">
        <v>0.18665284581486469</v>
      </c>
      <c r="Z3087">
        <v>0.19517339478407511</v>
      </c>
      <c r="AA3087">
        <v>0.1739974697050618</v>
      </c>
      <c r="AB3087">
        <v>0.22865665055075329</v>
      </c>
      <c r="AC3087">
        <v>0.1904101594937026</v>
      </c>
      <c r="AD3087">
        <v>0.20619297050682339</v>
      </c>
      <c r="AE3087">
        <v>0.1947005252571444</v>
      </c>
      <c r="AF3087">
        <v>0.16041361832280659</v>
      </c>
      <c r="AG3087">
        <v>0.2165597423508456</v>
      </c>
      <c r="AH3087">
        <v>0.1449775859539135</v>
      </c>
      <c r="AI3087">
        <v>0.1947511033565312</v>
      </c>
      <c r="AJ3087">
        <v>0.24085547597005841</v>
      </c>
      <c r="AK3087">
        <v>0.20505171350392401</v>
      </c>
      <c r="AL3087">
        <v>0.2076063634396314</v>
      </c>
    </row>
    <row r="3088" spans="1:38" x14ac:dyDescent="0.25">
      <c r="A3088" s="1">
        <v>36690</v>
      </c>
      <c r="B3088">
        <v>0.25665716144713102</v>
      </c>
      <c r="C3088">
        <v>0.18354930105982631</v>
      </c>
      <c r="D3088">
        <v>0.22101971905738541</v>
      </c>
      <c r="E3088">
        <v>0.18997369589227209</v>
      </c>
      <c r="F3088">
        <v>0.20075497518547311</v>
      </c>
      <c r="G3088">
        <v>0.22848839222486089</v>
      </c>
      <c r="H3088">
        <v>0.22708603598404811</v>
      </c>
      <c r="I3088">
        <v>0.2306699358268986</v>
      </c>
      <c r="J3088">
        <v>0.21109031148862831</v>
      </c>
      <c r="K3088">
        <v>0.23336779972814639</v>
      </c>
      <c r="L3088">
        <v>0.21169234753171959</v>
      </c>
      <c r="M3088">
        <v>0.17868374546185589</v>
      </c>
      <c r="N3088">
        <v>0.24143041162360429</v>
      </c>
      <c r="O3088">
        <v>0.2295056699896077</v>
      </c>
      <c r="P3088">
        <v>0.17177834522423241</v>
      </c>
      <c r="Q3088">
        <v>0.2360460069251685</v>
      </c>
      <c r="R3088">
        <v>0.20137476389959719</v>
      </c>
      <c r="S3088">
        <v>0.26825229048117821</v>
      </c>
      <c r="T3088">
        <v>0.20312351425245939</v>
      </c>
      <c r="U3088">
        <v>0.23121229735233681</v>
      </c>
      <c r="V3088">
        <v>0.21430911485658061</v>
      </c>
      <c r="W3088">
        <v>0.1961511837125714</v>
      </c>
      <c r="X3088">
        <v>0.21338167199440919</v>
      </c>
      <c r="Y3088">
        <v>0.18812601762757511</v>
      </c>
      <c r="Z3088">
        <v>0.1965508053601554</v>
      </c>
      <c r="AA3088">
        <v>0.1800268766604152</v>
      </c>
      <c r="AB3088">
        <v>0.22659511557011311</v>
      </c>
      <c r="AC3088">
        <v>0.1999547550709575</v>
      </c>
      <c r="AD3088">
        <v>0.21064736369581599</v>
      </c>
      <c r="AE3088">
        <v>0.19312848971903071</v>
      </c>
      <c r="AF3088">
        <v>0.15876993971808909</v>
      </c>
      <c r="AG3088">
        <v>0.21794426539336079</v>
      </c>
      <c r="AH3088">
        <v>0.15492653971705031</v>
      </c>
      <c r="AI3088">
        <v>0.19560273876380421</v>
      </c>
      <c r="AJ3088">
        <v>0.24004205852233421</v>
      </c>
      <c r="AK3088">
        <v>0.20170053533872451</v>
      </c>
      <c r="AL3088">
        <v>0.20488398408515979</v>
      </c>
    </row>
    <row r="3089" spans="1:38" x14ac:dyDescent="0.25">
      <c r="A3089" s="1">
        <v>36691</v>
      </c>
      <c r="B3089">
        <v>0.28977210298671002</v>
      </c>
      <c r="C3089">
        <v>0.18093414955662271</v>
      </c>
      <c r="D3089">
        <v>0.21916793422166209</v>
      </c>
      <c r="E3089">
        <v>0.19942395501387619</v>
      </c>
      <c r="F3089">
        <v>0.19772219956051651</v>
      </c>
      <c r="G3089">
        <v>0.2265147294524287</v>
      </c>
      <c r="H3089">
        <v>0.2259487570456887</v>
      </c>
      <c r="I3089">
        <v>0.2284261158877697</v>
      </c>
      <c r="J3089">
        <v>0.2133273943116854</v>
      </c>
      <c r="K3089">
        <v>0.2291556472947095</v>
      </c>
      <c r="L3089">
        <v>0.20974193349202891</v>
      </c>
      <c r="M3089">
        <v>0.17840716551018301</v>
      </c>
      <c r="N3089">
        <v>0.23956671166302501</v>
      </c>
      <c r="O3089">
        <v>0.2266302476676389</v>
      </c>
      <c r="P3089">
        <v>0.17010738969826589</v>
      </c>
      <c r="Q3089">
        <v>0.23331534205888971</v>
      </c>
      <c r="R3089">
        <v>0.19939309721065129</v>
      </c>
      <c r="S3089">
        <v>0.27653439715021172</v>
      </c>
      <c r="T3089">
        <v>0.2036401824597103</v>
      </c>
      <c r="U3089">
        <v>0.22878229004601269</v>
      </c>
      <c r="V3089">
        <v>0.21184192885638639</v>
      </c>
      <c r="W3089">
        <v>0.1970636793521357</v>
      </c>
      <c r="X3089">
        <v>0.2118575326203368</v>
      </c>
      <c r="Y3089">
        <v>0.2291262727736188</v>
      </c>
      <c r="Z3089">
        <v>0.1937048826029025</v>
      </c>
      <c r="AA3089">
        <v>0.20147572806021299</v>
      </c>
      <c r="AB3089">
        <v>0.2248219139228062</v>
      </c>
      <c r="AC3089">
        <v>0.1998951839815459</v>
      </c>
      <c r="AD3089">
        <v>0.2098976130952776</v>
      </c>
      <c r="AE3089">
        <v>0.18992541716049011</v>
      </c>
      <c r="AF3089">
        <v>0.1692737611133715</v>
      </c>
      <c r="AG3089">
        <v>0.21906834711021941</v>
      </c>
      <c r="AH3089">
        <v>0.1582517771033001</v>
      </c>
      <c r="AI3089">
        <v>0.1936785375108144</v>
      </c>
      <c r="AJ3089">
        <v>0.23925364107461011</v>
      </c>
      <c r="AK3089">
        <v>0.19848537432776589</v>
      </c>
      <c r="AL3089">
        <v>0.20388279084959859</v>
      </c>
    </row>
    <row r="3090" spans="1:38" x14ac:dyDescent="0.25">
      <c r="A3090" s="1">
        <v>36692</v>
      </c>
      <c r="B3090">
        <v>0.28887054793788219</v>
      </c>
      <c r="C3090">
        <v>0.17903794401028411</v>
      </c>
      <c r="D3090">
        <v>0.21714304975411661</v>
      </c>
      <c r="E3090">
        <v>0.19409772291023991</v>
      </c>
      <c r="F3090">
        <v>0.19448828757192341</v>
      </c>
      <c r="G3090">
        <v>0.22838941930616971</v>
      </c>
      <c r="H3090">
        <v>0.22270686309981691</v>
      </c>
      <c r="I3090">
        <v>0.2285418849941096</v>
      </c>
      <c r="J3090">
        <v>0.21048458078111801</v>
      </c>
      <c r="K3090">
        <v>0.22766789608347271</v>
      </c>
      <c r="L3090">
        <v>0.207854372878222</v>
      </c>
      <c r="M3090">
        <v>0.1769321480585101</v>
      </c>
      <c r="N3090">
        <v>0.23600891146709399</v>
      </c>
      <c r="O3090">
        <v>0.2225049149347916</v>
      </c>
      <c r="P3090">
        <v>0.16743226750563281</v>
      </c>
      <c r="Q3090">
        <v>0.22944813873107239</v>
      </c>
      <c r="R3090">
        <v>0.196478097188372</v>
      </c>
      <c r="S3090">
        <v>0.26855111466954612</v>
      </c>
      <c r="T3090">
        <v>0.19916827273485271</v>
      </c>
      <c r="U3090">
        <v>0.2246897877019168</v>
      </c>
      <c r="V3090">
        <v>0.21079068564737879</v>
      </c>
      <c r="W3090">
        <v>0.19266427917027831</v>
      </c>
      <c r="X3090">
        <v>0.20403334666401801</v>
      </c>
      <c r="Y3090">
        <v>0.2228524466853862</v>
      </c>
      <c r="Z3090">
        <v>0.1907908993097947</v>
      </c>
      <c r="AA3090">
        <v>0.20599695577247129</v>
      </c>
      <c r="AB3090">
        <v>0.221930378942166</v>
      </c>
      <c r="AC3090">
        <v>0.19551457655396051</v>
      </c>
      <c r="AD3090">
        <v>0.2089384580424678</v>
      </c>
      <c r="AE3090">
        <v>0.18827447834684169</v>
      </c>
      <c r="AF3090">
        <v>0.1670017922558191</v>
      </c>
      <c r="AG3090">
        <v>0.21597406300439129</v>
      </c>
      <c r="AH3090">
        <v>0.15334845133798519</v>
      </c>
      <c r="AI3090">
        <v>0.19131933625782471</v>
      </c>
      <c r="AJ3090">
        <v>0.2349932751438735</v>
      </c>
      <c r="AK3090">
        <v>0.1959530199989753</v>
      </c>
      <c r="AL3090">
        <v>0.20166597261403729</v>
      </c>
    </row>
    <row r="3091" spans="1:38" x14ac:dyDescent="0.25">
      <c r="A3091" s="1">
        <v>36693</v>
      </c>
      <c r="B3091">
        <v>0.27833466844767368</v>
      </c>
      <c r="C3091">
        <v>0.17932507179727891</v>
      </c>
      <c r="D3091">
        <v>0.2158964986199044</v>
      </c>
      <c r="E3091">
        <v>0.19115128490987079</v>
      </c>
      <c r="F3091">
        <v>0.19056005740151219</v>
      </c>
      <c r="G3091">
        <v>0.22449399152763949</v>
      </c>
      <c r="H3091">
        <v>0.21983302470950081</v>
      </c>
      <c r="I3091">
        <v>0.2302488403584948</v>
      </c>
      <c r="J3091">
        <v>0.2079362116949951</v>
      </c>
      <c r="K3091">
        <v>0.2225718115389026</v>
      </c>
      <c r="L3091">
        <v>0.20566264559774849</v>
      </c>
      <c r="M3091">
        <v>0.1756446306068373</v>
      </c>
      <c r="N3091">
        <v>0.23165736127116321</v>
      </c>
      <c r="O3091">
        <v>0.21979507715527979</v>
      </c>
      <c r="P3091">
        <v>0.1649113119796663</v>
      </c>
      <c r="Q3091">
        <v>0.2258386277109474</v>
      </c>
      <c r="R3091">
        <v>0.19394976383275939</v>
      </c>
      <c r="S3091">
        <v>0.26102368450940622</v>
      </c>
      <c r="T3091">
        <v>0.1951484463433284</v>
      </c>
      <c r="U3091">
        <v>0.22250894299383769</v>
      </c>
      <c r="V3091">
        <v>0.21244382772545611</v>
      </c>
      <c r="W3091">
        <v>0.19045071524245261</v>
      </c>
      <c r="X3091">
        <v>0.2047959101724435</v>
      </c>
      <c r="Y3091">
        <v>0.21321552049831891</v>
      </c>
      <c r="Z3091">
        <v>0.1893369160166869</v>
      </c>
      <c r="AA3091">
        <v>0.19885792873655789</v>
      </c>
      <c r="AB3091">
        <v>0.21909384396152581</v>
      </c>
      <c r="AC3091">
        <v>0.1912964691263751</v>
      </c>
      <c r="AD3091">
        <v>0.20836305298965799</v>
      </c>
      <c r="AE3091">
        <v>0.1874735395331934</v>
      </c>
      <c r="AF3091">
        <v>0.16202475828921489</v>
      </c>
      <c r="AG3091">
        <v>0.21322352889856311</v>
      </c>
      <c r="AH3091">
        <v>0.14938401446155919</v>
      </c>
      <c r="AI3091">
        <v>0.1899788850048349</v>
      </c>
      <c r="AJ3091">
        <v>0.23136756247329879</v>
      </c>
      <c r="AK3091">
        <v>0.19358108233685131</v>
      </c>
      <c r="AL3091">
        <v>0.1993647793784761</v>
      </c>
    </row>
    <row r="3092" spans="1:38" x14ac:dyDescent="0.25">
      <c r="A3092" s="1">
        <v>36694</v>
      </c>
      <c r="B3092">
        <v>0.27468563106272847</v>
      </c>
      <c r="C3092">
        <v>0.1788621995842736</v>
      </c>
      <c r="D3092">
        <v>0.2160299474856921</v>
      </c>
      <c r="E3092">
        <v>0.18875030145495619</v>
      </c>
      <c r="F3092">
        <v>0.18689887268564651</v>
      </c>
      <c r="G3092">
        <v>0.22180411930466501</v>
      </c>
      <c r="H3092">
        <v>0.21713279743029579</v>
      </c>
      <c r="I3092">
        <v>0.23180892072288009</v>
      </c>
      <c r="J3092">
        <v>0.20571562038664989</v>
      </c>
      <c r="K3092">
        <v>0.21850489366099909</v>
      </c>
      <c r="L3092">
        <v>0.20367300165060831</v>
      </c>
      <c r="M3092">
        <v>0.17433367565516439</v>
      </c>
      <c r="N3092">
        <v>0.22824747774189891</v>
      </c>
      <c r="O3092">
        <v>0.21703690604243461</v>
      </c>
      <c r="P3092">
        <v>0.16247160645369979</v>
      </c>
      <c r="Q3092">
        <v>0.22229257822928389</v>
      </c>
      <c r="R3092">
        <v>0.19175309714381361</v>
      </c>
      <c r="S3092">
        <v>0.25596187934926617</v>
      </c>
      <c r="T3092">
        <v>0.19165153661847081</v>
      </c>
      <c r="U3092">
        <v>0.2195080982857586</v>
      </c>
      <c r="V3092">
        <v>0.21508238647020031</v>
      </c>
      <c r="W3092">
        <v>0.18838715131462699</v>
      </c>
      <c r="X3092">
        <v>0.20797722368086891</v>
      </c>
      <c r="Y3092">
        <v>0.2076015109779184</v>
      </c>
      <c r="Z3092">
        <v>0.18847793272357899</v>
      </c>
      <c r="AA3092">
        <v>0.19431056836731109</v>
      </c>
      <c r="AB3092">
        <v>0.21654397564755229</v>
      </c>
      <c r="AC3092">
        <v>0.1877971116987896</v>
      </c>
      <c r="AD3092">
        <v>0.20848514793684819</v>
      </c>
      <c r="AE3092">
        <v>0.18747885071954509</v>
      </c>
      <c r="AF3092">
        <v>0.15834772432261071</v>
      </c>
      <c r="AG3092">
        <v>0.2105500781260683</v>
      </c>
      <c r="AH3092">
        <v>0.1461140220295776</v>
      </c>
      <c r="AI3092">
        <v>0.18942218375184519</v>
      </c>
      <c r="AJ3092">
        <v>0.2277668498027241</v>
      </c>
      <c r="AK3092">
        <v>0.19158831134139409</v>
      </c>
      <c r="AL3092">
        <v>0.1973213986429149</v>
      </c>
    </row>
    <row r="3093" spans="1:38" x14ac:dyDescent="0.25">
      <c r="A3093" s="1">
        <v>36695</v>
      </c>
      <c r="B3093">
        <v>0.27234975157252012</v>
      </c>
      <c r="C3093">
        <v>0.19290266070460169</v>
      </c>
      <c r="D3093">
        <v>0.22881839635147991</v>
      </c>
      <c r="E3093">
        <v>0.18879477254549609</v>
      </c>
      <c r="F3093">
        <v>0.18568768796978069</v>
      </c>
      <c r="G3093">
        <v>0.22227674708169051</v>
      </c>
      <c r="H3093">
        <v>0.22022840348442399</v>
      </c>
      <c r="I3093">
        <v>0.2403174385872654</v>
      </c>
      <c r="J3093">
        <v>0.20555891796719369</v>
      </c>
      <c r="K3093">
        <v>0.2175421424497623</v>
      </c>
      <c r="L3093">
        <v>0.20913960770346821</v>
      </c>
      <c r="M3093">
        <v>0.17555553320349149</v>
      </c>
      <c r="N3093">
        <v>0.22789801087930131</v>
      </c>
      <c r="O3093">
        <v>0.21690040159625601</v>
      </c>
      <c r="P3093">
        <v>0.16263815092773329</v>
      </c>
      <c r="Q3093">
        <v>0.2224753749014666</v>
      </c>
      <c r="R3093">
        <v>0.19712309712153431</v>
      </c>
      <c r="S3093">
        <v>0.2547563241891263</v>
      </c>
      <c r="T3093">
        <v>0.1900275435602799</v>
      </c>
      <c r="U3093">
        <v>0.21932600357767959</v>
      </c>
      <c r="V3093">
        <v>0.23339386188161099</v>
      </c>
      <c r="W3093">
        <v>0.18834692072013459</v>
      </c>
      <c r="X3093">
        <v>0.22810437052262789</v>
      </c>
      <c r="Y3093">
        <v>0.20440416812418449</v>
      </c>
      <c r="Z3093">
        <v>0.20437728276380451</v>
      </c>
      <c r="AA3093">
        <v>0.191092374664731</v>
      </c>
      <c r="AB3093">
        <v>0.2187741073335788</v>
      </c>
      <c r="AC3093">
        <v>0.18691442093787081</v>
      </c>
      <c r="AD3093">
        <v>0.21564099288403851</v>
      </c>
      <c r="AE3093">
        <v>0.19848291190589681</v>
      </c>
      <c r="AF3093">
        <v>0.1565681903560065</v>
      </c>
      <c r="AG3093">
        <v>0.20940162735357351</v>
      </c>
      <c r="AH3093">
        <v>0.14476069626426269</v>
      </c>
      <c r="AI3093">
        <v>0.1977242324988554</v>
      </c>
      <c r="AJ3093">
        <v>0.229126553798816</v>
      </c>
      <c r="AK3093">
        <v>0.2002892903459367</v>
      </c>
      <c r="AL3093">
        <v>0.20105301790735369</v>
      </c>
    </row>
    <row r="3094" spans="1:38" x14ac:dyDescent="0.25">
      <c r="A3094" s="1">
        <v>36696</v>
      </c>
      <c r="B3094">
        <v>0.26750466155599578</v>
      </c>
      <c r="C3094">
        <v>0.19094145515826311</v>
      </c>
      <c r="D3094">
        <v>0.22704017855060099</v>
      </c>
      <c r="E3094">
        <v>0.18694833454512699</v>
      </c>
      <c r="F3094">
        <v>0.18282195779936949</v>
      </c>
      <c r="G3094">
        <v>0.2208688193031603</v>
      </c>
      <c r="H3094">
        <v>0.21765039842744119</v>
      </c>
      <c r="I3094">
        <v>0.24147595645165071</v>
      </c>
      <c r="J3094">
        <v>0.2043938822144041</v>
      </c>
      <c r="K3094">
        <v>0.2150606412385255</v>
      </c>
      <c r="L3094">
        <v>0.207181213756328</v>
      </c>
      <c r="M3094">
        <v>0.17454770325181859</v>
      </c>
      <c r="N3094">
        <v>0.226244377350037</v>
      </c>
      <c r="O3094">
        <v>0.21474723048341079</v>
      </c>
      <c r="P3094">
        <v>0.1607859454017668</v>
      </c>
      <c r="Q3094">
        <v>0.2195331715736494</v>
      </c>
      <c r="R3094">
        <v>0.19483476376592171</v>
      </c>
      <c r="S3094">
        <v>0.25238983152898642</v>
      </c>
      <c r="T3094">
        <v>0.1875723005020889</v>
      </c>
      <c r="U3094">
        <v>0.21670015886960051</v>
      </c>
      <c r="V3094">
        <v>0.23376992062635521</v>
      </c>
      <c r="W3094">
        <v>0.18639835679230901</v>
      </c>
      <c r="X3094">
        <v>0.22682318403105339</v>
      </c>
      <c r="Y3094">
        <v>0.19984849193711729</v>
      </c>
      <c r="Z3094">
        <v>0.2016382994706967</v>
      </c>
      <c r="AA3094">
        <v>0.18653668096215081</v>
      </c>
      <c r="AB3094">
        <v>0.216520905686272</v>
      </c>
      <c r="AC3094">
        <v>0.1851254801769521</v>
      </c>
      <c r="AD3094">
        <v>0.2151255878312287</v>
      </c>
      <c r="AE3094">
        <v>0.19737572309224841</v>
      </c>
      <c r="AF3094">
        <v>0.1531736563894022</v>
      </c>
      <c r="AG3094">
        <v>0.20739275991441211</v>
      </c>
      <c r="AH3094">
        <v>0.14290181494339221</v>
      </c>
      <c r="AI3094">
        <v>0.1960537812458657</v>
      </c>
      <c r="AJ3094">
        <v>0.22569042446157461</v>
      </c>
      <c r="AK3094">
        <v>0.19824651935047941</v>
      </c>
      <c r="AL3094">
        <v>0.19913776217179241</v>
      </c>
    </row>
    <row r="3095" spans="1:38" x14ac:dyDescent="0.25">
      <c r="A3095" s="1">
        <v>36697</v>
      </c>
      <c r="B3095">
        <v>0.26317667680262941</v>
      </c>
      <c r="C3095">
        <v>0.1928369162785912</v>
      </c>
      <c r="D3095">
        <v>0.23566196074972209</v>
      </c>
      <c r="E3095">
        <v>0.18470189654475791</v>
      </c>
      <c r="F3095">
        <v>0.1797516821744129</v>
      </c>
      <c r="G3095">
        <v>0.21885255819129679</v>
      </c>
      <c r="H3095">
        <v>0.21985711559268059</v>
      </c>
      <c r="I3095">
        <v>0.26360791181603588</v>
      </c>
      <c r="J3095">
        <v>0.20293975800414751</v>
      </c>
      <c r="K3095">
        <v>0.21192080669395541</v>
      </c>
      <c r="L3095">
        <v>0.20518948647585461</v>
      </c>
      <c r="M3095">
        <v>0.1734961233001458</v>
      </c>
      <c r="N3095">
        <v>0.2238219938207727</v>
      </c>
      <c r="O3095">
        <v>0.21268239270389891</v>
      </c>
      <c r="P3095">
        <v>0.1587024898758003</v>
      </c>
      <c r="Q3095">
        <v>0.21831019901506279</v>
      </c>
      <c r="R3095">
        <v>0.19588309707697571</v>
      </c>
      <c r="S3095">
        <v>0.2490686513688464</v>
      </c>
      <c r="T3095">
        <v>0.18584565993173199</v>
      </c>
      <c r="U3095">
        <v>0.21705681416152139</v>
      </c>
      <c r="V3095">
        <v>0.26593764603776598</v>
      </c>
      <c r="W3095">
        <v>0.18409145953115</v>
      </c>
      <c r="X3095">
        <v>0.26064408087281221</v>
      </c>
      <c r="Y3095">
        <v>0.19526573241671669</v>
      </c>
      <c r="Z3095">
        <v>0.2006093161775889</v>
      </c>
      <c r="AA3095">
        <v>0.1815087650373485</v>
      </c>
      <c r="AB3095">
        <v>0.21436603737229851</v>
      </c>
      <c r="AC3095">
        <v>0.1825427894160333</v>
      </c>
      <c r="AD3095">
        <v>0.22229143277841901</v>
      </c>
      <c r="AE3095">
        <v>0.20311978427860011</v>
      </c>
      <c r="AF3095">
        <v>0.14936412242279801</v>
      </c>
      <c r="AG3095">
        <v>0.20525889247525059</v>
      </c>
      <c r="AH3095">
        <v>0.1408034194309862</v>
      </c>
      <c r="AI3095">
        <v>0.19949207999287599</v>
      </c>
      <c r="AJ3095">
        <v>0.23720012845766661</v>
      </c>
      <c r="AK3095">
        <v>0.2018120816883554</v>
      </c>
      <c r="AL3095">
        <v>0.19709125643623121</v>
      </c>
    </row>
    <row r="3096" spans="1:38" x14ac:dyDescent="0.25">
      <c r="A3096" s="1">
        <v>36698</v>
      </c>
      <c r="B3096">
        <v>0.26041144930903432</v>
      </c>
      <c r="C3096">
        <v>0.18990485437295421</v>
      </c>
      <c r="D3096">
        <v>0.22768080922212691</v>
      </c>
      <c r="E3096">
        <v>0.18142201452484169</v>
      </c>
      <c r="F3096">
        <v>0.17555761723664301</v>
      </c>
      <c r="G3096">
        <v>0.21785607559201831</v>
      </c>
      <c r="H3096">
        <v>0.21817633798391761</v>
      </c>
      <c r="I3096">
        <v>0.26219430009088018</v>
      </c>
      <c r="J3096">
        <v>0.2035014930468835</v>
      </c>
      <c r="K3096">
        <v>0.20647075318548411</v>
      </c>
      <c r="L3096">
        <v>0.2036258558347277</v>
      </c>
      <c r="M3096">
        <v>0.17213952675553401</v>
      </c>
      <c r="N3096">
        <v>0.22053444499340019</v>
      </c>
      <c r="O3096">
        <v>0.21232141871219951</v>
      </c>
      <c r="P3096">
        <v>0.157492725474083</v>
      </c>
      <c r="Q3096">
        <v>0.21862004370857069</v>
      </c>
      <c r="R3096">
        <v>0.19505128644691089</v>
      </c>
      <c r="S3096">
        <v>0.24780688364599679</v>
      </c>
      <c r="T3096">
        <v>0.21432157679879721</v>
      </c>
      <c r="U3096">
        <v>0.2174485291209548</v>
      </c>
      <c r="V3096">
        <v>0.26692702104891802</v>
      </c>
      <c r="W3096">
        <v>0.1823881954032793</v>
      </c>
      <c r="X3096">
        <v>0.26439770317361139</v>
      </c>
      <c r="Y3096">
        <v>0.19024791567310659</v>
      </c>
      <c r="Z3096">
        <v>0.19859328891286179</v>
      </c>
      <c r="AA3096">
        <v>0.17738314310726619</v>
      </c>
      <c r="AB3096">
        <v>0.2114301233207628</v>
      </c>
      <c r="AC3096">
        <v>0.18328785893664709</v>
      </c>
      <c r="AD3096">
        <v>0.2186073508137906</v>
      </c>
      <c r="AE3096">
        <v>0.20005674641910001</v>
      </c>
      <c r="AF3096">
        <v>0.1457371160191821</v>
      </c>
      <c r="AG3096">
        <v>0.21065716428170819</v>
      </c>
      <c r="AH3096">
        <v>0.151614648189736</v>
      </c>
      <c r="AI3096">
        <v>0.1974571908787599</v>
      </c>
      <c r="AJ3096">
        <v>0.23654636695691081</v>
      </c>
      <c r="AK3096">
        <v>0.19814597025931369</v>
      </c>
      <c r="AL3096">
        <v>0.1963380263689756</v>
      </c>
    </row>
    <row r="3097" spans="1:38" x14ac:dyDescent="0.25">
      <c r="A3097" s="1">
        <v>36699</v>
      </c>
      <c r="B3097">
        <v>0.27338217301357659</v>
      </c>
      <c r="C3097">
        <v>0.18760763966878991</v>
      </c>
      <c r="D3097">
        <v>0.2306543459242095</v>
      </c>
      <c r="E3097">
        <v>0.18491771763130979</v>
      </c>
      <c r="F3097">
        <v>0.1734003752166699</v>
      </c>
      <c r="G3097">
        <v>0.22430539613120271</v>
      </c>
      <c r="H3097">
        <v>0.21567900064924789</v>
      </c>
      <c r="I3097">
        <v>0.2590413623843501</v>
      </c>
      <c r="J3097">
        <v>0.20760612052568261</v>
      </c>
      <c r="K3097">
        <v>0.20803614716461949</v>
      </c>
      <c r="L3097">
        <v>0.20228645226695369</v>
      </c>
      <c r="M3097">
        <v>0.1707395492244512</v>
      </c>
      <c r="N3097">
        <v>0.22339677157482241</v>
      </c>
      <c r="O3097">
        <v>0.21399175435268999</v>
      </c>
      <c r="P3097">
        <v>0.15482526352226819</v>
      </c>
      <c r="Q3097">
        <v>0.2158099742805874</v>
      </c>
      <c r="R3097">
        <v>0.19432125726643371</v>
      </c>
      <c r="S3097">
        <v>0.26175561680907461</v>
      </c>
      <c r="T3097">
        <v>0.21621807624648021</v>
      </c>
      <c r="U3097">
        <v>0.21349373260545479</v>
      </c>
      <c r="V3097">
        <v>0.26385761002673119</v>
      </c>
      <c r="W3097">
        <v>0.18178103964360731</v>
      </c>
      <c r="X3097">
        <v>0.26264870621421921</v>
      </c>
      <c r="Y3097">
        <v>0.1950200925558232</v>
      </c>
      <c r="Z3097">
        <v>0.19636802411782031</v>
      </c>
      <c r="AA3097">
        <v>0.1780844173118763</v>
      </c>
      <c r="AB3097">
        <v>0.2100511799917846</v>
      </c>
      <c r="AC3097">
        <v>0.20354089401103831</v>
      </c>
      <c r="AD3097">
        <v>0.21802806449541709</v>
      </c>
      <c r="AE3097">
        <v>0.19677641592163869</v>
      </c>
      <c r="AF3097">
        <v>0.14640575068572531</v>
      </c>
      <c r="AG3097">
        <v>0.20797345297438169</v>
      </c>
      <c r="AH3097">
        <v>0.16652635520433429</v>
      </c>
      <c r="AI3097">
        <v>0.19603087912861211</v>
      </c>
      <c r="AJ3097">
        <v>0.23082359152055151</v>
      </c>
      <c r="AK3097">
        <v>0.1970340474396173</v>
      </c>
      <c r="AL3097">
        <v>0.1955847963017201</v>
      </c>
    </row>
    <row r="3098" spans="1:38" x14ac:dyDescent="0.25">
      <c r="A3098" s="1">
        <v>36700</v>
      </c>
      <c r="B3098">
        <v>0.26298973882338211</v>
      </c>
      <c r="C3098">
        <v>0.2234870916312923</v>
      </c>
      <c r="D3098">
        <v>0.26166954929295871</v>
      </c>
      <c r="E3098">
        <v>0.18308387528323239</v>
      </c>
      <c r="F3098">
        <v>0.1716544968330605</v>
      </c>
      <c r="G3098">
        <v>0.22003110555927591</v>
      </c>
      <c r="H3098">
        <v>0.2133261077590228</v>
      </c>
      <c r="I3098">
        <v>0.26971811217781999</v>
      </c>
      <c r="J3098">
        <v>0.21119071499899739</v>
      </c>
      <c r="K3098">
        <v>0.2063560266464762</v>
      </c>
      <c r="L3098">
        <v>0.21298454869917979</v>
      </c>
      <c r="M3098">
        <v>0.19728175919336841</v>
      </c>
      <c r="N3098">
        <v>0.22227159815624459</v>
      </c>
      <c r="O3098">
        <v>0.21191875665984711</v>
      </c>
      <c r="P3098">
        <v>0.1730348849037866</v>
      </c>
      <c r="Q3098">
        <v>0.21315182792952719</v>
      </c>
      <c r="R3098">
        <v>0.1937278947526232</v>
      </c>
      <c r="S3098">
        <v>0.25599135474863899</v>
      </c>
      <c r="T3098">
        <v>0.20951244662687379</v>
      </c>
      <c r="U3098">
        <v>0.2097564360899549</v>
      </c>
      <c r="V3098">
        <v>0.29330278233787782</v>
      </c>
      <c r="W3098">
        <v>0.18078888388393519</v>
      </c>
      <c r="X3098">
        <v>0.29054970925482698</v>
      </c>
      <c r="Y3098">
        <v>0.18784435277187289</v>
      </c>
      <c r="Z3098">
        <v>0.22732609265611209</v>
      </c>
      <c r="AA3098">
        <v>0.1723773581831532</v>
      </c>
      <c r="AB3098">
        <v>0.20882223666280639</v>
      </c>
      <c r="AC3098">
        <v>0.19945804823318619</v>
      </c>
      <c r="AD3098">
        <v>0.23218377817704361</v>
      </c>
      <c r="AE3098">
        <v>0.21006483542417739</v>
      </c>
      <c r="AF3098">
        <v>0.14334438535226851</v>
      </c>
      <c r="AG3098">
        <v>0.21677221197691679</v>
      </c>
      <c r="AH3098">
        <v>0.16068528444115479</v>
      </c>
      <c r="AI3098">
        <v>0.2115358173784643</v>
      </c>
      <c r="AJ3098">
        <v>0.22615081608419199</v>
      </c>
      <c r="AK3098">
        <v>0.1960700412865875</v>
      </c>
      <c r="AL3098">
        <v>0.20430812873446461</v>
      </c>
    </row>
    <row r="3099" spans="1:38" x14ac:dyDescent="0.25">
      <c r="A3099" s="1">
        <v>36701</v>
      </c>
      <c r="B3099">
        <v>0.27774197068725021</v>
      </c>
      <c r="C3099">
        <v>0.22494830668309931</v>
      </c>
      <c r="D3099">
        <v>0.266133613323979</v>
      </c>
      <c r="E3099">
        <v>0.20470336758597549</v>
      </c>
      <c r="F3099">
        <v>0.1718049154554073</v>
      </c>
      <c r="G3099">
        <v>0.22774462055436959</v>
      </c>
      <c r="H3099">
        <v>0.22867697022510941</v>
      </c>
      <c r="I3099">
        <v>0.28380707417859691</v>
      </c>
      <c r="J3099">
        <v>0.20754061687620129</v>
      </c>
      <c r="K3099">
        <v>0.20731720335716419</v>
      </c>
      <c r="L3099">
        <v>0.21122124328930389</v>
      </c>
      <c r="M3099">
        <v>0.19505123112210221</v>
      </c>
      <c r="N3099">
        <v>0.21865459121882519</v>
      </c>
      <c r="O3099">
        <v>0.23645328031532539</v>
      </c>
      <c r="P3099">
        <v>0.16995630966337619</v>
      </c>
      <c r="Q3099">
        <v>0.2368427869554463</v>
      </c>
      <c r="R3099">
        <v>0.1923085439701159</v>
      </c>
      <c r="S3099">
        <v>0.25417792943834983</v>
      </c>
      <c r="T3099">
        <v>0.20357048258092969</v>
      </c>
      <c r="U3099">
        <v>0.26022089811228888</v>
      </c>
      <c r="V3099">
        <v>0.30961666943499078</v>
      </c>
      <c r="W3099">
        <v>0.21313839604749271</v>
      </c>
      <c r="X3099">
        <v>0.31116344964846332</v>
      </c>
      <c r="Y3099">
        <v>0.21486168993983989</v>
      </c>
      <c r="Z3099">
        <v>0.22988544512788961</v>
      </c>
      <c r="AA3099">
        <v>0.20162874034631481</v>
      </c>
      <c r="AB3099">
        <v>0.21161518703284399</v>
      </c>
      <c r="AC3099">
        <v>0.1982920609277487</v>
      </c>
      <c r="AD3099">
        <v>0.2396513935423642</v>
      </c>
      <c r="AE3099">
        <v>0.21629238772026901</v>
      </c>
      <c r="AF3099">
        <v>0.17579507737416231</v>
      </c>
      <c r="AG3099">
        <v>0.2107158083798753</v>
      </c>
      <c r="AH3099">
        <v>0.16014324378635231</v>
      </c>
      <c r="AI3099">
        <v>0.21364280925140519</v>
      </c>
      <c r="AJ3099">
        <v>0.27812957806509753</v>
      </c>
      <c r="AK3099">
        <v>0.20076455899802109</v>
      </c>
      <c r="AL3099">
        <v>0.2035113795352686</v>
      </c>
    </row>
    <row r="3100" spans="1:38" x14ac:dyDescent="0.25">
      <c r="A3100" s="1">
        <v>36702</v>
      </c>
      <c r="B3100">
        <v>0.28637938866800822</v>
      </c>
      <c r="C3100">
        <v>0.23411236180081699</v>
      </c>
      <c r="D3100">
        <v>0.26087100384743511</v>
      </c>
      <c r="E3100">
        <v>0.19896296218335699</v>
      </c>
      <c r="F3100">
        <v>0.17329449315060941</v>
      </c>
      <c r="G3100">
        <v>0.22543215798140229</v>
      </c>
      <c r="H3100">
        <v>0.2237812393758688</v>
      </c>
      <c r="I3100">
        <v>0.27624900238035699</v>
      </c>
      <c r="J3100">
        <v>0.20304148265902619</v>
      </c>
      <c r="K3100">
        <v>0.20560062284455921</v>
      </c>
      <c r="L3100">
        <v>0.20929752121276129</v>
      </c>
      <c r="M3100">
        <v>0.1938392240922075</v>
      </c>
      <c r="N3100">
        <v>0.21560087169515371</v>
      </c>
      <c r="O3100">
        <v>0.22952409549214581</v>
      </c>
      <c r="P3100">
        <v>0.16651875214024611</v>
      </c>
      <c r="Q3100">
        <v>0.23306451521213459</v>
      </c>
      <c r="R3100">
        <v>0.18947785123903221</v>
      </c>
      <c r="S3100">
        <v>0.25012679773291918</v>
      </c>
      <c r="T3100">
        <v>0.21346166672556521</v>
      </c>
      <c r="U3100">
        <v>0.2442586112835444</v>
      </c>
      <c r="V3100">
        <v>0.29374228511707468</v>
      </c>
      <c r="W3100">
        <v>0.20786524238502949</v>
      </c>
      <c r="X3100">
        <v>0.29385674430236652</v>
      </c>
      <c r="Y3100">
        <v>0.20862053046160731</v>
      </c>
      <c r="Z3100">
        <v>0.24163371815366591</v>
      </c>
      <c r="AA3100">
        <v>0.19717264315183369</v>
      </c>
      <c r="AB3100">
        <v>0.2099159769245782</v>
      </c>
      <c r="AC3100">
        <v>0.19671924296188159</v>
      </c>
      <c r="AD3100">
        <v>0.2349278301969866</v>
      </c>
      <c r="AE3100">
        <v>0.21516503920678171</v>
      </c>
      <c r="AF3100">
        <v>0.17245896795196911</v>
      </c>
      <c r="AG3100">
        <v>0.2104668963557805</v>
      </c>
      <c r="AH3100">
        <v>0.16242493554204451</v>
      </c>
      <c r="AI3100">
        <v>0.21604990818223049</v>
      </c>
      <c r="AJ3100">
        <v>0.26102671635232838</v>
      </c>
      <c r="AK3100">
        <v>0.19974053676022641</v>
      </c>
      <c r="AL3100">
        <v>0.20044119283607259</v>
      </c>
    </row>
    <row r="3101" spans="1:38" x14ac:dyDescent="0.25">
      <c r="A3101" s="1">
        <v>36703</v>
      </c>
      <c r="B3101">
        <v>0.31528259612245041</v>
      </c>
      <c r="C3101">
        <v>0.22760975025186789</v>
      </c>
      <c r="D3101">
        <v>0.26383839437089129</v>
      </c>
      <c r="E3101">
        <v>0.23244528405346601</v>
      </c>
      <c r="F3101">
        <v>0.18141247993672061</v>
      </c>
      <c r="G3101">
        <v>0.24836136207510151</v>
      </c>
      <c r="H3101">
        <v>0.2345118974155172</v>
      </c>
      <c r="I3101">
        <v>0.279272180582117</v>
      </c>
      <c r="J3101">
        <v>0.21251457066407331</v>
      </c>
      <c r="K3101">
        <v>0.21399445899862091</v>
      </c>
      <c r="L3101">
        <v>0.21085921580288541</v>
      </c>
      <c r="M3101">
        <v>0.20348346706231291</v>
      </c>
      <c r="N3101">
        <v>0.22086590217148219</v>
      </c>
      <c r="O3101">
        <v>0.2512699106689662</v>
      </c>
      <c r="P3101">
        <v>0.18591036128378269</v>
      </c>
      <c r="Q3101">
        <v>0.24414970500728439</v>
      </c>
      <c r="R3101">
        <v>0.18923049184128191</v>
      </c>
      <c r="S3101">
        <v>0.26047410352748862</v>
      </c>
      <c r="T3101">
        <v>0.2174966008702007</v>
      </c>
      <c r="U3101">
        <v>0.26665007445479999</v>
      </c>
      <c r="V3101">
        <v>0.29444498413249198</v>
      </c>
      <c r="W3101">
        <v>0.2370254220558996</v>
      </c>
      <c r="X3101">
        <v>0.2896333722896029</v>
      </c>
      <c r="Y3101">
        <v>0.24096895431670809</v>
      </c>
      <c r="Z3101">
        <v>0.23524699117944209</v>
      </c>
      <c r="AA3101">
        <v>0.22068182373513029</v>
      </c>
      <c r="AB3101">
        <v>0.21384010014964591</v>
      </c>
      <c r="AC3101">
        <v>0.19914850832934769</v>
      </c>
      <c r="AD3101">
        <v>0.24208426685160911</v>
      </c>
      <c r="AE3101">
        <v>0.21572519069329449</v>
      </c>
      <c r="AF3101">
        <v>0.1971028585297758</v>
      </c>
      <c r="AG3101">
        <v>0.2209034009983524</v>
      </c>
      <c r="AH3101">
        <v>0.1628149606310702</v>
      </c>
      <c r="AI3101">
        <v>0.21775825711305591</v>
      </c>
      <c r="AJ3101">
        <v>0.26618427130622602</v>
      </c>
      <c r="AK3101">
        <v>0.19812901452243181</v>
      </c>
      <c r="AL3101">
        <v>0.20520381863687659</v>
      </c>
    </row>
    <row r="3102" spans="1:38" x14ac:dyDescent="0.25">
      <c r="A3102" s="1">
        <v>36704</v>
      </c>
      <c r="B3102">
        <v>0.29382790884005039</v>
      </c>
      <c r="C3102">
        <v>0.22600009994999989</v>
      </c>
      <c r="D3102">
        <v>0.25730795023261188</v>
      </c>
      <c r="E3102">
        <v>0.218023817718031</v>
      </c>
      <c r="F3102">
        <v>0.1783798159213191</v>
      </c>
      <c r="G3102">
        <v>0.23989443868743299</v>
      </c>
      <c r="H3102">
        <v>0.2313347782899107</v>
      </c>
      <c r="I3102">
        <v>0.27269389382791959</v>
      </c>
      <c r="J3102">
        <v>0.21141337721629799</v>
      </c>
      <c r="K3102">
        <v>0.2098113344964414</v>
      </c>
      <c r="L3102">
        <v>0.21355056115004831</v>
      </c>
      <c r="M3102">
        <v>0.20282166183277861</v>
      </c>
      <c r="N3102">
        <v>0.2183537925714914</v>
      </c>
      <c r="O3102">
        <v>0.2430816869925749</v>
      </c>
      <c r="P3102">
        <v>0.18338967726655511</v>
      </c>
      <c r="Q3102">
        <v>0.2392662640498403</v>
      </c>
      <c r="R3102">
        <v>0.19037595118081191</v>
      </c>
      <c r="S3102">
        <v>0.25632872761322512</v>
      </c>
      <c r="T3102">
        <v>0.2275715176153455</v>
      </c>
      <c r="U3102">
        <v>0.25247524245045072</v>
      </c>
      <c r="V3102">
        <v>0.28405984692662167</v>
      </c>
      <c r="W3102">
        <v>0.22830539944184791</v>
      </c>
      <c r="X3102">
        <v>0.28017250027683949</v>
      </c>
      <c r="Y3102">
        <v>0.21537779483847549</v>
      </c>
      <c r="Z3102">
        <v>0.22950555009467891</v>
      </c>
      <c r="AA3102">
        <v>0.20594378209620459</v>
      </c>
      <c r="AB3102">
        <v>0.21261969795045341</v>
      </c>
      <c r="AC3102">
        <v>0.1968158880077428</v>
      </c>
      <c r="AD3102">
        <v>0.2382247235597999</v>
      </c>
      <c r="AE3102">
        <v>0.21877599565307901</v>
      </c>
      <c r="AF3102">
        <v>0.18945424910758249</v>
      </c>
      <c r="AG3102">
        <v>0.22320228016210211</v>
      </c>
      <c r="AH3102">
        <v>0.16373861730073849</v>
      </c>
      <c r="AI3102">
        <v>0.21442239247982911</v>
      </c>
      <c r="AJ3102">
        <v>0.25700759653994881</v>
      </c>
      <c r="AK3102">
        <v>0.20330084369303439</v>
      </c>
      <c r="AL3102">
        <v>0.20508283978316999</v>
      </c>
    </row>
    <row r="3103" spans="1:38" x14ac:dyDescent="0.25">
      <c r="A3103" s="1">
        <v>36705</v>
      </c>
      <c r="B3103">
        <v>0.28463901103133482</v>
      </c>
      <c r="C3103">
        <v>0.24357878298146499</v>
      </c>
      <c r="D3103">
        <v>0.26146083942766601</v>
      </c>
      <c r="E3103">
        <v>0.21282735138259601</v>
      </c>
      <c r="F3103">
        <v>0.18025624281500849</v>
      </c>
      <c r="G3103">
        <v>0.2400219597442087</v>
      </c>
      <c r="H3103">
        <v>0.2434965480531931</v>
      </c>
      <c r="I3103">
        <v>0.27996716957372209</v>
      </c>
      <c r="J3103">
        <v>0.2113844059907449</v>
      </c>
      <c r="K3103">
        <v>0.21140529332759511</v>
      </c>
      <c r="L3103">
        <v>0.22066690649721121</v>
      </c>
      <c r="M3103">
        <v>0.20402235660324439</v>
      </c>
      <c r="N3103">
        <v>0.21917709963816731</v>
      </c>
      <c r="O3103">
        <v>0.24172012998285031</v>
      </c>
      <c r="P3103">
        <v>0.18525857658266079</v>
      </c>
      <c r="Q3103">
        <v>0.2443328230923961</v>
      </c>
      <c r="R3103">
        <v>0.20878807718700859</v>
      </c>
      <c r="S3103">
        <v>0.26423803919896172</v>
      </c>
      <c r="T3103">
        <v>0.23131310102715691</v>
      </c>
      <c r="U3103">
        <v>0.25188541044610152</v>
      </c>
      <c r="V3103">
        <v>0.28546845972075152</v>
      </c>
      <c r="W3103">
        <v>0.22673871016112951</v>
      </c>
      <c r="X3103">
        <v>0.28208871159740928</v>
      </c>
      <c r="Y3103">
        <v>0.20813455202690961</v>
      </c>
      <c r="Z3103">
        <v>0.2386841090099156</v>
      </c>
      <c r="AA3103">
        <v>0.19574046267950129</v>
      </c>
      <c r="AB3103">
        <v>0.21835262908459421</v>
      </c>
      <c r="AC3103">
        <v>0.1979082676861379</v>
      </c>
      <c r="AD3103">
        <v>0.25010893026799069</v>
      </c>
      <c r="AE3103">
        <v>0.2477343006128635</v>
      </c>
      <c r="AF3103">
        <v>0.1838656396853893</v>
      </c>
      <c r="AG3103">
        <v>0.22495949265918511</v>
      </c>
      <c r="AH3103">
        <v>0.16391505174818449</v>
      </c>
      <c r="AI3103">
        <v>0.233187777846602</v>
      </c>
      <c r="AJ3103">
        <v>0.2609580051070049</v>
      </c>
      <c r="AK3103">
        <v>0.22392683953030379</v>
      </c>
      <c r="AL3103">
        <v>0.2118368609294633</v>
      </c>
    </row>
    <row r="3104" spans="1:38" x14ac:dyDescent="0.25">
      <c r="A3104" s="1">
        <v>36706</v>
      </c>
      <c r="B3104">
        <v>0.28796721848577689</v>
      </c>
      <c r="C3104">
        <v>0.2374907993462636</v>
      </c>
      <c r="D3104">
        <v>0.25531805113287898</v>
      </c>
      <c r="E3104">
        <v>0.21549194746049441</v>
      </c>
      <c r="F3104">
        <v>0.18055994243597071</v>
      </c>
      <c r="G3104">
        <v>0.26497309191209573</v>
      </c>
      <c r="H3104">
        <v>0.2379374844831422</v>
      </c>
      <c r="I3104">
        <v>0.27453419531952472</v>
      </c>
      <c r="J3104">
        <v>0.20791654587630301</v>
      </c>
      <c r="K3104">
        <v>0.22263050215874891</v>
      </c>
      <c r="L3104">
        <v>0.22303741851104081</v>
      </c>
      <c r="M3104">
        <v>0.2001449263737102</v>
      </c>
      <c r="N3104">
        <v>0.2170983233715098</v>
      </c>
      <c r="O3104">
        <v>0.25644857297312562</v>
      </c>
      <c r="P3104">
        <v>0.18241289256543319</v>
      </c>
      <c r="Q3104">
        <v>0.23999361290418281</v>
      </c>
      <c r="R3104">
        <v>0.20522353652653849</v>
      </c>
      <c r="S3104">
        <v>0.26291610078469829</v>
      </c>
      <c r="T3104">
        <v>0.22259218443896819</v>
      </c>
      <c r="U3104">
        <v>0.2455165524755015</v>
      </c>
      <c r="V3104">
        <v>0.27864165584821449</v>
      </c>
      <c r="W3104">
        <v>0.22219965149925741</v>
      </c>
      <c r="X3104">
        <v>0.27550700625131241</v>
      </c>
      <c r="Y3104">
        <v>0.20976214254867701</v>
      </c>
      <c r="Z3104">
        <v>0.23254080523892179</v>
      </c>
      <c r="AA3104">
        <v>0.19302729487963641</v>
      </c>
      <c r="AB3104">
        <v>0.21548556021873511</v>
      </c>
      <c r="AC3104">
        <v>0.19503814736453301</v>
      </c>
      <c r="AD3104">
        <v>0.24439722013646459</v>
      </c>
      <c r="AE3104">
        <v>0.24092635557264799</v>
      </c>
      <c r="AF3104">
        <v>0.18891703026319609</v>
      </c>
      <c r="AG3104">
        <v>0.21995003848960151</v>
      </c>
      <c r="AH3104">
        <v>0.159185930640075</v>
      </c>
      <c r="AI3104">
        <v>0.22557811975211689</v>
      </c>
      <c r="AJ3104">
        <v>0.25508133034072772</v>
      </c>
      <c r="AK3104">
        <v>0.2255236687009064</v>
      </c>
      <c r="AL3104">
        <v>0.2121049445757566</v>
      </c>
    </row>
    <row r="3105" spans="1:38" x14ac:dyDescent="0.25">
      <c r="A3105" s="1">
        <v>36707</v>
      </c>
      <c r="B3105">
        <v>0.28380312459355211</v>
      </c>
      <c r="C3105">
        <v>0.23231614904439549</v>
      </c>
      <c r="D3105">
        <v>0.28323731492647192</v>
      </c>
      <c r="E3105">
        <v>0.2335201799020292</v>
      </c>
      <c r="F3105">
        <v>0.17633409660238741</v>
      </c>
      <c r="G3105">
        <v>0.25710755741331592</v>
      </c>
      <c r="H3105">
        <v>0.2567173098019801</v>
      </c>
      <c r="I3105">
        <v>0.3105465335653273</v>
      </c>
      <c r="J3105">
        <v>0.20394868576186101</v>
      </c>
      <c r="K3105">
        <v>0.2163036276565693</v>
      </c>
      <c r="L3105">
        <v>0.22217876385820359</v>
      </c>
      <c r="M3105">
        <v>0.20351905864417591</v>
      </c>
      <c r="N3105">
        <v>0.21258829710485239</v>
      </c>
      <c r="O3105">
        <v>0.25298701596340101</v>
      </c>
      <c r="P3105">
        <v>0.18012762521487211</v>
      </c>
      <c r="Q3105">
        <v>0.2487601719467385</v>
      </c>
      <c r="R3105">
        <v>0.21588566253273531</v>
      </c>
      <c r="S3105">
        <v>0.25724728737043479</v>
      </c>
      <c r="T3105">
        <v>0.2142379345174463</v>
      </c>
      <c r="U3105">
        <v>0.25769394450490141</v>
      </c>
      <c r="V3105">
        <v>0.31245443530901079</v>
      </c>
      <c r="W3105">
        <v>0.25252392617071862</v>
      </c>
      <c r="X3105">
        <v>0.30588155090521563</v>
      </c>
      <c r="Y3105">
        <v>0.22894389973711099</v>
      </c>
      <c r="Z3105">
        <v>0.23963250146792789</v>
      </c>
      <c r="AA3105">
        <v>0.22452416238241779</v>
      </c>
      <c r="AB3105">
        <v>0.22007515801954261</v>
      </c>
      <c r="AC3105">
        <v>0.19081594370959479</v>
      </c>
      <c r="AD3105">
        <v>0.26939686608735153</v>
      </c>
      <c r="AE3105">
        <v>0.23441420019619169</v>
      </c>
      <c r="AF3105">
        <v>0.2196609208410028</v>
      </c>
      <c r="AG3105">
        <v>0.21786141765335121</v>
      </c>
      <c r="AH3105">
        <v>0.15389847619863209</v>
      </c>
      <c r="AI3105">
        <v>0.23347721165763161</v>
      </c>
      <c r="AJ3105">
        <v>0.28804840557445038</v>
      </c>
      <c r="AK3105">
        <v>0.22122674787150901</v>
      </c>
      <c r="AL3105">
        <v>0.2119324032220499</v>
      </c>
    </row>
    <row r="3106" spans="1:38" x14ac:dyDescent="0.25">
      <c r="A3106" s="1">
        <v>36708</v>
      </c>
      <c r="B3106">
        <v>0.27984166228027479</v>
      </c>
      <c r="C3106">
        <v>0.2275314987425274</v>
      </c>
      <c r="D3106">
        <v>0.27240157872006487</v>
      </c>
      <c r="E3106">
        <v>0.22508234737496369</v>
      </c>
      <c r="F3106">
        <v>0.17350370531425871</v>
      </c>
      <c r="G3106">
        <v>0.2497211895812029</v>
      </c>
      <c r="H3106">
        <v>0.24801519067637359</v>
      </c>
      <c r="I3106">
        <v>0.2945041843111299</v>
      </c>
      <c r="J3106">
        <v>0.19969471453630791</v>
      </c>
      <c r="K3106">
        <v>0.21098091982105641</v>
      </c>
      <c r="L3106">
        <v>0.21840552587203321</v>
      </c>
      <c r="M3106">
        <v>0.19920412841464169</v>
      </c>
      <c r="N3106">
        <v>0.20843677497526661</v>
      </c>
      <c r="O3106">
        <v>0.24542437484490109</v>
      </c>
      <c r="P3106">
        <v>0.17670277453097791</v>
      </c>
      <c r="Q3106">
        <v>0.2423055771431406</v>
      </c>
      <c r="R3106">
        <v>0.21096752443723521</v>
      </c>
      <c r="S3106">
        <v>0.25255993932920129</v>
      </c>
      <c r="T3106">
        <v>0.2081670179292576</v>
      </c>
      <c r="U3106">
        <v>0.24701334118192181</v>
      </c>
      <c r="V3106">
        <v>0.29680888143647388</v>
      </c>
      <c r="W3106">
        <v>0.24049306115561869</v>
      </c>
      <c r="X3106">
        <v>0.29358219144476588</v>
      </c>
      <c r="Y3106">
        <v>0.21908815692554509</v>
      </c>
      <c r="Z3106">
        <v>0.23377721292188261</v>
      </c>
      <c r="AA3106">
        <v>0.2139003044780933</v>
      </c>
      <c r="AB3106">
        <v>0.2160980891536835</v>
      </c>
      <c r="AC3106">
        <v>0.1870155980951157</v>
      </c>
      <c r="AD3106">
        <v>0.2587365120382385</v>
      </c>
      <c r="AE3106">
        <v>0.23276552026851449</v>
      </c>
      <c r="AF3106">
        <v>0.1960873114188095</v>
      </c>
      <c r="AG3106">
        <v>0.21316863015043419</v>
      </c>
      <c r="AH3106">
        <v>0.14982491064607811</v>
      </c>
      <c r="AI3106">
        <v>0.22865455392505971</v>
      </c>
      <c r="AJ3106">
        <v>0.27187589747483992</v>
      </c>
      <c r="AK3106">
        <v>0.21960482704211159</v>
      </c>
      <c r="AL3106">
        <v>0.20833173686834319</v>
      </c>
    </row>
    <row r="3107" spans="1:38" x14ac:dyDescent="0.25">
      <c r="A3107" s="1">
        <v>36709</v>
      </c>
      <c r="B3107">
        <v>0.27198283154594483</v>
      </c>
      <c r="C3107">
        <v>0.22401351510732601</v>
      </c>
      <c r="D3107">
        <v>0.26424084251365793</v>
      </c>
      <c r="E3107">
        <v>0.21708364296618701</v>
      </c>
      <c r="F3107">
        <v>0.16914945038976631</v>
      </c>
      <c r="G3107">
        <v>0.24297509952686761</v>
      </c>
      <c r="H3107">
        <v>0.2403325159952116</v>
      </c>
      <c r="I3107">
        <v>0.28368527255693238</v>
      </c>
      <c r="J3107">
        <v>0.19802407664408819</v>
      </c>
      <c r="K3107">
        <v>0.2055332119855435</v>
      </c>
      <c r="L3107">
        <v>0.2144864545525294</v>
      </c>
      <c r="M3107">
        <v>0.1945423231851075</v>
      </c>
      <c r="N3107">
        <v>0.20594358617901409</v>
      </c>
      <c r="O3107">
        <v>0.2381050670597345</v>
      </c>
      <c r="P3107">
        <v>0.17304250718041689</v>
      </c>
      <c r="Q3107">
        <v>0.23575482849338869</v>
      </c>
      <c r="R3107">
        <v>0.2057377196750686</v>
      </c>
      <c r="S3107">
        <v>0.2480991537879679</v>
      </c>
      <c r="T3107">
        <v>0.2033981846744024</v>
      </c>
      <c r="U3107">
        <v>0.2382439878589423</v>
      </c>
      <c r="V3107">
        <v>0.2857924942306036</v>
      </c>
      <c r="W3107">
        <v>0.22921863255042321</v>
      </c>
      <c r="X3107">
        <v>0.28378064395433023</v>
      </c>
      <c r="Y3107">
        <v>0.2091115807806459</v>
      </c>
      <c r="Z3107">
        <v>0.23019192437583719</v>
      </c>
      <c r="AA3107">
        <v>0.20320561324043551</v>
      </c>
      <c r="AB3107">
        <v>0.21167768695449099</v>
      </c>
      <c r="AC3107">
        <v>0.18700275248063669</v>
      </c>
      <c r="AD3107">
        <v>0.24988365798912551</v>
      </c>
      <c r="AE3107">
        <v>0.22732059034083749</v>
      </c>
      <c r="AF3107">
        <v>0.18478370199661631</v>
      </c>
      <c r="AG3107">
        <v>0.2087904259808506</v>
      </c>
      <c r="AH3107">
        <v>0.1528430117601908</v>
      </c>
      <c r="AI3107">
        <v>0.2226893961924879</v>
      </c>
      <c r="AJ3107">
        <v>0.26202213937522928</v>
      </c>
      <c r="AK3107">
        <v>0.21542873954604769</v>
      </c>
      <c r="AL3107">
        <v>0.2042607580146365</v>
      </c>
    </row>
    <row r="3108" spans="1:38" x14ac:dyDescent="0.25">
      <c r="A3108" s="1">
        <v>36710</v>
      </c>
      <c r="B3108">
        <v>0.26547136923266751</v>
      </c>
      <c r="C3108">
        <v>0.22008886480545781</v>
      </c>
      <c r="D3108">
        <v>0.25817010630725079</v>
      </c>
      <c r="E3108">
        <v>0.21121675673922849</v>
      </c>
      <c r="F3108">
        <v>0.16643496819254669</v>
      </c>
      <c r="G3108">
        <v>0.2375553983614212</v>
      </c>
      <c r="H3108">
        <v>0.24423178575849391</v>
      </c>
      <c r="I3108">
        <v>0.27807104830273499</v>
      </c>
      <c r="J3108">
        <v>0.19601732764075741</v>
      </c>
      <c r="K3108">
        <v>0.2008917541500306</v>
      </c>
      <c r="L3108">
        <v>0.22048404989969231</v>
      </c>
      <c r="M3108">
        <v>0.20051176795557329</v>
      </c>
      <c r="N3108">
        <v>0.20478164738276161</v>
      </c>
      <c r="O3108">
        <v>0.23223909260790129</v>
      </c>
      <c r="P3108">
        <v>0.17478848982985601</v>
      </c>
      <c r="Q3108">
        <v>0.23164254138209839</v>
      </c>
      <c r="R3108">
        <v>0.20913124824623541</v>
      </c>
      <c r="S3108">
        <v>0.24808211824673451</v>
      </c>
      <c r="T3108">
        <v>0.20649810141954711</v>
      </c>
      <c r="U3108">
        <v>0.2318596345359627</v>
      </c>
      <c r="V3108">
        <v>0.27910527369139998</v>
      </c>
      <c r="W3108">
        <v>0.22064420394522771</v>
      </c>
      <c r="X3108">
        <v>0.276595763130561</v>
      </c>
      <c r="Y3108">
        <v>0.20241208796908</v>
      </c>
      <c r="Z3108">
        <v>0.2257316358297918</v>
      </c>
      <c r="AA3108">
        <v>0.1962789775583331</v>
      </c>
      <c r="AB3108">
        <v>0.21547061808863191</v>
      </c>
      <c r="AC3108">
        <v>0.1955336568661577</v>
      </c>
      <c r="AD3108">
        <v>0.24976955394001249</v>
      </c>
      <c r="AE3108">
        <v>0.22283066041316041</v>
      </c>
      <c r="AF3108">
        <v>0.17736509257442301</v>
      </c>
      <c r="AG3108">
        <v>0.21590597181126689</v>
      </c>
      <c r="AH3108">
        <v>0.14965555731874799</v>
      </c>
      <c r="AI3108">
        <v>0.2222842384599161</v>
      </c>
      <c r="AJ3108">
        <v>0.2571683812756187</v>
      </c>
      <c r="AK3108">
        <v>0.21361515204998369</v>
      </c>
      <c r="AL3108">
        <v>0.21293509166092989</v>
      </c>
    </row>
    <row r="3109" spans="1:38" x14ac:dyDescent="0.25">
      <c r="A3109" s="1">
        <v>36711</v>
      </c>
      <c r="B3109">
        <v>0.26700069639307439</v>
      </c>
      <c r="C3109">
        <v>0.21759921450358971</v>
      </c>
      <c r="D3109">
        <v>0.25681103676751049</v>
      </c>
      <c r="E3109">
        <v>0.2136703250577244</v>
      </c>
      <c r="F3109">
        <v>0.20585344054078161</v>
      </c>
      <c r="G3109">
        <v>0.24260653052930811</v>
      </c>
      <c r="H3109">
        <v>0.24683383329955411</v>
      </c>
      <c r="I3109">
        <v>0.27529588654853748</v>
      </c>
      <c r="J3109">
        <v>0.2076439119707599</v>
      </c>
      <c r="K3109">
        <v>0.23666487964785099</v>
      </c>
      <c r="L3109">
        <v>0.21894831191352179</v>
      </c>
      <c r="M3109">
        <v>0.20304527522603899</v>
      </c>
      <c r="N3109">
        <v>0.22515929191984249</v>
      </c>
      <c r="O3109">
        <v>0.27368311815606811</v>
      </c>
      <c r="P3109">
        <v>0.19130113914596161</v>
      </c>
      <c r="Q3109">
        <v>0.26627448504003892</v>
      </c>
      <c r="R3109">
        <v>0.21096144348406889</v>
      </c>
      <c r="S3109">
        <v>0.25406352020550088</v>
      </c>
      <c r="T3109">
        <v>0.21109385149802509</v>
      </c>
      <c r="U3109">
        <v>0.27394903121298309</v>
      </c>
      <c r="V3109">
        <v>0.27933471981886299</v>
      </c>
      <c r="W3109">
        <v>0.22204977534003209</v>
      </c>
      <c r="X3109">
        <v>0.28534838230679199</v>
      </c>
      <c r="Y3109">
        <v>0.20543342849084739</v>
      </c>
      <c r="Z3109">
        <v>0.22734801395041301</v>
      </c>
      <c r="AA3109">
        <v>0.19211206409845311</v>
      </c>
      <c r="AB3109">
        <v>0.23429854922277271</v>
      </c>
      <c r="AC3109">
        <v>0.19428122791834529</v>
      </c>
      <c r="AD3109">
        <v>0.24663169989089939</v>
      </c>
      <c r="AE3109">
        <v>0.2195944804854833</v>
      </c>
      <c r="AF3109">
        <v>0.17692648315222981</v>
      </c>
      <c r="AG3109">
        <v>0.22189235097501669</v>
      </c>
      <c r="AH3109">
        <v>0.15066532509952729</v>
      </c>
      <c r="AI3109">
        <v>0.22313283072734419</v>
      </c>
      <c r="AJ3109">
        <v>0.26661045650934151</v>
      </c>
      <c r="AK3109">
        <v>0.21424531455391971</v>
      </c>
      <c r="AL3109">
        <v>0.21482348780722321</v>
      </c>
    </row>
    <row r="3110" spans="1:38" x14ac:dyDescent="0.25">
      <c r="A3110" s="1">
        <v>36712</v>
      </c>
      <c r="B3110">
        <v>0.26101028671137599</v>
      </c>
      <c r="C3110">
        <v>0.21395123086838819</v>
      </c>
      <c r="D3110">
        <v>0.25065196722777022</v>
      </c>
      <c r="E3110">
        <v>0.20908071155803859</v>
      </c>
      <c r="F3110">
        <v>0.19824099057553271</v>
      </c>
      <c r="G3110">
        <v>0.24214099603052841</v>
      </c>
      <c r="H3110">
        <v>0.24078142032935471</v>
      </c>
      <c r="I3110">
        <v>0.26948166229434012</v>
      </c>
      <c r="J3110">
        <v>0.2037593851896512</v>
      </c>
      <c r="K3110">
        <v>0.2278296718123381</v>
      </c>
      <c r="L3110">
        <v>0.2160753717684116</v>
      </c>
      <c r="M3110">
        <v>0.19805378249650479</v>
      </c>
      <c r="N3110">
        <v>0.22051818645692339</v>
      </c>
      <c r="O3110">
        <v>0.25858547703756818</v>
      </c>
      <c r="P3110">
        <v>0.18764059123760421</v>
      </c>
      <c r="Q3110">
        <v>0.25550258254413322</v>
      </c>
      <c r="R3110">
        <v>0.2069401597233726</v>
      </c>
      <c r="S3110">
        <v>0.24859179716426749</v>
      </c>
      <c r="T3110">
        <v>0.20608996183359299</v>
      </c>
      <c r="U3110">
        <v>0.26171226899477013</v>
      </c>
      <c r="V3110">
        <v>0.27232874927965939</v>
      </c>
      <c r="W3110">
        <v>0.2164646452790169</v>
      </c>
      <c r="X3110">
        <v>0.27809475148302287</v>
      </c>
      <c r="Y3110">
        <v>0.19976310234594821</v>
      </c>
      <c r="Z3110">
        <v>0.22280105873770101</v>
      </c>
      <c r="AA3110">
        <v>0.18797987286079521</v>
      </c>
      <c r="AB3110">
        <v>0.22858981369024689</v>
      </c>
      <c r="AC3110">
        <v>0.19136629897053301</v>
      </c>
      <c r="AD3110">
        <v>0.24156680963390381</v>
      </c>
      <c r="AE3110">
        <v>0.2163533005578063</v>
      </c>
      <c r="AF3110">
        <v>0.17207537373003651</v>
      </c>
      <c r="AG3110">
        <v>0.21713228733650949</v>
      </c>
      <c r="AH3110">
        <v>0.14759731510252891</v>
      </c>
      <c r="AI3110">
        <v>0.21946236130811811</v>
      </c>
      <c r="AJ3110">
        <v>0.25951086507639759</v>
      </c>
      <c r="AK3110">
        <v>0.21078589372452231</v>
      </c>
      <c r="AL3110">
        <v>0.2114565629526679</v>
      </c>
    </row>
    <row r="3111" spans="1:38" x14ac:dyDescent="0.25">
      <c r="A3111" s="1">
        <v>36713</v>
      </c>
      <c r="B3111">
        <v>0.25570540334546688</v>
      </c>
      <c r="C3111">
        <v>0.21334491389985341</v>
      </c>
      <c r="D3111">
        <v>0.25061623102136321</v>
      </c>
      <c r="E3111">
        <v>0.204777322269595</v>
      </c>
      <c r="F3111">
        <v>0.19260123628369169</v>
      </c>
      <c r="G3111">
        <v>0.23669212819841531</v>
      </c>
      <c r="H3111">
        <v>0.23532731577275359</v>
      </c>
      <c r="I3111">
        <v>0.26427525054014261</v>
      </c>
      <c r="J3111">
        <v>0.20031949813423081</v>
      </c>
      <c r="K3111">
        <v>0.2211301082743449</v>
      </c>
      <c r="L3111">
        <v>0.21337951495663471</v>
      </c>
      <c r="M3111">
        <v>0.19396593821321531</v>
      </c>
      <c r="N3111">
        <v>0.21513381842597759</v>
      </c>
      <c r="O3111">
        <v>0.25199775316180328</v>
      </c>
      <c r="P3111">
        <v>0.1832528671862102</v>
      </c>
      <c r="Q3111">
        <v>0.24725984126117961</v>
      </c>
      <c r="R3111">
        <v>0.2038004146968368</v>
      </c>
      <c r="S3111">
        <v>0.24391694912303399</v>
      </c>
      <c r="T3111">
        <v>0.2012599529470257</v>
      </c>
      <c r="U3111">
        <v>0.25561980401430978</v>
      </c>
      <c r="V3111">
        <v>0.26963111207378909</v>
      </c>
      <c r="W3111">
        <v>0.21280159847698751</v>
      </c>
      <c r="X3111">
        <v>0.27209320399258707</v>
      </c>
      <c r="Y3111">
        <v>0.19491360953438219</v>
      </c>
      <c r="Z3111">
        <v>0.2268091035249889</v>
      </c>
      <c r="AA3111">
        <v>0.18462407051202631</v>
      </c>
      <c r="AB3111">
        <v>0.22359042902059639</v>
      </c>
      <c r="AC3111">
        <v>0.18675345335605401</v>
      </c>
      <c r="AD3111">
        <v>0.2369931693769082</v>
      </c>
      <c r="AE3111">
        <v>0.21280587063012921</v>
      </c>
      <c r="AF3111">
        <v>0.16734926430784319</v>
      </c>
      <c r="AG3111">
        <v>0.21214416284337839</v>
      </c>
      <c r="AH3111">
        <v>0.14414874954997489</v>
      </c>
      <c r="AI3111">
        <v>0.21561314188889211</v>
      </c>
      <c r="AJ3111">
        <v>0.25370294031012031</v>
      </c>
      <c r="AK3111">
        <v>0.20742230622845831</v>
      </c>
      <c r="AL3111">
        <v>0.20789633812234151</v>
      </c>
    </row>
    <row r="3112" spans="1:38" x14ac:dyDescent="0.25">
      <c r="A3112" s="1">
        <v>36714</v>
      </c>
      <c r="B3112">
        <v>0.25122157261113692</v>
      </c>
      <c r="C3112">
        <v>0.20972359693131859</v>
      </c>
      <c r="D3112">
        <v>0.24486216148162279</v>
      </c>
      <c r="E3112">
        <v>0.20135409139077279</v>
      </c>
      <c r="F3112">
        <v>0.1864546362816587</v>
      </c>
      <c r="G3112">
        <v>0.23189742703296889</v>
      </c>
      <c r="H3112">
        <v>0.23042043343837471</v>
      </c>
      <c r="I3112">
        <v>0.25935008878594518</v>
      </c>
      <c r="J3112">
        <v>0.1971407221899214</v>
      </c>
      <c r="K3112">
        <v>0.21548876045628229</v>
      </c>
      <c r="L3112">
        <v>0.2106294914781911</v>
      </c>
      <c r="M3112">
        <v>0.19001246892992571</v>
      </c>
      <c r="N3112">
        <v>0.2101015337283651</v>
      </c>
      <c r="O3112">
        <v>0.24618129753058751</v>
      </c>
      <c r="P3112">
        <v>0.1791380598014827</v>
      </c>
      <c r="Q3112">
        <v>0.24132277561889071</v>
      </c>
      <c r="R3112">
        <v>0.20078400300363439</v>
      </c>
      <c r="S3112">
        <v>0.23979991358180061</v>
      </c>
      <c r="T3112">
        <v>0.19677369406045839</v>
      </c>
      <c r="U3112">
        <v>0.25053956804781152</v>
      </c>
      <c r="V3112">
        <v>0.26356472486791882</v>
      </c>
      <c r="W3112">
        <v>0.20966352859308421</v>
      </c>
      <c r="X3112">
        <v>0.26638957316881801</v>
      </c>
      <c r="Y3112">
        <v>0.19082661672281631</v>
      </c>
      <c r="Z3112">
        <v>0.2220804816456102</v>
      </c>
      <c r="AA3112">
        <v>0.18195715705214621</v>
      </c>
      <c r="AB3112">
        <v>0.21978217701592281</v>
      </c>
      <c r="AC3112">
        <v>0.18251560774157499</v>
      </c>
      <c r="AD3112">
        <v>0.23267077911991249</v>
      </c>
      <c r="AE3112">
        <v>0.20905594070245209</v>
      </c>
      <c r="AF3112">
        <v>0.16328065488565</v>
      </c>
      <c r="AG3112">
        <v>0.20733937168358049</v>
      </c>
      <c r="AH3112">
        <v>0.14096962844186539</v>
      </c>
      <c r="AI3112">
        <v>0.21165767246966599</v>
      </c>
      <c r="AJ3112">
        <v>0.24887418221050969</v>
      </c>
      <c r="AK3112">
        <v>0.2039753853990609</v>
      </c>
      <c r="AL3112">
        <v>0.204422050792015</v>
      </c>
    </row>
    <row r="3113" spans="1:38" x14ac:dyDescent="0.25">
      <c r="A3113" s="1">
        <v>36715</v>
      </c>
      <c r="B3113">
        <v>0.24707195240312271</v>
      </c>
      <c r="C3113">
        <v>0.2063549660222895</v>
      </c>
      <c r="D3113">
        <v>0.2393464252752158</v>
      </c>
      <c r="E3113">
        <v>0.19833540596649599</v>
      </c>
      <c r="F3113">
        <v>0.18260942259583449</v>
      </c>
      <c r="G3113">
        <v>0.22749161475641139</v>
      </c>
      <c r="H3113">
        <v>0.22610105110399589</v>
      </c>
      <c r="I3113">
        <v>0.25481086453174778</v>
      </c>
      <c r="J3113">
        <v>0.19435361291227871</v>
      </c>
      <c r="K3113">
        <v>0.2106869959715531</v>
      </c>
      <c r="L3113">
        <v>0.20817530133308079</v>
      </c>
      <c r="M3113">
        <v>0.1864246246466362</v>
      </c>
      <c r="N3113">
        <v>0.20547341569741931</v>
      </c>
      <c r="O3113">
        <v>0.24088813157689579</v>
      </c>
      <c r="P3113">
        <v>0.17542116908342201</v>
      </c>
      <c r="Q3113">
        <v>0.2365530176689096</v>
      </c>
      <c r="R3113">
        <v>0.19814592464376529</v>
      </c>
      <c r="S3113">
        <v>0.2362516280405671</v>
      </c>
      <c r="T3113">
        <v>0.1928520185072245</v>
      </c>
      <c r="U3113">
        <v>0.24587958940362109</v>
      </c>
      <c r="V3113">
        <v>0.25841910889770181</v>
      </c>
      <c r="W3113">
        <v>0.20668922192401429</v>
      </c>
      <c r="X3113">
        <v>0.26109010901171548</v>
      </c>
      <c r="Y3113">
        <v>0.1870729572445837</v>
      </c>
      <c r="Z3113">
        <v>0.21760650993403849</v>
      </c>
      <c r="AA3113">
        <v>0.1794832991478218</v>
      </c>
      <c r="AB3113">
        <v>0.21648059167791589</v>
      </c>
      <c r="AC3113">
        <v>0.178671512127096</v>
      </c>
      <c r="AD3113">
        <v>0.22879713886291689</v>
      </c>
      <c r="AE3113">
        <v>0.20557851077477499</v>
      </c>
      <c r="AF3113">
        <v>0.15933454546345671</v>
      </c>
      <c r="AG3113">
        <v>0.20417630767999401</v>
      </c>
      <c r="AH3113">
        <v>0.13810439622264481</v>
      </c>
      <c r="AI3113">
        <v>0.20815095305044001</v>
      </c>
      <c r="AJ3113">
        <v>0.24458292411089921</v>
      </c>
      <c r="AK3113">
        <v>0.20080346456966361</v>
      </c>
      <c r="AL3113">
        <v>0.2013008884616885</v>
      </c>
    </row>
    <row r="3114" spans="1:38" x14ac:dyDescent="0.25">
      <c r="A3114" s="1">
        <v>36716</v>
      </c>
      <c r="B3114">
        <v>0.24313943745826641</v>
      </c>
      <c r="C3114">
        <v>0.20335800177992699</v>
      </c>
      <c r="D3114">
        <v>0.23435068906880879</v>
      </c>
      <c r="E3114">
        <v>0.19543490236040109</v>
      </c>
      <c r="F3114">
        <v>0.1791823907281922</v>
      </c>
      <c r="G3114">
        <v>0.22344691359096491</v>
      </c>
      <c r="H3114">
        <v>0.22216777988072819</v>
      </c>
      <c r="I3114">
        <v>0.25060445277755028</v>
      </c>
      <c r="J3114">
        <v>0.1917915036346359</v>
      </c>
      <c r="K3114">
        <v>0.20638731482015729</v>
      </c>
      <c r="L3114">
        <v>0.20609402785463721</v>
      </c>
      <c r="M3114">
        <v>0.18320396786334661</v>
      </c>
      <c r="N3114">
        <v>0.20107654766647351</v>
      </c>
      <c r="O3114">
        <v>0.2363116322898709</v>
      </c>
      <c r="P3114">
        <v>0.17196261169869451</v>
      </c>
      <c r="Q3114">
        <v>0.23244864433431309</v>
      </c>
      <c r="R3114">
        <v>0.19578451295056279</v>
      </c>
      <c r="S3114">
        <v>0.23295490499933369</v>
      </c>
      <c r="T3114">
        <v>0.1893136762873239</v>
      </c>
      <c r="U3114">
        <v>0.24256534083643111</v>
      </c>
      <c r="V3114">
        <v>0.25375682626081791</v>
      </c>
      <c r="W3114">
        <v>0.20438970235002471</v>
      </c>
      <c r="X3114">
        <v>0.25622606152127969</v>
      </c>
      <c r="Y3114">
        <v>0.1836130477663511</v>
      </c>
      <c r="Z3114">
        <v>0.21368420488913339</v>
      </c>
      <c r="AA3114">
        <v>0.17730527457683071</v>
      </c>
      <c r="AB3114">
        <v>0.21353067300657561</v>
      </c>
      <c r="AC3114">
        <v>0.17502116651261701</v>
      </c>
      <c r="AD3114">
        <v>0.2253234986059213</v>
      </c>
      <c r="AE3114">
        <v>0.20246108084709799</v>
      </c>
      <c r="AF3114">
        <v>0.1557259360412635</v>
      </c>
      <c r="AG3114">
        <v>0.20140699367640741</v>
      </c>
      <c r="AH3114">
        <v>0.13542805289231299</v>
      </c>
      <c r="AI3114">
        <v>0.20508673363121391</v>
      </c>
      <c r="AJ3114">
        <v>0.2407208326779553</v>
      </c>
      <c r="AK3114">
        <v>0.19792112707359949</v>
      </c>
      <c r="AL3114">
        <v>0.19847191363136199</v>
      </c>
    </row>
    <row r="3115" spans="1:38" x14ac:dyDescent="0.25">
      <c r="A3115" s="1">
        <v>36717</v>
      </c>
      <c r="B3115">
        <v>0.2384341612939696</v>
      </c>
      <c r="C3115">
        <v>0.19907136253428351</v>
      </c>
      <c r="D3115">
        <v>0.23480123977342729</v>
      </c>
      <c r="E3115">
        <v>0.1906611796224135</v>
      </c>
      <c r="F3115">
        <v>0.17473747515652521</v>
      </c>
      <c r="G3115">
        <v>0.2194130210164674</v>
      </c>
      <c r="H3115">
        <v>0.2189681490351626</v>
      </c>
      <c r="I3115">
        <v>0.24634391926305099</v>
      </c>
      <c r="J3115">
        <v>0.18919276930209869</v>
      </c>
      <c r="K3115">
        <v>0.20031916678277331</v>
      </c>
      <c r="L3115">
        <v>0.2041531469766559</v>
      </c>
      <c r="M3115">
        <v>0.1792891160360561</v>
      </c>
      <c r="N3115">
        <v>0.1960431528610635</v>
      </c>
      <c r="O3115">
        <v>0.23066623002633241</v>
      </c>
      <c r="P3115">
        <v>0.16794621569201409</v>
      </c>
      <c r="Q3115">
        <v>0.22711528871362291</v>
      </c>
      <c r="R3115">
        <v>0.19430664448216139</v>
      </c>
      <c r="S3115">
        <v>0.22893453020469459</v>
      </c>
      <c r="T3115">
        <v>0.18603837195118339</v>
      </c>
      <c r="U3115">
        <v>0.23768355766713581</v>
      </c>
      <c r="V3115">
        <v>0.25761298463966331</v>
      </c>
      <c r="W3115">
        <v>0.19902814190117071</v>
      </c>
      <c r="X3115">
        <v>0.25110510590606699</v>
      </c>
      <c r="Y3115">
        <v>0.18020572152917841</v>
      </c>
      <c r="Z3115">
        <v>0.2113154510559748</v>
      </c>
      <c r="AA3115">
        <v>0.17084613614690489</v>
      </c>
      <c r="AB3115">
        <v>0.20928037537098371</v>
      </c>
      <c r="AC3115">
        <v>0.1720185321498873</v>
      </c>
      <c r="AD3115">
        <v>0.22176285421139519</v>
      </c>
      <c r="AE3115">
        <v>0.19989093105163031</v>
      </c>
      <c r="AF3115">
        <v>0.15251400269837739</v>
      </c>
      <c r="AG3115">
        <v>0.19683281349364559</v>
      </c>
      <c r="AH3115">
        <v>0.13282601417381179</v>
      </c>
      <c r="AI3115">
        <v>0.20390534465146279</v>
      </c>
      <c r="AJ3115">
        <v>0.23550994896884669</v>
      </c>
      <c r="AK3115">
        <v>0.19615455144961411</v>
      </c>
      <c r="AL3115">
        <v>0.19577571155116741</v>
      </c>
    </row>
    <row r="3116" spans="1:38" x14ac:dyDescent="0.25">
      <c r="A3116" s="1">
        <v>36718</v>
      </c>
      <c r="B3116">
        <v>0.23802756934019911</v>
      </c>
      <c r="C3116">
        <v>0.22384805662197341</v>
      </c>
      <c r="D3116">
        <v>0.24646179047804589</v>
      </c>
      <c r="E3116">
        <v>0.19388518415715311</v>
      </c>
      <c r="F3116">
        <v>0.18433233231213089</v>
      </c>
      <c r="G3116">
        <v>0.22311107288641421</v>
      </c>
      <c r="H3116">
        <v>0.25614907374515261</v>
      </c>
      <c r="I3116">
        <v>0.26949901074855159</v>
      </c>
      <c r="J3116">
        <v>0.19752181274733921</v>
      </c>
      <c r="K3116">
        <v>0.20875310207872261</v>
      </c>
      <c r="L3116">
        <v>0.2132747660986746</v>
      </c>
      <c r="M3116">
        <v>0.1897180142087655</v>
      </c>
      <c r="N3116">
        <v>0.20671392472232011</v>
      </c>
      <c r="O3116">
        <v>0.2365558277627938</v>
      </c>
      <c r="P3116">
        <v>0.17610273635200041</v>
      </c>
      <c r="Q3116">
        <v>0.24755885616985579</v>
      </c>
      <c r="R3116">
        <v>0.21998544268042661</v>
      </c>
      <c r="S3116">
        <v>0.2417375929100555</v>
      </c>
      <c r="T3116">
        <v>0.19441723428170951</v>
      </c>
      <c r="U3116">
        <v>0.25671302449784072</v>
      </c>
      <c r="V3116">
        <v>0.26762539301850868</v>
      </c>
      <c r="W3116">
        <v>0.20382324811898361</v>
      </c>
      <c r="X3116">
        <v>0.2583737336241877</v>
      </c>
      <c r="Y3116">
        <v>0.18424006195867229</v>
      </c>
      <c r="Z3116">
        <v>0.22142169722281621</v>
      </c>
      <c r="AA3116">
        <v>0.16561338660586811</v>
      </c>
      <c r="AB3116">
        <v>0.2308684110687251</v>
      </c>
      <c r="AC3116">
        <v>0.1745200644538244</v>
      </c>
      <c r="AD3116">
        <v>0.25000595981686918</v>
      </c>
      <c r="AE3116">
        <v>0.2122282812561625</v>
      </c>
      <c r="AF3116">
        <v>0.15085956935549141</v>
      </c>
      <c r="AG3116">
        <v>0.2037586333108837</v>
      </c>
      <c r="AH3116">
        <v>0.13870453101086599</v>
      </c>
      <c r="AI3116">
        <v>0.2222889556717115</v>
      </c>
      <c r="AJ3116">
        <v>0.26242198192640492</v>
      </c>
      <c r="AK3116">
        <v>0.2055233924922954</v>
      </c>
      <c r="AL3116">
        <v>0.21452794697097269</v>
      </c>
    </row>
    <row r="3117" spans="1:38" x14ac:dyDescent="0.25">
      <c r="A3117" s="1">
        <v>36719</v>
      </c>
      <c r="B3117">
        <v>0.23914071422853389</v>
      </c>
      <c r="C3117">
        <v>0.21787808404299661</v>
      </c>
      <c r="D3117">
        <v>0.24046900784933109</v>
      </c>
      <c r="E3117">
        <v>0.19569100687371099</v>
      </c>
      <c r="F3117">
        <v>0.1860408258313731</v>
      </c>
      <c r="G3117">
        <v>0.22367301364525</v>
      </c>
      <c r="H3117">
        <v>0.2477758317884759</v>
      </c>
      <c r="I3117">
        <v>0.26238691473405229</v>
      </c>
      <c r="J3117">
        <v>0.20137863397035749</v>
      </c>
      <c r="K3117">
        <v>0.20867037070800529</v>
      </c>
      <c r="L3117">
        <v>0.21581305188736</v>
      </c>
      <c r="M3117">
        <v>0.19909066238147499</v>
      </c>
      <c r="N3117">
        <v>0.2094909465835767</v>
      </c>
      <c r="O3117">
        <v>0.23490042549925519</v>
      </c>
      <c r="P3117">
        <v>0.17587384034532</v>
      </c>
      <c r="Q3117">
        <v>0.24292934670301181</v>
      </c>
      <c r="R3117">
        <v>0.2168675742120251</v>
      </c>
      <c r="S3117">
        <v>0.2439594056154164</v>
      </c>
      <c r="T3117">
        <v>0.21354401327890241</v>
      </c>
      <c r="U3117">
        <v>0.25283499132854542</v>
      </c>
      <c r="V3117">
        <v>0.25914196806402068</v>
      </c>
      <c r="W3117">
        <v>0.21081168767012959</v>
      </c>
      <c r="X3117">
        <v>0.25017569467564171</v>
      </c>
      <c r="Y3117">
        <v>0.18516398572149961</v>
      </c>
      <c r="Z3117">
        <v>0.21657461005632431</v>
      </c>
      <c r="AA3117">
        <v>0.1608209148426091</v>
      </c>
      <c r="AB3117">
        <v>0.22699144676646649</v>
      </c>
      <c r="AC3117">
        <v>0.18329243009109461</v>
      </c>
      <c r="AD3117">
        <v>0.2419928154223433</v>
      </c>
      <c r="AE3117">
        <v>0.20908563146069481</v>
      </c>
      <c r="AF3117">
        <v>0.15861513601260541</v>
      </c>
      <c r="AG3117">
        <v>0.22835320312812191</v>
      </c>
      <c r="AH3117">
        <v>0.15065527007014251</v>
      </c>
      <c r="AI3117">
        <v>0.21699006669196039</v>
      </c>
      <c r="AJ3117">
        <v>0.25815276488396321</v>
      </c>
      <c r="AK3117">
        <v>0.20643806686831001</v>
      </c>
      <c r="AL3117">
        <v>0.21482861989077801</v>
      </c>
    </row>
    <row r="3118" spans="1:38" x14ac:dyDescent="0.25">
      <c r="A3118" s="1">
        <v>36720</v>
      </c>
      <c r="B3118">
        <v>0.2348579531546624</v>
      </c>
      <c r="C3118">
        <v>0.2162218918121277</v>
      </c>
      <c r="D3118">
        <v>0.2354276151254083</v>
      </c>
      <c r="E3118">
        <v>0.18462022044844101</v>
      </c>
      <c r="F3118">
        <v>0.19483482333051841</v>
      </c>
      <c r="G3118">
        <v>0.22106644741065129</v>
      </c>
      <c r="H3118">
        <v>0.24865500672510679</v>
      </c>
      <c r="I3118">
        <v>0.25967174010702537</v>
      </c>
      <c r="J3118">
        <v>0.2107071742276081</v>
      </c>
      <c r="K3118">
        <v>0.2120807034697684</v>
      </c>
      <c r="L3118">
        <v>0.2177393029167167</v>
      </c>
      <c r="M3118">
        <v>0.2092791483325587</v>
      </c>
      <c r="N3118">
        <v>0.21353788233837459</v>
      </c>
      <c r="O3118">
        <v>0.23129339398219159</v>
      </c>
      <c r="P3118">
        <v>0.18366815722299301</v>
      </c>
      <c r="Q3118">
        <v>0.25090672185982488</v>
      </c>
      <c r="R3118">
        <v>0.2184455907269971</v>
      </c>
      <c r="S3118">
        <v>0.25116088925308577</v>
      </c>
      <c r="T3118">
        <v>0.2181935699831879</v>
      </c>
      <c r="U3118">
        <v>0.25182381979249208</v>
      </c>
      <c r="V3118">
        <v>0.25251239155845989</v>
      </c>
      <c r="W3118">
        <v>0.20621933025099429</v>
      </c>
      <c r="X3118">
        <v>0.23943063705560871</v>
      </c>
      <c r="Y3118">
        <v>0.18126139720126491</v>
      </c>
      <c r="Z3118">
        <v>0.21399634225918029</v>
      </c>
      <c r="AA3118">
        <v>0.15647427641268341</v>
      </c>
      <c r="AB3118">
        <v>0.23183083456843509</v>
      </c>
      <c r="AC3118">
        <v>0.1934108550598444</v>
      </c>
      <c r="AD3118">
        <v>0.24142124229304901</v>
      </c>
      <c r="AE3118">
        <v>0.20757536793810921</v>
      </c>
      <c r="AF3118">
        <v>0.15543013706443329</v>
      </c>
      <c r="AG3118">
        <v>0.23395440908583001</v>
      </c>
      <c r="AH3118">
        <v>0.15536050206894239</v>
      </c>
      <c r="AI3118">
        <v>0.21492600877814649</v>
      </c>
      <c r="AJ3118">
        <v>0.25814111032353632</v>
      </c>
      <c r="AK3118">
        <v>0.2068777370179655</v>
      </c>
      <c r="AL3118">
        <v>0.2161208893891704</v>
      </c>
    </row>
    <row r="3119" spans="1:38" x14ac:dyDescent="0.25">
      <c r="A3119" s="1">
        <v>36721</v>
      </c>
      <c r="B3119">
        <v>0.23037913944921221</v>
      </c>
      <c r="C3119">
        <v>0.2118145033301464</v>
      </c>
      <c r="D3119">
        <v>0.23037907452758291</v>
      </c>
      <c r="E3119">
        <v>0.17881017316723841</v>
      </c>
      <c r="F3119">
        <v>0.1907223513079481</v>
      </c>
      <c r="G3119">
        <v>0.21373308620756359</v>
      </c>
      <c r="H3119">
        <v>0.24340974358001519</v>
      </c>
      <c r="I3119">
        <v>0.25738108624921929</v>
      </c>
      <c r="J3119">
        <v>0.2076705607189904</v>
      </c>
      <c r="K3119">
        <v>0.20525592823121641</v>
      </c>
      <c r="L3119">
        <v>0.21612101832119421</v>
      </c>
      <c r="M3119">
        <v>0.20804568895659351</v>
      </c>
      <c r="N3119">
        <v>0.20722953910229691</v>
      </c>
      <c r="O3119">
        <v>0.22558770105626061</v>
      </c>
      <c r="P3119">
        <v>0.17919683030288941</v>
      </c>
      <c r="Q3119">
        <v>0.24466441124963001</v>
      </c>
      <c r="R3119">
        <v>0.21422807295211829</v>
      </c>
      <c r="S3119">
        <v>0.2454513425394822</v>
      </c>
      <c r="T3119">
        <v>0.21812122382905191</v>
      </c>
      <c r="U3119">
        <v>0.24656966517112541</v>
      </c>
      <c r="V3119">
        <v>0.25220935221211321</v>
      </c>
      <c r="W3119">
        <v>0.19951542990120019</v>
      </c>
      <c r="X3119">
        <v>0.24661012057086401</v>
      </c>
      <c r="Y3119">
        <v>0.17706922534769681</v>
      </c>
      <c r="Z3119">
        <v>0.2096300940489062</v>
      </c>
      <c r="AA3119">
        <v>0.15080680464942439</v>
      </c>
      <c r="AB3119">
        <v>0.2265308042417998</v>
      </c>
      <c r="AC3119">
        <v>0.18919414239827251</v>
      </c>
      <c r="AD3119">
        <v>0.23375571857800079</v>
      </c>
      <c r="AE3119">
        <v>0.20298429641318921</v>
      </c>
      <c r="AF3119">
        <v>0.15185263811626121</v>
      </c>
      <c r="AG3119">
        <v>0.23187278567509731</v>
      </c>
      <c r="AH3119">
        <v>0.1553830561935475</v>
      </c>
      <c r="AI3119">
        <v>0.20902499440134001</v>
      </c>
      <c r="AJ3119">
        <v>0.25249220687867091</v>
      </c>
      <c r="AK3119">
        <v>0.2034879593528629</v>
      </c>
      <c r="AL3119">
        <v>0.21366840646796201</v>
      </c>
    </row>
    <row r="3120" spans="1:38" x14ac:dyDescent="0.25">
      <c r="A3120" s="1">
        <v>36722</v>
      </c>
      <c r="B3120">
        <v>0.22623058890165651</v>
      </c>
      <c r="C3120">
        <v>0.20700878151483171</v>
      </c>
      <c r="D3120">
        <v>0.22528720059642421</v>
      </c>
      <c r="E3120">
        <v>0.17348194406785411</v>
      </c>
      <c r="F3120">
        <v>0.1907439701944687</v>
      </c>
      <c r="G3120">
        <v>0.20748028056003151</v>
      </c>
      <c r="H3120">
        <v>0.2388797582127013</v>
      </c>
      <c r="I3120">
        <v>0.25306699489141338</v>
      </c>
      <c r="J3120">
        <v>0.20409783609926169</v>
      </c>
      <c r="K3120">
        <v>0.20107281965933119</v>
      </c>
      <c r="L3120">
        <v>0.21466315039233849</v>
      </c>
      <c r="M3120">
        <v>0.2073028545806283</v>
      </c>
      <c r="N3120">
        <v>0.2007086958662192</v>
      </c>
      <c r="O3120">
        <v>0.22388867479699631</v>
      </c>
      <c r="P3120">
        <v>0.17502758671611909</v>
      </c>
      <c r="Q3120">
        <v>0.25485094679328141</v>
      </c>
      <c r="R3120">
        <v>0.210207221843906</v>
      </c>
      <c r="S3120">
        <v>0.2409824208258787</v>
      </c>
      <c r="T3120">
        <v>0.21583012767491591</v>
      </c>
      <c r="U3120">
        <v>0.24555676054975861</v>
      </c>
      <c r="V3120">
        <v>0.2465958961991</v>
      </c>
      <c r="W3120">
        <v>0.19317819621807281</v>
      </c>
      <c r="X3120">
        <v>0.24245835408611929</v>
      </c>
      <c r="Y3120">
        <v>0.17321247016079541</v>
      </c>
      <c r="Z3120">
        <v>0.20436217917196539</v>
      </c>
      <c r="AA3120">
        <v>0.14533099955283199</v>
      </c>
      <c r="AB3120">
        <v>0.2265957739151645</v>
      </c>
      <c r="AC3120">
        <v>0.1832503464033671</v>
      </c>
      <c r="AD3120">
        <v>0.22661644486295271</v>
      </c>
      <c r="AE3120">
        <v>0.19840697488826911</v>
      </c>
      <c r="AF3120">
        <v>0.14854013916808911</v>
      </c>
      <c r="AG3120">
        <v>0.2302890789310314</v>
      </c>
      <c r="AH3120">
        <v>0.15203338809593031</v>
      </c>
      <c r="AI3120">
        <v>0.20330523002453349</v>
      </c>
      <c r="AJ3120">
        <v>0.2472933034338054</v>
      </c>
      <c r="AK3120">
        <v>0.2001815150210936</v>
      </c>
      <c r="AL3120">
        <v>0.21133936104675369</v>
      </c>
    </row>
    <row r="3121" spans="1:38" x14ac:dyDescent="0.25">
      <c r="A3121" s="1">
        <v>36723</v>
      </c>
      <c r="B3121">
        <v>0.22214388045936409</v>
      </c>
      <c r="C3121">
        <v>0.20313472636618371</v>
      </c>
      <c r="D3121">
        <v>0.2206853266652655</v>
      </c>
      <c r="E3121">
        <v>0.16808553315028779</v>
      </c>
      <c r="F3121">
        <v>0.1865689981718984</v>
      </c>
      <c r="G3121">
        <v>0.20034136380138809</v>
      </c>
      <c r="H3121">
        <v>0.23488727284538749</v>
      </c>
      <c r="I3121">
        <v>0.24915134103360731</v>
      </c>
      <c r="J3121">
        <v>0.20074177814619959</v>
      </c>
      <c r="K3121">
        <v>0.19432512775411259</v>
      </c>
      <c r="L3121">
        <v>0.21353028246348271</v>
      </c>
      <c r="M3121">
        <v>0.20681470770466309</v>
      </c>
      <c r="N3121">
        <v>0.19409618596347489</v>
      </c>
      <c r="O3121">
        <v>0.21806464853773211</v>
      </c>
      <c r="P3121">
        <v>0.17120000979601541</v>
      </c>
      <c r="Q3121">
        <v>0.24743940541385581</v>
      </c>
      <c r="R3121">
        <v>0.20661637073569389</v>
      </c>
      <c r="S3121">
        <v>0.23562912411227521</v>
      </c>
      <c r="T3121">
        <v>0.21400778152078001</v>
      </c>
      <c r="U3121">
        <v>0.240260105928392</v>
      </c>
      <c r="V3121">
        <v>0.24128660685275341</v>
      </c>
      <c r="W3121">
        <v>0.18692429586827869</v>
      </c>
      <c r="X3121">
        <v>0.23832742093470791</v>
      </c>
      <c r="Y3121">
        <v>0.169361964973894</v>
      </c>
      <c r="Z3121">
        <v>0.19979093096169129</v>
      </c>
      <c r="AA3121">
        <v>0.1399607500117952</v>
      </c>
      <c r="AB3121">
        <v>0.22123574358852921</v>
      </c>
      <c r="AC3121">
        <v>0.1762065504084617</v>
      </c>
      <c r="AD3121">
        <v>0.2201209211479046</v>
      </c>
      <c r="AE3121">
        <v>0.19431590336334911</v>
      </c>
      <c r="AF3121">
        <v>0.14527514021991711</v>
      </c>
      <c r="AG3121">
        <v>0.2292616221869653</v>
      </c>
      <c r="AH3121">
        <v>0.14880594222053539</v>
      </c>
      <c r="AI3121">
        <v>0.19814421564772711</v>
      </c>
      <c r="AJ3121">
        <v>0.24260689998893989</v>
      </c>
      <c r="AK3121">
        <v>0.19712298735599099</v>
      </c>
      <c r="AL3121">
        <v>0.2093665656255454</v>
      </c>
    </row>
    <row r="3122" spans="1:38" x14ac:dyDescent="0.25">
      <c r="A3122" s="1">
        <v>36724</v>
      </c>
      <c r="B3122">
        <v>0.23982296149075591</v>
      </c>
      <c r="C3122">
        <v>0.2267256712175357</v>
      </c>
      <c r="D3122">
        <v>0.2255001194007735</v>
      </c>
      <c r="E3122">
        <v>0.1872254858690853</v>
      </c>
      <c r="F3122">
        <v>0.1879735716038736</v>
      </c>
      <c r="G3122">
        <v>0.22838578037607829</v>
      </c>
      <c r="H3122">
        <v>0.2476100652558515</v>
      </c>
      <c r="I3122">
        <v>0.26918256217580128</v>
      </c>
      <c r="J3122">
        <v>0.20222460908202641</v>
      </c>
      <c r="K3122">
        <v>0.21395451918222741</v>
      </c>
      <c r="L3122">
        <v>0.21656616453462699</v>
      </c>
      <c r="M3122">
        <v>0.2123265608286978</v>
      </c>
      <c r="N3122">
        <v>0.19458575939406389</v>
      </c>
      <c r="O3122">
        <v>0.24524562227846791</v>
      </c>
      <c r="P3122">
        <v>0.17189326620924511</v>
      </c>
      <c r="Q3122">
        <v>0.24871055634212261</v>
      </c>
      <c r="R3122">
        <v>0.20430551962748161</v>
      </c>
      <c r="S3122">
        <v>0.25268832739867159</v>
      </c>
      <c r="T3122">
        <v>0.23476251869997741</v>
      </c>
      <c r="U3122">
        <v>0.25931470130702522</v>
      </c>
      <c r="V3122">
        <v>0.24424190083974001</v>
      </c>
      <c r="W3122">
        <v>0.20099539551848461</v>
      </c>
      <c r="X3122">
        <v>0.25330690444996312</v>
      </c>
      <c r="Y3122">
        <v>0.18718229312032589</v>
      </c>
      <c r="Z3122">
        <v>0.20571468275141711</v>
      </c>
      <c r="AA3122">
        <v>0.16724050047075839</v>
      </c>
      <c r="AB3122">
        <v>0.216785713261894</v>
      </c>
      <c r="AC3122">
        <v>0.18628358774688969</v>
      </c>
      <c r="AD3122">
        <v>0.2300903974328565</v>
      </c>
      <c r="AE3122">
        <v>0.19984483183842899</v>
      </c>
      <c r="AF3122">
        <v>0.15308264127174501</v>
      </c>
      <c r="AG3122">
        <v>0.24628833210956599</v>
      </c>
      <c r="AH3122">
        <v>0.15740071856736271</v>
      </c>
      <c r="AI3122">
        <v>0.19816820127092061</v>
      </c>
      <c r="AJ3122">
        <v>0.27809341321074121</v>
      </c>
      <c r="AK3122">
        <v>0.19892487635755501</v>
      </c>
      <c r="AL3122">
        <v>0.20890314520433709</v>
      </c>
    </row>
    <row r="3123" spans="1:38" x14ac:dyDescent="0.25">
      <c r="A3123" s="1">
        <v>36725</v>
      </c>
      <c r="B3123">
        <v>0.24467967410109509</v>
      </c>
      <c r="C3123">
        <v>0.24778994940222099</v>
      </c>
      <c r="D3123">
        <v>0.24099491213628141</v>
      </c>
      <c r="E3123">
        <v>0.19668816586061</v>
      </c>
      <c r="F3123">
        <v>0.2250554177631216</v>
      </c>
      <c r="G3123">
        <v>0.2570538080618795</v>
      </c>
      <c r="H3123">
        <v>0.27347591322187093</v>
      </c>
      <c r="I3123">
        <v>0.27096065831799537</v>
      </c>
      <c r="J3123">
        <v>0.23457132890674209</v>
      </c>
      <c r="K3123">
        <v>0.24445891061034211</v>
      </c>
      <c r="L3123">
        <v>0.25616662993910461</v>
      </c>
      <c r="M3123">
        <v>0.26587903895273268</v>
      </c>
      <c r="N3123">
        <v>0.22996283282465291</v>
      </c>
      <c r="O3123">
        <v>0.26496992935253688</v>
      </c>
      <c r="P3123">
        <v>0.21675735595580811</v>
      </c>
      <c r="Q3123">
        <v>0.27631632265500461</v>
      </c>
      <c r="R3123">
        <v>0.24049633518593611</v>
      </c>
      <c r="S3123">
        <v>0.28611940568506811</v>
      </c>
      <c r="T3123">
        <v>0.23942350587917469</v>
      </c>
      <c r="U3123">
        <v>0.26630304668565857</v>
      </c>
      <c r="V3123">
        <v>0.24513469482672681</v>
      </c>
      <c r="W3123">
        <v>0.20087816183535709</v>
      </c>
      <c r="X3123">
        <v>0.25306763796521847</v>
      </c>
      <c r="Y3123">
        <v>0.19017345460009111</v>
      </c>
      <c r="Z3123">
        <v>0.23733843454114301</v>
      </c>
      <c r="AA3123">
        <v>0.167689695374166</v>
      </c>
      <c r="AB3123">
        <v>0.25192234960192539</v>
      </c>
      <c r="AC3123">
        <v>0.21268979175198441</v>
      </c>
      <c r="AD3123">
        <v>0.25325362371780841</v>
      </c>
      <c r="AE3123">
        <v>0.23924001031350911</v>
      </c>
      <c r="AF3123">
        <v>0.15518764232357299</v>
      </c>
      <c r="AG3123">
        <v>0.27745462536549997</v>
      </c>
      <c r="AH3123">
        <v>0.17629827269196771</v>
      </c>
      <c r="AI3123">
        <v>0.25198218689411422</v>
      </c>
      <c r="AJ3123">
        <v>0.28214867643254238</v>
      </c>
      <c r="AK3123">
        <v>0.2342496820257858</v>
      </c>
      <c r="AL3123">
        <v>0.24785222478312871</v>
      </c>
    </row>
    <row r="3124" spans="1:38" x14ac:dyDescent="0.25">
      <c r="A3124" s="1">
        <v>36726</v>
      </c>
      <c r="B3124">
        <v>0.24801138671143411</v>
      </c>
      <c r="C3124">
        <v>0.25167854809710188</v>
      </c>
      <c r="D3124">
        <v>0.26461470487178929</v>
      </c>
      <c r="E3124">
        <v>0.222148573124862</v>
      </c>
      <c r="F3124">
        <v>0.21703953664964221</v>
      </c>
      <c r="G3124">
        <v>0.25036628019212509</v>
      </c>
      <c r="H3124">
        <v>0.27184037229900149</v>
      </c>
      <c r="I3124">
        <v>0.28703875446018928</v>
      </c>
      <c r="J3124">
        <v>0.22910896691956309</v>
      </c>
      <c r="K3124">
        <v>0.23073205203845679</v>
      </c>
      <c r="L3124">
        <v>0.28149494716274598</v>
      </c>
      <c r="M3124">
        <v>0.26434444701924459</v>
      </c>
      <c r="N3124">
        <v>0.22250032292190861</v>
      </c>
      <c r="O3124">
        <v>0.26090256975993942</v>
      </c>
      <c r="P3124">
        <v>0.21036727903570451</v>
      </c>
      <c r="Q3124">
        <v>0.27034516589096369</v>
      </c>
      <c r="R3124">
        <v>0.24687048407772391</v>
      </c>
      <c r="S3124">
        <v>0.27957548397146448</v>
      </c>
      <c r="T3124">
        <v>0.23519835123023741</v>
      </c>
      <c r="U3124">
        <v>0.26737639206429192</v>
      </c>
      <c r="V3124">
        <v>0.26955457214704681</v>
      </c>
      <c r="W3124">
        <v>0.21774259481889649</v>
      </c>
      <c r="X3124">
        <v>0.29177628814714041</v>
      </c>
      <c r="Y3124">
        <v>0.2136416994131897</v>
      </c>
      <c r="Z3124">
        <v>0.24721218633086881</v>
      </c>
      <c r="AA3124">
        <v>0.1860236124997959</v>
      </c>
      <c r="AB3124">
        <v>0.24867398594195669</v>
      </c>
      <c r="AC3124">
        <v>0.21001266242374561</v>
      </c>
      <c r="AD3124">
        <v>0.26700185000276028</v>
      </c>
      <c r="AE3124">
        <v>0.25415262430551022</v>
      </c>
      <c r="AF3124">
        <v>0.19107514337540091</v>
      </c>
      <c r="AG3124">
        <v>0.27857508643745482</v>
      </c>
      <c r="AH3124">
        <v>0.1729049119132611</v>
      </c>
      <c r="AI3124">
        <v>0.25719367251730768</v>
      </c>
      <c r="AJ3124">
        <v>0.28544768965434358</v>
      </c>
      <c r="AK3124">
        <v>0.26110919856797038</v>
      </c>
      <c r="AL3124">
        <v>0.25728416175996488</v>
      </c>
    </row>
    <row r="3125" spans="1:38" x14ac:dyDescent="0.25">
      <c r="A3125" s="1">
        <v>36727</v>
      </c>
      <c r="B3125">
        <v>0.25013783616387852</v>
      </c>
      <c r="C3125">
        <v>0.25345084785051009</v>
      </c>
      <c r="D3125">
        <v>0.25666283094063058</v>
      </c>
      <c r="E3125">
        <v>0.23366125311638669</v>
      </c>
      <c r="F3125">
        <v>0.22677706462707189</v>
      </c>
      <c r="G3125">
        <v>0.24630791898903739</v>
      </c>
      <c r="H3125">
        <v>0.28002566470946538</v>
      </c>
      <c r="I3125">
        <v>0.28632622560238341</v>
      </c>
      <c r="J3125">
        <v>0.22844104937682849</v>
      </c>
      <c r="K3125">
        <v>0.2287822767999049</v>
      </c>
      <c r="L3125">
        <v>0.27335981891284022</v>
      </c>
      <c r="M3125">
        <v>0.25515360508575652</v>
      </c>
      <c r="N3125">
        <v>0.22258781301916419</v>
      </c>
      <c r="O3125">
        <v>0.26919854350067512</v>
      </c>
      <c r="P3125">
        <v>0.21848136878226759</v>
      </c>
      <c r="Q3125">
        <v>0.27656054758846121</v>
      </c>
      <c r="R3125">
        <v>0.25219963296951181</v>
      </c>
      <c r="S3125">
        <v>0.26884249975786112</v>
      </c>
      <c r="T3125">
        <v>0.22708361324796661</v>
      </c>
      <c r="U3125">
        <v>0.27856848744292517</v>
      </c>
      <c r="V3125">
        <v>0.2733911161340335</v>
      </c>
      <c r="W3125">
        <v>0.23327536113576899</v>
      </c>
      <c r="X3125">
        <v>0.30384118832906232</v>
      </c>
      <c r="Y3125">
        <v>0.22112452755962159</v>
      </c>
      <c r="Z3125">
        <v>0.24409017723900209</v>
      </c>
      <c r="AA3125">
        <v>0.17875614073653689</v>
      </c>
      <c r="AB3125">
        <v>0.25486228894865481</v>
      </c>
      <c r="AC3125">
        <v>0.19919803309550699</v>
      </c>
      <c r="AD3125">
        <v>0.26411507628771219</v>
      </c>
      <c r="AE3125">
        <v>0.24788399282341589</v>
      </c>
      <c r="AF3125">
        <v>0.19495014442722891</v>
      </c>
      <c r="AG3125">
        <v>0.26524494781478869</v>
      </c>
      <c r="AH3125">
        <v>0.16161710669011009</v>
      </c>
      <c r="AI3125">
        <v>0.25058467991837929</v>
      </c>
      <c r="AJ3125">
        <v>0.28791336954281149</v>
      </c>
      <c r="AK3125">
        <v>0.2560193329543109</v>
      </c>
      <c r="AL3125">
        <v>0.26457111598952221</v>
      </c>
    </row>
    <row r="3126" spans="1:38" x14ac:dyDescent="0.25">
      <c r="A3126" s="1">
        <v>36728</v>
      </c>
      <c r="B3126">
        <v>0.27702349614263871</v>
      </c>
      <c r="C3126">
        <v>0.27504883390005719</v>
      </c>
      <c r="D3126">
        <v>0.27621095700947212</v>
      </c>
      <c r="E3126">
        <v>0.29855640772713321</v>
      </c>
      <c r="F3126">
        <v>0.25519641078631983</v>
      </c>
      <c r="G3126">
        <v>0.29129816889706078</v>
      </c>
      <c r="H3126">
        <v>0.3278359571199293</v>
      </c>
      <c r="I3126">
        <v>0.31405119674457732</v>
      </c>
      <c r="J3126">
        <v>0.237164035062045</v>
      </c>
      <c r="K3126">
        <v>0.25042416822801961</v>
      </c>
      <c r="L3126">
        <v>0.29122291275503759</v>
      </c>
      <c r="M3126">
        <v>0.26340301312025322</v>
      </c>
      <c r="N3126">
        <v>0.23616521871441559</v>
      </c>
      <c r="O3126">
        <v>0.31826118390807739</v>
      </c>
      <c r="P3126">
        <v>0.23385379186216401</v>
      </c>
      <c r="Q3126">
        <v>0.3173490062090355</v>
      </c>
      <c r="R3126">
        <v>0.28469878186129949</v>
      </c>
      <c r="S3126">
        <v>0.29604076554425751</v>
      </c>
      <c r="T3126">
        <v>0.23022151511671191</v>
      </c>
      <c r="U3126">
        <v>0.33817808282155842</v>
      </c>
      <c r="V3126">
        <v>0.28750891012102031</v>
      </c>
      <c r="W3126">
        <v>0.29872823666630388</v>
      </c>
      <c r="X3126">
        <v>0.31629983851098431</v>
      </c>
      <c r="Y3126">
        <v>0.2684615223727202</v>
      </c>
      <c r="Z3126">
        <v>0.25497131097734688</v>
      </c>
      <c r="AA3126">
        <v>0.23351505786216681</v>
      </c>
      <c r="AB3126">
        <v>0.28251100627220188</v>
      </c>
      <c r="AC3126">
        <v>0.21763664856027659</v>
      </c>
      <c r="AD3126">
        <v>0.28979705257266403</v>
      </c>
      <c r="AE3126">
        <v>0.26996411134132148</v>
      </c>
      <c r="AF3126">
        <v>0.25313264547905678</v>
      </c>
      <c r="AG3126">
        <v>0.26729914500695567</v>
      </c>
      <c r="AH3126">
        <v>0.16770236150888171</v>
      </c>
      <c r="AI3126">
        <v>0.26901693731945081</v>
      </c>
      <c r="AJ3126">
        <v>0.33741029943127948</v>
      </c>
      <c r="AK3126">
        <v>0.27258363400731811</v>
      </c>
      <c r="AL3126">
        <v>0.28637913554788619</v>
      </c>
    </row>
    <row r="3127" spans="1:38" x14ac:dyDescent="0.25">
      <c r="A3127" s="1">
        <v>36729</v>
      </c>
      <c r="B3127">
        <v>0.2915367877003463</v>
      </c>
      <c r="C3127">
        <v>0.27732080177925789</v>
      </c>
      <c r="D3127">
        <v>0.28860406575594938</v>
      </c>
      <c r="E3127">
        <v>0.27900500602182587</v>
      </c>
      <c r="F3127">
        <v>0.26421121149102211</v>
      </c>
      <c r="G3127">
        <v>0.30264351898389469</v>
      </c>
      <c r="H3127">
        <v>0.30712541619705991</v>
      </c>
      <c r="I3127">
        <v>0.31097616788677129</v>
      </c>
      <c r="J3127">
        <v>0.24762293399865909</v>
      </c>
      <c r="K3127">
        <v>0.26536144213241791</v>
      </c>
      <c r="L3127">
        <v>0.27714433993056831</v>
      </c>
      <c r="M3127">
        <v>0.25293576364931641</v>
      </c>
      <c r="N3127">
        <v>0.24963963300998751</v>
      </c>
      <c r="O3127">
        <v>0.31205847288081762</v>
      </c>
      <c r="P3127">
        <v>0.2431357434095972</v>
      </c>
      <c r="Q3127">
        <v>0.3066163109834561</v>
      </c>
      <c r="R3127">
        <v>0.28028459741975392</v>
      </c>
      <c r="S3127">
        <v>0.29507385345966958</v>
      </c>
      <c r="T3127">
        <v>0.222978704264508</v>
      </c>
      <c r="U3127">
        <v>0.31640642820019171</v>
      </c>
      <c r="V3127">
        <v>0.30476420410800698</v>
      </c>
      <c r="W3127">
        <v>0.27674777886350549</v>
      </c>
      <c r="X3127">
        <v>0.31982723869290619</v>
      </c>
      <c r="Y3127">
        <v>0.25202976718581888</v>
      </c>
      <c r="Z3127">
        <v>0.26431081250593458</v>
      </c>
      <c r="AA3127">
        <v>0.23054092811888999</v>
      </c>
      <c r="AB3127">
        <v>0.28139972359574911</v>
      </c>
      <c r="AC3127">
        <v>0.21636055511298141</v>
      </c>
      <c r="AD3127">
        <v>0.28426183294896112</v>
      </c>
      <c r="AE3127">
        <v>0.27123588764159012</v>
      </c>
      <c r="AF3127">
        <v>0.2372051465308847</v>
      </c>
      <c r="AG3127">
        <v>0.25855430369446752</v>
      </c>
      <c r="AH3127">
        <v>0.16418206077209779</v>
      </c>
      <c r="AI3127">
        <v>0.26270269346687231</v>
      </c>
      <c r="AJ3127">
        <v>0.31203431265308063</v>
      </c>
      <c r="AK3127">
        <v>0.27198963313176711</v>
      </c>
      <c r="AL3127">
        <v>0.28697778010625041</v>
      </c>
    </row>
    <row r="3128" spans="1:38" x14ac:dyDescent="0.25">
      <c r="A3128" s="1">
        <v>36730</v>
      </c>
      <c r="B3128">
        <v>0.2974916256660618</v>
      </c>
      <c r="C3128">
        <v>0.27093966112443962</v>
      </c>
      <c r="D3128">
        <v>0.27374885857663073</v>
      </c>
      <c r="E3128">
        <v>0.25773842537784331</v>
      </c>
      <c r="F3128">
        <v>0.2478589801312531</v>
      </c>
      <c r="G3128">
        <v>0.28265431285181353</v>
      </c>
      <c r="H3128">
        <v>0.2962700018890691</v>
      </c>
      <c r="I3128">
        <v>0.29871941947260638</v>
      </c>
      <c r="J3128">
        <v>0.25070017963293362</v>
      </c>
      <c r="K3128">
        <v>0.25149288815245963</v>
      </c>
      <c r="L3128">
        <v>0.28238243377276567</v>
      </c>
      <c r="M3128">
        <v>0.25907757974410289</v>
      </c>
      <c r="N3128">
        <v>0.24902291211903579</v>
      </c>
      <c r="O3128">
        <v>0.29506120928749779</v>
      </c>
      <c r="P3128">
        <v>0.23154651439385451</v>
      </c>
      <c r="Q3128">
        <v>0.29045514002017458</v>
      </c>
      <c r="R3128">
        <v>0.27699439860102681</v>
      </c>
      <c r="S3128">
        <v>0.29352388347758612</v>
      </c>
      <c r="T3128">
        <v>0.2345796434123042</v>
      </c>
      <c r="U3128">
        <v>0.30046196530845448</v>
      </c>
      <c r="V3128">
        <v>0.2847671234932288</v>
      </c>
      <c r="W3128">
        <v>0.26816557968740551</v>
      </c>
      <c r="X3128">
        <v>0.30346864689438741</v>
      </c>
      <c r="Y3128">
        <v>0.23766614999324631</v>
      </c>
      <c r="Z3128">
        <v>0.25842131751861669</v>
      </c>
      <c r="AA3128">
        <v>0.22936135325859641</v>
      </c>
      <c r="AB3128">
        <v>0.26989227974573687</v>
      </c>
      <c r="AC3128">
        <v>0.2317007621300084</v>
      </c>
      <c r="AD3128">
        <v>0.27403651765830028</v>
      </c>
      <c r="AE3128">
        <v>0.27259908248236148</v>
      </c>
      <c r="AF3128">
        <v>0.21651843081488159</v>
      </c>
      <c r="AG3128">
        <v>0.27120321238197942</v>
      </c>
      <c r="AH3128">
        <v>0.1702534267019806</v>
      </c>
      <c r="AI3128">
        <v>0.26081423468794418</v>
      </c>
      <c r="AJ3128">
        <v>0.30090407271248831</v>
      </c>
      <c r="AK3128">
        <v>0.2753602534088892</v>
      </c>
      <c r="AL3128">
        <v>0.28358967938484958</v>
      </c>
    </row>
    <row r="3129" spans="1:38" x14ac:dyDescent="0.25">
      <c r="A3129" s="1">
        <v>36731</v>
      </c>
      <c r="B3129">
        <v>0.28389832608649979</v>
      </c>
      <c r="C3129">
        <v>0.26071475223290952</v>
      </c>
      <c r="D3129">
        <v>0.26301365139731198</v>
      </c>
      <c r="E3129">
        <v>0.2473400498897069</v>
      </c>
      <c r="F3129">
        <v>0.23579517019681731</v>
      </c>
      <c r="G3129">
        <v>0.27424836894387428</v>
      </c>
      <c r="H3129">
        <v>0.2922127983804681</v>
      </c>
      <c r="I3129">
        <v>0.28980642105844151</v>
      </c>
      <c r="J3129">
        <v>0.23927887742706741</v>
      </c>
      <c r="K3129">
        <v>0.24238029373860609</v>
      </c>
      <c r="L3129">
        <v>0.27156440689050992</v>
      </c>
      <c r="M3129">
        <v>0.24827117697133441</v>
      </c>
      <c r="N3129">
        <v>0.24008587136322651</v>
      </c>
      <c r="O3129">
        <v>0.28762565535008439</v>
      </c>
      <c r="P3129">
        <v>0.2190789446646865</v>
      </c>
      <c r="Q3129">
        <v>0.29059240065564718</v>
      </c>
      <c r="R3129">
        <v>0.26526897192237109</v>
      </c>
      <c r="S3129">
        <v>0.28202428822119813</v>
      </c>
      <c r="T3129">
        <v>0.22621778135854981</v>
      </c>
      <c r="U3129">
        <v>0.29486623113376198</v>
      </c>
      <c r="V3129">
        <v>0.27448553206954629</v>
      </c>
      <c r="W3129">
        <v>0.25934721856943987</v>
      </c>
      <c r="X3129">
        <v>0.29223088842920192</v>
      </c>
      <c r="Y3129">
        <v>0.2257623367092752</v>
      </c>
      <c r="Z3129">
        <v>0.25058869494200953</v>
      </c>
      <c r="AA3129">
        <v>0.21927876522914869</v>
      </c>
      <c r="AB3129">
        <v>0.26515711964922911</v>
      </c>
      <c r="AC3129">
        <v>0.2205817047308859</v>
      </c>
      <c r="AD3129">
        <v>0.26731101093619641</v>
      </c>
      <c r="AE3129">
        <v>0.26172497228644392</v>
      </c>
      <c r="AF3129">
        <v>0.2029590606811951</v>
      </c>
      <c r="AG3129">
        <v>0.26135676294587329</v>
      </c>
      <c r="AH3129">
        <v>0.16120405620484229</v>
      </c>
      <c r="AI3129">
        <v>0.2524968797621866</v>
      </c>
      <c r="AJ3129">
        <v>0.29443841610522942</v>
      </c>
      <c r="AK3129">
        <v>0.26511708206538942</v>
      </c>
      <c r="AL3129">
        <v>0.27322747145208542</v>
      </c>
    </row>
    <row r="3130" spans="1:38" x14ac:dyDescent="0.25">
      <c r="A3130" s="1">
        <v>36732</v>
      </c>
      <c r="B3130">
        <v>0.27550777626809758</v>
      </c>
      <c r="C3130">
        <v>0.25382443966041562</v>
      </c>
      <c r="D3130">
        <v>0.25491677755132652</v>
      </c>
      <c r="E3130">
        <v>0.24156082170449461</v>
      </c>
      <c r="F3130">
        <v>0.22796105106672121</v>
      </c>
      <c r="G3130">
        <v>0.26969610654148179</v>
      </c>
      <c r="H3130">
        <v>0.28472541534071932</v>
      </c>
      <c r="I3130">
        <v>0.2830496726442765</v>
      </c>
      <c r="J3130">
        <v>0.2371338446130607</v>
      </c>
      <c r="K3130">
        <v>0.23704236322900871</v>
      </c>
      <c r="L3130">
        <v>0.26545013375238818</v>
      </c>
      <c r="M3130">
        <v>0.246558220082917</v>
      </c>
      <c r="N3130">
        <v>0.23389280995168371</v>
      </c>
      <c r="O3130">
        <v>0.28178433147137799</v>
      </c>
      <c r="P3130">
        <v>0.21256657536377521</v>
      </c>
      <c r="Q3130">
        <v>0.28211179209813092</v>
      </c>
      <c r="R3130">
        <v>0.2585896704076116</v>
      </c>
      <c r="S3130">
        <v>0.27452781796481002</v>
      </c>
      <c r="T3130">
        <v>0.22098240996862459</v>
      </c>
      <c r="U3130">
        <v>0.29037519539256701</v>
      </c>
      <c r="V3130">
        <v>0.2677476906458639</v>
      </c>
      <c r="W3130">
        <v>0.25432858419311599</v>
      </c>
      <c r="X3130">
        <v>0.28544521329734968</v>
      </c>
      <c r="Y3130">
        <v>0.21935227342530411</v>
      </c>
      <c r="Z3130">
        <v>0.24489815350491301</v>
      </c>
      <c r="AA3130">
        <v>0.2146231220772192</v>
      </c>
      <c r="AB3130">
        <v>0.25891332611431722</v>
      </c>
      <c r="AC3130">
        <v>0.2130147306650966</v>
      </c>
      <c r="AD3130">
        <v>0.26265498502169721</v>
      </c>
      <c r="AE3130">
        <v>0.25416859471330722</v>
      </c>
      <c r="AF3130">
        <v>0.19474219054750869</v>
      </c>
      <c r="AG3130">
        <v>0.25892470088176311</v>
      </c>
      <c r="AH3130">
        <v>0.15841024126325959</v>
      </c>
      <c r="AI3130">
        <v>0.24766708763816819</v>
      </c>
      <c r="AJ3130">
        <v>0.28927900949797031</v>
      </c>
      <c r="AK3130">
        <v>0.25824567769761869</v>
      </c>
      <c r="AL3130">
        <v>0.26523110985536968</v>
      </c>
    </row>
    <row r="3131" spans="1:38" x14ac:dyDescent="0.25">
      <c r="A3131" s="1">
        <v>36733</v>
      </c>
      <c r="B3131">
        <v>0.27069160915670559</v>
      </c>
      <c r="C3131">
        <v>0.248322460421255</v>
      </c>
      <c r="D3131">
        <v>0.24862323703867459</v>
      </c>
      <c r="E3131">
        <v>0.23831568442837331</v>
      </c>
      <c r="F3131">
        <v>0.22287920466389791</v>
      </c>
      <c r="G3131">
        <v>0.26764384413908932</v>
      </c>
      <c r="H3131">
        <v>0.27944636563430397</v>
      </c>
      <c r="I3131">
        <v>0.27815854923011152</v>
      </c>
      <c r="J3131">
        <v>0.23266936735460961</v>
      </c>
      <c r="K3131">
        <v>0.23415859938607789</v>
      </c>
      <c r="L3131">
        <v>0.25887961061426651</v>
      </c>
      <c r="M3131">
        <v>0.23879838819449961</v>
      </c>
      <c r="N3131">
        <v>0.23058516520680761</v>
      </c>
      <c r="O3131">
        <v>0.27845967425933821</v>
      </c>
      <c r="P3131">
        <v>0.205141706062864</v>
      </c>
      <c r="Q3131">
        <v>0.27701579892522987</v>
      </c>
      <c r="R3131">
        <v>0.25385536889285221</v>
      </c>
      <c r="S3131">
        <v>0.26940791020842197</v>
      </c>
      <c r="T3131">
        <v>0.21467828857869939</v>
      </c>
      <c r="U3131">
        <v>0.28816040965137191</v>
      </c>
      <c r="V3131">
        <v>0.26339526588884821</v>
      </c>
      <c r="W3131">
        <v>0.25120494981679209</v>
      </c>
      <c r="X3131">
        <v>0.28594078816549762</v>
      </c>
      <c r="Y3131">
        <v>0.21678069034040559</v>
      </c>
      <c r="Z3131">
        <v>0.24063927873448321</v>
      </c>
      <c r="AA3131">
        <v>0.218029154220926</v>
      </c>
      <c r="AB3131">
        <v>0.25543453257940529</v>
      </c>
      <c r="AC3131">
        <v>0.2074123399326406</v>
      </c>
      <c r="AD3131">
        <v>0.25948020910719799</v>
      </c>
      <c r="AE3131">
        <v>0.24843846714017059</v>
      </c>
      <c r="AF3131">
        <v>0.19191898914280861</v>
      </c>
      <c r="AG3131">
        <v>0.25193222215098598</v>
      </c>
      <c r="AH3131">
        <v>0.1551580929883436</v>
      </c>
      <c r="AI3131">
        <v>0.24435854551414971</v>
      </c>
      <c r="AJ3131">
        <v>0.28609876955737801</v>
      </c>
      <c r="AK3131">
        <v>0.25342427332984802</v>
      </c>
      <c r="AL3131">
        <v>0.25888943575865392</v>
      </c>
    </row>
    <row r="3132" spans="1:38" x14ac:dyDescent="0.25">
      <c r="A3132" s="1">
        <v>36734</v>
      </c>
      <c r="B3132">
        <v>0.25904796200237612</v>
      </c>
      <c r="C3132">
        <v>0.24731464439641609</v>
      </c>
      <c r="D3132">
        <v>0.24469433931402801</v>
      </c>
      <c r="E3132">
        <v>0.2327387541161727</v>
      </c>
      <c r="F3132">
        <v>0.21714353662591049</v>
      </c>
      <c r="G3132">
        <v>0.26149980299445219</v>
      </c>
      <c r="H3132">
        <v>0.27258287826129501</v>
      </c>
      <c r="I3132">
        <v>0.27188342833067142</v>
      </c>
      <c r="J3132">
        <v>0.2257899003977617</v>
      </c>
      <c r="K3132">
        <v>0.22981159131209611</v>
      </c>
      <c r="L3132">
        <v>0.25093529854502789</v>
      </c>
      <c r="M3132">
        <v>0.22986824493650959</v>
      </c>
      <c r="N3132">
        <v>0.2247116909853655</v>
      </c>
      <c r="O3132">
        <v>0.27215450889424397</v>
      </c>
      <c r="P3132">
        <v>0.19969023935699451</v>
      </c>
      <c r="Q3132">
        <v>0.27053768285404461</v>
      </c>
      <c r="R3132">
        <v>0.2467686508991328</v>
      </c>
      <c r="S3132">
        <v>0.26347613201962061</v>
      </c>
      <c r="T3132">
        <v>0.20702455877341111</v>
      </c>
      <c r="U3132">
        <v>0.28231941460398069</v>
      </c>
      <c r="V3132">
        <v>0.25978399886060732</v>
      </c>
      <c r="W3132">
        <v>0.24459653568421411</v>
      </c>
      <c r="X3132">
        <v>0.27717980274537513</v>
      </c>
      <c r="Y3132">
        <v>0.20547243354008871</v>
      </c>
      <c r="Z3132">
        <v>0.23926329145113401</v>
      </c>
      <c r="AA3132">
        <v>0.20716746668885749</v>
      </c>
      <c r="AB3132">
        <v>0.2508524802262701</v>
      </c>
      <c r="AC3132">
        <v>0.20200313904890849</v>
      </c>
      <c r="AD3132">
        <v>0.2553782739829199</v>
      </c>
      <c r="AE3132">
        <v>0.24773210619013161</v>
      </c>
      <c r="AF3132">
        <v>0.18428838359352179</v>
      </c>
      <c r="AG3132">
        <v>0.24180948700861021</v>
      </c>
      <c r="AH3132">
        <v>0.14990594884150671</v>
      </c>
      <c r="AI3132">
        <v>0.23713910925218309</v>
      </c>
      <c r="AJ3132">
        <v>0.27968708213612831</v>
      </c>
      <c r="AK3132">
        <v>0.25552147974917339</v>
      </c>
      <c r="AL3132">
        <v>0.25196119927175231</v>
      </c>
    </row>
    <row r="3133" spans="1:38" x14ac:dyDescent="0.25">
      <c r="A3133" s="1">
        <v>36735</v>
      </c>
      <c r="B3133">
        <v>0.26753720958488858</v>
      </c>
      <c r="C3133">
        <v>0.25971516170491049</v>
      </c>
      <c r="D3133">
        <v>0.24027544158938149</v>
      </c>
      <c r="E3133">
        <v>0.22846409653124489</v>
      </c>
      <c r="F3133">
        <v>0.21221468676974131</v>
      </c>
      <c r="G3133">
        <v>0.25605437296092609</v>
      </c>
      <c r="H3133">
        <v>0.26739903892994421</v>
      </c>
      <c r="I3133">
        <v>0.26666143243123108</v>
      </c>
      <c r="J3133">
        <v>0.2196215445520249</v>
      </c>
      <c r="K3133">
        <v>0.22623124990478111</v>
      </c>
      <c r="L3133">
        <v>0.24854007119309959</v>
      </c>
      <c r="M3133">
        <v>0.22253518961339169</v>
      </c>
      <c r="N3133">
        <v>0.21947988343058999</v>
      </c>
      <c r="O3133">
        <v>0.26652934352914992</v>
      </c>
      <c r="P3133">
        <v>0.19511168931779149</v>
      </c>
      <c r="Q3133">
        <v>0.26521341293670547</v>
      </c>
      <c r="R3133">
        <v>0.24403527829548299</v>
      </c>
      <c r="S3133">
        <v>0.25880372883081898</v>
      </c>
      <c r="T3133">
        <v>0.19979791230145619</v>
      </c>
      <c r="U3133">
        <v>0.27721591955658942</v>
      </c>
      <c r="V3133">
        <v>0.25569564849903298</v>
      </c>
      <c r="W3133">
        <v>0.2407981215516361</v>
      </c>
      <c r="X3133">
        <v>0.26929381732525248</v>
      </c>
      <c r="Y3133">
        <v>0.21030167673977179</v>
      </c>
      <c r="Z3133">
        <v>0.24205230416778481</v>
      </c>
      <c r="AA3133">
        <v>0.2282710569345669</v>
      </c>
      <c r="AB3133">
        <v>0.24745376120646831</v>
      </c>
      <c r="AC3133">
        <v>0.19681893816517629</v>
      </c>
      <c r="AD3133">
        <v>0.25211258885864191</v>
      </c>
      <c r="AE3133">
        <v>0.26116709161393581</v>
      </c>
      <c r="AF3133">
        <v>0.18783527804423489</v>
      </c>
      <c r="AG3133">
        <v>0.23429559270988271</v>
      </c>
      <c r="AH3133">
        <v>0.1451815824724475</v>
      </c>
      <c r="AI3133">
        <v>0.2417936814308613</v>
      </c>
      <c r="AJ3133">
        <v>0.27443372804821192</v>
      </c>
      <c r="AK3133">
        <v>0.26611243616849878</v>
      </c>
      <c r="AL3133">
        <v>0.24743468382706221</v>
      </c>
    </row>
    <row r="3134" spans="1:38" x14ac:dyDescent="0.25">
      <c r="A3134" s="1">
        <v>36736</v>
      </c>
      <c r="B3134">
        <v>0.26697745495455749</v>
      </c>
      <c r="C3134">
        <v>0.25505233773929259</v>
      </c>
      <c r="D3134">
        <v>0.2372307747630629</v>
      </c>
      <c r="E3134">
        <v>0.2460664382140586</v>
      </c>
      <c r="F3134">
        <v>0.21056891070122249</v>
      </c>
      <c r="G3134">
        <v>0.27280770344210381</v>
      </c>
      <c r="H3134">
        <v>0.28022098838485698</v>
      </c>
      <c r="I3134">
        <v>0.26649983415983308</v>
      </c>
      <c r="J3134">
        <v>0.21435434604465081</v>
      </c>
      <c r="K3134">
        <v>0.22717365288280861</v>
      </c>
      <c r="L3134">
        <v>0.2502492970335885</v>
      </c>
      <c r="M3134">
        <v>0.22256295683862259</v>
      </c>
      <c r="N3134">
        <v>0.2148245806885489</v>
      </c>
      <c r="O3134">
        <v>0.27980136429438118</v>
      </c>
      <c r="P3134">
        <v>0.19503641117397269</v>
      </c>
      <c r="Q3134">
        <v>0.27504059256937452</v>
      </c>
      <c r="R3134">
        <v>0.2510028565096985</v>
      </c>
      <c r="S3134">
        <v>0.25884575273404797</v>
      </c>
      <c r="T3134">
        <v>0.19236832101520829</v>
      </c>
      <c r="U3134">
        <v>0.28187646244773451</v>
      </c>
      <c r="V3134">
        <v>0.2488210625576629</v>
      </c>
      <c r="W3134">
        <v>0.25792820451147352</v>
      </c>
      <c r="X3134">
        <v>0.25909342120651291</v>
      </c>
      <c r="Y3134">
        <v>0.2221702278779949</v>
      </c>
      <c r="Z3134">
        <v>0.24509486933515451</v>
      </c>
      <c r="AA3134">
        <v>0.23257979482956331</v>
      </c>
      <c r="AB3134">
        <v>0.25640456738311079</v>
      </c>
      <c r="AC3134">
        <v>0.1893403159306441</v>
      </c>
      <c r="AD3134">
        <v>0.25546893590460501</v>
      </c>
      <c r="AE3134">
        <v>0.25707905798505831</v>
      </c>
      <c r="AF3134">
        <v>0.19381908586810381</v>
      </c>
      <c r="AG3134">
        <v>0.22749844244834569</v>
      </c>
      <c r="AH3134">
        <v>0.13968363635045361</v>
      </c>
      <c r="AI3134">
        <v>0.24668789523628609</v>
      </c>
      <c r="AJ3134">
        <v>0.28053708090785751</v>
      </c>
      <c r="AK3134">
        <v>0.26381059814912272</v>
      </c>
      <c r="AL3134">
        <v>0.25159651499121227</v>
      </c>
    </row>
    <row r="3135" spans="1:38" x14ac:dyDescent="0.25">
      <c r="A3135" s="1">
        <v>36737</v>
      </c>
      <c r="B3135">
        <v>0.26322258700335871</v>
      </c>
      <c r="C3135">
        <v>0.25490173272543792</v>
      </c>
      <c r="D3135">
        <v>0.23316160744803641</v>
      </c>
      <c r="E3135">
        <v>0.23752980668891069</v>
      </c>
      <c r="F3135">
        <v>0.20626117641113431</v>
      </c>
      <c r="G3135">
        <v>0.26428740923334543</v>
      </c>
      <c r="H3135">
        <v>0.27405150167651171</v>
      </c>
      <c r="I3135">
        <v>0.26208572686240372</v>
      </c>
      <c r="J3135">
        <v>0.21030073922476991</v>
      </c>
      <c r="K3135">
        <v>0.2229161305569847</v>
      </c>
      <c r="L3135">
        <v>0.24647548576903461</v>
      </c>
      <c r="M3135">
        <v>0.21806460998545291</v>
      </c>
      <c r="N3135">
        <v>0.21128923981033201</v>
      </c>
      <c r="O3135">
        <v>0.27229846831243049</v>
      </c>
      <c r="P3135">
        <v>0.19001668272587571</v>
      </c>
      <c r="Q3135">
        <v>0.26914921150229032</v>
      </c>
      <c r="R3135">
        <v>0.24539474908663819</v>
      </c>
      <c r="S3135">
        <v>0.25447465069460151</v>
      </c>
      <c r="T3135">
        <v>0.18927996226268529</v>
      </c>
      <c r="U3135">
        <v>0.27417817126268368</v>
      </c>
      <c r="V3135">
        <v>0.2451906583178447</v>
      </c>
      <c r="W3135">
        <v>0.25029424689072871</v>
      </c>
      <c r="X3135">
        <v>0.25521085977765462</v>
      </c>
      <c r="Y3135">
        <v>0.2182272993320287</v>
      </c>
      <c r="Z3135">
        <v>0.24183524158460251</v>
      </c>
      <c r="AA3135">
        <v>0.22238938882141779</v>
      </c>
      <c r="AB3135">
        <v>0.25234780838929172</v>
      </c>
      <c r="AC3135">
        <v>0.18577358258136109</v>
      </c>
      <c r="AD3135">
        <v>0.25152965380403242</v>
      </c>
      <c r="AE3135">
        <v>0.25122742990962132</v>
      </c>
      <c r="AF3135">
        <v>0.1888726594069404</v>
      </c>
      <c r="AG3135">
        <v>0.22383741793943721</v>
      </c>
      <c r="AH3135">
        <v>0.13689463114532319</v>
      </c>
      <c r="AI3135">
        <v>0.24142952547550109</v>
      </c>
      <c r="AJ3135">
        <v>0.27564112040431649</v>
      </c>
      <c r="AK3135">
        <v>0.25335034339605539</v>
      </c>
      <c r="AL3135">
        <v>0.24727148323399731</v>
      </c>
    </row>
    <row r="3136" spans="1:38" x14ac:dyDescent="0.25">
      <c r="A3136" s="1">
        <v>36738</v>
      </c>
      <c r="B3136">
        <v>0.25766245589426517</v>
      </c>
      <c r="C3136">
        <v>0.2497661561318901</v>
      </c>
      <c r="D3136">
        <v>0.22921077346634319</v>
      </c>
      <c r="E3136">
        <v>0.22889142462643081</v>
      </c>
      <c r="F3136">
        <v>0.20068698039643521</v>
      </c>
      <c r="G3136">
        <v>0.25841454981612189</v>
      </c>
      <c r="H3136">
        <v>0.26892090385705508</v>
      </c>
      <c r="I3136">
        <v>0.25792005706497428</v>
      </c>
      <c r="J3136">
        <v>0.20670546573822249</v>
      </c>
      <c r="K3136">
        <v>0.21895444156449401</v>
      </c>
      <c r="L3136">
        <v>0.24334125783781391</v>
      </c>
      <c r="M3136">
        <v>0.21417720063228329</v>
      </c>
      <c r="N3136">
        <v>0.20806431559878191</v>
      </c>
      <c r="O3136">
        <v>0.26666948559112341</v>
      </c>
      <c r="P3136">
        <v>0.18521987094444531</v>
      </c>
      <c r="Q3136">
        <v>0.26395206120443693</v>
      </c>
      <c r="R3136">
        <v>0.24187194277393889</v>
      </c>
      <c r="S3136">
        <v>0.25075667365515492</v>
      </c>
      <c r="T3136">
        <v>0.18653327017682891</v>
      </c>
      <c r="U3136">
        <v>0.26807956181570342</v>
      </c>
      <c r="V3136">
        <v>0.24157483741135979</v>
      </c>
      <c r="W3136">
        <v>0.24354407029312369</v>
      </c>
      <c r="X3136">
        <v>0.25112829834879641</v>
      </c>
      <c r="Y3136">
        <v>0.21112603745272909</v>
      </c>
      <c r="Z3136">
        <v>0.2376568481910542</v>
      </c>
      <c r="AA3136">
        <v>0.2145294931606084</v>
      </c>
      <c r="AB3136">
        <v>0.2480277160621393</v>
      </c>
      <c r="AC3136">
        <v>0.18270059923207799</v>
      </c>
      <c r="AD3136">
        <v>0.24794037170346001</v>
      </c>
      <c r="AE3136">
        <v>0.24701187925517701</v>
      </c>
      <c r="AF3136">
        <v>0.1827887329457771</v>
      </c>
      <c r="AG3136">
        <v>0.22060347676386219</v>
      </c>
      <c r="AH3136">
        <v>0.13458062594019279</v>
      </c>
      <c r="AI3136">
        <v>0.23796356841119029</v>
      </c>
      <c r="AJ3136">
        <v>0.27150765990077558</v>
      </c>
      <c r="AK3136">
        <v>0.24946877009292709</v>
      </c>
      <c r="AL3136">
        <v>0.24321832647678221</v>
      </c>
    </row>
    <row r="3137" spans="1:38" x14ac:dyDescent="0.25">
      <c r="A3137" s="1">
        <v>36739</v>
      </c>
      <c r="B3137">
        <v>0.25288390373254011</v>
      </c>
      <c r="C3137">
        <v>0.24524891287167569</v>
      </c>
      <c r="D3137">
        <v>0.22564493948465009</v>
      </c>
      <c r="E3137">
        <v>0.2239960820226099</v>
      </c>
      <c r="F3137">
        <v>0.1963776657217936</v>
      </c>
      <c r="G3137">
        <v>0.25414710031677668</v>
      </c>
      <c r="H3137">
        <v>0.26495280603759858</v>
      </c>
      <c r="I3137">
        <v>0.25417469976754492</v>
      </c>
      <c r="J3137">
        <v>0.2034574144738972</v>
      </c>
      <c r="K3137">
        <v>0.21546150257200339</v>
      </c>
      <c r="L3137">
        <v>0.2407403632399267</v>
      </c>
      <c r="M3137">
        <v>0.21077572877911349</v>
      </c>
      <c r="N3137">
        <v>0.20522272472056499</v>
      </c>
      <c r="O3137">
        <v>0.26245202657518052</v>
      </c>
      <c r="P3137">
        <v>0.18075915228227701</v>
      </c>
      <c r="Q3137">
        <v>0.26010766849082412</v>
      </c>
      <c r="R3137">
        <v>0.23897246979457301</v>
      </c>
      <c r="S3137">
        <v>0.2476433841157083</v>
      </c>
      <c r="T3137">
        <v>0.18401782809097261</v>
      </c>
      <c r="U3137">
        <v>0.26484637015468437</v>
      </c>
      <c r="V3137">
        <v>0.23835693317154161</v>
      </c>
      <c r="W3137">
        <v>0.238520137293255</v>
      </c>
      <c r="X3137">
        <v>0.24737698691993801</v>
      </c>
      <c r="Y3137">
        <v>0.2057122755734295</v>
      </c>
      <c r="Z3137">
        <v>0.2339634547975061</v>
      </c>
      <c r="AA3137">
        <v>0.20837580650967111</v>
      </c>
      <c r="AB3137">
        <v>0.2444506340127037</v>
      </c>
      <c r="AC3137">
        <v>0.18019219921612839</v>
      </c>
      <c r="AD3137">
        <v>0.24481358960288749</v>
      </c>
      <c r="AE3137">
        <v>0.24319507860073281</v>
      </c>
      <c r="AF3137">
        <v>0.17775230648461371</v>
      </c>
      <c r="AG3137">
        <v>0.21770078558828709</v>
      </c>
      <c r="AH3137">
        <v>0.1325027318461735</v>
      </c>
      <c r="AI3137">
        <v>0.23498386134687971</v>
      </c>
      <c r="AJ3137">
        <v>0.26816586606390119</v>
      </c>
      <c r="AK3137">
        <v>0.2460226134564657</v>
      </c>
      <c r="AL3137">
        <v>0.23950134547324059</v>
      </c>
    </row>
    <row r="3138" spans="1:38" x14ac:dyDescent="0.25">
      <c r="A3138" s="1">
        <v>36740</v>
      </c>
      <c r="B3138">
        <v>0.24901637041701549</v>
      </c>
      <c r="C3138">
        <v>0.24126833627812791</v>
      </c>
      <c r="D3138">
        <v>0.22255910550295691</v>
      </c>
      <c r="E3138">
        <v>0.21987766353199981</v>
      </c>
      <c r="F3138">
        <v>0.1933972511287041</v>
      </c>
      <c r="G3138">
        <v>0.25054353970632032</v>
      </c>
      <c r="H3138">
        <v>0.26153331932925322</v>
      </c>
      <c r="I3138">
        <v>0.25072621747011559</v>
      </c>
      <c r="J3138">
        <v>0.20076687137756649</v>
      </c>
      <c r="K3138">
        <v>0.2123331469128461</v>
      </c>
      <c r="L3138">
        <v>0.23853946864203929</v>
      </c>
      <c r="M3138">
        <v>0.20784456942594379</v>
      </c>
      <c r="N3138">
        <v>0.2028378861917132</v>
      </c>
      <c r="O3138">
        <v>0.25889175860769092</v>
      </c>
      <c r="P3138">
        <v>0.17825873574670451</v>
      </c>
      <c r="Q3138">
        <v>0.25679981423874981</v>
      </c>
      <c r="R3138">
        <v>0.236522996815207</v>
      </c>
      <c r="S3138">
        <v>0.24487540707626179</v>
      </c>
      <c r="T3138">
        <v>0.18190446933844959</v>
      </c>
      <c r="U3138">
        <v>0.26201317849366551</v>
      </c>
      <c r="V3138">
        <v>0.2355181955983901</v>
      </c>
      <c r="W3138">
        <v>0.23412293144479129</v>
      </c>
      <c r="X3138">
        <v>0.24401525882441311</v>
      </c>
      <c r="Y3138">
        <v>0.20117559702746329</v>
      </c>
      <c r="Z3138">
        <v>0.23076172807062459</v>
      </c>
      <c r="AA3138">
        <v>0.20327350874762279</v>
      </c>
      <c r="AB3138">
        <v>0.24137188529660139</v>
      </c>
      <c r="AC3138">
        <v>0.17803910211934831</v>
      </c>
      <c r="AD3138">
        <v>0.2419868075023151</v>
      </c>
      <c r="AE3138">
        <v>0.23982077794628839</v>
      </c>
      <c r="AF3138">
        <v>0.17326088002345019</v>
      </c>
      <c r="AG3138">
        <v>0.2152585110793786</v>
      </c>
      <c r="AH3138">
        <v>0.13086290001300541</v>
      </c>
      <c r="AI3138">
        <v>0.23241790428256909</v>
      </c>
      <c r="AJ3138">
        <v>0.26507407222702689</v>
      </c>
      <c r="AK3138">
        <v>0.2429431234866708</v>
      </c>
      <c r="AL3138">
        <v>0.2361937394696989</v>
      </c>
    </row>
    <row r="3139" spans="1:38" x14ac:dyDescent="0.25">
      <c r="A3139" s="1">
        <v>36741</v>
      </c>
      <c r="B3139">
        <v>0.24552910025938571</v>
      </c>
      <c r="C3139">
        <v>0.2391994263512468</v>
      </c>
      <c r="D3139">
        <v>0.21972160485459721</v>
      </c>
      <c r="E3139">
        <v>0.21660697231411691</v>
      </c>
      <c r="F3139">
        <v>0.19086229108106911</v>
      </c>
      <c r="G3139">
        <v>0.24758581242919739</v>
      </c>
      <c r="H3139">
        <v>0.25982494373201892</v>
      </c>
      <c r="I3139">
        <v>0.2477167976726862</v>
      </c>
      <c r="J3139">
        <v>0.1983652171701247</v>
      </c>
      <c r="K3139">
        <v>0.2096631245870221</v>
      </c>
      <c r="L3139">
        <v>0.23677607404415199</v>
      </c>
      <c r="M3139">
        <v>0.2051915350727741</v>
      </c>
      <c r="N3139">
        <v>0.20082179766286129</v>
      </c>
      <c r="O3139">
        <v>0.25602149064020152</v>
      </c>
      <c r="P3139">
        <v>0.17614165254446529</v>
      </c>
      <c r="Q3139">
        <v>0.25459772921744472</v>
      </c>
      <c r="R3139">
        <v>0.2355251905025077</v>
      </c>
      <c r="S3139">
        <v>0.24232461753681511</v>
      </c>
      <c r="T3139">
        <v>0.1799161105859266</v>
      </c>
      <c r="U3139">
        <v>0.26023873683264648</v>
      </c>
      <c r="V3139">
        <v>0.23308779135857191</v>
      </c>
      <c r="W3139">
        <v>0.23070239226299419</v>
      </c>
      <c r="X3139">
        <v>0.24178269739555491</v>
      </c>
      <c r="Y3139">
        <v>0.19732433514816369</v>
      </c>
      <c r="Z3139">
        <v>0.22849000134374309</v>
      </c>
      <c r="AA3139">
        <v>0.2000606161261958</v>
      </c>
      <c r="AB3139">
        <v>0.23926313658049911</v>
      </c>
      <c r="AC3139">
        <v>0.17609017168923491</v>
      </c>
      <c r="AD3139">
        <v>0.23976127540174261</v>
      </c>
      <c r="AE3139">
        <v>0.2368827272918442</v>
      </c>
      <c r="AF3139">
        <v>0.16962445356228681</v>
      </c>
      <c r="AG3139">
        <v>0.21302040323713689</v>
      </c>
      <c r="AH3139">
        <v>0.1293508459576152</v>
      </c>
      <c r="AI3139">
        <v>0.2304769472182584</v>
      </c>
      <c r="AJ3139">
        <v>0.26275519505681932</v>
      </c>
      <c r="AK3139">
        <v>0.2403386335168759</v>
      </c>
      <c r="AL3139">
        <v>0.23358925846615719</v>
      </c>
    </row>
    <row r="3140" spans="1:38" x14ac:dyDescent="0.25">
      <c r="A3140" s="1">
        <v>36742</v>
      </c>
      <c r="B3140">
        <v>0.2426168301017558</v>
      </c>
      <c r="C3140">
        <v>0.23315255144979541</v>
      </c>
      <c r="D3140">
        <v>0.22800743753957059</v>
      </c>
      <c r="E3140">
        <v>0.21362719018714321</v>
      </c>
      <c r="F3140">
        <v>0.1885551347011768</v>
      </c>
      <c r="G3140">
        <v>0.24489614070762999</v>
      </c>
      <c r="H3140">
        <v>0.25853858350477221</v>
      </c>
      <c r="I3140">
        <v>0.25754175287525682</v>
      </c>
      <c r="J3140">
        <v>0.19467179514877389</v>
      </c>
      <c r="K3140">
        <v>0.20649713373716641</v>
      </c>
      <c r="L3140">
        <v>0.23505133373462711</v>
      </c>
      <c r="M3140">
        <v>0.20119397271022149</v>
      </c>
      <c r="N3140">
        <v>0.19866418275451639</v>
      </c>
      <c r="O3140">
        <v>0.25343122267271201</v>
      </c>
      <c r="P3140">
        <v>0.17253840956510921</v>
      </c>
      <c r="Q3140">
        <v>0.25226679804229329</v>
      </c>
      <c r="R3140">
        <v>0.23177271721018181</v>
      </c>
      <c r="S3140">
        <v>0.2399635148203311</v>
      </c>
      <c r="T3140">
        <v>0.17291732457756701</v>
      </c>
      <c r="U3140">
        <v>0.25855054517162762</v>
      </c>
      <c r="V3140">
        <v>0.24184697045208711</v>
      </c>
      <c r="W3140">
        <v>0.2277868530811972</v>
      </c>
      <c r="X3140">
        <v>0.2407605526333633</v>
      </c>
      <c r="Y3140">
        <v>0.19405015660219749</v>
      </c>
      <c r="Z3140">
        <v>0.22883895506652971</v>
      </c>
      <c r="AA3140">
        <v>0.1968005012825465</v>
      </c>
      <c r="AB3140">
        <v>0.23476592279257649</v>
      </c>
      <c r="AC3140">
        <v>0.17417377789983349</v>
      </c>
      <c r="AD3140">
        <v>0.24505449330117021</v>
      </c>
      <c r="AE3140">
        <v>0.22998736167949829</v>
      </c>
      <c r="AF3140">
        <v>0.16608302710112341</v>
      </c>
      <c r="AG3140">
        <v>0.21122676595132481</v>
      </c>
      <c r="AH3140">
        <v>0.1236402274234845</v>
      </c>
      <c r="AI3140">
        <v>0.2287109158140879</v>
      </c>
      <c r="AJ3140">
        <v>0.26579465121994489</v>
      </c>
      <c r="AK3140">
        <v>0.2318500293434215</v>
      </c>
      <c r="AL3140">
        <v>0.22959236711538841</v>
      </c>
    </row>
    <row r="3141" spans="1:38" x14ac:dyDescent="0.25">
      <c r="A3141" s="1">
        <v>36743</v>
      </c>
      <c r="B3141">
        <v>0.2377380007320348</v>
      </c>
      <c r="C3141">
        <v>0.22970339159871761</v>
      </c>
      <c r="D3141">
        <v>0.22458160355787751</v>
      </c>
      <c r="E3141">
        <v>0.21242411944795839</v>
      </c>
      <c r="F3141">
        <v>0.186455932866739</v>
      </c>
      <c r="G3141">
        <v>0.2425092467638402</v>
      </c>
      <c r="H3141">
        <v>0.25570768664396282</v>
      </c>
      <c r="I3141">
        <v>0.25359394007817843</v>
      </c>
      <c r="J3141">
        <v>0.1911672620163119</v>
      </c>
      <c r="K3141">
        <v>0.20355405955397721</v>
      </c>
      <c r="L3141">
        <v>0.23352034342510211</v>
      </c>
      <c r="M3141">
        <v>0.19744953534766879</v>
      </c>
      <c r="N3141">
        <v>0.1966753178461714</v>
      </c>
      <c r="O3141">
        <v>0.25102595470522238</v>
      </c>
      <c r="P3141">
        <v>0.1691476665857532</v>
      </c>
      <c r="Q3141">
        <v>0.249908943790219</v>
      </c>
      <c r="R3141">
        <v>0.22934012942134049</v>
      </c>
      <c r="S3141">
        <v>0.23770553710384709</v>
      </c>
      <c r="T3141">
        <v>0.17087802856973039</v>
      </c>
      <c r="U3141">
        <v>0.25659610351060869</v>
      </c>
      <c r="V3141">
        <v>0.23882409619219599</v>
      </c>
      <c r="W3141">
        <v>0.2246253897338763</v>
      </c>
      <c r="X3141">
        <v>0.2372811656465478</v>
      </c>
      <c r="Y3141">
        <v>0.18871965126769469</v>
      </c>
      <c r="Z3141">
        <v>0.2256888508710545</v>
      </c>
      <c r="AA3141">
        <v>0.19029779475689851</v>
      </c>
      <c r="AB3141">
        <v>0.23192499905998559</v>
      </c>
      <c r="AC3141">
        <v>0.17237613411043201</v>
      </c>
      <c r="AD3141">
        <v>0.24188753110255751</v>
      </c>
      <c r="AE3141">
        <v>0.2271303158831795</v>
      </c>
      <c r="AF3141">
        <v>0.1617374562198414</v>
      </c>
      <c r="AG3141">
        <v>0.21022193077693099</v>
      </c>
      <c r="AH3141">
        <v>0.1221783222571774</v>
      </c>
      <c r="AI3141">
        <v>0.2256905896629296</v>
      </c>
      <c r="AJ3141">
        <v>0.26282994071640392</v>
      </c>
      <c r="AK3141">
        <v>0.22973263282714759</v>
      </c>
      <c r="AL3141">
        <v>0.22573610076461961</v>
      </c>
    </row>
    <row r="3142" spans="1:38" x14ac:dyDescent="0.25">
      <c r="A3142" s="1">
        <v>36744</v>
      </c>
      <c r="B3142">
        <v>0.23385082565593501</v>
      </c>
      <c r="C3142">
        <v>0.2273525650809731</v>
      </c>
      <c r="D3142">
        <v>0.22235410290951771</v>
      </c>
      <c r="E3142">
        <v>0.20857799595277471</v>
      </c>
      <c r="F3142">
        <v>0.1872851401232104</v>
      </c>
      <c r="G3142">
        <v>0.24029457504227281</v>
      </c>
      <c r="H3142">
        <v>0.25446984533870892</v>
      </c>
      <c r="I3142">
        <v>0.25118987728109993</v>
      </c>
      <c r="J3142">
        <v>0.18860717332829449</v>
      </c>
      <c r="K3142">
        <v>0.20241931870412139</v>
      </c>
      <c r="L3142">
        <v>0.23241643644891041</v>
      </c>
      <c r="M3142">
        <v>0.1941832229851162</v>
      </c>
      <c r="N3142">
        <v>0.19666145293782639</v>
      </c>
      <c r="O3142">
        <v>0.24906735340439959</v>
      </c>
      <c r="P3142">
        <v>0.1671131736063971</v>
      </c>
      <c r="Q3142">
        <v>0.24972608953814471</v>
      </c>
      <c r="R3142">
        <v>0.22686420829916579</v>
      </c>
      <c r="S3142">
        <v>0.23590537188736299</v>
      </c>
      <c r="T3142">
        <v>0.1688970658952271</v>
      </c>
      <c r="U3142">
        <v>0.25618916184958967</v>
      </c>
      <c r="V3142">
        <v>0.23657622193230499</v>
      </c>
      <c r="W3142">
        <v>0.2221655350441776</v>
      </c>
      <c r="X3142">
        <v>0.23425802865973219</v>
      </c>
      <c r="Y3142">
        <v>0.18547691866655461</v>
      </c>
      <c r="Z3142">
        <v>0.22486874667557941</v>
      </c>
      <c r="AA3142">
        <v>0.18643623430614609</v>
      </c>
      <c r="AB3142">
        <v>0.2308874086607281</v>
      </c>
      <c r="AC3142">
        <v>0.1708784903210305</v>
      </c>
      <c r="AD3142">
        <v>0.23974181890394461</v>
      </c>
      <c r="AE3142">
        <v>0.22425577008686071</v>
      </c>
      <c r="AF3142">
        <v>0.15909908133585121</v>
      </c>
      <c r="AG3142">
        <v>0.20936292893587041</v>
      </c>
      <c r="AH3142">
        <v>0.12074975042420361</v>
      </c>
      <c r="AI3142">
        <v>0.22304276351177141</v>
      </c>
      <c r="AJ3142">
        <v>0.26274856354619641</v>
      </c>
      <c r="AK3142">
        <v>0.2276214863108737</v>
      </c>
      <c r="AL3142">
        <v>0.2226423344138509</v>
      </c>
    </row>
    <row r="3143" spans="1:38" x14ac:dyDescent="0.25">
      <c r="A3143" s="1">
        <v>36745</v>
      </c>
      <c r="B3143">
        <v>0.23122549268509829</v>
      </c>
      <c r="C3143">
        <v>0.22404840522989519</v>
      </c>
      <c r="D3143">
        <v>0.21955660226115781</v>
      </c>
      <c r="E3143">
        <v>0.2102614179121364</v>
      </c>
      <c r="F3143">
        <v>0.1944586655614999</v>
      </c>
      <c r="G3143">
        <v>0.24248962554292761</v>
      </c>
      <c r="H3143">
        <v>0.25272922625567718</v>
      </c>
      <c r="I3143">
        <v>0.24800612698402161</v>
      </c>
      <c r="J3143">
        <v>0.19888319575138799</v>
      </c>
      <c r="K3143">
        <v>0.20538874452093231</v>
      </c>
      <c r="L3143">
        <v>0.24503752947271881</v>
      </c>
      <c r="M3143">
        <v>0.2055700356225636</v>
      </c>
      <c r="N3143">
        <v>0.2063455046961481</v>
      </c>
      <c r="O3143">
        <v>0.25239208543691011</v>
      </c>
      <c r="P3143">
        <v>0.18388493062704109</v>
      </c>
      <c r="Q3143">
        <v>0.25446631220914728</v>
      </c>
      <c r="R3143">
        <v>0.22552828717699111</v>
      </c>
      <c r="S3143">
        <v>0.236322394170879</v>
      </c>
      <c r="T3143">
        <v>0.17442026988739051</v>
      </c>
      <c r="U3143">
        <v>0.25973347018857079</v>
      </c>
      <c r="V3143">
        <v>0.2349387643390807</v>
      </c>
      <c r="W3143">
        <v>0.224270680354479</v>
      </c>
      <c r="X3143">
        <v>0.2334536416729168</v>
      </c>
      <c r="Y3143">
        <v>0.18499043606541429</v>
      </c>
      <c r="Z3143">
        <v>0.2221619758134375</v>
      </c>
      <c r="AA3143">
        <v>0.18478439607761599</v>
      </c>
      <c r="AB3143">
        <v>0.2325464849281372</v>
      </c>
      <c r="AC3143">
        <v>0.17261626319829571</v>
      </c>
      <c r="AD3143">
        <v>0.2372861067053319</v>
      </c>
      <c r="AE3143">
        <v>0.2213437242905418</v>
      </c>
      <c r="AF3143">
        <v>0.15957320645186099</v>
      </c>
      <c r="AG3143">
        <v>0.21962892709480991</v>
      </c>
      <c r="AH3143">
        <v>0.12651284525789649</v>
      </c>
      <c r="AI3143">
        <v>0.22062618736061321</v>
      </c>
      <c r="AJ3143">
        <v>0.26113385304265541</v>
      </c>
      <c r="AK3143">
        <v>0.22957908979459979</v>
      </c>
      <c r="AL3143">
        <v>0.22739544306308199</v>
      </c>
    </row>
    <row r="3144" spans="1:38" x14ac:dyDescent="0.25">
      <c r="A3144" s="1">
        <v>36746</v>
      </c>
      <c r="B3144">
        <v>0.2282093702405775</v>
      </c>
      <c r="C3144">
        <v>0.2205292453788173</v>
      </c>
      <c r="D3144">
        <v>0.21636076827946471</v>
      </c>
      <c r="E3144">
        <v>0.20632665805331629</v>
      </c>
      <c r="F3144">
        <v>0.19571628190888041</v>
      </c>
      <c r="G3144">
        <v>0.2402902315991379</v>
      </c>
      <c r="H3144">
        <v>0.25211360717264558</v>
      </c>
      <c r="I3144">
        <v>0.24455831418694321</v>
      </c>
      <c r="J3144">
        <v>0.19709255150781499</v>
      </c>
      <c r="K3144">
        <v>0.2022977536710765</v>
      </c>
      <c r="L3144">
        <v>0.24276903916319381</v>
      </c>
      <c r="M3144">
        <v>0.20125183299041749</v>
      </c>
      <c r="N3144">
        <v>0.2060024731211364</v>
      </c>
      <c r="O3144">
        <v>0.24991681746942049</v>
      </c>
      <c r="P3144">
        <v>0.1796983543143516</v>
      </c>
      <c r="Q3144">
        <v>0.25286615026476522</v>
      </c>
      <c r="R3144">
        <v>0.22814236605481639</v>
      </c>
      <c r="S3144">
        <v>0.23464879145439499</v>
      </c>
      <c r="T3144">
        <v>0.17350180721288719</v>
      </c>
      <c r="U3144">
        <v>0.25750777852755191</v>
      </c>
      <c r="V3144">
        <v>0.23209922341252309</v>
      </c>
      <c r="W3144">
        <v>0.22060415899811359</v>
      </c>
      <c r="X3144">
        <v>0.22992217135276799</v>
      </c>
      <c r="Y3144">
        <v>0.18191437013094081</v>
      </c>
      <c r="Z3144">
        <v>0.21889520495129569</v>
      </c>
      <c r="AA3144">
        <v>0.1817228356268637</v>
      </c>
      <c r="AB3144">
        <v>0.23439389452887971</v>
      </c>
      <c r="AC3144">
        <v>0.17316861940889419</v>
      </c>
      <c r="AD3144">
        <v>0.23475164450671909</v>
      </c>
      <c r="AE3144">
        <v>0.21921042849422301</v>
      </c>
      <c r="AF3144">
        <v>0.15622233156787069</v>
      </c>
      <c r="AG3144">
        <v>0.21848450858708271</v>
      </c>
      <c r="AH3144">
        <v>0.12993982898047829</v>
      </c>
      <c r="AI3144">
        <v>0.22030836120945499</v>
      </c>
      <c r="AJ3144">
        <v>0.25844622587244759</v>
      </c>
      <c r="AK3144">
        <v>0.2282179432783259</v>
      </c>
      <c r="AL3144">
        <v>0.22505948921231331</v>
      </c>
    </row>
    <row r="3145" spans="1:38" x14ac:dyDescent="0.25">
      <c r="A3145" s="1">
        <v>36747</v>
      </c>
      <c r="B3145">
        <v>0.22559909438002479</v>
      </c>
      <c r="C3145">
        <v>0.21742508552773951</v>
      </c>
      <c r="D3145">
        <v>0.21257794788282289</v>
      </c>
      <c r="E3145">
        <v>0.2029404973450388</v>
      </c>
      <c r="F3145">
        <v>0.19409138537881279</v>
      </c>
      <c r="G3145">
        <v>0.23662133026878629</v>
      </c>
      <c r="H3145">
        <v>0.24828677585038919</v>
      </c>
      <c r="I3145">
        <v>0.23910040916972769</v>
      </c>
      <c r="J3145">
        <v>0.20021301837535299</v>
      </c>
      <c r="K3145">
        <v>0.20391237755815811</v>
      </c>
      <c r="L3145">
        <v>0.2412526321870021</v>
      </c>
      <c r="M3145">
        <v>0.19817653493859669</v>
      </c>
      <c r="N3145">
        <v>0.21129690889296149</v>
      </c>
      <c r="O3145">
        <v>0.24739366218897671</v>
      </c>
      <c r="P3145">
        <v>0.17699719466832889</v>
      </c>
      <c r="Q3145">
        <v>0.25119324551394839</v>
      </c>
      <c r="R3145">
        <v>0.22543144493264161</v>
      </c>
      <c r="S3145">
        <v>0.2371926890954022</v>
      </c>
      <c r="T3145">
        <v>0.1775833445383839</v>
      </c>
      <c r="U3145">
        <v>0.25390843781791028</v>
      </c>
      <c r="V3145">
        <v>0.22733206276295029</v>
      </c>
      <c r="W3145">
        <v>0.21702063530856999</v>
      </c>
      <c r="X3145">
        <v>0.22574641406090731</v>
      </c>
      <c r="Y3145">
        <v>0.17891406934520721</v>
      </c>
      <c r="Z3145">
        <v>0.21632176742248721</v>
      </c>
      <c r="AA3145">
        <v>0.18048470298723729</v>
      </c>
      <c r="AB3145">
        <v>0.23180172097163559</v>
      </c>
      <c r="AC3145">
        <v>0.18102367163760649</v>
      </c>
      <c r="AD3145">
        <v>0.23068544730739651</v>
      </c>
      <c r="AE3145">
        <v>0.21636338269790409</v>
      </c>
      <c r="AF3145">
        <v>0.15309051105586799</v>
      </c>
      <c r="AG3145">
        <v>0.2254046734126888</v>
      </c>
      <c r="AH3145">
        <v>0.1369195904808379</v>
      </c>
      <c r="AI3145">
        <v>0.21760553505829669</v>
      </c>
      <c r="AJ3145">
        <v>0.25266103504038989</v>
      </c>
      <c r="AK3145">
        <v>0.225988046762052</v>
      </c>
      <c r="AL3145">
        <v>0.22157353536154439</v>
      </c>
    </row>
    <row r="3146" spans="1:38" x14ac:dyDescent="0.25">
      <c r="A3146" s="1">
        <v>36748</v>
      </c>
      <c r="B3146">
        <v>0.2232875027299985</v>
      </c>
      <c r="C3146">
        <v>0.2142925923433282</v>
      </c>
      <c r="D3146">
        <v>0.20828512748618119</v>
      </c>
      <c r="E3146">
        <v>0.20244070027312491</v>
      </c>
      <c r="F3146">
        <v>0.2397596706669271</v>
      </c>
      <c r="G3146">
        <v>0.25327742893843458</v>
      </c>
      <c r="H3146">
        <v>0.25263355563924411</v>
      </c>
      <c r="I3146">
        <v>0.23383937915251221</v>
      </c>
      <c r="J3146">
        <v>0.2519640407984467</v>
      </c>
      <c r="K3146">
        <v>0.2328207514452397</v>
      </c>
      <c r="L3146">
        <v>0.2647466418774771</v>
      </c>
      <c r="M3146">
        <v>0.25189029938677587</v>
      </c>
      <c r="N3146">
        <v>0.25173509466478661</v>
      </c>
      <c r="O3146">
        <v>0.25801217357519962</v>
      </c>
      <c r="P3146">
        <v>0.25533561835563962</v>
      </c>
      <c r="Q3146">
        <v>0.26534918691697779</v>
      </c>
      <c r="R3146">
        <v>0.23949052381046701</v>
      </c>
      <c r="S3146">
        <v>0.25463502423640938</v>
      </c>
      <c r="T3146">
        <v>0.1954023818638807</v>
      </c>
      <c r="U3146">
        <v>0.25795034710826881</v>
      </c>
      <c r="V3146">
        <v>0.22253156878004429</v>
      </c>
      <c r="W3146">
        <v>0.21433877828569309</v>
      </c>
      <c r="X3146">
        <v>0.22175399010238001</v>
      </c>
      <c r="Y3146">
        <v>0.17611793522614019</v>
      </c>
      <c r="Z3146">
        <v>0.21351166322701201</v>
      </c>
      <c r="AA3146">
        <v>0.17951184812538881</v>
      </c>
      <c r="AB3146">
        <v>0.27621954741439148</v>
      </c>
      <c r="AC3146">
        <v>0.20059747386631879</v>
      </c>
      <c r="AD3146">
        <v>0.22661675010807389</v>
      </c>
      <c r="AE3146">
        <v>0.21350133690158529</v>
      </c>
      <c r="AF3146">
        <v>0.1501586905438653</v>
      </c>
      <c r="AG3146">
        <v>0.27427900490496171</v>
      </c>
      <c r="AH3146">
        <v>0.1575187964256419</v>
      </c>
      <c r="AI3146">
        <v>0.2156014589071385</v>
      </c>
      <c r="AJ3146">
        <v>0.24975709420833209</v>
      </c>
      <c r="AK3146">
        <v>0.22867690024577819</v>
      </c>
      <c r="AL3146">
        <v>0.2803625815107757</v>
      </c>
    </row>
    <row r="3147" spans="1:38" x14ac:dyDescent="0.25">
      <c r="A3147" s="1">
        <v>36749</v>
      </c>
      <c r="B3147">
        <v>0.22381294277335409</v>
      </c>
      <c r="C3147">
        <v>0.21086215610568279</v>
      </c>
      <c r="D3147">
        <v>0.20480965339238741</v>
      </c>
      <c r="E3147">
        <v>0.2073134332781571</v>
      </c>
      <c r="F3147">
        <v>0.24569184213148079</v>
      </c>
      <c r="G3147">
        <v>0.28234249013537738</v>
      </c>
      <c r="H3147">
        <v>0.25175938769464262</v>
      </c>
      <c r="I3147">
        <v>0.2305540486649883</v>
      </c>
      <c r="J3147">
        <v>0.24465897650158799</v>
      </c>
      <c r="K3147">
        <v>0.24938800148094531</v>
      </c>
      <c r="L3147">
        <v>0.26539967726204983</v>
      </c>
      <c r="M3147">
        <v>0.2407567017454546</v>
      </c>
      <c r="N3147">
        <v>0.25383491243463968</v>
      </c>
      <c r="O3147">
        <v>0.27482065179051512</v>
      </c>
      <c r="P3147">
        <v>0.23961635940445861</v>
      </c>
      <c r="Q3147">
        <v>0.28057529985899282</v>
      </c>
      <c r="R3147">
        <v>0.23840552801659429</v>
      </c>
      <c r="S3147">
        <v>0.26827900646465103</v>
      </c>
      <c r="T3147">
        <v>0.19260100208476871</v>
      </c>
      <c r="U3147">
        <v>0.26190166394043007</v>
      </c>
      <c r="V3147">
        <v>0.21945508648846351</v>
      </c>
      <c r="W3147">
        <v>0.2128729043801865</v>
      </c>
      <c r="X3147">
        <v>0.2214619560921241</v>
      </c>
      <c r="Y3147">
        <v>0.1755745859023235</v>
      </c>
      <c r="Z3147">
        <v>0.21081223818830699</v>
      </c>
      <c r="AA3147">
        <v>0.17770281231582929</v>
      </c>
      <c r="AB3147">
        <v>0.28764606442788299</v>
      </c>
      <c r="AC3147">
        <v>0.2034291505732429</v>
      </c>
      <c r="AD3147">
        <v>0.2233745909286976</v>
      </c>
      <c r="AE3147">
        <v>0.21186274823002199</v>
      </c>
      <c r="AF3147">
        <v>0.14727386445911139</v>
      </c>
      <c r="AG3147">
        <v>0.26453876224877781</v>
      </c>
      <c r="AH3147">
        <v>0.15566894362370809</v>
      </c>
      <c r="AI3147">
        <v>0.2136595811096047</v>
      </c>
      <c r="AJ3147">
        <v>0.24955195463787069</v>
      </c>
      <c r="AK3147">
        <v>0.22952697945213549</v>
      </c>
      <c r="AL3147">
        <v>0.27103628064438112</v>
      </c>
    </row>
    <row r="3148" spans="1:38" x14ac:dyDescent="0.25">
      <c r="A3148" s="1">
        <v>36750</v>
      </c>
      <c r="B3148">
        <v>0.22165022492197289</v>
      </c>
      <c r="C3148">
        <v>0.20762838653470389</v>
      </c>
      <c r="D3148">
        <v>0.20146584596526029</v>
      </c>
      <c r="E3148">
        <v>0.2032202571922801</v>
      </c>
      <c r="F3148">
        <v>0.23172742268694349</v>
      </c>
      <c r="G3148">
        <v>0.26693394022120909</v>
      </c>
      <c r="H3148">
        <v>0.2476935530833744</v>
      </c>
      <c r="I3148">
        <v>0.22722496817746449</v>
      </c>
      <c r="J3148">
        <v>0.23170946776028489</v>
      </c>
      <c r="K3148">
        <v>0.23984066818331751</v>
      </c>
      <c r="L3148">
        <v>0.25885271264662252</v>
      </c>
      <c r="M3148">
        <v>0.22576685410413341</v>
      </c>
      <c r="N3148">
        <v>0.24384723020449289</v>
      </c>
      <c r="O3148">
        <v>0.26550246333916411</v>
      </c>
      <c r="P3148">
        <v>0.223042933786611</v>
      </c>
      <c r="Q3148">
        <v>0.27123987433946922</v>
      </c>
      <c r="R3148">
        <v>0.2350538655560549</v>
      </c>
      <c r="S3148">
        <v>0.26005267619289252</v>
      </c>
      <c r="T3148">
        <v>0.1880746223056568</v>
      </c>
      <c r="U3148">
        <v>0.25739423077259138</v>
      </c>
      <c r="V3148">
        <v>0.21640152086354919</v>
      </c>
      <c r="W3148">
        <v>0.2100203638080132</v>
      </c>
      <c r="X3148">
        <v>0.21783867208186811</v>
      </c>
      <c r="Y3148">
        <v>0.17378748657850679</v>
      </c>
      <c r="Z3148">
        <v>0.2082844798162688</v>
      </c>
      <c r="AA3148">
        <v>0.17603127650626979</v>
      </c>
      <c r="AB3148">
        <v>0.27178091477470773</v>
      </c>
      <c r="AC3148">
        <v>0.19645457728016699</v>
      </c>
      <c r="AD3148">
        <v>0.2200336817493212</v>
      </c>
      <c r="AE3148">
        <v>0.20973290955845861</v>
      </c>
      <c r="AF3148">
        <v>0.14475903837435761</v>
      </c>
      <c r="AG3148">
        <v>0.25115268625926068</v>
      </c>
      <c r="AH3148">
        <v>0.1494579797106631</v>
      </c>
      <c r="AI3148">
        <v>0.211550203312071</v>
      </c>
      <c r="AJ3148">
        <v>0.24665723173407589</v>
      </c>
      <c r="AK3148">
        <v>0.2278708086584931</v>
      </c>
      <c r="AL3148">
        <v>0.25805685477798651</v>
      </c>
    </row>
    <row r="3149" spans="1:38" x14ac:dyDescent="0.25">
      <c r="A3149" s="1">
        <v>36751</v>
      </c>
      <c r="B3149">
        <v>0.21945198075480221</v>
      </c>
      <c r="C3149">
        <v>0.22034795029705839</v>
      </c>
      <c r="D3149">
        <v>0.20746037187146649</v>
      </c>
      <c r="E3149">
        <v>0.19941344474276679</v>
      </c>
      <c r="F3149">
        <v>0.22190747914492359</v>
      </c>
      <c r="G3149">
        <v>0.25517816808481858</v>
      </c>
      <c r="H3149">
        <v>0.24504438513877291</v>
      </c>
      <c r="I3149">
        <v>0.22428338768994061</v>
      </c>
      <c r="J3149">
        <v>0.22458867952137701</v>
      </c>
      <c r="K3149">
        <v>0.23131000155235651</v>
      </c>
      <c r="L3149">
        <v>0.25635366469786192</v>
      </c>
      <c r="M3149">
        <v>0.22043432826357429</v>
      </c>
      <c r="N3149">
        <v>0.23489913130767931</v>
      </c>
      <c r="O3149">
        <v>0.25729927488781301</v>
      </c>
      <c r="P3149">
        <v>0.21310264182406671</v>
      </c>
      <c r="Q3149">
        <v>0.26436406420456121</v>
      </c>
      <c r="R3149">
        <v>0.23932386976218231</v>
      </c>
      <c r="S3149">
        <v>0.25324978342113402</v>
      </c>
      <c r="T3149">
        <v>0.18438157585987819</v>
      </c>
      <c r="U3149">
        <v>0.25360929760475259</v>
      </c>
      <c r="V3149">
        <v>0.21444378857196841</v>
      </c>
      <c r="W3149">
        <v>0.20741948990250661</v>
      </c>
      <c r="X3149">
        <v>0.21446122140494561</v>
      </c>
      <c r="Y3149">
        <v>0.17196288725469019</v>
      </c>
      <c r="Z3149">
        <v>0.23280672144423051</v>
      </c>
      <c r="AA3149">
        <v>0.1744666851411546</v>
      </c>
      <c r="AB3149">
        <v>0.26326291012981878</v>
      </c>
      <c r="AC3149">
        <v>0.1901466706537577</v>
      </c>
      <c r="AD3149">
        <v>0.2197790225699448</v>
      </c>
      <c r="AE3149">
        <v>0.2294368208868954</v>
      </c>
      <c r="AF3149">
        <v>0.14238921228960361</v>
      </c>
      <c r="AG3149">
        <v>0.23909458017369289</v>
      </c>
      <c r="AH3149">
        <v>0.14380812690872929</v>
      </c>
      <c r="AI3149">
        <v>0.22378582551453721</v>
      </c>
      <c r="AJ3149">
        <v>0.24418542549694791</v>
      </c>
      <c r="AK3149">
        <v>0.2375958878648505</v>
      </c>
      <c r="AL3149">
        <v>0.25013807948140432</v>
      </c>
    </row>
    <row r="3150" spans="1:38" x14ac:dyDescent="0.25">
      <c r="A3150" s="1">
        <v>36752</v>
      </c>
      <c r="B3150">
        <v>0.21741353430282051</v>
      </c>
      <c r="C3150">
        <v>0.21611467140334439</v>
      </c>
      <c r="D3150">
        <v>0.20696730096585639</v>
      </c>
      <c r="E3150">
        <v>0.1960664295727727</v>
      </c>
      <c r="F3150">
        <v>0.21492186618908429</v>
      </c>
      <c r="G3150">
        <v>0.24961328349400061</v>
      </c>
      <c r="H3150">
        <v>0.2434459838159069</v>
      </c>
      <c r="I3150">
        <v>0.22187595232379051</v>
      </c>
      <c r="J3150">
        <v>0.21805820773067841</v>
      </c>
      <c r="K3150">
        <v>0.22572078171665899</v>
      </c>
      <c r="L3150">
        <v>0.251487107949394</v>
      </c>
      <c r="M3150">
        <v>0.21433694203148801</v>
      </c>
      <c r="N3150">
        <v>0.22821981648909959</v>
      </c>
      <c r="O3150">
        <v>0.25313401855790763</v>
      </c>
      <c r="P3150">
        <v>0.2060465065176138</v>
      </c>
      <c r="Q3150">
        <v>0.26110063364292929</v>
      </c>
      <c r="R3150">
        <v>0.23673497389423701</v>
      </c>
      <c r="S3150">
        <v>0.24873996590556199</v>
      </c>
      <c r="T3150">
        <v>0.18037998805129321</v>
      </c>
      <c r="U3150">
        <v>0.2528706942712991</v>
      </c>
      <c r="V3150">
        <v>0.21403542561353431</v>
      </c>
      <c r="W3150">
        <v>0.2045734480761453</v>
      </c>
      <c r="X3150">
        <v>0.21151949385734459</v>
      </c>
      <c r="Y3150">
        <v>0.17030081330239441</v>
      </c>
      <c r="Z3150">
        <v>0.22839682044137621</v>
      </c>
      <c r="AA3150">
        <v>0.17131679065752739</v>
      </c>
      <c r="AB3150">
        <v>0.25789451692130622</v>
      </c>
      <c r="AC3150">
        <v>0.18538111226453591</v>
      </c>
      <c r="AD3150">
        <v>0.21822597674183611</v>
      </c>
      <c r="AE3150">
        <v>0.2251941282435535</v>
      </c>
      <c r="AF3150">
        <v>0.13987352684624141</v>
      </c>
      <c r="AG3150">
        <v>0.2326489839266436</v>
      </c>
      <c r="AH3150">
        <v>0.13914650048096339</v>
      </c>
      <c r="AI3150">
        <v>0.22040238778129359</v>
      </c>
      <c r="AJ3150">
        <v>0.24289468243604351</v>
      </c>
      <c r="AK3150">
        <v>0.23353731785551321</v>
      </c>
      <c r="AL3150">
        <v>0.24379626508757951</v>
      </c>
    </row>
    <row r="3151" spans="1:38" x14ac:dyDescent="0.25">
      <c r="A3151" s="1">
        <v>36753</v>
      </c>
      <c r="B3151">
        <v>0.21528166679820729</v>
      </c>
      <c r="C3151">
        <v>0.21211901886012441</v>
      </c>
      <c r="D3151">
        <v>0.2042675633935796</v>
      </c>
      <c r="E3151">
        <v>0.19263532349368781</v>
      </c>
      <c r="F3151">
        <v>0.20842034414233571</v>
      </c>
      <c r="G3151">
        <v>0.2445483989031827</v>
      </c>
      <c r="H3151">
        <v>0.24010452693748541</v>
      </c>
      <c r="I3151">
        <v>0.21887632945764049</v>
      </c>
      <c r="J3151">
        <v>0.21216662482886869</v>
      </c>
      <c r="K3151">
        <v>0.2202690618809616</v>
      </c>
      <c r="L3151">
        <v>0.24684555120092611</v>
      </c>
      <c r="M3151">
        <v>0.2089504932994016</v>
      </c>
      <c r="N3151">
        <v>0.2218655016705198</v>
      </c>
      <c r="O3151">
        <v>0.24901876222800201</v>
      </c>
      <c r="P3151">
        <v>0.19997162121116091</v>
      </c>
      <c r="Q3151">
        <v>0.25696604923514382</v>
      </c>
      <c r="R3151">
        <v>0.2328660780262917</v>
      </c>
      <c r="S3151">
        <v>0.24429889838998989</v>
      </c>
      <c r="T3151">
        <v>0.17645548357604149</v>
      </c>
      <c r="U3151">
        <v>0.25072084093784552</v>
      </c>
      <c r="V3151">
        <v>0.21190622932176681</v>
      </c>
      <c r="W3151">
        <v>0.201787406249784</v>
      </c>
      <c r="X3151">
        <v>0.20875693297641021</v>
      </c>
      <c r="Y3151">
        <v>0.16854707268343211</v>
      </c>
      <c r="Z3151">
        <v>0.22421751331649101</v>
      </c>
      <c r="AA3151">
        <v>0.16830995172945559</v>
      </c>
      <c r="AB3151">
        <v>0.25291945704612689</v>
      </c>
      <c r="AC3151">
        <v>0.18064472054198091</v>
      </c>
      <c r="AD3151">
        <v>0.21541293091372751</v>
      </c>
      <c r="AE3151">
        <v>0.22111350205188429</v>
      </c>
      <c r="AF3151">
        <v>0.1373953414028791</v>
      </c>
      <c r="AG3151">
        <v>0.22678047101292759</v>
      </c>
      <c r="AH3151">
        <v>0.1346682073865309</v>
      </c>
      <c r="AI3151">
        <v>0.21689913721838711</v>
      </c>
      <c r="AJ3151">
        <v>0.24040393937513899</v>
      </c>
      <c r="AK3151">
        <v>0.2292079145128425</v>
      </c>
      <c r="AL3151">
        <v>0.238857098679149</v>
      </c>
    </row>
    <row r="3152" spans="1:38" x14ac:dyDescent="0.25">
      <c r="A3152" s="1">
        <v>36754</v>
      </c>
      <c r="B3152">
        <v>0.21346164139885729</v>
      </c>
      <c r="C3152">
        <v>0.20819503298357109</v>
      </c>
      <c r="D3152">
        <v>0.20160282582130279</v>
      </c>
      <c r="E3152">
        <v>0.1897860355964209</v>
      </c>
      <c r="F3152">
        <v>0.20277564027740541</v>
      </c>
      <c r="G3152">
        <v>0.24053629209014249</v>
      </c>
      <c r="H3152">
        <v>0.23667140339239701</v>
      </c>
      <c r="I3152">
        <v>0.21561420659149039</v>
      </c>
      <c r="J3152">
        <v>0.20695559748261461</v>
      </c>
      <c r="K3152">
        <v>0.21545067537859749</v>
      </c>
      <c r="L3152">
        <v>0.24238316111912481</v>
      </c>
      <c r="M3152">
        <v>0.20416091956731511</v>
      </c>
      <c r="N3152">
        <v>0.21606952018527339</v>
      </c>
      <c r="O3152">
        <v>0.24539683923142991</v>
      </c>
      <c r="P3152">
        <v>0.19487173590470799</v>
      </c>
      <c r="Q3152">
        <v>0.25274300328889671</v>
      </c>
      <c r="R3152">
        <v>0.2291238488250131</v>
      </c>
      <c r="S3152">
        <v>0.24066408087441801</v>
      </c>
      <c r="T3152">
        <v>0.1727913957674565</v>
      </c>
      <c r="U3152">
        <v>0.24736223760439199</v>
      </c>
      <c r="V3152">
        <v>0.2088895330299993</v>
      </c>
      <c r="W3152">
        <v>0.19935303109008939</v>
      </c>
      <c r="X3152">
        <v>0.20434437209547579</v>
      </c>
      <c r="Y3152">
        <v>0.16727249873113639</v>
      </c>
      <c r="Z3152">
        <v>0.22015320619160569</v>
      </c>
      <c r="AA3152">
        <v>0.16547950169027281</v>
      </c>
      <c r="AB3152">
        <v>0.2487393971709477</v>
      </c>
      <c r="AC3152">
        <v>0.1762874954860924</v>
      </c>
      <c r="AD3152">
        <v>0.2125161350856189</v>
      </c>
      <c r="AE3152">
        <v>0.21704037586021499</v>
      </c>
      <c r="AF3152">
        <v>0.13528715595951679</v>
      </c>
      <c r="AG3152">
        <v>0.22135987476587821</v>
      </c>
      <c r="AH3152">
        <v>0.13053713651432061</v>
      </c>
      <c r="AI3152">
        <v>0.21322463665548069</v>
      </c>
      <c r="AJ3152">
        <v>0.237071529647568</v>
      </c>
      <c r="AK3152">
        <v>0.22490559450350511</v>
      </c>
      <c r="AL3152">
        <v>0.23443824477071859</v>
      </c>
    </row>
    <row r="3153" spans="1:38" x14ac:dyDescent="0.25">
      <c r="A3153" s="1">
        <v>36755</v>
      </c>
      <c r="B3153">
        <v>0.2108113270434531</v>
      </c>
      <c r="C3153">
        <v>0.20990940934539909</v>
      </c>
      <c r="D3153">
        <v>0.2086872716150085</v>
      </c>
      <c r="E3153">
        <v>0.1747399112544023</v>
      </c>
      <c r="F3153">
        <v>0.1940572897948569</v>
      </c>
      <c r="G3153">
        <v>0.22783766145577589</v>
      </c>
      <c r="H3153">
        <v>0.23144793332504601</v>
      </c>
      <c r="I3153">
        <v>0.2085322500089343</v>
      </c>
      <c r="J3153">
        <v>0.19859701057267121</v>
      </c>
      <c r="K3153">
        <v>0.20584950855700401</v>
      </c>
      <c r="L3153">
        <v>0.23495465347728689</v>
      </c>
      <c r="M3153">
        <v>0.19701810019728361</v>
      </c>
      <c r="N3153">
        <v>0.20622586196467721</v>
      </c>
      <c r="O3153">
        <v>0.23801264108112269</v>
      </c>
      <c r="P3153">
        <v>0.1877664237203559</v>
      </c>
      <c r="Q3153">
        <v>0.2504572793050579</v>
      </c>
      <c r="R3153">
        <v>0.2253170245495254</v>
      </c>
      <c r="S3153">
        <v>0.23326365609755809</v>
      </c>
      <c r="T3153">
        <v>0.1641968510845345</v>
      </c>
      <c r="U3153">
        <v>0.23759895238728429</v>
      </c>
      <c r="V3153">
        <v>0.2026947609224867</v>
      </c>
      <c r="W3153">
        <v>0.1891024204422091</v>
      </c>
      <c r="X3153">
        <v>0.1963785805774019</v>
      </c>
      <c r="Y3153">
        <v>0.16439423945400619</v>
      </c>
      <c r="Z3153">
        <v>0.22578961243042001</v>
      </c>
      <c r="AA3153">
        <v>0.16253516276220109</v>
      </c>
      <c r="AB3153">
        <v>0.24287934582448839</v>
      </c>
      <c r="AC3153">
        <v>0.16621175088182599</v>
      </c>
      <c r="AD3153">
        <v>0.20912964493821151</v>
      </c>
      <c r="AE3153">
        <v>0.21466522261819401</v>
      </c>
      <c r="AF3153">
        <v>0.1325176825128917</v>
      </c>
      <c r="AG3153">
        <v>0.21293606662862641</v>
      </c>
      <c r="AH3153">
        <v>0.12188280394140361</v>
      </c>
      <c r="AI3153">
        <v>0.2104792383031604</v>
      </c>
      <c r="AJ3153">
        <v>0.23232621130534409</v>
      </c>
      <c r="AK3153">
        <v>0.21945225257004061</v>
      </c>
      <c r="AL3153">
        <v>0.22871748391826549</v>
      </c>
    </row>
    <row r="3154" spans="1:38" x14ac:dyDescent="0.25">
      <c r="A3154" s="1">
        <v>36756</v>
      </c>
      <c r="B3154">
        <v>0.20832811795120679</v>
      </c>
      <c r="C3154">
        <v>0.20642279994543139</v>
      </c>
      <c r="D3154">
        <v>0.20803505074204759</v>
      </c>
      <c r="E3154">
        <v>0.17147924661069089</v>
      </c>
      <c r="F3154">
        <v>0.19009589272143959</v>
      </c>
      <c r="G3154">
        <v>0.22424888566803899</v>
      </c>
      <c r="H3154">
        <v>0.2275951638885203</v>
      </c>
      <c r="I3154">
        <v>0.20641400178122779</v>
      </c>
      <c r="J3154">
        <v>0.19594570768300951</v>
      </c>
      <c r="K3154">
        <v>0.20225922293050641</v>
      </c>
      <c r="L3154">
        <v>0.230765949429033</v>
      </c>
      <c r="M3154">
        <v>0.19250819012493969</v>
      </c>
      <c r="N3154">
        <v>0.2029220163629229</v>
      </c>
      <c r="O3154">
        <v>0.2340339006982016</v>
      </c>
      <c r="P3154">
        <v>0.1829947863015236</v>
      </c>
      <c r="Q3154">
        <v>0.24633309378275761</v>
      </c>
      <c r="R3154">
        <v>0.22085547012542731</v>
      </c>
      <c r="S3154">
        <v>0.23037546510505119</v>
      </c>
      <c r="T3154">
        <v>0.16355158611765369</v>
      </c>
      <c r="U3154">
        <v>0.23363614685249601</v>
      </c>
      <c r="V3154">
        <v>0.20512076333258211</v>
      </c>
      <c r="W3154">
        <v>0.18647102827756221</v>
      </c>
      <c r="X3154">
        <v>0.19469183441589041</v>
      </c>
      <c r="Y3154">
        <v>0.16155973017687611</v>
      </c>
      <c r="Z3154">
        <v>0.22261080298141089</v>
      </c>
      <c r="AA3154">
        <v>0.15970749050079611</v>
      </c>
      <c r="AB3154">
        <v>0.23655422717447311</v>
      </c>
      <c r="AC3154">
        <v>0.16282798167972409</v>
      </c>
      <c r="AD3154">
        <v>0.20647625654766019</v>
      </c>
      <c r="AE3154">
        <v>0.21132488125704729</v>
      </c>
      <c r="AF3154">
        <v>0.1299632090662666</v>
      </c>
      <c r="AG3154">
        <v>0.20915497470220129</v>
      </c>
      <c r="AH3154">
        <v>0.11995413919628931</v>
      </c>
      <c r="AI3154">
        <v>0.207784642998283</v>
      </c>
      <c r="AJ3154">
        <v>0.22861281859581839</v>
      </c>
      <c r="AK3154">
        <v>0.21527762777012169</v>
      </c>
      <c r="AL3154">
        <v>0.22366020372448861</v>
      </c>
    </row>
    <row r="3155" spans="1:38" x14ac:dyDescent="0.25">
      <c r="A3155" s="1">
        <v>36757</v>
      </c>
      <c r="B3155">
        <v>0.2102475404379078</v>
      </c>
      <c r="C3155">
        <v>0.20500619054546379</v>
      </c>
      <c r="D3155">
        <v>0.21126616320242009</v>
      </c>
      <c r="E3155">
        <v>0.1683913092397068</v>
      </c>
      <c r="F3155">
        <v>0.19169926837529511</v>
      </c>
      <c r="G3155">
        <v>0.2209087209914132</v>
      </c>
      <c r="H3155">
        <v>0.22669100556310559</v>
      </c>
      <c r="I3155">
        <v>0.20435044105352129</v>
      </c>
      <c r="J3155">
        <v>0.19534718257112541</v>
      </c>
      <c r="K3155">
        <v>0.19896893730400869</v>
      </c>
      <c r="L3155">
        <v>0.22898349538077911</v>
      </c>
      <c r="M3155">
        <v>0.1930795300525959</v>
      </c>
      <c r="N3155">
        <v>0.20214317076116861</v>
      </c>
      <c r="O3155">
        <v>0.23102849364861389</v>
      </c>
      <c r="P3155">
        <v>0.19001064888269131</v>
      </c>
      <c r="Q3155">
        <v>0.24484160056814949</v>
      </c>
      <c r="R3155">
        <v>0.2229189157013291</v>
      </c>
      <c r="S3155">
        <v>0.23194039911254419</v>
      </c>
      <c r="T3155">
        <v>0.165037571150773</v>
      </c>
      <c r="U3155">
        <v>0.23294334131770761</v>
      </c>
      <c r="V3155">
        <v>0.2079571824093443</v>
      </c>
      <c r="W3155">
        <v>0.18409463611291541</v>
      </c>
      <c r="X3155">
        <v>0.19232383825437879</v>
      </c>
      <c r="Y3155">
        <v>0.1587356375664126</v>
      </c>
      <c r="Z3155">
        <v>0.22622532686573521</v>
      </c>
      <c r="AA3155">
        <v>0.15667704046161329</v>
      </c>
      <c r="AB3155">
        <v>0.24620577519112449</v>
      </c>
      <c r="AC3155">
        <v>0.16737962914428881</v>
      </c>
      <c r="AD3155">
        <v>0.20538536815710881</v>
      </c>
      <c r="AE3155">
        <v>0.20849703989590049</v>
      </c>
      <c r="AF3155">
        <v>0.1272562356196415</v>
      </c>
      <c r="AG3155">
        <v>0.2086717994424428</v>
      </c>
      <c r="AH3155">
        <v>0.12080047445117501</v>
      </c>
      <c r="AI3155">
        <v>0.2087450476934056</v>
      </c>
      <c r="AJ3155">
        <v>0.2262015092196259</v>
      </c>
      <c r="AK3155">
        <v>0.21123633630353619</v>
      </c>
      <c r="AL3155">
        <v>0.23666229853071169</v>
      </c>
    </row>
    <row r="3156" spans="1:38" x14ac:dyDescent="0.25">
      <c r="A3156" s="1">
        <v>36758</v>
      </c>
      <c r="B3156">
        <v>0.20751301555618781</v>
      </c>
      <c r="C3156">
        <v>0.20001621802081429</v>
      </c>
      <c r="D3156">
        <v>0.21494947044726109</v>
      </c>
      <c r="E3156">
        <v>0.16564200823235911</v>
      </c>
      <c r="F3156">
        <v>0.18645303661957879</v>
      </c>
      <c r="G3156">
        <v>0.21760702362280479</v>
      </c>
      <c r="H3156">
        <v>0.22258102967024571</v>
      </c>
      <c r="I3156">
        <v>0.20346969282581481</v>
      </c>
      <c r="J3156">
        <v>0.19023891052922701</v>
      </c>
      <c r="K3156">
        <v>0.19452495277677559</v>
      </c>
      <c r="L3156">
        <v>0.23221955961524321</v>
      </c>
      <c r="M3156">
        <v>0.19027785421037019</v>
      </c>
      <c r="N3156">
        <v>0.1957481520513612</v>
      </c>
      <c r="O3156">
        <v>0.22777630526188539</v>
      </c>
      <c r="P3156">
        <v>0.1843678878985878</v>
      </c>
      <c r="Q3156">
        <v>0.2399683539509283</v>
      </c>
      <c r="R3156">
        <v>0.2229410250043504</v>
      </c>
      <c r="S3156">
        <v>0.22889772775853329</v>
      </c>
      <c r="T3156">
        <v>0.16035300625481619</v>
      </c>
      <c r="U3156">
        <v>0.22966174824712179</v>
      </c>
      <c r="V3156">
        <v>0.2138311014861064</v>
      </c>
      <c r="W3156">
        <v>0.18193491061493519</v>
      </c>
      <c r="X3156">
        <v>0.20114750875953399</v>
      </c>
      <c r="Y3156">
        <v>0.15613862828928249</v>
      </c>
      <c r="Z3156">
        <v>0.22420306843181881</v>
      </c>
      <c r="AA3156">
        <v>0.1540313126446527</v>
      </c>
      <c r="AB3156">
        <v>0.24211267211897541</v>
      </c>
      <c r="AC3156">
        <v>0.16388284910255951</v>
      </c>
      <c r="AD3156">
        <v>0.20471467627970699</v>
      </c>
      <c r="AE3156">
        <v>0.20347593562127159</v>
      </c>
      <c r="AF3156">
        <v>0.1248667621730164</v>
      </c>
      <c r="AG3156">
        <v>0.20126123979188801</v>
      </c>
      <c r="AH3156">
        <v>0.11819344083019891</v>
      </c>
      <c r="AI3156">
        <v>0.2052467289960592</v>
      </c>
      <c r="AJ3156">
        <v>0.22441109921262159</v>
      </c>
      <c r="AK3156">
        <v>0.21136027530768819</v>
      </c>
      <c r="AL3156">
        <v>0.2418791527239296</v>
      </c>
    </row>
    <row r="3157" spans="1:38" x14ac:dyDescent="0.25">
      <c r="A3157" s="1">
        <v>36759</v>
      </c>
      <c r="B3157">
        <v>0.20482849067446779</v>
      </c>
      <c r="C3157">
        <v>0.2105778495311425</v>
      </c>
      <c r="D3157">
        <v>0.21122527903779509</v>
      </c>
      <c r="E3157">
        <v>0.16537679813410219</v>
      </c>
      <c r="F3157">
        <v>0.1863251892966562</v>
      </c>
      <c r="G3157">
        <v>0.21528727069864079</v>
      </c>
      <c r="H3157">
        <v>0.2256278922634373</v>
      </c>
      <c r="I3157">
        <v>0.20241535130553129</v>
      </c>
      <c r="J3157">
        <v>0.18796474440718219</v>
      </c>
      <c r="K3157">
        <v>0.19203363556413669</v>
      </c>
      <c r="L3157">
        <v>0.25876588996049082</v>
      </c>
      <c r="M3157">
        <v>0.22380578897078221</v>
      </c>
      <c r="N3157">
        <v>0.1935850828902653</v>
      </c>
      <c r="O3157">
        <v>0.22752411687515681</v>
      </c>
      <c r="P3157">
        <v>0.19517065556053051</v>
      </c>
      <c r="Q3157">
        <v>0.2447830175345822</v>
      </c>
      <c r="R3157">
        <v>0.2319221316523318</v>
      </c>
      <c r="S3157">
        <v>0.22639228157455171</v>
      </c>
      <c r="T3157">
        <v>0.1583093228282858</v>
      </c>
      <c r="U3157">
        <v>0.23506765517653591</v>
      </c>
      <c r="V3157">
        <v>0.21054118701219049</v>
      </c>
      <c r="W3157">
        <v>0.1803735184502884</v>
      </c>
      <c r="X3157">
        <v>0.1978607625980224</v>
      </c>
      <c r="Y3157">
        <v>0.15370411901215239</v>
      </c>
      <c r="Z3157">
        <v>0.2228741310871401</v>
      </c>
      <c r="AA3157">
        <v>0.1519593706410893</v>
      </c>
      <c r="AB3157">
        <v>0.24171594068367941</v>
      </c>
      <c r="AC3157">
        <v>0.16100499354858611</v>
      </c>
      <c r="AD3157">
        <v>0.20402334989800891</v>
      </c>
      <c r="AE3157">
        <v>0.23322984685883669</v>
      </c>
      <c r="AF3157">
        <v>0.1225397887263913</v>
      </c>
      <c r="AG3157">
        <v>0.21084650227463461</v>
      </c>
      <c r="AH3157">
        <v>0.11604847462232599</v>
      </c>
      <c r="AI3157">
        <v>0.20966285753798961</v>
      </c>
      <c r="AJ3157">
        <v>0.2272115264431398</v>
      </c>
      <c r="AK3157">
        <v>0.24169732244643741</v>
      </c>
      <c r="AL3157">
        <v>0.25008109940679701</v>
      </c>
    </row>
    <row r="3158" spans="1:38" x14ac:dyDescent="0.25">
      <c r="A3158" s="1">
        <v>36760</v>
      </c>
      <c r="B3158">
        <v>0.20242291316116881</v>
      </c>
      <c r="C3158">
        <v>0.21812614770813729</v>
      </c>
      <c r="D3158">
        <v>0.21354608762832911</v>
      </c>
      <c r="E3158">
        <v>0.16459567894493629</v>
      </c>
      <c r="F3158">
        <v>0.18654847833737001</v>
      </c>
      <c r="G3158">
        <v>0.21251335110781011</v>
      </c>
      <c r="H3158">
        <v>0.2308469770788513</v>
      </c>
      <c r="I3158">
        <v>0.20279382228524789</v>
      </c>
      <c r="J3158">
        <v>0.1898544671740264</v>
      </c>
      <c r="K3158">
        <v>0.18923815168483099</v>
      </c>
      <c r="L3158">
        <v>0.25897680363907177</v>
      </c>
      <c r="M3158">
        <v>0.2154555987311943</v>
      </c>
      <c r="N3158">
        <v>0.19072618039583611</v>
      </c>
      <c r="O3158">
        <v>0.22633192848842831</v>
      </c>
      <c r="P3158">
        <v>0.19820675655580661</v>
      </c>
      <c r="Q3158">
        <v>0.2546034503490055</v>
      </c>
      <c r="R3158">
        <v>0.23259990496697999</v>
      </c>
      <c r="S3158">
        <v>0.22403996039057009</v>
      </c>
      <c r="T3158">
        <v>0.15746355606842211</v>
      </c>
      <c r="U3158">
        <v>0.24066731210594999</v>
      </c>
      <c r="V3158">
        <v>0.20900960587160791</v>
      </c>
      <c r="W3158">
        <v>0.1827537929523082</v>
      </c>
      <c r="X3158">
        <v>0.19470318310317761</v>
      </c>
      <c r="Y3158">
        <v>0.1526404430683555</v>
      </c>
      <c r="Z3158">
        <v>0.22633019374246141</v>
      </c>
      <c r="AA3158">
        <v>0.15118465085974819</v>
      </c>
      <c r="AB3158">
        <v>0.24970587591504989</v>
      </c>
      <c r="AC3158">
        <v>0.1582708879946127</v>
      </c>
      <c r="AD3158">
        <v>0.20383702351631061</v>
      </c>
      <c r="AE3158">
        <v>0.24131375809640199</v>
      </c>
      <c r="AF3158">
        <v>0.1228478152797661</v>
      </c>
      <c r="AG3158">
        <v>0.2094921814240478</v>
      </c>
      <c r="AH3158">
        <v>0.114642397303342</v>
      </c>
      <c r="AI3158">
        <v>0.21232523607991999</v>
      </c>
      <c r="AJ3158">
        <v>0.23544528700699141</v>
      </c>
      <c r="AK3158">
        <v>0.24214895291851979</v>
      </c>
      <c r="AL3158">
        <v>0.25593929608966409</v>
      </c>
    </row>
    <row r="3159" spans="1:38" x14ac:dyDescent="0.25">
      <c r="A3159" s="1">
        <v>36761</v>
      </c>
      <c r="B3159">
        <v>0.20010680933208039</v>
      </c>
      <c r="C3159">
        <v>0.22294335557215261</v>
      </c>
      <c r="D3159">
        <v>0.21319689621886309</v>
      </c>
      <c r="E3159">
        <v>0.16227819611940669</v>
      </c>
      <c r="F3159">
        <v>0.1826888128326293</v>
      </c>
      <c r="G3159">
        <v>0.2094630426280906</v>
      </c>
      <c r="H3159">
        <v>0.22949939522759841</v>
      </c>
      <c r="I3159">
        <v>0.2018879182649643</v>
      </c>
      <c r="J3159">
        <v>0.1868484674817433</v>
      </c>
      <c r="K3159">
        <v>0.18628225113885871</v>
      </c>
      <c r="L3159">
        <v>0.26036943968565018</v>
      </c>
      <c r="M3159">
        <v>0.211387954579077</v>
      </c>
      <c r="N3159">
        <v>0.18771311123474019</v>
      </c>
      <c r="O3159">
        <v>0.22283807343503301</v>
      </c>
      <c r="P3159">
        <v>0.1920991075510827</v>
      </c>
      <c r="Q3159">
        <v>0.25136660439170527</v>
      </c>
      <c r="R3159">
        <v>0.23117434494829489</v>
      </c>
      <c r="S3159">
        <v>0.22171576420658839</v>
      </c>
      <c r="T3159">
        <v>0.15546792233907361</v>
      </c>
      <c r="U3159">
        <v>0.2358419690353642</v>
      </c>
      <c r="V3159">
        <v>0.20838219139769201</v>
      </c>
      <c r="W3159">
        <v>0.18067073412099471</v>
      </c>
      <c r="X3159">
        <v>0.19968518694166609</v>
      </c>
      <c r="Y3159">
        <v>0.1518663504578921</v>
      </c>
      <c r="Z3159">
        <v>0.22756958973111599</v>
      </c>
      <c r="AA3159">
        <v>0.14925020885618481</v>
      </c>
      <c r="AB3159">
        <v>0.24430222188157069</v>
      </c>
      <c r="AC3159">
        <v>0.15558678244063931</v>
      </c>
      <c r="AD3159">
        <v>0.20445194713461251</v>
      </c>
      <c r="AE3159">
        <v>0.24410628865966111</v>
      </c>
      <c r="AF3159">
        <v>0.121278341833141</v>
      </c>
      <c r="AG3159">
        <v>0.20543011436390871</v>
      </c>
      <c r="AH3159">
        <v>0.1127257970425134</v>
      </c>
      <c r="AI3159">
        <v>0.21038761462185049</v>
      </c>
      <c r="AJ3159">
        <v>0.23065404757084301</v>
      </c>
      <c r="AK3159">
        <v>0.24628855442333389</v>
      </c>
      <c r="AL3159">
        <v>0.2489955685345687</v>
      </c>
    </row>
    <row r="3160" spans="1:38" x14ac:dyDescent="0.25">
      <c r="A3160" s="1">
        <v>36762</v>
      </c>
      <c r="B3160">
        <v>0.1986627430950621</v>
      </c>
      <c r="C3160">
        <v>0.2183348441792026</v>
      </c>
      <c r="D3160">
        <v>0.21217419221221251</v>
      </c>
      <c r="E3160">
        <v>0.16043856583443919</v>
      </c>
      <c r="F3160">
        <v>0.1792166473278885</v>
      </c>
      <c r="G3160">
        <v>0.2066425367370309</v>
      </c>
      <c r="H3160">
        <v>0.22572375132705591</v>
      </c>
      <c r="I3160">
        <v>0.20098879568471301</v>
      </c>
      <c r="J3160">
        <v>0.18426746778946021</v>
      </c>
      <c r="K3160">
        <v>0.18359301725955299</v>
      </c>
      <c r="L3160">
        <v>0.25059713438217163</v>
      </c>
      <c r="M3160">
        <v>0.20422195733725809</v>
      </c>
      <c r="N3160">
        <v>0.18503337540697759</v>
      </c>
      <c r="O3160">
        <v>0.21993355934258649</v>
      </c>
      <c r="P3160">
        <v>0.18715604187969201</v>
      </c>
      <c r="Q3160">
        <v>0.24672014304978979</v>
      </c>
      <c r="R3160">
        <v>0.22351843181854841</v>
      </c>
      <c r="S3160">
        <v>0.21975406802260669</v>
      </c>
      <c r="T3160">
        <v>0.15375353860972499</v>
      </c>
      <c r="U3160">
        <v>0.2319745461314239</v>
      </c>
      <c r="V3160">
        <v>0.20801879764486811</v>
      </c>
      <c r="W3160">
        <v>0.17832228330802771</v>
      </c>
      <c r="X3160">
        <v>0.19987159251451919</v>
      </c>
      <c r="Y3160">
        <v>0.14913490213001621</v>
      </c>
      <c r="Z3160">
        <v>0.22411869859671621</v>
      </c>
      <c r="AA3160">
        <v>0.14765635123619569</v>
      </c>
      <c r="AB3160">
        <v>0.23862002376664959</v>
      </c>
      <c r="AC3160">
        <v>0.15319017688666589</v>
      </c>
      <c r="AD3160">
        <v>0.20280792087763011</v>
      </c>
      <c r="AE3160">
        <v>0.23592566393957759</v>
      </c>
      <c r="AF3160">
        <v>0.11856640472434719</v>
      </c>
      <c r="AG3160">
        <v>0.20205554730376951</v>
      </c>
      <c r="AH3160">
        <v>0.1110147523372403</v>
      </c>
      <c r="AI3160">
        <v>0.20662825576710289</v>
      </c>
      <c r="AJ3160">
        <v>0.22709655258783359</v>
      </c>
      <c r="AK3160">
        <v>0.23999466448452261</v>
      </c>
      <c r="AL3160">
        <v>0.23944831322799751</v>
      </c>
    </row>
    <row r="3161" spans="1:38" x14ac:dyDescent="0.25">
      <c r="A3161" s="1">
        <v>36763</v>
      </c>
      <c r="B3161">
        <v>0.1973752558054121</v>
      </c>
      <c r="C3161">
        <v>0.2136363327862526</v>
      </c>
      <c r="D3161">
        <v>0.21066648820556191</v>
      </c>
      <c r="E3161">
        <v>0.15882620827674429</v>
      </c>
      <c r="F3161">
        <v>0.17684561818678421</v>
      </c>
      <c r="G3161">
        <v>0.20417480862374901</v>
      </c>
      <c r="H3161">
        <v>0.2225425518709577</v>
      </c>
      <c r="I3161">
        <v>0.2003302981044616</v>
      </c>
      <c r="J3161">
        <v>0.1825336903193992</v>
      </c>
      <c r="K3161">
        <v>0.1814662833802474</v>
      </c>
      <c r="L3161">
        <v>0.24505905750062221</v>
      </c>
      <c r="M3161">
        <v>0.20042114029605229</v>
      </c>
      <c r="N3161">
        <v>0.18306197291254839</v>
      </c>
      <c r="O3161">
        <v>0.21747071191680681</v>
      </c>
      <c r="P3161">
        <v>0.18400464287496821</v>
      </c>
      <c r="Q3161">
        <v>0.243517912477105</v>
      </c>
      <c r="R3161">
        <v>0.21897578688063149</v>
      </c>
      <c r="S3161">
        <v>0.21808612183862511</v>
      </c>
      <c r="T3161">
        <v>0.1522204048803765</v>
      </c>
      <c r="U3161">
        <v>0.22882337322748361</v>
      </c>
      <c r="V3161">
        <v>0.20765540389204409</v>
      </c>
      <c r="W3161">
        <v>0.176217165828394</v>
      </c>
      <c r="X3161">
        <v>0.20008091475403919</v>
      </c>
      <c r="Y3161">
        <v>0.14658262046880691</v>
      </c>
      <c r="Z3161">
        <v>0.22011780746231641</v>
      </c>
      <c r="AA3161">
        <v>0.14615554917176229</v>
      </c>
      <c r="AB3161">
        <v>0.2356037675914095</v>
      </c>
      <c r="AC3161">
        <v>0.15104773799935919</v>
      </c>
      <c r="AD3161">
        <v>0.2014088946206477</v>
      </c>
      <c r="AE3161">
        <v>0.22945571785331409</v>
      </c>
      <c r="AF3161">
        <v>0.1159944676155534</v>
      </c>
      <c r="AG3161">
        <v>0.19957681357696369</v>
      </c>
      <c r="AH3161">
        <v>0.1094898187430783</v>
      </c>
      <c r="AI3161">
        <v>0.2032985973488502</v>
      </c>
      <c r="AJ3161">
        <v>0.22421614093815759</v>
      </c>
      <c r="AK3161">
        <v>0.23338612102376691</v>
      </c>
      <c r="AL3161">
        <v>0.23424093703441931</v>
      </c>
    </row>
    <row r="3162" spans="1:38" x14ac:dyDescent="0.25">
      <c r="A3162" s="1">
        <v>36764</v>
      </c>
      <c r="B3162">
        <v>0.1961022421999728</v>
      </c>
      <c r="C3162">
        <v>0.21450948805996919</v>
      </c>
      <c r="D3162">
        <v>0.21463878419891139</v>
      </c>
      <c r="E3162">
        <v>0.1572365779917767</v>
      </c>
      <c r="F3162">
        <v>0.17383481631840711</v>
      </c>
      <c r="G3162">
        <v>0.20161402495491151</v>
      </c>
      <c r="H3162">
        <v>0.22009607463708181</v>
      </c>
      <c r="I3162">
        <v>0.20206711302421021</v>
      </c>
      <c r="J3162">
        <v>0.18033046840489389</v>
      </c>
      <c r="K3162">
        <v>0.17907496616760851</v>
      </c>
      <c r="L3162">
        <v>0.24032723061907271</v>
      </c>
      <c r="M3162">
        <v>0.19640938575484659</v>
      </c>
      <c r="N3162">
        <v>0.18075932041811929</v>
      </c>
      <c r="O3162">
        <v>0.21486786449102699</v>
      </c>
      <c r="P3162">
        <v>0.18013866053691091</v>
      </c>
      <c r="Q3162">
        <v>0.2397926049813433</v>
      </c>
      <c r="R3162">
        <v>0.21751147527604789</v>
      </c>
      <c r="S3162">
        <v>0.21639005065464351</v>
      </c>
      <c r="T3162">
        <v>0.1507226878176946</v>
      </c>
      <c r="U3162">
        <v>0.2255884503235433</v>
      </c>
      <c r="V3162">
        <v>0.21017534347255351</v>
      </c>
      <c r="W3162">
        <v>0.17411204834876021</v>
      </c>
      <c r="X3162">
        <v>0.2021923203268923</v>
      </c>
      <c r="Y3162">
        <v>0.1440365888075977</v>
      </c>
      <c r="Z3162">
        <v>0.2218135829945832</v>
      </c>
      <c r="AA3162">
        <v>0.1447075248851066</v>
      </c>
      <c r="AB3162">
        <v>0.23238751141616951</v>
      </c>
      <c r="AC3162">
        <v>0.14894279911205249</v>
      </c>
      <c r="AD3162">
        <v>0.20450361836366529</v>
      </c>
      <c r="AE3162">
        <v>0.23359077176705059</v>
      </c>
      <c r="AF3162">
        <v>0.1134725305067595</v>
      </c>
      <c r="AG3162">
        <v>0.19676682985015781</v>
      </c>
      <c r="AH3162">
        <v>0.1080287740378052</v>
      </c>
      <c r="AI3162">
        <v>0.2063651889305976</v>
      </c>
      <c r="AJ3162">
        <v>0.2220086459551483</v>
      </c>
      <c r="AK3162">
        <v>0.23224632756301111</v>
      </c>
      <c r="AL3162">
        <v>0.22941793584084111</v>
      </c>
    </row>
    <row r="3163" spans="1:38" x14ac:dyDescent="0.25">
      <c r="A3163" s="1">
        <v>36765</v>
      </c>
      <c r="B3163">
        <v>0.19531743295611589</v>
      </c>
      <c r="C3163">
        <v>0.2215808166280642</v>
      </c>
      <c r="D3163">
        <v>0.2106072949917849</v>
      </c>
      <c r="E3163">
        <v>0.15697842460368319</v>
      </c>
      <c r="F3163">
        <v>0.1712306328492943</v>
      </c>
      <c r="G3163">
        <v>0.20030103453819381</v>
      </c>
      <c r="H3163">
        <v>0.2176192334240811</v>
      </c>
      <c r="I3163">
        <v>0.19942456629399369</v>
      </c>
      <c r="J3163">
        <v>0.17822123287164229</v>
      </c>
      <c r="K3163">
        <v>0.17676319126718271</v>
      </c>
      <c r="L3163">
        <v>0.2437537370708566</v>
      </c>
      <c r="M3163">
        <v>0.19359450621364091</v>
      </c>
      <c r="N3163">
        <v>0.17831599675794779</v>
      </c>
      <c r="O3163">
        <v>0.21311888539395279</v>
      </c>
      <c r="P3163">
        <v>0.17688948547004449</v>
      </c>
      <c r="Q3163">
        <v>0.2364311090777344</v>
      </c>
      <c r="R3163">
        <v>0.21460557261545471</v>
      </c>
      <c r="S3163">
        <v>0.2147787589608785</v>
      </c>
      <c r="T3163">
        <v>0.14941038742167939</v>
      </c>
      <c r="U3163">
        <v>0.22323902961793871</v>
      </c>
      <c r="V3163">
        <v>0.20568110361598721</v>
      </c>
      <c r="W3163">
        <v>0.17304756405898369</v>
      </c>
      <c r="X3163">
        <v>0.1985724253813346</v>
      </c>
      <c r="Y3163">
        <v>0.14305225780461461</v>
      </c>
      <c r="Z3163">
        <v>0.21945867004449091</v>
      </c>
      <c r="AA3163">
        <v>0.1438328079627321</v>
      </c>
      <c r="AB3163">
        <v>0.22885625432351309</v>
      </c>
      <c r="AC3163">
        <v>0.14715182268177349</v>
      </c>
      <c r="AD3163">
        <v>0.20143019021658051</v>
      </c>
      <c r="AE3163">
        <v>0.23109902682716749</v>
      </c>
      <c r="AF3163">
        <v>0.111636680974098</v>
      </c>
      <c r="AG3163">
        <v>0.1943464294566854</v>
      </c>
      <c r="AH3163">
        <v>0.10673439599919871</v>
      </c>
      <c r="AI3163">
        <v>0.20247078134901589</v>
      </c>
      <c r="AJ3163">
        <v>0.22008474216885779</v>
      </c>
      <c r="AK3163">
        <v>0.23164820076892209</v>
      </c>
      <c r="AL3163">
        <v>0.22655157725352729</v>
      </c>
    </row>
    <row r="3164" spans="1:38" x14ac:dyDescent="0.25">
      <c r="A3164" s="1">
        <v>36766</v>
      </c>
      <c r="B3164">
        <v>0.19455630792278539</v>
      </c>
      <c r="C3164">
        <v>0.2186154785294924</v>
      </c>
      <c r="D3164">
        <v>0.21497080578465849</v>
      </c>
      <c r="E3164">
        <v>0.15672936212468061</v>
      </c>
      <c r="F3164">
        <v>0.16902758574381771</v>
      </c>
      <c r="G3164">
        <v>0.1989505441214762</v>
      </c>
      <c r="H3164">
        <v>0.221822947766636</v>
      </c>
      <c r="I3164">
        <v>0.20101483206377721</v>
      </c>
      <c r="J3164">
        <v>0.17633421956061299</v>
      </c>
      <c r="K3164">
        <v>0.17448891636675701</v>
      </c>
      <c r="L3164">
        <v>0.2432635768559738</v>
      </c>
      <c r="M3164">
        <v>0.19356868917243511</v>
      </c>
      <c r="N3164">
        <v>0.17591433976444301</v>
      </c>
      <c r="O3164">
        <v>0.2114532396302119</v>
      </c>
      <c r="P3164">
        <v>0.17539447706984471</v>
      </c>
      <c r="Q3164">
        <v>0.23590807471258701</v>
      </c>
      <c r="R3164">
        <v>0.22354466995486161</v>
      </c>
      <c r="S3164">
        <v>0.21318309226711329</v>
      </c>
      <c r="T3164">
        <v>0.14807517035899759</v>
      </c>
      <c r="U3164">
        <v>0.2219246089123342</v>
      </c>
      <c r="V3164">
        <v>0.2118431137594208</v>
      </c>
      <c r="W3164">
        <v>0.17189641310254061</v>
      </c>
      <c r="X3164">
        <v>0.20106503043577689</v>
      </c>
      <c r="Y3164">
        <v>0.1420762601349648</v>
      </c>
      <c r="Z3164">
        <v>0.2215820904277318</v>
      </c>
      <c r="AA3164">
        <v>0.14300670215146871</v>
      </c>
      <c r="AB3164">
        <v>0.22974166389752351</v>
      </c>
      <c r="AC3164">
        <v>0.14540042958482791</v>
      </c>
      <c r="AD3164">
        <v>0.20672926206949571</v>
      </c>
      <c r="AE3164">
        <v>0.2337360318872844</v>
      </c>
      <c r="AF3164">
        <v>0.1098433314414365</v>
      </c>
      <c r="AG3164">
        <v>0.19265519572987949</v>
      </c>
      <c r="AH3164">
        <v>0.10543446240503671</v>
      </c>
      <c r="AI3164">
        <v>0.21026887376743419</v>
      </c>
      <c r="AJ3164">
        <v>0.2194545883825674</v>
      </c>
      <c r="AK3164">
        <v>0.23470215730816629</v>
      </c>
      <c r="AL3164">
        <v>0.22977740616621339</v>
      </c>
    </row>
    <row r="3165" spans="1:38" x14ac:dyDescent="0.25">
      <c r="A3165" s="1">
        <v>36767</v>
      </c>
      <c r="B3165">
        <v>0.19386228815261269</v>
      </c>
      <c r="C3165">
        <v>0.21698314735057769</v>
      </c>
      <c r="D3165">
        <v>0.21029098324419879</v>
      </c>
      <c r="E3165">
        <v>0.1565621178274961</v>
      </c>
      <c r="F3165">
        <v>0.16653590227470491</v>
      </c>
      <c r="G3165">
        <v>0.19762505370475861</v>
      </c>
      <c r="H3165">
        <v>0.21850027322030199</v>
      </c>
      <c r="I3165">
        <v>0.1974863478335607</v>
      </c>
      <c r="J3165">
        <v>0.1743638729162503</v>
      </c>
      <c r="K3165">
        <v>0.17228547479966461</v>
      </c>
      <c r="L3165">
        <v>0.23934008330775761</v>
      </c>
      <c r="M3165">
        <v>0.19071787213122929</v>
      </c>
      <c r="N3165">
        <v>0.1736085161042715</v>
      </c>
      <c r="O3165">
        <v>0.20969592719980429</v>
      </c>
      <c r="P3165">
        <v>0.17230571866964489</v>
      </c>
      <c r="Q3165">
        <v>0.2328158095782088</v>
      </c>
      <c r="R3165">
        <v>0.21878376729426841</v>
      </c>
      <c r="S3165">
        <v>0.21164367557334829</v>
      </c>
      <c r="T3165">
        <v>0.14679620329631571</v>
      </c>
      <c r="U3165">
        <v>0.21953393820672959</v>
      </c>
      <c r="V3165">
        <v>0.20671137390285449</v>
      </c>
      <c r="W3165">
        <v>0.17078192881276411</v>
      </c>
      <c r="X3165">
        <v>0.19657430215688579</v>
      </c>
      <c r="Y3165">
        <v>0.14116484579864841</v>
      </c>
      <c r="Z3165">
        <v>0.21794408336928789</v>
      </c>
      <c r="AA3165">
        <v>0.14225004078464981</v>
      </c>
      <c r="AB3165">
        <v>0.22620540680486709</v>
      </c>
      <c r="AC3165">
        <v>0.1437282031545489</v>
      </c>
      <c r="AD3165">
        <v>0.20289583392241081</v>
      </c>
      <c r="AE3165">
        <v>0.22877970316479421</v>
      </c>
      <c r="AF3165">
        <v>0.108132481908775</v>
      </c>
      <c r="AG3165">
        <v>0.19043479533640709</v>
      </c>
      <c r="AH3165">
        <v>0.1041956399219858</v>
      </c>
      <c r="AI3165">
        <v>0.2057580739150838</v>
      </c>
      <c r="AJ3165">
        <v>0.2166806845962771</v>
      </c>
      <c r="AK3165">
        <v>0.2297594072451378</v>
      </c>
      <c r="AL3165">
        <v>0.2256706630764504</v>
      </c>
    </row>
    <row r="3166" spans="1:38" x14ac:dyDescent="0.25">
      <c r="A3166" s="1">
        <v>36768</v>
      </c>
      <c r="B3166">
        <v>0.19252113685203229</v>
      </c>
      <c r="C3166">
        <v>0.2141332119930893</v>
      </c>
      <c r="D3166">
        <v>0.20686405232188659</v>
      </c>
      <c r="E3166">
        <v>0.15529507688776989</v>
      </c>
      <c r="F3166">
        <v>0.1642876494051862</v>
      </c>
      <c r="G3166">
        <v>0.19643344931388301</v>
      </c>
      <c r="H3166">
        <v>0.21595314408228011</v>
      </c>
      <c r="I3166">
        <v>0.1945985554967396</v>
      </c>
      <c r="J3166">
        <v>0.17253539750491609</v>
      </c>
      <c r="K3166">
        <v>0.17036171737732611</v>
      </c>
      <c r="L3166">
        <v>0.23554435191740919</v>
      </c>
      <c r="M3166">
        <v>0.1879032302269644</v>
      </c>
      <c r="N3166">
        <v>0.1712576928521086</v>
      </c>
      <c r="O3166">
        <v>0.20842316212278919</v>
      </c>
      <c r="P3166">
        <v>0.16969621741107499</v>
      </c>
      <c r="Q3166">
        <v>0.22997000806688081</v>
      </c>
      <c r="R3166">
        <v>0.21612169995122071</v>
      </c>
      <c r="S3166">
        <v>0.21006799035811069</v>
      </c>
      <c r="T3166">
        <v>0.14492795321474131</v>
      </c>
      <c r="U3166">
        <v>0.21780986263688201</v>
      </c>
      <c r="V3166">
        <v>0.2028174370875345</v>
      </c>
      <c r="W3166">
        <v>0.16994130593971471</v>
      </c>
      <c r="X3166">
        <v>0.19320868458686499</v>
      </c>
      <c r="Y3166">
        <v>0.13987050768732809</v>
      </c>
      <c r="Z3166">
        <v>0.21427550965392719</v>
      </c>
      <c r="AA3166">
        <v>0.13992741144405729</v>
      </c>
      <c r="AB3166">
        <v>0.22357831760414601</v>
      </c>
      <c r="AC3166">
        <v>0.1420882395047284</v>
      </c>
      <c r="AD3166">
        <v>0.2002817300062272</v>
      </c>
      <c r="AE3166">
        <v>0.22482327372139521</v>
      </c>
      <c r="AF3166">
        <v>0.1062007810588379</v>
      </c>
      <c r="AG3166">
        <v>0.1878233235527029</v>
      </c>
      <c r="AH3166">
        <v>0.10248371757215111</v>
      </c>
      <c r="AI3166">
        <v>0.20289958998702409</v>
      </c>
      <c r="AJ3166">
        <v>0.21407293861533239</v>
      </c>
      <c r="AK3166">
        <v>0.22722002712653611</v>
      </c>
      <c r="AL3166">
        <v>0.22230136847464621</v>
      </c>
    </row>
    <row r="3167" spans="1:38" x14ac:dyDescent="0.25">
      <c r="A3167" s="1">
        <v>36769</v>
      </c>
      <c r="B3167">
        <v>0.1912168276567151</v>
      </c>
      <c r="C3167">
        <v>0.21061494330226749</v>
      </c>
      <c r="D3167">
        <v>0.20341045473290759</v>
      </c>
      <c r="E3167">
        <v>0.15407576322077099</v>
      </c>
      <c r="F3167">
        <v>0.16201553289930379</v>
      </c>
      <c r="G3167">
        <v>0.19520712270078519</v>
      </c>
      <c r="H3167">
        <v>0.2131851816109249</v>
      </c>
      <c r="I3167">
        <v>0.19160920065991849</v>
      </c>
      <c r="J3167">
        <v>0.1707319220935819</v>
      </c>
      <c r="K3167">
        <v>0.16846295995498761</v>
      </c>
      <c r="L3167">
        <v>0.23171320386039421</v>
      </c>
      <c r="M3167">
        <v>0.18504640082269949</v>
      </c>
      <c r="N3167">
        <v>0.1689297862666124</v>
      </c>
      <c r="O3167">
        <v>0.20709039704577401</v>
      </c>
      <c r="P3167">
        <v>0.16704088281917179</v>
      </c>
      <c r="Q3167">
        <v>0.22687228347862981</v>
      </c>
      <c r="R3167">
        <v>0.21342129927483969</v>
      </c>
      <c r="S3167">
        <v>0.20848605514287311</v>
      </c>
      <c r="T3167">
        <v>0.1430492864665002</v>
      </c>
      <c r="U3167">
        <v>0.21588828706703439</v>
      </c>
      <c r="V3167">
        <v>0.1988505836055478</v>
      </c>
      <c r="W3167">
        <v>0.1691356830666654</v>
      </c>
      <c r="X3167">
        <v>0.18977640035017751</v>
      </c>
      <c r="Y3167">
        <v>0.1386178362426744</v>
      </c>
      <c r="Z3167">
        <v>0.21053360260523321</v>
      </c>
      <c r="AA3167">
        <v>0.13767561543679829</v>
      </c>
      <c r="AB3167">
        <v>0.22072289507009149</v>
      </c>
      <c r="AC3167">
        <v>0.1404711925215745</v>
      </c>
      <c r="AD3167">
        <v>0.19756262609004349</v>
      </c>
      <c r="AE3167">
        <v>0.22102559427799609</v>
      </c>
      <c r="AF3167">
        <v>0.1043590802089007</v>
      </c>
      <c r="AG3167">
        <v>0.18518685176899871</v>
      </c>
      <c r="AH3167">
        <v>0.1007940174445387</v>
      </c>
      <c r="AI3167">
        <v>0.20000485605896459</v>
      </c>
      <c r="AJ3167">
        <v>0.21124019263438781</v>
      </c>
      <c r="AK3167">
        <v>0.22479314700793451</v>
      </c>
      <c r="AL3167">
        <v>0.2187805113728421</v>
      </c>
    </row>
    <row r="3168" spans="1:38" x14ac:dyDescent="0.25">
      <c r="A3168" s="1">
        <v>36770</v>
      </c>
      <c r="B3168">
        <v>0.18998488688245049</v>
      </c>
      <c r="C3168">
        <v>0.20963667461144569</v>
      </c>
      <c r="D3168">
        <v>0.201410190477262</v>
      </c>
      <c r="E3168">
        <v>0.15473599500831761</v>
      </c>
      <c r="F3168">
        <v>0.160063870938876</v>
      </c>
      <c r="G3168">
        <v>0.195784962754354</v>
      </c>
      <c r="H3168">
        <v>0.21146166358401411</v>
      </c>
      <c r="I3168">
        <v>0.18911672082309749</v>
      </c>
      <c r="J3168">
        <v>0.16917011334891441</v>
      </c>
      <c r="K3168">
        <v>0.16711836919931591</v>
      </c>
      <c r="L3168">
        <v>0.22897163913671251</v>
      </c>
      <c r="M3168">
        <v>0.1829426964184345</v>
      </c>
      <c r="N3168">
        <v>0.16725812968111611</v>
      </c>
      <c r="O3168">
        <v>0.2085326319687589</v>
      </c>
      <c r="P3168">
        <v>0.1649459648939352</v>
      </c>
      <c r="Q3168">
        <v>0.22522455889037879</v>
      </c>
      <c r="R3168">
        <v>0.21183923193179199</v>
      </c>
      <c r="S3168">
        <v>0.20845411992763549</v>
      </c>
      <c r="T3168">
        <v>0.1413560363849258</v>
      </c>
      <c r="U3168">
        <v>0.21797421149718679</v>
      </c>
      <c r="V3168">
        <v>0.19557331345689441</v>
      </c>
      <c r="W3168">
        <v>0.1712450601936161</v>
      </c>
      <c r="X3168">
        <v>0.19040661611349</v>
      </c>
      <c r="Y3168">
        <v>0.13743599813135399</v>
      </c>
      <c r="Z3168">
        <v>0.21090669555653929</v>
      </c>
      <c r="AA3168">
        <v>0.13547243054065039</v>
      </c>
      <c r="AB3168">
        <v>0.21887080586937041</v>
      </c>
      <c r="AC3168">
        <v>0.139462478871754</v>
      </c>
      <c r="AD3168">
        <v>0.19525477217385989</v>
      </c>
      <c r="AE3168">
        <v>0.22001416483459699</v>
      </c>
      <c r="AF3168">
        <v>0.1025548793589636</v>
      </c>
      <c r="AG3168">
        <v>0.1829878799852945</v>
      </c>
      <c r="AH3168">
        <v>9.9229317316926233E-2</v>
      </c>
      <c r="AI3168">
        <v>0.198256372130905</v>
      </c>
      <c r="AJ3168">
        <v>0.2095136966534431</v>
      </c>
      <c r="AK3168">
        <v>0.22527043355599949</v>
      </c>
      <c r="AL3168">
        <v>0.21636746677103799</v>
      </c>
    </row>
    <row r="3169" spans="1:38" x14ac:dyDescent="0.25">
      <c r="A3169" s="1">
        <v>36771</v>
      </c>
      <c r="B3169">
        <v>0.18833155034796761</v>
      </c>
      <c r="C3169">
        <v>0.2078963793408225</v>
      </c>
      <c r="D3169">
        <v>0.19799369389043101</v>
      </c>
      <c r="E3169">
        <v>0.15252053841742569</v>
      </c>
      <c r="F3169">
        <v>0.15803247070621571</v>
      </c>
      <c r="G3169">
        <v>0.19451289684676759</v>
      </c>
      <c r="H3169">
        <v>0.20901966499182731</v>
      </c>
      <c r="I3169">
        <v>0.18659964895803419</v>
      </c>
      <c r="J3169">
        <v>0.1677091470679937</v>
      </c>
      <c r="K3169">
        <v>0.16514821757309101</v>
      </c>
      <c r="L3169">
        <v>0.2257566713771183</v>
      </c>
      <c r="M3169">
        <v>0.18053424099503909</v>
      </c>
      <c r="N3169">
        <v>0.16578417808568541</v>
      </c>
      <c r="O3169">
        <v>0.20595525524781749</v>
      </c>
      <c r="P3169">
        <v>0.16294590402247061</v>
      </c>
      <c r="Q3169">
        <v>0.22257061709976261</v>
      </c>
      <c r="R3169">
        <v>0.20951677074944081</v>
      </c>
      <c r="S3169">
        <v>0.2076717068679434</v>
      </c>
      <c r="T3169">
        <v>0.1404086094905585</v>
      </c>
      <c r="U3169">
        <v>0.21417257441473381</v>
      </c>
      <c r="V3169">
        <v>0.19250295152003569</v>
      </c>
      <c r="W3169">
        <v>0.16877311881729859</v>
      </c>
      <c r="X3169">
        <v>0.18828729321993981</v>
      </c>
      <c r="Y3169">
        <v>0.13462887669539289</v>
      </c>
      <c r="Z3169">
        <v>0.20833081790968189</v>
      </c>
      <c r="AA3169">
        <v>0.132550311821655</v>
      </c>
      <c r="AB3169">
        <v>0.21655557912120649</v>
      </c>
      <c r="AC3169">
        <v>0.13859907867734941</v>
      </c>
      <c r="AD3169">
        <v>0.19285754934549521</v>
      </c>
      <c r="AE3169">
        <v>0.2168855729330344</v>
      </c>
      <c r="AF3169">
        <v>0.10067758358527761</v>
      </c>
      <c r="AG3169">
        <v>0.1810197655599734</v>
      </c>
      <c r="AH3169">
        <v>9.8740483221860853E-2</v>
      </c>
      <c r="AI3169">
        <v>0.19591107198057711</v>
      </c>
      <c r="AJ3169">
        <v>0.20564707618869491</v>
      </c>
      <c r="AK3169">
        <v>0.2219694322103499</v>
      </c>
      <c r="AL3169">
        <v>0.21374574739623259</v>
      </c>
    </row>
    <row r="3170" spans="1:38" x14ac:dyDescent="0.25">
      <c r="A3170" s="1">
        <v>36772</v>
      </c>
      <c r="B3170">
        <v>0.18696242433980051</v>
      </c>
      <c r="C3170">
        <v>0.2048044174035327</v>
      </c>
      <c r="D3170">
        <v>0.1946188639702667</v>
      </c>
      <c r="E3170">
        <v>0.15209371819017009</v>
      </c>
      <c r="F3170">
        <v>0.15703743410991899</v>
      </c>
      <c r="G3170">
        <v>0.19544777538362551</v>
      </c>
      <c r="H3170">
        <v>0.20975544417741829</v>
      </c>
      <c r="I3170">
        <v>0.18434038959297089</v>
      </c>
      <c r="J3170">
        <v>0.167373180787073</v>
      </c>
      <c r="K3170">
        <v>0.16469473261353271</v>
      </c>
      <c r="L3170">
        <v>0.22292295361752409</v>
      </c>
      <c r="M3170">
        <v>0.1784164105716437</v>
      </c>
      <c r="N3170">
        <v>0.1658706431569214</v>
      </c>
      <c r="O3170">
        <v>0.2073712118602094</v>
      </c>
      <c r="P3170">
        <v>0.1614541764843393</v>
      </c>
      <c r="Q3170">
        <v>0.22192244453991561</v>
      </c>
      <c r="R3170">
        <v>0.20766264290042291</v>
      </c>
      <c r="S3170">
        <v>0.20837679380825139</v>
      </c>
      <c r="T3170">
        <v>0.13965076592952461</v>
      </c>
      <c r="U3170">
        <v>0.2179859373322808</v>
      </c>
      <c r="V3170">
        <v>0.18955133958317699</v>
      </c>
      <c r="W3170">
        <v>0.1676928441076477</v>
      </c>
      <c r="X3170">
        <v>0.18608047032638961</v>
      </c>
      <c r="Y3170">
        <v>0.13264050525943161</v>
      </c>
      <c r="Z3170">
        <v>0.20553994026282441</v>
      </c>
      <c r="AA3170">
        <v>0.12977819310265981</v>
      </c>
      <c r="AB3170">
        <v>0.21521701903970919</v>
      </c>
      <c r="AC3170">
        <v>0.14080234514961171</v>
      </c>
      <c r="AD3170">
        <v>0.19064532651713051</v>
      </c>
      <c r="AE3170">
        <v>0.2138657310314718</v>
      </c>
      <c r="AF3170">
        <v>9.9575287811591626E-2</v>
      </c>
      <c r="AG3170">
        <v>0.17931415113465229</v>
      </c>
      <c r="AH3170">
        <v>9.9271093571239949E-2</v>
      </c>
      <c r="AI3170">
        <v>0.19376077183024931</v>
      </c>
      <c r="AJ3170">
        <v>0.2100158723906134</v>
      </c>
      <c r="AK3170">
        <v>0.2189455141980336</v>
      </c>
      <c r="AL3170">
        <v>0.21166465302142731</v>
      </c>
    </row>
    <row r="3171" spans="1:38" x14ac:dyDescent="0.25">
      <c r="A3171" s="1">
        <v>36773</v>
      </c>
      <c r="B3171">
        <v>0.1915090878053175</v>
      </c>
      <c r="C3171">
        <v>0.20194745546624279</v>
      </c>
      <c r="D3171">
        <v>0.1913807007167691</v>
      </c>
      <c r="E3171">
        <v>0.1541828070538237</v>
      </c>
      <c r="F3171">
        <v>0.15612648842271321</v>
      </c>
      <c r="G3171">
        <v>0.19747154280937229</v>
      </c>
      <c r="H3171">
        <v>0.20812039002967589</v>
      </c>
      <c r="I3171">
        <v>0.18239050522790759</v>
      </c>
      <c r="J3171">
        <v>0.1667038811728189</v>
      </c>
      <c r="K3171">
        <v>0.16410999765397441</v>
      </c>
      <c r="L3171">
        <v>0.2204788191912633</v>
      </c>
      <c r="M3171">
        <v>0.1766485801482483</v>
      </c>
      <c r="N3171">
        <v>0.16600919156149069</v>
      </c>
      <c r="O3171">
        <v>0.2060221684726013</v>
      </c>
      <c r="P3171">
        <v>0.159999948946208</v>
      </c>
      <c r="Q3171">
        <v>0.22288581044160699</v>
      </c>
      <c r="R3171">
        <v>0.20594018171807171</v>
      </c>
      <c r="S3171">
        <v>0.21140063074855919</v>
      </c>
      <c r="T3171">
        <v>0.13897625570182401</v>
      </c>
      <c r="U3171">
        <v>0.2206218002498278</v>
      </c>
      <c r="V3171">
        <v>0.18669764431298499</v>
      </c>
      <c r="W3171">
        <v>0.16875756939799691</v>
      </c>
      <c r="X3171">
        <v>0.18410281409950591</v>
      </c>
      <c r="Y3171">
        <v>0.1356104671568038</v>
      </c>
      <c r="Z3171">
        <v>0.2029723959493003</v>
      </c>
      <c r="AA3171">
        <v>0.12807135216144219</v>
      </c>
      <c r="AB3171">
        <v>0.2137817922915452</v>
      </c>
      <c r="AC3171">
        <v>0.14247227828854039</v>
      </c>
      <c r="AD3171">
        <v>0.18870310368876569</v>
      </c>
      <c r="AE3171">
        <v>0.21114963912990931</v>
      </c>
      <c r="AF3171">
        <v>9.9622992037905644E-2</v>
      </c>
      <c r="AG3171">
        <v>0.17782728670933121</v>
      </c>
      <c r="AH3171">
        <v>9.9648926142841224E-2</v>
      </c>
      <c r="AI3171">
        <v>0.19179797167992141</v>
      </c>
      <c r="AJ3171">
        <v>0.2107805019258652</v>
      </c>
      <c r="AK3171">
        <v>0.2162799295190507</v>
      </c>
      <c r="AL3171">
        <v>0.20975855864662199</v>
      </c>
    </row>
    <row r="3172" spans="1:38" x14ac:dyDescent="0.25">
      <c r="A3172" s="1">
        <v>36774</v>
      </c>
      <c r="B3172">
        <v>0.1905386460076767</v>
      </c>
      <c r="C3172">
        <v>0.2072427948590147</v>
      </c>
      <c r="D3172">
        <v>0.18929415567116681</v>
      </c>
      <c r="E3172">
        <v>0.15296543949024069</v>
      </c>
      <c r="F3172">
        <v>0.15508810321899921</v>
      </c>
      <c r="G3172">
        <v>0.19708512535297909</v>
      </c>
      <c r="H3172">
        <v>0.20625139576836041</v>
      </c>
      <c r="I3172">
        <v>0.18121015500851689</v>
      </c>
      <c r="J3172">
        <v>0.16605358943116549</v>
      </c>
      <c r="K3172">
        <v>0.1630593375085343</v>
      </c>
      <c r="L3172">
        <v>0.22041828231238841</v>
      </c>
      <c r="M3172">
        <v>0.17665774824970701</v>
      </c>
      <c r="N3172">
        <v>0.1652133559018957</v>
      </c>
      <c r="O3172">
        <v>0.20476164146489659</v>
      </c>
      <c r="P3172">
        <v>0.159440849851396</v>
      </c>
      <c r="Q3172">
        <v>0.22154045072799469</v>
      </c>
      <c r="R3172">
        <v>0.2045201599222003</v>
      </c>
      <c r="S3172">
        <v>0.21070078133764361</v>
      </c>
      <c r="T3172">
        <v>0.13912217829696871</v>
      </c>
      <c r="U3172">
        <v>0.218481000651079</v>
      </c>
      <c r="V3172">
        <v>0.18465023111214091</v>
      </c>
      <c r="W3172">
        <v>0.1668498631319898</v>
      </c>
      <c r="X3172">
        <v>0.1819397412059558</v>
      </c>
      <c r="Y3172">
        <v>0.13409709572084261</v>
      </c>
      <c r="Z3172">
        <v>0.20106566556323871</v>
      </c>
      <c r="AA3172">
        <v>0.12745895566466919</v>
      </c>
      <c r="AB3172">
        <v>0.21248829810332509</v>
      </c>
      <c r="AC3172">
        <v>0.1423043454037953</v>
      </c>
      <c r="AD3172">
        <v>0.18719839869969029</v>
      </c>
      <c r="AE3172">
        <v>0.21193583520859219</v>
      </c>
      <c r="AF3172">
        <v>9.9773196264219627E-2</v>
      </c>
      <c r="AG3172">
        <v>0.17760310766215859</v>
      </c>
      <c r="AH3172">
        <v>9.9643386784357288E-2</v>
      </c>
      <c r="AI3172">
        <v>0.18935741024728231</v>
      </c>
      <c r="AJ3172">
        <v>0.20843531213280991</v>
      </c>
      <c r="AK3172">
        <v>0.21435152584283909</v>
      </c>
      <c r="AL3172">
        <v>0.20935616601343199</v>
      </c>
    </row>
    <row r="3173" spans="1:38" x14ac:dyDescent="0.25">
      <c r="A3173" s="1">
        <v>36775</v>
      </c>
      <c r="B3173">
        <v>0.19074715157845701</v>
      </c>
      <c r="C3173">
        <v>0.2030331342517866</v>
      </c>
      <c r="D3173">
        <v>0.19427261062556461</v>
      </c>
      <c r="E3173">
        <v>0.1529617082902941</v>
      </c>
      <c r="F3173">
        <v>0.15368949074255789</v>
      </c>
      <c r="G3173">
        <v>0.1946181523410303</v>
      </c>
      <c r="H3173">
        <v>0.2044532348403782</v>
      </c>
      <c r="I3173">
        <v>0.18055636728912619</v>
      </c>
      <c r="J3173">
        <v>0.16521996435617889</v>
      </c>
      <c r="K3173">
        <v>0.16146492736309409</v>
      </c>
      <c r="L3173">
        <v>0.21780566210018021</v>
      </c>
      <c r="M3173">
        <v>0.1750622288511656</v>
      </c>
      <c r="N3173">
        <v>0.16406127024230069</v>
      </c>
      <c r="O3173">
        <v>0.20259444779052529</v>
      </c>
      <c r="P3173">
        <v>0.15816300075658399</v>
      </c>
      <c r="Q3173">
        <v>0.21956239870669031</v>
      </c>
      <c r="R3173">
        <v>0.20288513812632891</v>
      </c>
      <c r="S3173">
        <v>0.209274369426728</v>
      </c>
      <c r="T3173">
        <v>0.1382806008921133</v>
      </c>
      <c r="U3173">
        <v>0.21828520105233029</v>
      </c>
      <c r="V3173">
        <v>0.1850507345779635</v>
      </c>
      <c r="W3173">
        <v>0.1653288235326493</v>
      </c>
      <c r="X3173">
        <v>0.1807016683124055</v>
      </c>
      <c r="Y3173">
        <v>0.1337941409515481</v>
      </c>
      <c r="Z3173">
        <v>0.20816726851051029</v>
      </c>
      <c r="AA3173">
        <v>0.12481322583456279</v>
      </c>
      <c r="AB3173">
        <v>0.21058480391510501</v>
      </c>
      <c r="AC3173">
        <v>0.1418405791857168</v>
      </c>
      <c r="AD3173">
        <v>0.18780869371061479</v>
      </c>
      <c r="AE3173">
        <v>0.20970328128727531</v>
      </c>
      <c r="AF3173">
        <v>9.8623400490533641E-2</v>
      </c>
      <c r="AG3173">
        <v>0.1762310119483193</v>
      </c>
      <c r="AH3173">
        <v>9.9476736314762212E-2</v>
      </c>
      <c r="AI3173">
        <v>0.19262184881464309</v>
      </c>
      <c r="AJ3173">
        <v>0.20792553900642141</v>
      </c>
      <c r="AK3173">
        <v>0.21189812216662751</v>
      </c>
      <c r="AL3173">
        <v>0.20732252338024221</v>
      </c>
    </row>
    <row r="3174" spans="1:38" x14ac:dyDescent="0.25">
      <c r="A3174" s="1">
        <v>36776</v>
      </c>
      <c r="B3174">
        <v>0.18865170978081611</v>
      </c>
      <c r="C3174">
        <v>0.1999310964729224</v>
      </c>
      <c r="D3174">
        <v>0.1916010655799622</v>
      </c>
      <c r="E3174">
        <v>0.15120570436307479</v>
      </c>
      <c r="F3174">
        <v>0.15222610553884389</v>
      </c>
      <c r="G3174">
        <v>0.1917372904401925</v>
      </c>
      <c r="H3174">
        <v>0.2024439628012849</v>
      </c>
      <c r="I3174">
        <v>0.17865882956973561</v>
      </c>
      <c r="J3174">
        <v>0.16444189483674779</v>
      </c>
      <c r="K3174">
        <v>0.15984760055098729</v>
      </c>
      <c r="L3174">
        <v>0.21530970855463871</v>
      </c>
      <c r="M3174">
        <v>0.1735120219526243</v>
      </c>
      <c r="N3174">
        <v>0.16294460124937241</v>
      </c>
      <c r="O3174">
        <v>0.19991225411615399</v>
      </c>
      <c r="P3174">
        <v>0.15690390166177201</v>
      </c>
      <c r="Q3174">
        <v>0.21727280822384731</v>
      </c>
      <c r="R3174">
        <v>0.2011951163304575</v>
      </c>
      <c r="S3174">
        <v>0.20784639501581231</v>
      </c>
      <c r="T3174">
        <v>0.13744319015392459</v>
      </c>
      <c r="U3174">
        <v>0.21536440145358171</v>
      </c>
      <c r="V3174">
        <v>0.18265957137711941</v>
      </c>
      <c r="W3174">
        <v>0.16275611726664219</v>
      </c>
      <c r="X3174">
        <v>0.17856776208552191</v>
      </c>
      <c r="Y3174">
        <v>0.13058076951558689</v>
      </c>
      <c r="Z3174">
        <v>0.20451019398995821</v>
      </c>
      <c r="AA3174">
        <v>0.1226524740777736</v>
      </c>
      <c r="AB3174">
        <v>0.20868464306021819</v>
      </c>
      <c r="AC3174">
        <v>0.14140597963430501</v>
      </c>
      <c r="AD3174">
        <v>0.18605773872153941</v>
      </c>
      <c r="AE3174">
        <v>0.20723456735257109</v>
      </c>
      <c r="AF3174">
        <v>9.6723604716847641E-2</v>
      </c>
      <c r="AG3174">
        <v>0.17488391623447991</v>
      </c>
      <c r="AH3174">
        <v>9.9312863622944919E-2</v>
      </c>
      <c r="AI3174">
        <v>0.1898512873820041</v>
      </c>
      <c r="AJ3174">
        <v>0.2053220158800329</v>
      </c>
      <c r="AK3174">
        <v>0.20950930182374919</v>
      </c>
      <c r="AL3174">
        <v>0.2053513807470522</v>
      </c>
    </row>
    <row r="3175" spans="1:38" x14ac:dyDescent="0.25">
      <c r="A3175" s="1">
        <v>36777</v>
      </c>
      <c r="B3175">
        <v>0.18677468903580691</v>
      </c>
      <c r="C3175">
        <v>0.1963657354386584</v>
      </c>
      <c r="D3175">
        <v>0.1887528538676933</v>
      </c>
      <c r="E3175">
        <v>0.14942924589040091</v>
      </c>
      <c r="F3175">
        <v>0.15005081110857321</v>
      </c>
      <c r="G3175">
        <v>0.18888698409491039</v>
      </c>
      <c r="H3175">
        <v>0.20015081696697709</v>
      </c>
      <c r="I3175">
        <v>0.1764862918503449</v>
      </c>
      <c r="J3175">
        <v>0.16140854624027601</v>
      </c>
      <c r="K3175">
        <v>0.15777793242086879</v>
      </c>
      <c r="L3175">
        <v>0.2101096511489807</v>
      </c>
      <c r="M3175">
        <v>0.16850651725061661</v>
      </c>
      <c r="N3175">
        <v>0.16113089501602329</v>
      </c>
      <c r="O3175">
        <v>0.197283393775116</v>
      </c>
      <c r="P3175">
        <v>0.15363241205163711</v>
      </c>
      <c r="Q3175">
        <v>0.21483898697177359</v>
      </c>
      <c r="R3175">
        <v>0.19835369586451901</v>
      </c>
      <c r="S3175">
        <v>0.20636204952117859</v>
      </c>
      <c r="T3175">
        <v>0.1332409664571714</v>
      </c>
      <c r="U3175">
        <v>0.21242860185483289</v>
      </c>
      <c r="V3175">
        <v>0.18003507484294201</v>
      </c>
      <c r="W3175">
        <v>0.16015007766730169</v>
      </c>
      <c r="X3175">
        <v>0.17617968919197169</v>
      </c>
      <c r="Y3175">
        <v>0.12757989807962569</v>
      </c>
      <c r="Z3175">
        <v>0.19999603769888999</v>
      </c>
      <c r="AA3175">
        <v>0.1205528334320955</v>
      </c>
      <c r="AB3175">
        <v>0.20585545261854801</v>
      </c>
      <c r="AC3175">
        <v>0.13972712529971509</v>
      </c>
      <c r="AD3175">
        <v>0.18405053373246391</v>
      </c>
      <c r="AE3175">
        <v>0.2016971532195346</v>
      </c>
      <c r="AF3175">
        <v>9.4736308943161679E-2</v>
      </c>
      <c r="AG3175">
        <v>0.17024865024462951</v>
      </c>
      <c r="AH3175">
        <v>9.5907681618567261E-2</v>
      </c>
      <c r="AI3175">
        <v>0.18547893694581999</v>
      </c>
      <c r="AJ3175">
        <v>0.2026934927536444</v>
      </c>
      <c r="AK3175">
        <v>0.20282421708882839</v>
      </c>
      <c r="AL3175">
        <v>0.20187288785749041</v>
      </c>
    </row>
    <row r="3176" spans="1:38" x14ac:dyDescent="0.25">
      <c r="A3176" s="1">
        <v>36778</v>
      </c>
      <c r="B3176">
        <v>0.18394937374427109</v>
      </c>
      <c r="C3176">
        <v>0.20005988241239731</v>
      </c>
      <c r="D3176">
        <v>0.1863396421554244</v>
      </c>
      <c r="E3176">
        <v>0.14789824196318149</v>
      </c>
      <c r="F3176">
        <v>0.148292562132848</v>
      </c>
      <c r="G3176">
        <v>0.18623112219407259</v>
      </c>
      <c r="H3176">
        <v>0.19871493784059049</v>
      </c>
      <c r="I3176">
        <v>0.1747215666309542</v>
      </c>
      <c r="J3176">
        <v>0.16154691189558831</v>
      </c>
      <c r="K3176">
        <v>0.15602701429075039</v>
      </c>
      <c r="L3176">
        <v>0.21511557557330241</v>
      </c>
      <c r="M3176">
        <v>0.17745529406434579</v>
      </c>
      <c r="N3176">
        <v>0.15964843878267421</v>
      </c>
      <c r="O3176">
        <v>0.1948562001007447</v>
      </c>
      <c r="P3176">
        <v>0.15434043830736349</v>
      </c>
      <c r="Q3176">
        <v>0.213282088796623</v>
      </c>
      <c r="R3176">
        <v>0.1985091445059457</v>
      </c>
      <c r="S3176">
        <v>0.20491520402654501</v>
      </c>
      <c r="T3176">
        <v>0.13406506422426789</v>
      </c>
      <c r="U3176">
        <v>0.20995530225608419</v>
      </c>
      <c r="V3176">
        <v>0.17760331459556211</v>
      </c>
      <c r="W3176">
        <v>0.15727820100759959</v>
      </c>
      <c r="X3176">
        <v>0.17299201316038471</v>
      </c>
      <c r="Y3176">
        <v>0.1263972428122675</v>
      </c>
      <c r="Z3176">
        <v>0.200219639451582</v>
      </c>
      <c r="AA3176">
        <v>0.1165343903175165</v>
      </c>
      <c r="AB3176">
        <v>0.205161788163848</v>
      </c>
      <c r="AC3176">
        <v>0.13821493763179191</v>
      </c>
      <c r="AD3176">
        <v>0.18214872603077939</v>
      </c>
      <c r="AE3176">
        <v>0.201586703929548</v>
      </c>
      <c r="AF3176">
        <v>9.2552814680422493E-2</v>
      </c>
      <c r="AG3176">
        <v>0.17538663071850619</v>
      </c>
      <c r="AH3176">
        <v>9.4939714866547398E-2</v>
      </c>
      <c r="AI3176">
        <v>0.1843168963130967</v>
      </c>
      <c r="AJ3176">
        <v>0.20047121962725589</v>
      </c>
      <c r="AK3176">
        <v>0.20332844599645769</v>
      </c>
      <c r="AL3176">
        <v>0.20321939311626719</v>
      </c>
    </row>
    <row r="3177" spans="1:38" x14ac:dyDescent="0.25">
      <c r="A3177" s="1">
        <v>36779</v>
      </c>
      <c r="B3177">
        <v>0.18205542507669961</v>
      </c>
      <c r="C3177">
        <v>0.1977140293861363</v>
      </c>
      <c r="D3177">
        <v>0.1841714304431554</v>
      </c>
      <c r="E3177">
        <v>0.14436630060208011</v>
      </c>
      <c r="F3177">
        <v>0.14654567679348629</v>
      </c>
      <c r="G3177">
        <v>0.18363498251545721</v>
      </c>
      <c r="H3177">
        <v>0.19698600315864831</v>
      </c>
      <c r="I3177">
        <v>0.1730802789115635</v>
      </c>
      <c r="J3177">
        <v>0.16074638866201171</v>
      </c>
      <c r="K3177">
        <v>0.15431984616063191</v>
      </c>
      <c r="L3177">
        <v>0.21279024999762411</v>
      </c>
      <c r="M3177">
        <v>0.17529313337807501</v>
      </c>
      <c r="N3177">
        <v>0.1582347325493251</v>
      </c>
      <c r="O3177">
        <v>0.1924973397597067</v>
      </c>
      <c r="P3177">
        <v>0.15289221456308999</v>
      </c>
      <c r="Q3177">
        <v>0.21152711369839541</v>
      </c>
      <c r="R3177">
        <v>0.19701792648070579</v>
      </c>
      <c r="S3177">
        <v>0.20353554603191121</v>
      </c>
      <c r="T3177">
        <v>0.1332579119913643</v>
      </c>
      <c r="U3177">
        <v>0.20769075265733539</v>
      </c>
      <c r="V3177">
        <v>0.17531947101484899</v>
      </c>
      <c r="W3177">
        <v>0.1547106814218423</v>
      </c>
      <c r="X3177">
        <v>0.16990642046213089</v>
      </c>
      <c r="Y3177">
        <v>0.1246399389855064</v>
      </c>
      <c r="Z3177">
        <v>0.19792490787094061</v>
      </c>
      <c r="AA3177">
        <v>0.1152107456696235</v>
      </c>
      <c r="AB3177">
        <v>0.20382479037581469</v>
      </c>
      <c r="AC3177">
        <v>0.13676108329720191</v>
      </c>
      <c r="AD3177">
        <v>0.1804131683290951</v>
      </c>
      <c r="AE3177">
        <v>0.20004000463956151</v>
      </c>
      <c r="AF3177">
        <v>9.0655600394438804E-2</v>
      </c>
      <c r="AG3177">
        <v>0.17421419452571629</v>
      </c>
      <c r="AH3177">
        <v>9.3999525892305369E-2</v>
      </c>
      <c r="AI3177">
        <v>0.18237735568037339</v>
      </c>
      <c r="AJ3177">
        <v>0.1983697798342007</v>
      </c>
      <c r="AK3177">
        <v>0.2013972582374205</v>
      </c>
      <c r="AL3177">
        <v>0.2017143358750442</v>
      </c>
    </row>
    <row r="3178" spans="1:38" x14ac:dyDescent="0.25">
      <c r="A3178" s="1">
        <v>36780</v>
      </c>
      <c r="B3178">
        <v>0.1802838448301807</v>
      </c>
      <c r="C3178">
        <v>0.19590984302654191</v>
      </c>
      <c r="D3178">
        <v>0.18221488539755321</v>
      </c>
      <c r="E3178">
        <v>0.14104799560461509</v>
      </c>
      <c r="F3178">
        <v>0.14497720054503371</v>
      </c>
      <c r="G3178">
        <v>0.18132634283684171</v>
      </c>
      <c r="H3178">
        <v>0.195470957365595</v>
      </c>
      <c r="I3178">
        <v>0.1716155536921728</v>
      </c>
      <c r="J3178">
        <v>0.15985142098399069</v>
      </c>
      <c r="K3178">
        <v>0.1527585113638468</v>
      </c>
      <c r="L3178">
        <v>0.21041909108861251</v>
      </c>
      <c r="M3178">
        <v>0.1729356601918042</v>
      </c>
      <c r="N3178">
        <v>0.15698352631597601</v>
      </c>
      <c r="O3178">
        <v>0.19042181275200201</v>
      </c>
      <c r="P3178">
        <v>0.15145857415214969</v>
      </c>
      <c r="Q3178">
        <v>0.21003944629247551</v>
      </c>
      <c r="R3178">
        <v>0.1953950417887993</v>
      </c>
      <c r="S3178">
        <v>0.2023230755372776</v>
      </c>
      <c r="T3178">
        <v>0.13241950975846081</v>
      </c>
      <c r="U3178">
        <v>0.20584370305858679</v>
      </c>
      <c r="V3178">
        <v>0.17323771076746911</v>
      </c>
      <c r="W3178">
        <v>0.1523914951694183</v>
      </c>
      <c r="X3178">
        <v>0.16702499443054389</v>
      </c>
      <c r="Y3178">
        <v>0.1230659684920786</v>
      </c>
      <c r="Z3178">
        <v>0.19618184295696581</v>
      </c>
      <c r="AA3178">
        <v>0.1140648787995083</v>
      </c>
      <c r="AB3178">
        <v>0.20248779258778141</v>
      </c>
      <c r="AC3178">
        <v>0.13545306229594539</v>
      </c>
      <c r="AD3178">
        <v>0.17886761062741061</v>
      </c>
      <c r="AE3178">
        <v>0.1984433053495748</v>
      </c>
      <c r="AF3178">
        <v>8.9035886108455101E-2</v>
      </c>
      <c r="AG3178">
        <v>0.17259384166625971</v>
      </c>
      <c r="AH3178">
        <v>9.3184336918063299E-2</v>
      </c>
      <c r="AI3178">
        <v>0.18045156504765009</v>
      </c>
      <c r="AJ3178">
        <v>0.1966287567078121</v>
      </c>
      <c r="AK3178">
        <v>0.19947440381171649</v>
      </c>
      <c r="AL3178">
        <v>0.1999952161338211</v>
      </c>
    </row>
    <row r="3179" spans="1:38" x14ac:dyDescent="0.25">
      <c r="A3179" s="1">
        <v>36781</v>
      </c>
      <c r="B3179">
        <v>0.17951636872487259</v>
      </c>
      <c r="C3179">
        <v>0.1935189900002808</v>
      </c>
      <c r="D3179">
        <v>0.1777588029049397</v>
      </c>
      <c r="E3179">
        <v>0.13807027842353339</v>
      </c>
      <c r="F3179">
        <v>0.14346116624375491</v>
      </c>
      <c r="G3179">
        <v>0.17767872386869199</v>
      </c>
      <c r="H3179">
        <v>0.19396840651354991</v>
      </c>
      <c r="I3179">
        <v>0.16922274067166079</v>
      </c>
      <c r="J3179">
        <v>0.1589870088615252</v>
      </c>
      <c r="K3179">
        <v>0.1504838183411463</v>
      </c>
      <c r="L3179">
        <v>0.20787918217960091</v>
      </c>
      <c r="M3179">
        <v>0.17052506200553341</v>
      </c>
      <c r="N3179">
        <v>0.15577815341596021</v>
      </c>
      <c r="O3179">
        <v>0.1877168527769815</v>
      </c>
      <c r="P3179">
        <v>0.14998743374120951</v>
      </c>
      <c r="Q3179">
        <v>0.20835397721492241</v>
      </c>
      <c r="R3179">
        <v>0.1937601638583604</v>
      </c>
      <c r="S3179">
        <v>0.19963538110793241</v>
      </c>
      <c r="T3179">
        <v>0.13163110752555721</v>
      </c>
      <c r="U3179">
        <v>0.20323015835345251</v>
      </c>
      <c r="V3179">
        <v>0.1697329542560165</v>
      </c>
      <c r="W3179">
        <v>0.15027312689567959</v>
      </c>
      <c r="X3179">
        <v>0.16347859604239881</v>
      </c>
      <c r="Y3179">
        <v>0.1209845811618537</v>
      </c>
      <c r="Z3179">
        <v>0.19384400228661269</v>
      </c>
      <c r="AA3179">
        <v>0.1114110158842473</v>
      </c>
      <c r="AB3179">
        <v>0.20092131108480901</v>
      </c>
      <c r="AC3179">
        <v>0.13423254129468881</v>
      </c>
      <c r="AD3179">
        <v>0.17541593239791831</v>
      </c>
      <c r="AE3179">
        <v>0.19668785605958819</v>
      </c>
      <c r="AF3179">
        <v>8.7221862426167418E-2</v>
      </c>
      <c r="AG3179">
        <v>0.17097765547346969</v>
      </c>
      <c r="AH3179">
        <v>9.2424703499376815E-2</v>
      </c>
      <c r="AI3179">
        <v>0.1787687730131291</v>
      </c>
      <c r="AJ3179">
        <v>0.1943938169459779</v>
      </c>
      <c r="AK3179">
        <v>0.1973702993860125</v>
      </c>
      <c r="AL3179">
        <v>0.19801359639259811</v>
      </c>
    </row>
    <row r="3180" spans="1:38" x14ac:dyDescent="0.25">
      <c r="A3180" s="1">
        <v>36782</v>
      </c>
      <c r="B3180">
        <v>0.17880987170478219</v>
      </c>
      <c r="C3180">
        <v>0.19123313697401981</v>
      </c>
      <c r="D3180">
        <v>0.17484993728647341</v>
      </c>
      <c r="E3180">
        <v>0.13571936896828971</v>
      </c>
      <c r="F3180">
        <v>0.1418214420925473</v>
      </c>
      <c r="G3180">
        <v>0.1751178122441866</v>
      </c>
      <c r="H3180">
        <v>0.1922524917023124</v>
      </c>
      <c r="I3180">
        <v>0.1673494682134557</v>
      </c>
      <c r="J3180">
        <v>0.15797815229461529</v>
      </c>
      <c r="K3180">
        <v>0.148332759096927</v>
      </c>
      <c r="L3180">
        <v>0.2055392732705893</v>
      </c>
      <c r="M3180">
        <v>0.16820821381926249</v>
      </c>
      <c r="N3180">
        <v>0.15379402029524231</v>
      </c>
      <c r="O3180">
        <v>0.18573916171569491</v>
      </c>
      <c r="P3180">
        <v>0.14842879333026929</v>
      </c>
      <c r="Q3180">
        <v>0.206925672992366</v>
      </c>
      <c r="R3180">
        <v>0.19223361926125479</v>
      </c>
      <c r="S3180">
        <v>0.1981202047439134</v>
      </c>
      <c r="T3180">
        <v>0.13067187195932031</v>
      </c>
      <c r="U3180">
        <v>0.2014143314750757</v>
      </c>
      <c r="V3180">
        <v>0.16646020891827629</v>
      </c>
      <c r="W3180">
        <v>0.14879355695621871</v>
      </c>
      <c r="X3180">
        <v>0.16145864264083451</v>
      </c>
      <c r="Y3180">
        <v>0.11951580658710841</v>
      </c>
      <c r="Z3180">
        <v>0.19156449494959291</v>
      </c>
      <c r="AA3180">
        <v>0.11062072809063291</v>
      </c>
      <c r="AB3180">
        <v>0.19951610594089339</v>
      </c>
      <c r="AC3180">
        <v>0.13195056425014251</v>
      </c>
      <c r="AD3180">
        <v>0.17350354456700351</v>
      </c>
      <c r="AE3180">
        <v>0.19499990676960169</v>
      </c>
      <c r="AF3180">
        <v>8.5680664857474123E-2</v>
      </c>
      <c r="AG3180">
        <v>0.16933021928067971</v>
      </c>
      <c r="AH3180">
        <v>9.1456736747356979E-2</v>
      </c>
      <c r="AI3180">
        <v>0.17709973097860801</v>
      </c>
      <c r="AJ3180">
        <v>0.19257224269384801</v>
      </c>
      <c r="AK3180">
        <v>0.19533911162697509</v>
      </c>
      <c r="AL3180">
        <v>0.19621791415137491</v>
      </c>
    </row>
    <row r="3181" spans="1:38" x14ac:dyDescent="0.25">
      <c r="A3181" s="1">
        <v>36783</v>
      </c>
      <c r="B3181">
        <v>0.17843626942153379</v>
      </c>
      <c r="C3181">
        <v>0.18939395061442529</v>
      </c>
      <c r="D3181">
        <v>0.1722244050013404</v>
      </c>
      <c r="E3181">
        <v>0.13369573224031869</v>
      </c>
      <c r="F3181">
        <v>0.14037944521406701</v>
      </c>
      <c r="G3181">
        <v>0.17283051173079231</v>
      </c>
      <c r="H3181">
        <v>0.19073935466885281</v>
      </c>
      <c r="I3181">
        <v>0.16569338325525071</v>
      </c>
      <c r="J3181">
        <v>0.1571859623943721</v>
      </c>
      <c r="K3181">
        <v>0.14641503318604099</v>
      </c>
      <c r="L3181">
        <v>0.2035347810282444</v>
      </c>
      <c r="M3181">
        <v>0.16613042813299181</v>
      </c>
      <c r="N3181">
        <v>0.15205988717452429</v>
      </c>
      <c r="O3181">
        <v>0.18397813732107501</v>
      </c>
      <c r="P3181">
        <v>0.1471034862526624</v>
      </c>
      <c r="Q3181">
        <v>0.20568583030827109</v>
      </c>
      <c r="R3181">
        <v>0.19094207466414931</v>
      </c>
      <c r="S3181">
        <v>0.19676127837989449</v>
      </c>
      <c r="T3181">
        <v>0.1299147197264168</v>
      </c>
      <c r="U3181">
        <v>0.19979100459669899</v>
      </c>
      <c r="V3181">
        <v>0.16341246358053599</v>
      </c>
      <c r="W3181">
        <v>0.14755398701675779</v>
      </c>
      <c r="X3181">
        <v>0.15964077257260351</v>
      </c>
      <c r="Y3181">
        <v>0.118378282012363</v>
      </c>
      <c r="Z3181">
        <v>0.18970665427923969</v>
      </c>
      <c r="AA3181">
        <v>0.1100637736303518</v>
      </c>
      <c r="AB3181">
        <v>0.19830923413031101</v>
      </c>
      <c r="AC3181">
        <v>0.1298810872055963</v>
      </c>
      <c r="AD3181">
        <v>0.17184240673608861</v>
      </c>
      <c r="AE3181">
        <v>0.193728207479615</v>
      </c>
      <c r="AF3181">
        <v>8.4221967288780855E-2</v>
      </c>
      <c r="AG3181">
        <v>0.1679265330878898</v>
      </c>
      <c r="AH3181">
        <v>9.071376999533716E-2</v>
      </c>
      <c r="AI3181">
        <v>0.1757594389440868</v>
      </c>
      <c r="AJ3181">
        <v>0.1908985851083847</v>
      </c>
      <c r="AK3181">
        <v>0.19368709053460451</v>
      </c>
      <c r="AL3181">
        <v>0.19466754441015191</v>
      </c>
    </row>
    <row r="3182" spans="1:38" x14ac:dyDescent="0.25">
      <c r="A3182" s="1">
        <v>36784</v>
      </c>
      <c r="B3182">
        <v>0.1774627645117238</v>
      </c>
      <c r="C3182">
        <v>0.18715775323661701</v>
      </c>
      <c r="D3182">
        <v>0.17013025888048691</v>
      </c>
      <c r="E3182">
        <v>0.13186267557811579</v>
      </c>
      <c r="F3182">
        <v>0.13886350019399221</v>
      </c>
      <c r="G3182">
        <v>0.1710523187791643</v>
      </c>
      <c r="H3182">
        <v>0.18917110122433459</v>
      </c>
      <c r="I3182">
        <v>0.16388704180300931</v>
      </c>
      <c r="J3182">
        <v>0.1559842208891197</v>
      </c>
      <c r="K3182">
        <v>0.14517128572416521</v>
      </c>
      <c r="L3182">
        <v>0.20134459637360519</v>
      </c>
      <c r="M3182">
        <v>0.16364605242303651</v>
      </c>
      <c r="N3182">
        <v>0.1507097969270482</v>
      </c>
      <c r="O3182">
        <v>0.1824696603015874</v>
      </c>
      <c r="P3182">
        <v>0.14558449322646261</v>
      </c>
      <c r="Q3182">
        <v>0.20430520465006399</v>
      </c>
      <c r="R3182">
        <v>0.18943568112038961</v>
      </c>
      <c r="S3182">
        <v>0.195542901758468</v>
      </c>
      <c r="T3182">
        <v>0.12906094764010581</v>
      </c>
      <c r="U3182">
        <v>0.1979947639327487</v>
      </c>
      <c r="V3182">
        <v>0.16135221668217889</v>
      </c>
      <c r="W3182">
        <v>0.14616602584284041</v>
      </c>
      <c r="X3182">
        <v>0.15767740174365541</v>
      </c>
      <c r="Y3182">
        <v>0.1174783169887943</v>
      </c>
      <c r="Z3182">
        <v>0.1876375581321475</v>
      </c>
      <c r="AA3182">
        <v>0.1091942500430827</v>
      </c>
      <c r="AB3182">
        <v>0.1966886234996727</v>
      </c>
      <c r="AC3182">
        <v>0.1283448306838377</v>
      </c>
      <c r="AD3182">
        <v>0.17030459826124589</v>
      </c>
      <c r="AE3182">
        <v>0.19186873720796721</v>
      </c>
      <c r="AF3182">
        <v>8.2990277802725804E-2</v>
      </c>
      <c r="AG3182">
        <v>0.1664472062565503</v>
      </c>
      <c r="AH3182">
        <v>8.9592627668788782E-2</v>
      </c>
      <c r="AI3182">
        <v>0.17423085516915029</v>
      </c>
      <c r="AJ3182">
        <v>0.18915992173213139</v>
      </c>
      <c r="AK3182">
        <v>0.19178915906522259</v>
      </c>
      <c r="AL3182">
        <v>0.19280924500162269</v>
      </c>
    </row>
    <row r="3183" spans="1:38" x14ac:dyDescent="0.25">
      <c r="A3183" s="1">
        <v>36785</v>
      </c>
      <c r="B3183">
        <v>0.1764050490755979</v>
      </c>
      <c r="C3183">
        <v>0.1850432225254752</v>
      </c>
      <c r="D3183">
        <v>0.16817111275963331</v>
      </c>
      <c r="E3183">
        <v>0.12996598255227659</v>
      </c>
      <c r="F3183">
        <v>0.1373986915375538</v>
      </c>
      <c r="G3183">
        <v>0.16926857027198061</v>
      </c>
      <c r="H3183">
        <v>0.187818125557594</v>
      </c>
      <c r="I3183">
        <v>0.16221507535076771</v>
      </c>
      <c r="J3183">
        <v>0.1547547016060894</v>
      </c>
      <c r="K3183">
        <v>0.14387753826228949</v>
      </c>
      <c r="L3183">
        <v>0.1994002450522995</v>
      </c>
      <c r="M3183">
        <v>0.16136792671308131</v>
      </c>
      <c r="N3183">
        <v>0.14929304001290539</v>
      </c>
      <c r="O3183">
        <v>0.1810645166154331</v>
      </c>
      <c r="P3183">
        <v>0.1441717502002629</v>
      </c>
      <c r="Q3183">
        <v>0.2031572712995493</v>
      </c>
      <c r="R3183">
        <v>0.18810928757662981</v>
      </c>
      <c r="S3183">
        <v>0.19434952513704151</v>
      </c>
      <c r="T3183">
        <v>0.12815092555379479</v>
      </c>
      <c r="U3183">
        <v>0.19649227326879851</v>
      </c>
      <c r="V3183">
        <v>0.1594732197838217</v>
      </c>
      <c r="W3183">
        <v>0.1447713980022563</v>
      </c>
      <c r="X3183">
        <v>0.15593069758137409</v>
      </c>
      <c r="Y3183">
        <v>0.1164533519652256</v>
      </c>
      <c r="Z3183">
        <v>0.18567846198505519</v>
      </c>
      <c r="AA3183">
        <v>0.10811778201136921</v>
      </c>
      <c r="AB3183">
        <v>0.19527634620236781</v>
      </c>
      <c r="AC3183">
        <v>0.12677524082874569</v>
      </c>
      <c r="AD3183">
        <v>0.16890178978640311</v>
      </c>
      <c r="AE3183">
        <v>0.19011051693631931</v>
      </c>
      <c r="AF3183">
        <v>8.1626088316670758E-2</v>
      </c>
      <c r="AG3183">
        <v>0.16501162942521069</v>
      </c>
      <c r="AH3183">
        <v>8.8382596453351531E-2</v>
      </c>
      <c r="AI3183">
        <v>0.1728035213942137</v>
      </c>
      <c r="AJ3183">
        <v>0.18777542502254491</v>
      </c>
      <c r="AK3183">
        <v>0.190012060929174</v>
      </c>
      <c r="AL3183">
        <v>0.19119469559309349</v>
      </c>
    </row>
    <row r="3184" spans="1:38" x14ac:dyDescent="0.25">
      <c r="A3184" s="1">
        <v>36786</v>
      </c>
      <c r="B3184">
        <v>0.17546180732368241</v>
      </c>
      <c r="C3184">
        <v>0.18330869181433351</v>
      </c>
      <c r="D3184">
        <v>0.16645696663877971</v>
      </c>
      <c r="E3184">
        <v>0.12826019861734639</v>
      </c>
      <c r="F3184">
        <v>0.1360645646992972</v>
      </c>
      <c r="G3184">
        <v>0.16762371065368589</v>
      </c>
      <c r="H3184">
        <v>0.18663459433529789</v>
      </c>
      <c r="I3184">
        <v>0.16076810889852619</v>
      </c>
      <c r="J3184">
        <v>0.15367518232305921</v>
      </c>
      <c r="K3184">
        <v>0.14271504080041369</v>
      </c>
      <c r="L3184">
        <v>0.19786631039766039</v>
      </c>
      <c r="M3184">
        <v>0.16049102077929919</v>
      </c>
      <c r="N3184">
        <v>0.14804503309876249</v>
      </c>
      <c r="O3184">
        <v>0.17976937292927889</v>
      </c>
      <c r="P3184">
        <v>0.14291734050739649</v>
      </c>
      <c r="Q3184">
        <v>0.2021881841028807</v>
      </c>
      <c r="R3184">
        <v>0.18699456069953679</v>
      </c>
      <c r="S3184">
        <v>0.19321708601561499</v>
      </c>
      <c r="T3184">
        <v>0.12737215346748379</v>
      </c>
      <c r="U3184">
        <v>0.1951485326048483</v>
      </c>
      <c r="V3184">
        <v>0.15781713955213131</v>
      </c>
      <c r="W3184">
        <v>0.1435501034950056</v>
      </c>
      <c r="X3184">
        <v>0.1544235767524261</v>
      </c>
      <c r="Y3184">
        <v>0.1155617202749902</v>
      </c>
      <c r="Z3184">
        <v>0.18404436583796299</v>
      </c>
      <c r="AA3184">
        <v>0.1072177028685445</v>
      </c>
      <c r="AB3184">
        <v>0.19409406890506289</v>
      </c>
      <c r="AC3184">
        <v>0.1253056509736537</v>
      </c>
      <c r="AD3184">
        <v>0.16771523131156041</v>
      </c>
      <c r="AE3184">
        <v>0.1887122966646714</v>
      </c>
      <c r="AF3184">
        <v>8.0449398830615734E-2</v>
      </c>
      <c r="AG3184">
        <v>0.16381563592720449</v>
      </c>
      <c r="AH3184">
        <v>8.7289231904580919E-2</v>
      </c>
      <c r="AI3184">
        <v>0.17165868761927719</v>
      </c>
      <c r="AJ3184">
        <v>0.18651176164629149</v>
      </c>
      <c r="AK3184">
        <v>0.18858079612645881</v>
      </c>
      <c r="AL3184">
        <v>0.18987389618456441</v>
      </c>
    </row>
    <row r="3185" spans="1:38" x14ac:dyDescent="0.25">
      <c r="A3185" s="1">
        <v>36787</v>
      </c>
      <c r="B3185">
        <v>0.17186467781487469</v>
      </c>
      <c r="C3185">
        <v>0.17877631605323679</v>
      </c>
      <c r="D3185">
        <v>0.16665018389307071</v>
      </c>
      <c r="E3185">
        <v>0.1235054057588242</v>
      </c>
      <c r="F3185">
        <v>0.13342170737187281</v>
      </c>
      <c r="G3185">
        <v>0.16254149269047111</v>
      </c>
      <c r="H3185">
        <v>0.18391131801364979</v>
      </c>
      <c r="I3185">
        <v>0.15837112930500619</v>
      </c>
      <c r="J3185">
        <v>0.15031413293824189</v>
      </c>
      <c r="K3185">
        <v>0.13910456039688909</v>
      </c>
      <c r="L3185">
        <v>0.19428241394074569</v>
      </c>
      <c r="M3185">
        <v>0.1577300721407483</v>
      </c>
      <c r="N3185">
        <v>0.1448691290887123</v>
      </c>
      <c r="O3185">
        <v>0.17583962141020629</v>
      </c>
      <c r="P3185">
        <v>0.14044236511883609</v>
      </c>
      <c r="Q3185">
        <v>0.1998336112086207</v>
      </c>
      <c r="R3185">
        <v>0.1839653077082655</v>
      </c>
      <c r="S3185">
        <v>0.19117502956997109</v>
      </c>
      <c r="T3185">
        <v>0.123791682348008</v>
      </c>
      <c r="U3185">
        <v>0.19184019161397381</v>
      </c>
      <c r="V3185">
        <v>0.15376692471266989</v>
      </c>
      <c r="W3185">
        <v>0.13857947977802579</v>
      </c>
      <c r="X3185">
        <v>0.15134150499347071</v>
      </c>
      <c r="Y3185">
        <v>0.1106905996185758</v>
      </c>
      <c r="Z3185">
        <v>0.18120593696298759</v>
      </c>
      <c r="AA3185">
        <v>0.10115550258459829</v>
      </c>
      <c r="AB3185">
        <v>0.1906123709285486</v>
      </c>
      <c r="AC3185">
        <v>0.12314131962822179</v>
      </c>
      <c r="AD3185">
        <v>0.16584277524716809</v>
      </c>
      <c r="AE3185">
        <v>0.18480482097066281</v>
      </c>
      <c r="AF3185">
        <v>7.7531738420284352E-2</v>
      </c>
      <c r="AG3185">
        <v>0.16005289294613839</v>
      </c>
      <c r="AH3185">
        <v>8.5381650618594554E-2</v>
      </c>
      <c r="AI3185">
        <v>0.16782520438548271</v>
      </c>
      <c r="AJ3185">
        <v>0.18352905815107451</v>
      </c>
      <c r="AK3185">
        <v>0.18448290219394259</v>
      </c>
      <c r="AL3185">
        <v>0.18710694615276199</v>
      </c>
    </row>
    <row r="3186" spans="1:38" x14ac:dyDescent="0.25">
      <c r="A3186" s="1">
        <v>36788</v>
      </c>
      <c r="B3186">
        <v>0.17095666986505939</v>
      </c>
      <c r="C3186">
        <v>0.17886756175533319</v>
      </c>
      <c r="D3186">
        <v>0.1669567344806949</v>
      </c>
      <c r="E3186">
        <v>0.1217665580776366</v>
      </c>
      <c r="F3186">
        <v>0.13254313891069019</v>
      </c>
      <c r="G3186">
        <v>0.1614413275293563</v>
      </c>
      <c r="H3186">
        <v>0.18231316412722701</v>
      </c>
      <c r="I3186">
        <v>0.1581186596101217</v>
      </c>
      <c r="J3186">
        <v>0.1495311896980219</v>
      </c>
      <c r="K3186">
        <v>0.13810869406327941</v>
      </c>
      <c r="L3186">
        <v>0.19326731916177389</v>
      </c>
      <c r="M3186">
        <v>0.15652288684114171</v>
      </c>
      <c r="N3186">
        <v>0.14437863599174119</v>
      </c>
      <c r="O3186">
        <v>0.1746849384635851</v>
      </c>
      <c r="P3186">
        <v>0.1394716416235296</v>
      </c>
      <c r="Q3186">
        <v>0.1986479423274489</v>
      </c>
      <c r="R3186">
        <v>0.18271377822698831</v>
      </c>
      <c r="S3186">
        <v>0.1930201448716572</v>
      </c>
      <c r="T3186">
        <v>0.1223823364876966</v>
      </c>
      <c r="U3186">
        <v>0.18999312246721239</v>
      </c>
      <c r="V3186">
        <v>0.15591321185564111</v>
      </c>
      <c r="W3186">
        <v>0.1371500346896041</v>
      </c>
      <c r="X3186">
        <v>0.15278697280808681</v>
      </c>
      <c r="Y3186">
        <v>0.10965003821365241</v>
      </c>
      <c r="Z3186">
        <v>0.18031245317993519</v>
      </c>
      <c r="AA3186">
        <v>0.1014583061710196</v>
      </c>
      <c r="AB3186">
        <v>0.18938904659383071</v>
      </c>
      <c r="AC3186">
        <v>0.1233326459531166</v>
      </c>
      <c r="AD3186">
        <v>0.16481845530475339</v>
      </c>
      <c r="AE3186">
        <v>0.18398753009066901</v>
      </c>
      <c r="AF3186">
        <v>7.6306752166703573E-2</v>
      </c>
      <c r="AG3186">
        <v>0.15901259791025171</v>
      </c>
      <c r="AH3186">
        <v>8.4659629406039688E-2</v>
      </c>
      <c r="AI3186">
        <v>0.1677417024437276</v>
      </c>
      <c r="AJ3186">
        <v>0.18199540593104471</v>
      </c>
      <c r="AK3186">
        <v>0.18286848114592219</v>
      </c>
      <c r="AL3186">
        <v>0.1860830986234969</v>
      </c>
    </row>
    <row r="3187" spans="1:38" x14ac:dyDescent="0.25">
      <c r="A3187" s="1">
        <v>36789</v>
      </c>
      <c r="B3187">
        <v>0.17011839875734941</v>
      </c>
      <c r="C3187">
        <v>0.20035214079076299</v>
      </c>
      <c r="D3187">
        <v>0.17697161840165249</v>
      </c>
      <c r="E3187">
        <v>0.12055952857826729</v>
      </c>
      <c r="F3187">
        <v>0.1318213886313257</v>
      </c>
      <c r="G3187">
        <v>0.160748106812686</v>
      </c>
      <c r="H3187">
        <v>0.18291639912969301</v>
      </c>
      <c r="I3187">
        <v>0.16126618991523711</v>
      </c>
      <c r="J3187">
        <v>0.1488482464578019</v>
      </c>
      <c r="K3187">
        <v>0.137208661063003</v>
      </c>
      <c r="L3187">
        <v>0.1925438910494687</v>
      </c>
      <c r="M3187">
        <v>0.1555547640415352</v>
      </c>
      <c r="N3187">
        <v>0.14354855956143689</v>
      </c>
      <c r="O3187">
        <v>0.1754235888502973</v>
      </c>
      <c r="P3187">
        <v>0.1387175847948898</v>
      </c>
      <c r="Q3187">
        <v>0.19819111960012331</v>
      </c>
      <c r="R3187">
        <v>0.1828255820790444</v>
      </c>
      <c r="S3187">
        <v>0.1918965101733433</v>
      </c>
      <c r="T3187">
        <v>0.12106257396071871</v>
      </c>
      <c r="U3187">
        <v>0.1908973033204508</v>
      </c>
      <c r="V3187">
        <v>0.1692824156652791</v>
      </c>
      <c r="W3187">
        <v>0.13664558960118239</v>
      </c>
      <c r="X3187">
        <v>0.1633241072893695</v>
      </c>
      <c r="Y3187">
        <v>0.10871989347539571</v>
      </c>
      <c r="Z3187">
        <v>0.19624063606354941</v>
      </c>
      <c r="AA3187">
        <v>0.1017861097574408</v>
      </c>
      <c r="AB3187">
        <v>0.18854238892577929</v>
      </c>
      <c r="AC3187">
        <v>0.12217813894467811</v>
      </c>
      <c r="AD3187">
        <v>0.16743913536233879</v>
      </c>
      <c r="AE3187">
        <v>0.19027398921067509</v>
      </c>
      <c r="AF3187">
        <v>7.5169265913122785E-2</v>
      </c>
      <c r="AG3187">
        <v>0.1581181362076983</v>
      </c>
      <c r="AH3187">
        <v>8.4009830415707018E-2</v>
      </c>
      <c r="AI3187">
        <v>0.17233070050197249</v>
      </c>
      <c r="AJ3187">
        <v>0.18077217037768159</v>
      </c>
      <c r="AK3187">
        <v>0.18358739343123501</v>
      </c>
      <c r="AL3187">
        <v>0.18538268859423171</v>
      </c>
    </row>
    <row r="3188" spans="1:38" x14ac:dyDescent="0.25">
      <c r="A3188" s="1">
        <v>36790</v>
      </c>
      <c r="B3188">
        <v>0.168670723793449</v>
      </c>
      <c r="C3188">
        <v>0.21251526072112159</v>
      </c>
      <c r="D3188">
        <v>0.20341603541273631</v>
      </c>
      <c r="E3188">
        <v>0.1186515432344588</v>
      </c>
      <c r="F3188">
        <v>0.13133114507081931</v>
      </c>
      <c r="G3188">
        <v>0.1592610340798454</v>
      </c>
      <c r="H3188">
        <v>0.19002827718126269</v>
      </c>
      <c r="I3188">
        <v>0.1763442098881256</v>
      </c>
      <c r="J3188">
        <v>0.14825584243528539</v>
      </c>
      <c r="K3188">
        <v>0.13543683882950999</v>
      </c>
      <c r="L3188">
        <v>0.19095421847857569</v>
      </c>
      <c r="M3188">
        <v>0.15364651106903809</v>
      </c>
      <c r="N3188">
        <v>0.14344331207661751</v>
      </c>
      <c r="O3188">
        <v>0.17393973687218811</v>
      </c>
      <c r="P3188">
        <v>0.1378053391481375</v>
      </c>
      <c r="Q3188">
        <v>0.20177222148418261</v>
      </c>
      <c r="R3188">
        <v>0.1886833714829676</v>
      </c>
      <c r="S3188">
        <v>0.1908853713021206</v>
      </c>
      <c r="T3188">
        <v>0.1194531579437733</v>
      </c>
      <c r="U3188">
        <v>0.19546053021354681</v>
      </c>
      <c r="V3188">
        <v>0.19459713995033759</v>
      </c>
      <c r="W3188">
        <v>0.13514304741505709</v>
      </c>
      <c r="X3188">
        <v>0.19079855155303019</v>
      </c>
      <c r="Y3188">
        <v>0.1061992759479774</v>
      </c>
      <c r="Z3188">
        <v>0.21901849893291769</v>
      </c>
      <c r="AA3188">
        <v>0.1023222466771954</v>
      </c>
      <c r="AB3188">
        <v>0.18782561675607909</v>
      </c>
      <c r="AC3188">
        <v>0.12109842314722349</v>
      </c>
      <c r="AD3188">
        <v>0.1864763280052717</v>
      </c>
      <c r="AE3188">
        <v>0.20388134631353011</v>
      </c>
      <c r="AF3188">
        <v>7.3713276514604367E-2</v>
      </c>
      <c r="AG3188">
        <v>0.15620747805862459</v>
      </c>
      <c r="AH3188">
        <v>8.3039381917930755E-2</v>
      </c>
      <c r="AI3188">
        <v>0.18893315352273021</v>
      </c>
      <c r="AJ3188">
        <v>0.18977654375410119</v>
      </c>
      <c r="AK3188">
        <v>0.18811542522182839</v>
      </c>
      <c r="AL3188">
        <v>0.18438129980507451</v>
      </c>
    </row>
    <row r="3189" spans="1:38" x14ac:dyDescent="0.25">
      <c r="A3189" s="1">
        <v>36791</v>
      </c>
      <c r="B3189">
        <v>0.16710989093481191</v>
      </c>
      <c r="C3189">
        <v>0.21557838065148011</v>
      </c>
      <c r="D3189">
        <v>0.20204545242382019</v>
      </c>
      <c r="E3189">
        <v>0.1163594669815593</v>
      </c>
      <c r="F3189">
        <v>0.1301931742375857</v>
      </c>
      <c r="G3189">
        <v>0.1575142391247826</v>
      </c>
      <c r="H3189">
        <v>0.18844709967727691</v>
      </c>
      <c r="I3189">
        <v>0.17356441736101411</v>
      </c>
      <c r="J3189">
        <v>0.14754399396832449</v>
      </c>
      <c r="K3189">
        <v>0.13353376659601701</v>
      </c>
      <c r="L3189">
        <v>0.18886037924101601</v>
      </c>
      <c r="M3189">
        <v>0.15223044559654089</v>
      </c>
      <c r="N3189">
        <v>0.14320473125846481</v>
      </c>
      <c r="O3189">
        <v>0.17227588489407891</v>
      </c>
      <c r="P3189">
        <v>0.13667851016805191</v>
      </c>
      <c r="Q3189">
        <v>0.20050716952208819</v>
      </c>
      <c r="R3189">
        <v>0.18775116088689081</v>
      </c>
      <c r="S3189">
        <v>0.18975391993089799</v>
      </c>
      <c r="T3189">
        <v>0.1177208252601612</v>
      </c>
      <c r="U3189">
        <v>0.19284625710664269</v>
      </c>
      <c r="V3189">
        <v>0.19234728090206271</v>
      </c>
      <c r="W3189">
        <v>0.13322550522893181</v>
      </c>
      <c r="X3189">
        <v>0.187697995816691</v>
      </c>
      <c r="Y3189">
        <v>0.1033057417538923</v>
      </c>
      <c r="Z3189">
        <v>0.220366361802286</v>
      </c>
      <c r="AA3189">
        <v>0.1025986613747278</v>
      </c>
      <c r="AB3189">
        <v>0.186413844586379</v>
      </c>
      <c r="AC3189">
        <v>0.1199166240164356</v>
      </c>
      <c r="AD3189">
        <v>0.1838797706482046</v>
      </c>
      <c r="AE3189">
        <v>0.20285620341638511</v>
      </c>
      <c r="AF3189">
        <v>7.1862287116085971E-2</v>
      </c>
      <c r="AG3189">
        <v>0.1544114032428843</v>
      </c>
      <c r="AH3189">
        <v>8.3210139452880236E-2</v>
      </c>
      <c r="AI3189">
        <v>0.1878681065434879</v>
      </c>
      <c r="AJ3189">
        <v>0.1867642504638542</v>
      </c>
      <c r="AK3189">
        <v>0.1855997070124219</v>
      </c>
      <c r="AL3189">
        <v>0.18311584851591731</v>
      </c>
    </row>
    <row r="3190" spans="1:38" x14ac:dyDescent="0.25">
      <c r="A3190" s="1">
        <v>36792</v>
      </c>
      <c r="B3190">
        <v>0.1808424791288063</v>
      </c>
      <c r="C3190">
        <v>0.21168816724850539</v>
      </c>
      <c r="D3190">
        <v>0.1990215361015707</v>
      </c>
      <c r="E3190">
        <v>0.12676511800138721</v>
      </c>
      <c r="F3190">
        <v>0.12913474885889739</v>
      </c>
      <c r="G3190">
        <v>0.15729244416971991</v>
      </c>
      <c r="H3190">
        <v>0.18625245265788309</v>
      </c>
      <c r="I3190">
        <v>0.1707518123339026</v>
      </c>
      <c r="J3190">
        <v>0.1470738121680302</v>
      </c>
      <c r="K3190">
        <v>0.13237961196652009</v>
      </c>
      <c r="L3190">
        <v>0.1863061233367897</v>
      </c>
      <c r="M3190">
        <v>0.1505974278093512</v>
      </c>
      <c r="N3190">
        <v>0.1430807337736453</v>
      </c>
      <c r="O3190">
        <v>0.17148869958263629</v>
      </c>
      <c r="P3190">
        <v>0.1357600145212996</v>
      </c>
      <c r="Q3190">
        <v>0.19872480986768609</v>
      </c>
      <c r="R3190">
        <v>0.1854406169574806</v>
      </c>
      <c r="S3190">
        <v>0.1890581584033621</v>
      </c>
      <c r="T3190">
        <v>0.1169204978596436</v>
      </c>
      <c r="U3190">
        <v>0.19095823399973871</v>
      </c>
      <c r="V3190">
        <v>0.18902867185378791</v>
      </c>
      <c r="W3190">
        <v>0.13992296304280641</v>
      </c>
      <c r="X3190">
        <v>0.18439744008035169</v>
      </c>
      <c r="Y3190">
        <v>0.13428512422647401</v>
      </c>
      <c r="Z3190">
        <v>0.2165275580049876</v>
      </c>
      <c r="AA3190">
        <v>0.13377646496114909</v>
      </c>
      <c r="AB3190">
        <v>0.1850887390833455</v>
      </c>
      <c r="AC3190">
        <v>0.11935314358208141</v>
      </c>
      <c r="AD3190">
        <v>0.181208901966079</v>
      </c>
      <c r="AE3190">
        <v>0.1999023105192401</v>
      </c>
      <c r="AF3190">
        <v>9.490879771756755E-2</v>
      </c>
      <c r="AG3190">
        <v>0.15345796913452189</v>
      </c>
      <c r="AH3190">
        <v>8.286327771581424E-2</v>
      </c>
      <c r="AI3190">
        <v>0.1850680595642456</v>
      </c>
      <c r="AJ3190">
        <v>0.1840519571736072</v>
      </c>
      <c r="AK3190">
        <v>0.18254232213634861</v>
      </c>
      <c r="AL3190">
        <v>0.1814488347267601</v>
      </c>
    </row>
    <row r="3191" spans="1:38" x14ac:dyDescent="0.25">
      <c r="A3191" s="1">
        <v>36793</v>
      </c>
      <c r="B3191">
        <v>0.18837243574385329</v>
      </c>
      <c r="C3191">
        <v>0.21985295384553061</v>
      </c>
      <c r="D3191">
        <v>0.2081592864459878</v>
      </c>
      <c r="E3191">
        <v>0.13360940538485139</v>
      </c>
      <c r="F3191">
        <v>0.12932064166202739</v>
      </c>
      <c r="G3191">
        <v>0.16298037143687921</v>
      </c>
      <c r="H3191">
        <v>0.18552586119404479</v>
      </c>
      <c r="I3191">
        <v>0.16932983230679111</v>
      </c>
      <c r="J3191">
        <v>0.1473869637010693</v>
      </c>
      <c r="K3191">
        <v>0.1339212906703566</v>
      </c>
      <c r="L3191">
        <v>0.19088103409922999</v>
      </c>
      <c r="M3191">
        <v>0.1536690975221614</v>
      </c>
      <c r="N3191">
        <v>0.1440567362888259</v>
      </c>
      <c r="O3191">
        <v>0.1753198476045271</v>
      </c>
      <c r="P3191">
        <v>0.13708110220788061</v>
      </c>
      <c r="Q3191">
        <v>0.1984212963671301</v>
      </c>
      <c r="R3191">
        <v>0.18709673969473711</v>
      </c>
      <c r="S3191">
        <v>0.1920264593758261</v>
      </c>
      <c r="T3191">
        <v>0.1166058747354672</v>
      </c>
      <c r="U3191">
        <v>0.18987771089283459</v>
      </c>
      <c r="V3191">
        <v>0.18839756280551301</v>
      </c>
      <c r="W3191">
        <v>0.14572875419001441</v>
      </c>
      <c r="X3191">
        <v>0.18209271767734581</v>
      </c>
      <c r="Y3191">
        <v>0.14070200669905561</v>
      </c>
      <c r="Z3191">
        <v>0.22467875420768929</v>
      </c>
      <c r="AA3191">
        <v>0.14368065743645919</v>
      </c>
      <c r="AB3191">
        <v>0.1856969669136454</v>
      </c>
      <c r="AC3191">
        <v>0.1205604964810604</v>
      </c>
      <c r="AD3191">
        <v>0.18436678328395351</v>
      </c>
      <c r="AE3191">
        <v>0.209230917622095</v>
      </c>
      <c r="AF3191">
        <v>0.10358530831904909</v>
      </c>
      <c r="AG3191">
        <v>0.1537962016928261</v>
      </c>
      <c r="AH3191">
        <v>8.3577527089859341E-2</v>
      </c>
      <c r="AI3191">
        <v>0.1904505125850034</v>
      </c>
      <c r="AJ3191">
        <v>0.1825209138833602</v>
      </c>
      <c r="AK3191">
        <v>0.19389743726027531</v>
      </c>
      <c r="AL3191">
        <v>0.18361463343760301</v>
      </c>
    </row>
    <row r="3192" spans="1:38" x14ac:dyDescent="0.25">
      <c r="A3192" s="1">
        <v>36794</v>
      </c>
      <c r="B3192">
        <v>0.18933923446416359</v>
      </c>
      <c r="C3192">
        <v>0.22716107377588921</v>
      </c>
      <c r="D3192">
        <v>0.224437036790405</v>
      </c>
      <c r="E3192">
        <v>0.13520142004104291</v>
      </c>
      <c r="F3192">
        <v>0.13224289810152101</v>
      </c>
      <c r="G3192">
        <v>0.16433079870403861</v>
      </c>
      <c r="H3192">
        <v>0.20234371417465091</v>
      </c>
      <c r="I3192">
        <v>0.18910785227967961</v>
      </c>
      <c r="J3192">
        <v>0.14780323736721901</v>
      </c>
      <c r="K3192">
        <v>0.13484005270752639</v>
      </c>
      <c r="L3192">
        <v>0.197235111528337</v>
      </c>
      <c r="M3192">
        <v>0.1529548297349716</v>
      </c>
      <c r="N3192">
        <v>0.14541190547067309</v>
      </c>
      <c r="O3192">
        <v>0.17787099562641789</v>
      </c>
      <c r="P3192">
        <v>0.139498023227795</v>
      </c>
      <c r="Q3192">
        <v>0.2123023982511896</v>
      </c>
      <c r="R3192">
        <v>0.19743619576532689</v>
      </c>
      <c r="S3192">
        <v>0.19211976034829009</v>
      </c>
      <c r="T3192">
        <v>0.1160581416052132</v>
      </c>
      <c r="U3192">
        <v>0.20383343778593049</v>
      </c>
      <c r="V3192">
        <v>0.2071602037572382</v>
      </c>
      <c r="W3192">
        <v>0.14973954533722239</v>
      </c>
      <c r="X3192">
        <v>0.20229424527433981</v>
      </c>
      <c r="Y3192">
        <v>0.14080222250497049</v>
      </c>
      <c r="Z3192">
        <v>0.2372149504103909</v>
      </c>
      <c r="AA3192">
        <v>0.14416802153337699</v>
      </c>
      <c r="AB3192">
        <v>0.19614686141061191</v>
      </c>
      <c r="AC3192">
        <v>0.1206282660467061</v>
      </c>
      <c r="AD3192">
        <v>0.20036341460182791</v>
      </c>
      <c r="AE3192">
        <v>0.21480952472494999</v>
      </c>
      <c r="AF3192">
        <v>0.10660181892053069</v>
      </c>
      <c r="AG3192">
        <v>0.15302365542105359</v>
      </c>
      <c r="AH3192">
        <v>8.3638998686126662E-2</v>
      </c>
      <c r="AI3192">
        <v>0.19925421560576109</v>
      </c>
      <c r="AJ3192">
        <v>0.2032982039264466</v>
      </c>
      <c r="AK3192">
        <v>0.19874005238420209</v>
      </c>
      <c r="AL3192">
        <v>0.19270855714844581</v>
      </c>
    </row>
    <row r="3193" spans="1:38" x14ac:dyDescent="0.25">
      <c r="A3193" s="1">
        <v>36795</v>
      </c>
      <c r="B3193">
        <v>0.18749287528973699</v>
      </c>
      <c r="C3193">
        <v>0.22738086037291441</v>
      </c>
      <c r="D3193">
        <v>0.22071145380148879</v>
      </c>
      <c r="E3193">
        <v>0.1328275256063253</v>
      </c>
      <c r="F3193">
        <v>0.13104924545010549</v>
      </c>
      <c r="G3193">
        <v>0.16292150374897579</v>
      </c>
      <c r="H3193">
        <v>0.2001351782663682</v>
      </c>
      <c r="I3193">
        <v>0.186290559752568</v>
      </c>
      <c r="J3193">
        <v>0.14739728881114661</v>
      </c>
      <c r="K3193">
        <v>0.1337192314113628</v>
      </c>
      <c r="L3193">
        <v>0.19466418895744411</v>
      </c>
      <c r="M3193">
        <v>0.15153899944778179</v>
      </c>
      <c r="N3193">
        <v>0.14557332465252029</v>
      </c>
      <c r="O3193">
        <v>0.17655047698164189</v>
      </c>
      <c r="P3193">
        <v>0.1384961942477094</v>
      </c>
      <c r="Q3193">
        <v>0.21062773090447981</v>
      </c>
      <c r="R3193">
        <v>0.19512731850258341</v>
      </c>
      <c r="S3193">
        <v>0.19153181132075431</v>
      </c>
      <c r="T3193">
        <v>0.1151895751416258</v>
      </c>
      <c r="U3193">
        <v>0.20152916467902651</v>
      </c>
      <c r="V3193">
        <v>0.20345201137562999</v>
      </c>
      <c r="W3193">
        <v>0.14784533648443041</v>
      </c>
      <c r="X3193">
        <v>0.1984603562046672</v>
      </c>
      <c r="Y3193">
        <v>0.13746910497755219</v>
      </c>
      <c r="Z3193">
        <v>0.23394114661309251</v>
      </c>
      <c r="AA3193">
        <v>0.14063038563029481</v>
      </c>
      <c r="AB3193">
        <v>0.19443508924091171</v>
      </c>
      <c r="AC3193">
        <v>0.1201835356123519</v>
      </c>
      <c r="AD3193">
        <v>0.19753754591970221</v>
      </c>
      <c r="AE3193">
        <v>0.2158593818278049</v>
      </c>
      <c r="AF3193">
        <v>0.1044858295220123</v>
      </c>
      <c r="AG3193">
        <v>0.15191985914928111</v>
      </c>
      <c r="AH3193">
        <v>8.3467136949060647E-2</v>
      </c>
      <c r="AI3193">
        <v>0.19628041862651879</v>
      </c>
      <c r="AJ3193">
        <v>0.20043382730286621</v>
      </c>
      <c r="AK3193">
        <v>0.1954222508414622</v>
      </c>
      <c r="AL3193">
        <v>0.19093998085928859</v>
      </c>
    </row>
    <row r="3194" spans="1:38" x14ac:dyDescent="0.25">
      <c r="A3194" s="1">
        <v>36796</v>
      </c>
      <c r="B3194">
        <v>0.18517343226495159</v>
      </c>
      <c r="C3194">
        <v>0.22673473952890769</v>
      </c>
      <c r="D3194">
        <v>0.21623920414590589</v>
      </c>
      <c r="E3194">
        <v>0.13021499480797141</v>
      </c>
      <c r="F3194">
        <v>0.1298965018895992</v>
      </c>
      <c r="G3194">
        <v>0.1612538754605797</v>
      </c>
      <c r="H3194">
        <v>0.19771136458030761</v>
      </c>
      <c r="I3194">
        <v>0.18321076722545659</v>
      </c>
      <c r="J3194">
        <v>0.14803230168025111</v>
      </c>
      <c r="K3194">
        <v>0.1325109101151993</v>
      </c>
      <c r="L3194">
        <v>0.1938189674995405</v>
      </c>
      <c r="M3194">
        <v>0.14989933075287759</v>
      </c>
      <c r="N3194">
        <v>0.14557224383436759</v>
      </c>
      <c r="O3194">
        <v>0.17498662500353271</v>
      </c>
      <c r="P3194">
        <v>0.13745061526762381</v>
      </c>
      <c r="Q3194">
        <v>0.2086396020193084</v>
      </c>
      <c r="R3194">
        <v>0.19268844123983991</v>
      </c>
      <c r="S3194">
        <v>0.19085792479321831</v>
      </c>
      <c r="T3194">
        <v>0.1156009488140522</v>
      </c>
      <c r="U3194">
        <v>0.1989586415721224</v>
      </c>
      <c r="V3194">
        <v>0.1993438189940217</v>
      </c>
      <c r="W3194">
        <v>0.14569779429830509</v>
      </c>
      <c r="X3194">
        <v>0.19423480046832789</v>
      </c>
      <c r="Y3194">
        <v>0.13336515411680039</v>
      </c>
      <c r="Z3194">
        <v>0.2286940094824608</v>
      </c>
      <c r="AA3194">
        <v>0.13664136083832371</v>
      </c>
      <c r="AB3194">
        <v>0.19253165040454501</v>
      </c>
      <c r="AC3194">
        <v>0.11960755517799759</v>
      </c>
      <c r="AD3194">
        <v>0.1945704272375767</v>
      </c>
      <c r="AE3194">
        <v>0.21822628963467949</v>
      </c>
      <c r="AF3194">
        <v>0.1016173401234939</v>
      </c>
      <c r="AG3194">
        <v>0.1506406175476902</v>
      </c>
      <c r="AH3194">
        <v>8.3936648089697447E-2</v>
      </c>
      <c r="AI3194">
        <v>0.19320412164727649</v>
      </c>
      <c r="AJ3194">
        <v>0.1972632006792859</v>
      </c>
      <c r="AK3194">
        <v>0.20061495418005171</v>
      </c>
      <c r="AL3194">
        <v>0.18934575606198031</v>
      </c>
    </row>
    <row r="3195" spans="1:38" x14ac:dyDescent="0.25">
      <c r="A3195" s="1">
        <v>36797</v>
      </c>
      <c r="B3195">
        <v>0.18290398924016629</v>
      </c>
      <c r="C3195">
        <v>0.22332132372162139</v>
      </c>
      <c r="D3195">
        <v>0.21203528782365649</v>
      </c>
      <c r="E3195">
        <v>0.12769791855507201</v>
      </c>
      <c r="F3195">
        <v>0.12897557651091091</v>
      </c>
      <c r="G3195">
        <v>0.15969458050551691</v>
      </c>
      <c r="H3195">
        <v>0.19538338422758039</v>
      </c>
      <c r="I3195">
        <v>0.18024191219834501</v>
      </c>
      <c r="J3195">
        <v>0.14874509232713329</v>
      </c>
      <c r="K3195">
        <v>0.13147133881903569</v>
      </c>
      <c r="L3195">
        <v>0.19255733600805591</v>
      </c>
      <c r="M3195">
        <v>0.14945975358847549</v>
      </c>
      <c r="N3195">
        <v>0.14559407968288149</v>
      </c>
      <c r="O3195">
        <v>0.17352443969209011</v>
      </c>
      <c r="P3195">
        <v>0.13663420295420481</v>
      </c>
      <c r="Q3195">
        <v>0.20679762698029089</v>
      </c>
      <c r="R3195">
        <v>0.1902862306437631</v>
      </c>
      <c r="S3195">
        <v>0.19011841326568241</v>
      </c>
      <c r="T3195">
        <v>0.11604565581981199</v>
      </c>
      <c r="U3195">
        <v>0.1966068684652183</v>
      </c>
      <c r="V3195">
        <v>0.19540020994574689</v>
      </c>
      <c r="W3195">
        <v>0.14364025211217971</v>
      </c>
      <c r="X3195">
        <v>0.19017174473198861</v>
      </c>
      <c r="Y3195">
        <v>0.12997995325604869</v>
      </c>
      <c r="Z3195">
        <v>0.22414562978050701</v>
      </c>
      <c r="AA3195">
        <v>0.1329259471574637</v>
      </c>
      <c r="AB3195">
        <v>0.19067321156817821</v>
      </c>
      <c r="AC3195">
        <v>0.1191086580769767</v>
      </c>
      <c r="AD3195">
        <v>0.19164330855545109</v>
      </c>
      <c r="AE3195">
        <v>0.21558595648402301</v>
      </c>
      <c r="AF3195">
        <v>9.9373850724975496E-2</v>
      </c>
      <c r="AG3195">
        <v>0.1507411804954179</v>
      </c>
      <c r="AH3195">
        <v>8.443949256366759E-2</v>
      </c>
      <c r="AI3195">
        <v>0.1901478246680342</v>
      </c>
      <c r="AJ3195">
        <v>0.19436757405570559</v>
      </c>
      <c r="AK3195">
        <v>0.19877079847791809</v>
      </c>
      <c r="AL3195">
        <v>0.187799968764672</v>
      </c>
    </row>
    <row r="3196" spans="1:38" x14ac:dyDescent="0.25">
      <c r="A3196" s="1">
        <v>36798</v>
      </c>
      <c r="B3196">
        <v>0.18013989278897541</v>
      </c>
      <c r="C3196">
        <v>0.2200845745810017</v>
      </c>
      <c r="D3196">
        <v>0.20790970483474031</v>
      </c>
      <c r="E3196">
        <v>0.12521266048399071</v>
      </c>
      <c r="F3196">
        <v>0.12801260567767719</v>
      </c>
      <c r="G3196">
        <v>0.15809361888378751</v>
      </c>
      <c r="H3196">
        <v>0.19289845943040879</v>
      </c>
      <c r="I3196">
        <v>0.17716211967123349</v>
      </c>
      <c r="J3196">
        <v>0.1494189940851266</v>
      </c>
      <c r="K3196">
        <v>0.13042551752287221</v>
      </c>
      <c r="L3196">
        <v>0.19098945451657121</v>
      </c>
      <c r="M3196">
        <v>0.14848111392407329</v>
      </c>
      <c r="N3196">
        <v>0.14561591553139541</v>
      </c>
      <c r="O3196">
        <v>0.17199725438064761</v>
      </c>
      <c r="P3196">
        <v>0.13567820730745259</v>
      </c>
      <c r="Q3196">
        <v>0.2047364211720426</v>
      </c>
      <c r="R3196">
        <v>0.18774235338101961</v>
      </c>
      <c r="S3196">
        <v>0.1893648392381464</v>
      </c>
      <c r="T3196">
        <v>0.116849589832414</v>
      </c>
      <c r="U3196">
        <v>0.1940513453583142</v>
      </c>
      <c r="V3196">
        <v>0.19141493423080541</v>
      </c>
      <c r="W3196">
        <v>0.14158770992605441</v>
      </c>
      <c r="X3196">
        <v>0.18604827232898269</v>
      </c>
      <c r="Y3196">
        <v>0.12662808572863041</v>
      </c>
      <c r="Z3196">
        <v>0.21984891674522</v>
      </c>
      <c r="AA3196">
        <v>0.12929942236549261</v>
      </c>
      <c r="AB3196">
        <v>0.1886131060651447</v>
      </c>
      <c r="AC3196">
        <v>0.11860767764262239</v>
      </c>
      <c r="AD3196">
        <v>0.18859493987332551</v>
      </c>
      <c r="AE3196">
        <v>0.2128606233333665</v>
      </c>
      <c r="AF3196">
        <v>9.7180361326457104E-2</v>
      </c>
      <c r="AG3196">
        <v>0.15167484184111341</v>
      </c>
      <c r="AH3196">
        <v>8.4984003704304367E-2</v>
      </c>
      <c r="AI3196">
        <v>0.18694402768879201</v>
      </c>
      <c r="AJ3196">
        <v>0.19127819743212529</v>
      </c>
      <c r="AK3196">
        <v>0.19673705944245121</v>
      </c>
      <c r="AL3196">
        <v>0.18600574396736369</v>
      </c>
    </row>
    <row r="3197" spans="1:38" x14ac:dyDescent="0.25">
      <c r="A3197" s="1">
        <v>36799</v>
      </c>
      <c r="B3197">
        <v>0.1772364543575034</v>
      </c>
      <c r="C3197">
        <v>0.21752615877371539</v>
      </c>
      <c r="D3197">
        <v>0.20407578851249081</v>
      </c>
      <c r="E3197">
        <v>0.1225864933220004</v>
      </c>
      <c r="F3197">
        <v>0.12700986211717091</v>
      </c>
      <c r="G3197">
        <v>0.15637182392872459</v>
      </c>
      <c r="H3197">
        <v>0.1902982568554594</v>
      </c>
      <c r="I3197">
        <v>0.17408857714412199</v>
      </c>
      <c r="J3197">
        <v>0.14383800996212209</v>
      </c>
      <c r="K3197">
        <v>0.12939636289337531</v>
      </c>
      <c r="L3197">
        <v>0.18960907302508651</v>
      </c>
      <c r="M3197">
        <v>0.14758901860604709</v>
      </c>
      <c r="N3197">
        <v>0.1407716003996452</v>
      </c>
      <c r="O3197">
        <v>0.17029840240253841</v>
      </c>
      <c r="P3197">
        <v>0.13285545554105169</v>
      </c>
      <c r="Q3197">
        <v>0.2022235086845488</v>
      </c>
      <c r="R3197">
        <v>0.18522514278494279</v>
      </c>
      <c r="S3197">
        <v>0.1869554032718741</v>
      </c>
      <c r="T3197">
        <v>0.1166414490468157</v>
      </c>
      <c r="U3197">
        <v>0.19128082225141019</v>
      </c>
      <c r="V3197">
        <v>0.1874984085158638</v>
      </c>
      <c r="W3197">
        <v>0.1393901677399291</v>
      </c>
      <c r="X3197">
        <v>0.1820018832593101</v>
      </c>
      <c r="Y3197">
        <v>0.12376403959856069</v>
      </c>
      <c r="Z3197">
        <v>0.21614387037659949</v>
      </c>
      <c r="AA3197">
        <v>0.1244003120427967</v>
      </c>
      <c r="AB3197">
        <v>0.18623999674186989</v>
      </c>
      <c r="AC3197">
        <v>0.1166207503061592</v>
      </c>
      <c r="AD3197">
        <v>0.1855915711911999</v>
      </c>
      <c r="AE3197">
        <v>0.21058529018270999</v>
      </c>
      <c r="AF3197">
        <v>9.5582650008701003E-2</v>
      </c>
      <c r="AG3197">
        <v>0.15087295108289961</v>
      </c>
      <c r="AH3197">
        <v>8.2381540211674584E-2</v>
      </c>
      <c r="AI3197">
        <v>0.18397898070954971</v>
      </c>
      <c r="AJ3197">
        <v>0.18801798747521159</v>
      </c>
      <c r="AK3197">
        <v>0.1949845704069843</v>
      </c>
      <c r="AL3197">
        <v>0.18424589417005541</v>
      </c>
    </row>
    <row r="3198" spans="1:38" x14ac:dyDescent="0.25">
      <c r="A3198" s="1">
        <v>36800</v>
      </c>
      <c r="B3198">
        <v>0.17648311928013291</v>
      </c>
      <c r="C3198">
        <v>0.21459226873910511</v>
      </c>
      <c r="D3198">
        <v>0.20164600874556879</v>
      </c>
      <c r="E3198">
        <v>0.1213588387121093</v>
      </c>
      <c r="F3198">
        <v>0.12661433411850509</v>
      </c>
      <c r="G3198">
        <v>0.15507341588016391</v>
      </c>
      <c r="H3198">
        <v>0.18907880439884259</v>
      </c>
      <c r="I3198">
        <v>0.1726669087869768</v>
      </c>
      <c r="J3198">
        <v>0.14157172437433441</v>
      </c>
      <c r="K3198">
        <v>0.12783516393198729</v>
      </c>
      <c r="L3198">
        <v>0.18767820626565121</v>
      </c>
      <c r="M3198">
        <v>0.14722577281487079</v>
      </c>
      <c r="N3198">
        <v>0.13713321878041801</v>
      </c>
      <c r="O3198">
        <v>0.16924256094084819</v>
      </c>
      <c r="P3198">
        <v>0.1295835403693788</v>
      </c>
      <c r="Q3198">
        <v>0.20128042348111899</v>
      </c>
      <c r="R3198">
        <v>0.18421250518982801</v>
      </c>
      <c r="S3198">
        <v>0.18627419017114161</v>
      </c>
      <c r="T3198">
        <v>0.1160709878738813</v>
      </c>
      <c r="U3198">
        <v>0.19039329668381511</v>
      </c>
      <c r="V3198">
        <v>0.18525968731192219</v>
      </c>
      <c r="W3198">
        <v>0.1383886321528208</v>
      </c>
      <c r="X3198">
        <v>0.17925746129361181</v>
      </c>
      <c r="Y3198">
        <v>0.1205641690962501</v>
      </c>
      <c r="Z3198">
        <v>0.21330461947809701</v>
      </c>
      <c r="AA3198">
        <v>0.12151064284138691</v>
      </c>
      <c r="AB3198">
        <v>0.1837825377165675</v>
      </c>
      <c r="AC3198">
        <v>0.1148295629967484</v>
      </c>
      <c r="AD3198">
        <v>0.18409509761117379</v>
      </c>
      <c r="AE3198">
        <v>0.20864413525074599</v>
      </c>
      <c r="AF3198">
        <v>9.4112075936745671E-2</v>
      </c>
      <c r="AG3198">
        <v>0.15012385912500401</v>
      </c>
      <c r="AH3198">
        <v>8.1601972066032563E-2</v>
      </c>
      <c r="AI3198">
        <v>0.1825632452116209</v>
      </c>
      <c r="AJ3198">
        <v>0.1867949746127249</v>
      </c>
      <c r="AK3198">
        <v>0.19328416470485069</v>
      </c>
      <c r="AL3198">
        <v>0.18127878792593871</v>
      </c>
    </row>
    <row r="3199" spans="1:38" x14ac:dyDescent="0.25">
      <c r="A3199" s="1">
        <v>36801</v>
      </c>
      <c r="B3199">
        <v>0.17599294209749941</v>
      </c>
      <c r="C3199">
        <v>0.21198504537116139</v>
      </c>
      <c r="D3199">
        <v>0.19941622897864689</v>
      </c>
      <c r="E3199">
        <v>0.1203175477385818</v>
      </c>
      <c r="F3199">
        <v>0.12565603198417261</v>
      </c>
      <c r="G3199">
        <v>0.15388750783160329</v>
      </c>
      <c r="H3199">
        <v>0.1879107408311147</v>
      </c>
      <c r="I3199">
        <v>0.17132180292983151</v>
      </c>
      <c r="J3199">
        <v>0.14060200134759729</v>
      </c>
      <c r="K3199">
        <v>0.12657726399408689</v>
      </c>
      <c r="L3199">
        <v>0.1865976950792082</v>
      </c>
      <c r="M3199">
        <v>0.1468953395236946</v>
      </c>
      <c r="N3199">
        <v>0.13508944964028721</v>
      </c>
      <c r="O3199">
        <v>0.1682450528124913</v>
      </c>
      <c r="P3199">
        <v>0.12922961097790689</v>
      </c>
      <c r="Q3199">
        <v>0.20037195366230459</v>
      </c>
      <c r="R3199">
        <v>0.18325986759471341</v>
      </c>
      <c r="S3199">
        <v>0.18570399752188291</v>
      </c>
      <c r="T3199">
        <v>0.1146050502948197</v>
      </c>
      <c r="U3199">
        <v>0.18956077111621999</v>
      </c>
      <c r="V3199">
        <v>0.1831980494413139</v>
      </c>
      <c r="W3199">
        <v>0.1377182767309259</v>
      </c>
      <c r="X3199">
        <v>0.1767401226612467</v>
      </c>
      <c r="Y3199">
        <v>0.11761638192727281</v>
      </c>
      <c r="Z3199">
        <v>0.21076703524626109</v>
      </c>
      <c r="AA3199">
        <v>0.1189029180844214</v>
      </c>
      <c r="AB3199">
        <v>0.1828318339400638</v>
      </c>
      <c r="AC3199">
        <v>0.11311311735603841</v>
      </c>
      <c r="AD3199">
        <v>0.18269237403114769</v>
      </c>
      <c r="AE3199">
        <v>0.2068904803187821</v>
      </c>
      <c r="AF3199">
        <v>9.3154933162568704E-2</v>
      </c>
      <c r="AG3199">
        <v>0.1490960748404179</v>
      </c>
      <c r="AH3199">
        <v>8.0855737253723872E-2</v>
      </c>
      <c r="AI3199">
        <v>0.18126875971369219</v>
      </c>
      <c r="AJ3199">
        <v>0.1856719617502382</v>
      </c>
      <c r="AK3199">
        <v>0.19169417566938371</v>
      </c>
      <c r="AL3199">
        <v>0.18030006427158121</v>
      </c>
    </row>
    <row r="3200" spans="1:38" x14ac:dyDescent="0.25">
      <c r="A3200" s="1">
        <v>36802</v>
      </c>
      <c r="B3200">
        <v>0.17596659072539619</v>
      </c>
      <c r="C3200">
        <v>0.20955115533655111</v>
      </c>
      <c r="D3200">
        <v>0.19729644921172479</v>
      </c>
      <c r="E3200">
        <v>0.119237620401418</v>
      </c>
      <c r="F3200">
        <v>0.1248709139757461</v>
      </c>
      <c r="G3200">
        <v>0.1527186735038141</v>
      </c>
      <c r="H3200">
        <v>0.186564899485609</v>
      </c>
      <c r="I3200">
        <v>0.16982825957268641</v>
      </c>
      <c r="J3200">
        <v>0.1391282690033675</v>
      </c>
      <c r="K3200">
        <v>0.12682747835109509</v>
      </c>
      <c r="L3200">
        <v>0.18553321744773069</v>
      </c>
      <c r="M3200">
        <v>0.14660223968297531</v>
      </c>
      <c r="N3200">
        <v>0.13583278392747561</v>
      </c>
      <c r="O3200">
        <v>0.16724376748323419</v>
      </c>
      <c r="P3200">
        <v>0.12895681689452851</v>
      </c>
      <c r="Q3200">
        <v>0.19927117615118251</v>
      </c>
      <c r="R3200">
        <v>0.1822122299995986</v>
      </c>
      <c r="S3200">
        <v>0.18552567700062669</v>
      </c>
      <c r="T3200">
        <v>0.1147149256781106</v>
      </c>
      <c r="U3200">
        <v>0.18853699554862499</v>
      </c>
      <c r="V3200">
        <v>0.18110099490403889</v>
      </c>
      <c r="W3200">
        <v>0.13698458797569771</v>
      </c>
      <c r="X3200">
        <v>0.1741332006955483</v>
      </c>
      <c r="Y3200">
        <v>0.1173962885836078</v>
      </c>
      <c r="Z3200">
        <v>0.20841111768109191</v>
      </c>
      <c r="AA3200">
        <v>0.1177455180854106</v>
      </c>
      <c r="AB3200">
        <v>0.18176491335195369</v>
      </c>
      <c r="AC3200">
        <v>0.1136959059881099</v>
      </c>
      <c r="AD3200">
        <v>0.18118965045112159</v>
      </c>
      <c r="AE3200">
        <v>0.20511869329007301</v>
      </c>
      <c r="AF3200">
        <v>9.2177790388391717E-2</v>
      </c>
      <c r="AG3200">
        <v>0.14864371099256979</v>
      </c>
      <c r="AH3200">
        <v>7.9915268128618766E-2</v>
      </c>
      <c r="AI3200">
        <v>0.1799530242157634</v>
      </c>
      <c r="AJ3200">
        <v>0.18438853222108489</v>
      </c>
      <c r="AK3200">
        <v>0.18997343029846681</v>
      </c>
      <c r="AL3200">
        <v>0.17916196822824509</v>
      </c>
    </row>
    <row r="3201" spans="1:38" x14ac:dyDescent="0.25">
      <c r="A3201" s="1">
        <v>36803</v>
      </c>
      <c r="B3201">
        <v>0.1750470387276849</v>
      </c>
      <c r="C3201">
        <v>0.2104248931316578</v>
      </c>
      <c r="D3201">
        <v>0.19568828310402839</v>
      </c>
      <c r="E3201">
        <v>0.1196488873947167</v>
      </c>
      <c r="F3201">
        <v>0.1246429604282968</v>
      </c>
      <c r="G3201">
        <v>0.15317774743800089</v>
      </c>
      <c r="H3201">
        <v>0.1868625527947716</v>
      </c>
      <c r="I3201">
        <v>0.1698501327345894</v>
      </c>
      <c r="J3201">
        <v>0.1389775766266049</v>
      </c>
      <c r="K3201">
        <v>0.12760732377969719</v>
      </c>
      <c r="L3201">
        <v>0.18729664655026379</v>
      </c>
      <c r="M3201">
        <v>0.1471102273636527</v>
      </c>
      <c r="N3201">
        <v>0.13681309454359289</v>
      </c>
      <c r="O3201">
        <v>0.1671847501603031</v>
      </c>
      <c r="P3201">
        <v>0.1297704611510192</v>
      </c>
      <c r="Q3201">
        <v>0.19929157620571061</v>
      </c>
      <c r="R3201">
        <v>0.18430673727982189</v>
      </c>
      <c r="S3201">
        <v>0.1847474714184032</v>
      </c>
      <c r="T3201">
        <v>0.114271989369147</v>
      </c>
      <c r="U3201">
        <v>0.18770837394699791</v>
      </c>
      <c r="V3201">
        <v>0.17947205351895551</v>
      </c>
      <c r="W3201">
        <v>0.13695525435295261</v>
      </c>
      <c r="X3201">
        <v>0.1724330490924198</v>
      </c>
      <c r="Y3201">
        <v>0.1173095333187167</v>
      </c>
      <c r="Z3201">
        <v>0.20805708687474361</v>
      </c>
      <c r="AA3201">
        <v>0.11659537208285339</v>
      </c>
      <c r="AB3201">
        <v>0.18197610061206729</v>
      </c>
      <c r="AC3201">
        <v>0.1135793696088797</v>
      </c>
      <c r="AD3201">
        <v>0.18183888033682041</v>
      </c>
      <c r="AE3201">
        <v>0.2085968085452056</v>
      </c>
      <c r="AF3201">
        <v>9.1087236307542341E-2</v>
      </c>
      <c r="AG3201">
        <v>0.14788782782912049</v>
      </c>
      <c r="AH3201">
        <v>7.9423007605565796E-2</v>
      </c>
      <c r="AI3201">
        <v>0.18227891070063221</v>
      </c>
      <c r="AJ3201">
        <v>0.18391302462600659</v>
      </c>
      <c r="AK3201">
        <v>0.19217346626973711</v>
      </c>
      <c r="AL3201">
        <v>0.1798296131360797</v>
      </c>
    </row>
    <row r="3202" spans="1:38" x14ac:dyDescent="0.25">
      <c r="A3202" s="1">
        <v>36804</v>
      </c>
      <c r="B3202">
        <v>0.17461169725628931</v>
      </c>
      <c r="C3202">
        <v>0.2177002975934311</v>
      </c>
      <c r="D3202">
        <v>0.19688178366299849</v>
      </c>
      <c r="E3202">
        <v>0.12229651802437901</v>
      </c>
      <c r="F3202">
        <v>0.12796614324448399</v>
      </c>
      <c r="G3202">
        <v>0.1550562658166324</v>
      </c>
      <c r="H3202">
        <v>0.19401020610393421</v>
      </c>
      <c r="I3202">
        <v>0.17631263089649241</v>
      </c>
      <c r="J3202">
        <v>0.1406268842498424</v>
      </c>
      <c r="K3202">
        <v>0.1310996692082991</v>
      </c>
      <c r="L3202">
        <v>0.19302674231946371</v>
      </c>
      <c r="M3202">
        <v>0.15213384004433</v>
      </c>
      <c r="N3202">
        <v>0.14024340515971009</v>
      </c>
      <c r="O3202">
        <v>0.17132073283737209</v>
      </c>
      <c r="P3202">
        <v>0.1334153554075099</v>
      </c>
      <c r="Q3202">
        <v>0.2062138993371618</v>
      </c>
      <c r="R3202">
        <v>0.19055291122671189</v>
      </c>
      <c r="S3202">
        <v>0.1864317658361796</v>
      </c>
      <c r="T3202">
        <v>0.1141936363935168</v>
      </c>
      <c r="U3202">
        <v>0.19281850234537079</v>
      </c>
      <c r="V3202">
        <v>0.18314311213387199</v>
      </c>
      <c r="W3202">
        <v>0.14211425406354081</v>
      </c>
      <c r="X3202">
        <v>0.17583081415595789</v>
      </c>
      <c r="Y3202">
        <v>0.1180498613871588</v>
      </c>
      <c r="Z3202">
        <v>0.2088847227350619</v>
      </c>
      <c r="AA3202">
        <v>0.1169493927469627</v>
      </c>
      <c r="AB3202">
        <v>0.1862272878721809</v>
      </c>
      <c r="AC3202">
        <v>0.11535241656298301</v>
      </c>
      <c r="AD3202">
        <v>0.18835811022251911</v>
      </c>
      <c r="AE3202">
        <v>0.21931242380033811</v>
      </c>
      <c r="AF3202">
        <v>9.2841682226692979E-2</v>
      </c>
      <c r="AG3202">
        <v>0.14919444466567119</v>
      </c>
      <c r="AH3202">
        <v>7.9725191526957229E-2</v>
      </c>
      <c r="AI3202">
        <v>0.18948229718550111</v>
      </c>
      <c r="AJ3202">
        <v>0.1920437670309284</v>
      </c>
      <c r="AK3202">
        <v>0.19885475224100729</v>
      </c>
      <c r="AL3202">
        <v>0.18404413304391429</v>
      </c>
    </row>
    <row r="3203" spans="1:38" x14ac:dyDescent="0.25">
      <c r="A3203" s="1">
        <v>36805</v>
      </c>
      <c r="B3203">
        <v>0.20429477683752539</v>
      </c>
      <c r="C3203">
        <v>0.2181690353885378</v>
      </c>
      <c r="D3203">
        <v>0.19807695088863531</v>
      </c>
      <c r="E3203">
        <v>0.13161005774495041</v>
      </c>
      <c r="F3203">
        <v>0.12829614424248931</v>
      </c>
      <c r="G3203">
        <v>0.16123478419526369</v>
      </c>
      <c r="H3203">
        <v>0.20684535941309681</v>
      </c>
      <c r="I3203">
        <v>0.18419231655839549</v>
      </c>
      <c r="J3203">
        <v>0.14064841409530199</v>
      </c>
      <c r="K3203">
        <v>0.1345211813035678</v>
      </c>
      <c r="L3203">
        <v>0.1948776714219968</v>
      </c>
      <c r="M3203">
        <v>0.15266839022500731</v>
      </c>
      <c r="N3203">
        <v>0.1416174657758274</v>
      </c>
      <c r="O3203">
        <v>0.1755883821811077</v>
      </c>
      <c r="P3203">
        <v>0.13438316633066719</v>
      </c>
      <c r="Q3203">
        <v>0.21318429939168981</v>
      </c>
      <c r="R3203">
        <v>0.19718241850693519</v>
      </c>
      <c r="S3203">
        <v>0.19211137275395609</v>
      </c>
      <c r="T3203">
        <v>0.11386111675121981</v>
      </c>
      <c r="U3203">
        <v>0.20558238074374369</v>
      </c>
      <c r="V3203">
        <v>0.182953754082122</v>
      </c>
      <c r="W3203">
        <v>0.1530332537741291</v>
      </c>
      <c r="X3203">
        <v>0.1790577458861628</v>
      </c>
      <c r="Y3203">
        <v>0.1344235227889343</v>
      </c>
      <c r="Z3203">
        <v>0.21090902526204691</v>
      </c>
      <c r="AA3203">
        <v>0.13203396896662761</v>
      </c>
      <c r="AB3203">
        <v>0.1910484751322945</v>
      </c>
      <c r="AC3203">
        <v>0.1170358801837528</v>
      </c>
      <c r="AD3203">
        <v>0.19613359010821779</v>
      </c>
      <c r="AE3203">
        <v>0.2211492890554706</v>
      </c>
      <c r="AF3203">
        <v>0.1086236281458436</v>
      </c>
      <c r="AG3203">
        <v>0.14858439483555519</v>
      </c>
      <c r="AH3203">
        <v>7.9396819892793152E-2</v>
      </c>
      <c r="AI3203">
        <v>0.19546193367037001</v>
      </c>
      <c r="AJ3203">
        <v>0.20755992610251681</v>
      </c>
      <c r="AK3203">
        <v>0.19983603821227761</v>
      </c>
      <c r="AL3203">
        <v>0.18533365295174889</v>
      </c>
    </row>
    <row r="3204" spans="1:38" x14ac:dyDescent="0.25">
      <c r="A3204" s="1">
        <v>36806</v>
      </c>
      <c r="B3204">
        <v>0.20653170733954779</v>
      </c>
      <c r="C3204">
        <v>0.21625468148370361</v>
      </c>
      <c r="D3204">
        <v>0.1948323030820176</v>
      </c>
      <c r="E3204">
        <v>0.13294031901777351</v>
      </c>
      <c r="F3204">
        <v>0.12741901189076041</v>
      </c>
      <c r="G3204">
        <v>0.15986447075108581</v>
      </c>
      <c r="H3204">
        <v>0.21004113234953339</v>
      </c>
      <c r="I3204">
        <v>0.18778864310331819</v>
      </c>
      <c r="J3204">
        <v>0.13910928736962641</v>
      </c>
      <c r="K3204">
        <v>0.13452457110263721</v>
      </c>
      <c r="L3204">
        <v>0.19763095987704571</v>
      </c>
      <c r="M3204">
        <v>0.15203991904738279</v>
      </c>
      <c r="N3204">
        <v>0.1403601434382328</v>
      </c>
      <c r="O3204">
        <v>0.17572963102476549</v>
      </c>
      <c r="P3204">
        <v>0.1348743237742894</v>
      </c>
      <c r="Q3204">
        <v>0.21458495696667079</v>
      </c>
      <c r="R3204">
        <v>0.19895217554189421</v>
      </c>
      <c r="S3204">
        <v>0.19075526120997591</v>
      </c>
      <c r="T3204">
        <v>0.11134133225527131</v>
      </c>
      <c r="U3204">
        <v>0.20835433275183959</v>
      </c>
      <c r="V3204">
        <v>0.18086699933791681</v>
      </c>
      <c r="W3204">
        <v>0.15734398465825761</v>
      </c>
      <c r="X3204">
        <v>0.18072136027066441</v>
      </c>
      <c r="Y3204">
        <v>0.135602749453373</v>
      </c>
      <c r="Z3204">
        <v>0.2092873131042377</v>
      </c>
      <c r="AA3204">
        <v>0.13265552109439921</v>
      </c>
      <c r="AB3204">
        <v>0.19142060183257659</v>
      </c>
      <c r="AC3204">
        <v>0.11504371043422409</v>
      </c>
      <c r="AD3204">
        <v>0.1989991668863452</v>
      </c>
      <c r="AE3204">
        <v>0.22371761659486589</v>
      </c>
      <c r="AF3204">
        <v>0.11027624300101781</v>
      </c>
      <c r="AG3204">
        <v>0.14618487814423561</v>
      </c>
      <c r="AH3204">
        <v>7.6274765934935831E-2</v>
      </c>
      <c r="AI3204">
        <v>0.19751965570712329</v>
      </c>
      <c r="AJ3204">
        <v>0.21346875167828319</v>
      </c>
      <c r="AK3204">
        <v>0.20274508207455821</v>
      </c>
      <c r="AL3204">
        <v>0.18486747148456439</v>
      </c>
    </row>
    <row r="3205" spans="1:38" x14ac:dyDescent="0.25">
      <c r="A3205" s="1">
        <v>36807</v>
      </c>
      <c r="B3205">
        <v>0.2033479403932868</v>
      </c>
      <c r="C3205">
        <v>0.21449575378498081</v>
      </c>
      <c r="D3205">
        <v>0.1934427166058787</v>
      </c>
      <c r="E3205">
        <v>0.1309719414034223</v>
      </c>
      <c r="F3205">
        <v>0.12720542661711509</v>
      </c>
      <c r="G3205">
        <v>0.1592244077556238</v>
      </c>
      <c r="H3205">
        <v>0.20835238060395569</v>
      </c>
      <c r="I3205">
        <v>0.18644035317037719</v>
      </c>
      <c r="J3205">
        <v>0.13898921211583859</v>
      </c>
      <c r="K3205">
        <v>0.13449856090457549</v>
      </c>
      <c r="L3205">
        <v>0.196374477138583</v>
      </c>
      <c r="M3205">
        <v>0.15201636987593239</v>
      </c>
      <c r="N3205">
        <v>0.14054989771531931</v>
      </c>
      <c r="O3205">
        <v>0.1746361505764896</v>
      </c>
      <c r="P3205">
        <v>0.13439557193805279</v>
      </c>
      <c r="Q3205">
        <v>0.2132585017088327</v>
      </c>
      <c r="R3205">
        <v>0.1972653388010854</v>
      </c>
      <c r="S3205">
        <v>0.19096176637580101</v>
      </c>
      <c r="T3205">
        <v>0.1124511341458429</v>
      </c>
      <c r="U3205">
        <v>0.20630020932930551</v>
      </c>
      <c r="V3205">
        <v>0.17943288859205819</v>
      </c>
      <c r="W3205">
        <v>0.15557091190366171</v>
      </c>
      <c r="X3205">
        <v>0.17926783271621319</v>
      </c>
      <c r="Y3205">
        <v>0.13383419367341801</v>
      </c>
      <c r="Z3205">
        <v>0.20769464566291709</v>
      </c>
      <c r="AA3205">
        <v>0.13046204464055</v>
      </c>
      <c r="AB3205">
        <v>0.19016578825722419</v>
      </c>
      <c r="AC3205">
        <v>0.11593715891098511</v>
      </c>
      <c r="AD3205">
        <v>0.1974745690175089</v>
      </c>
      <c r="AE3205">
        <v>0.22180767297688991</v>
      </c>
      <c r="AF3205">
        <v>0.10917235573642289</v>
      </c>
      <c r="AG3205">
        <v>0.1456401459263143</v>
      </c>
      <c r="AH3205">
        <v>7.8686955857306617E-2</v>
      </c>
      <c r="AI3205">
        <v>0.19571222286293449</v>
      </c>
      <c r="AJ3205">
        <v>0.21150074295788371</v>
      </c>
      <c r="AK3205">
        <v>0.2009535268933097</v>
      </c>
      <c r="AL3205">
        <v>0.18386602746299441</v>
      </c>
    </row>
    <row r="3206" spans="1:38" x14ac:dyDescent="0.25">
      <c r="A3206" s="1">
        <v>36808</v>
      </c>
      <c r="B3206">
        <v>0.20065891028913099</v>
      </c>
      <c r="C3206">
        <v>0.2125734927529247</v>
      </c>
      <c r="D3206">
        <v>0.19203313012973991</v>
      </c>
      <c r="E3206">
        <v>0.1290467456072531</v>
      </c>
      <c r="F3206">
        <v>0.12686343225256069</v>
      </c>
      <c r="G3206">
        <v>0.15855795587127289</v>
      </c>
      <c r="H3206">
        <v>0.20663307330282241</v>
      </c>
      <c r="I3206">
        <v>0.18506550073743619</v>
      </c>
      <c r="J3206">
        <v>0.13878302575093979</v>
      </c>
      <c r="K3206">
        <v>0.1343517173731805</v>
      </c>
      <c r="L3206">
        <v>0.1949117444001203</v>
      </c>
      <c r="M3206">
        <v>0.151816258204482</v>
      </c>
      <c r="N3206">
        <v>0.1406771519924058</v>
      </c>
      <c r="O3206">
        <v>0.17358100346154709</v>
      </c>
      <c r="P3206">
        <v>0.13381682010181631</v>
      </c>
      <c r="Q3206">
        <v>0.21191858491253299</v>
      </c>
      <c r="R3206">
        <v>0.19548516872694319</v>
      </c>
      <c r="S3206">
        <v>0.19124715505273249</v>
      </c>
      <c r="T3206">
        <v>0.1135109360364147</v>
      </c>
      <c r="U3206">
        <v>0.2043235859067716</v>
      </c>
      <c r="V3206">
        <v>0.17797169451286621</v>
      </c>
      <c r="W3206">
        <v>0.15384783914906569</v>
      </c>
      <c r="X3206">
        <v>0.17775805516176199</v>
      </c>
      <c r="Y3206">
        <v>0.12999063789346299</v>
      </c>
      <c r="Z3206">
        <v>0.20599697822159641</v>
      </c>
      <c r="AA3206">
        <v>0.1267630126311452</v>
      </c>
      <c r="AB3206">
        <v>0.18883930801520521</v>
      </c>
      <c r="AC3206">
        <v>0.1167701907210795</v>
      </c>
      <c r="AD3206">
        <v>0.1958799711486725</v>
      </c>
      <c r="AE3206">
        <v>0.21982397935891379</v>
      </c>
      <c r="AF3206">
        <v>0.1054484684718279</v>
      </c>
      <c r="AG3206">
        <v>0.14497874704172639</v>
      </c>
      <c r="AH3206">
        <v>8.1040812446344049E-2</v>
      </c>
      <c r="AI3206">
        <v>0.19377729001874561</v>
      </c>
      <c r="AJ3206">
        <v>0.20963898423748431</v>
      </c>
      <c r="AK3206">
        <v>0.1989953050453945</v>
      </c>
      <c r="AL3206">
        <v>0.18272239594142431</v>
      </c>
    </row>
    <row r="3207" spans="1:38" x14ac:dyDescent="0.25">
      <c r="A3207" s="1">
        <v>36809</v>
      </c>
      <c r="B3207">
        <v>0.19797909071129091</v>
      </c>
      <c r="C3207">
        <v>0.2107528983875353</v>
      </c>
      <c r="D3207">
        <v>0.19044687698693441</v>
      </c>
      <c r="E3207">
        <v>0.12713518617472019</v>
      </c>
      <c r="F3207">
        <v>0.12557825606982451</v>
      </c>
      <c r="G3207">
        <v>0.15789844843136649</v>
      </c>
      <c r="H3207">
        <v>0.2048734882239113</v>
      </c>
      <c r="I3207">
        <v>0.1834953358044952</v>
      </c>
      <c r="J3207">
        <v>0.13853795049715201</v>
      </c>
      <c r="K3207">
        <v>0.13394445717511869</v>
      </c>
      <c r="L3207">
        <v>0.19346776166165761</v>
      </c>
      <c r="M3207">
        <v>0.15127940797307449</v>
      </c>
      <c r="N3207">
        <v>0.14077732293615891</v>
      </c>
      <c r="O3207">
        <v>0.17250918967993789</v>
      </c>
      <c r="P3207">
        <v>0.13295265159891309</v>
      </c>
      <c r="Q3207">
        <v>0.21049597580854101</v>
      </c>
      <c r="R3207">
        <v>0.193679998652801</v>
      </c>
      <c r="S3207">
        <v>0.19183098122966399</v>
      </c>
      <c r="T3207">
        <v>0.11280449785489249</v>
      </c>
      <c r="U3207">
        <v>0.20227321248423741</v>
      </c>
      <c r="V3207">
        <v>0.17633758376700759</v>
      </c>
      <c r="W3207">
        <v>0.15205309972780309</v>
      </c>
      <c r="X3207">
        <v>0.17609411094064409</v>
      </c>
      <c r="Y3207">
        <v>0.1275429154468414</v>
      </c>
      <c r="Z3207">
        <v>0.2043059774469424</v>
      </c>
      <c r="AA3207">
        <v>0.1242306472884071</v>
      </c>
      <c r="AB3207">
        <v>0.1874544944398529</v>
      </c>
      <c r="AC3207">
        <v>0.1173365558645072</v>
      </c>
      <c r="AD3207">
        <v>0.1941478732798361</v>
      </c>
      <c r="AE3207">
        <v>0.21792903574093769</v>
      </c>
      <c r="AF3207">
        <v>0.103654581207233</v>
      </c>
      <c r="AG3207">
        <v>0.14423401482380521</v>
      </c>
      <c r="AH3207">
        <v>8.0312323339593261E-2</v>
      </c>
      <c r="AI3207">
        <v>0.19177860717455661</v>
      </c>
      <c r="AJ3207">
        <v>0.20773347551708471</v>
      </c>
      <c r="AK3207">
        <v>0.19705999986414591</v>
      </c>
      <c r="AL3207">
        <v>0.1815303269198543</v>
      </c>
    </row>
    <row r="3208" spans="1:38" x14ac:dyDescent="0.25">
      <c r="A3208" s="1">
        <v>36810</v>
      </c>
      <c r="B3208">
        <v>0.19496111323871401</v>
      </c>
      <c r="C3208">
        <v>0.20893563735547921</v>
      </c>
      <c r="D3208">
        <v>0.18882729051079561</v>
      </c>
      <c r="E3208">
        <v>0.1251372631058236</v>
      </c>
      <c r="F3208">
        <v>0.1248930798870882</v>
      </c>
      <c r="G3208">
        <v>0.1571486632136822</v>
      </c>
      <c r="H3208">
        <v>0.2029194587005558</v>
      </c>
      <c r="I3208">
        <v>0.1818017333715542</v>
      </c>
      <c r="J3208">
        <v>0.13822898635447531</v>
      </c>
      <c r="K3208">
        <v>0.13377886364372371</v>
      </c>
      <c r="L3208">
        <v>0.19193211225652809</v>
      </c>
      <c r="M3208">
        <v>0.1504628702416671</v>
      </c>
      <c r="N3208">
        <v>0.14028784365826111</v>
      </c>
      <c r="O3208">
        <v>0.17125070923166211</v>
      </c>
      <c r="P3208">
        <v>0.13224889976267659</v>
      </c>
      <c r="Q3208">
        <v>0.20886759747377981</v>
      </c>
      <c r="R3208">
        <v>0.1917764952453255</v>
      </c>
      <c r="S3208">
        <v>0.19188980740659561</v>
      </c>
      <c r="T3208">
        <v>0.112039726340037</v>
      </c>
      <c r="U3208">
        <v>0.19999533906170339</v>
      </c>
      <c r="V3208">
        <v>0.174597223021149</v>
      </c>
      <c r="W3208">
        <v>0.15010669363987381</v>
      </c>
      <c r="X3208">
        <v>0.1742614167195263</v>
      </c>
      <c r="Y3208">
        <v>0.12575560966688651</v>
      </c>
      <c r="Z3208">
        <v>0.20256831000562181</v>
      </c>
      <c r="AA3208">
        <v>0.12215522639011341</v>
      </c>
      <c r="AB3208">
        <v>0.18590801419783401</v>
      </c>
      <c r="AC3208">
        <v>0.11747377491336521</v>
      </c>
      <c r="AD3208">
        <v>0.19234202541099979</v>
      </c>
      <c r="AE3208">
        <v>0.2160328421229617</v>
      </c>
      <c r="AF3208">
        <v>0.1027831939426381</v>
      </c>
      <c r="AG3208">
        <v>0.14340386593921731</v>
      </c>
      <c r="AH3208">
        <v>7.9611612010620225E-2</v>
      </c>
      <c r="AI3208">
        <v>0.1897686743303677</v>
      </c>
      <c r="AJ3208">
        <v>0.20555296679668519</v>
      </c>
      <c r="AK3208">
        <v>0.19508511134956399</v>
      </c>
      <c r="AL3208">
        <v>0.1802320078982842</v>
      </c>
    </row>
    <row r="3209" spans="1:38" x14ac:dyDescent="0.25">
      <c r="A3209" s="1">
        <v>36811</v>
      </c>
      <c r="B3209">
        <v>0.19177208313455821</v>
      </c>
      <c r="C3209">
        <v>0.2073283763234231</v>
      </c>
      <c r="D3209">
        <v>0.18742770403465681</v>
      </c>
      <c r="E3209">
        <v>0.1230393400369271</v>
      </c>
      <c r="F3209">
        <v>0.1244817673407157</v>
      </c>
      <c r="G3209">
        <v>0.15583084748889231</v>
      </c>
      <c r="H3209">
        <v>0.2011223736216447</v>
      </c>
      <c r="I3209">
        <v>0.1802581309386132</v>
      </c>
      <c r="J3209">
        <v>0.1378811333229098</v>
      </c>
      <c r="K3209">
        <v>0.13306111545837279</v>
      </c>
      <c r="L3209">
        <v>0.1904568795180655</v>
      </c>
      <c r="M3209">
        <v>0.14938852001025971</v>
      </c>
      <c r="N3209">
        <v>0.1395114659434582</v>
      </c>
      <c r="O3209">
        <v>0.16979008413632729</v>
      </c>
      <c r="P3209">
        <v>0.13149723125977331</v>
      </c>
      <c r="Q3209">
        <v>0.20737575760055699</v>
      </c>
      <c r="R3209">
        <v>0.19000132517118329</v>
      </c>
      <c r="S3209">
        <v>0.1908310034202467</v>
      </c>
      <c r="T3209">
        <v>0.11121245482518149</v>
      </c>
      <c r="U3209">
        <v>0.19782121563916941</v>
      </c>
      <c r="V3209">
        <v>0.17302144560862379</v>
      </c>
      <c r="W3209">
        <v>0.14817195421861121</v>
      </c>
      <c r="X3209">
        <v>0.17263080583174181</v>
      </c>
      <c r="Y3209">
        <v>0.1238287205535982</v>
      </c>
      <c r="Z3209">
        <v>0.20102064256430111</v>
      </c>
      <c r="AA3209">
        <v>0.1197756388251531</v>
      </c>
      <c r="AB3209">
        <v>0.184466533955815</v>
      </c>
      <c r="AC3209">
        <v>0.116259042364283</v>
      </c>
      <c r="AD3209">
        <v>0.19070492754216339</v>
      </c>
      <c r="AE3209">
        <v>0.21425414850498559</v>
      </c>
      <c r="AF3209">
        <v>0.10151430667804311</v>
      </c>
      <c r="AG3209">
        <v>0.14251746705462931</v>
      </c>
      <c r="AH3209">
        <v>7.8866456237202745E-2</v>
      </c>
      <c r="AI3209">
        <v>0.1879362414861788</v>
      </c>
      <c r="AJ3209">
        <v>0.20348495807628569</v>
      </c>
      <c r="AK3209">
        <v>0.19320605616831549</v>
      </c>
      <c r="AL3209">
        <v>0.17900400137671421</v>
      </c>
    </row>
    <row r="3210" spans="1:38" x14ac:dyDescent="0.25">
      <c r="A3210" s="1">
        <v>36812</v>
      </c>
      <c r="B3210">
        <v>0.18881857934619189</v>
      </c>
      <c r="C3210">
        <v>0.20570114098104361</v>
      </c>
      <c r="D3210">
        <v>0.18623478422518469</v>
      </c>
      <c r="E3210">
        <v>0.12126187151348509</v>
      </c>
      <c r="F3210">
        <v>0.1246256429684726</v>
      </c>
      <c r="G3210">
        <v>0.1549102539863246</v>
      </c>
      <c r="H3210">
        <v>0.19968752321420849</v>
      </c>
      <c r="I3210">
        <v>0.17908484100567229</v>
      </c>
      <c r="J3210">
        <v>0.1379003422454107</v>
      </c>
      <c r="K3210">
        <v>0.13289719064441871</v>
      </c>
      <c r="L3210">
        <v>0.18935739210026761</v>
      </c>
      <c r="M3210">
        <v>0.14865277413585509</v>
      </c>
      <c r="N3210">
        <v>0.13922648755213449</v>
      </c>
      <c r="O3210">
        <v>0.16882779237432599</v>
      </c>
      <c r="P3210">
        <v>0.13112766194507949</v>
      </c>
      <c r="Q3210">
        <v>0.20640507157348811</v>
      </c>
      <c r="R3210">
        <v>0.18815868695700991</v>
      </c>
      <c r="S3210">
        <v>0.19049131751316609</v>
      </c>
      <c r="T3210">
        <v>0.11241014843356691</v>
      </c>
      <c r="U3210">
        <v>0.19632584221663521</v>
      </c>
      <c r="V3210">
        <v>0.17172066819609849</v>
      </c>
      <c r="W3210">
        <v>0.14658221479734859</v>
      </c>
      <c r="X3210">
        <v>0.17129602827729051</v>
      </c>
      <c r="Y3210">
        <v>0.12210183144030989</v>
      </c>
      <c r="Z3210">
        <v>0.19949346945466351</v>
      </c>
      <c r="AA3210">
        <v>0.1175099401490817</v>
      </c>
      <c r="AB3210">
        <v>0.18347249047096609</v>
      </c>
      <c r="AC3210">
        <v>0.11558955319764649</v>
      </c>
      <c r="AD3210">
        <v>0.189377829673327</v>
      </c>
      <c r="AE3210">
        <v>0.21262976739237641</v>
      </c>
      <c r="AF3210">
        <v>0.10043791941344821</v>
      </c>
      <c r="AG3210">
        <v>0.14353227552226641</v>
      </c>
      <c r="AH3210">
        <v>8.0331670571912081E-2</v>
      </c>
      <c r="AI3210">
        <v>0.18626335123795201</v>
      </c>
      <c r="AJ3210">
        <v>0.20208361602255279</v>
      </c>
      <c r="AK3210">
        <v>0.1921684451660356</v>
      </c>
      <c r="AL3210">
        <v>0.1783071729064992</v>
      </c>
    </row>
    <row r="3211" spans="1:38" x14ac:dyDescent="0.25">
      <c r="A3211" s="1">
        <v>36813</v>
      </c>
      <c r="B3211">
        <v>0.1984532766656617</v>
      </c>
      <c r="C3211">
        <v>0.20418890563866421</v>
      </c>
      <c r="D3211">
        <v>0.18500186441571259</v>
      </c>
      <c r="E3211">
        <v>0.1217359060496333</v>
      </c>
      <c r="F3211">
        <v>0.1252752004144114</v>
      </c>
      <c r="G3211">
        <v>0.1579660493726458</v>
      </c>
      <c r="H3211">
        <v>0.19810545058455009</v>
      </c>
      <c r="I3211">
        <v>0.17765169909931691</v>
      </c>
      <c r="J3211">
        <v>0.1407417733901338</v>
      </c>
      <c r="K3211">
        <v>0.13355826583046451</v>
      </c>
      <c r="L3211">
        <v>0.18831415468246959</v>
      </c>
      <c r="M3211">
        <v>0.14817015326145061</v>
      </c>
      <c r="N3211">
        <v>0.141187342494144</v>
      </c>
      <c r="O3211">
        <v>0.1682571672789912</v>
      </c>
      <c r="P3211">
        <v>0.13116434263038571</v>
      </c>
      <c r="Q3211">
        <v>0.20630361631564989</v>
      </c>
      <c r="R3211">
        <v>0.18632938207616959</v>
      </c>
      <c r="S3211">
        <v>0.1916828816060854</v>
      </c>
      <c r="T3211">
        <v>0.1191120087086189</v>
      </c>
      <c r="U3211">
        <v>0.19505171879410119</v>
      </c>
      <c r="V3211">
        <v>0.16993288469178189</v>
      </c>
      <c r="W3211">
        <v>0.14583935135370341</v>
      </c>
      <c r="X3211">
        <v>0.16840134410536331</v>
      </c>
      <c r="Y3211">
        <v>0.14022072523171419</v>
      </c>
      <c r="Z3211">
        <v>0.1980846296783593</v>
      </c>
      <c r="AA3211">
        <v>0.1384669527696879</v>
      </c>
      <c r="AB3211">
        <v>0.18280011365278401</v>
      </c>
      <c r="AC3211">
        <v>0.12223881403101</v>
      </c>
      <c r="AD3211">
        <v>0.18791073180449069</v>
      </c>
      <c r="AE3211">
        <v>0.21116788627976699</v>
      </c>
      <c r="AF3211">
        <v>0.105499282202692</v>
      </c>
      <c r="AG3211">
        <v>0.14656375065657021</v>
      </c>
      <c r="AH3211">
        <v>9.0060773795510307E-2</v>
      </c>
      <c r="AI3211">
        <v>0.18462296098972511</v>
      </c>
      <c r="AJ3211">
        <v>0.20031352396881999</v>
      </c>
      <c r="AK3211">
        <v>0.1912725008304223</v>
      </c>
      <c r="AL3211">
        <v>0.1776962819362842</v>
      </c>
    </row>
    <row r="3212" spans="1:38" x14ac:dyDescent="0.25">
      <c r="A3212" s="1">
        <v>36814</v>
      </c>
      <c r="B3212">
        <v>0.2018182371430263</v>
      </c>
      <c r="C3212">
        <v>0.20278667029628469</v>
      </c>
      <c r="D3212">
        <v>0.1837639446062404</v>
      </c>
      <c r="E3212">
        <v>0.120348576949418</v>
      </c>
      <c r="F3212">
        <v>0.12515715615360001</v>
      </c>
      <c r="G3212">
        <v>0.15687184475896701</v>
      </c>
      <c r="H3212">
        <v>0.1968026144044103</v>
      </c>
      <c r="I3212">
        <v>0.17619355719296159</v>
      </c>
      <c r="J3212">
        <v>0.14066931564596799</v>
      </c>
      <c r="K3212">
        <v>0.13306277386439491</v>
      </c>
      <c r="L3212">
        <v>0.18740008393133839</v>
      </c>
      <c r="M3212">
        <v>0.14750940738704599</v>
      </c>
      <c r="N3212">
        <v>0.140837780769487</v>
      </c>
      <c r="O3212">
        <v>0.16707820885032321</v>
      </c>
      <c r="P3212">
        <v>0.13067602331569189</v>
      </c>
      <c r="Q3212">
        <v>0.20539062259627339</v>
      </c>
      <c r="R3212">
        <v>0.1850478409400434</v>
      </c>
      <c r="S3212">
        <v>0.1910650706990048</v>
      </c>
      <c r="T3212">
        <v>0.1193121984606311</v>
      </c>
      <c r="U3212">
        <v>0.1933725953715672</v>
      </c>
      <c r="V3212">
        <v>0.16813260118746531</v>
      </c>
      <c r="W3212">
        <v>0.1438914879100581</v>
      </c>
      <c r="X3212">
        <v>0.1655274932667693</v>
      </c>
      <c r="Y3212">
        <v>0.1443875356897851</v>
      </c>
      <c r="Z3212">
        <v>0.19671912323538851</v>
      </c>
      <c r="AA3212">
        <v>0.14058507650140531</v>
      </c>
      <c r="AB3212">
        <v>0.18213690882259409</v>
      </c>
      <c r="AC3212">
        <v>0.1211505748643736</v>
      </c>
      <c r="AD3212">
        <v>0.18644238393565429</v>
      </c>
      <c r="AE3212">
        <v>0.20980100516715769</v>
      </c>
      <c r="AF3212">
        <v>0.10491314499193589</v>
      </c>
      <c r="AG3212">
        <v>0.14812470385587759</v>
      </c>
      <c r="AH3212">
        <v>8.8770432574664077E-2</v>
      </c>
      <c r="AI3212">
        <v>0.18300257074149831</v>
      </c>
      <c r="AJ3212">
        <v>0.19870801524842041</v>
      </c>
      <c r="AK3212">
        <v>0.19044113982814229</v>
      </c>
      <c r="AL3212">
        <v>0.17731396068584401</v>
      </c>
    </row>
    <row r="3213" spans="1:38" x14ac:dyDescent="0.25">
      <c r="A3213" s="1">
        <v>36815</v>
      </c>
      <c r="B3213">
        <v>0.2321003028835488</v>
      </c>
      <c r="C3213">
        <v>0.2015411016205719</v>
      </c>
      <c r="D3213">
        <v>0.1826476914634349</v>
      </c>
      <c r="E3213">
        <v>0.123590793303748</v>
      </c>
      <c r="F3213">
        <v>0.12509024825642501</v>
      </c>
      <c r="G3213">
        <v>0.15768458458973261</v>
      </c>
      <c r="H3213">
        <v>0.19540255600204831</v>
      </c>
      <c r="I3213">
        <v>0.17484322778660619</v>
      </c>
      <c r="J3213">
        <v>0.14056908012402439</v>
      </c>
      <c r="K3213">
        <v>0.13277561523165859</v>
      </c>
      <c r="L3213">
        <v>0.18649642984687381</v>
      </c>
      <c r="M3213">
        <v>0.14694241151264151</v>
      </c>
      <c r="N3213">
        <v>0.1407319690448299</v>
      </c>
      <c r="O3213">
        <v>0.1661209170883218</v>
      </c>
      <c r="P3213">
        <v>0.13024395400099811</v>
      </c>
      <c r="Q3213">
        <v>0.2042391673384352</v>
      </c>
      <c r="R3213">
        <v>0.18371963313725059</v>
      </c>
      <c r="S3213">
        <v>0.19806288479192419</v>
      </c>
      <c r="T3213">
        <v>0.11984155487931</v>
      </c>
      <c r="U3213">
        <v>0.19168097194903311</v>
      </c>
      <c r="V3213">
        <v>0.1664594010164821</v>
      </c>
      <c r="W3213">
        <v>0.14197029113307949</v>
      </c>
      <c r="X3213">
        <v>0.16281197576150869</v>
      </c>
      <c r="Y3213">
        <v>0.16058142948118939</v>
      </c>
      <c r="Z3213">
        <v>0.19545861679241749</v>
      </c>
      <c r="AA3213">
        <v>0.1609049007125907</v>
      </c>
      <c r="AB3213">
        <v>0.18131870399240399</v>
      </c>
      <c r="AC3213">
        <v>0.1224956690310704</v>
      </c>
      <c r="AD3213">
        <v>0.18505653606681791</v>
      </c>
      <c r="AE3213">
        <v>0.20863048001409351</v>
      </c>
      <c r="AF3213">
        <v>0.1054070077811798</v>
      </c>
      <c r="AG3213">
        <v>0.1476742973708034</v>
      </c>
      <c r="AH3213">
        <v>8.7807869131595648E-2</v>
      </c>
      <c r="AI3213">
        <v>0.1814334304932714</v>
      </c>
      <c r="AJ3213">
        <v>0.19717750652802091</v>
      </c>
      <c r="AK3213">
        <v>0.1895603619672864</v>
      </c>
      <c r="AL3213">
        <v>0.17670743387102439</v>
      </c>
    </row>
    <row r="3214" spans="1:38" x14ac:dyDescent="0.25">
      <c r="A3214" s="1">
        <v>36816</v>
      </c>
      <c r="B3214">
        <v>0.23188267562901221</v>
      </c>
      <c r="C3214">
        <v>0.2005171996115257</v>
      </c>
      <c r="D3214">
        <v>0.18154131084407571</v>
      </c>
      <c r="E3214">
        <v>0.1198407138153756</v>
      </c>
      <c r="F3214">
        <v>0.12512314130548979</v>
      </c>
      <c r="G3214">
        <v>0.15546576110062779</v>
      </c>
      <c r="H3214">
        <v>0.19325695545786861</v>
      </c>
      <c r="I3214">
        <v>0.17124975600830319</v>
      </c>
      <c r="J3214">
        <v>0.14032413375631089</v>
      </c>
      <c r="K3214">
        <v>0.13206755284655211</v>
      </c>
      <c r="L3214">
        <v>0.18573652576240909</v>
      </c>
      <c r="M3214">
        <v>0.14641509842750899</v>
      </c>
      <c r="N3214">
        <v>0.14025115732017279</v>
      </c>
      <c r="O3214">
        <v>0.16405039274255401</v>
      </c>
      <c r="P3214">
        <v>0.12887118014809401</v>
      </c>
      <c r="Q3214">
        <v>0.20228844381765149</v>
      </c>
      <c r="R3214">
        <v>0.18253966119243289</v>
      </c>
      <c r="S3214">
        <v>0.1983684788149358</v>
      </c>
      <c r="T3214">
        <v>0.1201563279646555</v>
      </c>
      <c r="U3214">
        <v>0.18941993081875849</v>
      </c>
      <c r="V3214">
        <v>0.1643541995227184</v>
      </c>
      <c r="W3214">
        <v>0.14601746728066431</v>
      </c>
      <c r="X3214">
        <v>0.1610796089524055</v>
      </c>
      <c r="Y3214">
        <v>0.16355903835612651</v>
      </c>
      <c r="Z3214">
        <v>0.19433193367849461</v>
      </c>
      <c r="AA3214">
        <v>0.1735063359481275</v>
      </c>
      <c r="AB3214">
        <v>0.1804830343742671</v>
      </c>
      <c r="AC3214">
        <v>0.1214553465311006</v>
      </c>
      <c r="AD3214">
        <v>0.18172856162644491</v>
      </c>
      <c r="AE3214">
        <v>0.20749995486102921</v>
      </c>
      <c r="AF3214">
        <v>0.1103884870803551</v>
      </c>
      <c r="AG3214">
        <v>0.14724472421906271</v>
      </c>
      <c r="AH3214">
        <v>8.6428439931189191E-2</v>
      </c>
      <c r="AI3214">
        <v>0.18009841962633749</v>
      </c>
      <c r="AJ3214">
        <v>0.19387917346065481</v>
      </c>
      <c r="AK3214">
        <v>0.18761531595553579</v>
      </c>
      <c r="AL3214">
        <v>0.1762368445562047</v>
      </c>
    </row>
    <row r="3215" spans="1:38" x14ac:dyDescent="0.25">
      <c r="A3215" s="1">
        <v>36817</v>
      </c>
      <c r="B3215">
        <v>0.22883336015636199</v>
      </c>
      <c r="C3215">
        <v>0.19926163093581289</v>
      </c>
      <c r="D3215">
        <v>0.18031753457133601</v>
      </c>
      <c r="E3215">
        <v>0.11748405629051691</v>
      </c>
      <c r="F3215">
        <v>0.12515684131244309</v>
      </c>
      <c r="G3215">
        <v>0.15315842716608641</v>
      </c>
      <c r="H3215">
        <v>0.19157359897299339</v>
      </c>
      <c r="I3215">
        <v>0.1693588745813035</v>
      </c>
      <c r="J3215">
        <v>0.14004029849970859</v>
      </c>
      <c r="K3215">
        <v>0.13134077976269151</v>
      </c>
      <c r="L3215">
        <v>0.18489537167794451</v>
      </c>
      <c r="M3215">
        <v>0.14560064725653871</v>
      </c>
      <c r="N3215">
        <v>0.13933302774320069</v>
      </c>
      <c r="O3215">
        <v>0.16333636924013101</v>
      </c>
      <c r="P3215">
        <v>0.12839882787904261</v>
      </c>
      <c r="Q3215">
        <v>0.20109639026559431</v>
      </c>
      <c r="R3215">
        <v>0.18135802258094871</v>
      </c>
      <c r="S3215">
        <v>0.1970748296787232</v>
      </c>
      <c r="T3215">
        <v>0.12044818438333429</v>
      </c>
      <c r="U3215">
        <v>0.1878264731387573</v>
      </c>
      <c r="V3215">
        <v>0.1623788998094553</v>
      </c>
      <c r="W3215">
        <v>0.14442539572161839</v>
      </c>
      <c r="X3215">
        <v>0.15956316707404331</v>
      </c>
      <c r="Y3215">
        <v>0.16073435407121059</v>
      </c>
      <c r="Z3215">
        <v>0.1931719172312383</v>
      </c>
      <c r="AA3215">
        <v>0.17522477996123489</v>
      </c>
      <c r="AB3215">
        <v>0.1797140749683441</v>
      </c>
      <c r="AC3215">
        <v>0.1193161339282693</v>
      </c>
      <c r="AD3215">
        <v>0.1799608109703196</v>
      </c>
      <c r="AE3215">
        <v>0.20624442970796511</v>
      </c>
      <c r="AF3215">
        <v>0.1097413042867405</v>
      </c>
      <c r="AG3215">
        <v>0.14676098440065519</v>
      </c>
      <c r="AH3215">
        <v>8.5035121841893824E-2</v>
      </c>
      <c r="AI3215">
        <v>0.17872590875940381</v>
      </c>
      <c r="AJ3215">
        <v>0.1920615881264599</v>
      </c>
      <c r="AK3215">
        <v>0.18562443661045189</v>
      </c>
      <c r="AL3215">
        <v>0.17571781774138501</v>
      </c>
    </row>
    <row r="3216" spans="1:38" x14ac:dyDescent="0.25">
      <c r="A3216" s="1">
        <v>36818</v>
      </c>
      <c r="B3216">
        <v>0.22425509731529089</v>
      </c>
      <c r="C3216">
        <v>0.19799606226010011</v>
      </c>
      <c r="D3216">
        <v>0.17903209163192971</v>
      </c>
      <c r="E3216">
        <v>0.11500694422020361</v>
      </c>
      <c r="F3216">
        <v>0.12514395041030549</v>
      </c>
      <c r="G3216">
        <v>0.15073303767598931</v>
      </c>
      <c r="H3216">
        <v>0.1897777424881181</v>
      </c>
      <c r="I3216">
        <v>0.1673851806543038</v>
      </c>
      <c r="J3216">
        <v>0.1397064632431062</v>
      </c>
      <c r="K3216">
        <v>0.13058275667883101</v>
      </c>
      <c r="L3216">
        <v>0.18395213426014659</v>
      </c>
      <c r="M3216">
        <v>0.14437180773644551</v>
      </c>
      <c r="N3216">
        <v>0.13835448149956189</v>
      </c>
      <c r="O3216">
        <v>0.16251234573770809</v>
      </c>
      <c r="P3216">
        <v>0.12785772560999131</v>
      </c>
      <c r="Q3216">
        <v>0.19975818286738331</v>
      </c>
      <c r="R3216">
        <v>0.18009138396946431</v>
      </c>
      <c r="S3216">
        <v>0.19560774304251061</v>
      </c>
      <c r="T3216">
        <v>0.1206942074686798</v>
      </c>
      <c r="U3216">
        <v>0.1860805154587562</v>
      </c>
      <c r="V3216">
        <v>0.1603515167628588</v>
      </c>
      <c r="W3216">
        <v>0.14272999082923921</v>
      </c>
      <c r="X3216">
        <v>0.15795922519568109</v>
      </c>
      <c r="Y3216">
        <v>0.15448050311962819</v>
      </c>
      <c r="Z3216">
        <v>0.19198690078398209</v>
      </c>
      <c r="AA3216">
        <v>0.1705529960293416</v>
      </c>
      <c r="AB3216">
        <v>0.17882678222908771</v>
      </c>
      <c r="AC3216">
        <v>0.1184161151156904</v>
      </c>
      <c r="AD3216">
        <v>0.1781218103141943</v>
      </c>
      <c r="AE3216">
        <v>0.20493765455490079</v>
      </c>
      <c r="AF3216">
        <v>0.1074516214931259</v>
      </c>
      <c r="AG3216">
        <v>0.1462189112489144</v>
      </c>
      <c r="AH3216">
        <v>8.4041023512133772E-2</v>
      </c>
      <c r="AI3216">
        <v>0.1772983978924699</v>
      </c>
      <c r="AJ3216">
        <v>0.19010858612559831</v>
      </c>
      <c r="AK3216">
        <v>0.18355647393203481</v>
      </c>
      <c r="AL3216">
        <v>0.1758061370690103</v>
      </c>
    </row>
    <row r="3217" spans="1:38" x14ac:dyDescent="0.25">
      <c r="A3217" s="1">
        <v>36819</v>
      </c>
      <c r="B3217">
        <v>0.22568767453021779</v>
      </c>
      <c r="C3217">
        <v>0.1964992496270469</v>
      </c>
      <c r="D3217">
        <v>0.17811876266445659</v>
      </c>
      <c r="E3217">
        <v>0.1165574564939672</v>
      </c>
      <c r="F3217">
        <v>0.12756776788763069</v>
      </c>
      <c r="G3217">
        <v>0.15530665600474719</v>
      </c>
      <c r="H3217">
        <v>0.18888985227305091</v>
      </c>
      <c r="I3217">
        <v>0.166664852867734</v>
      </c>
      <c r="J3217">
        <v>0.15076658535678161</v>
      </c>
      <c r="K3217">
        <v>0.13428744075039609</v>
      </c>
      <c r="L3217">
        <v>0.1830570607335244</v>
      </c>
      <c r="M3217">
        <v>0.14874016927275899</v>
      </c>
      <c r="N3217">
        <v>0.1440827587414106</v>
      </c>
      <c r="O3217">
        <v>0.16397143754951529</v>
      </c>
      <c r="P3217">
        <v>0.13003142747074761</v>
      </c>
      <c r="Q3217">
        <v>0.19901851146172669</v>
      </c>
      <c r="R3217">
        <v>0.17929034554118789</v>
      </c>
      <c r="S3217">
        <v>0.19895928813211189</v>
      </c>
      <c r="T3217">
        <v>0.1235163333330304</v>
      </c>
      <c r="U3217">
        <v>0.1860630239325293</v>
      </c>
      <c r="V3217">
        <v>0.15931563716349831</v>
      </c>
      <c r="W3217">
        <v>0.1421303468506524</v>
      </c>
      <c r="X3217">
        <v>0.15709405943153459</v>
      </c>
      <c r="Y3217">
        <v>0.1540395063091293</v>
      </c>
      <c r="Z3217">
        <v>0.19143587502397341</v>
      </c>
      <c r="AA3217">
        <v>0.16789664558430001</v>
      </c>
      <c r="AB3217">
        <v>0.17803776231967999</v>
      </c>
      <c r="AC3217">
        <v>0.1215550513519148</v>
      </c>
      <c r="AD3217">
        <v>0.17720643303234659</v>
      </c>
      <c r="AE3217">
        <v>0.2033463410356309</v>
      </c>
      <c r="AF3217">
        <v>0.1068903476691906</v>
      </c>
      <c r="AG3217">
        <v>0.15212729053311391</v>
      </c>
      <c r="AH3217">
        <v>8.5103167558063866E-2</v>
      </c>
      <c r="AI3217">
        <v>0.17736447974093811</v>
      </c>
      <c r="AJ3217">
        <v>0.18948320004169439</v>
      </c>
      <c r="AK3217">
        <v>0.18184757906823501</v>
      </c>
      <c r="AL3217">
        <v>0.1759042235695501</v>
      </c>
    </row>
    <row r="3218" spans="1:38" x14ac:dyDescent="0.25">
      <c r="A3218" s="1">
        <v>36820</v>
      </c>
      <c r="B3218">
        <v>0.2285807780609341</v>
      </c>
      <c r="C3218">
        <v>0.1951424369939937</v>
      </c>
      <c r="D3218">
        <v>0.17744376703031689</v>
      </c>
      <c r="E3218">
        <v>0.120289786949549</v>
      </c>
      <c r="F3218">
        <v>0.13007908536495599</v>
      </c>
      <c r="G3218">
        <v>0.16009555211128301</v>
      </c>
      <c r="H3218">
        <v>0.18828807316909479</v>
      </c>
      <c r="I3218">
        <v>0.1661804625811642</v>
      </c>
      <c r="J3218">
        <v>0.16186559635934611</v>
      </c>
      <c r="K3218">
        <v>0.1380587914886279</v>
      </c>
      <c r="L3218">
        <v>0.18224948720690209</v>
      </c>
      <c r="M3218">
        <v>0.15323665580907239</v>
      </c>
      <c r="N3218">
        <v>0.1498735359832592</v>
      </c>
      <c r="O3218">
        <v>0.16562219602798919</v>
      </c>
      <c r="P3218">
        <v>0.13228637933150381</v>
      </c>
      <c r="Q3218">
        <v>0.19859037851760861</v>
      </c>
      <c r="R3218">
        <v>0.17868097377957809</v>
      </c>
      <c r="S3218">
        <v>0.20259677072171331</v>
      </c>
      <c r="T3218">
        <v>0.1263926258640477</v>
      </c>
      <c r="U3218">
        <v>0.18641678240630241</v>
      </c>
      <c r="V3218">
        <v>0.15853600756413769</v>
      </c>
      <c r="W3218">
        <v>0.1441123695387323</v>
      </c>
      <c r="X3218">
        <v>0.1564747270007214</v>
      </c>
      <c r="Y3218">
        <v>0.1589360094986304</v>
      </c>
      <c r="Z3218">
        <v>0.19111151593063139</v>
      </c>
      <c r="AA3218">
        <v>0.16650001736148051</v>
      </c>
      <c r="AB3218">
        <v>0.17747874241027231</v>
      </c>
      <c r="AC3218">
        <v>0.1248294042548059</v>
      </c>
      <c r="AD3218">
        <v>0.1765273057504988</v>
      </c>
      <c r="AE3218">
        <v>0.20186752751636089</v>
      </c>
      <c r="AF3218">
        <v>0.1105715738452553</v>
      </c>
      <c r="AG3218">
        <v>0.15809400315064681</v>
      </c>
      <c r="AH3218">
        <v>8.6245867159549502E-2</v>
      </c>
      <c r="AI3218">
        <v>0.17759931158940631</v>
      </c>
      <c r="AJ3218">
        <v>0.18920364729112371</v>
      </c>
      <c r="AK3218">
        <v>0.18025326753776871</v>
      </c>
      <c r="AL3218">
        <v>0.1761694975700899</v>
      </c>
    </row>
    <row r="3219" spans="1:38" x14ac:dyDescent="0.25">
      <c r="A3219" s="1">
        <v>36821</v>
      </c>
      <c r="B3219">
        <v>0.25157125001270297</v>
      </c>
      <c r="C3219">
        <v>0.19375729102760719</v>
      </c>
      <c r="D3219">
        <v>0.1768004380628439</v>
      </c>
      <c r="E3219">
        <v>0.12261302649604</v>
      </c>
      <c r="F3219">
        <v>0.1337267664786449</v>
      </c>
      <c r="G3219">
        <v>0.16743722599559649</v>
      </c>
      <c r="H3219">
        <v>0.187871016287361</v>
      </c>
      <c r="I3219">
        <v>0.1657335722945944</v>
      </c>
      <c r="J3219">
        <v>0.2058368295841326</v>
      </c>
      <c r="K3219">
        <v>0.14419472556019311</v>
      </c>
      <c r="L3219">
        <v>0.18276691368028</v>
      </c>
      <c r="M3219">
        <v>0.17868626734538601</v>
      </c>
      <c r="N3219">
        <v>0.1633893132251078</v>
      </c>
      <c r="O3219">
        <v>0.1684396211731298</v>
      </c>
      <c r="P3219">
        <v>0.14159966452559339</v>
      </c>
      <c r="Q3219">
        <v>0.198571860958106</v>
      </c>
      <c r="R3219">
        <v>0.17809993535130161</v>
      </c>
      <c r="S3219">
        <v>0.21831394081131481</v>
      </c>
      <c r="T3219">
        <v>0.17889391839506499</v>
      </c>
      <c r="U3219">
        <v>0.18687304088007561</v>
      </c>
      <c r="V3219">
        <v>0.15778346129811049</v>
      </c>
      <c r="W3219">
        <v>0.14441605889347889</v>
      </c>
      <c r="X3219">
        <v>0.15590956123657479</v>
      </c>
      <c r="Y3219">
        <v>0.16461584602146481</v>
      </c>
      <c r="Z3219">
        <v>0.19076215683728939</v>
      </c>
      <c r="AA3219">
        <v>0.1659492224719944</v>
      </c>
      <c r="AB3219">
        <v>0.17711472250086449</v>
      </c>
      <c r="AC3219">
        <v>0.1432391738243636</v>
      </c>
      <c r="AD3219">
        <v>0.17589817846865111</v>
      </c>
      <c r="AE3219">
        <v>0.2004137139970909</v>
      </c>
      <c r="AF3219">
        <v>0.11173530002132009</v>
      </c>
      <c r="AG3219">
        <v>0.20657946576817959</v>
      </c>
      <c r="AH3219">
        <v>0.13882190009436851</v>
      </c>
      <c r="AI3219">
        <v>0.17786914343787449</v>
      </c>
      <c r="AJ3219">
        <v>0.1891845112072198</v>
      </c>
      <c r="AK3219">
        <v>0.17917978934063569</v>
      </c>
      <c r="AL3219">
        <v>0.1774003965706297</v>
      </c>
    </row>
    <row r="3220" spans="1:38" x14ac:dyDescent="0.25">
      <c r="A3220" s="1">
        <v>36822</v>
      </c>
      <c r="B3220">
        <v>0.28870663227849952</v>
      </c>
      <c r="C3220">
        <v>0.25311917709600779</v>
      </c>
      <c r="D3220">
        <v>0.2083111349578784</v>
      </c>
      <c r="E3220">
        <v>0.16914938338011681</v>
      </c>
      <c r="F3220">
        <v>0.15587836816409401</v>
      </c>
      <c r="G3220">
        <v>0.20217443953314809</v>
      </c>
      <c r="H3220">
        <v>0.2093307693537336</v>
      </c>
      <c r="I3220">
        <v>0.19002375240835201</v>
      </c>
      <c r="J3220">
        <v>0.22408995076230201</v>
      </c>
      <c r="K3220">
        <v>0.1640866210621672</v>
      </c>
      <c r="L3220">
        <v>0.20661905236614209</v>
      </c>
      <c r="M3220">
        <v>0.21276406307409729</v>
      </c>
      <c r="N3220">
        <v>0.18364951904258639</v>
      </c>
      <c r="O3220">
        <v>0.19345898241062751</v>
      </c>
      <c r="P3220">
        <v>0.1750981529374131</v>
      </c>
      <c r="Q3220">
        <v>0.22007749700315471</v>
      </c>
      <c r="R3220">
        <v>0.2069261508117119</v>
      </c>
      <c r="S3220">
        <v>0.23996124893144</v>
      </c>
      <c r="T3220">
        <v>0.1913139609260823</v>
      </c>
      <c r="U3220">
        <v>0.21210742850345549</v>
      </c>
      <c r="V3220">
        <v>0.19381818404152151</v>
      </c>
      <c r="W3220">
        <v>0.17867375534949151</v>
      </c>
      <c r="X3220">
        <v>0.19208291518354981</v>
      </c>
      <c r="Y3220">
        <v>0.20327230238009</v>
      </c>
      <c r="Z3220">
        <v>0.24174955540921331</v>
      </c>
      <c r="AA3220">
        <v>0.19758532029988901</v>
      </c>
      <c r="AB3220">
        <v>0.1974068565389803</v>
      </c>
      <c r="AC3220">
        <v>0.16528141872799129</v>
      </c>
      <c r="AD3220">
        <v>0.19922857223947291</v>
      </c>
      <c r="AE3220">
        <v>0.24857838339569921</v>
      </c>
      <c r="AF3220">
        <v>0.1431085801113029</v>
      </c>
      <c r="AG3220">
        <v>0.2352523334182495</v>
      </c>
      <c r="AH3220">
        <v>0.1471312663625208</v>
      </c>
      <c r="AI3220">
        <v>0.21776378466763299</v>
      </c>
      <c r="AJ3220">
        <v>0.21509976516617191</v>
      </c>
      <c r="AK3220">
        <v>0.21136958765912001</v>
      </c>
      <c r="AL3220">
        <v>0.19752601657869881</v>
      </c>
    </row>
    <row r="3221" spans="1:38" x14ac:dyDescent="0.25">
      <c r="A3221" s="1">
        <v>36823</v>
      </c>
      <c r="B3221">
        <v>0.28897794338985622</v>
      </c>
      <c r="C3221">
        <v>0.24976041222213399</v>
      </c>
      <c r="D3221">
        <v>0.20837432053673929</v>
      </c>
      <c r="E3221">
        <v>0.16668368247761839</v>
      </c>
      <c r="F3221">
        <v>0.1996221043364288</v>
      </c>
      <c r="G3221">
        <v>0.235046157894092</v>
      </c>
      <c r="H3221">
        <v>0.21242867260551671</v>
      </c>
      <c r="I3221">
        <v>0.19151188477201661</v>
      </c>
      <c r="J3221">
        <v>0.29263126489429642</v>
      </c>
      <c r="K3221">
        <v>0.20647392746819429</v>
      </c>
      <c r="L3221">
        <v>0.24081656430861029</v>
      </c>
      <c r="M3221">
        <v>0.25833434573749242</v>
      </c>
      <c r="N3221">
        <v>0.24591225908299039</v>
      </c>
      <c r="O3221">
        <v>0.2133330391237436</v>
      </c>
      <c r="P3221">
        <v>0.23164057347726871</v>
      </c>
      <c r="Q3221">
        <v>0.2387917012952368</v>
      </c>
      <c r="R3221">
        <v>0.21550355759461509</v>
      </c>
      <c r="S3221">
        <v>0.2857388009895192</v>
      </c>
      <c r="T3221">
        <v>0.2485466737370661</v>
      </c>
      <c r="U3221">
        <v>0.20833673744828149</v>
      </c>
      <c r="V3221">
        <v>0.19468236903019509</v>
      </c>
      <c r="W3221">
        <v>0.16796366950635069</v>
      </c>
      <c r="X3221">
        <v>0.19493479209628209</v>
      </c>
      <c r="Y3221">
        <v>0.19705576889201051</v>
      </c>
      <c r="Z3221">
        <v>0.23773368939656919</v>
      </c>
      <c r="AA3221">
        <v>0.19278332981955271</v>
      </c>
      <c r="AB3221">
        <v>0.21874372245140311</v>
      </c>
      <c r="AC3221">
        <v>0.23188188201729409</v>
      </c>
      <c r="AD3221">
        <v>0.1998228716342724</v>
      </c>
      <c r="AE3221">
        <v>0.25152872538236809</v>
      </c>
      <c r="AF3221">
        <v>0.138189420143216</v>
      </c>
      <c r="AG3221">
        <v>0.29379769055169758</v>
      </c>
      <c r="AH3221">
        <v>0.21164352796014099</v>
      </c>
      <c r="AI3221">
        <v>0.21759950064646849</v>
      </c>
      <c r="AJ3221">
        <v>0.21758922481118151</v>
      </c>
      <c r="AK3221">
        <v>0.2261775885244198</v>
      </c>
      <c r="AL3221">
        <v>0.23840971480308359</v>
      </c>
    </row>
    <row r="3222" spans="1:38" x14ac:dyDescent="0.25">
      <c r="A3222" s="1">
        <v>36824</v>
      </c>
      <c r="B3222">
        <v>0.35769384042602897</v>
      </c>
      <c r="C3222">
        <v>0.2607533140149268</v>
      </c>
      <c r="D3222">
        <v>0.2246175061156</v>
      </c>
      <c r="E3222">
        <v>0.24732025430239271</v>
      </c>
      <c r="F3222">
        <v>0.21463061323603641</v>
      </c>
      <c r="G3222">
        <v>0.27260398736614699</v>
      </c>
      <c r="H3222">
        <v>0.25259324252396642</v>
      </c>
      <c r="I3222">
        <v>0.25298907963568118</v>
      </c>
      <c r="J3222">
        <v>0.2832170234707353</v>
      </c>
      <c r="K3222">
        <v>0.2363112338742214</v>
      </c>
      <c r="L3222">
        <v>0.24216615958441179</v>
      </c>
      <c r="M3222">
        <v>0.2525499409008875</v>
      </c>
      <c r="N3222">
        <v>0.25250624912339448</v>
      </c>
      <c r="O3222">
        <v>0.26088709583685982</v>
      </c>
      <c r="P3222">
        <v>0.2314579940171243</v>
      </c>
      <c r="Q3222">
        <v>0.28165205943347282</v>
      </c>
      <c r="R3222">
        <v>0.2305659643775182</v>
      </c>
      <c r="S3222">
        <v>0.30302104054759837</v>
      </c>
      <c r="T3222">
        <v>0.2412502198813832</v>
      </c>
      <c r="U3222">
        <v>0.27219979639310748</v>
      </c>
      <c r="V3222">
        <v>0.2385423873522019</v>
      </c>
      <c r="W3222">
        <v>0.24217691699654331</v>
      </c>
      <c r="X3222">
        <v>0.2404220856756813</v>
      </c>
      <c r="Y3222">
        <v>0.26973923540393091</v>
      </c>
      <c r="Z3222">
        <v>0.2474228233839251</v>
      </c>
      <c r="AA3222">
        <v>0.27067914679262572</v>
      </c>
      <c r="AB3222">
        <v>0.24105892169715931</v>
      </c>
      <c r="AC3222">
        <v>0.23692192863993031</v>
      </c>
      <c r="AD3222">
        <v>0.22639217102907189</v>
      </c>
      <c r="AE3222">
        <v>0.26425156736903699</v>
      </c>
      <c r="AF3222">
        <v>0.22277776017512901</v>
      </c>
      <c r="AG3222">
        <v>0.28069721435181227</v>
      </c>
      <c r="AH3222">
        <v>0.18694745622442779</v>
      </c>
      <c r="AI3222">
        <v>0.23183146662530391</v>
      </c>
      <c r="AJ3222">
        <v>0.27846410112285769</v>
      </c>
      <c r="AK3222">
        <v>0.23489808938971959</v>
      </c>
      <c r="AL3222">
        <v>0.24095435052746841</v>
      </c>
    </row>
    <row r="3223" spans="1:38" x14ac:dyDescent="0.25">
      <c r="A3223" s="1">
        <v>36825</v>
      </c>
      <c r="B3223">
        <v>0.31286631640957019</v>
      </c>
      <c r="C3223">
        <v>0.25655454914105302</v>
      </c>
      <c r="D3223">
        <v>0.22370402502779421</v>
      </c>
      <c r="E3223">
        <v>0.2518363715817124</v>
      </c>
      <c r="F3223">
        <v>0.21018230395382559</v>
      </c>
      <c r="G3223">
        <v>0.26227153906042427</v>
      </c>
      <c r="H3223">
        <v>0.24656475688686061</v>
      </c>
      <c r="I3223">
        <v>0.24227096199934581</v>
      </c>
      <c r="J3223">
        <v>0.26462500426939628</v>
      </c>
      <c r="K3223">
        <v>0.23343187361358189</v>
      </c>
      <c r="L3223">
        <v>0.23504492152688</v>
      </c>
      <c r="M3223">
        <v>0.24248584856428271</v>
      </c>
      <c r="N3223">
        <v>0.24549398916379861</v>
      </c>
      <c r="O3223">
        <v>0.27064115254997589</v>
      </c>
      <c r="P3223">
        <v>0.22275041455697989</v>
      </c>
      <c r="Q3223">
        <v>0.27286626372555489</v>
      </c>
      <c r="R3223">
        <v>0.227725037827088</v>
      </c>
      <c r="S3223">
        <v>0.29662359260567772</v>
      </c>
      <c r="T3223">
        <v>0.23842924648212349</v>
      </c>
      <c r="U3223">
        <v>0.26913410533793358</v>
      </c>
      <c r="V3223">
        <v>0.2336628223408754</v>
      </c>
      <c r="W3223">
        <v>0.25962849782006919</v>
      </c>
      <c r="X3223">
        <v>0.2341177125884136</v>
      </c>
      <c r="Y3223">
        <v>0.23495186858251799</v>
      </c>
      <c r="Z3223">
        <v>0.2423786240379476</v>
      </c>
      <c r="AA3223">
        <v>0.24389440821014319</v>
      </c>
      <c r="AB3223">
        <v>0.23632412094291549</v>
      </c>
      <c r="AC3223">
        <v>0.23010406480853299</v>
      </c>
      <c r="AD3223">
        <v>0.22406272042387149</v>
      </c>
      <c r="AE3223">
        <v>0.26204940935570592</v>
      </c>
      <c r="AF3223">
        <v>0.2106286002070421</v>
      </c>
      <c r="AG3223">
        <v>0.27367977996120352</v>
      </c>
      <c r="AH3223">
        <v>0.18381278517986571</v>
      </c>
      <c r="AI3223">
        <v>0.22934218260413941</v>
      </c>
      <c r="AJ3223">
        <v>0.26286814410120057</v>
      </c>
      <c r="AK3223">
        <v>0.2313206735883527</v>
      </c>
      <c r="AL3223">
        <v>0.23606304875185311</v>
      </c>
    </row>
    <row r="3224" spans="1:38" x14ac:dyDescent="0.25">
      <c r="A3224" s="1">
        <v>36826</v>
      </c>
      <c r="B3224">
        <v>0.2961708151126044</v>
      </c>
      <c r="C3224">
        <v>0.25377473047549087</v>
      </c>
      <c r="D3224">
        <v>0.22191181092136711</v>
      </c>
      <c r="E3224">
        <v>0.2447493052672482</v>
      </c>
      <c r="F3224">
        <v>0.2070735854537267</v>
      </c>
      <c r="G3224">
        <v>0.25392634444253498</v>
      </c>
      <c r="H3224">
        <v>0.2427169781760859</v>
      </c>
      <c r="I3224">
        <v>0.23814935476418089</v>
      </c>
      <c r="J3224">
        <v>0.25710069297965499</v>
      </c>
      <c r="K3224">
        <v>0.22932795499686651</v>
      </c>
      <c r="L3224">
        <v>0.23365924603804339</v>
      </c>
      <c r="M3224">
        <v>0.2393351011310671</v>
      </c>
      <c r="N3224">
        <v>0.2404620638032956</v>
      </c>
      <c r="O3224">
        <v>0.2582017881923156</v>
      </c>
      <c r="P3224">
        <v>0.2191133201598725</v>
      </c>
      <c r="Q3224">
        <v>0.26712629128698118</v>
      </c>
      <c r="R3224">
        <v>0.22654594856187341</v>
      </c>
      <c r="S3224">
        <v>0.28829193857050772</v>
      </c>
      <c r="T3224">
        <v>0.23709444965004409</v>
      </c>
      <c r="U3224">
        <v>0.25807878350578939</v>
      </c>
      <c r="V3224">
        <v>0.22936595759292591</v>
      </c>
      <c r="W3224">
        <v>0.25301333704746432</v>
      </c>
      <c r="X3224">
        <v>0.2296501289149265</v>
      </c>
      <c r="Y3224">
        <v>0.2242751785307544</v>
      </c>
      <c r="Z3224">
        <v>0.2402609611308775</v>
      </c>
      <c r="AA3224">
        <v>0.22289994740543839</v>
      </c>
      <c r="AB3224">
        <v>0.23411540157064351</v>
      </c>
      <c r="AC3224">
        <v>0.22650281172624609</v>
      </c>
      <c r="AD3224">
        <v>0.22288388574404919</v>
      </c>
      <c r="AE3224">
        <v>0.25922470037239198</v>
      </c>
      <c r="AF3224">
        <v>0.19655951298888799</v>
      </c>
      <c r="AG3224">
        <v>0.27114203266185011</v>
      </c>
      <c r="AH3224">
        <v>0.1782154189518681</v>
      </c>
      <c r="AI3224">
        <v>0.22718026627177579</v>
      </c>
      <c r="AJ3224">
        <v>0.25646711873714872</v>
      </c>
      <c r="AK3224">
        <v>0.22969610080294689</v>
      </c>
      <c r="AL3224">
        <v>0.23487796764394669</v>
      </c>
    </row>
    <row r="3225" spans="1:38" x14ac:dyDescent="0.25">
      <c r="A3225" s="1">
        <v>36827</v>
      </c>
      <c r="B3225">
        <v>0.28789303914996112</v>
      </c>
      <c r="C3225">
        <v>0.2525365784765955</v>
      </c>
      <c r="D3225">
        <v>0.22631126348160679</v>
      </c>
      <c r="E3225">
        <v>0.23908781491372319</v>
      </c>
      <c r="F3225">
        <v>0.20593986695362779</v>
      </c>
      <c r="G3225">
        <v>0.25533531649131241</v>
      </c>
      <c r="H3225">
        <v>0.24110947724308901</v>
      </c>
      <c r="I3225">
        <v>0.23950899752901619</v>
      </c>
      <c r="J3225">
        <v>0.25331804835658039</v>
      </c>
      <c r="K3225">
        <v>0.23118653638015119</v>
      </c>
      <c r="L3225">
        <v>0.23447773721587339</v>
      </c>
      <c r="M3225">
        <v>0.23932341619785161</v>
      </c>
      <c r="N3225">
        <v>0.23924680510945939</v>
      </c>
      <c r="O3225">
        <v>0.25683742383465519</v>
      </c>
      <c r="P3225">
        <v>0.21750747576276511</v>
      </c>
      <c r="Q3225">
        <v>0.26420939577148439</v>
      </c>
      <c r="R3225">
        <v>0.226425192629992</v>
      </c>
      <c r="S3225">
        <v>0.28958997203533782</v>
      </c>
      <c r="T3225">
        <v>0.23829923615129811</v>
      </c>
      <c r="U3225">
        <v>0.25710346167364517</v>
      </c>
      <c r="V3225">
        <v>0.2350232595116431</v>
      </c>
      <c r="W3225">
        <v>0.24616579054715251</v>
      </c>
      <c r="X3225">
        <v>0.22873671190810599</v>
      </c>
      <c r="Y3225">
        <v>0.21622326234570799</v>
      </c>
      <c r="Z3225">
        <v>0.24015829822380749</v>
      </c>
      <c r="AA3225">
        <v>0.2148660504832241</v>
      </c>
      <c r="AB3225">
        <v>0.23298668219837149</v>
      </c>
      <c r="AC3225">
        <v>0.22775780864395909</v>
      </c>
      <c r="AD3225">
        <v>0.2257550510642268</v>
      </c>
      <c r="AE3225">
        <v>0.25843749138907812</v>
      </c>
      <c r="AF3225">
        <v>0.1878834843208898</v>
      </c>
      <c r="AG3225">
        <v>0.27233345202916331</v>
      </c>
      <c r="AH3225">
        <v>0.1755263860572038</v>
      </c>
      <c r="AI3225">
        <v>0.2275958499394122</v>
      </c>
      <c r="AJ3225">
        <v>0.25411609337309671</v>
      </c>
      <c r="AK3225">
        <v>0.2292923613508745</v>
      </c>
      <c r="AL3225">
        <v>0.23471476153604021</v>
      </c>
    </row>
    <row r="3226" spans="1:38" x14ac:dyDescent="0.25">
      <c r="A3226" s="1">
        <v>36828</v>
      </c>
      <c r="B3226">
        <v>0.30443631581889669</v>
      </c>
      <c r="C3226">
        <v>0.33933915209538967</v>
      </c>
      <c r="D3226">
        <v>0.31225298533006351</v>
      </c>
      <c r="E3226">
        <v>0.25165814274201659</v>
      </c>
      <c r="F3226">
        <v>0.26763671094476088</v>
      </c>
      <c r="G3226">
        <v>0.27152458950662178</v>
      </c>
      <c r="H3226">
        <v>0.31010139398904751</v>
      </c>
      <c r="I3226">
        <v>0.27342332779385142</v>
      </c>
      <c r="J3226">
        <v>0.31537097759166272</v>
      </c>
      <c r="K3226">
        <v>0.26799009377835992</v>
      </c>
      <c r="L3226">
        <v>0.30553794543878648</v>
      </c>
      <c r="M3226">
        <v>0.29827075626058891</v>
      </c>
      <c r="N3226">
        <v>0.29274794920467262</v>
      </c>
      <c r="O3226">
        <v>0.27374107927821889</v>
      </c>
      <c r="P3226">
        <v>0.28769627255484181</v>
      </c>
      <c r="Q3226">
        <v>0.32486539445505702</v>
      </c>
      <c r="R3226">
        <v>0.31756446386050308</v>
      </c>
      <c r="S3226">
        <v>0.31078089426635541</v>
      </c>
      <c r="T3226">
        <v>0.28736410460207862</v>
      </c>
      <c r="U3226">
        <v>0.27909305392239298</v>
      </c>
      <c r="V3226">
        <v>0.27809097809702682</v>
      </c>
      <c r="W3226">
        <v>0.25968157738017411</v>
      </c>
      <c r="X3226">
        <v>0.25668371156795222</v>
      </c>
      <c r="Y3226">
        <v>0.23371092949399511</v>
      </c>
      <c r="Z3226">
        <v>0.34230874726151028</v>
      </c>
      <c r="AA3226">
        <v>0.23735854244989851</v>
      </c>
      <c r="AB3226">
        <v>0.30987853333250642</v>
      </c>
      <c r="AC3226">
        <v>0.27316573847468412</v>
      </c>
      <c r="AD3226">
        <v>0.29857660314095941</v>
      </c>
      <c r="AE3226">
        <v>0.34330958603102479</v>
      </c>
      <c r="AF3226">
        <v>0.2190974556528916</v>
      </c>
      <c r="AG3226">
        <v>0.33117222081960113</v>
      </c>
      <c r="AH3226">
        <v>0.21752929054391701</v>
      </c>
      <c r="AI3226">
        <v>0.32922731290713197</v>
      </c>
      <c r="AJ3226">
        <v>0.27999712787403119</v>
      </c>
      <c r="AK3226">
        <v>0.31490237682518157</v>
      </c>
      <c r="AL3226">
        <v>0.31242382607481323</v>
      </c>
    </row>
    <row r="3227" spans="1:38" x14ac:dyDescent="0.25">
      <c r="A3227" s="1">
        <v>36829</v>
      </c>
      <c r="B3227">
        <v>0.2909874872246746</v>
      </c>
      <c r="C3227">
        <v>0.30338339238085071</v>
      </c>
      <c r="D3227">
        <v>0.29268470717852019</v>
      </c>
      <c r="E3227">
        <v>0.24692847057030981</v>
      </c>
      <c r="F3227">
        <v>0.2443062822086213</v>
      </c>
      <c r="G3227">
        <v>0.26547636252193108</v>
      </c>
      <c r="H3227">
        <v>0.28767664406833932</v>
      </c>
      <c r="I3227">
        <v>0.27538609555868648</v>
      </c>
      <c r="J3227">
        <v>0.2804072401600784</v>
      </c>
      <c r="K3227">
        <v>0.25362698450990201</v>
      </c>
      <c r="L3227">
        <v>0.27460023699503289</v>
      </c>
      <c r="M3227">
        <v>0.26742903382332611</v>
      </c>
      <c r="N3227">
        <v>0.26919492663321909</v>
      </c>
      <c r="O3227">
        <v>0.26929140138844943</v>
      </c>
      <c r="P3227">
        <v>0.25714131934691847</v>
      </c>
      <c r="Q3227">
        <v>0.29991370083093732</v>
      </c>
      <c r="R3227">
        <v>0.27853373509101431</v>
      </c>
      <c r="S3227">
        <v>0.29748744149737277</v>
      </c>
      <c r="T3227">
        <v>0.25895397305285911</v>
      </c>
      <c r="U3227">
        <v>0.27294764617114081</v>
      </c>
      <c r="V3227">
        <v>0.28414203001574401</v>
      </c>
      <c r="W3227">
        <v>0.25442903087986207</v>
      </c>
      <c r="X3227">
        <v>0.26148904456113159</v>
      </c>
      <c r="Y3227">
        <v>0.22013609664228209</v>
      </c>
      <c r="Z3227">
        <v>0.29480419629921312</v>
      </c>
      <c r="AA3227">
        <v>0.2221121455276841</v>
      </c>
      <c r="AB3227">
        <v>0.28058871779997457</v>
      </c>
      <c r="AC3227">
        <v>0.25152783497207581</v>
      </c>
      <c r="AD3227">
        <v>0.28125565521769202</v>
      </c>
      <c r="AE3227">
        <v>0.30860168067297139</v>
      </c>
      <c r="AF3227">
        <v>0.1977014269848934</v>
      </c>
      <c r="AG3227">
        <v>0.29610473961003891</v>
      </c>
      <c r="AH3227">
        <v>0.1952266394750746</v>
      </c>
      <c r="AI3227">
        <v>0.28082002587485178</v>
      </c>
      <c r="AJ3227">
        <v>0.27733649570829921</v>
      </c>
      <c r="AK3227">
        <v>0.2779394756328219</v>
      </c>
      <c r="AL3227">
        <v>0.28682976561358642</v>
      </c>
    </row>
    <row r="3228" spans="1:38" x14ac:dyDescent="0.25">
      <c r="A3228" s="1">
        <v>36830</v>
      </c>
      <c r="B3228">
        <v>0.28450521475670781</v>
      </c>
      <c r="C3228">
        <v>0.28639370383836782</v>
      </c>
      <c r="D3228">
        <v>0.27190450773179242</v>
      </c>
      <c r="E3228">
        <v>0.24790863374742919</v>
      </c>
      <c r="F3228">
        <v>0.2454100838399649</v>
      </c>
      <c r="G3228">
        <v>0.26489154422219929</v>
      </c>
      <c r="H3228">
        <v>0.27695724658652271</v>
      </c>
      <c r="I3228">
        <v>0.2663035508235217</v>
      </c>
      <c r="J3228">
        <v>0.27665141246697011</v>
      </c>
      <c r="K3228">
        <v>0.26101732130662259</v>
      </c>
      <c r="L3228">
        <v>0.26928146288040639</v>
      </c>
      <c r="M3228">
        <v>0.26167287432501007</v>
      </c>
      <c r="N3228">
        <v>0.27098879042934487</v>
      </c>
      <c r="O3228">
        <v>0.26867412590368672</v>
      </c>
      <c r="P3228">
        <v>0.25332539783252678</v>
      </c>
      <c r="Q3228">
        <v>0.29362766564288739</v>
      </c>
      <c r="R3228">
        <v>0.28067925733635551</v>
      </c>
      <c r="S3228">
        <v>0.29313446520613878</v>
      </c>
      <c r="T3228">
        <v>0.2476795292792239</v>
      </c>
      <c r="U3228">
        <v>0.26865973841988883</v>
      </c>
      <c r="V3228">
        <v>0.26849516526779438</v>
      </c>
      <c r="W3228">
        <v>0.2535290813714095</v>
      </c>
      <c r="X3228">
        <v>0.2538943775543111</v>
      </c>
      <c r="Y3228">
        <v>0.21655477603802259</v>
      </c>
      <c r="Z3228">
        <v>0.28822794559673942</v>
      </c>
      <c r="AA3228">
        <v>0.21967471925438051</v>
      </c>
      <c r="AB3228">
        <v>0.28301569207537097</v>
      </c>
      <c r="AC3228">
        <v>0.24985377414609661</v>
      </c>
      <c r="AD3228">
        <v>0.26856862656025132</v>
      </c>
      <c r="AE3228">
        <v>0.29564391589693362</v>
      </c>
      <c r="AF3228">
        <v>0.19189989133408039</v>
      </c>
      <c r="AG3228">
        <v>0.2830924721376214</v>
      </c>
      <c r="AH3228">
        <v>0.19318235738516579</v>
      </c>
      <c r="AI3228">
        <v>0.27938464391233347</v>
      </c>
      <c r="AJ3228">
        <v>0.27116753020923379</v>
      </c>
      <c r="AK3228">
        <v>0.27459625650420172</v>
      </c>
      <c r="AL3228">
        <v>0.29010263745137987</v>
      </c>
    </row>
    <row r="3229" spans="1:38" x14ac:dyDescent="0.25">
      <c r="A3229" s="1">
        <v>36831</v>
      </c>
      <c r="B3229">
        <v>0.29071123787260911</v>
      </c>
      <c r="C3229">
        <v>0.28832799330416548</v>
      </c>
      <c r="D3229">
        <v>0.27819935443567467</v>
      </c>
      <c r="E3229">
        <v>0.25935092359068052</v>
      </c>
      <c r="F3229">
        <v>0.2480999699112901</v>
      </c>
      <c r="G3229">
        <v>0.28027411074168462</v>
      </c>
      <c r="H3229">
        <v>0.28677965734640842</v>
      </c>
      <c r="I3229">
        <v>0.27413302001932682</v>
      </c>
      <c r="J3229">
        <v>0.27787327692172992</v>
      </c>
      <c r="K3229">
        <v>0.26280822501844942</v>
      </c>
      <c r="L3229">
        <v>0.27605842952568538</v>
      </c>
      <c r="M3229">
        <v>0.27088372396373878</v>
      </c>
      <c r="N3229">
        <v>0.27159060402786239</v>
      </c>
      <c r="O3229">
        <v>0.28317174785506632</v>
      </c>
      <c r="P3229">
        <v>0.2551320107743843</v>
      </c>
      <c r="Q3229">
        <v>0.29901079069202718</v>
      </c>
      <c r="R3229">
        <v>0.29162031745264322</v>
      </c>
      <c r="S3229">
        <v>0.29928869677720021</v>
      </c>
      <c r="T3229">
        <v>0.2459562905500324</v>
      </c>
      <c r="U3229">
        <v>0.2777324843359894</v>
      </c>
      <c r="V3229">
        <v>0.27675871718651152</v>
      </c>
      <c r="W3229">
        <v>0.26784944872703342</v>
      </c>
      <c r="X3229">
        <v>0.27089137721415718</v>
      </c>
      <c r="Y3229">
        <v>0.22680007130577551</v>
      </c>
      <c r="Z3229">
        <v>0.29666190133491788</v>
      </c>
      <c r="AA3229">
        <v>0.21754729664265249</v>
      </c>
      <c r="AB3229">
        <v>0.29124694037196669</v>
      </c>
      <c r="AC3229">
        <v>0.24896528851299499</v>
      </c>
      <c r="AD3229">
        <v>0.27475542386114532</v>
      </c>
      <c r="AE3229">
        <v>0.30129004731870329</v>
      </c>
      <c r="AF3229">
        <v>0.2029910324011045</v>
      </c>
      <c r="AG3229">
        <v>0.28318158404605159</v>
      </c>
      <c r="AH3229">
        <v>0.19692241396088961</v>
      </c>
      <c r="AI3229">
        <v>0.28940583293845978</v>
      </c>
      <c r="AJ3229">
        <v>0.28051397325747102</v>
      </c>
      <c r="AK3229">
        <v>0.28375534864989632</v>
      </c>
      <c r="AL3229">
        <v>0.29621262101059281</v>
      </c>
    </row>
    <row r="3230" spans="1:38" x14ac:dyDescent="0.25">
      <c r="A3230" s="1">
        <v>36832</v>
      </c>
      <c r="B3230">
        <v>0.29292766055546893</v>
      </c>
      <c r="C3230">
        <v>0.28387914840004258</v>
      </c>
      <c r="D3230">
        <v>0.27000172549127621</v>
      </c>
      <c r="E3230">
        <v>0.25364613128042962</v>
      </c>
      <c r="F3230">
        <v>0.24746382454152241</v>
      </c>
      <c r="G3230">
        <v>0.27511244860505479</v>
      </c>
      <c r="H3230">
        <v>0.28194263747249448</v>
      </c>
      <c r="I3230">
        <v>0.27015462815159819</v>
      </c>
      <c r="J3230">
        <v>0.27596982336154441</v>
      </c>
      <c r="K3230">
        <v>0.26366174066532128</v>
      </c>
      <c r="L3230">
        <v>0.27808580460542281</v>
      </c>
      <c r="M3230">
        <v>0.2705545420804471</v>
      </c>
      <c r="N3230">
        <v>0.27167795999551808</v>
      </c>
      <c r="O3230">
        <v>0.28141618550082248</v>
      </c>
      <c r="P3230">
        <v>0.25177597025908582</v>
      </c>
      <c r="Q3230">
        <v>0.29569521670473581</v>
      </c>
      <c r="R3230">
        <v>0.29127184167188008</v>
      </c>
      <c r="S3230">
        <v>0.29525725901109712</v>
      </c>
      <c r="T3230">
        <v>0.24132951279446149</v>
      </c>
      <c r="U3230">
        <v>0.27762947527942788</v>
      </c>
      <c r="V3230">
        <v>0.27228046598753602</v>
      </c>
      <c r="W3230">
        <v>0.26495633155260218</v>
      </c>
      <c r="X3230">
        <v>0.26298260868332751</v>
      </c>
      <c r="Y3230">
        <v>0.22422050973002919</v>
      </c>
      <c r="Z3230">
        <v>0.29211236839943261</v>
      </c>
      <c r="AA3230">
        <v>0.2252111024936938</v>
      </c>
      <c r="AB3230">
        <v>0.29248969213220288</v>
      </c>
      <c r="AC3230">
        <v>0.2485817537936697</v>
      </c>
      <c r="AD3230">
        <v>0.27377474196016249</v>
      </c>
      <c r="AE3230">
        <v>0.29685661936469249</v>
      </c>
      <c r="AF3230">
        <v>0.2020402747043912</v>
      </c>
      <c r="AG3230">
        <v>0.27907276037334561</v>
      </c>
      <c r="AH3230">
        <v>0.19571668786282351</v>
      </c>
      <c r="AI3230">
        <v>0.28581116149700259</v>
      </c>
      <c r="AJ3230">
        <v>0.27877264925566247</v>
      </c>
      <c r="AK3230">
        <v>0.28671330451834148</v>
      </c>
      <c r="AL3230">
        <v>0.29874318389506832</v>
      </c>
    </row>
    <row r="3231" spans="1:38" x14ac:dyDescent="0.25">
      <c r="A3231" s="1">
        <v>36833</v>
      </c>
      <c r="B3231">
        <v>0.28834427308720562</v>
      </c>
      <c r="C3231">
        <v>0.28060601197769552</v>
      </c>
      <c r="D3231">
        <v>0.26688095631453529</v>
      </c>
      <c r="E3231">
        <v>0.25292043819708748</v>
      </c>
      <c r="F3231">
        <v>0.24632144357975619</v>
      </c>
      <c r="G3231">
        <v>0.2745403891077991</v>
      </c>
      <c r="H3231">
        <v>0.27910836220701252</v>
      </c>
      <c r="I3231">
        <v>0.26791458408905711</v>
      </c>
      <c r="J3231">
        <v>0.27352335789290749</v>
      </c>
      <c r="K3231">
        <v>0.26151294781370749</v>
      </c>
      <c r="L3231">
        <v>0.27877258243461922</v>
      </c>
      <c r="M3231">
        <v>0.26967740531297951</v>
      </c>
      <c r="N3231">
        <v>0.26912820813392258</v>
      </c>
      <c r="O3231">
        <v>0.28102116036981778</v>
      </c>
      <c r="P3231">
        <v>0.24865217558569511</v>
      </c>
      <c r="Q3231">
        <v>0.29305869923596523</v>
      </c>
      <c r="R3231">
        <v>0.2910324144854185</v>
      </c>
      <c r="S3231">
        <v>0.29113828471075048</v>
      </c>
      <c r="T3231">
        <v>0.23761726675170169</v>
      </c>
      <c r="U3231">
        <v>0.27835636776552741</v>
      </c>
      <c r="V3231">
        <v>0.27193537892031749</v>
      </c>
      <c r="W3231">
        <v>0.26338464707807269</v>
      </c>
      <c r="X3231">
        <v>0.2612301211985863</v>
      </c>
      <c r="Y3231">
        <v>0.2213533215501281</v>
      </c>
      <c r="Z3231">
        <v>0.29016183977212601</v>
      </c>
      <c r="AA3231">
        <v>0.22302758570655851</v>
      </c>
      <c r="AB3231">
        <v>0.29318951051397801</v>
      </c>
      <c r="AC3231">
        <v>0.24546179271502719</v>
      </c>
      <c r="AD3231">
        <v>0.27310555755072052</v>
      </c>
      <c r="AE3231">
        <v>0.29384632317574882</v>
      </c>
      <c r="AF3231">
        <v>0.1962518368230565</v>
      </c>
      <c r="AG3231">
        <v>0.27503859384722718</v>
      </c>
      <c r="AH3231">
        <v>0.19380845151584161</v>
      </c>
      <c r="AI3231">
        <v>0.28569665454298371</v>
      </c>
      <c r="AJ3231">
        <v>0.27710216372775731</v>
      </c>
      <c r="AK3231">
        <v>0.28655684175240431</v>
      </c>
      <c r="AL3231">
        <v>0.29917971648438552</v>
      </c>
    </row>
    <row r="3232" spans="1:38" x14ac:dyDescent="0.25">
      <c r="A3232" s="1">
        <v>36834</v>
      </c>
      <c r="B3232">
        <v>0.28395119549564679</v>
      </c>
      <c r="C3232">
        <v>0.27929034576631612</v>
      </c>
      <c r="D3232">
        <v>0.2646040436901998</v>
      </c>
      <c r="E3232">
        <v>0.2442794458323812</v>
      </c>
      <c r="F3232">
        <v>0.24352022836534989</v>
      </c>
      <c r="G3232">
        <v>0.27020758435532011</v>
      </c>
      <c r="H3232">
        <v>0.27777028905135542</v>
      </c>
      <c r="I3232">
        <v>0.26663547752651601</v>
      </c>
      <c r="J3232">
        <v>0.26967825067763412</v>
      </c>
      <c r="K3232">
        <v>0.25769097194492008</v>
      </c>
      <c r="L3232">
        <v>0.27618252753301881</v>
      </c>
      <c r="M3232">
        <v>0.26597751118563828</v>
      </c>
      <c r="N3232">
        <v>0.26431751582243013</v>
      </c>
      <c r="O3232">
        <v>0.27720779419640962</v>
      </c>
      <c r="P3232">
        <v>0.2454724262818922</v>
      </c>
      <c r="Q3232">
        <v>0.29200823208334442</v>
      </c>
      <c r="R3232">
        <v>0.2961090424755895</v>
      </c>
      <c r="S3232">
        <v>0.28760429885856448</v>
      </c>
      <c r="T3232">
        <v>0.2338675136993269</v>
      </c>
      <c r="U3232">
        <v>0.27803149249431308</v>
      </c>
      <c r="V3232">
        <v>0.27172752207936107</v>
      </c>
      <c r="W3232">
        <v>0.25815587937485363</v>
      </c>
      <c r="X3232">
        <v>0.26107138371384497</v>
      </c>
      <c r="Y3232">
        <v>0.21749727004978309</v>
      </c>
      <c r="Z3232">
        <v>0.29203771509320459</v>
      </c>
      <c r="AA3232">
        <v>0.2191557437267535</v>
      </c>
      <c r="AB3232">
        <v>0.29136670268104597</v>
      </c>
      <c r="AC3232">
        <v>0.24092024449705601</v>
      </c>
      <c r="AD3232">
        <v>0.27042358118714988</v>
      </c>
      <c r="AE3232">
        <v>0.29273094030453373</v>
      </c>
      <c r="AF3232">
        <v>0.19161488265894219</v>
      </c>
      <c r="AG3232">
        <v>0.27088334026494648</v>
      </c>
      <c r="AH3232">
        <v>0.19053349248321511</v>
      </c>
      <c r="AI3232">
        <v>0.2892378215863024</v>
      </c>
      <c r="AJ3232">
        <v>0.27647542819985199</v>
      </c>
      <c r="AK3232">
        <v>0.28348703274972992</v>
      </c>
      <c r="AL3232">
        <v>0.29609397958824091</v>
      </c>
    </row>
    <row r="3233" spans="1:38" x14ac:dyDescent="0.25">
      <c r="A3233" s="1">
        <v>36835</v>
      </c>
      <c r="B3233">
        <v>0.28115677739591988</v>
      </c>
      <c r="C3233">
        <v>0.27688451640024853</v>
      </c>
      <c r="D3233">
        <v>0.26139736437935579</v>
      </c>
      <c r="E3233">
        <v>0.24038304378112141</v>
      </c>
      <c r="F3233">
        <v>0.24139208019774941</v>
      </c>
      <c r="G3233">
        <v>0.26746361744983449</v>
      </c>
      <c r="H3233">
        <v>0.2751200064502316</v>
      </c>
      <c r="I3233">
        <v>0.26218439091834939</v>
      </c>
      <c r="J3233">
        <v>0.26655297810932771</v>
      </c>
      <c r="K3233">
        <v>0.2551255528488604</v>
      </c>
      <c r="L3233">
        <v>0.2746778892980849</v>
      </c>
      <c r="M3233">
        <v>0.26328074205829721</v>
      </c>
      <c r="N3233">
        <v>0.26133230618591707</v>
      </c>
      <c r="O3233">
        <v>0.27504558533040357</v>
      </c>
      <c r="P3233">
        <v>0.2427819780804662</v>
      </c>
      <c r="Q3233">
        <v>0.29020199184181161</v>
      </c>
      <c r="R3233">
        <v>0.29289734676669549</v>
      </c>
      <c r="S3233">
        <v>0.28534748091939011</v>
      </c>
      <c r="T3233">
        <v>0.23092817731361859</v>
      </c>
      <c r="U3233">
        <v>0.27627442339441732</v>
      </c>
      <c r="V3233">
        <v>0.26743853868336431</v>
      </c>
      <c r="W3233">
        <v>0.2553913459538093</v>
      </c>
      <c r="X3233">
        <v>0.25549323893703291</v>
      </c>
      <c r="Y3233">
        <v>0.2140027845013053</v>
      </c>
      <c r="Z3233">
        <v>0.28955235052482919</v>
      </c>
      <c r="AA3233">
        <v>0.2153785276111409</v>
      </c>
      <c r="AB3233">
        <v>0.28988633419661652</v>
      </c>
      <c r="AC3233">
        <v>0.23763709509607289</v>
      </c>
      <c r="AD3233">
        <v>0.26734619772722718</v>
      </c>
      <c r="AE3233">
        <v>0.29019949448630572</v>
      </c>
      <c r="AF3233">
        <v>0.18864987140145439</v>
      </c>
      <c r="AG3233">
        <v>0.26768225334933249</v>
      </c>
      <c r="AH3233">
        <v>0.1881446445616996</v>
      </c>
      <c r="AI3233">
        <v>0.28623922601986201</v>
      </c>
      <c r="AJ3233">
        <v>0.27270135486247071</v>
      </c>
      <c r="AK3233">
        <v>0.28191930708038893</v>
      </c>
      <c r="AL3233">
        <v>0.29367463635356722</v>
      </c>
    </row>
    <row r="3234" spans="1:38" x14ac:dyDescent="0.25">
      <c r="A3234" s="1">
        <v>36836</v>
      </c>
      <c r="B3234">
        <v>0.29148088391481169</v>
      </c>
      <c r="C3234">
        <v>0.27646368703418073</v>
      </c>
      <c r="D3234">
        <v>0.26171235173517837</v>
      </c>
      <c r="E3234">
        <v>0.2483480053662252</v>
      </c>
      <c r="F3234">
        <v>0.2411218865756036</v>
      </c>
      <c r="G3234">
        <v>0.26826131721101559</v>
      </c>
      <c r="H3234">
        <v>0.28389194607133011</v>
      </c>
      <c r="I3234">
        <v>0.27862861681018269</v>
      </c>
      <c r="J3234">
        <v>0.26431937220768797</v>
      </c>
      <c r="K3234">
        <v>0.25297055041946748</v>
      </c>
      <c r="L3234">
        <v>0.2824628343964844</v>
      </c>
      <c r="M3234">
        <v>0.27028397293095607</v>
      </c>
      <c r="N3234">
        <v>0.2587200132160708</v>
      </c>
      <c r="O3234">
        <v>0.27685837646439759</v>
      </c>
      <c r="P3234">
        <v>0.24503111321237361</v>
      </c>
      <c r="Q3234">
        <v>0.29377267467720192</v>
      </c>
      <c r="R3234">
        <v>0.2994723177244682</v>
      </c>
      <c r="S3234">
        <v>0.28307035048021573</v>
      </c>
      <c r="T3234">
        <v>0.22797634092791039</v>
      </c>
      <c r="U3234">
        <v>0.28598110429452162</v>
      </c>
      <c r="V3234">
        <v>0.27214538862070081</v>
      </c>
      <c r="W3234">
        <v>0.2676018125327651</v>
      </c>
      <c r="X3234">
        <v>0.27949217749355398</v>
      </c>
      <c r="Y3234">
        <v>0.22089163228616079</v>
      </c>
      <c r="Z3234">
        <v>0.28981531928978732</v>
      </c>
      <c r="AA3234">
        <v>0.21756242260663941</v>
      </c>
      <c r="AB3234">
        <v>0.29481263237885369</v>
      </c>
      <c r="AC3234">
        <v>0.23442894569508979</v>
      </c>
      <c r="AD3234">
        <v>0.27496006426730413</v>
      </c>
      <c r="AE3234">
        <v>0.29165804866807771</v>
      </c>
      <c r="AF3234">
        <v>0.19480736014396671</v>
      </c>
      <c r="AG3234">
        <v>0.26859783310038521</v>
      </c>
      <c r="AH3234">
        <v>0.18588635219573971</v>
      </c>
      <c r="AI3234">
        <v>0.28962938045342151</v>
      </c>
      <c r="AJ3234">
        <v>0.29121269819175588</v>
      </c>
      <c r="AK3234">
        <v>0.2879369980777145</v>
      </c>
      <c r="AL3234">
        <v>0.30218810561889359</v>
      </c>
    </row>
    <row r="3235" spans="1:38" x14ac:dyDescent="0.25">
      <c r="A3235" s="1">
        <v>36837</v>
      </c>
      <c r="B3235">
        <v>0.28521156938107212</v>
      </c>
      <c r="C3235">
        <v>0.27349697759914698</v>
      </c>
      <c r="D3235">
        <v>0.2601748317056839</v>
      </c>
      <c r="E3235">
        <v>0.24421978513314729</v>
      </c>
      <c r="F3235">
        <v>0.2393346474989122</v>
      </c>
      <c r="G3235">
        <v>0.26566457252775239</v>
      </c>
      <c r="H3235">
        <v>0.27965349688264252</v>
      </c>
      <c r="I3235">
        <v>0.27329315520201619</v>
      </c>
      <c r="J3235">
        <v>0.26183854408382601</v>
      </c>
      <c r="K3235">
        <v>0.25089263132340778</v>
      </c>
      <c r="L3235">
        <v>0.27945401921683882</v>
      </c>
      <c r="M3235">
        <v>0.26634102430466661</v>
      </c>
      <c r="N3235">
        <v>0.25647230357955769</v>
      </c>
      <c r="O3235">
        <v>0.27475616759839172</v>
      </c>
      <c r="P3235">
        <v>0.2422781650109477</v>
      </c>
      <c r="Q3235">
        <v>0.29133566520490001</v>
      </c>
      <c r="R3235">
        <v>0.29499144761186658</v>
      </c>
      <c r="S3235">
        <v>0.28069947004104118</v>
      </c>
      <c r="T3235">
        <v>0.2247707864236238</v>
      </c>
      <c r="U3235">
        <v>0.28225278519462582</v>
      </c>
      <c r="V3235">
        <v>0.27185015522470402</v>
      </c>
      <c r="W3235">
        <v>0.2640806124450541</v>
      </c>
      <c r="X3235">
        <v>0.27134111605007499</v>
      </c>
      <c r="Y3235">
        <v>0.21802214673768289</v>
      </c>
      <c r="Z3235">
        <v>0.28671604218201552</v>
      </c>
      <c r="AA3235">
        <v>0.2165143731576934</v>
      </c>
      <c r="AB3235">
        <v>0.29253893056109093</v>
      </c>
      <c r="AC3235">
        <v>0.2317999629607734</v>
      </c>
      <c r="AD3235">
        <v>0.27246271827106427</v>
      </c>
      <c r="AE3235">
        <v>0.28732977724505321</v>
      </c>
      <c r="AF3235">
        <v>0.19315484888647899</v>
      </c>
      <c r="AG3235">
        <v>0.26467910926337351</v>
      </c>
      <c r="AH3235">
        <v>0.18432805982977979</v>
      </c>
      <c r="AI3235">
        <v>0.28584361140132442</v>
      </c>
      <c r="AJ3235">
        <v>0.28308654152104112</v>
      </c>
      <c r="AK3235">
        <v>0.28406698832375482</v>
      </c>
      <c r="AL3235">
        <v>0.29840025396166497</v>
      </c>
    </row>
    <row r="3236" spans="1:38" x14ac:dyDescent="0.25">
      <c r="A3236" s="1">
        <v>36838</v>
      </c>
      <c r="B3236">
        <v>0.28088909636639692</v>
      </c>
      <c r="C3236">
        <v>0.27088797382435709</v>
      </c>
      <c r="D3236">
        <v>0.25670125082368572</v>
      </c>
      <c r="E3236">
        <v>0.24064333303642249</v>
      </c>
      <c r="F3236">
        <v>0.23588679795259049</v>
      </c>
      <c r="G3236">
        <v>0.26367920698948633</v>
      </c>
      <c r="H3236">
        <v>0.27638696284397613</v>
      </c>
      <c r="I3236">
        <v>0.26870216360063143</v>
      </c>
      <c r="J3236">
        <v>0.25865728904725171</v>
      </c>
      <c r="K3236">
        <v>0.24874314337814141</v>
      </c>
      <c r="L3236">
        <v>0.27696069420524122</v>
      </c>
      <c r="M3236">
        <v>0.26450242104929789</v>
      </c>
      <c r="N3236">
        <v>0.25362597264120201</v>
      </c>
      <c r="O3236">
        <v>0.27276603495661361</v>
      </c>
      <c r="P3236">
        <v>0.23996054932366789</v>
      </c>
      <c r="Q3236">
        <v>0.28768737561868452</v>
      </c>
      <c r="R3236">
        <v>0.29122971108327272</v>
      </c>
      <c r="S3236">
        <v>0.27848710849757341</v>
      </c>
      <c r="T3236">
        <v>0.22039224026116591</v>
      </c>
      <c r="U3236">
        <v>0.28103569595821909</v>
      </c>
      <c r="V3236">
        <v>0.26748251823537988</v>
      </c>
      <c r="W3236">
        <v>0.25979272555395799</v>
      </c>
      <c r="X3236">
        <v>0.26544588199845809</v>
      </c>
      <c r="Y3236">
        <v>0.2143944587725346</v>
      </c>
      <c r="Z3236">
        <v>0.28369596293415622</v>
      </c>
      <c r="AA3236">
        <v>0.21650670074573189</v>
      </c>
      <c r="AB3236">
        <v>0.28962725107534337</v>
      </c>
      <c r="AC3236">
        <v>0.22836802091524461</v>
      </c>
      <c r="AD3236">
        <v>0.26908403961744132</v>
      </c>
      <c r="AE3236">
        <v>0.28421810867429842</v>
      </c>
      <c r="AF3236">
        <v>0.1903682881292581</v>
      </c>
      <c r="AG3236">
        <v>0.26018905786481789</v>
      </c>
      <c r="AH3236">
        <v>0.18365143139208209</v>
      </c>
      <c r="AI3236">
        <v>0.28292593289472229</v>
      </c>
      <c r="AJ3236">
        <v>0.27774743566333032</v>
      </c>
      <c r="AK3236">
        <v>0.28158927643422232</v>
      </c>
      <c r="AL3236">
        <v>0.29481302096351009</v>
      </c>
    </row>
    <row r="3237" spans="1:38" x14ac:dyDescent="0.25">
      <c r="A3237" s="1">
        <v>36839</v>
      </c>
      <c r="B3237">
        <v>0.27794492063333298</v>
      </c>
      <c r="C3237">
        <v>0.26895063671623393</v>
      </c>
      <c r="D3237">
        <v>0.25403100327502082</v>
      </c>
      <c r="E3237">
        <v>0.23774311584545349</v>
      </c>
      <c r="F3237">
        <v>0.23351200426317531</v>
      </c>
      <c r="G3237">
        <v>0.2598323701227232</v>
      </c>
      <c r="H3237">
        <v>0.27361659224933749</v>
      </c>
      <c r="I3237">
        <v>0.26533617199924681</v>
      </c>
      <c r="J3237">
        <v>0.25565591802661891</v>
      </c>
      <c r="K3237">
        <v>0.24696731198030991</v>
      </c>
      <c r="L3237">
        <v>0.27426929506834158</v>
      </c>
      <c r="M3237">
        <v>0.26176525812803009</v>
      </c>
      <c r="N3237">
        <v>0.25130574249270421</v>
      </c>
      <c r="O3237">
        <v>0.27066794848412362</v>
      </c>
      <c r="P3237">
        <v>0.2376548894975197</v>
      </c>
      <c r="Q3237">
        <v>0.28440840321673511</v>
      </c>
      <c r="R3237">
        <v>0.28740509273770171</v>
      </c>
      <c r="S3237">
        <v>0.27579513168648467</v>
      </c>
      <c r="T3237">
        <v>0.21645419329453841</v>
      </c>
      <c r="U3237">
        <v>0.27657437635418991</v>
      </c>
      <c r="V3237">
        <v>0.2642669645793892</v>
      </c>
      <c r="W3237">
        <v>0.2564681991792524</v>
      </c>
      <c r="X3237">
        <v>0.26209193075463089</v>
      </c>
      <c r="Y3237">
        <v>0.21075603443972871</v>
      </c>
      <c r="Z3237">
        <v>0.28143666363359299</v>
      </c>
      <c r="AA3237">
        <v>0.217009594261037</v>
      </c>
      <c r="AB3237">
        <v>0.28647272992638773</v>
      </c>
      <c r="AC3237">
        <v>0.22627514671777191</v>
      </c>
      <c r="AD3237">
        <v>0.26643786096381822</v>
      </c>
      <c r="AE3237">
        <v>0.28180082239529669</v>
      </c>
      <c r="AF3237">
        <v>0.19022885837294859</v>
      </c>
      <c r="AG3237">
        <v>0.25613616538718542</v>
      </c>
      <c r="AH3237">
        <v>0.18196254333734721</v>
      </c>
      <c r="AI3237">
        <v>0.28018179837646479</v>
      </c>
      <c r="AJ3237">
        <v>0.27340207980561942</v>
      </c>
      <c r="AK3237">
        <v>0.2795303145446898</v>
      </c>
      <c r="AL3237">
        <v>0.29185433857427689</v>
      </c>
    </row>
    <row r="3238" spans="1:38" x14ac:dyDescent="0.25">
      <c r="A3238" s="1">
        <v>36840</v>
      </c>
      <c r="B3238">
        <v>0.27347849027728749</v>
      </c>
      <c r="C3238">
        <v>0.26737329960811063</v>
      </c>
      <c r="D3238">
        <v>0.2514755669152543</v>
      </c>
      <c r="E3238">
        <v>0.23436359455998981</v>
      </c>
      <c r="F3238">
        <v>0.22814943673743551</v>
      </c>
      <c r="G3238">
        <v>0.25607931959282643</v>
      </c>
      <c r="H3238">
        <v>0.27159914006823688</v>
      </c>
      <c r="I3238">
        <v>0.26335924289786222</v>
      </c>
      <c r="J3238">
        <v>0.24990481933320391</v>
      </c>
      <c r="K3238">
        <v>0.24315071614167141</v>
      </c>
      <c r="L3238">
        <v>0.27034347684371318</v>
      </c>
      <c r="M3238">
        <v>0.25747508918869111</v>
      </c>
      <c r="N3238">
        <v>0.24626631776290819</v>
      </c>
      <c r="O3238">
        <v>0.26617407883114641</v>
      </c>
      <c r="P3238">
        <v>0.2339005098608094</v>
      </c>
      <c r="Q3238">
        <v>0.28134941184164891</v>
      </c>
      <c r="R3238">
        <v>0.28405137433925792</v>
      </c>
      <c r="S3238">
        <v>0.2742640923753959</v>
      </c>
      <c r="T3238">
        <v>0.21106452327977099</v>
      </c>
      <c r="U3238">
        <v>0.27285055675016068</v>
      </c>
      <c r="V3238">
        <v>0.26203474425673179</v>
      </c>
      <c r="W3238">
        <v>0.25244188327368527</v>
      </c>
      <c r="X3238">
        <v>0.25987725743854861</v>
      </c>
      <c r="Y3238">
        <v>0.2075808538409204</v>
      </c>
      <c r="Z3238">
        <v>0.27973368399617848</v>
      </c>
      <c r="AA3238">
        <v>0.2164052443867153</v>
      </c>
      <c r="AB3238">
        <v>0.28273235682392378</v>
      </c>
      <c r="AC3238">
        <v>0.219644402719816</v>
      </c>
      <c r="AD3238">
        <v>0.26419374371453952</v>
      </c>
      <c r="AE3238">
        <v>0.27965978611629477</v>
      </c>
      <c r="AF3238">
        <v>0.19009442861663911</v>
      </c>
      <c r="AG3238">
        <v>0.24978779488960901</v>
      </c>
      <c r="AH3238">
        <v>0.17854187295270371</v>
      </c>
      <c r="AI3238">
        <v>0.2779877379510548</v>
      </c>
      <c r="AJ3238">
        <v>0.27029630728124182</v>
      </c>
      <c r="AK3238">
        <v>0.27537661512499528</v>
      </c>
      <c r="AL3238">
        <v>0.28484981445498753</v>
      </c>
    </row>
    <row r="3239" spans="1:38" x14ac:dyDescent="0.25">
      <c r="A3239" s="1">
        <v>36841</v>
      </c>
      <c r="B3239">
        <v>0.27246731566533949</v>
      </c>
      <c r="C3239">
        <v>0.26598262916665399</v>
      </c>
      <c r="D3239">
        <v>0.24907499909937111</v>
      </c>
      <c r="E3239">
        <v>0.22879036513858059</v>
      </c>
      <c r="F3239">
        <v>0.22385402391413001</v>
      </c>
      <c r="G3239">
        <v>0.25081009233980478</v>
      </c>
      <c r="H3239">
        <v>0.26979835455380302</v>
      </c>
      <c r="I3239">
        <v>0.26183144722385499</v>
      </c>
      <c r="J3239">
        <v>0.24569893909024129</v>
      </c>
      <c r="K3239">
        <v>0.23876727219755839</v>
      </c>
      <c r="L3239">
        <v>0.26467951255440347</v>
      </c>
      <c r="M3239">
        <v>0.24974568457836649</v>
      </c>
      <c r="N3239">
        <v>0.24172734158744161</v>
      </c>
      <c r="O3239">
        <v>0.2620386056771698</v>
      </c>
      <c r="P3239">
        <v>0.2295925279790488</v>
      </c>
      <c r="Q3239">
        <v>0.27747200288040652</v>
      </c>
      <c r="R3239">
        <v>0.27864153842375239</v>
      </c>
      <c r="S3239">
        <v>0.27018967202559813</v>
      </c>
      <c r="T3239">
        <v>0.20166241028385101</v>
      </c>
      <c r="U3239">
        <v>0.26959457974432671</v>
      </c>
      <c r="V3239">
        <v>0.25917098516252479</v>
      </c>
      <c r="W3239">
        <v>0.24901868974271579</v>
      </c>
      <c r="X3239">
        <v>0.25819444496687288</v>
      </c>
      <c r="Y3239">
        <v>0.2076011395277936</v>
      </c>
      <c r="Z3239">
        <v>0.27820737102543069</v>
      </c>
      <c r="AA3239">
        <v>0.21570247673958781</v>
      </c>
      <c r="AB3239">
        <v>0.27882924646671708</v>
      </c>
      <c r="AC3239">
        <v>0.21371070029936559</v>
      </c>
      <c r="AD3239">
        <v>0.262661498664986</v>
      </c>
      <c r="AE3239">
        <v>0.27770874983729288</v>
      </c>
      <c r="AF3239">
        <v>0.19127800970426481</v>
      </c>
      <c r="AG3239">
        <v>0.24029020148914179</v>
      </c>
      <c r="AH3239">
        <v>0.17494019960409871</v>
      </c>
      <c r="AI3239">
        <v>0.27561021570279343</v>
      </c>
      <c r="AJ3239">
        <v>0.2674814593523408</v>
      </c>
      <c r="AK3239">
        <v>0.27315121504330142</v>
      </c>
      <c r="AL3239">
        <v>0.27932461112487011</v>
      </c>
    </row>
    <row r="3240" spans="1:38" x14ac:dyDescent="0.25">
      <c r="A3240" s="1">
        <v>36842</v>
      </c>
      <c r="B3240">
        <v>0.28456879370926141</v>
      </c>
      <c r="C3240">
        <v>0.26567695872519742</v>
      </c>
      <c r="D3240">
        <v>0.25437279002477459</v>
      </c>
      <c r="E3240">
        <v>0.23938304480808051</v>
      </c>
      <c r="F3240">
        <v>0.23567570162926429</v>
      </c>
      <c r="G3240">
        <v>0.25474416944316208</v>
      </c>
      <c r="H3240">
        <v>0.30431979126159142</v>
      </c>
      <c r="I3240">
        <v>0.29424115154984781</v>
      </c>
      <c r="J3240">
        <v>0.25599781041833741</v>
      </c>
      <c r="K3240">
        <v>0.24426542519066061</v>
      </c>
      <c r="L3240">
        <v>0.28055890780436082</v>
      </c>
      <c r="M3240">
        <v>0.26114152361806281</v>
      </c>
      <c r="N3240">
        <v>0.24871997814170951</v>
      </c>
      <c r="O3240">
        <v>0.26961651616785398</v>
      </c>
      <c r="P3240">
        <v>0.241389426314638</v>
      </c>
      <c r="Q3240">
        <v>0.30729849170591289</v>
      </c>
      <c r="R3240">
        <v>0.30344817496848198</v>
      </c>
      <c r="S3240">
        <v>0.27261445844480792</v>
      </c>
      <c r="T3240">
        <v>0.2040073229493454</v>
      </c>
      <c r="U3240">
        <v>0.29426782821831188</v>
      </c>
      <c r="V3240">
        <v>0.2767092983697016</v>
      </c>
      <c r="W3240">
        <v>0.26224333617613182</v>
      </c>
      <c r="X3240">
        <v>0.28283038249519721</v>
      </c>
      <c r="Y3240">
        <v>0.2195054552076261</v>
      </c>
      <c r="Z3240">
        <v>0.27827605805468297</v>
      </c>
      <c r="AA3240">
        <v>0.2219952949429255</v>
      </c>
      <c r="AB3240">
        <v>0.29678989279138579</v>
      </c>
      <c r="AC3240">
        <v>0.21333059568042831</v>
      </c>
      <c r="AD3240">
        <v>0.29472300361543252</v>
      </c>
      <c r="AE3240">
        <v>0.2838127135582913</v>
      </c>
      <c r="AF3240">
        <v>0.2020539139256422</v>
      </c>
      <c r="AG3240">
        <v>0.2476599966357925</v>
      </c>
      <c r="AH3240">
        <v>0.1756354736643515</v>
      </c>
      <c r="AI3240">
        <v>0.29367644345453192</v>
      </c>
      <c r="AJ3240">
        <v>0.29687006499969149</v>
      </c>
      <c r="AK3240">
        <v>0.29397581496160752</v>
      </c>
      <c r="AL3240">
        <v>0.29673257681067489</v>
      </c>
    </row>
    <row r="3241" spans="1:38" x14ac:dyDescent="0.25">
      <c r="A3241" s="1">
        <v>36843</v>
      </c>
      <c r="B3241">
        <v>0.28032290333213061</v>
      </c>
      <c r="C3241">
        <v>0.2648712882837409</v>
      </c>
      <c r="D3241">
        <v>0.25262224761684482</v>
      </c>
      <c r="E3241">
        <v>0.23250754265939849</v>
      </c>
      <c r="F3241">
        <v>0.23234397025348941</v>
      </c>
      <c r="G3241">
        <v>0.24742130210207511</v>
      </c>
      <c r="H3241">
        <v>0.2989453946360463</v>
      </c>
      <c r="I3241">
        <v>0.29110241837584061</v>
      </c>
      <c r="J3241">
        <v>0.25309390396865561</v>
      </c>
      <c r="K3241">
        <v>0.2397385781837629</v>
      </c>
      <c r="L3241">
        <v>0.2742091363876516</v>
      </c>
      <c r="M3241">
        <v>0.25344048765775912</v>
      </c>
      <c r="N3241">
        <v>0.24488969802931071</v>
      </c>
      <c r="O3241">
        <v>0.26181775999187151</v>
      </c>
      <c r="P3241">
        <v>0.23624257465022719</v>
      </c>
      <c r="Q3241">
        <v>0.30077498053141938</v>
      </c>
      <c r="R3241">
        <v>0.29727314484654499</v>
      </c>
      <c r="S3241">
        <v>0.26971736986401779</v>
      </c>
      <c r="T3241">
        <v>0.20233973561483959</v>
      </c>
      <c r="U3241">
        <v>0.2882235766922972</v>
      </c>
      <c r="V3241">
        <v>0.27199344491021182</v>
      </c>
      <c r="W3241">
        <v>0.25809798260954792</v>
      </c>
      <c r="X3241">
        <v>0.28029757002352151</v>
      </c>
      <c r="Y3241">
        <v>0.21453477088745859</v>
      </c>
      <c r="Z3241">
        <v>0.2772664117506019</v>
      </c>
      <c r="AA3241">
        <v>0.21736128587095321</v>
      </c>
      <c r="AB3241">
        <v>0.2889038724493877</v>
      </c>
      <c r="AC3241">
        <v>0.20857340772815769</v>
      </c>
      <c r="AD3241">
        <v>0.29162075856587899</v>
      </c>
      <c r="AE3241">
        <v>0.28220542727928938</v>
      </c>
      <c r="AF3241">
        <v>0.1975348181470197</v>
      </c>
      <c r="AG3241">
        <v>0.24030479178244321</v>
      </c>
      <c r="AH3241">
        <v>0.1754696366134933</v>
      </c>
      <c r="AI3241">
        <v>0.2905564212062704</v>
      </c>
      <c r="AJ3241">
        <v>0.29024825398037551</v>
      </c>
      <c r="AK3241">
        <v>0.29080041487991359</v>
      </c>
      <c r="AL3241">
        <v>0.29078272999647981</v>
      </c>
    </row>
    <row r="3242" spans="1:38" x14ac:dyDescent="0.25">
      <c r="A3242" s="1">
        <v>36844</v>
      </c>
      <c r="B3242">
        <v>0.27700596032342079</v>
      </c>
      <c r="C3242">
        <v>0.26448228450895089</v>
      </c>
      <c r="D3242">
        <v>0.25183730502342733</v>
      </c>
      <c r="E3242">
        <v>0.22940312945511279</v>
      </c>
      <c r="F3242">
        <v>0.23236391901044309</v>
      </c>
      <c r="G3242">
        <v>0.24593655213903681</v>
      </c>
      <c r="H3242">
        <v>0.29644922438015681</v>
      </c>
      <c r="I3242">
        <v>0.2893246227018334</v>
      </c>
      <c r="J3242">
        <v>0.25042888640786282</v>
      </c>
      <c r="K3242">
        <v>0.2399212075322846</v>
      </c>
      <c r="L3242">
        <v>0.27092038721392459</v>
      </c>
      <c r="M3242">
        <v>0.25383159486610191</v>
      </c>
      <c r="N3242">
        <v>0.24255788656557159</v>
      </c>
      <c r="O3242">
        <v>0.260197971458831</v>
      </c>
      <c r="P3242">
        <v>0.23654652190509409</v>
      </c>
      <c r="Q3242">
        <v>0.29749823410438597</v>
      </c>
      <c r="R3242">
        <v>0.29361856202396458</v>
      </c>
      <c r="S3242">
        <v>0.2691950492724593</v>
      </c>
      <c r="T3242">
        <v>0.20246436586302069</v>
      </c>
      <c r="U3242">
        <v>0.28513391217267808</v>
      </c>
      <c r="V3242">
        <v>0.27100401646633321</v>
      </c>
      <c r="W3242">
        <v>0.25477234969437151</v>
      </c>
      <c r="X3242">
        <v>0.27868767421851248</v>
      </c>
      <c r="Y3242">
        <v>0.21501200323395769</v>
      </c>
      <c r="Z3242">
        <v>0.27637843211318741</v>
      </c>
      <c r="AA3242">
        <v>0.21668144346564741</v>
      </c>
      <c r="AB3242">
        <v>0.28583040670308257</v>
      </c>
      <c r="AC3242">
        <v>0.20624508275186301</v>
      </c>
      <c r="AD3242">
        <v>0.2897860135163256</v>
      </c>
      <c r="AE3242">
        <v>0.28115564100028773</v>
      </c>
      <c r="AF3242">
        <v>0.20025572236839709</v>
      </c>
      <c r="AG3242">
        <v>0.241145942207415</v>
      </c>
      <c r="AH3242">
        <v>0.17926866678032111</v>
      </c>
      <c r="AI3242">
        <v>0.2889161687757319</v>
      </c>
      <c r="AJ3242">
        <v>0.28745215487065928</v>
      </c>
      <c r="AK3242">
        <v>0.28907501479821968</v>
      </c>
      <c r="AL3242">
        <v>0.28741009220974079</v>
      </c>
    </row>
    <row r="3243" spans="1:38" x14ac:dyDescent="0.25">
      <c r="A3243" s="1">
        <v>36845</v>
      </c>
      <c r="B3243">
        <v>0.27436533310418482</v>
      </c>
      <c r="C3243">
        <v>0.26483994740082772</v>
      </c>
      <c r="D3243">
        <v>0.25125069576334308</v>
      </c>
      <c r="E3243">
        <v>0.22661235261446361</v>
      </c>
      <c r="F3243">
        <v>0.23189636776739669</v>
      </c>
      <c r="G3243">
        <v>0.2444920799537762</v>
      </c>
      <c r="H3243">
        <v>0.29584194301315597</v>
      </c>
      <c r="I3243">
        <v>0.28840151452782609</v>
      </c>
      <c r="J3243">
        <v>0.24796109106929221</v>
      </c>
      <c r="K3243">
        <v>0.23993508688080639</v>
      </c>
      <c r="L3243">
        <v>0.26987747137353091</v>
      </c>
      <c r="M3243">
        <v>0.2543336395744446</v>
      </c>
      <c r="N3243">
        <v>0.24085920488176629</v>
      </c>
      <c r="O3243">
        <v>0.25883984959245709</v>
      </c>
      <c r="P3243">
        <v>0.2362275524932943</v>
      </c>
      <c r="Q3243">
        <v>0.29545802613889099</v>
      </c>
      <c r="R3243">
        <v>0.29222397920138399</v>
      </c>
      <c r="S3243">
        <v>0.26825397868090101</v>
      </c>
      <c r="T3243">
        <v>0.20236341845693401</v>
      </c>
      <c r="U3243">
        <v>0.28309549765305903</v>
      </c>
      <c r="V3243">
        <v>0.27058958802245459</v>
      </c>
      <c r="W3243">
        <v>0.25185171677919521</v>
      </c>
      <c r="X3243">
        <v>0.27786736174683679</v>
      </c>
      <c r="Y3243">
        <v>0.21515590224712369</v>
      </c>
      <c r="Z3243">
        <v>0.27570878580910629</v>
      </c>
      <c r="AA3243">
        <v>0.21596132328256379</v>
      </c>
      <c r="AB3243">
        <v>0.28521194095677749</v>
      </c>
      <c r="AC3243">
        <v>0.2038605077755683</v>
      </c>
      <c r="AD3243">
        <v>0.28892751846677212</v>
      </c>
      <c r="AE3243">
        <v>0.28153585472128589</v>
      </c>
      <c r="AF3243">
        <v>0.20263912658977459</v>
      </c>
      <c r="AG3243">
        <v>0.24226330849955141</v>
      </c>
      <c r="AH3243">
        <v>0.18067325250270441</v>
      </c>
      <c r="AI3243">
        <v>0.28815466634519338</v>
      </c>
      <c r="AJ3243">
        <v>0.28613105576094322</v>
      </c>
      <c r="AK3243">
        <v>0.28946003138319248</v>
      </c>
      <c r="AL3243">
        <v>0.28771089192300192</v>
      </c>
    </row>
    <row r="3244" spans="1:38" x14ac:dyDescent="0.25">
      <c r="A3244" s="1">
        <v>36846</v>
      </c>
      <c r="B3244">
        <v>0.27222706057168711</v>
      </c>
      <c r="C3244">
        <v>0.26624927695937112</v>
      </c>
      <c r="D3244">
        <v>0.25114575316992549</v>
      </c>
      <c r="E3244">
        <v>0.2230624848647233</v>
      </c>
      <c r="F3244">
        <v>0.22983222561525951</v>
      </c>
      <c r="G3244">
        <v>0.24229760776851561</v>
      </c>
      <c r="H3244">
        <v>0.29627355053504417</v>
      </c>
      <c r="I3244">
        <v>0.28767371885381898</v>
      </c>
      <c r="J3244">
        <v>0.24542940684183279</v>
      </c>
      <c r="K3244">
        <v>0.23802813289599481</v>
      </c>
      <c r="L3244">
        <v>0.26905122219980387</v>
      </c>
      <c r="M3244">
        <v>0.2523059967827872</v>
      </c>
      <c r="N3244">
        <v>0.23906548023842261</v>
      </c>
      <c r="O3244">
        <v>0.25744839439274991</v>
      </c>
      <c r="P3244">
        <v>0.23386551777571521</v>
      </c>
      <c r="Q3244">
        <v>0.29361204894262682</v>
      </c>
      <c r="R3244">
        <v>0.2942460630454703</v>
      </c>
      <c r="S3244">
        <v>0.26594572058934252</v>
      </c>
      <c r="T3244">
        <v>0.20102874702337781</v>
      </c>
      <c r="U3244">
        <v>0.28130458313343992</v>
      </c>
      <c r="V3244">
        <v>0.27143974291190942</v>
      </c>
      <c r="W3244">
        <v>0.24902775053068549</v>
      </c>
      <c r="X3244">
        <v>0.27839288260849437</v>
      </c>
      <c r="Y3244">
        <v>0.21080525269074971</v>
      </c>
      <c r="Z3244">
        <v>0.27515413950502521</v>
      </c>
      <c r="AA3244">
        <v>0.21262722818485949</v>
      </c>
      <c r="AB3244">
        <v>0.28589847521047229</v>
      </c>
      <c r="AC3244">
        <v>0.2008071827992737</v>
      </c>
      <c r="AD3244">
        <v>0.28928277341721859</v>
      </c>
      <c r="AE3244">
        <v>0.28446106844228403</v>
      </c>
      <c r="AF3244">
        <v>0.199572530811152</v>
      </c>
      <c r="AG3244">
        <v>0.24127053708293519</v>
      </c>
      <c r="AH3244">
        <v>0.17794487693383351</v>
      </c>
      <c r="AI3244">
        <v>0.28857816391465491</v>
      </c>
      <c r="AJ3244">
        <v>0.28502453998456029</v>
      </c>
      <c r="AK3244">
        <v>0.2907429646348319</v>
      </c>
      <c r="AL3244">
        <v>0.29035231663626287</v>
      </c>
    </row>
    <row r="3245" spans="1:38" x14ac:dyDescent="0.25">
      <c r="A3245" s="1">
        <v>36847</v>
      </c>
      <c r="B3245">
        <v>0.26896777946365003</v>
      </c>
      <c r="C3245">
        <v>0.26669693985124782</v>
      </c>
      <c r="D3245">
        <v>0.25079914390984143</v>
      </c>
      <c r="E3245">
        <v>0.2196217080240741</v>
      </c>
      <c r="F3245">
        <v>0.2283077004202845</v>
      </c>
      <c r="G3245">
        <v>0.24028508002769949</v>
      </c>
      <c r="H3245">
        <v>0.29574682472359909</v>
      </c>
      <c r="I3245">
        <v>0.28694592317981182</v>
      </c>
      <c r="J3245">
        <v>0.2442081636900843</v>
      </c>
      <c r="K3245">
        <v>0.23623992891118331</v>
      </c>
      <c r="L3245">
        <v>0.26879925872884719</v>
      </c>
      <c r="M3245">
        <v>0.25191604676580498</v>
      </c>
      <c r="N3245">
        <v>0.2383444333860327</v>
      </c>
      <c r="O3245">
        <v>0.25600027252637603</v>
      </c>
      <c r="P3245">
        <v>0.23293344408223879</v>
      </c>
      <c r="Q3245">
        <v>0.29179491790020878</v>
      </c>
      <c r="R3245">
        <v>0.29453212981808069</v>
      </c>
      <c r="S3245">
        <v>0.26469539926084429</v>
      </c>
      <c r="T3245">
        <v>0.19909003427884839</v>
      </c>
      <c r="U3245">
        <v>0.27941241861382082</v>
      </c>
      <c r="V3245">
        <v>0.27135656446803091</v>
      </c>
      <c r="W3245">
        <v>0.24607378428217591</v>
      </c>
      <c r="X3245">
        <v>0.27784132013681878</v>
      </c>
      <c r="Y3245">
        <v>0.20758168646770911</v>
      </c>
      <c r="Z3245">
        <v>0.27468282653427739</v>
      </c>
      <c r="AA3245">
        <v>0.20972646642048851</v>
      </c>
      <c r="AB3245">
        <v>0.28527235305448079</v>
      </c>
      <c r="AC3245">
        <v>0.20058937573348989</v>
      </c>
      <c r="AD3245">
        <v>0.28864427836766521</v>
      </c>
      <c r="AE3245">
        <v>0.28433253216328219</v>
      </c>
      <c r="AF3245">
        <v>0.19740593503252951</v>
      </c>
      <c r="AG3245">
        <v>0.24032243922285959</v>
      </c>
      <c r="AH3245">
        <v>0.17746959014765121</v>
      </c>
      <c r="AI3245">
        <v>0.28811004282818081</v>
      </c>
      <c r="AJ3245">
        <v>0.28390552420817761</v>
      </c>
      <c r="AK3245">
        <v>0.29016548121980462</v>
      </c>
      <c r="AL3245">
        <v>0.28992060916754148</v>
      </c>
    </row>
    <row r="3246" spans="1:38" x14ac:dyDescent="0.25">
      <c r="A3246" s="1">
        <v>36848</v>
      </c>
      <c r="B3246">
        <v>0.2663476100224873</v>
      </c>
      <c r="C3246">
        <v>0.26748126940979128</v>
      </c>
      <c r="D3246">
        <v>0.25059253464975723</v>
      </c>
      <c r="E3246">
        <v>0.21708093118342481</v>
      </c>
      <c r="F3246">
        <v>0.22787661882992469</v>
      </c>
      <c r="G3246">
        <v>0.2388239411757723</v>
      </c>
      <c r="H3246">
        <v>0.29570898780104288</v>
      </c>
      <c r="I3246">
        <v>0.28656969000580462</v>
      </c>
      <c r="J3246">
        <v>0.2431965532258164</v>
      </c>
      <c r="K3246">
        <v>0.2355264279342256</v>
      </c>
      <c r="L3246">
        <v>0.26869729525789049</v>
      </c>
      <c r="M3246">
        <v>0.25235381139163349</v>
      </c>
      <c r="N3246">
        <v>0.23659381311140579</v>
      </c>
      <c r="O3246">
        <v>0.25488881732666879</v>
      </c>
      <c r="P3246">
        <v>0.23219337327878811</v>
      </c>
      <c r="Q3246">
        <v>0.29041240224240622</v>
      </c>
      <c r="R3246">
        <v>0.29556319659069091</v>
      </c>
      <c r="S3246">
        <v>0.26391695293234618</v>
      </c>
      <c r="T3246">
        <v>0.19826634752934311</v>
      </c>
      <c r="U3246">
        <v>0.27809650409420172</v>
      </c>
      <c r="V3246">
        <v>0.27154005269081899</v>
      </c>
      <c r="W3246">
        <v>0.24352648470033289</v>
      </c>
      <c r="X3246">
        <v>0.27733841629444272</v>
      </c>
      <c r="Y3246">
        <v>0.20751303804991281</v>
      </c>
      <c r="Z3246">
        <v>0.27433984689686303</v>
      </c>
      <c r="AA3246">
        <v>0.209318585632881</v>
      </c>
      <c r="AB3246">
        <v>0.28505123089848922</v>
      </c>
      <c r="AC3246">
        <v>0.20063882686352119</v>
      </c>
      <c r="AD3246">
        <v>0.28833703331811172</v>
      </c>
      <c r="AE3246">
        <v>0.28470399588428041</v>
      </c>
      <c r="AF3246">
        <v>0.19957433925390691</v>
      </c>
      <c r="AG3246">
        <v>0.23954799900245929</v>
      </c>
      <c r="AH3246">
        <v>0.17851536667146151</v>
      </c>
      <c r="AI3246">
        <v>0.28800067174170663</v>
      </c>
      <c r="AJ3246">
        <v>0.28333650843179481</v>
      </c>
      <c r="AK3246">
        <v>0.28975466447144399</v>
      </c>
      <c r="AL3246">
        <v>0.28976077669882022</v>
      </c>
    </row>
    <row r="3247" spans="1:38" x14ac:dyDescent="0.25">
      <c r="A3247" s="1">
        <v>36849</v>
      </c>
      <c r="B3247">
        <v>0.26416976261094838</v>
      </c>
      <c r="C3247">
        <v>0.26843226563500122</v>
      </c>
      <c r="D3247">
        <v>0.25058092538967303</v>
      </c>
      <c r="E3247">
        <v>0.21431742707004819</v>
      </c>
      <c r="F3247">
        <v>0.2273353099668376</v>
      </c>
      <c r="G3247">
        <v>0.23722252454606729</v>
      </c>
      <c r="H3247">
        <v>0.29565726198959769</v>
      </c>
      <c r="I3247">
        <v>0.28631533183179741</v>
      </c>
      <c r="J3247">
        <v>0.24199826380551309</v>
      </c>
      <c r="K3247">
        <v>0.2341008787209975</v>
      </c>
      <c r="L3247">
        <v>0.26863908178693369</v>
      </c>
      <c r="M3247">
        <v>0.25315347125759319</v>
      </c>
      <c r="N3247">
        <v>0.23431697076814839</v>
      </c>
      <c r="O3247">
        <v>0.25377236212696153</v>
      </c>
      <c r="P3247">
        <v>0.23261378416314751</v>
      </c>
      <c r="Q3247">
        <v>0.28914142504614188</v>
      </c>
      <c r="R3247">
        <v>0.29606426336330133</v>
      </c>
      <c r="S3247">
        <v>0.26214449875109591</v>
      </c>
      <c r="T3247">
        <v>0.19674908737048219</v>
      </c>
      <c r="U3247">
        <v>0.27691058957458281</v>
      </c>
      <c r="V3247">
        <v>0.2718777075802738</v>
      </c>
      <c r="W3247">
        <v>0.2410275184518233</v>
      </c>
      <c r="X3247">
        <v>0.27706884578539981</v>
      </c>
      <c r="Y3247">
        <v>0.20606522296544971</v>
      </c>
      <c r="Z3247">
        <v>0.27427353392611509</v>
      </c>
      <c r="AA3247">
        <v>0.2072210263621895</v>
      </c>
      <c r="AB3247">
        <v>0.28447174044104873</v>
      </c>
      <c r="AC3247">
        <v>0.19983153732973519</v>
      </c>
      <c r="AD3247">
        <v>0.28822228826855822</v>
      </c>
      <c r="AE3247">
        <v>0.28511420960527872</v>
      </c>
      <c r="AF3247">
        <v>0.20026274347528439</v>
      </c>
      <c r="AG3247">
        <v>0.23857453174388549</v>
      </c>
      <c r="AH3247">
        <v>0.17519989069176539</v>
      </c>
      <c r="AI3247">
        <v>0.28809255065523243</v>
      </c>
      <c r="AJ3247">
        <v>0.28292582598874522</v>
      </c>
      <c r="AK3247">
        <v>0.28937301438975011</v>
      </c>
      <c r="AL3247">
        <v>0.2892681317300988</v>
      </c>
    </row>
    <row r="3248" spans="1:38" x14ac:dyDescent="0.25">
      <c r="A3248" s="1">
        <v>36850</v>
      </c>
      <c r="B3248">
        <v>0.26192400788116038</v>
      </c>
      <c r="C3248">
        <v>0.27345326186021141</v>
      </c>
      <c r="D3248">
        <v>0.26007264946292208</v>
      </c>
      <c r="E3248">
        <v>0.21111074113848979</v>
      </c>
      <c r="F3248">
        <v>0.22602695564920491</v>
      </c>
      <c r="G3248">
        <v>0.23532110791636229</v>
      </c>
      <c r="H3248">
        <v>0.29540136951148588</v>
      </c>
      <c r="I3248">
        <v>0.28588753615779022</v>
      </c>
      <c r="J3248">
        <v>0.24089997438520991</v>
      </c>
      <c r="K3248">
        <v>0.2319815795077694</v>
      </c>
      <c r="L3248">
        <v>0.26856836831597708</v>
      </c>
      <c r="M3248">
        <v>0.25307031862355311</v>
      </c>
      <c r="N3248">
        <v>0.23218289826995611</v>
      </c>
      <c r="O3248">
        <v>0.25255590692725433</v>
      </c>
      <c r="P3248">
        <v>0.23197377838084021</v>
      </c>
      <c r="Q3248">
        <v>0.2877742940037239</v>
      </c>
      <c r="R3248">
        <v>0.2962053301359116</v>
      </c>
      <c r="S3248">
        <v>0.26091407414797352</v>
      </c>
      <c r="T3248">
        <v>0.19594224387828801</v>
      </c>
      <c r="U3248">
        <v>0.27560717505496363</v>
      </c>
      <c r="V3248">
        <v>0.27515077913639518</v>
      </c>
      <c r="W3248">
        <v>0.2384052188699804</v>
      </c>
      <c r="X3248">
        <v>0.27688052527635698</v>
      </c>
      <c r="Y3248">
        <v>0.20270490788098669</v>
      </c>
      <c r="Z3248">
        <v>0.28493555428870071</v>
      </c>
      <c r="AA3248">
        <v>0.20356374486927559</v>
      </c>
      <c r="AB3248">
        <v>0.28376058331694137</v>
      </c>
      <c r="AC3248">
        <v>0.19704503537556861</v>
      </c>
      <c r="AD3248">
        <v>0.29125754321900471</v>
      </c>
      <c r="AE3248">
        <v>0.28731317332627682</v>
      </c>
      <c r="AF3248">
        <v>0.19766864769666179</v>
      </c>
      <c r="AG3248">
        <v>0.23778231448531181</v>
      </c>
      <c r="AH3248">
        <v>0.17387885915651391</v>
      </c>
      <c r="AI3248">
        <v>0.29436067956875822</v>
      </c>
      <c r="AJ3248">
        <v>0.28226306021236242</v>
      </c>
      <c r="AK3248">
        <v>0.28888928097472288</v>
      </c>
      <c r="AL3248">
        <v>0.28863798676137742</v>
      </c>
    </row>
    <row r="3249" spans="1:38" x14ac:dyDescent="0.25">
      <c r="A3249" s="1">
        <v>36851</v>
      </c>
      <c r="B3249">
        <v>0.25940983209874102</v>
      </c>
      <c r="C3249">
        <v>0.27444592475208812</v>
      </c>
      <c r="D3249">
        <v>0.26001770686950459</v>
      </c>
      <c r="E3249">
        <v>0.20763132793420419</v>
      </c>
      <c r="F3249">
        <v>0.22462541951339041</v>
      </c>
      <c r="G3249">
        <v>0.23320163573110181</v>
      </c>
      <c r="H3249">
        <v>0.29511492147781859</v>
      </c>
      <c r="I3249">
        <v>0.28550192798378299</v>
      </c>
      <c r="J3249">
        <v>0.23979612940935099</v>
      </c>
      <c r="K3249">
        <v>0.22961019696120799</v>
      </c>
      <c r="L3249">
        <v>0.26838098817835371</v>
      </c>
      <c r="M3249">
        <v>0.2528027909895128</v>
      </c>
      <c r="N3249">
        <v>0.23008007577176379</v>
      </c>
      <c r="O3249">
        <v>0.251294451727547</v>
      </c>
      <c r="P3249">
        <v>0.23128585593186629</v>
      </c>
      <c r="Q3249">
        <v>0.28638216296130592</v>
      </c>
      <c r="R3249">
        <v>0.29620973024185521</v>
      </c>
      <c r="S3249">
        <v>0.25983521204485133</v>
      </c>
      <c r="T3249">
        <v>0.1951520670527605</v>
      </c>
      <c r="U3249">
        <v>0.27428751053534461</v>
      </c>
      <c r="V3249">
        <v>0.27545718402585001</v>
      </c>
      <c r="W3249">
        <v>0.23580291928813729</v>
      </c>
      <c r="X3249">
        <v>0.27645262143398092</v>
      </c>
      <c r="Y3249">
        <v>0.19885292612985711</v>
      </c>
      <c r="Z3249">
        <v>0.28479757465128619</v>
      </c>
      <c r="AA3249">
        <v>0.19982313004302851</v>
      </c>
      <c r="AB3249">
        <v>0.28294275952616749</v>
      </c>
      <c r="AC3249">
        <v>0.19441270008806871</v>
      </c>
      <c r="AD3249">
        <v>0.29105029816945133</v>
      </c>
      <c r="AE3249">
        <v>0.28747088704727508</v>
      </c>
      <c r="AF3249">
        <v>0.19481955191803929</v>
      </c>
      <c r="AG3249">
        <v>0.23699218056007129</v>
      </c>
      <c r="AH3249">
        <v>0.173674494287929</v>
      </c>
      <c r="AI3249">
        <v>0.29437630848228402</v>
      </c>
      <c r="AJ3249">
        <v>0.28162737776931301</v>
      </c>
      <c r="AK3249">
        <v>0.28833263089302902</v>
      </c>
      <c r="AL3249">
        <v>0.287857841792656</v>
      </c>
    </row>
    <row r="3250" spans="1:38" x14ac:dyDescent="0.25">
      <c r="A3250" s="1">
        <v>36852</v>
      </c>
      <c r="B3250">
        <v>0.25789947984686462</v>
      </c>
      <c r="C3250">
        <v>0.27749858764396479</v>
      </c>
      <c r="D3250">
        <v>0.26300651087490973</v>
      </c>
      <c r="E3250">
        <v>0.20738250746811371</v>
      </c>
      <c r="F3250">
        <v>0.22351202799738221</v>
      </c>
      <c r="G3250">
        <v>0.23200540199421699</v>
      </c>
      <c r="H3250">
        <v>0.29493680677748452</v>
      </c>
      <c r="I3250">
        <v>0.28515587785618979</v>
      </c>
      <c r="J3250">
        <v>0.2388228399890478</v>
      </c>
      <c r="K3250">
        <v>0.22864469349460961</v>
      </c>
      <c r="L3250">
        <v>0.26833735804073028</v>
      </c>
      <c r="M3250">
        <v>0.25268838835547258</v>
      </c>
      <c r="N3250">
        <v>0.22932545888363881</v>
      </c>
      <c r="O3250">
        <v>0.25088301349940689</v>
      </c>
      <c r="P3250">
        <v>0.23095835014955901</v>
      </c>
      <c r="Q3250">
        <v>0.28548021244893351</v>
      </c>
      <c r="R3250">
        <v>0.29629413034779889</v>
      </c>
      <c r="S3250">
        <v>0.25905771023925189</v>
      </c>
      <c r="T3250">
        <v>0.1944368902272329</v>
      </c>
      <c r="U3250">
        <v>0.27349522825986311</v>
      </c>
      <c r="V3250">
        <v>0.27645299232069248</v>
      </c>
      <c r="W3250">
        <v>0.23509470539248539</v>
      </c>
      <c r="X3250">
        <v>0.275929096450441</v>
      </c>
      <c r="Y3250">
        <v>0.19800215520876549</v>
      </c>
      <c r="Z3250">
        <v>0.2930662616805384</v>
      </c>
      <c r="AA3250">
        <v>0.198936013291971</v>
      </c>
      <c r="AB3250">
        <v>0.28226093771098631</v>
      </c>
      <c r="AC3250">
        <v>0.19460762060142661</v>
      </c>
      <c r="AD3250">
        <v>0.29177930311989769</v>
      </c>
      <c r="AE3250">
        <v>0.28804610076827342</v>
      </c>
      <c r="AF3250">
        <v>0.194468376766507</v>
      </c>
      <c r="AG3250">
        <v>0.23634371330149759</v>
      </c>
      <c r="AH3250">
        <v>0.17456860267162791</v>
      </c>
      <c r="AI3250">
        <v>0.2974369373958099</v>
      </c>
      <c r="AJ3250">
        <v>0.280833351458392</v>
      </c>
      <c r="AK3250">
        <v>0.28780514747800168</v>
      </c>
      <c r="AL3250">
        <v>0.28722144682393469</v>
      </c>
    </row>
    <row r="3251" spans="1:38" x14ac:dyDescent="0.25">
      <c r="A3251" s="1">
        <v>36853</v>
      </c>
      <c r="B3251">
        <v>0.25651281180551438</v>
      </c>
      <c r="C3251">
        <v>0.28044125053584162</v>
      </c>
      <c r="D3251">
        <v>0.27170364821364817</v>
      </c>
      <c r="E3251">
        <v>0.20699732336565951</v>
      </c>
      <c r="F3251">
        <v>0.22155318193591941</v>
      </c>
      <c r="G3251">
        <v>0.23060639047955439</v>
      </c>
      <c r="H3251">
        <v>0.29470452541048392</v>
      </c>
      <c r="I3251">
        <v>0.28480357772859671</v>
      </c>
      <c r="J3251">
        <v>0.23760510612430019</v>
      </c>
      <c r="K3251">
        <v>0.2269750233613444</v>
      </c>
      <c r="L3251">
        <v>0.26806872790310687</v>
      </c>
      <c r="M3251">
        <v>0.25095193918986591</v>
      </c>
      <c r="N3251">
        <v>0.22836042532884721</v>
      </c>
      <c r="O3251">
        <v>0.25029157527126678</v>
      </c>
      <c r="P3251">
        <v>0.2293016777005851</v>
      </c>
      <c r="Q3251">
        <v>0.28443210809040731</v>
      </c>
      <c r="R3251">
        <v>0.29628686378707592</v>
      </c>
      <c r="S3251">
        <v>0.25780364593365263</v>
      </c>
      <c r="T3251">
        <v>0.19271243006000491</v>
      </c>
      <c r="U3251">
        <v>0.2725979459843817</v>
      </c>
      <c r="V3251">
        <v>0.27892171728220178</v>
      </c>
      <c r="W3251">
        <v>0.23431149149683361</v>
      </c>
      <c r="X3251">
        <v>0.27539723813356781</v>
      </c>
      <c r="Y3251">
        <v>0.19617221762100731</v>
      </c>
      <c r="Z3251">
        <v>0.30714494870979059</v>
      </c>
      <c r="AA3251">
        <v>0.19723500765202459</v>
      </c>
      <c r="AB3251">
        <v>0.28137744922913832</v>
      </c>
      <c r="AC3251">
        <v>0.19453379111478439</v>
      </c>
      <c r="AD3251">
        <v>0.29271205807034428</v>
      </c>
      <c r="AE3251">
        <v>0.28805256448927152</v>
      </c>
      <c r="AF3251">
        <v>0.19265720161497471</v>
      </c>
      <c r="AG3251">
        <v>0.2353744127095905</v>
      </c>
      <c r="AH3251">
        <v>0.17360860827609889</v>
      </c>
      <c r="AI3251">
        <v>0.30103881630933571</v>
      </c>
      <c r="AJ3251">
        <v>0.27996640848080451</v>
      </c>
      <c r="AK3251">
        <v>0.28714641406297448</v>
      </c>
      <c r="AL3251">
        <v>0.2863569268552133</v>
      </c>
    </row>
    <row r="3252" spans="1:38" x14ac:dyDescent="0.25">
      <c r="A3252" s="1">
        <v>36854</v>
      </c>
      <c r="B3252">
        <v>0.25618272271153281</v>
      </c>
      <c r="C3252">
        <v>0.28083699800763301</v>
      </c>
      <c r="D3252">
        <v>0.27312578555238659</v>
      </c>
      <c r="E3252">
        <v>0.20598259380865991</v>
      </c>
      <c r="F3252">
        <v>0.2188375176926384</v>
      </c>
      <c r="G3252">
        <v>0.2289337678537807</v>
      </c>
      <c r="H3252">
        <v>0.294186132932372</v>
      </c>
      <c r="I3252">
        <v>0.28430596510100342</v>
      </c>
      <c r="J3252">
        <v>0.23638712010237781</v>
      </c>
      <c r="K3252">
        <v>0.2246241032280793</v>
      </c>
      <c r="L3252">
        <v>0.26663216042375593</v>
      </c>
      <c r="M3252">
        <v>0.24792799002425911</v>
      </c>
      <c r="N3252">
        <v>0.2272766417740556</v>
      </c>
      <c r="O3252">
        <v>0.24939847037646001</v>
      </c>
      <c r="P3252">
        <v>0.22649917191827779</v>
      </c>
      <c r="Q3252">
        <v>0.28297246527034259</v>
      </c>
      <c r="R3252">
        <v>0.29604793055968609</v>
      </c>
      <c r="S3252">
        <v>0.25631676912805329</v>
      </c>
      <c r="T3252">
        <v>0.1908256783546218</v>
      </c>
      <c r="U3252">
        <v>0.27126066370890017</v>
      </c>
      <c r="V3252">
        <v>0.27905294224371108</v>
      </c>
      <c r="W3252">
        <v>0.23320494426784841</v>
      </c>
      <c r="X3252">
        <v>0.27476537981669452</v>
      </c>
      <c r="Y3252">
        <v>0.19280269669991579</v>
      </c>
      <c r="Z3252">
        <v>0.31264863573904278</v>
      </c>
      <c r="AA3252">
        <v>0.19352427978985601</v>
      </c>
      <c r="AB3252">
        <v>0.2800422940806237</v>
      </c>
      <c r="AC3252">
        <v>0.19397522635472469</v>
      </c>
      <c r="AD3252">
        <v>0.29274856302079078</v>
      </c>
      <c r="AE3252">
        <v>0.28740033145233679</v>
      </c>
      <c r="AF3252">
        <v>0.18653102646344241</v>
      </c>
      <c r="AG3252">
        <v>0.2338742463284493</v>
      </c>
      <c r="AH3252">
        <v>0.17166800552868169</v>
      </c>
      <c r="AI3252">
        <v>0.30179819522286139</v>
      </c>
      <c r="AJ3252">
        <v>0.27878488216988362</v>
      </c>
      <c r="AK3252">
        <v>0.28607391936119242</v>
      </c>
      <c r="AL3252">
        <v>0.28483529777674182</v>
      </c>
    </row>
    <row r="3253" spans="1:38" x14ac:dyDescent="0.25">
      <c r="A3253" s="1">
        <v>36855</v>
      </c>
      <c r="B3253">
        <v>0.25469605467018258</v>
      </c>
      <c r="C3253">
        <v>0.28173485559798428</v>
      </c>
      <c r="D3253">
        <v>0.27722792289112508</v>
      </c>
      <c r="E3253">
        <v>0.2050383187971147</v>
      </c>
      <c r="F3253">
        <v>0.21695253526753919</v>
      </c>
      <c r="G3253">
        <v>0.22749170078356251</v>
      </c>
      <c r="H3253">
        <v>0.29373440712092691</v>
      </c>
      <c r="I3253">
        <v>0.28389116497341021</v>
      </c>
      <c r="J3253">
        <v>0.23538580074712201</v>
      </c>
      <c r="K3253">
        <v>0.2232231830948142</v>
      </c>
      <c r="L3253">
        <v>0.26608937371901592</v>
      </c>
      <c r="M3253">
        <v>0.24554466585865231</v>
      </c>
      <c r="N3253">
        <v>0.22637619155259731</v>
      </c>
      <c r="O3253">
        <v>0.24861369881498649</v>
      </c>
      <c r="P3253">
        <v>0.22482374946930389</v>
      </c>
      <c r="Q3253">
        <v>0.28156474552720112</v>
      </c>
      <c r="R3253">
        <v>0.29587899733229661</v>
      </c>
      <c r="S3253">
        <v>0.25500020482245411</v>
      </c>
      <c r="T3253">
        <v>0.18988186897632919</v>
      </c>
      <c r="U3253">
        <v>0.26992088143341869</v>
      </c>
      <c r="V3253">
        <v>0.28019875053855359</v>
      </c>
      <c r="W3253">
        <v>0.23196839703886321</v>
      </c>
      <c r="X3253">
        <v>0.27416685483315462</v>
      </c>
      <c r="Y3253">
        <v>0.18984775911215751</v>
      </c>
      <c r="Z3253">
        <v>0.31847898943496172</v>
      </c>
      <c r="AA3253">
        <v>0.18914549637213179</v>
      </c>
      <c r="AB3253">
        <v>0.27869869505355721</v>
      </c>
      <c r="AC3253">
        <v>0.19376874492799831</v>
      </c>
      <c r="AD3253">
        <v>0.29278631797123728</v>
      </c>
      <c r="AE3253">
        <v>0.28743475780979277</v>
      </c>
      <c r="AF3253">
        <v>0.18185485131191001</v>
      </c>
      <c r="AG3253">
        <v>0.232846399074357</v>
      </c>
      <c r="AH3253">
        <v>0.17194406944793131</v>
      </c>
      <c r="AI3253">
        <v>0.30213382413638729</v>
      </c>
      <c r="AJ3253">
        <v>0.27764085585896259</v>
      </c>
      <c r="AK3253">
        <v>0.28513369900281282</v>
      </c>
      <c r="AL3253">
        <v>0.28400963999927342</v>
      </c>
    </row>
    <row r="3254" spans="1:38" x14ac:dyDescent="0.25">
      <c r="A3254" s="1">
        <v>36856</v>
      </c>
      <c r="B3254">
        <v>0.25288974391013552</v>
      </c>
      <c r="C3254">
        <v>0.28221937985500217</v>
      </c>
      <c r="D3254">
        <v>0.2807100602298635</v>
      </c>
      <c r="E3254">
        <v>0.20462586196738791</v>
      </c>
      <c r="F3254">
        <v>0.21539368920607641</v>
      </c>
      <c r="G3254">
        <v>0.22628991149112221</v>
      </c>
      <c r="H3254">
        <v>0.29316462575392621</v>
      </c>
      <c r="I3254">
        <v>0.28341698984581692</v>
      </c>
      <c r="J3254">
        <v>0.2342970169164158</v>
      </c>
      <c r="K3254">
        <v>0.22220351296154919</v>
      </c>
      <c r="L3254">
        <v>0.26534867034760939</v>
      </c>
      <c r="M3254">
        <v>0.24365352919304559</v>
      </c>
      <c r="N3254">
        <v>0.22575085574196391</v>
      </c>
      <c r="O3254">
        <v>0.24777059392017969</v>
      </c>
      <c r="P3254">
        <v>0.22382124368699671</v>
      </c>
      <c r="Q3254">
        <v>0.2799589488609826</v>
      </c>
      <c r="R3254">
        <v>0.29561006410490681</v>
      </c>
      <c r="S3254">
        <v>0.25413832801685482</v>
      </c>
      <c r="T3254">
        <v>0.1888950013002556</v>
      </c>
      <c r="U3254">
        <v>0.26841359915793728</v>
      </c>
      <c r="V3254">
        <v>0.28162580883339622</v>
      </c>
      <c r="W3254">
        <v>0.2307435164765447</v>
      </c>
      <c r="X3254">
        <v>0.27353499651628138</v>
      </c>
      <c r="Y3254">
        <v>0.18974698819106589</v>
      </c>
      <c r="Z3254">
        <v>0.32184600979754718</v>
      </c>
      <c r="AA3254">
        <v>0.18700421295440769</v>
      </c>
      <c r="AB3254">
        <v>0.27712842935982401</v>
      </c>
      <c r="AC3254">
        <v>0.19371226350127199</v>
      </c>
      <c r="AD3254">
        <v>0.29260407292168378</v>
      </c>
      <c r="AE3254">
        <v>0.28728543416724872</v>
      </c>
      <c r="AF3254">
        <v>0.18173617616037771</v>
      </c>
      <c r="AG3254">
        <v>0.23170396848693139</v>
      </c>
      <c r="AH3254">
        <v>0.1734701333671807</v>
      </c>
      <c r="AI3254">
        <v>0.30193820304991309</v>
      </c>
      <c r="AJ3254">
        <v>0.27633849621470852</v>
      </c>
      <c r="AK3254">
        <v>0.28162167962262291</v>
      </c>
      <c r="AL3254">
        <v>0.28294491972180491</v>
      </c>
    </row>
    <row r="3255" spans="1:38" x14ac:dyDescent="0.25">
      <c r="A3255" s="1">
        <v>36857</v>
      </c>
      <c r="B3255">
        <v>0.25145316999219358</v>
      </c>
      <c r="C3255">
        <v>0.28266557077868659</v>
      </c>
      <c r="D3255">
        <v>0.28406154030584729</v>
      </c>
      <c r="E3255">
        <v>0.20439749604675189</v>
      </c>
      <c r="F3255">
        <v>0.21413370678097721</v>
      </c>
      <c r="G3255">
        <v>0.22524784442090401</v>
      </c>
      <c r="H3255">
        <v>0.29279345549803659</v>
      </c>
      <c r="I3255">
        <v>0.28320458892182948</v>
      </c>
      <c r="J3255">
        <v>0.23389622661217341</v>
      </c>
      <c r="K3255">
        <v>0.2217205251560036</v>
      </c>
      <c r="L3255">
        <v>0.26469590595531728</v>
      </c>
      <c r="M3255">
        <v>0.24229051752743891</v>
      </c>
      <c r="N3255">
        <v>0.22568289978748279</v>
      </c>
      <c r="O3255">
        <v>0.2471958223587063</v>
      </c>
      <c r="P3255">
        <v>0.22329396369971269</v>
      </c>
      <c r="Q3255">
        <v>0.27865892142553328</v>
      </c>
      <c r="R3255">
        <v>0.29549279754418378</v>
      </c>
      <c r="S3255">
        <v>0.25348895121125548</v>
      </c>
      <c r="T3255">
        <v>0.18814251439038479</v>
      </c>
      <c r="U3255">
        <v>0.26724756688245582</v>
      </c>
      <c r="V3255">
        <v>0.2831401212878209</v>
      </c>
      <c r="W3255">
        <v>0.22980030258089279</v>
      </c>
      <c r="X3255">
        <v>0.27338222748862551</v>
      </c>
      <c r="Y3255">
        <v>0.1907587172699744</v>
      </c>
      <c r="Z3255">
        <v>0.32269469682679952</v>
      </c>
      <c r="AA3255">
        <v>0.1874571088306996</v>
      </c>
      <c r="AB3255">
        <v>0.27585649699942411</v>
      </c>
      <c r="AC3255">
        <v>0.1923179769184851</v>
      </c>
      <c r="AD3255">
        <v>0.29247895295018023</v>
      </c>
      <c r="AE3255">
        <v>0.28745820791320992</v>
      </c>
      <c r="AF3255">
        <v>0.18264000100884539</v>
      </c>
      <c r="AG3255">
        <v>0.23098584589853621</v>
      </c>
      <c r="AH3255">
        <v>0.1731167288622589</v>
      </c>
      <c r="AI3255">
        <v>0.30169508196343892</v>
      </c>
      <c r="AJ3255">
        <v>0.2751935995908984</v>
      </c>
      <c r="AK3255">
        <v>0.28431971039636927</v>
      </c>
      <c r="AL3255">
        <v>0.28227525845039131</v>
      </c>
    </row>
    <row r="3256" spans="1:38" x14ac:dyDescent="0.25">
      <c r="A3256" s="1">
        <v>36858</v>
      </c>
      <c r="B3256">
        <v>0.25083882981736738</v>
      </c>
      <c r="C3256">
        <v>0.28296342836903782</v>
      </c>
      <c r="D3256">
        <v>0.2862887099948413</v>
      </c>
      <c r="E3256">
        <v>0.2038986755806613</v>
      </c>
      <c r="F3256">
        <v>0.21258313322882749</v>
      </c>
      <c r="G3256">
        <v>0.22407244401735249</v>
      </c>
      <c r="H3256">
        <v>0.29235700746436932</v>
      </c>
      <c r="I3256">
        <v>0.28298703048109219</v>
      </c>
      <c r="J3256">
        <v>0.23337599186348651</v>
      </c>
      <c r="K3256">
        <v>0.22085420401712461</v>
      </c>
      <c r="L3256">
        <v>0.26455887165229419</v>
      </c>
      <c r="M3256">
        <v>0.24059985099433531</v>
      </c>
      <c r="N3256">
        <v>0.22553577716633511</v>
      </c>
      <c r="O3256">
        <v>0.2466310507972328</v>
      </c>
      <c r="P3256">
        <v>0.22205626704576209</v>
      </c>
      <c r="Q3256">
        <v>0.27723821417439709</v>
      </c>
      <c r="R3256">
        <v>0.29472511092903197</v>
      </c>
      <c r="S3256">
        <v>0.25246301190565618</v>
      </c>
      <c r="T3256">
        <v>0.18718377748051401</v>
      </c>
      <c r="U3256">
        <v>0.26652607523614202</v>
      </c>
      <c r="V3256">
        <v>0.28519423269088617</v>
      </c>
      <c r="W3256">
        <v>0.22879375535190771</v>
      </c>
      <c r="X3256">
        <v>0.27348759532402961</v>
      </c>
      <c r="Y3256">
        <v>0.19024544634888291</v>
      </c>
      <c r="Z3256">
        <v>0.32251671718938502</v>
      </c>
      <c r="AA3256">
        <v>0.18688778248476939</v>
      </c>
      <c r="AB3256">
        <v>0.27463917490814022</v>
      </c>
      <c r="AC3256">
        <v>0.19082785700236479</v>
      </c>
      <c r="AD3256">
        <v>0.29223758297867658</v>
      </c>
      <c r="AE3256">
        <v>0.28751473165917102</v>
      </c>
      <c r="AF3256">
        <v>0.18113882585731311</v>
      </c>
      <c r="AG3256">
        <v>0.23013647331014109</v>
      </c>
      <c r="AH3256">
        <v>0.17178832435733721</v>
      </c>
      <c r="AI3256">
        <v>0.30133196087696479</v>
      </c>
      <c r="AJ3256">
        <v>0.27474497351362559</v>
      </c>
      <c r="AK3256">
        <v>0.2846739285483193</v>
      </c>
      <c r="AL3256">
        <v>0.28132495634656329</v>
      </c>
    </row>
    <row r="3257" spans="1:38" x14ac:dyDescent="0.25">
      <c r="A3257" s="1">
        <v>36859</v>
      </c>
      <c r="B3257">
        <v>0.25018633174780458</v>
      </c>
      <c r="C3257">
        <v>0.28279795262605573</v>
      </c>
      <c r="D3257">
        <v>0.28635421301716868</v>
      </c>
      <c r="E3257">
        <v>0.20280212784184351</v>
      </c>
      <c r="F3257">
        <v>0.2108325596766778</v>
      </c>
      <c r="G3257">
        <v>0.22258037694713431</v>
      </c>
      <c r="H3257">
        <v>0.29117611498625751</v>
      </c>
      <c r="I3257">
        <v>0.28212415954035491</v>
      </c>
      <c r="J3257">
        <v>0.2327779793370218</v>
      </c>
      <c r="K3257">
        <v>0.2197982995449124</v>
      </c>
      <c r="L3257">
        <v>0.26392392068260428</v>
      </c>
      <c r="M3257">
        <v>0.23908105946123179</v>
      </c>
      <c r="N3257">
        <v>0.22529282121185409</v>
      </c>
      <c r="O3257">
        <v>0.2455396125690926</v>
      </c>
      <c r="P3257">
        <v>0.22087690372514479</v>
      </c>
      <c r="Q3257">
        <v>0.27479058384633792</v>
      </c>
      <c r="R3257">
        <v>0.29338242431388017</v>
      </c>
      <c r="S3257">
        <v>0.25139488510005692</v>
      </c>
      <c r="T3257">
        <v>0.18609587390397661</v>
      </c>
      <c r="U3257">
        <v>0.26475333358982811</v>
      </c>
      <c r="V3257">
        <v>0.28569626076061799</v>
      </c>
      <c r="W3257">
        <v>0.2270705414562558</v>
      </c>
      <c r="X3257">
        <v>0.27293046315943359</v>
      </c>
      <c r="Y3257">
        <v>0.18785300876112471</v>
      </c>
      <c r="Z3257">
        <v>0.32148707088530398</v>
      </c>
      <c r="AA3257">
        <v>0.18416290058328361</v>
      </c>
      <c r="AB3257">
        <v>0.27238018615018972</v>
      </c>
      <c r="AC3257">
        <v>0.1893002370862446</v>
      </c>
      <c r="AD3257">
        <v>0.29148621300717309</v>
      </c>
      <c r="AE3257">
        <v>0.28703625540513211</v>
      </c>
      <c r="AF3257">
        <v>0.17659015070578071</v>
      </c>
      <c r="AG3257">
        <v>0.22916626738841259</v>
      </c>
      <c r="AH3257">
        <v>0.1706488087413042</v>
      </c>
      <c r="AI3257">
        <v>0.30042133979049063</v>
      </c>
      <c r="AJ3257">
        <v>0.27328801410301962</v>
      </c>
      <c r="AK3257">
        <v>0.2844927300336027</v>
      </c>
      <c r="AL3257">
        <v>0.27960902924273551</v>
      </c>
    </row>
    <row r="3258" spans="1:38" x14ac:dyDescent="0.25">
      <c r="A3258" s="1">
        <v>36860</v>
      </c>
      <c r="B3258">
        <v>0.24971935999403119</v>
      </c>
      <c r="C3258">
        <v>0.28256414354974019</v>
      </c>
      <c r="D3258">
        <v>0.28589304937282928</v>
      </c>
      <c r="E3258">
        <v>0.2024851255575712</v>
      </c>
      <c r="F3258">
        <v>0.20962630430634641</v>
      </c>
      <c r="G3258">
        <v>0.2215563654324717</v>
      </c>
      <c r="H3258">
        <v>0.28980077806370119</v>
      </c>
      <c r="I3258">
        <v>0.28133003859961758</v>
      </c>
      <c r="J3258">
        <v>0.2323271890327793</v>
      </c>
      <c r="K3258">
        <v>0.21937989507270009</v>
      </c>
      <c r="L3258">
        <v>0.26322646971291441</v>
      </c>
      <c r="M3258">
        <v>0.23820133042812819</v>
      </c>
      <c r="N3258">
        <v>0.22522486525737309</v>
      </c>
      <c r="O3258">
        <v>0.24481817434095249</v>
      </c>
      <c r="P3258">
        <v>0.2203600404045275</v>
      </c>
      <c r="Q3258">
        <v>0.27241218428750941</v>
      </c>
      <c r="R3258">
        <v>0.29183640436539521</v>
      </c>
      <c r="S3258">
        <v>0.25065175829445768</v>
      </c>
      <c r="T3258">
        <v>0.1852704703274391</v>
      </c>
      <c r="U3258">
        <v>0.26325684194351429</v>
      </c>
      <c r="V3258">
        <v>0.28529828883034991</v>
      </c>
      <c r="W3258">
        <v>0.22584399422727061</v>
      </c>
      <c r="X3258">
        <v>0.27237749766150432</v>
      </c>
      <c r="Y3258">
        <v>0.18844598784003311</v>
      </c>
      <c r="Z3258">
        <v>0.3202440912478895</v>
      </c>
      <c r="AA3258">
        <v>0.1836519075706867</v>
      </c>
      <c r="AB3258">
        <v>0.27012786405890588</v>
      </c>
      <c r="AC3258">
        <v>0.18795595050345781</v>
      </c>
      <c r="AD3258">
        <v>0.29069984303566948</v>
      </c>
      <c r="AE3258">
        <v>0.28644027915109321</v>
      </c>
      <c r="AF3258">
        <v>0.17666397555424851</v>
      </c>
      <c r="AG3258">
        <v>0.22829814480001739</v>
      </c>
      <c r="AH3258">
        <v>0.1705092931252713</v>
      </c>
      <c r="AI3258">
        <v>0.29941446870401639</v>
      </c>
      <c r="AJ3258">
        <v>0.27164355469241341</v>
      </c>
      <c r="AK3258">
        <v>0.28417819818555268</v>
      </c>
      <c r="AL3258">
        <v>0.27785091463890749</v>
      </c>
    </row>
    <row r="3259" spans="1:38" x14ac:dyDescent="0.25">
      <c r="A3259" s="1">
        <v>36861</v>
      </c>
      <c r="B3259">
        <v>0.24917475666131031</v>
      </c>
      <c r="C3259">
        <v>0.28178095782050311</v>
      </c>
      <c r="D3259">
        <v>0.28545355239515668</v>
      </c>
      <c r="E3259">
        <v>0.20228857781875331</v>
      </c>
      <c r="F3259">
        <v>0.2085030034814693</v>
      </c>
      <c r="G3259">
        <v>0.2205490205844757</v>
      </c>
      <c r="H3259">
        <v>0.28854766336336718</v>
      </c>
      <c r="I3259">
        <v>0.2806124801588803</v>
      </c>
      <c r="J3259">
        <v>0.23059112470792631</v>
      </c>
      <c r="K3259">
        <v>0.21893649060048789</v>
      </c>
      <c r="L3259">
        <v>0.2627665187432246</v>
      </c>
      <c r="M3259">
        <v>0.23747941389502469</v>
      </c>
      <c r="N3259">
        <v>0.22494211898451871</v>
      </c>
      <c r="O3259">
        <v>0.244208402779479</v>
      </c>
      <c r="P3259">
        <v>0.21950772023815951</v>
      </c>
      <c r="Q3259">
        <v>0.27030686165175782</v>
      </c>
      <c r="R3259">
        <v>0.2899587695837218</v>
      </c>
      <c r="S3259">
        <v>0.25001488148885842</v>
      </c>
      <c r="T3259">
        <v>0.1838355761879408</v>
      </c>
      <c r="U3259">
        <v>0.2620541002972005</v>
      </c>
      <c r="V3259">
        <v>0.28486906690008168</v>
      </c>
      <c r="W3259">
        <v>0.22482078033161881</v>
      </c>
      <c r="X3259">
        <v>0.27187869883024168</v>
      </c>
      <c r="Y3259">
        <v>0.1894368835856082</v>
      </c>
      <c r="Z3259">
        <v>0.31923410080950382</v>
      </c>
      <c r="AA3259">
        <v>0.18420202566920091</v>
      </c>
      <c r="AB3259">
        <v>0.26820387530095541</v>
      </c>
      <c r="AC3259">
        <v>0.18670541392067089</v>
      </c>
      <c r="AD3259">
        <v>0.28998597306416579</v>
      </c>
      <c r="AE3259">
        <v>0.28565304986815282</v>
      </c>
      <c r="AF3259">
        <v>0.17819530040271611</v>
      </c>
      <c r="AG3259">
        <v>0.2273326132739345</v>
      </c>
      <c r="AH3259">
        <v>0.1691112904381131</v>
      </c>
      <c r="AI3259">
        <v>0.29832630918822101</v>
      </c>
      <c r="AJ3259">
        <v>0.27023867861514062</v>
      </c>
      <c r="AK3259">
        <v>0.28401991633750268</v>
      </c>
      <c r="AL3259">
        <v>0.27635998753507962</v>
      </c>
    </row>
    <row r="3260" spans="1:38" x14ac:dyDescent="0.25">
      <c r="A3260" s="1">
        <v>36862</v>
      </c>
      <c r="B3260">
        <v>0.2485827849075368</v>
      </c>
      <c r="C3260">
        <v>0.28093777209126591</v>
      </c>
      <c r="D3260">
        <v>0.28492738875081752</v>
      </c>
      <c r="E3260">
        <v>0.20224203007993549</v>
      </c>
      <c r="F3260">
        <v>0.20746606629295611</v>
      </c>
      <c r="G3260">
        <v>0.21958056462536871</v>
      </c>
      <c r="H3260">
        <v>0.28732339614667529</v>
      </c>
      <c r="I3260">
        <v>0.27992304671814289</v>
      </c>
      <c r="J3260">
        <v>0.22964197317607141</v>
      </c>
      <c r="K3260">
        <v>0.21870766946160899</v>
      </c>
      <c r="L3260">
        <v>0.26216281777353467</v>
      </c>
      <c r="M3260">
        <v>0.23604538644612241</v>
      </c>
      <c r="N3260">
        <v>0.22459213126976579</v>
      </c>
      <c r="O3260">
        <v>0.24358029788467209</v>
      </c>
      <c r="P3260">
        <v>0.21869706673845821</v>
      </c>
      <c r="Q3260">
        <v>0.26826307747754469</v>
      </c>
      <c r="R3260">
        <v>0.28835350114846042</v>
      </c>
      <c r="S3260">
        <v>0.24932644218325911</v>
      </c>
      <c r="T3260">
        <v>0.178964997649498</v>
      </c>
      <c r="U3260">
        <v>0.26091885865088671</v>
      </c>
      <c r="V3260">
        <v>0.28439609496981361</v>
      </c>
      <c r="W3260">
        <v>0.22388756643596691</v>
      </c>
      <c r="X3260">
        <v>0.27140906666564579</v>
      </c>
      <c r="Y3260">
        <v>0.19043194599784999</v>
      </c>
      <c r="Z3260">
        <v>0.31823577703778472</v>
      </c>
      <c r="AA3260">
        <v>0.18477436598993729</v>
      </c>
      <c r="AB3260">
        <v>0.2663132198763381</v>
      </c>
      <c r="AC3260">
        <v>0.18546266531675709</v>
      </c>
      <c r="AD3260">
        <v>0.28926305176546091</v>
      </c>
      <c r="AE3260">
        <v>0.28486707783191068</v>
      </c>
      <c r="AF3260">
        <v>0.17972162525118379</v>
      </c>
      <c r="AG3260">
        <v>0.2265309108107588</v>
      </c>
      <c r="AH3260">
        <v>0.16939212826707789</v>
      </c>
      <c r="AI3260">
        <v>0.29733168966990131</v>
      </c>
      <c r="AJ3260">
        <v>0.2690046358712011</v>
      </c>
      <c r="AK3260">
        <v>0.28333687217696218</v>
      </c>
      <c r="AL3260">
        <v>0.27477843543125158</v>
      </c>
    </row>
    <row r="3261" spans="1:38" x14ac:dyDescent="0.25">
      <c r="A3261" s="1">
        <v>36863</v>
      </c>
      <c r="B3261">
        <v>0.24827633946955291</v>
      </c>
      <c r="C3261">
        <v>0.28034625302869542</v>
      </c>
      <c r="D3261">
        <v>0.28457789177314491</v>
      </c>
      <c r="E3261">
        <v>0.20306593688657229</v>
      </c>
      <c r="F3261">
        <v>0.2081291291044427</v>
      </c>
      <c r="G3261">
        <v>0.2204484498496041</v>
      </c>
      <c r="H3261">
        <v>0.28671579559665022</v>
      </c>
      <c r="I3261">
        <v>0.27946017577740562</v>
      </c>
      <c r="J3261">
        <v>0.22904837719977211</v>
      </c>
      <c r="K3261">
        <v>0.2202621816560634</v>
      </c>
      <c r="L3261">
        <v>0.26202786680384488</v>
      </c>
      <c r="M3261">
        <v>0.23657698399722021</v>
      </c>
      <c r="N3261">
        <v>0.2245629768883462</v>
      </c>
      <c r="O3261">
        <v>0.24341052632319871</v>
      </c>
      <c r="P3261">
        <v>0.2200197465720902</v>
      </c>
      <c r="Q3261">
        <v>0.26697506253410092</v>
      </c>
      <c r="R3261">
        <v>0.28724323271319901</v>
      </c>
      <c r="S3261">
        <v>0.2501343086589925</v>
      </c>
      <c r="T3261">
        <v>0.17986613696272091</v>
      </c>
      <c r="U3261">
        <v>0.26044236700457291</v>
      </c>
      <c r="V3261">
        <v>0.28403770637287867</v>
      </c>
      <c r="W3261">
        <v>0.22318935254031511</v>
      </c>
      <c r="X3261">
        <v>0.27101860116771648</v>
      </c>
      <c r="Y3261">
        <v>0.19166450841009181</v>
      </c>
      <c r="Z3261">
        <v>0.31768911993273252</v>
      </c>
      <c r="AA3261">
        <v>0.1839911507551181</v>
      </c>
      <c r="AB3261">
        <v>0.2652108977850543</v>
      </c>
      <c r="AC3261">
        <v>0.1860408074643447</v>
      </c>
      <c r="AD3261">
        <v>0.28881013046675602</v>
      </c>
      <c r="AE3261">
        <v>0.28441860579566841</v>
      </c>
      <c r="AF3261">
        <v>0.18039545009965149</v>
      </c>
      <c r="AG3261">
        <v>0.22611670834758321</v>
      </c>
      <c r="AH3261">
        <v>0.17379796609604281</v>
      </c>
      <c r="AI3261">
        <v>0.2966920701515815</v>
      </c>
      <c r="AJ3261">
        <v>0.26842267646059498</v>
      </c>
      <c r="AK3261">
        <v>0.28305382801642148</v>
      </c>
      <c r="AL3261">
        <v>0.27386875832742358</v>
      </c>
    </row>
    <row r="3262" spans="1:38" x14ac:dyDescent="0.25">
      <c r="A3262" s="1">
        <v>36864</v>
      </c>
      <c r="B3262">
        <v>0.24801463087367409</v>
      </c>
      <c r="C3262">
        <v>0.28015140063279148</v>
      </c>
      <c r="D3262">
        <v>0.28454506146213893</v>
      </c>
      <c r="E3262">
        <v>0.2044693891477545</v>
      </c>
      <c r="F3262">
        <v>0.21038196464320211</v>
      </c>
      <c r="G3262">
        <v>0.2217857795182841</v>
      </c>
      <c r="H3262">
        <v>0.28664291726884711</v>
      </c>
      <c r="I3262">
        <v>0.27927386733666831</v>
      </c>
      <c r="J3262">
        <v>0.2287742256679173</v>
      </c>
      <c r="K3262">
        <v>0.2234041938505178</v>
      </c>
      <c r="L3262">
        <v>0.26244083250082167</v>
      </c>
      <c r="M3262">
        <v>0.2391210815483179</v>
      </c>
      <c r="N3262">
        <v>0.2248129891735933</v>
      </c>
      <c r="O3262">
        <v>0.24354075476172529</v>
      </c>
      <c r="P3262">
        <v>0.2235195097390556</v>
      </c>
      <c r="Q3262">
        <v>0.26631012451373393</v>
      </c>
      <c r="R3262">
        <v>0.28664463094460418</v>
      </c>
      <c r="S3262">
        <v>0.25199686263472593</v>
      </c>
      <c r="T3262">
        <v>0.181881859609277</v>
      </c>
      <c r="U3262">
        <v>0.26049962535825899</v>
      </c>
      <c r="V3262">
        <v>0.28385848444261058</v>
      </c>
      <c r="W3262">
        <v>0.22269447197799649</v>
      </c>
      <c r="X3262">
        <v>0.27074480233645393</v>
      </c>
      <c r="Y3262">
        <v>0.19509915415566689</v>
      </c>
      <c r="Z3262">
        <v>0.31763412949434677</v>
      </c>
      <c r="AA3262">
        <v>0.1836843244091878</v>
      </c>
      <c r="AB3262">
        <v>0.26480024236043709</v>
      </c>
      <c r="AC3262">
        <v>0.1873376996119325</v>
      </c>
      <c r="AD3262">
        <v>0.28870345916805112</v>
      </c>
      <c r="AE3262">
        <v>0.28443888375942622</v>
      </c>
      <c r="AF3262">
        <v>0.18383177494811909</v>
      </c>
      <c r="AG3262">
        <v>0.22611083921774089</v>
      </c>
      <c r="AH3262">
        <v>0.18268435948056319</v>
      </c>
      <c r="AI3262">
        <v>0.29647245063326172</v>
      </c>
      <c r="AJ3262">
        <v>0.26833446704998892</v>
      </c>
      <c r="AK3262">
        <v>0.28328120052254752</v>
      </c>
      <c r="AL3262">
        <v>0.2736200187235957</v>
      </c>
    </row>
    <row r="3263" spans="1:38" x14ac:dyDescent="0.25">
      <c r="A3263" s="1">
        <v>36865</v>
      </c>
      <c r="B3263">
        <v>0.247946343330427</v>
      </c>
      <c r="C3263">
        <v>0.28065518154790059</v>
      </c>
      <c r="D3263">
        <v>0.28462723115113298</v>
      </c>
      <c r="E3263">
        <v>0.20578875049984571</v>
      </c>
      <c r="F3263">
        <v>0.21187181263307131</v>
      </c>
      <c r="G3263">
        <v>0.22302449807585289</v>
      </c>
      <c r="H3263">
        <v>0.28677837227437741</v>
      </c>
      <c r="I3263">
        <v>0.27922193389593097</v>
      </c>
      <c r="J3263">
        <v>0.22891834597895119</v>
      </c>
      <c r="K3263">
        <v>0.22556495604497229</v>
      </c>
      <c r="L3263">
        <v>0.26300410040270161</v>
      </c>
      <c r="M3263">
        <v>0.24104830632506399</v>
      </c>
      <c r="N3263">
        <v>0.2251666624731159</v>
      </c>
      <c r="O3263">
        <v>0.24381098320025171</v>
      </c>
      <c r="P3263">
        <v>0.22610052290602101</v>
      </c>
      <c r="Q3263">
        <v>0.26586826341644387</v>
      </c>
      <c r="R3263">
        <v>0.28621436250934279</v>
      </c>
      <c r="S3263">
        <v>0.25337187843058551</v>
      </c>
      <c r="T3263">
        <v>0.18354602717625529</v>
      </c>
      <c r="U3263">
        <v>0.26081188371194519</v>
      </c>
      <c r="V3263">
        <v>0.28379801251234238</v>
      </c>
      <c r="W3263">
        <v>0.22244459141567799</v>
      </c>
      <c r="X3263">
        <v>0.27059392017185802</v>
      </c>
      <c r="Y3263">
        <v>0.19795046656790871</v>
      </c>
      <c r="Z3263">
        <v>0.31771413905596119</v>
      </c>
      <c r="AA3263">
        <v>0.18429833139659091</v>
      </c>
      <c r="AB3263">
        <v>0.26459458693581989</v>
      </c>
      <c r="AC3263">
        <v>0.18851823192006831</v>
      </c>
      <c r="AD3263">
        <v>0.28866553786934612</v>
      </c>
      <c r="AE3263">
        <v>0.28451166172318398</v>
      </c>
      <c r="AF3263">
        <v>0.1872005997965869</v>
      </c>
      <c r="AG3263">
        <v>0.2261945534212319</v>
      </c>
      <c r="AH3263">
        <v>0.1893096692014048</v>
      </c>
      <c r="AI3263">
        <v>0.29632908111494177</v>
      </c>
      <c r="AJ3263">
        <v>0.26854209097271609</v>
      </c>
      <c r="AK3263">
        <v>0.28360232302867372</v>
      </c>
      <c r="AL3263">
        <v>0.27356346661976783</v>
      </c>
    </row>
    <row r="3264" spans="1:38" x14ac:dyDescent="0.25">
      <c r="A3264" s="1">
        <v>36866</v>
      </c>
      <c r="B3264">
        <v>0.24808858210296941</v>
      </c>
      <c r="C3264">
        <v>0.28117229579634301</v>
      </c>
      <c r="D3264">
        <v>0.28464106750679358</v>
      </c>
      <c r="E3264">
        <v>0.20698311185193699</v>
      </c>
      <c r="F3264">
        <v>0.21221166062294061</v>
      </c>
      <c r="G3264">
        <v>0.22438404996675501</v>
      </c>
      <c r="H3264">
        <v>0.28686799394657447</v>
      </c>
      <c r="I3264">
        <v>0.27909812545519369</v>
      </c>
      <c r="J3264">
        <v>0.22906246628998519</v>
      </c>
      <c r="K3264">
        <v>0.22636530157276</v>
      </c>
      <c r="L3264">
        <v>0.26358820163791469</v>
      </c>
      <c r="M3264">
        <v>0.2419317811018101</v>
      </c>
      <c r="N3264">
        <v>0.22551825243930509</v>
      </c>
      <c r="O3264">
        <v>0.24422787830544501</v>
      </c>
      <c r="P3264">
        <v>0.2272190360729863</v>
      </c>
      <c r="Q3264">
        <v>0.26539371001146161</v>
      </c>
      <c r="R3264">
        <v>0.28572742740741469</v>
      </c>
      <c r="S3264">
        <v>0.25377189422644503</v>
      </c>
      <c r="T3264">
        <v>0.18450811140990031</v>
      </c>
      <c r="U3264">
        <v>0.26115414206563142</v>
      </c>
      <c r="V3264">
        <v>0.28363129058207431</v>
      </c>
      <c r="W3264">
        <v>0.2223813775200261</v>
      </c>
      <c r="X3264">
        <v>0.27034095467392871</v>
      </c>
      <c r="Y3264">
        <v>0.19943927898015049</v>
      </c>
      <c r="Z3264">
        <v>0.31778248195090891</v>
      </c>
      <c r="AA3264">
        <v>0.18465348642450821</v>
      </c>
      <c r="AB3264">
        <v>0.26439726484453607</v>
      </c>
      <c r="AC3264">
        <v>0.18930084756153751</v>
      </c>
      <c r="AD3264">
        <v>0.28857761657064118</v>
      </c>
      <c r="AE3264">
        <v>0.28462318968694178</v>
      </c>
      <c r="AF3264">
        <v>0.18916942464505451</v>
      </c>
      <c r="AG3264">
        <v>0.22633243429138961</v>
      </c>
      <c r="AH3264">
        <v>0.1919655344778019</v>
      </c>
      <c r="AI3264">
        <v>0.29613196159662192</v>
      </c>
      <c r="AJ3264">
        <v>0.26871013156210999</v>
      </c>
      <c r="AK3264">
        <v>0.28392761220146628</v>
      </c>
      <c r="AL3264">
        <v>0.27351941451593992</v>
      </c>
    </row>
    <row r="3265" spans="1:38" x14ac:dyDescent="0.25">
      <c r="A3265" s="1">
        <v>36867</v>
      </c>
      <c r="B3265">
        <v>0.24873213666498531</v>
      </c>
      <c r="C3265">
        <v>0.28157274337811872</v>
      </c>
      <c r="D3265">
        <v>0.28462657052912099</v>
      </c>
      <c r="E3265">
        <v>0.20808883684039189</v>
      </c>
      <c r="F3265">
        <v>0.21177764497644619</v>
      </c>
      <c r="G3265">
        <v>0.22543110185765711</v>
      </c>
      <c r="H3265">
        <v>0.2869284489521049</v>
      </c>
      <c r="I3265">
        <v>0.27902275451445641</v>
      </c>
      <c r="J3265">
        <v>0.22917603104546361</v>
      </c>
      <c r="K3265">
        <v>0.2265135637672144</v>
      </c>
      <c r="L3265">
        <v>0.26408271953979462</v>
      </c>
      <c r="M3265">
        <v>0.24171369337855619</v>
      </c>
      <c r="N3265">
        <v>0.2258219257388277</v>
      </c>
      <c r="O3265">
        <v>0.24499477341063819</v>
      </c>
      <c r="P3265">
        <v>0.22721671590661829</v>
      </c>
      <c r="Q3265">
        <v>0.26489800276032532</v>
      </c>
      <c r="R3265">
        <v>0.28530215897215339</v>
      </c>
      <c r="S3265">
        <v>0.25382972252230462</v>
      </c>
      <c r="T3265">
        <v>0.18483894564354539</v>
      </c>
      <c r="U3265">
        <v>0.26186140041931749</v>
      </c>
      <c r="V3265">
        <v>0.28353956865180618</v>
      </c>
      <c r="W3265">
        <v>0.22298649695770759</v>
      </c>
      <c r="X3265">
        <v>0.27022132250933267</v>
      </c>
      <c r="Y3265">
        <v>0.19918017472572561</v>
      </c>
      <c r="Z3265">
        <v>0.31782415817918991</v>
      </c>
      <c r="AA3265">
        <v>0.18340586367464781</v>
      </c>
      <c r="AB3265">
        <v>0.26416327608658557</v>
      </c>
      <c r="AC3265">
        <v>0.18976054653634</v>
      </c>
      <c r="AD3265">
        <v>0.28844219527193637</v>
      </c>
      <c r="AE3265">
        <v>0.28488721765069958</v>
      </c>
      <c r="AF3265">
        <v>0.1885057494935222</v>
      </c>
      <c r="AG3265">
        <v>0.22639114849488051</v>
      </c>
      <c r="AH3265">
        <v>0.19143806642086561</v>
      </c>
      <c r="AI3265">
        <v>0.29599484207830218</v>
      </c>
      <c r="AJ3265">
        <v>0.26899900548483718</v>
      </c>
      <c r="AK3265">
        <v>0.28440498470759229</v>
      </c>
      <c r="AL3265">
        <v>0.27341911241211192</v>
      </c>
    </row>
    <row r="3266" spans="1:38" x14ac:dyDescent="0.25">
      <c r="A3266" s="1">
        <v>36868</v>
      </c>
      <c r="B3266">
        <v>0.24850990175331711</v>
      </c>
      <c r="C3266">
        <v>0.28195652429322782</v>
      </c>
      <c r="D3266">
        <v>0.28455040688478178</v>
      </c>
      <c r="E3266">
        <v>0.2083081981924832</v>
      </c>
      <c r="F3266">
        <v>0.2108152202390427</v>
      </c>
      <c r="G3266">
        <v>0.22586843152633701</v>
      </c>
      <c r="H3266">
        <v>0.28698195951319072</v>
      </c>
      <c r="I3266">
        <v>0.27891769607371902</v>
      </c>
      <c r="J3266">
        <v>0.22928681802316431</v>
      </c>
      <c r="K3266">
        <v>0.22599515929500219</v>
      </c>
      <c r="L3266">
        <v>0.26461890410834099</v>
      </c>
      <c r="M3266">
        <v>0.24081279315530241</v>
      </c>
      <c r="N3266">
        <v>0.2261360157050169</v>
      </c>
      <c r="O3266">
        <v>0.24522166851583141</v>
      </c>
      <c r="P3266">
        <v>0.22654981240691699</v>
      </c>
      <c r="Q3266">
        <v>0.26438691089380451</v>
      </c>
      <c r="R3266">
        <v>0.28475022387022542</v>
      </c>
      <c r="S3266">
        <v>0.2531781758181641</v>
      </c>
      <c r="T3266">
        <v>0.18482186321052371</v>
      </c>
      <c r="U3266">
        <v>0.26219490877300372</v>
      </c>
      <c r="V3266">
        <v>0.28336659672153808</v>
      </c>
      <c r="W3266">
        <v>0.22279994972872241</v>
      </c>
      <c r="X3266">
        <v>0.26999335701140348</v>
      </c>
      <c r="Y3266">
        <v>0.1974439871379674</v>
      </c>
      <c r="Z3266">
        <v>0.31781083440747088</v>
      </c>
      <c r="AA3266">
        <v>0.18200546314700949</v>
      </c>
      <c r="AB3266">
        <v>0.26392262066196842</v>
      </c>
      <c r="AC3266">
        <v>0.19001399551114251</v>
      </c>
      <c r="AD3266">
        <v>0.28826302397323139</v>
      </c>
      <c r="AE3266">
        <v>0.28492874561445741</v>
      </c>
      <c r="AF3266">
        <v>0.1865820743419899</v>
      </c>
      <c r="AG3266">
        <v>0.22641444603170491</v>
      </c>
      <c r="AH3266">
        <v>0.18911893169726271</v>
      </c>
      <c r="AI3266">
        <v>0.29572772255998242</v>
      </c>
      <c r="AJ3266">
        <v>0.26922954607423111</v>
      </c>
      <c r="AK3266">
        <v>0.2847156905470517</v>
      </c>
      <c r="AL3266">
        <v>0.27334537280828403</v>
      </c>
    </row>
    <row r="3267" spans="1:38" x14ac:dyDescent="0.25">
      <c r="A3267" s="1">
        <v>36869</v>
      </c>
      <c r="B3267">
        <v>0.24821135105217529</v>
      </c>
      <c r="C3267">
        <v>0.28192030520833689</v>
      </c>
      <c r="D3267">
        <v>0.28425590990710908</v>
      </c>
      <c r="E3267">
        <v>0.20790710499911991</v>
      </c>
      <c r="F3267">
        <v>0.208795977319821</v>
      </c>
      <c r="G3267">
        <v>0.2258140945283503</v>
      </c>
      <c r="H3267">
        <v>0.28670630340760989</v>
      </c>
      <c r="I3267">
        <v>0.27859545013298181</v>
      </c>
      <c r="J3267">
        <v>0.2292028171768723</v>
      </c>
      <c r="K3267">
        <v>0.2243996714894565</v>
      </c>
      <c r="L3267">
        <v>0.26462175534355431</v>
      </c>
      <c r="M3267">
        <v>0.2387947054320485</v>
      </c>
      <c r="N3267">
        <v>0.2261792723378728</v>
      </c>
      <c r="O3267">
        <v>0.24510356362102459</v>
      </c>
      <c r="P3267">
        <v>0.22459632157790221</v>
      </c>
      <c r="Q3267">
        <v>0.26349697287343748</v>
      </c>
      <c r="R3267">
        <v>0.28376995543496392</v>
      </c>
      <c r="S3267">
        <v>0.25154225411402359</v>
      </c>
      <c r="T3267">
        <v>0.184264396604541</v>
      </c>
      <c r="U3267">
        <v>0.26211216712668978</v>
      </c>
      <c r="V3267">
        <v>0.28301445812460319</v>
      </c>
      <c r="W3267">
        <v>0.22239840249973719</v>
      </c>
      <c r="X3267">
        <v>0.2696383081801409</v>
      </c>
      <c r="Y3267">
        <v>0.19438279955020921</v>
      </c>
      <c r="Z3267">
        <v>0.31743751063575198</v>
      </c>
      <c r="AA3267">
        <v>0.17988561817492679</v>
      </c>
      <c r="AB3267">
        <v>0.26325196523735123</v>
      </c>
      <c r="AC3267">
        <v>0.18962577781927831</v>
      </c>
      <c r="AD3267">
        <v>0.28785635267452653</v>
      </c>
      <c r="AE3267">
        <v>0.28450777357821511</v>
      </c>
      <c r="AF3267">
        <v>0.18335589919045761</v>
      </c>
      <c r="AG3267">
        <v>0.22486766095382499</v>
      </c>
      <c r="AH3267">
        <v>0.18404566889972879</v>
      </c>
      <c r="AI3267">
        <v>0.29508435304166258</v>
      </c>
      <c r="AJ3267">
        <v>0.26911841999695818</v>
      </c>
      <c r="AK3267">
        <v>0.28446389638651109</v>
      </c>
      <c r="AL3267">
        <v>0.27275600820445611</v>
      </c>
    </row>
    <row r="3268" spans="1:38" x14ac:dyDescent="0.25">
      <c r="A3268" s="1">
        <v>36870</v>
      </c>
      <c r="B3268">
        <v>0.24844174771945449</v>
      </c>
      <c r="C3268">
        <v>0.28193908612344593</v>
      </c>
      <c r="D3268">
        <v>0.28731973646023568</v>
      </c>
      <c r="E3268">
        <v>0.2074628299875749</v>
      </c>
      <c r="F3268">
        <v>0.20718696167332659</v>
      </c>
      <c r="G3268">
        <v>0.22585836864147471</v>
      </c>
      <c r="H3268">
        <v>0.28640842507980691</v>
      </c>
      <c r="I3268">
        <v>0.27823570419224453</v>
      </c>
      <c r="J3268">
        <v>0.2291660385528026</v>
      </c>
      <c r="K3268">
        <v>0.22321251701724429</v>
      </c>
      <c r="L3268">
        <v>0.2647496065787675</v>
      </c>
      <c r="M3268">
        <v>0.23710318020879459</v>
      </c>
      <c r="N3268">
        <v>0.22625169563739539</v>
      </c>
      <c r="O3268">
        <v>0.2449671253928844</v>
      </c>
      <c r="P3268">
        <v>0.22303241408222091</v>
      </c>
      <c r="Q3268">
        <v>0.26263395792999378</v>
      </c>
      <c r="R3268">
        <v>0.28282468699970248</v>
      </c>
      <c r="S3268">
        <v>0.25020008240988317</v>
      </c>
      <c r="T3268">
        <v>0.182754206111573</v>
      </c>
      <c r="U3268">
        <v>0.26198567548037599</v>
      </c>
      <c r="V3268">
        <v>0.28415964953644951</v>
      </c>
      <c r="W3268">
        <v>0.22190185527075201</v>
      </c>
      <c r="X3268">
        <v>0.26915825934887821</v>
      </c>
      <c r="Y3268">
        <v>0.19205494529578429</v>
      </c>
      <c r="Z3268">
        <v>0.31706585353069972</v>
      </c>
      <c r="AA3268">
        <v>0.17830882875839971</v>
      </c>
      <c r="AB3268">
        <v>0.26263630981273411</v>
      </c>
      <c r="AC3268">
        <v>0.18931047679408081</v>
      </c>
      <c r="AD3268">
        <v>0.28744968137582161</v>
      </c>
      <c r="AE3268">
        <v>0.28415930154197289</v>
      </c>
      <c r="AF3268">
        <v>0.1800072240389253</v>
      </c>
      <c r="AG3268">
        <v>0.2240602220819301</v>
      </c>
      <c r="AH3268">
        <v>0.179319628324417</v>
      </c>
      <c r="AI3268">
        <v>0.29448473352334281</v>
      </c>
      <c r="AJ3268">
        <v>0.26891354391968542</v>
      </c>
      <c r="AK3268">
        <v>0.28431835222597052</v>
      </c>
      <c r="AL3268">
        <v>0.2722557061006281</v>
      </c>
    </row>
    <row r="3269" spans="1:38" x14ac:dyDescent="0.25">
      <c r="A3269" s="1">
        <v>36871</v>
      </c>
      <c r="B3269">
        <v>0.24825372333410209</v>
      </c>
      <c r="C3269">
        <v>0.28160286703855503</v>
      </c>
      <c r="D3269">
        <v>0.28681187241296952</v>
      </c>
      <c r="E3269">
        <v>0.20721855497602981</v>
      </c>
      <c r="F3269">
        <v>0.20598817329955951</v>
      </c>
      <c r="G3269">
        <v>0.22602347608793241</v>
      </c>
      <c r="H3269">
        <v>0.28580638008533732</v>
      </c>
      <c r="I3269">
        <v>0.2776306457515072</v>
      </c>
      <c r="J3269">
        <v>0.22880703770651059</v>
      </c>
      <c r="K3269">
        <v>0.2226086958783654</v>
      </c>
      <c r="L3269">
        <v>0.26458370781398072</v>
      </c>
      <c r="M3269">
        <v>0.23536368995701881</v>
      </c>
      <c r="N3269">
        <v>0.2260595356035846</v>
      </c>
      <c r="O3269">
        <v>0.24516068716474429</v>
      </c>
      <c r="P3269">
        <v>0.22168933991987269</v>
      </c>
      <c r="Q3269">
        <v>0.26193632760193453</v>
      </c>
      <c r="R3269">
        <v>0.28144677793738998</v>
      </c>
      <c r="S3269">
        <v>0.24864853570574269</v>
      </c>
      <c r="T3269">
        <v>0.18159725264387949</v>
      </c>
      <c r="U3269">
        <v>0.26226918383406223</v>
      </c>
      <c r="V3269">
        <v>0.28372132058073951</v>
      </c>
      <c r="W3269">
        <v>0.2212369747084334</v>
      </c>
      <c r="X3269">
        <v>0.26857224176066907</v>
      </c>
      <c r="Y3269">
        <v>0.19180834104135941</v>
      </c>
      <c r="Z3269">
        <v>0.31623086309231407</v>
      </c>
      <c r="AA3269">
        <v>0.17915565045298371</v>
      </c>
      <c r="AB3269">
        <v>0.26163565438811681</v>
      </c>
      <c r="AC3269">
        <v>0.1887951757688833</v>
      </c>
      <c r="AD3269">
        <v>0.28674801007711659</v>
      </c>
      <c r="AE3269">
        <v>0.28349582950573071</v>
      </c>
      <c r="AF3269">
        <v>0.17998604888739289</v>
      </c>
      <c r="AG3269">
        <v>0.22319681690950149</v>
      </c>
      <c r="AH3269">
        <v>0.17518803219354981</v>
      </c>
      <c r="AI3269">
        <v>0.29356136400502292</v>
      </c>
      <c r="AJ3269">
        <v>0.26855450117574597</v>
      </c>
      <c r="AK3269">
        <v>0.28386447473209658</v>
      </c>
      <c r="AL3269">
        <v>0.27138977899680022</v>
      </c>
    </row>
    <row r="3270" spans="1:38" x14ac:dyDescent="0.25">
      <c r="A3270" s="1">
        <v>36872</v>
      </c>
      <c r="B3270">
        <v>0.24798806736980231</v>
      </c>
      <c r="C3270">
        <v>0.2817433146203307</v>
      </c>
      <c r="D3270">
        <v>0.28694605032587239</v>
      </c>
      <c r="E3270">
        <v>0.20894927996448459</v>
      </c>
      <c r="F3270">
        <v>0.2075041576530651</v>
      </c>
      <c r="G3270">
        <v>0.2271427502010567</v>
      </c>
      <c r="H3270">
        <v>0.28570572397975652</v>
      </c>
      <c r="I3270">
        <v>0.2775083998107698</v>
      </c>
      <c r="J3270">
        <v>0.22863137019355201</v>
      </c>
      <c r="K3270">
        <v>0.2251923747394865</v>
      </c>
      <c r="L3270">
        <v>0.26481572571586059</v>
      </c>
      <c r="M3270">
        <v>0.237035137205243</v>
      </c>
      <c r="N3270">
        <v>0.22606112556977401</v>
      </c>
      <c r="O3270">
        <v>0.24508091560327089</v>
      </c>
      <c r="P3270">
        <v>0.2240691824241913</v>
      </c>
      <c r="Q3270">
        <v>0.26126754342772129</v>
      </c>
      <c r="R3270">
        <v>0.28057053554174433</v>
      </c>
      <c r="S3270">
        <v>0.24922198900160231</v>
      </c>
      <c r="T3270">
        <v>0.18136832277159931</v>
      </c>
      <c r="U3270">
        <v>0.26241519218774839</v>
      </c>
      <c r="V3270">
        <v>0.28382049162502948</v>
      </c>
      <c r="W3270">
        <v>0.22095709414611489</v>
      </c>
      <c r="X3270">
        <v>0.26853622417245993</v>
      </c>
      <c r="Y3270">
        <v>0.19826382012026789</v>
      </c>
      <c r="Z3270">
        <v>0.31598587265392841</v>
      </c>
      <c r="AA3270">
        <v>0.18512052770312309</v>
      </c>
      <c r="AB3270">
        <v>0.26117999896349958</v>
      </c>
      <c r="AC3270">
        <v>0.18947362474368579</v>
      </c>
      <c r="AD3270">
        <v>0.28654404148869062</v>
      </c>
      <c r="AE3270">
        <v>0.28325735746948838</v>
      </c>
      <c r="AF3270">
        <v>0.19056487373586059</v>
      </c>
      <c r="AG3270">
        <v>0.22207217505186119</v>
      </c>
      <c r="AH3270">
        <v>0.178087265015615</v>
      </c>
      <c r="AI3270">
        <v>0.29305299448670308</v>
      </c>
      <c r="AJ3270">
        <v>0.26873504176513979</v>
      </c>
      <c r="AK3270">
        <v>0.28382518057155592</v>
      </c>
      <c r="AL3270">
        <v>0.2710160393929722</v>
      </c>
    </row>
    <row r="3271" spans="1:38" x14ac:dyDescent="0.25">
      <c r="A3271" s="1">
        <v>36873</v>
      </c>
      <c r="B3271">
        <v>0.24853425351076561</v>
      </c>
      <c r="C3271">
        <v>0.28249709553543978</v>
      </c>
      <c r="D3271">
        <v>0.28771356157210848</v>
      </c>
      <c r="E3271">
        <v>0.21264136858930319</v>
      </c>
      <c r="F3271">
        <v>0.21181608798917781</v>
      </c>
      <c r="G3271">
        <v>0.22961341320306991</v>
      </c>
      <c r="H3271">
        <v>0.28629812342973138</v>
      </c>
      <c r="I3271">
        <v>0.27800802887003262</v>
      </c>
      <c r="J3271">
        <v>0.2291717625996724</v>
      </c>
      <c r="K3271">
        <v>0.2303302202672742</v>
      </c>
      <c r="L3271">
        <v>0.26569566028440711</v>
      </c>
      <c r="M3271">
        <v>0.2423242091710445</v>
      </c>
      <c r="N3271">
        <v>0.22658637536443221</v>
      </c>
      <c r="O3271">
        <v>0.24559947737513069</v>
      </c>
      <c r="P3271">
        <v>0.22997819159517649</v>
      </c>
      <c r="Q3271">
        <v>0.26125837463812368</v>
      </c>
      <c r="R3271">
        <v>0.28047666605013011</v>
      </c>
      <c r="S3271">
        <v>0.25274544229746182</v>
      </c>
      <c r="T3271">
        <v>0.18555074461829091</v>
      </c>
      <c r="U3271">
        <v>0.26323995054143462</v>
      </c>
      <c r="V3271">
        <v>0.2844946626693195</v>
      </c>
      <c r="W3271">
        <v>0.22134054691712979</v>
      </c>
      <c r="X3271">
        <v>0.26905228991758401</v>
      </c>
      <c r="Y3271">
        <v>0.21126304919917629</v>
      </c>
      <c r="Z3271">
        <v>0.31650421554887598</v>
      </c>
      <c r="AA3271">
        <v>0.19542707161992939</v>
      </c>
      <c r="AB3271">
        <v>0.2614060102055491</v>
      </c>
      <c r="AC3271">
        <v>0.1919166570518217</v>
      </c>
      <c r="AD3271">
        <v>0.28698257290026441</v>
      </c>
      <c r="AE3271">
        <v>0.28369437964674138</v>
      </c>
      <c r="AF3271">
        <v>0.20837619858432829</v>
      </c>
      <c r="AG3271">
        <v>0.222744955648708</v>
      </c>
      <c r="AH3271">
        <v>0.19393094228212479</v>
      </c>
      <c r="AI3271">
        <v>0.293252787411515</v>
      </c>
      <c r="AJ3271">
        <v>0.26960308235453367</v>
      </c>
      <c r="AK3271">
        <v>0.28447645613436012</v>
      </c>
      <c r="AL3271">
        <v>0.27136729978914431</v>
      </c>
    </row>
    <row r="3272" spans="1:38" x14ac:dyDescent="0.25">
      <c r="A3272" s="1">
        <v>36874</v>
      </c>
      <c r="B3272">
        <v>0.24939491333593949</v>
      </c>
      <c r="C3272">
        <v>0.28335087645054879</v>
      </c>
      <c r="D3272">
        <v>0.28857607281834458</v>
      </c>
      <c r="E3272">
        <v>0.21597436630503089</v>
      </c>
      <c r="F3272">
        <v>0.21529051832529031</v>
      </c>
      <c r="G3272">
        <v>0.23202574287174979</v>
      </c>
      <c r="H3272">
        <v>0.28715024510192833</v>
      </c>
      <c r="I3272">
        <v>0.27864984542929522</v>
      </c>
      <c r="J3272">
        <v>0.23005937722801501</v>
      </c>
      <c r="K3272">
        <v>0.2341534824617286</v>
      </c>
      <c r="L3272">
        <v>0.26690476151962028</v>
      </c>
      <c r="M3272">
        <v>0.24725859363684599</v>
      </c>
      <c r="N3272">
        <v>0.2273970418257571</v>
      </c>
      <c r="O3272">
        <v>0.2464230391469906</v>
      </c>
      <c r="P3272">
        <v>0.23493303409949509</v>
      </c>
      <c r="Q3272">
        <v>0.26160882123314128</v>
      </c>
      <c r="R3272">
        <v>0.280671129891849</v>
      </c>
      <c r="S3272">
        <v>0.2558126455933214</v>
      </c>
      <c r="T3272">
        <v>0.18936441646498259</v>
      </c>
      <c r="U3272">
        <v>0.26439095889512082</v>
      </c>
      <c r="V3272">
        <v>0.28525008371360938</v>
      </c>
      <c r="W3272">
        <v>0.2219989996881446</v>
      </c>
      <c r="X3272">
        <v>0.26966627232937468</v>
      </c>
      <c r="Y3272">
        <v>0.22052477827808481</v>
      </c>
      <c r="Z3272">
        <v>0.31715922511049027</v>
      </c>
      <c r="AA3272">
        <v>0.20245028220340219</v>
      </c>
      <c r="AB3272">
        <v>0.26198868811426529</v>
      </c>
      <c r="AC3272">
        <v>0.1943742726932908</v>
      </c>
      <c r="AD3272">
        <v>0.28755485431183819</v>
      </c>
      <c r="AE3272">
        <v>0.28434515182399439</v>
      </c>
      <c r="AF3272">
        <v>0.22048002343279599</v>
      </c>
      <c r="AG3272">
        <v>0.22378231957888811</v>
      </c>
      <c r="AH3272">
        <v>0.20697739732641229</v>
      </c>
      <c r="AI3272">
        <v>0.29364383033632668</v>
      </c>
      <c r="AJ3272">
        <v>0.27071487294392771</v>
      </c>
      <c r="AK3272">
        <v>0.28540898169716439</v>
      </c>
      <c r="AL3272">
        <v>0.27207481018531632</v>
      </c>
    </row>
    <row r="3273" spans="1:38" x14ac:dyDescent="0.25">
      <c r="A3273" s="1">
        <v>36875</v>
      </c>
      <c r="B3273">
        <v>0.25038057316111351</v>
      </c>
      <c r="C3273">
        <v>0.2843729906989913</v>
      </c>
      <c r="D3273">
        <v>0.28944525073124749</v>
      </c>
      <c r="E3273">
        <v>0.21918690947530389</v>
      </c>
      <c r="F3273">
        <v>0.21817176684322129</v>
      </c>
      <c r="G3273">
        <v>0.23437279476265199</v>
      </c>
      <c r="H3273">
        <v>0.28812181121856989</v>
      </c>
      <c r="I3273">
        <v>0.27937916198855789</v>
      </c>
      <c r="J3273">
        <v>0.2311942140785799</v>
      </c>
      <c r="K3273">
        <v>0.23725382798951641</v>
      </c>
      <c r="L3273">
        <v>0.26830136275483352</v>
      </c>
      <c r="M3273">
        <v>0.25102266560264752</v>
      </c>
      <c r="N3273">
        <v>0.22846812495374871</v>
      </c>
      <c r="O3273">
        <v>0.24739326758551711</v>
      </c>
      <c r="P3273">
        <v>0.23882745993714699</v>
      </c>
      <c r="Q3273">
        <v>0.26212272936662062</v>
      </c>
      <c r="R3273">
        <v>0.28110226040023473</v>
      </c>
      <c r="S3273">
        <v>0.25835797388918103</v>
      </c>
      <c r="T3273">
        <v>0.19266558831167421</v>
      </c>
      <c r="U3273">
        <v>0.2656844672488069</v>
      </c>
      <c r="V3273">
        <v>0.28604717142456598</v>
      </c>
      <c r="W3273">
        <v>0.22279578579249271</v>
      </c>
      <c r="X3273">
        <v>0.27038025474116562</v>
      </c>
      <c r="Y3273">
        <v>0.22784900735699321</v>
      </c>
      <c r="Z3273">
        <v>0.31781590133877141</v>
      </c>
      <c r="AA3273">
        <v>0.2075359927868751</v>
      </c>
      <c r="AB3273">
        <v>0.26281136602298139</v>
      </c>
      <c r="AC3273">
        <v>0.19710480500142669</v>
      </c>
      <c r="AD3273">
        <v>0.2881608857234122</v>
      </c>
      <c r="AE3273">
        <v>0.28557342400124752</v>
      </c>
      <c r="AF3273">
        <v>0.22969384828126371</v>
      </c>
      <c r="AG3273">
        <v>0.2250509335090681</v>
      </c>
      <c r="AH3273">
        <v>0.21692107459292201</v>
      </c>
      <c r="AI3273">
        <v>0.2940911232611384</v>
      </c>
      <c r="AJ3273">
        <v>0.27197249686665481</v>
      </c>
      <c r="AK3273">
        <v>0.28676859059330201</v>
      </c>
      <c r="AL3273">
        <v>0.27306982058148838</v>
      </c>
    </row>
    <row r="3274" spans="1:38" x14ac:dyDescent="0.25">
      <c r="A3274" s="1">
        <v>36876</v>
      </c>
      <c r="B3274">
        <v>0.25259254877576098</v>
      </c>
      <c r="C3274">
        <v>0.28467546694389012</v>
      </c>
      <c r="D3274">
        <v>0.29029109531081698</v>
      </c>
      <c r="E3274">
        <v>0.2226653617364861</v>
      </c>
      <c r="F3274">
        <v>0.2200439244520612</v>
      </c>
      <c r="G3274">
        <v>0.23744067998688739</v>
      </c>
      <c r="H3274">
        <v>0.28923087733521119</v>
      </c>
      <c r="I3274">
        <v>0.28016004104782061</v>
      </c>
      <c r="J3274">
        <v>0.23225960648470029</v>
      </c>
      <c r="K3274">
        <v>0.23960625685063749</v>
      </c>
      <c r="L3274">
        <v>0.26969171399004671</v>
      </c>
      <c r="M3274">
        <v>0.25336798756844903</v>
      </c>
      <c r="N3274">
        <v>0.22992254141507351</v>
      </c>
      <c r="O3274">
        <v>0.2487934960240436</v>
      </c>
      <c r="P3274">
        <v>0.24111771910813229</v>
      </c>
      <c r="Q3274">
        <v>0.26307702211548428</v>
      </c>
      <c r="R3274">
        <v>0.28178005757528712</v>
      </c>
      <c r="S3274">
        <v>0.26156736468504049</v>
      </c>
      <c r="T3274">
        <v>0.1946875934916992</v>
      </c>
      <c r="U3274">
        <v>0.26740297560249299</v>
      </c>
      <c r="V3274">
        <v>0.28684009246885611</v>
      </c>
      <c r="W3274">
        <v>0.22392257189684089</v>
      </c>
      <c r="X3274">
        <v>0.27114215381962298</v>
      </c>
      <c r="Y3274">
        <v>0.23485031976923501</v>
      </c>
      <c r="Z3274">
        <v>0.31844591090038571</v>
      </c>
      <c r="AA3274">
        <v>0.21232309225923679</v>
      </c>
      <c r="AB3274">
        <v>0.2638423772650309</v>
      </c>
      <c r="AC3274">
        <v>0.2006040873095625</v>
      </c>
      <c r="AD3274">
        <v>0.28883316713498602</v>
      </c>
      <c r="AE3274">
        <v>0.28644019615393029</v>
      </c>
      <c r="AF3274">
        <v>0.2383276731297313</v>
      </c>
      <c r="AG3274">
        <v>0.2262362141059148</v>
      </c>
      <c r="AH3274">
        <v>0.2215425296372095</v>
      </c>
      <c r="AI3274">
        <v>0.29463966618595022</v>
      </c>
      <c r="AJ3274">
        <v>0.27335720412271541</v>
      </c>
      <c r="AK3274">
        <v>0.28806361615610621</v>
      </c>
      <c r="AL3274">
        <v>0.27417420597766051</v>
      </c>
    </row>
    <row r="3275" spans="1:38" x14ac:dyDescent="0.25">
      <c r="A3275" s="1">
        <v>36877</v>
      </c>
      <c r="B3275">
        <v>0.2536466296535666</v>
      </c>
      <c r="C3275">
        <v>0.28447460985545558</v>
      </c>
      <c r="D3275">
        <v>0.29081693989038637</v>
      </c>
      <c r="E3275">
        <v>0.22517790490675921</v>
      </c>
      <c r="F3275">
        <v>0.22085926387908289</v>
      </c>
      <c r="G3275">
        <v>0.23931134298890069</v>
      </c>
      <c r="H3275">
        <v>0.28999133234074159</v>
      </c>
      <c r="I3275">
        <v>0.28075654510708331</v>
      </c>
      <c r="J3275">
        <v>0.23287892029233981</v>
      </c>
      <c r="K3275">
        <v>0.24077326904509189</v>
      </c>
      <c r="L3275">
        <v>0.27067164855859321</v>
      </c>
      <c r="M3275">
        <v>0.25389852931024082</v>
      </c>
      <c r="N3275">
        <v>0.2308403962872162</v>
      </c>
      <c r="O3275">
        <v>0.24965539112923679</v>
      </c>
      <c r="P3275">
        <v>0.24220172827911751</v>
      </c>
      <c r="Q3275">
        <v>0.26341400717204039</v>
      </c>
      <c r="R3275">
        <v>0.28169785475033948</v>
      </c>
      <c r="S3275">
        <v>0.26291894298090013</v>
      </c>
      <c r="T3275">
        <v>0.1962028605390084</v>
      </c>
      <c r="U3275">
        <v>0.26862648395617922</v>
      </c>
      <c r="V3275">
        <v>0.28738718017981268</v>
      </c>
      <c r="W3275">
        <v>0.22475935800118901</v>
      </c>
      <c r="X3275">
        <v>0.27178113623141381</v>
      </c>
      <c r="Y3275">
        <v>0.24042246551481011</v>
      </c>
      <c r="Z3275">
        <v>0.31863425379533339</v>
      </c>
      <c r="AA3275">
        <v>0.21527367810179859</v>
      </c>
      <c r="AB3275">
        <v>0.26435172184041378</v>
      </c>
      <c r="AC3275">
        <v>0.2024378708176498</v>
      </c>
      <c r="AD3275">
        <v>0.28917294854655989</v>
      </c>
      <c r="AE3275">
        <v>0.28662321830661303</v>
      </c>
      <c r="AF3275">
        <v>0.245606497978199</v>
      </c>
      <c r="AG3275">
        <v>0.22719776262739261</v>
      </c>
      <c r="AH3275">
        <v>0.22226954023705259</v>
      </c>
      <c r="AI3275">
        <v>0.29461820911076192</v>
      </c>
      <c r="AJ3275">
        <v>0.27453774471210918</v>
      </c>
      <c r="AK3275">
        <v>0.28858989171891059</v>
      </c>
      <c r="AL3275">
        <v>0.27465984137383248</v>
      </c>
    </row>
    <row r="3276" spans="1:38" x14ac:dyDescent="0.25">
      <c r="A3276" s="1">
        <v>36878</v>
      </c>
      <c r="B3276">
        <v>0.25600901034808898</v>
      </c>
      <c r="C3276">
        <v>0.28526968981639622</v>
      </c>
      <c r="D3276">
        <v>0.29157445113662261</v>
      </c>
      <c r="E3276">
        <v>0.22814953898612331</v>
      </c>
      <c r="F3276">
        <v>0.2225825578515592</v>
      </c>
      <c r="G3276">
        <v>0.24173239247088971</v>
      </c>
      <c r="H3276">
        <v>0.29096012067960531</v>
      </c>
      <c r="I3276">
        <v>0.281548361666346</v>
      </c>
      <c r="J3276">
        <v>0.23486145092852359</v>
      </c>
      <c r="K3276">
        <v>0.242731947906213</v>
      </c>
      <c r="L3276">
        <v>0.2717578331271398</v>
      </c>
      <c r="M3276">
        <v>0.25589805408095179</v>
      </c>
      <c r="N3276">
        <v>0.2325220734455011</v>
      </c>
      <c r="O3276">
        <v>0.25080061956776328</v>
      </c>
      <c r="P3276">
        <v>0.24472971981690911</v>
      </c>
      <c r="Q3276">
        <v>0.2640452229978274</v>
      </c>
      <c r="R3276">
        <v>0.28192231859205857</v>
      </c>
      <c r="S3276">
        <v>0.26486617310486132</v>
      </c>
      <c r="T3276">
        <v>0.19896081073819499</v>
      </c>
      <c r="U3276">
        <v>0.27011124230986527</v>
      </c>
      <c r="V3276">
        <v>0.28808843455743599</v>
      </c>
      <c r="W3276">
        <v>0.22578781077220381</v>
      </c>
      <c r="X3276">
        <v>0.2725367853098713</v>
      </c>
      <c r="Y3276">
        <v>0.24747169459371859</v>
      </c>
      <c r="Z3276">
        <v>0.31914926335694782</v>
      </c>
      <c r="AA3276">
        <v>0.21927287505547149</v>
      </c>
      <c r="AB3276">
        <v>0.26509606641579653</v>
      </c>
      <c r="AC3276">
        <v>0.2050476398526741</v>
      </c>
      <c r="AD3276">
        <v>0.28972397995813381</v>
      </c>
      <c r="AE3276">
        <v>0.28731499045929593</v>
      </c>
      <c r="AF3276">
        <v>0.25479782282666669</v>
      </c>
      <c r="AG3276">
        <v>0.2287835392502168</v>
      </c>
      <c r="AH3276">
        <v>0.22775971755903759</v>
      </c>
      <c r="AI3276">
        <v>0.29495425203557363</v>
      </c>
      <c r="AJ3276">
        <v>0.27591828530150309</v>
      </c>
      <c r="AK3276">
        <v>0.28945991728171472</v>
      </c>
      <c r="AL3276">
        <v>0.2753204767700046</v>
      </c>
    </row>
    <row r="3277" spans="1:38" x14ac:dyDescent="0.25">
      <c r="A3277" s="1">
        <v>36879</v>
      </c>
      <c r="B3277">
        <v>0.26026744367419041</v>
      </c>
      <c r="C3277">
        <v>0.28573187887848889</v>
      </c>
      <c r="D3277">
        <v>0.29201196238285881</v>
      </c>
      <c r="E3277">
        <v>0.23116200923615879</v>
      </c>
      <c r="F3277">
        <v>0.22506831592536861</v>
      </c>
      <c r="G3277">
        <v>0.24419649750843431</v>
      </c>
      <c r="H3277">
        <v>0.29192196457402458</v>
      </c>
      <c r="I3277">
        <v>0.28215267822560869</v>
      </c>
      <c r="J3277">
        <v>0.23373565455768339</v>
      </c>
      <c r="K3277">
        <v>0.24344687676733401</v>
      </c>
      <c r="L3277">
        <v>0.27214335684401419</v>
      </c>
      <c r="M3277">
        <v>0.2571362623275471</v>
      </c>
      <c r="N3277">
        <v>0.23262337132462679</v>
      </c>
      <c r="O3277">
        <v>0.25216918133962318</v>
      </c>
      <c r="P3277">
        <v>0.2465266628747298</v>
      </c>
      <c r="Q3277">
        <v>0.26497836190053731</v>
      </c>
      <c r="R3277">
        <v>0.28177678243377757</v>
      </c>
      <c r="S3277">
        <v>0.26794465322882249</v>
      </c>
      <c r="T3277">
        <v>0.19932464783791101</v>
      </c>
      <c r="U3277">
        <v>0.27250600066355157</v>
      </c>
      <c r="V3277">
        <v>0.28858552226839262</v>
      </c>
      <c r="W3277">
        <v>0.2273184709576854</v>
      </c>
      <c r="X3277">
        <v>0.27308618438832871</v>
      </c>
      <c r="Y3277">
        <v>0.25418342367262708</v>
      </c>
      <c r="Z3277">
        <v>0.31921760625189549</v>
      </c>
      <c r="AA3277">
        <v>0.2227206831202555</v>
      </c>
      <c r="AB3277">
        <v>0.26559541099117939</v>
      </c>
      <c r="AC3277">
        <v>0.20679420136289911</v>
      </c>
      <c r="AD3277">
        <v>0.28992626136970773</v>
      </c>
      <c r="AE3277">
        <v>0.28745788046044551</v>
      </c>
      <c r="AF3277">
        <v>0.26154664767513452</v>
      </c>
      <c r="AG3277">
        <v>0.2288647944507968</v>
      </c>
      <c r="AH3277">
        <v>0.22891711987815111</v>
      </c>
      <c r="AI3277">
        <v>0.29476904496038542</v>
      </c>
      <c r="AJ3277">
        <v>0.27774674255756371</v>
      </c>
      <c r="AK3277">
        <v>0.28984244284451899</v>
      </c>
      <c r="AL3277">
        <v>0.27413363700599569</v>
      </c>
    </row>
    <row r="3278" spans="1:38" x14ac:dyDescent="0.25">
      <c r="A3278" s="1">
        <v>36880</v>
      </c>
      <c r="B3278">
        <v>0.26259813019506312</v>
      </c>
      <c r="C3278">
        <v>0.28632740127391493</v>
      </c>
      <c r="D3278">
        <v>0.29269947362909488</v>
      </c>
      <c r="E3278">
        <v>0.23353129766801259</v>
      </c>
      <c r="F3278">
        <v>0.2262641293204197</v>
      </c>
      <c r="G3278">
        <v>0.2461689358793123</v>
      </c>
      <c r="H3278">
        <v>0.29276991957955478</v>
      </c>
      <c r="I3278">
        <v>0.28279136978487129</v>
      </c>
      <c r="J3278">
        <v>0.23503070965269079</v>
      </c>
      <c r="K3278">
        <v>0.24431597229512181</v>
      </c>
      <c r="L3278">
        <v>0.27293561639033342</v>
      </c>
      <c r="M3278">
        <v>0.25948655807298038</v>
      </c>
      <c r="N3278">
        <v>0.23507728251294091</v>
      </c>
      <c r="O3278">
        <v>0.25321440977814968</v>
      </c>
      <c r="P3278">
        <v>0.2485904339391771</v>
      </c>
      <c r="Q3278">
        <v>0.26559419311093962</v>
      </c>
      <c r="R3278">
        <v>0.28167624627549659</v>
      </c>
      <c r="S3278">
        <v>0.2692200083527837</v>
      </c>
      <c r="T3278">
        <v>0.20098516256962359</v>
      </c>
      <c r="U3278">
        <v>0.27433325901723782</v>
      </c>
      <c r="V3278">
        <v>0.28927844331268249</v>
      </c>
      <c r="W3278">
        <v>0.2282988251501423</v>
      </c>
      <c r="X3278">
        <v>0.27377612671853241</v>
      </c>
      <c r="Y3278">
        <v>0.2591600487361484</v>
      </c>
      <c r="Z3278">
        <v>0.31951261581350981</v>
      </c>
      <c r="AA3278">
        <v>0.22776429996235709</v>
      </c>
      <c r="AB3278">
        <v>0.26616475556656222</v>
      </c>
      <c r="AC3278">
        <v>0.2112274378029643</v>
      </c>
      <c r="AD3278">
        <v>0.29025104278128161</v>
      </c>
      <c r="AE3278">
        <v>0.28775452046159511</v>
      </c>
      <c r="AF3278">
        <v>0.2680757360954672</v>
      </c>
      <c r="AG3278">
        <v>0.22968534681882341</v>
      </c>
      <c r="AH3278">
        <v>0.23331210875759251</v>
      </c>
      <c r="AI3278">
        <v>0.29475883788519702</v>
      </c>
      <c r="AJ3278">
        <v>0.27930436648029089</v>
      </c>
      <c r="AK3278">
        <v>0.29038121840732328</v>
      </c>
      <c r="AL3278">
        <v>0.27403054205660632</v>
      </c>
    </row>
    <row r="3279" spans="1:38" x14ac:dyDescent="0.25">
      <c r="A3279" s="1">
        <v>36881</v>
      </c>
      <c r="B3279">
        <v>0.26437478809379278</v>
      </c>
      <c r="C3279">
        <v>0.2867012570026744</v>
      </c>
      <c r="D3279">
        <v>0.29321198487533112</v>
      </c>
      <c r="E3279">
        <v>0.23612331337259371</v>
      </c>
      <c r="F3279">
        <v>0.22559401637653231</v>
      </c>
      <c r="G3279">
        <v>0.24787192980574579</v>
      </c>
      <c r="H3279">
        <v>0.293358152362863</v>
      </c>
      <c r="I3279">
        <v>0.283361311344134</v>
      </c>
      <c r="J3279">
        <v>0.23555164318384891</v>
      </c>
      <c r="K3279">
        <v>0.24294581264007109</v>
      </c>
      <c r="L3279">
        <v>0.27350495926998608</v>
      </c>
      <c r="M3279">
        <v>0.26092591631841372</v>
      </c>
      <c r="N3279">
        <v>0.2349116183119129</v>
      </c>
      <c r="O3279">
        <v>0.25409797155000963</v>
      </c>
      <c r="P3279">
        <v>0.24876851275833531</v>
      </c>
      <c r="Q3279">
        <v>0.26577925509057271</v>
      </c>
      <c r="R3279">
        <v>0.28138237678388228</v>
      </c>
      <c r="S3279">
        <v>0.26940849696311681</v>
      </c>
      <c r="T3279">
        <v>0.20212692730133619</v>
      </c>
      <c r="U3279">
        <v>0.27575051737092388</v>
      </c>
      <c r="V3279">
        <v>0.28998803102363918</v>
      </c>
      <c r="W3279">
        <v>0.2302441793425993</v>
      </c>
      <c r="X3279">
        <v>0.27527023571540271</v>
      </c>
      <c r="Y3279">
        <v>0.26391375713300302</v>
      </c>
      <c r="Z3279">
        <v>0.31967762537512417</v>
      </c>
      <c r="AA3279">
        <v>0.2328454168044588</v>
      </c>
      <c r="AB3279">
        <v>0.26641243347527832</v>
      </c>
      <c r="AC3279">
        <v>0.2117552422381303</v>
      </c>
      <c r="AD3279">
        <v>0.29045957419285551</v>
      </c>
      <c r="AE3279">
        <v>0.28778366046274467</v>
      </c>
      <c r="AF3279">
        <v>0.27614982451579978</v>
      </c>
      <c r="AG3279">
        <v>0.23028714918685</v>
      </c>
      <c r="AH3279">
        <v>0.2348433157027561</v>
      </c>
      <c r="AI3279">
        <v>0.29454988081000882</v>
      </c>
      <c r="AJ3279">
        <v>0.28060782373635129</v>
      </c>
      <c r="AK3279">
        <v>0.29066166063679422</v>
      </c>
      <c r="AL3279">
        <v>0.27365400960721681</v>
      </c>
    </row>
    <row r="3280" spans="1:38" x14ac:dyDescent="0.25">
      <c r="A3280" s="1">
        <v>36882</v>
      </c>
      <c r="B3280">
        <v>0.26586591967673301</v>
      </c>
      <c r="C3280">
        <v>0.2871084460647671</v>
      </c>
      <c r="D3280">
        <v>0.29361782945490061</v>
      </c>
      <c r="E3280">
        <v>0.23833123816808391</v>
      </c>
      <c r="F3280">
        <v>0.225689812523554</v>
      </c>
      <c r="G3280">
        <v>0.2497610348432904</v>
      </c>
      <c r="H3280">
        <v>0.29391860736839331</v>
      </c>
      <c r="I3280">
        <v>0.28380625290339673</v>
      </c>
      <c r="J3280">
        <v>0.23625591004834021</v>
      </c>
      <c r="K3280">
        <v>0.24229648631835371</v>
      </c>
      <c r="L3280">
        <v>0.27427430214963872</v>
      </c>
      <c r="M3280">
        <v>0.26353402456384711</v>
      </c>
      <c r="N3280">
        <v>0.23491678744421809</v>
      </c>
      <c r="O3280">
        <v>0.25506653332186952</v>
      </c>
      <c r="P3280">
        <v>0.24988825824415989</v>
      </c>
      <c r="Q3280">
        <v>0.26605085553174418</v>
      </c>
      <c r="R3280">
        <v>0.28115350729226812</v>
      </c>
      <c r="S3280">
        <v>0.26981573557344979</v>
      </c>
      <c r="T3280">
        <v>0.20339785869971541</v>
      </c>
      <c r="U3280">
        <v>0.27696277572461009</v>
      </c>
      <c r="V3280">
        <v>0.29034970206792909</v>
      </c>
      <c r="W3280">
        <v>0.23108120020172279</v>
      </c>
      <c r="X3280">
        <v>0.27577476137893969</v>
      </c>
      <c r="Y3280">
        <v>0.26811121552985778</v>
      </c>
      <c r="Z3280">
        <v>0.3197559682700718</v>
      </c>
      <c r="AA3280">
        <v>0.23708070031322709</v>
      </c>
      <c r="AB3280">
        <v>0.26688177805066121</v>
      </c>
      <c r="AC3280">
        <v>0.2125476300066296</v>
      </c>
      <c r="AD3280">
        <v>0.29064435560442931</v>
      </c>
      <c r="AE3280">
        <v>0.28792780046389438</v>
      </c>
      <c r="AF3280">
        <v>0.28019641293613251</v>
      </c>
      <c r="AG3280">
        <v>0.23113061822154329</v>
      </c>
      <c r="AH3280">
        <v>0.2373606337590308</v>
      </c>
      <c r="AI3280">
        <v>0.29440342373482042</v>
      </c>
      <c r="AJ3280">
        <v>0.28157586432574527</v>
      </c>
      <c r="AK3280">
        <v>0.29109835286626512</v>
      </c>
      <c r="AL3280">
        <v>0.27349935215782728</v>
      </c>
    </row>
    <row r="3281" spans="1:38" x14ac:dyDescent="0.25">
      <c r="A3281" s="1">
        <v>36883</v>
      </c>
      <c r="B3281">
        <v>0.26741757757546258</v>
      </c>
      <c r="C3281">
        <v>0.28762730179352652</v>
      </c>
      <c r="D3281">
        <v>0.2941720073678033</v>
      </c>
      <c r="E3281">
        <v>0.24058689023630131</v>
      </c>
      <c r="F3281">
        <v>0.2260731086705757</v>
      </c>
      <c r="G3281">
        <v>0.2517043065475017</v>
      </c>
      <c r="H3281">
        <v>0.29457906237392367</v>
      </c>
      <c r="I3281">
        <v>0.28436056946265942</v>
      </c>
      <c r="J3281">
        <v>0.2370490658017205</v>
      </c>
      <c r="K3281">
        <v>0.241757576663303</v>
      </c>
      <c r="L3281">
        <v>0.27520614502929119</v>
      </c>
      <c r="M3281">
        <v>0.26679525780928037</v>
      </c>
      <c r="N3281">
        <v>0.23499695657652339</v>
      </c>
      <c r="O3281">
        <v>0.25607509509372928</v>
      </c>
      <c r="P3281">
        <v>0.25157883706331807</v>
      </c>
      <c r="Q3281">
        <v>0.26641668674214652</v>
      </c>
      <c r="R3281">
        <v>0.28101130446732042</v>
      </c>
      <c r="S3281">
        <v>0.2703823491837829</v>
      </c>
      <c r="T3281">
        <v>0.2052250400980947</v>
      </c>
      <c r="U3281">
        <v>0.2782512840782963</v>
      </c>
      <c r="V3281">
        <v>0.29084678977888578</v>
      </c>
      <c r="W3281">
        <v>0.2319832210608464</v>
      </c>
      <c r="X3281">
        <v>0.27638137037581012</v>
      </c>
      <c r="Y3281">
        <v>0.27240242392671238</v>
      </c>
      <c r="Z3281">
        <v>0.31998097783168622</v>
      </c>
      <c r="AA3281">
        <v>0.24163959493310641</v>
      </c>
      <c r="AB3281">
        <v>0.26745778929271058</v>
      </c>
      <c r="AC3281">
        <v>0.2135379344417957</v>
      </c>
      <c r="AD3281">
        <v>0.29095663701600322</v>
      </c>
      <c r="AE3281">
        <v>0.28820069046504398</v>
      </c>
      <c r="AF3281">
        <v>0.28507550135646531</v>
      </c>
      <c r="AG3281">
        <v>0.23213658725623659</v>
      </c>
      <c r="AH3281">
        <v>0.24189739625975001</v>
      </c>
      <c r="AI3281">
        <v>0.29437821665963221</v>
      </c>
      <c r="AJ3281">
        <v>0.28262098824847243</v>
      </c>
      <c r="AK3281">
        <v>0.29164546176240269</v>
      </c>
      <c r="AL3281">
        <v>0.27349156970843791</v>
      </c>
    </row>
    <row r="3282" spans="1:38" x14ac:dyDescent="0.25">
      <c r="A3282" s="1">
        <v>36884</v>
      </c>
      <c r="B3282">
        <v>0.2690521302110343</v>
      </c>
      <c r="C3282">
        <v>0.28804449085561917</v>
      </c>
      <c r="D3282">
        <v>0.29464285194737277</v>
      </c>
      <c r="E3282">
        <v>0.24250163321360971</v>
      </c>
      <c r="F3282">
        <v>0.22571367314683041</v>
      </c>
      <c r="G3282">
        <v>0.25341285602949071</v>
      </c>
      <c r="H3282">
        <v>0.29514090626834288</v>
      </c>
      <c r="I3282">
        <v>0.28483363602192208</v>
      </c>
      <c r="J3282">
        <v>0.23886616621368359</v>
      </c>
      <c r="K3282">
        <v>0.24043116700825229</v>
      </c>
      <c r="L3282">
        <v>0.27494402096607368</v>
      </c>
      <c r="M3282">
        <v>0.26822718553570868</v>
      </c>
      <c r="N3282">
        <v>0.2350991079773978</v>
      </c>
      <c r="O3282">
        <v>0.25705699019892247</v>
      </c>
      <c r="P3282">
        <v>0.25269305892720501</v>
      </c>
      <c r="Q3282">
        <v>0.26669597949101043</v>
      </c>
      <c r="R3282">
        <v>0.28076410164237281</v>
      </c>
      <c r="S3282">
        <v>0.27044427529411602</v>
      </c>
      <c r="T3282">
        <v>0.2066393079745662</v>
      </c>
      <c r="U3282">
        <v>0.27943354243198237</v>
      </c>
      <c r="V3282">
        <v>0.29125429415650911</v>
      </c>
      <c r="W3282">
        <v>0.23289857525330329</v>
      </c>
      <c r="X3282">
        <v>0.27687339603934702</v>
      </c>
      <c r="Y3282">
        <v>0.27614779899023367</v>
      </c>
      <c r="Z3282">
        <v>0.32012598739330062</v>
      </c>
      <c r="AA3282">
        <v>0.24628321177520821</v>
      </c>
      <c r="AB3282">
        <v>0.26796880053476008</v>
      </c>
      <c r="AC3282">
        <v>0.21428865554362839</v>
      </c>
      <c r="AD3282">
        <v>0.29120016842757712</v>
      </c>
      <c r="AE3282">
        <v>0.28830983046619368</v>
      </c>
      <c r="AF3282">
        <v>0.288759589776798</v>
      </c>
      <c r="AG3282">
        <v>0.23318023877994851</v>
      </c>
      <c r="AH3282">
        <v>0.2444265743840702</v>
      </c>
      <c r="AI3282">
        <v>0.29425550958444402</v>
      </c>
      <c r="AJ3282">
        <v>0.2835661121711997</v>
      </c>
      <c r="AK3282">
        <v>0.29206340399187358</v>
      </c>
      <c r="AL3282">
        <v>0.27341816225904852</v>
      </c>
    </row>
    <row r="3283" spans="1:38" x14ac:dyDescent="0.25">
      <c r="A3283" s="1">
        <v>36885</v>
      </c>
      <c r="B3283">
        <v>0.27045247232029029</v>
      </c>
      <c r="C3283">
        <v>0.28829167991771198</v>
      </c>
      <c r="D3283">
        <v>0.29501536319360899</v>
      </c>
      <c r="E3283">
        <v>0.24440501255455441</v>
      </c>
      <c r="F3283">
        <v>0.2255201467139942</v>
      </c>
      <c r="G3283">
        <v>0.25519779440036872</v>
      </c>
      <c r="H3283">
        <v>0.29556525016276208</v>
      </c>
      <c r="I3283">
        <v>0.2852535775811848</v>
      </c>
      <c r="J3283">
        <v>0.2390705844268754</v>
      </c>
      <c r="K3283">
        <v>0.23939434068653481</v>
      </c>
      <c r="L3283">
        <v>0.27456523023618951</v>
      </c>
      <c r="M3283">
        <v>0.26876152378445439</v>
      </c>
      <c r="N3283">
        <v>0.23396633843402501</v>
      </c>
      <c r="O3283">
        <v>0.25800721863744902</v>
      </c>
      <c r="P3283">
        <v>0.25341434245102701</v>
      </c>
      <c r="Q3283">
        <v>0.26687334916295102</v>
      </c>
      <c r="R3283">
        <v>0.28042964639702223</v>
      </c>
      <c r="S3283">
        <v>0.27064995140444897</v>
      </c>
      <c r="T3283">
        <v>0.20845248169202429</v>
      </c>
      <c r="U3283">
        <v>0.2804870507856686</v>
      </c>
      <c r="V3283">
        <v>0.29161179853413249</v>
      </c>
      <c r="W3283">
        <v>0.2336639294457602</v>
      </c>
      <c r="X3283">
        <v>0.27759239289966797</v>
      </c>
      <c r="Y3283">
        <v>0.27907442405375521</v>
      </c>
      <c r="Z3283">
        <v>0.32006933028824819</v>
      </c>
      <c r="AA3283">
        <v>0.25031849528397632</v>
      </c>
      <c r="AB3283">
        <v>0.2683681451101429</v>
      </c>
      <c r="AC3283">
        <v>0.21509703572252731</v>
      </c>
      <c r="AD3283">
        <v>0.29134869983915102</v>
      </c>
      <c r="AE3283">
        <v>0.2881493122773694</v>
      </c>
      <c r="AF3283">
        <v>0.29199117819713072</v>
      </c>
      <c r="AG3283">
        <v>0.23410930709628711</v>
      </c>
      <c r="AH3283">
        <v>0.2482596159331264</v>
      </c>
      <c r="AI3283">
        <v>0.29405227603759793</v>
      </c>
      <c r="AJ3283">
        <v>0.28438831942726023</v>
      </c>
      <c r="AK3283">
        <v>0.28869075744416378</v>
      </c>
      <c r="AL3283">
        <v>0.27321662980965911</v>
      </c>
    </row>
    <row r="3284" spans="1:38" x14ac:dyDescent="0.25">
      <c r="A3284" s="1">
        <v>36886</v>
      </c>
      <c r="B3284">
        <v>0.27190807758744101</v>
      </c>
      <c r="C3284">
        <v>0.28853146974992422</v>
      </c>
      <c r="D3284">
        <v>0.29542454110651178</v>
      </c>
      <c r="E3284">
        <v>0.24630384644095371</v>
      </c>
      <c r="F3284">
        <v>0.22551298391752159</v>
      </c>
      <c r="G3284">
        <v>0.25707162166013547</v>
      </c>
      <c r="H3284">
        <v>0.29609376072384808</v>
      </c>
      <c r="I3284">
        <v>0.28571414414044749</v>
      </c>
      <c r="J3284">
        <v>0.23697646075514811</v>
      </c>
      <c r="K3284">
        <v>0.2384533476981508</v>
      </c>
      <c r="L3284">
        <v>0.27412810617297179</v>
      </c>
      <c r="M3284">
        <v>0.26938961203320028</v>
      </c>
      <c r="N3284">
        <v>0.23288773555731901</v>
      </c>
      <c r="O3284">
        <v>0.25906411374264232</v>
      </c>
      <c r="P3284">
        <v>0.25437520930818242</v>
      </c>
      <c r="Q3284">
        <v>0.26719687268104558</v>
      </c>
      <c r="R3284">
        <v>0.28016519115167149</v>
      </c>
      <c r="S3284">
        <v>0.27114625251478203</v>
      </c>
      <c r="T3284">
        <v>0.21017276338304061</v>
      </c>
      <c r="U3284">
        <v>0.28166305913935469</v>
      </c>
      <c r="V3284">
        <v>0.29196930291175582</v>
      </c>
      <c r="W3284">
        <v>0.2344526169715504</v>
      </c>
      <c r="X3284">
        <v>0.27828638975998921</v>
      </c>
      <c r="Y3284">
        <v>0.28153854911727638</v>
      </c>
      <c r="Z3284">
        <v>0.3200643398498626</v>
      </c>
      <c r="AA3284">
        <v>0.25411905657052247</v>
      </c>
      <c r="AB3284">
        <v>0.26890082301885909</v>
      </c>
      <c r="AC3284">
        <v>0.21582595189089901</v>
      </c>
      <c r="AD3284">
        <v>0.2915572312507248</v>
      </c>
      <c r="AE3284">
        <v>0.28820167526231799</v>
      </c>
      <c r="AF3284">
        <v>0.29455276661746338</v>
      </c>
      <c r="AG3284">
        <v>0.23493914963496351</v>
      </c>
      <c r="AH3284">
        <v>0.25252869165072378</v>
      </c>
      <c r="AI3284">
        <v>0.29392154249075181</v>
      </c>
      <c r="AJ3284">
        <v>0.28528344334998751</v>
      </c>
      <c r="AK3284">
        <v>0.28510355449217911</v>
      </c>
      <c r="AL3284">
        <v>0.27303853486026958</v>
      </c>
    </row>
    <row r="3285" spans="1:38" x14ac:dyDescent="0.25">
      <c r="A3285" s="1">
        <v>36887</v>
      </c>
      <c r="B3285">
        <v>0.273308419696697</v>
      </c>
      <c r="C3285">
        <v>0.28886792624880298</v>
      </c>
      <c r="D3285">
        <v>0.29606871901941462</v>
      </c>
      <c r="E3285">
        <v>0.24779586214553481</v>
      </c>
      <c r="F3285">
        <v>0.22508195748468529</v>
      </c>
      <c r="G3285">
        <v>0.25872878225323559</v>
      </c>
      <c r="H3285">
        <v>0.29687088239604498</v>
      </c>
      <c r="I3285">
        <v>0.2861137731997101</v>
      </c>
      <c r="J3285">
        <v>0.2348962259723095</v>
      </c>
      <c r="K3285">
        <v>0.23706860470976671</v>
      </c>
      <c r="L3285">
        <v>0.27378889877642082</v>
      </c>
      <c r="M3285">
        <v>0.26955207528194602</v>
      </c>
      <c r="N3285">
        <v>0.23182579934727951</v>
      </c>
      <c r="O3285">
        <v>0.26007934218116879</v>
      </c>
      <c r="P3285">
        <v>0.25476107616533777</v>
      </c>
      <c r="Q3285">
        <v>0.26758193466067859</v>
      </c>
      <c r="R3285">
        <v>0.28015740257298749</v>
      </c>
      <c r="S3285">
        <v>0.2713003661251151</v>
      </c>
      <c r="T3285">
        <v>0.21184813312605791</v>
      </c>
      <c r="U3285">
        <v>0.28277656749304098</v>
      </c>
      <c r="V3285">
        <v>0.29228514062271238</v>
      </c>
      <c r="W3285">
        <v>0.23513463783067401</v>
      </c>
      <c r="X3285">
        <v>0.27890538662031022</v>
      </c>
      <c r="Y3285">
        <v>0.28255267418079782</v>
      </c>
      <c r="Z3285">
        <v>0.3204460160781436</v>
      </c>
      <c r="AA3285">
        <v>0.25676961785706848</v>
      </c>
      <c r="AB3285">
        <v>0.26974183426090848</v>
      </c>
      <c r="AC3285">
        <v>0.21644028472593729</v>
      </c>
      <c r="AD3285">
        <v>0.29215076266229878</v>
      </c>
      <c r="AE3285">
        <v>0.28830028824726661</v>
      </c>
      <c r="AF3285">
        <v>0.2956818550377962</v>
      </c>
      <c r="AG3285">
        <v>0.2357919088403064</v>
      </c>
      <c r="AH3285">
        <v>0.25570332292387682</v>
      </c>
      <c r="AI3285">
        <v>0.29410580894390548</v>
      </c>
      <c r="AJ3285">
        <v>0.28612440060604799</v>
      </c>
      <c r="AK3285">
        <v>0.28161218487352763</v>
      </c>
      <c r="AL3285">
        <v>0.27300106491088011</v>
      </c>
    </row>
    <row r="3286" spans="1:38" x14ac:dyDescent="0.25">
      <c r="A3286" s="1">
        <v>36888</v>
      </c>
      <c r="B3286">
        <v>0.27462282977677899</v>
      </c>
      <c r="C3286">
        <v>0.28912271608101531</v>
      </c>
      <c r="D3286">
        <v>0.29748289693231739</v>
      </c>
      <c r="E3286">
        <v>0.2492942637966554</v>
      </c>
      <c r="F3286">
        <v>0.2250448646355514</v>
      </c>
      <c r="G3286">
        <v>0.26087545549016988</v>
      </c>
      <c r="H3286">
        <v>0.29862855962379758</v>
      </c>
      <c r="I3286">
        <v>0.28798371475897278</v>
      </c>
      <c r="J3286">
        <v>0.2350999981138974</v>
      </c>
      <c r="K3286">
        <v>0.2362526117213827</v>
      </c>
      <c r="L3286">
        <v>0.2733851080465366</v>
      </c>
      <c r="M3286">
        <v>0.2696770385306918</v>
      </c>
      <c r="N3286">
        <v>0.2319624089761195</v>
      </c>
      <c r="O3286">
        <v>0.26044271405519331</v>
      </c>
      <c r="P3286">
        <v>0.25484485968915982</v>
      </c>
      <c r="Q3286">
        <v>0.26961699664031169</v>
      </c>
      <c r="R3286">
        <v>0.28096014144756598</v>
      </c>
      <c r="S3286">
        <v>0.27223795677730062</v>
      </c>
      <c r="T3286">
        <v>0.2137193362024086</v>
      </c>
      <c r="U3286">
        <v>0.28516731276126378</v>
      </c>
      <c r="V3286">
        <v>0.29441556166700228</v>
      </c>
      <c r="W3286">
        <v>0.2363149365022619</v>
      </c>
      <c r="X3286">
        <v>0.27988271681396448</v>
      </c>
      <c r="Y3286">
        <v>0.28421280425502687</v>
      </c>
      <c r="Z3286">
        <v>0.32032722163797361</v>
      </c>
      <c r="AA3286">
        <v>0.25801909372806348</v>
      </c>
      <c r="AB3286">
        <v>0.27152676887072308</v>
      </c>
      <c r="AC3286">
        <v>0.217606700894309</v>
      </c>
      <c r="AD3286">
        <v>0.29374804407387262</v>
      </c>
      <c r="AE3286">
        <v>0.28839140123221518</v>
      </c>
      <c r="AF3286">
        <v>0.29704299240555743</v>
      </c>
      <c r="AG3286">
        <v>0.23670508471231619</v>
      </c>
      <c r="AH3286">
        <v>0.25896455651562639</v>
      </c>
      <c r="AI3286">
        <v>0.29428757539705941</v>
      </c>
      <c r="AJ3286">
        <v>0.28764660786210849</v>
      </c>
      <c r="AK3286">
        <v>0.28078246129969547</v>
      </c>
      <c r="AL3286">
        <v>0.27319552808783298</v>
      </c>
    </row>
    <row r="3287" spans="1:38" x14ac:dyDescent="0.25">
      <c r="A3287" s="1">
        <v>36889</v>
      </c>
      <c r="B3287">
        <v>0.27949411083440551</v>
      </c>
      <c r="C3287">
        <v>0.28894083924656072</v>
      </c>
      <c r="D3287">
        <v>0.29834540817855348</v>
      </c>
      <c r="E3287">
        <v>0.25056311999323061</v>
      </c>
      <c r="F3287">
        <v>0.2239429990591448</v>
      </c>
      <c r="G3287">
        <v>0.26234835556277281</v>
      </c>
      <c r="H3287">
        <v>0.30029873685155029</v>
      </c>
      <c r="I3287">
        <v>0.29143646881823548</v>
      </c>
      <c r="J3287">
        <v>0.23505377025548521</v>
      </c>
      <c r="K3287">
        <v>0.23442828539966529</v>
      </c>
      <c r="L3287">
        <v>0.27259381731665239</v>
      </c>
      <c r="M3287">
        <v>0.26899262677943753</v>
      </c>
      <c r="N3287">
        <v>0.23168443527162619</v>
      </c>
      <c r="O3287">
        <v>0.26044275259588429</v>
      </c>
      <c r="P3287">
        <v>0.2539765598796484</v>
      </c>
      <c r="Q3287">
        <v>0.27088282785071399</v>
      </c>
      <c r="R3287">
        <v>0.28127621365547772</v>
      </c>
      <c r="S3287">
        <v>0.2724739849294861</v>
      </c>
      <c r="T3287">
        <v>0.2143363726120926</v>
      </c>
      <c r="U3287">
        <v>0.28887930802948658</v>
      </c>
      <c r="V3287">
        <v>0.29958016784855812</v>
      </c>
      <c r="W3287">
        <v>0.23825523517384981</v>
      </c>
      <c r="X3287">
        <v>0.28473713034095233</v>
      </c>
      <c r="Y3287">
        <v>0.28624793432925599</v>
      </c>
      <c r="Z3287">
        <v>0.31965509386447</v>
      </c>
      <c r="AA3287">
        <v>0.26026995848794748</v>
      </c>
      <c r="AB3287">
        <v>0.27234003681387092</v>
      </c>
      <c r="AC3287">
        <v>0.21782311706268079</v>
      </c>
      <c r="AD3287">
        <v>0.29481532548544648</v>
      </c>
      <c r="AE3287">
        <v>0.28807251421716379</v>
      </c>
      <c r="AF3287">
        <v>0.29997912977331848</v>
      </c>
      <c r="AG3287">
        <v>0.23739117725099251</v>
      </c>
      <c r="AH3287">
        <v>0.25890079010737621</v>
      </c>
      <c r="AI3287">
        <v>0.29385684185021332</v>
      </c>
      <c r="AJ3287">
        <v>0.29174798178483569</v>
      </c>
      <c r="AK3287">
        <v>0.27954648772586338</v>
      </c>
      <c r="AL3287">
        <v>0.27294155376478602</v>
      </c>
    </row>
    <row r="3288" spans="1:38" x14ac:dyDescent="0.25">
      <c r="A3288" s="1">
        <v>36890</v>
      </c>
      <c r="B3288">
        <v>0.28097460241834771</v>
      </c>
      <c r="C3288">
        <v>0.28892896241210619</v>
      </c>
      <c r="D3288">
        <v>0.29855188312125319</v>
      </c>
      <c r="E3288">
        <v>0.25088879437162392</v>
      </c>
      <c r="F3288">
        <v>0.2228285327162555</v>
      </c>
      <c r="G3288">
        <v>0.2628131547068408</v>
      </c>
      <c r="H3288">
        <v>0.30078280296819171</v>
      </c>
      <c r="I3288">
        <v>0.29215166018665811</v>
      </c>
      <c r="J3288">
        <v>0.23504643128596189</v>
      </c>
      <c r="K3288">
        <v>0.23240604241128121</v>
      </c>
      <c r="L3288">
        <v>0.27184002658676798</v>
      </c>
      <c r="M3288">
        <v>0.26834259002818323</v>
      </c>
      <c r="N3288">
        <v>0.2313335449004662</v>
      </c>
      <c r="O3288">
        <v>0.26013114120450809</v>
      </c>
      <c r="P3288">
        <v>0.25331034340347047</v>
      </c>
      <c r="Q3288">
        <v>0.27100827444573172</v>
      </c>
      <c r="R3288">
        <v>0.28155061919672292</v>
      </c>
      <c r="S3288">
        <v>0.27204595058167158</v>
      </c>
      <c r="T3288">
        <v>0.21480132568844329</v>
      </c>
      <c r="U3288">
        <v>0.29067983582266999</v>
      </c>
      <c r="V3288">
        <v>0.30049491577659948</v>
      </c>
      <c r="W3288">
        <v>0.2389527756905574</v>
      </c>
      <c r="X3288">
        <v>0.28607487720127339</v>
      </c>
      <c r="Y3288">
        <v>0.28703723107015178</v>
      </c>
      <c r="Z3288">
        <v>0.31888463275763329</v>
      </c>
      <c r="AA3288">
        <v>0.26123748991449808</v>
      </c>
      <c r="AB3288">
        <v>0.27275830475701868</v>
      </c>
      <c r="AC3288">
        <v>0.21780203323105249</v>
      </c>
      <c r="AD3288">
        <v>0.2947793810616986</v>
      </c>
      <c r="AE3288">
        <v>0.28792737720211242</v>
      </c>
      <c r="AF3288">
        <v>0.30117276714107971</v>
      </c>
      <c r="AG3288">
        <v>0.23813768645633551</v>
      </c>
      <c r="AH3288">
        <v>0.2586814681435704</v>
      </c>
      <c r="AI3288">
        <v>0.29340735830336723</v>
      </c>
      <c r="AJ3288">
        <v>0.29370791461267343</v>
      </c>
      <c r="AK3288">
        <v>0.27842926415203129</v>
      </c>
      <c r="AL3288">
        <v>0.27271726694173881</v>
      </c>
    </row>
    <row r="3289" spans="1:38" x14ac:dyDescent="0.25">
      <c r="A3289" s="1">
        <v>36891</v>
      </c>
      <c r="B3289">
        <v>0.28138009400228992</v>
      </c>
      <c r="C3289">
        <v>0.28899875224431842</v>
      </c>
      <c r="D3289">
        <v>0.2988250247306195</v>
      </c>
      <c r="E3289">
        <v>0.25115765056819922</v>
      </c>
      <c r="F3289">
        <v>0.22188224819154789</v>
      </c>
      <c r="G3289">
        <v>0.26324323162868668</v>
      </c>
      <c r="H3289">
        <v>0.30103631352927762</v>
      </c>
      <c r="I3289">
        <v>0.29246997655508072</v>
      </c>
      <c r="J3289">
        <v>0.23506131453866089</v>
      </c>
      <c r="K3289">
        <v>0.2304858827562305</v>
      </c>
      <c r="L3289">
        <v>0.27110498585688381</v>
      </c>
      <c r="M3289">
        <v>0.268065990776929</v>
      </c>
      <c r="N3289">
        <v>0.23096182119597281</v>
      </c>
      <c r="O3289">
        <v>0.25964286314646529</v>
      </c>
      <c r="P3289">
        <v>0.25289204359395923</v>
      </c>
      <c r="Q3289">
        <v>0.27094141334844168</v>
      </c>
      <c r="R3289">
        <v>0.28186669140463472</v>
      </c>
      <c r="S3289">
        <v>0.27167416623385721</v>
      </c>
      <c r="T3289">
        <v>0.2156371120981273</v>
      </c>
      <c r="U3289">
        <v>0.29160911361585329</v>
      </c>
      <c r="V3289">
        <v>0.3010284137046409</v>
      </c>
      <c r="W3289">
        <v>0.23931864954059839</v>
      </c>
      <c r="X3289">
        <v>0.28644387406159449</v>
      </c>
      <c r="Y3289">
        <v>0.28771819447771418</v>
      </c>
      <c r="Z3289">
        <v>0.31821083831746311</v>
      </c>
      <c r="AA3289">
        <v>0.26214946578549309</v>
      </c>
      <c r="AB3289">
        <v>0.27316490603349991</v>
      </c>
      <c r="AC3289">
        <v>0.21786219939942411</v>
      </c>
      <c r="AD3289">
        <v>0.29474468663795061</v>
      </c>
      <c r="AE3289">
        <v>0.28783474018706101</v>
      </c>
      <c r="AF3289">
        <v>0.30215890450884092</v>
      </c>
      <c r="AG3289">
        <v>0.23896752899501181</v>
      </c>
      <c r="AH3289">
        <v>0.25961214617976458</v>
      </c>
      <c r="AI3289">
        <v>0.29303412475652102</v>
      </c>
      <c r="AJ3289">
        <v>0.2946990974405112</v>
      </c>
      <c r="AK3289">
        <v>0.27732662391153268</v>
      </c>
      <c r="AL3289">
        <v>0.27251173011869168</v>
      </c>
    </row>
    <row r="3290" spans="1:38" x14ac:dyDescent="0.25">
      <c r="A3290" s="1">
        <v>36892</v>
      </c>
      <c r="B3290">
        <v>0.28152505927044269</v>
      </c>
      <c r="C3290">
        <v>0.28937583191910038</v>
      </c>
      <c r="D3290">
        <v>0.29897816633998592</v>
      </c>
      <c r="E3290">
        <v>0.25133787040113792</v>
      </c>
      <c r="F3290">
        <v>0.22191891821229501</v>
      </c>
      <c r="G3290">
        <v>0.26369830855053239</v>
      </c>
      <c r="H3290">
        <v>0.30206482409036339</v>
      </c>
      <c r="I3290">
        <v>0.29281173042350322</v>
      </c>
      <c r="J3290">
        <v>0.2363248574685165</v>
      </c>
      <c r="K3290">
        <v>0.22879280643451311</v>
      </c>
      <c r="L3290">
        <v>0.27102963135294977</v>
      </c>
      <c r="M3290">
        <v>0.26867376652567482</v>
      </c>
      <c r="N3290">
        <v>0.23145259749147951</v>
      </c>
      <c r="O3290">
        <v>0.25926791842175573</v>
      </c>
      <c r="P3290">
        <v>0.25354041045111447</v>
      </c>
      <c r="Q3290">
        <v>0.27201301378961312</v>
      </c>
      <c r="R3290">
        <v>0.28334609694587981</v>
      </c>
      <c r="S3290">
        <v>0.27163519438604261</v>
      </c>
      <c r="T3290">
        <v>0.2169787334116613</v>
      </c>
      <c r="U3290">
        <v>0.29281464140903679</v>
      </c>
      <c r="V3290">
        <v>0.3014952449660156</v>
      </c>
      <c r="W3290">
        <v>0.23963119005730599</v>
      </c>
      <c r="X3290">
        <v>0.28675870425524891</v>
      </c>
      <c r="Y3290">
        <v>0.28785957455194322</v>
      </c>
      <c r="Z3290">
        <v>0.31748037721062627</v>
      </c>
      <c r="AA3290">
        <v>0.26229894165648809</v>
      </c>
      <c r="AB3290">
        <v>0.27488650730998099</v>
      </c>
      <c r="AC3290">
        <v>0.2184619489011291</v>
      </c>
      <c r="AD3290">
        <v>0.29503249221420258</v>
      </c>
      <c r="AE3290">
        <v>0.28844969709520651</v>
      </c>
      <c r="AF3290">
        <v>0.30192504187660207</v>
      </c>
      <c r="AG3290">
        <v>0.24050820640860421</v>
      </c>
      <c r="AH3290">
        <v>0.26061795013992112</v>
      </c>
      <c r="AI3290">
        <v>0.29307589120967492</v>
      </c>
      <c r="AJ3290">
        <v>0.29579028026834892</v>
      </c>
      <c r="AK3290">
        <v>0.27730731700436723</v>
      </c>
      <c r="AL3290">
        <v>0.27337695850693677</v>
      </c>
    </row>
    <row r="3291" spans="1:38" x14ac:dyDescent="0.25">
      <c r="A3291" s="1">
        <v>36893</v>
      </c>
      <c r="B3291">
        <v>0.28169107717017439</v>
      </c>
      <c r="C3291">
        <v>0.28965291159388262</v>
      </c>
      <c r="D3291">
        <v>0.2992879746160188</v>
      </c>
      <c r="E3291">
        <v>0.25183172659771302</v>
      </c>
      <c r="F3291">
        <v>0.22176581550576921</v>
      </c>
      <c r="G3291">
        <v>0.25959549222428219</v>
      </c>
      <c r="H3291">
        <v>0.30230861242922707</v>
      </c>
      <c r="I3291">
        <v>0.29299723429192581</v>
      </c>
      <c r="J3291">
        <v>0.23703284484281639</v>
      </c>
      <c r="K3291">
        <v>0.22764764677946239</v>
      </c>
      <c r="L3291">
        <v>0.27032719351568252</v>
      </c>
      <c r="M3291">
        <v>0.26908154227442038</v>
      </c>
      <c r="N3291">
        <v>0.23144754045365279</v>
      </c>
      <c r="O3291">
        <v>0.25886464036371282</v>
      </c>
      <c r="P3291">
        <v>0.2541096106416032</v>
      </c>
      <c r="Q3291">
        <v>0.27203461423078468</v>
      </c>
      <c r="R3291">
        <v>0.28377883582045832</v>
      </c>
      <c r="S3291">
        <v>0.27186341003822811</v>
      </c>
      <c r="T3291">
        <v>0.21872243805852851</v>
      </c>
      <c r="U3291">
        <v>0.29353516920222023</v>
      </c>
      <c r="V3291">
        <v>0.30200790956072371</v>
      </c>
      <c r="W3291">
        <v>0.23992373057401359</v>
      </c>
      <c r="X3291">
        <v>0.28713603444890329</v>
      </c>
      <c r="Y3291">
        <v>0.28873012129283898</v>
      </c>
      <c r="Z3291">
        <v>0.31681824943712289</v>
      </c>
      <c r="AA3291">
        <v>0.26259008419414992</v>
      </c>
      <c r="AB3291">
        <v>0.27542310858646207</v>
      </c>
      <c r="AC3291">
        <v>0.21902003173616749</v>
      </c>
      <c r="AD3291">
        <v>0.29500904779045473</v>
      </c>
      <c r="AE3291">
        <v>0.28869340400335219</v>
      </c>
      <c r="AF3291">
        <v>0.30238367924436338</v>
      </c>
      <c r="AG3291">
        <v>0.24171763382219641</v>
      </c>
      <c r="AH3291">
        <v>0.26390430965563322</v>
      </c>
      <c r="AI3291">
        <v>0.29275390766282888</v>
      </c>
      <c r="AJ3291">
        <v>0.29634812976285341</v>
      </c>
      <c r="AK3291">
        <v>0.27442888794233028</v>
      </c>
      <c r="AL3291">
        <v>0.27325156189518179</v>
      </c>
    </row>
    <row r="3292" spans="1:38" x14ac:dyDescent="0.25">
      <c r="A3292" s="1">
        <v>36894</v>
      </c>
      <c r="B3292">
        <v>0.28189656875411673</v>
      </c>
      <c r="C3292">
        <v>0.29039499126866458</v>
      </c>
      <c r="D3292">
        <v>0.29971611622538519</v>
      </c>
      <c r="E3292">
        <v>0.25230058279428819</v>
      </c>
      <c r="F3292">
        <v>0.22323743222313699</v>
      </c>
      <c r="G3292">
        <v>0.26059169394276421</v>
      </c>
      <c r="H3292">
        <v>0.30292045632364639</v>
      </c>
      <c r="I3292">
        <v>0.29328898816034832</v>
      </c>
      <c r="J3292">
        <v>0.23790472110600541</v>
      </c>
      <c r="K3292">
        <v>0.2283273918482798</v>
      </c>
      <c r="L3292">
        <v>0.27096585945480289</v>
      </c>
      <c r="M3292">
        <v>0.26737660115141371</v>
      </c>
      <c r="N3292">
        <v>0.23181055473679191</v>
      </c>
      <c r="O3292">
        <v>0.25855302897233662</v>
      </c>
      <c r="P3292">
        <v>0.25213589050276042</v>
      </c>
      <c r="Q3292">
        <v>0.27266583005657158</v>
      </c>
      <c r="R3292">
        <v>0.28504157469503683</v>
      </c>
      <c r="S3292">
        <v>0.27228139770024867</v>
      </c>
      <c r="T3292">
        <v>0.2196924408345762</v>
      </c>
      <c r="U3292">
        <v>0.29434694699540348</v>
      </c>
      <c r="V3292">
        <v>0.30261849082209841</v>
      </c>
      <c r="W3292">
        <v>0.24028793775738791</v>
      </c>
      <c r="X3292">
        <v>0.28763836464255782</v>
      </c>
      <c r="Y3292">
        <v>0.28946525136706808</v>
      </c>
      <c r="Z3292">
        <v>0.31633778833028597</v>
      </c>
      <c r="AA3292">
        <v>0.26306733784292258</v>
      </c>
      <c r="AB3292">
        <v>0.27693804319627657</v>
      </c>
      <c r="AC3292">
        <v>0.21982571643596241</v>
      </c>
      <c r="AD3292">
        <v>0.29528435336670678</v>
      </c>
      <c r="AE3292">
        <v>0.28961586091149782</v>
      </c>
      <c r="AF3292">
        <v>0.30305481661212452</v>
      </c>
      <c r="AG3292">
        <v>0.24305206123578879</v>
      </c>
      <c r="AH3292">
        <v>0.26785677930733742</v>
      </c>
      <c r="AI3292">
        <v>0.29291567411598268</v>
      </c>
      <c r="AJ3292">
        <v>0.2970101459240243</v>
      </c>
      <c r="AK3292">
        <v>0.27286920888029331</v>
      </c>
      <c r="AL3292">
        <v>0.27468890821949782</v>
      </c>
    </row>
    <row r="3293" spans="1:38" x14ac:dyDescent="0.25">
      <c r="A3293" s="1">
        <v>36895</v>
      </c>
      <c r="B3293">
        <v>0.28469811296963787</v>
      </c>
      <c r="C3293">
        <v>0.29090207094344672</v>
      </c>
      <c r="D3293">
        <v>0.30012592450141817</v>
      </c>
      <c r="E3293">
        <v>0.25422398444540889</v>
      </c>
      <c r="F3293">
        <v>0.23100497732610459</v>
      </c>
      <c r="G3293">
        <v>0.26368650677235711</v>
      </c>
      <c r="H3293">
        <v>0.30428193197803982</v>
      </c>
      <c r="I3293">
        <v>0.2938057420287708</v>
      </c>
      <c r="J3293">
        <v>0.24035889304122721</v>
      </c>
      <c r="K3293">
        <v>0.24478350040768981</v>
      </c>
      <c r="L3293">
        <v>0.27675745101962701</v>
      </c>
      <c r="M3293">
        <v>0.27059057171486423</v>
      </c>
      <c r="N3293">
        <v>0.2368822700060739</v>
      </c>
      <c r="O3293">
        <v>0.2620153597808661</v>
      </c>
      <c r="P3293">
        <v>0.25682704505498027</v>
      </c>
      <c r="Q3293">
        <v>0.28182982587459599</v>
      </c>
      <c r="R3293">
        <v>0.28832920332013262</v>
      </c>
      <c r="S3293">
        <v>0.27468063536226928</v>
      </c>
      <c r="T3293">
        <v>0.22125198815021019</v>
      </c>
      <c r="U3293">
        <v>0.29758622478858687</v>
      </c>
      <c r="V3293">
        <v>0.30358740541680651</v>
      </c>
      <c r="W3293">
        <v>0.24218881160742881</v>
      </c>
      <c r="X3293">
        <v>0.28946569483621221</v>
      </c>
      <c r="Y3293">
        <v>0.2908774647746305</v>
      </c>
      <c r="Z3293">
        <v>0.31578732722344932</v>
      </c>
      <c r="AA3293">
        <v>0.26415292482502878</v>
      </c>
      <c r="AB3293">
        <v>0.28116633904870031</v>
      </c>
      <c r="AC3293">
        <v>0.22048348446909061</v>
      </c>
      <c r="AD3293">
        <v>0.29563965894295879</v>
      </c>
      <c r="AE3293">
        <v>0.29108771057798483</v>
      </c>
      <c r="AF3293">
        <v>0.30346345397988578</v>
      </c>
      <c r="AG3293">
        <v>0.24462492538387909</v>
      </c>
      <c r="AH3293">
        <v>0.26917869340348599</v>
      </c>
      <c r="AI3293">
        <v>0.29290869056913671</v>
      </c>
      <c r="AJ3293">
        <v>0.29885341208519528</v>
      </c>
      <c r="AK3293">
        <v>0.27775957485910679</v>
      </c>
      <c r="AL3293">
        <v>0.27777814988195182</v>
      </c>
    </row>
    <row r="3294" spans="1:38" x14ac:dyDescent="0.25">
      <c r="A3294" s="1">
        <v>36896</v>
      </c>
      <c r="B3294">
        <v>0.29259570981673788</v>
      </c>
      <c r="C3294">
        <v>0.2907385249248044</v>
      </c>
      <c r="D3294">
        <v>0.30039739944411792</v>
      </c>
      <c r="E3294">
        <v>0.25800899373707598</v>
      </c>
      <c r="F3294">
        <v>0.2329069473801425</v>
      </c>
      <c r="G3294">
        <v>0.26954980389911681</v>
      </c>
      <c r="H3294">
        <v>0.30504340763243332</v>
      </c>
      <c r="I3294">
        <v>0.29399437089719338</v>
      </c>
      <c r="J3294">
        <v>0.2414389904222248</v>
      </c>
      <c r="K3294">
        <v>0.24925862045183331</v>
      </c>
      <c r="L3294">
        <v>0.27834918056407493</v>
      </c>
      <c r="M3294">
        <v>0.27165183209309468</v>
      </c>
      <c r="N3294">
        <v>0.23819872204949619</v>
      </c>
      <c r="O3294">
        <v>0.26802526227858747</v>
      </c>
      <c r="P3294">
        <v>0.2568891395893923</v>
      </c>
      <c r="Q3294">
        <v>0.28362295884097172</v>
      </c>
      <c r="R3294">
        <v>0.28955891612597717</v>
      </c>
      <c r="S3294">
        <v>0.276443895615472</v>
      </c>
      <c r="T3294">
        <v>0.22123383875624911</v>
      </c>
      <c r="U3294">
        <v>0.30127400829643491</v>
      </c>
      <c r="V3294">
        <v>0.30432298667818131</v>
      </c>
      <c r="W3294">
        <v>0.2454585988552401</v>
      </c>
      <c r="X3294">
        <v>0.29160760836319988</v>
      </c>
      <c r="Y3294">
        <v>0.29547717818219288</v>
      </c>
      <c r="Z3294">
        <v>0.31510019944994577</v>
      </c>
      <c r="AA3294">
        <v>0.26922878958491281</v>
      </c>
      <c r="AB3294">
        <v>0.28204059559937278</v>
      </c>
      <c r="AC3294">
        <v>0.22038469800628341</v>
      </c>
      <c r="AD3294">
        <v>0.29561121451921102</v>
      </c>
      <c r="AE3294">
        <v>0.2914295453200007</v>
      </c>
      <c r="AF3294">
        <v>0.30686959134764691</v>
      </c>
      <c r="AG3294">
        <v>0.24511352732479391</v>
      </c>
      <c r="AH3294">
        <v>0.26747325014451973</v>
      </c>
      <c r="AI3294">
        <v>0.29254920702229048</v>
      </c>
      <c r="AJ3294">
        <v>0.30053834491303311</v>
      </c>
      <c r="AK3294">
        <v>0.27904660120848818</v>
      </c>
      <c r="AL3294">
        <v>0.2788946164810277</v>
      </c>
    </row>
    <row r="3295" spans="1:38" x14ac:dyDescent="0.25">
      <c r="A3295" s="1">
        <v>36897</v>
      </c>
      <c r="B3295">
        <v>0.29753217047072539</v>
      </c>
      <c r="C3295">
        <v>0.29042997890616212</v>
      </c>
      <c r="D3295">
        <v>0.30050387438681753</v>
      </c>
      <c r="E3295">
        <v>0.2605411224218544</v>
      </c>
      <c r="F3295">
        <v>0.23385550834327129</v>
      </c>
      <c r="G3295">
        <v>0.27291600709017028</v>
      </c>
      <c r="H3295">
        <v>0.30543960550904892</v>
      </c>
      <c r="I3295">
        <v>0.2939470622656159</v>
      </c>
      <c r="J3295">
        <v>0.2422135322476669</v>
      </c>
      <c r="K3295">
        <v>0.25117332382931012</v>
      </c>
      <c r="L3295">
        <v>0.2789596601085228</v>
      </c>
      <c r="M3295">
        <v>0.27133184247132541</v>
      </c>
      <c r="N3295">
        <v>0.2387776740929185</v>
      </c>
      <c r="O3295">
        <v>0.27178528844155209</v>
      </c>
      <c r="P3295">
        <v>0.256299150790471</v>
      </c>
      <c r="Q3295">
        <v>0.28474109180734741</v>
      </c>
      <c r="R3295">
        <v>0.29052029559848852</v>
      </c>
      <c r="S3295">
        <v>0.27651965586867472</v>
      </c>
      <c r="T3295">
        <v>0.22081152269562129</v>
      </c>
      <c r="U3295">
        <v>0.30311179180428272</v>
      </c>
      <c r="V3295">
        <v>0.304746067939556</v>
      </c>
      <c r="W3295">
        <v>0.24673075569367039</v>
      </c>
      <c r="X3295">
        <v>0.29253014699749452</v>
      </c>
      <c r="Y3295">
        <v>0.29832689158975528</v>
      </c>
      <c r="Z3295">
        <v>0.31426807167644222</v>
      </c>
      <c r="AA3295">
        <v>0.27543676099884251</v>
      </c>
      <c r="AB3295">
        <v>0.2825431854833787</v>
      </c>
      <c r="AC3295">
        <v>0.2200046615434762</v>
      </c>
      <c r="AD3295">
        <v>0.29536527009546298</v>
      </c>
      <c r="AE3295">
        <v>0.2916326300620164</v>
      </c>
      <c r="AF3295">
        <v>0.3104356995622618</v>
      </c>
      <c r="AG3295">
        <v>0.24497504593237551</v>
      </c>
      <c r="AH3295">
        <v>0.26475391799666448</v>
      </c>
      <c r="AI3295">
        <v>0.29198597347544442</v>
      </c>
      <c r="AJ3295">
        <v>0.30120452774087081</v>
      </c>
      <c r="AK3295">
        <v>0.28000237755786961</v>
      </c>
      <c r="AL3295">
        <v>0.27951577058010341</v>
      </c>
    </row>
    <row r="3296" spans="1:38" x14ac:dyDescent="0.25">
      <c r="A3296" s="1">
        <v>36898</v>
      </c>
      <c r="B3296">
        <v>0.2988081048089235</v>
      </c>
      <c r="C3296">
        <v>0.29001476622085309</v>
      </c>
      <c r="D3296">
        <v>0.30048534932951709</v>
      </c>
      <c r="E3296">
        <v>0.26126188747026913</v>
      </c>
      <c r="F3296">
        <v>0.23454043294276369</v>
      </c>
      <c r="G3296">
        <v>0.27402387694789032</v>
      </c>
      <c r="H3296">
        <v>0.30564413671899771</v>
      </c>
      <c r="I3296">
        <v>0.29374506613403839</v>
      </c>
      <c r="J3296">
        <v>0.24283529629533121</v>
      </c>
      <c r="K3296">
        <v>0.25224427720678683</v>
      </c>
      <c r="L3296">
        <v>0.27937222298630399</v>
      </c>
      <c r="M3296">
        <v>0.27082591534955591</v>
      </c>
      <c r="N3296">
        <v>0.23915662613634089</v>
      </c>
      <c r="O3296">
        <v>0.27337698127118348</v>
      </c>
      <c r="P3296">
        <v>0.25553207865821642</v>
      </c>
      <c r="Q3296">
        <v>0.28560345554295369</v>
      </c>
      <c r="R3296">
        <v>0.29134500840433319</v>
      </c>
      <c r="S3296">
        <v>0.27616260362187761</v>
      </c>
      <c r="T3296">
        <v>0.22015378996832699</v>
      </c>
      <c r="U3296">
        <v>0.30411832531213068</v>
      </c>
      <c r="V3296">
        <v>0.3049753992009307</v>
      </c>
      <c r="W3296">
        <v>0.24707291253210059</v>
      </c>
      <c r="X3296">
        <v>0.29273185229845577</v>
      </c>
      <c r="Y3296">
        <v>0.29851202166398438</v>
      </c>
      <c r="Z3296">
        <v>0.31330594390293881</v>
      </c>
      <c r="AA3296">
        <v>0.27974612130166121</v>
      </c>
      <c r="AB3296">
        <v>0.28286910870071791</v>
      </c>
      <c r="AC3296">
        <v>0.21947462508066909</v>
      </c>
      <c r="AD3296">
        <v>0.294983075671715</v>
      </c>
      <c r="AE3296">
        <v>0.29172571480403231</v>
      </c>
      <c r="AF3296">
        <v>0.31360430777687692</v>
      </c>
      <c r="AG3296">
        <v>0.24465948120662359</v>
      </c>
      <c r="AH3296">
        <v>0.2617151414043648</v>
      </c>
      <c r="AI3296">
        <v>0.29129898992859832</v>
      </c>
      <c r="AJ3296">
        <v>0.30142071056870851</v>
      </c>
      <c r="AK3296">
        <v>0.28082065390725092</v>
      </c>
      <c r="AL3296">
        <v>0.27998692467917913</v>
      </c>
    </row>
    <row r="3297" spans="1:38" x14ac:dyDescent="0.25">
      <c r="A3297" s="1">
        <v>36899</v>
      </c>
      <c r="B3297">
        <v>0.29934193388396368</v>
      </c>
      <c r="C3297">
        <v>0.28941288686887751</v>
      </c>
      <c r="D3297">
        <v>0.30027789918024578</v>
      </c>
      <c r="E3297">
        <v>0.26115310706413852</v>
      </c>
      <c r="F3297">
        <v>0.23506210400769281</v>
      </c>
      <c r="G3297">
        <v>0.27434285791672153</v>
      </c>
      <c r="H3297">
        <v>0.30549450126228012</v>
      </c>
      <c r="I3297">
        <v>0.29328305517041742</v>
      </c>
      <c r="J3297">
        <v>0.2431431714541066</v>
      </c>
      <c r="K3297">
        <v>0.25310481391759693</v>
      </c>
      <c r="L3297">
        <v>0.27948478586408532</v>
      </c>
      <c r="M3297">
        <v>0.27089227764210377</v>
      </c>
      <c r="N3297">
        <v>0.2392314115130966</v>
      </c>
      <c r="O3297">
        <v>0.27421534076748161</v>
      </c>
      <c r="P3297">
        <v>0.25548396151457298</v>
      </c>
      <c r="Q3297">
        <v>0.2860485115862525</v>
      </c>
      <c r="R3297">
        <v>0.29182972121017781</v>
      </c>
      <c r="S3297">
        <v>0.27559930137508032</v>
      </c>
      <c r="T3297">
        <v>0.2193210572410326</v>
      </c>
      <c r="U3297">
        <v>0.30464985881997858</v>
      </c>
      <c r="V3297">
        <v>0.30524099647493058</v>
      </c>
      <c r="W3297">
        <v>0.246905069370531</v>
      </c>
      <c r="X3297">
        <v>0.29265439093275047</v>
      </c>
      <c r="Y3297">
        <v>0.29745965173821348</v>
      </c>
      <c r="Z3297">
        <v>0.31213714946276871</v>
      </c>
      <c r="AA3297">
        <v>0.28262998708339637</v>
      </c>
      <c r="AB3297">
        <v>0.28278169858472391</v>
      </c>
      <c r="AC3297">
        <v>0.21874458861786189</v>
      </c>
      <c r="AD3297">
        <v>0.29442343507430008</v>
      </c>
      <c r="AE3297">
        <v>0.29148504954604798</v>
      </c>
      <c r="AF3297">
        <v>0.31541041599149178</v>
      </c>
      <c r="AG3297">
        <v>0.24399599981420511</v>
      </c>
      <c r="AH3297">
        <v>0.25905136481206509</v>
      </c>
      <c r="AI3297">
        <v>0.29029325638175207</v>
      </c>
      <c r="AJ3297">
        <v>0.30125564339654631</v>
      </c>
      <c r="AK3297">
        <v>0.28126601358996561</v>
      </c>
      <c r="AL3297">
        <v>0.28007057877825492</v>
      </c>
    </row>
    <row r="3298" spans="1:38" x14ac:dyDescent="0.25">
      <c r="A3298" s="1">
        <v>36900</v>
      </c>
      <c r="B3298">
        <v>0.29977839453795119</v>
      </c>
      <c r="C3298">
        <v>0.28915895840809069</v>
      </c>
      <c r="D3298">
        <v>0.30017211569764102</v>
      </c>
      <c r="E3298">
        <v>0.261051144839826</v>
      </c>
      <c r="F3298">
        <v>0.23618592104866851</v>
      </c>
      <c r="G3298">
        <v>0.27470906110777482</v>
      </c>
      <c r="H3298">
        <v>0.30547819913889568</v>
      </c>
      <c r="I3298">
        <v>0.29293041920679619</v>
      </c>
      <c r="J3298">
        <v>0.2438523106572501</v>
      </c>
      <c r="K3298">
        <v>0.25455285062840699</v>
      </c>
      <c r="L3298">
        <v>0.28020499238377022</v>
      </c>
      <c r="M3298">
        <v>0.27326354711478101</v>
      </c>
      <c r="N3298">
        <v>0.2401558420525968</v>
      </c>
      <c r="O3298">
        <v>0.27506370026377958</v>
      </c>
      <c r="P3298">
        <v>0.25627126103759629</v>
      </c>
      <c r="Q3298">
        <v>0.28662818301416659</v>
      </c>
      <c r="R3298">
        <v>0.29249276734935592</v>
      </c>
      <c r="S3298">
        <v>0.27538756162828298</v>
      </c>
      <c r="T3298">
        <v>0.21986701343532211</v>
      </c>
      <c r="U3298">
        <v>0.30520889232782661</v>
      </c>
      <c r="V3298">
        <v>0.30553367708226392</v>
      </c>
      <c r="W3298">
        <v>0.2467805595422945</v>
      </c>
      <c r="X3298">
        <v>0.29253109623371187</v>
      </c>
      <c r="Y3298">
        <v>0.29644061514577602</v>
      </c>
      <c r="Z3298">
        <v>0.31109502168926528</v>
      </c>
      <c r="AA3298">
        <v>0.28434301953179819</v>
      </c>
      <c r="AB3298">
        <v>0.28288595513539638</v>
      </c>
      <c r="AC3298">
        <v>0.21959228551663049</v>
      </c>
      <c r="AD3298">
        <v>0.29402129447688508</v>
      </c>
      <c r="AE3298">
        <v>0.29154105717672463</v>
      </c>
      <c r="AF3298">
        <v>0.31567402420610657</v>
      </c>
      <c r="AG3298">
        <v>0.24540973505364411</v>
      </c>
      <c r="AH3298">
        <v>0.25925022367488859</v>
      </c>
      <c r="AI3298">
        <v>0.28950752283490599</v>
      </c>
      <c r="AJ3298">
        <v>0.30113432622438391</v>
      </c>
      <c r="AK3298">
        <v>0.28196970660601373</v>
      </c>
      <c r="AL3298">
        <v>0.28083657723339339</v>
      </c>
    </row>
    <row r="3299" spans="1:38" x14ac:dyDescent="0.25">
      <c r="A3299" s="1">
        <v>36901</v>
      </c>
      <c r="B3299">
        <v>0.29972578388490362</v>
      </c>
      <c r="C3299">
        <v>0.28872352951872893</v>
      </c>
      <c r="D3299">
        <v>0.30014966554836969</v>
      </c>
      <c r="E3299">
        <v>0.26123100079733169</v>
      </c>
      <c r="F3299">
        <v>0.23762564718055351</v>
      </c>
      <c r="G3299">
        <v>0.27510165318771718</v>
      </c>
      <c r="H3299">
        <v>0.30553411923773349</v>
      </c>
      <c r="I3299">
        <v>0.29263559574317499</v>
      </c>
      <c r="J3299">
        <v>0.24492764506297279</v>
      </c>
      <c r="K3299">
        <v>0.25621755400588381</v>
      </c>
      <c r="L3299">
        <v>0.2810418655701219</v>
      </c>
      <c r="M3299">
        <v>0.275279827378967</v>
      </c>
      <c r="N3299">
        <v>0.2408066626086138</v>
      </c>
      <c r="O3299">
        <v>0.27590539309341089</v>
      </c>
      <c r="P3299">
        <v>0.25643181096245321</v>
      </c>
      <c r="Q3299">
        <v>0.28727131598054229</v>
      </c>
      <c r="R3299">
        <v>0.2932524801552005</v>
      </c>
      <c r="S3299">
        <v>0.27525238438148592</v>
      </c>
      <c r="T3299">
        <v>0.2207328337068499</v>
      </c>
      <c r="U3299">
        <v>0.30579042583567451</v>
      </c>
      <c r="V3299">
        <v>0.30589927435626391</v>
      </c>
      <c r="W3299">
        <v>0.2469260497140581</v>
      </c>
      <c r="X3299">
        <v>0.29243696820133991</v>
      </c>
      <c r="Y3299">
        <v>0.29563824522000498</v>
      </c>
      <c r="Z3299">
        <v>0.30985303376828383</v>
      </c>
      <c r="AA3299">
        <v>0.28591994086908901</v>
      </c>
      <c r="AB3299">
        <v>0.28306854501940237</v>
      </c>
      <c r="AC3299">
        <v>0.22095340781521799</v>
      </c>
      <c r="AD3299">
        <v>0.29369415387947012</v>
      </c>
      <c r="AE3299">
        <v>0.29163239359587828</v>
      </c>
      <c r="AF3299">
        <v>0.31564013242072159</v>
      </c>
      <c r="AG3299">
        <v>0.24522965348249981</v>
      </c>
      <c r="AH3299">
        <v>0.26165513988778738</v>
      </c>
      <c r="AI3299">
        <v>0.28880678928805992</v>
      </c>
      <c r="AJ3299">
        <v>0.30105675905222168</v>
      </c>
      <c r="AK3299">
        <v>0.28267555068054012</v>
      </c>
      <c r="AL3299">
        <v>0.28170257568853202</v>
      </c>
    </row>
    <row r="3300" spans="1:38" x14ac:dyDescent="0.25">
      <c r="A3300" s="1">
        <v>36902</v>
      </c>
      <c r="B3300">
        <v>0.3000274307460648</v>
      </c>
      <c r="C3300">
        <v>0.28832711606241312</v>
      </c>
      <c r="D3300">
        <v>0.30016554873243162</v>
      </c>
      <c r="E3300">
        <v>0.2610335840275646</v>
      </c>
      <c r="F3300">
        <v>0.23889025905683531</v>
      </c>
      <c r="G3300">
        <v>0.2753609119343261</v>
      </c>
      <c r="H3300">
        <v>0.30575392822546038</v>
      </c>
      <c r="I3300">
        <v>0.29235170977955388</v>
      </c>
      <c r="J3300">
        <v>0.24407079775961929</v>
      </c>
      <c r="K3300">
        <v>0.25795517405002721</v>
      </c>
      <c r="L3300">
        <v>0.28157890182057321</v>
      </c>
      <c r="M3300">
        <v>0.27372479441424591</v>
      </c>
      <c r="N3300">
        <v>0.24191373316463069</v>
      </c>
      <c r="O3300">
        <v>0.27680041925637572</v>
      </c>
      <c r="P3300">
        <v>0.25598386128323691</v>
      </c>
      <c r="Q3300">
        <v>0.28856252586999498</v>
      </c>
      <c r="R3300">
        <v>0.29402385962771183</v>
      </c>
      <c r="S3300">
        <v>0.27505001963468861</v>
      </c>
      <c r="T3300">
        <v>0.2208080895800818</v>
      </c>
      <c r="U3300">
        <v>0.30712570934352229</v>
      </c>
      <c r="V3300">
        <v>0.30630653829693061</v>
      </c>
      <c r="W3300">
        <v>0.24679320655248829</v>
      </c>
      <c r="X3300">
        <v>0.29239909016896792</v>
      </c>
      <c r="Y3300">
        <v>0.29392754196090082</v>
      </c>
      <c r="Z3300">
        <v>0.3086627125139691</v>
      </c>
      <c r="AA3300">
        <v>0.28650184062470951</v>
      </c>
      <c r="AB3300">
        <v>0.28335780157007479</v>
      </c>
      <c r="AC3300">
        <v>0.22073782083485141</v>
      </c>
      <c r="AD3300">
        <v>0.29339201328205511</v>
      </c>
      <c r="AE3300">
        <v>0.29164689457522253</v>
      </c>
      <c r="AF3300">
        <v>0.31405374063533659</v>
      </c>
      <c r="AG3300">
        <v>0.24524083887309051</v>
      </c>
      <c r="AH3300">
        <v>0.26012325187473029</v>
      </c>
      <c r="AI3300">
        <v>0.2881585557412138</v>
      </c>
      <c r="AJ3300">
        <v>0.30146669188005942</v>
      </c>
      <c r="AK3300">
        <v>0.28327105485856802</v>
      </c>
      <c r="AL3300">
        <v>0.28227189516340012</v>
      </c>
    </row>
    <row r="3301" spans="1:38" x14ac:dyDescent="0.25">
      <c r="A3301" s="1">
        <v>36903</v>
      </c>
      <c r="B3301">
        <v>0.30018504349931929</v>
      </c>
      <c r="C3301">
        <v>0.28787435604872141</v>
      </c>
      <c r="D3301">
        <v>0.30009476524982692</v>
      </c>
      <c r="E3301">
        <v>0.26048843998507032</v>
      </c>
      <c r="F3301">
        <v>0.23923609941479981</v>
      </c>
      <c r="G3301">
        <v>0.27537711512537949</v>
      </c>
      <c r="H3301">
        <v>0.30558640497676831</v>
      </c>
      <c r="I3301">
        <v>0.29188813631593269</v>
      </c>
      <c r="J3301">
        <v>0.24414987682214459</v>
      </c>
      <c r="K3301">
        <v>0.25809564066989787</v>
      </c>
      <c r="L3301">
        <v>0.28310421630333299</v>
      </c>
      <c r="M3301">
        <v>0.27406059901077068</v>
      </c>
      <c r="N3301">
        <v>0.2427458037206478</v>
      </c>
      <c r="O3301">
        <v>0.27823877875267372</v>
      </c>
      <c r="P3301">
        <v>0.25616553800791869</v>
      </c>
      <c r="Q3301">
        <v>0.28948258191329368</v>
      </c>
      <c r="R3301">
        <v>0.29456935354774461</v>
      </c>
      <c r="S3301">
        <v>0.27372577988789137</v>
      </c>
      <c r="T3301">
        <v>0.2209963551878969</v>
      </c>
      <c r="U3301">
        <v>0.30886599285137029</v>
      </c>
      <c r="V3301">
        <v>0.3065929689042638</v>
      </c>
      <c r="W3301">
        <v>0.24683536339091869</v>
      </c>
      <c r="X3301">
        <v>0.29220496213659602</v>
      </c>
      <c r="Y3301">
        <v>0.28970642203512992</v>
      </c>
      <c r="Z3301">
        <v>0.30741572459298783</v>
      </c>
      <c r="AA3301">
        <v>0.28388790704699668</v>
      </c>
      <c r="AB3301">
        <v>0.28379476231788792</v>
      </c>
      <c r="AC3301">
        <v>0.21990556718781801</v>
      </c>
      <c r="AD3301">
        <v>0.2929948726846402</v>
      </c>
      <c r="AE3301">
        <v>0.29193428253415937</v>
      </c>
      <c r="AF3301">
        <v>0.30846734884995147</v>
      </c>
      <c r="AG3301">
        <v>0.2455646022018636</v>
      </c>
      <c r="AH3301">
        <v>0.25802577377542663</v>
      </c>
      <c r="AI3301">
        <v>0.2878847099915624</v>
      </c>
      <c r="AJ3301">
        <v>0.3014307913745638</v>
      </c>
      <c r="AK3301">
        <v>0.2831065995306441</v>
      </c>
      <c r="AL3301">
        <v>0.28282080233064272</v>
      </c>
    </row>
    <row r="3302" spans="1:38" x14ac:dyDescent="0.25">
      <c r="A3302" s="1">
        <v>36904</v>
      </c>
      <c r="B3302">
        <v>0.29957555098941602</v>
      </c>
      <c r="C3302">
        <v>0.28721029944760501</v>
      </c>
      <c r="D3302">
        <v>0.29997898176722221</v>
      </c>
      <c r="E3302">
        <v>0.26007056866984868</v>
      </c>
      <c r="F3302">
        <v>0.2391772098218308</v>
      </c>
      <c r="G3302">
        <v>0.27531947412816699</v>
      </c>
      <c r="H3302">
        <v>0.30519388172807621</v>
      </c>
      <c r="I3302">
        <v>0.29137300035231162</v>
      </c>
      <c r="J3302">
        <v>0.24310390118678329</v>
      </c>
      <c r="K3302">
        <v>0.25746044027927739</v>
      </c>
      <c r="L3302">
        <v>0.28273528665760062</v>
      </c>
      <c r="M3302">
        <v>0.27454082405400548</v>
      </c>
      <c r="N3302">
        <v>0.241918549253647</v>
      </c>
      <c r="O3302">
        <v>0.27912902537292789</v>
      </c>
      <c r="P3302">
        <v>0.25609440132296468</v>
      </c>
      <c r="Q3302">
        <v>0.28981609949505399</v>
      </c>
      <c r="R3302">
        <v>0.2953765141344441</v>
      </c>
      <c r="S3302">
        <v>0.27271560264109412</v>
      </c>
      <c r="T3302">
        <v>0.2208745305633141</v>
      </c>
      <c r="U3302">
        <v>0.30971252635921831</v>
      </c>
      <c r="V3302">
        <v>0.30682523284493052</v>
      </c>
      <c r="W3302">
        <v>0.24667252022934891</v>
      </c>
      <c r="X3302">
        <v>0.29192958410422393</v>
      </c>
      <c r="Y3302">
        <v>0.286491552109359</v>
      </c>
      <c r="Z3302">
        <v>0.30607873667200641</v>
      </c>
      <c r="AA3302">
        <v>0.28251008458039478</v>
      </c>
      <c r="AB3302">
        <v>0.28374505639903408</v>
      </c>
      <c r="AC3302">
        <v>0.2188411541034149</v>
      </c>
      <c r="AD3302">
        <v>0.29253523208722521</v>
      </c>
      <c r="AE3302">
        <v>0.29175882791367103</v>
      </c>
      <c r="AF3302">
        <v>0.30388595706456661</v>
      </c>
      <c r="AG3302">
        <v>0.24577533991440401</v>
      </c>
      <c r="AH3302">
        <v>0.25518231249937551</v>
      </c>
      <c r="AI3302">
        <v>0.28722110871162781</v>
      </c>
      <c r="AJ3302">
        <v>0.30144280753573482</v>
      </c>
      <c r="AK3302">
        <v>0.28333381086938692</v>
      </c>
      <c r="AL3302">
        <v>0.2834614339615425</v>
      </c>
    </row>
    <row r="3303" spans="1:38" x14ac:dyDescent="0.25">
      <c r="A3303" s="1">
        <v>36905</v>
      </c>
      <c r="B3303">
        <v>0.30055514128959188</v>
      </c>
      <c r="C3303">
        <v>0.30761957617982189</v>
      </c>
      <c r="D3303">
        <v>0.33302653161795093</v>
      </c>
      <c r="E3303">
        <v>0.2592481519000816</v>
      </c>
      <c r="F3303">
        <v>0.23919786568340709</v>
      </c>
      <c r="G3303">
        <v>0.27493544424206567</v>
      </c>
      <c r="H3303">
        <v>0.31261385847938422</v>
      </c>
      <c r="I3303">
        <v>0.30127817688869052</v>
      </c>
      <c r="J3303">
        <v>0.24201903666253291</v>
      </c>
      <c r="K3303">
        <v>0.25688565655532358</v>
      </c>
      <c r="L3303">
        <v>0.28913927367853481</v>
      </c>
      <c r="M3303">
        <v>0.27490229909724012</v>
      </c>
      <c r="N3303">
        <v>0.24099337811997951</v>
      </c>
      <c r="O3303">
        <v>0.27965593865984878</v>
      </c>
      <c r="P3303">
        <v>0.25606909797134397</v>
      </c>
      <c r="Q3303">
        <v>0.29213038630758348</v>
      </c>
      <c r="R3303">
        <v>0.31228200805447698</v>
      </c>
      <c r="S3303">
        <v>0.27143667539429689</v>
      </c>
      <c r="T3303">
        <v>0.22037145593873131</v>
      </c>
      <c r="U3303">
        <v>0.31169405986706611</v>
      </c>
      <c r="V3303">
        <v>0.32482833011893042</v>
      </c>
      <c r="W3303">
        <v>0.24658301040111241</v>
      </c>
      <c r="X3303">
        <v>0.30592295607185199</v>
      </c>
      <c r="Y3303">
        <v>0.28318293218358798</v>
      </c>
      <c r="Z3303">
        <v>0.34379508208435822</v>
      </c>
      <c r="AA3303">
        <v>0.2789591241145391</v>
      </c>
      <c r="AB3303">
        <v>0.28690368381351378</v>
      </c>
      <c r="AC3303">
        <v>0.21753507435234509</v>
      </c>
      <c r="AD3303">
        <v>0.3133568414898103</v>
      </c>
      <c r="AE3303">
        <v>0.31731212329318248</v>
      </c>
      <c r="AF3303">
        <v>0.29933956527918149</v>
      </c>
      <c r="AG3303">
        <v>0.2458819109602777</v>
      </c>
      <c r="AH3303">
        <v>0.2518110734455466</v>
      </c>
      <c r="AI3303">
        <v>0.31545625743169331</v>
      </c>
      <c r="AJ3303">
        <v>0.30709024036357258</v>
      </c>
      <c r="AK3303">
        <v>0.30644852220812963</v>
      </c>
      <c r="AL3303">
        <v>0.28900831559244228</v>
      </c>
    </row>
    <row r="3304" spans="1:38" x14ac:dyDescent="0.25">
      <c r="A3304" s="1">
        <v>36906</v>
      </c>
      <c r="B3304">
        <v>0.29903190209982711</v>
      </c>
      <c r="C3304">
        <v>0.30718718624537211</v>
      </c>
      <c r="D3304">
        <v>0.33159288659485031</v>
      </c>
      <c r="E3304">
        <v>0.25800300785758729</v>
      </c>
      <c r="F3304">
        <v>0.23892079427225629</v>
      </c>
      <c r="G3304">
        <v>0.27374052569343388</v>
      </c>
      <c r="H3304">
        <v>0.31173244634180319</v>
      </c>
      <c r="I3304">
        <v>0.30056147842506931</v>
      </c>
      <c r="J3304">
        <v>0.24075361658272709</v>
      </c>
      <c r="K3304">
        <v>0.25607545616470301</v>
      </c>
      <c r="L3304">
        <v>0.29033284403280218</v>
      </c>
      <c r="M3304">
        <v>0.27492314914047489</v>
      </c>
      <c r="N3304">
        <v>0.2398786236529788</v>
      </c>
      <c r="O3304">
        <v>0.27918228903825748</v>
      </c>
      <c r="P3304">
        <v>0.25575421128638998</v>
      </c>
      <c r="Q3304">
        <v>0.29161389651893771</v>
      </c>
      <c r="R3304">
        <v>0.30954632721562753</v>
      </c>
      <c r="S3304">
        <v>0.27001087314749961</v>
      </c>
      <c r="T3304">
        <v>0.22011004798081521</v>
      </c>
      <c r="U3304">
        <v>0.31053407339790112</v>
      </c>
      <c r="V3304">
        <v>0.32366560694878233</v>
      </c>
      <c r="W3304">
        <v>0.2463770207690662</v>
      </c>
      <c r="X3304">
        <v>0.30482403149027332</v>
      </c>
      <c r="Y3304">
        <v>0.27953343720561252</v>
      </c>
      <c r="Z3304">
        <v>0.34173976083004348</v>
      </c>
      <c r="AA3304">
        <v>0.27668056986314959</v>
      </c>
      <c r="AB3304">
        <v>0.28583630830965789</v>
      </c>
      <c r="AC3304">
        <v>0.2162102446012753</v>
      </c>
      <c r="AD3304">
        <v>0.3121395473562828</v>
      </c>
      <c r="AE3304">
        <v>0.31644699132909992</v>
      </c>
      <c r="AF3304">
        <v>0.29488329869741359</v>
      </c>
      <c r="AG3304">
        <v>0.24583431533948469</v>
      </c>
      <c r="AH3304">
        <v>0.24953427883616219</v>
      </c>
      <c r="AI3304">
        <v>0.31378681477425491</v>
      </c>
      <c r="AJ3304">
        <v>0.3066730898580769</v>
      </c>
      <c r="AK3304">
        <v>0.30543198354687251</v>
      </c>
      <c r="AL3304">
        <v>0.28820387492323218</v>
      </c>
    </row>
    <row r="3305" spans="1:38" x14ac:dyDescent="0.25">
      <c r="A3305" s="1">
        <v>36907</v>
      </c>
      <c r="B3305">
        <v>0.29787445238374638</v>
      </c>
      <c r="C3305">
        <v>0.30667858643258289</v>
      </c>
      <c r="D3305">
        <v>0.33068090823841639</v>
      </c>
      <c r="E3305">
        <v>0.2573646819969112</v>
      </c>
      <c r="F3305">
        <v>0.23949031377019631</v>
      </c>
      <c r="G3305">
        <v>0.27310810714480221</v>
      </c>
      <c r="H3305">
        <v>0.31113853420422227</v>
      </c>
      <c r="I3305">
        <v>0.29991040496144811</v>
      </c>
      <c r="J3305">
        <v>0.23953819650292121</v>
      </c>
      <c r="K3305">
        <v>0.25637150577408252</v>
      </c>
      <c r="L3305">
        <v>0.29052641438706978</v>
      </c>
      <c r="M3305">
        <v>0.27591433982832342</v>
      </c>
      <c r="N3305">
        <v>0.238882619185978</v>
      </c>
      <c r="O3305">
        <v>0.27876697274999951</v>
      </c>
      <c r="P3305">
        <v>0.25626849126810258</v>
      </c>
      <c r="Q3305">
        <v>0.29122817596106099</v>
      </c>
      <c r="R3305">
        <v>0.30733564637677813</v>
      </c>
      <c r="S3305">
        <v>0.26943350840070229</v>
      </c>
      <c r="T3305">
        <v>0.22025905668956569</v>
      </c>
      <c r="U3305">
        <v>0.30887658692873621</v>
      </c>
      <c r="V3305">
        <v>0.3228237171119675</v>
      </c>
      <c r="W3305">
        <v>0.24622436447035331</v>
      </c>
      <c r="X3305">
        <v>0.30393760690869459</v>
      </c>
      <c r="Y3305">
        <v>0.27812560889430371</v>
      </c>
      <c r="Z3305">
        <v>0.34055941282070912</v>
      </c>
      <c r="AA3305">
        <v>0.27578396005620459</v>
      </c>
      <c r="AB3305">
        <v>0.28497393280580202</v>
      </c>
      <c r="AC3305">
        <v>0.21524999818353879</v>
      </c>
      <c r="AD3305">
        <v>0.3114235032227553</v>
      </c>
      <c r="AE3305">
        <v>0.31595185936501718</v>
      </c>
      <c r="AF3305">
        <v>0.29313703211564568</v>
      </c>
      <c r="AG3305">
        <v>0.24579505305202509</v>
      </c>
      <c r="AH3305">
        <v>0.24944915089344441</v>
      </c>
      <c r="AI3305">
        <v>0.31264487211681652</v>
      </c>
      <c r="AJ3305">
        <v>0.30619343935258131</v>
      </c>
      <c r="AK3305">
        <v>0.30473002821894851</v>
      </c>
      <c r="AL3305">
        <v>0.28721193425402208</v>
      </c>
    </row>
    <row r="3306" spans="1:38" x14ac:dyDescent="0.25">
      <c r="A3306" s="1">
        <v>36908</v>
      </c>
      <c r="B3306">
        <v>0.29714463424661308</v>
      </c>
      <c r="C3306">
        <v>0.30661665328646021</v>
      </c>
      <c r="D3306">
        <v>0.32997226321531592</v>
      </c>
      <c r="E3306">
        <v>0.25935417633130148</v>
      </c>
      <c r="F3306">
        <v>0.2401279934824318</v>
      </c>
      <c r="G3306">
        <v>0.27603541081839261</v>
      </c>
      <c r="H3306">
        <v>0.31319601095553029</v>
      </c>
      <c r="I3306">
        <v>0.29997495649782702</v>
      </c>
      <c r="J3306">
        <v>0.23942555420089309</v>
      </c>
      <c r="K3306">
        <v>0.25816755538346209</v>
      </c>
      <c r="L3306">
        <v>0.29012415140800391</v>
      </c>
      <c r="M3306">
        <v>0.2753082910751562</v>
      </c>
      <c r="N3306">
        <v>0.23894078138564401</v>
      </c>
      <c r="O3306">
        <v>0.28265998979507467</v>
      </c>
      <c r="P3306">
        <v>0.25524889628523961</v>
      </c>
      <c r="Q3306">
        <v>0.29282514771087659</v>
      </c>
      <c r="R3306">
        <v>0.30572829887126213</v>
      </c>
      <c r="S3306">
        <v>0.27021708115390508</v>
      </c>
      <c r="T3306">
        <v>0.21834183021736239</v>
      </c>
      <c r="U3306">
        <v>0.31061285045957121</v>
      </c>
      <c r="V3306">
        <v>0.32250474394181938</v>
      </c>
      <c r="W3306">
        <v>0.24834837483830699</v>
      </c>
      <c r="X3306">
        <v>0.30459493232711587</v>
      </c>
      <c r="Y3306">
        <v>0.27818444724966152</v>
      </c>
      <c r="Z3306">
        <v>0.33952739814470778</v>
      </c>
      <c r="AA3306">
        <v>0.2765206835825928</v>
      </c>
      <c r="AB3306">
        <v>0.28435016010957093</v>
      </c>
      <c r="AC3306">
        <v>0.21488350176580229</v>
      </c>
      <c r="AD3306">
        <v>0.31119620908922779</v>
      </c>
      <c r="AE3306">
        <v>0.31603047740093471</v>
      </c>
      <c r="AF3306">
        <v>0.29368826553387778</v>
      </c>
      <c r="AG3306">
        <v>0.24509134635522381</v>
      </c>
      <c r="AH3306">
        <v>0.24664755588978091</v>
      </c>
      <c r="AI3306">
        <v>0.31162667945937811</v>
      </c>
      <c r="AJ3306">
        <v>0.30833045551375238</v>
      </c>
      <c r="AK3306">
        <v>0.30495307289102458</v>
      </c>
      <c r="AL3306">
        <v>0.28652155608481189</v>
      </c>
    </row>
    <row r="3307" spans="1:38" x14ac:dyDescent="0.25">
      <c r="A3307" s="1">
        <v>36909</v>
      </c>
      <c r="B3307">
        <v>0.298884552951585</v>
      </c>
      <c r="C3307">
        <v>0.30625805347367091</v>
      </c>
      <c r="D3307">
        <v>0.32954028485888198</v>
      </c>
      <c r="E3307">
        <v>0.26132094339296441</v>
      </c>
      <c r="F3307">
        <v>0.24110203683103101</v>
      </c>
      <c r="G3307">
        <v>0.27722521449198312</v>
      </c>
      <c r="H3307">
        <v>0.31421551192395852</v>
      </c>
      <c r="I3307">
        <v>0.29948794553420588</v>
      </c>
      <c r="J3307">
        <v>0.240689498183252</v>
      </c>
      <c r="K3307">
        <v>0.26053860499284148</v>
      </c>
      <c r="L3307">
        <v>0.28952273355270258</v>
      </c>
      <c r="M3307">
        <v>0.27525730045050761</v>
      </c>
      <c r="N3307">
        <v>0.23999894358530979</v>
      </c>
      <c r="O3307">
        <v>0.28416800684014998</v>
      </c>
      <c r="P3307">
        <v>0.25523763463570992</v>
      </c>
      <c r="Q3307">
        <v>0.2949105809991539</v>
      </c>
      <c r="R3307">
        <v>0.3055538450125469</v>
      </c>
      <c r="S3307">
        <v>0.27270846640710789</v>
      </c>
      <c r="T3307">
        <v>0.22090157108854791</v>
      </c>
      <c r="U3307">
        <v>0.31145786399040631</v>
      </c>
      <c r="V3307">
        <v>0.32197327077167132</v>
      </c>
      <c r="W3307">
        <v>0.2501107185395941</v>
      </c>
      <c r="X3307">
        <v>0.304075174412204</v>
      </c>
      <c r="Y3307">
        <v>0.27978703560501927</v>
      </c>
      <c r="Z3307">
        <v>0.33897705013537338</v>
      </c>
      <c r="AA3307">
        <v>0.27670879599787002</v>
      </c>
      <c r="AB3307">
        <v>0.28456972074667353</v>
      </c>
      <c r="AC3307">
        <v>0.21786218374889621</v>
      </c>
      <c r="AD3307">
        <v>0.31082529307026741</v>
      </c>
      <c r="AE3307">
        <v>0.31584034543685202</v>
      </c>
      <c r="AF3307">
        <v>0.29344949895210992</v>
      </c>
      <c r="AG3307">
        <v>0.24612261429618029</v>
      </c>
      <c r="AH3307">
        <v>0.24967963656531481</v>
      </c>
      <c r="AI3307">
        <v>0.31132223680193949</v>
      </c>
      <c r="AJ3307">
        <v>0.30883413834159013</v>
      </c>
      <c r="AK3307">
        <v>0.30460320089643411</v>
      </c>
      <c r="AL3307">
        <v>0.28548292695775063</v>
      </c>
    </row>
    <row r="3308" spans="1:38" x14ac:dyDescent="0.25">
      <c r="A3308" s="1">
        <v>36910</v>
      </c>
      <c r="B3308">
        <v>0.29880736639339911</v>
      </c>
      <c r="C3308">
        <v>0.30653445366088172</v>
      </c>
      <c r="D3308">
        <v>0.32933663983578149</v>
      </c>
      <c r="E3308">
        <v>0.26303405979630129</v>
      </c>
      <c r="F3308">
        <v>0.24483049663553819</v>
      </c>
      <c r="G3308">
        <v>0.27910250072350601</v>
      </c>
      <c r="H3308">
        <v>0.31457112400349779</v>
      </c>
      <c r="I3308">
        <v>0.29919468457058468</v>
      </c>
      <c r="J3308">
        <v>0.24221061999755741</v>
      </c>
      <c r="K3308">
        <v>0.26542577973826109</v>
      </c>
      <c r="L3308">
        <v>0.28884479948767489</v>
      </c>
      <c r="M3308">
        <v>0.27286605471991582</v>
      </c>
      <c r="N3308">
        <v>0.24281759944913031</v>
      </c>
      <c r="O3308">
        <v>0.2867899594409658</v>
      </c>
      <c r="P3308">
        <v>0.2546519188354005</v>
      </c>
      <c r="Q3308">
        <v>0.29795370659512332</v>
      </c>
      <c r="R3308">
        <v>0.3062156831951382</v>
      </c>
      <c r="S3308">
        <v>0.2766232891603107</v>
      </c>
      <c r="T3308">
        <v>0.2227864924907883</v>
      </c>
      <c r="U3308">
        <v>0.31305942505881429</v>
      </c>
      <c r="V3308">
        <v>0.32163763093485648</v>
      </c>
      <c r="W3308">
        <v>0.25070693378662812</v>
      </c>
      <c r="X3308">
        <v>0.30384083316395871</v>
      </c>
      <c r="Y3308">
        <v>0.28141879062704378</v>
      </c>
      <c r="Z3308">
        <v>0.3386733687927056</v>
      </c>
      <c r="AA3308">
        <v>0.27726079730203612</v>
      </c>
      <c r="AB3308">
        <v>0.28073479046891542</v>
      </c>
      <c r="AC3308">
        <v>0.22122664564017119</v>
      </c>
      <c r="AD3308">
        <v>0.31046687705130688</v>
      </c>
      <c r="AE3308">
        <v>0.31628396347276938</v>
      </c>
      <c r="AF3308">
        <v>0.29382823237034189</v>
      </c>
      <c r="AG3308">
        <v>0.2415217815832752</v>
      </c>
      <c r="AH3308">
        <v>0.25328539416439932</v>
      </c>
      <c r="AI3308">
        <v>0.31119029414450111</v>
      </c>
      <c r="AJ3308">
        <v>0.30898157116942782</v>
      </c>
      <c r="AK3308">
        <v>0.30576200494971162</v>
      </c>
      <c r="AL3308">
        <v>0.28363104392222888</v>
      </c>
    </row>
    <row r="3309" spans="1:38" x14ac:dyDescent="0.25">
      <c r="A3309" s="1">
        <v>36911</v>
      </c>
      <c r="B3309">
        <v>0.29884134538225809</v>
      </c>
      <c r="C3309">
        <v>0.30623252051475908</v>
      </c>
      <c r="D3309">
        <v>0.32911966147934762</v>
      </c>
      <c r="E3309">
        <v>0.26376308529054743</v>
      </c>
      <c r="F3309">
        <v>0.2459748655309546</v>
      </c>
      <c r="G3309">
        <v>0.27950895362169548</v>
      </c>
      <c r="H3309">
        <v>0.31435312497192602</v>
      </c>
      <c r="I3309">
        <v>0.29893892360696361</v>
      </c>
      <c r="J3309">
        <v>0.24195118625630729</v>
      </c>
      <c r="K3309">
        <v>0.26648795448368079</v>
      </c>
      <c r="L3309">
        <v>0.28812201703135221</v>
      </c>
      <c r="M3309">
        <v>0.27398265224963891</v>
      </c>
      <c r="N3309">
        <v>0.24224458864628409</v>
      </c>
      <c r="O3309">
        <v>0.28734191204178161</v>
      </c>
      <c r="P3309">
        <v>0.25703862353423451</v>
      </c>
      <c r="Q3309">
        <v>0.29862760142186212</v>
      </c>
      <c r="R3309">
        <v>0.30639585471106301</v>
      </c>
      <c r="S3309">
        <v>0.27759279941351339</v>
      </c>
      <c r="T3309">
        <v>0.2232876511719073</v>
      </c>
      <c r="U3309">
        <v>0.31265223612722232</v>
      </c>
      <c r="V3309">
        <v>0.32132282443137511</v>
      </c>
      <c r="W3309">
        <v>0.25080314903366191</v>
      </c>
      <c r="X3309">
        <v>0.30346065858238003</v>
      </c>
      <c r="Y3309">
        <v>0.2834933532859602</v>
      </c>
      <c r="Z3309">
        <v>0.33818968745003769</v>
      </c>
      <c r="AA3309">
        <v>0.27818865053037961</v>
      </c>
      <c r="AB3309">
        <v>0.27707265852043389</v>
      </c>
      <c r="AC3309">
        <v>0.22149527419811291</v>
      </c>
      <c r="AD3309">
        <v>0.30996846103234649</v>
      </c>
      <c r="AE3309">
        <v>0.31633758150868679</v>
      </c>
      <c r="AF3309">
        <v>0.29521446578857408</v>
      </c>
      <c r="AG3309">
        <v>0.2406668982174138</v>
      </c>
      <c r="AH3309">
        <v>0.25583281843015049</v>
      </c>
      <c r="AI3309">
        <v>0.31063710148706269</v>
      </c>
      <c r="AJ3309">
        <v>0.30885192066393219</v>
      </c>
      <c r="AK3309">
        <v>0.30698747566965578</v>
      </c>
      <c r="AL3309">
        <v>0.27967798353382861</v>
      </c>
    </row>
    <row r="3310" spans="1:38" x14ac:dyDescent="0.25">
      <c r="A3310" s="1">
        <v>36912</v>
      </c>
      <c r="B3310">
        <v>0.2989643839154254</v>
      </c>
      <c r="C3310">
        <v>0.30650058736863639</v>
      </c>
      <c r="D3310">
        <v>0.32915434978958058</v>
      </c>
      <c r="E3310">
        <v>0.26500801987570249</v>
      </c>
      <c r="F3310">
        <v>0.24808287079000721</v>
      </c>
      <c r="G3310">
        <v>0.28036262874210721</v>
      </c>
      <c r="H3310">
        <v>0.31450457038479868</v>
      </c>
      <c r="I3310">
        <v>0.29898316264334229</v>
      </c>
      <c r="J3310">
        <v>0.24246119695950161</v>
      </c>
      <c r="K3310">
        <v>0.26780429589576732</v>
      </c>
      <c r="L3310">
        <v>0.28799197567271428</v>
      </c>
      <c r="M3310">
        <v>0.27578206227936197</v>
      </c>
      <c r="N3310">
        <v>0.24231949451010451</v>
      </c>
      <c r="O3310">
        <v>0.28843886464259738</v>
      </c>
      <c r="P3310">
        <v>0.26127116156640179</v>
      </c>
      <c r="Q3310">
        <v>0.30166207644536602</v>
      </c>
      <c r="R3310">
        <v>0.30750769289365409</v>
      </c>
      <c r="S3310">
        <v>0.27871230966671617</v>
      </c>
      <c r="T3310">
        <v>0.22524734835227239</v>
      </c>
      <c r="U3310">
        <v>0.31300004719563018</v>
      </c>
      <c r="V3310">
        <v>0.32124968459456033</v>
      </c>
      <c r="W3310">
        <v>0.25133103094736248</v>
      </c>
      <c r="X3310">
        <v>0.30337840066746802</v>
      </c>
      <c r="Y3310">
        <v>0.28634499927821</v>
      </c>
      <c r="Z3310">
        <v>0.33800100610736988</v>
      </c>
      <c r="AA3310">
        <v>0.27950929264377328</v>
      </c>
      <c r="AB3310">
        <v>0.28047822267274908</v>
      </c>
      <c r="AC3310">
        <v>0.22207848608938779</v>
      </c>
      <c r="AD3310">
        <v>0.30977629501338599</v>
      </c>
      <c r="AE3310">
        <v>0.31746619954460431</v>
      </c>
      <c r="AF3310">
        <v>0.2977281992068061</v>
      </c>
      <c r="AG3310">
        <v>0.24344329632337069</v>
      </c>
      <c r="AH3310">
        <v>0.25852746491812401</v>
      </c>
      <c r="AI3310">
        <v>0.31059140882962422</v>
      </c>
      <c r="AJ3310">
        <v>0.30912852015843661</v>
      </c>
      <c r="AK3310">
        <v>0.30914211305626671</v>
      </c>
      <c r="AL3310">
        <v>0.28010178724276019</v>
      </c>
    </row>
    <row r="3311" spans="1:38" x14ac:dyDescent="0.25">
      <c r="A3311" s="1">
        <v>36913</v>
      </c>
      <c r="B3311">
        <v>0.29922558034332952</v>
      </c>
      <c r="C3311">
        <v>0.30633198755584717</v>
      </c>
      <c r="D3311">
        <v>0.32900737143314662</v>
      </c>
      <c r="E3311">
        <v>0.26581659082449388</v>
      </c>
      <c r="F3311">
        <v>0.24881473968542361</v>
      </c>
      <c r="G3311">
        <v>0.28093574830696327</v>
      </c>
      <c r="H3311">
        <v>0.31441434913100469</v>
      </c>
      <c r="I3311">
        <v>0.29886958917972117</v>
      </c>
      <c r="J3311">
        <v>0.24324342988491809</v>
      </c>
      <c r="K3311">
        <v>0.26789980397452029</v>
      </c>
      <c r="L3311">
        <v>0.29028068431407628</v>
      </c>
      <c r="M3311">
        <v>0.27768615980908512</v>
      </c>
      <c r="N3311">
        <v>0.24379856704059161</v>
      </c>
      <c r="O3311">
        <v>0.28933748391007991</v>
      </c>
      <c r="P3311">
        <v>0.26484119959856911</v>
      </c>
      <c r="Q3311">
        <v>0.30420424377656241</v>
      </c>
      <c r="R3311">
        <v>0.30952286440957888</v>
      </c>
      <c r="S3311">
        <v>0.27939900741991891</v>
      </c>
      <c r="T3311">
        <v>0.22740287886597099</v>
      </c>
      <c r="U3311">
        <v>0.31309410826403838</v>
      </c>
      <c r="V3311">
        <v>0.32100362809107891</v>
      </c>
      <c r="W3311">
        <v>0.25184891286106309</v>
      </c>
      <c r="X3311">
        <v>0.30319405941922262</v>
      </c>
      <c r="Y3311">
        <v>0.28718622860379311</v>
      </c>
      <c r="Z3311">
        <v>0.33757732476470209</v>
      </c>
      <c r="AA3311">
        <v>0.27899382364605579</v>
      </c>
      <c r="AB3311">
        <v>0.28397545349173092</v>
      </c>
      <c r="AC3311">
        <v>0.2221325313139961</v>
      </c>
      <c r="AD3311">
        <v>0.30936912899442559</v>
      </c>
      <c r="AE3311">
        <v>0.31864106758052158</v>
      </c>
      <c r="AF3311">
        <v>0.29741693262503821</v>
      </c>
      <c r="AG3311">
        <v>0.24749052776266089</v>
      </c>
      <c r="AH3311">
        <v>0.25707488918387511</v>
      </c>
      <c r="AI3311">
        <v>0.31025571617218578</v>
      </c>
      <c r="AJ3311">
        <v>0.30926345298627428</v>
      </c>
      <c r="AK3311">
        <v>0.31402591710954431</v>
      </c>
      <c r="AL3311">
        <v>0.28351777845169168</v>
      </c>
    </row>
    <row r="3312" spans="1:38" x14ac:dyDescent="0.25">
      <c r="A3312" s="1">
        <v>36914</v>
      </c>
      <c r="B3312">
        <v>0.29952098729754939</v>
      </c>
      <c r="C3312">
        <v>0.30591005440972457</v>
      </c>
      <c r="D3312">
        <v>0.32879705974337953</v>
      </c>
      <c r="E3312">
        <v>0.26647970722783088</v>
      </c>
      <c r="F3312">
        <v>0.24803410858083991</v>
      </c>
      <c r="G3312">
        <v>0.28133386787181958</v>
      </c>
      <c r="H3312">
        <v>0.31430051676609971</v>
      </c>
      <c r="I3312">
        <v>0.29871539071610009</v>
      </c>
      <c r="J3312">
        <v>0.2417201072547791</v>
      </c>
      <c r="K3312">
        <v>0.26721614538660671</v>
      </c>
      <c r="L3312">
        <v>0.29518397628877191</v>
      </c>
      <c r="M3312">
        <v>0.2820746323388082</v>
      </c>
      <c r="N3312">
        <v>0.2430922229044121</v>
      </c>
      <c r="O3312">
        <v>0.28998610317756252</v>
      </c>
      <c r="P3312">
        <v>0.26855915429740312</v>
      </c>
      <c r="Q3312">
        <v>0.30503871880006628</v>
      </c>
      <c r="R3312">
        <v>0.31074136925883689</v>
      </c>
      <c r="S3312">
        <v>0.27936070517312173</v>
      </c>
      <c r="T3312">
        <v>0.22692924271300291</v>
      </c>
      <c r="U3312">
        <v>0.31291941933244638</v>
      </c>
      <c r="V3312">
        <v>0.32070757158759738</v>
      </c>
      <c r="W3312">
        <v>0.2522917947747636</v>
      </c>
      <c r="X3312">
        <v>0.30296180150431068</v>
      </c>
      <c r="Y3312">
        <v>0.28755037459604288</v>
      </c>
      <c r="Z3312">
        <v>0.33705697675536761</v>
      </c>
      <c r="AA3312">
        <v>0.27804502131500503</v>
      </c>
      <c r="AB3312">
        <v>0.28569268431071271</v>
      </c>
      <c r="AC3312">
        <v>0.2220574098719377</v>
      </c>
      <c r="AD3312">
        <v>0.30888946297546521</v>
      </c>
      <c r="AE3312">
        <v>0.31906843561643899</v>
      </c>
      <c r="AF3312">
        <v>0.29666566604327033</v>
      </c>
      <c r="AG3312">
        <v>0.25075234253528439</v>
      </c>
      <c r="AH3312">
        <v>0.25536120233851523</v>
      </c>
      <c r="AI3312">
        <v>0.30965377351474732</v>
      </c>
      <c r="AJ3312">
        <v>0.30936296914744532</v>
      </c>
      <c r="AK3312">
        <v>0.31887638782948852</v>
      </c>
      <c r="AL3312">
        <v>0.28779626966062322</v>
      </c>
    </row>
    <row r="3313" spans="1:38" x14ac:dyDescent="0.25">
      <c r="A3313" s="1">
        <v>36915</v>
      </c>
      <c r="B3313">
        <v>0.29989402583071678</v>
      </c>
      <c r="C3313">
        <v>0.30531312126360188</v>
      </c>
      <c r="D3313">
        <v>0.32843008138694563</v>
      </c>
      <c r="E3313">
        <v>0.26697236908571331</v>
      </c>
      <c r="F3313">
        <v>0.246718250203529</v>
      </c>
      <c r="G3313">
        <v>0.28165976521445352</v>
      </c>
      <c r="H3313">
        <v>0.31394085106786113</v>
      </c>
      <c r="I3313">
        <v>0.29836275475247898</v>
      </c>
      <c r="J3313">
        <v>0.23989678462464009</v>
      </c>
      <c r="K3313">
        <v>0.26637207013202641</v>
      </c>
      <c r="L3313">
        <v>0.30258518493013392</v>
      </c>
      <c r="M3313">
        <v>0.29034435486853122</v>
      </c>
      <c r="N3313">
        <v>0.24208587876823259</v>
      </c>
      <c r="O3313">
        <v>0.29058972244504488</v>
      </c>
      <c r="P3313">
        <v>0.27206252566290368</v>
      </c>
      <c r="Q3313">
        <v>0.30550973228510869</v>
      </c>
      <c r="R3313">
        <v>0.31127320744142822</v>
      </c>
      <c r="S3313">
        <v>0.27913959042632452</v>
      </c>
      <c r="T3313">
        <v>0.2258993565600346</v>
      </c>
      <c r="U3313">
        <v>0.31251473040085431</v>
      </c>
      <c r="V3313">
        <v>0.32023443175078259</v>
      </c>
      <c r="W3313">
        <v>0.25263801002179748</v>
      </c>
      <c r="X3313">
        <v>0.30253371025606529</v>
      </c>
      <c r="Y3313">
        <v>0.28744785392162592</v>
      </c>
      <c r="Z3313">
        <v>0.33638829541269982</v>
      </c>
      <c r="AA3313">
        <v>0.27665871898395422</v>
      </c>
      <c r="AB3313">
        <v>0.28635324846302779</v>
      </c>
      <c r="AC3313">
        <v>0.22183437176321261</v>
      </c>
      <c r="AD3313">
        <v>0.30822729695650469</v>
      </c>
      <c r="AE3313">
        <v>0.3188758036523564</v>
      </c>
      <c r="AF3313">
        <v>0.29496939946150241</v>
      </c>
      <c r="AG3313">
        <v>0.25374332397457461</v>
      </c>
      <c r="AH3313">
        <v>0.25237529327093311</v>
      </c>
      <c r="AI3313">
        <v>0.30886933085730889</v>
      </c>
      <c r="AJ3313">
        <v>0.30921248530861639</v>
      </c>
      <c r="AK3313">
        <v>0.32234352521609938</v>
      </c>
      <c r="AL3313">
        <v>0.29255757336955479</v>
      </c>
    </row>
    <row r="3314" spans="1:38" x14ac:dyDescent="0.25">
      <c r="A3314" s="1">
        <v>36916</v>
      </c>
      <c r="B3314">
        <v>0.29984995910072632</v>
      </c>
      <c r="C3314">
        <v>0.30618075682050178</v>
      </c>
      <c r="D3314">
        <v>0.3278947696971784</v>
      </c>
      <c r="E3314">
        <v>0.26710821276177749</v>
      </c>
      <c r="F3314">
        <v>0.24554396034376419</v>
      </c>
      <c r="G3314">
        <v>0.28164260700153187</v>
      </c>
      <c r="H3314">
        <v>0.31407262434844851</v>
      </c>
      <c r="I3314">
        <v>0.29777886878885779</v>
      </c>
      <c r="J3314">
        <v>0.2379567953278344</v>
      </c>
      <c r="K3314">
        <v>0.26596670974168851</v>
      </c>
      <c r="L3314">
        <v>0.30647389357149601</v>
      </c>
      <c r="M3314">
        <v>0.29518907739825428</v>
      </c>
      <c r="N3314">
        <v>0.24266798257731009</v>
      </c>
      <c r="O3314">
        <v>0.29102167504586079</v>
      </c>
      <c r="P3314">
        <v>0.27339714702840429</v>
      </c>
      <c r="Q3314">
        <v>0.30613934753960081</v>
      </c>
      <c r="R3314">
        <v>0.31183773856075631</v>
      </c>
      <c r="S3314">
        <v>0.27866934411929289</v>
      </c>
      <c r="T3314">
        <v>0.2247465537403999</v>
      </c>
      <c r="U3314">
        <v>0.31192254146926252</v>
      </c>
      <c r="V3314">
        <v>0.31954045858063451</v>
      </c>
      <c r="W3314">
        <v>0.25276089193549811</v>
      </c>
      <c r="X3314">
        <v>0.30179311900782002</v>
      </c>
      <c r="Y3314">
        <v>0.28634533324720901</v>
      </c>
      <c r="Z3314">
        <v>0.33647145145428692</v>
      </c>
      <c r="AA3314">
        <v>0.2744001944306812</v>
      </c>
      <c r="AB3314">
        <v>0.28740043338241339</v>
      </c>
      <c r="AC3314">
        <v>0.2228016620830082</v>
      </c>
      <c r="AD3314">
        <v>0.30744470667670531</v>
      </c>
      <c r="AE3314">
        <v>0.31884630469980829</v>
      </c>
      <c r="AF3314">
        <v>0.2920931328797346</v>
      </c>
      <c r="AG3314">
        <v>0.25492805541386487</v>
      </c>
      <c r="AH3314">
        <v>0.24652523955445579</v>
      </c>
      <c r="AI3314">
        <v>0.30818902240827811</v>
      </c>
      <c r="AJ3314">
        <v>0.30884533480312082</v>
      </c>
      <c r="AK3314">
        <v>0.32395232926937689</v>
      </c>
      <c r="AL3314">
        <v>0.29572518838622408</v>
      </c>
    </row>
    <row r="3315" spans="1:38" x14ac:dyDescent="0.25">
      <c r="A3315" s="1">
        <v>36917</v>
      </c>
      <c r="B3315">
        <v>0.30165457658126188</v>
      </c>
      <c r="C3315">
        <v>0.30637018756485601</v>
      </c>
      <c r="D3315">
        <v>0.32817279134074462</v>
      </c>
      <c r="E3315">
        <v>0.27028042007420527</v>
      </c>
      <c r="F3315">
        <v>0.24576285230218109</v>
      </c>
      <c r="G3315">
        <v>0.2860032265663881</v>
      </c>
      <c r="H3315">
        <v>0.31500856429570251</v>
      </c>
      <c r="I3315">
        <v>0.29773873282523677</v>
      </c>
      <c r="J3315">
        <v>0.23632236158658429</v>
      </c>
      <c r="K3315">
        <v>0.26749196459715657</v>
      </c>
      <c r="L3315">
        <v>0.30927926887952473</v>
      </c>
      <c r="M3315">
        <v>0.29918692492797738</v>
      </c>
      <c r="N3315">
        <v>0.2432862075733695</v>
      </c>
      <c r="O3315">
        <v>0.29550362764667659</v>
      </c>
      <c r="P3315">
        <v>0.27450051839390488</v>
      </c>
      <c r="Q3315">
        <v>0.30855917811040801</v>
      </c>
      <c r="R3315">
        <v>0.31233726968008418</v>
      </c>
      <c r="S3315">
        <v>0.28050198471391419</v>
      </c>
      <c r="T3315">
        <v>0.22430833425409841</v>
      </c>
      <c r="U3315">
        <v>0.31526785253767042</v>
      </c>
      <c r="V3315">
        <v>0.31970898541048642</v>
      </c>
      <c r="W3315">
        <v>0.25465044051586527</v>
      </c>
      <c r="X3315">
        <v>0.30243586109290788</v>
      </c>
      <c r="Y3315">
        <v>0.28756781257279213</v>
      </c>
      <c r="Z3315">
        <v>0.33659127416254092</v>
      </c>
      <c r="AA3315">
        <v>0.27546966263485212</v>
      </c>
      <c r="AB3315">
        <v>0.28856761830179911</v>
      </c>
      <c r="AC3315">
        <v>0.2249449213777559</v>
      </c>
      <c r="AD3315">
        <v>0.30684961639690572</v>
      </c>
      <c r="AE3315">
        <v>0.31887680574726018</v>
      </c>
      <c r="AF3315">
        <v>0.2916868662979667</v>
      </c>
      <c r="AG3315">
        <v>0.25516903685315512</v>
      </c>
      <c r="AH3315">
        <v>0.2454045998022136</v>
      </c>
      <c r="AI3315">
        <v>0.30754496395924708</v>
      </c>
      <c r="AJ3315">
        <v>0.31058235096429182</v>
      </c>
      <c r="AK3315">
        <v>0.32494446665598781</v>
      </c>
      <c r="AL3315">
        <v>0.29791467840289332</v>
      </c>
    </row>
    <row r="3316" spans="1:38" x14ac:dyDescent="0.25">
      <c r="A3316" s="1">
        <v>36918</v>
      </c>
      <c r="B3316">
        <v>0.30123419406179758</v>
      </c>
      <c r="C3316">
        <v>0.30654994699989319</v>
      </c>
      <c r="D3316">
        <v>0.32841747965097751</v>
      </c>
      <c r="E3316">
        <v>0.27031399102299691</v>
      </c>
      <c r="F3316">
        <v>0.2448709035602282</v>
      </c>
      <c r="G3316">
        <v>0.28650099065589041</v>
      </c>
      <c r="H3316">
        <v>0.31478699736642191</v>
      </c>
      <c r="I3316">
        <v>0.29750328436161549</v>
      </c>
      <c r="J3316">
        <v>0.23427959451200081</v>
      </c>
      <c r="K3316">
        <v>0.26870067940254672</v>
      </c>
      <c r="L3316">
        <v>0.31235964418755352</v>
      </c>
      <c r="M3316">
        <v>0.30227695995770049</v>
      </c>
      <c r="N3316">
        <v>0.2440337542263209</v>
      </c>
      <c r="O3316">
        <v>0.29589391358082567</v>
      </c>
      <c r="P3316">
        <v>0.2744330564260723</v>
      </c>
      <c r="Q3316">
        <v>0.3091714456670519</v>
      </c>
      <c r="R3316">
        <v>0.31268013413274581</v>
      </c>
      <c r="S3316">
        <v>0.28045962530853552</v>
      </c>
      <c r="T3316">
        <v>0.22509460154385011</v>
      </c>
      <c r="U3316">
        <v>0.31460691360607851</v>
      </c>
      <c r="V3316">
        <v>0.32043167890700502</v>
      </c>
      <c r="W3316">
        <v>0.25493832242956588</v>
      </c>
      <c r="X3316">
        <v>0.30328276984466268</v>
      </c>
      <c r="Y3316">
        <v>0.28644445856504192</v>
      </c>
      <c r="Z3316">
        <v>0.33638036100452973</v>
      </c>
      <c r="AA3316">
        <v>0.2747266308390231</v>
      </c>
      <c r="AB3316">
        <v>0.29066488298810161</v>
      </c>
      <c r="AC3316">
        <v>0.2260760073592176</v>
      </c>
      <c r="AD3316">
        <v>0.30602537568783122</v>
      </c>
      <c r="AE3316">
        <v>0.31876855679471211</v>
      </c>
      <c r="AF3316">
        <v>0.28944559971619871</v>
      </c>
      <c r="AG3316">
        <v>0.25456210162577858</v>
      </c>
      <c r="AH3316">
        <v>0.24513298140140979</v>
      </c>
      <c r="AI3316">
        <v>0.30676340551021619</v>
      </c>
      <c r="AJ3316">
        <v>0.31008603379212962</v>
      </c>
      <c r="AK3316">
        <v>0.32561785404259869</v>
      </c>
      <c r="AL3316">
        <v>0.29933578355498758</v>
      </c>
    </row>
    <row r="3317" spans="1:38" x14ac:dyDescent="0.25">
      <c r="A3317" s="1">
        <v>36919</v>
      </c>
      <c r="B3317">
        <v>0.30264547897661531</v>
      </c>
      <c r="C3317">
        <v>0.30598387312956732</v>
      </c>
      <c r="D3317">
        <v>0.32807883462787679</v>
      </c>
      <c r="E3317">
        <v>0.27070210742633372</v>
      </c>
      <c r="F3317">
        <v>0.24685964368243779</v>
      </c>
      <c r="G3317">
        <v>0.28685358244091019</v>
      </c>
      <c r="H3317">
        <v>0.3198649725953126</v>
      </c>
      <c r="I3317">
        <v>0.29701158589799442</v>
      </c>
      <c r="J3317">
        <v>0.23400423807202711</v>
      </c>
      <c r="K3317">
        <v>0.26958432337058169</v>
      </c>
      <c r="L3317">
        <v>0.31202608914816499</v>
      </c>
      <c r="M3317">
        <v>0.30212793248742359</v>
      </c>
      <c r="N3317">
        <v>0.24531812063210201</v>
      </c>
      <c r="O3317">
        <v>0.29635419951497488</v>
      </c>
      <c r="P3317">
        <v>0.27499892779157292</v>
      </c>
      <c r="Q3317">
        <v>0.3158436183106923</v>
      </c>
      <c r="R3317">
        <v>0.31178799949710001</v>
      </c>
      <c r="S3317">
        <v>0.2808663844469465</v>
      </c>
      <c r="T3317">
        <v>0.2254096068573373</v>
      </c>
      <c r="U3317">
        <v>0.31329730231261321</v>
      </c>
      <c r="V3317">
        <v>0.32007103907019019</v>
      </c>
      <c r="W3317">
        <v>0.25496287100993309</v>
      </c>
      <c r="X3317">
        <v>0.30290563666521758</v>
      </c>
      <c r="Y3317">
        <v>0.28838228434750462</v>
      </c>
      <c r="Z3317">
        <v>0.33684776095577063</v>
      </c>
      <c r="AA3317">
        <v>0.27479455225450011</v>
      </c>
      <c r="AB3317">
        <v>0.29208515187110901</v>
      </c>
      <c r="AC3317">
        <v>0.22949240658950729</v>
      </c>
      <c r="AD3317">
        <v>0.30542195528914429</v>
      </c>
      <c r="AE3317">
        <v>0.31834883335325809</v>
      </c>
      <c r="AF3317">
        <v>0.28903683313443079</v>
      </c>
      <c r="AG3317">
        <v>0.255921840319984</v>
      </c>
      <c r="AH3317">
        <v>0.24315008705687621</v>
      </c>
      <c r="AI3317">
        <v>0.30631410393081121</v>
      </c>
      <c r="AJ3317">
        <v>0.30972513328663392</v>
      </c>
      <c r="AK3317">
        <v>0.32580300267407819</v>
      </c>
      <c r="AL3317">
        <v>0.2995192073811177</v>
      </c>
    </row>
    <row r="3318" spans="1:38" x14ac:dyDescent="0.25">
      <c r="A3318" s="1">
        <v>36920</v>
      </c>
      <c r="B3318">
        <v>0.30633703511489158</v>
      </c>
      <c r="C3318">
        <v>0.30523946592590812</v>
      </c>
      <c r="D3318">
        <v>0.32772352293810958</v>
      </c>
      <c r="E3318">
        <v>0.27289518526529999</v>
      </c>
      <c r="F3318">
        <v>0.24774928689766479</v>
      </c>
      <c r="G3318">
        <v>0.28887608107291263</v>
      </c>
      <c r="H3318">
        <v>0.31967489226864798</v>
      </c>
      <c r="I3318">
        <v>0.29671832493437322</v>
      </c>
      <c r="J3318">
        <v>0.23374554829872021</v>
      </c>
      <c r="K3318">
        <v>0.26880718265642523</v>
      </c>
      <c r="L3318">
        <v>0.31157586744210991</v>
      </c>
      <c r="M3318">
        <v>0.30190859251714669</v>
      </c>
      <c r="N3318">
        <v>0.2457011637516941</v>
      </c>
      <c r="O3318">
        <v>0.30002882097483169</v>
      </c>
      <c r="P3318">
        <v>0.27603979915707361</v>
      </c>
      <c r="Q3318">
        <v>0.31556963710817892</v>
      </c>
      <c r="R3318">
        <v>0.31028919819478751</v>
      </c>
      <c r="S3318">
        <v>0.28204153338384569</v>
      </c>
      <c r="T3318">
        <v>0.22582461217082461</v>
      </c>
      <c r="U3318">
        <v>0.31352342384374382</v>
      </c>
      <c r="V3318">
        <v>0.31964164923337551</v>
      </c>
      <c r="W3318">
        <v>0.25825794075846142</v>
      </c>
      <c r="X3318">
        <v>0.30325142015243911</v>
      </c>
      <c r="Y3318">
        <v>0.28914927679663388</v>
      </c>
      <c r="Z3318">
        <v>0.33739349424034493</v>
      </c>
      <c r="AA3318">
        <v>0.27562636255886591</v>
      </c>
      <c r="AB3318">
        <v>0.29175542075411648</v>
      </c>
      <c r="AC3318">
        <v>0.22746438511024439</v>
      </c>
      <c r="AD3318">
        <v>0.30489728489045731</v>
      </c>
      <c r="AE3318">
        <v>0.31800410991180411</v>
      </c>
      <c r="AF3318">
        <v>0.29185806655266289</v>
      </c>
      <c r="AG3318">
        <v>0.25729199568085598</v>
      </c>
      <c r="AH3318">
        <v>0.24191441493456481</v>
      </c>
      <c r="AI3318">
        <v>0.3059773023514063</v>
      </c>
      <c r="AJ3318">
        <v>0.30972256611447158</v>
      </c>
      <c r="AK3318">
        <v>0.32604440130555762</v>
      </c>
      <c r="AL3318">
        <v>0.29947294370724792</v>
      </c>
    </row>
    <row r="3319" spans="1:38" x14ac:dyDescent="0.25">
      <c r="A3319" s="1">
        <v>36921</v>
      </c>
      <c r="B3319">
        <v>0.30640622283211522</v>
      </c>
      <c r="C3319">
        <v>0.30514339205558227</v>
      </c>
      <c r="D3319">
        <v>0.32752154458167582</v>
      </c>
      <c r="E3319">
        <v>0.27378144492244832</v>
      </c>
      <c r="F3319">
        <v>0.24832074829470979</v>
      </c>
      <c r="G3319">
        <v>0.28957080192713719</v>
      </c>
      <c r="H3319">
        <v>0.31903897860864988</v>
      </c>
      <c r="I3319">
        <v>0.29647662647075212</v>
      </c>
      <c r="J3319">
        <v>0.23335074741430209</v>
      </c>
      <c r="K3319">
        <v>0.26792379194226867</v>
      </c>
      <c r="L3319">
        <v>0.31116314573605469</v>
      </c>
      <c r="M3319">
        <v>0.30198144004686972</v>
      </c>
      <c r="N3319">
        <v>0.24510712353795269</v>
      </c>
      <c r="O3319">
        <v>0.3012617757680221</v>
      </c>
      <c r="P3319">
        <v>0.27709942052257408</v>
      </c>
      <c r="Q3319">
        <v>0.31473604052104998</v>
      </c>
      <c r="R3319">
        <v>0.30880373022580843</v>
      </c>
      <c r="S3319">
        <v>0.28246668232074501</v>
      </c>
      <c r="T3319">
        <v>0.22823336748431189</v>
      </c>
      <c r="U3319">
        <v>0.31212454537487438</v>
      </c>
      <c r="V3319">
        <v>0.31939350939656069</v>
      </c>
      <c r="W3319">
        <v>0.25930634384032308</v>
      </c>
      <c r="X3319">
        <v>0.30395553697299399</v>
      </c>
      <c r="Y3319">
        <v>0.28894543591242988</v>
      </c>
      <c r="Z3319">
        <v>0.33825922752491933</v>
      </c>
      <c r="AA3319">
        <v>0.27617067286323171</v>
      </c>
      <c r="AB3319">
        <v>0.29148068963712392</v>
      </c>
      <c r="AC3319">
        <v>0.22600511363098161</v>
      </c>
      <c r="AD3319">
        <v>0.30444511449177042</v>
      </c>
      <c r="AE3319">
        <v>0.31771313647034988</v>
      </c>
      <c r="AF3319">
        <v>0.292986799970895</v>
      </c>
      <c r="AG3319">
        <v>0.25889548437506132</v>
      </c>
      <c r="AH3319">
        <v>0.24328429836780899</v>
      </c>
      <c r="AI3319">
        <v>0.30565300077200142</v>
      </c>
      <c r="AJ3319">
        <v>0.3097408322756427</v>
      </c>
      <c r="AK3319">
        <v>0.32632329993703713</v>
      </c>
      <c r="AL3319">
        <v>0.29945793003337789</v>
      </c>
    </row>
    <row r="3320" spans="1:38" x14ac:dyDescent="0.25">
      <c r="A3320" s="1">
        <v>36922</v>
      </c>
      <c r="B3320">
        <v>0.31915304212828621</v>
      </c>
      <c r="C3320">
        <v>0.31229731818525652</v>
      </c>
      <c r="D3320">
        <v>0.34308456622524203</v>
      </c>
      <c r="E3320">
        <v>0.29310179548868731</v>
      </c>
      <c r="F3320">
        <v>0.25207516423720933</v>
      </c>
      <c r="G3320">
        <v>0.29811413389247299</v>
      </c>
      <c r="H3320">
        <v>0.33012250939309629</v>
      </c>
      <c r="I3320">
        <v>0.31086617800713079</v>
      </c>
      <c r="J3320">
        <v>0.23706705764099509</v>
      </c>
      <c r="K3320">
        <v>0.26987165122811219</v>
      </c>
      <c r="L3320">
        <v>0.31766917402999961</v>
      </c>
      <c r="M3320">
        <v>0.30738241257659288</v>
      </c>
      <c r="N3320">
        <v>0.2493651666575448</v>
      </c>
      <c r="O3320">
        <v>0.31207139722787891</v>
      </c>
      <c r="P3320">
        <v>0.28231112522140822</v>
      </c>
      <c r="Q3320">
        <v>0.32205821316469041</v>
      </c>
      <c r="R3320">
        <v>0.31640826225682928</v>
      </c>
      <c r="S3320">
        <v>0.3004105812576443</v>
      </c>
      <c r="T3320">
        <v>0.23547545613113241</v>
      </c>
      <c r="U3320">
        <v>0.32586941690600513</v>
      </c>
      <c r="V3320">
        <v>0.33831203622641248</v>
      </c>
      <c r="W3320">
        <v>0.27836474692218471</v>
      </c>
      <c r="X3320">
        <v>0.32469298712688233</v>
      </c>
      <c r="Y3320">
        <v>0.30438326169489249</v>
      </c>
      <c r="Z3320">
        <v>0.34970662747616021</v>
      </c>
      <c r="AA3320">
        <v>0.29160526094537542</v>
      </c>
      <c r="AB3320">
        <v>0.2997176251867979</v>
      </c>
      <c r="AC3320">
        <v>0.2351062588183854</v>
      </c>
      <c r="AD3320">
        <v>0.31952169409308329</v>
      </c>
      <c r="AE3320">
        <v>0.32687591302889601</v>
      </c>
      <c r="AF3320">
        <v>0.31136053338912711</v>
      </c>
      <c r="AG3320">
        <v>0.2641093897359334</v>
      </c>
      <c r="AH3320">
        <v>0.2519347373566086</v>
      </c>
      <c r="AI3320">
        <v>0.31673619919259638</v>
      </c>
      <c r="AJ3320">
        <v>0.32383201510348042</v>
      </c>
      <c r="AK3320">
        <v>0.3359959485685165</v>
      </c>
      <c r="AL3320">
        <v>0.30711635385950808</v>
      </c>
    </row>
    <row r="3321" spans="1:38" x14ac:dyDescent="0.25">
      <c r="A3321" s="1">
        <v>36923</v>
      </c>
      <c r="B3321">
        <v>0.325138019319194</v>
      </c>
      <c r="C3321">
        <v>0.31580857988765842</v>
      </c>
      <c r="D3321">
        <v>0.34794925453547487</v>
      </c>
      <c r="E3321">
        <v>0.29198805514583542</v>
      </c>
      <c r="F3321">
        <v>0.25731755057164579</v>
      </c>
      <c r="G3321">
        <v>0.30374913252447538</v>
      </c>
      <c r="H3321">
        <v>0.33556468871644862</v>
      </c>
      <c r="I3321">
        <v>0.31835163320291721</v>
      </c>
      <c r="J3321">
        <v>0.24696763313038769</v>
      </c>
      <c r="K3321">
        <v>0.27422990669818142</v>
      </c>
      <c r="L3321">
        <v>0.32112311899061108</v>
      </c>
      <c r="M3321">
        <v>0.31173494760631593</v>
      </c>
      <c r="N3321">
        <v>0.25622952328013221</v>
      </c>
      <c r="O3321">
        <v>0.31364935202106908</v>
      </c>
      <c r="P3321">
        <v>0.28798949658690881</v>
      </c>
      <c r="Q3321">
        <v>0.3264367561873644</v>
      </c>
      <c r="R3321">
        <v>0.31990585724868981</v>
      </c>
      <c r="S3321">
        <v>0.30360760519454361</v>
      </c>
      <c r="T3321">
        <v>0.2468511906142718</v>
      </c>
      <c r="U3321">
        <v>0.33088698670992178</v>
      </c>
      <c r="V3321">
        <v>0.34392222972293113</v>
      </c>
      <c r="W3321">
        <v>0.27763648333737978</v>
      </c>
      <c r="X3321">
        <v>0.33106377061410391</v>
      </c>
      <c r="Y3321">
        <v>0.3109627541440218</v>
      </c>
      <c r="Z3321">
        <v>0.35306069409406782</v>
      </c>
      <c r="AA3321">
        <v>0.29891762680529682</v>
      </c>
      <c r="AB3321">
        <v>0.30649793111603291</v>
      </c>
      <c r="AC3321">
        <v>0.2399706715929619</v>
      </c>
      <c r="AD3321">
        <v>0.32552892971324271</v>
      </c>
      <c r="AE3321">
        <v>0.32972994158339147</v>
      </c>
      <c r="AF3321">
        <v>0.31307176680735921</v>
      </c>
      <c r="AG3321">
        <v>0.27347121176347211</v>
      </c>
      <c r="AH3321">
        <v>0.26189434661900152</v>
      </c>
      <c r="AI3321">
        <v>0.3204731476131914</v>
      </c>
      <c r="AJ3321">
        <v>0.33094889871129379</v>
      </c>
      <c r="AK3321">
        <v>0.34100483142840948</v>
      </c>
      <c r="AL3321">
        <v>0.3128316747522456</v>
      </c>
    </row>
    <row r="3322" spans="1:38" x14ac:dyDescent="0.25">
      <c r="A3322" s="1">
        <v>36924</v>
      </c>
      <c r="B3322">
        <v>0.32631953304742878</v>
      </c>
      <c r="C3322">
        <v>0.31631984159006038</v>
      </c>
      <c r="D3322">
        <v>0.3475972761790409</v>
      </c>
      <c r="E3322">
        <v>0.29128113298480168</v>
      </c>
      <c r="F3322">
        <v>0.25824970963335508</v>
      </c>
      <c r="G3322">
        <v>0.30497024226758879</v>
      </c>
      <c r="H3322">
        <v>0.33548325692869002</v>
      </c>
      <c r="I3322">
        <v>0.31808240089870332</v>
      </c>
      <c r="J3322">
        <v>0.25104876417533589</v>
      </c>
      <c r="K3322">
        <v>0.27371524550158388</v>
      </c>
      <c r="L3322">
        <v>0.32115206395122259</v>
      </c>
      <c r="M3322">
        <v>0.31249842013603901</v>
      </c>
      <c r="N3322">
        <v>0.25834804656938642</v>
      </c>
      <c r="O3322">
        <v>0.31370230681425942</v>
      </c>
      <c r="P3322">
        <v>0.28918661795240952</v>
      </c>
      <c r="Q3322">
        <v>0.32636337613311528</v>
      </c>
      <c r="R3322">
        <v>0.31966678557388339</v>
      </c>
      <c r="S3322">
        <v>0.30470150413144292</v>
      </c>
      <c r="T3322">
        <v>0.24884775843074461</v>
      </c>
      <c r="U3322">
        <v>0.32980455651383839</v>
      </c>
      <c r="V3322">
        <v>0.34340117321944968</v>
      </c>
      <c r="W3322">
        <v>0.27689821975257473</v>
      </c>
      <c r="X3322">
        <v>0.33060330410132538</v>
      </c>
      <c r="Y3322">
        <v>0.31700474659315109</v>
      </c>
      <c r="Z3322">
        <v>0.35374642737864209</v>
      </c>
      <c r="AA3322">
        <v>0.30537443710966261</v>
      </c>
      <c r="AB3322">
        <v>0.30709157037860119</v>
      </c>
      <c r="AC3322">
        <v>0.24161008436753839</v>
      </c>
      <c r="AD3322">
        <v>0.32503866533340192</v>
      </c>
      <c r="AE3322">
        <v>0.32997147013788708</v>
      </c>
      <c r="AF3322">
        <v>0.31347550022559117</v>
      </c>
      <c r="AG3322">
        <v>0.27605595045767739</v>
      </c>
      <c r="AH3322">
        <v>0.26552062254806091</v>
      </c>
      <c r="AI3322">
        <v>0.32022384603378651</v>
      </c>
      <c r="AJ3322">
        <v>0.3309011989857738</v>
      </c>
      <c r="AK3322">
        <v>0.34296996428830251</v>
      </c>
      <c r="AL3322">
        <v>0.31347043314498318</v>
      </c>
    </row>
    <row r="3323" spans="1:38" x14ac:dyDescent="0.25">
      <c r="A3323" s="1">
        <v>36925</v>
      </c>
      <c r="B3323">
        <v>0.32584244632132647</v>
      </c>
      <c r="C3323">
        <v>0.32286610329246229</v>
      </c>
      <c r="D3323">
        <v>0.35027029782260699</v>
      </c>
      <c r="E3323">
        <v>0.29144011991467711</v>
      </c>
      <c r="F3323">
        <v>0.26124095960415528</v>
      </c>
      <c r="G3323">
        <v>0.30666218534403572</v>
      </c>
      <c r="H3323">
        <v>0.33689626958537577</v>
      </c>
      <c r="I3323">
        <v>0.31894910609448951</v>
      </c>
      <c r="J3323">
        <v>0.25515767299806202</v>
      </c>
      <c r="K3323">
        <v>0.27415683430498639</v>
      </c>
      <c r="L3323">
        <v>0.32371434224516749</v>
      </c>
      <c r="M3323">
        <v>0.31486658016576208</v>
      </c>
      <c r="N3323">
        <v>0.26079156985864038</v>
      </c>
      <c r="O3323">
        <v>0.31417192827411622</v>
      </c>
      <c r="P3323">
        <v>0.29234415598457669</v>
      </c>
      <c r="Q3323">
        <v>0.32875345761732772</v>
      </c>
      <c r="R3323">
        <v>0.32345438056574388</v>
      </c>
      <c r="S3323">
        <v>0.3061172780683421</v>
      </c>
      <c r="T3323">
        <v>0.25594015958055061</v>
      </c>
      <c r="U3323">
        <v>0.32922462631775512</v>
      </c>
      <c r="V3323">
        <v>0.34438011671596819</v>
      </c>
      <c r="W3323">
        <v>0.27669495616776962</v>
      </c>
      <c r="X3323">
        <v>0.33065950425521368</v>
      </c>
      <c r="Y3323">
        <v>0.32263007237561381</v>
      </c>
      <c r="Z3323">
        <v>0.35918049399654989</v>
      </c>
      <c r="AA3323">
        <v>0.31268310878949351</v>
      </c>
      <c r="AB3323">
        <v>0.31344020964116948</v>
      </c>
      <c r="AC3323">
        <v>0.24353908047544831</v>
      </c>
      <c r="AD3323">
        <v>0.32863465095356109</v>
      </c>
      <c r="AE3323">
        <v>0.33614674869238259</v>
      </c>
      <c r="AF3323">
        <v>0.31614173364382342</v>
      </c>
      <c r="AG3323">
        <v>0.2808719391518828</v>
      </c>
      <c r="AH3323">
        <v>0.26954689847712049</v>
      </c>
      <c r="AI3323">
        <v>0.32559579445438158</v>
      </c>
      <c r="AJ3323">
        <v>0.33143683259358719</v>
      </c>
      <c r="AK3323">
        <v>0.34771426381486198</v>
      </c>
      <c r="AL3323">
        <v>0.31901544153772082</v>
      </c>
    </row>
    <row r="3324" spans="1:38" x14ac:dyDescent="0.25">
      <c r="A3324" s="1">
        <v>36926</v>
      </c>
      <c r="B3324">
        <v>0.32469299117417139</v>
      </c>
      <c r="C3324">
        <v>0.3272923649948643</v>
      </c>
      <c r="D3324">
        <v>0.35499331946617319</v>
      </c>
      <c r="E3324">
        <v>0.29142637957182532</v>
      </c>
      <c r="F3324">
        <v>0.27009925502950088</v>
      </c>
      <c r="G3324">
        <v>0.31048607286492702</v>
      </c>
      <c r="H3324">
        <v>0.34234956001983918</v>
      </c>
      <c r="I3324">
        <v>0.32768612379027562</v>
      </c>
      <c r="J3324">
        <v>0.25861380404301021</v>
      </c>
      <c r="K3324">
        <v>0.28461717310838891</v>
      </c>
      <c r="L3324">
        <v>0.32670578720577897</v>
      </c>
      <c r="M3324">
        <v>0.3172363026954852</v>
      </c>
      <c r="N3324">
        <v>0.26687050981456117</v>
      </c>
      <c r="O3324">
        <v>0.31475988306730651</v>
      </c>
      <c r="P3324">
        <v>0.29659752735007727</v>
      </c>
      <c r="Q3324">
        <v>0.33607623140923237</v>
      </c>
      <c r="R3324">
        <v>0.33015697555760409</v>
      </c>
      <c r="S3324">
        <v>0.31266586450524142</v>
      </c>
      <c r="T3324">
        <v>0.26194506073035662</v>
      </c>
      <c r="U3324">
        <v>0.33246844612167181</v>
      </c>
      <c r="V3324">
        <v>0.34935697687915351</v>
      </c>
      <c r="W3324">
        <v>0.27666502591629788</v>
      </c>
      <c r="X3324">
        <v>0.33469070440910192</v>
      </c>
      <c r="Y3324">
        <v>0.32530123149140983</v>
      </c>
      <c r="Z3324">
        <v>0.36510956061445748</v>
      </c>
      <c r="AA3324">
        <v>0.31951495956209403</v>
      </c>
      <c r="AB3324">
        <v>0.3232188489037377</v>
      </c>
      <c r="AC3324">
        <v>0.25184515991669149</v>
      </c>
      <c r="AD3324">
        <v>0.33503188657372041</v>
      </c>
      <c r="AE3324">
        <v>0.33950827724687821</v>
      </c>
      <c r="AF3324">
        <v>0.31610296706205548</v>
      </c>
      <c r="AG3324">
        <v>0.28427751117942152</v>
      </c>
      <c r="AH3324">
        <v>0.27322317440617988</v>
      </c>
      <c r="AI3324">
        <v>0.33105774287497669</v>
      </c>
      <c r="AJ3324">
        <v>0.3413953828680672</v>
      </c>
      <c r="AK3324">
        <v>0.3506085633414216</v>
      </c>
      <c r="AL3324">
        <v>0.32552451243045838</v>
      </c>
    </row>
    <row r="3325" spans="1:38" x14ac:dyDescent="0.25">
      <c r="A3325" s="1">
        <v>36927</v>
      </c>
      <c r="B3325">
        <v>0.32215537813227951</v>
      </c>
      <c r="C3325">
        <v>0.33003029336393291</v>
      </c>
      <c r="D3325">
        <v>0.35546634110973929</v>
      </c>
      <c r="E3325">
        <v>0.29079673013806429</v>
      </c>
      <c r="F3325">
        <v>0.2764586868184829</v>
      </c>
      <c r="G3325">
        <v>0.31117246038581831</v>
      </c>
      <c r="H3325">
        <v>0.34533340600985818</v>
      </c>
      <c r="I3325">
        <v>0.3298200164860618</v>
      </c>
      <c r="J3325">
        <v>0.25977271286573622</v>
      </c>
      <c r="K3325">
        <v>0.29398792857845812</v>
      </c>
      <c r="L3325">
        <v>0.33081359968999918</v>
      </c>
      <c r="M3325">
        <v>0.31636383772520832</v>
      </c>
      <c r="N3325">
        <v>0.26992861643714861</v>
      </c>
      <c r="O3325">
        <v>0.31501617119383002</v>
      </c>
      <c r="P3325">
        <v>0.296882148715578</v>
      </c>
      <c r="Q3325">
        <v>0.34178362058575262</v>
      </c>
      <c r="R3325">
        <v>0.33451383868893181</v>
      </c>
      <c r="S3325">
        <v>0.32154882594214068</v>
      </c>
      <c r="T3325">
        <v>0.26357704521349601</v>
      </c>
      <c r="U3325">
        <v>0.33406976592558851</v>
      </c>
      <c r="V3325">
        <v>0.35000883704233859</v>
      </c>
      <c r="W3325">
        <v>0.27652676233149293</v>
      </c>
      <c r="X3325">
        <v>0.33519065456299008</v>
      </c>
      <c r="Y3325">
        <v>0.32333697394053912</v>
      </c>
      <c r="Z3325">
        <v>0.36819696056569851</v>
      </c>
      <c r="AA3325">
        <v>0.32226622966236579</v>
      </c>
      <c r="AB3325">
        <v>0.33027248816630611</v>
      </c>
      <c r="AC3325">
        <v>0.26091165602460142</v>
      </c>
      <c r="AD3325">
        <v>0.33596162219387971</v>
      </c>
      <c r="AE3325">
        <v>0.34015105580137373</v>
      </c>
      <c r="AF3325">
        <v>0.31450170048028753</v>
      </c>
      <c r="AG3325">
        <v>0.28472891654029348</v>
      </c>
      <c r="AH3325">
        <v>0.27274111700190612</v>
      </c>
      <c r="AI3325">
        <v>0.33275219129557171</v>
      </c>
      <c r="AJ3325">
        <v>0.34722893314254732</v>
      </c>
      <c r="AK3325">
        <v>0.35174452953464791</v>
      </c>
      <c r="AL3325">
        <v>0.33013676945213821</v>
      </c>
    </row>
    <row r="3326" spans="1:38" x14ac:dyDescent="0.25">
      <c r="A3326" s="1">
        <v>36928</v>
      </c>
      <c r="B3326">
        <v>0.31978365821682031</v>
      </c>
      <c r="C3326">
        <v>0.33057322173300141</v>
      </c>
      <c r="D3326">
        <v>0.35498769608663883</v>
      </c>
      <c r="E3326">
        <v>0.29008298979521252</v>
      </c>
      <c r="F3326">
        <v>0.27732607315291952</v>
      </c>
      <c r="G3326">
        <v>0.3112508767944453</v>
      </c>
      <c r="H3326">
        <v>0.34668947422209961</v>
      </c>
      <c r="I3326">
        <v>0.32995078418184798</v>
      </c>
      <c r="J3326">
        <v>0.26072051057735102</v>
      </c>
      <c r="K3326">
        <v>0.2939378507151939</v>
      </c>
      <c r="L3326">
        <v>0.33352141217421949</v>
      </c>
      <c r="M3326">
        <v>0.31413512275493138</v>
      </c>
      <c r="N3326">
        <v>0.27024922305973598</v>
      </c>
      <c r="O3326">
        <v>0.31568969857746398</v>
      </c>
      <c r="P3326">
        <v>0.29538343674774531</v>
      </c>
      <c r="Q3326">
        <v>0.34356793283919568</v>
      </c>
      <c r="R3326">
        <v>0.33539736848692608</v>
      </c>
      <c r="S3326">
        <v>0.32839761092189329</v>
      </c>
      <c r="T3326">
        <v>0.26235486302996869</v>
      </c>
      <c r="U3326">
        <v>0.33467233572950522</v>
      </c>
      <c r="V3326">
        <v>0.34957528053885722</v>
      </c>
      <c r="W3326">
        <v>0.27633849874668781</v>
      </c>
      <c r="X3326">
        <v>0.334944771383545</v>
      </c>
      <c r="Y3326">
        <v>0.31989563305633512</v>
      </c>
      <c r="Z3326">
        <v>0.36985769385027278</v>
      </c>
      <c r="AA3326">
        <v>0.31951001279835789</v>
      </c>
      <c r="AB3326">
        <v>0.33399279409554111</v>
      </c>
      <c r="AC3326">
        <v>0.26093648546584458</v>
      </c>
      <c r="AD3326">
        <v>0.33541260781403881</v>
      </c>
      <c r="AE3326">
        <v>0.33982633435586918</v>
      </c>
      <c r="AF3326">
        <v>0.31229543389851971</v>
      </c>
      <c r="AG3326">
        <v>0.28503657190116549</v>
      </c>
      <c r="AH3326">
        <v>0.26715350404207672</v>
      </c>
      <c r="AI3326">
        <v>0.33252663971616681</v>
      </c>
      <c r="AJ3326">
        <v>0.35039373341702729</v>
      </c>
      <c r="AK3326">
        <v>0.35257841239454069</v>
      </c>
      <c r="AL3326">
        <v>0.33188808897381811</v>
      </c>
    </row>
    <row r="3327" spans="1:38" x14ac:dyDescent="0.25">
      <c r="A3327" s="1">
        <v>36929</v>
      </c>
      <c r="B3327">
        <v>0.31683167514346627</v>
      </c>
      <c r="C3327">
        <v>0.33002115010207012</v>
      </c>
      <c r="D3327">
        <v>0.35401738439687158</v>
      </c>
      <c r="E3327">
        <v>0.28911015854326971</v>
      </c>
      <c r="F3327">
        <v>0.27659345948735597</v>
      </c>
      <c r="G3327">
        <v>0.31110151542529452</v>
      </c>
      <c r="H3327">
        <v>0.34614415354545192</v>
      </c>
      <c r="I3327">
        <v>0.32925030187763421</v>
      </c>
      <c r="J3327">
        <v>0.26153219717785481</v>
      </c>
      <c r="K3327">
        <v>0.29086693951859638</v>
      </c>
      <c r="L3327">
        <v>0.33591880799177298</v>
      </c>
      <c r="M3327">
        <v>0.31153609528465442</v>
      </c>
      <c r="N3327">
        <v>0.27040316301565681</v>
      </c>
      <c r="O3327">
        <v>0.31625655929443158</v>
      </c>
      <c r="P3327">
        <v>0.29378472477991258</v>
      </c>
      <c r="Q3327">
        <v>0.34290801432340812</v>
      </c>
      <c r="R3327">
        <v>0.3356342316182539</v>
      </c>
      <c r="S3327">
        <v>0.32911514590164598</v>
      </c>
      <c r="T3327">
        <v>0.26027851417977482</v>
      </c>
      <c r="U3327">
        <v>0.33372740553342189</v>
      </c>
      <c r="V3327">
        <v>0.34865214070204248</v>
      </c>
      <c r="W3327">
        <v>0.27598523516188278</v>
      </c>
      <c r="X3327">
        <v>0.33426138820410001</v>
      </c>
      <c r="Y3327">
        <v>0.31515637550546438</v>
      </c>
      <c r="Z3327">
        <v>0.36976676046818052</v>
      </c>
      <c r="AA3327">
        <v>0.31498851815657208</v>
      </c>
      <c r="AB3327">
        <v>0.33415476669144278</v>
      </c>
      <c r="AC3327">
        <v>0.25948839824042108</v>
      </c>
      <c r="AD3327">
        <v>0.33430234343419812</v>
      </c>
      <c r="AE3327">
        <v>0.33915286291036478</v>
      </c>
      <c r="AF3327">
        <v>0.30862416731675169</v>
      </c>
      <c r="AG3327">
        <v>0.28507339392870418</v>
      </c>
      <c r="AH3327">
        <v>0.25999089108224721</v>
      </c>
      <c r="AI3327">
        <v>0.33151108813676189</v>
      </c>
      <c r="AJ3327">
        <v>0.35011270035817388</v>
      </c>
      <c r="AK3327">
        <v>0.35321229525443371</v>
      </c>
      <c r="AL3327">
        <v>0.33300815849549792</v>
      </c>
    </row>
    <row r="3328" spans="1:38" x14ac:dyDescent="0.25">
      <c r="A3328" s="1">
        <v>36930</v>
      </c>
      <c r="B3328">
        <v>0.31349942891221771</v>
      </c>
      <c r="C3328">
        <v>0.32962679609945172</v>
      </c>
      <c r="D3328">
        <v>0.35305873937377108</v>
      </c>
      <c r="E3328">
        <v>0.28801005456405432</v>
      </c>
      <c r="F3328">
        <v>0.275674482185429</v>
      </c>
      <c r="G3328">
        <v>0.31077715405614381</v>
      </c>
      <c r="H3328">
        <v>0.34544605509102649</v>
      </c>
      <c r="I3328">
        <v>0.32855450707342038</v>
      </c>
      <c r="J3328">
        <v>0.26224666155613641</v>
      </c>
      <c r="K3328">
        <v>0.28724186165533228</v>
      </c>
      <c r="L3328">
        <v>0.33837662047599332</v>
      </c>
      <c r="M3328">
        <v>0.30891831781437762</v>
      </c>
      <c r="N3328">
        <v>0.27042376963824422</v>
      </c>
      <c r="O3328">
        <v>0.31673342001139898</v>
      </c>
      <c r="P3328">
        <v>0.29214226281207989</v>
      </c>
      <c r="Q3328">
        <v>0.34197694196146677</v>
      </c>
      <c r="R3328">
        <v>0.33588942808291489</v>
      </c>
      <c r="S3328">
        <v>0.32707643088139859</v>
      </c>
      <c r="T3328">
        <v>0.25785841532958081</v>
      </c>
      <c r="U3328">
        <v>0.33211872533733849</v>
      </c>
      <c r="V3328">
        <v>0.34769775086522769</v>
      </c>
      <c r="W3328">
        <v>0.27554030491041109</v>
      </c>
      <c r="X3328">
        <v>0.33353008835798809</v>
      </c>
      <c r="Y3328">
        <v>0.30983795128792713</v>
      </c>
      <c r="Z3328">
        <v>0.36957416041942148</v>
      </c>
      <c r="AA3328">
        <v>0.30928785684811982</v>
      </c>
      <c r="AB3328">
        <v>0.33374840595401101</v>
      </c>
      <c r="AC3328">
        <v>0.25766947768166432</v>
      </c>
      <c r="AD3328">
        <v>0.33325207905435739</v>
      </c>
      <c r="AE3328">
        <v>0.3385643914648605</v>
      </c>
      <c r="AF3328">
        <v>0.30431790073498383</v>
      </c>
      <c r="AG3328">
        <v>0.28492063262290951</v>
      </c>
      <c r="AH3328">
        <v>0.2521255003446401</v>
      </c>
      <c r="AI3328">
        <v>0.33053928655735693</v>
      </c>
      <c r="AJ3328">
        <v>0.34956291729932071</v>
      </c>
      <c r="AK3328">
        <v>0.35392951144765999</v>
      </c>
      <c r="AL3328">
        <v>0.33413291551717772</v>
      </c>
    </row>
    <row r="3329" spans="1:38" x14ac:dyDescent="0.25">
      <c r="A3329" s="1">
        <v>36931</v>
      </c>
      <c r="B3329">
        <v>0.32983955110202168</v>
      </c>
      <c r="C3329">
        <v>0.32870630954494412</v>
      </c>
      <c r="D3329">
        <v>0.35043220666408958</v>
      </c>
      <c r="E3329">
        <v>0.29115434321207229</v>
      </c>
      <c r="F3329">
        <v>0.26890456261637302</v>
      </c>
      <c r="G3329">
        <v>0.31015893638803937</v>
      </c>
      <c r="H3329">
        <v>0.34440038473254209</v>
      </c>
      <c r="I3329">
        <v>0.32761557884014042</v>
      </c>
      <c r="J3329">
        <v>0.26015372586976843</v>
      </c>
      <c r="K3329">
        <v>0.28238554203876087</v>
      </c>
      <c r="L3329">
        <v>0.33537829392911012</v>
      </c>
      <c r="M3329">
        <v>0.30422132072449082</v>
      </c>
      <c r="N3329">
        <v>0.26617632087735982</v>
      </c>
      <c r="O3329">
        <v>0.31339941935750582</v>
      </c>
      <c r="P3329">
        <v>0.28518203071121928</v>
      </c>
      <c r="Q3329">
        <v>0.3400331505219828</v>
      </c>
      <c r="R3329">
        <v>0.333676721462418</v>
      </c>
      <c r="S3329">
        <v>0.32834084086115128</v>
      </c>
      <c r="T3329">
        <v>0.26211212902593878</v>
      </c>
      <c r="U3329">
        <v>0.32878177711186118</v>
      </c>
      <c r="V3329">
        <v>0.34609138771900649</v>
      </c>
      <c r="W3329">
        <v>0.27632164175864471</v>
      </c>
      <c r="X3329">
        <v>0.33256042612449938</v>
      </c>
      <c r="Y3329">
        <v>0.30958411040372302</v>
      </c>
      <c r="Z3329">
        <v>0.36844726904717229</v>
      </c>
      <c r="AA3329">
        <v>0.31623302887300081</v>
      </c>
      <c r="AB3329">
        <v>0.33078690215218087</v>
      </c>
      <c r="AC3329">
        <v>0.25482863137211942</v>
      </c>
      <c r="AD3329">
        <v>0.33075789477102152</v>
      </c>
      <c r="AE3329">
        <v>0.33761233188635409</v>
      </c>
      <c r="AF3329">
        <v>0.30354163415321589</v>
      </c>
      <c r="AG3329">
        <v>0.28482955750564132</v>
      </c>
      <c r="AH3329">
        <v>0.24226080859969759</v>
      </c>
      <c r="AI3329">
        <v>0.33021217681327208</v>
      </c>
      <c r="AJ3329">
        <v>0.34799147328777769</v>
      </c>
      <c r="AK3329">
        <v>0.35230389673036749</v>
      </c>
      <c r="AL3329">
        <v>0.33037121701756339</v>
      </c>
    </row>
    <row r="3330" spans="1:38" x14ac:dyDescent="0.25">
      <c r="A3330" s="1">
        <v>36932</v>
      </c>
      <c r="B3330">
        <v>0.31990598908129919</v>
      </c>
      <c r="C3330">
        <v>0.32849248965710298</v>
      </c>
      <c r="D3330">
        <v>0.34952309919769048</v>
      </c>
      <c r="E3330">
        <v>0.29000999549645412</v>
      </c>
      <c r="F3330">
        <v>0.26265055213822608</v>
      </c>
      <c r="G3330">
        <v>0.30796988538660192</v>
      </c>
      <c r="H3330">
        <v>0.34367138104072442</v>
      </c>
      <c r="I3330">
        <v>0.32702665060686059</v>
      </c>
      <c r="J3330">
        <v>0.25704967907228932</v>
      </c>
      <c r="K3330">
        <v>0.27754172242218961</v>
      </c>
      <c r="L3330">
        <v>0.33298205071556031</v>
      </c>
      <c r="M3330">
        <v>0.30152901113460401</v>
      </c>
      <c r="N3330">
        <v>0.26086428878314227</v>
      </c>
      <c r="O3330">
        <v>0.30917375203694603</v>
      </c>
      <c r="P3330">
        <v>0.28048221527702538</v>
      </c>
      <c r="Q3330">
        <v>0.33795089754403729</v>
      </c>
      <c r="R3330">
        <v>0.33204901484192118</v>
      </c>
      <c r="S3330">
        <v>0.32677556334090402</v>
      </c>
      <c r="T3330">
        <v>0.25882466857653053</v>
      </c>
      <c r="U3330">
        <v>0.32541107888638399</v>
      </c>
      <c r="V3330">
        <v>0.34489544123945209</v>
      </c>
      <c r="W3330">
        <v>0.27563131194021151</v>
      </c>
      <c r="X3330">
        <v>0.33179810267952758</v>
      </c>
      <c r="Y3330">
        <v>0.30394693618618568</v>
      </c>
      <c r="Z3330">
        <v>0.36807204434158991</v>
      </c>
      <c r="AA3330">
        <v>0.30931847867565948</v>
      </c>
      <c r="AB3330">
        <v>0.32807206501701741</v>
      </c>
      <c r="AC3330">
        <v>0.25186695172924112</v>
      </c>
      <c r="AD3330">
        <v>0.32962419974200602</v>
      </c>
      <c r="AE3330">
        <v>0.33722902230784768</v>
      </c>
      <c r="AF3330">
        <v>0.29992036757144802</v>
      </c>
      <c r="AG3330">
        <v>0.28068663366084329</v>
      </c>
      <c r="AH3330">
        <v>0.2383683390769773</v>
      </c>
      <c r="AI3330">
        <v>0.33051131706918718</v>
      </c>
      <c r="AJ3330">
        <v>0.34660752927623473</v>
      </c>
      <c r="AK3330">
        <v>0.3512386986797415</v>
      </c>
      <c r="AL3330">
        <v>0.32720170601794912</v>
      </c>
    </row>
    <row r="3331" spans="1:38" x14ac:dyDescent="0.25">
      <c r="A3331" s="1">
        <v>36933</v>
      </c>
      <c r="B3331">
        <v>0.31790400600794527</v>
      </c>
      <c r="C3331">
        <v>0.32868033643592859</v>
      </c>
      <c r="D3331">
        <v>0.34939732506462468</v>
      </c>
      <c r="E3331">
        <v>0.29091564778083601</v>
      </c>
      <c r="F3331">
        <v>0.2593817696552429</v>
      </c>
      <c r="G3331">
        <v>0.30765861216294188</v>
      </c>
      <c r="H3331">
        <v>0.34323126623779571</v>
      </c>
      <c r="I3331">
        <v>0.32662678487358071</v>
      </c>
      <c r="J3331">
        <v>0.25455567389203471</v>
      </c>
      <c r="K3331">
        <v>0.27462249008404072</v>
      </c>
      <c r="L3331">
        <v>0.33115664083534391</v>
      </c>
      <c r="M3331">
        <v>0.29925686657244532</v>
      </c>
      <c r="N3331">
        <v>0.25943142335559127</v>
      </c>
      <c r="O3331">
        <v>0.30625475138305269</v>
      </c>
      <c r="P3331">
        <v>0.2796615502782494</v>
      </c>
      <c r="Q3331">
        <v>0.33638210610455338</v>
      </c>
      <c r="R3331">
        <v>0.33154630822142439</v>
      </c>
      <c r="S3331">
        <v>0.33097747332065658</v>
      </c>
      <c r="T3331">
        <v>0.26131552693854682</v>
      </c>
      <c r="U3331">
        <v>0.32262538066090662</v>
      </c>
      <c r="V3331">
        <v>0.34403074475989759</v>
      </c>
      <c r="W3331">
        <v>0.27619764878844499</v>
      </c>
      <c r="X3331">
        <v>0.33115452923455568</v>
      </c>
      <c r="Y3331">
        <v>0.30334517863531502</v>
      </c>
      <c r="Z3331">
        <v>0.3684918196360073</v>
      </c>
      <c r="AA3331">
        <v>0.30722059514498479</v>
      </c>
      <c r="AB3331">
        <v>0.32575847706591882</v>
      </c>
      <c r="AC3331">
        <v>0.25581360541969611</v>
      </c>
      <c r="AD3331">
        <v>0.32892925471299028</v>
      </c>
      <c r="AE3331">
        <v>0.33722196272934118</v>
      </c>
      <c r="AF3331">
        <v>0.30145660098968008</v>
      </c>
      <c r="AG3331">
        <v>0.27900566634771368</v>
      </c>
      <c r="AH3331">
        <v>0.24123877468013669</v>
      </c>
      <c r="AI3331">
        <v>0.33155420732510232</v>
      </c>
      <c r="AJ3331">
        <v>0.34533816859802507</v>
      </c>
      <c r="AK3331">
        <v>0.35073808396244888</v>
      </c>
      <c r="AL3331">
        <v>0.32511032001833479</v>
      </c>
    </row>
    <row r="3332" spans="1:38" x14ac:dyDescent="0.25">
      <c r="A3332" s="1">
        <v>36934</v>
      </c>
      <c r="B3332">
        <v>0.32849807556617039</v>
      </c>
      <c r="C3332">
        <v>0.33189651654808772</v>
      </c>
      <c r="D3332">
        <v>0.35333655093155902</v>
      </c>
      <c r="E3332">
        <v>0.30833266370158141</v>
      </c>
      <c r="F3332">
        <v>0.2609083621585106</v>
      </c>
      <c r="G3332">
        <v>0.31689456116150422</v>
      </c>
      <c r="H3332">
        <v>0.34799254032375571</v>
      </c>
      <c r="I3332">
        <v>0.33108785664030083</v>
      </c>
      <c r="J3332">
        <v>0.25001159300385839</v>
      </c>
      <c r="K3332">
        <v>0.2780240910792251</v>
      </c>
      <c r="L3332">
        <v>0.33423123095512741</v>
      </c>
      <c r="M3332">
        <v>0.29526851477542182</v>
      </c>
      <c r="N3332">
        <v>0.26284855792804029</v>
      </c>
      <c r="O3332">
        <v>0.3153990840624929</v>
      </c>
      <c r="P3332">
        <v>0.27734496488268912</v>
      </c>
      <c r="Q3332">
        <v>0.34153062235737719</v>
      </c>
      <c r="R3332">
        <v>0.33719860160092763</v>
      </c>
      <c r="S3332">
        <v>0.34217782080040932</v>
      </c>
      <c r="T3332">
        <v>0.26392096863389658</v>
      </c>
      <c r="U3332">
        <v>0.33195968243542939</v>
      </c>
      <c r="V3332">
        <v>0.34753063161367648</v>
      </c>
      <c r="W3332">
        <v>0.2913373189700118</v>
      </c>
      <c r="X3332">
        <v>0.33542970578958392</v>
      </c>
      <c r="Y3332">
        <v>0.31299133775111099</v>
      </c>
      <c r="Z3332">
        <v>0.37274492826375821</v>
      </c>
      <c r="AA3332">
        <v>0.3142268782809769</v>
      </c>
      <c r="AB3332">
        <v>0.32820519524153863</v>
      </c>
      <c r="AC3332">
        <v>0.2642685924434845</v>
      </c>
      <c r="AD3332">
        <v>0.33264930968397471</v>
      </c>
      <c r="AE3332">
        <v>0.34057365315083488</v>
      </c>
      <c r="AF3332">
        <v>0.31296033440791221</v>
      </c>
      <c r="AG3332">
        <v>0.27715741306767272</v>
      </c>
      <c r="AH3332">
        <v>0.24166754361662959</v>
      </c>
      <c r="AI3332">
        <v>0.3370108475810174</v>
      </c>
      <c r="AJ3332">
        <v>0.34917089125314882</v>
      </c>
      <c r="AK3332">
        <v>0.35566871924515642</v>
      </c>
      <c r="AL3332">
        <v>0.32509316844990382</v>
      </c>
    </row>
    <row r="3333" spans="1:38" x14ac:dyDescent="0.25">
      <c r="A3333" s="1">
        <v>36935</v>
      </c>
      <c r="B3333">
        <v>0.33870530301913238</v>
      </c>
      <c r="C3333">
        <v>0.3349649324362996</v>
      </c>
      <c r="D3333">
        <v>0.35672831629455182</v>
      </c>
      <c r="E3333">
        <v>0.31757240689505412</v>
      </c>
      <c r="F3333">
        <v>0.26572732078240219</v>
      </c>
      <c r="G3333">
        <v>0.32956939904895549</v>
      </c>
      <c r="H3333">
        <v>0.35247304239669008</v>
      </c>
      <c r="I3333">
        <v>0.33502910954339987</v>
      </c>
      <c r="J3333">
        <v>0.25240435654773891</v>
      </c>
      <c r="K3333">
        <v>0.29008289578860902</v>
      </c>
      <c r="L3333">
        <v>0.33756117824087578</v>
      </c>
      <c r="M3333">
        <v>0.29591310753520428</v>
      </c>
      <c r="N3333">
        <v>0.26603636432755878</v>
      </c>
      <c r="O3333">
        <v>0.32773119208490908</v>
      </c>
      <c r="P3333">
        <v>0.27806277874582058</v>
      </c>
      <c r="Q3333">
        <v>0.35059826053778048</v>
      </c>
      <c r="R3333">
        <v>0.34156913018680368</v>
      </c>
      <c r="S3333">
        <v>0.35178285578016188</v>
      </c>
      <c r="T3333">
        <v>0.26366720722268627</v>
      </c>
      <c r="U3333">
        <v>0.33895052606543719</v>
      </c>
      <c r="V3333">
        <v>0.35432541990549821</v>
      </c>
      <c r="W3333">
        <v>0.30085700100737411</v>
      </c>
      <c r="X3333">
        <v>0.34424955806001373</v>
      </c>
      <c r="Y3333">
        <v>0.32054999686690688</v>
      </c>
      <c r="Z3333">
        <v>0.37547080232410213</v>
      </c>
      <c r="AA3333">
        <v>0.32168455030585802</v>
      </c>
      <c r="AB3333">
        <v>0.33697280851172812</v>
      </c>
      <c r="AC3333">
        <v>0.26482738842730502</v>
      </c>
      <c r="AD3333">
        <v>0.33821532341907418</v>
      </c>
      <c r="AE3333">
        <v>0.34515784357232848</v>
      </c>
      <c r="AF3333">
        <v>0.32120906782614422</v>
      </c>
      <c r="AG3333">
        <v>0.27824744281407732</v>
      </c>
      <c r="AH3333">
        <v>0.2432417435105704</v>
      </c>
      <c r="AI3333">
        <v>0.34169498783693258</v>
      </c>
      <c r="AJ3333">
        <v>0.35118520150387639</v>
      </c>
      <c r="AK3333">
        <v>0.36148060452786379</v>
      </c>
      <c r="AL3333">
        <v>0.32752769265202197</v>
      </c>
    </row>
    <row r="3334" spans="1:38" x14ac:dyDescent="0.25">
      <c r="A3334" s="1">
        <v>36936</v>
      </c>
      <c r="B3334">
        <v>0.34693555267710369</v>
      </c>
      <c r="C3334">
        <v>0.33555834832451131</v>
      </c>
      <c r="D3334">
        <v>0.35721508165754468</v>
      </c>
      <c r="E3334">
        <v>0.32251215008852668</v>
      </c>
      <c r="F3334">
        <v>0.26795650667902099</v>
      </c>
      <c r="G3334">
        <v>0.33727201471418461</v>
      </c>
      <c r="H3334">
        <v>0.35903410002517988</v>
      </c>
      <c r="I3334">
        <v>0.34221098744649903</v>
      </c>
      <c r="J3334">
        <v>0.25497767564717511</v>
      </c>
      <c r="K3334">
        <v>0.29922086716465951</v>
      </c>
      <c r="L3334">
        <v>0.33809320885995747</v>
      </c>
      <c r="M3334">
        <v>0.29616238779498699</v>
      </c>
      <c r="N3334">
        <v>0.26772208739374398</v>
      </c>
      <c r="O3334">
        <v>0.33928996677399198</v>
      </c>
      <c r="P3334">
        <v>0.27833892594228538</v>
      </c>
      <c r="Q3334">
        <v>0.35939859102587618</v>
      </c>
      <c r="R3334">
        <v>0.34253465877267969</v>
      </c>
      <c r="S3334">
        <v>0.3575363282599146</v>
      </c>
      <c r="T3334">
        <v>0.26261344581147611</v>
      </c>
      <c r="U3334">
        <v>0.34835761969544499</v>
      </c>
      <c r="V3334">
        <v>0.35938895819731981</v>
      </c>
      <c r="W3334">
        <v>0.30783001637806973</v>
      </c>
      <c r="X3334">
        <v>0.34869441033044329</v>
      </c>
      <c r="Y3334">
        <v>0.33644996204291527</v>
      </c>
      <c r="Z3334">
        <v>0.37531667638444599</v>
      </c>
      <c r="AA3334">
        <v>0.33449513979458212</v>
      </c>
      <c r="AB3334">
        <v>0.34244208844858443</v>
      </c>
      <c r="AC3334">
        <v>0.26424451774445878</v>
      </c>
      <c r="AD3334">
        <v>0.34274008715417381</v>
      </c>
      <c r="AE3334">
        <v>0.34683828399382199</v>
      </c>
      <c r="AF3334">
        <v>0.33613847933538871</v>
      </c>
      <c r="AG3334">
        <v>0.27942288922714859</v>
      </c>
      <c r="AH3334">
        <v>0.2412353878489556</v>
      </c>
      <c r="AI3334">
        <v>0.34304412809284768</v>
      </c>
      <c r="AJ3334">
        <v>0.35713284508793719</v>
      </c>
      <c r="AK3334">
        <v>0.36267165647723792</v>
      </c>
      <c r="AL3334">
        <v>0.32828721685413997</v>
      </c>
    </row>
    <row r="3335" spans="1:38" x14ac:dyDescent="0.25">
      <c r="A3335" s="1">
        <v>36937</v>
      </c>
      <c r="B3335">
        <v>0.33964080233507521</v>
      </c>
      <c r="C3335">
        <v>0.33525843087938978</v>
      </c>
      <c r="D3335">
        <v>0.35648184702053748</v>
      </c>
      <c r="E3335">
        <v>0.32179052964563581</v>
      </c>
      <c r="F3335">
        <v>0.26746523803018518</v>
      </c>
      <c r="G3335">
        <v>0.33507740815719139</v>
      </c>
      <c r="H3335">
        <v>0.3588284909870032</v>
      </c>
      <c r="I3335">
        <v>0.34253817784959789</v>
      </c>
      <c r="J3335">
        <v>0.25665377252438892</v>
      </c>
      <c r="K3335">
        <v>0.29890675520737681</v>
      </c>
      <c r="L3335">
        <v>0.33807732281237263</v>
      </c>
      <c r="M3335">
        <v>0.29603823055476969</v>
      </c>
      <c r="N3335">
        <v>0.26845781045992928</v>
      </c>
      <c r="O3335">
        <v>0.33879040812974148</v>
      </c>
      <c r="P3335">
        <v>0.27771715647208361</v>
      </c>
      <c r="Q3335">
        <v>0.35925469074474098</v>
      </c>
      <c r="R3335">
        <v>0.34256518735855601</v>
      </c>
      <c r="S3335">
        <v>0.35516792573966732</v>
      </c>
      <c r="T3335">
        <v>0.26055968440026589</v>
      </c>
      <c r="U3335">
        <v>0.34816471332545279</v>
      </c>
      <c r="V3335">
        <v>0.35898166315580821</v>
      </c>
      <c r="W3335">
        <v>0.30828136508209858</v>
      </c>
      <c r="X3335">
        <v>0.34786634593420629</v>
      </c>
      <c r="Y3335">
        <v>0.33550826055225702</v>
      </c>
      <c r="Z3335">
        <v>0.37450255044478981</v>
      </c>
      <c r="AA3335">
        <v>0.33278628483886169</v>
      </c>
      <c r="AB3335">
        <v>0.34292636838544061</v>
      </c>
      <c r="AC3335">
        <v>0.26211373039494601</v>
      </c>
      <c r="AD3335">
        <v>0.34195235088927328</v>
      </c>
      <c r="AE3335">
        <v>0.34632872441531559</v>
      </c>
      <c r="AF3335">
        <v>0.33621289084463302</v>
      </c>
      <c r="AG3335">
        <v>0.27995250230688667</v>
      </c>
      <c r="AH3335">
        <v>0.2370012544095631</v>
      </c>
      <c r="AI3335">
        <v>0.34308076834876289</v>
      </c>
      <c r="AJ3335">
        <v>0.35678257200533148</v>
      </c>
      <c r="AK3335">
        <v>0.36155020842661201</v>
      </c>
      <c r="AL3335">
        <v>0.32838111605625803</v>
      </c>
    </row>
    <row r="3336" spans="1:38" x14ac:dyDescent="0.25">
      <c r="A3336" s="1">
        <v>36938</v>
      </c>
      <c r="B3336">
        <v>0.33192499936146769</v>
      </c>
      <c r="C3336">
        <v>0.33620518010093497</v>
      </c>
      <c r="D3336">
        <v>0.35712194571686368</v>
      </c>
      <c r="E3336">
        <v>0.32067572738456301</v>
      </c>
      <c r="F3336">
        <v>0.26834669665407679</v>
      </c>
      <c r="G3336">
        <v>0.33323835715575378</v>
      </c>
      <c r="H3336">
        <v>0.36146871528215979</v>
      </c>
      <c r="I3336">
        <v>0.3448606807526971</v>
      </c>
      <c r="J3336">
        <v>0.25862431384604723</v>
      </c>
      <c r="K3336">
        <v>0.30002389325009388</v>
      </c>
      <c r="L3336">
        <v>0.33828227009812101</v>
      </c>
      <c r="M3336">
        <v>0.29670626081455242</v>
      </c>
      <c r="N3336">
        <v>0.26946436685944791</v>
      </c>
      <c r="O3336">
        <v>0.33962751615215758</v>
      </c>
      <c r="P3336">
        <v>0.27865580366854842</v>
      </c>
      <c r="Q3336">
        <v>0.36253194430975988</v>
      </c>
      <c r="R3336">
        <v>0.34310738261109869</v>
      </c>
      <c r="S3336">
        <v>0.35345108571942002</v>
      </c>
      <c r="T3336">
        <v>0.25987675632238888</v>
      </c>
      <c r="U3336">
        <v>0.35213430695546061</v>
      </c>
      <c r="V3336">
        <v>0.3598535347809631</v>
      </c>
      <c r="W3336">
        <v>0.30864771378612749</v>
      </c>
      <c r="X3336">
        <v>0.34768203153796939</v>
      </c>
      <c r="Y3336">
        <v>0.33306655906159871</v>
      </c>
      <c r="Z3336">
        <v>0.37465509117180029</v>
      </c>
      <c r="AA3336">
        <v>0.33186076321647479</v>
      </c>
      <c r="AB3336">
        <v>0.34418898165563022</v>
      </c>
      <c r="AC3336">
        <v>0.26105794304543323</v>
      </c>
      <c r="AD3336">
        <v>0.34263086462437292</v>
      </c>
      <c r="AE3336">
        <v>0.34653541483680927</v>
      </c>
      <c r="AF3336">
        <v>0.34059480235387729</v>
      </c>
      <c r="AG3336">
        <v>0.28069878205329141</v>
      </c>
      <c r="AH3336">
        <v>0.2385671209701706</v>
      </c>
      <c r="AI3336">
        <v>0.34374240860467797</v>
      </c>
      <c r="AJ3336">
        <v>0.36072396558939229</v>
      </c>
      <c r="AK3336">
        <v>0.3609933437093194</v>
      </c>
      <c r="AL3336">
        <v>0.3288234527583761</v>
      </c>
    </row>
    <row r="3337" spans="1:38" x14ac:dyDescent="0.25">
      <c r="A3337" s="1">
        <v>36939</v>
      </c>
      <c r="B3337">
        <v>0.32606840691417588</v>
      </c>
      <c r="C3337">
        <v>0.33606526265581349</v>
      </c>
      <c r="D3337">
        <v>0.35669537774652321</v>
      </c>
      <c r="E3337">
        <v>0.31957456148712671</v>
      </c>
      <c r="F3337">
        <v>0.26941394079580933</v>
      </c>
      <c r="G3337">
        <v>0.33073402837653831</v>
      </c>
      <c r="H3337">
        <v>0.36132977291064972</v>
      </c>
      <c r="I3337">
        <v>0.34532068365579621</v>
      </c>
      <c r="J3337">
        <v>0.26058096627881672</v>
      </c>
      <c r="K3337">
        <v>0.30182056574273042</v>
      </c>
      <c r="L3337">
        <v>0.3384809673838694</v>
      </c>
      <c r="M3337">
        <v>0.29736022857433497</v>
      </c>
      <c r="N3337">
        <v>0.27096807092778358</v>
      </c>
      <c r="O3337">
        <v>0.33794795750790718</v>
      </c>
      <c r="P3337">
        <v>0.27971945086501332</v>
      </c>
      <c r="Q3337">
        <v>0.36238419787477849</v>
      </c>
      <c r="R3337">
        <v>0.34356291119697491</v>
      </c>
      <c r="S3337">
        <v>0.35316969150420868</v>
      </c>
      <c r="T3337">
        <v>0.25947507824451199</v>
      </c>
      <c r="U3337">
        <v>0.3517864005854684</v>
      </c>
      <c r="V3337">
        <v>0.35964832307278488</v>
      </c>
      <c r="W3337">
        <v>0.30861406249015633</v>
      </c>
      <c r="X3337">
        <v>0.3470643838083991</v>
      </c>
      <c r="Y3337">
        <v>0.33123944090427371</v>
      </c>
      <c r="Z3337">
        <v>0.37412429856547758</v>
      </c>
      <c r="AA3337">
        <v>0.32956163048297671</v>
      </c>
      <c r="AB3337">
        <v>0.34486492825915299</v>
      </c>
      <c r="AC3337">
        <v>0.26103843336629501</v>
      </c>
      <c r="AD3337">
        <v>0.34209187835947252</v>
      </c>
      <c r="AE3337">
        <v>0.34621085525830292</v>
      </c>
      <c r="AF3337">
        <v>0.34101671386312182</v>
      </c>
      <c r="AG3337">
        <v>0.28147006179969608</v>
      </c>
      <c r="AH3337">
        <v>0.24162465419744469</v>
      </c>
      <c r="AI3337">
        <v>0.34411779886059313</v>
      </c>
      <c r="AJ3337">
        <v>0.36024244250678661</v>
      </c>
      <c r="AK3337">
        <v>0.36013022899202679</v>
      </c>
      <c r="AL3337">
        <v>0.32924547696049411</v>
      </c>
    </row>
    <row r="3338" spans="1:38" x14ac:dyDescent="0.25">
      <c r="A3338" s="1">
        <v>36940</v>
      </c>
      <c r="B3338">
        <v>0.32382883357171949</v>
      </c>
      <c r="C3338">
        <v>0.33596534521069199</v>
      </c>
      <c r="D3338">
        <v>0.35617380977618268</v>
      </c>
      <c r="E3338">
        <v>0.3191961228624175</v>
      </c>
      <c r="F3338">
        <v>0.26966347034623978</v>
      </c>
      <c r="G3338">
        <v>0.32874775515287852</v>
      </c>
      <c r="H3338">
        <v>0.3613561083169175</v>
      </c>
      <c r="I3338">
        <v>0.34616506155889532</v>
      </c>
      <c r="J3338">
        <v>0.26732401786550231</v>
      </c>
      <c r="K3338">
        <v>0.30401098823536671</v>
      </c>
      <c r="L3338">
        <v>0.34043403060194299</v>
      </c>
      <c r="M3338">
        <v>0.30040782359936458</v>
      </c>
      <c r="N3338">
        <v>0.27406695955924498</v>
      </c>
      <c r="O3338">
        <v>0.33646006553032343</v>
      </c>
      <c r="P3338">
        <v>0.28123172495912008</v>
      </c>
      <c r="Q3338">
        <v>0.36252298990133569</v>
      </c>
      <c r="R3338">
        <v>0.34409843978285087</v>
      </c>
      <c r="S3338">
        <v>0.35304723411685729</v>
      </c>
      <c r="T3338">
        <v>0.26008168761782458</v>
      </c>
      <c r="U3338">
        <v>0.35179724421547631</v>
      </c>
      <c r="V3338">
        <v>0.3593451946979398</v>
      </c>
      <c r="W3338">
        <v>0.3089720778608519</v>
      </c>
      <c r="X3338">
        <v>0.34679673607882883</v>
      </c>
      <c r="Y3338">
        <v>0.33228315608028203</v>
      </c>
      <c r="Z3338">
        <v>0.37356850595915492</v>
      </c>
      <c r="AA3338">
        <v>0.32961666441614518</v>
      </c>
      <c r="AB3338">
        <v>0.34564420819600922</v>
      </c>
      <c r="AC3338">
        <v>0.26189588492773902</v>
      </c>
      <c r="AD3338">
        <v>0.34158539209457212</v>
      </c>
      <c r="AE3338">
        <v>0.34595004567979648</v>
      </c>
      <c r="AF3338">
        <v>0.34269862537236612</v>
      </c>
      <c r="AG3338">
        <v>0.28429732598095248</v>
      </c>
      <c r="AH3338">
        <v>0.2466842335330966</v>
      </c>
      <c r="AI3338">
        <v>0.34452443911650821</v>
      </c>
      <c r="AJ3338">
        <v>0.35997966942418091</v>
      </c>
      <c r="AK3338">
        <v>0.3593108642747343</v>
      </c>
      <c r="AL3338">
        <v>0.32975656366261219</v>
      </c>
    </row>
    <row r="3339" spans="1:38" x14ac:dyDescent="0.25">
      <c r="A3339" s="1">
        <v>36941</v>
      </c>
      <c r="B3339">
        <v>0.3226954032686033</v>
      </c>
      <c r="C3339">
        <v>0.33567492675053062</v>
      </c>
      <c r="D3339">
        <v>0.35620224180584231</v>
      </c>
      <c r="E3339">
        <v>0.31862904787407209</v>
      </c>
      <c r="F3339">
        <v>0.26907095444212492</v>
      </c>
      <c r="G3339">
        <v>0.32869898167908279</v>
      </c>
      <c r="H3339">
        <v>0.36563383261207411</v>
      </c>
      <c r="I3339">
        <v>0.35522506446199431</v>
      </c>
      <c r="J3339">
        <v>0.26943293354842518</v>
      </c>
      <c r="K3339">
        <v>0.30538266072800307</v>
      </c>
      <c r="L3339">
        <v>0.34074087488053661</v>
      </c>
      <c r="M3339">
        <v>0.30137235466255408</v>
      </c>
      <c r="N3339">
        <v>0.27451824599781233</v>
      </c>
      <c r="O3339">
        <v>0.33570216491938482</v>
      </c>
      <c r="P3339">
        <v>0.28089186411729589</v>
      </c>
      <c r="Q3339">
        <v>0.36464639731250831</v>
      </c>
      <c r="R3339">
        <v>0.34450396836872699</v>
      </c>
      <c r="S3339">
        <v>0.35263727672950612</v>
      </c>
      <c r="T3339">
        <v>0.26006538032447052</v>
      </c>
      <c r="U3339">
        <v>0.35639502517993932</v>
      </c>
      <c r="V3339">
        <v>0.36310664965642819</v>
      </c>
      <c r="W3339">
        <v>0.30934009323154749</v>
      </c>
      <c r="X3339">
        <v>0.35436658834925849</v>
      </c>
      <c r="Y3339">
        <v>0.3321289545896236</v>
      </c>
      <c r="Z3339">
        <v>0.3730043800194987</v>
      </c>
      <c r="AA3339">
        <v>0.32855811363307619</v>
      </c>
      <c r="AB3339">
        <v>0.34624515479953222</v>
      </c>
      <c r="AC3339">
        <v>0.26168529174180583</v>
      </c>
      <c r="AD3339">
        <v>0.34309890582967162</v>
      </c>
      <c r="AE3339">
        <v>0.34554298610129008</v>
      </c>
      <c r="AF3339">
        <v>0.34208803688161038</v>
      </c>
      <c r="AG3339">
        <v>0.28422261217869638</v>
      </c>
      <c r="AH3339">
        <v>0.24496670844348301</v>
      </c>
      <c r="AI3339">
        <v>0.3448210793724234</v>
      </c>
      <c r="AJ3339">
        <v>0.37052799488660743</v>
      </c>
      <c r="AK3339">
        <v>0.35615663867429043</v>
      </c>
      <c r="AL3339">
        <v>0.32984658577068821</v>
      </c>
    </row>
    <row r="3340" spans="1:38" x14ac:dyDescent="0.25">
      <c r="A3340" s="1">
        <v>36942</v>
      </c>
      <c r="B3340">
        <v>0.32135144664969739</v>
      </c>
      <c r="C3340">
        <v>0.33520784162370248</v>
      </c>
      <c r="D3340">
        <v>0.35542234050216842</v>
      </c>
      <c r="E3340">
        <v>0.31717106379481752</v>
      </c>
      <c r="F3340">
        <v>0.26973287644104582</v>
      </c>
      <c r="G3340">
        <v>0.32800298598306488</v>
      </c>
      <c r="H3340">
        <v>0.36767266801834181</v>
      </c>
      <c r="I3340">
        <v>0.36077256736509328</v>
      </c>
      <c r="J3340">
        <v>0.26995520304671339</v>
      </c>
      <c r="K3340">
        <v>0.30607950455134081</v>
      </c>
      <c r="L3340">
        <v>0.34043764935520182</v>
      </c>
      <c r="M3340">
        <v>0.30043793142627601</v>
      </c>
      <c r="N3340">
        <v>0.27508406123808682</v>
      </c>
      <c r="O3340">
        <v>0.33475926430844632</v>
      </c>
      <c r="P3340">
        <v>0.28020654727716032</v>
      </c>
      <c r="Q3340">
        <v>0.36475826626214253</v>
      </c>
      <c r="R3340">
        <v>0.34464283028793652</v>
      </c>
      <c r="S3340">
        <v>0.3508741943421545</v>
      </c>
      <c r="T3340">
        <v>0.25780929413885012</v>
      </c>
      <c r="U3340">
        <v>0.35863030614440239</v>
      </c>
      <c r="V3340">
        <v>0.3639764379482498</v>
      </c>
      <c r="W3340">
        <v>0.30956477526890958</v>
      </c>
      <c r="X3340">
        <v>0.36176769061968822</v>
      </c>
      <c r="Y3340">
        <v>0.32804141976563189</v>
      </c>
      <c r="Z3340">
        <v>0.3721952540798425</v>
      </c>
      <c r="AA3340">
        <v>0.32316622951667362</v>
      </c>
      <c r="AB3340">
        <v>0.34657276806972159</v>
      </c>
      <c r="AC3340">
        <v>0.26034188750196879</v>
      </c>
      <c r="AD3340">
        <v>0.34305866956477132</v>
      </c>
      <c r="AE3340">
        <v>0.34493717652278372</v>
      </c>
      <c r="AF3340">
        <v>0.33685744839085469</v>
      </c>
      <c r="AG3340">
        <v>0.28347996412961768</v>
      </c>
      <c r="AH3340">
        <v>0.24061338019175971</v>
      </c>
      <c r="AI3340">
        <v>0.34487021962833853</v>
      </c>
      <c r="AJ3340">
        <v>0.38078465368236708</v>
      </c>
      <c r="AK3340">
        <v>0.35527322497914438</v>
      </c>
      <c r="AL3340">
        <v>0.3306689917803553</v>
      </c>
    </row>
    <row r="3341" spans="1:38" x14ac:dyDescent="0.25">
      <c r="A3341" s="1">
        <v>36943</v>
      </c>
      <c r="B3341">
        <v>0.31734170055710748</v>
      </c>
      <c r="C3341">
        <v>0.33405575649687452</v>
      </c>
      <c r="D3341">
        <v>0.35422577253182791</v>
      </c>
      <c r="E3341">
        <v>0.31539262517010841</v>
      </c>
      <c r="F3341">
        <v>0.26956979843996681</v>
      </c>
      <c r="G3341">
        <v>0.32653337917593589</v>
      </c>
      <c r="H3341">
        <v>0.36641983675794287</v>
      </c>
      <c r="I3341">
        <v>0.36059975776819242</v>
      </c>
      <c r="J3341">
        <v>0.27018858365611259</v>
      </c>
      <c r="K3341">
        <v>0.30592426504134501</v>
      </c>
      <c r="L3341">
        <v>0.33950734049653353</v>
      </c>
      <c r="M3341">
        <v>0.29910350818999781</v>
      </c>
      <c r="N3341">
        <v>0.27509154314502798</v>
      </c>
      <c r="O3341">
        <v>0.33338636369750768</v>
      </c>
      <c r="P3341">
        <v>0.27913373043702472</v>
      </c>
      <c r="Q3341">
        <v>0.36297782751946889</v>
      </c>
      <c r="R3341">
        <v>0.34408002554047917</v>
      </c>
      <c r="S3341">
        <v>0.34737517445480309</v>
      </c>
      <c r="T3341">
        <v>0.25481779128656312</v>
      </c>
      <c r="U3341">
        <v>0.35793183710886539</v>
      </c>
      <c r="V3341">
        <v>0.36290872624007148</v>
      </c>
      <c r="W3341">
        <v>0.30986445730627199</v>
      </c>
      <c r="X3341">
        <v>0.36187295955678472</v>
      </c>
      <c r="Y3341">
        <v>0.32132680160830701</v>
      </c>
      <c r="Z3341">
        <v>0.37066279480685321</v>
      </c>
      <c r="AA3341">
        <v>0.31611462317804889</v>
      </c>
      <c r="AB3341">
        <v>0.34586204800657783</v>
      </c>
      <c r="AC3341">
        <v>0.25819014992879857</v>
      </c>
      <c r="AD3341">
        <v>0.34157218329987088</v>
      </c>
      <c r="AE3341">
        <v>0.34372761694427728</v>
      </c>
      <c r="AF3341">
        <v>0.33011435990009919</v>
      </c>
      <c r="AG3341">
        <v>0.28261648274720558</v>
      </c>
      <c r="AH3341">
        <v>0.2348489408289251</v>
      </c>
      <c r="AI3341">
        <v>0.34430560988425368</v>
      </c>
      <c r="AJ3341">
        <v>0.38133714581146028</v>
      </c>
      <c r="AK3341">
        <v>0.35367522795066508</v>
      </c>
      <c r="AL3341">
        <v>0.33078358529002239</v>
      </c>
    </row>
    <row r="3342" spans="1:38" x14ac:dyDescent="0.25">
      <c r="A3342" s="1">
        <v>36944</v>
      </c>
      <c r="B3342">
        <v>0.31196517675646529</v>
      </c>
      <c r="C3342">
        <v>0.33274867137004649</v>
      </c>
      <c r="D3342">
        <v>0.35304753789482068</v>
      </c>
      <c r="E3342">
        <v>0.31314600472721738</v>
      </c>
      <c r="F3342">
        <v>0.2700033113479785</v>
      </c>
      <c r="G3342">
        <v>0.32477627236880691</v>
      </c>
      <c r="H3342">
        <v>0.36478228327532158</v>
      </c>
      <c r="I3342">
        <v>0.36003007317129138</v>
      </c>
      <c r="J3342">
        <v>0.27024140870995628</v>
      </c>
      <c r="K3342">
        <v>0.30682110886468272</v>
      </c>
      <c r="L3342">
        <v>0.33855203163786529</v>
      </c>
      <c r="M3342">
        <v>0.29843627245371962</v>
      </c>
      <c r="N3342">
        <v>0.27510110838530238</v>
      </c>
      <c r="O3342">
        <v>0.33137012975323582</v>
      </c>
      <c r="P3342">
        <v>0.27853383026355588</v>
      </c>
      <c r="Q3342">
        <v>0.36092623493064152</v>
      </c>
      <c r="R3342">
        <v>0.343222220793022</v>
      </c>
      <c r="S3342">
        <v>0.3441386545674518</v>
      </c>
      <c r="T3342">
        <v>0.25220128843427608</v>
      </c>
      <c r="U3342">
        <v>0.3566483680733285</v>
      </c>
      <c r="V3342">
        <v>0.36184518119855968</v>
      </c>
      <c r="W3342">
        <v>0.30943747267696758</v>
      </c>
      <c r="X3342">
        <v>0.3603865618272144</v>
      </c>
      <c r="Y3342">
        <v>0.31505176678431529</v>
      </c>
      <c r="Z3342">
        <v>0.36902366886719701</v>
      </c>
      <c r="AA3342">
        <v>0.31196969473943342</v>
      </c>
      <c r="AB3342">
        <v>0.34494466127676748</v>
      </c>
      <c r="AC3342">
        <v>0.2560342456889616</v>
      </c>
      <c r="AD3342">
        <v>0.3400119470349704</v>
      </c>
      <c r="AE3342">
        <v>0.34240055736577091</v>
      </c>
      <c r="AF3342">
        <v>0.32527377140934349</v>
      </c>
      <c r="AG3342">
        <v>0.28164675136479361</v>
      </c>
      <c r="AH3342">
        <v>0.23096783479942379</v>
      </c>
      <c r="AI3342">
        <v>0.34364100014016868</v>
      </c>
      <c r="AJ3342">
        <v>0.38035630460721997</v>
      </c>
      <c r="AK3342">
        <v>0.35190014758885252</v>
      </c>
      <c r="AL3342">
        <v>0.33074817879968949</v>
      </c>
    </row>
    <row r="3343" spans="1:38" x14ac:dyDescent="0.25">
      <c r="A3343" s="1">
        <v>36945</v>
      </c>
      <c r="B3343">
        <v>0.30808338979792832</v>
      </c>
      <c r="C3343">
        <v>0.33182991957655161</v>
      </c>
      <c r="D3343">
        <v>0.35204096992448008</v>
      </c>
      <c r="E3343">
        <v>0.31145392973887193</v>
      </c>
      <c r="F3343">
        <v>0.27112091516508108</v>
      </c>
      <c r="G3343">
        <v>0.32356499889501122</v>
      </c>
      <c r="H3343">
        <v>0.36358917423714487</v>
      </c>
      <c r="I3343">
        <v>0.35968382607439048</v>
      </c>
      <c r="J3343">
        <v>0.27468312265268868</v>
      </c>
      <c r="K3343">
        <v>0.30847836935468692</v>
      </c>
      <c r="L3343">
        <v>0.33778213944586383</v>
      </c>
      <c r="M3343">
        <v>0.2988752867174414</v>
      </c>
      <c r="N3343">
        <v>0.27590234029224348</v>
      </c>
      <c r="O3343">
        <v>0.32969222914229729</v>
      </c>
      <c r="P3343">
        <v>0.27903809675675362</v>
      </c>
      <c r="Q3343">
        <v>0.3592169500341218</v>
      </c>
      <c r="R3343">
        <v>0.34265941604556482</v>
      </c>
      <c r="S3343">
        <v>0.34193494718010031</v>
      </c>
      <c r="T3343">
        <v>0.25485561891532238</v>
      </c>
      <c r="U3343">
        <v>0.35612864903779151</v>
      </c>
      <c r="V3343">
        <v>0.36097330282371481</v>
      </c>
      <c r="W3343">
        <v>0.30933215471432968</v>
      </c>
      <c r="X3343">
        <v>0.35918558076431067</v>
      </c>
      <c r="Y3343">
        <v>0.31243923196032358</v>
      </c>
      <c r="Z3343">
        <v>0.36771454292754091</v>
      </c>
      <c r="AA3343">
        <v>0.31161087741192889</v>
      </c>
      <c r="AB3343">
        <v>0.34434394121362361</v>
      </c>
      <c r="AC3343">
        <v>0.25600750811579143</v>
      </c>
      <c r="AD3343">
        <v>0.33866046077006989</v>
      </c>
      <c r="AE3343">
        <v>0.34121599778726441</v>
      </c>
      <c r="AF3343">
        <v>0.32361068291858791</v>
      </c>
      <c r="AG3343">
        <v>0.28333118664904811</v>
      </c>
      <c r="AH3343">
        <v>0.23119783988103371</v>
      </c>
      <c r="AI3343">
        <v>0.34318264039608382</v>
      </c>
      <c r="AJ3343">
        <v>0.37993171340297982</v>
      </c>
      <c r="AK3343">
        <v>0.35026465056037309</v>
      </c>
      <c r="AL3343">
        <v>0.33088464730935668</v>
      </c>
    </row>
    <row r="3344" spans="1:38" x14ac:dyDescent="0.25">
      <c r="A3344" s="1">
        <v>36946</v>
      </c>
      <c r="B3344">
        <v>0.34725686599728611</v>
      </c>
      <c r="C3344">
        <v>0.33261138262147227</v>
      </c>
      <c r="D3344">
        <v>0.35202606862080638</v>
      </c>
      <c r="E3344">
        <v>0.31749821838689007</v>
      </c>
      <c r="F3344">
        <v>0.27203283716400212</v>
      </c>
      <c r="G3344">
        <v>0.3246384476434378</v>
      </c>
      <c r="H3344">
        <v>0.36311850001148721</v>
      </c>
      <c r="I3344">
        <v>0.36406726647748949</v>
      </c>
      <c r="J3344">
        <v>0.27496928103986579</v>
      </c>
      <c r="K3344">
        <v>0.31000854651135779</v>
      </c>
      <c r="L3344">
        <v>0.33662058058719568</v>
      </c>
      <c r="M3344">
        <v>0.29711898848116319</v>
      </c>
      <c r="N3344">
        <v>0.27762023886585141</v>
      </c>
      <c r="O3344">
        <v>0.32961599519802542</v>
      </c>
      <c r="P3344">
        <v>0.27852986324995133</v>
      </c>
      <c r="Q3344">
        <v>0.35897497282990959</v>
      </c>
      <c r="R3344">
        <v>0.34223812957933553</v>
      </c>
      <c r="S3344">
        <v>0.34819373979274892</v>
      </c>
      <c r="T3344">
        <v>0.2546432827297021</v>
      </c>
      <c r="U3344">
        <v>0.35802393000225458</v>
      </c>
      <c r="V3344">
        <v>0.36286600778220313</v>
      </c>
      <c r="W3344">
        <v>0.32003017008502532</v>
      </c>
      <c r="X3344">
        <v>0.36267209970140712</v>
      </c>
      <c r="Y3344">
        <v>0.33497878046966528</v>
      </c>
      <c r="Z3344">
        <v>0.36691681303306939</v>
      </c>
      <c r="AA3344">
        <v>0.34960344897331341</v>
      </c>
      <c r="AB3344">
        <v>0.34462655448381319</v>
      </c>
      <c r="AC3344">
        <v>0.25508493720928782</v>
      </c>
      <c r="AD3344">
        <v>0.33855022450516947</v>
      </c>
      <c r="AE3344">
        <v>0.34150893235038821</v>
      </c>
      <c r="AF3344">
        <v>0.33602759442783231</v>
      </c>
      <c r="AG3344">
        <v>0.283348955266636</v>
      </c>
      <c r="AH3344">
        <v>0.22659728940708809</v>
      </c>
      <c r="AI3344">
        <v>0.34304928065199902</v>
      </c>
      <c r="AJ3344">
        <v>0.38249670553207288</v>
      </c>
      <c r="AK3344">
        <v>0.34871040353189381</v>
      </c>
      <c r="AL3344">
        <v>0.3312992408190239</v>
      </c>
    </row>
    <row r="3345" spans="1:38" x14ac:dyDescent="0.25">
      <c r="A3345" s="1">
        <v>36947</v>
      </c>
      <c r="B3345">
        <v>0.33888220726178209</v>
      </c>
      <c r="C3345">
        <v>0.33368284566639278</v>
      </c>
      <c r="D3345">
        <v>0.36463831865216467</v>
      </c>
      <c r="E3345">
        <v>0.3371430531021733</v>
      </c>
      <c r="F3345">
        <v>0.28578029100958618</v>
      </c>
      <c r="G3345">
        <v>0.3481115323162946</v>
      </c>
      <c r="H3345">
        <v>0.37280084623654108</v>
      </c>
      <c r="I3345">
        <v>0.38664690250187222</v>
      </c>
      <c r="J3345">
        <v>0.2830378752859386</v>
      </c>
      <c r="K3345">
        <v>0.33107598798514698</v>
      </c>
      <c r="L3345">
        <v>0.3366341507446311</v>
      </c>
      <c r="M3345">
        <v>0.29814790965052551</v>
      </c>
      <c r="N3345">
        <v>0.29321578575709067</v>
      </c>
      <c r="O3345">
        <v>0.35540719086739758</v>
      </c>
      <c r="P3345">
        <v>0.28216769664129432</v>
      </c>
      <c r="Q3345">
        <v>0.36652855840342979</v>
      </c>
      <c r="R3345">
        <v>0.34206356463392801</v>
      </c>
      <c r="S3345">
        <v>0.35477235119108053</v>
      </c>
      <c r="T3345">
        <v>0.25760003563455519</v>
      </c>
      <c r="U3345">
        <v>0.38200581174433418</v>
      </c>
      <c r="V3345">
        <v>0.38242455042792439</v>
      </c>
      <c r="W3345">
        <v>0.33909659674955389</v>
      </c>
      <c r="X3345">
        <v>0.38279015946755501</v>
      </c>
      <c r="Y3345">
        <v>0.33488499564567359</v>
      </c>
      <c r="Z3345">
        <v>0.36942175073761419</v>
      </c>
      <c r="AA3345">
        <v>0.33732400077687957</v>
      </c>
      <c r="AB3345">
        <v>0.35164494587755352</v>
      </c>
      <c r="AC3345">
        <v>0.27624155080646862</v>
      </c>
      <c r="AD3345">
        <v>0.35177748824026911</v>
      </c>
      <c r="AE3345">
        <v>0.34010006516598917</v>
      </c>
      <c r="AF3345">
        <v>0.34151822230821283</v>
      </c>
      <c r="AG3345">
        <v>0.28777509028342962</v>
      </c>
      <c r="AH3345">
        <v>0.23368768543346691</v>
      </c>
      <c r="AI3345">
        <v>0.34354580295853349</v>
      </c>
      <c r="AJ3345">
        <v>0.40584331474710539</v>
      </c>
      <c r="AK3345">
        <v>0.3457835271964313</v>
      </c>
      <c r="AL3345">
        <v>0.33563922849311151</v>
      </c>
    </row>
    <row r="3346" spans="1:38" x14ac:dyDescent="0.25">
      <c r="A3346" s="1">
        <v>36948</v>
      </c>
      <c r="B3346">
        <v>0.3230777484564829</v>
      </c>
      <c r="C3346">
        <v>0.33082842360257098</v>
      </c>
      <c r="D3346">
        <v>0.36355056868352292</v>
      </c>
      <c r="E3346">
        <v>0.32367879690836548</v>
      </c>
      <c r="F3346">
        <v>0.27851593706024153</v>
      </c>
      <c r="G3346">
        <v>0.34200508006292712</v>
      </c>
      <c r="H3346">
        <v>0.36939959858078569</v>
      </c>
      <c r="I3346">
        <v>0.38404397855373051</v>
      </c>
      <c r="J3346">
        <v>0.2801955512043699</v>
      </c>
      <c r="K3346">
        <v>0.32917824137224277</v>
      </c>
      <c r="L3346">
        <v>0.33411180297001419</v>
      </c>
      <c r="M3346">
        <v>0.29652438629858763</v>
      </c>
      <c r="N3346">
        <v>0.29047241356554437</v>
      </c>
      <c r="O3346">
        <v>0.34726849124822412</v>
      </c>
      <c r="P3346">
        <v>0.27988181866298822</v>
      </c>
      <c r="Q3346">
        <v>0.36042252859233459</v>
      </c>
      <c r="R3346">
        <v>0.33775399968852049</v>
      </c>
      <c r="S3346">
        <v>0.34840799309527232</v>
      </c>
      <c r="T3346">
        <v>0.25341330147941099</v>
      </c>
      <c r="U3346">
        <v>0.37535126309089512</v>
      </c>
      <c r="V3346">
        <v>0.38131642640697899</v>
      </c>
      <c r="W3346">
        <v>0.32924802341408271</v>
      </c>
      <c r="X3346">
        <v>0.38635538228383748</v>
      </c>
      <c r="Y3346">
        <v>0.31720162748834863</v>
      </c>
      <c r="Z3346">
        <v>0.36561003719458202</v>
      </c>
      <c r="AA3346">
        <v>0.3234209414693347</v>
      </c>
      <c r="AB3346">
        <v>0.34528434084635901</v>
      </c>
      <c r="AC3346">
        <v>0.27069161179948159</v>
      </c>
      <c r="AD3346">
        <v>0.3488211189878021</v>
      </c>
      <c r="AE3346">
        <v>0.335462045346132</v>
      </c>
      <c r="AF3346">
        <v>0.32427385018859339</v>
      </c>
      <c r="AG3346">
        <v>0.2852461307622064</v>
      </c>
      <c r="AH3346">
        <v>0.2281436674154696</v>
      </c>
      <c r="AI3346">
        <v>0.33765308828828849</v>
      </c>
      <c r="AJ3346">
        <v>0.40086815214820992</v>
      </c>
      <c r="AK3346">
        <v>0.34209206752763538</v>
      </c>
      <c r="AL3346">
        <v>0.33363259060319939</v>
      </c>
    </row>
    <row r="3347" spans="1:38" x14ac:dyDescent="0.25">
      <c r="A3347" s="1">
        <v>36949</v>
      </c>
      <c r="B3347">
        <v>0.32112336700476252</v>
      </c>
      <c r="C3347">
        <v>0.32834435122345479</v>
      </c>
      <c r="D3347">
        <v>0.36185781871488132</v>
      </c>
      <c r="E3347">
        <v>0.32522588999077812</v>
      </c>
      <c r="F3347">
        <v>0.28030987580248978</v>
      </c>
      <c r="G3347">
        <v>0.34388636291813612</v>
      </c>
      <c r="H3347">
        <v>0.36611501759169701</v>
      </c>
      <c r="I3347">
        <v>0.3813285546055889</v>
      </c>
      <c r="J3347">
        <v>0.2831283949875098</v>
      </c>
      <c r="K3347">
        <v>0.33168325785076103</v>
      </c>
      <c r="L3347">
        <v>0.33173787249925518</v>
      </c>
      <c r="M3347">
        <v>0.29595977417848462</v>
      </c>
      <c r="N3347">
        <v>0.29274223960934131</v>
      </c>
      <c r="O3347">
        <v>0.34894026717209953</v>
      </c>
      <c r="P3347">
        <v>0.2791028047941812</v>
      </c>
      <c r="Q3347">
        <v>0.35756083898698432</v>
      </c>
      <c r="R3347">
        <v>0.33353414125574221</v>
      </c>
      <c r="S3347">
        <v>0.3448248849994639</v>
      </c>
      <c r="T3347">
        <v>0.2492724006576002</v>
      </c>
      <c r="U3347">
        <v>0.3710927400108025</v>
      </c>
      <c r="V3347">
        <v>0.37959163571936699</v>
      </c>
      <c r="W3347">
        <v>0.32809972231941148</v>
      </c>
      <c r="X3347">
        <v>0.39070602176678682</v>
      </c>
      <c r="Y3347">
        <v>0.31621138885786482</v>
      </c>
      <c r="Z3347">
        <v>0.36210396328113642</v>
      </c>
      <c r="AA3347">
        <v>0.32557165500686253</v>
      </c>
      <c r="AB3347">
        <v>0.34402463751983492</v>
      </c>
      <c r="AC3347">
        <v>0.26912249983708852</v>
      </c>
      <c r="AD3347">
        <v>0.34593099973533509</v>
      </c>
      <c r="AE3347">
        <v>0.33057991779703161</v>
      </c>
      <c r="AF3347">
        <v>0.31762451879709791</v>
      </c>
      <c r="AG3347">
        <v>0.28526188913452788</v>
      </c>
      <c r="AH3347">
        <v>0.2277359857934515</v>
      </c>
      <c r="AI3347">
        <v>0.33223473292354261</v>
      </c>
      <c r="AJ3347">
        <v>0.39571590621598107</v>
      </c>
      <c r="AK3347">
        <v>0.33716488631746111</v>
      </c>
      <c r="AL3347">
        <v>0.33255715637078093</v>
      </c>
    </row>
    <row r="3348" spans="1:38" x14ac:dyDescent="0.25">
      <c r="A3348" s="1">
        <v>36950</v>
      </c>
      <c r="B3348">
        <v>0.31693478059689972</v>
      </c>
      <c r="C3348">
        <v>0.32607256085074809</v>
      </c>
      <c r="D3348">
        <v>0.36103858603510791</v>
      </c>
      <c r="E3348">
        <v>0.31957814037317978</v>
      </c>
      <c r="F3348">
        <v>0.27888700289004348</v>
      </c>
      <c r="G3348">
        <v>0.33379792846381823</v>
      </c>
      <c r="H3348">
        <v>0.36380779033839761</v>
      </c>
      <c r="I3348">
        <v>0.379564035762048</v>
      </c>
      <c r="J3348">
        <v>0.27991607015644698</v>
      </c>
      <c r="K3348">
        <v>0.33080294759495382</v>
      </c>
      <c r="L3348">
        <v>0.32973685869516289</v>
      </c>
      <c r="M3348">
        <v>0.29356126837812702</v>
      </c>
      <c r="N3348">
        <v>0.29033116006055099</v>
      </c>
      <c r="O3348">
        <v>0.34454866921582672</v>
      </c>
      <c r="P3348">
        <v>0.27699619032440942</v>
      </c>
      <c r="Q3348">
        <v>0.35524145707394178</v>
      </c>
      <c r="R3348">
        <v>0.3308338568895533</v>
      </c>
      <c r="S3348">
        <v>0.33916133237011159</v>
      </c>
      <c r="T3348">
        <v>0.24423549209485951</v>
      </c>
      <c r="U3348">
        <v>0.36701145184749229</v>
      </c>
      <c r="V3348">
        <v>0.37852517836508831</v>
      </c>
      <c r="W3348">
        <v>0.32363181147836589</v>
      </c>
      <c r="X3348">
        <v>0.38944624458306931</v>
      </c>
      <c r="Y3348">
        <v>0.30867950200044281</v>
      </c>
      <c r="Z3348">
        <v>0.35951433383323661</v>
      </c>
      <c r="AA3348">
        <v>0.32090899013071639</v>
      </c>
      <c r="AB3348">
        <v>0.34313116664948679</v>
      </c>
      <c r="AC3348">
        <v>0.26443166270744428</v>
      </c>
      <c r="AD3348">
        <v>0.34453786200988301</v>
      </c>
      <c r="AE3348">
        <v>0.32813804803222563</v>
      </c>
      <c r="AF3348">
        <v>0.31033235648499907</v>
      </c>
      <c r="AG3348">
        <v>0.28221567592945712</v>
      </c>
      <c r="AH3348">
        <v>0.22052206353647891</v>
      </c>
      <c r="AI3348">
        <v>0.32966478183001641</v>
      </c>
      <c r="AJ3348">
        <v>0.39158353905396992</v>
      </c>
      <c r="AK3348">
        <v>0.33324072564753537</v>
      </c>
      <c r="AL3348">
        <v>0.33181297213836242</v>
      </c>
    </row>
    <row r="3349" spans="1:38" x14ac:dyDescent="0.25">
      <c r="A3349" s="1">
        <v>36951</v>
      </c>
      <c r="B3349">
        <v>0.31346709458217697</v>
      </c>
      <c r="C3349">
        <v>0.32474243714470802</v>
      </c>
      <c r="D3349">
        <v>0.36088768668866777</v>
      </c>
      <c r="E3349">
        <v>0.31795766348285442</v>
      </c>
      <c r="F3349">
        <v>0.28043117543214252</v>
      </c>
      <c r="G3349">
        <v>0.33291080940202028</v>
      </c>
      <c r="H3349">
        <v>0.36292185294773011</v>
      </c>
      <c r="I3349">
        <v>0.37832326745320949</v>
      </c>
      <c r="J3349">
        <v>0.27789818976982861</v>
      </c>
      <c r="K3349">
        <v>0.33284972067247992</v>
      </c>
      <c r="L3349">
        <v>0.32851292822440398</v>
      </c>
      <c r="M3349">
        <v>0.29397057507776958</v>
      </c>
      <c r="N3349">
        <v>0.28903466384509408</v>
      </c>
      <c r="O3349">
        <v>0.3428104045928872</v>
      </c>
      <c r="P3349">
        <v>0.27825207585463763</v>
      </c>
      <c r="Q3349">
        <v>0.35495092131474543</v>
      </c>
      <c r="R3349">
        <v>0.32982190585669791</v>
      </c>
      <c r="S3349">
        <v>0.33837590474075918</v>
      </c>
      <c r="T3349">
        <v>0.24360691686545211</v>
      </c>
      <c r="U3349">
        <v>0.36523266368418228</v>
      </c>
      <c r="V3349">
        <v>0.37786913767747632</v>
      </c>
      <c r="W3349">
        <v>0.32252810738246968</v>
      </c>
      <c r="X3349">
        <v>0.38866771739935191</v>
      </c>
      <c r="Y3349">
        <v>0.30843130915643158</v>
      </c>
      <c r="Z3349">
        <v>0.35898470438533658</v>
      </c>
      <c r="AA3349">
        <v>0.32174757967086909</v>
      </c>
      <c r="AB3349">
        <v>0.34404602911247201</v>
      </c>
      <c r="AC3349">
        <v>0.26300124224446692</v>
      </c>
      <c r="AD3349">
        <v>0.34365829823249461</v>
      </c>
      <c r="AE3349">
        <v>0.32628992826741943</v>
      </c>
      <c r="AF3349">
        <v>0.31259174967475362</v>
      </c>
      <c r="AG3349">
        <v>0.28090071272438621</v>
      </c>
      <c r="AH3349">
        <v>0.22352203016839511</v>
      </c>
      <c r="AI3349">
        <v>0.32789358073649028</v>
      </c>
      <c r="AJ3349">
        <v>0.38922420467164809</v>
      </c>
      <c r="AK3349">
        <v>0.33002281497760971</v>
      </c>
      <c r="AL3349">
        <v>0.33212503790594378</v>
      </c>
    </row>
    <row r="3350" spans="1:38" x14ac:dyDescent="0.25">
      <c r="A3350" s="1">
        <v>36952</v>
      </c>
      <c r="B3350">
        <v>0.31725335593587528</v>
      </c>
      <c r="C3350">
        <v>0.33785731343866793</v>
      </c>
      <c r="D3350">
        <v>0.37211512067556091</v>
      </c>
      <c r="E3350">
        <v>0.32134855022889253</v>
      </c>
      <c r="F3350">
        <v>0.28682307524696887</v>
      </c>
      <c r="G3350">
        <v>0.34172785700688901</v>
      </c>
      <c r="H3350">
        <v>0.37090536000150709</v>
      </c>
      <c r="I3350">
        <v>0.38535437414437118</v>
      </c>
      <c r="J3350">
        <v>0.28393030938321018</v>
      </c>
      <c r="K3350">
        <v>0.34290274375000612</v>
      </c>
      <c r="L3350">
        <v>0.33573066442031169</v>
      </c>
      <c r="M3350">
        <v>0.29789238177741212</v>
      </c>
      <c r="N3350">
        <v>0.29655691762963721</v>
      </c>
      <c r="O3350">
        <v>0.34755380663661428</v>
      </c>
      <c r="P3350">
        <v>0.28196004471819919</v>
      </c>
      <c r="Q3350">
        <v>0.36249500094016429</v>
      </c>
      <c r="R3350">
        <v>0.33541328815717558</v>
      </c>
      <c r="S3350">
        <v>0.35112328961140687</v>
      </c>
      <c r="T3350">
        <v>0.25717625830271129</v>
      </c>
      <c r="U3350">
        <v>0.37416137552087209</v>
      </c>
      <c r="V3350">
        <v>0.38230893032319763</v>
      </c>
      <c r="W3350">
        <v>0.32491273661990672</v>
      </c>
      <c r="X3350">
        <v>0.39220377354896768</v>
      </c>
      <c r="Y3350">
        <v>0.3184539496457538</v>
      </c>
      <c r="Z3350">
        <v>0.37167340827077022</v>
      </c>
      <c r="AA3350">
        <v>0.32593755809991087</v>
      </c>
      <c r="AB3350">
        <v>0.35063589157545699</v>
      </c>
      <c r="AC3350">
        <v>0.27430832178148939</v>
      </c>
      <c r="AD3350">
        <v>0.3568662344551064</v>
      </c>
      <c r="AE3350">
        <v>0.33639305850261331</v>
      </c>
      <c r="AF3350">
        <v>0.31828114286450798</v>
      </c>
      <c r="AG3350">
        <v>0.28734199951931522</v>
      </c>
      <c r="AH3350">
        <v>0.23763033013364471</v>
      </c>
      <c r="AI3350">
        <v>0.33975362964296429</v>
      </c>
      <c r="AJ3350">
        <v>0.40120028695599302</v>
      </c>
      <c r="AK3350">
        <v>0.3385465709743507</v>
      </c>
      <c r="AL3350">
        <v>0.34028085367352517</v>
      </c>
    </row>
    <row r="3351" spans="1:38" x14ac:dyDescent="0.25">
      <c r="A3351" s="1">
        <v>36953</v>
      </c>
      <c r="B3351">
        <v>0.31433303834220522</v>
      </c>
      <c r="C3351">
        <v>0.34055385639929447</v>
      </c>
      <c r="D3351">
        <v>0.38379088799578742</v>
      </c>
      <c r="E3351">
        <v>0.31816443697493058</v>
      </c>
      <c r="F3351">
        <v>0.28559452051634082</v>
      </c>
      <c r="G3351">
        <v>0.34040740461175778</v>
      </c>
      <c r="H3351">
        <v>0.36899720038861761</v>
      </c>
      <c r="I3351">
        <v>0.39338079333553277</v>
      </c>
      <c r="J3351">
        <v>0.28183465121881401</v>
      </c>
      <c r="K3351">
        <v>0.34167035016086561</v>
      </c>
      <c r="L3351">
        <v>0.33432131728288611</v>
      </c>
      <c r="M3351">
        <v>0.29585950097705471</v>
      </c>
      <c r="N3351">
        <v>0.295189588080847</v>
      </c>
      <c r="O3351">
        <v>0.34599887534700802</v>
      </c>
      <c r="P3351">
        <v>0.27976176358176069</v>
      </c>
      <c r="Q3351">
        <v>0.36192369595019869</v>
      </c>
      <c r="R3351">
        <v>0.33321967045765349</v>
      </c>
      <c r="S3351">
        <v>0.34904098698205482</v>
      </c>
      <c r="T3351">
        <v>0.25478518307330389</v>
      </c>
      <c r="U3351">
        <v>0.37262758735756202</v>
      </c>
      <c r="V3351">
        <v>0.39466330630225233</v>
      </c>
      <c r="W3351">
        <v>0.32316069919067691</v>
      </c>
      <c r="X3351">
        <v>0.40152941303191703</v>
      </c>
      <c r="Y3351">
        <v>0.31200367346840929</v>
      </c>
      <c r="Z3351">
        <v>0.3813004454895369</v>
      </c>
      <c r="AA3351">
        <v>0.3210539254178415</v>
      </c>
      <c r="AB3351">
        <v>0.35103408737177549</v>
      </c>
      <c r="AC3351">
        <v>0.27255081798517861</v>
      </c>
      <c r="AD3351">
        <v>0.36348792067771801</v>
      </c>
      <c r="AE3351">
        <v>0.33437743873780718</v>
      </c>
      <c r="AF3351">
        <v>0.31177053605426241</v>
      </c>
      <c r="AG3351">
        <v>0.2857270363142444</v>
      </c>
      <c r="AH3351">
        <v>0.2303802967655609</v>
      </c>
      <c r="AI3351">
        <v>0.34127367854943808</v>
      </c>
      <c r="AJ3351">
        <v>0.39941386924033778</v>
      </c>
      <c r="AK3351">
        <v>0.33548282697109172</v>
      </c>
      <c r="AL3351">
        <v>0.34034291944110667</v>
      </c>
    </row>
    <row r="3352" spans="1:38" x14ac:dyDescent="0.25">
      <c r="A3352" s="1">
        <v>36954</v>
      </c>
      <c r="B3352">
        <v>0.30983377338011397</v>
      </c>
      <c r="C3352">
        <v>0.3377520660265878</v>
      </c>
      <c r="D3352">
        <v>0.38415498864934727</v>
      </c>
      <c r="E3352">
        <v>0.31325759644824153</v>
      </c>
      <c r="F3352">
        <v>0.28349153795616211</v>
      </c>
      <c r="G3352">
        <v>0.33746750777218198</v>
      </c>
      <c r="H3352">
        <v>0.36703837600666023</v>
      </c>
      <c r="I3352">
        <v>0.39209944472693592</v>
      </c>
      <c r="J3352">
        <v>0.28134384132811507</v>
      </c>
      <c r="K3352">
        <v>0.33864420657172523</v>
      </c>
      <c r="L3352">
        <v>0.33311932466415078</v>
      </c>
      <c r="M3352">
        <v>0.29348657564040259</v>
      </c>
      <c r="N3352">
        <v>0.29394979212288369</v>
      </c>
      <c r="O3352">
        <v>0.34331061072406838</v>
      </c>
      <c r="P3352">
        <v>0.27741889401349679</v>
      </c>
      <c r="Q3352">
        <v>0.36027931403715618</v>
      </c>
      <c r="R3352">
        <v>0.333214733581705</v>
      </c>
      <c r="S3352">
        <v>0.34444462185270242</v>
      </c>
      <c r="T3352">
        <v>0.25215867360882699</v>
      </c>
      <c r="U3352">
        <v>0.36944129919425189</v>
      </c>
      <c r="V3352">
        <v>0.39675726561464031</v>
      </c>
      <c r="W3352">
        <v>0.32057699509478071</v>
      </c>
      <c r="X3352">
        <v>0.40204046918153291</v>
      </c>
      <c r="Y3352">
        <v>0.3013575639577315</v>
      </c>
      <c r="Z3352">
        <v>0.37878081604163699</v>
      </c>
      <c r="AA3352">
        <v>0.31248695940243881</v>
      </c>
      <c r="AB3352">
        <v>0.35067728316809388</v>
      </c>
      <c r="AC3352">
        <v>0.27171831418886772</v>
      </c>
      <c r="AD3352">
        <v>0.36144892629529479</v>
      </c>
      <c r="AE3352">
        <v>0.33181842025366071</v>
      </c>
      <c r="AF3352">
        <v>0.30248492924401682</v>
      </c>
      <c r="AG3352">
        <v>0.28455874541611642</v>
      </c>
      <c r="AH3352">
        <v>0.22451579054270859</v>
      </c>
      <c r="AI3352">
        <v>0.33895339760285997</v>
      </c>
      <c r="AJ3352">
        <v>0.39523426315420329</v>
      </c>
      <c r="AK3352">
        <v>0.33436489225426591</v>
      </c>
      <c r="AL3352">
        <v>0.33975498520868802</v>
      </c>
    </row>
    <row r="3353" spans="1:38" x14ac:dyDescent="0.25">
      <c r="A3353" s="1">
        <v>36955</v>
      </c>
      <c r="B3353">
        <v>0.30454719561813037</v>
      </c>
      <c r="C3353">
        <v>0.33424694232054769</v>
      </c>
      <c r="D3353">
        <v>0.38167742263624049</v>
      </c>
      <c r="E3353">
        <v>0.30704621046700692</v>
      </c>
      <c r="F3353">
        <v>0.2805090099414379</v>
      </c>
      <c r="G3353">
        <v>0.33321013962539692</v>
      </c>
      <c r="H3353">
        <v>0.36343450128695709</v>
      </c>
      <c r="I3353">
        <v>0.38876340861833908</v>
      </c>
      <c r="J3353">
        <v>0.28020032205783169</v>
      </c>
      <c r="K3353">
        <v>0.33501389631591788</v>
      </c>
      <c r="L3353">
        <v>0.33121941537874883</v>
      </c>
      <c r="M3353">
        <v>0.29085001594548482</v>
      </c>
      <c r="N3353">
        <v>0.29070167078649978</v>
      </c>
      <c r="O3353">
        <v>0.33925585887656212</v>
      </c>
      <c r="P3353">
        <v>0.27418227444523291</v>
      </c>
      <c r="Q3353">
        <v>0.35718493212411351</v>
      </c>
      <c r="R3353">
        <v>0.33163671749661128</v>
      </c>
      <c r="S3353">
        <v>0.33669513172335008</v>
      </c>
      <c r="T3353">
        <v>0.2449571641443502</v>
      </c>
      <c r="U3353">
        <v>0.36442876103094168</v>
      </c>
      <c r="V3353">
        <v>0.39447414159369482</v>
      </c>
      <c r="W3353">
        <v>0.31826859707295968</v>
      </c>
      <c r="X3353">
        <v>0.39980360866448222</v>
      </c>
      <c r="Y3353">
        <v>0.29295580834799972</v>
      </c>
      <c r="Z3353">
        <v>0.37420951992707041</v>
      </c>
      <c r="AA3353">
        <v>0.30612990406770257</v>
      </c>
      <c r="AB3353">
        <v>0.34916047896441238</v>
      </c>
      <c r="AC3353">
        <v>0.26608332941431062</v>
      </c>
      <c r="AD3353">
        <v>0.35779743191287161</v>
      </c>
      <c r="AE3353">
        <v>0.32836428192458339</v>
      </c>
      <c r="AF3353">
        <v>0.29574407284575999</v>
      </c>
      <c r="AG3353">
        <v>0.28258964487202121</v>
      </c>
      <c r="AH3353">
        <v>0.21906497407285691</v>
      </c>
      <c r="AI3353">
        <v>0.33558436665628211</v>
      </c>
      <c r="AJ3353">
        <v>0.38869632373473539</v>
      </c>
      <c r="AK3353">
        <v>0.33191118254751972</v>
      </c>
      <c r="AL3353">
        <v>0.3382311134762695</v>
      </c>
    </row>
    <row r="3354" spans="1:38" x14ac:dyDescent="0.25">
      <c r="A3354" s="1">
        <v>36956</v>
      </c>
      <c r="B3354">
        <v>0.300153900378338</v>
      </c>
      <c r="C3354">
        <v>0.33260274470779061</v>
      </c>
      <c r="D3354">
        <v>0.37877485662313382</v>
      </c>
      <c r="E3354">
        <v>0.30064324391412989</v>
      </c>
      <c r="F3354">
        <v>0.27793557283580472</v>
      </c>
      <c r="G3354">
        <v>0.32899465726486149</v>
      </c>
      <c r="H3354">
        <v>0.3604261901053189</v>
      </c>
      <c r="I3354">
        <v>0.38513690423385211</v>
      </c>
      <c r="J3354">
        <v>0.27604525057495932</v>
      </c>
      <c r="K3354">
        <v>0.33206900272677747</v>
      </c>
      <c r="L3354">
        <v>0.32928617276001337</v>
      </c>
      <c r="M3354">
        <v>0.28835114615126561</v>
      </c>
      <c r="N3354">
        <v>0.28730146611678259</v>
      </c>
      <c r="O3354">
        <v>0.33508252810619482</v>
      </c>
      <c r="P3354">
        <v>0.27154565487696902</v>
      </c>
      <c r="Q3354">
        <v>0.35386555021107102</v>
      </c>
      <c r="R3354">
        <v>0.33110274927087718</v>
      </c>
      <c r="S3354">
        <v>0.32878782909399779</v>
      </c>
      <c r="T3354">
        <v>0.2379621264790176</v>
      </c>
      <c r="U3354">
        <v>0.35938372286763148</v>
      </c>
      <c r="V3354">
        <v>0.39181185090608278</v>
      </c>
      <c r="W3354">
        <v>0.31553599323269582</v>
      </c>
      <c r="X3354">
        <v>0.39722508148076469</v>
      </c>
      <c r="Y3354">
        <v>0.28681334868618169</v>
      </c>
      <c r="Z3354">
        <v>0.36922489047917062</v>
      </c>
      <c r="AA3354">
        <v>0.30223033509222957</v>
      </c>
      <c r="AB3354">
        <v>0.34750367476073091</v>
      </c>
      <c r="AC3354">
        <v>0.25977690060302489</v>
      </c>
      <c r="AD3354">
        <v>0.35519169479762042</v>
      </c>
      <c r="AE3354">
        <v>0.32558384853045969</v>
      </c>
      <c r="AF3354">
        <v>0.29038910729048889</v>
      </c>
      <c r="AG3354">
        <v>0.279032527025316</v>
      </c>
      <c r="AH3354">
        <v>0.21061651445043719</v>
      </c>
      <c r="AI3354">
        <v>0.33232000210941071</v>
      </c>
      <c r="AJ3354">
        <v>0.38226934635678028</v>
      </c>
      <c r="AK3354">
        <v>0.33057612438691331</v>
      </c>
      <c r="AL3354">
        <v>0.33666974174385089</v>
      </c>
    </row>
    <row r="3355" spans="1:38" x14ac:dyDescent="0.25">
      <c r="A3355" s="1">
        <v>36957</v>
      </c>
      <c r="B3355">
        <v>0.29681938429222371</v>
      </c>
      <c r="C3355">
        <v>0.33539594216908569</v>
      </c>
      <c r="D3355">
        <v>0.37502395727669352</v>
      </c>
      <c r="E3355">
        <v>0.30106024808836951</v>
      </c>
      <c r="F3355">
        <v>0.27442349936653521</v>
      </c>
      <c r="G3355">
        <v>0.32463331834104248</v>
      </c>
      <c r="H3355">
        <v>0.35732200826423333</v>
      </c>
      <c r="I3355">
        <v>0.38071508734936499</v>
      </c>
      <c r="J3355">
        <v>0.27313991454301279</v>
      </c>
      <c r="K3355">
        <v>0.32863819140479461</v>
      </c>
      <c r="L3355">
        <v>0.3266550134746114</v>
      </c>
      <c r="M3355">
        <v>0.28509577438037792</v>
      </c>
      <c r="N3355">
        <v>0.28343693821408461</v>
      </c>
      <c r="O3355">
        <v>0.33094429594552771</v>
      </c>
      <c r="P3355">
        <v>0.26789236864203841</v>
      </c>
      <c r="Q3355">
        <v>0.34972693752879758</v>
      </c>
      <c r="R3355">
        <v>0.32988261829931148</v>
      </c>
      <c r="S3355">
        <v>0.32017115146464548</v>
      </c>
      <c r="T3355">
        <v>0.23034073252928999</v>
      </c>
      <c r="U3355">
        <v>0.3536961847043214</v>
      </c>
      <c r="V3355">
        <v>0.38824956021847079</v>
      </c>
      <c r="W3355">
        <v>0.31389120640277668</v>
      </c>
      <c r="X3355">
        <v>0.39382155429704729</v>
      </c>
      <c r="Y3355">
        <v>0.28055667052648081</v>
      </c>
      <c r="Z3355">
        <v>0.37197388354584748</v>
      </c>
      <c r="AA3355">
        <v>0.29594755677727752</v>
      </c>
      <c r="AB3355">
        <v>0.34507687055704939</v>
      </c>
      <c r="AC3355">
        <v>0.25354130512507261</v>
      </c>
      <c r="AD3355">
        <v>0.35246519772043972</v>
      </c>
      <c r="AE3355">
        <v>0.33068731253148548</v>
      </c>
      <c r="AF3355">
        <v>0.28401332942266222</v>
      </c>
      <c r="AG3355">
        <v>0.27496974590473872</v>
      </c>
      <c r="AH3355">
        <v>0.19994583260579529</v>
      </c>
      <c r="AI3355">
        <v>0.33962718174175133</v>
      </c>
      <c r="AJ3355">
        <v>0.37525070231215851</v>
      </c>
      <c r="AK3355">
        <v>0.33153491392031242</v>
      </c>
      <c r="AL3355">
        <v>0.33441305751143241</v>
      </c>
    </row>
    <row r="3356" spans="1:38" x14ac:dyDescent="0.25">
      <c r="A3356" s="1">
        <v>36958</v>
      </c>
      <c r="B3356">
        <v>0.29321573205228729</v>
      </c>
      <c r="C3356">
        <v>0.33294061904792632</v>
      </c>
      <c r="D3356">
        <v>0.37124827837049801</v>
      </c>
      <c r="E3356">
        <v>0.29686287745042428</v>
      </c>
      <c r="F3356">
        <v>0.26959551680635641</v>
      </c>
      <c r="G3356">
        <v>0.31947273608717558</v>
      </c>
      <c r="H3356">
        <v>0.35245752380212608</v>
      </c>
      <c r="I3356">
        <v>0.37579795796487792</v>
      </c>
      <c r="J3356">
        <v>0.26926235628884421</v>
      </c>
      <c r="K3356">
        <v>0.32374279674947842</v>
      </c>
      <c r="L3356">
        <v>0.3231092708558761</v>
      </c>
      <c r="M3356">
        <v>0.28047790260949018</v>
      </c>
      <c r="N3356">
        <v>0.27864532697805328</v>
      </c>
      <c r="O3356">
        <v>0.32577273045152733</v>
      </c>
      <c r="P3356">
        <v>0.26310991574044112</v>
      </c>
      <c r="Q3356">
        <v>0.34428640176960118</v>
      </c>
      <c r="R3356">
        <v>0.3273742060640657</v>
      </c>
      <c r="S3356">
        <v>0.3100622863352932</v>
      </c>
      <c r="T3356">
        <v>0.22460683857956251</v>
      </c>
      <c r="U3356">
        <v>0.34706364654101141</v>
      </c>
      <c r="V3356">
        <v>0.38412685286419213</v>
      </c>
      <c r="W3356">
        <v>0.31060371211263937</v>
      </c>
      <c r="X3356">
        <v>0.38990136044666318</v>
      </c>
      <c r="Y3356">
        <v>0.27368673047791819</v>
      </c>
      <c r="Z3356">
        <v>0.36859298967803528</v>
      </c>
      <c r="AA3356">
        <v>0.29015797869791921</v>
      </c>
      <c r="AB3356">
        <v>0.34130673302003461</v>
      </c>
      <c r="AC3356">
        <v>0.24873487631378691</v>
      </c>
      <c r="AD3356">
        <v>0.34925890439523199</v>
      </c>
      <c r="AE3356">
        <v>0.32829786538361472</v>
      </c>
      <c r="AF3356">
        <v>0.27694323633194479</v>
      </c>
      <c r="AG3356">
        <v>0.26938613145082801</v>
      </c>
      <c r="AH3356">
        <v>0.18895015076115351</v>
      </c>
      <c r="AI3356">
        <v>0.33721601416568259</v>
      </c>
      <c r="AJ3356">
        <v>0.36765914160086988</v>
      </c>
      <c r="AK3356">
        <v>0.32874872193963051</v>
      </c>
      <c r="AL3356">
        <v>0.33097512327901368</v>
      </c>
    </row>
    <row r="3357" spans="1:38" x14ac:dyDescent="0.25">
      <c r="A3357" s="1">
        <v>36959</v>
      </c>
      <c r="B3357">
        <v>0.28985068037868661</v>
      </c>
      <c r="C3357">
        <v>0.32954362926009989</v>
      </c>
      <c r="D3357">
        <v>0.36660093279763573</v>
      </c>
      <c r="E3357">
        <v>0.29216697527052538</v>
      </c>
      <c r="F3357">
        <v>0.26307776151890488</v>
      </c>
      <c r="G3357">
        <v>0.31306292472286412</v>
      </c>
      <c r="H3357">
        <v>0.34622776156224128</v>
      </c>
      <c r="I3357">
        <v>0.36998707858039082</v>
      </c>
      <c r="J3357">
        <v>0.26389590914578659</v>
      </c>
      <c r="K3357">
        <v>0.31704948542749539</v>
      </c>
      <c r="L3357">
        <v>0.31832394490380739</v>
      </c>
      <c r="M3357">
        <v>0.27387409333860252</v>
      </c>
      <c r="N3357">
        <v>0.27138288240868857</v>
      </c>
      <c r="O3357">
        <v>0.31962236370428621</v>
      </c>
      <c r="P3357">
        <v>0.25642537950551048</v>
      </c>
      <c r="Q3357">
        <v>0.3374035583180971</v>
      </c>
      <c r="R3357">
        <v>0.32341412716215329</v>
      </c>
      <c r="S3357">
        <v>0.30126279620594087</v>
      </c>
      <c r="T3357">
        <v>0.22033336129650161</v>
      </c>
      <c r="U3357">
        <v>0.33937360837770131</v>
      </c>
      <c r="V3357">
        <v>0.37913747884324672</v>
      </c>
      <c r="W3357">
        <v>0.30732815942967351</v>
      </c>
      <c r="X3357">
        <v>0.38571471922112099</v>
      </c>
      <c r="Y3357">
        <v>0.26572748196476692</v>
      </c>
      <c r="Z3357">
        <v>0.36400709581022328</v>
      </c>
      <c r="AA3357">
        <v>0.28380790813017798</v>
      </c>
      <c r="AB3357">
        <v>0.33603492881635311</v>
      </c>
      <c r="AC3357">
        <v>0.24533678083583449</v>
      </c>
      <c r="AD3357">
        <v>0.34489261107002428</v>
      </c>
      <c r="AE3357">
        <v>0.32489591823574387</v>
      </c>
      <c r="AF3357">
        <v>0.26986564324122753</v>
      </c>
      <c r="AG3357">
        <v>0.26370876699691731</v>
      </c>
      <c r="AH3357">
        <v>0.18172946891651159</v>
      </c>
      <c r="AI3357">
        <v>0.33363484658961379</v>
      </c>
      <c r="AJ3357">
        <v>0.35908633088958147</v>
      </c>
      <c r="AK3357">
        <v>0.32471252995894873</v>
      </c>
      <c r="AL3357">
        <v>0.32607937654659519</v>
      </c>
    </row>
    <row r="3358" spans="1:38" x14ac:dyDescent="0.25">
      <c r="A3358" s="1">
        <v>36960</v>
      </c>
      <c r="B3358">
        <v>0.28661589186298042</v>
      </c>
      <c r="C3358">
        <v>0.32519663947227362</v>
      </c>
      <c r="D3358">
        <v>0.36116192055810659</v>
      </c>
      <c r="E3358">
        <v>0.2863392549088084</v>
      </c>
      <c r="F3358">
        <v>0.25677250623145359</v>
      </c>
      <c r="G3358">
        <v>0.30441700224744123</v>
      </c>
      <c r="H3358">
        <v>0.33864938821124541</v>
      </c>
      <c r="I3358">
        <v>0.36324494919590378</v>
      </c>
      <c r="J3358">
        <v>0.26032112866939572</v>
      </c>
      <c r="K3358">
        <v>0.30924575743884591</v>
      </c>
      <c r="L3358">
        <v>0.31227611895173868</v>
      </c>
      <c r="M3358">
        <v>0.26667497156771491</v>
      </c>
      <c r="N3358">
        <v>0.26686418783932397</v>
      </c>
      <c r="O3358">
        <v>0.31216699695704508</v>
      </c>
      <c r="P3358">
        <v>0.24953667660391321</v>
      </c>
      <c r="Q3358">
        <v>0.32908033025120847</v>
      </c>
      <c r="R3358">
        <v>0.3179523815935742</v>
      </c>
      <c r="S3358">
        <v>0.29583674357658851</v>
      </c>
      <c r="T3358">
        <v>0.21714530068010751</v>
      </c>
      <c r="U3358">
        <v>0.33052607021439118</v>
      </c>
      <c r="V3358">
        <v>0.37343352148896808</v>
      </c>
      <c r="W3358">
        <v>0.30298927341337412</v>
      </c>
      <c r="X3358">
        <v>0.38095099466224569</v>
      </c>
      <c r="Y3358">
        <v>0.25729948345161541</v>
      </c>
      <c r="Z3358">
        <v>0.35834953527574448</v>
      </c>
      <c r="AA3358">
        <v>0.27701339311799228</v>
      </c>
      <c r="AB3358">
        <v>0.32923145794600489</v>
      </c>
      <c r="AC3358">
        <v>0.24338451869121541</v>
      </c>
      <c r="AD3358">
        <v>0.33936006774481658</v>
      </c>
      <c r="AE3358">
        <v>0.32036272108787323</v>
      </c>
      <c r="AF3358">
        <v>0.26204055015051009</v>
      </c>
      <c r="AG3358">
        <v>0.25966473587633998</v>
      </c>
      <c r="AH3358">
        <v>0.1802504537385364</v>
      </c>
      <c r="AI3358">
        <v>0.3288149290135452</v>
      </c>
      <c r="AJ3358">
        <v>0.34949268684495949</v>
      </c>
      <c r="AK3358">
        <v>0.31925967131159999</v>
      </c>
      <c r="AL3358">
        <v>0.31973050481417659</v>
      </c>
    </row>
    <row r="3359" spans="1:38" x14ac:dyDescent="0.25">
      <c r="A3359" s="1">
        <v>36961</v>
      </c>
      <c r="B3359">
        <v>0.29452057703148488</v>
      </c>
      <c r="C3359">
        <v>0.32683298301778069</v>
      </c>
      <c r="D3359">
        <v>0.35611790831857759</v>
      </c>
      <c r="E3359">
        <v>0.28790926181981857</v>
      </c>
      <c r="F3359">
        <v>0.25508429639854763</v>
      </c>
      <c r="G3359">
        <v>0.30756552421646299</v>
      </c>
      <c r="H3359">
        <v>0.3438182370824715</v>
      </c>
      <c r="I3359">
        <v>0.36234969481141671</v>
      </c>
      <c r="J3359">
        <v>0.26272134819300491</v>
      </c>
      <c r="K3359">
        <v>0.30433369611686312</v>
      </c>
      <c r="L3359">
        <v>0.30627829299967008</v>
      </c>
      <c r="M3359">
        <v>0.26042116229682721</v>
      </c>
      <c r="N3359">
        <v>0.27199132660329262</v>
      </c>
      <c r="O3359">
        <v>0.30727996354313741</v>
      </c>
      <c r="P3359">
        <v>0.24563755703564941</v>
      </c>
      <c r="Q3359">
        <v>0.33267440987662739</v>
      </c>
      <c r="R3359">
        <v>0.31881896935832832</v>
      </c>
      <c r="S3359">
        <v>0.30638881594723633</v>
      </c>
      <c r="T3359">
        <v>0.23195932339704661</v>
      </c>
      <c r="U3359">
        <v>0.32980603205108111</v>
      </c>
      <c r="V3359">
        <v>0.37336914746802269</v>
      </c>
      <c r="W3359">
        <v>0.29987205406374162</v>
      </c>
      <c r="X3359">
        <v>0.38707268677003698</v>
      </c>
      <c r="Y3359">
        <v>0.26220690160513072</v>
      </c>
      <c r="Z3359">
        <v>0.35590530807459902</v>
      </c>
      <c r="AA3359">
        <v>0.27006193366136227</v>
      </c>
      <c r="AB3359">
        <v>0.33181965374232342</v>
      </c>
      <c r="AC3359">
        <v>0.25282183987992968</v>
      </c>
      <c r="AD3359">
        <v>0.33939252441960899</v>
      </c>
      <c r="AE3359">
        <v>0.31849952394000242</v>
      </c>
      <c r="AF3359">
        <v>0.25493045705979278</v>
      </c>
      <c r="AG3359">
        <v>0.26318320475576262</v>
      </c>
      <c r="AH3359">
        <v>0.18971588300500569</v>
      </c>
      <c r="AI3359">
        <v>0.32982251143747648</v>
      </c>
      <c r="AJ3359">
        <v>0.35044904280033767</v>
      </c>
      <c r="AK3359">
        <v>0.3170797293309181</v>
      </c>
      <c r="AL3359">
        <v>0.3187144455817581</v>
      </c>
    </row>
    <row r="3360" spans="1:38" x14ac:dyDescent="0.25">
      <c r="A3360" s="1">
        <v>36962</v>
      </c>
      <c r="B3360">
        <v>0.30878842009472629</v>
      </c>
      <c r="C3360">
        <v>0.32319741094138432</v>
      </c>
      <c r="D3360">
        <v>0.35238222941238212</v>
      </c>
      <c r="E3360">
        <v>0.28226761004041467</v>
      </c>
      <c r="F3360">
        <v>0.2570642683838234</v>
      </c>
      <c r="G3360">
        <v>0.29916821285215128</v>
      </c>
      <c r="H3360">
        <v>0.33659125262036438</v>
      </c>
      <c r="I3360">
        <v>0.36075912792692949</v>
      </c>
      <c r="J3360">
        <v>0.26303640890586327</v>
      </c>
      <c r="K3360">
        <v>0.29636330146154682</v>
      </c>
      <c r="L3360">
        <v>0.30903255038093469</v>
      </c>
      <c r="M3360">
        <v>0.26204860302593957</v>
      </c>
      <c r="N3360">
        <v>0.27613096536726128</v>
      </c>
      <c r="O3360">
        <v>0.29867664961453272</v>
      </c>
      <c r="P3360">
        <v>0.24332205799923159</v>
      </c>
      <c r="Q3360">
        <v>0.3236819510405079</v>
      </c>
      <c r="R3360">
        <v>0.31557389045641587</v>
      </c>
      <c r="S3360">
        <v>0.30399401331788389</v>
      </c>
      <c r="T3360">
        <v>0.22951393088917199</v>
      </c>
      <c r="U3360">
        <v>0.32188599388777089</v>
      </c>
      <c r="V3360">
        <v>0.37027977344707741</v>
      </c>
      <c r="W3360">
        <v>0.29997892472894888</v>
      </c>
      <c r="X3360">
        <v>0.38324437887782842</v>
      </c>
      <c r="Y3360">
        <v>0.25921431975864589</v>
      </c>
      <c r="Z3360">
        <v>0.35224382914080632</v>
      </c>
      <c r="AA3360">
        <v>0.28486464087139868</v>
      </c>
      <c r="AB3360">
        <v>0.3275411828719752</v>
      </c>
      <c r="AC3360">
        <v>0.25380291106864411</v>
      </c>
      <c r="AD3360">
        <v>0.33752535960374258</v>
      </c>
      <c r="AE3360">
        <v>0.31537797874739282</v>
      </c>
      <c r="AF3360">
        <v>0.25430536396907538</v>
      </c>
      <c r="AG3360">
        <v>0.26431142787364997</v>
      </c>
      <c r="AH3360">
        <v>0.19080561578826191</v>
      </c>
      <c r="AI3360">
        <v>0.32708198623201212</v>
      </c>
      <c r="AJ3360">
        <v>0.34275539875571592</v>
      </c>
      <c r="AK3360">
        <v>0.31466853735023609</v>
      </c>
      <c r="AL3360">
        <v>0.31429682384933949</v>
      </c>
    </row>
    <row r="3361" spans="1:38" x14ac:dyDescent="0.25">
      <c r="A3361" s="1">
        <v>36963</v>
      </c>
      <c r="B3361">
        <v>0.30194968421059898</v>
      </c>
      <c r="C3361">
        <v>0.32247330135537711</v>
      </c>
      <c r="D3361">
        <v>0.36798549685388532</v>
      </c>
      <c r="E3361">
        <v>0.27380095826101081</v>
      </c>
      <c r="F3361">
        <v>0.25263170312742572</v>
      </c>
      <c r="G3361">
        <v>0.29403895704339528</v>
      </c>
      <c r="H3361">
        <v>0.32945703797800052</v>
      </c>
      <c r="I3361">
        <v>0.36261699854244239</v>
      </c>
      <c r="J3361">
        <v>0.26123480295205509</v>
      </c>
      <c r="K3361">
        <v>0.29132207347289729</v>
      </c>
      <c r="L3361">
        <v>0.30391463488219578</v>
      </c>
      <c r="M3361">
        <v>0.25588860408719671</v>
      </c>
      <c r="N3361">
        <v>0.27321643746456331</v>
      </c>
      <c r="O3361">
        <v>0.29191333568592809</v>
      </c>
      <c r="P3361">
        <v>0.239973624611347</v>
      </c>
      <c r="Q3361">
        <v>0.31538179989669612</v>
      </c>
      <c r="R3361">
        <v>0.31031613663276603</v>
      </c>
      <c r="S3361">
        <v>0.30033671068853163</v>
      </c>
      <c r="T3361">
        <v>0.2260030653501244</v>
      </c>
      <c r="U3361">
        <v>0.31441345572446078</v>
      </c>
      <c r="V3361">
        <v>0.38247365240641668</v>
      </c>
      <c r="W3361">
        <v>0.29282079539415629</v>
      </c>
      <c r="X3361">
        <v>0.38278550604873401</v>
      </c>
      <c r="Y3361">
        <v>0.24590375189621769</v>
      </c>
      <c r="Z3361">
        <v>0.35756739201783211</v>
      </c>
      <c r="AA3361">
        <v>0.26806239752244981</v>
      </c>
      <c r="AB3361">
        <v>0.31997731056040052</v>
      </c>
      <c r="AC3361">
        <v>0.25207564892402501</v>
      </c>
      <c r="AD3361">
        <v>0.34473061398801702</v>
      </c>
      <c r="AE3361">
        <v>0.31756755295364719</v>
      </c>
      <c r="AF3361">
        <v>0.24339100879009071</v>
      </c>
      <c r="AG3361">
        <v>0.25983992445900128</v>
      </c>
      <c r="AH3361">
        <v>0.18756648047859439</v>
      </c>
      <c r="AI3361">
        <v>0.32841027121318489</v>
      </c>
      <c r="AJ3361">
        <v>0.33694092137776072</v>
      </c>
      <c r="AK3361">
        <v>0.31523431785882372</v>
      </c>
      <c r="AL3361">
        <v>0.30824774465479138</v>
      </c>
    </row>
    <row r="3362" spans="1:38" x14ac:dyDescent="0.25">
      <c r="A3362" s="1">
        <v>36964</v>
      </c>
      <c r="B3362">
        <v>0.29696055930212661</v>
      </c>
      <c r="C3362">
        <v>0.31879752510270332</v>
      </c>
      <c r="D3362">
        <v>0.36390043096205521</v>
      </c>
      <c r="E3362">
        <v>0.2693365792088796</v>
      </c>
      <c r="F3362">
        <v>0.2494911833255733</v>
      </c>
      <c r="G3362">
        <v>0.29089581234575029</v>
      </c>
      <c r="H3362">
        <v>0.32196587889119199</v>
      </c>
      <c r="I3362">
        <v>0.35408111915795543</v>
      </c>
      <c r="J3362">
        <v>0.26032873065281348</v>
      </c>
      <c r="K3362">
        <v>0.28612459548424779</v>
      </c>
      <c r="L3362">
        <v>0.29825296938345669</v>
      </c>
      <c r="M3362">
        <v>0.25135476156484049</v>
      </c>
      <c r="N3362">
        <v>0.2706789928951987</v>
      </c>
      <c r="O3362">
        <v>0.28701168842399027</v>
      </c>
      <c r="P3362">
        <v>0.23740852455679559</v>
      </c>
      <c r="Q3362">
        <v>0.30788934106057658</v>
      </c>
      <c r="R3362">
        <v>0.30522671614244939</v>
      </c>
      <c r="S3362">
        <v>0.29759034555917929</v>
      </c>
      <c r="T3362">
        <v>0.22329072735867761</v>
      </c>
      <c r="U3362">
        <v>0.30598341756115061</v>
      </c>
      <c r="V3362">
        <v>0.37763003136575629</v>
      </c>
      <c r="W3362">
        <v>0.2883848194568171</v>
      </c>
      <c r="X3362">
        <v>0.37789746655297302</v>
      </c>
      <c r="Y3362">
        <v>0.23697651736712291</v>
      </c>
      <c r="Z3362">
        <v>0.35200262156152451</v>
      </c>
      <c r="AA3362">
        <v>0.2626598458719947</v>
      </c>
      <c r="AB3362">
        <v>0.31318343824882561</v>
      </c>
      <c r="AC3362">
        <v>0.25064422011273929</v>
      </c>
      <c r="AD3362">
        <v>0.33954586837229128</v>
      </c>
      <c r="AE3362">
        <v>0.31415087715990159</v>
      </c>
      <c r="AF3362">
        <v>0.2354115025210278</v>
      </c>
      <c r="AG3362">
        <v>0.2569547976537872</v>
      </c>
      <c r="AH3362">
        <v>0.18809530063406391</v>
      </c>
      <c r="AI3362">
        <v>0.32424855619435772</v>
      </c>
      <c r="AJ3362">
        <v>0.32745561066647222</v>
      </c>
      <c r="AK3362">
        <v>0.31122718170074459</v>
      </c>
      <c r="AL3362">
        <v>0.30252835296024322</v>
      </c>
    </row>
    <row r="3363" spans="1:38" x14ac:dyDescent="0.25">
      <c r="A3363" s="1">
        <v>36965</v>
      </c>
      <c r="B3363">
        <v>0.3102305315657361</v>
      </c>
      <c r="C3363">
        <v>0.31555837779532431</v>
      </c>
      <c r="D3363">
        <v>0.35573203173689177</v>
      </c>
      <c r="E3363">
        <v>0.26537039087310571</v>
      </c>
      <c r="F3363">
        <v>0.2494972544328119</v>
      </c>
      <c r="G3363">
        <v>0.29343938621303128</v>
      </c>
      <c r="H3363">
        <v>0.31440110869327248</v>
      </c>
      <c r="I3363">
        <v>0.34497648977346829</v>
      </c>
      <c r="J3363">
        <v>0.26667265835357201</v>
      </c>
      <c r="K3363">
        <v>0.28943961749559821</v>
      </c>
      <c r="L3363">
        <v>0.29119338721805099</v>
      </c>
      <c r="M3363">
        <v>0.24854279404248431</v>
      </c>
      <c r="N3363">
        <v>0.27617564119341492</v>
      </c>
      <c r="O3363">
        <v>0.28709337449538558</v>
      </c>
      <c r="P3363">
        <v>0.23782675783557769</v>
      </c>
      <c r="Q3363">
        <v>0.30315842068599558</v>
      </c>
      <c r="R3363">
        <v>0.3003156289854661</v>
      </c>
      <c r="S3363">
        <v>0.30641116792982698</v>
      </c>
      <c r="T3363">
        <v>0.22736954250082611</v>
      </c>
      <c r="U3363">
        <v>0.30011462939784062</v>
      </c>
      <c r="V3363">
        <v>0.37258224365842901</v>
      </c>
      <c r="W3363">
        <v>0.28592878566388669</v>
      </c>
      <c r="X3363">
        <v>0.37814276039054528</v>
      </c>
      <c r="Y3363">
        <v>0.24122720984202059</v>
      </c>
      <c r="Z3363">
        <v>0.34785869166682759</v>
      </c>
      <c r="AA3363">
        <v>0.26705864649146421</v>
      </c>
      <c r="AB3363">
        <v>0.31279289927058418</v>
      </c>
      <c r="AC3363">
        <v>0.26206487463478689</v>
      </c>
      <c r="AD3363">
        <v>0.33438970814757918</v>
      </c>
      <c r="AE3363">
        <v>0.31235621913329209</v>
      </c>
      <c r="AF3363">
        <v>0.22409886721084921</v>
      </c>
      <c r="AG3363">
        <v>0.25804900463188918</v>
      </c>
      <c r="AH3363">
        <v>0.20239912078953329</v>
      </c>
      <c r="AI3363">
        <v>0.32365288360148881</v>
      </c>
      <c r="AJ3363">
        <v>0.31829946662185038</v>
      </c>
      <c r="AK3363">
        <v>0.3056953527838146</v>
      </c>
      <c r="AL3363">
        <v>0.29666833626569511</v>
      </c>
    </row>
    <row r="3364" spans="1:38" x14ac:dyDescent="0.25">
      <c r="A3364" s="1">
        <v>36966</v>
      </c>
      <c r="B3364">
        <v>0.33266398113769829</v>
      </c>
      <c r="C3364">
        <v>0.31168449247960711</v>
      </c>
      <c r="D3364">
        <v>0.35564267102934538</v>
      </c>
      <c r="E3364">
        <v>0.28491292708185029</v>
      </c>
      <c r="F3364">
        <v>0.25838628008550502</v>
      </c>
      <c r="G3364">
        <v>0.30593851563586788</v>
      </c>
      <c r="H3364">
        <v>0.32079744960646411</v>
      </c>
      <c r="I3364">
        <v>0.35505936038898123</v>
      </c>
      <c r="J3364">
        <v>0.2663693638321083</v>
      </c>
      <c r="K3364">
        <v>0.30228172284028199</v>
      </c>
      <c r="L3364">
        <v>0.2832046383859787</v>
      </c>
      <c r="M3364">
        <v>0.24473863902012799</v>
      </c>
      <c r="N3364">
        <v>0.28338478949163121</v>
      </c>
      <c r="O3364">
        <v>0.30083506056678122</v>
      </c>
      <c r="P3364">
        <v>0.23623040778102641</v>
      </c>
      <c r="Q3364">
        <v>0.31190250031141459</v>
      </c>
      <c r="R3364">
        <v>0.29666120849514938</v>
      </c>
      <c r="S3364">
        <v>0.31901011530047468</v>
      </c>
      <c r="T3364">
        <v>0.22425877430964111</v>
      </c>
      <c r="U3364">
        <v>0.30708584123453042</v>
      </c>
      <c r="V3364">
        <v>0.38083709422687451</v>
      </c>
      <c r="W3364">
        <v>0.30100608520428968</v>
      </c>
      <c r="X3364">
        <v>0.38138686718159442</v>
      </c>
      <c r="Y3364">
        <v>0.2506505424531747</v>
      </c>
      <c r="Z3364">
        <v>0.34439216063573108</v>
      </c>
      <c r="AA3364">
        <v>0.27122750510717653</v>
      </c>
      <c r="AB3364">
        <v>0.31371569362567608</v>
      </c>
      <c r="AC3364">
        <v>0.26712719582350131</v>
      </c>
      <c r="AD3364">
        <v>0.33980814340259852</v>
      </c>
      <c r="AE3364">
        <v>0.30789257766796502</v>
      </c>
      <c r="AF3364">
        <v>0.22800019238829669</v>
      </c>
      <c r="AG3364">
        <v>0.25577862827665798</v>
      </c>
      <c r="AH3364">
        <v>0.19866682983389169</v>
      </c>
      <c r="AI3364">
        <v>0.32205846316858622</v>
      </c>
      <c r="AJ3364">
        <v>0.32255998924389517</v>
      </c>
      <c r="AK3364">
        <v>0.29884471167241172</v>
      </c>
      <c r="AL3364">
        <v>0.29093800707114698</v>
      </c>
    </row>
    <row r="3365" spans="1:38" x14ac:dyDescent="0.25">
      <c r="A3365" s="1">
        <v>36967</v>
      </c>
      <c r="B3365">
        <v>0.31762991336815161</v>
      </c>
      <c r="C3365">
        <v>0.30766227383055661</v>
      </c>
      <c r="D3365">
        <v>0.34707997698846582</v>
      </c>
      <c r="E3365">
        <v>0.2786440996542312</v>
      </c>
      <c r="F3365">
        <v>0.25667416937456178</v>
      </c>
      <c r="G3365">
        <v>0.30233486728092668</v>
      </c>
      <c r="H3365">
        <v>0.31134656829743351</v>
      </c>
      <c r="I3365">
        <v>0.34150941850449418</v>
      </c>
      <c r="J3365">
        <v>0.26623273597731117</v>
      </c>
      <c r="K3365">
        <v>0.30040091151829912</v>
      </c>
      <c r="L3365">
        <v>0.27805755622057299</v>
      </c>
      <c r="M3365">
        <v>0.24279385899777189</v>
      </c>
      <c r="N3365">
        <v>0.28233143778984737</v>
      </c>
      <c r="O3365">
        <v>0.29632674663817649</v>
      </c>
      <c r="P3365">
        <v>0.23606322439314181</v>
      </c>
      <c r="Q3365">
        <v>0.30486388762914118</v>
      </c>
      <c r="R3365">
        <v>0.29172512133816619</v>
      </c>
      <c r="S3365">
        <v>0.31542781267112252</v>
      </c>
      <c r="T3365">
        <v>0.2225292561184562</v>
      </c>
      <c r="U3365">
        <v>0.29777955307122028</v>
      </c>
      <c r="V3365">
        <v>0.36802527812865349</v>
      </c>
      <c r="W3365">
        <v>0.29579505141135898</v>
      </c>
      <c r="X3365">
        <v>0.37113930730597661</v>
      </c>
      <c r="Y3365">
        <v>0.24185291555839381</v>
      </c>
      <c r="Z3365">
        <v>0.3376256296046346</v>
      </c>
      <c r="AA3365">
        <v>0.26062157147065179</v>
      </c>
      <c r="AB3365">
        <v>0.30883682131410117</v>
      </c>
      <c r="AC3365">
        <v>0.26538743367888218</v>
      </c>
      <c r="AD3365">
        <v>0.33015032865761779</v>
      </c>
      <c r="AE3365">
        <v>0.30355143620263791</v>
      </c>
      <c r="AF3365">
        <v>0.22197651756574421</v>
      </c>
      <c r="AG3365">
        <v>0.25430616858809352</v>
      </c>
      <c r="AH3365">
        <v>0.1999317611004722</v>
      </c>
      <c r="AI3365">
        <v>0.31599779273568368</v>
      </c>
      <c r="AJ3365">
        <v>0.31008509519927341</v>
      </c>
      <c r="AK3365">
        <v>0.29376490389434212</v>
      </c>
      <c r="AL3365">
        <v>0.28714205287659877</v>
      </c>
    </row>
    <row r="3366" spans="1:38" x14ac:dyDescent="0.25">
      <c r="A3366" s="1">
        <v>36968</v>
      </c>
      <c r="B3366">
        <v>0.3096524245459733</v>
      </c>
      <c r="C3366">
        <v>0.30449505518150588</v>
      </c>
      <c r="D3366">
        <v>0.3403006162809194</v>
      </c>
      <c r="E3366">
        <v>0.27437527222661212</v>
      </c>
      <c r="F3366">
        <v>0.25645296775452758</v>
      </c>
      <c r="G3366">
        <v>0.2995506633704299</v>
      </c>
      <c r="H3366">
        <v>0.3046137425439584</v>
      </c>
      <c r="I3366">
        <v>0.33207666412000708</v>
      </c>
      <c r="J3366">
        <v>0.27125166367806958</v>
      </c>
      <c r="K3366">
        <v>0.29852426686298289</v>
      </c>
      <c r="L3366">
        <v>0.27603964072183401</v>
      </c>
      <c r="M3366">
        <v>0.2435412664754156</v>
      </c>
      <c r="N3366">
        <v>0.28335725275473028</v>
      </c>
      <c r="O3366">
        <v>0.29282843270957198</v>
      </c>
      <c r="P3366">
        <v>0.23789812433859051</v>
      </c>
      <c r="Q3366">
        <v>0.30004065956225251</v>
      </c>
      <c r="R3366">
        <v>0.2881757008478496</v>
      </c>
      <c r="S3366">
        <v>0.31437207254177008</v>
      </c>
      <c r="T3366">
        <v>0.23423098792727129</v>
      </c>
      <c r="U3366">
        <v>0.29147701490791011</v>
      </c>
      <c r="V3366">
        <v>0.35928221203043242</v>
      </c>
      <c r="W3366">
        <v>0.29222235095176202</v>
      </c>
      <c r="X3366">
        <v>0.36416883076369228</v>
      </c>
      <c r="Y3366">
        <v>0.23719070533027961</v>
      </c>
      <c r="Z3366">
        <v>0.33202576524020472</v>
      </c>
      <c r="AA3366">
        <v>0.25594202672301608</v>
      </c>
      <c r="AB3366">
        <v>0.30602294900252641</v>
      </c>
      <c r="AC3366">
        <v>0.26657683820092981</v>
      </c>
      <c r="AD3366">
        <v>0.32329001391263712</v>
      </c>
      <c r="AE3366">
        <v>0.30006654473731081</v>
      </c>
      <c r="AF3366">
        <v>0.2177903427431917</v>
      </c>
      <c r="AG3366">
        <v>0.25983787556619548</v>
      </c>
      <c r="AH3366">
        <v>0.20694669236705279</v>
      </c>
      <c r="AI3366">
        <v>0.31115587230278119</v>
      </c>
      <c r="AJ3366">
        <v>0.30146436782131819</v>
      </c>
      <c r="AK3366">
        <v>0.29028717944960591</v>
      </c>
      <c r="AL3366">
        <v>0.2853210986820508</v>
      </c>
    </row>
    <row r="3367" spans="1:38" x14ac:dyDescent="0.25">
      <c r="A3367" s="1">
        <v>36969</v>
      </c>
      <c r="B3367">
        <v>0.30884730414484762</v>
      </c>
      <c r="C3367">
        <v>0.30155783653245549</v>
      </c>
      <c r="D3367">
        <v>0.33586125557337299</v>
      </c>
      <c r="E3367">
        <v>0.27746780843535662</v>
      </c>
      <c r="F3367">
        <v>0.261086311589039</v>
      </c>
      <c r="G3367">
        <v>0.30628868168215551</v>
      </c>
      <c r="H3367">
        <v>0.30272536123492783</v>
      </c>
      <c r="I3367">
        <v>0.32731578473551998</v>
      </c>
      <c r="J3367">
        <v>0.27546781360105033</v>
      </c>
      <c r="K3367">
        <v>0.30483720554100008</v>
      </c>
      <c r="L3367">
        <v>0.27445505855642838</v>
      </c>
      <c r="M3367">
        <v>0.2440699239530594</v>
      </c>
      <c r="N3367">
        <v>0.29083098438627991</v>
      </c>
      <c r="O3367">
        <v>0.29715845211430081</v>
      </c>
      <c r="P3367">
        <v>0.24007469095070591</v>
      </c>
      <c r="Q3367">
        <v>0.30207320072613297</v>
      </c>
      <c r="R3367">
        <v>0.28704628035753288</v>
      </c>
      <c r="S3367">
        <v>0.32198195741241792</v>
      </c>
      <c r="T3367">
        <v>0.23301813640275301</v>
      </c>
      <c r="U3367">
        <v>0.29210072674460008</v>
      </c>
      <c r="V3367">
        <v>0.35568081259887779</v>
      </c>
      <c r="W3367">
        <v>0.29513965049216501</v>
      </c>
      <c r="X3367">
        <v>0.36212752088807482</v>
      </c>
      <c r="Y3367">
        <v>0.23720974510216539</v>
      </c>
      <c r="Z3367">
        <v>0.33109316752138518</v>
      </c>
      <c r="AA3367">
        <v>0.25347637086426922</v>
      </c>
      <c r="AB3367">
        <v>0.30829407669095171</v>
      </c>
      <c r="AC3367">
        <v>0.27360790938964408</v>
      </c>
      <c r="AD3367">
        <v>0.32008219916765651</v>
      </c>
      <c r="AE3367">
        <v>0.29739540327198372</v>
      </c>
      <c r="AF3367">
        <v>0.21717416792063921</v>
      </c>
      <c r="AG3367">
        <v>0.26279874921096419</v>
      </c>
      <c r="AH3367">
        <v>0.2050782903003</v>
      </c>
      <c r="AI3367">
        <v>0.3096292766302064</v>
      </c>
      <c r="AJ3367">
        <v>0.29806239044336302</v>
      </c>
      <c r="AK3367">
        <v>0.28797293257103168</v>
      </c>
      <c r="AL3367">
        <v>0.28530014448750263</v>
      </c>
    </row>
    <row r="3368" spans="1:38" x14ac:dyDescent="0.25">
      <c r="A3368" s="1">
        <v>36970</v>
      </c>
      <c r="B3368">
        <v>0.30651455216477458</v>
      </c>
      <c r="C3368">
        <v>0.29683785194174328</v>
      </c>
      <c r="D3368">
        <v>0.32769189486582662</v>
      </c>
      <c r="E3368">
        <v>0.27520352646228308</v>
      </c>
      <c r="F3368">
        <v>0.25864692815082307</v>
      </c>
      <c r="G3368">
        <v>0.30242253332721419</v>
      </c>
      <c r="H3368">
        <v>0.29602031325923039</v>
      </c>
      <c r="I3368">
        <v>0.31617521785103297</v>
      </c>
      <c r="J3368">
        <v>0.27781435712618358</v>
      </c>
      <c r="K3368">
        <v>0.30083347755235051</v>
      </c>
      <c r="L3368">
        <v>0.27132464305768939</v>
      </c>
      <c r="M3368">
        <v>0.24219076893070321</v>
      </c>
      <c r="N3368">
        <v>0.28974592713018249</v>
      </c>
      <c r="O3368">
        <v>0.29304847151902952</v>
      </c>
      <c r="P3368">
        <v>0.23938459089615449</v>
      </c>
      <c r="Q3368">
        <v>0.2973115111207828</v>
      </c>
      <c r="R3368">
        <v>0.28372519320054962</v>
      </c>
      <c r="S3368">
        <v>0.31680277978306548</v>
      </c>
      <c r="T3368">
        <v>0.22978653487823469</v>
      </c>
      <c r="U3368">
        <v>0.28632943858129001</v>
      </c>
      <c r="V3368">
        <v>0.34510024650065679</v>
      </c>
      <c r="W3368">
        <v>0.29954367521403641</v>
      </c>
      <c r="X3368">
        <v>0.3538675255626984</v>
      </c>
      <c r="Y3368">
        <v>0.23661679750815709</v>
      </c>
      <c r="Z3368">
        <v>0.32525101110200733</v>
      </c>
      <c r="AA3368">
        <v>0.2538505818978179</v>
      </c>
      <c r="AB3368">
        <v>0.30508687104604348</v>
      </c>
      <c r="AC3368">
        <v>0.27176988899101501</v>
      </c>
      <c r="AD3368">
        <v>0.31228188442267579</v>
      </c>
      <c r="AE3368">
        <v>0.29327907613502402</v>
      </c>
      <c r="AF3368">
        <v>0.21837276996430269</v>
      </c>
      <c r="AG3368">
        <v>0.26202585003263579</v>
      </c>
      <c r="AH3368">
        <v>0.2078876146426511</v>
      </c>
      <c r="AI3368">
        <v>0.30460293131296517</v>
      </c>
      <c r="AJ3368">
        <v>0.28853541306540792</v>
      </c>
      <c r="AK3368">
        <v>0.2843545190257909</v>
      </c>
      <c r="AL3368">
        <v>0.28312450279295448</v>
      </c>
    </row>
    <row r="3369" spans="1:38" x14ac:dyDescent="0.25">
      <c r="A3369" s="1">
        <v>36971</v>
      </c>
      <c r="B3369">
        <v>0.3007423873875858</v>
      </c>
      <c r="C3369">
        <v>0.29238141086177288</v>
      </c>
      <c r="D3369">
        <v>0.3186326027767214</v>
      </c>
      <c r="E3369">
        <v>0.27052578845476088</v>
      </c>
      <c r="F3369">
        <v>0.25246174288740453</v>
      </c>
      <c r="G3369">
        <v>0.2979446500355018</v>
      </c>
      <c r="H3369">
        <v>0.28967144912208243</v>
      </c>
      <c r="I3369">
        <v>0.30474246346654588</v>
      </c>
      <c r="J3369">
        <v>0.27272601820533199</v>
      </c>
      <c r="K3369">
        <v>0.29401069320853362</v>
      </c>
      <c r="L3369">
        <v>0.2685192275589503</v>
      </c>
      <c r="M3369">
        <v>0.24003816924919441</v>
      </c>
      <c r="N3369">
        <v>0.28213461249426119</v>
      </c>
      <c r="O3369">
        <v>0.28967096122019698</v>
      </c>
      <c r="P3369">
        <v>0.23753328575088081</v>
      </c>
      <c r="Q3369">
        <v>0.29353898617957253</v>
      </c>
      <c r="R3369">
        <v>0.2806175889589303</v>
      </c>
      <c r="S3369">
        <v>0.31097563648446602</v>
      </c>
      <c r="T3369">
        <v>0.22660493335371651</v>
      </c>
      <c r="U3369">
        <v>0.2813094004179798</v>
      </c>
      <c r="V3369">
        <v>0.33394676373576898</v>
      </c>
      <c r="W3369">
        <v>0.29340088146359278</v>
      </c>
      <c r="X3369">
        <v>0.34213642003476979</v>
      </c>
      <c r="Y3369">
        <v>0.2324179432300891</v>
      </c>
      <c r="Z3369">
        <v>0.31917121686597</v>
      </c>
      <c r="AA3369">
        <v>0.25115757826716312</v>
      </c>
      <c r="AB3369">
        <v>0.30079714248190259</v>
      </c>
      <c r="AC3369">
        <v>0.25938464646709408</v>
      </c>
      <c r="AD3369">
        <v>0.30341380958460368</v>
      </c>
      <c r="AE3369">
        <v>0.28777908329705798</v>
      </c>
      <c r="AF3369">
        <v>0.21517781722286761</v>
      </c>
      <c r="AG3369">
        <v>0.25862579047542378</v>
      </c>
      <c r="AH3369">
        <v>0.20160658296734069</v>
      </c>
      <c r="AI3369">
        <v>0.29977464092390632</v>
      </c>
      <c r="AJ3369">
        <v>0.27997301902078597</v>
      </c>
      <c r="AK3369">
        <v>0.28050759119482788</v>
      </c>
      <c r="AL3369">
        <v>0.28080492325934558</v>
      </c>
    </row>
    <row r="3370" spans="1:38" x14ac:dyDescent="0.25">
      <c r="A3370" s="1">
        <v>36972</v>
      </c>
      <c r="B3370">
        <v>0.29575644009560359</v>
      </c>
      <c r="C3370">
        <v>0.28612254218025529</v>
      </c>
      <c r="D3370">
        <v>0.30781721320606581</v>
      </c>
      <c r="E3370">
        <v>0.26439129560794239</v>
      </c>
      <c r="F3370">
        <v>0.24624928489671349</v>
      </c>
      <c r="G3370">
        <v>0.29396676674378941</v>
      </c>
      <c r="H3370">
        <v>0.28472675165160122</v>
      </c>
      <c r="I3370">
        <v>0.29554877158205878</v>
      </c>
      <c r="J3370">
        <v>0.26729601261781383</v>
      </c>
      <c r="K3370">
        <v>0.28673374219804992</v>
      </c>
      <c r="L3370">
        <v>0.26603464539354471</v>
      </c>
      <c r="M3370">
        <v>0.23806525706768569</v>
      </c>
      <c r="N3370">
        <v>0.2742399645250066</v>
      </c>
      <c r="O3370">
        <v>0.28642714242805861</v>
      </c>
      <c r="P3370">
        <v>0.23561948060560711</v>
      </c>
      <c r="Q3370">
        <v>0.29045299969990068</v>
      </c>
      <c r="R3370">
        <v>0.27796998471731088</v>
      </c>
      <c r="S3370">
        <v>0.30532505568586649</v>
      </c>
      <c r="T3370">
        <v>0.22298999849586479</v>
      </c>
      <c r="U3370">
        <v>0.27840686225466971</v>
      </c>
      <c r="V3370">
        <v>0.32290161430421449</v>
      </c>
      <c r="W3370">
        <v>0.2861310948106579</v>
      </c>
      <c r="X3370">
        <v>0.3313657311735077</v>
      </c>
      <c r="Y3370">
        <v>0.22864551506067901</v>
      </c>
      <c r="Z3370">
        <v>0.30961418452974859</v>
      </c>
      <c r="AA3370">
        <v>0.24689753324895161</v>
      </c>
      <c r="AB3370">
        <v>0.29705408058442812</v>
      </c>
      <c r="AC3370">
        <v>0.25244928025820568</v>
      </c>
      <c r="AD3370">
        <v>0.29568607587754092</v>
      </c>
      <c r="AE3370">
        <v>0.28166313376857061</v>
      </c>
      <c r="AF3370">
        <v>0.21040047478972351</v>
      </c>
      <c r="AG3370">
        <v>0.25513614758487851</v>
      </c>
      <c r="AH3370">
        <v>0.19643234057975931</v>
      </c>
      <c r="AI3370">
        <v>0.29315138809406199</v>
      </c>
      <c r="AJ3370">
        <v>0.27421062497616411</v>
      </c>
      <c r="AK3370">
        <v>0.27732316336386481</v>
      </c>
      <c r="AL3370">
        <v>0.27866815622573682</v>
      </c>
    </row>
    <row r="3371" spans="1:38" x14ac:dyDescent="0.25">
      <c r="A3371" s="1">
        <v>36973</v>
      </c>
      <c r="B3371">
        <v>0.29164246462960358</v>
      </c>
      <c r="C3371">
        <v>0.28102135109157539</v>
      </c>
      <c r="D3371">
        <v>0.29815849030207647</v>
      </c>
      <c r="E3371">
        <v>0.25927037845882001</v>
      </c>
      <c r="F3371">
        <v>0.2409777359969314</v>
      </c>
      <c r="G3371">
        <v>0.29066321020760738</v>
      </c>
      <c r="H3371">
        <v>0.28091260973667548</v>
      </c>
      <c r="I3371">
        <v>0.28901289219757159</v>
      </c>
      <c r="J3371">
        <v>0.26241045147474001</v>
      </c>
      <c r="K3371">
        <v>0.28065054118756622</v>
      </c>
      <c r="L3371">
        <v>0.26400422989480571</v>
      </c>
      <c r="M3371">
        <v>0.23728589227450031</v>
      </c>
      <c r="N3371">
        <v>0.26965919223660462</v>
      </c>
      <c r="O3371">
        <v>0.28372918739893971</v>
      </c>
      <c r="P3371">
        <v>0.23444525879366679</v>
      </c>
      <c r="Q3371">
        <v>0.28828624398945962</v>
      </c>
      <c r="R3371">
        <v>0.27584904714235819</v>
      </c>
      <c r="S3371">
        <v>0.30219674745571518</v>
      </c>
      <c r="T3371">
        <v>0.22192992813764301</v>
      </c>
      <c r="U3371">
        <v>0.27580057409135961</v>
      </c>
      <c r="V3371">
        <v>0.31165438153932667</v>
      </c>
      <c r="W3371">
        <v>0.28009359263905798</v>
      </c>
      <c r="X3371">
        <v>0.31862142645260522</v>
      </c>
      <c r="Y3371">
        <v>0.22588142022460209</v>
      </c>
      <c r="Z3371">
        <v>0.30087881886019391</v>
      </c>
      <c r="AA3371">
        <v>0.2437034402446652</v>
      </c>
      <c r="AB3371">
        <v>0.29437268535362038</v>
      </c>
      <c r="AC3371">
        <v>0.2473767517535192</v>
      </c>
      <c r="AD3371">
        <v>0.29018709217047789</v>
      </c>
      <c r="AE3371">
        <v>0.27676593234495023</v>
      </c>
      <c r="AF3371">
        <v>0.20760231617737451</v>
      </c>
      <c r="AG3371">
        <v>0.25086207010273248</v>
      </c>
      <c r="AH3371">
        <v>0.19151708941337461</v>
      </c>
      <c r="AI3371">
        <v>0.28740318958124222</v>
      </c>
      <c r="AJ3371">
        <v>0.26926489759820887</v>
      </c>
      <c r="AK3371">
        <v>0.27456998553290168</v>
      </c>
      <c r="AL3371">
        <v>0.27709232669212802</v>
      </c>
    </row>
    <row r="3372" spans="1:38" x14ac:dyDescent="0.25">
      <c r="A3372" s="1">
        <v>36974</v>
      </c>
      <c r="B3372">
        <v>0.28913112074255098</v>
      </c>
      <c r="C3372">
        <v>0.27624516000289562</v>
      </c>
      <c r="D3372">
        <v>0.29114419675044018</v>
      </c>
      <c r="E3372">
        <v>0.25454447566575999</v>
      </c>
      <c r="F3372">
        <v>0.24281853521455479</v>
      </c>
      <c r="G3372">
        <v>0.2889596536714254</v>
      </c>
      <c r="H3372">
        <v>0.28947902337730519</v>
      </c>
      <c r="I3372">
        <v>0.28542232531308459</v>
      </c>
      <c r="J3372">
        <v>0.26483381108743609</v>
      </c>
      <c r="K3372">
        <v>0.27867412769948913</v>
      </c>
      <c r="L3372">
        <v>0.26789048106273328</v>
      </c>
      <c r="M3372">
        <v>0.24603152748131499</v>
      </c>
      <c r="N3372">
        <v>0.2698871678922557</v>
      </c>
      <c r="O3372">
        <v>0.28287456570315411</v>
      </c>
      <c r="P3372">
        <v>0.2375022869817264</v>
      </c>
      <c r="Q3372">
        <v>0.30421948827901862</v>
      </c>
      <c r="R3372">
        <v>0.28238310956740542</v>
      </c>
      <c r="S3372">
        <v>0.30442312672556421</v>
      </c>
      <c r="T3372">
        <v>0.23132610777942109</v>
      </c>
      <c r="U3372">
        <v>0.27996428592804951</v>
      </c>
      <c r="V3372">
        <v>0.31072589877443901</v>
      </c>
      <c r="W3372">
        <v>0.27572016707195313</v>
      </c>
      <c r="X3372">
        <v>0.32021798719113342</v>
      </c>
      <c r="Y3372">
        <v>0.22405530116729289</v>
      </c>
      <c r="Z3372">
        <v>0.2941387482383091</v>
      </c>
      <c r="AA3372">
        <v>0.24089201586070011</v>
      </c>
      <c r="AB3372">
        <v>0.30539629012281272</v>
      </c>
      <c r="AC3372">
        <v>0.24991091380846281</v>
      </c>
      <c r="AD3372">
        <v>0.28831659622574052</v>
      </c>
      <c r="AE3372">
        <v>0.27321998092132987</v>
      </c>
      <c r="AF3372">
        <v>0.20562025103029771</v>
      </c>
      <c r="AG3372">
        <v>0.25878224344371481</v>
      </c>
      <c r="AH3372">
        <v>0.19877061939010809</v>
      </c>
      <c r="AI3372">
        <v>0.28532275075920099</v>
      </c>
      <c r="AJ3372">
        <v>0.26844833688692038</v>
      </c>
      <c r="AK3372">
        <v>0.27471680770193863</v>
      </c>
      <c r="AL3372">
        <v>0.28327899715851912</v>
      </c>
    </row>
    <row r="3373" spans="1:38" x14ac:dyDescent="0.25">
      <c r="A3373" s="1">
        <v>36975</v>
      </c>
      <c r="B3373">
        <v>0.28547240843444582</v>
      </c>
      <c r="C3373">
        <v>0.27326230224754899</v>
      </c>
      <c r="D3373">
        <v>0.28613323653213718</v>
      </c>
      <c r="E3373">
        <v>0.2497049365090637</v>
      </c>
      <c r="F3373">
        <v>0.24106615261399639</v>
      </c>
      <c r="G3373">
        <v>0.28621026380191</v>
      </c>
      <c r="H3373">
        <v>0.28558849257349073</v>
      </c>
      <c r="I3373">
        <v>0.28174582092859751</v>
      </c>
      <c r="J3373">
        <v>0.26207105958902133</v>
      </c>
      <c r="K3373">
        <v>0.275141464211412</v>
      </c>
      <c r="L3373">
        <v>0.26644548223066089</v>
      </c>
      <c r="M3373">
        <v>0.2440146626881296</v>
      </c>
      <c r="N3373">
        <v>0.26662972688124009</v>
      </c>
      <c r="O3373">
        <v>0.28055327734070179</v>
      </c>
      <c r="P3373">
        <v>0.2361926485031195</v>
      </c>
      <c r="Q3373">
        <v>0.29896234795319288</v>
      </c>
      <c r="R3373">
        <v>0.28077550532578599</v>
      </c>
      <c r="S3373">
        <v>0.30092606849541298</v>
      </c>
      <c r="T3373">
        <v>0.2275222874211992</v>
      </c>
      <c r="U3373">
        <v>0.27733924776473939</v>
      </c>
      <c r="V3373">
        <v>0.3035765826762179</v>
      </c>
      <c r="W3373">
        <v>0.27135840817151458</v>
      </c>
      <c r="X3373">
        <v>0.30987913126299482</v>
      </c>
      <c r="Y3373">
        <v>0.22198543210998359</v>
      </c>
      <c r="Z3373">
        <v>0.29003534428309091</v>
      </c>
      <c r="AA3373">
        <v>0.2385562163922593</v>
      </c>
      <c r="AB3373">
        <v>0.30177156155867169</v>
      </c>
      <c r="AC3373">
        <v>0.24606382586340661</v>
      </c>
      <c r="AD3373">
        <v>0.28475735028100307</v>
      </c>
      <c r="AE3373">
        <v>0.27010902949770971</v>
      </c>
      <c r="AF3373">
        <v>0.2034456858832209</v>
      </c>
      <c r="AG3373">
        <v>0.2558732501180303</v>
      </c>
      <c r="AH3373">
        <v>0.19512970492239709</v>
      </c>
      <c r="AI3373">
        <v>0.28161981193715979</v>
      </c>
      <c r="AJ3373">
        <v>0.26543802617563189</v>
      </c>
      <c r="AK3373">
        <v>0.27307821320430892</v>
      </c>
      <c r="AL3373">
        <v>0.2823578551249103</v>
      </c>
    </row>
    <row r="3374" spans="1:38" x14ac:dyDescent="0.25">
      <c r="A3374" s="1">
        <v>36976</v>
      </c>
      <c r="B3374">
        <v>0.28273080138949852</v>
      </c>
      <c r="C3374">
        <v>0.27470944449220258</v>
      </c>
      <c r="D3374">
        <v>0.28432727631383409</v>
      </c>
      <c r="E3374">
        <v>0.246360851897822</v>
      </c>
      <c r="F3374">
        <v>0.24096831546798339</v>
      </c>
      <c r="G3374">
        <v>0.28451781837683909</v>
      </c>
      <c r="H3374">
        <v>0.28375907288078711</v>
      </c>
      <c r="I3374">
        <v>0.28071775404411042</v>
      </c>
      <c r="J3374">
        <v>0.26152775253505101</v>
      </c>
      <c r="K3374">
        <v>0.27325046739000158</v>
      </c>
      <c r="L3374">
        <v>0.26895881673192201</v>
      </c>
      <c r="M3374">
        <v>0.24520561039494429</v>
      </c>
      <c r="N3374">
        <v>0.26560561920355791</v>
      </c>
      <c r="O3374">
        <v>0.27990698897824962</v>
      </c>
      <c r="P3374">
        <v>0.23737051002451251</v>
      </c>
      <c r="Q3374">
        <v>0.2976571307042904</v>
      </c>
      <c r="R3374">
        <v>0.28276790108416672</v>
      </c>
      <c r="S3374">
        <v>0.3000024477652618</v>
      </c>
      <c r="T3374">
        <v>0.2303351337296439</v>
      </c>
      <c r="U3374">
        <v>0.27714670960142929</v>
      </c>
      <c r="V3374">
        <v>0.30265226657799682</v>
      </c>
      <c r="W3374">
        <v>0.26822831593774299</v>
      </c>
      <c r="X3374">
        <v>0.30541944200152282</v>
      </c>
      <c r="Y3374">
        <v>0.22126764638600771</v>
      </c>
      <c r="Z3374">
        <v>0.28881194032787288</v>
      </c>
      <c r="AA3374">
        <v>0.23743291692381829</v>
      </c>
      <c r="AB3374">
        <v>0.30162349966119728</v>
      </c>
      <c r="AC3374">
        <v>0.24454382125168361</v>
      </c>
      <c r="AD3374">
        <v>0.28337685433626558</v>
      </c>
      <c r="AE3374">
        <v>0.27108807807408952</v>
      </c>
      <c r="AF3374">
        <v>0.20199862073614419</v>
      </c>
      <c r="AG3374">
        <v>0.25677884012567931</v>
      </c>
      <c r="AH3374">
        <v>0.195563790454686</v>
      </c>
      <c r="AI3374">
        <v>0.28023312311511861</v>
      </c>
      <c r="AJ3374">
        <v>0.26418813213101011</v>
      </c>
      <c r="AK3374">
        <v>0.27841253537334582</v>
      </c>
      <c r="AL3374">
        <v>0.28770702559130151</v>
      </c>
    </row>
    <row r="3375" spans="1:38" x14ac:dyDescent="0.25">
      <c r="A3375" s="1">
        <v>36977</v>
      </c>
      <c r="B3375">
        <v>0.28325366802876167</v>
      </c>
      <c r="C3375">
        <v>0.27244825340352269</v>
      </c>
      <c r="D3375">
        <v>0.28104964942886451</v>
      </c>
      <c r="E3375">
        <v>0.2428463127411257</v>
      </c>
      <c r="F3375">
        <v>0.24430229650378871</v>
      </c>
      <c r="G3375">
        <v>0.28570870628510148</v>
      </c>
      <c r="H3375">
        <v>0.28124354207697261</v>
      </c>
      <c r="I3375">
        <v>0.27818656215962329</v>
      </c>
      <c r="J3375">
        <v>0.26657611214774729</v>
      </c>
      <c r="K3375">
        <v>0.27751988723525772</v>
      </c>
      <c r="L3375">
        <v>0.27335131789984962</v>
      </c>
      <c r="M3375">
        <v>0.25101843310175898</v>
      </c>
      <c r="N3375">
        <v>0.27082734485920901</v>
      </c>
      <c r="O3375">
        <v>0.28023903394913058</v>
      </c>
      <c r="P3375">
        <v>0.23961712154590539</v>
      </c>
      <c r="Q3375">
        <v>0.296107682686157</v>
      </c>
      <c r="R3375">
        <v>0.28197029684254721</v>
      </c>
      <c r="S3375">
        <v>0.3109569520351107</v>
      </c>
      <c r="T3375">
        <v>0.23156256337142209</v>
      </c>
      <c r="U3375">
        <v>0.27674417143811908</v>
      </c>
      <c r="V3375">
        <v>0.29873420047977572</v>
      </c>
      <c r="W3375">
        <v>0.26506822370397132</v>
      </c>
      <c r="X3375">
        <v>0.30007641940671759</v>
      </c>
      <c r="Y3375">
        <v>0.2200477773286984</v>
      </c>
      <c r="Z3375">
        <v>0.28621520303932141</v>
      </c>
      <c r="AA3375">
        <v>0.23560406189982189</v>
      </c>
      <c r="AB3375">
        <v>0.29944710443038958</v>
      </c>
      <c r="AC3375">
        <v>0.2520196499732939</v>
      </c>
      <c r="AD3375">
        <v>0.28089010839152823</v>
      </c>
      <c r="AE3375">
        <v>0.26976587665046908</v>
      </c>
      <c r="AF3375">
        <v>0.20002905558906739</v>
      </c>
      <c r="AG3375">
        <v>0.26169901346666152</v>
      </c>
      <c r="AH3375">
        <v>0.200172875986975</v>
      </c>
      <c r="AI3375">
        <v>0.27762393429307752</v>
      </c>
      <c r="AJ3375">
        <v>0.26280073808638821</v>
      </c>
      <c r="AK3375">
        <v>0.27834060754238271</v>
      </c>
      <c r="AL3375">
        <v>0.28825150855769249</v>
      </c>
    </row>
    <row r="3376" spans="1:38" x14ac:dyDescent="0.25">
      <c r="A3376" s="1">
        <v>36978</v>
      </c>
      <c r="B3376">
        <v>0.28089566544920191</v>
      </c>
      <c r="C3376">
        <v>0.2705557306700932</v>
      </c>
      <c r="D3376">
        <v>0.27823368921056152</v>
      </c>
      <c r="E3376">
        <v>0.23917950085715661</v>
      </c>
      <c r="F3376">
        <v>0.24625013581605509</v>
      </c>
      <c r="G3376">
        <v>0.28410098308225301</v>
      </c>
      <c r="H3376">
        <v>0.27927940016204678</v>
      </c>
      <c r="I3376">
        <v>0.27586318277513627</v>
      </c>
      <c r="J3376">
        <v>0.2667522495382213</v>
      </c>
      <c r="K3376">
        <v>0.275776807080514</v>
      </c>
      <c r="L3376">
        <v>0.27346491841819931</v>
      </c>
      <c r="M3376">
        <v>0.25385074747007658</v>
      </c>
      <c r="N3376">
        <v>0.2722407371815268</v>
      </c>
      <c r="O3376">
        <v>0.27937274558667841</v>
      </c>
      <c r="P3376">
        <v>0.24201900187730671</v>
      </c>
      <c r="Q3376">
        <v>0.2946486192834083</v>
      </c>
      <c r="R3376">
        <v>0.28126264029938369</v>
      </c>
      <c r="S3376">
        <v>0.31113333130495963</v>
      </c>
      <c r="T3376">
        <v>0.23185524913613501</v>
      </c>
      <c r="U3376">
        <v>0.27662788327480892</v>
      </c>
      <c r="V3376">
        <v>0.29517446771488792</v>
      </c>
      <c r="W3376">
        <v>0.26191646480353292</v>
      </c>
      <c r="X3376">
        <v>0.29473548014524559</v>
      </c>
      <c r="Y3376">
        <v>0.2153367364879116</v>
      </c>
      <c r="Z3376">
        <v>0.28584179908410329</v>
      </c>
      <c r="AA3376">
        <v>0.23117661072738549</v>
      </c>
      <c r="AB3376">
        <v>0.29834904253291522</v>
      </c>
      <c r="AC3376">
        <v>0.25133297869490429</v>
      </c>
      <c r="AD3376">
        <v>0.27882336244679079</v>
      </c>
      <c r="AE3376">
        <v>0.2685949252268488</v>
      </c>
      <c r="AF3376">
        <v>0.19797199044199071</v>
      </c>
      <c r="AG3376">
        <v>0.26182752014097721</v>
      </c>
      <c r="AH3376">
        <v>0.2001486281859306</v>
      </c>
      <c r="AI3376">
        <v>0.27560724547103621</v>
      </c>
      <c r="AJ3376">
        <v>0.26175084404176641</v>
      </c>
      <c r="AK3376">
        <v>0.27775487159793139</v>
      </c>
      <c r="AL3376">
        <v>0.28810752197092437</v>
      </c>
    </row>
    <row r="3377" spans="1:38" x14ac:dyDescent="0.25">
      <c r="A3377" s="1">
        <v>36979</v>
      </c>
      <c r="B3377">
        <v>0.28184397934339478</v>
      </c>
      <c r="C3377">
        <v>0.27084087586598687</v>
      </c>
      <c r="D3377">
        <v>0.27627922413265787</v>
      </c>
      <c r="E3377">
        <v>0.23538464686909019</v>
      </c>
      <c r="F3377">
        <v>0.25126005726263761</v>
      </c>
      <c r="G3377">
        <v>0.28158610767203252</v>
      </c>
      <c r="H3377">
        <v>0.27651350281802473</v>
      </c>
      <c r="I3377">
        <v>0.27362824552016862</v>
      </c>
      <c r="J3377">
        <v>0.2735850725287145</v>
      </c>
      <c r="K3377">
        <v>0.28028280446283937</v>
      </c>
      <c r="L3377">
        <v>0.2705597258701769</v>
      </c>
      <c r="M3377">
        <v>0.25241143197997262</v>
      </c>
      <c r="N3377">
        <v>0.28163965705220639</v>
      </c>
      <c r="O3377">
        <v>0.27630820846807602</v>
      </c>
      <c r="P3377">
        <v>0.24446015239206281</v>
      </c>
      <c r="Q3377">
        <v>0.29108694814164809</v>
      </c>
      <c r="R3377">
        <v>0.27756290027283648</v>
      </c>
      <c r="S3377">
        <v>0.30671081460886163</v>
      </c>
      <c r="T3377">
        <v>0.2312055615808801</v>
      </c>
      <c r="U3377">
        <v>0.27393938321292788</v>
      </c>
      <c r="V3377">
        <v>0.29076441232571931</v>
      </c>
      <c r="W3377">
        <v>0.25750648577820989</v>
      </c>
      <c r="X3377">
        <v>0.29124682344233882</v>
      </c>
      <c r="Y3377">
        <v>0.2154325342132504</v>
      </c>
      <c r="Z3377">
        <v>0.28678339512888518</v>
      </c>
      <c r="AA3377">
        <v>0.232244314348794</v>
      </c>
      <c r="AB3377">
        <v>0.29441567409086922</v>
      </c>
      <c r="AC3377">
        <v>0.25466697231077551</v>
      </c>
      <c r="AD3377">
        <v>0.27755891438736408</v>
      </c>
      <c r="AE3377">
        <v>0.26958960147680022</v>
      </c>
      <c r="AF3377">
        <v>0.19666425952613709</v>
      </c>
      <c r="AG3377">
        <v>0.26189895810813962</v>
      </c>
      <c r="AH3377">
        <v>0.20140673375263801</v>
      </c>
      <c r="AI3377">
        <v>0.2760901522568609</v>
      </c>
      <c r="AJ3377">
        <v>0.26026360365788659</v>
      </c>
      <c r="AK3377">
        <v>0.27524787176574761</v>
      </c>
      <c r="AL3377">
        <v>0.28368580914712488</v>
      </c>
    </row>
    <row r="3378" spans="1:38" x14ac:dyDescent="0.25">
      <c r="A3378" s="1">
        <v>36980</v>
      </c>
      <c r="B3378">
        <v>0.28012255639548261</v>
      </c>
      <c r="C3378">
        <v>0.26747618946851559</v>
      </c>
      <c r="D3378">
        <v>0.27326142572142093</v>
      </c>
      <c r="E3378">
        <v>0.23104433833556931</v>
      </c>
      <c r="F3378">
        <v>0.24763634665799361</v>
      </c>
      <c r="G3378">
        <v>0.27635100485174319</v>
      </c>
      <c r="H3378">
        <v>0.27522677214066932</v>
      </c>
      <c r="I3378">
        <v>0.27241518326520081</v>
      </c>
      <c r="J3378">
        <v>0.26982770737714112</v>
      </c>
      <c r="K3378">
        <v>0.27476901042315077</v>
      </c>
      <c r="L3378">
        <v>0.26756078332215472</v>
      </c>
      <c r="M3378">
        <v>0.2496332459182469</v>
      </c>
      <c r="N3378">
        <v>0.27501128737341612</v>
      </c>
      <c r="O3378">
        <v>0.27291533801614032</v>
      </c>
      <c r="P3378">
        <v>0.24110775052812511</v>
      </c>
      <c r="Q3378">
        <v>0.28940412315373398</v>
      </c>
      <c r="R3378">
        <v>0.27292316024628938</v>
      </c>
      <c r="S3378">
        <v>0.30186745934202591</v>
      </c>
      <c r="T3378">
        <v>0.2272647068243151</v>
      </c>
      <c r="U3378">
        <v>0.27298088315104679</v>
      </c>
      <c r="V3378">
        <v>0.28655227360321739</v>
      </c>
      <c r="W3378">
        <v>0.25304817341955371</v>
      </c>
      <c r="X3378">
        <v>0.28813525007276508</v>
      </c>
      <c r="Y3378">
        <v>0.2139116652719224</v>
      </c>
      <c r="Z3378">
        <v>0.28291122870039431</v>
      </c>
      <c r="AA3378">
        <v>0.23048622833289889</v>
      </c>
      <c r="AB3378">
        <v>0.28895420340271338</v>
      </c>
      <c r="AC3378">
        <v>0.24969241252363539</v>
      </c>
      <c r="AD3378">
        <v>0.2755944663279376</v>
      </c>
      <c r="AE3378">
        <v>0.26677302772675149</v>
      </c>
      <c r="AF3378">
        <v>0.19495652861028359</v>
      </c>
      <c r="AG3378">
        <v>0.25800111742836901</v>
      </c>
      <c r="AH3378">
        <v>0.19962139759164221</v>
      </c>
      <c r="AI3378">
        <v>0.27303177010809809</v>
      </c>
      <c r="AJ3378">
        <v>0.26075969660734022</v>
      </c>
      <c r="AK3378">
        <v>0.27096378860023052</v>
      </c>
      <c r="AL3378">
        <v>0.27959065882332518</v>
      </c>
    </row>
    <row r="3379" spans="1:38" x14ac:dyDescent="0.25">
      <c r="A3379" s="1">
        <v>36981</v>
      </c>
      <c r="B3379">
        <v>0.27824192292125438</v>
      </c>
      <c r="C3379">
        <v>0.26642316973771091</v>
      </c>
      <c r="D3379">
        <v>0.27418196064351752</v>
      </c>
      <c r="E3379">
        <v>0.23134833891976281</v>
      </c>
      <c r="F3379">
        <v>0.24648877241698619</v>
      </c>
      <c r="G3379">
        <v>0.27577562425367641</v>
      </c>
      <c r="H3379">
        <v>0.27599420812998038</v>
      </c>
      <c r="I3379">
        <v>0.27300524601023318</v>
      </c>
      <c r="J3379">
        <v>0.26323109678835671</v>
      </c>
      <c r="K3379">
        <v>0.27027698426713392</v>
      </c>
      <c r="L3379">
        <v>0.26754309077413252</v>
      </c>
      <c r="M3379">
        <v>0.2494644348565212</v>
      </c>
      <c r="N3379">
        <v>0.26762965660313298</v>
      </c>
      <c r="O3379">
        <v>0.27467485912806378</v>
      </c>
      <c r="P3379">
        <v>0.23994493199752079</v>
      </c>
      <c r="Q3379">
        <v>0.28985975970428152</v>
      </c>
      <c r="R3379">
        <v>0.27142508688640887</v>
      </c>
      <c r="S3379">
        <v>0.29884129157519013</v>
      </c>
      <c r="T3379">
        <v>0.22404260206775009</v>
      </c>
      <c r="U3379">
        <v>0.27288988308916567</v>
      </c>
      <c r="V3379">
        <v>0.28584430154738222</v>
      </c>
      <c r="W3379">
        <v>0.25058243405695518</v>
      </c>
      <c r="X3379">
        <v>0.28844242670319159</v>
      </c>
      <c r="Y3379">
        <v>0.2124887129972611</v>
      </c>
      <c r="Z3379">
        <v>0.28254739560523667</v>
      </c>
      <c r="AA3379">
        <v>0.2267277890566386</v>
      </c>
      <c r="AB3379">
        <v>0.28654939938122431</v>
      </c>
      <c r="AC3379">
        <v>0.24231339921832229</v>
      </c>
      <c r="AD3379">
        <v>0.27646751826851101</v>
      </c>
      <c r="AE3379">
        <v>0.26745853878184228</v>
      </c>
      <c r="AF3379">
        <v>0.19325379769442999</v>
      </c>
      <c r="AG3379">
        <v>0.25594494341526491</v>
      </c>
      <c r="AH3379">
        <v>0.18981479303967369</v>
      </c>
      <c r="AI3379">
        <v>0.2734321379593353</v>
      </c>
      <c r="AJ3379">
        <v>0.26219120622346043</v>
      </c>
      <c r="AK3379">
        <v>0.27081512210137998</v>
      </c>
      <c r="AL3379">
        <v>0.27836582099952573</v>
      </c>
    </row>
    <row r="3380" spans="1:38" x14ac:dyDescent="0.25">
      <c r="A3380" s="1">
        <v>36982</v>
      </c>
      <c r="B3380">
        <v>0.27679578035541308</v>
      </c>
      <c r="C3380">
        <v>0.26320141716845769</v>
      </c>
      <c r="D3380">
        <v>0.27175810872543787</v>
      </c>
      <c r="E3380">
        <v>0.23183209195653151</v>
      </c>
      <c r="F3380">
        <v>0.24448418132942251</v>
      </c>
      <c r="G3380">
        <v>0.27240048839751307</v>
      </c>
      <c r="H3380">
        <v>0.27370854103208159</v>
      </c>
      <c r="I3380">
        <v>0.27107811129390269</v>
      </c>
      <c r="J3380">
        <v>0.26002669692421498</v>
      </c>
      <c r="K3380">
        <v>0.26904398023971332</v>
      </c>
      <c r="L3380">
        <v>0.26515007914269018</v>
      </c>
      <c r="M3380">
        <v>0.24500568284345339</v>
      </c>
      <c r="N3380">
        <v>0.26395347844755063</v>
      </c>
      <c r="O3380">
        <v>0.2723916102118889</v>
      </c>
      <c r="P3380">
        <v>0.23808168024900711</v>
      </c>
      <c r="Q3380">
        <v>0.28713631449572841</v>
      </c>
      <c r="R3380">
        <v>0.26860830659893808</v>
      </c>
      <c r="S3380">
        <v>0.29507499066218229</v>
      </c>
      <c r="T3380">
        <v>0.2204021744168782</v>
      </c>
      <c r="U3380">
        <v>0.26951394750798779</v>
      </c>
      <c r="V3380">
        <v>0.28367190887260668</v>
      </c>
      <c r="W3380">
        <v>0.24997932125723379</v>
      </c>
      <c r="X3380">
        <v>0.28419021787296772</v>
      </c>
      <c r="Y3380">
        <v>0.2111775877171824</v>
      </c>
      <c r="Z3380">
        <v>0.27831011730793109</v>
      </c>
      <c r="AA3380">
        <v>0.22439319345242759</v>
      </c>
      <c r="AB3380">
        <v>0.28286159684919437</v>
      </c>
      <c r="AC3380">
        <v>0.23732398222486811</v>
      </c>
      <c r="AD3380">
        <v>0.27406925149103623</v>
      </c>
      <c r="AE3380">
        <v>0.26440764723652099</v>
      </c>
      <c r="AF3380">
        <v>0.1925020361546407</v>
      </c>
      <c r="AG3380">
        <v>0.25461294475897628</v>
      </c>
      <c r="AH3380">
        <v>0.18600481889216261</v>
      </c>
      <c r="AI3380">
        <v>0.26953423445012931</v>
      </c>
      <c r="AJ3380">
        <v>0.26098690719273121</v>
      </c>
      <c r="AK3380">
        <v>0.26894085199870782</v>
      </c>
      <c r="AL3380">
        <v>0.27532613955617041</v>
      </c>
    </row>
    <row r="3381" spans="1:38" x14ac:dyDescent="0.25">
      <c r="A3381" s="1">
        <v>36983</v>
      </c>
      <c r="B3381">
        <v>0.27486542726325608</v>
      </c>
      <c r="C3381">
        <v>0.25962133126587122</v>
      </c>
      <c r="D3381">
        <v>0.26950925680735832</v>
      </c>
      <c r="E3381">
        <v>0.23261584499330029</v>
      </c>
      <c r="F3381">
        <v>0.24255345387822269</v>
      </c>
      <c r="G3381">
        <v>0.26909063031912789</v>
      </c>
      <c r="H3381">
        <v>0.27113398504529379</v>
      </c>
      <c r="I3381">
        <v>0.2688947265775723</v>
      </c>
      <c r="J3381">
        <v>0.25672507483785112</v>
      </c>
      <c r="K3381">
        <v>0.26814014287895932</v>
      </c>
      <c r="L3381">
        <v>0.26244040084458109</v>
      </c>
      <c r="M3381">
        <v>0.24045943083038571</v>
      </c>
      <c r="N3381">
        <v>0.26026480029196819</v>
      </c>
      <c r="O3381">
        <v>0.26994836129571398</v>
      </c>
      <c r="P3381">
        <v>0.2362350951671599</v>
      </c>
      <c r="Q3381">
        <v>0.28393017697948297</v>
      </c>
      <c r="R3381">
        <v>0.26546485964480082</v>
      </c>
      <c r="S3381">
        <v>0.29120556474917447</v>
      </c>
      <c r="T3381">
        <v>0.21676383009933969</v>
      </c>
      <c r="U3381">
        <v>0.26568551192680978</v>
      </c>
      <c r="V3381">
        <v>0.28193493286449778</v>
      </c>
      <c r="W3381">
        <v>0.24932454179084559</v>
      </c>
      <c r="X3381">
        <v>0.28017342570941051</v>
      </c>
      <c r="Y3381">
        <v>0.21073312910377029</v>
      </c>
      <c r="Z3381">
        <v>0.27406783901062559</v>
      </c>
      <c r="AA3381">
        <v>0.22306832007043889</v>
      </c>
      <c r="AB3381">
        <v>0.27885212765049783</v>
      </c>
      <c r="AC3381">
        <v>0.2325262318980805</v>
      </c>
      <c r="AD3381">
        <v>0.27167223471356128</v>
      </c>
      <c r="AE3381">
        <v>0.26089675569119958</v>
      </c>
      <c r="AF3381">
        <v>0.19291027461485141</v>
      </c>
      <c r="AG3381">
        <v>0.25314761276935432</v>
      </c>
      <c r="AH3381">
        <v>0.18275040030020689</v>
      </c>
      <c r="AI3381">
        <v>0.26553258094092308</v>
      </c>
      <c r="AJ3381">
        <v>0.25878260816200183</v>
      </c>
      <c r="AK3381">
        <v>0.26679574856270227</v>
      </c>
      <c r="AL3381">
        <v>0.27189427061281518</v>
      </c>
    </row>
    <row r="3382" spans="1:38" x14ac:dyDescent="0.25">
      <c r="A3382" s="1">
        <v>36984</v>
      </c>
      <c r="B3382">
        <v>0.27422717943425701</v>
      </c>
      <c r="C3382">
        <v>0.25593624536328469</v>
      </c>
      <c r="D3382">
        <v>0.26700207155594552</v>
      </c>
      <c r="E3382">
        <v>0.23497005257552361</v>
      </c>
      <c r="F3382">
        <v>0.24076022642702269</v>
      </c>
      <c r="G3382">
        <v>0.267037716685187</v>
      </c>
      <c r="H3382">
        <v>0.27067470683628392</v>
      </c>
      <c r="I3382">
        <v>0.26721446686124178</v>
      </c>
      <c r="J3382">
        <v>0.25352900830704272</v>
      </c>
      <c r="K3382">
        <v>0.26683422218487213</v>
      </c>
      <c r="L3382">
        <v>0.26069322254647209</v>
      </c>
      <c r="M3382">
        <v>0.2361522413173178</v>
      </c>
      <c r="N3382">
        <v>0.25677195546971909</v>
      </c>
      <c r="O3382">
        <v>0.27083844571287252</v>
      </c>
      <c r="P3382">
        <v>0.23409267675197951</v>
      </c>
      <c r="Q3382">
        <v>0.28358365484785292</v>
      </c>
      <c r="R3382">
        <v>0.26308307935732989</v>
      </c>
      <c r="S3382">
        <v>0.28786895133616669</v>
      </c>
      <c r="T3382">
        <v>0.21308381911513449</v>
      </c>
      <c r="U3382">
        <v>0.27152957634563191</v>
      </c>
      <c r="V3382">
        <v>0.28022920685638891</v>
      </c>
      <c r="W3382">
        <v>0.25145976232445749</v>
      </c>
      <c r="X3382">
        <v>0.27655246687918661</v>
      </c>
      <c r="Y3382">
        <v>0.21045325382369151</v>
      </c>
      <c r="Z3382">
        <v>0.26954889404665328</v>
      </c>
      <c r="AA3382">
        <v>0.22212955779956131</v>
      </c>
      <c r="AB3382">
        <v>0.27574265845180118</v>
      </c>
      <c r="AC3382">
        <v>0.22784306490462619</v>
      </c>
      <c r="AD3382">
        <v>0.26996146793608661</v>
      </c>
      <c r="AE3382">
        <v>0.25750461414587822</v>
      </c>
      <c r="AF3382">
        <v>0.19325351307506219</v>
      </c>
      <c r="AG3382">
        <v>0.25192811411306548</v>
      </c>
      <c r="AH3382">
        <v>0.17807375948602899</v>
      </c>
      <c r="AI3382">
        <v>0.26152592743171699</v>
      </c>
      <c r="AJ3382">
        <v>0.26054705913127257</v>
      </c>
      <c r="AK3382">
        <v>0.26513814512669692</v>
      </c>
      <c r="AL3382">
        <v>0.26899365166945988</v>
      </c>
    </row>
    <row r="3383" spans="1:38" x14ac:dyDescent="0.25">
      <c r="A3383" s="1">
        <v>36985</v>
      </c>
      <c r="B3383">
        <v>0.27313630002631051</v>
      </c>
      <c r="C3383">
        <v>0.25345558091066722</v>
      </c>
      <c r="D3383">
        <v>0.26557402135265468</v>
      </c>
      <c r="E3383">
        <v>0.23597411472996191</v>
      </c>
      <c r="F3383">
        <v>0.23936921597617319</v>
      </c>
      <c r="G3383">
        <v>0.26308038078436918</v>
      </c>
      <c r="H3383">
        <v>0.27123437896727137</v>
      </c>
      <c r="I3383">
        <v>0.26791739982694002</v>
      </c>
      <c r="J3383">
        <v>0.25014960844290102</v>
      </c>
      <c r="K3383">
        <v>0.26537830149078478</v>
      </c>
      <c r="L3383">
        <v>0.2589897942483631</v>
      </c>
      <c r="M3383">
        <v>0.23193567680425001</v>
      </c>
      <c r="N3383">
        <v>0.25311036064747011</v>
      </c>
      <c r="O3383">
        <v>0.26955877493369318</v>
      </c>
      <c r="P3383">
        <v>0.23174400833679901</v>
      </c>
      <c r="Q3383">
        <v>0.28310998441579738</v>
      </c>
      <c r="R3383">
        <v>0.26236004174440491</v>
      </c>
      <c r="S3383">
        <v>0.28429483792315891</v>
      </c>
      <c r="T3383">
        <v>0.20919547479759601</v>
      </c>
      <c r="U3383">
        <v>0.27163893719938681</v>
      </c>
      <c r="V3383">
        <v>0.27929028128220312</v>
      </c>
      <c r="W3383">
        <v>0.25178975374386159</v>
      </c>
      <c r="X3383">
        <v>0.2773790561452732</v>
      </c>
      <c r="Y3383">
        <v>0.20934629521027939</v>
      </c>
      <c r="Z3383">
        <v>0.26598791920114251</v>
      </c>
      <c r="AA3383">
        <v>0.21961857330646151</v>
      </c>
      <c r="AB3383">
        <v>0.27337196088086552</v>
      </c>
      <c r="AC3383">
        <v>0.22297864791117189</v>
      </c>
      <c r="AD3383">
        <v>0.27053701491200038</v>
      </c>
      <c r="AE3383">
        <v>0.25536886812487269</v>
      </c>
      <c r="AF3383">
        <v>0.19303175153527291</v>
      </c>
      <c r="AG3383">
        <v>0.25052111545677691</v>
      </c>
      <c r="AH3383">
        <v>0.17330545200518449</v>
      </c>
      <c r="AI3383">
        <v>0.25927982981328612</v>
      </c>
      <c r="AJ3383">
        <v>0.26143947140689761</v>
      </c>
      <c r="AK3383">
        <v>0.26418054169069138</v>
      </c>
      <c r="AL3383">
        <v>0.26633365772610479</v>
      </c>
    </row>
    <row r="3384" spans="1:38" x14ac:dyDescent="0.25">
      <c r="A3384" s="1">
        <v>36986</v>
      </c>
      <c r="B3384">
        <v>0.27221778903941662</v>
      </c>
      <c r="C3384">
        <v>0.25112491645804957</v>
      </c>
      <c r="D3384">
        <v>0.2682776378160307</v>
      </c>
      <c r="E3384">
        <v>0.23929181324803639</v>
      </c>
      <c r="F3384">
        <v>0.2382986600707781</v>
      </c>
      <c r="G3384">
        <v>0.25921193377244039</v>
      </c>
      <c r="H3384">
        <v>0.27016766220937011</v>
      </c>
      <c r="I3384">
        <v>0.26856408279263799</v>
      </c>
      <c r="J3384">
        <v>0.24621699452156451</v>
      </c>
      <c r="K3384">
        <v>0.26390154746336419</v>
      </c>
      <c r="L3384">
        <v>0.25731761595025421</v>
      </c>
      <c r="M3384">
        <v>0.2279706747911821</v>
      </c>
      <c r="N3384">
        <v>0.24980442422110871</v>
      </c>
      <c r="O3384">
        <v>0.26836243748784722</v>
      </c>
      <c r="P3384">
        <v>0.2295453399216186</v>
      </c>
      <c r="Q3384">
        <v>0.28225939090681879</v>
      </c>
      <c r="R3384">
        <v>0.26137200413147987</v>
      </c>
      <c r="S3384">
        <v>0.28093009951015108</v>
      </c>
      <c r="T3384">
        <v>0.2035741657235762</v>
      </c>
      <c r="U3384">
        <v>0.27263454805314169</v>
      </c>
      <c r="V3384">
        <v>0.28304718904135068</v>
      </c>
      <c r="W3384">
        <v>0.25503641182993242</v>
      </c>
      <c r="X3384">
        <v>0.27654522874469312</v>
      </c>
      <c r="Y3384">
        <v>0.20798516993020069</v>
      </c>
      <c r="Z3384">
        <v>0.26388361102229818</v>
      </c>
      <c r="AA3384">
        <v>0.21646398278417869</v>
      </c>
      <c r="AB3384">
        <v>0.27148292997659651</v>
      </c>
      <c r="AC3384">
        <v>0.21837715242010439</v>
      </c>
      <c r="AD3384">
        <v>0.27125881188791418</v>
      </c>
      <c r="AE3384">
        <v>0.25426562210386738</v>
      </c>
      <c r="AF3384">
        <v>0.19305248999548369</v>
      </c>
      <c r="AG3384">
        <v>0.2473435291605445</v>
      </c>
      <c r="AH3384">
        <v>0.16953158896878431</v>
      </c>
      <c r="AI3384">
        <v>0.25899123219485509</v>
      </c>
      <c r="AJ3384">
        <v>0.26049021701585579</v>
      </c>
      <c r="AK3384">
        <v>0.26366668825468592</v>
      </c>
      <c r="AL3384">
        <v>0.26379710128274958</v>
      </c>
    </row>
    <row r="3385" spans="1:38" x14ac:dyDescent="0.25">
      <c r="A3385" s="1">
        <v>36987</v>
      </c>
      <c r="B3385">
        <v>0.27057559384199648</v>
      </c>
      <c r="C3385">
        <v>0.2496712496504952</v>
      </c>
      <c r="D3385">
        <v>0.26932125427940667</v>
      </c>
      <c r="E3385">
        <v>0.23958678449338369</v>
      </c>
      <c r="F3385">
        <v>0.2366815132562923</v>
      </c>
      <c r="G3385">
        <v>0.25470043120495611</v>
      </c>
      <c r="H3385">
        <v>0.27065895674068952</v>
      </c>
      <c r="I3385">
        <v>0.27185764075833613</v>
      </c>
      <c r="J3385">
        <v>0.2419316028224503</v>
      </c>
      <c r="K3385">
        <v>0.26167896010261021</v>
      </c>
      <c r="L3385">
        <v>0.25590298516842952</v>
      </c>
      <c r="M3385">
        <v>0.22497008152505679</v>
      </c>
      <c r="N3385">
        <v>0.24585682112808049</v>
      </c>
      <c r="O3385">
        <v>0.26666610004200131</v>
      </c>
      <c r="P3385">
        <v>0.22700708817310489</v>
      </c>
      <c r="Q3385">
        <v>0.28307610509014802</v>
      </c>
      <c r="R3385">
        <v>0.26185558151967703</v>
      </c>
      <c r="S3385">
        <v>0.27755051238952122</v>
      </c>
      <c r="T3385">
        <v>0.20050774074914171</v>
      </c>
      <c r="U3385">
        <v>0.2735676589068966</v>
      </c>
      <c r="V3385">
        <v>0.28883326346716492</v>
      </c>
      <c r="W3385">
        <v>0.25419140324933648</v>
      </c>
      <c r="X3385">
        <v>0.2828218180107796</v>
      </c>
      <c r="Y3385">
        <v>0.20532612798345529</v>
      </c>
      <c r="Z3385">
        <v>0.26171883005891677</v>
      </c>
      <c r="AA3385">
        <v>0.21279967003967359</v>
      </c>
      <c r="AB3385">
        <v>0.26921492338883102</v>
      </c>
      <c r="AC3385">
        <v>0.2171924859778504</v>
      </c>
      <c r="AD3385">
        <v>0.27142060886382807</v>
      </c>
      <c r="AE3385">
        <v>0.25432697164614793</v>
      </c>
      <c r="AF3385">
        <v>0.19166322845569439</v>
      </c>
      <c r="AG3385">
        <v>0.24579626153943659</v>
      </c>
      <c r="AH3385">
        <v>0.16846435000083251</v>
      </c>
      <c r="AI3385">
        <v>0.25948665169738649</v>
      </c>
      <c r="AJ3385">
        <v>0.26066387929148083</v>
      </c>
      <c r="AK3385">
        <v>0.26231265043768232</v>
      </c>
      <c r="AL3385">
        <v>0.26148341853268631</v>
      </c>
    </row>
    <row r="3386" spans="1:38" x14ac:dyDescent="0.25">
      <c r="A3386" s="1">
        <v>36988</v>
      </c>
      <c r="B3386">
        <v>0.2774978723287867</v>
      </c>
      <c r="C3386">
        <v>0.26364924950960761</v>
      </c>
      <c r="D3386">
        <v>0.29788307806832992</v>
      </c>
      <c r="E3386">
        <v>0.24973175573873091</v>
      </c>
      <c r="F3386">
        <v>0.25161777553271542</v>
      </c>
      <c r="G3386">
        <v>0.26465559530413829</v>
      </c>
      <c r="H3386">
        <v>0.29463358460534211</v>
      </c>
      <c r="I3386">
        <v>0.29404651122403419</v>
      </c>
      <c r="J3386">
        <v>0.25369158031856692</v>
      </c>
      <c r="K3386">
        <v>0.27491470607518981</v>
      </c>
      <c r="L3386">
        <v>0.25799252105327147</v>
      </c>
      <c r="M3386">
        <v>0.22887417575893149</v>
      </c>
      <c r="N3386">
        <v>0.256624969016569</v>
      </c>
      <c r="O3386">
        <v>0.27853809592948858</v>
      </c>
      <c r="P3386">
        <v>0.2396834197579244</v>
      </c>
      <c r="Q3386">
        <v>0.30033897311963098</v>
      </c>
      <c r="R3386">
        <v>0.28778082557454082</v>
      </c>
      <c r="S3386">
        <v>0.28751439861737421</v>
      </c>
      <c r="T3386">
        <v>0.21317596688268631</v>
      </c>
      <c r="U3386">
        <v>0.28708576976065159</v>
      </c>
      <c r="V3386">
        <v>0.31885475455964568</v>
      </c>
      <c r="W3386">
        <v>0.26589139466874062</v>
      </c>
      <c r="X3386">
        <v>0.30372132394353268</v>
      </c>
      <c r="Y3386">
        <v>0.20892333603670979</v>
      </c>
      <c r="Z3386">
        <v>0.29731904909553553</v>
      </c>
      <c r="AA3386">
        <v>0.2123978572951685</v>
      </c>
      <c r="AB3386">
        <v>0.28854691680106559</v>
      </c>
      <c r="AC3386">
        <v>0.22111811591033809</v>
      </c>
      <c r="AD3386">
        <v>0.29775395871346821</v>
      </c>
      <c r="AE3386">
        <v>0.26849207118842849</v>
      </c>
      <c r="AF3386">
        <v>0.20094646691590509</v>
      </c>
      <c r="AG3386">
        <v>0.25479599326730579</v>
      </c>
      <c r="AH3386">
        <v>0.18080526709243369</v>
      </c>
      <c r="AI3386">
        <v>0.29432582119991779</v>
      </c>
      <c r="AJ3386">
        <v>0.27279795823377229</v>
      </c>
      <c r="AK3386">
        <v>0.26948777928734508</v>
      </c>
      <c r="AL3386">
        <v>0.27220254828262302</v>
      </c>
    </row>
    <row r="3387" spans="1:38" x14ac:dyDescent="0.25">
      <c r="A3387" s="1">
        <v>36989</v>
      </c>
      <c r="B3387">
        <v>0.27482541397347182</v>
      </c>
      <c r="C3387">
        <v>0.26008224936871988</v>
      </c>
      <c r="D3387">
        <v>0.28976581533917739</v>
      </c>
      <c r="E3387">
        <v>0.25039452048097782</v>
      </c>
      <c r="F3387">
        <v>0.24796994690004759</v>
      </c>
      <c r="G3387">
        <v>0.26231450292896558</v>
      </c>
      <c r="H3387">
        <v>0.28549849024777252</v>
      </c>
      <c r="I3387">
        <v>0.28405256918973232</v>
      </c>
      <c r="J3387">
        <v>0.24843766892579461</v>
      </c>
      <c r="K3387">
        <v>0.27237559051913041</v>
      </c>
      <c r="L3387">
        <v>0.25698578334681632</v>
      </c>
      <c r="M3387">
        <v>0.22666157616661031</v>
      </c>
      <c r="N3387">
        <v>0.25349560583850139</v>
      </c>
      <c r="O3387">
        <v>0.27655157642219641</v>
      </c>
      <c r="P3387">
        <v>0.2356305846760772</v>
      </c>
      <c r="Q3387">
        <v>0.29441722576449852</v>
      </c>
      <c r="R3387">
        <v>0.28080606962940469</v>
      </c>
      <c r="S3387">
        <v>0.28292515984522743</v>
      </c>
      <c r="T3387">
        <v>0.20927221295596041</v>
      </c>
      <c r="U3387">
        <v>0.28331638061440639</v>
      </c>
      <c r="V3387">
        <v>0.31029916231879318</v>
      </c>
      <c r="W3387">
        <v>0.26734485953996379</v>
      </c>
      <c r="X3387">
        <v>0.29854582987628597</v>
      </c>
      <c r="Y3387">
        <v>0.20606429408996441</v>
      </c>
      <c r="Z3387">
        <v>0.29061911836221732</v>
      </c>
      <c r="AA3387">
        <v>0.21104064470791151</v>
      </c>
      <c r="AB3387">
        <v>0.27967391021330018</v>
      </c>
      <c r="AC3387">
        <v>0.21920841025981469</v>
      </c>
      <c r="AD3387">
        <v>0.28860093008399951</v>
      </c>
      <c r="AE3387">
        <v>0.26492092073070922</v>
      </c>
      <c r="AF3387">
        <v>0.20113970537611581</v>
      </c>
      <c r="AG3387">
        <v>0.25267451337175201</v>
      </c>
      <c r="AH3387">
        <v>0.1760273152580149</v>
      </c>
      <c r="AI3387">
        <v>0.28414124070244912</v>
      </c>
      <c r="AJ3387">
        <v>0.26752787050939719</v>
      </c>
      <c r="AK3387">
        <v>0.26750661608098442</v>
      </c>
      <c r="AL3387">
        <v>0.26843604184399139</v>
      </c>
    </row>
    <row r="3388" spans="1:38" x14ac:dyDescent="0.25">
      <c r="A3388" s="1">
        <v>36990</v>
      </c>
      <c r="B3388">
        <v>0.27149677208428818</v>
      </c>
      <c r="C3388">
        <v>0.25664691589449901</v>
      </c>
      <c r="D3388">
        <v>0.28365355261002467</v>
      </c>
      <c r="E3388">
        <v>0.2480417952437563</v>
      </c>
      <c r="F3388">
        <v>0.24420620917647079</v>
      </c>
      <c r="G3388">
        <v>0.25985257722045962</v>
      </c>
      <c r="H3388">
        <v>0.27937589589020301</v>
      </c>
      <c r="I3388">
        <v>0.27760706465543028</v>
      </c>
      <c r="J3388">
        <v>0.24271986864413339</v>
      </c>
      <c r="K3388">
        <v>0.2696031416297377</v>
      </c>
      <c r="L3388">
        <v>0.25569362897369452</v>
      </c>
      <c r="M3388">
        <v>0.2243036640742892</v>
      </c>
      <c r="N3388">
        <v>0.2499079093271005</v>
      </c>
      <c r="O3388">
        <v>0.27448839024823768</v>
      </c>
      <c r="P3388">
        <v>0.2313756662608969</v>
      </c>
      <c r="Q3388">
        <v>0.28988970917859691</v>
      </c>
      <c r="R3388">
        <v>0.27605964701760177</v>
      </c>
      <c r="S3388">
        <v>0.27794373357308039</v>
      </c>
      <c r="T3388">
        <v>0.2045351256959011</v>
      </c>
      <c r="U3388">
        <v>0.28061699146816138</v>
      </c>
      <c r="V3388">
        <v>0.30256440341127411</v>
      </c>
      <c r="W3388">
        <v>0.26555227451147251</v>
      </c>
      <c r="X3388">
        <v>0.29148283580903922</v>
      </c>
      <c r="Y3388">
        <v>0.20162219900878511</v>
      </c>
      <c r="Z3388">
        <v>0.28568252096223251</v>
      </c>
      <c r="AA3388">
        <v>0.2077024848749206</v>
      </c>
      <c r="AB3388">
        <v>0.27241423695886818</v>
      </c>
      <c r="AC3388">
        <v>0.21686328794262469</v>
      </c>
      <c r="AD3388">
        <v>0.28334415145453068</v>
      </c>
      <c r="AE3388">
        <v>0.26154727027298968</v>
      </c>
      <c r="AF3388">
        <v>0.1954896022589645</v>
      </c>
      <c r="AG3388">
        <v>0.25003220014286492</v>
      </c>
      <c r="AH3388">
        <v>0.17180491897915159</v>
      </c>
      <c r="AI3388">
        <v>0.27752041020498053</v>
      </c>
      <c r="AJ3388">
        <v>0.26314736611835549</v>
      </c>
      <c r="AK3388">
        <v>0.26539420287462362</v>
      </c>
      <c r="AL3388">
        <v>0.26478047290535989</v>
      </c>
    </row>
    <row r="3389" spans="1:38" x14ac:dyDescent="0.25">
      <c r="A3389" s="1">
        <v>36991</v>
      </c>
      <c r="B3389">
        <v>0.26920234072142041</v>
      </c>
      <c r="C3389">
        <v>0.25373324908694472</v>
      </c>
      <c r="D3389">
        <v>0.27920628988087209</v>
      </c>
      <c r="E3389">
        <v>0.2470436154610802</v>
      </c>
      <c r="F3389">
        <v>0.242167471452894</v>
      </c>
      <c r="G3389">
        <v>0.2592475959563979</v>
      </c>
      <c r="H3389">
        <v>0.27594080153263328</v>
      </c>
      <c r="I3389">
        <v>0.27354593512112851</v>
      </c>
      <c r="J3389">
        <v>0.2385354016958055</v>
      </c>
      <c r="K3389">
        <v>0.26865152607367832</v>
      </c>
      <c r="L3389">
        <v>0.2553389746005727</v>
      </c>
      <c r="M3389">
        <v>0.22322543948196799</v>
      </c>
      <c r="N3389">
        <v>0.2479410461490329</v>
      </c>
      <c r="O3389">
        <v>0.27448020407427892</v>
      </c>
      <c r="P3389">
        <v>0.22873949784571651</v>
      </c>
      <c r="Q3389">
        <v>0.28791988490038739</v>
      </c>
      <c r="R3389">
        <v>0.27349989107246558</v>
      </c>
      <c r="S3389">
        <v>0.2752623073009336</v>
      </c>
      <c r="T3389">
        <v>0.2014376217691751</v>
      </c>
      <c r="U3389">
        <v>0.2803038523219164</v>
      </c>
      <c r="V3389">
        <v>0.29735881117042162</v>
      </c>
      <c r="W3389">
        <v>0.26517802281631442</v>
      </c>
      <c r="X3389">
        <v>0.28661984174179239</v>
      </c>
      <c r="Y3389">
        <v>0.19816968726093909</v>
      </c>
      <c r="Z3389">
        <v>0.28208092356224762</v>
      </c>
      <c r="AA3389">
        <v>0.20502265837526309</v>
      </c>
      <c r="AB3389">
        <v>0.26773289703776942</v>
      </c>
      <c r="AC3389">
        <v>0.21622024895876801</v>
      </c>
      <c r="AD3389">
        <v>0.28061237282506191</v>
      </c>
      <c r="AE3389">
        <v>0.25908986981527038</v>
      </c>
      <c r="AF3389">
        <v>0.19236199914181309</v>
      </c>
      <c r="AG3389">
        <v>0.24875447024731109</v>
      </c>
      <c r="AH3389">
        <v>0.16945752270028849</v>
      </c>
      <c r="AI3389">
        <v>0.27324207970751169</v>
      </c>
      <c r="AJ3389">
        <v>0.26078977839398049</v>
      </c>
      <c r="AK3389">
        <v>0.26417137300159621</v>
      </c>
      <c r="AL3389">
        <v>0.26272646646672843</v>
      </c>
    </row>
    <row r="3390" spans="1:38" x14ac:dyDescent="0.25">
      <c r="A3390" s="1">
        <v>36992</v>
      </c>
      <c r="B3390">
        <v>0.27686975146381571</v>
      </c>
      <c r="C3390">
        <v>0.2554429156127237</v>
      </c>
      <c r="D3390">
        <v>0.29601736048505278</v>
      </c>
      <c r="E3390">
        <v>0.26440907204204039</v>
      </c>
      <c r="F3390">
        <v>0.27653214282022631</v>
      </c>
      <c r="G3390">
        <v>0.28453844802566958</v>
      </c>
      <c r="H3390">
        <v>0.31077931828617478</v>
      </c>
      <c r="I3390">
        <v>0.31052074308682648</v>
      </c>
      <c r="J3390">
        <v>0.26034815696969987</v>
      </c>
      <c r="K3390">
        <v>0.29396032718428572</v>
      </c>
      <c r="L3390">
        <v>0.25717390356078418</v>
      </c>
      <c r="M3390">
        <v>0.23268471488964701</v>
      </c>
      <c r="N3390">
        <v>0.26773668297096531</v>
      </c>
      <c r="O3390">
        <v>0.30506535123365353</v>
      </c>
      <c r="P3390">
        <v>0.25423249609720272</v>
      </c>
      <c r="Q3390">
        <v>0.32619813754525512</v>
      </c>
      <c r="R3390">
        <v>0.28183013512732941</v>
      </c>
      <c r="S3390">
        <v>0.29588088102878668</v>
      </c>
      <c r="T3390">
        <v>0.21546095117578259</v>
      </c>
      <c r="U3390">
        <v>0.31680321317567128</v>
      </c>
      <c r="V3390">
        <v>0.32855113559623578</v>
      </c>
      <c r="W3390">
        <v>0.28443210445448958</v>
      </c>
      <c r="X3390">
        <v>0.31693184767454557</v>
      </c>
      <c r="Y3390">
        <v>0.2049400921797597</v>
      </c>
      <c r="Z3390">
        <v>0.28611765949559609</v>
      </c>
      <c r="AA3390">
        <v>0.21952477632004999</v>
      </c>
      <c r="AB3390">
        <v>0.2995165571166708</v>
      </c>
      <c r="AC3390">
        <v>0.2402084599749113</v>
      </c>
      <c r="AD3390">
        <v>0.31103434419559289</v>
      </c>
      <c r="AE3390">
        <v>0.260052469357551</v>
      </c>
      <c r="AF3390">
        <v>0.1943668960246617</v>
      </c>
      <c r="AG3390">
        <v>0.2655642403517573</v>
      </c>
      <c r="AH3390">
        <v>0.18960457086586971</v>
      </c>
      <c r="AI3390">
        <v>0.27685249921004312</v>
      </c>
      <c r="AJ3390">
        <v>0.29796969066960538</v>
      </c>
      <c r="AK3390">
        <v>0.26571729312856868</v>
      </c>
      <c r="AL3390">
        <v>0.276470897528097</v>
      </c>
    </row>
    <row r="3391" spans="1:38" x14ac:dyDescent="0.25">
      <c r="A3391" s="1">
        <v>36993</v>
      </c>
      <c r="B3391">
        <v>0.27842926746936902</v>
      </c>
      <c r="C3391">
        <v>0.27282729679785678</v>
      </c>
      <c r="D3391">
        <v>0.29723509775590012</v>
      </c>
      <c r="E3391">
        <v>0.27499271044118251</v>
      </c>
      <c r="F3391">
        <v>0.27169353502089483</v>
      </c>
      <c r="G3391">
        <v>0.28260046669381272</v>
      </c>
      <c r="H3391">
        <v>0.29819372299375962</v>
      </c>
      <c r="I3391">
        <v>0.29947836355252461</v>
      </c>
      <c r="J3391">
        <v>0.26920019945376511</v>
      </c>
      <c r="K3391">
        <v>0.28861912829489289</v>
      </c>
      <c r="L3391">
        <v>0.25870689476031922</v>
      </c>
      <c r="M3391">
        <v>0.24021248483419039</v>
      </c>
      <c r="N3391">
        <v>0.27741166151880597</v>
      </c>
      <c r="O3391">
        <v>0.30494532247257988</v>
      </c>
      <c r="P3391">
        <v>0.25204596688665248</v>
      </c>
      <c r="Q3391">
        <v>0.31206677480550732</v>
      </c>
      <c r="R3391">
        <v>0.2872782112252103</v>
      </c>
      <c r="S3391">
        <v>0.29378261981338438</v>
      </c>
      <c r="T3391">
        <v>0.220985646716234</v>
      </c>
      <c r="U3391">
        <v>0.30770132402942629</v>
      </c>
      <c r="V3391">
        <v>0.32052887668871671</v>
      </c>
      <c r="W3391">
        <v>0.2971328527593316</v>
      </c>
      <c r="X3391">
        <v>0.31016885360729868</v>
      </c>
      <c r="Y3391">
        <v>0.212883413765247</v>
      </c>
      <c r="Z3391">
        <v>0.29933288225665222</v>
      </c>
      <c r="AA3391">
        <v>0.22312967204261469</v>
      </c>
      <c r="AB3391">
        <v>0.30243317618884019</v>
      </c>
      <c r="AC3391">
        <v>0.2367320876577213</v>
      </c>
      <c r="AD3391">
        <v>0.30525881556612422</v>
      </c>
      <c r="AE3391">
        <v>0.27066761220899882</v>
      </c>
      <c r="AF3391">
        <v>0.20998179290751029</v>
      </c>
      <c r="AG3391">
        <v>0.27111118965922337</v>
      </c>
      <c r="AH3391">
        <v>0.18776501610276231</v>
      </c>
      <c r="AI3391">
        <v>0.28911435611841918</v>
      </c>
      <c r="AJ3391">
        <v>0.28470585294523032</v>
      </c>
      <c r="AK3391">
        <v>0.26999237992220793</v>
      </c>
      <c r="AL3391">
        <v>0.28713113106991689</v>
      </c>
    </row>
    <row r="3392" spans="1:38" x14ac:dyDescent="0.25">
      <c r="A3392" s="1">
        <v>36994</v>
      </c>
      <c r="B3392">
        <v>0.27500325715913282</v>
      </c>
      <c r="C3392">
        <v>0.269520270115094</v>
      </c>
      <c r="D3392">
        <v>0.29221098305198973</v>
      </c>
      <c r="E3392">
        <v>0.27419063403794369</v>
      </c>
      <c r="F3392">
        <v>0.27044730073152812</v>
      </c>
      <c r="G3392">
        <v>0.28044509013120461</v>
      </c>
      <c r="H3392">
        <v>0.29526697991943351</v>
      </c>
      <c r="I3392">
        <v>0.29108367272720148</v>
      </c>
      <c r="J3392">
        <v>0.26893612827540198</v>
      </c>
      <c r="K3392">
        <v>0.28017708177348449</v>
      </c>
      <c r="L3392">
        <v>0.26249384606442522</v>
      </c>
      <c r="M3392">
        <v>0.24307655290691441</v>
      </c>
      <c r="N3392">
        <v>0.27538732975736557</v>
      </c>
      <c r="O3392">
        <v>0.29893119755314229</v>
      </c>
      <c r="P3392">
        <v>0.25092794436388022</v>
      </c>
      <c r="Q3392">
        <v>0.31013438453893311</v>
      </c>
      <c r="R3392">
        <v>0.29442273404972319</v>
      </c>
      <c r="S3392">
        <v>0.28892745522318158</v>
      </c>
      <c r="T3392">
        <v>0.22158707521494581</v>
      </c>
      <c r="U3392">
        <v>0.30573096887454437</v>
      </c>
      <c r="V3392">
        <v>0.3094253677811975</v>
      </c>
      <c r="W3392">
        <v>0.29785288056197878</v>
      </c>
      <c r="X3392">
        <v>0.30057950815562817</v>
      </c>
      <c r="Y3392">
        <v>0.206549652017401</v>
      </c>
      <c r="Z3392">
        <v>0.2977725989913852</v>
      </c>
      <c r="AA3392">
        <v>0.21854562385104359</v>
      </c>
      <c r="AB3392">
        <v>0.30640708745484829</v>
      </c>
      <c r="AC3392">
        <v>0.23443810092836029</v>
      </c>
      <c r="AD3392">
        <v>0.30420271895573708</v>
      </c>
      <c r="AE3392">
        <v>0.27069641781618159</v>
      </c>
      <c r="AF3392">
        <v>0.20230298911651889</v>
      </c>
      <c r="AG3392">
        <v>0.27249977930938751</v>
      </c>
      <c r="AH3392">
        <v>0.18696572911667561</v>
      </c>
      <c r="AI3392">
        <v>0.29363938500232278</v>
      </c>
      <c r="AJ3392">
        <v>0.27855885135876451</v>
      </c>
      <c r="AK3392">
        <v>0.27209021959416152</v>
      </c>
      <c r="AL3392">
        <v>0.29201520596878677</v>
      </c>
    </row>
    <row r="3393" spans="1:38" x14ac:dyDescent="0.25">
      <c r="A3393" s="1">
        <v>36995</v>
      </c>
      <c r="B3393">
        <v>0.27182461526994911</v>
      </c>
      <c r="C3393">
        <v>0.26509961750949601</v>
      </c>
      <c r="D3393">
        <v>0.28691226583066232</v>
      </c>
      <c r="E3393">
        <v>0.2640226342373701</v>
      </c>
      <c r="F3393">
        <v>0.26423396676330202</v>
      </c>
      <c r="G3393">
        <v>0.27600727985619211</v>
      </c>
      <c r="H3393">
        <v>0.29159093013531689</v>
      </c>
      <c r="I3393">
        <v>0.28461992060118613</v>
      </c>
      <c r="J3393">
        <v>0.26605664280570029</v>
      </c>
      <c r="K3393">
        <v>0.27203711858540941</v>
      </c>
      <c r="L3393">
        <v>0.26175302938486961</v>
      </c>
      <c r="M3393">
        <v>0.24524535256454111</v>
      </c>
      <c r="N3393">
        <v>0.2689392482484339</v>
      </c>
      <c r="O3393">
        <v>0.29326297159423331</v>
      </c>
      <c r="P3393">
        <v>0.2472376178914294</v>
      </c>
      <c r="Q3393">
        <v>0.30571901773082422</v>
      </c>
      <c r="R3393">
        <v>0.2947504108252631</v>
      </c>
      <c r="S3393">
        <v>0.28462029009517831</v>
      </c>
      <c r="T3393">
        <v>0.2202222170350589</v>
      </c>
      <c r="U3393">
        <v>0.29954136613806231</v>
      </c>
      <c r="V3393">
        <v>0.30126629994758392</v>
      </c>
      <c r="W3393">
        <v>0.28987594727929378</v>
      </c>
      <c r="X3393">
        <v>0.29727381319919949</v>
      </c>
      <c r="Y3393">
        <v>0.20149505693622161</v>
      </c>
      <c r="Z3393">
        <v>0.29479077011933269</v>
      </c>
      <c r="AA3393">
        <v>0.2140637800711821</v>
      </c>
      <c r="AB3393">
        <v>0.3041722597984366</v>
      </c>
      <c r="AC3393">
        <v>0.22933512513294199</v>
      </c>
      <c r="AD3393">
        <v>0.30217768725646788</v>
      </c>
      <c r="AE3393">
        <v>0.26928236032720398</v>
      </c>
      <c r="AF3393">
        <v>0.19696418532552751</v>
      </c>
      <c r="AG3393">
        <v>0.27222185514726521</v>
      </c>
      <c r="AH3393">
        <v>0.1834428424362676</v>
      </c>
      <c r="AI3393">
        <v>0.29515418381803238</v>
      </c>
      <c r="AJ3393">
        <v>0.27372318262999029</v>
      </c>
      <c r="AK3393">
        <v>0.2716779420473272</v>
      </c>
      <c r="AL3393">
        <v>0.29098743429242158</v>
      </c>
    </row>
    <row r="3394" spans="1:38" x14ac:dyDescent="0.25">
      <c r="A3394" s="1">
        <v>36996</v>
      </c>
      <c r="B3394">
        <v>0.27657886811760751</v>
      </c>
      <c r="C3394">
        <v>0.26154828760845439</v>
      </c>
      <c r="D3394">
        <v>0.28154632175308691</v>
      </c>
      <c r="E3394">
        <v>0.25951301093481871</v>
      </c>
      <c r="F3394">
        <v>0.25599809772265708</v>
      </c>
      <c r="G3394">
        <v>0.27133749777094701</v>
      </c>
      <c r="H3394">
        <v>0.28751550919961599</v>
      </c>
      <c r="I3394">
        <v>0.27960170087769509</v>
      </c>
      <c r="J3394">
        <v>0.25940061901624839</v>
      </c>
      <c r="K3394">
        <v>0.26665453799178612</v>
      </c>
      <c r="L3394">
        <v>0.25960560463952131</v>
      </c>
      <c r="M3394">
        <v>0.24238773206916911</v>
      </c>
      <c r="N3394">
        <v>0.26243454032006508</v>
      </c>
      <c r="O3394">
        <v>0.28792550308305609</v>
      </c>
      <c r="P3394">
        <v>0.2413566985232671</v>
      </c>
      <c r="Q3394">
        <v>0.30069773023298002</v>
      </c>
      <c r="R3394">
        <v>0.29122389829269718</v>
      </c>
      <c r="S3394">
        <v>0.27965431634573468</v>
      </c>
      <c r="T3394">
        <v>0.2164527458687851</v>
      </c>
      <c r="U3394">
        <v>0.29483593486367698</v>
      </c>
      <c r="V3394">
        <v>0.29532389878063681</v>
      </c>
      <c r="W3394">
        <v>0.28504563383784648</v>
      </c>
      <c r="X3394">
        <v>0.29231847387778259</v>
      </c>
      <c r="Y3394">
        <v>0.21569254518837569</v>
      </c>
      <c r="Z3394">
        <v>0.29121432141231002</v>
      </c>
      <c r="AA3394">
        <v>0.2421291585135428</v>
      </c>
      <c r="AB3394">
        <v>0.30088302935618572</v>
      </c>
      <c r="AC3394">
        <v>0.22378497227712349</v>
      </c>
      <c r="AD3394">
        <v>0.29701915600197087</v>
      </c>
      <c r="AE3394">
        <v>0.26683541270968542</v>
      </c>
      <c r="AF3394">
        <v>0.20986038153453609</v>
      </c>
      <c r="AG3394">
        <v>0.27014400847865588</v>
      </c>
      <c r="AH3394">
        <v>0.1780307546375422</v>
      </c>
      <c r="AI3394">
        <v>0.29360967117280118</v>
      </c>
      <c r="AJ3394">
        <v>0.27005178190836793</v>
      </c>
      <c r="AK3394">
        <v>0.26937813602148292</v>
      </c>
      <c r="AL3394">
        <v>0.28716708678469249</v>
      </c>
    </row>
    <row r="3395" spans="1:38" x14ac:dyDescent="0.25">
      <c r="A3395" s="1">
        <v>36997</v>
      </c>
      <c r="B3395">
        <v>0.27294233149158192</v>
      </c>
      <c r="C3395">
        <v>0.25835147452929058</v>
      </c>
      <c r="D3395">
        <v>0.27768374298251852</v>
      </c>
      <c r="E3395">
        <v>0.25254087252288998</v>
      </c>
      <c r="F3395">
        <v>0.25093566890902907</v>
      </c>
      <c r="G3395">
        <v>0.26709135923960309</v>
      </c>
      <c r="H3395">
        <v>0.28376856720199928</v>
      </c>
      <c r="I3395">
        <v>0.27518035615420411</v>
      </c>
      <c r="J3395">
        <v>0.25546484163351241</v>
      </c>
      <c r="K3395">
        <v>0.26140529073149632</v>
      </c>
      <c r="L3395">
        <v>0.2574144463763573</v>
      </c>
      <c r="M3395">
        <v>0.24038780417340511</v>
      </c>
      <c r="N3395">
        <v>0.25798017575202747</v>
      </c>
      <c r="O3395">
        <v>0.28281636790521231</v>
      </c>
      <c r="P3395">
        <v>0.2369156369882244</v>
      </c>
      <c r="Q3395">
        <v>0.29631265710744448</v>
      </c>
      <c r="R3395">
        <v>0.28887878237811088</v>
      </c>
      <c r="S3395">
        <v>0.27548645223713503</v>
      </c>
      <c r="T3395">
        <v>0.2133650316603781</v>
      </c>
      <c r="U3395">
        <v>0.29022425358929199</v>
      </c>
      <c r="V3395">
        <v>0.29037108094702307</v>
      </c>
      <c r="W3395">
        <v>0.27903524783685768</v>
      </c>
      <c r="X3395">
        <v>0.28742404447559772</v>
      </c>
      <c r="Y3395">
        <v>0.207210866773863</v>
      </c>
      <c r="Z3395">
        <v>0.28795485769212098</v>
      </c>
      <c r="AA3395">
        <v>0.2326292591781258</v>
      </c>
      <c r="AB3395">
        <v>0.29698034407028551</v>
      </c>
      <c r="AC3395">
        <v>0.21933808384004669</v>
      </c>
      <c r="AD3395">
        <v>0.29335142280405518</v>
      </c>
      <c r="AE3395">
        <v>0.26360586164262162</v>
      </c>
      <c r="AF3395">
        <v>0.2008440777435446</v>
      </c>
      <c r="AG3395">
        <v>0.26790285505436823</v>
      </c>
      <c r="AH3395">
        <v>0.17358973601099131</v>
      </c>
      <c r="AI3395">
        <v>0.29054811409442749</v>
      </c>
      <c r="AJ3395">
        <v>0.26675121452007899</v>
      </c>
      <c r="AK3395">
        <v>0.26646999666230531</v>
      </c>
      <c r="AL3395">
        <v>0.28405662688460748</v>
      </c>
    </row>
    <row r="3396" spans="1:38" x14ac:dyDescent="0.25">
      <c r="A3396" s="1">
        <v>36998</v>
      </c>
      <c r="B3396">
        <v>0.26997290012871411</v>
      </c>
      <c r="C3396">
        <v>0.25614966145012669</v>
      </c>
      <c r="D3396">
        <v>0.27505783087861679</v>
      </c>
      <c r="E3396">
        <v>0.24643237047459771</v>
      </c>
      <c r="F3396">
        <v>0.24685051282267401</v>
      </c>
      <c r="G3396">
        <v>0.26374799848603708</v>
      </c>
      <c r="H3396">
        <v>0.28087440298216038</v>
      </c>
      <c r="I3396">
        <v>0.27206526143071319</v>
      </c>
      <c r="J3396">
        <v>0.25214573091744302</v>
      </c>
      <c r="K3396">
        <v>0.25720604347120629</v>
      </c>
      <c r="L3396">
        <v>0.25560870477985992</v>
      </c>
      <c r="M3396">
        <v>0.23900818877764099</v>
      </c>
      <c r="N3396">
        <v>0.2542903945173231</v>
      </c>
      <c r="O3396">
        <v>0.27861056606070161</v>
      </c>
      <c r="P3396">
        <v>0.23333707545318169</v>
      </c>
      <c r="Q3396">
        <v>0.29269296859729371</v>
      </c>
      <c r="R3396">
        <v>0.28736199979685778</v>
      </c>
      <c r="S3396">
        <v>0.2720670256285353</v>
      </c>
      <c r="T3396">
        <v>0.2106169007853044</v>
      </c>
      <c r="U3396">
        <v>0.28638382231490678</v>
      </c>
      <c r="V3396">
        <v>0.28680576311340927</v>
      </c>
      <c r="W3396">
        <v>0.27408152850253559</v>
      </c>
      <c r="X3396">
        <v>0.28421294840674599</v>
      </c>
      <c r="Y3396">
        <v>0.2014000216926837</v>
      </c>
      <c r="Z3396">
        <v>0.285475393971932</v>
      </c>
      <c r="AA3396">
        <v>0.22450791206086029</v>
      </c>
      <c r="AB3396">
        <v>0.29391765878438508</v>
      </c>
      <c r="AC3396">
        <v>0.21550161206963661</v>
      </c>
      <c r="AD3396">
        <v>0.29082493960613959</v>
      </c>
      <c r="AE3396">
        <v>0.26116631057555773</v>
      </c>
      <c r="AF3396">
        <v>0.1957077739525532</v>
      </c>
      <c r="AG3396">
        <v>0.26617211829674742</v>
      </c>
      <c r="AH3396">
        <v>0.16968205071777381</v>
      </c>
      <c r="AI3396">
        <v>0.28843655701605397</v>
      </c>
      <c r="AJ3396">
        <v>0.26435273046512348</v>
      </c>
      <c r="AK3396">
        <v>0.26411185730312758</v>
      </c>
      <c r="AL3396">
        <v>0.28165241698452259</v>
      </c>
    </row>
    <row r="3397" spans="1:38" x14ac:dyDescent="0.25">
      <c r="A3397" s="1">
        <v>36999</v>
      </c>
      <c r="B3397">
        <v>0.26730873192374088</v>
      </c>
      <c r="C3397">
        <v>0.25375618170429631</v>
      </c>
      <c r="D3397">
        <v>0.27246691877471518</v>
      </c>
      <c r="E3397">
        <v>0.241553413880851</v>
      </c>
      <c r="F3397">
        <v>0.2439119476454098</v>
      </c>
      <c r="G3397">
        <v>0.26104491551024878</v>
      </c>
      <c r="H3397">
        <v>0.27803718320676601</v>
      </c>
      <c r="I3397">
        <v>0.26915016670722219</v>
      </c>
      <c r="J3397">
        <v>0.24963217575692909</v>
      </c>
      <c r="K3397">
        <v>0.2544484628775831</v>
      </c>
      <c r="L3397">
        <v>0.25386962985002931</v>
      </c>
      <c r="M3397">
        <v>0.23833326088187701</v>
      </c>
      <c r="N3397">
        <v>0.25130477994928541</v>
      </c>
      <c r="O3397">
        <v>0.27492309754952432</v>
      </c>
      <c r="P3397">
        <v>0.23091684725147221</v>
      </c>
      <c r="Q3397">
        <v>0.28921366470252752</v>
      </c>
      <c r="R3397">
        <v>0.28587521721560483</v>
      </c>
      <c r="S3397">
        <v>0.26943666151993562</v>
      </c>
      <c r="T3397">
        <v>0.20876668657689729</v>
      </c>
      <c r="U3397">
        <v>0.28252964104052181</v>
      </c>
      <c r="V3397">
        <v>0.28333002861312889</v>
      </c>
      <c r="W3397">
        <v>0.26995114250154673</v>
      </c>
      <c r="X3397">
        <v>0.28074976900456111</v>
      </c>
      <c r="Y3397">
        <v>0.19878500994483761</v>
      </c>
      <c r="Z3397">
        <v>0.28289259691840968</v>
      </c>
      <c r="AA3397">
        <v>0.22049073161026139</v>
      </c>
      <c r="AB3397">
        <v>0.29109997349848482</v>
      </c>
      <c r="AC3397">
        <v>0.2125505569658932</v>
      </c>
      <c r="AD3397">
        <v>0.28839720640822392</v>
      </c>
      <c r="AE3397">
        <v>0.25863050950849392</v>
      </c>
      <c r="AF3397">
        <v>0.1948014701615618</v>
      </c>
      <c r="AG3397">
        <v>0.26516846487245982</v>
      </c>
      <c r="AH3397">
        <v>0.1676493654245563</v>
      </c>
      <c r="AI3397">
        <v>0.28628499993768042</v>
      </c>
      <c r="AJ3397">
        <v>0.26183132974350121</v>
      </c>
      <c r="AK3397">
        <v>0.26164330127728341</v>
      </c>
      <c r="AL3397">
        <v>0.27947789458443772</v>
      </c>
    </row>
    <row r="3398" spans="1:38" x14ac:dyDescent="0.25">
      <c r="A3398" s="1">
        <v>37000</v>
      </c>
      <c r="B3398">
        <v>0.26444061635034682</v>
      </c>
      <c r="C3398">
        <v>0.25126603529179908</v>
      </c>
      <c r="D3398">
        <v>0.26939767333748021</v>
      </c>
      <c r="E3398">
        <v>0.23591536637801319</v>
      </c>
      <c r="F3398">
        <v>0.24025747337723641</v>
      </c>
      <c r="G3398">
        <v>0.25762238809001609</v>
      </c>
      <c r="H3398">
        <v>0.27489579676470471</v>
      </c>
      <c r="I3398">
        <v>0.26558819698373132</v>
      </c>
      <c r="J3398">
        <v>0.24666028726308201</v>
      </c>
      <c r="K3398">
        <v>0.25069713228395979</v>
      </c>
      <c r="L3398">
        <v>0.25041374545698719</v>
      </c>
      <c r="M3398">
        <v>0.23575116509094091</v>
      </c>
      <c r="N3398">
        <v>0.24785041538124769</v>
      </c>
      <c r="O3398">
        <v>0.27059562903834711</v>
      </c>
      <c r="P3398">
        <v>0.2279320357164295</v>
      </c>
      <c r="Q3398">
        <v>0.28538820696160738</v>
      </c>
      <c r="R3398">
        <v>0.28404343463435178</v>
      </c>
      <c r="S3398">
        <v>0.26616723491133581</v>
      </c>
      <c r="T3398">
        <v>0.20674040720178069</v>
      </c>
      <c r="U3398">
        <v>0.27833420976613671</v>
      </c>
      <c r="V3398">
        <v>0.27910429411284848</v>
      </c>
      <c r="W3398">
        <v>0.26528075650055799</v>
      </c>
      <c r="X3398">
        <v>0.27684075626904281</v>
      </c>
      <c r="Y3398">
        <v>0.19530124819699171</v>
      </c>
      <c r="Z3398">
        <v>0.28022479986488741</v>
      </c>
      <c r="AA3398">
        <v>0.2159888289374404</v>
      </c>
      <c r="AB3398">
        <v>0.2873137520949357</v>
      </c>
      <c r="AC3398">
        <v>0.20907033519548321</v>
      </c>
      <c r="AD3398">
        <v>0.28554822321030832</v>
      </c>
      <c r="AE3398">
        <v>0.25591220844142998</v>
      </c>
      <c r="AF3398">
        <v>0.19216516637057041</v>
      </c>
      <c r="AG3398">
        <v>0.26312155628887479</v>
      </c>
      <c r="AH3398">
        <v>0.16525834679800541</v>
      </c>
      <c r="AI3398">
        <v>0.28391594285930671</v>
      </c>
      <c r="AJ3398">
        <v>0.2589495123552123</v>
      </c>
      <c r="AK3398">
        <v>0.258943495251439</v>
      </c>
      <c r="AL3398">
        <v>0.27689004426508002</v>
      </c>
    </row>
    <row r="3399" spans="1:38" x14ac:dyDescent="0.25">
      <c r="A3399" s="1">
        <v>37001</v>
      </c>
      <c r="B3399">
        <v>0.26189750077695267</v>
      </c>
      <c r="C3399">
        <v>0.2485758888793019</v>
      </c>
      <c r="D3399">
        <v>0.26619082337779931</v>
      </c>
      <c r="E3399">
        <v>0.23003183250836201</v>
      </c>
      <c r="F3399">
        <v>0.23619845365451761</v>
      </c>
      <c r="G3399">
        <v>0.25440680511422792</v>
      </c>
      <c r="H3399">
        <v>0.27264746587819921</v>
      </c>
      <c r="I3399">
        <v>0.26284185226024032</v>
      </c>
      <c r="J3399">
        <v>0.24204175289116159</v>
      </c>
      <c r="K3399">
        <v>0.24619996835700331</v>
      </c>
      <c r="L3399">
        <v>0.2462774396405224</v>
      </c>
      <c r="M3399">
        <v>0.2313571188075402</v>
      </c>
      <c r="N3399">
        <v>0.2432501996197651</v>
      </c>
      <c r="O3399">
        <v>0.26663316052716968</v>
      </c>
      <c r="P3399">
        <v>0.2242868075147201</v>
      </c>
      <c r="Q3399">
        <v>0.28236851845145661</v>
      </c>
      <c r="R3399">
        <v>0.28012813314477369</v>
      </c>
      <c r="S3399">
        <v>0.26305093330273599</v>
      </c>
      <c r="T3399">
        <v>0.20249110627100461</v>
      </c>
      <c r="U3399">
        <v>0.27528252849175161</v>
      </c>
      <c r="V3399">
        <v>0.27591605961256821</v>
      </c>
      <c r="W3399">
        <v>0.26058021996917441</v>
      </c>
      <c r="X3399">
        <v>0.2737921602001912</v>
      </c>
      <c r="Y3399">
        <v>0.19078831978247901</v>
      </c>
      <c r="Z3399">
        <v>0.27827200281136499</v>
      </c>
      <c r="AA3399">
        <v>0.210366092931286</v>
      </c>
      <c r="AB3399">
        <v>0.28308446271389232</v>
      </c>
      <c r="AC3399">
        <v>0.20443557912692961</v>
      </c>
      <c r="AD3399">
        <v>0.28223681723766691</v>
      </c>
      <c r="AE3399">
        <v>0.25272438704121258</v>
      </c>
      <c r="AF3399">
        <v>0.18759386257957891</v>
      </c>
      <c r="AG3399">
        <v>0.26026255820563182</v>
      </c>
      <c r="AH3399">
        <v>0.16000394444627061</v>
      </c>
      <c r="AI3399">
        <v>0.28054938741333463</v>
      </c>
      <c r="AJ3399">
        <v>0.25704061163358988</v>
      </c>
      <c r="AK3399">
        <v>0.2559353558922613</v>
      </c>
      <c r="AL3399">
        <v>0.27124639882319018</v>
      </c>
    </row>
    <row r="3400" spans="1:38" x14ac:dyDescent="0.25">
      <c r="A3400" s="1">
        <v>37002</v>
      </c>
      <c r="B3400">
        <v>0.259443858887769</v>
      </c>
      <c r="C3400">
        <v>0.2484957424668047</v>
      </c>
      <c r="D3400">
        <v>0.26338173417463928</v>
      </c>
      <c r="E3400">
        <v>0.22393680062872351</v>
      </c>
      <c r="F3400">
        <v>0.23078222202134971</v>
      </c>
      <c r="G3400">
        <v>0.2507942256136762</v>
      </c>
      <c r="H3400">
        <v>0.2705820261607888</v>
      </c>
      <c r="I3400">
        <v>0.26159863253674942</v>
      </c>
      <c r="J3400">
        <v>0.23126460139431529</v>
      </c>
      <c r="K3400">
        <v>0.24130488776337999</v>
      </c>
      <c r="L3400">
        <v>0.24117527323151319</v>
      </c>
      <c r="M3400">
        <v>0.2272841942546161</v>
      </c>
      <c r="N3400">
        <v>0.237593372660999</v>
      </c>
      <c r="O3400">
        <v>0.26286128216966459</v>
      </c>
      <c r="P3400">
        <v>0.21677692239294749</v>
      </c>
      <c r="Q3400">
        <v>0.27989322553823848</v>
      </c>
      <c r="R3400">
        <v>0.2765685644522653</v>
      </c>
      <c r="S3400">
        <v>0.2586680870924104</v>
      </c>
      <c r="T3400">
        <v>0.19643076042206861</v>
      </c>
      <c r="U3400">
        <v>0.27303584721736651</v>
      </c>
      <c r="V3400">
        <v>0.27464865844562109</v>
      </c>
      <c r="W3400">
        <v>0.25665301677112412</v>
      </c>
      <c r="X3400">
        <v>0.27487481413133952</v>
      </c>
      <c r="Y3400">
        <v>0.18643997470129969</v>
      </c>
      <c r="Z3400">
        <v>0.27819468804224468</v>
      </c>
      <c r="AA3400">
        <v>0.2046837915469947</v>
      </c>
      <c r="AB3400">
        <v>0.27780762601495468</v>
      </c>
      <c r="AC3400">
        <v>0.2007976644482031</v>
      </c>
      <c r="AD3400">
        <v>0.279357790637282</v>
      </c>
      <c r="AE3400">
        <v>0.25057531564099528</v>
      </c>
      <c r="AF3400">
        <v>0.18354505878858751</v>
      </c>
      <c r="AG3400">
        <v>0.25532775822854697</v>
      </c>
      <c r="AH3400">
        <v>0.1537690188181729</v>
      </c>
      <c r="AI3400">
        <v>0.27721692974545359</v>
      </c>
      <c r="AJ3400">
        <v>0.25654212757863432</v>
      </c>
      <c r="AK3400">
        <v>0.25362304986641698</v>
      </c>
      <c r="AL3400">
        <v>0.26714439189403338</v>
      </c>
    </row>
    <row r="3401" spans="1:38" x14ac:dyDescent="0.25">
      <c r="A3401" s="1">
        <v>37003</v>
      </c>
      <c r="B3401">
        <v>0.25725600647226959</v>
      </c>
      <c r="C3401">
        <v>0.2471139293876409</v>
      </c>
      <c r="D3401">
        <v>0.26074103787002989</v>
      </c>
      <c r="E3401">
        <v>0.22371914039469101</v>
      </c>
      <c r="F3401">
        <v>0.22609700116188039</v>
      </c>
      <c r="G3401">
        <v>0.24899641421936081</v>
      </c>
      <c r="H3401">
        <v>0.26888100504358708</v>
      </c>
      <c r="I3401">
        <v>0.26235546246634872</v>
      </c>
      <c r="J3401">
        <v>0.23241317896075839</v>
      </c>
      <c r="K3401">
        <v>0.237763237340331</v>
      </c>
      <c r="L3401">
        <v>0.23957707036108239</v>
      </c>
      <c r="M3401">
        <v>0.22458380648444201</v>
      </c>
      <c r="N3401">
        <v>0.23706322381937209</v>
      </c>
      <c r="O3401">
        <v>0.26175599598709509</v>
      </c>
      <c r="P3401">
        <v>0.21455380342764721</v>
      </c>
      <c r="Q3401">
        <v>0.27706606944683482</v>
      </c>
      <c r="R3401">
        <v>0.27288704012452242</v>
      </c>
      <c r="S3401">
        <v>0.25812902937675641</v>
      </c>
      <c r="T3401">
        <v>0.1982458988464498</v>
      </c>
      <c r="U3401">
        <v>0.27532225650529613</v>
      </c>
      <c r="V3401">
        <v>0.27231459061200741</v>
      </c>
      <c r="W3401">
        <v>0.2656660410318914</v>
      </c>
      <c r="X3401">
        <v>0.27730913433340809</v>
      </c>
      <c r="Y3401">
        <v>0.1818604767959017</v>
      </c>
      <c r="Z3401">
        <v>0.27666570660645767</v>
      </c>
      <c r="AA3401">
        <v>0.19889518206583029</v>
      </c>
      <c r="AB3401">
        <v>0.273430610434368</v>
      </c>
      <c r="AC3401">
        <v>0.19952891127351441</v>
      </c>
      <c r="AD3401">
        <v>0.27657583147183917</v>
      </c>
      <c r="AE3401">
        <v>0.24811266890752581</v>
      </c>
      <c r="AF3401">
        <v>0.17912981834847089</v>
      </c>
      <c r="AG3401">
        <v>0.2546348624821328</v>
      </c>
      <c r="AH3401">
        <v>0.15666228771513199</v>
      </c>
      <c r="AI3401">
        <v>0.27408747288349111</v>
      </c>
      <c r="AJ3401">
        <v>0.2578561435236788</v>
      </c>
      <c r="AK3401">
        <v>0.25127760981160058</v>
      </c>
      <c r="AL3401">
        <v>0.263428256003299</v>
      </c>
    </row>
    <row r="3402" spans="1:38" x14ac:dyDescent="0.25">
      <c r="A3402" s="1">
        <v>37004</v>
      </c>
      <c r="B3402">
        <v>0.27035104879361233</v>
      </c>
      <c r="C3402">
        <v>0.26205211630847708</v>
      </c>
      <c r="D3402">
        <v>0.30132894287300332</v>
      </c>
      <c r="E3402">
        <v>0.22415148016065839</v>
      </c>
      <c r="F3402">
        <v>0.22939705316263831</v>
      </c>
      <c r="G3402">
        <v>0.24949999171393419</v>
      </c>
      <c r="H3402">
        <v>0.28034291540827622</v>
      </c>
      <c r="I3402">
        <v>0.27086697989594799</v>
      </c>
      <c r="J3402">
        <v>0.2359082963982575</v>
      </c>
      <c r="K3402">
        <v>0.23536575552099701</v>
      </c>
      <c r="L3402">
        <v>0.25116861526298773</v>
      </c>
      <c r="M3402">
        <v>0.2356529115178411</v>
      </c>
      <c r="N3402">
        <v>0.23938557989121409</v>
      </c>
      <c r="O3402">
        <v>0.26429070980452568</v>
      </c>
      <c r="P3402">
        <v>0.22222778951434</v>
      </c>
      <c r="Q3402">
        <v>0.2808900012036149</v>
      </c>
      <c r="R3402">
        <v>0.29860941413460151</v>
      </c>
      <c r="S3402">
        <v>0.25736497166110239</v>
      </c>
      <c r="T3402">
        <v>0.2040787596835347</v>
      </c>
      <c r="U3402">
        <v>0.27897589815433738</v>
      </c>
      <c r="V3402">
        <v>0.29974927277839358</v>
      </c>
      <c r="W3402">
        <v>0.26272573195932519</v>
      </c>
      <c r="X3402">
        <v>0.29575595453547682</v>
      </c>
      <c r="Y3402">
        <v>0.19403722889050359</v>
      </c>
      <c r="Z3402">
        <v>0.30779839183733743</v>
      </c>
      <c r="AA3402">
        <v>0.21107302560898769</v>
      </c>
      <c r="AB3402">
        <v>0.28662536367599711</v>
      </c>
      <c r="AC3402">
        <v>0.20312038574761471</v>
      </c>
      <c r="AD3402">
        <v>0.30337382603458368</v>
      </c>
      <c r="AE3402">
        <v>0.26184752217405621</v>
      </c>
      <c r="AF3402">
        <v>0.18669707790835441</v>
      </c>
      <c r="AG3402">
        <v>0.26619073366181062</v>
      </c>
      <c r="AH3402">
        <v>0.1667534195473486</v>
      </c>
      <c r="AI3402">
        <v>0.30827307553073618</v>
      </c>
      <c r="AJ3402">
        <v>0.26301182613538981</v>
      </c>
      <c r="AK3402">
        <v>0.26220109502207162</v>
      </c>
      <c r="AL3402">
        <v>0.28165607468413129</v>
      </c>
    </row>
    <row r="3403" spans="1:38" x14ac:dyDescent="0.25">
      <c r="A3403" s="1">
        <v>37005</v>
      </c>
      <c r="B3403">
        <v>0.26070974086936688</v>
      </c>
      <c r="C3403">
        <v>0.25687363656264661</v>
      </c>
      <c r="D3403">
        <v>0.28747351454264353</v>
      </c>
      <c r="E3403">
        <v>0.21702927447208031</v>
      </c>
      <c r="F3403">
        <v>0.2247731669016258</v>
      </c>
      <c r="G3403">
        <v>0.24608497936371829</v>
      </c>
      <c r="H3403">
        <v>0.27442704799518741</v>
      </c>
      <c r="I3403">
        <v>0.26423318482554731</v>
      </c>
      <c r="J3403">
        <v>0.23212841383575661</v>
      </c>
      <c r="K3403">
        <v>0.23067778017989629</v>
      </c>
      <c r="L3403">
        <v>0.24781849349822629</v>
      </c>
      <c r="M3403">
        <v>0.23150795405124031</v>
      </c>
      <c r="N3403">
        <v>0.23561428773331289</v>
      </c>
      <c r="O3403">
        <v>0.25955875695528963</v>
      </c>
      <c r="P3403">
        <v>0.21843094226769941</v>
      </c>
      <c r="Q3403">
        <v>0.27674698556873611</v>
      </c>
      <c r="R3403">
        <v>0.28982345481134708</v>
      </c>
      <c r="S3403">
        <v>0.25475404268471691</v>
      </c>
      <c r="T3403">
        <v>0.2025220371872862</v>
      </c>
      <c r="U3403">
        <v>0.27276656861300341</v>
      </c>
      <c r="V3403">
        <v>0.28795687161144662</v>
      </c>
      <c r="W3403">
        <v>0.25373507074939311</v>
      </c>
      <c r="X3403">
        <v>0.28432152473754541</v>
      </c>
      <c r="Y3403">
        <v>0.1871264809851057</v>
      </c>
      <c r="Z3403">
        <v>0.29618941040155028</v>
      </c>
      <c r="AA3403">
        <v>0.20270262672864131</v>
      </c>
      <c r="AB3403">
        <v>0.28004143105947171</v>
      </c>
      <c r="AC3403">
        <v>0.1994404233389373</v>
      </c>
      <c r="AD3403">
        <v>0.29241807059732822</v>
      </c>
      <c r="AE3403">
        <v>0.25741362544058671</v>
      </c>
      <c r="AF3403">
        <v>0.18012933746823781</v>
      </c>
      <c r="AG3403">
        <v>0.26504452150815511</v>
      </c>
      <c r="AH3403">
        <v>0.16158344026845409</v>
      </c>
      <c r="AI3403">
        <v>0.29565617817798151</v>
      </c>
      <c r="AJ3403">
        <v>0.25901542541376749</v>
      </c>
      <c r="AK3403">
        <v>0.25717666356587587</v>
      </c>
      <c r="AL3403">
        <v>0.27520889336496351</v>
      </c>
    </row>
    <row r="3404" spans="1:38" x14ac:dyDescent="0.25">
      <c r="A3404" s="1">
        <v>37006</v>
      </c>
      <c r="B3404">
        <v>0.25137632768196361</v>
      </c>
      <c r="C3404">
        <v>0.2531234901501494</v>
      </c>
      <c r="D3404">
        <v>0.28034308621228371</v>
      </c>
      <c r="E3404">
        <v>0.21087752332895679</v>
      </c>
      <c r="F3404">
        <v>0.220467462458795</v>
      </c>
      <c r="G3404">
        <v>0.24287274479128021</v>
      </c>
      <c r="H3404">
        <v>0.27004868058209858</v>
      </c>
      <c r="I3404">
        <v>0.25969157725514658</v>
      </c>
      <c r="J3404">
        <v>0.22856519793992239</v>
      </c>
      <c r="K3404">
        <v>0.22628772150546231</v>
      </c>
      <c r="L3404">
        <v>0.2449412884001316</v>
      </c>
      <c r="M3404">
        <v>0.22777705908463949</v>
      </c>
      <c r="N3404">
        <v>0.23207424557541159</v>
      </c>
      <c r="O3404">
        <v>0.25521180410605349</v>
      </c>
      <c r="P3404">
        <v>0.21483409502105891</v>
      </c>
      <c r="Q3404">
        <v>0.2731789699338571</v>
      </c>
      <c r="R3404">
        <v>0.28358249548809289</v>
      </c>
      <c r="S3404">
        <v>0.2524618637083314</v>
      </c>
      <c r="T3404">
        <v>0.20106531469103769</v>
      </c>
      <c r="U3404">
        <v>0.26757473907166951</v>
      </c>
      <c r="V3404">
        <v>0.28154780377783289</v>
      </c>
      <c r="W3404">
        <v>0.24735274287279441</v>
      </c>
      <c r="X3404">
        <v>0.27780376160628062</v>
      </c>
      <c r="Y3404">
        <v>0.181442816413041</v>
      </c>
      <c r="Z3404">
        <v>0.29008209563242998</v>
      </c>
      <c r="AA3404">
        <v>0.19690722784829481</v>
      </c>
      <c r="AB3404">
        <v>0.27483416510961312</v>
      </c>
      <c r="AC3404">
        <v>0.19610629426359349</v>
      </c>
      <c r="AD3404">
        <v>0.28542356516007278</v>
      </c>
      <c r="AE3404">
        <v>0.25389722870711712</v>
      </c>
      <c r="AF3404">
        <v>0.18223659702812131</v>
      </c>
      <c r="AG3404">
        <v>0.26416914268783293</v>
      </c>
      <c r="AH3404">
        <v>0.15717734987844831</v>
      </c>
      <c r="AI3404">
        <v>0.28784428082522667</v>
      </c>
      <c r="AJ3404">
        <v>0.25605027469214531</v>
      </c>
      <c r="AK3404">
        <v>0.25286889877634677</v>
      </c>
      <c r="AL3404">
        <v>0.26996327454579577</v>
      </c>
    </row>
    <row r="3405" spans="1:38" x14ac:dyDescent="0.25">
      <c r="A3405" s="1">
        <v>37007</v>
      </c>
      <c r="B3405">
        <v>0.24701173541323071</v>
      </c>
      <c r="C3405">
        <v>0.24958501040431891</v>
      </c>
      <c r="D3405">
        <v>0.27463910783422268</v>
      </c>
      <c r="E3405">
        <v>0.2065973747904393</v>
      </c>
      <c r="F3405">
        <v>0.21611403074323701</v>
      </c>
      <c r="G3405">
        <v>0.24026107834605601</v>
      </c>
      <c r="H3405">
        <v>0.2662422259457094</v>
      </c>
      <c r="I3405">
        <v>0.25580709767955312</v>
      </c>
      <c r="J3405">
        <v>0.22494920426631029</v>
      </c>
      <c r="K3405">
        <v>0.2216080794976949</v>
      </c>
      <c r="L3405">
        <v>0.24193283330203699</v>
      </c>
      <c r="M3405">
        <v>0.22403210161803869</v>
      </c>
      <c r="N3405">
        <v>0.228463370084177</v>
      </c>
      <c r="O3405">
        <v>0.25336089433477282</v>
      </c>
      <c r="P3405">
        <v>0.21125808110775171</v>
      </c>
      <c r="Q3405">
        <v>0.26995133891436279</v>
      </c>
      <c r="R3405">
        <v>0.27813320283150528</v>
      </c>
      <c r="S3405">
        <v>0.25022905973194592</v>
      </c>
      <c r="T3405">
        <v>0.19969400886145591</v>
      </c>
      <c r="U3405">
        <v>0.26370325823791108</v>
      </c>
      <c r="V3405">
        <v>0.2759832604146441</v>
      </c>
      <c r="W3405">
        <v>0.2427959309446816</v>
      </c>
      <c r="X3405">
        <v>0.27144506037318339</v>
      </c>
      <c r="Y3405">
        <v>0.17754877380750139</v>
      </c>
      <c r="Z3405">
        <v>0.28515478086330948</v>
      </c>
      <c r="AA3405">
        <v>0.19360717219304571</v>
      </c>
      <c r="AB3405">
        <v>0.27004023249308767</v>
      </c>
      <c r="AC3405">
        <v>0.19297633185491619</v>
      </c>
      <c r="AD3405">
        <v>0.27946081338422107</v>
      </c>
      <c r="AE3405">
        <v>0.25044083197364753</v>
      </c>
      <c r="AF3405">
        <v>0.1774243329088355</v>
      </c>
      <c r="AG3405">
        <v>0.26320001386751068</v>
      </c>
      <c r="AH3405">
        <v>0.15328792615510939</v>
      </c>
      <c r="AI3405">
        <v>0.28113988347247187</v>
      </c>
      <c r="AJ3405">
        <v>0.25365725874340278</v>
      </c>
      <c r="AK3405">
        <v>0.24852988398681769</v>
      </c>
      <c r="AL3405">
        <v>0.26495046822662799</v>
      </c>
    </row>
    <row r="3406" spans="1:38" x14ac:dyDescent="0.25">
      <c r="A3406" s="1">
        <v>37008</v>
      </c>
      <c r="B3406">
        <v>0.24279319577607689</v>
      </c>
      <c r="C3406">
        <v>0.24644653065848851</v>
      </c>
      <c r="D3406">
        <v>0.26973346278949489</v>
      </c>
      <c r="E3406">
        <v>0.2019808626155582</v>
      </c>
      <c r="F3406">
        <v>0.21165411428731901</v>
      </c>
      <c r="G3406">
        <v>0.23711885634527641</v>
      </c>
      <c r="H3406">
        <v>0.26276663893699859</v>
      </c>
      <c r="I3406">
        <v>0.25204605560395982</v>
      </c>
      <c r="J3406">
        <v>0.22081948675939081</v>
      </c>
      <c r="K3406">
        <v>0.2167644588702175</v>
      </c>
      <c r="L3406">
        <v>0.2390475477780816</v>
      </c>
      <c r="M3406">
        <v>0.221606242440891</v>
      </c>
      <c r="N3406">
        <v>0.2247723279035897</v>
      </c>
      <c r="O3406">
        <v>0.25111498456349213</v>
      </c>
      <c r="P3406">
        <v>0.20763861904663339</v>
      </c>
      <c r="Q3406">
        <v>0.26680640020256091</v>
      </c>
      <c r="R3406">
        <v>0.27341756232740178</v>
      </c>
      <c r="S3406">
        <v>0.2475775057555604</v>
      </c>
      <c r="T3406">
        <v>0.19699938174019799</v>
      </c>
      <c r="U3406">
        <v>0.2598255274041526</v>
      </c>
      <c r="V3406">
        <v>0.27098746705145521</v>
      </c>
      <c r="W3406">
        <v>0.23813078568323559</v>
      </c>
      <c r="X3406">
        <v>0.26566135914008632</v>
      </c>
      <c r="Y3406">
        <v>0.17383598120196181</v>
      </c>
      <c r="Z3406">
        <v>0.28100913276085587</v>
      </c>
      <c r="AA3406">
        <v>0.19092517209335211</v>
      </c>
      <c r="AB3406">
        <v>0.26601365516192921</v>
      </c>
      <c r="AC3406">
        <v>0.18871717730749291</v>
      </c>
      <c r="AD3406">
        <v>0.27408056160836941</v>
      </c>
      <c r="AE3406">
        <v>0.246979714765727</v>
      </c>
      <c r="AF3406">
        <v>0.17313456878954969</v>
      </c>
      <c r="AG3406">
        <v>0.2613473000174798</v>
      </c>
      <c r="AH3406">
        <v>0.14878969913203241</v>
      </c>
      <c r="AI3406">
        <v>0.27589023610242652</v>
      </c>
      <c r="AJ3406">
        <v>0.25117257612799382</v>
      </c>
      <c r="AK3406">
        <v>0.24468788982873829</v>
      </c>
      <c r="AL3406">
        <v>0.26032027452605222</v>
      </c>
    </row>
    <row r="3407" spans="1:38" x14ac:dyDescent="0.25">
      <c r="A3407" s="1">
        <v>37009</v>
      </c>
      <c r="B3407">
        <v>0.23808386666523881</v>
      </c>
      <c r="C3407">
        <v>0.24330705435476049</v>
      </c>
      <c r="D3407">
        <v>0.26534757410652959</v>
      </c>
      <c r="E3407">
        <v>0.19751870998659959</v>
      </c>
      <c r="F3407">
        <v>0.2058233885855538</v>
      </c>
      <c r="G3407">
        <v>0.23397107878894119</v>
      </c>
      <c r="H3407">
        <v>0.25817925339321779</v>
      </c>
      <c r="I3407">
        <v>0.24827407602836629</v>
      </c>
      <c r="J3407">
        <v>0.21416910709109091</v>
      </c>
      <c r="K3407">
        <v>0.21182083824274001</v>
      </c>
      <c r="L3407">
        <v>0.23578992742741881</v>
      </c>
      <c r="M3407">
        <v>0.21683249094373469</v>
      </c>
      <c r="N3407">
        <v>0.21668069040400731</v>
      </c>
      <c r="O3407">
        <v>0.24877907479221131</v>
      </c>
      <c r="P3407">
        <v>0.200993354503887</v>
      </c>
      <c r="Q3407">
        <v>0.26321338456768201</v>
      </c>
      <c r="R3407">
        <v>0.26676143112689038</v>
      </c>
      <c r="S3407">
        <v>0.2450165767791749</v>
      </c>
      <c r="T3407">
        <v>0.19508959142494681</v>
      </c>
      <c r="U3407">
        <v>0.25562779657039431</v>
      </c>
      <c r="V3407">
        <v>0.26621667368826651</v>
      </c>
      <c r="W3407">
        <v>0.23387194493049879</v>
      </c>
      <c r="X3407">
        <v>0.26005682457365592</v>
      </c>
      <c r="Y3407">
        <v>0.16995652192975549</v>
      </c>
      <c r="Z3407">
        <v>0.2769851513250689</v>
      </c>
      <c r="AA3407">
        <v>0.18792789421588069</v>
      </c>
      <c r="AB3407">
        <v>0.26147074009822707</v>
      </c>
      <c r="AC3407">
        <v>0.1839755452661255</v>
      </c>
      <c r="AD3407">
        <v>0.26891131167512611</v>
      </c>
      <c r="AE3407">
        <v>0.24326220803434601</v>
      </c>
      <c r="AF3407">
        <v>0.16904230467026399</v>
      </c>
      <c r="AG3407">
        <v>0.25894601152312358</v>
      </c>
      <c r="AH3407">
        <v>0.1437366066723603</v>
      </c>
      <c r="AI3407">
        <v>0.2699927852572851</v>
      </c>
      <c r="AJ3407">
        <v>0.24836706017925131</v>
      </c>
      <c r="AK3407">
        <v>0.24137964124292219</v>
      </c>
      <c r="AL3407">
        <v>0.25616002359009221</v>
      </c>
    </row>
    <row r="3408" spans="1:38" x14ac:dyDescent="0.25">
      <c r="A3408" s="1">
        <v>37010</v>
      </c>
      <c r="B3408">
        <v>0.23528901994811341</v>
      </c>
      <c r="C3408">
        <v>0.23964923323387141</v>
      </c>
      <c r="D3408">
        <v>0.26111570240686838</v>
      </c>
      <c r="E3408">
        <v>0.19558451785933151</v>
      </c>
      <c r="F3408">
        <v>0.20198538018553311</v>
      </c>
      <c r="G3408">
        <v>0.23219018383616391</v>
      </c>
      <c r="H3408">
        <v>0.2561748524426371</v>
      </c>
      <c r="I3408">
        <v>0.24740588778732781</v>
      </c>
      <c r="J3408">
        <v>0.21006314851837249</v>
      </c>
      <c r="K3408">
        <v>0.20966652504599059</v>
      </c>
      <c r="L3408">
        <v>0.23253238364071979</v>
      </c>
      <c r="M3408">
        <v>0.2130473838594831</v>
      </c>
      <c r="N3408">
        <v>0.21144645440465429</v>
      </c>
      <c r="O3408">
        <v>0.24867563893746611</v>
      </c>
      <c r="P3408">
        <v>0.19708492445758941</v>
      </c>
      <c r="Q3408">
        <v>0.26239603379231963</v>
      </c>
      <c r="R3408">
        <v>0.26171074174283943</v>
      </c>
      <c r="S3408">
        <v>0.2417634216417229</v>
      </c>
      <c r="T3408">
        <v>0.19340946499129269</v>
      </c>
      <c r="U3408">
        <v>0.25372634512413378</v>
      </c>
      <c r="V3408">
        <v>0.26389922471825977</v>
      </c>
      <c r="W3408">
        <v>0.22889191040329729</v>
      </c>
      <c r="X3408">
        <v>0.25618983959976671</v>
      </c>
      <c r="Y3408">
        <v>0.1675834281912989</v>
      </c>
      <c r="Z3408">
        <v>0.27253966815852793</v>
      </c>
      <c r="AA3408">
        <v>0.18438952183765919</v>
      </c>
      <c r="AB3408">
        <v>0.25728503453756468</v>
      </c>
      <c r="AC3408">
        <v>0.1805863574466349</v>
      </c>
      <c r="AD3408">
        <v>0.26393309851790719</v>
      </c>
      <c r="AE3408">
        <v>0.23944918169171481</v>
      </c>
      <c r="AF3408">
        <v>0.16489828523566841</v>
      </c>
      <c r="AG3408">
        <v>0.25695801048322442</v>
      </c>
      <c r="AH3408">
        <v>0.13996344550440801</v>
      </c>
      <c r="AI3408">
        <v>0.26394516683767261</v>
      </c>
      <c r="AJ3408">
        <v>0.24756448547350479</v>
      </c>
      <c r="AK3408">
        <v>0.23778805932377259</v>
      </c>
      <c r="AL3408">
        <v>0.25196066025056552</v>
      </c>
    </row>
    <row r="3409" spans="1:38" x14ac:dyDescent="0.25">
      <c r="A3409" s="1">
        <v>37011</v>
      </c>
      <c r="B3409">
        <v>0.2328159927856254</v>
      </c>
      <c r="C3409">
        <v>0.23908307877964879</v>
      </c>
      <c r="D3409">
        <v>0.2600061010310501</v>
      </c>
      <c r="E3409">
        <v>0.19316151813116969</v>
      </c>
      <c r="F3409">
        <v>0.20100831721140641</v>
      </c>
      <c r="G3409">
        <v>0.22935503196393989</v>
      </c>
      <c r="H3409">
        <v>0.25353013578124872</v>
      </c>
      <c r="I3409">
        <v>0.24453101737383129</v>
      </c>
      <c r="J3409">
        <v>0.20873919016305009</v>
      </c>
      <c r="K3409">
        <v>0.20965353891073221</v>
      </c>
      <c r="L3409">
        <v>0.2385379076882217</v>
      </c>
      <c r="M3409">
        <v>0.2194673712759305</v>
      </c>
      <c r="N3409">
        <v>0.21025881728124521</v>
      </c>
      <c r="O3409">
        <v>0.24827603609396889</v>
      </c>
      <c r="P3409">
        <v>0.19924035248614669</v>
      </c>
      <c r="Q3409">
        <v>0.26276135147442059</v>
      </c>
      <c r="R3409">
        <v>0.25744418841494793</v>
      </c>
      <c r="S3409">
        <v>0.2395862719924795</v>
      </c>
      <c r="T3409">
        <v>0.19276853907645311</v>
      </c>
      <c r="U3409">
        <v>0.25183507688637702</v>
      </c>
      <c r="V3409">
        <v>0.25611623357688862</v>
      </c>
      <c r="W3409">
        <v>0.2254889174768388</v>
      </c>
      <c r="X3409">
        <v>0.25374003134976802</v>
      </c>
      <c r="Y3409">
        <v>0.1646685997451644</v>
      </c>
      <c r="Z3409">
        <v>0.27395833370970918</v>
      </c>
      <c r="AA3409">
        <v>0.18193474787021521</v>
      </c>
      <c r="AB3409">
        <v>0.25546916248948209</v>
      </c>
      <c r="AC3409">
        <v>0.17900815968717099</v>
      </c>
      <c r="AD3409">
        <v>0.26012506104189398</v>
      </c>
      <c r="AE3409">
        <v>0.2368717378150019</v>
      </c>
      <c r="AF3409">
        <v>0.16187869960083631</v>
      </c>
      <c r="AG3409">
        <v>0.26198541994802549</v>
      </c>
      <c r="AH3409">
        <v>0.1393866712513992</v>
      </c>
      <c r="AI3409">
        <v>0.25966174636752481</v>
      </c>
      <c r="AJ3409">
        <v>0.2458241069878703</v>
      </c>
      <c r="AK3409">
        <v>0.2355287890530674</v>
      </c>
      <c r="AL3409">
        <v>0.25467811576548938</v>
      </c>
    </row>
    <row r="3410" spans="1:38" x14ac:dyDescent="0.25">
      <c r="A3410" s="1">
        <v>37012</v>
      </c>
      <c r="B3410">
        <v>0.2361061235178743</v>
      </c>
      <c r="C3410">
        <v>0.23720525765875949</v>
      </c>
      <c r="D3410">
        <v>0.26214316632189849</v>
      </c>
      <c r="E3410">
        <v>0.19116579113028051</v>
      </c>
      <c r="F3410">
        <v>0.20122221339132471</v>
      </c>
      <c r="G3410">
        <v>0.22804626898060479</v>
      </c>
      <c r="H3410">
        <v>0.25179415891636742</v>
      </c>
      <c r="I3410">
        <v>0.24360145946033471</v>
      </c>
      <c r="J3410">
        <v>0.20740195513456899</v>
      </c>
      <c r="K3410">
        <v>0.2099530527754738</v>
      </c>
      <c r="L3410">
        <v>0.23639536040288861</v>
      </c>
      <c r="M3410">
        <v>0.21827429560235179</v>
      </c>
      <c r="N3410">
        <v>0.21341129564591779</v>
      </c>
      <c r="O3410">
        <v>0.24844476658380499</v>
      </c>
      <c r="P3410">
        <v>0.1988556913630749</v>
      </c>
      <c r="Q3410">
        <v>0.26479777606761362</v>
      </c>
      <c r="R3410">
        <v>0.25537294499739338</v>
      </c>
      <c r="S3410">
        <v>0.2386981848432361</v>
      </c>
      <c r="T3410">
        <v>0.1920483440166586</v>
      </c>
      <c r="U3410">
        <v>0.25080630864862041</v>
      </c>
      <c r="V3410">
        <v>0.25880368818648342</v>
      </c>
      <c r="W3410">
        <v>0.22281425788371359</v>
      </c>
      <c r="X3410">
        <v>0.25120480643310261</v>
      </c>
      <c r="Y3410">
        <v>0.16439127129902989</v>
      </c>
      <c r="Z3410">
        <v>0.27429866592755708</v>
      </c>
      <c r="AA3410">
        <v>0.180795251680549</v>
      </c>
      <c r="AB3410">
        <v>0.25430581550191711</v>
      </c>
      <c r="AC3410">
        <v>0.1777216285943736</v>
      </c>
      <c r="AD3410">
        <v>0.25825031595105158</v>
      </c>
      <c r="AE3410">
        <v>0.23451248717816839</v>
      </c>
      <c r="AF3410">
        <v>0.15962911396600429</v>
      </c>
      <c r="AG3410">
        <v>0.26186260254742572</v>
      </c>
      <c r="AH3410">
        <v>0.13739323033172371</v>
      </c>
      <c r="AI3410">
        <v>0.25586025861586598</v>
      </c>
      <c r="AJ3410">
        <v>0.2451253951689025</v>
      </c>
      <c r="AK3410">
        <v>0.2334341021156954</v>
      </c>
      <c r="AL3410">
        <v>0.25194087334137999</v>
      </c>
    </row>
    <row r="3411" spans="1:38" x14ac:dyDescent="0.25">
      <c r="A3411" s="1">
        <v>37013</v>
      </c>
      <c r="B3411">
        <v>0.2332778331974916</v>
      </c>
      <c r="C3411">
        <v>0.234264103204537</v>
      </c>
      <c r="D3411">
        <v>0.25892856494608019</v>
      </c>
      <c r="E3411">
        <v>0.1888382459475732</v>
      </c>
      <c r="F3411">
        <v>0.20118156411669769</v>
      </c>
      <c r="G3411">
        <v>0.22520972821949189</v>
      </c>
      <c r="H3411">
        <v>0.24943179316259709</v>
      </c>
      <c r="I3411">
        <v>0.24100315154683821</v>
      </c>
      <c r="J3411">
        <v>0.2058536089949769</v>
      </c>
      <c r="K3411">
        <v>0.20999214997354879</v>
      </c>
      <c r="L3411">
        <v>0.23394239645088891</v>
      </c>
      <c r="M3411">
        <v>0.21689059492877319</v>
      </c>
      <c r="N3411">
        <v>0.2162158573439239</v>
      </c>
      <c r="O3411">
        <v>0.24816016374030761</v>
      </c>
      <c r="P3411">
        <v>0.19816894690666989</v>
      </c>
      <c r="Q3411">
        <v>0.26632650835311428</v>
      </c>
      <c r="R3411">
        <v>0.25299336824650559</v>
      </c>
      <c r="S3411">
        <v>0.23656947269399281</v>
      </c>
      <c r="T3411">
        <v>0.19104064895686429</v>
      </c>
      <c r="U3411">
        <v>0.2490637904108636</v>
      </c>
      <c r="V3411">
        <v>0.25844114279607799</v>
      </c>
      <c r="W3411">
        <v>0.21964793162392171</v>
      </c>
      <c r="X3411">
        <v>0.24743105821507791</v>
      </c>
      <c r="Y3411">
        <v>0.1614868595195621</v>
      </c>
      <c r="Z3411">
        <v>0.26988899814540512</v>
      </c>
      <c r="AA3411">
        <v>0.17861269993532719</v>
      </c>
      <c r="AB3411">
        <v>0.2527458018476853</v>
      </c>
      <c r="AC3411">
        <v>0.1758475975015763</v>
      </c>
      <c r="AD3411">
        <v>0.25419432086020899</v>
      </c>
      <c r="AE3411">
        <v>0.23212448654133491</v>
      </c>
      <c r="AF3411">
        <v>0.1569245283311724</v>
      </c>
      <c r="AG3411">
        <v>0.26142936848015919</v>
      </c>
      <c r="AH3411">
        <v>0.13518867830093709</v>
      </c>
      <c r="AI3411">
        <v>0.2517612708642073</v>
      </c>
      <c r="AJ3411">
        <v>0.24362043334993469</v>
      </c>
      <c r="AK3411">
        <v>0.23116858184499009</v>
      </c>
      <c r="AL3411">
        <v>0.24886144341727059</v>
      </c>
    </row>
    <row r="3412" spans="1:38" x14ac:dyDescent="0.25">
      <c r="A3412" s="1">
        <v>37014</v>
      </c>
      <c r="B3412">
        <v>0.23439406320442999</v>
      </c>
      <c r="C3412">
        <v>0.23852114117858619</v>
      </c>
      <c r="D3412">
        <v>0.26344570847230719</v>
      </c>
      <c r="E3412">
        <v>0.19243515880306111</v>
      </c>
      <c r="F3412">
        <v>0.20572273302388891</v>
      </c>
      <c r="G3412">
        <v>0.23486142147162051</v>
      </c>
      <c r="H3412">
        <v>0.25202226888109108</v>
      </c>
      <c r="I3412">
        <v>0.24373363048963809</v>
      </c>
      <c r="J3412">
        <v>0.2140227646542868</v>
      </c>
      <c r="K3412">
        <v>0.21540629603663791</v>
      </c>
      <c r="L3412">
        <v>0.24293558062060361</v>
      </c>
      <c r="M3412">
        <v>0.22763945472023889</v>
      </c>
      <c r="N3412">
        <v>0.22369861714906711</v>
      </c>
      <c r="O3412">
        <v>0.25195345277999392</v>
      </c>
      <c r="P3412">
        <v>0.20869627535300819</v>
      </c>
      <c r="Q3412">
        <v>0.27079221365921152</v>
      </c>
      <c r="R3412">
        <v>0.25294816734763698</v>
      </c>
      <c r="S3412">
        <v>0.239517881133852</v>
      </c>
      <c r="T3412">
        <v>0.20133330574688441</v>
      </c>
      <c r="U3412">
        <v>0.25483711492964189</v>
      </c>
      <c r="V3412">
        <v>0.26469950588023672</v>
      </c>
      <c r="W3412">
        <v>0.21865143170889381</v>
      </c>
      <c r="X3412">
        <v>0.25003063112437951</v>
      </c>
      <c r="Y3412">
        <v>0.16476929920060551</v>
      </c>
      <c r="Z3412">
        <v>0.26915901426475219</v>
      </c>
      <c r="AA3412">
        <v>0.17935442974344851</v>
      </c>
      <c r="AB3412">
        <v>0.25748230583236609</v>
      </c>
      <c r="AC3412">
        <v>0.18147951400442661</v>
      </c>
      <c r="AD3412">
        <v>0.25675310490519548</v>
      </c>
      <c r="AE3412">
        <v>0.23966667055176111</v>
      </c>
      <c r="AF3412">
        <v>0.15553105839943351</v>
      </c>
      <c r="AG3412">
        <v>0.26884685088316929</v>
      </c>
      <c r="AH3412">
        <v>0.1425894065259761</v>
      </c>
      <c r="AI3412">
        <v>0.25029008887347931</v>
      </c>
      <c r="AJ3412">
        <v>0.2460678763853201</v>
      </c>
      <c r="AK3412">
        <v>0.23664654858445339</v>
      </c>
      <c r="AL3412">
        <v>0.2478945134931613</v>
      </c>
    </row>
    <row r="3413" spans="1:38" x14ac:dyDescent="0.25">
      <c r="A3413" s="1">
        <v>37015</v>
      </c>
      <c r="B3413">
        <v>0.24406950373768421</v>
      </c>
      <c r="C3413">
        <v>0.25922317915263549</v>
      </c>
      <c r="D3413">
        <v>0.28393785199853422</v>
      </c>
      <c r="E3413">
        <v>0.20553207165854881</v>
      </c>
      <c r="F3413">
        <v>0.2319820837492618</v>
      </c>
      <c r="G3413">
        <v>0.26532700361263789</v>
      </c>
      <c r="H3413">
        <v>0.28802385571069622</v>
      </c>
      <c r="I3413">
        <v>0.2760750469324379</v>
      </c>
      <c r="J3413">
        <v>0.236064142535819</v>
      </c>
      <c r="K3413">
        <v>0.24187460876639361</v>
      </c>
      <c r="L3413">
        <v>0.27901834812365173</v>
      </c>
      <c r="M3413">
        <v>0.25454456451170471</v>
      </c>
      <c r="N3413">
        <v>0.2486834602875436</v>
      </c>
      <c r="O3413">
        <v>0.27266007515301338</v>
      </c>
      <c r="P3413">
        <v>0.23035693713267991</v>
      </c>
      <c r="Q3413">
        <v>0.30697714973453938</v>
      </c>
      <c r="R3413">
        <v>0.2760279664487682</v>
      </c>
      <c r="S3413">
        <v>0.25164910207371122</v>
      </c>
      <c r="T3413">
        <v>0.22041137920357121</v>
      </c>
      <c r="U3413">
        <v>0.28652543944842013</v>
      </c>
      <c r="V3413">
        <v>0.2900828689643955</v>
      </c>
      <c r="W3413">
        <v>0.22489159846053261</v>
      </c>
      <c r="X3413">
        <v>0.27156353736701461</v>
      </c>
      <c r="Y3413">
        <v>0.17481423888164879</v>
      </c>
      <c r="Z3413">
        <v>0.28340403038409939</v>
      </c>
      <c r="AA3413">
        <v>0.18630588177379201</v>
      </c>
      <c r="AB3413">
        <v>0.28714547648371358</v>
      </c>
      <c r="AC3413">
        <v>0.19404059717394359</v>
      </c>
      <c r="AD3413">
        <v>0.28196813895018208</v>
      </c>
      <c r="AE3413">
        <v>0.26746260456218718</v>
      </c>
      <c r="AF3413">
        <v>0.16607508846769481</v>
      </c>
      <c r="AG3413">
        <v>0.28878099995284612</v>
      </c>
      <c r="AH3413">
        <v>0.16081791252879291</v>
      </c>
      <c r="AI3413">
        <v>0.26740015688275121</v>
      </c>
      <c r="AJ3413">
        <v>0.28606531942070551</v>
      </c>
      <c r="AK3413">
        <v>0.26718493199058341</v>
      </c>
      <c r="AL3413">
        <v>0.27410414606905181</v>
      </c>
    </row>
    <row r="3414" spans="1:38" x14ac:dyDescent="0.25">
      <c r="A3414" s="1">
        <v>37016</v>
      </c>
      <c r="B3414">
        <v>0.31019820078228277</v>
      </c>
      <c r="C3414">
        <v>0.31531540226367899</v>
      </c>
      <c r="D3414">
        <v>0.36585769491214581</v>
      </c>
      <c r="E3414">
        <v>0.28289724393331939</v>
      </c>
      <c r="F3414">
        <v>0.27115431127634221</v>
      </c>
      <c r="G3414">
        <v>0.34543043156379472</v>
      </c>
      <c r="H3414">
        <v>0.35279308061994002</v>
      </c>
      <c r="I3414">
        <v>0.36754200605036658</v>
      </c>
      <c r="J3414">
        <v>0.25299406920047468</v>
      </c>
      <c r="K3414">
        <v>0.29911588883300838</v>
      </c>
      <c r="L3414">
        <v>0.30990823049339988</v>
      </c>
      <c r="M3414">
        <v>0.26985277148956638</v>
      </c>
      <c r="N3414">
        <v>0.27995988105423009</v>
      </c>
      <c r="O3414">
        <v>0.34690616421157472</v>
      </c>
      <c r="P3414">
        <v>0.25507519261672529</v>
      </c>
      <c r="Q3414">
        <v>0.36216447480516412</v>
      </c>
      <c r="R3414">
        <v>0.33713971532181281</v>
      </c>
      <c r="S3414">
        <v>0.30714917338648468</v>
      </c>
      <c r="T3414">
        <v>0.2368746764975328</v>
      </c>
      <c r="U3414">
        <v>0.35068494694259827</v>
      </c>
      <c r="V3414">
        <v>0.38344319013845979</v>
      </c>
      <c r="W3414">
        <v>0.30578133647009659</v>
      </c>
      <c r="X3414">
        <v>0.36360418937649719</v>
      </c>
      <c r="Y3414">
        <v>0.23057884702490111</v>
      </c>
      <c r="Z3414">
        <v>0.3483420936600618</v>
      </c>
      <c r="AA3414">
        <v>0.22663867340745819</v>
      </c>
      <c r="AB3414">
        <v>0.34045653841902612</v>
      </c>
      <c r="AC3414">
        <v>0.2245806310748083</v>
      </c>
      <c r="AD3414">
        <v>0.35702662540203278</v>
      </c>
      <c r="AE3414">
        <v>0.33735692512583898</v>
      </c>
      <c r="AF3414">
        <v>0.22670010630109649</v>
      </c>
      <c r="AG3414">
        <v>0.29962439294939253</v>
      </c>
      <c r="AH3414">
        <v>0.17721278017607101</v>
      </c>
      <c r="AI3414">
        <v>0.3363285215386681</v>
      </c>
      <c r="AJ3414">
        <v>0.35659632662084889</v>
      </c>
      <c r="AK3414">
        <v>0.32808229851405368</v>
      </c>
      <c r="AL3414">
        <v>0.31327148070316368</v>
      </c>
    </row>
    <row r="3415" spans="1:38" x14ac:dyDescent="0.25">
      <c r="A3415" s="1">
        <v>37017</v>
      </c>
      <c r="B3415">
        <v>0.28262332247340621</v>
      </c>
      <c r="C3415">
        <v>0.3058109587080558</v>
      </c>
      <c r="D3415">
        <v>0.33674253782575719</v>
      </c>
      <c r="E3415">
        <v>0.25710134675306889</v>
      </c>
      <c r="F3415">
        <v>0.25496858425796809</v>
      </c>
      <c r="G3415">
        <v>0.31304553454659528</v>
      </c>
      <c r="H3415">
        <v>0.31970952775140599</v>
      </c>
      <c r="I3415">
        <v>0.32094334016829512</v>
      </c>
      <c r="J3415">
        <v>0.2510989958651304</v>
      </c>
      <c r="K3415">
        <v>0.2808519762999519</v>
      </c>
      <c r="L3415">
        <v>0.29684394619648152</v>
      </c>
      <c r="M3415">
        <v>0.26281097846742829</v>
      </c>
      <c r="N3415">
        <v>0.27711709747392332</v>
      </c>
      <c r="O3415">
        <v>0.31102008970671058</v>
      </c>
      <c r="P3415">
        <v>0.24758303143410409</v>
      </c>
      <c r="Q3415">
        <v>0.33216910756809648</v>
      </c>
      <c r="R3415">
        <v>0.3053697975281906</v>
      </c>
      <c r="S3415">
        <v>0.29439953151761888</v>
      </c>
      <c r="T3415">
        <v>0.23318663454157271</v>
      </c>
      <c r="U3415">
        <v>0.31594320443677643</v>
      </c>
      <c r="V3415">
        <v>0.33694934464585757</v>
      </c>
      <c r="W3415">
        <v>0.28629043170320578</v>
      </c>
      <c r="X3415">
        <v>0.32299067471931342</v>
      </c>
      <c r="Y3415">
        <v>0.21495888774171129</v>
      </c>
      <c r="Z3415">
        <v>0.3295634902693575</v>
      </c>
      <c r="AA3415">
        <v>0.22857871035366351</v>
      </c>
      <c r="AB3415">
        <v>0.31148760035433848</v>
      </c>
      <c r="AC3415">
        <v>0.22198572023460439</v>
      </c>
      <c r="AD3415">
        <v>0.32527636185388359</v>
      </c>
      <c r="AE3415">
        <v>0.31429249568949091</v>
      </c>
      <c r="AF3415">
        <v>0.21190135864726611</v>
      </c>
      <c r="AG3415">
        <v>0.29618653594593891</v>
      </c>
      <c r="AH3415">
        <v>0.17190617995431609</v>
      </c>
      <c r="AI3415">
        <v>0.31054563619458497</v>
      </c>
      <c r="AJ3415">
        <v>0.31659816715432582</v>
      </c>
      <c r="AK3415">
        <v>0.3081338317041909</v>
      </c>
      <c r="AL3415">
        <v>0.29392162783727571</v>
      </c>
    </row>
    <row r="3416" spans="1:38" x14ac:dyDescent="0.25">
      <c r="A3416" s="1">
        <v>37018</v>
      </c>
      <c r="B3416">
        <v>0.27558133890137149</v>
      </c>
      <c r="C3416">
        <v>0.29272651515243248</v>
      </c>
      <c r="D3416">
        <v>0.32110962049905523</v>
      </c>
      <c r="E3416">
        <v>0.25023654980435961</v>
      </c>
      <c r="F3416">
        <v>0.25460604273504661</v>
      </c>
      <c r="G3416">
        <v>0.30170091530717402</v>
      </c>
      <c r="H3416">
        <v>0.30844536927809518</v>
      </c>
      <c r="I3416">
        <v>0.30896498678622358</v>
      </c>
      <c r="J3416">
        <v>0.24885426958575529</v>
      </c>
      <c r="K3416">
        <v>0.26937037438959138</v>
      </c>
      <c r="L3416">
        <v>0.29157048505107758</v>
      </c>
      <c r="M3416">
        <v>0.26159161412665072</v>
      </c>
      <c r="N3416">
        <v>0.27141271724686999</v>
      </c>
      <c r="O3416">
        <v>0.29747734853517999</v>
      </c>
      <c r="P3416">
        <v>0.24854982153481209</v>
      </c>
      <c r="Q3416">
        <v>0.32101819592634617</v>
      </c>
      <c r="R3416">
        <v>0.30265221197606301</v>
      </c>
      <c r="S3416">
        <v>0.288218244670505</v>
      </c>
      <c r="T3416">
        <v>0.23010900925227931</v>
      </c>
      <c r="U3416">
        <v>0.3054314619309545</v>
      </c>
      <c r="V3416">
        <v>0.32275341581992212</v>
      </c>
      <c r="W3416">
        <v>0.2787561822753693</v>
      </c>
      <c r="X3416">
        <v>0.30660216006212943</v>
      </c>
      <c r="Y3416">
        <v>0.2072880328361815</v>
      </c>
      <c r="Z3416">
        <v>0.31361822021198638</v>
      </c>
      <c r="AA3416">
        <v>0.22561458063320219</v>
      </c>
      <c r="AB3416">
        <v>0.30782111541301471</v>
      </c>
      <c r="AC3416">
        <v>0.21926192018064189</v>
      </c>
      <c r="AD3416">
        <v>0.31035645041045912</v>
      </c>
      <c r="AE3416">
        <v>0.3031343818121533</v>
      </c>
      <c r="AF3416">
        <v>0.20354011099343569</v>
      </c>
      <c r="AG3416">
        <v>0.29229193066777892</v>
      </c>
      <c r="AH3416">
        <v>0.16883586951095769</v>
      </c>
      <c r="AI3416">
        <v>0.29932922944294338</v>
      </c>
      <c r="AJ3416">
        <v>0.30544375768780269</v>
      </c>
      <c r="AK3416">
        <v>0.29924786489432792</v>
      </c>
      <c r="AL3416">
        <v>0.2952060103936055</v>
      </c>
    </row>
    <row r="3417" spans="1:38" x14ac:dyDescent="0.25">
      <c r="A3417" s="1">
        <v>37019</v>
      </c>
      <c r="B3417">
        <v>0.26911303953986321</v>
      </c>
      <c r="C3417">
        <v>0.28631207159680938</v>
      </c>
      <c r="D3417">
        <v>0.3159955495913917</v>
      </c>
      <c r="E3417">
        <v>0.2446107776771588</v>
      </c>
      <c r="F3417">
        <v>0.25443741013499083</v>
      </c>
      <c r="G3417">
        <v>0.29733546273441908</v>
      </c>
      <c r="H3417">
        <v>0.30417929710471608</v>
      </c>
      <c r="I3417">
        <v>0.30684288340415222</v>
      </c>
      <c r="J3417">
        <v>0.25327620997304678</v>
      </c>
      <c r="K3417">
        <v>0.26566828166031958</v>
      </c>
      <c r="L3417">
        <v>0.2987919536764298</v>
      </c>
      <c r="M3417">
        <v>0.26686495542574179</v>
      </c>
      <c r="N3417">
        <v>0.27138339550672219</v>
      </c>
      <c r="O3417">
        <v>0.2928497095880146</v>
      </c>
      <c r="P3417">
        <v>0.2499550215062292</v>
      </c>
      <c r="Q3417">
        <v>0.31678651505382699</v>
      </c>
      <c r="R3417">
        <v>0.30213862038048911</v>
      </c>
      <c r="S3417">
        <v>0.28795414532339109</v>
      </c>
      <c r="T3417">
        <v>0.24022879005839451</v>
      </c>
      <c r="U3417">
        <v>0.30078346942513268</v>
      </c>
      <c r="V3417">
        <v>0.3224199869939865</v>
      </c>
      <c r="W3417">
        <v>0.27631416791707553</v>
      </c>
      <c r="X3417">
        <v>0.30053031207161218</v>
      </c>
      <c r="Y3417">
        <v>0.20241122262799821</v>
      </c>
      <c r="Z3417">
        <v>0.30716128348794869</v>
      </c>
      <c r="AA3417">
        <v>0.21869851809026769</v>
      </c>
      <c r="AB3417">
        <v>0.30720140219657849</v>
      </c>
      <c r="AC3417">
        <v>0.22363603679334601</v>
      </c>
      <c r="AD3417">
        <v>0.30600897108828778</v>
      </c>
      <c r="AE3417">
        <v>0.29593936691239792</v>
      </c>
      <c r="AF3417">
        <v>0.19939659177111491</v>
      </c>
      <c r="AG3417">
        <v>0.297748172294098</v>
      </c>
      <c r="AH3417">
        <v>0.17406278128982139</v>
      </c>
      <c r="AI3417">
        <v>0.2943977265418864</v>
      </c>
      <c r="AJ3417">
        <v>0.30001018155461279</v>
      </c>
      <c r="AK3417">
        <v>0.29504524982420471</v>
      </c>
      <c r="AL3417">
        <v>0.2995568719855638</v>
      </c>
    </row>
    <row r="3418" spans="1:38" x14ac:dyDescent="0.25">
      <c r="A3418" s="1">
        <v>37020</v>
      </c>
      <c r="B3418">
        <v>0.26537631912572329</v>
      </c>
      <c r="C3418">
        <v>0.28051096137451947</v>
      </c>
      <c r="D3418">
        <v>0.31401147868372808</v>
      </c>
      <c r="E3418">
        <v>0.25631682373177622</v>
      </c>
      <c r="F3418">
        <v>0.2476563388931618</v>
      </c>
      <c r="G3418">
        <v>0.29688389905055318</v>
      </c>
      <c r="H3418">
        <v>0.29811835055758562</v>
      </c>
      <c r="I3418">
        <v>0.30204578002208082</v>
      </c>
      <c r="J3418">
        <v>0.2478772434907528</v>
      </c>
      <c r="K3418">
        <v>0.25906985903743918</v>
      </c>
      <c r="L3418">
        <v>0.29111503864771721</v>
      </c>
      <c r="M3418">
        <v>0.26082984664519082</v>
      </c>
      <c r="N3418">
        <v>0.26413003590309031</v>
      </c>
      <c r="O3418">
        <v>0.29036873730751589</v>
      </c>
      <c r="P3418">
        <v>0.24373127391843499</v>
      </c>
      <c r="Q3418">
        <v>0.31022214187361519</v>
      </c>
      <c r="R3418">
        <v>0.2964842487376213</v>
      </c>
      <c r="S3418">
        <v>0.28280485056685412</v>
      </c>
      <c r="T3418">
        <v>0.23289825265929481</v>
      </c>
      <c r="U3418">
        <v>0.29532922691931079</v>
      </c>
      <c r="V3418">
        <v>0.31864489150138431</v>
      </c>
      <c r="W3418">
        <v>0.2787102870301959</v>
      </c>
      <c r="X3418">
        <v>0.2992283545357346</v>
      </c>
      <c r="Y3418">
        <v>0.20474482908648151</v>
      </c>
      <c r="Z3418">
        <v>0.30275101343057781</v>
      </c>
      <c r="AA3418">
        <v>0.21300884443622209</v>
      </c>
      <c r="AB3418">
        <v>0.3008819776779984</v>
      </c>
      <c r="AC3418">
        <v>0.21899658196088859</v>
      </c>
      <c r="AD3418">
        <v>0.30021625323064127</v>
      </c>
      <c r="AE3418">
        <v>0.28949560201264241</v>
      </c>
      <c r="AF3418">
        <v>0.19783638389081229</v>
      </c>
      <c r="AG3418">
        <v>0.29009663684892689</v>
      </c>
      <c r="AH3418">
        <v>0.1681106518088161</v>
      </c>
      <c r="AI3418">
        <v>0.28852402657129722</v>
      </c>
      <c r="AJ3418">
        <v>0.2945245220880896</v>
      </c>
      <c r="AK3418">
        <v>0.28640096808741478</v>
      </c>
      <c r="AL3418">
        <v>0.29314965762791029</v>
      </c>
    </row>
    <row r="3419" spans="1:38" x14ac:dyDescent="0.25">
      <c r="A3419" s="1">
        <v>37021</v>
      </c>
      <c r="B3419">
        <v>0.26013565134316241</v>
      </c>
      <c r="C3419">
        <v>0.27552818448556299</v>
      </c>
      <c r="D3419">
        <v>0.30853407444273129</v>
      </c>
      <c r="E3419">
        <v>0.24696605160457549</v>
      </c>
      <c r="F3419">
        <v>0.24342981310587819</v>
      </c>
      <c r="G3419">
        <v>0.29167122425557618</v>
      </c>
      <c r="H3419">
        <v>0.29278657067712183</v>
      </c>
      <c r="I3419">
        <v>0.29671117664000918</v>
      </c>
      <c r="J3419">
        <v>0.24300049923068101</v>
      </c>
      <c r="K3419">
        <v>0.25754435308122542</v>
      </c>
      <c r="L3419">
        <v>0.28521520695233799</v>
      </c>
      <c r="M3419">
        <v>0.25553223786463991</v>
      </c>
      <c r="N3419">
        <v>0.25874959296612499</v>
      </c>
      <c r="O3419">
        <v>0.28933609836035051</v>
      </c>
      <c r="P3419">
        <v>0.23792002633064091</v>
      </c>
      <c r="Q3419">
        <v>0.30692699946263441</v>
      </c>
      <c r="R3419">
        <v>0.29158654376142018</v>
      </c>
      <c r="S3419">
        <v>0.28170243081031721</v>
      </c>
      <c r="T3419">
        <v>0.2273072985935285</v>
      </c>
      <c r="U3419">
        <v>0.29255373441348898</v>
      </c>
      <c r="V3419">
        <v>0.31748229600878197</v>
      </c>
      <c r="W3419">
        <v>0.27056140614331631</v>
      </c>
      <c r="X3419">
        <v>0.3002159803331903</v>
      </c>
      <c r="Y3419">
        <v>0.1991951022116315</v>
      </c>
      <c r="Z3419">
        <v>0.2970907433732069</v>
      </c>
      <c r="AA3419">
        <v>0.20661169555043679</v>
      </c>
      <c r="AB3419">
        <v>0.29568588649275152</v>
      </c>
      <c r="AC3419">
        <v>0.2195696271284312</v>
      </c>
      <c r="AD3419">
        <v>0.29630228537299469</v>
      </c>
      <c r="AE3419">
        <v>0.28405058711288689</v>
      </c>
      <c r="AF3419">
        <v>0.1921211760105096</v>
      </c>
      <c r="AG3419">
        <v>0.28292635140375583</v>
      </c>
      <c r="AH3419">
        <v>0.16716407788336629</v>
      </c>
      <c r="AI3419">
        <v>0.28470157660070811</v>
      </c>
      <c r="AJ3419">
        <v>0.28927636262156647</v>
      </c>
      <c r="AK3419">
        <v>0.27928585301729159</v>
      </c>
      <c r="AL3419">
        <v>0.2877627557702569</v>
      </c>
    </row>
    <row r="3420" spans="1:38" x14ac:dyDescent="0.25">
      <c r="A3420" s="1">
        <v>37022</v>
      </c>
      <c r="B3420">
        <v>0.25547129935007512</v>
      </c>
      <c r="C3420">
        <v>0.27205040759660648</v>
      </c>
      <c r="D3420">
        <v>0.30281167020173438</v>
      </c>
      <c r="E3420">
        <v>0.23977209765919291</v>
      </c>
      <c r="F3420">
        <v>0.23790328731859481</v>
      </c>
      <c r="G3420">
        <v>0.28570438279393251</v>
      </c>
      <c r="H3420">
        <v>0.28896590190776922</v>
      </c>
      <c r="I3420">
        <v>0.29209063575793792</v>
      </c>
      <c r="J3420">
        <v>0.2384570883039426</v>
      </c>
      <c r="K3420">
        <v>0.25207926379167839</v>
      </c>
      <c r="L3420">
        <v>0.28093412525695882</v>
      </c>
      <c r="M3420">
        <v>0.25188931658408892</v>
      </c>
      <c r="N3420">
        <v>0.25236290002915979</v>
      </c>
      <c r="O3420">
        <v>0.2826667927465184</v>
      </c>
      <c r="P3420">
        <v>0.2331441954095135</v>
      </c>
      <c r="Q3420">
        <v>0.30189724166703802</v>
      </c>
      <c r="R3420">
        <v>0.28807217211855252</v>
      </c>
      <c r="S3420">
        <v>0.27734219855378012</v>
      </c>
      <c r="T3420">
        <v>0.22554134452776209</v>
      </c>
      <c r="U3420">
        <v>0.28824324190766709</v>
      </c>
      <c r="V3420">
        <v>0.31026761718284651</v>
      </c>
      <c r="W3420">
        <v>0.26366752525643672</v>
      </c>
      <c r="X3420">
        <v>0.29228485613064598</v>
      </c>
      <c r="Y3420">
        <v>0.1946016253367816</v>
      </c>
      <c r="Z3420">
        <v>0.29328380664916909</v>
      </c>
      <c r="AA3420">
        <v>0.20061593555354021</v>
      </c>
      <c r="AB3420">
        <v>0.29130646197417132</v>
      </c>
      <c r="AC3420">
        <v>0.21535308896264049</v>
      </c>
      <c r="AD3420">
        <v>0.29179831751534818</v>
      </c>
      <c r="AE3420">
        <v>0.27968807221313152</v>
      </c>
      <c r="AF3420">
        <v>0.186995968130207</v>
      </c>
      <c r="AG3420">
        <v>0.2790143992919179</v>
      </c>
      <c r="AH3420">
        <v>0.16347028173569439</v>
      </c>
      <c r="AI3420">
        <v>0.28052537663011889</v>
      </c>
      <c r="AJ3420">
        <v>0.2854782031550433</v>
      </c>
      <c r="AK3420">
        <v>0.27359782128050181</v>
      </c>
      <c r="AL3420">
        <v>0.28375866641260339</v>
      </c>
    </row>
    <row r="3421" spans="1:38" x14ac:dyDescent="0.25">
      <c r="A3421" s="1">
        <v>37023</v>
      </c>
      <c r="B3421">
        <v>0.25368457893593521</v>
      </c>
      <c r="C3421">
        <v>0.26898763070765003</v>
      </c>
      <c r="D3421">
        <v>0.30132259929407079</v>
      </c>
      <c r="E3421">
        <v>0.23435768916835581</v>
      </c>
      <c r="F3421">
        <v>0.23261653425858389</v>
      </c>
      <c r="G3421">
        <v>0.28069587466562212</v>
      </c>
      <c r="H3421">
        <v>0.28905817503805542</v>
      </c>
      <c r="I3421">
        <v>0.28981071987586637</v>
      </c>
      <c r="J3421">
        <v>0.2336942329327597</v>
      </c>
      <c r="K3421">
        <v>0.2467141745021314</v>
      </c>
      <c r="L3421">
        <v>0.27711751502565413</v>
      </c>
      <c r="M3421">
        <v>0.24632633078119051</v>
      </c>
      <c r="N3421">
        <v>0.24599704042552789</v>
      </c>
      <c r="O3421">
        <v>0.27691082046601961</v>
      </c>
      <c r="P3421">
        <v>0.22839128115505261</v>
      </c>
      <c r="Q3421">
        <v>0.29765017617913397</v>
      </c>
      <c r="R3421">
        <v>0.2863826844724624</v>
      </c>
      <c r="S3421">
        <v>0.27318196629724317</v>
      </c>
      <c r="T3421">
        <v>0.22048424812437969</v>
      </c>
      <c r="U3421">
        <v>0.2842939994018453</v>
      </c>
      <c r="V3421">
        <v>0.30612585502357748</v>
      </c>
      <c r="W3421">
        <v>0.25767277763267271</v>
      </c>
      <c r="X3421">
        <v>0.28736799359681109</v>
      </c>
      <c r="Y3421">
        <v>0.19167273179526501</v>
      </c>
      <c r="Z3421">
        <v>0.29091686992513149</v>
      </c>
      <c r="AA3421">
        <v>0.19555212000108799</v>
      </c>
      <c r="AB3421">
        <v>0.28642979435691102</v>
      </c>
      <c r="AC3421">
        <v>0.210851134130183</v>
      </c>
      <c r="AD3421">
        <v>0.29319309965770168</v>
      </c>
      <c r="AE3421">
        <v>0.27768324563885788</v>
      </c>
      <c r="AF3421">
        <v>0.18284826024990439</v>
      </c>
      <c r="AG3421">
        <v>0.27261202753578612</v>
      </c>
      <c r="AH3421">
        <v>0.15856815225468909</v>
      </c>
      <c r="AI3421">
        <v>0.28009016048969598</v>
      </c>
      <c r="AJ3421">
        <v>0.28326962702185349</v>
      </c>
      <c r="AK3421">
        <v>0.27045231126236979</v>
      </c>
      <c r="AL3421">
        <v>0.27875067031319828</v>
      </c>
    </row>
    <row r="3422" spans="1:38" x14ac:dyDescent="0.25">
      <c r="A3422" s="1">
        <v>37024</v>
      </c>
      <c r="B3422">
        <v>0.25040838483758482</v>
      </c>
      <c r="C3422">
        <v>0.26545485381869338</v>
      </c>
      <c r="D3422">
        <v>0.29698519505307402</v>
      </c>
      <c r="E3422">
        <v>0.22852063133849329</v>
      </c>
      <c r="F3422">
        <v>0.2262558912080351</v>
      </c>
      <c r="G3422">
        <v>0.27636653320397853</v>
      </c>
      <c r="H3422">
        <v>0.28484560558076388</v>
      </c>
      <c r="I3422">
        <v>0.28610892899379498</v>
      </c>
      <c r="J3422">
        <v>0.22901193311713239</v>
      </c>
      <c r="K3422">
        <v>0.24291403504015441</v>
      </c>
      <c r="L3422">
        <v>0.27259168785361543</v>
      </c>
      <c r="M3422">
        <v>0.24097854336704189</v>
      </c>
      <c r="N3422">
        <v>0.23985201415522939</v>
      </c>
      <c r="O3422">
        <v>0.27196818151885421</v>
      </c>
      <c r="P3422">
        <v>0.22303956158315039</v>
      </c>
      <c r="Q3422">
        <v>0.2930934953066146</v>
      </c>
      <c r="R3422">
        <v>0.28165962304360248</v>
      </c>
      <c r="S3422">
        <v>0.26950142154070611</v>
      </c>
      <c r="T3422">
        <v>0.21444903112951699</v>
      </c>
      <c r="U3422">
        <v>0.28071100689602341</v>
      </c>
      <c r="V3422">
        <v>0.30211325953097529</v>
      </c>
      <c r="W3422">
        <v>0.25244803000890881</v>
      </c>
      <c r="X3422">
        <v>0.2836448810629762</v>
      </c>
      <c r="Y3422">
        <v>0.18877300492041499</v>
      </c>
      <c r="Z3422">
        <v>0.28717326653442721</v>
      </c>
      <c r="AA3422">
        <v>0.19091469333752489</v>
      </c>
      <c r="AB3422">
        <v>0.27930444328086662</v>
      </c>
      <c r="AC3422">
        <v>0.2066533459643923</v>
      </c>
      <c r="AD3422">
        <v>0.28875538180005522</v>
      </c>
      <c r="AE3422">
        <v>0.27411841906458417</v>
      </c>
      <c r="AF3422">
        <v>0.17929555236960171</v>
      </c>
      <c r="AG3422">
        <v>0.26651439797143289</v>
      </c>
      <c r="AH3422">
        <v>0.1533910227736838</v>
      </c>
      <c r="AI3422">
        <v>0.27593568392675288</v>
      </c>
      <c r="AJ3422">
        <v>0.27994021755533038</v>
      </c>
      <c r="AK3422">
        <v>0.2664817926510844</v>
      </c>
      <c r="AL3422">
        <v>0.27343170560591462</v>
      </c>
    </row>
    <row r="3423" spans="1:38" x14ac:dyDescent="0.25">
      <c r="A3423" s="1">
        <v>37025</v>
      </c>
      <c r="B3423">
        <v>0.24679403284449741</v>
      </c>
      <c r="C3423">
        <v>0.26200874359640358</v>
      </c>
      <c r="D3423">
        <v>0.29303612414541053</v>
      </c>
      <c r="E3423">
        <v>0.2226267553268125</v>
      </c>
      <c r="F3423">
        <v>0.22077969350172549</v>
      </c>
      <c r="G3423">
        <v>0.27181080285344589</v>
      </c>
      <c r="H3423">
        <v>0.28067137490510602</v>
      </c>
      <c r="I3423">
        <v>0.28244776311172348</v>
      </c>
      <c r="J3423">
        <v>0.22422129996817181</v>
      </c>
      <c r="K3423">
        <v>0.2389576455781775</v>
      </c>
      <c r="L3423">
        <v>0.26689464547370412</v>
      </c>
      <c r="M3423">
        <v>0.23442592127542469</v>
      </c>
      <c r="N3423">
        <v>0.23369089141486779</v>
      </c>
      <c r="O3423">
        <v>0.26687554257168877</v>
      </c>
      <c r="P3423">
        <v>0.2176141116584725</v>
      </c>
      <c r="Q3423">
        <v>0.28841566058794138</v>
      </c>
      <c r="R3423">
        <v>0.27687137947498452</v>
      </c>
      <c r="S3423">
        <v>0.26574809290870388</v>
      </c>
      <c r="T3423">
        <v>0.2088533296347671</v>
      </c>
      <c r="U3423">
        <v>0.27686926439020149</v>
      </c>
      <c r="V3423">
        <v>0.298356914038373</v>
      </c>
      <c r="W3423">
        <v>0.24698161571847829</v>
      </c>
      <c r="X3423">
        <v>0.28010926852914131</v>
      </c>
      <c r="Y3423">
        <v>0.18568786137889839</v>
      </c>
      <c r="Z3423">
        <v>0.2836113298103895</v>
      </c>
      <c r="AA3423">
        <v>0.1859994888961839</v>
      </c>
      <c r="AB3423">
        <v>0.27349409439736572</v>
      </c>
      <c r="AC3423">
        <v>0.20245158308242259</v>
      </c>
      <c r="AD3423">
        <v>0.28280917174712372</v>
      </c>
      <c r="AE3423">
        <v>0.27059359249031062</v>
      </c>
      <c r="AF3423">
        <v>0.17550534448929911</v>
      </c>
      <c r="AG3423">
        <v>0.2588918380159102</v>
      </c>
      <c r="AH3423">
        <v>0.14826944884823409</v>
      </c>
      <c r="AI3423">
        <v>0.27192469786837609</v>
      </c>
      <c r="AJ3423">
        <v>0.27635247475547392</v>
      </c>
      <c r="AK3423">
        <v>0.26256752403979899</v>
      </c>
      <c r="AL3423">
        <v>0.26691370411578502</v>
      </c>
    </row>
    <row r="3424" spans="1:38" x14ac:dyDescent="0.25">
      <c r="A3424" s="1">
        <v>37026</v>
      </c>
      <c r="B3424">
        <v>0.24300065695684639</v>
      </c>
      <c r="C3424">
        <v>0.25894596670744718</v>
      </c>
      <c r="D3424">
        <v>0.28961021038665702</v>
      </c>
      <c r="E3424">
        <v>0.22113309202324269</v>
      </c>
      <c r="F3424">
        <v>0.21676092438439759</v>
      </c>
      <c r="G3424">
        <v>0.26653154317523059</v>
      </c>
      <c r="H3424">
        <v>0.27530788793233241</v>
      </c>
      <c r="I3424">
        <v>0.27920065972965208</v>
      </c>
      <c r="J3424">
        <v>0.2191394239755993</v>
      </c>
      <c r="K3424">
        <v>0.23648055478117269</v>
      </c>
      <c r="L3424">
        <v>0.2616688177287711</v>
      </c>
      <c r="M3424">
        <v>0.22869141009348609</v>
      </c>
      <c r="N3424">
        <v>0.227304499031456</v>
      </c>
      <c r="O3424">
        <v>0.26196842746373689</v>
      </c>
      <c r="P3424">
        <v>0.21250886601109589</v>
      </c>
      <c r="Q3424">
        <v>0.28420514889296772</v>
      </c>
      <c r="R3424">
        <v>0.26963036089373382</v>
      </c>
      <c r="S3424">
        <v>0.26165232545259848</v>
      </c>
      <c r="T3424">
        <v>0.2035513781400172</v>
      </c>
      <c r="U3424">
        <v>0.27328752188437971</v>
      </c>
      <c r="V3424">
        <v>0.29504848521243748</v>
      </c>
      <c r="W3424">
        <v>0.24488863232719321</v>
      </c>
      <c r="X3424">
        <v>0.27698823932863981</v>
      </c>
      <c r="Y3424">
        <v>0.1828756345040484</v>
      </c>
      <c r="Z3424">
        <v>0.28048439308635181</v>
      </c>
      <c r="AA3424">
        <v>0.1812731733437318</v>
      </c>
      <c r="AB3424">
        <v>0.26795247896049912</v>
      </c>
      <c r="AC3424">
        <v>0.19838427137664269</v>
      </c>
      <c r="AD3424">
        <v>0.2773824444638735</v>
      </c>
      <c r="AE3424">
        <v>0.26739226971364838</v>
      </c>
      <c r="AF3424">
        <v>0.17635263660899639</v>
      </c>
      <c r="AG3424">
        <v>0.25155261139372093</v>
      </c>
      <c r="AH3424">
        <v>0.14298972791440959</v>
      </c>
      <c r="AI3424">
        <v>0.26824680271466927</v>
      </c>
      <c r="AJ3424">
        <v>0.27305431528895069</v>
      </c>
      <c r="AK3424">
        <v>0.25915742209518039</v>
      </c>
      <c r="AL3424">
        <v>0.26082387509840838</v>
      </c>
    </row>
    <row r="3425" spans="1:38" x14ac:dyDescent="0.25">
      <c r="A3425" s="1">
        <v>37027</v>
      </c>
      <c r="B3425">
        <v>0.2394757021218267</v>
      </c>
      <c r="C3425">
        <v>0.25609485648515729</v>
      </c>
      <c r="D3425">
        <v>0.28690096329456999</v>
      </c>
      <c r="E3425">
        <v>0.2238053378105819</v>
      </c>
      <c r="F3425">
        <v>0.21644305260768201</v>
      </c>
      <c r="G3425">
        <v>0.26194533905257078</v>
      </c>
      <c r="H3425">
        <v>0.27910912364912138</v>
      </c>
      <c r="I3425">
        <v>0.27682543134758081</v>
      </c>
      <c r="J3425">
        <v>0.21474365909413801</v>
      </c>
      <c r="K3425">
        <v>0.2348076306508346</v>
      </c>
      <c r="L3425">
        <v>0.2575279699763785</v>
      </c>
      <c r="M3425">
        <v>0.2242302211026731</v>
      </c>
      <c r="N3425">
        <v>0.221616023314711</v>
      </c>
      <c r="O3425">
        <v>0.27120131235578487</v>
      </c>
      <c r="P3425">
        <v>0.20841953477029421</v>
      </c>
      <c r="Q3425">
        <v>0.29471963719799421</v>
      </c>
      <c r="R3425">
        <v>0.26629121937880368</v>
      </c>
      <c r="S3425">
        <v>0.25831437049649331</v>
      </c>
      <c r="T3425">
        <v>0.19911192664526731</v>
      </c>
      <c r="U3425">
        <v>0.29819702937855769</v>
      </c>
      <c r="V3425">
        <v>0.29256297305316858</v>
      </c>
      <c r="W3425">
        <v>0.25009318465020491</v>
      </c>
      <c r="X3425">
        <v>0.27462346012813821</v>
      </c>
      <c r="Y3425">
        <v>0.18029465762919841</v>
      </c>
      <c r="Z3425">
        <v>0.27785245636231432</v>
      </c>
      <c r="AA3425">
        <v>0.17658852445794629</v>
      </c>
      <c r="AB3425">
        <v>0.26331425846604473</v>
      </c>
      <c r="AC3425">
        <v>0.19499404300419609</v>
      </c>
      <c r="AD3425">
        <v>0.2741835142934953</v>
      </c>
      <c r="AE3425">
        <v>0.2643771969369863</v>
      </c>
      <c r="AF3425">
        <v>0.1726574287286938</v>
      </c>
      <c r="AG3425">
        <v>0.2449383847715316</v>
      </c>
      <c r="AH3425">
        <v>0.1383794514250295</v>
      </c>
      <c r="AI3425">
        <v>0.26515167960241659</v>
      </c>
      <c r="AJ3425">
        <v>0.2826519891557609</v>
      </c>
      <c r="AK3425">
        <v>0.25612023681722818</v>
      </c>
      <c r="AL3425">
        <v>0.25591074602827479</v>
      </c>
    </row>
    <row r="3426" spans="1:38" x14ac:dyDescent="0.25">
      <c r="A3426" s="1">
        <v>37028</v>
      </c>
      <c r="B3426">
        <v>0.23649943149733349</v>
      </c>
      <c r="C3426">
        <v>0.25342541292953402</v>
      </c>
      <c r="D3426">
        <v>0.28772004953581648</v>
      </c>
      <c r="E3426">
        <v>0.22253440177973929</v>
      </c>
      <c r="F3426">
        <v>0.2245251808309664</v>
      </c>
      <c r="G3426">
        <v>0.25891469048546661</v>
      </c>
      <c r="H3426">
        <v>0.29382841492146622</v>
      </c>
      <c r="I3426">
        <v>0.28438301546550931</v>
      </c>
      <c r="J3426">
        <v>0.23152761722983181</v>
      </c>
      <c r="K3426">
        <v>0.2460680398538298</v>
      </c>
      <c r="L3426">
        <v>0.27197462222398588</v>
      </c>
      <c r="M3426">
        <v>0.22927371961186011</v>
      </c>
      <c r="N3426">
        <v>0.22970585912907671</v>
      </c>
      <c r="O3426">
        <v>0.27222753058116628</v>
      </c>
      <c r="P3426">
        <v>0.21615312019615909</v>
      </c>
      <c r="Q3426">
        <v>0.31255527934917438</v>
      </c>
      <c r="R3426">
        <v>0.26962207786387382</v>
      </c>
      <c r="S3426">
        <v>0.25928735304038791</v>
      </c>
      <c r="T3426">
        <v>0.2296058084838507</v>
      </c>
      <c r="U3426">
        <v>0.30515153687273588</v>
      </c>
      <c r="V3426">
        <v>0.29502954422723288</v>
      </c>
      <c r="W3426">
        <v>0.24915440363988339</v>
      </c>
      <c r="X3426">
        <v>0.27805868092763658</v>
      </c>
      <c r="Y3426">
        <v>0.17817409742101509</v>
      </c>
      <c r="Z3426">
        <v>0.27635385297161003</v>
      </c>
      <c r="AA3426">
        <v>0.1723649866832721</v>
      </c>
      <c r="AB3426">
        <v>0.26740603797159029</v>
      </c>
      <c r="AC3426">
        <v>0.19596322688616399</v>
      </c>
      <c r="AD3426">
        <v>0.27777333412311689</v>
      </c>
      <c r="AE3426">
        <v>0.26165962416032418</v>
      </c>
      <c r="AF3426">
        <v>0.17061972084839119</v>
      </c>
      <c r="AG3426">
        <v>0.26200957481600889</v>
      </c>
      <c r="AH3426">
        <v>0.15298101018619681</v>
      </c>
      <c r="AI3426">
        <v>0.26422530649016401</v>
      </c>
      <c r="AJ3426">
        <v>0.29484132968923782</v>
      </c>
      <c r="AK3426">
        <v>0.26540596820594281</v>
      </c>
      <c r="AL3426">
        <v>0.2612788669581414</v>
      </c>
    </row>
    <row r="3427" spans="1:38" x14ac:dyDescent="0.25">
      <c r="A3427" s="1">
        <v>37029</v>
      </c>
      <c r="B3427">
        <v>0.23966395034652441</v>
      </c>
      <c r="C3427">
        <v>0.25051930270724432</v>
      </c>
      <c r="D3427">
        <v>0.2849124691103963</v>
      </c>
      <c r="E3427">
        <v>0.22635210211253301</v>
      </c>
      <c r="F3427">
        <v>0.24483571814515989</v>
      </c>
      <c r="G3427">
        <v>0.26664931969614009</v>
      </c>
      <c r="H3427">
        <v>0.29011020619381089</v>
      </c>
      <c r="I3427">
        <v>0.28322653708343781</v>
      </c>
      <c r="J3427">
        <v>0.26079213092108122</v>
      </c>
      <c r="K3427">
        <v>0.25984719905682507</v>
      </c>
      <c r="L3427">
        <v>0.29006919113826002</v>
      </c>
      <c r="M3427">
        <v>0.26094378062104701</v>
      </c>
      <c r="N3427">
        <v>0.24826652827677581</v>
      </c>
      <c r="O3427">
        <v>0.27202041547321443</v>
      </c>
      <c r="P3427">
        <v>0.24934503895535731</v>
      </c>
      <c r="Q3427">
        <v>0.31099861380804689</v>
      </c>
      <c r="R3427">
        <v>0.27322793634894371</v>
      </c>
      <c r="S3427">
        <v>0.27994314808428261</v>
      </c>
      <c r="T3427">
        <v>0.26574135698910079</v>
      </c>
      <c r="U3427">
        <v>0.30051104436691412</v>
      </c>
      <c r="V3427">
        <v>0.29271069873463079</v>
      </c>
      <c r="W3427">
        <v>0.25151728929622841</v>
      </c>
      <c r="X3427">
        <v>0.27659390172713499</v>
      </c>
      <c r="Y3427">
        <v>0.1800764538794985</v>
      </c>
      <c r="Z3427">
        <v>0.273658582914239</v>
      </c>
      <c r="AA3427">
        <v>0.18512061557526441</v>
      </c>
      <c r="AB3427">
        <v>0.28659448414380262</v>
      </c>
      <c r="AC3427">
        <v>0.22724907743479861</v>
      </c>
      <c r="AD3427">
        <v>0.27565190395273859</v>
      </c>
      <c r="AE3427">
        <v>0.25935080138366212</v>
      </c>
      <c r="AF3427">
        <v>0.1761445129680885</v>
      </c>
      <c r="AG3427">
        <v>0.29359534819381972</v>
      </c>
      <c r="AH3427">
        <v>0.1934909022806974</v>
      </c>
      <c r="AI3427">
        <v>0.2619476833779113</v>
      </c>
      <c r="AJ3427">
        <v>0.29158067022271461</v>
      </c>
      <c r="AK3427">
        <v>0.26527919959465751</v>
      </c>
      <c r="AL3427">
        <v>0.28010948788800788</v>
      </c>
    </row>
    <row r="3428" spans="1:38" x14ac:dyDescent="0.25">
      <c r="A3428" s="1">
        <v>37030</v>
      </c>
      <c r="B3428">
        <v>0.2467139955115048</v>
      </c>
      <c r="C3428">
        <v>0.24819485915162101</v>
      </c>
      <c r="D3428">
        <v>0.28266322201830929</v>
      </c>
      <c r="E3428">
        <v>0.2233698024453267</v>
      </c>
      <c r="F3428">
        <v>0.23805080091389899</v>
      </c>
      <c r="G3428">
        <v>0.26189783779570253</v>
      </c>
      <c r="H3428">
        <v>0.28466699746615581</v>
      </c>
      <c r="I3428">
        <v>0.28021849620136641</v>
      </c>
      <c r="J3428">
        <v>0.25115386683455271</v>
      </c>
      <c r="K3428">
        <v>0.256686774926487</v>
      </c>
      <c r="L3428">
        <v>0.27973459338586748</v>
      </c>
      <c r="M3428">
        <v>0.24971071663023389</v>
      </c>
      <c r="N3428">
        <v>0.23981053075780809</v>
      </c>
      <c r="O3428">
        <v>0.26621830036526251</v>
      </c>
      <c r="P3428">
        <v>0.2390036243812223</v>
      </c>
      <c r="Q3428">
        <v>0.30296310211307331</v>
      </c>
      <c r="R3428">
        <v>0.26891379483401368</v>
      </c>
      <c r="S3428">
        <v>0.27438644312817728</v>
      </c>
      <c r="T3428">
        <v>0.24489565549435091</v>
      </c>
      <c r="U3428">
        <v>0.29284555186109218</v>
      </c>
      <c r="V3428">
        <v>0.29048768657536178</v>
      </c>
      <c r="W3428">
        <v>0.24660850828590691</v>
      </c>
      <c r="X3428">
        <v>0.27493537252663353</v>
      </c>
      <c r="Y3428">
        <v>0.18770589367131521</v>
      </c>
      <c r="Z3428">
        <v>0.2715716461902013</v>
      </c>
      <c r="AA3428">
        <v>0.1835443000228123</v>
      </c>
      <c r="AB3428">
        <v>0.27720959698268138</v>
      </c>
      <c r="AC3428">
        <v>0.22203076131676641</v>
      </c>
      <c r="AD3428">
        <v>0.27249297378236043</v>
      </c>
      <c r="AE3428">
        <v>0.257014478607</v>
      </c>
      <c r="AF3428">
        <v>0.18185680508778579</v>
      </c>
      <c r="AG3428">
        <v>0.27678737157163041</v>
      </c>
      <c r="AH3428">
        <v>0.17721190548630911</v>
      </c>
      <c r="AI3428">
        <v>0.2594775602656586</v>
      </c>
      <c r="AJ3428">
        <v>0.28607209408952478</v>
      </c>
      <c r="AK3428">
        <v>0.2613399309833721</v>
      </c>
      <c r="AL3428">
        <v>0.27020885881787432</v>
      </c>
    </row>
    <row r="3429" spans="1:38" x14ac:dyDescent="0.25">
      <c r="A3429" s="1">
        <v>37031</v>
      </c>
      <c r="B3429">
        <v>0.24674561962385369</v>
      </c>
      <c r="C3429">
        <v>0.24705874892933119</v>
      </c>
      <c r="D3429">
        <v>0.28196564159288923</v>
      </c>
      <c r="E3429">
        <v>0.2209738664144841</v>
      </c>
      <c r="F3429">
        <v>0.29676080442659519</v>
      </c>
      <c r="G3429">
        <v>0.26569218922859827</v>
      </c>
      <c r="H3429">
        <v>0.31037517762738931</v>
      </c>
      <c r="I3429">
        <v>0.28229951781929491</v>
      </c>
      <c r="J3429">
        <v>0.30236353087922502</v>
      </c>
      <c r="K3429">
        <v>0.28869718412948231</v>
      </c>
      <c r="L3429">
        <v>0.32380047914408061</v>
      </c>
      <c r="M3429">
        <v>0.30086925504505668</v>
      </c>
      <c r="N3429">
        <v>0.28621703323884062</v>
      </c>
      <c r="O3429">
        <v>0.27657951859064389</v>
      </c>
      <c r="P3429">
        <v>0.29938485379698998</v>
      </c>
      <c r="Q3429">
        <v>0.34958335964886889</v>
      </c>
      <c r="R3429">
        <v>0.29137965331908372</v>
      </c>
      <c r="S3429">
        <v>0.28570630067207192</v>
      </c>
      <c r="T3429">
        <v>0.27383560114004118</v>
      </c>
      <c r="U3429">
        <v>0.30848380935527042</v>
      </c>
      <c r="V3429">
        <v>0.28939592441609291</v>
      </c>
      <c r="W3429">
        <v>0.242436393942252</v>
      </c>
      <c r="X3429">
        <v>0.27458309332613201</v>
      </c>
      <c r="Y3429">
        <v>0.18598950012979859</v>
      </c>
      <c r="Z3429">
        <v>0.27072970946616359</v>
      </c>
      <c r="AA3429">
        <v>0.18001104002591581</v>
      </c>
      <c r="AB3429">
        <v>0.33647637648822709</v>
      </c>
      <c r="AC3429">
        <v>0.2384436951987344</v>
      </c>
      <c r="AD3429">
        <v>0.27517029361198198</v>
      </c>
      <c r="AE3429">
        <v>0.26027690583033791</v>
      </c>
      <c r="AF3429">
        <v>0.17885409720748319</v>
      </c>
      <c r="AG3429">
        <v>0.31897808376200443</v>
      </c>
      <c r="AH3429">
        <v>0.19320553230127091</v>
      </c>
      <c r="AI3429">
        <v>0.26219368715340591</v>
      </c>
      <c r="AJ3429">
        <v>0.29711351795633478</v>
      </c>
      <c r="AK3429">
        <v>0.27632041252432488</v>
      </c>
      <c r="AL3429">
        <v>0.31968886391829932</v>
      </c>
    </row>
    <row r="3430" spans="1:38" x14ac:dyDescent="0.25">
      <c r="A3430" s="1">
        <v>37032</v>
      </c>
      <c r="B3430">
        <v>0.24665750689409729</v>
      </c>
      <c r="C3430">
        <v>0.25028097204037469</v>
      </c>
      <c r="D3430">
        <v>0.28382306116746903</v>
      </c>
      <c r="E3430">
        <v>0.22127793038364149</v>
      </c>
      <c r="F3430">
        <v>0.28281967157565518</v>
      </c>
      <c r="G3430">
        <v>0.26465598510593852</v>
      </c>
      <c r="H3430">
        <v>0.30513058001084509</v>
      </c>
      <c r="I3430">
        <v>0.29750397693722352</v>
      </c>
      <c r="J3430">
        <v>0.29935252612579721</v>
      </c>
      <c r="K3430">
        <v>0.29107634333247751</v>
      </c>
      <c r="L3430">
        <v>0.31788928156896018</v>
      </c>
      <c r="M3430">
        <v>0.28233560595987961</v>
      </c>
      <c r="N3430">
        <v>0.28751519242762252</v>
      </c>
      <c r="O3430">
        <v>0.27378407014935852</v>
      </c>
      <c r="P3430">
        <v>0.28314316654609112</v>
      </c>
      <c r="Q3430">
        <v>0.32869784795389528</v>
      </c>
      <c r="R3430">
        <v>0.29008884513748712</v>
      </c>
      <c r="S3430">
        <v>0.29277010496112549</v>
      </c>
      <c r="T3430">
        <v>0.28059994029367419</v>
      </c>
      <c r="U3430">
        <v>0.30334331684944849</v>
      </c>
      <c r="V3430">
        <v>0.3012812455901574</v>
      </c>
      <c r="W3430">
        <v>0.2404410029260439</v>
      </c>
      <c r="X3430">
        <v>0.29439123079229712</v>
      </c>
      <c r="Y3430">
        <v>0.19383768992161521</v>
      </c>
      <c r="Z3430">
        <v>0.27030110607545937</v>
      </c>
      <c r="AA3430">
        <v>0.1882277800290193</v>
      </c>
      <c r="AB3430">
        <v>0.31247648932710598</v>
      </c>
      <c r="AC3430">
        <v>0.2586295599812069</v>
      </c>
      <c r="AD3430">
        <v>0.27967011344160381</v>
      </c>
      <c r="AE3430">
        <v>0.2626968330536758</v>
      </c>
      <c r="AF3430">
        <v>0.1900213893271806</v>
      </c>
      <c r="AG3430">
        <v>0.31750179603374179</v>
      </c>
      <c r="AH3430">
        <v>0.21385747099102309</v>
      </c>
      <c r="AI3430">
        <v>0.26160231404115331</v>
      </c>
      <c r="AJ3430">
        <v>0.30322160848981178</v>
      </c>
      <c r="AK3430">
        <v>0.27660297739861101</v>
      </c>
      <c r="AL3430">
        <v>0.30513605651872427</v>
      </c>
    </row>
    <row r="3431" spans="1:38" x14ac:dyDescent="0.25">
      <c r="A3431" s="1">
        <v>37033</v>
      </c>
      <c r="B3431">
        <v>0.25715228890118302</v>
      </c>
      <c r="C3431">
        <v>0.24741152848475151</v>
      </c>
      <c r="D3431">
        <v>0.28058548074204881</v>
      </c>
      <c r="E3431">
        <v>0.22843881253461709</v>
      </c>
      <c r="F3431">
        <v>0.26583422054289702</v>
      </c>
      <c r="G3431">
        <v>0.27236005876105651</v>
      </c>
      <c r="H3431">
        <v>0.29544274087807199</v>
      </c>
      <c r="I3431">
        <v>0.29036312355515209</v>
      </c>
      <c r="J3431">
        <v>0.28724316557981611</v>
      </c>
      <c r="K3431">
        <v>0.28952709842909341</v>
      </c>
      <c r="L3431">
        <v>0.29808641732717328</v>
      </c>
      <c r="M3431">
        <v>0.26919413609024118</v>
      </c>
      <c r="N3431">
        <v>0.29124853255166888</v>
      </c>
      <c r="O3431">
        <v>0.27694862170807327</v>
      </c>
      <c r="P3431">
        <v>0.26198272929519212</v>
      </c>
      <c r="Q3431">
        <v>0.31825849010507562</v>
      </c>
      <c r="R3431">
        <v>0.28111694348050448</v>
      </c>
      <c r="S3431">
        <v>0.29621245865257029</v>
      </c>
      <c r="T3431">
        <v>0.25815704185459709</v>
      </c>
      <c r="U3431">
        <v>0.30337532434362657</v>
      </c>
      <c r="V3431">
        <v>0.29563531676422178</v>
      </c>
      <c r="W3431">
        <v>0.24450061190983591</v>
      </c>
      <c r="X3431">
        <v>0.28656603492512889</v>
      </c>
      <c r="Y3431">
        <v>0.2019171297134319</v>
      </c>
      <c r="Z3431">
        <v>0.26757750268475511</v>
      </c>
      <c r="AA3431">
        <v>0.18857368669878941</v>
      </c>
      <c r="AB3431">
        <v>0.30295635297339502</v>
      </c>
      <c r="AC3431">
        <v>0.25854884760266372</v>
      </c>
      <c r="AD3431">
        <v>0.27401368327122549</v>
      </c>
      <c r="AE3431">
        <v>0.25913426027701369</v>
      </c>
      <c r="AF3431">
        <v>0.19115118144687801</v>
      </c>
      <c r="AG3431">
        <v>0.30358629999679537</v>
      </c>
      <c r="AH3431">
        <v>0.19699402055440909</v>
      </c>
      <c r="AI3431">
        <v>0.25799386929110701</v>
      </c>
      <c r="AJ3431">
        <v>0.29871511568995529</v>
      </c>
      <c r="AK3431">
        <v>0.26854387560623039</v>
      </c>
      <c r="AL3431">
        <v>0.29439513670235462</v>
      </c>
    </row>
    <row r="3432" spans="1:38" x14ac:dyDescent="0.25">
      <c r="A3432" s="1">
        <v>37034</v>
      </c>
      <c r="B3432">
        <v>0.25247601827668958</v>
      </c>
      <c r="C3432">
        <v>0.24454208492912829</v>
      </c>
      <c r="D3432">
        <v>0.27789456698329518</v>
      </c>
      <c r="E3432">
        <v>0.22383151286741079</v>
      </c>
      <c r="F3432">
        <v>0.26040506379270739</v>
      </c>
      <c r="G3432">
        <v>0.26497802130506343</v>
      </c>
      <c r="H3432">
        <v>0.28836740174529868</v>
      </c>
      <c r="I3432">
        <v>0.2854691451730807</v>
      </c>
      <c r="J3432">
        <v>0.28287132141252169</v>
      </c>
      <c r="K3432">
        <v>0.27469705088572488</v>
      </c>
      <c r="L3432">
        <v>0.29356024085728322</v>
      </c>
      <c r="M3432">
        <v>0.26392127056310138</v>
      </c>
      <c r="N3432">
        <v>0.28554422249568218</v>
      </c>
      <c r="O3432">
        <v>0.26930983993345481</v>
      </c>
      <c r="P3432">
        <v>0.25726908831583989</v>
      </c>
      <c r="Q3432">
        <v>0.30909335963480178</v>
      </c>
      <c r="R3432">
        <v>0.27441670849018879</v>
      </c>
      <c r="S3432">
        <v>0.28877325392895631</v>
      </c>
      <c r="T3432">
        <v>0.2494396755761932</v>
      </c>
      <c r="U3432">
        <v>0.29520733183780468</v>
      </c>
      <c r="V3432">
        <v>0.29182272127161951</v>
      </c>
      <c r="W3432">
        <v>0.2391302208936279</v>
      </c>
      <c r="X3432">
        <v>0.28194708905796068</v>
      </c>
      <c r="Y3432">
        <v>0.19797781950524859</v>
      </c>
      <c r="Z3432">
        <v>0.26510223262738403</v>
      </c>
      <c r="AA3432">
        <v>0.18288626003522609</v>
      </c>
      <c r="AB3432">
        <v>0.29470026091961671</v>
      </c>
      <c r="AC3432">
        <v>0.251399999558863</v>
      </c>
      <c r="AD3432">
        <v>0.2695122531008472</v>
      </c>
      <c r="AE3432">
        <v>0.25611168750035163</v>
      </c>
      <c r="AF3432">
        <v>0.1852259735665753</v>
      </c>
      <c r="AG3432">
        <v>0.2964902050255892</v>
      </c>
      <c r="AH3432">
        <v>0.19414195557639949</v>
      </c>
      <c r="AI3432">
        <v>0.2546604245410608</v>
      </c>
      <c r="AJ3432">
        <v>0.29141903955676551</v>
      </c>
      <c r="AK3432">
        <v>0.26462644048051659</v>
      </c>
      <c r="AL3432">
        <v>0.28858367569577897</v>
      </c>
    </row>
    <row r="3433" spans="1:38" x14ac:dyDescent="0.25">
      <c r="A3433" s="1">
        <v>37035</v>
      </c>
      <c r="B3433">
        <v>0.24775895817851221</v>
      </c>
      <c r="C3433">
        <v>0.24141097470683839</v>
      </c>
      <c r="D3433">
        <v>0.27473531989120831</v>
      </c>
      <c r="E3433">
        <v>0.21867875865475001</v>
      </c>
      <c r="F3433">
        <v>0.24997308725614689</v>
      </c>
      <c r="G3433">
        <v>0.25788348384907023</v>
      </c>
      <c r="H3433">
        <v>0.2824809515014145</v>
      </c>
      <c r="I3433">
        <v>0.28098766679100928</v>
      </c>
      <c r="J3433">
        <v>0.27200815628819058</v>
      </c>
      <c r="K3433">
        <v>0.26537866003149041</v>
      </c>
      <c r="L3433">
        <v>0.28424143326572981</v>
      </c>
      <c r="M3433">
        <v>0.25564634041125123</v>
      </c>
      <c r="N3433">
        <v>0.27493760190087618</v>
      </c>
      <c r="O3433">
        <v>0.26238605815883609</v>
      </c>
      <c r="P3433">
        <v>0.24698887634590261</v>
      </c>
      <c r="Q3433">
        <v>0.3009238285311196</v>
      </c>
      <c r="R3433">
        <v>0.26853647349987292</v>
      </c>
      <c r="S3433">
        <v>0.28081257378642832</v>
      </c>
      <c r="T3433">
        <v>0.24832519255554181</v>
      </c>
      <c r="U3433">
        <v>0.28864058933198289</v>
      </c>
      <c r="V3433">
        <v>0.28792887577901732</v>
      </c>
      <c r="W3433">
        <v>0.2335348298774198</v>
      </c>
      <c r="X3433">
        <v>0.27770314319079248</v>
      </c>
      <c r="Y3433">
        <v>0.1939635092970653</v>
      </c>
      <c r="Z3433">
        <v>0.26216862923667972</v>
      </c>
      <c r="AA3433">
        <v>0.17719883337166289</v>
      </c>
      <c r="AB3433">
        <v>0.28608747078636731</v>
      </c>
      <c r="AC3433">
        <v>0.23958482743392789</v>
      </c>
      <c r="AD3433">
        <v>0.26506832293046878</v>
      </c>
      <c r="AE3433">
        <v>0.25251661472368941</v>
      </c>
      <c r="AF3433">
        <v>0.17984076568627269</v>
      </c>
      <c r="AG3433">
        <v>0.28903404605498639</v>
      </c>
      <c r="AH3433">
        <v>0.18785264232746771</v>
      </c>
      <c r="AI3433">
        <v>0.25113197979101448</v>
      </c>
      <c r="AJ3433">
        <v>0.28547296342357559</v>
      </c>
      <c r="AK3433">
        <v>0.25830692202146938</v>
      </c>
      <c r="AL3433">
        <v>0.2806637646118873</v>
      </c>
    </row>
    <row r="3434" spans="1:38" x14ac:dyDescent="0.25">
      <c r="A3434" s="1">
        <v>37036</v>
      </c>
      <c r="B3434">
        <v>0.2446984770277032</v>
      </c>
      <c r="C3434">
        <v>0.2393598644845486</v>
      </c>
      <c r="D3434">
        <v>0.27391773946578812</v>
      </c>
      <c r="E3434">
        <v>0.21544873171481649</v>
      </c>
      <c r="F3434">
        <v>0.24243315617413189</v>
      </c>
      <c r="G3434">
        <v>0.25420426323329132</v>
      </c>
      <c r="H3434">
        <v>0.2790820012575303</v>
      </c>
      <c r="I3434">
        <v>0.27948587590893781</v>
      </c>
      <c r="J3434">
        <v>0.27790610227497059</v>
      </c>
      <c r="K3434">
        <v>0.25822693584392259</v>
      </c>
      <c r="L3434">
        <v>0.28312054234084311</v>
      </c>
      <c r="M3434">
        <v>0.26878391025940113</v>
      </c>
      <c r="N3434">
        <v>0.26831223130607013</v>
      </c>
      <c r="O3434">
        <v>0.25766727638421749</v>
      </c>
      <c r="P3434">
        <v>0.25231908104263212</v>
      </c>
      <c r="Q3434">
        <v>0.29541006665820668</v>
      </c>
      <c r="R3434">
        <v>0.26436457184289047</v>
      </c>
      <c r="S3434">
        <v>0.2747737686439003</v>
      </c>
      <c r="T3434">
        <v>0.23935445953489051</v>
      </c>
      <c r="U3434">
        <v>0.28504509682616103</v>
      </c>
      <c r="V3434">
        <v>0.28706211361974843</v>
      </c>
      <c r="W3434">
        <v>0.23006488953425569</v>
      </c>
      <c r="X3434">
        <v>0.27688836399029088</v>
      </c>
      <c r="Y3434">
        <v>0.19192003242221539</v>
      </c>
      <c r="Z3434">
        <v>0.26086502584597537</v>
      </c>
      <c r="AA3434">
        <v>0.173871128930322</v>
      </c>
      <c r="AB3434">
        <v>0.27991634731978449</v>
      </c>
      <c r="AC3434">
        <v>0.23000507197565931</v>
      </c>
      <c r="AD3434">
        <v>0.2628643927600906</v>
      </c>
      <c r="AE3434">
        <v>0.24994279194702729</v>
      </c>
      <c r="AF3434">
        <v>0.17672555780596999</v>
      </c>
      <c r="AG3434">
        <v>0.30004872041771702</v>
      </c>
      <c r="AH3434">
        <v>0.17919666241186899</v>
      </c>
      <c r="AI3434">
        <v>0.24904978504096831</v>
      </c>
      <c r="AJ3434">
        <v>0.28262897062371911</v>
      </c>
      <c r="AK3434">
        <v>0.25367282022908882</v>
      </c>
      <c r="AL3434">
        <v>0.27913135352799562</v>
      </c>
    </row>
    <row r="3435" spans="1:38" x14ac:dyDescent="0.25">
      <c r="A3435" s="1">
        <v>37037</v>
      </c>
      <c r="B3435">
        <v>0.24231694324531511</v>
      </c>
      <c r="C3435">
        <v>0.23785208759559201</v>
      </c>
      <c r="D3435">
        <v>0.27267849237370118</v>
      </c>
      <c r="E3435">
        <v>0.2131732502294284</v>
      </c>
      <c r="F3435">
        <v>0.24950458872848039</v>
      </c>
      <c r="G3435">
        <v>0.25154309817306791</v>
      </c>
      <c r="H3435">
        <v>0.2763913843469793</v>
      </c>
      <c r="I3435">
        <v>0.27766846002686629</v>
      </c>
      <c r="J3435">
        <v>0.2778901593728616</v>
      </c>
      <c r="K3435">
        <v>0.25812312832302148</v>
      </c>
      <c r="L3435">
        <v>0.27715798474928982</v>
      </c>
      <c r="M3435">
        <v>0.25979960510755101</v>
      </c>
      <c r="N3435">
        <v>0.27348269404459752</v>
      </c>
      <c r="O3435">
        <v>0.25388849460959889</v>
      </c>
      <c r="P3435">
        <v>0.25730761907269473</v>
      </c>
      <c r="Q3435">
        <v>0.29548284324683222</v>
      </c>
      <c r="R3435">
        <v>0.26142100351924119</v>
      </c>
      <c r="S3435">
        <v>0.27027558850137251</v>
      </c>
      <c r="T3435">
        <v>0.2325566431809058</v>
      </c>
      <c r="U3435">
        <v>0.28213835432033918</v>
      </c>
      <c r="V3435">
        <v>0.28546618479381292</v>
      </c>
      <c r="W3435">
        <v>0.2286182825244249</v>
      </c>
      <c r="X3435">
        <v>0.27522358478978931</v>
      </c>
      <c r="Y3435">
        <v>0.19031197221403209</v>
      </c>
      <c r="Z3435">
        <v>0.25978642245527112</v>
      </c>
      <c r="AA3435">
        <v>0.1702975911556476</v>
      </c>
      <c r="AB3435">
        <v>0.28277689051986832</v>
      </c>
      <c r="AC3435">
        <v>0.22176698318405741</v>
      </c>
      <c r="AD3435">
        <v>0.26076671258971229</v>
      </c>
      <c r="AE3435">
        <v>0.24810521917036521</v>
      </c>
      <c r="AF3435">
        <v>0.1811978499256674</v>
      </c>
      <c r="AG3435">
        <v>0.28925714478044767</v>
      </c>
      <c r="AH3435">
        <v>0.1718323491629371</v>
      </c>
      <c r="AI3435">
        <v>0.24751259029092201</v>
      </c>
      <c r="AJ3435">
        <v>0.27999747782386258</v>
      </c>
      <c r="AK3435">
        <v>0.25035330177004161</v>
      </c>
      <c r="AL3435">
        <v>0.27888487994410383</v>
      </c>
    </row>
    <row r="3436" spans="1:38" x14ac:dyDescent="0.25">
      <c r="A3436" s="1">
        <v>37038</v>
      </c>
      <c r="B3436">
        <v>0.23950909367345349</v>
      </c>
      <c r="C3436">
        <v>0.23585264403996889</v>
      </c>
      <c r="D3436">
        <v>0.27088924528161429</v>
      </c>
      <c r="E3436">
        <v>0.21000231419858581</v>
      </c>
      <c r="F3436">
        <v>0.2408328394646472</v>
      </c>
      <c r="G3436">
        <v>0.24866665533506671</v>
      </c>
      <c r="H3436">
        <v>0.27348271188087292</v>
      </c>
      <c r="I3436">
        <v>0.27547760664479493</v>
      </c>
      <c r="J3436">
        <v>0.26652699424853049</v>
      </c>
      <c r="K3436">
        <v>0.25216307080212041</v>
      </c>
      <c r="L3436">
        <v>0.27110792715773652</v>
      </c>
      <c r="M3436">
        <v>0.25226061245570081</v>
      </c>
      <c r="N3436">
        <v>0.26492607344979141</v>
      </c>
      <c r="O3436">
        <v>0.2499830461683136</v>
      </c>
      <c r="P3436">
        <v>0.24593157376942401</v>
      </c>
      <c r="Q3436">
        <v>0.29042100445084229</v>
      </c>
      <c r="R3436">
        <v>0.25823576852892538</v>
      </c>
      <c r="S3436">
        <v>0.26573990835884442</v>
      </c>
      <c r="T3436">
        <v>0.2265171601602545</v>
      </c>
      <c r="U3436">
        <v>0.2790566118145173</v>
      </c>
      <c r="V3436">
        <v>0.28338275596787732</v>
      </c>
      <c r="W3436">
        <v>0.22490000884792749</v>
      </c>
      <c r="X3436">
        <v>0.27308797225595438</v>
      </c>
      <c r="Y3436">
        <v>0.18821016200584881</v>
      </c>
      <c r="Z3436">
        <v>0.25810615239790008</v>
      </c>
      <c r="AA3436">
        <v>0.16606016449208441</v>
      </c>
      <c r="AB3436">
        <v>0.27642743371995221</v>
      </c>
      <c r="AC3436">
        <v>0.21370597772578889</v>
      </c>
      <c r="AD3436">
        <v>0.25823653241933398</v>
      </c>
      <c r="AE3436">
        <v>0.24582514639370309</v>
      </c>
      <c r="AF3436">
        <v>0.17763014204536479</v>
      </c>
      <c r="AG3436">
        <v>0.28076348580984489</v>
      </c>
      <c r="AH3436">
        <v>0.16494025813622751</v>
      </c>
      <c r="AI3436">
        <v>0.24545914554087581</v>
      </c>
      <c r="AJ3436">
        <v>0.27714723502400612</v>
      </c>
      <c r="AK3436">
        <v>0.24679836664432769</v>
      </c>
      <c r="AL3436">
        <v>0.27296496886021199</v>
      </c>
    </row>
    <row r="3437" spans="1:38" x14ac:dyDescent="0.25">
      <c r="A3437" s="1">
        <v>37039</v>
      </c>
      <c r="B3437">
        <v>0.28637624410159179</v>
      </c>
      <c r="C3437">
        <v>0.23540653381767901</v>
      </c>
      <c r="D3437">
        <v>0.27021333152286081</v>
      </c>
      <c r="E3437">
        <v>0.24934955998592501</v>
      </c>
      <c r="F3437">
        <v>0.25042222485248639</v>
      </c>
      <c r="G3437">
        <v>0.29053743471928772</v>
      </c>
      <c r="H3437">
        <v>0.27692681719254408</v>
      </c>
      <c r="I3437">
        <v>0.27454144076272352</v>
      </c>
      <c r="J3437">
        <v>0.25373332736010368</v>
      </c>
      <c r="K3437">
        <v>0.27564551811521998</v>
      </c>
      <c r="L3437">
        <v>0.26896169701981032</v>
      </c>
      <c r="M3437">
        <v>0.24439748607696751</v>
      </c>
      <c r="N3437">
        <v>0.2690121968981386</v>
      </c>
      <c r="O3437">
        <v>0.28298926439369498</v>
      </c>
      <c r="P3437">
        <v>0.24011167135521619</v>
      </c>
      <c r="Q3437">
        <v>0.30196271194489488</v>
      </c>
      <c r="R3437">
        <v>0.26714553353860959</v>
      </c>
      <c r="S3437">
        <v>0.28457976547271308</v>
      </c>
      <c r="T3437">
        <v>0.21760617647443081</v>
      </c>
      <c r="U3437">
        <v>0.28643486930869549</v>
      </c>
      <c r="V3437">
        <v>0.28260766047527502</v>
      </c>
      <c r="W3437">
        <v>0.24282673517143</v>
      </c>
      <c r="X3437">
        <v>0.27282110972211948</v>
      </c>
      <c r="Y3437">
        <v>0.23338960179766549</v>
      </c>
      <c r="Z3437">
        <v>0.25782421567386238</v>
      </c>
      <c r="AA3437">
        <v>0.19031078350913111</v>
      </c>
      <c r="AB3437">
        <v>0.29039365934650629</v>
      </c>
      <c r="AC3437">
        <v>0.2118747799238736</v>
      </c>
      <c r="AD3437">
        <v>0.25730635224895571</v>
      </c>
      <c r="AE3437">
        <v>0.250081323617041</v>
      </c>
      <c r="AF3437">
        <v>0.20106243416506209</v>
      </c>
      <c r="AG3437">
        <v>0.26845257153948271</v>
      </c>
      <c r="AH3437">
        <v>0.16775741114328391</v>
      </c>
      <c r="AI3437">
        <v>0.2484607007908296</v>
      </c>
      <c r="AJ3437">
        <v>0.27691157555748303</v>
      </c>
      <c r="AK3437">
        <v>0.25267676485194718</v>
      </c>
      <c r="AL3437">
        <v>0.27857104297457302</v>
      </c>
    </row>
    <row r="3438" spans="1:38" x14ac:dyDescent="0.25">
      <c r="A3438" s="1">
        <v>37040</v>
      </c>
      <c r="B3438">
        <v>0.27718418400341432</v>
      </c>
      <c r="C3438">
        <v>0.23429875692872251</v>
      </c>
      <c r="D3438">
        <v>0.26828908443077393</v>
      </c>
      <c r="E3438">
        <v>0.23996726031871879</v>
      </c>
      <c r="F3438">
        <v>0.2451519642455737</v>
      </c>
      <c r="G3438">
        <v>0.27872071410350879</v>
      </c>
      <c r="H3438">
        <v>0.2730459225042155</v>
      </c>
      <c r="I3438">
        <v>0.27251933738065209</v>
      </c>
      <c r="J3438">
        <v>0.25263740560943893</v>
      </c>
      <c r="K3438">
        <v>0.2686679725704349</v>
      </c>
      <c r="L3438">
        <v>0.26264463354855078</v>
      </c>
      <c r="M3438">
        <v>0.2406542511802699</v>
      </c>
      <c r="N3438">
        <v>0.26042325660021981</v>
      </c>
      <c r="O3438">
        <v>0.27230214928574298</v>
      </c>
      <c r="P3438">
        <v>0.2294747878063976</v>
      </c>
      <c r="Q3438">
        <v>0.29457941943894739</v>
      </c>
      <c r="R3438">
        <v>0.26247863188162712</v>
      </c>
      <c r="S3438">
        <v>0.27877857314072513</v>
      </c>
      <c r="T3438">
        <v>0.21236665945717609</v>
      </c>
      <c r="U3438">
        <v>0.28188312680287358</v>
      </c>
      <c r="V3438">
        <v>0.28071173164933938</v>
      </c>
      <c r="W3438">
        <v>0.23709846149493261</v>
      </c>
      <c r="X3438">
        <v>0.27127508052161797</v>
      </c>
      <c r="Y3438">
        <v>0.2233086249228155</v>
      </c>
      <c r="Z3438">
        <v>0.25576061228315811</v>
      </c>
      <c r="AA3438">
        <v>0.19116001363728891</v>
      </c>
      <c r="AB3438">
        <v>0.28157988497306058</v>
      </c>
      <c r="AC3438">
        <v>0.20729216788956101</v>
      </c>
      <c r="AD3438">
        <v>0.25453617207857743</v>
      </c>
      <c r="AE3438">
        <v>0.24952125084037879</v>
      </c>
      <c r="AF3438">
        <v>0.19255222628475949</v>
      </c>
      <c r="AG3438">
        <v>0.25908625060530888</v>
      </c>
      <c r="AH3438">
        <v>0.16450239790492199</v>
      </c>
      <c r="AI3438">
        <v>0.24606475604078329</v>
      </c>
      <c r="AJ3438">
        <v>0.27425716609095979</v>
      </c>
      <c r="AK3438">
        <v>0.24874891305956659</v>
      </c>
      <c r="AL3438">
        <v>0.27331682163070942</v>
      </c>
    </row>
    <row r="3439" spans="1:38" x14ac:dyDescent="0.25">
      <c r="A3439" s="1">
        <v>37041</v>
      </c>
      <c r="B3439">
        <v>0.32020528179997371</v>
      </c>
      <c r="C3439">
        <v>0.28683264670643271</v>
      </c>
      <c r="D3439">
        <v>0.34027317067202029</v>
      </c>
      <c r="E3439">
        <v>0.3004442176135696</v>
      </c>
      <c r="F3439">
        <v>0.28358009145153901</v>
      </c>
      <c r="G3439">
        <v>0.34191173316579498</v>
      </c>
      <c r="H3439">
        <v>0.31936316176313989</v>
      </c>
      <c r="I3439">
        <v>0.34677379649858059</v>
      </c>
      <c r="J3439">
        <v>0.29733567465637412</v>
      </c>
      <c r="K3439">
        <v>0.29629334968609872</v>
      </c>
      <c r="L3439">
        <v>0.29224632007729118</v>
      </c>
      <c r="M3439">
        <v>0.2728471840570813</v>
      </c>
      <c r="N3439">
        <v>0.30261172565078259</v>
      </c>
      <c r="O3439">
        <v>0.33545678496945319</v>
      </c>
      <c r="P3439">
        <v>0.28392775855507912</v>
      </c>
      <c r="Q3439">
        <v>0.32171726557015451</v>
      </c>
      <c r="R3439">
        <v>0.29470497182917371</v>
      </c>
      <c r="S3439">
        <v>0.3258062703413141</v>
      </c>
      <c r="T3439">
        <v>0.23486023299217021</v>
      </c>
      <c r="U3439">
        <v>0.34273888429705168</v>
      </c>
      <c r="V3439">
        <v>0.34220955282340387</v>
      </c>
      <c r="W3439">
        <v>0.30461634767328111</v>
      </c>
      <c r="X3439">
        <v>0.34369780132111638</v>
      </c>
      <c r="Y3439">
        <v>0.26616306471463219</v>
      </c>
      <c r="Z3439">
        <v>0.32251700889245383</v>
      </c>
      <c r="AA3439">
        <v>0.24409535487655781</v>
      </c>
      <c r="AB3439">
        <v>0.30777284331891031</v>
      </c>
      <c r="AC3439">
        <v>0.24284559656268859</v>
      </c>
      <c r="AD3439">
        <v>0.32426099190819918</v>
      </c>
      <c r="AE3439">
        <v>0.28573742806371683</v>
      </c>
      <c r="AF3439">
        <v>0.24210701840445681</v>
      </c>
      <c r="AG3439">
        <v>0.30990652788592599</v>
      </c>
      <c r="AH3439">
        <v>0.19144735976674501</v>
      </c>
      <c r="AI3439">
        <v>0.30749187743120548</v>
      </c>
      <c r="AJ3439">
        <v>0.34452775662443658</v>
      </c>
      <c r="AK3439">
        <v>0.27458356126718608</v>
      </c>
      <c r="AL3439">
        <v>0.2990922900670967</v>
      </c>
    </row>
    <row r="3440" spans="1:38" x14ac:dyDescent="0.25">
      <c r="A3440" s="1">
        <v>37042</v>
      </c>
      <c r="B3440">
        <v>0.29795269538600683</v>
      </c>
      <c r="C3440">
        <v>0.27636320315080948</v>
      </c>
      <c r="D3440">
        <v>0.31705225691326677</v>
      </c>
      <c r="E3440">
        <v>0.26930981127205678</v>
      </c>
      <c r="F3440">
        <v>0.269302726984331</v>
      </c>
      <c r="G3440">
        <v>0.30589997445030348</v>
      </c>
      <c r="H3440">
        <v>0.30317623435539748</v>
      </c>
      <c r="I3440">
        <v>0.32175325561650908</v>
      </c>
      <c r="J3440">
        <v>0.28504530365968739</v>
      </c>
      <c r="K3440">
        <v>0.28497193095306328</v>
      </c>
      <c r="L3440">
        <v>0.2851744746137726</v>
      </c>
      <c r="M3440">
        <v>0.26050876958729102</v>
      </c>
      <c r="N3440">
        <v>0.29132584188685517</v>
      </c>
      <c r="O3440">
        <v>0.3102723662006257</v>
      </c>
      <c r="P3440">
        <v>0.26430182866956498</v>
      </c>
      <c r="Q3440">
        <v>0.31376627415522201</v>
      </c>
      <c r="R3440">
        <v>0.28208797844338679</v>
      </c>
      <c r="S3440">
        <v>0.30828385570397338</v>
      </c>
      <c r="T3440">
        <v>0.22900939438299081</v>
      </c>
      <c r="U3440">
        <v>0.3211496417912299</v>
      </c>
      <c r="V3440">
        <v>0.32213445733080159</v>
      </c>
      <c r="W3440">
        <v>0.27735923385162958</v>
      </c>
      <c r="X3440">
        <v>0.3203913554539482</v>
      </c>
      <c r="Y3440">
        <v>0.24187167117311559</v>
      </c>
      <c r="Z3440">
        <v>0.30288007216841623</v>
      </c>
      <c r="AA3440">
        <v>0.24354597389360441</v>
      </c>
      <c r="AB3440">
        <v>0.30009515723822811</v>
      </c>
      <c r="AC3440">
        <v>0.24050363536834499</v>
      </c>
      <c r="AD3440">
        <v>0.3060654157383238</v>
      </c>
      <c r="AE3440">
        <v>0.2770898552870546</v>
      </c>
      <c r="AF3440">
        <v>0.2156368105241542</v>
      </c>
      <c r="AG3440">
        <v>0.29261251236650782</v>
      </c>
      <c r="AH3440">
        <v>0.18817198510783151</v>
      </c>
      <c r="AI3440">
        <v>0.28855524882162781</v>
      </c>
      <c r="AJ3440">
        <v>0.32250668049124681</v>
      </c>
      <c r="AK3440">
        <v>0.26568070947480549</v>
      </c>
      <c r="AL3440">
        <v>0.29232374046074427</v>
      </c>
    </row>
    <row r="3441" spans="1:38" x14ac:dyDescent="0.25">
      <c r="A3441" s="1">
        <v>37043</v>
      </c>
      <c r="B3441">
        <v>0.28828826686677661</v>
      </c>
      <c r="C3441">
        <v>0.27162542626185299</v>
      </c>
      <c r="D3441">
        <v>0.31209700252328187</v>
      </c>
      <c r="E3441">
        <v>0.25961021004177309</v>
      </c>
      <c r="F3441">
        <v>0.25942409934182797</v>
      </c>
      <c r="G3441">
        <v>0.29498565985916397</v>
      </c>
      <c r="H3441">
        <v>0.29714026391739379</v>
      </c>
      <c r="I3441">
        <v>0.31336552723443772</v>
      </c>
      <c r="J3441">
        <v>0.27328742968070441</v>
      </c>
      <c r="K3441">
        <v>0.27255657260917021</v>
      </c>
      <c r="L3441">
        <v>0.27945213445542277</v>
      </c>
      <c r="M3441">
        <v>0.25197209929668901</v>
      </c>
      <c r="N3441">
        <v>0.27926390902069859</v>
      </c>
      <c r="O3441">
        <v>0.2988075169524641</v>
      </c>
      <c r="P3441">
        <v>0.25375758199299459</v>
      </c>
      <c r="Q3441">
        <v>0.30625108452883948</v>
      </c>
      <c r="R3441">
        <v>0.27718598505760011</v>
      </c>
      <c r="S3441">
        <v>0.29676054870512769</v>
      </c>
      <c r="T3441">
        <v>0.22097668258976841</v>
      </c>
      <c r="U3441">
        <v>0.30961914928540801</v>
      </c>
      <c r="V3441">
        <v>0.31605311183819929</v>
      </c>
      <c r="W3441">
        <v>0.27314181643901941</v>
      </c>
      <c r="X3441">
        <v>0.31132657625344662</v>
      </c>
      <c r="Y3441">
        <v>0.23222402763159891</v>
      </c>
      <c r="Z3441">
        <v>0.29782146877771182</v>
      </c>
      <c r="AA3441">
        <v>0.2331090929106511</v>
      </c>
      <c r="AB3441">
        <v>0.2946953841701313</v>
      </c>
      <c r="AC3441">
        <v>0.23012522289386511</v>
      </c>
      <c r="AD3441">
        <v>0.30236355656799291</v>
      </c>
      <c r="AE3441">
        <v>0.27472015782440129</v>
      </c>
      <c r="AF3441">
        <v>0.2091000012396371</v>
      </c>
      <c r="AG3441">
        <v>0.28125530960710082</v>
      </c>
      <c r="AH3441">
        <v>0.1789747481240144</v>
      </c>
      <c r="AI3441">
        <v>0.28330362021205002</v>
      </c>
      <c r="AJ3441">
        <v>0.31197102102472368</v>
      </c>
      <c r="AK3441">
        <v>0.26389561425658059</v>
      </c>
      <c r="AL3441">
        <v>0.28653553792766601</v>
      </c>
    </row>
    <row r="3442" spans="1:38" x14ac:dyDescent="0.25">
      <c r="A3442" s="1">
        <v>37044</v>
      </c>
      <c r="B3442">
        <v>0.28505410150544119</v>
      </c>
      <c r="C3442">
        <v>0.2656743160395631</v>
      </c>
      <c r="D3442">
        <v>0.30404841479996381</v>
      </c>
      <c r="E3442">
        <v>0.26421288153876221</v>
      </c>
      <c r="F3442">
        <v>0.25645001715387039</v>
      </c>
      <c r="G3442">
        <v>0.30610606749024649</v>
      </c>
      <c r="H3442">
        <v>0.28990846014605681</v>
      </c>
      <c r="I3442">
        <v>0.3060074863523663</v>
      </c>
      <c r="J3442">
        <v>0.26510177792394363</v>
      </c>
      <c r="K3442">
        <v>0.27920371426527713</v>
      </c>
      <c r="L3442">
        <v>0.27364646096373979</v>
      </c>
      <c r="M3442">
        <v>0.24587605400608681</v>
      </c>
      <c r="N3442">
        <v>0.27299155948787551</v>
      </c>
      <c r="O3442">
        <v>0.30968766770430262</v>
      </c>
      <c r="P3442">
        <v>0.24637375198309081</v>
      </c>
      <c r="Q3442">
        <v>0.30093974105630311</v>
      </c>
      <c r="R3442">
        <v>0.27020232500514668</v>
      </c>
      <c r="S3442">
        <v>0.29452942920628211</v>
      </c>
      <c r="T3442">
        <v>0.21459397079654599</v>
      </c>
      <c r="U3442">
        <v>0.3026686567795861</v>
      </c>
      <c r="V3442">
        <v>0.30801134967893051</v>
      </c>
      <c r="W3442">
        <v>0.28570562363593149</v>
      </c>
      <c r="X3442">
        <v>0.3030888803862784</v>
      </c>
      <c r="Y3442">
        <v>0.24344485681716471</v>
      </c>
      <c r="Z3442">
        <v>0.29032286538700752</v>
      </c>
      <c r="AA3442">
        <v>0.25553766087612789</v>
      </c>
      <c r="AB3442">
        <v>0.29043894443536789</v>
      </c>
      <c r="AC3442">
        <v>0.22281972708605169</v>
      </c>
      <c r="AD3442">
        <v>0.29672169739766219</v>
      </c>
      <c r="AE3442">
        <v>0.26889671036174811</v>
      </c>
      <c r="AF3442">
        <v>0.23444751632262281</v>
      </c>
      <c r="AG3442">
        <v>0.27302310684769387</v>
      </c>
      <c r="AH3442">
        <v>0.17246917780686391</v>
      </c>
      <c r="AI3442">
        <v>0.27521949160247228</v>
      </c>
      <c r="AJ3442">
        <v>0.30372702822486708</v>
      </c>
      <c r="AK3442">
        <v>0.25745635237168901</v>
      </c>
      <c r="AL3442">
        <v>0.2816363978945875</v>
      </c>
    </row>
    <row r="3443" spans="1:38" x14ac:dyDescent="0.25">
      <c r="A3443" s="1">
        <v>37045</v>
      </c>
      <c r="B3443">
        <v>0.27828001955235482</v>
      </c>
      <c r="C3443">
        <v>0.26093243978932701</v>
      </c>
      <c r="D3443">
        <v>0.2992519927020012</v>
      </c>
      <c r="E3443">
        <v>0.25414350431550159</v>
      </c>
      <c r="F3443">
        <v>0.25055643156757679</v>
      </c>
      <c r="G3443">
        <v>0.29334408788504512</v>
      </c>
      <c r="H3443">
        <v>0.28506959471673549</v>
      </c>
      <c r="I3443">
        <v>0.30583832739088401</v>
      </c>
      <c r="J3443">
        <v>0.25969038549486079</v>
      </c>
      <c r="K3443">
        <v>0.27040065315376838</v>
      </c>
      <c r="L3443">
        <v>0.26885953747205682</v>
      </c>
      <c r="M3443">
        <v>0.24115500871548479</v>
      </c>
      <c r="N3443">
        <v>0.26696287409616581</v>
      </c>
      <c r="O3443">
        <v>0.30000568290101343</v>
      </c>
      <c r="P3443">
        <v>0.24070906891320959</v>
      </c>
      <c r="Q3443">
        <v>0.29550395585467593</v>
      </c>
      <c r="R3443">
        <v>0.26625076992960411</v>
      </c>
      <c r="S3443">
        <v>0.28594097414495939</v>
      </c>
      <c r="T3443">
        <v>0.2081987590033236</v>
      </c>
      <c r="U3443">
        <v>0.29836880958638179</v>
      </c>
      <c r="V3443">
        <v>0.31137076630662508</v>
      </c>
      <c r="W3443">
        <v>0.27723795560051079</v>
      </c>
      <c r="X3443">
        <v>0.3088602216280944</v>
      </c>
      <c r="Y3443">
        <v>0.23006270163463219</v>
      </c>
      <c r="Z3443">
        <v>0.28525564867241621</v>
      </c>
      <c r="AA3443">
        <v>0.23945071577546609</v>
      </c>
      <c r="AB3443">
        <v>0.28588092758303191</v>
      </c>
      <c r="AC3443">
        <v>0.2154940118601075</v>
      </c>
      <c r="AD3443">
        <v>0.29297851871853742</v>
      </c>
      <c r="AE3443">
        <v>0.26418258652296672</v>
      </c>
      <c r="AF3443">
        <v>0.2191388475820788</v>
      </c>
      <c r="AG3443">
        <v>0.26616382075495348</v>
      </c>
      <c r="AH3443">
        <v>0.16665805193415781</v>
      </c>
      <c r="AI3443">
        <v>0.2710270069938216</v>
      </c>
      <c r="AJ3443">
        <v>0.29858530783066839</v>
      </c>
      <c r="AK3443">
        <v>0.25175250715346398</v>
      </c>
      <c r="AL3443">
        <v>0.27695817818676599</v>
      </c>
    </row>
    <row r="3444" spans="1:38" x14ac:dyDescent="0.25">
      <c r="A3444" s="1">
        <v>37046</v>
      </c>
      <c r="B3444">
        <v>0.27365988496768928</v>
      </c>
      <c r="C3444">
        <v>0.26250378236010519</v>
      </c>
      <c r="D3444">
        <v>0.30776390393737191</v>
      </c>
      <c r="E3444">
        <v>0.25691276345587738</v>
      </c>
      <c r="F3444">
        <v>0.24725943689037419</v>
      </c>
      <c r="G3444">
        <v>0.2873626638353991</v>
      </c>
      <c r="H3444">
        <v>0.28633072928741421</v>
      </c>
      <c r="I3444">
        <v>0.31361604342940169</v>
      </c>
      <c r="J3444">
        <v>0.25544843751022239</v>
      </c>
      <c r="K3444">
        <v>0.26554134204225971</v>
      </c>
      <c r="L3444">
        <v>0.26547856075365428</v>
      </c>
      <c r="M3444">
        <v>0.23667177345120341</v>
      </c>
      <c r="N3444">
        <v>0.26293627203778941</v>
      </c>
      <c r="O3444">
        <v>0.2986920314310576</v>
      </c>
      <c r="P3444">
        <v>0.2365693858433284</v>
      </c>
      <c r="Q3444">
        <v>0.29639509372997191</v>
      </c>
      <c r="R3444">
        <v>0.26438588152072812</v>
      </c>
      <c r="S3444">
        <v>0.2797040815836368</v>
      </c>
      <c r="T3444">
        <v>0.20277229721010129</v>
      </c>
      <c r="U3444">
        <v>0.30362021239317749</v>
      </c>
      <c r="V3444">
        <v>0.33136351626765298</v>
      </c>
      <c r="W3444">
        <v>0.28903195423175648</v>
      </c>
      <c r="X3444">
        <v>0.33896906286991019</v>
      </c>
      <c r="Y3444">
        <v>0.23009096311876651</v>
      </c>
      <c r="Z3444">
        <v>0.29106339082486832</v>
      </c>
      <c r="AA3444">
        <v>0.25765265956369299</v>
      </c>
      <c r="AB3444">
        <v>0.28368124406402923</v>
      </c>
      <c r="AC3444">
        <v>0.20946204663416321</v>
      </c>
      <c r="AD3444">
        <v>0.294127849212867</v>
      </c>
      <c r="AE3444">
        <v>0.2625677168401862</v>
      </c>
      <c r="AF3444">
        <v>0.2318026788415348</v>
      </c>
      <c r="AG3444">
        <v>0.25972883507135891</v>
      </c>
      <c r="AH3444">
        <v>0.16164414828367399</v>
      </c>
      <c r="AI3444">
        <v>0.27191867064718889</v>
      </c>
      <c r="AJ3444">
        <v>0.30332067076980312</v>
      </c>
      <c r="AK3444">
        <v>0.2487715786019058</v>
      </c>
      <c r="AL3444">
        <v>0.27374681999025091</v>
      </c>
    </row>
    <row r="3445" spans="1:38" x14ac:dyDescent="0.25">
      <c r="A3445" s="1">
        <v>37047</v>
      </c>
      <c r="B3445">
        <v>0.27125422406723448</v>
      </c>
      <c r="C3445">
        <v>0.26263565459430738</v>
      </c>
      <c r="D3445">
        <v>0.30672914850607602</v>
      </c>
      <c r="E3445">
        <v>0.24921384077807129</v>
      </c>
      <c r="F3445">
        <v>0.24593994287769419</v>
      </c>
      <c r="G3445">
        <v>0.28270343453425051</v>
      </c>
      <c r="H3445">
        <v>0.29248773854580329</v>
      </c>
      <c r="I3445">
        <v>0.3211468844679195</v>
      </c>
      <c r="J3445">
        <v>0.25296760063669532</v>
      </c>
      <c r="K3445">
        <v>0.26320079294669829</v>
      </c>
      <c r="L3445">
        <v>0.26432028028774179</v>
      </c>
      <c r="M3445">
        <v>0.23424166318692199</v>
      </c>
      <c r="N3445">
        <v>0.25882745287020542</v>
      </c>
      <c r="O3445">
        <v>0.29699007118270132</v>
      </c>
      <c r="P3445">
        <v>0.2351890680731398</v>
      </c>
      <c r="Q3445">
        <v>0.29631948708439132</v>
      </c>
      <c r="R3445">
        <v>0.2679926679206362</v>
      </c>
      <c r="S3445">
        <v>0.27528314437732482</v>
      </c>
      <c r="T3445">
        <v>0.197637845605278</v>
      </c>
      <c r="U3445">
        <v>0.30484036519997332</v>
      </c>
      <c r="V3445">
        <v>0.337893766228681</v>
      </c>
      <c r="W3445">
        <v>0.28128595286300251</v>
      </c>
      <c r="X3445">
        <v>0.34727165411172622</v>
      </c>
      <c r="Y3445">
        <v>0.21904214126956739</v>
      </c>
      <c r="Z3445">
        <v>0.28927113297732038</v>
      </c>
      <c r="AA3445">
        <v>0.2422004366852534</v>
      </c>
      <c r="AB3445">
        <v>0.28491400813686107</v>
      </c>
      <c r="AC3445">
        <v>0.20475071851920629</v>
      </c>
      <c r="AD3445">
        <v>0.29524457422369849</v>
      </c>
      <c r="AE3445">
        <v>0.26271185618490539</v>
      </c>
      <c r="AF3445">
        <v>0.21850151010099081</v>
      </c>
      <c r="AG3445">
        <v>0.25469426310965798</v>
      </c>
      <c r="AH3445">
        <v>0.1549016547361681</v>
      </c>
      <c r="AI3445">
        <v>0.27380033430055628</v>
      </c>
      <c r="AJ3445">
        <v>0.31565186704227088</v>
      </c>
      <c r="AK3445">
        <v>0.25558042765038558</v>
      </c>
      <c r="AL3445">
        <v>0.27306749015258602</v>
      </c>
    </row>
    <row r="3446" spans="1:38" x14ac:dyDescent="0.25">
      <c r="A3446" s="1">
        <v>37048</v>
      </c>
      <c r="B3446">
        <v>0.325473763026975</v>
      </c>
      <c r="C3446">
        <v>0.25887407035945931</v>
      </c>
      <c r="D3446">
        <v>0.30264095140432412</v>
      </c>
      <c r="E3446">
        <v>0.25529695938080282</v>
      </c>
      <c r="F3446">
        <v>0.24794369344135</v>
      </c>
      <c r="G3446">
        <v>0.28214391025008101</v>
      </c>
      <c r="H3446">
        <v>0.30002173676397981</v>
      </c>
      <c r="I3446">
        <v>0.32933351398335631</v>
      </c>
      <c r="J3446">
        <v>0.24476694055656109</v>
      </c>
      <c r="K3446">
        <v>0.26238080204133202</v>
      </c>
      <c r="L3446">
        <v>0.26178942562740282</v>
      </c>
      <c r="M3446">
        <v>0.2311919662550391</v>
      </c>
      <c r="N3446">
        <v>0.25596730144352908</v>
      </c>
      <c r="O3446">
        <v>0.31197897345193221</v>
      </c>
      <c r="P3446">
        <v>0.2323303555708004</v>
      </c>
      <c r="Q3446">
        <v>0.31036436188899702</v>
      </c>
      <c r="R3446">
        <v>0.2744546566671302</v>
      </c>
      <c r="S3446">
        <v>0.27148013134457832</v>
      </c>
      <c r="T3446">
        <v>0.19394267657246661</v>
      </c>
      <c r="U3446">
        <v>0.32904147115826982</v>
      </c>
      <c r="V3446">
        <v>0.33496653566288259</v>
      </c>
      <c r="W3446">
        <v>0.29729811754673441</v>
      </c>
      <c r="X3446">
        <v>0.35255438359036162</v>
      </c>
      <c r="Y3446">
        <v>0.24450000865325641</v>
      </c>
      <c r="Z3446">
        <v>0.28438184681126683</v>
      </c>
      <c r="AA3446">
        <v>0.25948835939135217</v>
      </c>
      <c r="AB3446">
        <v>0.29150474826996448</v>
      </c>
      <c r="AC3446">
        <v>0.20122096786641769</v>
      </c>
      <c r="AD3446">
        <v>0.29820159296715271</v>
      </c>
      <c r="AE3446">
        <v>0.25959774369422639</v>
      </c>
      <c r="AF3446">
        <v>0.2230812772025938</v>
      </c>
      <c r="AG3446">
        <v>0.25021416003602481</v>
      </c>
      <c r="AH3446">
        <v>0.1487274932422922</v>
      </c>
      <c r="AI3446">
        <v>0.27333023669365653</v>
      </c>
      <c r="AJ3446">
        <v>0.32226081277753998</v>
      </c>
      <c r="AK3446">
        <v>0.25246013854203669</v>
      </c>
      <c r="AL3446">
        <v>0.27398837362104961</v>
      </c>
    </row>
    <row r="3447" spans="1:38" x14ac:dyDescent="0.25">
      <c r="A3447" s="1">
        <v>37049</v>
      </c>
      <c r="B3447">
        <v>0.30338014409197878</v>
      </c>
      <c r="C3447">
        <v>0.25590581945794449</v>
      </c>
      <c r="D3447">
        <v>0.29735839001504039</v>
      </c>
      <c r="E3447">
        <v>0.24476871434717071</v>
      </c>
      <c r="F3447">
        <v>0.2423988274980598</v>
      </c>
      <c r="G3447">
        <v>0.27568438596591149</v>
      </c>
      <c r="H3447">
        <v>0.29257153450697859</v>
      </c>
      <c r="I3447">
        <v>0.32016389349879337</v>
      </c>
      <c r="J3447">
        <v>0.2376607249208714</v>
      </c>
      <c r="K3447">
        <v>0.25756967189980517</v>
      </c>
      <c r="L3447">
        <v>0.25814815430039711</v>
      </c>
      <c r="M3447">
        <v>0.22726865373526681</v>
      </c>
      <c r="N3447">
        <v>0.25376340001685282</v>
      </c>
      <c r="O3447">
        <v>0.30055954238782973</v>
      </c>
      <c r="P3447">
        <v>0.22892124750683721</v>
      </c>
      <c r="Q3447">
        <v>0.29980512332605308</v>
      </c>
      <c r="R3447">
        <v>0.27042966339923658</v>
      </c>
      <c r="S3447">
        <v>0.26803493081183177</v>
      </c>
      <c r="T3447">
        <v>0.19127875753965529</v>
      </c>
      <c r="U3447">
        <v>0.31372257711656631</v>
      </c>
      <c r="V3447">
        <v>0.32786222176375102</v>
      </c>
      <c r="W3447">
        <v>0.28291829264135748</v>
      </c>
      <c r="X3447">
        <v>0.34034961306899691</v>
      </c>
      <c r="Y3447">
        <v>0.23034537603694541</v>
      </c>
      <c r="Z3447">
        <v>0.28037922731187981</v>
      </c>
      <c r="AA3447">
        <v>0.24216794876411771</v>
      </c>
      <c r="AB3447">
        <v>0.2854212246288817</v>
      </c>
      <c r="AC3447">
        <v>0.19841621721362909</v>
      </c>
      <c r="AD3447">
        <v>0.2924715755280678</v>
      </c>
      <c r="AE3447">
        <v>0.25549672176728222</v>
      </c>
      <c r="AF3447">
        <v>0.2124022790849121</v>
      </c>
      <c r="AG3447">
        <v>0.24665697362905839</v>
      </c>
      <c r="AH3447">
        <v>0.14400055397063849</v>
      </c>
      <c r="AI3447">
        <v>0.26949950037065168</v>
      </c>
      <c r="AJ3447">
        <v>0.31065934184614252</v>
      </c>
      <c r="AK3447">
        <v>0.24816693276702109</v>
      </c>
      <c r="AL3447">
        <v>0.27133195483620531</v>
      </c>
    </row>
    <row r="3448" spans="1:38" x14ac:dyDescent="0.25">
      <c r="A3448" s="1">
        <v>37050</v>
      </c>
      <c r="B3448">
        <v>0.29252205147277199</v>
      </c>
      <c r="C3448">
        <v>0.25443756855642979</v>
      </c>
      <c r="D3448">
        <v>0.29481416195908999</v>
      </c>
      <c r="E3448">
        <v>0.23643592385899301</v>
      </c>
      <c r="F3448">
        <v>0.27430673925106058</v>
      </c>
      <c r="G3448">
        <v>0.27041375057063088</v>
      </c>
      <c r="H3448">
        <v>0.28683799891664408</v>
      </c>
      <c r="I3448">
        <v>0.31758489801423018</v>
      </c>
      <c r="J3448">
        <v>0.29128521318048639</v>
      </c>
      <c r="K3448">
        <v>0.26963075031549522</v>
      </c>
      <c r="L3448">
        <v>0.27941313297339138</v>
      </c>
      <c r="M3448">
        <v>0.27265940371549452</v>
      </c>
      <c r="N3448">
        <v>0.28383807355112961</v>
      </c>
      <c r="O3448">
        <v>0.29441344465706037</v>
      </c>
      <c r="P3448">
        <v>0.28437259760249911</v>
      </c>
      <c r="Q3448">
        <v>0.30188434630157079</v>
      </c>
      <c r="R3448">
        <v>0.26622633679800972</v>
      </c>
      <c r="S3448">
        <v>0.26798660527908552</v>
      </c>
      <c r="T3448">
        <v>0.2295627551735106</v>
      </c>
      <c r="U3448">
        <v>0.30425993307486271</v>
      </c>
      <c r="V3448">
        <v>0.32815790786461929</v>
      </c>
      <c r="W3448">
        <v>0.27411279786273218</v>
      </c>
      <c r="X3448">
        <v>0.33647609254763239</v>
      </c>
      <c r="Y3448">
        <v>0.22103657675396771</v>
      </c>
      <c r="Z3448">
        <v>0.27749827447915948</v>
      </c>
      <c r="AA3448">
        <v>0.2316260876370102</v>
      </c>
      <c r="AB3448">
        <v>0.30097390861951612</v>
      </c>
      <c r="AC3448">
        <v>0.20724271656084051</v>
      </c>
      <c r="AD3448">
        <v>0.28989155808898293</v>
      </c>
      <c r="AE3448">
        <v>0.25229112361420791</v>
      </c>
      <c r="AF3448">
        <v>0.2042934785067895</v>
      </c>
      <c r="AG3448">
        <v>0.29341853722209188</v>
      </c>
      <c r="AH3448">
        <v>0.1731902813656514</v>
      </c>
      <c r="AI3448">
        <v>0.26549251404764701</v>
      </c>
      <c r="AJ3448">
        <v>0.3033745375814117</v>
      </c>
      <c r="AK3448">
        <v>0.2467627018323249</v>
      </c>
      <c r="AL3448">
        <v>0.29203810878678088</v>
      </c>
    </row>
    <row r="3449" spans="1:38" x14ac:dyDescent="0.25">
      <c r="A3449" s="1">
        <v>37051</v>
      </c>
      <c r="B3449">
        <v>0.30570737990619679</v>
      </c>
      <c r="C3449">
        <v>0.25055931765491501</v>
      </c>
      <c r="D3449">
        <v>0.29053326723647288</v>
      </c>
      <c r="E3449">
        <v>0.25820995155263349</v>
      </c>
      <c r="F3449">
        <v>0.26727185063429421</v>
      </c>
      <c r="G3449">
        <v>0.28846618465031743</v>
      </c>
      <c r="H3449">
        <v>0.28845533231473708</v>
      </c>
      <c r="I3449">
        <v>0.32882465252966719</v>
      </c>
      <c r="J3449">
        <v>0.27978760322983698</v>
      </c>
      <c r="K3449">
        <v>0.28482405982446379</v>
      </c>
      <c r="L3449">
        <v>0.27059477831305229</v>
      </c>
      <c r="M3449">
        <v>0.25533140369572233</v>
      </c>
      <c r="N3449">
        <v>0.28746463614989881</v>
      </c>
      <c r="O3449">
        <v>0.31415106326135711</v>
      </c>
      <c r="P3449">
        <v>0.26199269769816103</v>
      </c>
      <c r="Q3449">
        <v>0.31154311267171347</v>
      </c>
      <c r="R3449">
        <v>0.26431544049786498</v>
      </c>
      <c r="S3449">
        <v>0.29720875582123812</v>
      </c>
      <c r="T3449">
        <v>0.22975300280736599</v>
      </c>
      <c r="U3449">
        <v>0.31710853903315922</v>
      </c>
      <c r="V3449">
        <v>0.32861609396548769</v>
      </c>
      <c r="W3449">
        <v>0.30083563641744038</v>
      </c>
      <c r="X3449">
        <v>0.34069007202626778</v>
      </c>
      <c r="Y3449">
        <v>0.2407111108043235</v>
      </c>
      <c r="Z3449">
        <v>0.27299065497977248</v>
      </c>
      <c r="AA3449">
        <v>0.2567772820654583</v>
      </c>
      <c r="AB3449">
        <v>0.30222724687261637</v>
      </c>
      <c r="AC3449">
        <v>0.23481298018965011</v>
      </c>
      <c r="AD3449">
        <v>0.28622904064989801</v>
      </c>
      <c r="AE3449">
        <v>0.24914052546113349</v>
      </c>
      <c r="AF3449">
        <v>0.22810467792866701</v>
      </c>
      <c r="AG3449">
        <v>0.28105301748179218</v>
      </c>
      <c r="AH3449">
        <v>0.17675579157265719</v>
      </c>
      <c r="AI3449">
        <v>0.26196443632263328</v>
      </c>
      <c r="AJ3449">
        <v>0.3148168166500141</v>
      </c>
      <c r="AK3449">
        <v>0.24381680423096211</v>
      </c>
      <c r="AL3449">
        <v>0.28311301273735651</v>
      </c>
    </row>
    <row r="3450" spans="1:38" x14ac:dyDescent="0.25">
      <c r="A3450" s="1">
        <v>37052</v>
      </c>
      <c r="B3450">
        <v>0.29250586623435848</v>
      </c>
      <c r="C3450">
        <v>0.2461977334200669</v>
      </c>
      <c r="D3450">
        <v>0.28573070584718929</v>
      </c>
      <c r="E3450">
        <v>0.24409988833718321</v>
      </c>
      <c r="F3450">
        <v>0.25346764383570969</v>
      </c>
      <c r="G3450">
        <v>0.27820472984111477</v>
      </c>
      <c r="H3450">
        <v>0.28380183237949669</v>
      </c>
      <c r="I3450">
        <v>0.31800503204510411</v>
      </c>
      <c r="J3450">
        <v>0.26698165994585432</v>
      </c>
      <c r="K3450">
        <v>0.27106320266676592</v>
      </c>
      <c r="L3450">
        <v>0.26504517365271318</v>
      </c>
      <c r="M3450">
        <v>0.24515965367594991</v>
      </c>
      <c r="N3450">
        <v>0.27222869874866801</v>
      </c>
      <c r="O3450">
        <v>0.30080368186565359</v>
      </c>
      <c r="P3450">
        <v>0.24796904779382289</v>
      </c>
      <c r="Q3450">
        <v>0.29847880211877909</v>
      </c>
      <c r="R3450">
        <v>0.26341454419772042</v>
      </c>
      <c r="S3450">
        <v>0.2865215313633907</v>
      </c>
      <c r="T3450">
        <v>0.21927866710788799</v>
      </c>
      <c r="U3450">
        <v>0.30367214499145562</v>
      </c>
      <c r="V3450">
        <v>0.32070344673302281</v>
      </c>
      <c r="W3450">
        <v>0.28386180830548169</v>
      </c>
      <c r="X3450">
        <v>0.33024780150490318</v>
      </c>
      <c r="Y3450">
        <v>0.22616272818801239</v>
      </c>
      <c r="Z3450">
        <v>0.26854970214705232</v>
      </c>
      <c r="AA3450">
        <v>0.2387298653827952</v>
      </c>
      <c r="AB3450">
        <v>0.29343225179238352</v>
      </c>
      <c r="AC3450">
        <v>0.22504991048512621</v>
      </c>
      <c r="AD3450">
        <v>0.28094402321081308</v>
      </c>
      <c r="AE3450">
        <v>0.24486992730805909</v>
      </c>
      <c r="AF3450">
        <v>0.21262837735054449</v>
      </c>
      <c r="AG3450">
        <v>0.27107499774149252</v>
      </c>
      <c r="AH3450">
        <v>0.1663685240018852</v>
      </c>
      <c r="AI3450">
        <v>0.25803885859761982</v>
      </c>
      <c r="AJ3450">
        <v>0.30443409571861652</v>
      </c>
      <c r="AK3450">
        <v>0.24091465662959921</v>
      </c>
      <c r="AL3450">
        <v>0.27622072918793211</v>
      </c>
    </row>
    <row r="3451" spans="1:38" x14ac:dyDescent="0.25">
      <c r="A3451" s="1">
        <v>37053</v>
      </c>
      <c r="B3451">
        <v>0.28263987887830949</v>
      </c>
      <c r="C3451">
        <v>0.24260281585188551</v>
      </c>
      <c r="D3451">
        <v>0.28161981112457218</v>
      </c>
      <c r="E3451">
        <v>0.23332618875809641</v>
      </c>
      <c r="F3451">
        <v>0.2448123006734888</v>
      </c>
      <c r="G3451">
        <v>0.27048494169857912</v>
      </c>
      <c r="H3451">
        <v>0.2793108324442562</v>
      </c>
      <c r="I3451">
        <v>0.31069791156054111</v>
      </c>
      <c r="J3451">
        <v>0.26005071666187157</v>
      </c>
      <c r="K3451">
        <v>0.2621544288424012</v>
      </c>
      <c r="L3451">
        <v>0.26153098565904082</v>
      </c>
      <c r="M3451">
        <v>0.2372941536561777</v>
      </c>
      <c r="N3451">
        <v>0.26176567801410389</v>
      </c>
      <c r="O3451">
        <v>0.29178630046995019</v>
      </c>
      <c r="P3451">
        <v>0.23832664788948479</v>
      </c>
      <c r="Q3451">
        <v>0.28982410695046018</v>
      </c>
      <c r="R3451">
        <v>0.26010031456424237</v>
      </c>
      <c r="S3451">
        <v>0.27847336940554351</v>
      </c>
      <c r="T3451">
        <v>0.2149334980750767</v>
      </c>
      <c r="U3451">
        <v>0.29421950094975202</v>
      </c>
      <c r="V3451">
        <v>0.31455329950055783</v>
      </c>
      <c r="W3451">
        <v>0.27260131352685651</v>
      </c>
      <c r="X3451">
        <v>0.32263678098353848</v>
      </c>
      <c r="Y3451">
        <v>0.21654767890503479</v>
      </c>
      <c r="Z3451">
        <v>0.26477208264766527</v>
      </c>
      <c r="AA3451">
        <v>0.22740467092235439</v>
      </c>
      <c r="AB3451">
        <v>0.28426059004548382</v>
      </c>
      <c r="AC3451">
        <v>0.21627017411393559</v>
      </c>
      <c r="AD3451">
        <v>0.27660900577172809</v>
      </c>
      <c r="AE3451">
        <v>0.24165057915498481</v>
      </c>
      <c r="AF3451">
        <v>0.20279207677242189</v>
      </c>
      <c r="AG3451">
        <v>0.2625011446678594</v>
      </c>
      <c r="AH3451">
        <v>0.15933681198666871</v>
      </c>
      <c r="AI3451">
        <v>0.25469078087260633</v>
      </c>
      <c r="AJ3451">
        <v>0.29760137478721899</v>
      </c>
      <c r="AK3451">
        <v>0.23934375902823629</v>
      </c>
      <c r="AL3451">
        <v>0.26949875813850771</v>
      </c>
    </row>
    <row r="3452" spans="1:38" x14ac:dyDescent="0.25">
      <c r="A3452" s="1">
        <v>37054</v>
      </c>
      <c r="B3452">
        <v>0.27417652310120788</v>
      </c>
      <c r="C3452">
        <v>0.23897956495037079</v>
      </c>
      <c r="D3452">
        <v>0.27740558306862179</v>
      </c>
      <c r="E3452">
        <v>0.2237706709971915</v>
      </c>
      <c r="F3452">
        <v>0.2356906620021712</v>
      </c>
      <c r="G3452">
        <v>0.2633484868893764</v>
      </c>
      <c r="H3452">
        <v>0.27442122139790492</v>
      </c>
      <c r="I3452">
        <v>0.30403454107597799</v>
      </c>
      <c r="J3452">
        <v>0.24878572146523359</v>
      </c>
      <c r="K3452">
        <v>0.25340747660763902</v>
      </c>
      <c r="L3452">
        <v>0.25595892698492351</v>
      </c>
      <c r="M3452">
        <v>0.2308598592099326</v>
      </c>
      <c r="N3452">
        <v>0.2524603642916165</v>
      </c>
      <c r="O3452">
        <v>0.28332933562455848</v>
      </c>
      <c r="P3452">
        <v>0.2294471426931535</v>
      </c>
      <c r="Q3452">
        <v>0.28294274515135859</v>
      </c>
      <c r="R3452">
        <v>0.25612108493076441</v>
      </c>
      <c r="S3452">
        <v>0.27294808096593731</v>
      </c>
      <c r="T3452">
        <v>0.20972946369237561</v>
      </c>
      <c r="U3452">
        <v>0.28554435690804841</v>
      </c>
      <c r="V3452">
        <v>0.3086073189347594</v>
      </c>
      <c r="W3452">
        <v>0.26294581874823131</v>
      </c>
      <c r="X3452">
        <v>0.31550076046217379</v>
      </c>
      <c r="Y3452">
        <v>0.20859512962205709</v>
      </c>
      <c r="Z3452">
        <v>0.26094112981494499</v>
      </c>
      <c r="AA3452">
        <v>0.21834753201746909</v>
      </c>
      <c r="AB3452">
        <v>0.27723086663225771</v>
      </c>
      <c r="AC3452">
        <v>0.21460165301667031</v>
      </c>
      <c r="AD3452">
        <v>0.27234740192812812</v>
      </c>
      <c r="AE3452">
        <v>0.23801623100191041</v>
      </c>
      <c r="AF3452">
        <v>0.1947682761942994</v>
      </c>
      <c r="AG3452">
        <v>0.2540783590350924</v>
      </c>
      <c r="AH3452">
        <v>0.15672829719504161</v>
      </c>
      <c r="AI3452">
        <v>0.25113270314759278</v>
      </c>
      <c r="AJ3452">
        <v>0.29108532052248809</v>
      </c>
      <c r="AK3452">
        <v>0.23598744476020669</v>
      </c>
      <c r="AL3452">
        <v>0.26291355760729002</v>
      </c>
    </row>
    <row r="3453" spans="1:38" x14ac:dyDescent="0.25">
      <c r="A3453" s="1">
        <v>37055</v>
      </c>
      <c r="B3453">
        <v>0.27188685153463282</v>
      </c>
      <c r="C3453">
        <v>0.23538798071552269</v>
      </c>
      <c r="D3453">
        <v>0.27362468834600479</v>
      </c>
      <c r="E3453">
        <v>0.21599695489666529</v>
      </c>
      <c r="F3453">
        <v>0.22744670223030061</v>
      </c>
      <c r="G3453">
        <v>0.25713712070608319</v>
      </c>
      <c r="H3453">
        <v>0.27040244368488658</v>
      </c>
      <c r="I3453">
        <v>0.29854773309141491</v>
      </c>
      <c r="J3453">
        <v>0.24155043259170181</v>
      </c>
      <c r="K3453">
        <v>0.24396778212753939</v>
      </c>
      <c r="L3453">
        <v>0.251339806757363</v>
      </c>
      <c r="M3453">
        <v>0.22498023055245819</v>
      </c>
      <c r="N3453">
        <v>0.24458365852907171</v>
      </c>
      <c r="O3453">
        <v>0.277476221044552</v>
      </c>
      <c r="P3453">
        <v>0.22216414980352589</v>
      </c>
      <c r="Q3453">
        <v>0.27722086465980939</v>
      </c>
      <c r="R3453">
        <v>0.25280352196395312</v>
      </c>
      <c r="S3453">
        <v>0.2670862296922511</v>
      </c>
      <c r="T3453">
        <v>0.20450679593753229</v>
      </c>
      <c r="U3453">
        <v>0.27822546286634492</v>
      </c>
      <c r="V3453">
        <v>0.30351758836896109</v>
      </c>
      <c r="W3453">
        <v>0.25237291091105613</v>
      </c>
      <c r="X3453">
        <v>0.31005626995313179</v>
      </c>
      <c r="Y3453">
        <v>0.2042642844482625</v>
      </c>
      <c r="Z3453">
        <v>0.25732351031555811</v>
      </c>
      <c r="AA3453">
        <v>0.20704024985232289</v>
      </c>
      <c r="AB3453">
        <v>0.27087752249985841</v>
      </c>
      <c r="AC3453">
        <v>0.20759279065818589</v>
      </c>
      <c r="AD3453">
        <v>0.26862079808452799</v>
      </c>
      <c r="AE3453">
        <v>0.234480632848836</v>
      </c>
      <c r="AF3453">
        <v>0.1871190899481516</v>
      </c>
      <c r="AG3453">
        <v>0.2457214400165243</v>
      </c>
      <c r="AH3453">
        <v>0.15058328457673709</v>
      </c>
      <c r="AI3453">
        <v>0.2478458754225791</v>
      </c>
      <c r="AJ3453">
        <v>0.2857588495910906</v>
      </c>
      <c r="AK3453">
        <v>0.23294988049217721</v>
      </c>
      <c r="AL3453">
        <v>0.25796845225796128</v>
      </c>
    </row>
    <row r="3454" spans="1:38" x14ac:dyDescent="0.25">
      <c r="A3454" s="1">
        <v>37056</v>
      </c>
      <c r="B3454">
        <v>0.26463928523121549</v>
      </c>
      <c r="C3454">
        <v>0.23811472981400791</v>
      </c>
      <c r="D3454">
        <v>0.27675879362338779</v>
      </c>
      <c r="E3454">
        <v>0.21402037643055741</v>
      </c>
      <c r="F3454">
        <v>0.22317503194118191</v>
      </c>
      <c r="G3454">
        <v>0.25293326068637101</v>
      </c>
      <c r="H3454">
        <v>0.27454755486075738</v>
      </c>
      <c r="I3454">
        <v>0.30583436260685182</v>
      </c>
      <c r="J3454">
        <v>0.23489468409167319</v>
      </c>
      <c r="K3454">
        <v>0.23894366949543111</v>
      </c>
      <c r="L3454">
        <v>0.2481602748480016</v>
      </c>
      <c r="M3454">
        <v>0.21896814887296831</v>
      </c>
      <c r="N3454">
        <v>0.23827634525023639</v>
      </c>
      <c r="O3454">
        <v>0.28819454571636072</v>
      </c>
      <c r="P3454">
        <v>0.216866081437041</v>
      </c>
      <c r="Q3454">
        <v>0.28672953030203008</v>
      </c>
      <c r="R3454">
        <v>0.24977429233047521</v>
      </c>
      <c r="S3454">
        <v>0.262033753418565</v>
      </c>
      <c r="T3454">
        <v>0.2000961359475035</v>
      </c>
      <c r="U3454">
        <v>0.30740877710826497</v>
      </c>
      <c r="V3454">
        <v>0.30444035780316281</v>
      </c>
      <c r="W3454">
        <v>0.24874883208716331</v>
      </c>
      <c r="X3454">
        <v>0.321251362777423</v>
      </c>
      <c r="Y3454">
        <v>0.19855010594113451</v>
      </c>
      <c r="Z3454">
        <v>0.26513089081617108</v>
      </c>
      <c r="AA3454">
        <v>0.1997681640412223</v>
      </c>
      <c r="AB3454">
        <v>0.26843626041869101</v>
      </c>
      <c r="AC3454">
        <v>0.20170755634403981</v>
      </c>
      <c r="AD3454">
        <v>0.26897044424092797</v>
      </c>
      <c r="AE3454">
        <v>0.23384628469576171</v>
      </c>
      <c r="AF3454">
        <v>0.18159370771316261</v>
      </c>
      <c r="AG3454">
        <v>0.2393059276720301</v>
      </c>
      <c r="AH3454">
        <v>0.14615401930067931</v>
      </c>
      <c r="AI3454">
        <v>0.2480515476975656</v>
      </c>
      <c r="AJ3454">
        <v>0.31402404532635969</v>
      </c>
      <c r="AK3454">
        <v>0.23058731622414769</v>
      </c>
      <c r="AL3454">
        <v>0.25474718337654451</v>
      </c>
    </row>
    <row r="3455" spans="1:38" x14ac:dyDescent="0.25">
      <c r="A3455" s="1">
        <v>37057</v>
      </c>
      <c r="B3455">
        <v>0.25937478450386098</v>
      </c>
      <c r="C3455">
        <v>0.23709314557915981</v>
      </c>
      <c r="D3455">
        <v>0.27228789890077071</v>
      </c>
      <c r="E3455">
        <v>0.21099607069172219</v>
      </c>
      <c r="F3455">
        <v>0.21887890935795401</v>
      </c>
      <c r="G3455">
        <v>0.24868356733332539</v>
      </c>
      <c r="H3455">
        <v>0.26968849936996148</v>
      </c>
      <c r="I3455">
        <v>0.29875067962228868</v>
      </c>
      <c r="J3455">
        <v>0.22961983680415921</v>
      </c>
      <c r="K3455">
        <v>0.23582784369371021</v>
      </c>
      <c r="L3455">
        <v>0.2448474096053069</v>
      </c>
      <c r="M3455">
        <v>0.21577680060352281</v>
      </c>
      <c r="N3455">
        <v>0.2336863977639615</v>
      </c>
      <c r="O3455">
        <v>0.28127287038816939</v>
      </c>
      <c r="P3455">
        <v>0.21312305640451989</v>
      </c>
      <c r="Q3455">
        <v>0.27872496983596567</v>
      </c>
      <c r="R3455">
        <v>0.24670839603033051</v>
      </c>
      <c r="S3455">
        <v>0.25803596464487888</v>
      </c>
      <c r="T3455">
        <v>0.19703139721694521</v>
      </c>
      <c r="U3455">
        <v>0.29278300882120428</v>
      </c>
      <c r="V3455">
        <v>0.29930687723736438</v>
      </c>
      <c r="W3455">
        <v>0.24552171590974159</v>
      </c>
      <c r="X3455">
        <v>0.31336312226838092</v>
      </c>
      <c r="Y3455">
        <v>0.19506509410067319</v>
      </c>
      <c r="Z3455">
        <v>0.2607549379834509</v>
      </c>
      <c r="AA3455">
        <v>0.19598373885666939</v>
      </c>
      <c r="AB3455">
        <v>0.26456936508648399</v>
      </c>
      <c r="AC3455">
        <v>0.19714732202989349</v>
      </c>
      <c r="AD3455">
        <v>0.26497634039732793</v>
      </c>
      <c r="AE3455">
        <v>0.23082068654268731</v>
      </c>
      <c r="AF3455">
        <v>0.17864832547817369</v>
      </c>
      <c r="AG3455">
        <v>0.23495324527504119</v>
      </c>
      <c r="AH3455">
        <v>0.14287197624684361</v>
      </c>
      <c r="AI3455">
        <v>0.24447596997255211</v>
      </c>
      <c r="AJ3455">
        <v>0.2997184077282955</v>
      </c>
      <c r="AK3455">
        <v>0.22802475195611821</v>
      </c>
      <c r="AL3455">
        <v>0.25163060199512771</v>
      </c>
    </row>
    <row r="3456" spans="1:38" x14ac:dyDescent="0.25">
      <c r="A3456" s="1">
        <v>37058</v>
      </c>
      <c r="B3456">
        <v>0.25365765219755909</v>
      </c>
      <c r="C3456">
        <v>0.23313156134431179</v>
      </c>
      <c r="D3456">
        <v>0.26803867084482041</v>
      </c>
      <c r="E3456">
        <v>0.20769903768015971</v>
      </c>
      <c r="F3456">
        <v>0.21462913697208649</v>
      </c>
      <c r="G3456">
        <v>0.24414915175805749</v>
      </c>
      <c r="H3456">
        <v>0.26525444387916552</v>
      </c>
      <c r="I3456">
        <v>0.29256855913772573</v>
      </c>
      <c r="J3456">
        <v>0.2247093821916864</v>
      </c>
      <c r="K3456">
        <v>0.2314128171750528</v>
      </c>
      <c r="L3456">
        <v>0.2413566741256388</v>
      </c>
      <c r="M3456">
        <v>0.21262920233407731</v>
      </c>
      <c r="N3456">
        <v>0.2294690490102097</v>
      </c>
      <c r="O3456">
        <v>0.27515286172664472</v>
      </c>
      <c r="P3456">
        <v>0.20935932388673981</v>
      </c>
      <c r="Q3456">
        <v>0.27244762711666509</v>
      </c>
      <c r="R3456">
        <v>0.24364416639685249</v>
      </c>
      <c r="S3456">
        <v>0.25417314793769802</v>
      </c>
      <c r="T3456">
        <v>0.1938499234011099</v>
      </c>
      <c r="U3456">
        <v>0.28451974053414358</v>
      </c>
      <c r="V3456">
        <v>0.29422548000489951</v>
      </c>
      <c r="W3456">
        <v>0.24096962405868849</v>
      </c>
      <c r="X3456">
        <v>0.30651863175933869</v>
      </c>
      <c r="Y3456">
        <v>0.1901363322602119</v>
      </c>
      <c r="Z3456">
        <v>0.25619065181739731</v>
      </c>
      <c r="AA3456">
        <v>0.19110302375175381</v>
      </c>
      <c r="AB3456">
        <v>0.26110077385100072</v>
      </c>
      <c r="AC3456">
        <v>0.19295674868447329</v>
      </c>
      <c r="AD3456">
        <v>0.26110098655372782</v>
      </c>
      <c r="AE3456">
        <v>0.2272672380818892</v>
      </c>
      <c r="AF3456">
        <v>0.17418794324318471</v>
      </c>
      <c r="AG3456">
        <v>0.2304582953337343</v>
      </c>
      <c r="AH3456">
        <v>0.14005104430411899</v>
      </c>
      <c r="AI3456">
        <v>0.2410216422475385</v>
      </c>
      <c r="AJ3456">
        <v>0.29097318679689788</v>
      </c>
      <c r="AK3456">
        <v>0.225166608052216</v>
      </c>
      <c r="AL3456">
        <v>0.24844108949960189</v>
      </c>
    </row>
    <row r="3457" spans="1:38" x14ac:dyDescent="0.25">
      <c r="A3457" s="1">
        <v>37059</v>
      </c>
      <c r="B3457">
        <v>0.26378361909938058</v>
      </c>
      <c r="C3457">
        <v>0.22959331044279699</v>
      </c>
      <c r="D3457">
        <v>0.26464610945553663</v>
      </c>
      <c r="E3457">
        <v>0.20559979822225061</v>
      </c>
      <c r="F3457">
        <v>0.21154641004076449</v>
      </c>
      <c r="G3457">
        <v>0.24375311950232409</v>
      </c>
      <c r="H3457">
        <v>0.26208427727725853</v>
      </c>
      <c r="I3457">
        <v>0.28805362615316271</v>
      </c>
      <c r="J3457">
        <v>0.2208461498014358</v>
      </c>
      <c r="K3457">
        <v>0.22798320732306199</v>
      </c>
      <c r="L3457">
        <v>0.23878052197930399</v>
      </c>
      <c r="M3457">
        <v>0.2104612915646317</v>
      </c>
      <c r="N3457">
        <v>0.22627878358979131</v>
      </c>
      <c r="O3457">
        <v>0.27051085094027111</v>
      </c>
      <c r="P3457">
        <v>0.20662684136895959</v>
      </c>
      <c r="Q3457">
        <v>0.268233745935826</v>
      </c>
      <c r="R3457">
        <v>0.24131160343004121</v>
      </c>
      <c r="S3457">
        <v>0.25130079534150418</v>
      </c>
      <c r="T3457">
        <v>0.19153094958527461</v>
      </c>
      <c r="U3457">
        <v>0.27948397224708282</v>
      </c>
      <c r="V3457">
        <v>0.29015866610576779</v>
      </c>
      <c r="W3457">
        <v>0.23737505997013381</v>
      </c>
      <c r="X3457">
        <v>0.30160747458363002</v>
      </c>
      <c r="Y3457">
        <v>0.1895200704197505</v>
      </c>
      <c r="Z3457">
        <v>0.25245469898467687</v>
      </c>
      <c r="AA3457">
        <v>0.18828923819233881</v>
      </c>
      <c r="AB3457">
        <v>0.25901718261551748</v>
      </c>
      <c r="AC3457">
        <v>0.1895995086723864</v>
      </c>
      <c r="AD3457">
        <v>0.25809188271012778</v>
      </c>
      <c r="AE3457">
        <v>0.224102539621091</v>
      </c>
      <c r="AF3457">
        <v>0.17264726528244739</v>
      </c>
      <c r="AG3457">
        <v>0.22701126205909389</v>
      </c>
      <c r="AH3457">
        <v>0.1379967790280611</v>
      </c>
      <c r="AI3457">
        <v>0.2381873145225249</v>
      </c>
      <c r="AJ3457">
        <v>0.28528213253216711</v>
      </c>
      <c r="AK3457">
        <v>0.22288971414831379</v>
      </c>
      <c r="AL3457">
        <v>0.2463375145040762</v>
      </c>
    </row>
    <row r="3458" spans="1:38" x14ac:dyDescent="0.25">
      <c r="A3458" s="1">
        <v>37060</v>
      </c>
      <c r="B3458">
        <v>0.25665037547488623</v>
      </c>
      <c r="C3458">
        <v>0.22703339287461549</v>
      </c>
      <c r="D3458">
        <v>0.26671021473291961</v>
      </c>
      <c r="E3458">
        <v>0.2025778314916144</v>
      </c>
      <c r="F3458">
        <v>0.20777277401853339</v>
      </c>
      <c r="G3458">
        <v>0.2395681983577016</v>
      </c>
      <c r="H3458">
        <v>0.2598710551197958</v>
      </c>
      <c r="I3458">
        <v>0.28636525566859938</v>
      </c>
      <c r="J3458">
        <v>0.2161690285222963</v>
      </c>
      <c r="K3458">
        <v>0.22400151413773789</v>
      </c>
      <c r="L3458">
        <v>0.2354106198329691</v>
      </c>
      <c r="M3458">
        <v>0.20737150579518629</v>
      </c>
      <c r="N3458">
        <v>0.22239060150270629</v>
      </c>
      <c r="O3458">
        <v>0.26565884015389751</v>
      </c>
      <c r="P3458">
        <v>0.20303810885117959</v>
      </c>
      <c r="Q3458">
        <v>0.26323524937037163</v>
      </c>
      <c r="R3458">
        <v>0.24023570712989659</v>
      </c>
      <c r="S3458">
        <v>0.24775813024531029</v>
      </c>
      <c r="T3458">
        <v>0.1886703091027726</v>
      </c>
      <c r="U3458">
        <v>0.27417195396002209</v>
      </c>
      <c r="V3458">
        <v>0.29126268553996948</v>
      </c>
      <c r="W3458">
        <v>0.23340882921491249</v>
      </c>
      <c r="X3458">
        <v>0.29882340074125452</v>
      </c>
      <c r="Y3458">
        <v>0.18470589191262249</v>
      </c>
      <c r="Z3458">
        <v>0.25340707948529001</v>
      </c>
      <c r="AA3458">
        <v>0.1831282304107015</v>
      </c>
      <c r="AB3458">
        <v>0.2556952580467009</v>
      </c>
      <c r="AC3458">
        <v>0.1860922686602996</v>
      </c>
      <c r="AD3458">
        <v>0.26064652886652773</v>
      </c>
      <c r="AE3458">
        <v>0.2218715911602929</v>
      </c>
      <c r="AF3458">
        <v>0.16855658732171</v>
      </c>
      <c r="AG3458">
        <v>0.222610062117787</v>
      </c>
      <c r="AH3458">
        <v>0.13575362486311429</v>
      </c>
      <c r="AI3458">
        <v>0.24226798679751141</v>
      </c>
      <c r="AJ3458">
        <v>0.27942024493410289</v>
      </c>
      <c r="AK3458">
        <v>0.22049615357774491</v>
      </c>
      <c r="AL3458">
        <v>0.24320112700855051</v>
      </c>
    </row>
    <row r="3459" spans="1:38" x14ac:dyDescent="0.25">
      <c r="A3459" s="1">
        <v>37061</v>
      </c>
      <c r="B3459">
        <v>0.24971450027144451</v>
      </c>
      <c r="C3459">
        <v>0.2239534753064342</v>
      </c>
      <c r="D3459">
        <v>0.26661432001030261</v>
      </c>
      <c r="E3459">
        <v>0.1995376829427962</v>
      </c>
      <c r="F3459">
        <v>0.2044139107235749</v>
      </c>
      <c r="G3459">
        <v>0.2353902216575238</v>
      </c>
      <c r="H3459">
        <v>0.25832449962899989</v>
      </c>
      <c r="I3459">
        <v>0.28629407268403639</v>
      </c>
      <c r="J3459">
        <v>0.21201690724315689</v>
      </c>
      <c r="K3459">
        <v>0.22038648761908039</v>
      </c>
      <c r="L3459">
        <v>0.23281155101996759</v>
      </c>
      <c r="M3459">
        <v>0.20486922002574071</v>
      </c>
      <c r="N3459">
        <v>0.2189482527489546</v>
      </c>
      <c r="O3459">
        <v>0.26117682936752379</v>
      </c>
      <c r="P3459">
        <v>0.19988479300006601</v>
      </c>
      <c r="Q3459">
        <v>0.25929059895876322</v>
      </c>
      <c r="R3459">
        <v>0.23843647749641861</v>
      </c>
      <c r="S3459">
        <v>0.24457640264911659</v>
      </c>
      <c r="T3459">
        <v>0.18634508528693741</v>
      </c>
      <c r="U3459">
        <v>0.26985243567296152</v>
      </c>
      <c r="V3459">
        <v>0.28948962164083791</v>
      </c>
      <c r="W3459">
        <v>0.22944259845969109</v>
      </c>
      <c r="X3459">
        <v>0.29611016023221243</v>
      </c>
      <c r="Y3459">
        <v>0.1797667134054946</v>
      </c>
      <c r="Z3459">
        <v>0.25299112665256968</v>
      </c>
      <c r="AA3459">
        <v>0.17772277818461979</v>
      </c>
      <c r="AB3459">
        <v>0.25316000014455098</v>
      </c>
      <c r="AC3459">
        <v>0.18300169531487939</v>
      </c>
      <c r="AD3459">
        <v>0.26134617502292762</v>
      </c>
      <c r="AE3459">
        <v>0.21900939269949479</v>
      </c>
      <c r="AF3459">
        <v>0.16429340936097259</v>
      </c>
      <c r="AG3459">
        <v>0.21904219550981341</v>
      </c>
      <c r="AH3459">
        <v>0.13384935958705629</v>
      </c>
      <c r="AI3459">
        <v>0.24343365907249789</v>
      </c>
      <c r="AJ3459">
        <v>0.2770708573360387</v>
      </c>
      <c r="AK3459">
        <v>0.2183088430071761</v>
      </c>
      <c r="AL3459">
        <v>0.24072880201302471</v>
      </c>
    </row>
    <row r="3460" spans="1:38" x14ac:dyDescent="0.25">
      <c r="A3460" s="1">
        <v>37062</v>
      </c>
      <c r="B3460">
        <v>0.2453865198048448</v>
      </c>
      <c r="C3460">
        <v>0.2210018910715861</v>
      </c>
      <c r="D3460">
        <v>0.26336675862101883</v>
      </c>
      <c r="E3460">
        <v>0.19786798893943269</v>
      </c>
      <c r="F3460">
        <v>0.20188345651952561</v>
      </c>
      <c r="G3460">
        <v>0.2322969671795681</v>
      </c>
      <c r="H3460">
        <v>0.25576266636042622</v>
      </c>
      <c r="I3460">
        <v>0.28240570219947342</v>
      </c>
      <c r="J3460">
        <v>0.21350645263068399</v>
      </c>
      <c r="K3460">
        <v>0.21754229443375639</v>
      </c>
      <c r="L3460">
        <v>0.23062289887363269</v>
      </c>
      <c r="M3460">
        <v>0.2034997467562952</v>
      </c>
      <c r="N3460">
        <v>0.21635382066186951</v>
      </c>
      <c r="O3460">
        <v>0.25809815191448349</v>
      </c>
      <c r="P3460">
        <v>0.1980377271489526</v>
      </c>
      <c r="Q3460">
        <v>0.25632479470100111</v>
      </c>
      <c r="R3460">
        <v>0.2363289145296073</v>
      </c>
      <c r="S3460">
        <v>0.24211030005292261</v>
      </c>
      <c r="T3460">
        <v>0.18473027813776871</v>
      </c>
      <c r="U3460">
        <v>0.26705791738590079</v>
      </c>
      <c r="V3460">
        <v>0.28557280774170618</v>
      </c>
      <c r="W3460">
        <v>0.22676970103780311</v>
      </c>
      <c r="X3460">
        <v>0.29260108638983701</v>
      </c>
      <c r="Y3460">
        <v>0.17699003489836659</v>
      </c>
      <c r="Z3460">
        <v>0.24968017381984939</v>
      </c>
      <c r="AA3460">
        <v>0.17469788151409371</v>
      </c>
      <c r="AB3460">
        <v>0.25144307557573448</v>
      </c>
      <c r="AC3460">
        <v>0.1807736219694592</v>
      </c>
      <c r="AD3460">
        <v>0.25838332117932761</v>
      </c>
      <c r="AE3460">
        <v>0.21616219423869659</v>
      </c>
      <c r="AF3460">
        <v>0.16114273140023519</v>
      </c>
      <c r="AG3460">
        <v>0.21794516223517299</v>
      </c>
      <c r="AH3460">
        <v>0.1410617609776651</v>
      </c>
      <c r="AI3460">
        <v>0.24042308134748419</v>
      </c>
      <c r="AJ3460">
        <v>0.27376313640464123</v>
      </c>
      <c r="AK3460">
        <v>0.21629653243660721</v>
      </c>
      <c r="AL3460">
        <v>0.23899710201749891</v>
      </c>
    </row>
    <row r="3461" spans="1:38" x14ac:dyDescent="0.25">
      <c r="A3461" s="1">
        <v>37063</v>
      </c>
      <c r="B3461">
        <v>0.29426380249613993</v>
      </c>
      <c r="C3461">
        <v>0.21881364017007129</v>
      </c>
      <c r="D3461">
        <v>0.26036419723173521</v>
      </c>
      <c r="E3461">
        <v>0.2049414767542509</v>
      </c>
      <c r="F3461">
        <v>0.20619632569207291</v>
      </c>
      <c r="G3461">
        <v>0.24128287936827911</v>
      </c>
      <c r="H3461">
        <v>0.25546472198074138</v>
      </c>
      <c r="I3461">
        <v>0.27884233171491041</v>
      </c>
      <c r="J3461">
        <v>0.22899044246265571</v>
      </c>
      <c r="K3461">
        <v>0.22050281895264209</v>
      </c>
      <c r="L3461">
        <v>0.24885091339396451</v>
      </c>
      <c r="M3461">
        <v>0.22317558598684969</v>
      </c>
      <c r="N3461">
        <v>0.2250156385747844</v>
      </c>
      <c r="O3461">
        <v>0.25830947446144331</v>
      </c>
      <c r="P3461">
        <v>0.20936982796450579</v>
      </c>
      <c r="Q3461">
        <v>0.25764745198170053</v>
      </c>
      <c r="R3461">
        <v>0.23840801822946259</v>
      </c>
      <c r="S3461">
        <v>0.25708169745672882</v>
      </c>
      <c r="T3461">
        <v>0.1901488043219334</v>
      </c>
      <c r="U3461">
        <v>0.26877589909884009</v>
      </c>
      <c r="V3461">
        <v>0.28210599384257462</v>
      </c>
      <c r="W3461">
        <v>0.23077180361591509</v>
      </c>
      <c r="X3461">
        <v>0.2891753458807948</v>
      </c>
      <c r="Y3461">
        <v>0.20021335639123861</v>
      </c>
      <c r="Z3461">
        <v>0.2465192209871292</v>
      </c>
      <c r="AA3461">
        <v>0.21422715151023419</v>
      </c>
      <c r="AB3461">
        <v>0.25326614009890003</v>
      </c>
      <c r="AC3461">
        <v>0.18632263195737231</v>
      </c>
      <c r="AD3461">
        <v>0.25625046733572748</v>
      </c>
      <c r="AE3461">
        <v>0.21623374577789839</v>
      </c>
      <c r="AF3461">
        <v>0.1799170534394979</v>
      </c>
      <c r="AG3461">
        <v>0.23174812896053279</v>
      </c>
      <c r="AH3461">
        <v>0.14264916236827391</v>
      </c>
      <c r="AI3461">
        <v>0.23974875362247081</v>
      </c>
      <c r="AJ3461">
        <v>0.2720720821399103</v>
      </c>
      <c r="AK3461">
        <v>0.219425888532705</v>
      </c>
      <c r="AL3461">
        <v>0.24639040202197321</v>
      </c>
    </row>
    <row r="3462" spans="1:38" x14ac:dyDescent="0.25">
      <c r="A3462" s="1">
        <v>37064</v>
      </c>
      <c r="B3462">
        <v>0.28806476939796127</v>
      </c>
      <c r="C3462">
        <v>0.21620038926855659</v>
      </c>
      <c r="D3462">
        <v>0.25695663584245149</v>
      </c>
      <c r="E3462">
        <v>0.2050740554781601</v>
      </c>
      <c r="F3462">
        <v>0.2032421494100746</v>
      </c>
      <c r="G3462">
        <v>0.24740906933476789</v>
      </c>
      <c r="H3462">
        <v>0.25268066648994553</v>
      </c>
      <c r="I3462">
        <v>0.27475708623034722</v>
      </c>
      <c r="J3462">
        <v>0.2288223406365768</v>
      </c>
      <c r="K3462">
        <v>0.21942376013819459</v>
      </c>
      <c r="L3462">
        <v>0.2453122612476297</v>
      </c>
      <c r="M3462">
        <v>0.2226951752174042</v>
      </c>
      <c r="N3462">
        <v>0.22236912315436611</v>
      </c>
      <c r="O3462">
        <v>0.25547579700840289</v>
      </c>
      <c r="P3462">
        <v>0.2061040121133923</v>
      </c>
      <c r="Q3462">
        <v>0.25446241695470762</v>
      </c>
      <c r="R3462">
        <v>0.235927121929318</v>
      </c>
      <c r="S3462">
        <v>0.25592028236053488</v>
      </c>
      <c r="T3462">
        <v>0.2111293165259461</v>
      </c>
      <c r="U3462">
        <v>0.26576013081177952</v>
      </c>
      <c r="V3462">
        <v>0.27794334661010961</v>
      </c>
      <c r="W3462">
        <v>0.22816890619402699</v>
      </c>
      <c r="X3462">
        <v>0.28505168870508613</v>
      </c>
      <c r="Y3462">
        <v>0.20828667788411059</v>
      </c>
      <c r="Z3462">
        <v>0.2433816014877421</v>
      </c>
      <c r="AA3462">
        <v>0.2146230881730414</v>
      </c>
      <c r="AB3462">
        <v>0.25035753795539872</v>
      </c>
      <c r="AC3462">
        <v>0.18407997527861869</v>
      </c>
      <c r="AD3462">
        <v>0.25304136349212752</v>
      </c>
      <c r="AE3462">
        <v>0.21338529731710029</v>
      </c>
      <c r="AF3462">
        <v>0.17500137547876049</v>
      </c>
      <c r="AG3462">
        <v>0.23959067901922579</v>
      </c>
      <c r="AH3462">
        <v>0.14631989709221599</v>
      </c>
      <c r="AI3462">
        <v>0.2365881758974572</v>
      </c>
      <c r="AJ3462">
        <v>0.26830602787517938</v>
      </c>
      <c r="AK3462">
        <v>0.2174385779621362</v>
      </c>
      <c r="AL3462">
        <v>0.24387588952644751</v>
      </c>
    </row>
    <row r="3463" spans="1:38" x14ac:dyDescent="0.25">
      <c r="A3463" s="1">
        <v>37065</v>
      </c>
      <c r="B3463">
        <v>0.27641310472083552</v>
      </c>
      <c r="C3463">
        <v>0.21323380503370851</v>
      </c>
      <c r="D3463">
        <v>0.25335074111983441</v>
      </c>
      <c r="E3463">
        <v>0.20263617965661471</v>
      </c>
      <c r="F3463">
        <v>0.2007724151814051</v>
      </c>
      <c r="G3463">
        <v>0.24219359263459</v>
      </c>
      <c r="H3463">
        <v>0.2497452221102606</v>
      </c>
      <c r="I3463">
        <v>0.27061715324578423</v>
      </c>
      <c r="J3463">
        <v>0.2227407642304485</v>
      </c>
      <c r="K3463">
        <v>0.21584470132374711</v>
      </c>
      <c r="L3463">
        <v>0.24142030449445209</v>
      </c>
      <c r="M3463">
        <v>0.21863504993613669</v>
      </c>
      <c r="N3463">
        <v>0.2187592606809998</v>
      </c>
      <c r="O3463">
        <v>0.25240545288869598</v>
      </c>
      <c r="P3463">
        <v>0.2027090295956121</v>
      </c>
      <c r="Q3463">
        <v>0.2511312280815608</v>
      </c>
      <c r="R3463">
        <v>0.23331455896250669</v>
      </c>
      <c r="S3463">
        <v>0.25147772031659588</v>
      </c>
      <c r="T3463">
        <v>0.20506607872995891</v>
      </c>
      <c r="U3463">
        <v>0.26268061252471869</v>
      </c>
      <c r="V3463">
        <v>0.27373486604431119</v>
      </c>
      <c r="W3463">
        <v>0.22528934210547241</v>
      </c>
      <c r="X3463">
        <v>0.28099678152937729</v>
      </c>
      <c r="Y3463">
        <v>0.20008499937698271</v>
      </c>
      <c r="Z3463">
        <v>0.2398289819883552</v>
      </c>
      <c r="AA3463">
        <v>0.20553569150251519</v>
      </c>
      <c r="AB3463">
        <v>0.24846964892091489</v>
      </c>
      <c r="AC3463">
        <v>0.18122175572945451</v>
      </c>
      <c r="AD3463">
        <v>0.24967850964852739</v>
      </c>
      <c r="AE3463">
        <v>0.21043934885630211</v>
      </c>
      <c r="AF3463">
        <v>0.17021069751802309</v>
      </c>
      <c r="AG3463">
        <v>0.2334144790779189</v>
      </c>
      <c r="AH3463">
        <v>0.1434711873717136</v>
      </c>
      <c r="AI3463">
        <v>0.23323509817244359</v>
      </c>
      <c r="AJ3463">
        <v>0.2646170569437819</v>
      </c>
      <c r="AK3463">
        <v>0.21508043405823399</v>
      </c>
      <c r="AL3463">
        <v>0.24087864544651669</v>
      </c>
    </row>
    <row r="3464" spans="1:38" x14ac:dyDescent="0.25">
      <c r="A3464" s="1">
        <v>37066</v>
      </c>
      <c r="B3464">
        <v>0.26702591372792001</v>
      </c>
      <c r="C3464">
        <v>0.21048388746552699</v>
      </c>
      <c r="D3464">
        <v>0.24991151306388409</v>
      </c>
      <c r="E3464">
        <v>0.1999619401987057</v>
      </c>
      <c r="F3464">
        <v>0.19936199640952451</v>
      </c>
      <c r="G3464">
        <v>0.23742117148996761</v>
      </c>
      <c r="H3464">
        <v>0.24688616661946469</v>
      </c>
      <c r="I3464">
        <v>0.26655222026122111</v>
      </c>
      <c r="J3464">
        <v>0.2213252173323948</v>
      </c>
      <c r="K3464">
        <v>0.2131577771087122</v>
      </c>
      <c r="L3464">
        <v>0.23782001440794109</v>
      </c>
      <c r="M3464">
        <v>0.21512961215486931</v>
      </c>
      <c r="N3464">
        <v>0.2173050813437242</v>
      </c>
      <c r="O3464">
        <v>0.24919510876898901</v>
      </c>
      <c r="P3464">
        <v>0.19956196374449869</v>
      </c>
      <c r="Q3464">
        <v>0.2478711930545679</v>
      </c>
      <c r="R3464">
        <v>0.2308953293290287</v>
      </c>
      <c r="S3464">
        <v>0.2473289082726568</v>
      </c>
      <c r="T3464">
        <v>0.19955075760063831</v>
      </c>
      <c r="U3464">
        <v>0.25957984423765812</v>
      </c>
      <c r="V3464">
        <v>0.26956388547851301</v>
      </c>
      <c r="W3464">
        <v>0.22212644468358431</v>
      </c>
      <c r="X3464">
        <v>0.27682937435366839</v>
      </c>
      <c r="Y3464">
        <v>0.193091654203188</v>
      </c>
      <c r="Z3464">
        <v>0.2365113624889682</v>
      </c>
      <c r="AA3464">
        <v>0.19698023927643349</v>
      </c>
      <c r="AB3464">
        <v>0.24664675988643101</v>
      </c>
      <c r="AC3464">
        <v>0.1786429272268919</v>
      </c>
      <c r="AD3464">
        <v>0.24644190580492739</v>
      </c>
      <c r="AE3464">
        <v>0.20762840039550401</v>
      </c>
      <c r="AF3464">
        <v>0.16547751955728579</v>
      </c>
      <c r="AG3464">
        <v>0.22789452913661201</v>
      </c>
      <c r="AH3464">
        <v>0.1410724776512112</v>
      </c>
      <c r="AI3464">
        <v>0.23012327044743</v>
      </c>
      <c r="AJ3464">
        <v>0.26081766934571771</v>
      </c>
      <c r="AK3464">
        <v>0.21282854015433181</v>
      </c>
      <c r="AL3464">
        <v>0.23804546386658601</v>
      </c>
    </row>
    <row r="3465" spans="1:38" x14ac:dyDescent="0.25">
      <c r="A3465" s="1">
        <v>37067</v>
      </c>
      <c r="B3465">
        <v>0.2598182008687604</v>
      </c>
      <c r="C3465">
        <v>0.20724616106233901</v>
      </c>
      <c r="D3465">
        <v>0.24601513403049599</v>
      </c>
      <c r="E3465">
        <v>0.1966400026755015</v>
      </c>
      <c r="F3465">
        <v>0.19643774226974409</v>
      </c>
      <c r="G3465">
        <v>0.23371053605124281</v>
      </c>
      <c r="H3465">
        <v>0.24383848617514139</v>
      </c>
      <c r="I3465">
        <v>0.26152265499492228</v>
      </c>
      <c r="J3465">
        <v>0.21829158275452951</v>
      </c>
      <c r="K3465">
        <v>0.21003239778279989</v>
      </c>
      <c r="L3465">
        <v>0.23433754555721911</v>
      </c>
      <c r="M3465">
        <v>0.21330383476485701</v>
      </c>
      <c r="N3465">
        <v>0.21393966234491241</v>
      </c>
      <c r="O3465">
        <v>0.2458168666412231</v>
      </c>
      <c r="P3465">
        <v>0.19686251695751419</v>
      </c>
      <c r="Q3465">
        <v>0.24426491992023</v>
      </c>
      <c r="R3465">
        <v>0.2282772365809419</v>
      </c>
      <c r="S3465">
        <v>0.24363988920551041</v>
      </c>
      <c r="T3465">
        <v>0.19665541134626921</v>
      </c>
      <c r="U3465">
        <v>0.25663977792487203</v>
      </c>
      <c r="V3465">
        <v>0.2640611606874646</v>
      </c>
      <c r="W3465">
        <v>0.21855968255042099</v>
      </c>
      <c r="X3465">
        <v>0.27029096320109708</v>
      </c>
      <c r="Y3465">
        <v>0.18737990945367439</v>
      </c>
      <c r="Z3465">
        <v>0.232702430500316</v>
      </c>
      <c r="AA3465">
        <v>0.19212984445202941</v>
      </c>
      <c r="AB3465">
        <v>0.24418311262978951</v>
      </c>
      <c r="AC3465">
        <v>0.17611905082846099</v>
      </c>
      <c r="AD3465">
        <v>0.24305497344851071</v>
      </c>
      <c r="AE3465">
        <v>0.20533166402006239</v>
      </c>
      <c r="AF3465">
        <v>0.161261471922822</v>
      </c>
      <c r="AG3465">
        <v>0.2252663601021159</v>
      </c>
      <c r="AH3465">
        <v>0.13885436216607791</v>
      </c>
      <c r="AI3465">
        <v>0.2271503004427623</v>
      </c>
      <c r="AJ3465">
        <v>0.25680565398027327</v>
      </c>
      <c r="AK3465">
        <v>0.2117077981994927</v>
      </c>
      <c r="AL3465">
        <v>0.23496837467028581</v>
      </c>
    </row>
    <row r="3466" spans="1:38" x14ac:dyDescent="0.25">
      <c r="A3466" s="1">
        <v>37068</v>
      </c>
      <c r="B3466">
        <v>0.25379996169381142</v>
      </c>
      <c r="C3466">
        <v>0.20463010132581749</v>
      </c>
      <c r="D3466">
        <v>0.24205375499710791</v>
      </c>
      <c r="E3466">
        <v>0.19355670151593379</v>
      </c>
      <c r="F3466">
        <v>0.1937066699481455</v>
      </c>
      <c r="G3466">
        <v>0.23082767839029569</v>
      </c>
      <c r="H3466">
        <v>0.2408005279530403</v>
      </c>
      <c r="I3466">
        <v>0.25644933972862349</v>
      </c>
      <c r="J3466">
        <v>0.21558850373221969</v>
      </c>
      <c r="K3466">
        <v>0.2074695184568876</v>
      </c>
      <c r="L3466">
        <v>0.23703424337316359</v>
      </c>
      <c r="M3466">
        <v>0.21182805737484461</v>
      </c>
      <c r="N3466">
        <v>0.2107429933461005</v>
      </c>
      <c r="O3466">
        <v>0.24284695784679061</v>
      </c>
      <c r="P3466">
        <v>0.1943505701705299</v>
      </c>
      <c r="Q3466">
        <v>0.24068941601666161</v>
      </c>
      <c r="R3466">
        <v>0.22801081049952171</v>
      </c>
      <c r="S3466">
        <v>0.24049930763836391</v>
      </c>
      <c r="T3466">
        <v>0.19419339842523339</v>
      </c>
      <c r="U3466">
        <v>0.25372846161208612</v>
      </c>
      <c r="V3466">
        <v>0.25842301922974958</v>
      </c>
      <c r="W3466">
        <v>0.21510792041725771</v>
      </c>
      <c r="X3466">
        <v>0.26363380204852582</v>
      </c>
      <c r="Y3466">
        <v>0.18241608137082749</v>
      </c>
      <c r="Z3466">
        <v>0.23056849851166369</v>
      </c>
      <c r="AA3466">
        <v>0.18827250518318089</v>
      </c>
      <c r="AB3466">
        <v>0.24238946537314801</v>
      </c>
      <c r="AC3466">
        <v>0.17384725776336341</v>
      </c>
      <c r="AD3466">
        <v>0.2396780410920942</v>
      </c>
      <c r="AE3466">
        <v>0.20453242764462079</v>
      </c>
      <c r="AF3466">
        <v>0.15755292428835829</v>
      </c>
      <c r="AG3466">
        <v>0.2230819410676198</v>
      </c>
      <c r="AH3466">
        <v>0.13688624668094451</v>
      </c>
      <c r="AI3466">
        <v>0.22492733043809451</v>
      </c>
      <c r="AJ3466">
        <v>0.25282072194816241</v>
      </c>
      <c r="AK3466">
        <v>0.2176245562446536</v>
      </c>
      <c r="AL3466">
        <v>0.2333881604739855</v>
      </c>
    </row>
    <row r="3467" spans="1:38" x14ac:dyDescent="0.25">
      <c r="A3467" s="1">
        <v>37069</v>
      </c>
      <c r="B3467">
        <v>0.24855672251886241</v>
      </c>
      <c r="C3467">
        <v>0.2023790415892962</v>
      </c>
      <c r="D3467">
        <v>0.23876570929705301</v>
      </c>
      <c r="E3467">
        <v>0.1905915821745478</v>
      </c>
      <c r="F3467">
        <v>0.19104605217200141</v>
      </c>
      <c r="G3467">
        <v>0.22768509850712629</v>
      </c>
      <c r="H3467">
        <v>0.23917090306427269</v>
      </c>
      <c r="I3467">
        <v>0.25257446196232469</v>
      </c>
      <c r="J3467">
        <v>0.21329098026546561</v>
      </c>
      <c r="K3467">
        <v>0.20465872246430869</v>
      </c>
      <c r="L3467">
        <v>0.23362260785577479</v>
      </c>
      <c r="M3467">
        <v>0.21062571748483219</v>
      </c>
      <c r="N3467">
        <v>0.20773174101395531</v>
      </c>
      <c r="O3467">
        <v>0.23982871571902459</v>
      </c>
      <c r="P3467">
        <v>0.1920657067168787</v>
      </c>
      <c r="Q3467">
        <v>0.23861775826693921</v>
      </c>
      <c r="R3467">
        <v>0.22557771775143501</v>
      </c>
      <c r="S3467">
        <v>0.23755247607121749</v>
      </c>
      <c r="T3467">
        <v>0.19222096883753101</v>
      </c>
      <c r="U3467">
        <v>0.2535196452993001</v>
      </c>
      <c r="V3467">
        <v>0.25321821110536802</v>
      </c>
      <c r="W3467">
        <v>0.2119561582840945</v>
      </c>
      <c r="X3467">
        <v>0.25727039089595438</v>
      </c>
      <c r="Y3467">
        <v>0.1779647532879805</v>
      </c>
      <c r="Z3467">
        <v>0.22720123318967811</v>
      </c>
      <c r="AA3467">
        <v>0.18508322146988801</v>
      </c>
      <c r="AB3467">
        <v>0.24014081811650639</v>
      </c>
      <c r="AC3467">
        <v>0.17176921469826581</v>
      </c>
      <c r="AD3467">
        <v>0.23686235873567771</v>
      </c>
      <c r="AE3467">
        <v>0.20268944126917909</v>
      </c>
      <c r="AF3467">
        <v>0.15392937665389461</v>
      </c>
      <c r="AG3467">
        <v>0.2212850220331237</v>
      </c>
      <c r="AH3467">
        <v>0.1352264645291445</v>
      </c>
      <c r="AI3467">
        <v>0.2221406104334267</v>
      </c>
      <c r="AJ3467">
        <v>0.25291495658271801</v>
      </c>
      <c r="AK3467">
        <v>0.21661423095648111</v>
      </c>
      <c r="AL3467">
        <v>0.2307407587776853</v>
      </c>
    </row>
    <row r="3468" spans="1:38" x14ac:dyDescent="0.25">
      <c r="A3468" s="1">
        <v>37070</v>
      </c>
      <c r="B3468">
        <v>0.2452087085181445</v>
      </c>
      <c r="C3468">
        <v>0.19962242356919291</v>
      </c>
      <c r="D3468">
        <v>0.2349943831183284</v>
      </c>
      <c r="E3468">
        <v>0.19258474407790541</v>
      </c>
      <c r="F3468">
        <v>0.1890312722616036</v>
      </c>
      <c r="G3468">
        <v>0.22507273960167509</v>
      </c>
      <c r="H3468">
        <v>0.2364504972264278</v>
      </c>
      <c r="I3468">
        <v>0.248436824307947</v>
      </c>
      <c r="J3468">
        <v>0.2104831246752574</v>
      </c>
      <c r="K3468">
        <v>0.20245460164158241</v>
      </c>
      <c r="L3468">
        <v>0.23042275515385391</v>
      </c>
      <c r="M3468">
        <v>0.20713505363614571</v>
      </c>
      <c r="N3468">
        <v>0.2048458322862946</v>
      </c>
      <c r="O3468">
        <v>0.23766639103931231</v>
      </c>
      <c r="P3468">
        <v>0.18989707835379571</v>
      </c>
      <c r="Q3468">
        <v>0.2355661198790619</v>
      </c>
      <c r="R3468">
        <v>0.22240190373763211</v>
      </c>
      <c r="S3468">
        <v>0.23514348126529239</v>
      </c>
      <c r="T3468">
        <v>0.19022048166590899</v>
      </c>
      <c r="U3468">
        <v>0.25105335395584172</v>
      </c>
      <c r="V3468">
        <v>0.24877619350823171</v>
      </c>
      <c r="W3468">
        <v>0.21639112450565459</v>
      </c>
      <c r="X3468">
        <v>0.25307273752423409</v>
      </c>
      <c r="Y3468">
        <v>0.1788831112695532</v>
      </c>
      <c r="Z3468">
        <v>0.22342996994934111</v>
      </c>
      <c r="AA3468">
        <v>0.1827481044232617</v>
      </c>
      <c r="AB3468">
        <v>0.23887345690255621</v>
      </c>
      <c r="AC3468">
        <v>0.16918201980895661</v>
      </c>
      <c r="AD3468">
        <v>0.23339167443516881</v>
      </c>
      <c r="AE3468">
        <v>0.19929804527157161</v>
      </c>
      <c r="AF3468">
        <v>0.154503433859081</v>
      </c>
      <c r="AG3468">
        <v>0.21891004447294399</v>
      </c>
      <c r="AH3468">
        <v>0.1336789708780346</v>
      </c>
      <c r="AI3468">
        <v>0.2184892446007306</v>
      </c>
      <c r="AJ3468">
        <v>0.25054201223831002</v>
      </c>
      <c r="AK3468">
        <v>0.21271479612894501</v>
      </c>
      <c r="AL3468">
        <v>0.22753703842442261</v>
      </c>
    </row>
    <row r="3469" spans="1:38" x14ac:dyDescent="0.25">
      <c r="A3469" s="1">
        <v>37071</v>
      </c>
      <c r="B3469">
        <v>0.24328964188584759</v>
      </c>
      <c r="C3469">
        <v>0.1991024722157563</v>
      </c>
      <c r="D3469">
        <v>0.23161805693960369</v>
      </c>
      <c r="E3469">
        <v>0.18955290598126301</v>
      </c>
      <c r="F3469">
        <v>0.18670626507847871</v>
      </c>
      <c r="G3469">
        <v>0.2230742695851127</v>
      </c>
      <c r="H3469">
        <v>0.23678981361080509</v>
      </c>
      <c r="I3469">
        <v>0.2446194991535694</v>
      </c>
      <c r="J3469">
        <v>0.20811138019616041</v>
      </c>
      <c r="K3469">
        <v>0.200006730818856</v>
      </c>
      <c r="L3469">
        <v>0.23099581911859959</v>
      </c>
      <c r="M3469">
        <v>0.20742407728745921</v>
      </c>
      <c r="N3469">
        <v>0.20219117355863389</v>
      </c>
      <c r="O3469">
        <v>0.23647739969293319</v>
      </c>
      <c r="P3469">
        <v>0.18968053332404591</v>
      </c>
      <c r="Q3469">
        <v>0.23914717379887679</v>
      </c>
      <c r="R3469">
        <v>0.2211560897238293</v>
      </c>
      <c r="S3469">
        <v>0.23347042395936721</v>
      </c>
      <c r="T3469">
        <v>0.1886054111609535</v>
      </c>
      <c r="U3469">
        <v>0.25483456261238319</v>
      </c>
      <c r="V3469">
        <v>0.24461750924442871</v>
      </c>
      <c r="W3469">
        <v>0.21390942406054811</v>
      </c>
      <c r="X3469">
        <v>0.24908550081918071</v>
      </c>
      <c r="Y3469">
        <v>0.1776681359177926</v>
      </c>
      <c r="Z3469">
        <v>0.2204737067090041</v>
      </c>
      <c r="AA3469">
        <v>0.1834074318210798</v>
      </c>
      <c r="AB3469">
        <v>0.2386927623552727</v>
      </c>
      <c r="AC3469">
        <v>0.16723232491964729</v>
      </c>
      <c r="AD3469">
        <v>0.23035099013466001</v>
      </c>
      <c r="AE3469">
        <v>0.20010914927396409</v>
      </c>
      <c r="AF3469">
        <v>0.15203999106426741</v>
      </c>
      <c r="AG3469">
        <v>0.21766631691276439</v>
      </c>
      <c r="AH3469">
        <v>0.13210092167136919</v>
      </c>
      <c r="AI3469">
        <v>0.21582287876803441</v>
      </c>
      <c r="AJ3469">
        <v>0.25098365122723543</v>
      </c>
      <c r="AK3469">
        <v>0.21170494463474221</v>
      </c>
      <c r="AL3469">
        <v>0.22815363057116009</v>
      </c>
    </row>
    <row r="3470" spans="1:38" x14ac:dyDescent="0.25">
      <c r="A3470" s="1">
        <v>37072</v>
      </c>
      <c r="B3470">
        <v>0.23968768051670861</v>
      </c>
      <c r="C3470">
        <v>0.20347252086231971</v>
      </c>
      <c r="D3470">
        <v>0.24132506409421231</v>
      </c>
      <c r="E3470">
        <v>0.1865437951573479</v>
      </c>
      <c r="F3470">
        <v>0.1842494397135355</v>
      </c>
      <c r="G3470">
        <v>0.22054385512410579</v>
      </c>
      <c r="H3470">
        <v>0.2361305188840713</v>
      </c>
      <c r="I3470">
        <v>0.24134123649919181</v>
      </c>
      <c r="J3470">
        <v>0.20587574682817439</v>
      </c>
      <c r="K3470">
        <v>0.19760677666279641</v>
      </c>
      <c r="L3470">
        <v>0.23292513308334531</v>
      </c>
      <c r="M3470">
        <v>0.20450372593877261</v>
      </c>
      <c r="N3470">
        <v>0.19953651483097321</v>
      </c>
      <c r="O3470">
        <v>0.2340800750132207</v>
      </c>
      <c r="P3470">
        <v>0.18755565496096269</v>
      </c>
      <c r="Q3470">
        <v>0.23590899694946091</v>
      </c>
      <c r="R3470">
        <v>0.22181194237669311</v>
      </c>
      <c r="S3470">
        <v>0.23130517915344209</v>
      </c>
      <c r="T3470">
        <v>0.18718617398933141</v>
      </c>
      <c r="U3470">
        <v>0.25215077126892471</v>
      </c>
      <c r="V3470">
        <v>0.24299424164729241</v>
      </c>
      <c r="W3470">
        <v>0.21113439028210829</v>
      </c>
      <c r="X3470">
        <v>0.2454940974474604</v>
      </c>
      <c r="Y3470">
        <v>0.1754614938993653</v>
      </c>
      <c r="Z3470">
        <v>0.23539077680200041</v>
      </c>
      <c r="AA3470">
        <v>0.18133898144112021</v>
      </c>
      <c r="AB3470">
        <v>0.2375087344746559</v>
      </c>
      <c r="AC3470">
        <v>0.1648534633636714</v>
      </c>
      <c r="AD3470">
        <v>0.23253530583415111</v>
      </c>
      <c r="AE3470">
        <v>0.20857900327635651</v>
      </c>
      <c r="AF3470">
        <v>0.14936404826945371</v>
      </c>
      <c r="AG3470">
        <v>0.2160642560192515</v>
      </c>
      <c r="AH3470">
        <v>0.1306867613535927</v>
      </c>
      <c r="AI3470">
        <v>0.2227502629353382</v>
      </c>
      <c r="AJ3470">
        <v>0.24895862354949411</v>
      </c>
      <c r="AK3470">
        <v>0.22011175980720599</v>
      </c>
      <c r="AL3470">
        <v>0.2253452227178975</v>
      </c>
    </row>
    <row r="3471" spans="1:38" x14ac:dyDescent="0.25">
      <c r="A3471" s="1">
        <v>37073</v>
      </c>
      <c r="B3471">
        <v>0.23637650862125381</v>
      </c>
      <c r="C3471">
        <v>0.2012175695088832</v>
      </c>
      <c r="D3471">
        <v>0.23763707124882091</v>
      </c>
      <c r="E3471">
        <v>0.18356422978797829</v>
      </c>
      <c r="F3471">
        <v>0.18178352343950149</v>
      </c>
      <c r="G3471">
        <v>0.2180217739964323</v>
      </c>
      <c r="H3471">
        <v>0.23418233526844859</v>
      </c>
      <c r="I3471">
        <v>0.23790672384481421</v>
      </c>
      <c r="J3471">
        <v>0.20352622457129951</v>
      </c>
      <c r="K3471">
        <v>0.19512765584007</v>
      </c>
      <c r="L3471">
        <v>0.2348461137147575</v>
      </c>
      <c r="M3471">
        <v>0.20399098090378909</v>
      </c>
      <c r="N3471">
        <v>0.1967131061033125</v>
      </c>
      <c r="O3471">
        <v>0.23168275033350841</v>
      </c>
      <c r="P3471">
        <v>0.18658285993121301</v>
      </c>
      <c r="Q3471">
        <v>0.2328804354846605</v>
      </c>
      <c r="R3471">
        <v>0.21913279502955699</v>
      </c>
      <c r="S3471">
        <v>0.22916493434751711</v>
      </c>
      <c r="T3471">
        <v>0.18614818681770939</v>
      </c>
      <c r="U3471">
        <v>0.24951447992546619</v>
      </c>
      <c r="V3471">
        <v>0.23957305738348961</v>
      </c>
      <c r="W3471">
        <v>0.20837935650366851</v>
      </c>
      <c r="X3471">
        <v>0.2419235274090735</v>
      </c>
      <c r="Y3471">
        <v>0.1733527685476047</v>
      </c>
      <c r="Z3471">
        <v>0.23132618022832999</v>
      </c>
      <c r="AA3471">
        <v>0.17944830883893839</v>
      </c>
      <c r="AB3471">
        <v>0.2361230399273723</v>
      </c>
      <c r="AC3471">
        <v>0.1623766851410289</v>
      </c>
      <c r="AD3471">
        <v>0.22954587153364239</v>
      </c>
      <c r="AE3471">
        <v>0.20479760727874899</v>
      </c>
      <c r="AF3471">
        <v>0.14671310547464009</v>
      </c>
      <c r="AG3471">
        <v>0.2150621951257384</v>
      </c>
      <c r="AH3471">
        <v>0.12920037881359389</v>
      </c>
      <c r="AI3471">
        <v>0.21918389710264211</v>
      </c>
      <c r="AJ3471">
        <v>0.2469585958717527</v>
      </c>
      <c r="AK3471">
        <v>0.21613524164633649</v>
      </c>
      <c r="AL3471">
        <v>0.2256430648646349</v>
      </c>
    </row>
    <row r="3472" spans="1:38" x14ac:dyDescent="0.25">
      <c r="A3472" s="1">
        <v>37074</v>
      </c>
      <c r="B3472">
        <v>0.23294296830474631</v>
      </c>
      <c r="C3472">
        <v>0.23592761815544661</v>
      </c>
      <c r="D3472">
        <v>0.23439074507009619</v>
      </c>
      <c r="E3472">
        <v>0.18044602805497231</v>
      </c>
      <c r="F3472">
        <v>0.17910965262001291</v>
      </c>
      <c r="G3472">
        <v>0.21532052620209211</v>
      </c>
      <c r="H3472">
        <v>0.23158554054171479</v>
      </c>
      <c r="I3472">
        <v>0.23420033619043659</v>
      </c>
      <c r="J3472">
        <v>0.2018989245366469</v>
      </c>
      <c r="K3472">
        <v>0.19255686835067701</v>
      </c>
      <c r="L3472">
        <v>0.25726501101283661</v>
      </c>
      <c r="M3472">
        <v>0.20416886086880559</v>
      </c>
      <c r="N3472">
        <v>0.1939292807089851</v>
      </c>
      <c r="O3472">
        <v>0.22908042565379591</v>
      </c>
      <c r="P3472">
        <v>0.18482464823479661</v>
      </c>
      <c r="Q3472">
        <v>0.23000956632755229</v>
      </c>
      <c r="R3472">
        <v>0.23521031434908751</v>
      </c>
      <c r="S3472">
        <v>0.22698093954159199</v>
      </c>
      <c r="T3472">
        <v>0.18460394964608731</v>
      </c>
      <c r="U3472">
        <v>0.24660318858200761</v>
      </c>
      <c r="V3472">
        <v>0.2358664564530199</v>
      </c>
      <c r="W3472">
        <v>0.20545098939189541</v>
      </c>
      <c r="X3472">
        <v>0.23798837403735329</v>
      </c>
      <c r="Y3472">
        <v>0.1711169598625108</v>
      </c>
      <c r="Z3472">
        <v>0.2407832503213263</v>
      </c>
      <c r="AA3472">
        <v>0.1774618029034232</v>
      </c>
      <c r="AB3472">
        <v>0.23620567871342199</v>
      </c>
      <c r="AC3472">
        <v>0.159860323585053</v>
      </c>
      <c r="AD3472">
        <v>0.22638893723313361</v>
      </c>
      <c r="AE3472">
        <v>0.2538312112811415</v>
      </c>
      <c r="AF3472">
        <v>0.1439571626798265</v>
      </c>
      <c r="AG3472">
        <v>0.21474555089889211</v>
      </c>
      <c r="AH3472">
        <v>0.12768899627359509</v>
      </c>
      <c r="AI3472">
        <v>0.23457003126994599</v>
      </c>
      <c r="AJ3472">
        <v>0.24477106819401129</v>
      </c>
      <c r="AK3472">
        <v>0.26058372348546699</v>
      </c>
      <c r="AL3472">
        <v>0.24029559451137231</v>
      </c>
    </row>
    <row r="3473" spans="1:38" x14ac:dyDescent="0.25">
      <c r="A3473" s="1">
        <v>37075</v>
      </c>
      <c r="B3473">
        <v>0.22962258588297571</v>
      </c>
      <c r="C3473">
        <v>0.2345993334686767</v>
      </c>
      <c r="D3473">
        <v>0.23027608555803811</v>
      </c>
      <c r="E3473">
        <v>0.17728009904923911</v>
      </c>
      <c r="F3473">
        <v>0.17796305452779701</v>
      </c>
      <c r="G3473">
        <v>0.21259705618552971</v>
      </c>
      <c r="H3473">
        <v>0.22976374581498099</v>
      </c>
      <c r="I3473">
        <v>0.2304783235360589</v>
      </c>
      <c r="J3473">
        <v>0.2056966245019943</v>
      </c>
      <c r="K3473">
        <v>0.1902194141946173</v>
      </c>
      <c r="L3473">
        <v>0.25239015831091549</v>
      </c>
      <c r="M3473">
        <v>0.20868267833382209</v>
      </c>
      <c r="N3473">
        <v>0.1919829553146577</v>
      </c>
      <c r="O3473">
        <v>0.22643310097408351</v>
      </c>
      <c r="P3473">
        <v>0.1925435198717135</v>
      </c>
      <c r="Q3473">
        <v>0.2273425433242903</v>
      </c>
      <c r="R3473">
        <v>0.23648950033528471</v>
      </c>
      <c r="S3473">
        <v>0.2248469447356668</v>
      </c>
      <c r="T3473">
        <v>0.18310554580779859</v>
      </c>
      <c r="U3473">
        <v>0.24368689723854919</v>
      </c>
      <c r="V3473">
        <v>0.23164110552255029</v>
      </c>
      <c r="W3473">
        <v>0.20246262228012221</v>
      </c>
      <c r="X3473">
        <v>0.234015720665633</v>
      </c>
      <c r="Y3473">
        <v>0.16889156784408349</v>
      </c>
      <c r="Z3473">
        <v>0.23532032041432269</v>
      </c>
      <c r="AA3473">
        <v>0.1755364080790191</v>
      </c>
      <c r="AB3473">
        <v>0.23898165083280509</v>
      </c>
      <c r="AC3473">
        <v>0.15737104536241039</v>
      </c>
      <c r="AD3473">
        <v>0.22322950293262481</v>
      </c>
      <c r="AE3473">
        <v>0.24729231528353399</v>
      </c>
      <c r="AF3473">
        <v>0.1411912198850129</v>
      </c>
      <c r="AG3473">
        <v>0.21836015667204581</v>
      </c>
      <c r="AH3473">
        <v>0.1261887248447075</v>
      </c>
      <c r="AI3473">
        <v>0.23052741543724981</v>
      </c>
      <c r="AJ3473">
        <v>0.24250229051627001</v>
      </c>
      <c r="AK3473">
        <v>0.25197595532459749</v>
      </c>
      <c r="AL3473">
        <v>0.24200749915810971</v>
      </c>
    </row>
    <row r="3474" spans="1:38" x14ac:dyDescent="0.25">
      <c r="A3474" s="1">
        <v>37076</v>
      </c>
      <c r="B3474">
        <v>0.2263969403033104</v>
      </c>
      <c r="C3474">
        <v>0.23354938211524021</v>
      </c>
      <c r="D3474">
        <v>0.2270497593793134</v>
      </c>
      <c r="E3474">
        <v>0.17448917004350581</v>
      </c>
      <c r="F3474">
        <v>0.175938047344672</v>
      </c>
      <c r="G3474">
        <v>0.2101930306134118</v>
      </c>
      <c r="H3474">
        <v>0.2286377844215805</v>
      </c>
      <c r="I3474">
        <v>0.22805943588168129</v>
      </c>
      <c r="J3474">
        <v>0.2030859911340083</v>
      </c>
      <c r="K3474">
        <v>0.187940293371891</v>
      </c>
      <c r="L3474">
        <v>0.2484257222756612</v>
      </c>
      <c r="M3474">
        <v>0.2050839957988386</v>
      </c>
      <c r="N3474">
        <v>0.18929287992033031</v>
      </c>
      <c r="O3474">
        <v>0.2246491096277044</v>
      </c>
      <c r="P3474">
        <v>0.19019780817529711</v>
      </c>
      <c r="Q3474">
        <v>0.2261716741671822</v>
      </c>
      <c r="R3474">
        <v>0.23330868632148191</v>
      </c>
      <c r="S3474">
        <v>0.22292857492974169</v>
      </c>
      <c r="T3474">
        <v>0.18195089196950981</v>
      </c>
      <c r="U3474">
        <v>0.24415060589509069</v>
      </c>
      <c r="V3474">
        <v>0.22814075459208061</v>
      </c>
      <c r="W3474">
        <v>0.20009758850168241</v>
      </c>
      <c r="X3474">
        <v>0.23065765062724611</v>
      </c>
      <c r="Y3474">
        <v>0.1668370091589895</v>
      </c>
      <c r="Z3474">
        <v>0.23080739050731899</v>
      </c>
      <c r="AA3474">
        <v>0.17374712436572609</v>
      </c>
      <c r="AB3474">
        <v>0.23874928961885489</v>
      </c>
      <c r="AC3474">
        <v>0.15507551713976789</v>
      </c>
      <c r="AD3474">
        <v>0.22082881863211601</v>
      </c>
      <c r="AE3474">
        <v>0.24182216928592651</v>
      </c>
      <c r="AF3474">
        <v>0.13859277709019929</v>
      </c>
      <c r="AG3474">
        <v>0.2163414291118661</v>
      </c>
      <c r="AH3474">
        <v>0.1248912311935976</v>
      </c>
      <c r="AI3474">
        <v>0.22609854960455361</v>
      </c>
      <c r="AJ3474">
        <v>0.24341684617186199</v>
      </c>
      <c r="AK3474">
        <v>0.24508485383039469</v>
      </c>
      <c r="AL3474">
        <v>0.23896784130484719</v>
      </c>
    </row>
    <row r="3475" spans="1:38" x14ac:dyDescent="0.25">
      <c r="A3475" s="1">
        <v>37077</v>
      </c>
      <c r="B3475">
        <v>0.22537447758012591</v>
      </c>
      <c r="C3475">
        <v>0.23690735053113901</v>
      </c>
      <c r="D3475">
        <v>0.22405818867584701</v>
      </c>
      <c r="E3475">
        <v>0.17304885665292499</v>
      </c>
      <c r="F3475">
        <v>0.1736539492524562</v>
      </c>
      <c r="G3475">
        <v>0.20868571225251259</v>
      </c>
      <c r="H3475">
        <v>0.226039633101805</v>
      </c>
      <c r="I3475">
        <v>0.22453123850999129</v>
      </c>
      <c r="J3475">
        <v>0.20069202443268899</v>
      </c>
      <c r="K3475">
        <v>0.18583408921583139</v>
      </c>
      <c r="L3475">
        <v>0.24052138558499361</v>
      </c>
      <c r="M3475">
        <v>0.20223548538877831</v>
      </c>
      <c r="N3475">
        <v>0.18676947119266959</v>
      </c>
      <c r="O3475">
        <v>0.22274870179508621</v>
      </c>
      <c r="P3475">
        <v>0.1874937631455473</v>
      </c>
      <c r="Q3475">
        <v>0.22328157424084319</v>
      </c>
      <c r="R3475">
        <v>0.23004480165126581</v>
      </c>
      <c r="S3475">
        <v>0.22116645512381669</v>
      </c>
      <c r="T3475">
        <v>0.18097748813122111</v>
      </c>
      <c r="U3475">
        <v>0.241146301004802</v>
      </c>
      <c r="V3475">
        <v>0.22351875501441851</v>
      </c>
      <c r="W3475">
        <v>0.1980088607140135</v>
      </c>
      <c r="X3475">
        <v>0.22681106376266871</v>
      </c>
      <c r="Y3475">
        <v>0.16590145515300339</v>
      </c>
      <c r="Z3475">
        <v>0.23019683086735929</v>
      </c>
      <c r="AA3475">
        <v>0.1726224604333858</v>
      </c>
      <c r="AB3475">
        <v>0.23668526173823809</v>
      </c>
      <c r="AC3475">
        <v>0.15292582225045859</v>
      </c>
      <c r="AD3475">
        <v>0.21803070361498861</v>
      </c>
      <c r="AE3475">
        <v>0.2360355812640457</v>
      </c>
      <c r="AF3475">
        <v>0.13660437479681861</v>
      </c>
      <c r="AG3475">
        <v>0.21450603488501979</v>
      </c>
      <c r="AH3475">
        <v>0.12373818198693221</v>
      </c>
      <c r="AI3475">
        <v>0.22211270510242531</v>
      </c>
      <c r="AJ3475">
        <v>0.23830420232493171</v>
      </c>
      <c r="AK3475">
        <v>0.23615362857071709</v>
      </c>
      <c r="AL3475">
        <v>0.23442180347101091</v>
      </c>
    </row>
    <row r="3476" spans="1:38" x14ac:dyDescent="0.25">
      <c r="A3476" s="1">
        <v>37078</v>
      </c>
      <c r="B3476">
        <v>0.2245875411727308</v>
      </c>
      <c r="C3476">
        <v>0.2302436522803713</v>
      </c>
      <c r="D3476">
        <v>0.22418661797238071</v>
      </c>
      <c r="E3476">
        <v>0.17179717962598071</v>
      </c>
      <c r="F3476">
        <v>0.17185621479660401</v>
      </c>
      <c r="G3476">
        <v>0.20732144944716879</v>
      </c>
      <c r="H3476">
        <v>0.22762898178202931</v>
      </c>
      <c r="I3476">
        <v>0.23201554113830139</v>
      </c>
      <c r="J3476">
        <v>0.1982091688424808</v>
      </c>
      <c r="K3476">
        <v>0.18379663505977159</v>
      </c>
      <c r="L3476">
        <v>0.2365742440130473</v>
      </c>
      <c r="M3476">
        <v>0.20097937701085619</v>
      </c>
      <c r="N3476">
        <v>0.1842023124650089</v>
      </c>
      <c r="O3476">
        <v>0.22229162729580129</v>
      </c>
      <c r="P3476">
        <v>0.18480638478246419</v>
      </c>
      <c r="Q3476">
        <v>0.22686839739142739</v>
      </c>
      <c r="R3476">
        <v>0.22766425031438309</v>
      </c>
      <c r="S3476">
        <v>0.21942152281789151</v>
      </c>
      <c r="T3476">
        <v>0.17988116762626569</v>
      </c>
      <c r="U3476">
        <v>0.2491582461145134</v>
      </c>
      <c r="V3476">
        <v>0.2450030054367561</v>
      </c>
      <c r="W3476">
        <v>0.1961917995930112</v>
      </c>
      <c r="X3476">
        <v>0.25703322689809133</v>
      </c>
      <c r="Y3476">
        <v>0.16519715114701741</v>
      </c>
      <c r="Z3476">
        <v>0.2281179378940664</v>
      </c>
      <c r="AA3476">
        <v>0.1740172409454899</v>
      </c>
      <c r="AB3476">
        <v>0.23494956719095461</v>
      </c>
      <c r="AC3476">
        <v>0.15075737736114939</v>
      </c>
      <c r="AD3476">
        <v>0.2169275885978611</v>
      </c>
      <c r="AE3476">
        <v>0.23334440135528539</v>
      </c>
      <c r="AF3476">
        <v>0.1351709725034381</v>
      </c>
      <c r="AG3476">
        <v>0.21256855732484009</v>
      </c>
      <c r="AH3476">
        <v>0.1225156883358223</v>
      </c>
      <c r="AI3476">
        <v>0.22123061060029689</v>
      </c>
      <c r="AJ3476">
        <v>0.2470540584780013</v>
      </c>
      <c r="AK3476">
        <v>0.230158898737023</v>
      </c>
      <c r="AL3476">
        <v>0.23125781033252671</v>
      </c>
    </row>
    <row r="3477" spans="1:38" x14ac:dyDescent="0.25">
      <c r="A3477" s="1">
        <v>37079</v>
      </c>
      <c r="B3477">
        <v>0.2235940258179672</v>
      </c>
      <c r="C3477">
        <v>0.2245975186179015</v>
      </c>
      <c r="D3477">
        <v>0.22071338060224779</v>
      </c>
      <c r="E3477">
        <v>0.17024777532630911</v>
      </c>
      <c r="F3477">
        <v>0.16921188943166079</v>
      </c>
      <c r="G3477">
        <v>0.20561274219738071</v>
      </c>
      <c r="H3477">
        <v>0.2244002749066982</v>
      </c>
      <c r="I3477">
        <v>0.22754203126661149</v>
      </c>
      <c r="J3477">
        <v>0.19566242436338371</v>
      </c>
      <c r="K3477">
        <v>0.18160084757037859</v>
      </c>
      <c r="L3477">
        <v>0.23274376910776759</v>
      </c>
      <c r="M3477">
        <v>0.19972014363293419</v>
      </c>
      <c r="N3477">
        <v>0.18153307040401481</v>
      </c>
      <c r="O3477">
        <v>0.21994788612984981</v>
      </c>
      <c r="P3477">
        <v>0.18193775641938109</v>
      </c>
      <c r="Q3477">
        <v>0.22284560515739629</v>
      </c>
      <c r="R3477">
        <v>0.2244520323108338</v>
      </c>
      <c r="S3477">
        <v>0.21761721551196639</v>
      </c>
      <c r="T3477">
        <v>0.17879734712131021</v>
      </c>
      <c r="U3477">
        <v>0.2444014412242248</v>
      </c>
      <c r="V3477">
        <v>0.23823517252576051</v>
      </c>
      <c r="W3477">
        <v>0.1939230718053423</v>
      </c>
      <c r="X3477">
        <v>0.24931164003351389</v>
      </c>
      <c r="Y3477">
        <v>0.16412409714103129</v>
      </c>
      <c r="Z3477">
        <v>0.22369901086304569</v>
      </c>
      <c r="AA3477">
        <v>0.17280646590203841</v>
      </c>
      <c r="AB3477">
        <v>0.23247887264367101</v>
      </c>
      <c r="AC3477">
        <v>0.14858476580517349</v>
      </c>
      <c r="AD3477">
        <v>0.2138494735807337</v>
      </c>
      <c r="AE3477">
        <v>0.2277310019375974</v>
      </c>
      <c r="AF3477">
        <v>0.13314007021005739</v>
      </c>
      <c r="AG3477">
        <v>0.21063941309799381</v>
      </c>
      <c r="AH3477">
        <v>0.1213070835736014</v>
      </c>
      <c r="AI3477">
        <v>0.21629370365657849</v>
      </c>
      <c r="AJ3477">
        <v>0.2401372479644043</v>
      </c>
      <c r="AK3477">
        <v>0.2247941677740678</v>
      </c>
      <c r="AL3477">
        <v>0.22774381719404271</v>
      </c>
    </row>
    <row r="3478" spans="1:38" x14ac:dyDescent="0.25">
      <c r="A3478" s="1">
        <v>37080</v>
      </c>
      <c r="B3478">
        <v>0.2208467370787561</v>
      </c>
      <c r="C3478">
        <v>0.22019414293870129</v>
      </c>
      <c r="D3478">
        <v>0.2185844624678262</v>
      </c>
      <c r="E3478">
        <v>0.17011578580317441</v>
      </c>
      <c r="F3478">
        <v>0.16695795494646379</v>
      </c>
      <c r="G3478">
        <v>0.20627282158924029</v>
      </c>
      <c r="H3478">
        <v>0.22422928071977941</v>
      </c>
      <c r="I3478">
        <v>0.22741320560895961</v>
      </c>
      <c r="J3478">
        <v>0.1933573465509533</v>
      </c>
      <c r="K3478">
        <v>0.18000040213613089</v>
      </c>
      <c r="L3478">
        <v>0.23077199334508719</v>
      </c>
      <c r="M3478">
        <v>0.1988749727550122</v>
      </c>
      <c r="N3478">
        <v>0.1792903274291312</v>
      </c>
      <c r="O3478">
        <v>0.21860617982524819</v>
      </c>
      <c r="P3478">
        <v>0.17949095286640029</v>
      </c>
      <c r="Q3478">
        <v>0.22096713414542801</v>
      </c>
      <c r="R3478">
        <v>0.22293586416024749</v>
      </c>
      <c r="S3478">
        <v>0.2166345819424344</v>
      </c>
      <c r="T3478">
        <v>0.17785519328302149</v>
      </c>
      <c r="U3478">
        <v>0.24211647957563451</v>
      </c>
      <c r="V3478">
        <v>0.23761991518123229</v>
      </c>
      <c r="W3478">
        <v>0.1914997209201233</v>
      </c>
      <c r="X3478">
        <v>0.24922283158880801</v>
      </c>
      <c r="Y3478">
        <v>0.16362942543342249</v>
      </c>
      <c r="Z3478">
        <v>0.22091232860048701</v>
      </c>
      <c r="AA3478">
        <v>0.16875506585084621</v>
      </c>
      <c r="AB3478">
        <v>0.23042984476305409</v>
      </c>
      <c r="AC3478">
        <v>0.14946166186406171</v>
      </c>
      <c r="AD3478">
        <v>0.21397257393071181</v>
      </c>
      <c r="AE3478">
        <v>0.22356998930744981</v>
      </c>
      <c r="AF3478">
        <v>0.1309421395877475</v>
      </c>
      <c r="AG3478">
        <v>0.20902276887114751</v>
      </c>
      <c r="AH3478">
        <v>0.1201512565891581</v>
      </c>
      <c r="AI3478">
        <v>0.21570960320148991</v>
      </c>
      <c r="AJ3478">
        <v>0.2385016046076078</v>
      </c>
      <c r="AK3478">
        <v>0.2218430879029622</v>
      </c>
      <c r="AL3478">
        <v>0.22490169905555851</v>
      </c>
    </row>
    <row r="3479" spans="1:38" x14ac:dyDescent="0.25">
      <c r="A3479" s="1">
        <v>37081</v>
      </c>
      <c r="B3479">
        <v>0.21998727509086241</v>
      </c>
      <c r="C3479">
        <v>0.21629735376051029</v>
      </c>
      <c r="D3479">
        <v>0.21642810503750909</v>
      </c>
      <c r="E3479">
        <v>0.16958999049015969</v>
      </c>
      <c r="F3479">
        <v>0.1648421780866231</v>
      </c>
      <c r="G3479">
        <v>0.20557218774427391</v>
      </c>
      <c r="H3479">
        <v>0.22263376992768821</v>
      </c>
      <c r="I3479">
        <v>0.22565716415693021</v>
      </c>
      <c r="J3479">
        <v>0.19098872315329921</v>
      </c>
      <c r="K3479">
        <v>0.17849995670188321</v>
      </c>
      <c r="L3479">
        <v>0.22918980091574001</v>
      </c>
      <c r="M3479">
        <v>0.1961892284066841</v>
      </c>
      <c r="N3479">
        <v>0.1771975844542476</v>
      </c>
      <c r="O3479">
        <v>0.2177547772839783</v>
      </c>
      <c r="P3479">
        <v>0.17686477127504929</v>
      </c>
      <c r="Q3479">
        <v>0.21855183138363141</v>
      </c>
      <c r="R3479">
        <v>0.22102785111343909</v>
      </c>
      <c r="S3479">
        <v>0.21480525576472359</v>
      </c>
      <c r="T3479">
        <v>0.17521125458691661</v>
      </c>
      <c r="U3479">
        <v>0.2402560762284989</v>
      </c>
      <c r="V3479">
        <v>0.23524718531392921</v>
      </c>
      <c r="W3479">
        <v>0.190351561744241</v>
      </c>
      <c r="X3479">
        <v>0.24630817798001259</v>
      </c>
      <c r="Y3479">
        <v>0.16306449959601679</v>
      </c>
      <c r="Z3479">
        <v>0.21789614837034221</v>
      </c>
      <c r="AA3479">
        <v>0.16867177088173749</v>
      </c>
      <c r="AB3479">
        <v>0.22871249555634449</v>
      </c>
      <c r="AC3479">
        <v>0.14712661282251319</v>
      </c>
      <c r="AD3479">
        <v>0.21229600008861291</v>
      </c>
      <c r="AE3479">
        <v>0.21896405185323531</v>
      </c>
      <c r="AF3479">
        <v>0.12919944838239381</v>
      </c>
      <c r="AG3479">
        <v>0.20630370418652619</v>
      </c>
      <c r="AH3479">
        <v>0.1163320246169398</v>
      </c>
      <c r="AI3479">
        <v>0.21362581669745889</v>
      </c>
      <c r="AJ3479">
        <v>0.23617791863534299</v>
      </c>
      <c r="AK3479">
        <v>0.2193253413651898</v>
      </c>
      <c r="AL3479">
        <v>0.22253301841707451</v>
      </c>
    </row>
    <row r="3480" spans="1:38" x14ac:dyDescent="0.25">
      <c r="A3480" s="1">
        <v>37082</v>
      </c>
      <c r="B3480">
        <v>0.21936597099770541</v>
      </c>
      <c r="C3480">
        <v>0.2130588979156528</v>
      </c>
      <c r="D3480">
        <v>0.21431508094052551</v>
      </c>
      <c r="E3480">
        <v>0.16914146790441759</v>
      </c>
      <c r="F3480">
        <v>0.16281162849950981</v>
      </c>
      <c r="G3480">
        <v>0.20498405389930741</v>
      </c>
      <c r="H3480">
        <v>0.22114103691337461</v>
      </c>
      <c r="I3480">
        <v>0.22396674770490069</v>
      </c>
      <c r="J3480">
        <v>0.18873954420008959</v>
      </c>
      <c r="K3480">
        <v>0.17707451126763549</v>
      </c>
      <c r="L3480">
        <v>0.2278096918197261</v>
      </c>
      <c r="M3480">
        <v>0.19365035905835609</v>
      </c>
      <c r="N3480">
        <v>0.17517567481269719</v>
      </c>
      <c r="O3480">
        <v>0.21701837474270841</v>
      </c>
      <c r="P3480">
        <v>0.17438442301703161</v>
      </c>
      <c r="Q3480">
        <v>0.21627691323721959</v>
      </c>
      <c r="R3480">
        <v>0.21925983806663071</v>
      </c>
      <c r="S3480">
        <v>0.21306499208701291</v>
      </c>
      <c r="T3480">
        <v>0.17265481589081161</v>
      </c>
      <c r="U3480">
        <v>0.23858817288136319</v>
      </c>
      <c r="V3480">
        <v>0.23304528877995939</v>
      </c>
      <c r="W3480">
        <v>0.18927173590169211</v>
      </c>
      <c r="X3480">
        <v>0.24356227437121719</v>
      </c>
      <c r="Y3480">
        <v>0.16265582375861129</v>
      </c>
      <c r="Z3480">
        <v>0.21545330147353059</v>
      </c>
      <c r="AA3480">
        <v>0.1687565314681844</v>
      </c>
      <c r="AB3480">
        <v>0.22708014634963489</v>
      </c>
      <c r="AC3480">
        <v>0.1448623971142981</v>
      </c>
      <c r="AD3480">
        <v>0.2106419262465139</v>
      </c>
      <c r="AE3480">
        <v>0.2154518643990207</v>
      </c>
      <c r="AF3480">
        <v>0.1275567571770401</v>
      </c>
      <c r="AG3480">
        <v>0.20368463950190491</v>
      </c>
      <c r="AH3480">
        <v>0.11257390375583259</v>
      </c>
      <c r="AI3480">
        <v>0.211649530193428</v>
      </c>
      <c r="AJ3480">
        <v>0.23407298266307811</v>
      </c>
      <c r="AK3480">
        <v>0.21808676149408421</v>
      </c>
      <c r="AL3480">
        <v>0.2203409002785903</v>
      </c>
    </row>
    <row r="3481" spans="1:38" x14ac:dyDescent="0.25">
      <c r="A3481" s="1">
        <v>37083</v>
      </c>
      <c r="B3481">
        <v>0.2143526400163214</v>
      </c>
      <c r="C3481">
        <v>0.21263316397740589</v>
      </c>
      <c r="D3481">
        <v>0.212022248603606</v>
      </c>
      <c r="E3481">
        <v>0.1666363025831821</v>
      </c>
      <c r="F3481">
        <v>0.1597505716688577</v>
      </c>
      <c r="G3481">
        <v>0.20235652790113859</v>
      </c>
      <c r="H3481">
        <v>0.21688606479529199</v>
      </c>
      <c r="I3481">
        <v>0.21943335157442989</v>
      </c>
      <c r="J3481">
        <v>0.1859046864063098</v>
      </c>
      <c r="K3481">
        <v>0.17530403741129899</v>
      </c>
      <c r="L3481">
        <v>0.22230664838765071</v>
      </c>
      <c r="M3481">
        <v>0.1926119810237277</v>
      </c>
      <c r="N3481">
        <v>0.1723709035310596</v>
      </c>
      <c r="O3481">
        <v>0.21734826700256801</v>
      </c>
      <c r="P3481">
        <v>0.1707981641912818</v>
      </c>
      <c r="Q3481">
        <v>0.21062551242288879</v>
      </c>
      <c r="R3481">
        <v>0.2178225540568193</v>
      </c>
      <c r="S3481">
        <v>0.21272082831092101</v>
      </c>
      <c r="T3481">
        <v>0.1741590610502641</v>
      </c>
      <c r="U3481">
        <v>0.23684734064974519</v>
      </c>
      <c r="V3481">
        <v>0.22899538556133131</v>
      </c>
      <c r="W3481">
        <v>0.1864888850050867</v>
      </c>
      <c r="X3481">
        <v>0.23818649010109411</v>
      </c>
      <c r="Y3481">
        <v>0.15793226087665541</v>
      </c>
      <c r="Z3481">
        <v>0.21274762997830191</v>
      </c>
      <c r="AA3481">
        <v>0.16502381212556511</v>
      </c>
      <c r="AB3481">
        <v>0.2225712122155768</v>
      </c>
      <c r="AC3481">
        <v>0.1446032096592933</v>
      </c>
      <c r="AD3481">
        <v>0.20611021415740699</v>
      </c>
      <c r="AE3481">
        <v>0.20943755571021899</v>
      </c>
      <c r="AF3481">
        <v>0.12492004408639711</v>
      </c>
      <c r="AG3481">
        <v>0.20137870107511829</v>
      </c>
      <c r="AH3481">
        <v>0.11299301722425251</v>
      </c>
      <c r="AI3481">
        <v>0.2073796684421689</v>
      </c>
      <c r="AJ3481">
        <v>0.22903046853419401</v>
      </c>
      <c r="AK3481">
        <v>0.21477859707160979</v>
      </c>
      <c r="AL3481">
        <v>0.21665870002662821</v>
      </c>
    </row>
    <row r="3482" spans="1:38" x14ac:dyDescent="0.25">
      <c r="A3482" s="1">
        <v>37084</v>
      </c>
      <c r="B3482">
        <v>0.2102327300875691</v>
      </c>
      <c r="C3482">
        <v>0.2124140967058257</v>
      </c>
      <c r="D3482">
        <v>0.21031774960001981</v>
      </c>
      <c r="E3482">
        <v>0.16414477362558291</v>
      </c>
      <c r="F3482">
        <v>0.1587201966563874</v>
      </c>
      <c r="G3482">
        <v>0.20044705745852531</v>
      </c>
      <c r="H3482">
        <v>0.22396303712165369</v>
      </c>
      <c r="I3482">
        <v>0.216796830443959</v>
      </c>
      <c r="J3482">
        <v>0.18439760639030781</v>
      </c>
      <c r="K3482">
        <v>0.17360648022162931</v>
      </c>
      <c r="L3482">
        <v>0.2295369382889085</v>
      </c>
      <c r="M3482">
        <v>0.20078922798909921</v>
      </c>
      <c r="N3482">
        <v>0.16990779891608859</v>
      </c>
      <c r="O3482">
        <v>0.21782482592909441</v>
      </c>
      <c r="P3482">
        <v>0.17004940536553201</v>
      </c>
      <c r="Q3482">
        <v>0.21839526545471191</v>
      </c>
      <c r="R3482">
        <v>0.2326902700470079</v>
      </c>
      <c r="S3482">
        <v>0.2124094770348291</v>
      </c>
      <c r="T3482">
        <v>0.17571747287638331</v>
      </c>
      <c r="U3482">
        <v>0.23605900841812719</v>
      </c>
      <c r="V3482">
        <v>0.22548298234270309</v>
      </c>
      <c r="W3482">
        <v>0.18376603410848141</v>
      </c>
      <c r="X3482">
        <v>0.2328461224976375</v>
      </c>
      <c r="Y3482">
        <v>0.15306911466136619</v>
      </c>
      <c r="Z3482">
        <v>0.21103362514974011</v>
      </c>
      <c r="AA3482">
        <v>0.16115081500516781</v>
      </c>
      <c r="AB3482">
        <v>0.2334322780815187</v>
      </c>
      <c r="AC3482">
        <v>0.1443836055376217</v>
      </c>
      <c r="AD3482">
        <v>0.20728725206830009</v>
      </c>
      <c r="AE3482">
        <v>0.2126482470214173</v>
      </c>
      <c r="AF3482">
        <v>0.1220233309957541</v>
      </c>
      <c r="AG3482">
        <v>0.20194776264833189</v>
      </c>
      <c r="AH3482">
        <v>0.1134371306926724</v>
      </c>
      <c r="AI3482">
        <v>0.20935105669090981</v>
      </c>
      <c r="AJ3482">
        <v>0.22466295440530981</v>
      </c>
      <c r="AK3482">
        <v>0.22407876598246881</v>
      </c>
      <c r="AL3482">
        <v>0.2238952497746661</v>
      </c>
    </row>
    <row r="3483" spans="1:38" x14ac:dyDescent="0.25">
      <c r="A3483" s="1">
        <v>37085</v>
      </c>
      <c r="B3483">
        <v>0.2054496622640799</v>
      </c>
      <c r="C3483">
        <v>0.23251002943424551</v>
      </c>
      <c r="D3483">
        <v>0.2130182505964337</v>
      </c>
      <c r="E3483">
        <v>0.16171006284980191</v>
      </c>
      <c r="F3483">
        <v>0.1593318670984625</v>
      </c>
      <c r="G3483">
        <v>0.19874730923813419</v>
      </c>
      <c r="H3483">
        <v>0.2337441761146821</v>
      </c>
      <c r="I3483">
        <v>0.2266134343134881</v>
      </c>
      <c r="J3483">
        <v>0.1973266374854169</v>
      </c>
      <c r="K3483">
        <v>0.17267767303195941</v>
      </c>
      <c r="L3483">
        <v>0.2375193115234997</v>
      </c>
      <c r="M3483">
        <v>0.20242897495447079</v>
      </c>
      <c r="N3483">
        <v>0.17428844430111781</v>
      </c>
      <c r="O3483">
        <v>0.22060805152228741</v>
      </c>
      <c r="P3483">
        <v>0.17045897987311551</v>
      </c>
      <c r="Q3483">
        <v>0.22343617233268881</v>
      </c>
      <c r="R3483">
        <v>0.24423798603719649</v>
      </c>
      <c r="S3483">
        <v>0.2210809382587372</v>
      </c>
      <c r="T3483">
        <v>0.17774671803583569</v>
      </c>
      <c r="U3483">
        <v>0.24597442618650919</v>
      </c>
      <c r="V3483">
        <v>0.22717057912407501</v>
      </c>
      <c r="W3483">
        <v>0.18094818321187611</v>
      </c>
      <c r="X3483">
        <v>0.2349390882275143</v>
      </c>
      <c r="Y3483">
        <v>0.14948930177941031</v>
      </c>
      <c r="Z3483">
        <v>0.22781795365451141</v>
      </c>
      <c r="AA3483">
        <v>0.15717504010699301</v>
      </c>
      <c r="AB3483">
        <v>0.23023001061412721</v>
      </c>
      <c r="AC3483">
        <v>0.1593869180826169</v>
      </c>
      <c r="AD3483">
        <v>0.21232053997919309</v>
      </c>
      <c r="AE3483">
        <v>0.2435514383326155</v>
      </c>
      <c r="AF3483">
        <v>0.11901161790511119</v>
      </c>
      <c r="AG3483">
        <v>0.2047001575548788</v>
      </c>
      <c r="AH3483">
        <v>0.11584235527220341</v>
      </c>
      <c r="AI3483">
        <v>0.2217936949396507</v>
      </c>
      <c r="AJ3483">
        <v>0.2442329402764257</v>
      </c>
      <c r="AK3483">
        <v>0.25088101822666109</v>
      </c>
      <c r="AL3483">
        <v>0.22760992452270401</v>
      </c>
    </row>
    <row r="3484" spans="1:38" x14ac:dyDescent="0.25">
      <c r="A3484" s="1">
        <v>37086</v>
      </c>
      <c r="B3484">
        <v>0.2081297523353276</v>
      </c>
      <c r="C3484">
        <v>0.22752429549599859</v>
      </c>
      <c r="D3484">
        <v>0.21917041825951419</v>
      </c>
      <c r="E3484">
        <v>0.16110262480129359</v>
      </c>
      <c r="F3484">
        <v>0.2071696739041741</v>
      </c>
      <c r="G3484">
        <v>0.2241072832399654</v>
      </c>
      <c r="H3484">
        <v>0.26378920399659939</v>
      </c>
      <c r="I3484">
        <v>0.25449722568301719</v>
      </c>
      <c r="J3484">
        <v>0.2301278908027482</v>
      </c>
      <c r="K3484">
        <v>0.22449469917562301</v>
      </c>
      <c r="L3484">
        <v>0.25836825000291241</v>
      </c>
      <c r="M3484">
        <v>0.24780345388224051</v>
      </c>
      <c r="N3484">
        <v>0.21684825635281341</v>
      </c>
      <c r="O3484">
        <v>0.24058627711548039</v>
      </c>
      <c r="P3484">
        <v>0.22661438771403231</v>
      </c>
      <c r="Q3484">
        <v>0.25993669459528113</v>
      </c>
      <c r="R3484">
        <v>0.24245903536071839</v>
      </c>
      <c r="S3484">
        <v>0.23539146198264529</v>
      </c>
      <c r="T3484">
        <v>0.18439887986195491</v>
      </c>
      <c r="U3484">
        <v>0.27606734395489108</v>
      </c>
      <c r="V3484">
        <v>0.24200192590544689</v>
      </c>
      <c r="W3484">
        <v>0.17906033231527069</v>
      </c>
      <c r="X3484">
        <v>0.23644872062405781</v>
      </c>
      <c r="Y3484">
        <v>0.149438655564121</v>
      </c>
      <c r="Z3484">
        <v>0.2247539488259496</v>
      </c>
      <c r="AA3484">
        <v>0.1531159318754847</v>
      </c>
      <c r="AB3484">
        <v>0.25410375190555262</v>
      </c>
      <c r="AC3484">
        <v>0.17506731396094541</v>
      </c>
      <c r="AD3484">
        <v>0.23075223381612431</v>
      </c>
      <c r="AE3484">
        <v>0.24099169153022779</v>
      </c>
      <c r="AF3484">
        <v>0.1158449048144682</v>
      </c>
      <c r="AG3484">
        <v>0.24363171912809231</v>
      </c>
      <c r="AH3484">
        <v>0.1290725798517344</v>
      </c>
      <c r="AI3484">
        <v>0.22162172785688211</v>
      </c>
      <c r="AJ3484">
        <v>0.27885084281420819</v>
      </c>
      <c r="AK3484">
        <v>0.25001320773627622</v>
      </c>
      <c r="AL3484">
        <v>0.25036054491577769</v>
      </c>
    </row>
    <row r="3485" spans="1:38" x14ac:dyDescent="0.25">
      <c r="A3485" s="1">
        <v>37087</v>
      </c>
      <c r="B3485">
        <v>0.2056440659315823</v>
      </c>
      <c r="C3485">
        <v>0.24140138988732929</v>
      </c>
      <c r="D3485">
        <v>0.21668376755180649</v>
      </c>
      <c r="E3485">
        <v>0.15642489594554071</v>
      </c>
      <c r="F3485">
        <v>0.21157285724628719</v>
      </c>
      <c r="G3485">
        <v>0.22586821123794409</v>
      </c>
      <c r="H3485">
        <v>0.3052356680378211</v>
      </c>
      <c r="I3485">
        <v>0.2597016597042669</v>
      </c>
      <c r="J3485">
        <v>0.2497662429032991</v>
      </c>
      <c r="K3485">
        <v>0.22981455193621261</v>
      </c>
      <c r="L3485">
        <v>0.27733507084090259</v>
      </c>
      <c r="M3485">
        <v>0.2607832619129607</v>
      </c>
      <c r="N3485">
        <v>0.22857006073912181</v>
      </c>
      <c r="O3485">
        <v>0.2381158054659093</v>
      </c>
      <c r="P3485">
        <v>0.2344598421439551</v>
      </c>
      <c r="Q3485">
        <v>0.27497253155613749</v>
      </c>
      <c r="R3485">
        <v>0.2495254187040955</v>
      </c>
      <c r="S3485">
        <v>0.24499595126714691</v>
      </c>
      <c r="T3485">
        <v>0.2209106266731968</v>
      </c>
      <c r="U3485">
        <v>0.280755600293908</v>
      </c>
      <c r="V3485">
        <v>0.23764419119342631</v>
      </c>
      <c r="W3485">
        <v>0.17473403940198709</v>
      </c>
      <c r="X3485">
        <v>0.22997779528084411</v>
      </c>
      <c r="Y3485">
        <v>0.14720642050302929</v>
      </c>
      <c r="Z3485">
        <v>0.23362263957721749</v>
      </c>
      <c r="AA3485">
        <v>0.15005728853495229</v>
      </c>
      <c r="AB3485">
        <v>0.26540838618806373</v>
      </c>
      <c r="AC3485">
        <v>0.19312389688391129</v>
      </c>
      <c r="AD3485">
        <v>0.25027652268089462</v>
      </c>
      <c r="AE3485">
        <v>0.25012122918127822</v>
      </c>
      <c r="AF3485">
        <v>0.1131632640169037</v>
      </c>
      <c r="AG3485">
        <v>0.26903668221452609</v>
      </c>
      <c r="AH3485">
        <v>0.15525157543731591</v>
      </c>
      <c r="AI3485">
        <v>0.23861083410273939</v>
      </c>
      <c r="AJ3485">
        <v>0.2946456009673602</v>
      </c>
      <c r="AK3485">
        <v>0.25311693257803869</v>
      </c>
      <c r="AL3485">
        <v>0.25936978672166172</v>
      </c>
    </row>
    <row r="3486" spans="1:38" x14ac:dyDescent="0.25">
      <c r="A3486" s="1">
        <v>37088</v>
      </c>
      <c r="B3486">
        <v>0.2118978532120474</v>
      </c>
      <c r="C3486">
        <v>0.2398077275053449</v>
      </c>
      <c r="D3486">
        <v>0.25575211684409882</v>
      </c>
      <c r="E3486">
        <v>0.2065562579988787</v>
      </c>
      <c r="F3486">
        <v>0.20932035877021871</v>
      </c>
      <c r="G3486">
        <v>0.25850969479147828</v>
      </c>
      <c r="H3486">
        <v>0.28365018763459848</v>
      </c>
      <c r="I3486">
        <v>0.27139671872551652</v>
      </c>
      <c r="J3486">
        <v>0.25182403944829429</v>
      </c>
      <c r="K3486">
        <v>0.2444802380301356</v>
      </c>
      <c r="L3486">
        <v>0.2670507034949467</v>
      </c>
      <c r="M3486">
        <v>0.25005028836500759</v>
      </c>
      <c r="N3486">
        <v>0.2400606151254302</v>
      </c>
      <c r="O3486">
        <v>0.25725366714967168</v>
      </c>
      <c r="P3486">
        <v>0.2256782132405446</v>
      </c>
      <c r="Q3486">
        <v>0.25938529159391699</v>
      </c>
      <c r="R3486">
        <v>0.24563864358961801</v>
      </c>
      <c r="S3486">
        <v>0.25839262805164842</v>
      </c>
      <c r="T3486">
        <v>0.2495827901511054</v>
      </c>
      <c r="U3486">
        <v>0.27795635663292501</v>
      </c>
      <c r="V3486">
        <v>0.25460103981473903</v>
      </c>
      <c r="W3486">
        <v>0.2120544131553703</v>
      </c>
      <c r="X3486">
        <v>0.24130061993763049</v>
      </c>
      <c r="Y3486">
        <v>0.16340335210860429</v>
      </c>
      <c r="Z3486">
        <v>0.25190343364520262</v>
      </c>
      <c r="AA3486">
        <v>0.16293475630553089</v>
      </c>
      <c r="AB3486">
        <v>0.25599135380390808</v>
      </c>
      <c r="AC3486">
        <v>0.2103450631402104</v>
      </c>
      <c r="AD3486">
        <v>0.26614331154566501</v>
      </c>
      <c r="AE3486">
        <v>0.2446769944232923</v>
      </c>
      <c r="AF3486">
        <v>0.14157162321933911</v>
      </c>
      <c r="AG3486">
        <v>0.26693539530095989</v>
      </c>
      <c r="AH3486">
        <v>0.1822889043562308</v>
      </c>
      <c r="AI3486">
        <v>0.2463935709296704</v>
      </c>
      <c r="AJ3486">
        <v>0.29381327578717892</v>
      </c>
      <c r="AK3486">
        <v>0.24984067280649269</v>
      </c>
      <c r="AL3486">
        <v>0.25114934102754571</v>
      </c>
    </row>
    <row r="3487" spans="1:38" x14ac:dyDescent="0.25">
      <c r="A3487" s="1">
        <v>37089</v>
      </c>
      <c r="B3487">
        <v>0.2153924299661969</v>
      </c>
      <c r="C3487">
        <v>0.23420073179002721</v>
      </c>
      <c r="D3487">
        <v>0.24818713280305771</v>
      </c>
      <c r="E3487">
        <v>0.2094671655067622</v>
      </c>
      <c r="F3487">
        <v>0.20687267895319419</v>
      </c>
      <c r="G3487">
        <v>0.24906090056723479</v>
      </c>
      <c r="H3487">
        <v>0.27079248500915348</v>
      </c>
      <c r="I3487">
        <v>0.26087302774676618</v>
      </c>
      <c r="J3487">
        <v>0.24295683599328971</v>
      </c>
      <c r="K3487">
        <v>0.23697509079072521</v>
      </c>
      <c r="L3487">
        <v>0.25980038132986261</v>
      </c>
      <c r="M3487">
        <v>0.24417606290821589</v>
      </c>
      <c r="N3487">
        <v>0.23490957783925789</v>
      </c>
      <c r="O3487">
        <v>0.25024819550010069</v>
      </c>
      <c r="P3487">
        <v>0.218655314119927</v>
      </c>
      <c r="Q3487">
        <v>0.25045112202291842</v>
      </c>
      <c r="R3487">
        <v>0.2404835351418072</v>
      </c>
      <c r="S3487">
        <v>0.25282524233614989</v>
      </c>
      <c r="T3487">
        <v>0.23667995362901409</v>
      </c>
      <c r="U3487">
        <v>0.26779586297194169</v>
      </c>
      <c r="V3487">
        <v>0.24889955510271841</v>
      </c>
      <c r="W3487">
        <v>0.21102978690875351</v>
      </c>
      <c r="X3487">
        <v>0.23381927792775009</v>
      </c>
      <c r="Y3487">
        <v>0.1708565337141793</v>
      </c>
      <c r="Z3487">
        <v>0.24390922771318771</v>
      </c>
      <c r="AA3487">
        <v>0.17386777963166519</v>
      </c>
      <c r="AB3487">
        <v>0.24837432141975249</v>
      </c>
      <c r="AC3487">
        <v>0.20372664606317631</v>
      </c>
      <c r="AD3487">
        <v>0.25425510041043509</v>
      </c>
      <c r="AE3487">
        <v>0.23984025966530639</v>
      </c>
      <c r="AF3487">
        <v>0.1498324824217746</v>
      </c>
      <c r="AG3487">
        <v>0.25777107043415293</v>
      </c>
      <c r="AH3487">
        <v>0.17147901105292351</v>
      </c>
      <c r="AI3487">
        <v>0.23956005775660141</v>
      </c>
      <c r="AJ3487">
        <v>0.28283928394033092</v>
      </c>
      <c r="AK3487">
        <v>0.24576372408434591</v>
      </c>
      <c r="AL3487">
        <v>0.24423989855907061</v>
      </c>
    </row>
    <row r="3488" spans="1:38" x14ac:dyDescent="0.25">
      <c r="A3488" s="1">
        <v>37090</v>
      </c>
      <c r="B3488">
        <v>0.2123488488256095</v>
      </c>
      <c r="C3488">
        <v>0.2280864970549398</v>
      </c>
      <c r="D3488">
        <v>0.24049329683185561</v>
      </c>
      <c r="E3488">
        <v>0.21361701873774411</v>
      </c>
      <c r="F3488">
        <v>0.20748394423822999</v>
      </c>
      <c r="G3488">
        <v>0.24925701583259949</v>
      </c>
      <c r="H3488">
        <v>0.26603891695981319</v>
      </c>
      <c r="I3488">
        <v>0.25633011528055122</v>
      </c>
      <c r="J3488">
        <v>0.24136042250872719</v>
      </c>
      <c r="K3488">
        <v>0.24435792900065539</v>
      </c>
      <c r="L3488">
        <v>0.2556180830165346</v>
      </c>
      <c r="M3488">
        <v>0.24270611922804181</v>
      </c>
      <c r="N3488">
        <v>0.24093871463129121</v>
      </c>
      <c r="O3488">
        <v>0.26442993492726968</v>
      </c>
      <c r="P3488">
        <v>0.218921383297696</v>
      </c>
      <c r="Q3488">
        <v>0.24857081223680411</v>
      </c>
      <c r="R3488">
        <v>0.23591124415630149</v>
      </c>
      <c r="S3488">
        <v>0.25482245502969258</v>
      </c>
      <c r="T3488">
        <v>0.2354503989315363</v>
      </c>
      <c r="U3488">
        <v>0.27508562114059099</v>
      </c>
      <c r="V3488">
        <v>0.24221553564969531</v>
      </c>
      <c r="W3488">
        <v>0.21266911112505549</v>
      </c>
      <c r="X3488">
        <v>0.2295183776063846</v>
      </c>
      <c r="Y3488">
        <v>0.16746596531975419</v>
      </c>
      <c r="Z3488">
        <v>0.23789156267139039</v>
      </c>
      <c r="AA3488">
        <v>0.16993969184668831</v>
      </c>
      <c r="AB3488">
        <v>0.24536745428267701</v>
      </c>
      <c r="AC3488">
        <v>0.2144265374815563</v>
      </c>
      <c r="AD3488">
        <v>0.24658011028022109</v>
      </c>
      <c r="AE3488">
        <v>0.23376261432247769</v>
      </c>
      <c r="AF3488">
        <v>0.1457858416242101</v>
      </c>
      <c r="AG3488">
        <v>0.2561185605688292</v>
      </c>
      <c r="AH3488">
        <v>0.17876045717672021</v>
      </c>
      <c r="AI3488">
        <v>0.23472250742011619</v>
      </c>
      <c r="AJ3488">
        <v>0.28265165358744071</v>
      </c>
      <c r="AK3488">
        <v>0.2401779845182247</v>
      </c>
      <c r="AL3488">
        <v>0.23981474943219139</v>
      </c>
    </row>
    <row r="3489" spans="1:38" x14ac:dyDescent="0.25">
      <c r="A3489" s="1">
        <v>37091</v>
      </c>
      <c r="B3489">
        <v>0.20919737294817989</v>
      </c>
      <c r="C3489">
        <v>0.22437726231985261</v>
      </c>
      <c r="D3489">
        <v>0.27327446086065349</v>
      </c>
      <c r="E3489">
        <v>0.2051191446959986</v>
      </c>
      <c r="F3489">
        <v>0.20531907315962961</v>
      </c>
      <c r="G3489">
        <v>0.24187118665351981</v>
      </c>
      <c r="H3489">
        <v>0.26498534891047298</v>
      </c>
      <c r="I3489">
        <v>0.26099189031433617</v>
      </c>
      <c r="J3489">
        <v>0.24104456457972021</v>
      </c>
      <c r="K3489">
        <v>0.23715326721058541</v>
      </c>
      <c r="L3489">
        <v>0.25173161803653987</v>
      </c>
      <c r="M3489">
        <v>0.24210805054786791</v>
      </c>
      <c r="N3489">
        <v>0.23555743475665791</v>
      </c>
      <c r="O3489">
        <v>0.26287500768777211</v>
      </c>
      <c r="P3489">
        <v>0.2186853691421316</v>
      </c>
      <c r="Q3489">
        <v>0.24951934860453581</v>
      </c>
      <c r="R3489">
        <v>0.2336739531707959</v>
      </c>
      <c r="S3489">
        <v>0.2491446677232354</v>
      </c>
      <c r="T3489">
        <v>0.24538334423405861</v>
      </c>
      <c r="U3489">
        <v>0.28792287930924032</v>
      </c>
      <c r="V3489">
        <v>0.27188568286333892</v>
      </c>
      <c r="W3489">
        <v>0.21660343534135751</v>
      </c>
      <c r="X3489">
        <v>0.24208414395168559</v>
      </c>
      <c r="Y3489">
        <v>0.1640358135919959</v>
      </c>
      <c r="Z3489">
        <v>0.24490556429625979</v>
      </c>
      <c r="AA3489">
        <v>0.16626715961726701</v>
      </c>
      <c r="AB3489">
        <v>0.24252558714560149</v>
      </c>
      <c r="AC3489">
        <v>0.21034517889993631</v>
      </c>
      <c r="AD3489">
        <v>0.25359012015000693</v>
      </c>
      <c r="AE3489">
        <v>0.22974121897964911</v>
      </c>
      <c r="AF3489">
        <v>0.14165420082664551</v>
      </c>
      <c r="AG3489">
        <v>0.26274105070350567</v>
      </c>
      <c r="AH3489">
        <v>0.18735856996718361</v>
      </c>
      <c r="AI3489">
        <v>0.23758120708363109</v>
      </c>
      <c r="AJ3489">
        <v>0.29221818990121712</v>
      </c>
      <c r="AK3489">
        <v>0.23571516161877021</v>
      </c>
      <c r="AL3489">
        <v>0.23555366280531209</v>
      </c>
    </row>
    <row r="3490" spans="1:38" x14ac:dyDescent="0.25">
      <c r="A3490" s="1">
        <v>37092</v>
      </c>
      <c r="B3490">
        <v>0.2061801075970662</v>
      </c>
      <c r="C3490">
        <v>0.2262446942514319</v>
      </c>
      <c r="D3490">
        <v>0.26657395822278468</v>
      </c>
      <c r="E3490">
        <v>0.19710081610879859</v>
      </c>
      <c r="F3490">
        <v>0.2015371566264835</v>
      </c>
      <c r="G3490">
        <v>0.2350784130299956</v>
      </c>
      <c r="H3490">
        <v>0.26607761419446618</v>
      </c>
      <c r="I3490">
        <v>0.25911460284812132</v>
      </c>
      <c r="J3490">
        <v>0.23126481776182439</v>
      </c>
      <c r="K3490">
        <v>0.2305673554205156</v>
      </c>
      <c r="L3490">
        <v>0.24796598638987871</v>
      </c>
      <c r="M3490">
        <v>0.23691154436769379</v>
      </c>
      <c r="N3490">
        <v>0.2268428215486912</v>
      </c>
      <c r="O3490">
        <v>0.25759008044827453</v>
      </c>
      <c r="P3490">
        <v>0.21423060498656721</v>
      </c>
      <c r="Q3490">
        <v>0.25397750035688282</v>
      </c>
      <c r="R3490">
        <v>0.22921499551862359</v>
      </c>
      <c r="S3490">
        <v>0.24402000541677821</v>
      </c>
      <c r="T3490">
        <v>0.24158712286991421</v>
      </c>
      <c r="U3490">
        <v>0.29192763747788958</v>
      </c>
      <c r="V3490">
        <v>0.26930166341031592</v>
      </c>
      <c r="W3490">
        <v>0.21362109289099279</v>
      </c>
      <c r="X3490">
        <v>0.25585199363032007</v>
      </c>
      <c r="Y3490">
        <v>0.16069524519757089</v>
      </c>
      <c r="Z3490">
        <v>0.24387956592112919</v>
      </c>
      <c r="AA3490">
        <v>0.16182240516562349</v>
      </c>
      <c r="AB3490">
        <v>0.23827705334185939</v>
      </c>
      <c r="AC3490">
        <v>0.20349715365164961</v>
      </c>
      <c r="AD3490">
        <v>0.25163763001979289</v>
      </c>
      <c r="AE3490">
        <v>0.22699357363682049</v>
      </c>
      <c r="AF3490">
        <v>0.137645060029081</v>
      </c>
      <c r="AG3490">
        <v>0.25700937417151543</v>
      </c>
      <c r="AH3490">
        <v>0.180781682757647</v>
      </c>
      <c r="AI3490">
        <v>0.23560115674714571</v>
      </c>
      <c r="AJ3490">
        <v>0.28567014288166032</v>
      </c>
      <c r="AK3490">
        <v>0.23204400538598219</v>
      </c>
      <c r="AL3490">
        <v>0.229656638678433</v>
      </c>
    </row>
    <row r="3491" spans="1:38" x14ac:dyDescent="0.25">
      <c r="A3491" s="1">
        <v>37093</v>
      </c>
      <c r="B3491">
        <v>0.2035510001406893</v>
      </c>
      <c r="C3491">
        <v>0.21992565023236579</v>
      </c>
      <c r="D3491">
        <v>0.26044845558491592</v>
      </c>
      <c r="E3491">
        <v>0.18953476024887131</v>
      </c>
      <c r="F3491">
        <v>0.19771546736606499</v>
      </c>
      <c r="G3491">
        <v>0.2290203616286936</v>
      </c>
      <c r="H3491">
        <v>0.25772731006783078</v>
      </c>
      <c r="I3491">
        <v>0.25477794038190632</v>
      </c>
      <c r="J3491">
        <v>0.2269213713443041</v>
      </c>
      <c r="K3491">
        <v>0.22503352696377901</v>
      </c>
      <c r="L3491">
        <v>0.24146066053873391</v>
      </c>
      <c r="M3491">
        <v>0.23245874929137131</v>
      </c>
      <c r="N3491">
        <v>0.22068385545676911</v>
      </c>
      <c r="O3491">
        <v>0.2497618198754436</v>
      </c>
      <c r="P3491">
        <v>0.21000565581840289</v>
      </c>
      <c r="Q3491">
        <v>0.24698949826307609</v>
      </c>
      <c r="R3491">
        <v>0.22200042048474919</v>
      </c>
      <c r="S3491">
        <v>0.2397078431103209</v>
      </c>
      <c r="T3491">
        <v>0.2280147236369926</v>
      </c>
      <c r="U3491">
        <v>0.27897114564653891</v>
      </c>
      <c r="V3491">
        <v>0.26257806062395939</v>
      </c>
      <c r="W3491">
        <v>0.20628708377396149</v>
      </c>
      <c r="X3491">
        <v>0.25428234330895461</v>
      </c>
      <c r="Y3491">
        <v>0.15763384346981249</v>
      </c>
      <c r="Z3491">
        <v>0.23787043952734649</v>
      </c>
      <c r="AA3491">
        <v>0.15764709515842429</v>
      </c>
      <c r="AB3491">
        <v>0.23303661422377381</v>
      </c>
      <c r="AC3491">
        <v>0.19732621173669629</v>
      </c>
      <c r="AD3491">
        <v>0.24360793887754009</v>
      </c>
      <c r="AE3491">
        <v>0.22229276817062721</v>
      </c>
      <c r="AF3491">
        <v>0.13386341923151651</v>
      </c>
      <c r="AG3491">
        <v>0.2486244666820569</v>
      </c>
      <c r="AH3491">
        <v>0.17252420486078959</v>
      </c>
      <c r="AI3491">
        <v>0.22804836350049509</v>
      </c>
      <c r="AJ3491">
        <v>0.28305959586210339</v>
      </c>
      <c r="AK3491">
        <v>0.22659933290941439</v>
      </c>
      <c r="AL3491">
        <v>0.22320783270625469</v>
      </c>
    </row>
    <row r="3492" spans="1:38" x14ac:dyDescent="0.25">
      <c r="A3492" s="1">
        <v>37094</v>
      </c>
      <c r="B3492">
        <v>0.20276233619836159</v>
      </c>
      <c r="C3492">
        <v>0.2130779862987863</v>
      </c>
      <c r="D3492">
        <v>0.24924795294704721</v>
      </c>
      <c r="E3492">
        <v>0.19515062721315499</v>
      </c>
      <c r="F3492">
        <v>0.19460627810564621</v>
      </c>
      <c r="G3492">
        <v>0.2268303657829473</v>
      </c>
      <c r="H3492">
        <v>0.2514672837189732</v>
      </c>
      <c r="I3492">
        <v>0.24999127791569131</v>
      </c>
      <c r="J3492">
        <v>0.2236723693712282</v>
      </c>
      <c r="K3492">
        <v>0.22017261517370909</v>
      </c>
      <c r="L3492">
        <v>0.23497200135425581</v>
      </c>
      <c r="M3492">
        <v>0.22882314171504869</v>
      </c>
      <c r="N3492">
        <v>0.21603530603151369</v>
      </c>
      <c r="O3492">
        <v>0.24481689263594589</v>
      </c>
      <c r="P3492">
        <v>0.20634112331690521</v>
      </c>
      <c r="Q3492">
        <v>0.24193418847696169</v>
      </c>
      <c r="R3492">
        <v>0.21482634944591139</v>
      </c>
      <c r="S3492">
        <v>0.23590818080386369</v>
      </c>
      <c r="T3492">
        <v>0.2219401388163888</v>
      </c>
      <c r="U3492">
        <v>0.27052590381518821</v>
      </c>
      <c r="V3492">
        <v>0.25279404117093651</v>
      </c>
      <c r="W3492">
        <v>0.2058203676064497</v>
      </c>
      <c r="X3492">
        <v>0.24719185965425561</v>
      </c>
      <c r="Y3492">
        <v>0.15611461042286781</v>
      </c>
      <c r="Z3492">
        <v>0.22967212657802541</v>
      </c>
      <c r="AA3492">
        <v>0.15540005529239639</v>
      </c>
      <c r="AB3492">
        <v>0.22819117510568809</v>
      </c>
      <c r="AC3492">
        <v>0.19238651982174279</v>
      </c>
      <c r="AD3492">
        <v>0.23544949773528751</v>
      </c>
      <c r="AE3492">
        <v>0.2163077082290773</v>
      </c>
      <c r="AF3492">
        <v>0.13168366551792221</v>
      </c>
      <c r="AG3492">
        <v>0.24562020947440641</v>
      </c>
      <c r="AH3492">
        <v>0.16645006029726561</v>
      </c>
      <c r="AI3492">
        <v>0.21934851737944791</v>
      </c>
      <c r="AJ3492">
        <v>0.27620529884254652</v>
      </c>
      <c r="AK3492">
        <v>0.22045049376617989</v>
      </c>
      <c r="AL3492">
        <v>0.2171715267340765</v>
      </c>
    </row>
    <row r="3493" spans="1:38" x14ac:dyDescent="0.25">
      <c r="A3493" s="1">
        <v>37095</v>
      </c>
      <c r="B3493">
        <v>0.20590393541392851</v>
      </c>
      <c r="C3493">
        <v>0.20683865569854021</v>
      </c>
      <c r="D3493">
        <v>0.24336578364251171</v>
      </c>
      <c r="E3493">
        <v>0.19100967599562041</v>
      </c>
      <c r="F3493">
        <v>0.19184936157250021</v>
      </c>
      <c r="G3493">
        <v>0.2215403699372008</v>
      </c>
      <c r="H3493">
        <v>0.25241975737011552</v>
      </c>
      <c r="I3493">
        <v>0.25016086544947641</v>
      </c>
      <c r="J3493">
        <v>0.2234122562870412</v>
      </c>
      <c r="K3493">
        <v>0.21580545338363921</v>
      </c>
      <c r="L3493">
        <v>0.2291270921697777</v>
      </c>
      <c r="M3493">
        <v>0.22573128413872609</v>
      </c>
      <c r="N3493">
        <v>0.2118763399395916</v>
      </c>
      <c r="O3493">
        <v>0.2385569653964483</v>
      </c>
      <c r="P3493">
        <v>0.2034265908154074</v>
      </c>
      <c r="Q3493">
        <v>0.2409923402293089</v>
      </c>
      <c r="R3493">
        <v>0.21350394507374029</v>
      </c>
      <c r="S3493">
        <v>0.23248820599740641</v>
      </c>
      <c r="T3493">
        <v>0.2176322206624515</v>
      </c>
      <c r="U3493">
        <v>0.26463691198383749</v>
      </c>
      <c r="V3493">
        <v>0.25143293838457997</v>
      </c>
      <c r="W3493">
        <v>0.2032503181056047</v>
      </c>
      <c r="X3493">
        <v>0.2446409593328901</v>
      </c>
      <c r="Y3493">
        <v>0.16454746070925641</v>
      </c>
      <c r="Z3493">
        <v>0.2226454802953709</v>
      </c>
      <c r="AA3493">
        <v>0.15541829320414641</v>
      </c>
      <c r="AB3493">
        <v>0.22487240265426919</v>
      </c>
      <c r="AC3493">
        <v>0.1880239112401228</v>
      </c>
      <c r="AD3493">
        <v>0.2356748065930348</v>
      </c>
      <c r="AE3493">
        <v>0.21157639828752731</v>
      </c>
      <c r="AF3493">
        <v>0.13427141180432789</v>
      </c>
      <c r="AG3493">
        <v>0.2431263689334226</v>
      </c>
      <c r="AH3493">
        <v>0.16240091573374149</v>
      </c>
      <c r="AI3493">
        <v>0.2163849212584007</v>
      </c>
      <c r="AJ3493">
        <v>0.27436350182298969</v>
      </c>
      <c r="AK3493">
        <v>0.21499748795627871</v>
      </c>
      <c r="AL3493">
        <v>0.21237897076189821</v>
      </c>
    </row>
    <row r="3494" spans="1:38" x14ac:dyDescent="0.25">
      <c r="A3494" s="1">
        <v>37096</v>
      </c>
      <c r="B3494">
        <v>0.20479027147160089</v>
      </c>
      <c r="C3494">
        <v>0.2313976584316273</v>
      </c>
      <c r="D3494">
        <v>0.28566694767130962</v>
      </c>
      <c r="E3494">
        <v>0.1855664520508131</v>
      </c>
      <c r="F3494">
        <v>0.19542994503935429</v>
      </c>
      <c r="G3494">
        <v>0.21656842964701001</v>
      </c>
      <c r="H3494">
        <v>0.27460695324348011</v>
      </c>
      <c r="I3494">
        <v>0.26673357798326142</v>
      </c>
      <c r="J3494">
        <v>0.2250076987584097</v>
      </c>
      <c r="K3494">
        <v>0.21211745826023601</v>
      </c>
      <c r="L3494">
        <v>0.24616968298529959</v>
      </c>
      <c r="M3494">
        <v>0.23483161406240349</v>
      </c>
      <c r="N3494">
        <v>0.2103736238476695</v>
      </c>
      <c r="O3494">
        <v>0.2341170381569507</v>
      </c>
      <c r="P3494">
        <v>0.21207664164724299</v>
      </c>
      <c r="Q3494">
        <v>0.24751587659704061</v>
      </c>
      <c r="R3494">
        <v>0.23911987403490251</v>
      </c>
      <c r="S3494">
        <v>0.22949635619094921</v>
      </c>
      <c r="T3494">
        <v>0.21524498519925719</v>
      </c>
      <c r="U3494">
        <v>0.26490167015248672</v>
      </c>
      <c r="V3494">
        <v>0.26962808559822371</v>
      </c>
      <c r="W3494">
        <v>0.20022860193809289</v>
      </c>
      <c r="X3494">
        <v>0.24935672567819109</v>
      </c>
      <c r="Y3494">
        <v>0.16120739432897829</v>
      </c>
      <c r="Z3494">
        <v>0.26337216734604979</v>
      </c>
      <c r="AA3494">
        <v>0.15536292000478519</v>
      </c>
      <c r="AB3494">
        <v>0.23506529686951699</v>
      </c>
      <c r="AC3494">
        <v>0.18359880265850281</v>
      </c>
      <c r="AD3494">
        <v>0.27707511545078212</v>
      </c>
      <c r="AE3494">
        <v>0.25145258834597739</v>
      </c>
      <c r="AF3494">
        <v>0.13253665809073359</v>
      </c>
      <c r="AG3494">
        <v>0.2475558396626176</v>
      </c>
      <c r="AH3494">
        <v>0.1572712156146619</v>
      </c>
      <c r="AI3494">
        <v>0.26173007513735341</v>
      </c>
      <c r="AJ3494">
        <v>0.28175503813676611</v>
      </c>
      <c r="AK3494">
        <v>0.24694239881304431</v>
      </c>
      <c r="AL3494">
        <v>0.22462078978972</v>
      </c>
    </row>
    <row r="3495" spans="1:38" x14ac:dyDescent="0.25">
      <c r="A3495" s="1">
        <v>37097</v>
      </c>
      <c r="B3495">
        <v>0.20823599884852231</v>
      </c>
      <c r="C3495">
        <v>0.24522499449804791</v>
      </c>
      <c r="D3495">
        <v>0.30125463186388818</v>
      </c>
      <c r="E3495">
        <v>0.1964568693937174</v>
      </c>
      <c r="F3495">
        <v>0.1935518741255251</v>
      </c>
      <c r="G3495">
        <v>0.2207452102952446</v>
      </c>
      <c r="H3495">
        <v>0.28323705917789899</v>
      </c>
      <c r="I3495">
        <v>0.27642710834343848</v>
      </c>
      <c r="J3495">
        <v>0.22260036345200049</v>
      </c>
      <c r="K3495">
        <v>0.2131205292959184</v>
      </c>
      <c r="L3495">
        <v>0.26486644046748808</v>
      </c>
      <c r="M3495">
        <v>0.239339756486081</v>
      </c>
      <c r="N3495">
        <v>0.20648077181619301</v>
      </c>
      <c r="O3495">
        <v>0.23571766775760361</v>
      </c>
      <c r="P3495">
        <v>0.21182044247907861</v>
      </c>
      <c r="Q3495">
        <v>0.24377487022815919</v>
      </c>
      <c r="R3495">
        <v>0.26326580299606472</v>
      </c>
      <c r="S3495">
        <v>0.2304300701646729</v>
      </c>
      <c r="T3495">
        <v>0.21168066640272959</v>
      </c>
      <c r="U3495">
        <v>0.25874589299968498</v>
      </c>
      <c r="V3495">
        <v>0.29458354778117679</v>
      </c>
      <c r="W3495">
        <v>0.20601618426982429</v>
      </c>
      <c r="X3495">
        <v>0.25975111647959032</v>
      </c>
      <c r="Y3495">
        <v>0.16814660970169021</v>
      </c>
      <c r="Z3495">
        <v>0.27410385439672869</v>
      </c>
      <c r="AA3495">
        <v>0.15525555273866179</v>
      </c>
      <c r="AB3495">
        <v>0.2380366254427258</v>
      </c>
      <c r="AC3495">
        <v>0.18014837548229251</v>
      </c>
      <c r="AD3495">
        <v>0.29752131247747687</v>
      </c>
      <c r="AE3495">
        <v>0.26547127840442758</v>
      </c>
      <c r="AF3495">
        <v>0.13631259378229341</v>
      </c>
      <c r="AG3495">
        <v>0.24643531039181249</v>
      </c>
      <c r="AH3495">
        <v>0.15258873771780451</v>
      </c>
      <c r="AI3495">
        <v>0.27912772901630623</v>
      </c>
      <c r="AJ3495">
        <v>0.27228357467702657</v>
      </c>
      <c r="AK3495">
        <v>0.26972897633647652</v>
      </c>
      <c r="AL3495">
        <v>0.24678760881754169</v>
      </c>
    </row>
    <row r="3496" spans="1:38" x14ac:dyDescent="0.25">
      <c r="A3496" s="1">
        <v>37098</v>
      </c>
      <c r="B3496">
        <v>0.2171554104359702</v>
      </c>
      <c r="C3496">
        <v>0.23369566389780169</v>
      </c>
      <c r="D3496">
        <v>0.2833139827231333</v>
      </c>
      <c r="E3496">
        <v>0.1943791049184399</v>
      </c>
      <c r="F3496">
        <v>0.20425562139351389</v>
      </c>
      <c r="G3496">
        <v>0.2184525464990347</v>
      </c>
      <c r="H3496">
        <v>0.27804633177898469</v>
      </c>
      <c r="I3496">
        <v>0.27946438870361551</v>
      </c>
      <c r="J3496">
        <v>0.25182636147892462</v>
      </c>
      <c r="K3496">
        <v>0.20983818366493431</v>
      </c>
      <c r="L3496">
        <v>0.2685631979496767</v>
      </c>
      <c r="M3496">
        <v>0.26116352390975839</v>
      </c>
      <c r="N3496">
        <v>0.22005458645138321</v>
      </c>
      <c r="O3496">
        <v>0.2342116306915896</v>
      </c>
      <c r="P3496">
        <v>0.2495454933109143</v>
      </c>
      <c r="Q3496">
        <v>0.2387415561669701</v>
      </c>
      <c r="R3496">
        <v>0.25026839862389372</v>
      </c>
      <c r="S3496">
        <v>0.24010128413839649</v>
      </c>
      <c r="T3496">
        <v>0.22286218093953539</v>
      </c>
      <c r="U3496">
        <v>0.26198761584688329</v>
      </c>
      <c r="V3496">
        <v>0.28450150996412998</v>
      </c>
      <c r="W3496">
        <v>0.20339209993488891</v>
      </c>
      <c r="X3496">
        <v>0.27649759061432272</v>
      </c>
      <c r="Y3496">
        <v>0.17320874174106859</v>
      </c>
      <c r="Z3496">
        <v>0.25807387478074101</v>
      </c>
      <c r="AA3496">
        <v>0.16077457436142739</v>
      </c>
      <c r="AB3496">
        <v>0.2406129540159346</v>
      </c>
      <c r="AC3496">
        <v>0.19013128163941559</v>
      </c>
      <c r="AD3496">
        <v>0.27606000950417181</v>
      </c>
      <c r="AE3496">
        <v>0.2500262184628777</v>
      </c>
      <c r="AF3496">
        <v>0.1363560294738532</v>
      </c>
      <c r="AG3496">
        <v>0.26444394778767422</v>
      </c>
      <c r="AH3496">
        <v>0.16083681537650271</v>
      </c>
      <c r="AI3496">
        <v>0.25612663289525889</v>
      </c>
      <c r="AJ3496">
        <v>0.27847252788395388</v>
      </c>
      <c r="AK3496">
        <v>0.25577180385990872</v>
      </c>
      <c r="AL3496">
        <v>0.25186536534536358</v>
      </c>
    </row>
    <row r="3497" spans="1:38" x14ac:dyDescent="0.25">
      <c r="A3497" s="1">
        <v>37099</v>
      </c>
      <c r="B3497">
        <v>0.23326824307604971</v>
      </c>
      <c r="C3497">
        <v>0.27221633329755562</v>
      </c>
      <c r="D3497">
        <v>0.30089333358237841</v>
      </c>
      <c r="E3497">
        <v>0.20820361317043501</v>
      </c>
      <c r="F3497">
        <v>0.23895255047968469</v>
      </c>
      <c r="G3497">
        <v>0.22540988270282489</v>
      </c>
      <c r="H3497">
        <v>0.32930699326895918</v>
      </c>
      <c r="I3497">
        <v>0.32562510656379251</v>
      </c>
      <c r="J3497">
        <v>0.25410513728362638</v>
      </c>
      <c r="K3497">
        <v>0.22731208803395009</v>
      </c>
      <c r="L3497">
        <v>0.28814537209853203</v>
      </c>
      <c r="M3497">
        <v>0.27712322883343582</v>
      </c>
      <c r="N3497">
        <v>0.23121381775323999</v>
      </c>
      <c r="O3497">
        <v>0.2444789269589091</v>
      </c>
      <c r="P3497">
        <v>0.26662262747608317</v>
      </c>
      <c r="Q3497">
        <v>0.29724478056731962</v>
      </c>
      <c r="R3497">
        <v>0.28906766091838931</v>
      </c>
      <c r="S3497">
        <v>0.2465959356121202</v>
      </c>
      <c r="T3497">
        <v>0.22224994547634111</v>
      </c>
      <c r="U3497">
        <v>0.28388308869408169</v>
      </c>
      <c r="V3497">
        <v>0.30544655548041649</v>
      </c>
      <c r="W3497">
        <v>0.21034468226662029</v>
      </c>
      <c r="X3497">
        <v>0.29946906474905532</v>
      </c>
      <c r="Y3497">
        <v>0.19769587378044709</v>
      </c>
      <c r="Z3497">
        <v>0.29148889516475313</v>
      </c>
      <c r="AA3497">
        <v>0.19361998487308191</v>
      </c>
      <c r="AB3497">
        <v>0.30148094925581009</v>
      </c>
      <c r="AC3497">
        <v>0.19119543779653869</v>
      </c>
      <c r="AD3497">
        <v>0.30868120653086661</v>
      </c>
      <c r="AE3497">
        <v>0.26738240852132777</v>
      </c>
      <c r="AF3497">
        <v>0.14987946516541301</v>
      </c>
      <c r="AG3497">
        <v>0.27259008518353578</v>
      </c>
      <c r="AH3497">
        <v>0.1581543374796453</v>
      </c>
      <c r="AI3497">
        <v>0.27774178677421169</v>
      </c>
      <c r="AJ3497">
        <v>0.32906564775754782</v>
      </c>
      <c r="AK3497">
        <v>0.27423546471667409</v>
      </c>
      <c r="AL3497">
        <v>0.29761343437318533</v>
      </c>
    </row>
    <row r="3498" spans="1:38" x14ac:dyDescent="0.25">
      <c r="A3498" s="1">
        <v>37100</v>
      </c>
      <c r="B3498">
        <v>0.23321810913383309</v>
      </c>
      <c r="C3498">
        <v>0.25915839241672789</v>
      </c>
      <c r="D3498">
        <v>0.29725480144551869</v>
      </c>
      <c r="E3498">
        <v>0.27535553713483341</v>
      </c>
      <c r="F3498">
        <v>0.25681987633947029</v>
      </c>
      <c r="G3498">
        <v>0.24916455011970209</v>
      </c>
      <c r="H3498">
        <v>0.3261165941368438</v>
      </c>
      <c r="I3498">
        <v>0.33398293919512279</v>
      </c>
      <c r="J3498">
        <v>0.27886719709040497</v>
      </c>
      <c r="K3498">
        <v>0.2425337156668059</v>
      </c>
      <c r="L3498">
        <v>0.28353101216870358</v>
      </c>
      <c r="M3498">
        <v>0.28071674375564931</v>
      </c>
      <c r="N3498">
        <v>0.25220843094089668</v>
      </c>
      <c r="O3498">
        <v>0.29281988599815117</v>
      </c>
      <c r="P3498">
        <v>0.28419102611678532</v>
      </c>
      <c r="Q3498">
        <v>0.29976218815805439</v>
      </c>
      <c r="R3498">
        <v>0.28836288130148729</v>
      </c>
      <c r="S3498">
        <v>0.26489292930456049</v>
      </c>
      <c r="T3498">
        <v>0.22958187432808061</v>
      </c>
      <c r="U3498">
        <v>0.32458392253470081</v>
      </c>
      <c r="V3498">
        <v>0.31137595742200341</v>
      </c>
      <c r="W3498">
        <v>0.30327786648752941</v>
      </c>
      <c r="X3498">
        <v>0.30948103420948853</v>
      </c>
      <c r="Y3498">
        <v>0.22170373520434011</v>
      </c>
      <c r="Z3498">
        <v>0.28064903009284831</v>
      </c>
      <c r="AA3498">
        <v>0.1986760609717447</v>
      </c>
      <c r="AB3498">
        <v>0.29973021970084163</v>
      </c>
      <c r="AC3498">
        <v>0.2085176595129809</v>
      </c>
      <c r="AD3498">
        <v>0.30638785752808068</v>
      </c>
      <c r="AE3498">
        <v>0.26239632798047358</v>
      </c>
      <c r="AF3498">
        <v>0.20807513684627049</v>
      </c>
      <c r="AG3498">
        <v>0.29299200205364201</v>
      </c>
      <c r="AH3498">
        <v>0.16789458080372641</v>
      </c>
      <c r="AI3498">
        <v>0.27468318988703788</v>
      </c>
      <c r="AJ3498">
        <v>0.34294644410759051</v>
      </c>
      <c r="AK3498">
        <v>0.26860150193945498</v>
      </c>
      <c r="AL3498">
        <v>0.29248663055389712</v>
      </c>
    </row>
    <row r="3499" spans="1:38" x14ac:dyDescent="0.25">
      <c r="A3499" s="1">
        <v>37101</v>
      </c>
      <c r="B3499">
        <v>0.22831008045477461</v>
      </c>
      <c r="C3499">
        <v>0.25141164935654958</v>
      </c>
      <c r="D3499">
        <v>0.28587507266244522</v>
      </c>
      <c r="E3499">
        <v>0.24770064291741359</v>
      </c>
      <c r="F3499">
        <v>0.23920311129016489</v>
      </c>
      <c r="G3499">
        <v>0.2416261619810238</v>
      </c>
      <c r="H3499">
        <v>0.30562597119268392</v>
      </c>
      <c r="I3499">
        <v>0.31148764682645308</v>
      </c>
      <c r="J3499">
        <v>0.26286259023051678</v>
      </c>
      <c r="K3499">
        <v>0.2331407599663283</v>
      </c>
      <c r="L3499">
        <v>0.27674598131561789</v>
      </c>
      <c r="M3499">
        <v>0.26630160732033981</v>
      </c>
      <c r="N3499">
        <v>0.24011137746188671</v>
      </c>
      <c r="O3499">
        <v>0.27550084503739319</v>
      </c>
      <c r="P3499">
        <v>0.25937817475748748</v>
      </c>
      <c r="Q3499">
        <v>0.28651721916462741</v>
      </c>
      <c r="R3499">
        <v>0.27564355254753442</v>
      </c>
      <c r="S3499">
        <v>0.25858523549700069</v>
      </c>
      <c r="T3499">
        <v>0.2215804698464868</v>
      </c>
      <c r="U3499">
        <v>0.29532975637531989</v>
      </c>
      <c r="V3499">
        <v>0.29789702603025692</v>
      </c>
      <c r="W3499">
        <v>0.26097605070843849</v>
      </c>
      <c r="X3499">
        <v>0.29451383700325517</v>
      </c>
      <c r="Y3499">
        <v>0.21509284662823311</v>
      </c>
      <c r="Z3499">
        <v>0.27409496410699041</v>
      </c>
      <c r="AA3499">
        <v>0.2021482319964262</v>
      </c>
      <c r="AB3499">
        <v>0.28582774470843952</v>
      </c>
      <c r="AC3499">
        <v>0.20133988122942301</v>
      </c>
      <c r="AD3499">
        <v>0.29066702330233313</v>
      </c>
      <c r="AE3499">
        <v>0.25621951158596162</v>
      </c>
      <c r="AF3499">
        <v>0.19829330852712801</v>
      </c>
      <c r="AG3499">
        <v>0.27697100225708149</v>
      </c>
      <c r="AH3499">
        <v>0.15891260190558529</v>
      </c>
      <c r="AI3499">
        <v>0.26638425378181302</v>
      </c>
      <c r="AJ3499">
        <v>0.31651682379096641</v>
      </c>
      <c r="AK3499">
        <v>0.26199578178403587</v>
      </c>
      <c r="AL3499">
        <v>0.28239120649587751</v>
      </c>
    </row>
    <row r="3500" spans="1:38" x14ac:dyDescent="0.25">
      <c r="A3500" s="1">
        <v>37102</v>
      </c>
      <c r="B3500">
        <v>0.22030731493361061</v>
      </c>
      <c r="C3500">
        <v>0.24677718648997429</v>
      </c>
      <c r="D3500">
        <v>0.28028341351068881</v>
      </c>
      <c r="E3500">
        <v>0.2277718297720992</v>
      </c>
      <c r="F3500">
        <v>0.23098730458030831</v>
      </c>
      <c r="G3500">
        <v>0.23207944050901211</v>
      </c>
      <c r="H3500">
        <v>0.29935471815072162</v>
      </c>
      <c r="I3500">
        <v>0.30711735445778332</v>
      </c>
      <c r="J3500">
        <v>0.2511690944817398</v>
      </c>
      <c r="K3500">
        <v>0.22358010742860199</v>
      </c>
      <c r="L3500">
        <v>0.27288020979743549</v>
      </c>
      <c r="M3500">
        <v>0.25874002424644749</v>
      </c>
      <c r="N3500">
        <v>0.23004349064954341</v>
      </c>
      <c r="O3500">
        <v>0.26179680407663519</v>
      </c>
      <c r="P3500">
        <v>0.24936112412649999</v>
      </c>
      <c r="Q3500">
        <v>0.28276023634623249</v>
      </c>
      <c r="R3500">
        <v>0.26990424575844513</v>
      </c>
      <c r="S3500">
        <v>0.25195097918944109</v>
      </c>
      <c r="T3500">
        <v>0.2136936486982263</v>
      </c>
      <c r="U3500">
        <v>0.29079138987525088</v>
      </c>
      <c r="V3500">
        <v>0.29408059463851038</v>
      </c>
      <c r="W3500">
        <v>0.24915772169795911</v>
      </c>
      <c r="X3500">
        <v>0.28973205646368849</v>
      </c>
      <c r="Y3500">
        <v>0.20269445805212619</v>
      </c>
      <c r="Z3500">
        <v>0.26915168180428689</v>
      </c>
      <c r="AA3500">
        <v>0.19515095857666331</v>
      </c>
      <c r="AB3500">
        <v>0.28089457472742663</v>
      </c>
      <c r="AC3500">
        <v>0.19415585294586529</v>
      </c>
      <c r="AD3500">
        <v>0.28572351339894009</v>
      </c>
      <c r="AE3500">
        <v>0.25249038018599468</v>
      </c>
      <c r="AF3500">
        <v>0.18485398020798549</v>
      </c>
      <c r="AG3500">
        <v>0.2656291691271877</v>
      </c>
      <c r="AH3500">
        <v>0.1502445118963332</v>
      </c>
      <c r="AI3500">
        <v>0.26244108205286271</v>
      </c>
      <c r="AJ3500">
        <v>0.31084345347434228</v>
      </c>
      <c r="AK3500">
        <v>0.25773148770060611</v>
      </c>
      <c r="AL3500">
        <v>0.2774576174722807</v>
      </c>
    </row>
    <row r="3501" spans="1:38" x14ac:dyDescent="0.25">
      <c r="A3501" s="1">
        <v>37103</v>
      </c>
      <c r="B3501">
        <v>0.2157391973955802</v>
      </c>
      <c r="C3501">
        <v>0.24023395267829381</v>
      </c>
      <c r="D3501">
        <v>0.27269404418118393</v>
      </c>
      <c r="E3501">
        <v>0.21165327611836871</v>
      </c>
      <c r="F3501">
        <v>0.21796159005276261</v>
      </c>
      <c r="G3501">
        <v>0.22426138101263851</v>
      </c>
      <c r="H3501">
        <v>0.29318048590864831</v>
      </c>
      <c r="I3501">
        <v>0.29587816404385531</v>
      </c>
      <c r="J3501">
        <v>0.2409340119952384</v>
      </c>
      <c r="K3501">
        <v>0.21700505859386421</v>
      </c>
      <c r="L3501">
        <v>0.26440535206036581</v>
      </c>
      <c r="M3501">
        <v>0.2482403160244748</v>
      </c>
      <c r="N3501">
        <v>0.22239806057090661</v>
      </c>
      <c r="O3501">
        <v>0.25071398936430977</v>
      </c>
      <c r="P3501">
        <v>0.2388828266589719</v>
      </c>
      <c r="Q3501">
        <v>0.27695736638275081</v>
      </c>
      <c r="R3501">
        <v>0.26140676205271313</v>
      </c>
      <c r="S3501">
        <v>0.24741535089897301</v>
      </c>
      <c r="T3501">
        <v>0.20665660364373609</v>
      </c>
      <c r="U3501">
        <v>0.278111713017833</v>
      </c>
      <c r="V3501">
        <v>0.28615557592797081</v>
      </c>
      <c r="W3501">
        <v>0.2367324458341051</v>
      </c>
      <c r="X3501">
        <v>0.27903431257007649</v>
      </c>
      <c r="Y3501">
        <v>0.19589428455291419</v>
      </c>
      <c r="Z3501">
        <v>0.26243959663755212</v>
      </c>
      <c r="AA3501">
        <v>0.18901781092242739</v>
      </c>
      <c r="AB3501">
        <v>0.27284940033215282</v>
      </c>
      <c r="AC3501">
        <v>0.18750222977361311</v>
      </c>
      <c r="AD3501">
        <v>0.27679930796781471</v>
      </c>
      <c r="AE3501">
        <v>0.24580557569243031</v>
      </c>
      <c r="AF3501">
        <v>0.17577218649391091</v>
      </c>
      <c r="AG3501">
        <v>0.25600921146447952</v>
      </c>
      <c r="AH3501">
        <v>0.14317530769950751</v>
      </c>
      <c r="AI3501">
        <v>0.25441143705099301</v>
      </c>
      <c r="AJ3501">
        <v>0.30321935646034459</v>
      </c>
      <c r="AK3501">
        <v>0.2477117608527156</v>
      </c>
      <c r="AL3501">
        <v>0.26721102195338559</v>
      </c>
    </row>
    <row r="3502" spans="1:38" x14ac:dyDescent="0.25">
      <c r="A3502" s="1">
        <v>37104</v>
      </c>
      <c r="B3502">
        <v>0.21156976406807609</v>
      </c>
      <c r="C3502">
        <v>0.24215087589026441</v>
      </c>
      <c r="D3502">
        <v>0.26773444954819159</v>
      </c>
      <c r="E3502">
        <v>0.2026718265863395</v>
      </c>
      <c r="F3502">
        <v>0.21102563756529821</v>
      </c>
      <c r="G3502">
        <v>0.21770150221909029</v>
      </c>
      <c r="H3502">
        <v>0.28502374300338962</v>
      </c>
      <c r="I3502">
        <v>0.28815715879253762</v>
      </c>
      <c r="J3502">
        <v>0.23207670728651489</v>
      </c>
      <c r="K3502">
        <v>0.21010426490988671</v>
      </c>
      <c r="L3502">
        <v>0.25918946195986597</v>
      </c>
      <c r="M3502">
        <v>0.24242805391076419</v>
      </c>
      <c r="N3502">
        <v>0.21494846382560309</v>
      </c>
      <c r="O3502">
        <v>0.24355692113422531</v>
      </c>
      <c r="P3502">
        <v>0.2311924171152033</v>
      </c>
      <c r="Q3502">
        <v>0.26911253131863921</v>
      </c>
      <c r="R3502">
        <v>0.25560417560467291</v>
      </c>
      <c r="S3502">
        <v>0.2412922226085048</v>
      </c>
      <c r="T3502">
        <v>0.20037580858924581</v>
      </c>
      <c r="U3502">
        <v>0.26998030395843642</v>
      </c>
      <c r="V3502">
        <v>0.27990139055076452</v>
      </c>
      <c r="W3502">
        <v>0.22699438255151469</v>
      </c>
      <c r="X3502">
        <v>0.27169655720708241</v>
      </c>
      <c r="Y3502">
        <v>0.19014411105370219</v>
      </c>
      <c r="Z3502">
        <v>0.2621968859862106</v>
      </c>
      <c r="AA3502">
        <v>0.1834791077126359</v>
      </c>
      <c r="AB3502">
        <v>0.26644143689541228</v>
      </c>
      <c r="AC3502">
        <v>0.18069860660136089</v>
      </c>
      <c r="AD3502">
        <v>0.27052782772445499</v>
      </c>
      <c r="AE3502">
        <v>0.2439919984213513</v>
      </c>
      <c r="AF3502">
        <v>0.16833593252055071</v>
      </c>
      <c r="AG3502">
        <v>0.24808925380177141</v>
      </c>
      <c r="AH3502">
        <v>0.1366783257249041</v>
      </c>
      <c r="AI3502">
        <v>0.24980951602532039</v>
      </c>
      <c r="AJ3502">
        <v>0.29476192611301372</v>
      </c>
      <c r="AK3502">
        <v>0.24290968238585561</v>
      </c>
      <c r="AL3502">
        <v>0.26090753606071382</v>
      </c>
    </row>
    <row r="3503" spans="1:38" x14ac:dyDescent="0.25">
      <c r="A3503" s="1">
        <v>37105</v>
      </c>
      <c r="B3503">
        <v>0.207979278108993</v>
      </c>
      <c r="C3503">
        <v>0.23917946576890159</v>
      </c>
      <c r="D3503">
        <v>0.26308818824853292</v>
      </c>
      <c r="E3503">
        <v>0.195578956930889</v>
      </c>
      <c r="F3503">
        <v>0.20563059416874291</v>
      </c>
      <c r="G3503">
        <v>0.21189162342554199</v>
      </c>
      <c r="H3503">
        <v>0.27927116676479752</v>
      </c>
      <c r="I3503">
        <v>0.28247365354122012</v>
      </c>
      <c r="J3503">
        <v>0.22501940257779129</v>
      </c>
      <c r="K3503">
        <v>0.20417013789257599</v>
      </c>
      <c r="L3503">
        <v>0.25659232185936598</v>
      </c>
      <c r="M3503">
        <v>0.2385986042970536</v>
      </c>
      <c r="N3503">
        <v>0.20884886708029959</v>
      </c>
      <c r="O3503">
        <v>0.23789485290414081</v>
      </c>
      <c r="P3503">
        <v>0.2255374242381013</v>
      </c>
      <c r="Q3503">
        <v>0.26370808086991232</v>
      </c>
      <c r="R3503">
        <v>0.25222825582329927</v>
      </c>
      <c r="S3503">
        <v>0.23640659431803659</v>
      </c>
      <c r="T3503">
        <v>0.19469501353475549</v>
      </c>
      <c r="U3503">
        <v>0.2638788948990396</v>
      </c>
      <c r="V3503">
        <v>0.27563887184022501</v>
      </c>
      <c r="W3503">
        <v>0.21951267121748549</v>
      </c>
      <c r="X3503">
        <v>0.26664213517742152</v>
      </c>
      <c r="Y3503">
        <v>0.1854335208878235</v>
      </c>
      <c r="Z3503">
        <v>0.25750584200153581</v>
      </c>
      <c r="AA3503">
        <v>0.1786237378361778</v>
      </c>
      <c r="AB3503">
        <v>0.2622351401253385</v>
      </c>
      <c r="AC3503">
        <v>0.17482623342910869</v>
      </c>
      <c r="AD3503">
        <v>0.26630009748109518</v>
      </c>
      <c r="AE3503">
        <v>0.24050842115027229</v>
      </c>
      <c r="AF3503">
        <v>0.16224509200529971</v>
      </c>
      <c r="AG3503">
        <v>0.24207137947239649</v>
      </c>
      <c r="AH3503">
        <v>0.13082301041696739</v>
      </c>
      <c r="AI3503">
        <v>0.24610384499964791</v>
      </c>
      <c r="AJ3503">
        <v>0.28835866243234942</v>
      </c>
      <c r="AK3503">
        <v>0.24093885391899569</v>
      </c>
      <c r="AL3503">
        <v>0.25728998766804201</v>
      </c>
    </row>
    <row r="3504" spans="1:38" x14ac:dyDescent="0.25">
      <c r="A3504" s="1">
        <v>37106</v>
      </c>
      <c r="B3504">
        <v>0.2047006342551731</v>
      </c>
      <c r="C3504">
        <v>0.23502890901197329</v>
      </c>
      <c r="D3504">
        <v>0.25907231226687688</v>
      </c>
      <c r="E3504">
        <v>0.19169742556572189</v>
      </c>
      <c r="F3504">
        <v>0.2019764823492016</v>
      </c>
      <c r="G3504">
        <v>0.20886700053130219</v>
      </c>
      <c r="H3504">
        <v>0.27519080859433842</v>
      </c>
      <c r="I3504">
        <v>0.27866568461909308</v>
      </c>
      <c r="J3504">
        <v>0.22191157193924091</v>
      </c>
      <c r="K3504">
        <v>0.2004803086215205</v>
      </c>
      <c r="L3504">
        <v>0.2540432930005867</v>
      </c>
      <c r="M3504">
        <v>0.2353434615176305</v>
      </c>
      <c r="N3504">
        <v>0.2054551918333887</v>
      </c>
      <c r="O3504">
        <v>0.23415160969813009</v>
      </c>
      <c r="P3504">
        <v>0.22230392169510971</v>
      </c>
      <c r="Q3504">
        <v>0.25991591270952807</v>
      </c>
      <c r="R3504">
        <v>0.24882650385342739</v>
      </c>
      <c r="S3504">
        <v>0.23336801061443749</v>
      </c>
      <c r="T3504">
        <v>0.19018567752650559</v>
      </c>
      <c r="U3504">
        <v>0.26021100217379523</v>
      </c>
      <c r="V3504">
        <v>0.27156239751023892</v>
      </c>
      <c r="W3504">
        <v>0.21524223211442381</v>
      </c>
      <c r="X3504">
        <v>0.26299977298006821</v>
      </c>
      <c r="Y3504">
        <v>0.18129793072194481</v>
      </c>
      <c r="Z3504">
        <v>0.25336019723856412</v>
      </c>
      <c r="AA3504">
        <v>0.17425725684860849</v>
      </c>
      <c r="AB3504">
        <v>0.25898327619975348</v>
      </c>
      <c r="AC3504">
        <v>0.1714461320167717</v>
      </c>
      <c r="AD3504">
        <v>0.26268435307331589</v>
      </c>
      <c r="AE3504">
        <v>0.23703353920196399</v>
      </c>
      <c r="AF3504">
        <v>0.15781166740248029</v>
      </c>
      <c r="AG3504">
        <v>0.2382798649618183</v>
      </c>
      <c r="AH3504">
        <v>0.12830349857951551</v>
      </c>
      <c r="AI3504">
        <v>0.2424363750138028</v>
      </c>
      <c r="AJ3504">
        <v>0.28446672721225841</v>
      </c>
      <c r="AK3504">
        <v>0.23734731296781289</v>
      </c>
      <c r="AL3504">
        <v>0.25385680726496579</v>
      </c>
    </row>
    <row r="3505" spans="1:38" x14ac:dyDescent="0.25">
      <c r="A3505" s="1">
        <v>37107</v>
      </c>
      <c r="B3505">
        <v>0.20154699040135321</v>
      </c>
      <c r="C3505">
        <v>0.23051001892171169</v>
      </c>
      <c r="D3505">
        <v>0.25523643628522102</v>
      </c>
      <c r="E3505">
        <v>0.18828862147328221</v>
      </c>
      <c r="F3505">
        <v>0.1990530523478421</v>
      </c>
      <c r="G3505">
        <v>0.2060604331926181</v>
      </c>
      <c r="H3505">
        <v>0.27144239486832372</v>
      </c>
      <c r="I3505">
        <v>0.27508271569696607</v>
      </c>
      <c r="J3505">
        <v>0.21880096352291281</v>
      </c>
      <c r="K3505">
        <v>0.19726547935046501</v>
      </c>
      <c r="L3505">
        <v>0.25059009747514038</v>
      </c>
      <c r="M3505">
        <v>0.23208206873820739</v>
      </c>
      <c r="N3505">
        <v>0.20261359991981109</v>
      </c>
      <c r="O3505">
        <v>0.2307416998254527</v>
      </c>
      <c r="P3505">
        <v>0.21907041915211811</v>
      </c>
      <c r="Q3505">
        <v>0.25668720608760542</v>
      </c>
      <c r="R3505">
        <v>0.24570141855022221</v>
      </c>
      <c r="S3505">
        <v>0.23061223941083839</v>
      </c>
      <c r="T3505">
        <v>0.18586175818492251</v>
      </c>
      <c r="U3505">
        <v>0.25683685944855111</v>
      </c>
      <c r="V3505">
        <v>0.26770883984691951</v>
      </c>
      <c r="W3505">
        <v>0.21142845967802881</v>
      </c>
      <c r="X3505">
        <v>0.25958449411604828</v>
      </c>
      <c r="Y3505">
        <v>0.17745609055606609</v>
      </c>
      <c r="Z3505">
        <v>0.24932621914225919</v>
      </c>
      <c r="AA3505">
        <v>0.170131053638817</v>
      </c>
      <c r="AB3505">
        <v>0.25632641227416852</v>
      </c>
      <c r="AC3505">
        <v>0.168280613937768</v>
      </c>
      <c r="AD3505">
        <v>0.25929985866553679</v>
      </c>
      <c r="AE3505">
        <v>0.2331674072536557</v>
      </c>
      <c r="AF3505">
        <v>0.15376074279966079</v>
      </c>
      <c r="AG3505">
        <v>0.23449876711790671</v>
      </c>
      <c r="AH3505">
        <v>0.12593954229761919</v>
      </c>
      <c r="AI3505">
        <v>0.23898640502795759</v>
      </c>
      <c r="AJ3505">
        <v>0.28089562532550072</v>
      </c>
      <c r="AK3505">
        <v>0.2331391053499636</v>
      </c>
      <c r="AL3505">
        <v>0.2506517518618897</v>
      </c>
    </row>
    <row r="3506" spans="1:38" x14ac:dyDescent="0.25">
      <c r="A3506" s="1">
        <v>37108</v>
      </c>
      <c r="B3506">
        <v>0.19858808338963849</v>
      </c>
      <c r="C3506">
        <v>0.2260561288314501</v>
      </c>
      <c r="D3506">
        <v>0.25154889363689847</v>
      </c>
      <c r="E3506">
        <v>0.18527527192629689</v>
      </c>
      <c r="F3506">
        <v>0.19574212234648261</v>
      </c>
      <c r="G3506">
        <v>0.20340664363171171</v>
      </c>
      <c r="H3506">
        <v>0.26793703669786462</v>
      </c>
      <c r="I3506">
        <v>0.27167318427483922</v>
      </c>
      <c r="J3506">
        <v>0.2155625773288069</v>
      </c>
      <c r="K3506">
        <v>0.19399648341274281</v>
      </c>
      <c r="L3506">
        <v>0.247216068616361</v>
      </c>
      <c r="M3506">
        <v>0.2288644259587842</v>
      </c>
      <c r="N3506">
        <v>0.19955950800623351</v>
      </c>
      <c r="O3506">
        <v>0.2275451232861086</v>
      </c>
      <c r="P3506">
        <v>0.21553066660912659</v>
      </c>
      <c r="Q3506">
        <v>0.25338926869645201</v>
      </c>
      <c r="R3506">
        <v>0.24277966658035019</v>
      </c>
      <c r="S3506">
        <v>0.2280236557072392</v>
      </c>
      <c r="T3506">
        <v>0.18157742217667269</v>
      </c>
      <c r="U3506">
        <v>0.25364396672330669</v>
      </c>
      <c r="V3506">
        <v>0.26403444885026678</v>
      </c>
      <c r="W3506">
        <v>0.20796635390830029</v>
      </c>
      <c r="X3506">
        <v>0.2563587985853617</v>
      </c>
      <c r="Y3506">
        <v>0.17388925039018741</v>
      </c>
      <c r="Z3506">
        <v>0.2455155743792875</v>
      </c>
      <c r="AA3506">
        <v>0.1662909615401367</v>
      </c>
      <c r="AB3506">
        <v>0.25331954834858361</v>
      </c>
      <c r="AC3506">
        <v>0.16524426252543101</v>
      </c>
      <c r="AD3506">
        <v>0.2560291142577576</v>
      </c>
      <c r="AE3506">
        <v>0.22943752530534739</v>
      </c>
      <c r="AF3506">
        <v>0.1500748181968414</v>
      </c>
      <c r="AG3506">
        <v>0.2308010026073285</v>
      </c>
      <c r="AH3506">
        <v>0.1236505860157229</v>
      </c>
      <c r="AI3506">
        <v>0.23568018504211241</v>
      </c>
      <c r="AJ3506">
        <v>0.27758494010540968</v>
      </c>
      <c r="AK3506">
        <v>0.22902256439878091</v>
      </c>
      <c r="AL3506">
        <v>0.24739669645881349</v>
      </c>
    </row>
    <row r="3507" spans="1:38" x14ac:dyDescent="0.25">
      <c r="A3507" s="1">
        <v>37109</v>
      </c>
      <c r="B3507">
        <v>0.19586996585160821</v>
      </c>
      <c r="C3507">
        <v>0.2244005720745218</v>
      </c>
      <c r="D3507">
        <v>0.2483346843219093</v>
      </c>
      <c r="E3507">
        <v>0.18275737692476621</v>
      </c>
      <c r="F3507">
        <v>0.19294482870875951</v>
      </c>
      <c r="G3507">
        <v>0.20113340962636089</v>
      </c>
      <c r="H3507">
        <v>0.26507612297184979</v>
      </c>
      <c r="I3507">
        <v>0.26875427785271228</v>
      </c>
      <c r="J3507">
        <v>0.21286308002358989</v>
      </c>
      <c r="K3507">
        <v>0.19116915414168731</v>
      </c>
      <c r="L3507">
        <v>0.2445837064242482</v>
      </c>
      <c r="M3507">
        <v>0.2262545956793611</v>
      </c>
      <c r="N3507">
        <v>0.19701583275932269</v>
      </c>
      <c r="O3507">
        <v>0.22484188008009789</v>
      </c>
      <c r="P3507">
        <v>0.21255758073280159</v>
      </c>
      <c r="Q3507">
        <v>0.25077979284376012</v>
      </c>
      <c r="R3507">
        <v>0.2413362479438117</v>
      </c>
      <c r="S3507">
        <v>0.22592569700364001</v>
      </c>
      <c r="T3507">
        <v>0.1776660028350896</v>
      </c>
      <c r="U3507">
        <v>0.25104857399806252</v>
      </c>
      <c r="V3507">
        <v>0.2607913078536141</v>
      </c>
      <c r="W3507">
        <v>0.20500258147190531</v>
      </c>
      <c r="X3507">
        <v>0.25350393638800839</v>
      </c>
      <c r="Y3507">
        <v>0.17067032689097539</v>
      </c>
      <c r="Z3507">
        <v>0.24262659628298269</v>
      </c>
      <c r="AA3507">
        <v>0.16271059166367849</v>
      </c>
      <c r="AB3507">
        <v>0.25100935108966532</v>
      </c>
      <c r="AC3507">
        <v>0.16260791111309389</v>
      </c>
      <c r="AD3507">
        <v>0.25331461984997838</v>
      </c>
      <c r="AE3507">
        <v>0.2322076433570392</v>
      </c>
      <c r="AF3507">
        <v>0.1467563935940219</v>
      </c>
      <c r="AG3507">
        <v>0.22767823809675031</v>
      </c>
      <c r="AH3507">
        <v>0.1216644075116043</v>
      </c>
      <c r="AI3507">
        <v>0.23387146505626741</v>
      </c>
      <c r="AJ3507">
        <v>0.27481383821865207</v>
      </c>
      <c r="AK3507">
        <v>0.2278935234475982</v>
      </c>
      <c r="AL3507">
        <v>0.24490414105573741</v>
      </c>
    </row>
    <row r="3508" spans="1:38" x14ac:dyDescent="0.25">
      <c r="A3508" s="1">
        <v>37110</v>
      </c>
      <c r="B3508">
        <v>0.19326895357673551</v>
      </c>
      <c r="C3508">
        <v>0.2219233486509268</v>
      </c>
      <c r="D3508">
        <v>0.24569047500692001</v>
      </c>
      <c r="E3508">
        <v>0.18059857283232639</v>
      </c>
      <c r="F3508">
        <v>0.1905554896164908</v>
      </c>
      <c r="G3508">
        <v>0.1991685089543434</v>
      </c>
      <c r="H3508">
        <v>0.26276937591250182</v>
      </c>
      <c r="I3508">
        <v>0.26639943393058541</v>
      </c>
      <c r="J3508">
        <v>0.21061080494059509</v>
      </c>
      <c r="K3508">
        <v>0.18867932487063191</v>
      </c>
      <c r="L3508">
        <v>0.24252217756546879</v>
      </c>
      <c r="M3508">
        <v>0.22409164039993801</v>
      </c>
      <c r="N3508">
        <v>0.1948804908457451</v>
      </c>
      <c r="O3508">
        <v>0.22250697020742041</v>
      </c>
      <c r="P3508">
        <v>0.21008032818981009</v>
      </c>
      <c r="Q3508">
        <v>0.2487183939141451</v>
      </c>
      <c r="R3508">
        <v>0.24060449597393979</v>
      </c>
      <c r="S3508">
        <v>0.22417461330004099</v>
      </c>
      <c r="T3508">
        <v>0.17408166682683979</v>
      </c>
      <c r="U3508">
        <v>0.2489406812728181</v>
      </c>
      <c r="V3508">
        <v>0.25806483352362802</v>
      </c>
      <c r="W3508">
        <v>0.20240714236884361</v>
      </c>
      <c r="X3508">
        <v>0.2510511575239886</v>
      </c>
      <c r="Y3508">
        <v>0.1676972367250967</v>
      </c>
      <c r="Z3508">
        <v>0.24015261818667771</v>
      </c>
      <c r="AA3508">
        <v>0.1592788328983315</v>
      </c>
      <c r="AB3508">
        <v>0.24933248716408041</v>
      </c>
      <c r="AC3508">
        <v>0.1602632263674236</v>
      </c>
      <c r="AD3508">
        <v>0.25116262544219919</v>
      </c>
      <c r="AE3508">
        <v>0.23211651140873091</v>
      </c>
      <c r="AF3508">
        <v>0.14367046899120239</v>
      </c>
      <c r="AG3508">
        <v>0.22500755691950541</v>
      </c>
      <c r="AH3508">
        <v>0.1199282290074857</v>
      </c>
      <c r="AI3508">
        <v>0.23208524507042219</v>
      </c>
      <c r="AJ3508">
        <v>0.27256356966522771</v>
      </c>
      <c r="AK3508">
        <v>0.2272790658297488</v>
      </c>
      <c r="AL3508">
        <v>0.24321314815266129</v>
      </c>
    </row>
    <row r="3509" spans="1:38" x14ac:dyDescent="0.25">
      <c r="A3509" s="1">
        <v>37111</v>
      </c>
      <c r="B3509">
        <v>0.19082452024923149</v>
      </c>
      <c r="C3509">
        <v>0.21851112522733179</v>
      </c>
      <c r="D3509">
        <v>0.2430462656919308</v>
      </c>
      <c r="E3509">
        <v>0.1786488596489775</v>
      </c>
      <c r="F3509">
        <v>0.18834342325149511</v>
      </c>
      <c r="G3509">
        <v>0.19733416383788141</v>
      </c>
      <c r="H3509">
        <v>0.26058623996426478</v>
      </c>
      <c r="I3509">
        <v>0.26409146500845848</v>
      </c>
      <c r="J3509">
        <v>0.20856408541315591</v>
      </c>
      <c r="K3509">
        <v>0.1863540789329097</v>
      </c>
      <c r="L3509">
        <v>0.24031064870668931</v>
      </c>
      <c r="M3509">
        <v>0.2220880601205148</v>
      </c>
      <c r="N3509">
        <v>0.19293264893216749</v>
      </c>
      <c r="O3509">
        <v>0.22036372700140969</v>
      </c>
      <c r="P3509">
        <v>0.20776974231348519</v>
      </c>
      <c r="Q3509">
        <v>0.24682814883068399</v>
      </c>
      <c r="R3509">
        <v>0.23871941067073449</v>
      </c>
      <c r="S3509">
        <v>0.22264696709644191</v>
      </c>
      <c r="T3509">
        <v>0.1706639974852566</v>
      </c>
      <c r="U3509">
        <v>0.24699153854757391</v>
      </c>
      <c r="V3509">
        <v>0.25538419252697531</v>
      </c>
      <c r="W3509">
        <v>0.20001836993244851</v>
      </c>
      <c r="X3509">
        <v>0.24864212865996871</v>
      </c>
      <c r="Y3509">
        <v>0.1648783132258847</v>
      </c>
      <c r="Z3509">
        <v>0.23760864009037269</v>
      </c>
      <c r="AA3509">
        <v>0.1560067963552067</v>
      </c>
      <c r="AB3509">
        <v>0.24769395657182869</v>
      </c>
      <c r="AC3509">
        <v>0.1581227082884199</v>
      </c>
      <c r="AD3509">
        <v>0.24903438103441991</v>
      </c>
      <c r="AE3509">
        <v>0.2287453794604225</v>
      </c>
      <c r="AF3509">
        <v>0.14075704438838299</v>
      </c>
      <c r="AG3509">
        <v>0.22249104240892709</v>
      </c>
      <c r="AH3509">
        <v>0.11833371717003389</v>
      </c>
      <c r="AI3509">
        <v>0.22979402508457711</v>
      </c>
      <c r="AJ3509">
        <v>0.27046121777846999</v>
      </c>
      <c r="AK3509">
        <v>0.22381252487856601</v>
      </c>
      <c r="AL3509">
        <v>0.2412909052495851</v>
      </c>
    </row>
    <row r="3510" spans="1:38" x14ac:dyDescent="0.25">
      <c r="A3510" s="1">
        <v>37112</v>
      </c>
      <c r="B3510">
        <v>0.18833798165856949</v>
      </c>
      <c r="C3510">
        <v>0.21532390180373689</v>
      </c>
      <c r="D3510">
        <v>0.24042038971027491</v>
      </c>
      <c r="E3510">
        <v>0.1770809646474468</v>
      </c>
      <c r="F3510">
        <v>0.18609385688649921</v>
      </c>
      <c r="G3510">
        <v>0.19566648538808609</v>
      </c>
      <c r="H3510">
        <v>0.25834338179380562</v>
      </c>
      <c r="I3510">
        <v>0.26175849608633162</v>
      </c>
      <c r="J3510">
        <v>0.20889236588571661</v>
      </c>
      <c r="K3510">
        <v>0.18405799966185421</v>
      </c>
      <c r="L3510">
        <v>0.2381095365145765</v>
      </c>
      <c r="M3510">
        <v>0.21998135484109169</v>
      </c>
      <c r="N3510">
        <v>0.19446189035192329</v>
      </c>
      <c r="O3510">
        <v>0.21855048379539899</v>
      </c>
      <c r="P3510">
        <v>0.20533832310382691</v>
      </c>
      <c r="Q3510">
        <v>0.24480136528568441</v>
      </c>
      <c r="R3510">
        <v>0.23684932536752931</v>
      </c>
      <c r="S3510">
        <v>0.2220958833928427</v>
      </c>
      <c r="T3510">
        <v>0.16717341147700679</v>
      </c>
      <c r="U3510">
        <v>0.24511989582232949</v>
      </c>
      <c r="V3510">
        <v>0.25274105153032261</v>
      </c>
      <c r="W3510">
        <v>0.1979695974960535</v>
      </c>
      <c r="X3510">
        <v>0.24627268312928211</v>
      </c>
      <c r="Y3510">
        <v>0.16218438972667271</v>
      </c>
      <c r="Z3510">
        <v>0.2350563286607345</v>
      </c>
      <c r="AA3510">
        <v>0.15284587092319299</v>
      </c>
      <c r="AB3510">
        <v>0.24589542597957709</v>
      </c>
      <c r="AC3510">
        <v>0.16376760687608291</v>
      </c>
      <c r="AD3510">
        <v>0.24686238662664081</v>
      </c>
      <c r="AE3510">
        <v>0.2256017475121142</v>
      </c>
      <c r="AF3510">
        <v>0.1381136197855635</v>
      </c>
      <c r="AG3510">
        <v>0.22038702789834891</v>
      </c>
      <c r="AH3510">
        <v>0.1209586497770264</v>
      </c>
      <c r="AI3510">
        <v>0.22752655509873199</v>
      </c>
      <c r="AJ3510">
        <v>0.26826303255837902</v>
      </c>
      <c r="AK3510">
        <v>0.22044598392738329</v>
      </c>
      <c r="AL3510">
        <v>0.23926709984650901</v>
      </c>
    </row>
    <row r="3511" spans="1:38" x14ac:dyDescent="0.25">
      <c r="A3511" s="1">
        <v>37113</v>
      </c>
      <c r="B3511">
        <v>0.19516098810425611</v>
      </c>
      <c r="C3511">
        <v>0.21278001171347519</v>
      </c>
      <c r="D3511">
        <v>0.2376561803952856</v>
      </c>
      <c r="E3511">
        <v>0.1768879290735032</v>
      </c>
      <c r="F3511">
        <v>0.196718154157867</v>
      </c>
      <c r="G3511">
        <v>0.2028730403340446</v>
      </c>
      <c r="H3511">
        <v>0.25634219029001309</v>
      </c>
      <c r="I3511">
        <v>0.25857104411537041</v>
      </c>
      <c r="J3511">
        <v>0.2222789796916107</v>
      </c>
      <c r="K3511">
        <v>0.20543067039079871</v>
      </c>
      <c r="L3511">
        <v>0.24742717432246369</v>
      </c>
      <c r="M3511">
        <v>0.23540121206166861</v>
      </c>
      <c r="N3511">
        <v>0.2068702984383457</v>
      </c>
      <c r="O3511">
        <v>0.2201840158289648</v>
      </c>
      <c r="P3511">
        <v>0.21090898722750201</v>
      </c>
      <c r="Q3511">
        <v>0.24545150481760791</v>
      </c>
      <c r="R3511">
        <v>0.23560090673099071</v>
      </c>
      <c r="S3511">
        <v>0.2306885496892436</v>
      </c>
      <c r="T3511">
        <v>0.20009740880209029</v>
      </c>
      <c r="U3511">
        <v>0.2446164420797797</v>
      </c>
      <c r="V3511">
        <v>0.25006457720033648</v>
      </c>
      <c r="W3511">
        <v>0.19680892226889521</v>
      </c>
      <c r="X3511">
        <v>0.24288491856722991</v>
      </c>
      <c r="Y3511">
        <v>0.16081876598366929</v>
      </c>
      <c r="Z3511">
        <v>0.23291235056442949</v>
      </c>
      <c r="AA3511">
        <v>0.1492415801025532</v>
      </c>
      <c r="AB3511">
        <v>0.24679022872065881</v>
      </c>
      <c r="AC3511">
        <v>0.1752541721304125</v>
      </c>
      <c r="AD3511">
        <v>0.24476039221886159</v>
      </c>
      <c r="AE3511">
        <v>0.22475686556380589</v>
      </c>
      <c r="AF3511">
        <v>0.13517088568202401</v>
      </c>
      <c r="AG3511">
        <v>0.24212884672110399</v>
      </c>
      <c r="AH3511">
        <v>0.1386502490506856</v>
      </c>
      <c r="AI3511">
        <v>0.22647533511288681</v>
      </c>
      <c r="AJ3511">
        <v>0.26491643045999558</v>
      </c>
      <c r="AK3511">
        <v>0.21881069297620059</v>
      </c>
      <c r="AL3511">
        <v>0.24166829444343291</v>
      </c>
    </row>
    <row r="3512" spans="1:38" x14ac:dyDescent="0.25">
      <c r="A3512" s="1">
        <v>37114</v>
      </c>
      <c r="B3512">
        <v>0.1983537313920479</v>
      </c>
      <c r="C3512">
        <v>0.2105227882898803</v>
      </c>
      <c r="D3512">
        <v>0.2396803044136297</v>
      </c>
      <c r="E3512">
        <v>0.176358529863196</v>
      </c>
      <c r="F3512">
        <v>0.19634926961105301</v>
      </c>
      <c r="G3512">
        <v>0.20852403972444761</v>
      </c>
      <c r="H3512">
        <v>0.26303683211955398</v>
      </c>
      <c r="I3512">
        <v>0.26813671714440929</v>
      </c>
      <c r="J3512">
        <v>0.22096003794194929</v>
      </c>
      <c r="K3512">
        <v>0.20291167445307659</v>
      </c>
      <c r="L3512">
        <v>0.24832189546368419</v>
      </c>
      <c r="M3512">
        <v>0.23297731928224541</v>
      </c>
      <c r="N3512">
        <v>0.20534120652476809</v>
      </c>
      <c r="O3512">
        <v>0.2191142145291973</v>
      </c>
      <c r="P3512">
        <v>0.21102965135117699</v>
      </c>
      <c r="Q3512">
        <v>0.25085741358030061</v>
      </c>
      <c r="R3512">
        <v>0.24693748809445221</v>
      </c>
      <c r="S3512">
        <v>0.2301765284856444</v>
      </c>
      <c r="T3512">
        <v>0.1992672394605072</v>
      </c>
      <c r="U3512">
        <v>0.24342548833722991</v>
      </c>
      <c r="V3512">
        <v>0.26214018620368379</v>
      </c>
      <c r="W3512">
        <v>0.19449324704173701</v>
      </c>
      <c r="X3512">
        <v>0.25417007067184427</v>
      </c>
      <c r="Y3512">
        <v>0.15849064224066581</v>
      </c>
      <c r="Z3512">
        <v>0.2319117058014579</v>
      </c>
      <c r="AA3512">
        <v>0.14517756705969101</v>
      </c>
      <c r="AB3512">
        <v>0.25206836479507377</v>
      </c>
      <c r="AC3512">
        <v>0.17362823738474209</v>
      </c>
      <c r="AD3512">
        <v>0.25151714781108248</v>
      </c>
      <c r="AE3512">
        <v>0.22447573361549761</v>
      </c>
      <c r="AF3512">
        <v>0.13184815157848451</v>
      </c>
      <c r="AG3512">
        <v>0.23984149887719239</v>
      </c>
      <c r="AH3512">
        <v>0.13772518165767819</v>
      </c>
      <c r="AI3512">
        <v>0.2318991151270417</v>
      </c>
      <c r="AJ3512">
        <v>0.26896149502827882</v>
      </c>
      <c r="AK3512">
        <v>0.22382956869168449</v>
      </c>
      <c r="AL3512">
        <v>0.24575073904035671</v>
      </c>
    </row>
    <row r="3513" spans="1:38" x14ac:dyDescent="0.25">
      <c r="A3513" s="1">
        <v>37115</v>
      </c>
      <c r="B3513">
        <v>0.218745158890366</v>
      </c>
      <c r="C3513">
        <v>0.20786556486628541</v>
      </c>
      <c r="D3513">
        <v>0.23732276176530731</v>
      </c>
      <c r="E3513">
        <v>0.17501776701652499</v>
      </c>
      <c r="F3513">
        <v>0.1956167487006025</v>
      </c>
      <c r="G3513">
        <v>0.2229680946704061</v>
      </c>
      <c r="H3513">
        <v>0.26089952950465028</v>
      </c>
      <c r="I3513">
        <v>0.26474614017344811</v>
      </c>
      <c r="J3513">
        <v>0.2454272073033989</v>
      </c>
      <c r="K3513">
        <v>0.21220101184868781</v>
      </c>
      <c r="L3513">
        <v>0.24664071163348009</v>
      </c>
      <c r="M3513">
        <v>0.23414589863612401</v>
      </c>
      <c r="N3513">
        <v>0.22431836461119059</v>
      </c>
      <c r="O3513">
        <v>0.21709607989609639</v>
      </c>
      <c r="P3513">
        <v>0.21305656547485219</v>
      </c>
      <c r="Q3513">
        <v>0.24900947618914721</v>
      </c>
      <c r="R3513">
        <v>0.24478406945791359</v>
      </c>
      <c r="S3513">
        <v>0.27087388228204529</v>
      </c>
      <c r="T3513">
        <v>0.2303912367855907</v>
      </c>
      <c r="U3513">
        <v>0.2410595345946801</v>
      </c>
      <c r="V3513">
        <v>0.25905746187369783</v>
      </c>
      <c r="W3513">
        <v>0.19192590514791211</v>
      </c>
      <c r="X3513">
        <v>0.2502489727764588</v>
      </c>
      <c r="Y3513">
        <v>0.15791043516432901</v>
      </c>
      <c r="Z3513">
        <v>0.22978939437181961</v>
      </c>
      <c r="AA3513">
        <v>0.14142049846127339</v>
      </c>
      <c r="AB3513">
        <v>0.25035983420282221</v>
      </c>
      <c r="AC3513">
        <v>0.21507938597240511</v>
      </c>
      <c r="AD3513">
        <v>0.24944515340330331</v>
      </c>
      <c r="AE3513">
        <v>0.22175585166718931</v>
      </c>
      <c r="AF3513">
        <v>0.12873541747494499</v>
      </c>
      <c r="AG3513">
        <v>0.26534998436661422</v>
      </c>
      <c r="AH3513">
        <v>0.16762789204244849</v>
      </c>
      <c r="AI3513">
        <v>0.22970289514119649</v>
      </c>
      <c r="AJ3513">
        <v>0.26535655959656201</v>
      </c>
      <c r="AK3513">
        <v>0.22051094440716851</v>
      </c>
      <c r="AL3513">
        <v>0.244730084320775</v>
      </c>
    </row>
    <row r="3514" spans="1:38" x14ac:dyDescent="0.25">
      <c r="A3514" s="1">
        <v>37116</v>
      </c>
      <c r="B3514">
        <v>0.2116949995777043</v>
      </c>
      <c r="C3514">
        <v>0.20979624394863949</v>
      </c>
      <c r="D3514">
        <v>0.23663840794446581</v>
      </c>
      <c r="E3514">
        <v>0.16897838260055029</v>
      </c>
      <c r="F3514">
        <v>0.18797922159285549</v>
      </c>
      <c r="G3514">
        <v>0.2118075495919155</v>
      </c>
      <c r="H3514">
        <v>0.25437036114011619</v>
      </c>
      <c r="I3514">
        <v>0.25847275818613752</v>
      </c>
      <c r="J3514">
        <v>0.23328732266175339</v>
      </c>
      <c r="K3514">
        <v>0.2013086886282198</v>
      </c>
      <c r="L3514">
        <v>0.2437631423982681</v>
      </c>
      <c r="M3514">
        <v>0.22910390878182449</v>
      </c>
      <c r="N3514">
        <v>0.21312110811104421</v>
      </c>
      <c r="O3514">
        <v>0.2097422046502519</v>
      </c>
      <c r="P3514">
        <v>0.2088835388503629</v>
      </c>
      <c r="Q3514">
        <v>0.24080031850493441</v>
      </c>
      <c r="R3514">
        <v>0.2371156899180879</v>
      </c>
      <c r="S3514">
        <v>0.26122373442999969</v>
      </c>
      <c r="T3514">
        <v>0.2166168592648321</v>
      </c>
      <c r="U3514">
        <v>0.23330043708451501</v>
      </c>
      <c r="V3514">
        <v>0.25805687176925252</v>
      </c>
      <c r="W3514">
        <v>0.18624350769346659</v>
      </c>
      <c r="X3514">
        <v>0.25039163844827389</v>
      </c>
      <c r="Y3514">
        <v>0.1536672590594616</v>
      </c>
      <c r="Z3514">
        <v>0.24246406147591751</v>
      </c>
      <c r="AA3514">
        <v>0.1376181668170976</v>
      </c>
      <c r="AB3514">
        <v>0.24398239186420681</v>
      </c>
      <c r="AC3514">
        <v>0.20426283695147809</v>
      </c>
      <c r="AD3514">
        <v>0.2463856794104278</v>
      </c>
      <c r="AE3514">
        <v>0.21990054995248851</v>
      </c>
      <c r="AF3514">
        <v>0.12507920305875289</v>
      </c>
      <c r="AG3514">
        <v>0.25370985274432062</v>
      </c>
      <c r="AH3514">
        <v>0.14795756134278809</v>
      </c>
      <c r="AI3514">
        <v>0.23175389244393349</v>
      </c>
      <c r="AJ3514">
        <v>0.25629481525188852</v>
      </c>
      <c r="AK3514">
        <v>0.21715690345598571</v>
      </c>
      <c r="AL3514">
        <v>0.2416513434421734</v>
      </c>
    </row>
    <row r="3515" spans="1:38" x14ac:dyDescent="0.25">
      <c r="A3515" s="1">
        <v>37117</v>
      </c>
      <c r="B3515">
        <v>0.20491720868609509</v>
      </c>
      <c r="C3515">
        <v>0.2087552563643269</v>
      </c>
      <c r="D3515">
        <v>0.23166072079029121</v>
      </c>
      <c r="E3515">
        <v>0.1630321800027574</v>
      </c>
      <c r="F3515">
        <v>0.1807058055904561</v>
      </c>
      <c r="G3515">
        <v>0.20092478229120289</v>
      </c>
      <c r="H3515">
        <v>0.24772869277558199</v>
      </c>
      <c r="I3515">
        <v>0.2541650011988269</v>
      </c>
      <c r="J3515">
        <v>0.22199743802010799</v>
      </c>
      <c r="K3515">
        <v>0.1908988576301508</v>
      </c>
      <c r="L3515">
        <v>0.2409293231630561</v>
      </c>
      <c r="M3515">
        <v>0.2247754760279132</v>
      </c>
      <c r="N3515">
        <v>0.20233218494423119</v>
      </c>
      <c r="O3515">
        <v>0.20236499607107389</v>
      </c>
      <c r="P3515">
        <v>0.20481884555920701</v>
      </c>
      <c r="Q3515">
        <v>0.23243154543610611</v>
      </c>
      <c r="R3515">
        <v>0.22946731037826229</v>
      </c>
      <c r="S3515">
        <v>0.25269233657795398</v>
      </c>
      <c r="T3515">
        <v>0.2043653442725567</v>
      </c>
      <c r="U3515">
        <v>0.22539508957434989</v>
      </c>
      <c r="V3515">
        <v>0.25670628166480708</v>
      </c>
      <c r="W3515">
        <v>0.18060611023902109</v>
      </c>
      <c r="X3515">
        <v>0.25351972078675578</v>
      </c>
      <c r="Y3515">
        <v>0.14959491628792751</v>
      </c>
      <c r="Z3515">
        <v>0.2380387285800154</v>
      </c>
      <c r="AA3515">
        <v>0.13412555739514401</v>
      </c>
      <c r="AB3515">
        <v>0.237376616192258</v>
      </c>
      <c r="AC3515">
        <v>0.19485253793055091</v>
      </c>
      <c r="AD3515">
        <v>0.24009870541755229</v>
      </c>
      <c r="AE3515">
        <v>0.21825524823778769</v>
      </c>
      <c r="AF3515">
        <v>0.1215579886425607</v>
      </c>
      <c r="AG3515">
        <v>0.2423912485140057</v>
      </c>
      <c r="AH3515">
        <v>0.1400572995061781</v>
      </c>
      <c r="AI3515">
        <v>0.2256098897466704</v>
      </c>
      <c r="AJ3515">
        <v>0.24709140424054829</v>
      </c>
      <c r="AK3515">
        <v>0.21379244583813639</v>
      </c>
      <c r="AL3515">
        <v>0.23853822756357179</v>
      </c>
    </row>
    <row r="3516" spans="1:38" x14ac:dyDescent="0.25">
      <c r="A3516" s="1">
        <v>37118</v>
      </c>
      <c r="B3516">
        <v>0.198218365162907</v>
      </c>
      <c r="C3516">
        <v>0.21268835269438849</v>
      </c>
      <c r="D3516">
        <v>0.24309970030278311</v>
      </c>
      <c r="E3516">
        <v>0.1793359774049644</v>
      </c>
      <c r="F3516">
        <v>0.21697670776987479</v>
      </c>
      <c r="G3516">
        <v>0.2265642372127124</v>
      </c>
      <c r="H3516">
        <v>0.28899396885549222</v>
      </c>
      <c r="I3516">
        <v>0.26331036921151629</v>
      </c>
      <c r="J3516">
        <v>0.25052977560068468</v>
      </c>
      <c r="K3516">
        <v>0.22759944329874851</v>
      </c>
      <c r="L3516">
        <v>0.26670383726117752</v>
      </c>
      <c r="M3516">
        <v>0.24269704327400191</v>
      </c>
      <c r="N3516">
        <v>0.23990784511075161</v>
      </c>
      <c r="O3516">
        <v>0.23917778749189611</v>
      </c>
      <c r="P3516">
        <v>0.2352541522680511</v>
      </c>
      <c r="Q3516">
        <v>0.27592431082881641</v>
      </c>
      <c r="R3516">
        <v>0.26456393083843671</v>
      </c>
      <c r="S3516">
        <v>0.2744031262259084</v>
      </c>
      <c r="T3516">
        <v>0.2168479641598996</v>
      </c>
      <c r="U3516">
        <v>0.25875474206418481</v>
      </c>
      <c r="V3516">
        <v>0.26393069156036181</v>
      </c>
      <c r="W3516">
        <v>0.19479204611790901</v>
      </c>
      <c r="X3516">
        <v>0.26360821979190419</v>
      </c>
      <c r="Y3516">
        <v>0.14652674018306011</v>
      </c>
      <c r="Z3516">
        <v>0.24625362830772429</v>
      </c>
      <c r="AA3516">
        <v>0.13058294797319039</v>
      </c>
      <c r="AB3516">
        <v>0.28213417385364248</v>
      </c>
      <c r="AC3516">
        <v>0.21044015557629051</v>
      </c>
      <c r="AD3516">
        <v>0.25603673142467681</v>
      </c>
      <c r="AE3516">
        <v>0.2256976127130278</v>
      </c>
      <c r="AF3516">
        <v>0.1234342742263685</v>
      </c>
      <c r="AG3516">
        <v>0.25859297558571498</v>
      </c>
      <c r="AH3516">
        <v>0.15936814878067909</v>
      </c>
      <c r="AI3516">
        <v>0.2412676335548673</v>
      </c>
      <c r="AJ3516">
        <v>0.2730525765625415</v>
      </c>
      <c r="AK3516">
        <v>0.2335321548869537</v>
      </c>
      <c r="AL3516">
        <v>0.27642511168497008</v>
      </c>
    </row>
    <row r="3517" spans="1:38" x14ac:dyDescent="0.25">
      <c r="A3517" s="1">
        <v>37119</v>
      </c>
      <c r="B3517">
        <v>0.20670286972200819</v>
      </c>
      <c r="C3517">
        <v>0.20921946988705081</v>
      </c>
      <c r="D3517">
        <v>0.2367288257797088</v>
      </c>
      <c r="E3517">
        <v>0.18933689153673541</v>
      </c>
      <c r="F3517">
        <v>0.2158441289969312</v>
      </c>
      <c r="G3517">
        <v>0.2330033509596254</v>
      </c>
      <c r="H3517">
        <v>0.27809669197388431</v>
      </c>
      <c r="I3517">
        <v>0.25486540818827719</v>
      </c>
      <c r="J3517">
        <v>0.24154963757254799</v>
      </c>
      <c r="K3517">
        <v>0.2263786356050714</v>
      </c>
      <c r="L3517">
        <v>0.26130126802596548</v>
      </c>
      <c r="M3517">
        <v>0.23940136769091841</v>
      </c>
      <c r="N3517">
        <v>0.23431580604599381</v>
      </c>
      <c r="O3517">
        <v>0.24404791817535751</v>
      </c>
      <c r="P3517">
        <v>0.22994632311029761</v>
      </c>
      <c r="Q3517">
        <v>0.2688087772924676</v>
      </c>
      <c r="R3517">
        <v>0.2580378278660897</v>
      </c>
      <c r="S3517">
        <v>0.26772925225089222</v>
      </c>
      <c r="T3517">
        <v>0.21446469758705569</v>
      </c>
      <c r="U3517">
        <v>0.25738551125625442</v>
      </c>
      <c r="V3517">
        <v>0.25432968252606142</v>
      </c>
      <c r="W3517">
        <v>0.202561089494805</v>
      </c>
      <c r="X3517">
        <v>0.25543523968730009</v>
      </c>
      <c r="Y3517">
        <v>0.1593578312960291</v>
      </c>
      <c r="Z3517">
        <v>0.24140290137887671</v>
      </c>
      <c r="AA3517">
        <v>0.13889921811219391</v>
      </c>
      <c r="AB3517">
        <v>0.27395549272650882</v>
      </c>
      <c r="AC3517">
        <v>0.20379565291909019</v>
      </c>
      <c r="AD3517">
        <v>0.24966370798809001</v>
      </c>
      <c r="AE3517">
        <v>0.2219873287680694</v>
      </c>
      <c r="AF3517">
        <v>0.140587830640587</v>
      </c>
      <c r="AG3517">
        <v>0.25237977165725017</v>
      </c>
      <c r="AH3517">
        <v>0.15148916415577199</v>
      </c>
      <c r="AI3517">
        <v>0.23587824082805281</v>
      </c>
      <c r="AJ3517">
        <v>0.2673100777848374</v>
      </c>
      <c r="AK3517">
        <v>0.2308587354190354</v>
      </c>
      <c r="AL3517">
        <v>0.26806199580636852</v>
      </c>
    </row>
    <row r="3518" spans="1:38" x14ac:dyDescent="0.25">
      <c r="A3518" s="1">
        <v>37120</v>
      </c>
      <c r="B3518">
        <v>0.20288737428110951</v>
      </c>
      <c r="C3518">
        <v>0.20728392041304641</v>
      </c>
      <c r="D3518">
        <v>0.23120795125663449</v>
      </c>
      <c r="E3518">
        <v>0.18761205808134671</v>
      </c>
      <c r="F3518">
        <v>0.21455557600521091</v>
      </c>
      <c r="G3518">
        <v>0.22748932739656741</v>
      </c>
      <c r="H3518">
        <v>0.28066705977257761</v>
      </c>
      <c r="I3518">
        <v>0.24869388466503811</v>
      </c>
      <c r="J3518">
        <v>0.23598338843330019</v>
      </c>
      <c r="K3518">
        <v>0.22100038083818671</v>
      </c>
      <c r="L3518">
        <v>0.28264036545742022</v>
      </c>
      <c r="M3518">
        <v>0.26124944210783502</v>
      </c>
      <c r="N3518">
        <v>0.22826730797565001</v>
      </c>
      <c r="O3518">
        <v>0.2425819335362242</v>
      </c>
      <c r="P3518">
        <v>0.23547182728587729</v>
      </c>
      <c r="Q3518">
        <v>0.27488969891023451</v>
      </c>
      <c r="R3518">
        <v>0.25906839156040951</v>
      </c>
      <c r="S3518">
        <v>0.26186333086650831</v>
      </c>
      <c r="T3518">
        <v>0.2311001810142119</v>
      </c>
      <c r="U3518">
        <v>0.2619527811103653</v>
      </c>
      <c r="V3518">
        <v>0.24625784015842761</v>
      </c>
      <c r="W3518">
        <v>0.20734553613972459</v>
      </c>
      <c r="X3518">
        <v>0.24853517624936261</v>
      </c>
      <c r="Y3518">
        <v>0.1557660057423314</v>
      </c>
      <c r="Z3518">
        <v>0.23799550778336259</v>
      </c>
      <c r="AA3518">
        <v>0.13870298825119751</v>
      </c>
      <c r="AB3518">
        <v>0.27523181159937499</v>
      </c>
      <c r="AC3518">
        <v>0.19694550213270101</v>
      </c>
      <c r="AD3518">
        <v>0.24682774884703559</v>
      </c>
      <c r="AE3518">
        <v>0.22146454482311079</v>
      </c>
      <c r="AF3518">
        <v>0.14009388705480541</v>
      </c>
      <c r="AG3518">
        <v>0.27021448439545181</v>
      </c>
      <c r="AH3518">
        <v>0.14665740175308731</v>
      </c>
      <c r="AI3518">
        <v>0.23352509810123839</v>
      </c>
      <c r="AJ3518">
        <v>0.2687071623404666</v>
      </c>
      <c r="AK3518">
        <v>0.23815406595111721</v>
      </c>
      <c r="AL3518">
        <v>0.27845981742776682</v>
      </c>
    </row>
    <row r="3519" spans="1:38" x14ac:dyDescent="0.25">
      <c r="A3519" s="1">
        <v>37121</v>
      </c>
      <c r="B3519">
        <v>0.2072284577875792</v>
      </c>
      <c r="C3519">
        <v>0.20842003760570871</v>
      </c>
      <c r="D3519">
        <v>0.23462874340022691</v>
      </c>
      <c r="E3519">
        <v>0.1881690428077761</v>
      </c>
      <c r="F3519">
        <v>0.21207270483167251</v>
      </c>
      <c r="G3519">
        <v>0.22359058161128739</v>
      </c>
      <c r="H3519">
        <v>0.27504714979349298</v>
      </c>
      <c r="I3519">
        <v>0.26306923614179911</v>
      </c>
      <c r="J3519">
        <v>0.24033102818294139</v>
      </c>
      <c r="K3519">
        <v>0.21694295940463551</v>
      </c>
      <c r="L3519">
        <v>0.27425446288887489</v>
      </c>
      <c r="M3519">
        <v>0.25591626652475152</v>
      </c>
      <c r="N3519">
        <v>0.22692297657197291</v>
      </c>
      <c r="O3519">
        <v>0.24252761556375771</v>
      </c>
      <c r="P3519">
        <v>0.23270774812812381</v>
      </c>
      <c r="Q3519">
        <v>0.27179177437415508</v>
      </c>
      <c r="R3519">
        <v>0.26011728858806249</v>
      </c>
      <c r="S3519">
        <v>0.25733803448212439</v>
      </c>
      <c r="T3519">
        <v>0.228785664441368</v>
      </c>
      <c r="U3519">
        <v>0.26640255096447613</v>
      </c>
      <c r="V3519">
        <v>0.25976099779079392</v>
      </c>
      <c r="W3519">
        <v>0.2129183161179776</v>
      </c>
      <c r="X3519">
        <v>0.2537726128114251</v>
      </c>
      <c r="Y3519">
        <v>0.16210751352196701</v>
      </c>
      <c r="Z3519">
        <v>0.24266644752118169</v>
      </c>
      <c r="AA3519">
        <v>0.18092064727908999</v>
      </c>
      <c r="AB3519">
        <v>0.27084979713890778</v>
      </c>
      <c r="AC3519">
        <v>0.19345785134631199</v>
      </c>
      <c r="AD3519">
        <v>0.25066053970598129</v>
      </c>
      <c r="AE3519">
        <v>0.2244242608781524</v>
      </c>
      <c r="AF3519">
        <v>0.15241994346902391</v>
      </c>
      <c r="AG3519">
        <v>0.26633044713365339</v>
      </c>
      <c r="AH3519">
        <v>0.147381194905958</v>
      </c>
      <c r="AI3519">
        <v>0.23633820537442399</v>
      </c>
      <c r="AJ3519">
        <v>0.27649799689609578</v>
      </c>
      <c r="AK3519">
        <v>0.2385639798165323</v>
      </c>
      <c r="AL3519">
        <v>0.27095295154916521</v>
      </c>
    </row>
    <row r="3520" spans="1:38" x14ac:dyDescent="0.25">
      <c r="A3520" s="1">
        <v>37122</v>
      </c>
      <c r="B3520">
        <v>0.20529704567181251</v>
      </c>
      <c r="C3520">
        <v>0.20564886990459111</v>
      </c>
      <c r="D3520">
        <v>0.23134533275100161</v>
      </c>
      <c r="E3520">
        <v>0.1846180211151548</v>
      </c>
      <c r="F3520">
        <v>0.2061088447496528</v>
      </c>
      <c r="G3520">
        <v>0.21850890411807219</v>
      </c>
      <c r="H3520">
        <v>0.26910596805638798</v>
      </c>
      <c r="I3520">
        <v>0.25768704740317561</v>
      </c>
      <c r="J3520">
        <v>0.22611872886869711</v>
      </c>
      <c r="K3520">
        <v>0.20707689742233609</v>
      </c>
      <c r="L3520">
        <v>0.26742253402687882</v>
      </c>
      <c r="M3520">
        <v>0.2482027614098114</v>
      </c>
      <c r="N3520">
        <v>0.22003594482600389</v>
      </c>
      <c r="O3520">
        <v>0.23647324600089181</v>
      </c>
      <c r="P3520">
        <v>0.22679125998881569</v>
      </c>
      <c r="Q3520">
        <v>0.26455646139381872</v>
      </c>
      <c r="R3520">
        <v>0.2547967825685597</v>
      </c>
      <c r="S3520">
        <v>0.25191585484986972</v>
      </c>
      <c r="T3520">
        <v>0.21909795417924149</v>
      </c>
      <c r="U3520">
        <v>0.26032896629188512</v>
      </c>
      <c r="V3520">
        <v>0.25377277567407652</v>
      </c>
      <c r="W3520">
        <v>0.2094743037828477</v>
      </c>
      <c r="X3520">
        <v>0.24626712599492401</v>
      </c>
      <c r="Y3520">
        <v>0.15929186152773681</v>
      </c>
      <c r="Z3520">
        <v>0.2388234508167619</v>
      </c>
      <c r="AA3520">
        <v>0.1794341396403156</v>
      </c>
      <c r="AB3520">
        <v>0.26493013985246427</v>
      </c>
      <c r="AC3520">
        <v>0.1888727881376997</v>
      </c>
      <c r="AD3520">
        <v>0.24624253805232801</v>
      </c>
      <c r="AE3520">
        <v>0.2210338850335048</v>
      </c>
      <c r="AF3520">
        <v>0.1489816558121177</v>
      </c>
      <c r="AG3520">
        <v>0.25538954157446009</v>
      </c>
      <c r="AH3520">
        <v>0.13708422977471191</v>
      </c>
      <c r="AI3520">
        <v>0.23229633707221861</v>
      </c>
      <c r="AJ3520">
        <v>0.27094347231717009</v>
      </c>
      <c r="AK3520">
        <v>0.23315533393737631</v>
      </c>
      <c r="AL3520">
        <v>0.26613667873535668</v>
      </c>
    </row>
    <row r="3521" spans="1:38" x14ac:dyDescent="0.25">
      <c r="A3521" s="1">
        <v>37123</v>
      </c>
      <c r="B3521">
        <v>0.20313010724025621</v>
      </c>
      <c r="C3521">
        <v>0.20264557878264311</v>
      </c>
      <c r="D3521">
        <v>0.2275652554351098</v>
      </c>
      <c r="E3521">
        <v>0.18108745396798809</v>
      </c>
      <c r="F3521">
        <v>0.20014104186795759</v>
      </c>
      <c r="G3521">
        <v>0.21383833773596819</v>
      </c>
      <c r="H3521">
        <v>0.26452434265070601</v>
      </c>
      <c r="I3521">
        <v>0.25265954616455211</v>
      </c>
      <c r="J3521">
        <v>0.22141882423999451</v>
      </c>
      <c r="K3521">
        <v>0.20259294604393199</v>
      </c>
      <c r="L3521">
        <v>0.26210544395042129</v>
      </c>
      <c r="M3521">
        <v>0.24057323866247601</v>
      </c>
      <c r="N3521">
        <v>0.21463782381574439</v>
      </c>
      <c r="O3521">
        <v>0.23088720977135921</v>
      </c>
      <c r="P3521">
        <v>0.21984386964508959</v>
      </c>
      <c r="Q3521">
        <v>0.25877641607317492</v>
      </c>
      <c r="R3521">
        <v>0.25030802869795021</v>
      </c>
      <c r="S3521">
        <v>0.24681398771761501</v>
      </c>
      <c r="T3521">
        <v>0.21095816058378161</v>
      </c>
      <c r="U3521">
        <v>0.25546163161929419</v>
      </c>
      <c r="V3521">
        <v>0.248147053557359</v>
      </c>
      <c r="W3521">
        <v>0.2058736247810512</v>
      </c>
      <c r="X3521">
        <v>0.2386887225117561</v>
      </c>
      <c r="Y3521">
        <v>0.15642204286683981</v>
      </c>
      <c r="Z3521">
        <v>0.234277832003425</v>
      </c>
      <c r="AA3521">
        <v>0.1773670764459859</v>
      </c>
      <c r="AB3521">
        <v>0.25921822564403257</v>
      </c>
      <c r="AC3521">
        <v>0.18453624050188719</v>
      </c>
      <c r="AD3521">
        <v>0.24222695675795741</v>
      </c>
      <c r="AE3521">
        <v>0.21605331877952161</v>
      </c>
      <c r="AF3521">
        <v>0.14528586815521141</v>
      </c>
      <c r="AG3521">
        <v>0.24688923247495781</v>
      </c>
      <c r="AH3521">
        <v>0.13334109197509669</v>
      </c>
      <c r="AI3521">
        <v>0.2265827481681873</v>
      </c>
      <c r="AJ3521">
        <v>0.26633269773824442</v>
      </c>
      <c r="AK3521">
        <v>0.23001458000950639</v>
      </c>
      <c r="AL3521">
        <v>0.26103237441027671</v>
      </c>
    </row>
    <row r="3522" spans="1:38" x14ac:dyDescent="0.25">
      <c r="A3522" s="1">
        <v>37124</v>
      </c>
      <c r="B3522">
        <v>0.20114211617712099</v>
      </c>
      <c r="C3522">
        <v>0.1984320146751381</v>
      </c>
      <c r="D3522">
        <v>0.2234873993891387</v>
      </c>
      <c r="E3522">
        <v>0.17764873242255069</v>
      </c>
      <c r="F3522">
        <v>0.19161204270506971</v>
      </c>
      <c r="G3522">
        <v>0.207122831659622</v>
      </c>
      <c r="H3522">
        <v>0.25792782816738818</v>
      </c>
      <c r="I3522">
        <v>0.24625469542343231</v>
      </c>
      <c r="J3522">
        <v>0.21199290191668829</v>
      </c>
      <c r="K3522">
        <v>0.1957041825788125</v>
      </c>
      <c r="L3522">
        <v>0.25277884994277289</v>
      </c>
      <c r="M3522">
        <v>0.23087911693298999</v>
      </c>
      <c r="N3522">
        <v>0.20624084407295551</v>
      </c>
      <c r="O3522">
        <v>0.22500312501159919</v>
      </c>
      <c r="P3522">
        <v>0.2094003118789817</v>
      </c>
      <c r="Q3522">
        <v>0.25188536922667298</v>
      </c>
      <c r="R3522">
        <v>0.24330504306333439</v>
      </c>
      <c r="S3522">
        <v>0.23961781953332051</v>
      </c>
      <c r="T3522">
        <v>0.20129099947414381</v>
      </c>
      <c r="U3522">
        <v>0.24883623504889141</v>
      </c>
      <c r="V3522">
        <v>0.24253036520308141</v>
      </c>
      <c r="W3522">
        <v>0.20279592736310029</v>
      </c>
      <c r="X3522">
        <v>0.23653740236192161</v>
      </c>
      <c r="Y3522">
        <v>0.1538876408726095</v>
      </c>
      <c r="Z3522">
        <v>0.22969771726966789</v>
      </c>
      <c r="AA3522">
        <v>0.17924976177210419</v>
      </c>
      <c r="AB3522">
        <v>0.25281339882947368</v>
      </c>
      <c r="AC3522">
        <v>0.17616071022829161</v>
      </c>
      <c r="AD3522">
        <v>0.23620126938079999</v>
      </c>
      <c r="AE3522">
        <v>0.21103419216173239</v>
      </c>
      <c r="AF3522">
        <v>0.1420675804983052</v>
      </c>
      <c r="AG3522">
        <v>0.2359257006065546</v>
      </c>
      <c r="AH3522">
        <v>0.12682555298812739</v>
      </c>
      <c r="AI3522">
        <v>0.22172444778640221</v>
      </c>
      <c r="AJ3522">
        <v>0.25779774532726679</v>
      </c>
      <c r="AK3522">
        <v>0.2255180336430116</v>
      </c>
      <c r="AL3522">
        <v>0.25359915153043883</v>
      </c>
    </row>
    <row r="3523" spans="1:38" x14ac:dyDescent="0.25">
      <c r="A3523" s="1">
        <v>37125</v>
      </c>
      <c r="B3523">
        <v>0.19917123037714371</v>
      </c>
      <c r="C3523">
        <v>0.19625304890293491</v>
      </c>
      <c r="D3523">
        <v>0.23309001672387519</v>
      </c>
      <c r="E3523">
        <v>0.1742327381498405</v>
      </c>
      <c r="F3523">
        <v>0.19477992311392431</v>
      </c>
      <c r="G3523">
        <v>0.2026923701497732</v>
      </c>
      <c r="H3523">
        <v>0.25987483853816351</v>
      </c>
      <c r="I3523">
        <v>0.24491995344368289</v>
      </c>
      <c r="J3523">
        <v>0.208561800698566</v>
      </c>
      <c r="K3523">
        <v>0.19186082042389269</v>
      </c>
      <c r="L3523">
        <v>0.24823631661550899</v>
      </c>
      <c r="M3523">
        <v>0.23227122576350981</v>
      </c>
      <c r="N3523">
        <v>0.2023750927234213</v>
      </c>
      <c r="O3523">
        <v>0.2215370208019746</v>
      </c>
      <c r="P3523">
        <v>0.2218021000718452</v>
      </c>
      <c r="Q3523">
        <v>0.25119324331985288</v>
      </c>
      <c r="R3523">
        <v>0.24218116229747991</v>
      </c>
      <c r="S3523">
        <v>0.2352143816093793</v>
      </c>
      <c r="T3523">
        <v>0.2003999591055296</v>
      </c>
      <c r="U3523">
        <v>0.24618995919902609</v>
      </c>
      <c r="V3523">
        <v>0.24699041105766251</v>
      </c>
      <c r="W3523">
        <v>0.19976822994514939</v>
      </c>
      <c r="X3523">
        <v>0.23593946992573339</v>
      </c>
      <c r="Y3523">
        <v>0.15134282221171261</v>
      </c>
      <c r="Z3523">
        <v>0.23165890984135851</v>
      </c>
      <c r="AA3523">
        <v>0.18114078043155579</v>
      </c>
      <c r="AB3523">
        <v>0.25585009162057998</v>
      </c>
      <c r="AC3523">
        <v>0.1720642680637903</v>
      </c>
      <c r="AD3523">
        <v>0.24358082954482321</v>
      </c>
      <c r="AE3523">
        <v>0.20907670823175711</v>
      </c>
      <c r="AF3523">
        <v>0.138901792841399</v>
      </c>
      <c r="AG3523">
        <v>0.2375128295162709</v>
      </c>
      <c r="AH3523">
        <v>0.1239461250414018</v>
      </c>
      <c r="AI3523">
        <v>0.22752166906077359</v>
      </c>
      <c r="AJ3523">
        <v>0.25429098652517279</v>
      </c>
      <c r="AK3523">
        <v>0.2208903213538769</v>
      </c>
      <c r="AL3523">
        <v>0.25636597664721827</v>
      </c>
    </row>
    <row r="3524" spans="1:38" x14ac:dyDescent="0.25">
      <c r="A3524" s="1">
        <v>37126</v>
      </c>
      <c r="B3524">
        <v>0.19804771299821899</v>
      </c>
      <c r="C3524">
        <v>0.19297574979739829</v>
      </c>
      <c r="D3524">
        <v>0.2307826340586118</v>
      </c>
      <c r="E3524">
        <v>0.1718826529680394</v>
      </c>
      <c r="F3524">
        <v>0.20374212170459721</v>
      </c>
      <c r="G3524">
        <v>0.20983274197325771</v>
      </c>
      <c r="H3524">
        <v>0.2569996266867165</v>
      </c>
      <c r="I3524">
        <v>0.24625552396393349</v>
      </c>
      <c r="J3524">
        <v>0.2142501439248882</v>
      </c>
      <c r="K3524">
        <v>0.21917995826897299</v>
      </c>
      <c r="L3524">
        <v>0.24851582015382931</v>
      </c>
      <c r="M3524">
        <v>0.2291023033449458</v>
      </c>
      <c r="N3524">
        <v>0.21086350804055379</v>
      </c>
      <c r="O3524">
        <v>0.22565258325901649</v>
      </c>
      <c r="P3524">
        <v>0.2185913882647087</v>
      </c>
      <c r="Q3524">
        <v>0.24949150202841719</v>
      </c>
      <c r="R3524">
        <v>0.23654397678406031</v>
      </c>
      <c r="S3524">
        <v>0.24769531868543809</v>
      </c>
      <c r="T3524">
        <v>0.21055683540358211</v>
      </c>
      <c r="U3524">
        <v>0.24523493334916099</v>
      </c>
      <c r="V3524">
        <v>0.24402545691224359</v>
      </c>
      <c r="W3524">
        <v>0.19777386586053181</v>
      </c>
      <c r="X3524">
        <v>0.2327123708228786</v>
      </c>
      <c r="Y3524">
        <v>0.14920425355081571</v>
      </c>
      <c r="Z3524">
        <v>0.2279734357463824</v>
      </c>
      <c r="AA3524">
        <v>0.18384707686878521</v>
      </c>
      <c r="AB3524">
        <v>0.25090582184900789</v>
      </c>
      <c r="AC3524">
        <v>0.17565115923262239</v>
      </c>
      <c r="AD3524">
        <v>0.2411553897088464</v>
      </c>
      <c r="AE3524">
        <v>0.20517797430178181</v>
      </c>
      <c r="AF3524">
        <v>0.13622100518449279</v>
      </c>
      <c r="AG3524">
        <v>0.24444579175932041</v>
      </c>
      <c r="AH3524">
        <v>0.12902503042800961</v>
      </c>
      <c r="AI3524">
        <v>0.22196889033514519</v>
      </c>
      <c r="AJ3524">
        <v>0.25829464438974542</v>
      </c>
      <c r="AK3524">
        <v>0.2173114485035309</v>
      </c>
      <c r="AL3524">
        <v>0.25046771189507711</v>
      </c>
    </row>
    <row r="3525" spans="1:38" x14ac:dyDescent="0.25">
      <c r="A3525" s="1">
        <v>37127</v>
      </c>
      <c r="B3525">
        <v>0.20853866930350479</v>
      </c>
      <c r="C3525">
        <v>0.21547345069186191</v>
      </c>
      <c r="D3525">
        <v>0.2474141800780007</v>
      </c>
      <c r="E3525">
        <v>0.1735871132407838</v>
      </c>
      <c r="F3525">
        <v>0.2012651934405669</v>
      </c>
      <c r="G3525">
        <v>0.21318700268563121</v>
      </c>
      <c r="H3525">
        <v>0.27372559800730623</v>
      </c>
      <c r="I3525">
        <v>0.25513484448418422</v>
      </c>
      <c r="J3525">
        <v>0.21124126492898809</v>
      </c>
      <c r="K3525">
        <v>0.2147365961140531</v>
      </c>
      <c r="L3525">
        <v>0.24393625403485639</v>
      </c>
      <c r="M3525">
        <v>0.2270458925807371</v>
      </c>
      <c r="N3525">
        <v>0.20917275669101959</v>
      </c>
      <c r="O3525">
        <v>0.2261631457160585</v>
      </c>
      <c r="P3525">
        <v>0.21496329557105159</v>
      </c>
      <c r="Q3525">
        <v>0.25674503737355131</v>
      </c>
      <c r="R3525">
        <v>0.24561854937752209</v>
      </c>
      <c r="S3525">
        <v>0.25742938076149691</v>
      </c>
      <c r="T3525">
        <v>0.21113871170163459</v>
      </c>
      <c r="U3525">
        <v>0.24971849484851841</v>
      </c>
      <c r="V3525">
        <v>0.2673917527668247</v>
      </c>
      <c r="W3525">
        <v>0.19960519983545741</v>
      </c>
      <c r="X3525">
        <v>0.27922485505335709</v>
      </c>
      <c r="Y3525">
        <v>0.1561552682232521</v>
      </c>
      <c r="Z3525">
        <v>0.24425701468911201</v>
      </c>
      <c r="AA3525">
        <v>0.19272698441712571</v>
      </c>
      <c r="AB3525">
        <v>0.25280484831924749</v>
      </c>
      <c r="AC3525">
        <v>0.1850672170681211</v>
      </c>
      <c r="AD3525">
        <v>0.25838835979651592</v>
      </c>
      <c r="AE3525">
        <v>0.21777257863953939</v>
      </c>
      <c r="AF3525">
        <v>0.13914271752758661</v>
      </c>
      <c r="AG3525">
        <v>0.24295583733570331</v>
      </c>
      <c r="AH3525">
        <v>0.13236504692572851</v>
      </c>
      <c r="AI3525">
        <v>0.23952518478147211</v>
      </c>
      <c r="AJ3525">
        <v>0.26370038558765141</v>
      </c>
      <c r="AK3525">
        <v>0.2196926694039697</v>
      </c>
      <c r="AL3525">
        <v>0.24899144531462111</v>
      </c>
    </row>
    <row r="3526" spans="1:38" x14ac:dyDescent="0.25">
      <c r="A3526" s="1">
        <v>37128</v>
      </c>
      <c r="B3526">
        <v>0.2154768999841768</v>
      </c>
      <c r="C3526">
        <v>0.21195627123613539</v>
      </c>
      <c r="D3526">
        <v>0.2424457260973896</v>
      </c>
      <c r="E3526">
        <v>0.17687111896807359</v>
      </c>
      <c r="F3526">
        <v>0.19738485608562739</v>
      </c>
      <c r="G3526">
        <v>0.21128154117578241</v>
      </c>
      <c r="H3526">
        <v>0.2672270526764039</v>
      </c>
      <c r="I3526">
        <v>0.25177197750443481</v>
      </c>
      <c r="J3526">
        <v>0.2075486803989155</v>
      </c>
      <c r="K3526">
        <v>0.20785573395913329</v>
      </c>
      <c r="L3526">
        <v>0.2409052725769969</v>
      </c>
      <c r="M3526">
        <v>0.2233365367578293</v>
      </c>
      <c r="N3526">
        <v>0.20483825534148539</v>
      </c>
      <c r="O3526">
        <v>0.22290204150643381</v>
      </c>
      <c r="P3526">
        <v>0.21155779458934709</v>
      </c>
      <c r="Q3526">
        <v>0.25141203425714692</v>
      </c>
      <c r="R3526">
        <v>0.24150844489260581</v>
      </c>
      <c r="S3526">
        <v>0.25130719283755559</v>
      </c>
      <c r="T3526">
        <v>0.2068619071863089</v>
      </c>
      <c r="U3526">
        <v>0.24615705634787591</v>
      </c>
      <c r="V3526">
        <v>0.2618705486214058</v>
      </c>
      <c r="W3526">
        <v>0.1965593275928576</v>
      </c>
      <c r="X3526">
        <v>0.26858525595050231</v>
      </c>
      <c r="Y3526">
        <v>0.15891253289568841</v>
      </c>
      <c r="Z3526">
        <v>0.24020607338688749</v>
      </c>
      <c r="AA3526">
        <v>0.1883324597444079</v>
      </c>
      <c r="AB3526">
        <v>0.24833264542212369</v>
      </c>
      <c r="AC3526">
        <v>0.1810207749036199</v>
      </c>
      <c r="AD3526">
        <v>0.25244824879439259</v>
      </c>
      <c r="AE3526">
        <v>0.2148184572484591</v>
      </c>
      <c r="AF3526">
        <v>0.13627774638609699</v>
      </c>
      <c r="AG3526">
        <v>0.23837213116973829</v>
      </c>
      <c r="AH3526">
        <v>0.129262983922732</v>
      </c>
      <c r="AI3526">
        <v>0.23462343891349621</v>
      </c>
      <c r="AJ3526">
        <v>0.26092071011889068</v>
      </c>
      <c r="AK3526">
        <v>0.21658458084686871</v>
      </c>
      <c r="AL3526">
        <v>0.2447891069280409</v>
      </c>
    </row>
    <row r="3527" spans="1:38" x14ac:dyDescent="0.25">
      <c r="A3527" s="1">
        <v>37129</v>
      </c>
      <c r="B3527">
        <v>0.20974724318733809</v>
      </c>
      <c r="C3527">
        <v>0.20886909178040891</v>
      </c>
      <c r="D3527">
        <v>0.23771227211677851</v>
      </c>
      <c r="E3527">
        <v>0.1724367915728314</v>
      </c>
      <c r="F3527">
        <v>0.19534201873068799</v>
      </c>
      <c r="G3527">
        <v>0.20715663522148919</v>
      </c>
      <c r="H3527">
        <v>0.26237156290105718</v>
      </c>
      <c r="I3527">
        <v>0.24769348552468551</v>
      </c>
      <c r="J3527">
        <v>0.2074505403132873</v>
      </c>
      <c r="K3527">
        <v>0.20256445513754689</v>
      </c>
      <c r="L3527">
        <v>0.24547429111913729</v>
      </c>
      <c r="M3527">
        <v>0.22981468093492141</v>
      </c>
      <c r="N3527">
        <v>0.20178917065861779</v>
      </c>
      <c r="O3527">
        <v>0.21957093729680921</v>
      </c>
      <c r="P3527">
        <v>0.21387104360764261</v>
      </c>
      <c r="Q3527">
        <v>0.24701172344843489</v>
      </c>
      <c r="R3527">
        <v>0.24094834040768939</v>
      </c>
      <c r="S3527">
        <v>0.24675687991361439</v>
      </c>
      <c r="T3527">
        <v>0.20449968600431659</v>
      </c>
      <c r="U3527">
        <v>0.24214061784723331</v>
      </c>
      <c r="V3527">
        <v>0.25454934447598698</v>
      </c>
      <c r="W3527">
        <v>0.19221946594989639</v>
      </c>
      <c r="X3527">
        <v>0.25859565684764751</v>
      </c>
      <c r="Y3527">
        <v>0.15531372392194359</v>
      </c>
      <c r="Z3527">
        <v>0.23670846541799631</v>
      </c>
      <c r="AA3527">
        <v>0.1805852690470558</v>
      </c>
      <c r="AB3527">
        <v>0.24752210919166659</v>
      </c>
      <c r="AC3527">
        <v>0.17795974940578529</v>
      </c>
      <c r="AD3527">
        <v>0.2473181377922693</v>
      </c>
      <c r="AE3527">
        <v>0.21244183585737869</v>
      </c>
      <c r="AF3527">
        <v>0.1325818462458585</v>
      </c>
      <c r="AG3527">
        <v>0.24061759167044</v>
      </c>
      <c r="AH3527">
        <v>0.12736092091973561</v>
      </c>
      <c r="AI3527">
        <v>0.2311841930455201</v>
      </c>
      <c r="AJ3527">
        <v>0.25632020131679673</v>
      </c>
      <c r="AK3527">
        <v>0.21538899228976771</v>
      </c>
      <c r="AL3527">
        <v>0.2472680185414608</v>
      </c>
    </row>
    <row r="3528" spans="1:38" x14ac:dyDescent="0.25">
      <c r="A3528" s="1">
        <v>37130</v>
      </c>
      <c r="B3528">
        <v>0.20400706007471001</v>
      </c>
      <c r="C3528">
        <v>0.2057502456580157</v>
      </c>
      <c r="D3528">
        <v>0.23295215146950071</v>
      </c>
      <c r="E3528">
        <v>0.16761155508668019</v>
      </c>
      <c r="F3528">
        <v>0.1923980450121123</v>
      </c>
      <c r="G3528">
        <v>0.20303034037830711</v>
      </c>
      <c r="H3528">
        <v>0.25725912868126599</v>
      </c>
      <c r="I3528">
        <v>0.2431040560449361</v>
      </c>
      <c r="J3528">
        <v>0.20389684467210351</v>
      </c>
      <c r="K3528">
        <v>0.19707734298262711</v>
      </c>
      <c r="L3528">
        <v>0.24214122632794441</v>
      </c>
      <c r="M3528">
        <v>0.22583345011201361</v>
      </c>
      <c r="N3528">
        <v>0.19775466930908361</v>
      </c>
      <c r="O3528">
        <v>0.21608983308718449</v>
      </c>
      <c r="P3528">
        <v>0.21091554262593801</v>
      </c>
      <c r="Q3528">
        <v>0.24226141263972281</v>
      </c>
      <c r="R3528">
        <v>0.23802823592277289</v>
      </c>
      <c r="S3528">
        <v>0.24207375448967319</v>
      </c>
      <c r="T3528">
        <v>0.20057496482232429</v>
      </c>
      <c r="U3528">
        <v>0.23792292934659071</v>
      </c>
      <c r="V3528">
        <v>0.24824064033056811</v>
      </c>
      <c r="W3528">
        <v>0.18776127097360179</v>
      </c>
      <c r="X3528">
        <v>0.25100189107812593</v>
      </c>
      <c r="Y3528">
        <v>0.15128366494819881</v>
      </c>
      <c r="Z3528">
        <v>0.23302252411577171</v>
      </c>
      <c r="AA3528">
        <v>0.17311168946081479</v>
      </c>
      <c r="AB3528">
        <v>0.24413490629454279</v>
      </c>
      <c r="AC3528">
        <v>0.17406955724128409</v>
      </c>
      <c r="AD3528">
        <v>0.24218552679014599</v>
      </c>
      <c r="AE3528">
        <v>0.20985396446629839</v>
      </c>
      <c r="AF3528">
        <v>0.12866844610562009</v>
      </c>
      <c r="AG3528">
        <v>0.23609430217114161</v>
      </c>
      <c r="AH3528">
        <v>0.1242505245834058</v>
      </c>
      <c r="AI3528">
        <v>0.22769494717754421</v>
      </c>
      <c r="AJ3528">
        <v>0.25158635918136929</v>
      </c>
      <c r="AK3528">
        <v>0.21234548706600001</v>
      </c>
      <c r="AL3528">
        <v>0.24357193015488079</v>
      </c>
    </row>
    <row r="3529" spans="1:38" x14ac:dyDescent="0.25">
      <c r="A3529" s="1">
        <v>37131</v>
      </c>
      <c r="B3529">
        <v>0.197526464521669</v>
      </c>
      <c r="C3529">
        <v>0.20268762168836929</v>
      </c>
      <c r="D3529">
        <v>0.23118812021690291</v>
      </c>
      <c r="E3529">
        <v>0.1642054685041934</v>
      </c>
      <c r="F3529">
        <v>0.18838829127045101</v>
      </c>
      <c r="G3529">
        <v>0.19917099292609569</v>
      </c>
      <c r="H3529">
        <v>0.25455591866435562</v>
      </c>
      <c r="I3529">
        <v>0.2422663775881583</v>
      </c>
      <c r="J3529">
        <v>0.20073481569758639</v>
      </c>
      <c r="K3529">
        <v>0.19301049257774389</v>
      </c>
      <c r="L3529">
        <v>0.23736144074790011</v>
      </c>
      <c r="M3529">
        <v>0.2208216585326537</v>
      </c>
      <c r="N3529">
        <v>0.19422016795954941</v>
      </c>
      <c r="O3529">
        <v>0.21276240443380509</v>
      </c>
      <c r="P3529">
        <v>0.20578068387641099</v>
      </c>
      <c r="Q3529">
        <v>0.23865558526780201</v>
      </c>
      <c r="R3529">
        <v>0.23546816944649651</v>
      </c>
      <c r="S3529">
        <v>0.2380952214673297</v>
      </c>
      <c r="T3529">
        <v>0.19693357697366529</v>
      </c>
      <c r="U3529">
        <v>0.2344944112873199</v>
      </c>
      <c r="V3529">
        <v>0.24811709153656269</v>
      </c>
      <c r="W3529">
        <v>0.18391842581880941</v>
      </c>
      <c r="X3529">
        <v>0.2498757581241674</v>
      </c>
      <c r="Y3529">
        <v>0.1445486737352136</v>
      </c>
      <c r="Z3529">
        <v>0.22926422858098591</v>
      </c>
      <c r="AA3529">
        <v>0.16427114696639461</v>
      </c>
      <c r="AB3529">
        <v>0.2403805915862256</v>
      </c>
      <c r="AC3529">
        <v>0.17070019841011619</v>
      </c>
      <c r="AD3529">
        <v>0.2404330046550909</v>
      </c>
      <c r="AE3529">
        <v>0.20727647571882821</v>
      </c>
      <c r="AF3529">
        <v>0.12502546806871781</v>
      </c>
      <c r="AG3529">
        <v>0.23189809600517669</v>
      </c>
      <c r="AH3529">
        <v>0.1215956838026316</v>
      </c>
      <c r="AI3529">
        <v>0.2243240876070052</v>
      </c>
      <c r="AJ3529">
        <v>0.2481889424015814</v>
      </c>
      <c r="AK3529">
        <v>0.21016204011146919</v>
      </c>
      <c r="AL3529">
        <v>0.23962787927759541</v>
      </c>
    </row>
    <row r="3530" spans="1:38" x14ac:dyDescent="0.25">
      <c r="A3530" s="1">
        <v>37132</v>
      </c>
      <c r="B3530">
        <v>0.19166353199582201</v>
      </c>
      <c r="C3530">
        <v>0.2001028392989154</v>
      </c>
      <c r="D3530">
        <v>0.22755257946774071</v>
      </c>
      <c r="E3530">
        <v>0.15856225292339199</v>
      </c>
      <c r="F3530">
        <v>0.18078137195859589</v>
      </c>
      <c r="G3530">
        <v>0.1925580315730431</v>
      </c>
      <c r="H3530">
        <v>0.25018912638174462</v>
      </c>
      <c r="I3530">
        <v>0.23901984045562341</v>
      </c>
      <c r="J3530">
        <v>0.19752278672306939</v>
      </c>
      <c r="K3530">
        <v>0.18795235996464191</v>
      </c>
      <c r="L3530">
        <v>0.23359075089614351</v>
      </c>
      <c r="M3530">
        <v>0.21598360440101971</v>
      </c>
      <c r="N3530">
        <v>0.19015805757026699</v>
      </c>
      <c r="O3530">
        <v>0.2073510001553662</v>
      </c>
      <c r="P3530">
        <v>0.19816727406396009</v>
      </c>
      <c r="Q3530">
        <v>0.23472722486961611</v>
      </c>
      <c r="R3530">
        <v>0.22966412380382209</v>
      </c>
      <c r="S3530">
        <v>0.23283959510679489</v>
      </c>
      <c r="T3530">
        <v>0.19399997331503149</v>
      </c>
      <c r="U3530">
        <v>0.2295533226624786</v>
      </c>
      <c r="V3530">
        <v>0.24405617307991681</v>
      </c>
      <c r="W3530">
        <v>0.1788188182911033</v>
      </c>
      <c r="X3530">
        <v>0.24426365677686451</v>
      </c>
      <c r="Y3530">
        <v>0.13891564910211951</v>
      </c>
      <c r="Z3530">
        <v>0.22557158338502059</v>
      </c>
      <c r="AA3530">
        <v>0.15628987320625021</v>
      </c>
      <c r="AB3530">
        <v>0.23606455293530121</v>
      </c>
      <c r="AC3530">
        <v>0.16700459491464051</v>
      </c>
      <c r="AD3530">
        <v>0.23689768956723689</v>
      </c>
      <c r="AE3530">
        <v>0.2046921685544775</v>
      </c>
      <c r="AF3530">
        <v>0.12115550095575819</v>
      </c>
      <c r="AG3530">
        <v>0.2285518063600627</v>
      </c>
      <c r="AH3530">
        <v>0.1189352874663018</v>
      </c>
      <c r="AI3530">
        <v>0.21990420332489971</v>
      </c>
      <c r="AJ3530">
        <v>0.24411708846071731</v>
      </c>
      <c r="AK3530">
        <v>0.2079085010369035</v>
      </c>
      <c r="AL3530">
        <v>0.23280422611968171</v>
      </c>
    </row>
    <row r="3531" spans="1:38" x14ac:dyDescent="0.25">
      <c r="A3531" s="1">
        <v>37133</v>
      </c>
      <c r="B3531">
        <v>0.18560059946997501</v>
      </c>
      <c r="C3531">
        <v>0.1978213902427948</v>
      </c>
      <c r="D3531">
        <v>0.22380948237160581</v>
      </c>
      <c r="E3531">
        <v>0.15259858279713601</v>
      </c>
      <c r="F3531">
        <v>0.177578120939302</v>
      </c>
      <c r="G3531">
        <v>0.18586312577554601</v>
      </c>
      <c r="H3531">
        <v>0.24665909072339459</v>
      </c>
      <c r="I3531">
        <v>0.23575455332308851</v>
      </c>
      <c r="J3531">
        <v>0.19554015296476751</v>
      </c>
      <c r="K3531">
        <v>0.1830275606848733</v>
      </c>
      <c r="L3531">
        <v>0.23165982781233149</v>
      </c>
      <c r="M3531">
        <v>0.2113244608649574</v>
      </c>
      <c r="N3531">
        <v>0.18701604140891501</v>
      </c>
      <c r="O3531">
        <v>0.2017929292102606</v>
      </c>
      <c r="P3531">
        <v>0.19512480113631711</v>
      </c>
      <c r="Q3531">
        <v>0.23085463370219961</v>
      </c>
      <c r="R3531">
        <v>0.2261197909172111</v>
      </c>
      <c r="S3531">
        <v>0.22774334374626021</v>
      </c>
      <c r="T3531">
        <v>0.19117886965639769</v>
      </c>
      <c r="U3531">
        <v>0.22448098403763719</v>
      </c>
      <c r="V3531">
        <v>0.2401431712899374</v>
      </c>
      <c r="W3531">
        <v>0.17337587743006391</v>
      </c>
      <c r="X3531">
        <v>0.23990527929353059</v>
      </c>
      <c r="Y3531">
        <v>0.13303054113569199</v>
      </c>
      <c r="Z3531">
        <v>0.22232727535413799</v>
      </c>
      <c r="AA3531">
        <v>0.1475239864407398</v>
      </c>
      <c r="AB3531">
        <v>0.2338033716664705</v>
      </c>
      <c r="AC3531">
        <v>0.16336315808583149</v>
      </c>
      <c r="AD3531">
        <v>0.23346587132926869</v>
      </c>
      <c r="AE3531">
        <v>0.2024862503925873</v>
      </c>
      <c r="AF3531">
        <v>0.1169880338427987</v>
      </c>
      <c r="AG3531">
        <v>0.22541593338161539</v>
      </c>
      <c r="AH3531">
        <v>0.11625544668552761</v>
      </c>
      <c r="AI3531">
        <v>0.21609775527867861</v>
      </c>
      <c r="AJ3531">
        <v>0.23994523451985311</v>
      </c>
      <c r="AK3531">
        <v>0.20618438207608619</v>
      </c>
      <c r="AL3531">
        <v>0.23018940561745971</v>
      </c>
    </row>
    <row r="3532" spans="1:38" x14ac:dyDescent="0.25">
      <c r="A3532" s="1">
        <v>37134</v>
      </c>
      <c r="B3532">
        <v>0.2015797722072859</v>
      </c>
      <c r="C3532">
        <v>0.1957132745200075</v>
      </c>
      <c r="D3532">
        <v>0.22087971860880409</v>
      </c>
      <c r="E3532">
        <v>0.17069854903451631</v>
      </c>
      <c r="F3532">
        <v>0.1804778106799122</v>
      </c>
      <c r="G3532">
        <v>0.20234599775582679</v>
      </c>
      <c r="H3532">
        <v>0.2481423352153487</v>
      </c>
      <c r="I3532">
        <v>0.23355176619055359</v>
      </c>
      <c r="J3532">
        <v>0.1941825192064657</v>
      </c>
      <c r="K3532">
        <v>0.1945340114051046</v>
      </c>
      <c r="L3532">
        <v>0.23038932139518609</v>
      </c>
      <c r="M3532">
        <v>0.20949974120909939</v>
      </c>
      <c r="N3532">
        <v>0.18955735858089631</v>
      </c>
      <c r="O3532">
        <v>0.212504858265155</v>
      </c>
      <c r="P3532">
        <v>0.19282607820867409</v>
      </c>
      <c r="Q3532">
        <v>0.23361858099632141</v>
      </c>
      <c r="R3532">
        <v>0.22412543948902561</v>
      </c>
      <c r="S3532">
        <v>0.24078146738572551</v>
      </c>
      <c r="T3532">
        <v>0.18894943266443059</v>
      </c>
      <c r="U3532">
        <v>0.2322298954127959</v>
      </c>
      <c r="V3532">
        <v>0.2373468361666248</v>
      </c>
      <c r="W3532">
        <v>0.18752460323569131</v>
      </c>
      <c r="X3532">
        <v>0.24052398514352991</v>
      </c>
      <c r="Y3532">
        <v>0.14931209983593119</v>
      </c>
      <c r="Z3532">
        <v>0.21979963398992219</v>
      </c>
      <c r="AA3532">
        <v>0.1629636552307849</v>
      </c>
      <c r="AB3532">
        <v>0.23289885706430649</v>
      </c>
      <c r="AC3532">
        <v>0.16241130459035591</v>
      </c>
      <c r="AD3532">
        <v>0.2312989195718155</v>
      </c>
      <c r="AE3532">
        <v>0.20068513636201221</v>
      </c>
      <c r="AF3532">
        <v>0.13790056672983919</v>
      </c>
      <c r="AG3532">
        <v>0.22300506040316809</v>
      </c>
      <c r="AH3532">
        <v>0.11402005034919779</v>
      </c>
      <c r="AI3532">
        <v>0.21391455319995981</v>
      </c>
      <c r="AJ3532">
        <v>0.24347129724565561</v>
      </c>
      <c r="AK3532">
        <v>0.20489776311526911</v>
      </c>
      <c r="AL3532">
        <v>0.2284714601152375</v>
      </c>
    </row>
    <row r="3533" spans="1:38" x14ac:dyDescent="0.25">
      <c r="A3533" s="1">
        <v>37135</v>
      </c>
      <c r="B3533">
        <v>0.1983237390752679</v>
      </c>
      <c r="C3533">
        <v>0.2204677658239324</v>
      </c>
      <c r="D3533">
        <v>0.21797620964272571</v>
      </c>
      <c r="E3533">
        <v>0.16292923515781901</v>
      </c>
      <c r="F3533">
        <v>0.17770700431007661</v>
      </c>
      <c r="G3533">
        <v>0.19587963333062891</v>
      </c>
      <c r="H3533">
        <v>0.24598591065391109</v>
      </c>
      <c r="I3533">
        <v>0.22904619964269099</v>
      </c>
      <c r="J3533">
        <v>0.19093798370318521</v>
      </c>
      <c r="K3533">
        <v>0.19048012481083409</v>
      </c>
      <c r="L3533">
        <v>0.22660220405061171</v>
      </c>
      <c r="M3533">
        <v>0.20665708452731579</v>
      </c>
      <c r="N3533">
        <v>0.18628624561508339</v>
      </c>
      <c r="O3533">
        <v>0.2052937747877123</v>
      </c>
      <c r="P3533">
        <v>0.1897909304105139</v>
      </c>
      <c r="Q3533">
        <v>0.22975085371624429</v>
      </c>
      <c r="R3533">
        <v>0.2222967441025302</v>
      </c>
      <c r="S3533">
        <v>0.23593707553055079</v>
      </c>
      <c r="T3533">
        <v>0.18544554814410391</v>
      </c>
      <c r="U3533">
        <v>0.2260525540159517</v>
      </c>
      <c r="V3533">
        <v>0.23219991683718499</v>
      </c>
      <c r="W3533">
        <v>0.18048524786014791</v>
      </c>
      <c r="X3533">
        <v>0.23434045374962331</v>
      </c>
      <c r="Y3533">
        <v>0.14470155975650251</v>
      </c>
      <c r="Z3533">
        <v>0.22329752672932429</v>
      </c>
      <c r="AA3533">
        <v>0.16164950896543731</v>
      </c>
      <c r="AB3533">
        <v>0.2306693682846811</v>
      </c>
      <c r="AC3533">
        <v>0.15995087882960801</v>
      </c>
      <c r="AD3533">
        <v>0.22723876897403211</v>
      </c>
      <c r="AE3533">
        <v>0.20888379370544649</v>
      </c>
      <c r="AF3533">
        <v>0.13299805078418861</v>
      </c>
      <c r="AG3533">
        <v>0.21895167076457761</v>
      </c>
      <c r="AH3533">
        <v>0.1110591174062585</v>
      </c>
      <c r="AI3533">
        <v>0.21303948472204209</v>
      </c>
      <c r="AJ3533">
        <v>0.23850246108657419</v>
      </c>
      <c r="AK3533">
        <v>0.20275506006683019</v>
      </c>
      <c r="AL3533">
        <v>0.2254545024392989</v>
      </c>
    </row>
    <row r="3534" spans="1:38" x14ac:dyDescent="0.25">
      <c r="A3534" s="1">
        <v>37136</v>
      </c>
      <c r="B3534">
        <v>0.1951979691011447</v>
      </c>
      <c r="C3534">
        <v>0.21637559046119059</v>
      </c>
      <c r="D3534">
        <v>0.2165393673433138</v>
      </c>
      <c r="E3534">
        <v>0.1551326485538489</v>
      </c>
      <c r="F3534">
        <v>0.1751055161220591</v>
      </c>
      <c r="G3534">
        <v>0.18929660223876441</v>
      </c>
      <c r="H3534">
        <v>0.25482393053691799</v>
      </c>
      <c r="I3534">
        <v>0.22472657059482831</v>
      </c>
      <c r="J3534">
        <v>0.18786289264434919</v>
      </c>
      <c r="K3534">
        <v>0.1863554048832301</v>
      </c>
      <c r="L3534">
        <v>0.23500467003937059</v>
      </c>
      <c r="M3534">
        <v>0.20402224034553221</v>
      </c>
      <c r="N3534">
        <v>0.18300679931593711</v>
      </c>
      <c r="O3534">
        <v>0.19800769131026971</v>
      </c>
      <c r="P3534">
        <v>0.1871036992790204</v>
      </c>
      <c r="Q3534">
        <v>0.23468312643616709</v>
      </c>
      <c r="R3534">
        <v>0.24437638204936801</v>
      </c>
      <c r="S3534">
        <v>0.23112393367537601</v>
      </c>
      <c r="T3534">
        <v>0.18186458029044389</v>
      </c>
      <c r="U3534">
        <v>0.22030021261910751</v>
      </c>
      <c r="V3534">
        <v>0.22691133084107859</v>
      </c>
      <c r="W3534">
        <v>0.17331422581793801</v>
      </c>
      <c r="X3534">
        <v>0.22800483902238319</v>
      </c>
      <c r="Y3534">
        <v>0.14004935301040711</v>
      </c>
      <c r="Z3534">
        <v>0.22728208613539319</v>
      </c>
      <c r="AA3534">
        <v>0.15811045623889211</v>
      </c>
      <c r="AB3534">
        <v>0.2397865461717224</v>
      </c>
      <c r="AC3534">
        <v>0.1567279530688602</v>
      </c>
      <c r="AD3534">
        <v>0.22826236837624861</v>
      </c>
      <c r="AE3534">
        <v>0.2163874510488808</v>
      </c>
      <c r="AF3534">
        <v>0.128070534838538</v>
      </c>
      <c r="AG3534">
        <v>0.215017031125987</v>
      </c>
      <c r="AH3534">
        <v>0.1080898511299858</v>
      </c>
      <c r="AI3534">
        <v>0.22618066624412439</v>
      </c>
      <c r="AJ3534">
        <v>0.2337711249274928</v>
      </c>
      <c r="AK3534">
        <v>0.2233686070183914</v>
      </c>
      <c r="AL3534">
        <v>0.23538129476336031</v>
      </c>
    </row>
    <row r="3535" spans="1:38" x14ac:dyDescent="0.25">
      <c r="A3535" s="1">
        <v>37137</v>
      </c>
      <c r="B3535">
        <v>0.20009062017965301</v>
      </c>
      <c r="C3535">
        <v>0.2111650817651155</v>
      </c>
      <c r="D3535">
        <v>0.2130308583772354</v>
      </c>
      <c r="E3535">
        <v>0.1738656074044243</v>
      </c>
      <c r="F3535">
        <v>0.1765153915704053</v>
      </c>
      <c r="G3535">
        <v>0.2022719044802333</v>
      </c>
      <c r="H3535">
        <v>0.25610361708659152</v>
      </c>
      <c r="I3535">
        <v>0.2274272540469657</v>
      </c>
      <c r="J3535">
        <v>0.18529613491884661</v>
      </c>
      <c r="K3535">
        <v>0.1914473516222929</v>
      </c>
      <c r="L3535">
        <v>0.2316738026947962</v>
      </c>
      <c r="M3535">
        <v>0.20260458366374859</v>
      </c>
      <c r="N3535">
        <v>0.1808981863501242</v>
      </c>
      <c r="O3535">
        <v>0.2189232744994937</v>
      </c>
      <c r="P3535">
        <v>0.18502063481419351</v>
      </c>
      <c r="Q3535">
        <v>0.24098655300224389</v>
      </c>
      <c r="R3535">
        <v>0.2392243533295392</v>
      </c>
      <c r="S3535">
        <v>0.2362123543202013</v>
      </c>
      <c r="T3535">
        <v>0.1788440291034506</v>
      </c>
      <c r="U3535">
        <v>0.23806662122226341</v>
      </c>
      <c r="V3535">
        <v>0.22843316151163881</v>
      </c>
      <c r="W3535">
        <v>0.19309487044239471</v>
      </c>
      <c r="X3535">
        <v>0.23301297429514331</v>
      </c>
      <c r="Y3535">
        <v>0.14503047959764501</v>
      </c>
      <c r="Z3535">
        <v>0.22350664554146199</v>
      </c>
      <c r="AA3535">
        <v>0.1553825146234579</v>
      </c>
      <c r="AB3535">
        <v>0.2375753907254303</v>
      </c>
      <c r="AC3535">
        <v>0.15401961064144559</v>
      </c>
      <c r="AD3535">
        <v>0.22656596777846519</v>
      </c>
      <c r="AE3535">
        <v>0.21237610839231519</v>
      </c>
      <c r="AF3535">
        <v>0.14158051889288739</v>
      </c>
      <c r="AG3535">
        <v>0.21206572482072969</v>
      </c>
      <c r="AH3535">
        <v>0.1056094737426021</v>
      </c>
      <c r="AI3535">
        <v>0.22146809776620671</v>
      </c>
      <c r="AJ3535">
        <v>0.24030645543507809</v>
      </c>
      <c r="AK3535">
        <v>0.2197009039699527</v>
      </c>
      <c r="AL3535">
        <v>0.2347737120874217</v>
      </c>
    </row>
    <row r="3536" spans="1:38" x14ac:dyDescent="0.25">
      <c r="A3536" s="1">
        <v>37138</v>
      </c>
      <c r="B3536">
        <v>0.19798125956945289</v>
      </c>
      <c r="C3536">
        <v>0.2079374249795258</v>
      </c>
      <c r="D3536">
        <v>0.2103051336148444</v>
      </c>
      <c r="E3536">
        <v>0.17490832107378909</v>
      </c>
      <c r="F3536">
        <v>0.17591466668999459</v>
      </c>
      <c r="G3536">
        <v>0.2024920301714464</v>
      </c>
      <c r="H3536">
        <v>0.2557443506020381</v>
      </c>
      <c r="I3536">
        <v>0.22536938940082851</v>
      </c>
      <c r="J3536">
        <v>0.18296823653422059</v>
      </c>
      <c r="K3536">
        <v>0.18856414285705669</v>
      </c>
      <c r="L3536">
        <v>0.22775367728961579</v>
      </c>
      <c r="M3536">
        <v>0.199387075606727</v>
      </c>
      <c r="N3536">
        <v>0.17890161759548551</v>
      </c>
      <c r="O3536">
        <v>0.21972856119416609</v>
      </c>
      <c r="P3536">
        <v>0.1831537789157982</v>
      </c>
      <c r="Q3536">
        <v>0.24400303423144321</v>
      </c>
      <c r="R3536">
        <v>0.23874645931676969</v>
      </c>
      <c r="S3536">
        <v>0.2332775639579929</v>
      </c>
      <c r="T3536">
        <v>0.1757929733340004</v>
      </c>
      <c r="U3536">
        <v>0.23475407040869439</v>
      </c>
      <c r="V3536">
        <v>0.2255466783589094</v>
      </c>
      <c r="W3536">
        <v>0.19396118019743919</v>
      </c>
      <c r="X3536">
        <v>0.22933039497293101</v>
      </c>
      <c r="Y3536">
        <v>0.14286738071359389</v>
      </c>
      <c r="Z3536">
        <v>0.22049750791896761</v>
      </c>
      <c r="AA3536">
        <v>0.1527794097595534</v>
      </c>
      <c r="AB3536">
        <v>0.24130322590989259</v>
      </c>
      <c r="AC3536">
        <v>0.15303656740895749</v>
      </c>
      <c r="AD3536">
        <v>0.22432049705445059</v>
      </c>
      <c r="AE3536">
        <v>0.20946068066908341</v>
      </c>
      <c r="AF3536">
        <v>0.1392391535440386</v>
      </c>
      <c r="AG3536">
        <v>0.20956871037219471</v>
      </c>
      <c r="AH3536">
        <v>0.1042106239090967</v>
      </c>
      <c r="AI3536">
        <v>0.21788943858763629</v>
      </c>
      <c r="AJ3536">
        <v>0.23808853419604811</v>
      </c>
      <c r="AK3536">
        <v>0.21590482235186881</v>
      </c>
      <c r="AL3536">
        <v>0.2327391325734065</v>
      </c>
    </row>
    <row r="3537" spans="1:38" x14ac:dyDescent="0.25">
      <c r="A3537" s="1">
        <v>37139</v>
      </c>
      <c r="B3537">
        <v>0.19587716211714759</v>
      </c>
      <c r="C3537">
        <v>0.2051797184014485</v>
      </c>
      <c r="D3537">
        <v>0.20761774218578691</v>
      </c>
      <c r="E3537">
        <v>0.17385128275765449</v>
      </c>
      <c r="F3537">
        <v>0.17380144180958379</v>
      </c>
      <c r="G3537">
        <v>0.20055616312086319</v>
      </c>
      <c r="H3537">
        <v>0.25126631278676048</v>
      </c>
      <c r="I3537">
        <v>0.2230615247546914</v>
      </c>
      <c r="J3537">
        <v>0.1805292270384834</v>
      </c>
      <c r="K3537">
        <v>0.1856934340918206</v>
      </c>
      <c r="L3537">
        <v>0.22559093886965331</v>
      </c>
      <c r="M3537">
        <v>0.1960836300497055</v>
      </c>
      <c r="N3537">
        <v>0.17667171550751329</v>
      </c>
      <c r="O3537">
        <v>0.21645512141233639</v>
      </c>
      <c r="P3537">
        <v>0.1811431730174029</v>
      </c>
      <c r="Q3537">
        <v>0.23854836161448861</v>
      </c>
      <c r="R3537">
        <v>0.23510769940366899</v>
      </c>
      <c r="S3537">
        <v>0.2305396485957846</v>
      </c>
      <c r="T3537">
        <v>0.17265025089788361</v>
      </c>
      <c r="U3537">
        <v>0.23174151959512551</v>
      </c>
      <c r="V3537">
        <v>0.2224268618728466</v>
      </c>
      <c r="W3537">
        <v>0.19197619924514309</v>
      </c>
      <c r="X3537">
        <v>0.22578114898405199</v>
      </c>
      <c r="Y3537">
        <v>0.14044386516287599</v>
      </c>
      <c r="Z3537">
        <v>0.2175533702964732</v>
      </c>
      <c r="AA3537">
        <v>0.1501846382289824</v>
      </c>
      <c r="AB3537">
        <v>0.23702939442768831</v>
      </c>
      <c r="AC3537">
        <v>0.1520139408431361</v>
      </c>
      <c r="AD3537">
        <v>0.22214877633043589</v>
      </c>
      <c r="AE3537">
        <v>0.20652959018387981</v>
      </c>
      <c r="AF3537">
        <v>0.13662778819518989</v>
      </c>
      <c r="AG3537">
        <v>0.2069487792569929</v>
      </c>
      <c r="AH3537">
        <v>0.1026284407422581</v>
      </c>
      <c r="AI3537">
        <v>0.21494976017065651</v>
      </c>
      <c r="AJ3537">
        <v>0.2357289462903514</v>
      </c>
      <c r="AK3537">
        <v>0.21299966808319171</v>
      </c>
      <c r="AL3537">
        <v>0.23053956835736561</v>
      </c>
    </row>
    <row r="3538" spans="1:38" x14ac:dyDescent="0.25">
      <c r="A3538" s="1">
        <v>37140</v>
      </c>
      <c r="B3538">
        <v>0.1959620810950046</v>
      </c>
      <c r="C3538">
        <v>0.20201446094769529</v>
      </c>
      <c r="D3538">
        <v>0.20460415768730059</v>
      </c>
      <c r="E3538">
        <v>0.16910538038281081</v>
      </c>
      <c r="F3538">
        <v>0.1726565433702254</v>
      </c>
      <c r="G3538">
        <v>0.1971972674490137</v>
      </c>
      <c r="H3538">
        <v>0.25193063815619288</v>
      </c>
      <c r="I3538">
        <v>0.2192289519010327</v>
      </c>
      <c r="J3538">
        <v>0.17984895206847601</v>
      </c>
      <c r="K3538">
        <v>0.1829682316861003</v>
      </c>
      <c r="L3538">
        <v>0.22458690291191999</v>
      </c>
      <c r="M3538">
        <v>0.19465016477268091</v>
      </c>
      <c r="N3538">
        <v>0.1758065918778636</v>
      </c>
      <c r="O3538">
        <v>0.21335109906087299</v>
      </c>
      <c r="P3538">
        <v>0.17966606164465929</v>
      </c>
      <c r="Q3538">
        <v>0.24136126652276541</v>
      </c>
      <c r="R3538">
        <v>0.2309897182951258</v>
      </c>
      <c r="S3538">
        <v>0.23032034241869129</v>
      </c>
      <c r="T3538">
        <v>0.17150697848732141</v>
      </c>
      <c r="U3538">
        <v>0.2310725345008158</v>
      </c>
      <c r="V3538">
        <v>0.21852475471495719</v>
      </c>
      <c r="W3538">
        <v>0.19265140238300221</v>
      </c>
      <c r="X3538">
        <v>0.22153641729679591</v>
      </c>
      <c r="Y3538">
        <v>0.13926740119142639</v>
      </c>
      <c r="Z3538">
        <v>0.21423411022058089</v>
      </c>
      <c r="AA3538">
        <v>0.15144125558730021</v>
      </c>
      <c r="AB3538">
        <v>0.2387059217377725</v>
      </c>
      <c r="AC3538">
        <v>0.1552147043265219</v>
      </c>
      <c r="AD3538">
        <v>0.21914265355848961</v>
      </c>
      <c r="AE3538">
        <v>0.20323542646982001</v>
      </c>
      <c r="AF3538">
        <v>0.1381604550482386</v>
      </c>
      <c r="AG3538">
        <v>0.2054459663475095</v>
      </c>
      <c r="AH3538">
        <v>0.10256224631257101</v>
      </c>
      <c r="AI3538">
        <v>0.21105603453935301</v>
      </c>
      <c r="AJ3538">
        <v>0.23462141547823709</v>
      </c>
      <c r="AK3538">
        <v>0.20873461334373289</v>
      </c>
      <c r="AL3538">
        <v>0.2288221334390296</v>
      </c>
    </row>
    <row r="3539" spans="1:38" x14ac:dyDescent="0.25">
      <c r="A3539" s="1">
        <v>37141</v>
      </c>
      <c r="B3539">
        <v>0.19259305270444049</v>
      </c>
      <c r="C3539">
        <v>0.2092092034939422</v>
      </c>
      <c r="D3539">
        <v>0.2142189065221477</v>
      </c>
      <c r="E3539">
        <v>0.1643868868212775</v>
      </c>
      <c r="F3539">
        <v>0.1711605085672307</v>
      </c>
      <c r="G3539">
        <v>0.19366476066605309</v>
      </c>
      <c r="H3539">
        <v>0.2551660292344855</v>
      </c>
      <c r="I3539">
        <v>0.21862450404737391</v>
      </c>
      <c r="J3539">
        <v>0.1789603437651352</v>
      </c>
      <c r="K3539">
        <v>0.18017011261371341</v>
      </c>
      <c r="L3539">
        <v>0.22404328362085349</v>
      </c>
      <c r="M3539">
        <v>0.19335888699565629</v>
      </c>
      <c r="N3539">
        <v>0.17439771824821379</v>
      </c>
      <c r="O3539">
        <v>0.21006207670940971</v>
      </c>
      <c r="P3539">
        <v>0.17831186693858239</v>
      </c>
      <c r="Q3539">
        <v>0.24140878681565761</v>
      </c>
      <c r="R3539">
        <v>0.22924701410617951</v>
      </c>
      <c r="S3539">
        <v>0.2270947862415981</v>
      </c>
      <c r="T3539">
        <v>0.17049912274342599</v>
      </c>
      <c r="U3539">
        <v>0.23152422877971149</v>
      </c>
      <c r="V3539">
        <v>0.22099764755706791</v>
      </c>
      <c r="W3539">
        <v>0.18646341481882539</v>
      </c>
      <c r="X3539">
        <v>0.21781460227620639</v>
      </c>
      <c r="Y3539">
        <v>0.13618468721997681</v>
      </c>
      <c r="Z3539">
        <v>0.2270048501446886</v>
      </c>
      <c r="AA3539">
        <v>0.1488687062789513</v>
      </c>
      <c r="AB3539">
        <v>0.23677578238119021</v>
      </c>
      <c r="AC3539">
        <v>0.15337796780990781</v>
      </c>
      <c r="AD3539">
        <v>0.22445778078654341</v>
      </c>
      <c r="AE3539">
        <v>0.20966295674154559</v>
      </c>
      <c r="AF3539">
        <v>0.13436812190128741</v>
      </c>
      <c r="AG3539">
        <v>0.20407648677135951</v>
      </c>
      <c r="AH3539">
        <v>0.101882162993995</v>
      </c>
      <c r="AI3539">
        <v>0.2151771931593621</v>
      </c>
      <c r="AJ3539">
        <v>0.23645971799945609</v>
      </c>
      <c r="AK3539">
        <v>0.2109844959464188</v>
      </c>
      <c r="AL3539">
        <v>0.22733438602069381</v>
      </c>
    </row>
    <row r="3540" spans="1:38" x14ac:dyDescent="0.25">
      <c r="A3540" s="1">
        <v>37142</v>
      </c>
      <c r="B3540">
        <v>0.19004902431387641</v>
      </c>
      <c r="C3540">
        <v>0.2230806127068557</v>
      </c>
      <c r="D3540">
        <v>0.2152719886903281</v>
      </c>
      <c r="E3540">
        <v>0.17309782220168379</v>
      </c>
      <c r="F3540">
        <v>0.1748985646733269</v>
      </c>
      <c r="G3540">
        <v>0.20811280943864799</v>
      </c>
      <c r="H3540">
        <v>0.25926114253500032</v>
      </c>
      <c r="I3540">
        <v>0.22991380619371521</v>
      </c>
      <c r="J3540">
        <v>0.1800995132395723</v>
      </c>
      <c r="K3540">
        <v>0.18667616020799321</v>
      </c>
      <c r="L3540">
        <v>0.2331017476631202</v>
      </c>
      <c r="M3540">
        <v>0.19756917171863181</v>
      </c>
      <c r="N3540">
        <v>0.17609926128523071</v>
      </c>
      <c r="O3540">
        <v>0.2272497210246131</v>
      </c>
      <c r="P3540">
        <v>0.1809243388991722</v>
      </c>
      <c r="Q3540">
        <v>0.2462832301854728</v>
      </c>
      <c r="R3540">
        <v>0.23851026265867301</v>
      </c>
      <c r="S3540">
        <v>0.22763173006450491</v>
      </c>
      <c r="T3540">
        <v>0.1699141836661972</v>
      </c>
      <c r="U3540">
        <v>0.24100967305860721</v>
      </c>
      <c r="V3540">
        <v>0.2248747070658452</v>
      </c>
      <c r="W3540">
        <v>0.1955139120744247</v>
      </c>
      <c r="X3540">
        <v>0.23316570392228361</v>
      </c>
      <c r="Y3540">
        <v>0.13432280658186041</v>
      </c>
      <c r="Z3540">
        <v>0.23095059006879631</v>
      </c>
      <c r="AA3540">
        <v>0.15121636189461821</v>
      </c>
      <c r="AB3540">
        <v>0.24290897635794109</v>
      </c>
      <c r="AC3540">
        <v>0.15249123129329359</v>
      </c>
      <c r="AD3540">
        <v>0.22858165801459709</v>
      </c>
      <c r="AE3540">
        <v>0.2202319185214191</v>
      </c>
      <c r="AF3540">
        <v>0.13579328875433611</v>
      </c>
      <c r="AG3540">
        <v>0.20487159052854281</v>
      </c>
      <c r="AH3540">
        <v>0.10179652411986349</v>
      </c>
      <c r="AI3540">
        <v>0.22067573833869189</v>
      </c>
      <c r="AJ3540">
        <v>0.24433760385400849</v>
      </c>
      <c r="AK3540">
        <v>0.22307187854910471</v>
      </c>
      <c r="AL3540">
        <v>0.2355278886023579</v>
      </c>
    </row>
    <row r="3541" spans="1:38" x14ac:dyDescent="0.25">
      <c r="A3541" s="1">
        <v>37143</v>
      </c>
      <c r="B3541">
        <v>0.1873852590812071</v>
      </c>
      <c r="C3541">
        <v>0.24424281054475111</v>
      </c>
      <c r="D3541">
        <v>0.24294152171658059</v>
      </c>
      <c r="E3541">
        <v>0.16982693940027191</v>
      </c>
      <c r="F3541">
        <v>0.17383636356195051</v>
      </c>
      <c r="G3541">
        <v>0.20433985349372449</v>
      </c>
      <c r="H3541">
        <v>0.26397753123170659</v>
      </c>
      <c r="I3541">
        <v>0.2470374833400566</v>
      </c>
      <c r="J3541">
        <v>0.1807287100482031</v>
      </c>
      <c r="K3541">
        <v>0.18407498029664141</v>
      </c>
      <c r="L3541">
        <v>0.23480707284140959</v>
      </c>
      <c r="M3541">
        <v>0.19979513947267141</v>
      </c>
      <c r="N3541">
        <v>0.17407920206832239</v>
      </c>
      <c r="O3541">
        <v>0.2234993699626262</v>
      </c>
      <c r="P3541">
        <v>0.1812773119936916</v>
      </c>
      <c r="Q3541">
        <v>0.24650888895291051</v>
      </c>
      <c r="R3541">
        <v>0.24563833857027059</v>
      </c>
      <c r="S3541">
        <v>0.22480384133199399</v>
      </c>
      <c r="T3541">
        <v>0.17090217522903889</v>
      </c>
      <c r="U3541">
        <v>0.23914285881965999</v>
      </c>
      <c r="V3541">
        <v>0.25237468324128909</v>
      </c>
      <c r="W3541">
        <v>0.19224107599669049</v>
      </c>
      <c r="X3541">
        <v>0.25408138890169413</v>
      </c>
      <c r="Y3541">
        <v>0.13201925927707739</v>
      </c>
      <c r="Z3541">
        <v>0.25757572201799672</v>
      </c>
      <c r="AA3541">
        <v>0.1492070730658405</v>
      </c>
      <c r="AB3541">
        <v>0.2447965147944236</v>
      </c>
      <c r="AC3541">
        <v>0.15085289393999471</v>
      </c>
      <c r="AD3541">
        <v>0.2441684856325704</v>
      </c>
      <c r="AE3541">
        <v>0.24060014891476439</v>
      </c>
      <c r="AF3541">
        <v>0.13296845560738491</v>
      </c>
      <c r="AG3541">
        <v>0.2065978355189344</v>
      </c>
      <c r="AH3541">
        <v>0.1030774659131732</v>
      </c>
      <c r="AI3541">
        <v>0.23725435798036329</v>
      </c>
      <c r="AJ3541">
        <v>0.2461523805259842</v>
      </c>
      <c r="AK3541">
        <v>0.23373147227184099</v>
      </c>
      <c r="AL3541">
        <v>0.23678422887815659</v>
      </c>
    </row>
    <row r="3542" spans="1:38" x14ac:dyDescent="0.25">
      <c r="A3542" s="1">
        <v>37144</v>
      </c>
      <c r="B3542">
        <v>0.1848609675327483</v>
      </c>
      <c r="C3542">
        <v>0.23879667504931301</v>
      </c>
      <c r="D3542">
        <v>0.23801772140949989</v>
      </c>
      <c r="E3542">
        <v>0.16651287478067819</v>
      </c>
      <c r="F3542">
        <v>0.17201961699602869</v>
      </c>
      <c r="G3542">
        <v>0.20067106421546749</v>
      </c>
      <c r="H3542">
        <v>0.25828975326174641</v>
      </c>
      <c r="I3542">
        <v>0.24119241048639781</v>
      </c>
      <c r="J3542">
        <v>0.18126901796794501</v>
      </c>
      <c r="K3542">
        <v>0.18158213371862311</v>
      </c>
      <c r="L3542">
        <v>0.23295198135303219</v>
      </c>
      <c r="M3542">
        <v>0.20116329472671099</v>
      </c>
      <c r="N3542">
        <v>0.1721049761847474</v>
      </c>
      <c r="O3542">
        <v>0.21964401890063931</v>
      </c>
      <c r="P3542">
        <v>0.18079695175487751</v>
      </c>
      <c r="Q3542">
        <v>0.241357624643425</v>
      </c>
      <c r="R3542">
        <v>0.2417814144818683</v>
      </c>
      <c r="S3542">
        <v>0.22239314009948319</v>
      </c>
      <c r="T3542">
        <v>0.1718880834585472</v>
      </c>
      <c r="U3542">
        <v>0.2350635445807128</v>
      </c>
      <c r="V3542">
        <v>0.24571215941673311</v>
      </c>
      <c r="W3542">
        <v>0.1887349065856232</v>
      </c>
      <c r="X3542">
        <v>0.24661790721443799</v>
      </c>
      <c r="Y3542">
        <v>0.12977821197229439</v>
      </c>
      <c r="Z3542">
        <v>0.25010752063386371</v>
      </c>
      <c r="AA3542">
        <v>0.14125278766185531</v>
      </c>
      <c r="AB3542">
        <v>0.24187071989757281</v>
      </c>
      <c r="AC3542">
        <v>0.14939372325336231</v>
      </c>
      <c r="AD3542">
        <v>0.2386690632505436</v>
      </c>
      <c r="AE3542">
        <v>0.23606337930810961</v>
      </c>
      <c r="AF3542">
        <v>0.12993112246043359</v>
      </c>
      <c r="AG3542">
        <v>0.20827824717599261</v>
      </c>
      <c r="AH3542">
        <v>0.1042445188175941</v>
      </c>
      <c r="AI3542">
        <v>0.23245797762203491</v>
      </c>
      <c r="AJ3542">
        <v>0.24142757386462671</v>
      </c>
      <c r="AK3542">
        <v>0.23000356599457741</v>
      </c>
      <c r="AL3542">
        <v>0.2345983816539553</v>
      </c>
    </row>
    <row r="3543" spans="1:38" x14ac:dyDescent="0.25">
      <c r="A3543" s="1">
        <v>37145</v>
      </c>
      <c r="B3543">
        <v>0.1827229554561596</v>
      </c>
      <c r="C3543">
        <v>0.23329720622054159</v>
      </c>
      <c r="D3543">
        <v>0.23243558776908591</v>
      </c>
      <c r="E3543">
        <v>0.16522153743381179</v>
      </c>
      <c r="F3543">
        <v>0.169900597702834</v>
      </c>
      <c r="G3543">
        <v>0.19699116382609941</v>
      </c>
      <c r="H3543">
        <v>0.25260336418067492</v>
      </c>
      <c r="I3543">
        <v>0.2348223376327391</v>
      </c>
      <c r="J3543">
        <v>0.18155377033213141</v>
      </c>
      <c r="K3543">
        <v>0.17876637047393801</v>
      </c>
      <c r="L3543">
        <v>0.23066355653132151</v>
      </c>
      <c r="M3543">
        <v>0.2021236374807506</v>
      </c>
      <c r="N3543">
        <v>0.16990366696783901</v>
      </c>
      <c r="O3543">
        <v>0.21624700117198581</v>
      </c>
      <c r="P3543">
        <v>0.1799832581827302</v>
      </c>
      <c r="Q3543">
        <v>0.23611597571855489</v>
      </c>
      <c r="R3543">
        <v>0.23760115706013271</v>
      </c>
      <c r="S3543">
        <v>0.2197277513669722</v>
      </c>
      <c r="T3543">
        <v>0.1725948250213889</v>
      </c>
      <c r="U3543">
        <v>0.23112173034176561</v>
      </c>
      <c r="V3543">
        <v>0.2390475522588438</v>
      </c>
      <c r="W3543">
        <v>0.18706207050788901</v>
      </c>
      <c r="X3543">
        <v>0.23971692552718191</v>
      </c>
      <c r="Y3543">
        <v>0.12765610595354579</v>
      </c>
      <c r="Z3543">
        <v>0.24307431924973069</v>
      </c>
      <c r="AA3543">
        <v>0.13825745459840469</v>
      </c>
      <c r="AB3543">
        <v>0.23855492500072209</v>
      </c>
      <c r="AC3543">
        <v>0.14774705256673001</v>
      </c>
      <c r="AD3543">
        <v>0.23253089086851689</v>
      </c>
      <c r="AE3543">
        <v>0.231382859701455</v>
      </c>
      <c r="AF3543">
        <v>0.1270472452071468</v>
      </c>
      <c r="AG3543">
        <v>0.2095857421663842</v>
      </c>
      <c r="AH3543">
        <v>0.1052754606109038</v>
      </c>
      <c r="AI3543">
        <v>0.22733534726370641</v>
      </c>
      <c r="AJ3543">
        <v>0.23618193386993569</v>
      </c>
      <c r="AK3543">
        <v>0.2258048263839805</v>
      </c>
      <c r="AL3543">
        <v>0.23191722192975389</v>
      </c>
    </row>
    <row r="3544" spans="1:38" x14ac:dyDescent="0.25">
      <c r="A3544" s="1">
        <v>37146</v>
      </c>
      <c r="B3544">
        <v>0.18069546969536041</v>
      </c>
      <c r="C3544">
        <v>0.22944851932814861</v>
      </c>
      <c r="D3544">
        <v>0.2277001207953385</v>
      </c>
      <c r="E3544">
        <v>0.1618983819051272</v>
      </c>
      <c r="F3544">
        <v>0.16800089659145759</v>
      </c>
      <c r="G3544">
        <v>0.19329686694460169</v>
      </c>
      <c r="H3544">
        <v>0.24783664367420291</v>
      </c>
      <c r="I3544">
        <v>0.2291319522790804</v>
      </c>
      <c r="J3544">
        <v>0.1820607449185401</v>
      </c>
      <c r="K3544">
        <v>0.17622560722925301</v>
      </c>
      <c r="L3544">
        <v>0.22737429963759831</v>
      </c>
      <c r="M3544">
        <v>0.20340429273479019</v>
      </c>
      <c r="N3544">
        <v>0.16788777441759731</v>
      </c>
      <c r="O3544">
        <v>0.2123386581884682</v>
      </c>
      <c r="P3544">
        <v>0.1793903979439162</v>
      </c>
      <c r="Q3544">
        <v>0.23170124987060789</v>
      </c>
      <c r="R3544">
        <v>0.23444307871808431</v>
      </c>
      <c r="S3544">
        <v>0.21780213400692991</v>
      </c>
      <c r="T3544">
        <v>0.1735307332508973</v>
      </c>
      <c r="U3544">
        <v>0.2273661661028184</v>
      </c>
      <c r="V3544">
        <v>0.2333537784342877</v>
      </c>
      <c r="W3544">
        <v>0.18346256776348829</v>
      </c>
      <c r="X3544">
        <v>0.23382219383992581</v>
      </c>
      <c r="Y3544">
        <v>0.1256485832681305</v>
      </c>
      <c r="Z3544">
        <v>0.23878255953865821</v>
      </c>
      <c r="AA3544">
        <v>0.13538156597939871</v>
      </c>
      <c r="AB3544">
        <v>0.23444954171408799</v>
      </c>
      <c r="AC3544">
        <v>0.1469034735107379</v>
      </c>
      <c r="AD3544">
        <v>0.22684767311158829</v>
      </c>
      <c r="AE3544">
        <v>0.22893847574490811</v>
      </c>
      <c r="AF3544">
        <v>0.12434086795386</v>
      </c>
      <c r="AG3544">
        <v>0.2112099038234424</v>
      </c>
      <c r="AH3544">
        <v>0.10645918018199139</v>
      </c>
      <c r="AI3544">
        <v>0.2240656427488284</v>
      </c>
      <c r="AJ3544">
        <v>0.23147171054191151</v>
      </c>
      <c r="AK3544">
        <v>0.2225056936577946</v>
      </c>
      <c r="AL3544">
        <v>0.2276845533101115</v>
      </c>
    </row>
    <row r="3545" spans="1:38" x14ac:dyDescent="0.25">
      <c r="A3545" s="1">
        <v>37147</v>
      </c>
      <c r="B3545">
        <v>0.17927042876539301</v>
      </c>
      <c r="C3545">
        <v>0.2261231493927234</v>
      </c>
      <c r="D3545">
        <v>0.22361365419446089</v>
      </c>
      <c r="E3545">
        <v>0.16174083924724039</v>
      </c>
      <c r="F3545">
        <v>0.16660119548008109</v>
      </c>
      <c r="G3545">
        <v>0.18984039149199511</v>
      </c>
      <c r="H3545">
        <v>0.24389206155900781</v>
      </c>
      <c r="I3545">
        <v>0.2278020687265376</v>
      </c>
      <c r="J3545">
        <v>0.183201052838282</v>
      </c>
      <c r="K3545">
        <v>0.17422442731790119</v>
      </c>
      <c r="L3545">
        <v>0.224105813109235</v>
      </c>
      <c r="M3545">
        <v>0.2054599479888298</v>
      </c>
      <c r="N3545">
        <v>0.16629688186735561</v>
      </c>
      <c r="O3545">
        <v>0.20853051946546411</v>
      </c>
      <c r="P3545">
        <v>0.1795433710384356</v>
      </c>
      <c r="Q3545">
        <v>0.22731477620186999</v>
      </c>
      <c r="R3545">
        <v>0.23064249673312859</v>
      </c>
      <c r="S3545">
        <v>0.2164155791468875</v>
      </c>
      <c r="T3545">
        <v>0.17472497481373889</v>
      </c>
      <c r="U3545">
        <v>0.22453205569217541</v>
      </c>
      <c r="V3545">
        <v>0.2320803966222591</v>
      </c>
      <c r="W3545">
        <v>0.1795427698620658</v>
      </c>
      <c r="X3545">
        <v>0.23390267074458271</v>
      </c>
      <c r="Y3545">
        <v>0.12545496848893861</v>
      </c>
      <c r="Z3545">
        <v>0.23489811925597351</v>
      </c>
      <c r="AA3545">
        <v>0.1323541130236007</v>
      </c>
      <c r="AB3545">
        <v>0.23044803524891591</v>
      </c>
      <c r="AC3545">
        <v>0.1464453111214126</v>
      </c>
      <c r="AD3545">
        <v>0.22167681008923801</v>
      </c>
      <c r="AE3545">
        <v>0.22561463401495949</v>
      </c>
      <c r="AF3545">
        <v>0.12238654664231161</v>
      </c>
      <c r="AG3545">
        <v>0.21347364881383399</v>
      </c>
      <c r="AH3545">
        <v>0.1078984553086345</v>
      </c>
      <c r="AI3545">
        <v>0.21982827675843589</v>
      </c>
      <c r="AJ3545">
        <v>0.2291275558825778</v>
      </c>
      <c r="AK3545">
        <v>0.2195549660874575</v>
      </c>
      <c r="AL3545">
        <v>0.22332640482028701</v>
      </c>
    </row>
    <row r="3546" spans="1:38" x14ac:dyDescent="0.25">
      <c r="A3546" s="1">
        <v>37148</v>
      </c>
      <c r="B3546">
        <v>0.17719088733586991</v>
      </c>
      <c r="C3546">
        <v>0.22274793139059229</v>
      </c>
      <c r="D3546">
        <v>0.22243463081869211</v>
      </c>
      <c r="E3546">
        <v>0.15852325921786581</v>
      </c>
      <c r="F3546">
        <v>0.16635414323526029</v>
      </c>
      <c r="G3546">
        <v>0.18666381946234209</v>
      </c>
      <c r="H3546">
        <v>0.26561703394062441</v>
      </c>
      <c r="I3546">
        <v>0.24275387045291141</v>
      </c>
      <c r="J3546">
        <v>0.184102471869135</v>
      </c>
      <c r="K3546">
        <v>0.17202324740654951</v>
      </c>
      <c r="L3546">
        <v>0.22236491810529271</v>
      </c>
      <c r="M3546">
        <v>0.20677654074286941</v>
      </c>
      <c r="N3546">
        <v>0.16466223931711391</v>
      </c>
      <c r="O3546">
        <v>0.2083714704823213</v>
      </c>
      <c r="P3546">
        <v>0.1795442607996216</v>
      </c>
      <c r="Q3546">
        <v>0.26143407176390121</v>
      </c>
      <c r="R3546">
        <v>0.22577325826639899</v>
      </c>
      <c r="S3546">
        <v>0.214385824439561</v>
      </c>
      <c r="T3546">
        <v>0.17568379970991399</v>
      </c>
      <c r="U3546">
        <v>0.24825932505555631</v>
      </c>
      <c r="V3546">
        <v>0.23416240660648441</v>
      </c>
      <c r="W3546">
        <v>0.17705803738971779</v>
      </c>
      <c r="X3546">
        <v>0.2282414973980802</v>
      </c>
      <c r="Y3546">
        <v>0.1239549162437794</v>
      </c>
      <c r="Z3546">
        <v>0.23062811111420581</v>
      </c>
      <c r="AA3546">
        <v>0.13062542540261279</v>
      </c>
      <c r="AB3546">
        <v>0.23320573115674981</v>
      </c>
      <c r="AC3546">
        <v>0.14579756539875391</v>
      </c>
      <c r="AD3546">
        <v>0.2309923996596103</v>
      </c>
      <c r="AE3546">
        <v>0.2216798806251099</v>
      </c>
      <c r="AF3546">
        <v>0.12011406706827241</v>
      </c>
      <c r="AG3546">
        <v>0.21504156047089229</v>
      </c>
      <c r="AH3546">
        <v>0.1091682859908331</v>
      </c>
      <c r="AI3546">
        <v>0.21650797938755079</v>
      </c>
      <c r="AJ3546">
        <v>0.25601990589599732</v>
      </c>
      <c r="AK3546">
        <v>0.21866849558429369</v>
      </c>
      <c r="AL3546">
        <v>0.2208085011643251</v>
      </c>
    </row>
    <row r="3547" spans="1:38" x14ac:dyDescent="0.25">
      <c r="A3547" s="1">
        <v>37149</v>
      </c>
      <c r="B3547">
        <v>0.1753745038010836</v>
      </c>
      <c r="C3547">
        <v>0.21996894727845309</v>
      </c>
      <c r="D3547">
        <v>0.25281894077625672</v>
      </c>
      <c r="E3547">
        <v>0.15588749737030941</v>
      </c>
      <c r="F3547">
        <v>0.1679320909904394</v>
      </c>
      <c r="G3547">
        <v>0.1839941918771334</v>
      </c>
      <c r="H3547">
        <v>0.270404506322241</v>
      </c>
      <c r="I3547">
        <v>0.24745723467928521</v>
      </c>
      <c r="J3547">
        <v>0.1850872242333215</v>
      </c>
      <c r="K3547">
        <v>0.1717970674951978</v>
      </c>
      <c r="L3547">
        <v>0.2228636064346837</v>
      </c>
      <c r="M3547">
        <v>0.21063844599690901</v>
      </c>
      <c r="N3547">
        <v>0.1657442634335389</v>
      </c>
      <c r="O3547">
        <v>0.20666408816584511</v>
      </c>
      <c r="P3547">
        <v>0.18067848389414101</v>
      </c>
      <c r="Q3547">
        <v>0.25248413655670182</v>
      </c>
      <c r="R3547">
        <v>0.2341126733316177</v>
      </c>
      <c r="S3547">
        <v>0.2125716947322345</v>
      </c>
      <c r="T3547">
        <v>0.17795929127275559</v>
      </c>
      <c r="U3547">
        <v>0.2457890944189372</v>
      </c>
      <c r="V3547">
        <v>0.2482235832573764</v>
      </c>
      <c r="W3547">
        <v>0.1752277241682671</v>
      </c>
      <c r="X3547">
        <v>0.24982615738491101</v>
      </c>
      <c r="Y3547">
        <v>0.1227506973319535</v>
      </c>
      <c r="Z3547">
        <v>0.23957417485586849</v>
      </c>
      <c r="AA3547">
        <v>0.12919673778162499</v>
      </c>
      <c r="AB3547">
        <v>0.2304505760982366</v>
      </c>
      <c r="AC3547">
        <v>0.14650190300942839</v>
      </c>
      <c r="AD3547">
        <v>0.2514829892299828</v>
      </c>
      <c r="AE3547">
        <v>0.22175367844933719</v>
      </c>
      <c r="AF3547">
        <v>0.11826158749423341</v>
      </c>
      <c r="AG3547">
        <v>0.21771363879461719</v>
      </c>
      <c r="AH3547">
        <v>0.1120047833396984</v>
      </c>
      <c r="AI3547">
        <v>0.2269245931197614</v>
      </c>
      <c r="AJ3547">
        <v>0.26217475590941658</v>
      </c>
      <c r="AK3547">
        <v>0.22140922019969669</v>
      </c>
      <c r="AL3547">
        <v>0.22255622250836321</v>
      </c>
    </row>
    <row r="3548" spans="1:38" x14ac:dyDescent="0.25">
      <c r="A3548" s="1">
        <v>37150</v>
      </c>
      <c r="B3548">
        <v>0.2152037944743469</v>
      </c>
      <c r="C3548">
        <v>0.23035966368240579</v>
      </c>
      <c r="D3548">
        <v>0.2721683731079268</v>
      </c>
      <c r="E3548">
        <v>0.20592897523915141</v>
      </c>
      <c r="F3548">
        <v>0.17745315580320359</v>
      </c>
      <c r="G3548">
        <v>0.22438560729820969</v>
      </c>
      <c r="H3548">
        <v>0.28024113199522088</v>
      </c>
      <c r="I3548">
        <v>0.27281897248691678</v>
      </c>
      <c r="J3548">
        <v>0.1901195497981128</v>
      </c>
      <c r="K3548">
        <v>0.19272815604718679</v>
      </c>
      <c r="L3548">
        <v>0.22306671194988309</v>
      </c>
      <c r="M3548">
        <v>0.2127737887509486</v>
      </c>
      <c r="N3548">
        <v>0.1723082608561925</v>
      </c>
      <c r="O3548">
        <v>0.2397121243465328</v>
      </c>
      <c r="P3548">
        <v>0.18132276471827991</v>
      </c>
      <c r="Q3548">
        <v>0.2664051653093617</v>
      </c>
      <c r="R3548">
        <v>0.2334226665913661</v>
      </c>
      <c r="S3548">
        <v>0.21695672457736279</v>
      </c>
      <c r="T3548">
        <v>0.18090769950226401</v>
      </c>
      <c r="U3548">
        <v>0.27106396400949268</v>
      </c>
      <c r="V3548">
        <v>0.27623641595510101</v>
      </c>
      <c r="W3548">
        <v>0.2298671438417185</v>
      </c>
      <c r="X3548">
        <v>0.27745521653579641</v>
      </c>
      <c r="Y3548">
        <v>0.17135759432770101</v>
      </c>
      <c r="Z3548">
        <v>0.25841371665321711</v>
      </c>
      <c r="AA3548">
        <v>0.1551363476519429</v>
      </c>
      <c r="AB3548">
        <v>0.2398769470286693</v>
      </c>
      <c r="AC3548">
        <v>0.146761962055492</v>
      </c>
      <c r="AD3548">
        <v>0.27037437271493459</v>
      </c>
      <c r="AE3548">
        <v>0.22562590722028961</v>
      </c>
      <c r="AF3548">
        <v>0.17138128788082529</v>
      </c>
      <c r="AG3548">
        <v>0.22053780045167551</v>
      </c>
      <c r="AH3548">
        <v>0.1154023917996749</v>
      </c>
      <c r="AI3548">
        <v>0.23821446510198849</v>
      </c>
      <c r="AJ3548">
        <v>0.28315664688913328</v>
      </c>
      <c r="AK3548">
        <v>0.22461036148176641</v>
      </c>
      <c r="AL3548">
        <v>0.2230320321240829</v>
      </c>
    </row>
    <row r="3549" spans="1:38" x14ac:dyDescent="0.25">
      <c r="A3549" s="1">
        <v>37151</v>
      </c>
      <c r="B3549">
        <v>0.20918703251603141</v>
      </c>
      <c r="C3549">
        <v>0.2324870467530252</v>
      </c>
      <c r="D3549">
        <v>0.26326447210626358</v>
      </c>
      <c r="E3549">
        <v>0.1938644541647673</v>
      </c>
      <c r="F3549">
        <v>0.17623785697960431</v>
      </c>
      <c r="G3549">
        <v>0.21833118938595281</v>
      </c>
      <c r="H3549">
        <v>0.27068331322375638</v>
      </c>
      <c r="I3549">
        <v>0.25899008529454831</v>
      </c>
      <c r="J3549">
        <v>0.19434631980734859</v>
      </c>
      <c r="K3549">
        <v>0.19382799459917591</v>
      </c>
      <c r="L3549">
        <v>0.2232198174650824</v>
      </c>
      <c r="M3549">
        <v>0.2149669440049882</v>
      </c>
      <c r="N3549">
        <v>0.1766389249455127</v>
      </c>
      <c r="O3549">
        <v>0.22784849386055389</v>
      </c>
      <c r="P3549">
        <v>0.18133787887575209</v>
      </c>
      <c r="Q3549">
        <v>0.2587800402158677</v>
      </c>
      <c r="R3549">
        <v>0.23056432651778111</v>
      </c>
      <c r="S3549">
        <v>0.21717925442249111</v>
      </c>
      <c r="T3549">
        <v>0.18697277439843901</v>
      </c>
      <c r="U3549">
        <v>0.25369633360004812</v>
      </c>
      <c r="V3549">
        <v>0.26628049865282549</v>
      </c>
      <c r="W3549">
        <v>0.21385156351516979</v>
      </c>
      <c r="X3549">
        <v>0.2649905256866818</v>
      </c>
      <c r="Y3549">
        <v>0.16264365799011521</v>
      </c>
      <c r="Z3549">
        <v>0.25344325845056559</v>
      </c>
      <c r="AA3549">
        <v>0.1471731797444831</v>
      </c>
      <c r="AB3549">
        <v>0.23807831795910189</v>
      </c>
      <c r="AC3549">
        <v>0.14917618776822211</v>
      </c>
      <c r="AD3549">
        <v>0.25825950619988652</v>
      </c>
      <c r="AE3549">
        <v>0.22609813599124209</v>
      </c>
      <c r="AF3549">
        <v>0.1615209882674172</v>
      </c>
      <c r="AG3549">
        <v>0.22294321210873369</v>
      </c>
      <c r="AH3549">
        <v>0.12206111137076241</v>
      </c>
      <c r="AI3549">
        <v>0.23148183708421541</v>
      </c>
      <c r="AJ3549">
        <v>0.26451978786885011</v>
      </c>
      <c r="AK3549">
        <v>0.22710941943050281</v>
      </c>
      <c r="AL3549">
        <v>0.2225969042398025</v>
      </c>
    </row>
    <row r="3550" spans="1:38" x14ac:dyDescent="0.25">
      <c r="A3550" s="1">
        <v>37152</v>
      </c>
      <c r="B3550">
        <v>0.27808211266297911</v>
      </c>
      <c r="C3550">
        <v>0.25317942982364472</v>
      </c>
      <c r="D3550">
        <v>0.28941890443793372</v>
      </c>
      <c r="E3550">
        <v>0.27816129672674678</v>
      </c>
      <c r="F3550">
        <v>0.2170668763378229</v>
      </c>
      <c r="G3550">
        <v>0.26291149369591799</v>
      </c>
      <c r="H3550">
        <v>0.33316855000784751</v>
      </c>
      <c r="I3550">
        <v>0.30998307310217971</v>
      </c>
      <c r="J3550">
        <v>0.23767031203880659</v>
      </c>
      <c r="K3550">
        <v>0.24105074981783151</v>
      </c>
      <c r="L3550">
        <v>0.2389375063136151</v>
      </c>
      <c r="M3550">
        <v>0.23731166175902771</v>
      </c>
      <c r="N3550">
        <v>0.21671125570149971</v>
      </c>
      <c r="O3550">
        <v>0.28979986337457492</v>
      </c>
      <c r="P3550">
        <v>0.2224675763665577</v>
      </c>
      <c r="Q3550">
        <v>0.31723376127621988</v>
      </c>
      <c r="R3550">
        <v>0.27578098644419607</v>
      </c>
      <c r="S3550">
        <v>0.25424865926761953</v>
      </c>
      <c r="T3550">
        <v>0.2235649326279473</v>
      </c>
      <c r="U3550">
        <v>0.31179870319060338</v>
      </c>
      <c r="V3550">
        <v>0.3034287480172167</v>
      </c>
      <c r="W3550">
        <v>0.2910476498552878</v>
      </c>
      <c r="X3550">
        <v>0.31398833483756711</v>
      </c>
      <c r="Y3550">
        <v>0.23629013831919601</v>
      </c>
      <c r="Z3550">
        <v>0.26961280024791417</v>
      </c>
      <c r="AA3550">
        <v>0.22503362294813439</v>
      </c>
      <c r="AB3550">
        <v>0.27907135555620127</v>
      </c>
      <c r="AC3550">
        <v>0.18292583014761901</v>
      </c>
      <c r="AD3550">
        <v>0.30455463968483842</v>
      </c>
      <c r="AE3550">
        <v>0.25039286476219452</v>
      </c>
      <c r="AF3550">
        <v>0.23399818865400909</v>
      </c>
      <c r="AG3550">
        <v>0.25741737376579188</v>
      </c>
      <c r="AH3550">
        <v>0.152530942052961</v>
      </c>
      <c r="AI3550">
        <v>0.27888545906644241</v>
      </c>
      <c r="AJ3550">
        <v>0.31670584551523329</v>
      </c>
      <c r="AK3550">
        <v>0.24907306071257251</v>
      </c>
      <c r="AL3550">
        <v>0.25361177635552212</v>
      </c>
    </row>
    <row r="3551" spans="1:38" x14ac:dyDescent="0.25">
      <c r="A3551" s="1">
        <v>37153</v>
      </c>
      <c r="B3551">
        <v>0.25926560263666848</v>
      </c>
      <c r="C3551">
        <v>0.25568382344842261</v>
      </c>
      <c r="D3551">
        <v>0.30723953288332112</v>
      </c>
      <c r="E3551">
        <v>0.2279145418742958</v>
      </c>
      <c r="F3551">
        <v>0.2118038502414962</v>
      </c>
      <c r="G3551">
        <v>0.25166250670502621</v>
      </c>
      <c r="H3551">
        <v>0.32055128316959791</v>
      </c>
      <c r="I3551">
        <v>0.31343849624643971</v>
      </c>
      <c r="J3551">
        <v>0.2348676903333636</v>
      </c>
      <c r="K3551">
        <v>0.2360389353655557</v>
      </c>
      <c r="L3551">
        <v>0.2401108485339522</v>
      </c>
      <c r="M3551">
        <v>0.23675259342037769</v>
      </c>
      <c r="N3551">
        <v>0.21775789836076689</v>
      </c>
      <c r="O3551">
        <v>0.26955193930305182</v>
      </c>
      <c r="P3551">
        <v>0.22342305222752559</v>
      </c>
      <c r="Q3551">
        <v>0.29427087958320453</v>
      </c>
      <c r="R3551">
        <v>0.27090045270327351</v>
      </c>
      <c r="S3551">
        <v>0.2545510087815902</v>
      </c>
      <c r="T3551">
        <v>0.21447928488473569</v>
      </c>
      <c r="U3551">
        <v>0.29562968065057932</v>
      </c>
      <c r="V3551">
        <v>0.31472140357003009</v>
      </c>
      <c r="W3551">
        <v>0.24505000680321101</v>
      </c>
      <c r="X3551">
        <v>0.3085457360085393</v>
      </c>
      <c r="Y3551">
        <v>0.20715219387287301</v>
      </c>
      <c r="Z3551">
        <v>0.28506735516132209</v>
      </c>
      <c r="AA3551">
        <v>0.21017118999359241</v>
      </c>
      <c r="AB3551">
        <v>0.27279669001901552</v>
      </c>
      <c r="AC3551">
        <v>0.1809042708482709</v>
      </c>
      <c r="AD3551">
        <v>0.30294026656781092</v>
      </c>
      <c r="AE3551">
        <v>0.2498054967498686</v>
      </c>
      <c r="AF3551">
        <v>0.19266680966536989</v>
      </c>
      <c r="AG3551">
        <v>0.24981757059590601</v>
      </c>
      <c r="AH3551">
        <v>0.14666831986297821</v>
      </c>
      <c r="AI3551">
        <v>0.2769241134586789</v>
      </c>
      <c r="AJ3551">
        <v>0.31200405390365149</v>
      </c>
      <c r="AK3551">
        <v>0.25060770202693522</v>
      </c>
      <c r="AL3551">
        <v>0.25437963550825859</v>
      </c>
    </row>
    <row r="3552" spans="1:38" x14ac:dyDescent="0.25">
      <c r="A3552" s="1">
        <v>37154</v>
      </c>
      <c r="B3552">
        <v>0.25441839448369519</v>
      </c>
      <c r="C3552">
        <v>0.24967305622976299</v>
      </c>
      <c r="D3552">
        <v>0.29357781041937692</v>
      </c>
      <c r="E3552">
        <v>0.2268815895209205</v>
      </c>
      <c r="F3552">
        <v>0.2087659067481713</v>
      </c>
      <c r="G3552">
        <v>0.24585161260297581</v>
      </c>
      <c r="H3552">
        <v>0.30917847645680241</v>
      </c>
      <c r="I3552">
        <v>0.30123675881902168</v>
      </c>
      <c r="J3552">
        <v>0.23770043841746111</v>
      </c>
      <c r="K3552">
        <v>0.22956795304456989</v>
      </c>
      <c r="L3552">
        <v>0.23759067204517961</v>
      </c>
      <c r="M3552">
        <v>0.23450174737126361</v>
      </c>
      <c r="N3552">
        <v>0.2177463922939909</v>
      </c>
      <c r="O3552">
        <v>0.26491918835438438</v>
      </c>
      <c r="P3552">
        <v>0.2224039976366686</v>
      </c>
      <c r="Q3552">
        <v>0.28456911363873932</v>
      </c>
      <c r="R3552">
        <v>0.26713113455195348</v>
      </c>
      <c r="S3552">
        <v>0.25455487336413979</v>
      </c>
      <c r="T3552">
        <v>0.20789184764668861</v>
      </c>
      <c r="U3552">
        <v>0.29031716096641341</v>
      </c>
      <c r="V3552">
        <v>0.30156776243692252</v>
      </c>
      <c r="W3552">
        <v>0.24523461128240501</v>
      </c>
      <c r="X3552">
        <v>0.29761513637925802</v>
      </c>
      <c r="Y3552">
        <v>0.19939912428764059</v>
      </c>
      <c r="Z3552">
        <v>0.27318324215336898</v>
      </c>
      <c r="AA3552">
        <v>0.20426092030031401</v>
      </c>
      <c r="AB3552">
        <v>0.26946427856697219</v>
      </c>
      <c r="AC3552">
        <v>0.1825130530035923</v>
      </c>
      <c r="AD3552">
        <v>0.29221076443595623</v>
      </c>
      <c r="AE3552">
        <v>0.24503857476165589</v>
      </c>
      <c r="AF3552">
        <v>0.18475398666531889</v>
      </c>
      <c r="AG3552">
        <v>0.245589966804553</v>
      </c>
      <c r="AH3552">
        <v>0.14413220624142489</v>
      </c>
      <c r="AI3552">
        <v>0.26791150889136123</v>
      </c>
      <c r="AJ3552">
        <v>0.30135097459813809</v>
      </c>
      <c r="AK3552">
        <v>0.24626031667624279</v>
      </c>
      <c r="AL3552">
        <v>0.25463644453126189</v>
      </c>
    </row>
    <row r="3553" spans="1:38" x14ac:dyDescent="0.25">
      <c r="A3553" s="1">
        <v>37155</v>
      </c>
      <c r="B3553">
        <v>0.2496265167249522</v>
      </c>
      <c r="C3553">
        <v>0.2442506223444369</v>
      </c>
      <c r="D3553">
        <v>0.28724404907043682</v>
      </c>
      <c r="E3553">
        <v>0.22253546131847909</v>
      </c>
      <c r="F3553">
        <v>0.20235183264941159</v>
      </c>
      <c r="G3553">
        <v>0.24044744970888679</v>
      </c>
      <c r="H3553">
        <v>0.30195497344050909</v>
      </c>
      <c r="I3553">
        <v>0.29613301780930101</v>
      </c>
      <c r="J3553">
        <v>0.22912485316822551</v>
      </c>
      <c r="K3553">
        <v>0.2243448873902508</v>
      </c>
      <c r="L3553">
        <v>0.2338192014233593</v>
      </c>
      <c r="M3553">
        <v>0.2270625534272202</v>
      </c>
      <c r="N3553">
        <v>0.21388488622721491</v>
      </c>
      <c r="O3553">
        <v>0.26001131381759213</v>
      </c>
      <c r="P3553">
        <v>0.21638562312805271</v>
      </c>
      <c r="Q3553">
        <v>0.27801358330166809</v>
      </c>
      <c r="R3553">
        <v>0.2632471209729248</v>
      </c>
      <c r="S3553">
        <v>0.25190717544668939</v>
      </c>
      <c r="T3553">
        <v>0.19742732707530811</v>
      </c>
      <c r="U3553">
        <v>0.2851566325854018</v>
      </c>
      <c r="V3553">
        <v>0.29618287130381499</v>
      </c>
      <c r="W3553">
        <v>0.24138506085662631</v>
      </c>
      <c r="X3553">
        <v>0.29281370341664331</v>
      </c>
      <c r="Y3553">
        <v>0.1939923275033873</v>
      </c>
      <c r="Z3553">
        <v>0.26692232840296859</v>
      </c>
      <c r="AA3553">
        <v>0.19796844263077859</v>
      </c>
      <c r="AB3553">
        <v>0.26392163937871599</v>
      </c>
      <c r="AC3553">
        <v>0.17883225182558041</v>
      </c>
      <c r="AD3553">
        <v>0.28640045762162669</v>
      </c>
      <c r="AE3553">
        <v>0.2415070241727767</v>
      </c>
      <c r="AF3553">
        <v>0.17735802418513899</v>
      </c>
      <c r="AG3553">
        <v>0.23417069634653331</v>
      </c>
      <c r="AH3553">
        <v>0.1365960926198716</v>
      </c>
      <c r="AI3553">
        <v>0.26350186662500752</v>
      </c>
      <c r="AJ3553">
        <v>0.29670631324443758</v>
      </c>
      <c r="AK3553">
        <v>0.2418837646588837</v>
      </c>
      <c r="AL3553">
        <v>0.25016914068920088</v>
      </c>
    </row>
    <row r="3554" spans="1:38" x14ac:dyDescent="0.25">
      <c r="A3554" s="1">
        <v>37156</v>
      </c>
      <c r="B3554">
        <v>0.24810222092570941</v>
      </c>
      <c r="C3554">
        <v>0.2384375611569732</v>
      </c>
      <c r="D3554">
        <v>0.28137198504478272</v>
      </c>
      <c r="E3554">
        <v>0.21996063199863111</v>
      </c>
      <c r="F3554">
        <v>0.1979942910834305</v>
      </c>
      <c r="G3554">
        <v>0.23493133092164831</v>
      </c>
      <c r="H3554">
        <v>0.29571822356591843</v>
      </c>
      <c r="I3554">
        <v>0.29170521046514342</v>
      </c>
      <c r="J3554">
        <v>0.22356405314988029</v>
      </c>
      <c r="K3554">
        <v>0.2185464015629088</v>
      </c>
      <c r="L3554">
        <v>0.2285430853721338</v>
      </c>
      <c r="M3554">
        <v>0.2194903426459433</v>
      </c>
      <c r="N3554">
        <v>0.21024575301852519</v>
      </c>
      <c r="O3554">
        <v>0.25631379193031129</v>
      </c>
      <c r="P3554">
        <v>0.21118689636565369</v>
      </c>
      <c r="Q3554">
        <v>0.27225705531115069</v>
      </c>
      <c r="R3554">
        <v>0.25912952102453801</v>
      </c>
      <c r="S3554">
        <v>0.24820494360854919</v>
      </c>
      <c r="T3554">
        <v>0.18701403317630641</v>
      </c>
      <c r="U3554">
        <v>0.281750815746596</v>
      </c>
      <c r="V3554">
        <v>0.29241566337032171</v>
      </c>
      <c r="W3554">
        <v>0.2396401838349288</v>
      </c>
      <c r="X3554">
        <v>0.28896114352961388</v>
      </c>
      <c r="Y3554">
        <v>0.19166243778314709</v>
      </c>
      <c r="Z3554">
        <v>0.26217046741063971</v>
      </c>
      <c r="AA3554">
        <v>0.19483693028521359</v>
      </c>
      <c r="AB3554">
        <v>0.25940006527285558</v>
      </c>
      <c r="AC3554">
        <v>0.17524347948470911</v>
      </c>
      <c r="AD3554">
        <v>0.2822425402036372</v>
      </c>
      <c r="AE3554">
        <v>0.2363509701966274</v>
      </c>
      <c r="AF3554">
        <v>0.17274889489619871</v>
      </c>
      <c r="AG3554">
        <v>0.2227809380885904</v>
      </c>
      <c r="AH3554">
        <v>0.12773623855688451</v>
      </c>
      <c r="AI3554">
        <v>0.25989842226817</v>
      </c>
      <c r="AJ3554">
        <v>0.29286517786444721</v>
      </c>
      <c r="AK3554">
        <v>0.23611098881438511</v>
      </c>
      <c r="AL3554">
        <v>0.24576062927091011</v>
      </c>
    </row>
    <row r="3555" spans="1:38" x14ac:dyDescent="0.25">
      <c r="A3555" s="1">
        <v>37157</v>
      </c>
      <c r="B3555">
        <v>0.25203253705781897</v>
      </c>
      <c r="C3555">
        <v>0.23395139030551759</v>
      </c>
      <c r="D3555">
        <v>0.27643702610283749</v>
      </c>
      <c r="E3555">
        <v>0.2167619208280496</v>
      </c>
      <c r="F3555">
        <v>0.19639406880422439</v>
      </c>
      <c r="G3555">
        <v>0.23507789252417241</v>
      </c>
      <c r="H3555">
        <v>0.29038763173727872</v>
      </c>
      <c r="I3555">
        <v>0.28582886111196237</v>
      </c>
      <c r="J3555">
        <v>0.21509445767645261</v>
      </c>
      <c r="K3555">
        <v>0.2159179723620506</v>
      </c>
      <c r="L3555">
        <v>0.22604350319916111</v>
      </c>
      <c r="M3555">
        <v>0.2158614939210462</v>
      </c>
      <c r="N3555">
        <v>0.21026347692575101</v>
      </c>
      <c r="O3555">
        <v>0.25335647647554288</v>
      </c>
      <c r="P3555">
        <v>0.20690337402934381</v>
      </c>
      <c r="Q3555">
        <v>0.27051586049092641</v>
      </c>
      <c r="R3555">
        <v>0.25406342643408009</v>
      </c>
      <c r="S3555">
        <v>0.24985392942653351</v>
      </c>
      <c r="T3555">
        <v>0.1807743384440178</v>
      </c>
      <c r="U3555">
        <v>0.27755320856140131</v>
      </c>
      <c r="V3555">
        <v>0.28767750151866961</v>
      </c>
      <c r="W3555">
        <v>0.23625871341237359</v>
      </c>
      <c r="X3555">
        <v>0.28506508836124189</v>
      </c>
      <c r="Y3555">
        <v>0.19215569897833179</v>
      </c>
      <c r="Z3555">
        <v>0.25687391568601808</v>
      </c>
      <c r="AA3555">
        <v>0.1897957088716051</v>
      </c>
      <c r="AB3555">
        <v>0.2559540112372678</v>
      </c>
      <c r="AC3555">
        <v>0.1716381311840674</v>
      </c>
      <c r="AD3555">
        <v>0.27728292069450478</v>
      </c>
      <c r="AE3555">
        <v>0.2320248824157953</v>
      </c>
      <c r="AF3555">
        <v>0.1682862211563903</v>
      </c>
      <c r="AG3555">
        <v>0.21753483613639621</v>
      </c>
      <c r="AH3555">
        <v>0.12294702636169171</v>
      </c>
      <c r="AI3555">
        <v>0.254881177901291</v>
      </c>
      <c r="AJ3555">
        <v>0.28834059929362821</v>
      </c>
      <c r="AK3555">
        <v>0.23230416333940099</v>
      </c>
      <c r="AL3555">
        <v>0.24184935408861841</v>
      </c>
    </row>
    <row r="3556" spans="1:38" x14ac:dyDescent="0.25">
      <c r="A3556" s="1">
        <v>37158</v>
      </c>
      <c r="B3556">
        <v>0.24552371218699709</v>
      </c>
      <c r="C3556">
        <v>0.23013569664290079</v>
      </c>
      <c r="D3556">
        <v>0.27218387778920561</v>
      </c>
      <c r="E3556">
        <v>0.21085293432860749</v>
      </c>
      <c r="F3556">
        <v>0.19175241851702129</v>
      </c>
      <c r="G3556">
        <v>0.2287063987502434</v>
      </c>
      <c r="H3556">
        <v>0.28593188525657648</v>
      </c>
      <c r="I3556">
        <v>0.28206733766546738</v>
      </c>
      <c r="J3556">
        <v>0.2100471268302094</v>
      </c>
      <c r="K3556">
        <v>0.2106821967024359</v>
      </c>
      <c r="L3556">
        <v>0.22291455747061559</v>
      </c>
      <c r="M3556">
        <v>0.21067327019614909</v>
      </c>
      <c r="N3556">
        <v>0.20476002030551291</v>
      </c>
      <c r="O3556">
        <v>0.24793300049233649</v>
      </c>
      <c r="P3556">
        <v>0.20258122309533311</v>
      </c>
      <c r="Q3556">
        <v>0.26545709878254992</v>
      </c>
      <c r="R3556">
        <v>0.25025512752224799</v>
      </c>
      <c r="S3556">
        <v>0.2449544777445177</v>
      </c>
      <c r="T3556">
        <v>0.17555751820734411</v>
      </c>
      <c r="U3556">
        <v>0.27325212462042697</v>
      </c>
      <c r="V3556">
        <v>0.28358933966701738</v>
      </c>
      <c r="W3556">
        <v>0.23135298040878879</v>
      </c>
      <c r="X3556">
        <v>0.28078153319287003</v>
      </c>
      <c r="Y3556">
        <v>0.1860343556089156</v>
      </c>
      <c r="Z3556">
        <v>0.25308356869023457</v>
      </c>
      <c r="AA3556">
        <v>0.18492743418492649</v>
      </c>
      <c r="AB3556">
        <v>0.25166121919573348</v>
      </c>
      <c r="AC3556">
        <v>0.16850191850026811</v>
      </c>
      <c r="AD3556">
        <v>0.27354145296940108</v>
      </c>
      <c r="AE3556">
        <v>0.22821486058999749</v>
      </c>
      <c r="AF3556">
        <v>0.16385770069959499</v>
      </c>
      <c r="AG3556">
        <v>0.2118944642682202</v>
      </c>
      <c r="AH3556">
        <v>0.1194456623270303</v>
      </c>
      <c r="AI3556">
        <v>0.25060973472018783</v>
      </c>
      <c r="AJ3556">
        <v>0.28473971229671069</v>
      </c>
      <c r="AK3556">
        <v>0.22847233786441681</v>
      </c>
      <c r="AL3556">
        <v>0.23827476872594441</v>
      </c>
    </row>
    <row r="3557" spans="1:38" x14ac:dyDescent="0.25">
      <c r="A3557" s="1">
        <v>37159</v>
      </c>
      <c r="B3557">
        <v>0.24061872928139591</v>
      </c>
      <c r="C3557">
        <v>0.22681833631361739</v>
      </c>
      <c r="D3557">
        <v>0.26903072947557383</v>
      </c>
      <c r="E3557">
        <v>0.20738485692007441</v>
      </c>
      <c r="F3557">
        <v>0.18782895004799999</v>
      </c>
      <c r="G3557">
        <v>0.22370990497631421</v>
      </c>
      <c r="H3557">
        <v>0.28276502766476341</v>
      </c>
      <c r="I3557">
        <v>0.27955425171897241</v>
      </c>
      <c r="J3557">
        <v>0.2056997959839662</v>
      </c>
      <c r="K3557">
        <v>0.20641308770948799</v>
      </c>
      <c r="L3557">
        <v>0.22020852840873689</v>
      </c>
      <c r="M3557">
        <v>0.20599754647125201</v>
      </c>
      <c r="N3557">
        <v>0.19977948035194151</v>
      </c>
      <c r="O3557">
        <v>0.2440295245091301</v>
      </c>
      <c r="P3557">
        <v>0.19902365549465559</v>
      </c>
      <c r="Q3557">
        <v>0.26184833707417332</v>
      </c>
      <c r="R3557">
        <v>0.24724016194374929</v>
      </c>
      <c r="S3557">
        <v>0.24116908856250191</v>
      </c>
      <c r="T3557">
        <v>0.17093861463733709</v>
      </c>
      <c r="U3557">
        <v>0.27053354067945279</v>
      </c>
      <c r="V3557">
        <v>0.28068451114869858</v>
      </c>
      <c r="W3557">
        <v>0.22991224740520411</v>
      </c>
      <c r="X3557">
        <v>0.27762506135783138</v>
      </c>
      <c r="Y3557">
        <v>0.18135676223949951</v>
      </c>
      <c r="Z3557">
        <v>0.25020822169445089</v>
      </c>
      <c r="AA3557">
        <v>0.18065801329056411</v>
      </c>
      <c r="AB3557">
        <v>0.24829342715419919</v>
      </c>
      <c r="AC3557">
        <v>0.16478862248313531</v>
      </c>
      <c r="AD3557">
        <v>0.27102498524429752</v>
      </c>
      <c r="AE3557">
        <v>0.22482108876419971</v>
      </c>
      <c r="AF3557">
        <v>0.16379168024279969</v>
      </c>
      <c r="AG3557">
        <v>0.20679367573337759</v>
      </c>
      <c r="AH3557">
        <v>0.1160276316257022</v>
      </c>
      <c r="AI3557">
        <v>0.24730579153908441</v>
      </c>
      <c r="AJ3557">
        <v>0.28263257529979319</v>
      </c>
      <c r="AK3557">
        <v>0.225005095722766</v>
      </c>
      <c r="AL3557">
        <v>0.23548924586327041</v>
      </c>
    </row>
    <row r="3558" spans="1:38" x14ac:dyDescent="0.25">
      <c r="A3558" s="1">
        <v>37160</v>
      </c>
      <c r="B3558">
        <v>0.23634006216526829</v>
      </c>
      <c r="C3558">
        <v>0.22354494708487049</v>
      </c>
      <c r="D3558">
        <v>0.26561688557722768</v>
      </c>
      <c r="E3558">
        <v>0.2033292664383585</v>
      </c>
      <c r="F3558">
        <v>0.18463167856371671</v>
      </c>
      <c r="G3558">
        <v>0.21952040115082441</v>
      </c>
      <c r="H3558">
        <v>0.27985619454202643</v>
      </c>
      <c r="I3558">
        <v>0.27666252480810211</v>
      </c>
      <c r="J3558">
        <v>0.2013353075945564</v>
      </c>
      <c r="K3558">
        <v>0.2029664509297284</v>
      </c>
      <c r="L3558">
        <v>0.21792632129693251</v>
      </c>
      <c r="M3558">
        <v>0.20147690247938721</v>
      </c>
      <c r="N3558">
        <v>0.19574633130148411</v>
      </c>
      <c r="O3558">
        <v>0.24096485552426949</v>
      </c>
      <c r="P3558">
        <v>0.19584183599355279</v>
      </c>
      <c r="Q3558">
        <v>0.2589056045870658</v>
      </c>
      <c r="R3558">
        <v>0.24484440535499311</v>
      </c>
      <c r="S3558">
        <v>0.2380397916261954</v>
      </c>
      <c r="T3558">
        <v>0.1675013270025425</v>
      </c>
      <c r="U3558">
        <v>0.26749926666178692</v>
      </c>
      <c r="V3558">
        <v>0.27771563845225772</v>
      </c>
      <c r="W3558">
        <v>0.2267448794137068</v>
      </c>
      <c r="X3558">
        <v>0.27397932722401552</v>
      </c>
      <c r="Y3558">
        <v>0.17706250220341671</v>
      </c>
      <c r="Z3558">
        <v>0.24700244293180951</v>
      </c>
      <c r="AA3558">
        <v>0.17690525906286819</v>
      </c>
      <c r="AB3558">
        <v>0.24482089634432591</v>
      </c>
      <c r="AC3558">
        <v>0.16179027795041739</v>
      </c>
      <c r="AD3558">
        <v>0.26772206065306381</v>
      </c>
      <c r="AE3558">
        <v>0.22177536828272379</v>
      </c>
      <c r="AF3558">
        <v>0.16049065978600441</v>
      </c>
      <c r="AG3558">
        <v>0.2014167153667743</v>
      </c>
      <c r="AH3558">
        <v>0.1133519553932207</v>
      </c>
      <c r="AI3558">
        <v>0.24396532808235441</v>
      </c>
      <c r="AJ3558">
        <v>0.2797681497995238</v>
      </c>
      <c r="AK3558">
        <v>0.22189332057340139</v>
      </c>
      <c r="AL3558">
        <v>0.2329914054892854</v>
      </c>
    </row>
    <row r="3559" spans="1:38" x14ac:dyDescent="0.25">
      <c r="A3559" s="1">
        <v>37161</v>
      </c>
      <c r="B3559">
        <v>0.2321758687333513</v>
      </c>
      <c r="C3559">
        <v>0.2205423032397032</v>
      </c>
      <c r="D3559">
        <v>0.26279456239768939</v>
      </c>
      <c r="E3559">
        <v>0.19946913050209711</v>
      </c>
      <c r="F3559">
        <v>0.18164577071579721</v>
      </c>
      <c r="G3559">
        <v>0.21546145288089011</v>
      </c>
      <c r="H3559">
        <v>0.277439028085956</v>
      </c>
      <c r="I3559">
        <v>0.27385829789723187</v>
      </c>
      <c r="J3559">
        <v>0.19672572995202239</v>
      </c>
      <c r="K3559">
        <v>0.1997552308166356</v>
      </c>
      <c r="L3559">
        <v>0.21581494751846139</v>
      </c>
      <c r="M3559">
        <v>0.19794507560036029</v>
      </c>
      <c r="N3559">
        <v>0.19106442892612849</v>
      </c>
      <c r="O3559">
        <v>0.2382518532060755</v>
      </c>
      <c r="P3559">
        <v>0.1928558498257833</v>
      </c>
      <c r="Q3559">
        <v>0.2566685901722463</v>
      </c>
      <c r="R3559">
        <v>0.24268698209957029</v>
      </c>
      <c r="S3559">
        <v>0.23500111968988871</v>
      </c>
      <c r="T3559">
        <v>0.16481397877046841</v>
      </c>
      <c r="U3559">
        <v>0.26553249264412088</v>
      </c>
      <c r="V3559">
        <v>0.27481759908914988</v>
      </c>
      <c r="W3559">
        <v>0.2237725114222095</v>
      </c>
      <c r="X3559">
        <v>0.27036484309019948</v>
      </c>
      <c r="Y3559">
        <v>0.1729369921673338</v>
      </c>
      <c r="Z3559">
        <v>0.24401044515443659</v>
      </c>
      <c r="AA3559">
        <v>0.17318583816850569</v>
      </c>
      <c r="AB3559">
        <v>0.24200930945071089</v>
      </c>
      <c r="AC3559">
        <v>0.15884401675103271</v>
      </c>
      <c r="AD3559">
        <v>0.26495680456875481</v>
      </c>
      <c r="AE3559">
        <v>0.21897782141360109</v>
      </c>
      <c r="AF3559">
        <v>0.15720963932920901</v>
      </c>
      <c r="AG3559">
        <v>0.19744337294393491</v>
      </c>
      <c r="AH3559">
        <v>0.1112399480306434</v>
      </c>
      <c r="AI3559">
        <v>0.24088026480339961</v>
      </c>
      <c r="AJ3559">
        <v>0.27739955763258778</v>
      </c>
      <c r="AK3559">
        <v>0.2189211287573703</v>
      </c>
      <c r="AL3559">
        <v>0.23026731194792061</v>
      </c>
    </row>
    <row r="3560" spans="1:38" x14ac:dyDescent="0.25">
      <c r="A3560" s="1">
        <v>37162</v>
      </c>
      <c r="B3560">
        <v>0.22822582154008589</v>
      </c>
      <c r="C3560">
        <v>0.2181643706513231</v>
      </c>
      <c r="D3560">
        <v>0.26031723921815109</v>
      </c>
      <c r="E3560">
        <v>0.19387840379805729</v>
      </c>
      <c r="F3560">
        <v>0.1789505273696832</v>
      </c>
      <c r="G3560">
        <v>0.2121134371862298</v>
      </c>
      <c r="H3560">
        <v>0.27520712704955019</v>
      </c>
      <c r="I3560">
        <v>0.2713868834863617</v>
      </c>
      <c r="J3560">
        <v>0.19425880445544069</v>
      </c>
      <c r="K3560">
        <v>0.19696734151599021</v>
      </c>
      <c r="L3560">
        <v>0.21388285109687441</v>
      </c>
      <c r="M3560">
        <v>0.19568992499403759</v>
      </c>
      <c r="N3560">
        <v>0.18860044572982709</v>
      </c>
      <c r="O3560">
        <v>0.2355829376458197</v>
      </c>
      <c r="P3560">
        <v>0.19070573220500481</v>
      </c>
      <c r="Q3560">
        <v>0.25423542191127291</v>
      </c>
      <c r="R3560">
        <v>0.2410166611397995</v>
      </c>
      <c r="S3560">
        <v>0.23226921751683721</v>
      </c>
      <c r="T3560">
        <v>0.16225701968014211</v>
      </c>
      <c r="U3560">
        <v>0.26242792410443311</v>
      </c>
      <c r="V3560">
        <v>0.27221955972604212</v>
      </c>
      <c r="W3560">
        <v>0.2185103732815992</v>
      </c>
      <c r="X3560">
        <v>0.2669920256230503</v>
      </c>
      <c r="Y3560">
        <v>0.16910731546458441</v>
      </c>
      <c r="Z3560">
        <v>0.24183341765166941</v>
      </c>
      <c r="AA3560">
        <v>0.16762692462575701</v>
      </c>
      <c r="AB3560">
        <v>0.24012286076179831</v>
      </c>
      <c r="AC3560">
        <v>0.1539947071765228</v>
      </c>
      <c r="AD3560">
        <v>0.26265137808706218</v>
      </c>
      <c r="AE3560">
        <v>0.21690320002983021</v>
      </c>
      <c r="AF3560">
        <v>0.15347304349698679</v>
      </c>
      <c r="AG3560">
        <v>0.19473875212642541</v>
      </c>
      <c r="AH3560">
        <v>0.1092242022554737</v>
      </c>
      <c r="AI3560">
        <v>0.23874597906584979</v>
      </c>
      <c r="AJ3560">
        <v>0.27484554879898487</v>
      </c>
      <c r="AK3560">
        <v>0.21657416532968229</v>
      </c>
      <c r="AL3560">
        <v>0.22754342601262231</v>
      </c>
    </row>
    <row r="3561" spans="1:38" x14ac:dyDescent="0.25">
      <c r="A3561" s="1">
        <v>37163</v>
      </c>
      <c r="B3561">
        <v>0.22357993462219311</v>
      </c>
      <c r="C3561">
        <v>0.2157364380629431</v>
      </c>
      <c r="D3561">
        <v>0.25780824937194607</v>
      </c>
      <c r="E3561">
        <v>0.19004108783937521</v>
      </c>
      <c r="F3561">
        <v>0.17469226977092411</v>
      </c>
      <c r="G3561">
        <v>0.2088683747661251</v>
      </c>
      <c r="H3561">
        <v>0.27288217045758878</v>
      </c>
      <c r="I3561">
        <v>0.26884984407549151</v>
      </c>
      <c r="J3561">
        <v>0.19118003060234651</v>
      </c>
      <c r="K3561">
        <v>0.1942898688820115</v>
      </c>
      <c r="L3561">
        <v>0.2120596308563916</v>
      </c>
      <c r="M3561">
        <v>0.19310196188771481</v>
      </c>
      <c r="N3561">
        <v>0.18528758429726491</v>
      </c>
      <c r="O3561">
        <v>0.23305805823034109</v>
      </c>
      <c r="P3561">
        <v>0.1878126952461818</v>
      </c>
      <c r="Q3561">
        <v>0.25170994595799179</v>
      </c>
      <c r="R3561">
        <v>0.23925300684669529</v>
      </c>
      <c r="S3561">
        <v>0.22989780510873789</v>
      </c>
      <c r="T3561">
        <v>0.15922903874696101</v>
      </c>
      <c r="U3561">
        <v>0.25771207900861781</v>
      </c>
      <c r="V3561">
        <v>0.26963193702960109</v>
      </c>
      <c r="W3561">
        <v>0.21371930611747961</v>
      </c>
      <c r="X3561">
        <v>0.26407523636369978</v>
      </c>
      <c r="Y3561">
        <v>0.16251749280237671</v>
      </c>
      <c r="Z3561">
        <v>0.23958972348223539</v>
      </c>
      <c r="AA3561">
        <v>0.16109048298622669</v>
      </c>
      <c r="AB3561">
        <v>0.23812807873955241</v>
      </c>
      <c r="AC3561">
        <v>0.15124548780714159</v>
      </c>
      <c r="AD3561">
        <v>0.26027470160536947</v>
      </c>
      <c r="AE3561">
        <v>0.21475607864605931</v>
      </c>
      <c r="AF3561">
        <v>0.1502028603068577</v>
      </c>
      <c r="AG3561">
        <v>0.1926031668543198</v>
      </c>
      <c r="AH3561">
        <v>0.106855268290888</v>
      </c>
      <c r="AI3561">
        <v>0.23652919332829991</v>
      </c>
      <c r="AJ3561">
        <v>0.2722352899653821</v>
      </c>
      <c r="AK3561">
        <v>0.21404386856866109</v>
      </c>
      <c r="AL3561">
        <v>0.22494611002666401</v>
      </c>
    </row>
    <row r="3562" spans="1:38" x14ac:dyDescent="0.25">
      <c r="A3562" s="1">
        <v>37164</v>
      </c>
      <c r="B3562">
        <v>0.2196585338086838</v>
      </c>
      <c r="C3562">
        <v>0.21331350547456299</v>
      </c>
      <c r="D3562">
        <v>0.25529925952574112</v>
      </c>
      <c r="E3562">
        <v>0.18665070718233909</v>
      </c>
      <c r="F3562">
        <v>0.17244208554148849</v>
      </c>
      <c r="G3562">
        <v>0.20583997901268711</v>
      </c>
      <c r="H3562">
        <v>0.27065721386562752</v>
      </c>
      <c r="I3562">
        <v>0.26634405466462119</v>
      </c>
      <c r="J3562">
        <v>0.18805570282601339</v>
      </c>
      <c r="K3562">
        <v>0.1917686462480328</v>
      </c>
      <c r="L3562">
        <v>0.2102655772825755</v>
      </c>
      <c r="M3562">
        <v>0.19056087378139211</v>
      </c>
      <c r="N3562">
        <v>0.1847988617945614</v>
      </c>
      <c r="O3562">
        <v>0.23053479697179299</v>
      </c>
      <c r="P3562">
        <v>0.18573447056522571</v>
      </c>
      <c r="Q3562">
        <v>0.24927100846624919</v>
      </c>
      <c r="R3562">
        <v>0.23750601922025791</v>
      </c>
      <c r="S3562">
        <v>0.22945139270063861</v>
      </c>
      <c r="T3562">
        <v>0.1576099075435759</v>
      </c>
      <c r="U3562">
        <v>0.25358006371331387</v>
      </c>
      <c r="V3562">
        <v>0.26708389766649338</v>
      </c>
      <c r="W3562">
        <v>0.2099158539148136</v>
      </c>
      <c r="X3562">
        <v>0.26117719710434928</v>
      </c>
      <c r="Y3562">
        <v>0.15667572812152239</v>
      </c>
      <c r="Z3562">
        <v>0.2372893626461349</v>
      </c>
      <c r="AA3562">
        <v>0.15764380373979001</v>
      </c>
      <c r="AB3562">
        <v>0.23611663005063979</v>
      </c>
      <c r="AC3562">
        <v>0.15626651348140611</v>
      </c>
      <c r="AD3562">
        <v>0.25790052512367689</v>
      </c>
      <c r="AE3562">
        <v>0.2126039572622884</v>
      </c>
      <c r="AF3562">
        <v>0.14718267711672861</v>
      </c>
      <c r="AG3562">
        <v>0.19051549824888081</v>
      </c>
      <c r="AH3562">
        <v>0.108042472909136</v>
      </c>
      <c r="AI3562">
        <v>0.23424740759075019</v>
      </c>
      <c r="AJ3562">
        <v>0.2697833644651127</v>
      </c>
      <c r="AK3562">
        <v>0.21152190514097299</v>
      </c>
      <c r="AL3562">
        <v>0.22231285654070571</v>
      </c>
    </row>
    <row r="3563" spans="1:38" x14ac:dyDescent="0.25">
      <c r="A3563" s="1">
        <v>37165</v>
      </c>
      <c r="B3563">
        <v>0.21640593505320749</v>
      </c>
      <c r="C3563">
        <v>0.21133723955284961</v>
      </c>
      <c r="D3563">
        <v>0.25329360301286941</v>
      </c>
      <c r="E3563">
        <v>0.18366843394002569</v>
      </c>
      <c r="F3563">
        <v>0.17045099222114371</v>
      </c>
      <c r="G3563">
        <v>0.20315186103702701</v>
      </c>
      <c r="H3563">
        <v>0.26896697949588833</v>
      </c>
      <c r="I3563">
        <v>0.26431639025375109</v>
      </c>
      <c r="J3563">
        <v>0.186175849676117</v>
      </c>
      <c r="K3563">
        <v>0.18957034028072081</v>
      </c>
      <c r="L3563">
        <v>0.20907172224713871</v>
      </c>
      <c r="M3563">
        <v>0.1888526923577295</v>
      </c>
      <c r="N3563">
        <v>0.182739161201558</v>
      </c>
      <c r="O3563">
        <v>0.22844808565556521</v>
      </c>
      <c r="P3563">
        <v>0.18389791255093629</v>
      </c>
      <c r="Q3563">
        <v>0.24738976328219889</v>
      </c>
      <c r="R3563">
        <v>0.23620236492715371</v>
      </c>
      <c r="S3563">
        <v>0.2275377927925393</v>
      </c>
      <c r="T3563">
        <v>0.15628277980005589</v>
      </c>
      <c r="U3563">
        <v>0.25071601990359837</v>
      </c>
      <c r="V3563">
        <v>0.26496710830338571</v>
      </c>
      <c r="W3563">
        <v>0.20658689272658351</v>
      </c>
      <c r="X3563">
        <v>0.25866665784499882</v>
      </c>
      <c r="Y3563">
        <v>0.15397681425672399</v>
      </c>
      <c r="Z3563">
        <v>0.2355790018100343</v>
      </c>
      <c r="AA3563">
        <v>0.1552046844134988</v>
      </c>
      <c r="AB3563">
        <v>0.23454184802839381</v>
      </c>
      <c r="AC3563">
        <v>0.1544370910125859</v>
      </c>
      <c r="AD3563">
        <v>0.25605634864198429</v>
      </c>
      <c r="AE3563">
        <v>0.21084683587851749</v>
      </c>
      <c r="AF3563">
        <v>0.14444749392659961</v>
      </c>
      <c r="AG3563">
        <v>0.18911389906606241</v>
      </c>
      <c r="AH3563">
        <v>0.1085738862498066</v>
      </c>
      <c r="AI3563">
        <v>0.23252187185320039</v>
      </c>
      <c r="AJ3563">
        <v>0.26781060563150988</v>
      </c>
      <c r="AK3563">
        <v>0.20973195198840619</v>
      </c>
      <c r="AL3563">
        <v>0.2205788564606577</v>
      </c>
    </row>
    <row r="3564" spans="1:38" x14ac:dyDescent="0.25">
      <c r="A3564" s="1">
        <v>37166</v>
      </c>
      <c r="B3564">
        <v>0.21329412577141521</v>
      </c>
      <c r="C3564">
        <v>0.20921097363113619</v>
      </c>
      <c r="D3564">
        <v>0.25107961316666427</v>
      </c>
      <c r="E3564">
        <v>0.18070252198560671</v>
      </c>
      <c r="F3564">
        <v>0.16846444435534441</v>
      </c>
      <c r="G3564">
        <v>0.20048743879523809</v>
      </c>
      <c r="H3564">
        <v>0.26709618957059361</v>
      </c>
      <c r="I3564">
        <v>0.26208560084288079</v>
      </c>
      <c r="J3564">
        <v>0.18425432985955389</v>
      </c>
      <c r="K3564">
        <v>0.1874387009800754</v>
      </c>
      <c r="L3564">
        <v>0.207727867211702</v>
      </c>
      <c r="M3564">
        <v>0.18712263593406689</v>
      </c>
      <c r="N3564">
        <v>0.1806523772752211</v>
      </c>
      <c r="O3564">
        <v>0.22632599364486131</v>
      </c>
      <c r="P3564">
        <v>0.18205510453664689</v>
      </c>
      <c r="Q3564">
        <v>0.2453681334827639</v>
      </c>
      <c r="R3564">
        <v>0.23474871063404959</v>
      </c>
      <c r="S3564">
        <v>0.22564763038444</v>
      </c>
      <c r="T3564">
        <v>0.15447856872320259</v>
      </c>
      <c r="U3564">
        <v>0.2486645541835843</v>
      </c>
      <c r="V3564">
        <v>0.26268781894027787</v>
      </c>
      <c r="W3564">
        <v>0.2032113328322207</v>
      </c>
      <c r="X3564">
        <v>0.25601028525231512</v>
      </c>
      <c r="Y3564">
        <v>0.15137581705859221</v>
      </c>
      <c r="Z3564">
        <v>0.2335903076406004</v>
      </c>
      <c r="AA3564">
        <v>0.15273558221797889</v>
      </c>
      <c r="AB3564">
        <v>0.23283373267281449</v>
      </c>
      <c r="AC3564">
        <v>0.15245350187709911</v>
      </c>
      <c r="AD3564">
        <v>0.25398342216029168</v>
      </c>
      <c r="AE3564">
        <v>0.20891971449474661</v>
      </c>
      <c r="AF3564">
        <v>0.1417673107364705</v>
      </c>
      <c r="AG3564">
        <v>0.18739354988324411</v>
      </c>
      <c r="AH3564">
        <v>0.1070497440349215</v>
      </c>
      <c r="AI3564">
        <v>0.23056008611565049</v>
      </c>
      <c r="AJ3564">
        <v>0.26564618013124042</v>
      </c>
      <c r="AK3564">
        <v>0.20779824883583939</v>
      </c>
      <c r="AL3564">
        <v>0.21869954388060969</v>
      </c>
    </row>
    <row r="3565" spans="1:38" x14ac:dyDescent="0.25">
      <c r="A3565" s="1">
        <v>37167</v>
      </c>
      <c r="B3565">
        <v>0.2100060007001493</v>
      </c>
      <c r="C3565">
        <v>0.20733970770942281</v>
      </c>
      <c r="D3565">
        <v>0.248742289987126</v>
      </c>
      <c r="E3565">
        <v>0.17754342821300589</v>
      </c>
      <c r="F3565">
        <v>0.16639266921681781</v>
      </c>
      <c r="G3565">
        <v>0.1976785721090048</v>
      </c>
      <c r="H3565">
        <v>0.26494762186752108</v>
      </c>
      <c r="I3565">
        <v>0.25959699893201071</v>
      </c>
      <c r="J3565">
        <v>0.1823272544874352</v>
      </c>
      <c r="K3565">
        <v>0.18525914501276339</v>
      </c>
      <c r="L3565">
        <v>0.20643192884293191</v>
      </c>
      <c r="M3565">
        <v>0.18538007951040419</v>
      </c>
      <c r="N3565">
        <v>0.17854267668221771</v>
      </c>
      <c r="O3565">
        <v>0.22392890163415741</v>
      </c>
      <c r="P3565">
        <v>0.18014979652235749</v>
      </c>
      <c r="Q3565">
        <v>0.243046503683329</v>
      </c>
      <c r="R3565">
        <v>0.23320505634094549</v>
      </c>
      <c r="S3565">
        <v>0.22361528047634069</v>
      </c>
      <c r="T3565">
        <v>0.15268685764634929</v>
      </c>
      <c r="U3565">
        <v>0.2462755884635702</v>
      </c>
      <c r="V3565">
        <v>0.26019394624383679</v>
      </c>
      <c r="W3565">
        <v>0.19961077293785789</v>
      </c>
      <c r="X3565">
        <v>0.25313932932629801</v>
      </c>
      <c r="Y3565">
        <v>0.14866023652712701</v>
      </c>
      <c r="Z3565">
        <v>0.2316282801378331</v>
      </c>
      <c r="AA3565">
        <v>0.15014564668912581</v>
      </c>
      <c r="AB3565">
        <v>0.23094895065056861</v>
      </c>
      <c r="AC3565">
        <v>0.15038657940827899</v>
      </c>
      <c r="AD3565">
        <v>0.25172299567859913</v>
      </c>
      <c r="AE3565">
        <v>0.20719259311097579</v>
      </c>
      <c r="AF3565">
        <v>0.13897962754634141</v>
      </c>
      <c r="AG3565">
        <v>0.185706534033759</v>
      </c>
      <c r="AH3565">
        <v>0.10551449070892541</v>
      </c>
      <c r="AI3565">
        <v>0.22859705037810071</v>
      </c>
      <c r="AJ3565">
        <v>0.26314008796430421</v>
      </c>
      <c r="AK3565">
        <v>0.20598121234993921</v>
      </c>
      <c r="AL3565">
        <v>0.21673898130056179</v>
      </c>
    </row>
    <row r="3566" spans="1:38" x14ac:dyDescent="0.25">
      <c r="A3566" s="1">
        <v>37168</v>
      </c>
      <c r="B3566">
        <v>0.20722840194467279</v>
      </c>
      <c r="C3566">
        <v>0.20545510845437609</v>
      </c>
      <c r="D3566">
        <v>0.24684830014092099</v>
      </c>
      <c r="E3566">
        <v>0.17502069807676879</v>
      </c>
      <c r="F3566">
        <v>0.1646538486237458</v>
      </c>
      <c r="G3566">
        <v>0.19540998320054939</v>
      </c>
      <c r="H3566">
        <v>0.26336849860889322</v>
      </c>
      <c r="I3566">
        <v>0.25769902202114042</v>
      </c>
      <c r="J3566">
        <v>0.1806862902264276</v>
      </c>
      <c r="K3566">
        <v>0.18347958904545131</v>
      </c>
      <c r="L3566">
        <v>0.2052359904741618</v>
      </c>
      <c r="M3566">
        <v>0.1838187730867416</v>
      </c>
      <c r="N3566">
        <v>0.17671422608921419</v>
      </c>
      <c r="O3566">
        <v>0.22218014295678681</v>
      </c>
      <c r="P3566">
        <v>0.17850907184140141</v>
      </c>
      <c r="Q3566">
        <v>0.24136333542235561</v>
      </c>
      <c r="R3566">
        <v>0.23198640204784141</v>
      </c>
      <c r="S3566">
        <v>0.22211886806824141</v>
      </c>
      <c r="T3566">
        <v>0.15114306323616261</v>
      </c>
      <c r="U3566">
        <v>0.24457412274355611</v>
      </c>
      <c r="V3566">
        <v>0.25820840688072921</v>
      </c>
      <c r="W3566">
        <v>0.1966668797101617</v>
      </c>
      <c r="X3566">
        <v>0.25073295673361412</v>
      </c>
      <c r="Y3566">
        <v>0.14645090599566191</v>
      </c>
      <c r="Z3566">
        <v>0.22993125263506589</v>
      </c>
      <c r="AA3566">
        <v>0.1479932111602725</v>
      </c>
      <c r="AB3566">
        <v>0.22951416862832269</v>
      </c>
      <c r="AC3566">
        <v>0.14879882360612551</v>
      </c>
      <c r="AD3566">
        <v>0.2499963191969064</v>
      </c>
      <c r="AE3566">
        <v>0.20552047172720489</v>
      </c>
      <c r="AF3566">
        <v>0.13667444435621229</v>
      </c>
      <c r="AG3566">
        <v>0.18421326818427389</v>
      </c>
      <c r="AH3566">
        <v>0.1042792373829293</v>
      </c>
      <c r="AI3566">
        <v>0.22695526464055099</v>
      </c>
      <c r="AJ3566">
        <v>0.26130691246403481</v>
      </c>
      <c r="AK3566">
        <v>0.2042454258640389</v>
      </c>
      <c r="AL3566">
        <v>0.21506435622051381</v>
      </c>
    </row>
    <row r="3567" spans="1:38" x14ac:dyDescent="0.25">
      <c r="A3567" s="1">
        <v>37169</v>
      </c>
      <c r="B3567">
        <v>0.20854817161024899</v>
      </c>
      <c r="C3567">
        <v>0.20284973840706449</v>
      </c>
      <c r="D3567">
        <v>0.24584264362804931</v>
      </c>
      <c r="E3567">
        <v>0.17540933157689531</v>
      </c>
      <c r="F3567">
        <v>0.16288866489430651</v>
      </c>
      <c r="G3567">
        <v>0.19329694984764939</v>
      </c>
      <c r="H3567">
        <v>0.26212131979470948</v>
      </c>
      <c r="I3567">
        <v>0.2569635451102702</v>
      </c>
      <c r="J3567">
        <v>0.1797677001647085</v>
      </c>
      <c r="K3567">
        <v>0.181860449744806</v>
      </c>
      <c r="L3567">
        <v>0.204285885438725</v>
      </c>
      <c r="M3567">
        <v>0.18239027916307901</v>
      </c>
      <c r="N3567">
        <v>0.17368372207989671</v>
      </c>
      <c r="O3567">
        <v>0.22073305094608281</v>
      </c>
      <c r="P3567">
        <v>0.1770620971604453</v>
      </c>
      <c r="Q3567">
        <v>0.2398859363921515</v>
      </c>
      <c r="R3567">
        <v>0.2310077477547372</v>
      </c>
      <c r="S3567">
        <v>0.2207912056601421</v>
      </c>
      <c r="T3567">
        <v>0.1505466134711099</v>
      </c>
      <c r="U3567">
        <v>0.2445626570235421</v>
      </c>
      <c r="V3567">
        <v>0.25729995085095481</v>
      </c>
      <c r="W3567">
        <v>0.20063631981579891</v>
      </c>
      <c r="X3567">
        <v>0.24955158414093029</v>
      </c>
      <c r="Y3567">
        <v>0.14614157546419679</v>
      </c>
      <c r="Z3567">
        <v>0.2281204790021347</v>
      </c>
      <c r="AA3567">
        <v>0.15319989917415569</v>
      </c>
      <c r="AB3567">
        <v>0.22832105327274341</v>
      </c>
      <c r="AC3567">
        <v>0.14675508530361289</v>
      </c>
      <c r="AD3567">
        <v>0.24894714271521379</v>
      </c>
      <c r="AE3567">
        <v>0.2016932727868038</v>
      </c>
      <c r="AF3567">
        <v>0.14067926116608331</v>
      </c>
      <c r="AG3567">
        <v>0.1829831492620313</v>
      </c>
      <c r="AH3567">
        <v>0.10341373607184259</v>
      </c>
      <c r="AI3567">
        <v>0.22502530332452059</v>
      </c>
      <c r="AJ3567">
        <v>0.26041748696376538</v>
      </c>
      <c r="AK3567">
        <v>0.2008339514708532</v>
      </c>
      <c r="AL3567">
        <v>0.21335299552661749</v>
      </c>
    </row>
    <row r="3568" spans="1:38" x14ac:dyDescent="0.25">
      <c r="A3568" s="1">
        <v>37170</v>
      </c>
      <c r="B3568">
        <v>0.20632509577982391</v>
      </c>
      <c r="C3568">
        <v>0.20289404135714811</v>
      </c>
      <c r="D3568">
        <v>0.24537244776749889</v>
      </c>
      <c r="E3568">
        <v>0.1720996844431644</v>
      </c>
      <c r="F3568">
        <v>0.16092849385632579</v>
      </c>
      <c r="G3568">
        <v>0.18911049584191339</v>
      </c>
      <c r="H3568">
        <v>0.26046740363774029</v>
      </c>
      <c r="I3568">
        <v>0.25529694678315379</v>
      </c>
      <c r="J3568">
        <v>0.17663302913614551</v>
      </c>
      <c r="K3568">
        <v>0.17891492887080951</v>
      </c>
      <c r="L3568">
        <v>0.20189746626596011</v>
      </c>
      <c r="M3568">
        <v>0.17905805920236059</v>
      </c>
      <c r="N3568">
        <v>0.17048225749750939</v>
      </c>
      <c r="O3568">
        <v>0.21797629537841881</v>
      </c>
      <c r="P3568">
        <v>0.17448341293795999</v>
      </c>
      <c r="Q3568">
        <v>0.23738458796526049</v>
      </c>
      <c r="R3568">
        <v>0.22809751468708489</v>
      </c>
      <c r="S3568">
        <v>0.21837367421746351</v>
      </c>
      <c r="T3568">
        <v>0.14813601002809021</v>
      </c>
      <c r="U3568">
        <v>0.24350586731467541</v>
      </c>
      <c r="V3568">
        <v>0.2555554571852518</v>
      </c>
      <c r="W3568">
        <v>0.20051768774751691</v>
      </c>
      <c r="X3568">
        <v>0.24727724590439359</v>
      </c>
      <c r="Y3568">
        <v>0.14487923960526439</v>
      </c>
      <c r="Z3568">
        <v>0.22963961904561639</v>
      </c>
      <c r="AA3568">
        <v>0.16025831428620721</v>
      </c>
      <c r="AB3568">
        <v>0.22553362005674241</v>
      </c>
      <c r="AC3568">
        <v>0.1454170438289592</v>
      </c>
      <c r="AD3568">
        <v>0.24777094633909211</v>
      </c>
      <c r="AE3568">
        <v>0.20104663755537799</v>
      </c>
      <c r="AF3568">
        <v>0.142388500458239</v>
      </c>
      <c r="AG3568">
        <v>0.18181209724577521</v>
      </c>
      <c r="AH3568">
        <v>0.1030143425281214</v>
      </c>
      <c r="AI3568">
        <v>0.22326605555838469</v>
      </c>
      <c r="AJ3568">
        <v>0.25812513978553059</v>
      </c>
      <c r="AK3568">
        <v>0.1985227266930161</v>
      </c>
      <c r="AL3568">
        <v>0.21139529227304171</v>
      </c>
    </row>
    <row r="3569" spans="1:38" x14ac:dyDescent="0.25">
      <c r="A3569" s="1">
        <v>37171</v>
      </c>
      <c r="B3569">
        <v>0.20374675679150411</v>
      </c>
      <c r="C3569">
        <v>0.20004001097389831</v>
      </c>
      <c r="D3569">
        <v>0.2402155852402818</v>
      </c>
      <c r="E3569">
        <v>0.16756276458216079</v>
      </c>
      <c r="F3569">
        <v>0.15663309554561769</v>
      </c>
      <c r="G3569">
        <v>0.18429070850284399</v>
      </c>
      <c r="H3569">
        <v>0.25521487636966012</v>
      </c>
      <c r="I3569">
        <v>0.24861784845603729</v>
      </c>
      <c r="J3569">
        <v>0.17329835810758251</v>
      </c>
      <c r="K3569">
        <v>0.17485482466347971</v>
      </c>
      <c r="L3569">
        <v>0.19924446375986191</v>
      </c>
      <c r="M3569">
        <v>0.17549771424164229</v>
      </c>
      <c r="N3569">
        <v>0.1670828762484555</v>
      </c>
      <c r="O3569">
        <v>0.21401287314408809</v>
      </c>
      <c r="P3569">
        <v>0.17063806204880799</v>
      </c>
      <c r="Q3569">
        <v>0.233096701076831</v>
      </c>
      <c r="R3569">
        <v>0.22430894828609929</v>
      </c>
      <c r="S3569">
        <v>0.21596239277478499</v>
      </c>
      <c r="T3569">
        <v>0.1452233232517372</v>
      </c>
      <c r="U3569">
        <v>0.23946407760580871</v>
      </c>
      <c r="V3569">
        <v>0.24870471351954901</v>
      </c>
      <c r="W3569">
        <v>0.19681905567923491</v>
      </c>
      <c r="X3569">
        <v>0.2412070743345236</v>
      </c>
      <c r="Y3569">
        <v>0.1410148204129987</v>
      </c>
      <c r="Z3569">
        <v>0.2270737590890981</v>
      </c>
      <c r="AA3569">
        <v>0.15774589606492531</v>
      </c>
      <c r="AB3569">
        <v>0.22205452017407459</v>
      </c>
      <c r="AC3569">
        <v>0.14353108568763881</v>
      </c>
      <c r="AD3569">
        <v>0.24173974996297051</v>
      </c>
      <c r="AE3569">
        <v>0.1981587523239523</v>
      </c>
      <c r="AF3569">
        <v>0.1410302397503948</v>
      </c>
      <c r="AG3569">
        <v>0.17777161405844949</v>
      </c>
      <c r="AH3569">
        <v>9.9898282317733414E-2</v>
      </c>
      <c r="AI3569">
        <v>0.21950180779224879</v>
      </c>
      <c r="AJ3569">
        <v>0.25208695927396241</v>
      </c>
      <c r="AK3569">
        <v>0.19516358524851241</v>
      </c>
      <c r="AL3569">
        <v>0.2091813390194659</v>
      </c>
    </row>
    <row r="3570" spans="1:38" x14ac:dyDescent="0.25">
      <c r="A3570" s="1">
        <v>37172</v>
      </c>
      <c r="B3570">
        <v>0.197765647609806</v>
      </c>
      <c r="C3570">
        <v>0.1971348460606446</v>
      </c>
      <c r="D3570">
        <v>0.23384017935669399</v>
      </c>
      <c r="E3570">
        <v>0.1599103777066361</v>
      </c>
      <c r="F3570">
        <v>0.15368473455070569</v>
      </c>
      <c r="G3570">
        <v>0.17745797190033921</v>
      </c>
      <c r="H3570">
        <v>0.2485407696268104</v>
      </c>
      <c r="I3570">
        <v>0.23920997557471099</v>
      </c>
      <c r="J3570">
        <v>0.1711358896533654</v>
      </c>
      <c r="K3570">
        <v>0.17179745359715959</v>
      </c>
      <c r="L3570">
        <v>0.19568238450419129</v>
      </c>
      <c r="M3570">
        <v>0.17041679280559111</v>
      </c>
      <c r="N3570">
        <v>0.1645747532434538</v>
      </c>
      <c r="O3570">
        <v>0.20850526418676171</v>
      </c>
      <c r="P3570">
        <v>0.16651588893569311</v>
      </c>
      <c r="Q3570">
        <v>0.22735406044045059</v>
      </c>
      <c r="R3570">
        <v>0.21928205549743751</v>
      </c>
      <c r="S3570">
        <v>0.21224587724994251</v>
      </c>
      <c r="T3570">
        <v>0.1421804412113786</v>
      </c>
      <c r="U3570">
        <v>0.2345564395345317</v>
      </c>
      <c r="V3570">
        <v>0.2382830869173411</v>
      </c>
      <c r="W3570">
        <v>0.1917051125461309</v>
      </c>
      <c r="X3570">
        <v>0.230311982568317</v>
      </c>
      <c r="Y3570">
        <v>0.13412818750686581</v>
      </c>
      <c r="Z3570">
        <v>0.2240627507040058</v>
      </c>
      <c r="AA3570">
        <v>0.1599097366932383</v>
      </c>
      <c r="AB3570">
        <v>0.21717489228868</v>
      </c>
      <c r="AC3570">
        <v>0.14339593366289871</v>
      </c>
      <c r="AD3570">
        <v>0.2344919339135855</v>
      </c>
      <c r="AE3570">
        <v>0.19475923411182361</v>
      </c>
      <c r="AF3570">
        <v>0.13665938279543319</v>
      </c>
      <c r="AG3570">
        <v>0.17404434887909889</v>
      </c>
      <c r="AH3570">
        <v>0.1019164844008326</v>
      </c>
      <c r="AI3570">
        <v>0.21455308960318201</v>
      </c>
      <c r="AJ3570">
        <v>0.24401250408365779</v>
      </c>
      <c r="AK3570">
        <v>0.19070021894797631</v>
      </c>
      <c r="AL3570">
        <v>0.20651916972541121</v>
      </c>
    </row>
    <row r="3571" spans="1:38" x14ac:dyDescent="0.25">
      <c r="A3571" s="1">
        <v>37173</v>
      </c>
      <c r="B3571">
        <v>0.19702948451842539</v>
      </c>
      <c r="C3571">
        <v>0.19639082578834791</v>
      </c>
      <c r="D3571">
        <v>0.23266318919270729</v>
      </c>
      <c r="E3571">
        <v>0.1597878380599761</v>
      </c>
      <c r="F3571">
        <v>0.1530095883866433</v>
      </c>
      <c r="G3571">
        <v>0.17682147589509539</v>
      </c>
      <c r="H3571">
        <v>0.2466408666522284</v>
      </c>
      <c r="I3571">
        <v>0.23790494928927919</v>
      </c>
      <c r="J3571">
        <v>0.1700993661704811</v>
      </c>
      <c r="K3571">
        <v>0.17055588931138149</v>
      </c>
      <c r="L3571">
        <v>0.19421530780406501</v>
      </c>
      <c r="M3571">
        <v>0.16844078604678561</v>
      </c>
      <c r="N3571">
        <v>0.1635420634356746</v>
      </c>
      <c r="O3571">
        <v>0.2076593666365876</v>
      </c>
      <c r="P3571">
        <v>0.16501774633381211</v>
      </c>
      <c r="Q3571">
        <v>0.22610368414601151</v>
      </c>
      <c r="R3571">
        <v>0.21723641006101499</v>
      </c>
      <c r="S3571">
        <v>0.2118084027139458</v>
      </c>
      <c r="T3571">
        <v>0.14119081342735451</v>
      </c>
      <c r="U3571">
        <v>0.23427926009743191</v>
      </c>
      <c r="V3571">
        <v>0.233938446710034</v>
      </c>
      <c r="W3571">
        <v>0.19176390176303151</v>
      </c>
      <c r="X3571">
        <v>0.22869614075285261</v>
      </c>
      <c r="Y3571">
        <v>0.13411525977112879</v>
      </c>
      <c r="Z3571">
        <v>0.22304923250508449</v>
      </c>
      <c r="AA3571">
        <v>0.15708012935033849</v>
      </c>
      <c r="AB3571">
        <v>0.21521462499578251</v>
      </c>
      <c r="AC3571">
        <v>0.14299626519732339</v>
      </c>
      <c r="AD3571">
        <v>0.23260230911122129</v>
      </c>
      <c r="AE3571">
        <v>0.1931506598719632</v>
      </c>
      <c r="AF3571">
        <v>0.13566396552215909</v>
      </c>
      <c r="AG3571">
        <v>0.1726419967037357</v>
      </c>
      <c r="AH3571">
        <v>0.1011614270496229</v>
      </c>
      <c r="AI3571">
        <v>0.21282933695985079</v>
      </c>
      <c r="AJ3571">
        <v>0.24379250745617001</v>
      </c>
      <c r="AK3571">
        <v>0.1889919728489004</v>
      </c>
      <c r="AL3571">
        <v>0.2051322261162068</v>
      </c>
    </row>
    <row r="3572" spans="1:38" x14ac:dyDescent="0.25">
      <c r="A3572" s="1">
        <v>37174</v>
      </c>
      <c r="B3572">
        <v>0.19713279511125531</v>
      </c>
      <c r="C3572">
        <v>0.19760347218271779</v>
      </c>
      <c r="D3572">
        <v>0.2321228656953872</v>
      </c>
      <c r="E3572">
        <v>0.16319938932240699</v>
      </c>
      <c r="F3572">
        <v>0.15176739676803541</v>
      </c>
      <c r="G3572">
        <v>0.17678081322318509</v>
      </c>
      <c r="H3572">
        <v>0.24571735256653521</v>
      </c>
      <c r="I3572">
        <v>0.2428155480038475</v>
      </c>
      <c r="J3572">
        <v>0.1689045093542634</v>
      </c>
      <c r="K3572">
        <v>0.16838724169227001</v>
      </c>
      <c r="L3572">
        <v>0.1925753144372721</v>
      </c>
      <c r="M3572">
        <v>0.16627415428798009</v>
      </c>
      <c r="N3572">
        <v>0.16191979029456199</v>
      </c>
      <c r="O3572">
        <v>0.2068784690864133</v>
      </c>
      <c r="P3572">
        <v>0.16332168706526459</v>
      </c>
      <c r="Q3572">
        <v>0.22613600015926469</v>
      </c>
      <c r="R3572">
        <v>0.21489409795792569</v>
      </c>
      <c r="S3572">
        <v>0.2103771781779491</v>
      </c>
      <c r="T3572">
        <v>0.14008243564333051</v>
      </c>
      <c r="U3572">
        <v>0.23527708066033209</v>
      </c>
      <c r="V3572">
        <v>0.24192505650272689</v>
      </c>
      <c r="W3572">
        <v>0.19526102431326539</v>
      </c>
      <c r="X3572">
        <v>0.25033029893738812</v>
      </c>
      <c r="Y3572">
        <v>0.13510858203539181</v>
      </c>
      <c r="Z3572">
        <v>0.22226571430616321</v>
      </c>
      <c r="AA3572">
        <v>0.15509079978521639</v>
      </c>
      <c r="AB3572">
        <v>0.2130643577028849</v>
      </c>
      <c r="AC3572">
        <v>0.14157784673174811</v>
      </c>
      <c r="AD3572">
        <v>0.2311226843088571</v>
      </c>
      <c r="AE3572">
        <v>0.1924233356321027</v>
      </c>
      <c r="AF3572">
        <v>0.13540854824888501</v>
      </c>
      <c r="AG3572">
        <v>0.17107297786170569</v>
      </c>
      <c r="AH3572">
        <v>0.1003369252539686</v>
      </c>
      <c r="AI3572">
        <v>0.21086933431651961</v>
      </c>
      <c r="AJ3572">
        <v>0.24558709416201549</v>
      </c>
      <c r="AK3572">
        <v>0.18717956008315789</v>
      </c>
      <c r="AL3572">
        <v>0.2034484075070023</v>
      </c>
    </row>
    <row r="3573" spans="1:38" x14ac:dyDescent="0.25">
      <c r="A3573" s="1">
        <v>37175</v>
      </c>
      <c r="B3573">
        <v>0.19567182250972279</v>
      </c>
      <c r="C3573">
        <v>0.1957444451048668</v>
      </c>
      <c r="D3573">
        <v>0.2303649718147194</v>
      </c>
      <c r="E3573">
        <v>0.16154304890606119</v>
      </c>
      <c r="F3573">
        <v>0.15110449129209461</v>
      </c>
      <c r="G3573">
        <v>0.17549904897552429</v>
      </c>
      <c r="H3573">
        <v>0.24375378418814811</v>
      </c>
      <c r="I3573">
        <v>0.24088285771922391</v>
      </c>
      <c r="J3573">
        <v>0.1701463651629449</v>
      </c>
      <c r="K3573">
        <v>0.16720815884453641</v>
      </c>
      <c r="L3573">
        <v>0.19184437755241529</v>
      </c>
      <c r="M3573">
        <v>0.167694071317462</v>
      </c>
      <c r="N3573">
        <v>0.16162592664422151</v>
      </c>
      <c r="O3573">
        <v>0.20560471074385661</v>
      </c>
      <c r="P3573">
        <v>0.1629232671005903</v>
      </c>
      <c r="Q3573">
        <v>0.2241956130272223</v>
      </c>
      <c r="R3573">
        <v>0.21310569109743641</v>
      </c>
      <c r="S3573">
        <v>0.20998656927408771</v>
      </c>
      <c r="T3573">
        <v>0.13968232060893959</v>
      </c>
      <c r="U3573">
        <v>0.23287146531060721</v>
      </c>
      <c r="V3573">
        <v>0.2392435600863588</v>
      </c>
      <c r="W3573">
        <v>0.1932075452761641</v>
      </c>
      <c r="X3573">
        <v>0.24687895596043671</v>
      </c>
      <c r="Y3573">
        <v>0.13368521227516009</v>
      </c>
      <c r="Z3573">
        <v>0.22078681843286771</v>
      </c>
      <c r="AA3573">
        <v>0.15258619244231669</v>
      </c>
      <c r="AB3573">
        <v>0.21107989886815101</v>
      </c>
      <c r="AC3573">
        <v>0.14132123729019139</v>
      </c>
      <c r="AD3573">
        <v>0.22986846160832</v>
      </c>
      <c r="AE3573">
        <v>0.19075734056022661</v>
      </c>
      <c r="AF3573">
        <v>0.13358017132669439</v>
      </c>
      <c r="AG3573">
        <v>0.17137303504464221</v>
      </c>
      <c r="AH3573">
        <v>9.9864965935963168E-2</v>
      </c>
      <c r="AI3573">
        <v>0.20910045775444691</v>
      </c>
      <c r="AJ3573">
        <v>0.24318123642942641</v>
      </c>
      <c r="AK3573">
        <v>0.18645949560225189</v>
      </c>
      <c r="AL3573">
        <v>0.20228457842213091</v>
      </c>
    </row>
    <row r="3574" spans="1:38" x14ac:dyDescent="0.25">
      <c r="A3574" s="1">
        <v>37176</v>
      </c>
      <c r="B3574">
        <v>0.19433453411871651</v>
      </c>
      <c r="C3574">
        <v>0.19369375136034919</v>
      </c>
      <c r="D3574">
        <v>0.22850207793405181</v>
      </c>
      <c r="E3574">
        <v>0.15988670848971551</v>
      </c>
      <c r="F3574">
        <v>0.15042794945251731</v>
      </c>
      <c r="G3574">
        <v>0.1742506180611969</v>
      </c>
      <c r="H3574">
        <v>0.24170271580976099</v>
      </c>
      <c r="I3574">
        <v>0.23884391743460021</v>
      </c>
      <c r="J3574">
        <v>0.17139099874940419</v>
      </c>
      <c r="K3574">
        <v>0.1660582426634695</v>
      </c>
      <c r="L3574">
        <v>0.19100094066755829</v>
      </c>
      <c r="M3574">
        <v>0.16815772246154159</v>
      </c>
      <c r="N3574">
        <v>0.16134456299388081</v>
      </c>
      <c r="O3574">
        <v>0.204369285734633</v>
      </c>
      <c r="P3574">
        <v>0.1625165138025827</v>
      </c>
      <c r="Q3574">
        <v>0.22217445666441071</v>
      </c>
      <c r="R3574">
        <v>0.21119895090361351</v>
      </c>
      <c r="S3574">
        <v>0.2096459603702264</v>
      </c>
      <c r="T3574">
        <v>0.13926345557454881</v>
      </c>
      <c r="U3574">
        <v>0.23040709996088221</v>
      </c>
      <c r="V3574">
        <v>0.2365099803366574</v>
      </c>
      <c r="W3574">
        <v>0.19121406623906281</v>
      </c>
      <c r="X3574">
        <v>0.24364011298348509</v>
      </c>
      <c r="Y3574">
        <v>0.13236600918159511</v>
      </c>
      <c r="Z3574">
        <v>0.21914792255957219</v>
      </c>
      <c r="AA3574">
        <v>0.1503940850994169</v>
      </c>
      <c r="AB3574">
        <v>0.2090171067000838</v>
      </c>
      <c r="AC3574">
        <v>0.14110837784863481</v>
      </c>
      <c r="AD3574">
        <v>0.22853923890778291</v>
      </c>
      <c r="AE3574">
        <v>0.18892259548835039</v>
      </c>
      <c r="AF3574">
        <v>0.13191429440450381</v>
      </c>
      <c r="AG3574">
        <v>0.17164600889424531</v>
      </c>
      <c r="AH3574">
        <v>9.9423562173513266E-2</v>
      </c>
      <c r="AI3574">
        <v>0.2071790811923741</v>
      </c>
      <c r="AJ3574">
        <v>0.24077954536350399</v>
      </c>
      <c r="AK3574">
        <v>0.18496963201855379</v>
      </c>
      <c r="AL3574">
        <v>0.20077978879841629</v>
      </c>
    </row>
    <row r="3575" spans="1:38" x14ac:dyDescent="0.25">
      <c r="A3575" s="1">
        <v>37177</v>
      </c>
      <c r="B3575">
        <v>0.1931419825698156</v>
      </c>
      <c r="C3575">
        <v>0.2073530576158315</v>
      </c>
      <c r="D3575">
        <v>0.23865918405338399</v>
      </c>
      <c r="E3575">
        <v>0.15853491352791529</v>
      </c>
      <c r="F3575">
        <v>0.147982295107568</v>
      </c>
      <c r="G3575">
        <v>0.17324940936909161</v>
      </c>
      <c r="H3575">
        <v>0.24487664743137391</v>
      </c>
      <c r="I3575">
        <v>0.24615185214997659</v>
      </c>
      <c r="J3575">
        <v>0.1714245221379376</v>
      </c>
      <c r="K3575">
        <v>0.16521665981573591</v>
      </c>
      <c r="L3575">
        <v>0.19628250378270151</v>
      </c>
      <c r="M3575">
        <v>0.169377682300655</v>
      </c>
      <c r="N3575">
        <v>0.16130278267687359</v>
      </c>
      <c r="O3575">
        <v>0.2040705273920761</v>
      </c>
      <c r="P3575">
        <v>0.16228929603407299</v>
      </c>
      <c r="Q3575">
        <v>0.22365137722467601</v>
      </c>
      <c r="R3575">
        <v>0.2141372107097908</v>
      </c>
      <c r="S3575">
        <v>0.20940691396636499</v>
      </c>
      <c r="T3575">
        <v>0.14071750720682449</v>
      </c>
      <c r="U3575">
        <v>0.23238648461115721</v>
      </c>
      <c r="V3575">
        <v>0.2517534839202894</v>
      </c>
      <c r="W3575">
        <v>0.1896072538686282</v>
      </c>
      <c r="X3575">
        <v>0.26125960333986697</v>
      </c>
      <c r="Y3575">
        <v>0.13124888942136331</v>
      </c>
      <c r="Z3575">
        <v>0.22980402668627681</v>
      </c>
      <c r="AA3575">
        <v>0.1483978110898504</v>
      </c>
      <c r="AB3575">
        <v>0.20946521914000629</v>
      </c>
      <c r="AC3575">
        <v>0.14106635174041149</v>
      </c>
      <c r="AD3575">
        <v>0.23555376620724569</v>
      </c>
      <c r="AE3575">
        <v>0.19882660041647421</v>
      </c>
      <c r="AF3575">
        <v>0.13051091748231319</v>
      </c>
      <c r="AG3575">
        <v>0.1737210660771818</v>
      </c>
      <c r="AH3575">
        <v>9.9234936188841133E-2</v>
      </c>
      <c r="AI3575">
        <v>0.21278770463030131</v>
      </c>
      <c r="AJ3575">
        <v>0.24531743763091479</v>
      </c>
      <c r="AK3575">
        <v>0.19278810176818889</v>
      </c>
      <c r="AL3575">
        <v>0.20297031167470159</v>
      </c>
    </row>
    <row r="3576" spans="1:38" x14ac:dyDescent="0.25">
      <c r="A3576" s="1">
        <v>37178</v>
      </c>
      <c r="B3576">
        <v>0.1916954836524935</v>
      </c>
      <c r="C3576">
        <v>0.2049173638713139</v>
      </c>
      <c r="D3576">
        <v>0.23662795683938301</v>
      </c>
      <c r="E3576">
        <v>0.15684220947520591</v>
      </c>
      <c r="F3576">
        <v>0.14599624946059639</v>
      </c>
      <c r="G3576">
        <v>0.17198708956587541</v>
      </c>
      <c r="H3576">
        <v>0.2428402692343575</v>
      </c>
      <c r="I3576">
        <v>0.24386603686535299</v>
      </c>
      <c r="J3576">
        <v>0.16842879607522429</v>
      </c>
      <c r="K3576">
        <v>0.16383966030133559</v>
      </c>
      <c r="L3576">
        <v>0.19728918248085181</v>
      </c>
      <c r="M3576">
        <v>0.16893286660945361</v>
      </c>
      <c r="N3576">
        <v>0.15906166284303699</v>
      </c>
      <c r="O3576">
        <v>0.20274510238285259</v>
      </c>
      <c r="P3576">
        <v>0.16065292609778509</v>
      </c>
      <c r="Q3576">
        <v>0.22148214393878751</v>
      </c>
      <c r="R3576">
        <v>0.21348151038045871</v>
      </c>
      <c r="S3576">
        <v>0.20813515443025771</v>
      </c>
      <c r="T3576">
        <v>0.13793475939874869</v>
      </c>
      <c r="U3576">
        <v>0.23009896568493779</v>
      </c>
      <c r="V3576">
        <v>0.24769907083725459</v>
      </c>
      <c r="W3576">
        <v>0.18765685877720309</v>
      </c>
      <c r="X3576">
        <v>0.2566832603629155</v>
      </c>
      <c r="Y3576">
        <v>0.12988801966113159</v>
      </c>
      <c r="Z3576">
        <v>0.22796013081298139</v>
      </c>
      <c r="AA3576">
        <v>0.1462195926358395</v>
      </c>
      <c r="AB3576">
        <v>0.2071749077741718</v>
      </c>
      <c r="AC3576">
        <v>0.13890189310108281</v>
      </c>
      <c r="AD3576">
        <v>0.23402829350670851</v>
      </c>
      <c r="AE3576">
        <v>0.19677685534459799</v>
      </c>
      <c r="AF3576">
        <v>0.12885754056012261</v>
      </c>
      <c r="AG3576">
        <v>0.17336155585053761</v>
      </c>
      <c r="AH3576">
        <v>9.6941550388250503E-2</v>
      </c>
      <c r="AI3576">
        <v>0.21118002703060779</v>
      </c>
      <c r="AJ3576">
        <v>0.24254491323165911</v>
      </c>
      <c r="AK3576">
        <v>0.19306325864980789</v>
      </c>
      <c r="AL3576">
        <v>0.2025823038676112</v>
      </c>
    </row>
    <row r="3577" spans="1:38" x14ac:dyDescent="0.25">
      <c r="A3577" s="1">
        <v>37179</v>
      </c>
      <c r="B3577">
        <v>0.19038977420885569</v>
      </c>
      <c r="C3577">
        <v>0.20617667012679611</v>
      </c>
      <c r="D3577">
        <v>0.23644010563365331</v>
      </c>
      <c r="E3577">
        <v>0.15538359633158749</v>
      </c>
      <c r="F3577">
        <v>0.14704290871641121</v>
      </c>
      <c r="G3577">
        <v>0.17074976976265899</v>
      </c>
      <c r="H3577">
        <v>0.2420193419852768</v>
      </c>
      <c r="I3577">
        <v>0.24261586145654249</v>
      </c>
      <c r="J3577">
        <v>0.16775361871853589</v>
      </c>
      <c r="K3577">
        <v>0.16456709975492681</v>
      </c>
      <c r="L3577">
        <v>0.19410938226117291</v>
      </c>
      <c r="M3577">
        <v>0.16598715433538119</v>
      </c>
      <c r="N3577">
        <v>0.16179036442683981</v>
      </c>
      <c r="O3577">
        <v>0.2016196773736291</v>
      </c>
      <c r="P3577">
        <v>0.1589201023107038</v>
      </c>
      <c r="Q3577">
        <v>0.22036669913471599</v>
      </c>
      <c r="R3577">
        <v>0.21248689969810741</v>
      </c>
      <c r="S3577">
        <v>0.2082351657270558</v>
      </c>
      <c r="T3577">
        <v>0.13606763152770671</v>
      </c>
      <c r="U3577">
        <v>0.2284426967587182</v>
      </c>
      <c r="V3577">
        <v>0.2459761486983511</v>
      </c>
      <c r="W3577">
        <v>0.18614313035244459</v>
      </c>
      <c r="X3577">
        <v>0.25427775071929731</v>
      </c>
      <c r="Y3577">
        <v>0.1286771499008999</v>
      </c>
      <c r="Z3577">
        <v>0.23047456827301929</v>
      </c>
      <c r="AA3577">
        <v>0.14443859640405091</v>
      </c>
      <c r="AB3577">
        <v>0.20722176368917711</v>
      </c>
      <c r="AC3577">
        <v>0.1439452382776121</v>
      </c>
      <c r="AD3577">
        <v>0.2351485854773171</v>
      </c>
      <c r="AE3577">
        <v>0.1952374965446258</v>
      </c>
      <c r="AF3577">
        <v>0.12747166363793211</v>
      </c>
      <c r="AG3577">
        <v>0.1717675499895466</v>
      </c>
      <c r="AH3577">
        <v>0.1020652399094043</v>
      </c>
      <c r="AI3577">
        <v>0.21035273001027799</v>
      </c>
      <c r="AJ3577">
        <v>0.2410375605525307</v>
      </c>
      <c r="AK3577">
        <v>0.1903211947764937</v>
      </c>
      <c r="AL3577">
        <v>0.2009053207234304</v>
      </c>
    </row>
    <row r="3578" spans="1:38" x14ac:dyDescent="0.25">
      <c r="A3578" s="1">
        <v>37180</v>
      </c>
      <c r="B3578">
        <v>0.1894472226599547</v>
      </c>
      <c r="C3578">
        <v>0.22177430971561191</v>
      </c>
      <c r="D3578">
        <v>0.2578622544279236</v>
      </c>
      <c r="E3578">
        <v>0.15386907989068041</v>
      </c>
      <c r="F3578">
        <v>0.14785940424413621</v>
      </c>
      <c r="G3578">
        <v>0.16920703831715739</v>
      </c>
      <c r="H3578">
        <v>0.24680674806952929</v>
      </c>
      <c r="I3578">
        <v>0.25551412354773212</v>
      </c>
      <c r="J3578">
        <v>0.167339791822149</v>
      </c>
      <c r="K3578">
        <v>0.16454569163969299</v>
      </c>
      <c r="L3578">
        <v>0.19179416537482741</v>
      </c>
      <c r="M3578">
        <v>0.1633539420613089</v>
      </c>
      <c r="N3578">
        <v>0.16446397352040271</v>
      </c>
      <c r="O3578">
        <v>0.2014420728461532</v>
      </c>
      <c r="P3578">
        <v>0.15747061185695591</v>
      </c>
      <c r="Q3578">
        <v>0.22223202356141369</v>
      </c>
      <c r="R3578">
        <v>0.21624562234908939</v>
      </c>
      <c r="S3578">
        <v>0.20875113609693249</v>
      </c>
      <c r="T3578">
        <v>0.1329348903962996</v>
      </c>
      <c r="U3578">
        <v>0.2345914278324987</v>
      </c>
      <c r="V3578">
        <v>0.2673469765594475</v>
      </c>
      <c r="W3578">
        <v>0.18535773526101951</v>
      </c>
      <c r="X3578">
        <v>0.27330765774234578</v>
      </c>
      <c r="Y3578">
        <v>0.12789336347400149</v>
      </c>
      <c r="Z3578">
        <v>0.24930400573305719</v>
      </c>
      <c r="AA3578">
        <v>0.14378260017226219</v>
      </c>
      <c r="AB3578">
        <v>0.20737031362042399</v>
      </c>
      <c r="AC3578">
        <v>0.1475963821697531</v>
      </c>
      <c r="AD3578">
        <v>0.24614387744792571</v>
      </c>
      <c r="AE3578">
        <v>0.2025918877446537</v>
      </c>
      <c r="AF3578">
        <v>0.12660578671574141</v>
      </c>
      <c r="AG3578">
        <v>0.16889621790219889</v>
      </c>
      <c r="AH3578">
        <v>0.1003084367384926</v>
      </c>
      <c r="AI3578">
        <v>0.22114543298994821</v>
      </c>
      <c r="AJ3578">
        <v>0.25044895787340232</v>
      </c>
      <c r="AK3578">
        <v>0.1910145475698462</v>
      </c>
      <c r="AL3578">
        <v>0.20060250738290761</v>
      </c>
    </row>
    <row r="3579" spans="1:38" x14ac:dyDescent="0.25">
      <c r="A3579" s="1">
        <v>37181</v>
      </c>
      <c r="B3579">
        <v>0.1884770395321064</v>
      </c>
      <c r="C3579">
        <v>0.21940458436871721</v>
      </c>
      <c r="D3579">
        <v>0.25364606988886063</v>
      </c>
      <c r="E3579">
        <v>0.15214319981340979</v>
      </c>
      <c r="F3579">
        <v>0.1476281724991339</v>
      </c>
      <c r="G3579">
        <v>0.1676698624272113</v>
      </c>
      <c r="H3579">
        <v>0.24446359859822639</v>
      </c>
      <c r="I3579">
        <v>0.25213426063892153</v>
      </c>
      <c r="J3579">
        <v>0.16843542163543851</v>
      </c>
      <c r="K3579">
        <v>0.16435345019112579</v>
      </c>
      <c r="L3579">
        <v>0.19176158454633579</v>
      </c>
      <c r="M3579">
        <v>0.16293194390037591</v>
      </c>
      <c r="N3579">
        <v>0.1655870061834418</v>
      </c>
      <c r="O3579">
        <v>0.20019113498534399</v>
      </c>
      <c r="P3579">
        <v>0.15694796047966761</v>
      </c>
      <c r="Q3579">
        <v>0.2206492710650346</v>
      </c>
      <c r="R3579">
        <v>0.21487767833340479</v>
      </c>
      <c r="S3579">
        <v>0.20799461970522859</v>
      </c>
      <c r="T3579">
        <v>0.13334912809890759</v>
      </c>
      <c r="U3579">
        <v>0.23195140890627919</v>
      </c>
      <c r="V3579">
        <v>0.26114072108721048</v>
      </c>
      <c r="W3579">
        <v>0.183914006836261</v>
      </c>
      <c r="X3579">
        <v>0.26755839809872772</v>
      </c>
      <c r="Y3579">
        <v>0.1268470770471031</v>
      </c>
      <c r="Z3579">
        <v>0.24560344319309499</v>
      </c>
      <c r="AA3579">
        <v>0.14185577060714011</v>
      </c>
      <c r="AB3579">
        <v>0.20649386355167079</v>
      </c>
      <c r="AC3579">
        <v>0.1478031980909657</v>
      </c>
      <c r="AD3579">
        <v>0.24282166941853431</v>
      </c>
      <c r="AE3579">
        <v>0.20077261335457319</v>
      </c>
      <c r="AF3579">
        <v>0.12594490979355091</v>
      </c>
      <c r="AG3579">
        <v>0.16843844024219831</v>
      </c>
      <c r="AH3579">
        <v>0.10148198023565699</v>
      </c>
      <c r="AI3579">
        <v>0.21897563596961839</v>
      </c>
      <c r="AJ3579">
        <v>0.24714160519427389</v>
      </c>
      <c r="AK3579">
        <v>0.18974356699090331</v>
      </c>
      <c r="AL3579">
        <v>0.20028116968498619</v>
      </c>
    </row>
    <row r="3580" spans="1:38" x14ac:dyDescent="0.25">
      <c r="A3580" s="1">
        <v>37182</v>
      </c>
      <c r="B3580">
        <v>0.1872371195621528</v>
      </c>
      <c r="C3580">
        <v>0.21693652568848931</v>
      </c>
      <c r="D3580">
        <v>0.24938155201646431</v>
      </c>
      <c r="E3580">
        <v>0.15013777428159369</v>
      </c>
      <c r="F3580">
        <v>0.1478673952995862</v>
      </c>
      <c r="G3580">
        <v>0.16593268653726531</v>
      </c>
      <c r="H3580">
        <v>0.24222322690470111</v>
      </c>
      <c r="I3580">
        <v>0.24865752273011099</v>
      </c>
      <c r="J3580">
        <v>0.16951716255983909</v>
      </c>
      <c r="K3580">
        <v>0.1642841254092253</v>
      </c>
      <c r="L3580">
        <v>0.19172692038451089</v>
      </c>
      <c r="M3580">
        <v>0.16323420833002389</v>
      </c>
      <c r="N3580">
        <v>0.16669545551314749</v>
      </c>
      <c r="O3580">
        <v>0.1987568637912015</v>
      </c>
      <c r="P3580">
        <v>0.1565961424357126</v>
      </c>
      <c r="Q3580">
        <v>0.2191626724148093</v>
      </c>
      <c r="R3580">
        <v>0.21351806765105361</v>
      </c>
      <c r="S3580">
        <v>0.20696935331352459</v>
      </c>
      <c r="T3580">
        <v>0.13377794913484881</v>
      </c>
      <c r="U3580">
        <v>0.22938638998005961</v>
      </c>
      <c r="V3580">
        <v>0.25553029894830698</v>
      </c>
      <c r="W3580">
        <v>0.1821686117448359</v>
      </c>
      <c r="X3580">
        <v>0.26256955512177621</v>
      </c>
      <c r="Y3580">
        <v>0.12569870728687141</v>
      </c>
      <c r="Z3580">
        <v>0.24180454731979961</v>
      </c>
      <c r="AA3580">
        <v>0.1397442188197959</v>
      </c>
      <c r="AB3580">
        <v>0.20564074681625111</v>
      </c>
      <c r="AC3580">
        <v>0.14824751401217839</v>
      </c>
      <c r="AD3580">
        <v>0.23945571138914279</v>
      </c>
      <c r="AE3580">
        <v>0.1989708389644928</v>
      </c>
      <c r="AF3580">
        <v>0.12460403287136031</v>
      </c>
      <c r="AG3580">
        <v>0.1687912987737131</v>
      </c>
      <c r="AH3580">
        <v>0.1034471903994881</v>
      </c>
      <c r="AI3580">
        <v>0.21676708894928859</v>
      </c>
      <c r="AJ3580">
        <v>0.2438613358484788</v>
      </c>
      <c r="AK3580">
        <v>0.1884725864119603</v>
      </c>
      <c r="AL3580">
        <v>0.19997389448706479</v>
      </c>
    </row>
    <row r="3581" spans="1:38" x14ac:dyDescent="0.25">
      <c r="A3581" s="1">
        <v>37183</v>
      </c>
      <c r="B3581">
        <v>0.18530836648799581</v>
      </c>
      <c r="C3581">
        <v>0.21461346700826139</v>
      </c>
      <c r="D3581">
        <v>0.24563870081073469</v>
      </c>
      <c r="E3581">
        <v>0.14874846993610319</v>
      </c>
      <c r="F3581">
        <v>0.1484622999182203</v>
      </c>
      <c r="G3581">
        <v>0.16458716274600679</v>
      </c>
      <c r="H3581">
        <v>0.2402870218778427</v>
      </c>
      <c r="I3581">
        <v>0.24525091477271699</v>
      </c>
      <c r="J3581">
        <v>0.17058501459535069</v>
      </c>
      <c r="K3581">
        <v>0.16419188396065809</v>
      </c>
      <c r="L3581">
        <v>0.19162558955601919</v>
      </c>
      <c r="M3581">
        <v>0.16321459775967201</v>
      </c>
      <c r="N3581">
        <v>0.16782890484285309</v>
      </c>
      <c r="O3581">
        <v>0.1972446192650833</v>
      </c>
      <c r="P3581">
        <v>0.1562047410584243</v>
      </c>
      <c r="Q3581">
        <v>0.21786261222612249</v>
      </c>
      <c r="R3581">
        <v>0.212145123635369</v>
      </c>
      <c r="S3581">
        <v>0.20608705120545459</v>
      </c>
      <c r="T3581">
        <v>0.13408385350412341</v>
      </c>
      <c r="U3581">
        <v>0.2273392010958962</v>
      </c>
      <c r="V3581">
        <v>0.25095707954345259</v>
      </c>
      <c r="W3581">
        <v>0.18193693548861931</v>
      </c>
      <c r="X3581">
        <v>0.25814726963628798</v>
      </c>
      <c r="Y3581">
        <v>0.1241507505567199</v>
      </c>
      <c r="Z3581">
        <v>0.2385039847798375</v>
      </c>
      <c r="AA3581">
        <v>0.1371331431076416</v>
      </c>
      <c r="AB3581">
        <v>0.2047759634141646</v>
      </c>
      <c r="AC3581">
        <v>0.148916829933391</v>
      </c>
      <c r="AD3581">
        <v>0.23640725335975149</v>
      </c>
      <c r="AE3581">
        <v>0.19721781457441229</v>
      </c>
      <c r="AF3581">
        <v>0.13005841788587549</v>
      </c>
      <c r="AG3581">
        <v>0.16903165730522809</v>
      </c>
      <c r="AH3581">
        <v>0.10546517834109689</v>
      </c>
      <c r="AI3581">
        <v>0.21464104192895869</v>
      </c>
      <c r="AJ3581">
        <v>0.24118111985770391</v>
      </c>
      <c r="AK3581">
        <v>0.18721202249968399</v>
      </c>
      <c r="AL3581">
        <v>0.19960099428914341</v>
      </c>
    </row>
    <row r="3582" spans="1:38" x14ac:dyDescent="0.25">
      <c r="A3582" s="1">
        <v>37184</v>
      </c>
      <c r="B3582">
        <v>0.1834993502559441</v>
      </c>
      <c r="C3582">
        <v>0.21259207499470009</v>
      </c>
      <c r="D3582">
        <v>0.24273584960500499</v>
      </c>
      <c r="E3582">
        <v>0.1470250746815219</v>
      </c>
      <c r="F3582">
        <v>0.14793307251423021</v>
      </c>
      <c r="G3582">
        <v>0.16344719451030401</v>
      </c>
      <c r="H3582">
        <v>0.2388813951486983</v>
      </c>
      <c r="I3582">
        <v>0.2426208693153229</v>
      </c>
      <c r="J3582">
        <v>0.1713769694035269</v>
      </c>
      <c r="K3582">
        <v>0.1635701755377291</v>
      </c>
      <c r="L3582">
        <v>0.19099538968170471</v>
      </c>
      <c r="M3582">
        <v>0.16419283836302229</v>
      </c>
      <c r="N3582">
        <v>0.16832558023182909</v>
      </c>
      <c r="O3582">
        <v>0.19601737473896511</v>
      </c>
      <c r="P3582">
        <v>0.15608625634780271</v>
      </c>
      <c r="Q3582">
        <v>0.2167995109500063</v>
      </c>
      <c r="R3582">
        <v>0.2110730947805472</v>
      </c>
      <c r="S3582">
        <v>0.20542506159738461</v>
      </c>
      <c r="T3582">
        <v>0.13581720531876931</v>
      </c>
      <c r="U3582">
        <v>0.22597076221173279</v>
      </c>
      <c r="V3582">
        <v>0.2477296934719313</v>
      </c>
      <c r="W3582">
        <v>0.17991859256573611</v>
      </c>
      <c r="X3582">
        <v>0.25511040081746661</v>
      </c>
      <c r="Y3582">
        <v>0.1227027938265685</v>
      </c>
      <c r="Z3582">
        <v>0.23585008890654199</v>
      </c>
      <c r="AA3582">
        <v>0.13453317850659841</v>
      </c>
      <c r="AB3582">
        <v>0.20402329650955839</v>
      </c>
      <c r="AC3582">
        <v>0.1496930112456305</v>
      </c>
      <c r="AD3582">
        <v>0.2339637953303601</v>
      </c>
      <c r="AE3582">
        <v>0.19561979018433179</v>
      </c>
      <c r="AF3582">
        <v>0.1284178029003907</v>
      </c>
      <c r="AG3582">
        <v>0.1687111472177576</v>
      </c>
      <c r="AH3582">
        <v>0.1071845166353342</v>
      </c>
      <c r="AI3582">
        <v>0.21283749490862891</v>
      </c>
      <c r="AJ3582">
        <v>0.2392238205335957</v>
      </c>
      <c r="AK3582">
        <v>0.18614104192074099</v>
      </c>
      <c r="AL3582">
        <v>0.19955465659122201</v>
      </c>
    </row>
    <row r="3583" spans="1:38" x14ac:dyDescent="0.25">
      <c r="A3583" s="1">
        <v>37185</v>
      </c>
      <c r="B3583">
        <v>0.18156270244494499</v>
      </c>
      <c r="C3583">
        <v>0.21076234964780549</v>
      </c>
      <c r="D3583">
        <v>0.24022133173260871</v>
      </c>
      <c r="E3583">
        <v>0.14517895215421331</v>
      </c>
      <c r="F3583">
        <v>0.1474595269284221</v>
      </c>
      <c r="G3583">
        <v>0.16221139294126791</v>
      </c>
      <c r="H3583">
        <v>0.23760354619733179</v>
      </c>
      <c r="I3583">
        <v>0.24029707385792889</v>
      </c>
      <c r="J3583">
        <v>0.17215781310059189</v>
      </c>
      <c r="K3583">
        <v>0.1628651337814668</v>
      </c>
      <c r="L3583">
        <v>0.19029643980739031</v>
      </c>
      <c r="M3583">
        <v>0.16471270069163249</v>
      </c>
      <c r="N3583">
        <v>0.16880558895413819</v>
      </c>
      <c r="O3583">
        <v>0.19470513021284691</v>
      </c>
      <c r="P3583">
        <v>0.15590943830384771</v>
      </c>
      <c r="Q3583">
        <v>0.21578064044312101</v>
      </c>
      <c r="R3583">
        <v>0.2100343992590587</v>
      </c>
      <c r="S3583">
        <v>0.2047052594893147</v>
      </c>
      <c r="T3583">
        <v>0.1375047238000818</v>
      </c>
      <c r="U3583">
        <v>0.22467482332756941</v>
      </c>
      <c r="V3583">
        <v>0.24502522406707691</v>
      </c>
      <c r="W3583">
        <v>0.1778002496428529</v>
      </c>
      <c r="X3583">
        <v>0.25264228199864508</v>
      </c>
      <c r="Y3583">
        <v>0.1211569204297504</v>
      </c>
      <c r="Z3583">
        <v>0.23356785969991331</v>
      </c>
      <c r="AA3583">
        <v>0.13184571390555519</v>
      </c>
      <c r="AB3583">
        <v>0.20325229627161881</v>
      </c>
      <c r="AC3583">
        <v>0.15042960922453669</v>
      </c>
      <c r="AD3583">
        <v>0.2317715873009687</v>
      </c>
      <c r="AE3583">
        <v>0.19405176579425129</v>
      </c>
      <c r="AF3583">
        <v>0.12661218791490589</v>
      </c>
      <c r="AG3583">
        <v>0.1683739704636204</v>
      </c>
      <c r="AH3583">
        <v>0.108870521596238</v>
      </c>
      <c r="AI3583">
        <v>0.21115144788829909</v>
      </c>
      <c r="AJ3583">
        <v>0.2374623545428208</v>
      </c>
      <c r="AK3583">
        <v>0.1850429780084647</v>
      </c>
      <c r="AL3583">
        <v>0.1994786313933006</v>
      </c>
    </row>
    <row r="3584" spans="1:38" x14ac:dyDescent="0.25">
      <c r="A3584" s="1">
        <v>37186</v>
      </c>
      <c r="B3584">
        <v>0.17969973884447221</v>
      </c>
      <c r="C3584">
        <v>0.20925262430091099</v>
      </c>
      <c r="D3584">
        <v>0.23804014719354569</v>
      </c>
      <c r="E3584">
        <v>0.14348737508145021</v>
      </c>
      <c r="F3584">
        <v>0.14702348134261381</v>
      </c>
      <c r="G3584">
        <v>0.1610783691500095</v>
      </c>
      <c r="H3584">
        <v>0.23631597502374299</v>
      </c>
      <c r="I3584">
        <v>0.23811234090053479</v>
      </c>
      <c r="J3584">
        <v>0.17213334930399191</v>
      </c>
      <c r="K3584">
        <v>0.1622121753585378</v>
      </c>
      <c r="L3584">
        <v>0.18966415659974251</v>
      </c>
      <c r="M3584">
        <v>0.16441008818234421</v>
      </c>
      <c r="N3584">
        <v>0.16918214259592171</v>
      </c>
      <c r="O3584">
        <v>0.19349455235339541</v>
      </c>
      <c r="P3584">
        <v>0.1557492869265594</v>
      </c>
      <c r="Q3584">
        <v>0.2147252314746971</v>
      </c>
      <c r="R3584">
        <v>0.20854656579793859</v>
      </c>
      <c r="S3584">
        <v>0.20408858238124469</v>
      </c>
      <c r="T3584">
        <v>0.13885867129179599</v>
      </c>
      <c r="U3584">
        <v>0.2234138844434059</v>
      </c>
      <c r="V3584">
        <v>0.2426332546622223</v>
      </c>
      <c r="W3584">
        <v>0.17582024005330321</v>
      </c>
      <c r="X3584">
        <v>0.25041999651315699</v>
      </c>
      <c r="Y3584">
        <v>0.11969646369959901</v>
      </c>
      <c r="Z3584">
        <v>0.23168729715995109</v>
      </c>
      <c r="AA3584">
        <v>0.12924574930451199</v>
      </c>
      <c r="AB3584">
        <v>0.2024946293670126</v>
      </c>
      <c r="AC3584">
        <v>0.15008142963778701</v>
      </c>
      <c r="AD3584">
        <v>0.22976437927157731</v>
      </c>
      <c r="AE3584">
        <v>0.19267624140417081</v>
      </c>
      <c r="AF3584">
        <v>0.1249565729294211</v>
      </c>
      <c r="AG3584">
        <v>0.16774783062189619</v>
      </c>
      <c r="AH3584">
        <v>0.1109803522561106</v>
      </c>
      <c r="AI3584">
        <v>0.20966790086796919</v>
      </c>
      <c r="AJ3584">
        <v>0.23574255521871251</v>
      </c>
      <c r="AK3584">
        <v>0.18407199742952179</v>
      </c>
      <c r="AL3584">
        <v>0.1994244811953792</v>
      </c>
    </row>
    <row r="3585" spans="1:38" x14ac:dyDescent="0.25">
      <c r="A3585" s="1">
        <v>37187</v>
      </c>
      <c r="B3585">
        <v>0.17784861734926261</v>
      </c>
      <c r="C3585">
        <v>0.20779123228734969</v>
      </c>
      <c r="D3585">
        <v>0.2361572959878161</v>
      </c>
      <c r="E3585">
        <v>0.14172534346323251</v>
      </c>
      <c r="F3585">
        <v>0.14660141419554479</v>
      </c>
      <c r="G3585">
        <v>0.15990506758097331</v>
      </c>
      <c r="H3585">
        <v>0.2351797927390431</v>
      </c>
      <c r="I3585">
        <v>0.2362354204431408</v>
      </c>
      <c r="J3585">
        <v>0.16706424316169161</v>
      </c>
      <c r="K3585">
        <v>0.16040367541934869</v>
      </c>
      <c r="L3585">
        <v>0.18839431221998951</v>
      </c>
      <c r="M3585">
        <v>0.163415677396749</v>
      </c>
      <c r="N3585">
        <v>0.16553218901739011</v>
      </c>
      <c r="O3585">
        <v>0.19226397449394389</v>
      </c>
      <c r="P3585">
        <v>0.1556773480437274</v>
      </c>
      <c r="Q3585">
        <v>0.21361356263353029</v>
      </c>
      <c r="R3585">
        <v>0.20708539900348519</v>
      </c>
      <c r="S3585">
        <v>0.2034469052731748</v>
      </c>
      <c r="T3585">
        <v>0.1367126474830469</v>
      </c>
      <c r="U3585">
        <v>0.22233294555924249</v>
      </c>
      <c r="V3585">
        <v>0.2407162852573678</v>
      </c>
      <c r="W3585">
        <v>0.1738168971304199</v>
      </c>
      <c r="X3585">
        <v>0.2487497943610022</v>
      </c>
      <c r="Y3585">
        <v>0.1182235069694476</v>
      </c>
      <c r="Z3585">
        <v>0.2299900679533223</v>
      </c>
      <c r="AA3585">
        <v>0.12667356248124659</v>
      </c>
      <c r="AB3585">
        <v>0.2016107040461769</v>
      </c>
      <c r="AC3585">
        <v>0.14736796174900421</v>
      </c>
      <c r="AD3585">
        <v>0.22794342124218589</v>
      </c>
      <c r="AE3585">
        <v>0.19123446701409039</v>
      </c>
      <c r="AF3585">
        <v>0.1232634579439363</v>
      </c>
      <c r="AG3585">
        <v>0.16671547023386851</v>
      </c>
      <c r="AH3585">
        <v>0.1042116210823085</v>
      </c>
      <c r="AI3585">
        <v>0.2082456038476394</v>
      </c>
      <c r="AJ3585">
        <v>0.23427900589460429</v>
      </c>
      <c r="AK3585">
        <v>0.18302185018391209</v>
      </c>
      <c r="AL3585">
        <v>0.19872798153452159</v>
      </c>
    </row>
    <row r="3586" spans="1:38" x14ac:dyDescent="0.25">
      <c r="A3586" s="1">
        <v>37188</v>
      </c>
      <c r="B3586">
        <v>0.1758330221698424</v>
      </c>
      <c r="C3586">
        <v>0.20609817360712179</v>
      </c>
      <c r="D3586">
        <v>0.23388444478208639</v>
      </c>
      <c r="E3586">
        <v>0.13979513002683311</v>
      </c>
      <c r="F3586">
        <v>0.14604639250302121</v>
      </c>
      <c r="G3586">
        <v>0.15856232156749281</v>
      </c>
      <c r="H3586">
        <v>0.23362694378767651</v>
      </c>
      <c r="I3586">
        <v>0.23398974998574679</v>
      </c>
      <c r="J3586">
        <v>0.16388452722385391</v>
      </c>
      <c r="K3586">
        <v>0.1584764254801595</v>
      </c>
      <c r="L3586">
        <v>0.1869744678402365</v>
      </c>
      <c r="M3586">
        <v>0.16176938010506381</v>
      </c>
      <c r="N3586">
        <v>0.16178848543885849</v>
      </c>
      <c r="O3586">
        <v>0.1908100633011591</v>
      </c>
      <c r="P3586">
        <v>0.15547832582756199</v>
      </c>
      <c r="Q3586">
        <v>0.21208266302313289</v>
      </c>
      <c r="R3586">
        <v>0.20533089887569861</v>
      </c>
      <c r="S3586">
        <v>0.2018287210382147</v>
      </c>
      <c r="T3586">
        <v>0.1340276657130314</v>
      </c>
      <c r="U3586">
        <v>0.2208495066750791</v>
      </c>
      <c r="V3586">
        <v>0.23848473251918001</v>
      </c>
      <c r="W3586">
        <v>0.17160188754087</v>
      </c>
      <c r="X3586">
        <v>0.246815008875514</v>
      </c>
      <c r="Y3586">
        <v>0.1165713835726295</v>
      </c>
      <c r="Z3586">
        <v>0.22792117208002691</v>
      </c>
      <c r="AA3586">
        <v>0.1240235978802034</v>
      </c>
      <c r="AB3586">
        <v>0.20039677872534131</v>
      </c>
      <c r="AC3586">
        <v>0.14153049768325221</v>
      </c>
      <c r="AD3586">
        <v>0.2257112132127945</v>
      </c>
      <c r="AE3586">
        <v>0.18977054801729401</v>
      </c>
      <c r="AF3586">
        <v>0.1214453429584515</v>
      </c>
      <c r="AG3586">
        <v>0.1637937764208677</v>
      </c>
      <c r="AH3586">
        <v>9.9890046210591416E-2</v>
      </c>
      <c r="AI3586">
        <v>0.20644580682730959</v>
      </c>
      <c r="AJ3586">
        <v>0.23244878990382939</v>
      </c>
      <c r="AK3586">
        <v>0.17970902876302541</v>
      </c>
      <c r="AL3586">
        <v>0.19780335687366399</v>
      </c>
    </row>
    <row r="3587" spans="1:38" x14ac:dyDescent="0.25">
      <c r="A3587" s="1">
        <v>37189</v>
      </c>
      <c r="B3587">
        <v>0.1746794190552384</v>
      </c>
      <c r="C3587">
        <v>0.20415120067158071</v>
      </c>
      <c r="D3587">
        <v>0.23092974161440119</v>
      </c>
      <c r="E3587">
        <v>0.13957991693759281</v>
      </c>
      <c r="F3587">
        <v>0.14834831917778021</v>
      </c>
      <c r="G3587">
        <v>0.15838244018671579</v>
      </c>
      <c r="H3587">
        <v>0.23161701746319921</v>
      </c>
      <c r="I3587">
        <v>0.23084274906437641</v>
      </c>
      <c r="J3587">
        <v>0.16630144038185329</v>
      </c>
      <c r="K3587">
        <v>0.15832292165747969</v>
      </c>
      <c r="L3587">
        <v>0.18683381417048919</v>
      </c>
      <c r="M3587">
        <v>0.1626803006920825</v>
      </c>
      <c r="N3587">
        <v>0.16305879904533949</v>
      </c>
      <c r="O3587">
        <v>0.18930828954109899</v>
      </c>
      <c r="P3587">
        <v>0.15602369002132799</v>
      </c>
      <c r="Q3587">
        <v>0.2106372672619205</v>
      </c>
      <c r="R3587">
        <v>0.2053909337246036</v>
      </c>
      <c r="S3587">
        <v>0.20146448473025991</v>
      </c>
      <c r="T3587">
        <v>0.13419991435259701</v>
      </c>
      <c r="U3587">
        <v>0.21864677758501799</v>
      </c>
      <c r="V3587">
        <v>0.23473461271411469</v>
      </c>
      <c r="W3587">
        <v>0.1706227141945719</v>
      </c>
      <c r="X3587">
        <v>0.24273808434217889</v>
      </c>
      <c r="Y3587">
        <v>0.1151940754962832</v>
      </c>
      <c r="Z3587">
        <v>0.2253559964847526</v>
      </c>
      <c r="AA3587">
        <v>0.1222180259528126</v>
      </c>
      <c r="AB3587">
        <v>0.20019235502068891</v>
      </c>
      <c r="AC3587">
        <v>0.1428122582252104</v>
      </c>
      <c r="AD3587">
        <v>0.2235805763585052</v>
      </c>
      <c r="AE3587">
        <v>0.18868727369924959</v>
      </c>
      <c r="AF3587">
        <v>0.12063673354387699</v>
      </c>
      <c r="AG3587">
        <v>0.16533671134888059</v>
      </c>
      <c r="AH3587">
        <v>0.1011682968199326</v>
      </c>
      <c r="AI3587">
        <v>0.20524613069574349</v>
      </c>
      <c r="AJ3587">
        <v>0.22980795371886531</v>
      </c>
      <c r="AK3587">
        <v>0.18006446422034711</v>
      </c>
      <c r="AL3587">
        <v>0.19778731243543271</v>
      </c>
    </row>
    <row r="3588" spans="1:38" x14ac:dyDescent="0.25">
      <c r="A3588" s="1">
        <v>37190</v>
      </c>
      <c r="B3588">
        <v>0.17387186857221351</v>
      </c>
      <c r="C3588">
        <v>0.2030658944027062</v>
      </c>
      <c r="D3588">
        <v>0.22900170511338261</v>
      </c>
      <c r="E3588">
        <v>0.13992379475744329</v>
      </c>
      <c r="F3588">
        <v>0.1510547913070846</v>
      </c>
      <c r="G3588">
        <v>0.1587900588059388</v>
      </c>
      <c r="H3588">
        <v>0.23054181336094401</v>
      </c>
      <c r="I3588">
        <v>0.22865356064300599</v>
      </c>
      <c r="J3588">
        <v>0.16899613131763039</v>
      </c>
      <c r="K3588">
        <v>0.15879650116813321</v>
      </c>
      <c r="L3588">
        <v>0.1873223271674086</v>
      </c>
      <c r="M3588">
        <v>0.16453184627910131</v>
      </c>
      <c r="N3588">
        <v>0.16456869598515389</v>
      </c>
      <c r="O3588">
        <v>0.1884681824477055</v>
      </c>
      <c r="P3588">
        <v>0.15729405421509399</v>
      </c>
      <c r="Q3588">
        <v>0.21022071765455441</v>
      </c>
      <c r="R3588">
        <v>0.20632763524017519</v>
      </c>
      <c r="S3588">
        <v>0.20179087342230509</v>
      </c>
      <c r="T3588">
        <v>0.13484299632549579</v>
      </c>
      <c r="U3588">
        <v>0.21746529849495691</v>
      </c>
      <c r="V3588">
        <v>0.2318678262423827</v>
      </c>
      <c r="W3588">
        <v>0.17016520751494049</v>
      </c>
      <c r="X3588">
        <v>0.2393590764755105</v>
      </c>
      <c r="Y3588">
        <v>0.1145063507532702</v>
      </c>
      <c r="Z3588">
        <v>0.2238758208894783</v>
      </c>
      <c r="AA3588">
        <v>0.1206346762476441</v>
      </c>
      <c r="AB3588">
        <v>0.2008495979827031</v>
      </c>
      <c r="AC3588">
        <v>0.14419193543383529</v>
      </c>
      <c r="AD3588">
        <v>0.22246868950421589</v>
      </c>
      <c r="AE3588">
        <v>0.1883289993812052</v>
      </c>
      <c r="AF3588">
        <v>0.1202381241293025</v>
      </c>
      <c r="AG3588">
        <v>0.16726922961022681</v>
      </c>
      <c r="AH3588">
        <v>0.10327988076260711</v>
      </c>
      <c r="AI3588">
        <v>0.20506145456417749</v>
      </c>
      <c r="AJ3588">
        <v>0.22800045086723469</v>
      </c>
      <c r="AK3588">
        <v>0.18106573301100221</v>
      </c>
      <c r="AL3588">
        <v>0.1985462679972014</v>
      </c>
    </row>
    <row r="3589" spans="1:38" x14ac:dyDescent="0.25">
      <c r="A3589" s="1">
        <v>37191</v>
      </c>
      <c r="B3589">
        <v>0.17308142335234639</v>
      </c>
      <c r="C3589">
        <v>0.20212392146716501</v>
      </c>
      <c r="D3589">
        <v>0.227513668612364</v>
      </c>
      <c r="E3589">
        <v>0.14032676348638479</v>
      </c>
      <c r="F3589">
        <v>0.1539317179818436</v>
      </c>
      <c r="G3589">
        <v>0.1591671218696063</v>
      </c>
      <c r="H3589">
        <v>0.22959994259202221</v>
      </c>
      <c r="I3589">
        <v>0.22687218472163559</v>
      </c>
      <c r="J3589">
        <v>0.1716658222534076</v>
      </c>
      <c r="K3589">
        <v>0.1593804973454534</v>
      </c>
      <c r="L3589">
        <v>0.18775667349766131</v>
      </c>
      <c r="M3589">
        <v>0.16631464186611999</v>
      </c>
      <c r="N3589">
        <v>0.16605150959163489</v>
      </c>
      <c r="O3589">
        <v>0.18762140868764551</v>
      </c>
      <c r="P3589">
        <v>0.15864983507552671</v>
      </c>
      <c r="Q3589">
        <v>0.2097657065087267</v>
      </c>
      <c r="R3589">
        <v>0.20727267008908029</v>
      </c>
      <c r="S3589">
        <v>0.2020500746143504</v>
      </c>
      <c r="T3589">
        <v>0.13550899496506141</v>
      </c>
      <c r="U3589">
        <v>0.21633131940489581</v>
      </c>
      <c r="V3589">
        <v>0.22961562310398401</v>
      </c>
      <c r="W3589">
        <v>0.16979603416864239</v>
      </c>
      <c r="X3589">
        <v>0.23669881860884209</v>
      </c>
      <c r="Y3589">
        <v>0.1141394593435906</v>
      </c>
      <c r="Z3589">
        <v>0.22271564529420401</v>
      </c>
      <c r="AA3589">
        <v>0.1194679932091422</v>
      </c>
      <c r="AB3589">
        <v>0.20143184094471731</v>
      </c>
      <c r="AC3589">
        <v>0.14562994597579351</v>
      </c>
      <c r="AD3589">
        <v>0.2216505526499267</v>
      </c>
      <c r="AE3589">
        <v>0.18800197506316091</v>
      </c>
      <c r="AF3589">
        <v>0.120524514714728</v>
      </c>
      <c r="AG3589">
        <v>0.16916216453823971</v>
      </c>
      <c r="AH3589">
        <v>0.1057414647052816</v>
      </c>
      <c r="AI3589">
        <v>0.20498677843261129</v>
      </c>
      <c r="AJ3589">
        <v>0.22643669801560401</v>
      </c>
      <c r="AK3589">
        <v>0.18203783513499061</v>
      </c>
      <c r="AL3589">
        <v>0.1992208485589701</v>
      </c>
    </row>
    <row r="3590" spans="1:38" x14ac:dyDescent="0.25">
      <c r="A3590" s="1">
        <v>37192</v>
      </c>
      <c r="B3590">
        <v>0.17233176760616351</v>
      </c>
      <c r="C3590">
        <v>0.20104528186495721</v>
      </c>
      <c r="D3590">
        <v>0.22567896544467869</v>
      </c>
      <c r="E3590">
        <v>0.1406524594880536</v>
      </c>
      <c r="F3590">
        <v>0.15537315580245509</v>
      </c>
      <c r="G3590">
        <v>0.15922303789846329</v>
      </c>
      <c r="H3590">
        <v>0.2285538833192956</v>
      </c>
      <c r="I3590">
        <v>0.2247454963002653</v>
      </c>
      <c r="J3590">
        <v>0.1751835079799135</v>
      </c>
      <c r="K3590">
        <v>0.15818208133912659</v>
      </c>
      <c r="L3590">
        <v>0.18814101982791401</v>
      </c>
      <c r="M3590">
        <v>0.1689102510853929</v>
      </c>
      <c r="N3590">
        <v>0.16774185291675001</v>
      </c>
      <c r="O3590">
        <v>0.18633857173490129</v>
      </c>
      <c r="P3590">
        <v>0.15993686684255201</v>
      </c>
      <c r="Q3590">
        <v>0.20876502948180981</v>
      </c>
      <c r="R3590">
        <v>0.20797061357555749</v>
      </c>
      <c r="S3590">
        <v>0.20229990080639551</v>
      </c>
      <c r="T3590">
        <v>0.1371115071429744</v>
      </c>
      <c r="U3590">
        <v>0.21497609031483481</v>
      </c>
      <c r="V3590">
        <v>0.2269592532989187</v>
      </c>
      <c r="W3590">
        <v>0.1693051941556776</v>
      </c>
      <c r="X3590">
        <v>0.23360939407550699</v>
      </c>
      <c r="Y3590">
        <v>0.113860067933911</v>
      </c>
      <c r="Z3590">
        <v>0.22125380303226311</v>
      </c>
      <c r="AA3590">
        <v>0.1184263101706403</v>
      </c>
      <c r="AB3590">
        <v>0.2009865703233793</v>
      </c>
      <c r="AC3590">
        <v>0.14894584902618671</v>
      </c>
      <c r="AD3590">
        <v>0.22053241579563729</v>
      </c>
      <c r="AE3590">
        <v>0.18752745074511651</v>
      </c>
      <c r="AF3590">
        <v>0.1209934053001534</v>
      </c>
      <c r="AG3590">
        <v>0.17124399503709631</v>
      </c>
      <c r="AH3590">
        <v>0.11034639363943299</v>
      </c>
      <c r="AI3590">
        <v>0.2049279446227133</v>
      </c>
      <c r="AJ3590">
        <v>0.22458336183064001</v>
      </c>
      <c r="AK3590">
        <v>0.1827763355836064</v>
      </c>
      <c r="AL3590">
        <v>0.19957821272485671</v>
      </c>
    </row>
    <row r="3591" spans="1:38" x14ac:dyDescent="0.25">
      <c r="A3591" s="1">
        <v>37193</v>
      </c>
      <c r="B3591">
        <v>0.17144921712313849</v>
      </c>
      <c r="C3591">
        <v>0.2001849755960827</v>
      </c>
      <c r="D3591">
        <v>0.22438759561032681</v>
      </c>
      <c r="E3591">
        <v>0.14087815548972249</v>
      </c>
      <c r="F3591">
        <v>0.15428685042304041</v>
      </c>
      <c r="G3591">
        <v>0.1591650650384312</v>
      </c>
      <c r="H3591">
        <v>0.22791296004189571</v>
      </c>
      <c r="I3591">
        <v>0.22319537037889489</v>
      </c>
      <c r="J3591">
        <v>0.1742980404843277</v>
      </c>
      <c r="K3591">
        <v>0.15651491533279979</v>
      </c>
      <c r="L3591">
        <v>0.18868651700097999</v>
      </c>
      <c r="M3591">
        <v>0.168460680963812</v>
      </c>
      <c r="N3591">
        <v>0.16533368234986789</v>
      </c>
      <c r="O3591">
        <v>0.18517906811549029</v>
      </c>
      <c r="P3591">
        <v>0.1551815027993938</v>
      </c>
      <c r="Q3591">
        <v>0.20839704476258519</v>
      </c>
      <c r="R3591">
        <v>0.20799462660329371</v>
      </c>
      <c r="S3591">
        <v>0.20155979004660429</v>
      </c>
      <c r="T3591">
        <v>0.13749203474529459</v>
      </c>
      <c r="U3591">
        <v>0.21424836122477359</v>
      </c>
      <c r="V3591">
        <v>0.22489246682718669</v>
      </c>
      <c r="W3591">
        <v>0.1689276874760462</v>
      </c>
      <c r="X3591">
        <v>0.23098455287550529</v>
      </c>
      <c r="Y3591">
        <v>0.112709843190898</v>
      </c>
      <c r="Z3591">
        <v>0.2203386274369887</v>
      </c>
      <c r="AA3591">
        <v>0.1168540715765829</v>
      </c>
      <c r="AB3591">
        <v>0.2008546330353746</v>
      </c>
      <c r="AC3591">
        <v>0.1491947605516728</v>
      </c>
      <c r="AD3591">
        <v>0.2199992789413481</v>
      </c>
      <c r="AE3591">
        <v>0.1871932424063841</v>
      </c>
      <c r="AF3591">
        <v>0.1205047958855789</v>
      </c>
      <c r="AG3591">
        <v>0.17217022594758311</v>
      </c>
      <c r="AH3591">
        <v>0.1108497351035127</v>
      </c>
      <c r="AI3591">
        <v>0.20417045155898131</v>
      </c>
      <c r="AJ3591">
        <v>0.2234279423123427</v>
      </c>
      <c r="AK3591">
        <v>0.18366275269888879</v>
      </c>
      <c r="AL3591">
        <v>0.20008150929620269</v>
      </c>
    </row>
    <row r="3592" spans="1:38" x14ac:dyDescent="0.25">
      <c r="A3592" s="1">
        <v>37194</v>
      </c>
      <c r="B3592">
        <v>0.17071798242958719</v>
      </c>
      <c r="C3592">
        <v>0.1992991654701049</v>
      </c>
      <c r="D3592">
        <v>0.22304955910930829</v>
      </c>
      <c r="E3592">
        <v>0.1400436848424173</v>
      </c>
      <c r="F3592">
        <v>0.1534060393975322</v>
      </c>
      <c r="G3592">
        <v>0.15813331780934839</v>
      </c>
      <c r="H3592">
        <v>0.2271414812089402</v>
      </c>
      <c r="I3592">
        <v>0.22163430695752451</v>
      </c>
      <c r="J3592">
        <v>0.17130566714938991</v>
      </c>
      <c r="K3592">
        <v>0.15513910325135191</v>
      </c>
      <c r="L3592">
        <v>0.18890019307538611</v>
      </c>
      <c r="M3592">
        <v>0.16791579834223111</v>
      </c>
      <c r="N3592">
        <v>0.16245111995166511</v>
      </c>
      <c r="O3592">
        <v>0.1840020758070631</v>
      </c>
      <c r="P3592">
        <v>0.15332904351340479</v>
      </c>
      <c r="Q3592">
        <v>0.20792329081259139</v>
      </c>
      <c r="R3592">
        <v>0.2080273769750578</v>
      </c>
      <c r="S3592">
        <v>0.20070923385960321</v>
      </c>
      <c r="T3592">
        <v>0.13756662104390671</v>
      </c>
      <c r="U3592">
        <v>0.21313096884336349</v>
      </c>
      <c r="V3592">
        <v>0.22290901368878799</v>
      </c>
      <c r="W3592">
        <v>0.16766489678945579</v>
      </c>
      <c r="X3592">
        <v>0.22858262834217011</v>
      </c>
      <c r="Y3592">
        <v>0.1117325351145517</v>
      </c>
      <c r="Z3592">
        <v>0.21929678517504769</v>
      </c>
      <c r="AA3592">
        <v>0.11550961076030319</v>
      </c>
      <c r="AB3592">
        <v>0.2006493624140365</v>
      </c>
      <c r="AC3592">
        <v>0.14616184950060651</v>
      </c>
      <c r="AD3592">
        <v>0.2193748920870589</v>
      </c>
      <c r="AE3592">
        <v>0.18660559728030429</v>
      </c>
      <c r="AF3592">
        <v>0.1191752906283888</v>
      </c>
      <c r="AG3592">
        <v>0.17290957858300909</v>
      </c>
      <c r="AH3592">
        <v>0.10423740210800771</v>
      </c>
      <c r="AI3592">
        <v>0.20324546292219389</v>
      </c>
      <c r="AJ3592">
        <v>0.22229960612737859</v>
      </c>
      <c r="AK3592">
        <v>0.18419252986638249</v>
      </c>
      <c r="AL3592">
        <v>0.20049261836754881</v>
      </c>
    </row>
    <row r="3593" spans="1:38" x14ac:dyDescent="0.25">
      <c r="A3593" s="1">
        <v>37195</v>
      </c>
      <c r="B3593">
        <v>0.16987753720972021</v>
      </c>
      <c r="C3593">
        <v>0.19842835534412701</v>
      </c>
      <c r="D3593">
        <v>0.22160152260828969</v>
      </c>
      <c r="E3593">
        <v>0.1389092141951121</v>
      </c>
      <c r="F3593">
        <v>0.15227365664469389</v>
      </c>
      <c r="G3593">
        <v>0.15689184835804351</v>
      </c>
      <c r="H3593">
        <v>0.22602197830518661</v>
      </c>
      <c r="I3593">
        <v>0.21986386853615411</v>
      </c>
      <c r="J3593">
        <v>0.1705732504679062</v>
      </c>
      <c r="K3593">
        <v>0.15365287450323711</v>
      </c>
      <c r="L3593">
        <v>0.18874410522855961</v>
      </c>
      <c r="M3593">
        <v>0.167833972887376</v>
      </c>
      <c r="N3593">
        <v>0.16207367631960129</v>
      </c>
      <c r="O3593">
        <v>0.1824917501653025</v>
      </c>
      <c r="P3593">
        <v>0.15258979119342961</v>
      </c>
      <c r="Q3593">
        <v>0.2068800839902328</v>
      </c>
      <c r="R3593">
        <v>0.2062195502238337</v>
      </c>
      <c r="S3593">
        <v>0.1980117678155971</v>
      </c>
      <c r="T3593">
        <v>0.13746489065260969</v>
      </c>
      <c r="U3593">
        <v>0.21167857646195351</v>
      </c>
      <c r="V3593">
        <v>0.22074222721705611</v>
      </c>
      <c r="W3593">
        <v>0.16604543943619871</v>
      </c>
      <c r="X3593">
        <v>0.22593487047550179</v>
      </c>
      <c r="Y3593">
        <v>0.110534393704872</v>
      </c>
      <c r="Z3593">
        <v>0.2182132762464401</v>
      </c>
      <c r="AA3593">
        <v>0.1139859832773569</v>
      </c>
      <c r="AB3593">
        <v>0.19993844263243549</v>
      </c>
      <c r="AC3593">
        <v>0.14337619076764191</v>
      </c>
      <c r="AD3593">
        <v>0.21770031074728949</v>
      </c>
      <c r="AE3593">
        <v>0.1857142006668529</v>
      </c>
      <c r="AF3593">
        <v>0.1175757853711987</v>
      </c>
      <c r="AG3593">
        <v>0.17357692164592309</v>
      </c>
      <c r="AH3593">
        <v>0.1029838961692098</v>
      </c>
      <c r="AI3593">
        <v>0.2014937609373858</v>
      </c>
      <c r="AJ3593">
        <v>0.22087126994241471</v>
      </c>
      <c r="AK3593">
        <v>0.18325709523104469</v>
      </c>
      <c r="AL3593">
        <v>0.20036301173756901</v>
      </c>
    </row>
    <row r="3594" spans="1:38" x14ac:dyDescent="0.25">
      <c r="A3594" s="1">
        <v>37196</v>
      </c>
      <c r="B3594">
        <v>0.16902524988458989</v>
      </c>
      <c r="C3594">
        <v>0.19738254521814921</v>
      </c>
      <c r="D3594">
        <v>0.22012681944060439</v>
      </c>
      <c r="E3594">
        <v>0.1377633799114433</v>
      </c>
      <c r="F3594">
        <v>0.15132789268711741</v>
      </c>
      <c r="G3594">
        <v>0.15565176779562739</v>
      </c>
      <c r="H3594">
        <v>0.2248802531792107</v>
      </c>
      <c r="I3594">
        <v>0.21803561761478379</v>
      </c>
      <c r="J3594">
        <v>0.1696690467536234</v>
      </c>
      <c r="K3594">
        <v>0.15217706242178899</v>
      </c>
      <c r="L3594">
        <v>0.18765422766962059</v>
      </c>
      <c r="M3594">
        <v>0.1673804731996647</v>
      </c>
      <c r="N3594">
        <v>0.16064480538581391</v>
      </c>
      <c r="O3594">
        <v>0.18096475785687521</v>
      </c>
      <c r="P3594">
        <v>0.15213763603844771</v>
      </c>
      <c r="Q3594">
        <v>0.20567923609742589</v>
      </c>
      <c r="R3594">
        <v>0.20435172347260969</v>
      </c>
      <c r="S3594">
        <v>0.19744626632121959</v>
      </c>
      <c r="T3594">
        <v>0.13727569404820941</v>
      </c>
      <c r="U3594">
        <v>0.2102411840805434</v>
      </c>
      <c r="V3594">
        <v>0.21849419074532411</v>
      </c>
      <c r="W3594">
        <v>0.16439098208294159</v>
      </c>
      <c r="X3594">
        <v>0.22322461260883331</v>
      </c>
      <c r="Y3594">
        <v>0.10936333562852581</v>
      </c>
      <c r="Z3594">
        <v>0.21707643398449911</v>
      </c>
      <c r="AA3594">
        <v>0.111980578308575</v>
      </c>
      <c r="AB3594">
        <v>0.19915351139525131</v>
      </c>
      <c r="AC3594">
        <v>0.1427609974143966</v>
      </c>
      <c r="AD3594">
        <v>0.2159644794075202</v>
      </c>
      <c r="AE3594">
        <v>0.18465280405340151</v>
      </c>
      <c r="AF3594">
        <v>0.1159687801140085</v>
      </c>
      <c r="AG3594">
        <v>0.1736036691544372</v>
      </c>
      <c r="AH3594">
        <v>0.1025855929429577</v>
      </c>
      <c r="AI3594">
        <v>0.19965330895257771</v>
      </c>
      <c r="AJ3594">
        <v>0.21937001709078399</v>
      </c>
      <c r="AK3594">
        <v>0.1821924939290403</v>
      </c>
      <c r="AL3594">
        <v>0.19949776965659999</v>
      </c>
    </row>
    <row r="3595" spans="1:38" x14ac:dyDescent="0.25">
      <c r="A3595" s="1">
        <v>37197</v>
      </c>
      <c r="B3595">
        <v>0.16844927834893339</v>
      </c>
      <c r="C3595">
        <v>0.1964000684255047</v>
      </c>
      <c r="D3595">
        <v>0.21865878293958579</v>
      </c>
      <c r="E3595">
        <v>0.13688572744595631</v>
      </c>
      <c r="F3595">
        <v>0.15048553782044999</v>
      </c>
      <c r="G3595">
        <v>0.15455613167765581</v>
      </c>
      <c r="H3595">
        <v>0.22401769471990149</v>
      </c>
      <c r="I3595">
        <v>0.21644799169341339</v>
      </c>
      <c r="J3595">
        <v>0.16879817637267391</v>
      </c>
      <c r="K3595">
        <v>0.15078041700700759</v>
      </c>
      <c r="L3595">
        <v>0.1868997667773481</v>
      </c>
      <c r="M3595">
        <v>0.16707697351195341</v>
      </c>
      <c r="N3595">
        <v>0.15926593445202661</v>
      </c>
      <c r="O3595">
        <v>0.17974609888178131</v>
      </c>
      <c r="P3595">
        <v>0.15178964755013261</v>
      </c>
      <c r="Q3595">
        <v>0.20478992666615739</v>
      </c>
      <c r="R3595">
        <v>0.20269889672138569</v>
      </c>
      <c r="S3595">
        <v>0.197024514826842</v>
      </c>
      <c r="T3595">
        <v>0.13713858077714239</v>
      </c>
      <c r="U3595">
        <v>0.20922129169913331</v>
      </c>
      <c r="V3595">
        <v>0.2164294876069254</v>
      </c>
      <c r="W3595">
        <v>0.16311319139635119</v>
      </c>
      <c r="X3595">
        <v>0.22077268807549821</v>
      </c>
      <c r="Y3595">
        <v>0.1083943608855128</v>
      </c>
      <c r="Z3595">
        <v>0.21587792505589151</v>
      </c>
      <c r="AA3595">
        <v>0.1103335066731265</v>
      </c>
      <c r="AB3595">
        <v>0.1986319134914005</v>
      </c>
      <c r="AC3595">
        <v>0.14221872072781791</v>
      </c>
      <c r="AD3595">
        <v>0.2143673980677509</v>
      </c>
      <c r="AE3595">
        <v>0.18376515743995009</v>
      </c>
      <c r="AF3595">
        <v>0.1146617748568184</v>
      </c>
      <c r="AG3595">
        <v>0.17372624999628461</v>
      </c>
      <c r="AH3595">
        <v>0.1022372897167057</v>
      </c>
      <c r="AI3595">
        <v>0.1979028569677696</v>
      </c>
      <c r="AJ3595">
        <v>0.21836043090582</v>
      </c>
      <c r="AK3595">
        <v>0.1813341426270359</v>
      </c>
      <c r="AL3595">
        <v>0.19891846507563099</v>
      </c>
    </row>
    <row r="3596" spans="1:38" x14ac:dyDescent="0.25">
      <c r="A3596" s="1">
        <v>37198</v>
      </c>
      <c r="B3596">
        <v>0.172487321781152</v>
      </c>
      <c r="C3596">
        <v>0.1956759249661936</v>
      </c>
      <c r="D3596">
        <v>0.21744741310523391</v>
      </c>
      <c r="E3596">
        <v>0.13606489316228751</v>
      </c>
      <c r="F3596">
        <v>0.14970341022650979</v>
      </c>
      <c r="G3596">
        <v>0.15355910667079531</v>
      </c>
      <c r="H3596">
        <v>0.2231815251494812</v>
      </c>
      <c r="I3596">
        <v>0.21501349077204299</v>
      </c>
      <c r="J3596">
        <v>0.16813841710283561</v>
      </c>
      <c r="K3596">
        <v>0.14946085492555961</v>
      </c>
      <c r="L3596">
        <v>0.18613905588507579</v>
      </c>
      <c r="M3596">
        <v>0.16682347382424209</v>
      </c>
      <c r="N3596">
        <v>0.15798706351823921</v>
      </c>
      <c r="O3596">
        <v>0.17856577324002071</v>
      </c>
      <c r="P3596">
        <v>0.15153540906181739</v>
      </c>
      <c r="Q3596">
        <v>0.20390638646565809</v>
      </c>
      <c r="R3596">
        <v>0.2010810699701617</v>
      </c>
      <c r="S3596">
        <v>0.1966887008324644</v>
      </c>
      <c r="T3596">
        <v>0.13715146750607529</v>
      </c>
      <c r="U3596">
        <v>0.2082151493177232</v>
      </c>
      <c r="V3596">
        <v>0.21456270113519341</v>
      </c>
      <c r="W3596">
        <v>0.16304216596866439</v>
      </c>
      <c r="X3596">
        <v>0.2187625730810418</v>
      </c>
      <c r="Y3596">
        <v>0.1115805379720021</v>
      </c>
      <c r="Z3596">
        <v>0.21499608279395049</v>
      </c>
      <c r="AA3596">
        <v>0.1132098061454186</v>
      </c>
      <c r="AB3596">
        <v>0.19812364892088299</v>
      </c>
      <c r="AC3596">
        <v>0.14180977737457259</v>
      </c>
      <c r="AD3596">
        <v>0.21295281672798161</v>
      </c>
      <c r="AE3596">
        <v>0.18301251082649869</v>
      </c>
      <c r="AF3596">
        <v>0.1137923282488854</v>
      </c>
      <c r="AG3596">
        <v>0.17395716417146539</v>
      </c>
      <c r="AH3596">
        <v>0.10208343093489811</v>
      </c>
      <c r="AI3596">
        <v>0.19632365498296159</v>
      </c>
      <c r="AJ3596">
        <v>0.21736751138752269</v>
      </c>
      <c r="AK3596">
        <v>0.18052579132503141</v>
      </c>
      <c r="AL3596">
        <v>0.19832978549466199</v>
      </c>
    </row>
    <row r="3597" spans="1:38" x14ac:dyDescent="0.25">
      <c r="A3597" s="1">
        <v>37199</v>
      </c>
      <c r="B3597">
        <v>0.18165443410555471</v>
      </c>
      <c r="C3597">
        <v>0.1950984481735491</v>
      </c>
      <c r="D3597">
        <v>0.21652104327088201</v>
      </c>
      <c r="E3597">
        <v>0.132732624888654</v>
      </c>
      <c r="F3597">
        <v>0.14908946445075141</v>
      </c>
      <c r="G3597">
        <v>0.15266902610837921</v>
      </c>
      <c r="H3597">
        <v>0.2226773000235053</v>
      </c>
      <c r="I3597">
        <v>0.2139118023506727</v>
      </c>
      <c r="J3597">
        <v>0.1672849029769565</v>
      </c>
      <c r="K3597">
        <v>0.14825587617744479</v>
      </c>
      <c r="L3597">
        <v>0.18552209499280339</v>
      </c>
      <c r="M3597">
        <v>0.16589062322870041</v>
      </c>
      <c r="N3597">
        <v>0.1568644425844519</v>
      </c>
      <c r="O3597">
        <v>0.1775987809315934</v>
      </c>
      <c r="P3597">
        <v>0.1514395039068355</v>
      </c>
      <c r="Q3597">
        <v>0.20258057462675819</v>
      </c>
      <c r="R3597">
        <v>0.19968324321893771</v>
      </c>
      <c r="S3597">
        <v>0.19662319933808681</v>
      </c>
      <c r="T3597">
        <v>0.1374060367167019</v>
      </c>
      <c r="U3597">
        <v>0.20751525693631309</v>
      </c>
      <c r="V3597">
        <v>0.21300633133012811</v>
      </c>
      <c r="W3597">
        <v>0.16019766142749001</v>
      </c>
      <c r="X3597">
        <v>0.21545112927157431</v>
      </c>
      <c r="Y3597">
        <v>0.1111652335614796</v>
      </c>
      <c r="Z3597">
        <v>0.21435924053200961</v>
      </c>
      <c r="AA3597">
        <v>0.112646074327979</v>
      </c>
      <c r="AB3597">
        <v>0.19721258648018741</v>
      </c>
      <c r="AC3597">
        <v>0.14155916735466059</v>
      </c>
      <c r="AD3597">
        <v>0.21185698538821229</v>
      </c>
      <c r="AE3597">
        <v>0.1823898642130472</v>
      </c>
      <c r="AF3597">
        <v>0.11274958146234521</v>
      </c>
      <c r="AG3597">
        <v>0.17443915475784619</v>
      </c>
      <c r="AH3597">
        <v>0.1020073499308683</v>
      </c>
      <c r="AI3597">
        <v>0.19500195299815351</v>
      </c>
      <c r="AJ3597">
        <v>0.21669750853589201</v>
      </c>
      <c r="AK3597">
        <v>0.179848690023027</v>
      </c>
      <c r="AL3597">
        <v>0.1979426684136929</v>
      </c>
    </row>
    <row r="3598" spans="1:38" x14ac:dyDescent="0.25">
      <c r="A3598" s="1">
        <v>37200</v>
      </c>
      <c r="B3598">
        <v>0.17955970432469409</v>
      </c>
      <c r="C3598">
        <v>0.19452763804757131</v>
      </c>
      <c r="D3598">
        <v>0.2155013401031968</v>
      </c>
      <c r="E3598">
        <v>0.12943217479683869</v>
      </c>
      <c r="F3598">
        <v>0.1484573368568112</v>
      </c>
      <c r="G3598">
        <v>0.151805334434852</v>
      </c>
      <c r="H3598">
        <v>0.22208974156419611</v>
      </c>
      <c r="I3598">
        <v>0.21269917642930231</v>
      </c>
      <c r="J3598">
        <v>0.16629249996218859</v>
      </c>
      <c r="K3598">
        <v>0.14706548076266349</v>
      </c>
      <c r="L3598">
        <v>0.1849405507671977</v>
      </c>
      <c r="M3598">
        <v>0.1649202726331587</v>
      </c>
      <c r="N3598">
        <v>0.15567307165066449</v>
      </c>
      <c r="O3598">
        <v>0.17662678862316619</v>
      </c>
      <c r="P3598">
        <v>0.15129568208518701</v>
      </c>
      <c r="Q3598">
        <v>0.20119707048016591</v>
      </c>
      <c r="R3598">
        <v>0.1982654164677137</v>
      </c>
      <c r="S3598">
        <v>0.19639207284370919</v>
      </c>
      <c r="T3598">
        <v>0.1376085225939952</v>
      </c>
      <c r="U3598">
        <v>0.20676161455490291</v>
      </c>
      <c r="V3598">
        <v>0.21135412819172941</v>
      </c>
      <c r="W3598">
        <v>0.1573798235529823</v>
      </c>
      <c r="X3598">
        <v>0.21204801879544011</v>
      </c>
      <c r="Y3598">
        <v>0.1104270124842904</v>
      </c>
      <c r="Z3598">
        <v>0.21366739827006859</v>
      </c>
      <c r="AA3598">
        <v>0.11218512028831699</v>
      </c>
      <c r="AB3598">
        <v>0.1962781907061584</v>
      </c>
      <c r="AC3598">
        <v>0.14123147400141531</v>
      </c>
      <c r="AD3598">
        <v>0.2106599040484429</v>
      </c>
      <c r="AE3598">
        <v>0.18178346759959579</v>
      </c>
      <c r="AF3598">
        <v>0.1117493346758051</v>
      </c>
      <c r="AG3598">
        <v>0.17484197867756041</v>
      </c>
      <c r="AH3598">
        <v>0.1018618244823941</v>
      </c>
      <c r="AI3598">
        <v>0.19362775101334539</v>
      </c>
      <c r="AJ3598">
        <v>0.21597333901759461</v>
      </c>
      <c r="AK3598">
        <v>0.17919242205435579</v>
      </c>
      <c r="AL3598">
        <v>0.19756180133272391</v>
      </c>
    </row>
    <row r="3599" spans="1:38" x14ac:dyDescent="0.25">
      <c r="A3599" s="1">
        <v>37201</v>
      </c>
      <c r="B3599">
        <v>0.17892656412437771</v>
      </c>
      <c r="C3599">
        <v>0.19404016125492679</v>
      </c>
      <c r="D3599">
        <v>0.21430453332248511</v>
      </c>
      <c r="E3599">
        <v>0.1296206086146211</v>
      </c>
      <c r="F3599">
        <v>0.14775361835378009</v>
      </c>
      <c r="G3599">
        <v>0.15148619811237529</v>
      </c>
      <c r="H3599">
        <v>0.22131884977155361</v>
      </c>
      <c r="I3599">
        <v>0.2111785115841586</v>
      </c>
      <c r="J3599">
        <v>0.16524731916964289</v>
      </c>
      <c r="K3599">
        <v>0.14583341868121541</v>
      </c>
      <c r="L3599">
        <v>0.1842881732082586</v>
      </c>
      <c r="M3599">
        <v>0.1638546095376171</v>
      </c>
      <c r="N3599">
        <v>0.15443586738354381</v>
      </c>
      <c r="O3599">
        <v>0.1764232855148376</v>
      </c>
      <c r="P3599">
        <v>0.1510768602635385</v>
      </c>
      <c r="Q3599">
        <v>0.2003321716776332</v>
      </c>
      <c r="R3599">
        <v>0.1967425897164897</v>
      </c>
      <c r="S3599">
        <v>0.19613750884933159</v>
      </c>
      <c r="T3599">
        <v>0.13777767513795511</v>
      </c>
      <c r="U3599">
        <v>0.20614615925034649</v>
      </c>
      <c r="V3599">
        <v>0.20851821160868039</v>
      </c>
      <c r="W3599">
        <v>0.156847783890736</v>
      </c>
      <c r="X3599">
        <v>0.21062501528184749</v>
      </c>
      <c r="Y3599">
        <v>0.1108594277154008</v>
      </c>
      <c r="Z3599">
        <v>0.21298222267479419</v>
      </c>
      <c r="AA3599">
        <v>0.11275411112622109</v>
      </c>
      <c r="AB3599">
        <v>0.19568142847159811</v>
      </c>
      <c r="AC3599">
        <v>0.14084961398150331</v>
      </c>
      <c r="AD3599">
        <v>0.20935394070973409</v>
      </c>
      <c r="AE3599">
        <v>0.1812020709861443</v>
      </c>
      <c r="AF3599">
        <v>0.1114699354122466</v>
      </c>
      <c r="AG3599">
        <v>0.17516980259727449</v>
      </c>
      <c r="AH3599">
        <v>0.101688521256142</v>
      </c>
      <c r="AI3599">
        <v>0.19221729902853729</v>
      </c>
      <c r="AJ3599">
        <v>0.21517304815523131</v>
      </c>
      <c r="AK3599">
        <v>0.1785069874190181</v>
      </c>
      <c r="AL3599">
        <v>0.1970621842517549</v>
      </c>
    </row>
    <row r="3600" spans="1:38" x14ac:dyDescent="0.25">
      <c r="A3600" s="1">
        <v>37202</v>
      </c>
      <c r="B3600">
        <v>0.178160529187219</v>
      </c>
      <c r="C3600">
        <v>0.193574351128949</v>
      </c>
      <c r="D3600">
        <v>0.21320939320844021</v>
      </c>
      <c r="E3600">
        <v>0.12971131515967621</v>
      </c>
      <c r="F3600">
        <v>0.14701467257802181</v>
      </c>
      <c r="G3600">
        <v>0.15109206178989851</v>
      </c>
      <c r="H3600">
        <v>0.2205340690900221</v>
      </c>
      <c r="I3600">
        <v>0.209717221739015</v>
      </c>
      <c r="J3600">
        <v>0.1641715828215416</v>
      </c>
      <c r="K3600">
        <v>0.1445846899331007</v>
      </c>
      <c r="L3600">
        <v>0.1836295456493196</v>
      </c>
      <c r="M3600">
        <v>0.16275925894207541</v>
      </c>
      <c r="N3600">
        <v>0.15317366311642311</v>
      </c>
      <c r="O3600">
        <v>0.17613311573984239</v>
      </c>
      <c r="P3600">
        <v>0.15081637177522331</v>
      </c>
      <c r="Q3600">
        <v>0.19940958056740829</v>
      </c>
      <c r="R3600">
        <v>0.19523809629859901</v>
      </c>
      <c r="S3600">
        <v>0.195825132354954</v>
      </c>
      <c r="T3600">
        <v>0.13789682768191491</v>
      </c>
      <c r="U3600">
        <v>0.20545570394578991</v>
      </c>
      <c r="V3600">
        <v>0.20576562835896481</v>
      </c>
      <c r="W3600">
        <v>0.15619574422848981</v>
      </c>
      <c r="X3600">
        <v>0.20927076176825499</v>
      </c>
      <c r="Y3600">
        <v>0.1111001762798445</v>
      </c>
      <c r="Z3600">
        <v>0.2123987137461866</v>
      </c>
      <c r="AA3600">
        <v>0.1131675464085696</v>
      </c>
      <c r="AB3600">
        <v>0.19505633290370461</v>
      </c>
      <c r="AC3600">
        <v>0.14044275396159139</v>
      </c>
      <c r="AD3600">
        <v>0.20810297737102521</v>
      </c>
      <c r="AE3600">
        <v>0.18063692437269291</v>
      </c>
      <c r="AF3600">
        <v>0.1108830361486882</v>
      </c>
      <c r="AG3600">
        <v>0.175468459850322</v>
      </c>
      <c r="AH3600">
        <v>0.1014596624743344</v>
      </c>
      <c r="AI3600">
        <v>0.1908843470437292</v>
      </c>
      <c r="AJ3600">
        <v>0.2143123406262013</v>
      </c>
      <c r="AK3600">
        <v>0.17784238611701361</v>
      </c>
      <c r="AL3600">
        <v>0.19654537967078589</v>
      </c>
    </row>
    <row r="3601" spans="1:38" x14ac:dyDescent="0.25">
      <c r="A3601" s="1">
        <v>37203</v>
      </c>
      <c r="B3601">
        <v>0.17721423109216561</v>
      </c>
      <c r="C3601">
        <v>0.19901854100297131</v>
      </c>
      <c r="D3601">
        <v>0.21206425309439511</v>
      </c>
      <c r="E3601">
        <v>0.1296906580683676</v>
      </c>
      <c r="F3601">
        <v>0.14627231771135429</v>
      </c>
      <c r="G3601">
        <v>0.15063403657853289</v>
      </c>
      <c r="H3601">
        <v>0.21979234396404621</v>
      </c>
      <c r="I3601">
        <v>0.20820749439387129</v>
      </c>
      <c r="J3601">
        <v>0.16107358117884979</v>
      </c>
      <c r="K3601">
        <v>0.14223419477791011</v>
      </c>
      <c r="L3601">
        <v>0.18295425142371391</v>
      </c>
      <c r="M3601">
        <v>0.16078443945860241</v>
      </c>
      <c r="N3601">
        <v>0.15214259997792179</v>
      </c>
      <c r="O3601">
        <v>0.17580794596484711</v>
      </c>
      <c r="P3601">
        <v>0.15058088328690811</v>
      </c>
      <c r="Q3601">
        <v>0.19855429714949091</v>
      </c>
      <c r="R3601">
        <v>0.19376693621404159</v>
      </c>
      <c r="S3601">
        <v>0.19523462402654301</v>
      </c>
      <c r="T3601">
        <v>0.13790742640771461</v>
      </c>
      <c r="U3601">
        <v>0.20477024864123339</v>
      </c>
      <c r="V3601">
        <v>0.20292762844258239</v>
      </c>
      <c r="W3601">
        <v>0.15542203789957701</v>
      </c>
      <c r="X3601">
        <v>0.20781650825466241</v>
      </c>
      <c r="Y3601">
        <v>0.1111971748442882</v>
      </c>
      <c r="Z3601">
        <v>0.2126435381509123</v>
      </c>
      <c r="AA3601">
        <v>0.1133990372464737</v>
      </c>
      <c r="AB3601">
        <v>0.19294078554438601</v>
      </c>
      <c r="AC3601">
        <v>0.1352683022290331</v>
      </c>
      <c r="AD3601">
        <v>0.20683326403231639</v>
      </c>
      <c r="AE3601">
        <v>0.18048552775924159</v>
      </c>
      <c r="AF3601">
        <v>0.11014613688512979</v>
      </c>
      <c r="AG3601">
        <v>0.1758171171033695</v>
      </c>
      <c r="AH3601">
        <v>9.5889037364540297E-2</v>
      </c>
      <c r="AI3601">
        <v>0.18947389505892109</v>
      </c>
      <c r="AJ3601">
        <v>0.21344954976383801</v>
      </c>
      <c r="AK3601">
        <v>0.17712570148167589</v>
      </c>
      <c r="AL3601">
        <v>0.19606607508981691</v>
      </c>
    </row>
    <row r="3602" spans="1:38" x14ac:dyDescent="0.25">
      <c r="A3602" s="1">
        <v>37204</v>
      </c>
      <c r="B3602">
        <v>0.17493708313802611</v>
      </c>
      <c r="C3602">
        <v>0.21633492197575421</v>
      </c>
      <c r="D3602">
        <v>0.2253856793471592</v>
      </c>
      <c r="E3602">
        <v>0.1345336096860551</v>
      </c>
      <c r="F3602">
        <v>0.15448399052304981</v>
      </c>
      <c r="G3602">
        <v>0.15977211690764281</v>
      </c>
      <c r="H3602">
        <v>0.23019741935111421</v>
      </c>
      <c r="I3602">
        <v>0.2219887048983791</v>
      </c>
      <c r="J3602">
        <v>0.17064154626502881</v>
      </c>
      <c r="K3602">
        <v>0.1549065470969708</v>
      </c>
      <c r="L3602">
        <v>0.19485638217477191</v>
      </c>
      <c r="M3602">
        <v>0.16961976612200319</v>
      </c>
      <c r="N3602">
        <v>0.1653933778379853</v>
      </c>
      <c r="O3602">
        <v>0.18231683860520401</v>
      </c>
      <c r="P3602">
        <v>0.15964281172379119</v>
      </c>
      <c r="Q3602">
        <v>0.20639080147297409</v>
      </c>
      <c r="R3602">
        <v>0.20572851106546461</v>
      </c>
      <c r="S3602">
        <v>0.19660589010827029</v>
      </c>
      <c r="T3602">
        <v>0.1496383844708824</v>
      </c>
      <c r="U3602">
        <v>0.20880142717117439</v>
      </c>
      <c r="V3602">
        <v>0.2162249702000158</v>
      </c>
      <c r="W3602">
        <v>0.15849084036744879</v>
      </c>
      <c r="X3602">
        <v>0.21485071898059571</v>
      </c>
      <c r="Y3602">
        <v>0.1137624275525326</v>
      </c>
      <c r="Z3602">
        <v>0.2293494865643439</v>
      </c>
      <c r="AA3602">
        <v>0.1128160578701041</v>
      </c>
      <c r="AB3602">
        <v>0.19914734200300949</v>
      </c>
      <c r="AC3602">
        <v>0.1389374457634904</v>
      </c>
      <c r="AD3602">
        <v>0.22172859509361059</v>
      </c>
      <c r="AE3602">
        <v>0.19867664879704669</v>
      </c>
      <c r="AF3602">
        <v>0.1126242352818458</v>
      </c>
      <c r="AG3602">
        <v>0.1875976012763412</v>
      </c>
      <c r="AH3602">
        <v>0.10095279701121709</v>
      </c>
      <c r="AI3602">
        <v>0.2058850293136453</v>
      </c>
      <c r="AJ3602">
        <v>0.2235441959290522</v>
      </c>
      <c r="AK3602">
        <v>0.19170394427910581</v>
      </c>
      <c r="AL3602">
        <v>0.20575095799262991</v>
      </c>
    </row>
    <row r="3603" spans="1:38" x14ac:dyDescent="0.25">
      <c r="A3603" s="1">
        <v>37205</v>
      </c>
      <c r="B3603">
        <v>0.17529194022897321</v>
      </c>
      <c r="C3603">
        <v>0.21547303197261169</v>
      </c>
      <c r="D3603">
        <v>0.224076266215405</v>
      </c>
      <c r="E3603">
        <v>0.13368370668065341</v>
      </c>
      <c r="F3603">
        <v>0.15270043742778669</v>
      </c>
      <c r="G3603">
        <v>0.15858742454742211</v>
      </c>
      <c r="H3603">
        <v>0.2294308293473519</v>
      </c>
      <c r="I3603">
        <v>0.22108110509875439</v>
      </c>
      <c r="J3603">
        <v>0.16729368142913731</v>
      </c>
      <c r="K3603">
        <v>0.15288697256676509</v>
      </c>
      <c r="L3603">
        <v>0.19487398589260629</v>
      </c>
      <c r="M3603">
        <v>0.16740197509126881</v>
      </c>
      <c r="N3603">
        <v>0.16169971702480751</v>
      </c>
      <c r="O3603">
        <v>0.18142705516168051</v>
      </c>
      <c r="P3603">
        <v>0.1584255367826812</v>
      </c>
      <c r="Q3603">
        <v>0.20481832898171781</v>
      </c>
      <c r="R3603">
        <v>0.20606202890226069</v>
      </c>
      <c r="S3603">
        <v>0.195356041621848</v>
      </c>
      <c r="T3603">
        <v>0.14743030685204991</v>
      </c>
      <c r="U3603">
        <v>0.2076259437170887</v>
      </c>
      <c r="V3603">
        <v>0.21572726836569961</v>
      </c>
      <c r="W3603">
        <v>0.15781250967048191</v>
      </c>
      <c r="X3603">
        <v>0.2142236456005252</v>
      </c>
      <c r="Y3603">
        <v>0.11431725487039771</v>
      </c>
      <c r="Z3603">
        <v>0.2285975079512014</v>
      </c>
      <c r="AA3603">
        <v>0.1125979897461802</v>
      </c>
      <c r="AB3603">
        <v>0.19909793211518151</v>
      </c>
      <c r="AC3603">
        <v>0.1367895961591693</v>
      </c>
      <c r="AD3603">
        <v>0.22113097159676709</v>
      </c>
      <c r="AE3603">
        <v>0.1985098304112142</v>
      </c>
      <c r="AF3603">
        <v>0.112894495175748</v>
      </c>
      <c r="AG3603">
        <v>0.18167911334659451</v>
      </c>
      <c r="AH3603">
        <v>9.9779761394862831E-2</v>
      </c>
      <c r="AI3603">
        <v>0.20574710040576291</v>
      </c>
      <c r="AJ3603">
        <v>0.22147461020200171</v>
      </c>
      <c r="AK3603">
        <v>0.1917848905694666</v>
      </c>
      <c r="AL3603">
        <v>0.2056830089895279</v>
      </c>
    </row>
    <row r="3604" spans="1:38" x14ac:dyDescent="0.25">
      <c r="A3604" s="1">
        <v>37206</v>
      </c>
      <c r="B3604">
        <v>0.17574284995149919</v>
      </c>
      <c r="C3604">
        <v>0.2146911419694692</v>
      </c>
      <c r="D3604">
        <v>0.2227818530836507</v>
      </c>
      <c r="E3604">
        <v>0.1328656218570699</v>
      </c>
      <c r="F3604">
        <v>0.15097029342343271</v>
      </c>
      <c r="G3604">
        <v>0.15743328774275711</v>
      </c>
      <c r="H3604">
        <v>0.22881146156581181</v>
      </c>
      <c r="I3604">
        <v>0.2202031927991297</v>
      </c>
      <c r="J3604">
        <v>0.16397359437102349</v>
      </c>
      <c r="K3604">
        <v>0.15081948136989271</v>
      </c>
      <c r="L3604">
        <v>0.19498533961044059</v>
      </c>
      <c r="M3604">
        <v>0.16513730906053439</v>
      </c>
      <c r="N3604">
        <v>0.15803313954496309</v>
      </c>
      <c r="O3604">
        <v>0.18061893838482371</v>
      </c>
      <c r="P3604">
        <v>0.1572082618415713</v>
      </c>
      <c r="Q3604">
        <v>0.20344008725969251</v>
      </c>
      <c r="R3604">
        <v>0.2065005467390568</v>
      </c>
      <c r="S3604">
        <v>0.19413588063542569</v>
      </c>
      <c r="T3604">
        <v>0.14519097923321739</v>
      </c>
      <c r="U3604">
        <v>0.20663421026300299</v>
      </c>
      <c r="V3604">
        <v>0.2152399831980501</v>
      </c>
      <c r="W3604">
        <v>0.15721084564018159</v>
      </c>
      <c r="X3604">
        <v>0.21359032222045471</v>
      </c>
      <c r="Y3604">
        <v>0.11468041552159609</v>
      </c>
      <c r="Z3604">
        <v>0.22791219600472551</v>
      </c>
      <c r="AA3604">
        <v>0.112296588288923</v>
      </c>
      <c r="AB3604">
        <v>0.19921352222735361</v>
      </c>
      <c r="AC3604">
        <v>0.13449591322151461</v>
      </c>
      <c r="AD3604">
        <v>0.22058209809992349</v>
      </c>
      <c r="AE3604">
        <v>0.19843801202538169</v>
      </c>
      <c r="AF3604">
        <v>0.11276225506965019</v>
      </c>
      <c r="AG3604">
        <v>0.17579395875018111</v>
      </c>
      <c r="AH3604">
        <v>9.8581725778508558E-2</v>
      </c>
      <c r="AI3604">
        <v>0.2056879214978804</v>
      </c>
      <c r="AJ3604">
        <v>0.21953210780828461</v>
      </c>
      <c r="AK3604">
        <v>0.19196167019316071</v>
      </c>
      <c r="AL3604">
        <v>0.20578380998642579</v>
      </c>
    </row>
    <row r="3605" spans="1:38" x14ac:dyDescent="0.25">
      <c r="A3605" s="1">
        <v>37207</v>
      </c>
      <c r="B3605">
        <v>0.17430747484602019</v>
      </c>
      <c r="C3605">
        <v>0.21387925196632671</v>
      </c>
      <c r="D3605">
        <v>0.22213390783524739</v>
      </c>
      <c r="E3605">
        <v>0.12941977776696559</v>
      </c>
      <c r="F3605">
        <v>0.14861445274039789</v>
      </c>
      <c r="G3605">
        <v>0.1540561636478382</v>
      </c>
      <c r="H3605">
        <v>0.22790992564154119</v>
      </c>
      <c r="I3605">
        <v>0.21916044232883661</v>
      </c>
      <c r="J3605">
        <v>0.16091270772723201</v>
      </c>
      <c r="K3605">
        <v>0.1480557168825728</v>
      </c>
      <c r="L3605">
        <v>0.19502794332827511</v>
      </c>
      <c r="M3605">
        <v>0.1623107158487854</v>
      </c>
      <c r="N3605">
        <v>0.15431209039154539</v>
      </c>
      <c r="O3605">
        <v>0.17832642011125779</v>
      </c>
      <c r="P3605">
        <v>0.1565806708621019</v>
      </c>
      <c r="Q3605">
        <v>0.20072822872476631</v>
      </c>
      <c r="R3605">
        <v>0.20688906457585299</v>
      </c>
      <c r="S3605">
        <v>0.19245280023797359</v>
      </c>
      <c r="T3605">
        <v>0.14303942019556651</v>
      </c>
      <c r="U3605">
        <v>0.20412136662223229</v>
      </c>
      <c r="V3605">
        <v>0.21478394803040049</v>
      </c>
      <c r="W3605">
        <v>0.15524988167489229</v>
      </c>
      <c r="X3605">
        <v>0.21302574884038419</v>
      </c>
      <c r="Y3605">
        <v>0.11170249335229369</v>
      </c>
      <c r="Z3605">
        <v>0.2272068840582496</v>
      </c>
      <c r="AA3605">
        <v>0.1100693027762524</v>
      </c>
      <c r="AB3605">
        <v>0.19902584552341299</v>
      </c>
      <c r="AC3605">
        <v>0.13102234690742259</v>
      </c>
      <c r="AD3605">
        <v>0.2199610773375355</v>
      </c>
      <c r="AE3605">
        <v>0.1982949436395493</v>
      </c>
      <c r="AF3605">
        <v>0.1122507343765578</v>
      </c>
      <c r="AG3605">
        <v>0.17171522544992041</v>
      </c>
      <c r="AH3605">
        <v>9.677436508065182E-2</v>
      </c>
      <c r="AI3605">
        <v>0.20556249258999801</v>
      </c>
      <c r="AJ3605">
        <v>0.216181797698213</v>
      </c>
      <c r="AK3605">
        <v>0.1920571998168549</v>
      </c>
      <c r="AL3605">
        <v>0.20577836098332369</v>
      </c>
    </row>
    <row r="3606" spans="1:38" x14ac:dyDescent="0.25">
      <c r="A3606" s="1">
        <v>37208</v>
      </c>
      <c r="B3606">
        <v>0.17309963871439699</v>
      </c>
      <c r="C3606">
        <v>0.21315069529651751</v>
      </c>
      <c r="D3606">
        <v>0.2217226292535108</v>
      </c>
      <c r="E3606">
        <v>0.12867035344318459</v>
      </c>
      <c r="F3606">
        <v>0.14863181409930151</v>
      </c>
      <c r="G3606">
        <v>0.15340756515243401</v>
      </c>
      <c r="H3606">
        <v>0.2280699458604655</v>
      </c>
      <c r="I3606">
        <v>0.2190321246062743</v>
      </c>
      <c r="J3606">
        <v>0.16008836688982619</v>
      </c>
      <c r="K3606">
        <v>0.14894040752689119</v>
      </c>
      <c r="L3606">
        <v>0.19515804704610951</v>
      </c>
      <c r="M3606">
        <v>0.16321732849981041</v>
      </c>
      <c r="N3606">
        <v>0.15438121347399819</v>
      </c>
      <c r="O3606">
        <v>0.1783737194435637</v>
      </c>
      <c r="P3606">
        <v>0.1569355095875401</v>
      </c>
      <c r="Q3606">
        <v>0.20122746865761329</v>
      </c>
      <c r="R3606">
        <v>0.2074425824126491</v>
      </c>
      <c r="S3606">
        <v>0.19240792841095569</v>
      </c>
      <c r="T3606">
        <v>0.14355875308844679</v>
      </c>
      <c r="U3606">
        <v>0.20466566049296939</v>
      </c>
      <c r="V3606">
        <v>0.21459457952941771</v>
      </c>
      <c r="W3606">
        <v>0.15524955399983301</v>
      </c>
      <c r="X3606">
        <v>0.21266950879364699</v>
      </c>
      <c r="Y3606">
        <v>0.11163599610750791</v>
      </c>
      <c r="Z3606">
        <v>0.22669823877844031</v>
      </c>
      <c r="AA3606">
        <v>0.1132667261353994</v>
      </c>
      <c r="AB3606">
        <v>0.19971644750727649</v>
      </c>
      <c r="AC3606">
        <v>0.13173768308545891</v>
      </c>
      <c r="AD3606">
        <v>0.21987829918326501</v>
      </c>
      <c r="AE3606">
        <v>0.19826062525371679</v>
      </c>
      <c r="AF3606">
        <v>0.11432469532707169</v>
      </c>
      <c r="AG3606">
        <v>0.172621708831416</v>
      </c>
      <c r="AH3606">
        <v>9.8173416024407031E-2</v>
      </c>
      <c r="AI3606">
        <v>0.20565456368211549</v>
      </c>
      <c r="AJ3606">
        <v>0.21617130175766081</v>
      </c>
      <c r="AK3606">
        <v>0.192252729440549</v>
      </c>
      <c r="AL3606">
        <v>0.20592603698022161</v>
      </c>
    </row>
    <row r="3607" spans="1:38" x14ac:dyDescent="0.25">
      <c r="A3607" s="1">
        <v>37209</v>
      </c>
      <c r="B3607">
        <v>0.1720391710038266</v>
      </c>
      <c r="C3607">
        <v>0.21238047196004159</v>
      </c>
      <c r="D3607">
        <v>0.22143801733844079</v>
      </c>
      <c r="E3607">
        <v>0.1280822927557673</v>
      </c>
      <c r="F3607">
        <v>0.14907076636729591</v>
      </c>
      <c r="G3607">
        <v>0.1528395222125854</v>
      </c>
      <c r="H3607">
        <v>0.2282702438571676</v>
      </c>
      <c r="I3607">
        <v>0.21888974438371189</v>
      </c>
      <c r="J3607">
        <v>0.15978159162246189</v>
      </c>
      <c r="K3607">
        <v>0.15010426483787631</v>
      </c>
      <c r="L3607">
        <v>0.19524648409727721</v>
      </c>
      <c r="M3607">
        <v>0.1641676911508354</v>
      </c>
      <c r="N3607">
        <v>0.15482325322311771</v>
      </c>
      <c r="O3607">
        <v>0.17877768544253619</v>
      </c>
      <c r="P3607">
        <v>0.15732368164631169</v>
      </c>
      <c r="Q3607">
        <v>0.2020594008981525</v>
      </c>
      <c r="R3607">
        <v>0.20789776691611189</v>
      </c>
      <c r="S3607">
        <v>0.19245055658393789</v>
      </c>
      <c r="T3607">
        <v>0.1440905859813271</v>
      </c>
      <c r="U3607">
        <v>0.20602995436370661</v>
      </c>
      <c r="V3607">
        <v>0.2144947943617681</v>
      </c>
      <c r="W3607">
        <v>0.15528922632477371</v>
      </c>
      <c r="X3607">
        <v>0.21234868541357649</v>
      </c>
      <c r="Y3607">
        <v>0.1110986655293887</v>
      </c>
      <c r="Z3607">
        <v>0.2262329268319645</v>
      </c>
      <c r="AA3607">
        <v>0.11234887171676861</v>
      </c>
      <c r="AB3607">
        <v>0.20055204949113989</v>
      </c>
      <c r="AC3607">
        <v>0.13253218593016189</v>
      </c>
      <c r="AD3607">
        <v>0.2197380210289944</v>
      </c>
      <c r="AE3607">
        <v>0.1981588068678844</v>
      </c>
      <c r="AF3607">
        <v>0.11372115627758569</v>
      </c>
      <c r="AG3607">
        <v>0.173605275546245</v>
      </c>
      <c r="AH3607">
        <v>0.1000916144999425</v>
      </c>
      <c r="AI3607">
        <v>0.205654134774233</v>
      </c>
      <c r="AJ3607">
        <v>0.2165545558171087</v>
      </c>
      <c r="AK3607">
        <v>0.19237950906424309</v>
      </c>
      <c r="AL3607">
        <v>0.2059893379771196</v>
      </c>
    </row>
    <row r="3608" spans="1:38" x14ac:dyDescent="0.25">
      <c r="A3608" s="1">
        <v>37210</v>
      </c>
      <c r="B3608">
        <v>0.17474844013536131</v>
      </c>
      <c r="C3608">
        <v>0.21167524862356579</v>
      </c>
      <c r="D3608">
        <v>0.22162300325895901</v>
      </c>
      <c r="E3608">
        <v>0.1345237775228954</v>
      </c>
      <c r="F3608">
        <v>0.15027323099986181</v>
      </c>
      <c r="G3608">
        <v>0.1604237066465079</v>
      </c>
      <c r="H3608">
        <v>0.228470295749198</v>
      </c>
      <c r="I3608">
        <v>0.21886201422908649</v>
      </c>
      <c r="J3608">
        <v>0.162792555168641</v>
      </c>
      <c r="K3608">
        <v>0.15477440606915621</v>
      </c>
      <c r="L3608">
        <v>0.19638915779794569</v>
      </c>
      <c r="M3608">
        <v>0.165688724477247</v>
      </c>
      <c r="N3608">
        <v>0.15866914330376489</v>
      </c>
      <c r="O3608">
        <v>0.18174116390513151</v>
      </c>
      <c r="P3608">
        <v>0.1591374292519441</v>
      </c>
      <c r="Q3608">
        <v>0.2038257494243319</v>
      </c>
      <c r="R3608">
        <v>0.20902156854729859</v>
      </c>
      <c r="S3608">
        <v>0.19603693475691999</v>
      </c>
      <c r="T3608">
        <v>0.14585034611412651</v>
      </c>
      <c r="U3608">
        <v>0.2065538820452463</v>
      </c>
      <c r="V3608">
        <v>0.21566541232113351</v>
      </c>
      <c r="W3608">
        <v>0.15637056531638099</v>
      </c>
      <c r="X3608">
        <v>0.21208411203350599</v>
      </c>
      <c r="Y3608">
        <v>0.1120780016179363</v>
      </c>
      <c r="Z3608">
        <v>0.22566713249095921</v>
      </c>
      <c r="AA3608">
        <v>0.1113740728536933</v>
      </c>
      <c r="AB3608">
        <v>0.2013976256477478</v>
      </c>
      <c r="AC3608">
        <v>0.13663293877486499</v>
      </c>
      <c r="AD3608">
        <v>0.21971524287472391</v>
      </c>
      <c r="AE3608">
        <v>0.19807823848205189</v>
      </c>
      <c r="AF3608">
        <v>0.11339011722809959</v>
      </c>
      <c r="AG3608">
        <v>0.1768296566439895</v>
      </c>
      <c r="AH3608">
        <v>0.1044098129754779</v>
      </c>
      <c r="AI3608">
        <v>0.20565066734711199</v>
      </c>
      <c r="AJ3608">
        <v>0.2165346909631567</v>
      </c>
      <c r="AK3608">
        <v>0.1925583720212706</v>
      </c>
      <c r="AL3608">
        <v>0.20635959021250699</v>
      </c>
    </row>
    <row r="3609" spans="1:38" x14ac:dyDescent="0.25">
      <c r="A3609" s="1">
        <v>37211</v>
      </c>
      <c r="B3609">
        <v>0.1737327092668961</v>
      </c>
      <c r="C3609">
        <v>0.21102669195375659</v>
      </c>
      <c r="D3609">
        <v>0.2221779891794772</v>
      </c>
      <c r="E3609">
        <v>0.13384026229002349</v>
      </c>
      <c r="F3609">
        <v>0.15110296835970041</v>
      </c>
      <c r="G3609">
        <v>0.1598467799693192</v>
      </c>
      <c r="H3609">
        <v>0.2284897920856728</v>
      </c>
      <c r="I3609">
        <v>0.21874834657446099</v>
      </c>
      <c r="J3609">
        <v>0.16562296315926461</v>
      </c>
      <c r="K3609">
        <v>0.15584454730043609</v>
      </c>
      <c r="L3609">
        <v>0.19759016483194761</v>
      </c>
      <c r="M3609">
        <v>0.16766757030365859</v>
      </c>
      <c r="N3609">
        <v>0.16129420005107889</v>
      </c>
      <c r="O3609">
        <v>0.18193964236772669</v>
      </c>
      <c r="P3609">
        <v>0.16103034352424311</v>
      </c>
      <c r="Q3609">
        <v>0.20542479025820359</v>
      </c>
      <c r="R3609">
        <v>0.21000370351181871</v>
      </c>
      <c r="S3609">
        <v>0.1979420629299021</v>
      </c>
      <c r="T3609">
        <v>0.14785177291359261</v>
      </c>
      <c r="U3609">
        <v>0.2069378097267861</v>
      </c>
      <c r="V3609">
        <v>0.21682769694716569</v>
      </c>
      <c r="W3609">
        <v>0.15616357097465511</v>
      </c>
      <c r="X3609">
        <v>0.21162578865343551</v>
      </c>
      <c r="Y3609">
        <v>0.1114594210398171</v>
      </c>
      <c r="Z3609">
        <v>0.22567800481662059</v>
      </c>
      <c r="AA3609">
        <v>0.11039094065728471</v>
      </c>
      <c r="AB3609">
        <v>0.2020165351376888</v>
      </c>
      <c r="AC3609">
        <v>0.138852441619568</v>
      </c>
      <c r="AD3609">
        <v>0.2196699647204533</v>
      </c>
      <c r="AE3609">
        <v>0.19801892009621949</v>
      </c>
      <c r="AF3609">
        <v>0.1127290781786135</v>
      </c>
      <c r="AG3609">
        <v>0.1801623710750673</v>
      </c>
      <c r="AH3609">
        <v>0.1070391225621245</v>
      </c>
      <c r="AI3609">
        <v>0.20566844991999089</v>
      </c>
      <c r="AJ3609">
        <v>0.21642732610920459</v>
      </c>
      <c r="AK3609">
        <v>0.19271848497829799</v>
      </c>
      <c r="AL3609">
        <v>0.20657046744789451</v>
      </c>
    </row>
    <row r="3610" spans="1:38" x14ac:dyDescent="0.25">
      <c r="A3610" s="1">
        <v>37212</v>
      </c>
      <c r="B3610">
        <v>0.17448013629316769</v>
      </c>
      <c r="C3610">
        <v>0.2102464686172808</v>
      </c>
      <c r="D3610">
        <v>0.2220863084333288</v>
      </c>
      <c r="E3610">
        <v>0.13432720160260619</v>
      </c>
      <c r="F3610">
        <v>0.15241906935590269</v>
      </c>
      <c r="G3610">
        <v>0.1606698532921306</v>
      </c>
      <c r="H3610">
        <v>0.2286537328665921</v>
      </c>
      <c r="I3610">
        <v>0.21846592891983549</v>
      </c>
      <c r="J3610">
        <v>0.16963670448322149</v>
      </c>
      <c r="K3610">
        <v>0.15787093853171599</v>
      </c>
      <c r="L3610">
        <v>0.19915575519928269</v>
      </c>
      <c r="M3610">
        <v>0.1701886036300701</v>
      </c>
      <c r="N3610">
        <v>0.1644734234650595</v>
      </c>
      <c r="O3610">
        <v>0.18272978749698851</v>
      </c>
      <c r="P3610">
        <v>0.16342950779654211</v>
      </c>
      <c r="Q3610">
        <v>0.2075007541689983</v>
      </c>
      <c r="R3610">
        <v>0.21115417180967211</v>
      </c>
      <c r="S3610">
        <v>0.2002362536028843</v>
      </c>
      <c r="T3610">
        <v>0.15086153304639199</v>
      </c>
      <c r="U3610">
        <v>0.2078467374083259</v>
      </c>
      <c r="V3610">
        <v>0.21775456490653111</v>
      </c>
      <c r="W3610">
        <v>0.15671157663292909</v>
      </c>
      <c r="X3610">
        <v>0.211154965273365</v>
      </c>
      <c r="Y3610">
        <v>0.11195125712836471</v>
      </c>
      <c r="Z3610">
        <v>0.22489387714228201</v>
      </c>
      <c r="AA3610">
        <v>0.1095022529053206</v>
      </c>
      <c r="AB3610">
        <v>0.20309711129429661</v>
      </c>
      <c r="AC3610">
        <v>0.14196569446427099</v>
      </c>
      <c r="AD3610">
        <v>0.21943718656618269</v>
      </c>
      <c r="AE3610">
        <v>0.19795585171038699</v>
      </c>
      <c r="AF3610">
        <v>0.11233053912912749</v>
      </c>
      <c r="AG3610">
        <v>0.18453466883947839</v>
      </c>
      <c r="AH3610">
        <v>0.11234898770432659</v>
      </c>
      <c r="AI3610">
        <v>0.20551998249287001</v>
      </c>
      <c r="AJ3610">
        <v>0.21638662792191929</v>
      </c>
      <c r="AK3610">
        <v>0.19297859793532551</v>
      </c>
      <c r="AL3610">
        <v>0.20720321968328209</v>
      </c>
    </row>
    <row r="3611" spans="1:38" x14ac:dyDescent="0.25">
      <c r="A3611" s="1">
        <v>37213</v>
      </c>
      <c r="B3611">
        <v>0.18024730016154461</v>
      </c>
      <c r="C3611">
        <v>0.20952624528080499</v>
      </c>
      <c r="D3611">
        <v>0.22213296102051361</v>
      </c>
      <c r="E3611">
        <v>0.13593005000609801</v>
      </c>
      <c r="F3611">
        <v>0.1538093192158668</v>
      </c>
      <c r="G3611">
        <v>0.16478524654133159</v>
      </c>
      <c r="H3611">
        <v>0.2289148958697336</v>
      </c>
      <c r="I3611">
        <v>0.21852257376521009</v>
      </c>
      <c r="J3611">
        <v>0.17060189308510099</v>
      </c>
      <c r="K3611">
        <v>0.15954095001561841</v>
      </c>
      <c r="L3611">
        <v>0.1997985221340732</v>
      </c>
      <c r="M3611">
        <v>0.17054488062920409</v>
      </c>
      <c r="N3611">
        <v>0.16733734117629989</v>
      </c>
      <c r="O3611">
        <v>0.18369215236402209</v>
      </c>
      <c r="P3611">
        <v>0.1639922834796993</v>
      </c>
      <c r="Q3611">
        <v>0.20937287192594689</v>
      </c>
      <c r="R3611">
        <v>0.21217630677419219</v>
      </c>
      <c r="S3611">
        <v>0.2094585110086665</v>
      </c>
      <c r="T3611">
        <v>0.1516316303240261</v>
      </c>
      <c r="U3611">
        <v>0.20856191508986571</v>
      </c>
      <c r="V3611">
        <v>0.21887934953256319</v>
      </c>
      <c r="W3611">
        <v>0.15675458229120309</v>
      </c>
      <c r="X3611">
        <v>0.21095914189329451</v>
      </c>
      <c r="Y3611">
        <v>0.1123493432169122</v>
      </c>
      <c r="Z3611">
        <v>0.22440722680287731</v>
      </c>
      <c r="AA3611">
        <v>0.109756620708912</v>
      </c>
      <c r="AB3611">
        <v>0.20421128845767611</v>
      </c>
      <c r="AC3611">
        <v>0.14921019730897411</v>
      </c>
      <c r="AD3611">
        <v>0.2193856584119121</v>
      </c>
      <c r="AE3611">
        <v>0.1978827833245545</v>
      </c>
      <c r="AF3611">
        <v>0.1119395000796413</v>
      </c>
      <c r="AG3611">
        <v>0.1852084264502013</v>
      </c>
      <c r="AH3611">
        <v>0.1143700403134279</v>
      </c>
      <c r="AI3611">
        <v>0.20557194243212021</v>
      </c>
      <c r="AJ3611">
        <v>0.21657926306796721</v>
      </c>
      <c r="AK3611">
        <v>0.19347274807258369</v>
      </c>
      <c r="AL3611">
        <v>0.2082287594189616</v>
      </c>
    </row>
    <row r="3612" spans="1:38" x14ac:dyDescent="0.25">
      <c r="A3612" s="1">
        <v>37214</v>
      </c>
      <c r="B3612">
        <v>0.18299735876676351</v>
      </c>
      <c r="C3612">
        <v>0.20858102194432909</v>
      </c>
      <c r="D3612">
        <v>0.22199961360769849</v>
      </c>
      <c r="E3612">
        <v>0.13809880750049891</v>
      </c>
      <c r="F3612">
        <v>0.15506320543946731</v>
      </c>
      <c r="G3612">
        <v>0.16978397312386601</v>
      </c>
      <c r="H3612">
        <v>0.2289427255395417</v>
      </c>
      <c r="I3612">
        <v>0.21824640611058449</v>
      </c>
      <c r="J3612">
        <v>0.17131708168698059</v>
      </c>
      <c r="K3612">
        <v>0.1612755448328542</v>
      </c>
      <c r="L3612">
        <v>0.20034753906886371</v>
      </c>
      <c r="M3612">
        <v>0.17094803262833799</v>
      </c>
      <c r="N3612">
        <v>0.16877834222087371</v>
      </c>
      <c r="O3612">
        <v>0.18417951723105561</v>
      </c>
      <c r="P3612">
        <v>0.16448839249618971</v>
      </c>
      <c r="Q3612">
        <v>0.21099691275981861</v>
      </c>
      <c r="R3612">
        <v>0.2131284417387122</v>
      </c>
      <c r="S3612">
        <v>0.21130420591444871</v>
      </c>
      <c r="T3612">
        <v>0.1524663109349936</v>
      </c>
      <c r="U3612">
        <v>0.2090033427714055</v>
      </c>
      <c r="V3612">
        <v>0.2197978841585953</v>
      </c>
      <c r="W3612">
        <v>0.15754925461614369</v>
      </c>
      <c r="X3612">
        <v>0.21047165184655739</v>
      </c>
      <c r="Y3612">
        <v>0.11630576263879309</v>
      </c>
      <c r="Z3612">
        <v>0.2236505764634725</v>
      </c>
      <c r="AA3612">
        <v>0.11227071073472571</v>
      </c>
      <c r="AB3612">
        <v>0.20516713228772229</v>
      </c>
      <c r="AC3612">
        <v>0.14994845015367711</v>
      </c>
      <c r="AD3612">
        <v>0.2190591302576417</v>
      </c>
      <c r="AE3612">
        <v>0.19760971493872209</v>
      </c>
      <c r="AF3612">
        <v>0.11307096103015531</v>
      </c>
      <c r="AG3612">
        <v>0.1859321840609241</v>
      </c>
      <c r="AH3612">
        <v>0.11616331514475139</v>
      </c>
      <c r="AI3612">
        <v>0.20539015237137059</v>
      </c>
      <c r="AJ3612">
        <v>0.2165031482140152</v>
      </c>
      <c r="AK3612">
        <v>0.19382314820984201</v>
      </c>
      <c r="AL3612">
        <v>0.20913554915464119</v>
      </c>
    </row>
    <row r="3613" spans="1:38" x14ac:dyDescent="0.25">
      <c r="A3613" s="1">
        <v>37215</v>
      </c>
      <c r="B3613">
        <v>0.18113952263514041</v>
      </c>
      <c r="C3613">
        <v>0.20801246527452</v>
      </c>
      <c r="D3613">
        <v>0.22197793286154999</v>
      </c>
      <c r="E3613">
        <v>0.1368016559039906</v>
      </c>
      <c r="F3613">
        <v>0.15660686439034041</v>
      </c>
      <c r="G3613">
        <v>0.1686229774841782</v>
      </c>
      <c r="H3613">
        <v>0.2286677774315721</v>
      </c>
      <c r="I3613">
        <v>0.217876488455959</v>
      </c>
      <c r="J3613">
        <v>0.17201560362219351</v>
      </c>
      <c r="K3613">
        <v>0.16247472298342319</v>
      </c>
      <c r="L3613">
        <v>0.20101947267032089</v>
      </c>
      <c r="M3613">
        <v>0.17154962212747199</v>
      </c>
      <c r="N3613">
        <v>0.17015892659878079</v>
      </c>
      <c r="O3613">
        <v>0.1841468820980891</v>
      </c>
      <c r="P3613">
        <v>0.16532408484601349</v>
      </c>
      <c r="Q3613">
        <v>0.21234018436292099</v>
      </c>
      <c r="R3613">
        <v>0.21411724336989901</v>
      </c>
      <c r="S3613">
        <v>0.2102030258202309</v>
      </c>
      <c r="T3613">
        <v>0.15342182487929451</v>
      </c>
      <c r="U3613">
        <v>0.20907977045294529</v>
      </c>
      <c r="V3613">
        <v>0.2205935021179608</v>
      </c>
      <c r="W3613">
        <v>0.15710059360775119</v>
      </c>
      <c r="X3613">
        <v>0.20983207846648691</v>
      </c>
      <c r="Y3613">
        <v>0.11549551539400731</v>
      </c>
      <c r="Z3613">
        <v>0.22325725945740121</v>
      </c>
      <c r="AA3613">
        <v>0.1109750785383171</v>
      </c>
      <c r="AB3613">
        <v>0.2060996427844351</v>
      </c>
      <c r="AC3613">
        <v>0.15049295299838009</v>
      </c>
      <c r="AD3613">
        <v>0.21874010210337111</v>
      </c>
      <c r="AE3613">
        <v>0.19763539655288959</v>
      </c>
      <c r="AF3613">
        <v>0.11258992198066919</v>
      </c>
      <c r="AG3613">
        <v>0.18657677500498021</v>
      </c>
      <c r="AH3613">
        <v>0.117183278320746</v>
      </c>
      <c r="AI3613">
        <v>0.2054258623106209</v>
      </c>
      <c r="AJ3613">
        <v>0.2159937000267298</v>
      </c>
      <c r="AK3613">
        <v>0.1943714650137669</v>
      </c>
      <c r="AL3613">
        <v>0.2101360888903207</v>
      </c>
    </row>
    <row r="3614" spans="1:38" x14ac:dyDescent="0.25">
      <c r="A3614" s="1">
        <v>37216</v>
      </c>
      <c r="B3614">
        <v>0.17993694966141199</v>
      </c>
      <c r="C3614">
        <v>0.20765890860471081</v>
      </c>
      <c r="D3614">
        <v>0.2221562521154016</v>
      </c>
      <c r="E3614">
        <v>0.1359954133983915</v>
      </c>
      <c r="F3614">
        <v>0.15856529606848641</v>
      </c>
      <c r="G3614">
        <v>0.16784596867141219</v>
      </c>
      <c r="H3614">
        <v>0.2285469959902692</v>
      </c>
      <c r="I3614">
        <v>0.21770188330133361</v>
      </c>
      <c r="J3614">
        <v>0.17276412555740639</v>
      </c>
      <c r="K3614">
        <v>0.16445655228599479</v>
      </c>
      <c r="L3614">
        <v>0.2017809896051114</v>
      </c>
      <c r="M3614">
        <v>0.1726871491266059</v>
      </c>
      <c r="N3614">
        <v>0.17141482692540669</v>
      </c>
      <c r="O3614">
        <v>0.18429258029845599</v>
      </c>
      <c r="P3614">
        <v>0.16673894386250401</v>
      </c>
      <c r="Q3614">
        <v>0.21384114827371581</v>
      </c>
      <c r="R3614">
        <v>0.2152260450010858</v>
      </c>
      <c r="S3614">
        <v>0.20968446442654351</v>
      </c>
      <c r="T3614">
        <v>0.15433775549026199</v>
      </c>
      <c r="U3614">
        <v>0.20931494813448501</v>
      </c>
      <c r="V3614">
        <v>0.22161620341065949</v>
      </c>
      <c r="W3614">
        <v>0.15685193259935851</v>
      </c>
      <c r="X3614">
        <v>0.2094070884197497</v>
      </c>
      <c r="Y3614">
        <v>0.11608735148255479</v>
      </c>
      <c r="Z3614">
        <v>0.22308894245132971</v>
      </c>
      <c r="AA3614">
        <v>0.1108516685641308</v>
      </c>
      <c r="AB3614">
        <v>0.20841949303153889</v>
      </c>
      <c r="AC3614">
        <v>0.1508773136617427</v>
      </c>
      <c r="AD3614">
        <v>0.21860232394910051</v>
      </c>
      <c r="AE3614">
        <v>0.19778732816705721</v>
      </c>
      <c r="AF3614">
        <v>0.1143088829311831</v>
      </c>
      <c r="AG3614">
        <v>0.18715391640532669</v>
      </c>
      <c r="AH3614">
        <v>0.11906435260785179</v>
      </c>
      <c r="AI3614">
        <v>0.2056203222498712</v>
      </c>
      <c r="AJ3614">
        <v>0.2156863351727778</v>
      </c>
      <c r="AK3614">
        <v>0.1950239484843585</v>
      </c>
      <c r="AL3614">
        <v>0.21144094935832319</v>
      </c>
    </row>
    <row r="3615" spans="1:38" x14ac:dyDescent="0.25">
      <c r="A3615" s="1">
        <v>37217</v>
      </c>
      <c r="B3615">
        <v>0.1810789952156136</v>
      </c>
      <c r="C3615">
        <v>0.20733368526823501</v>
      </c>
      <c r="D3615">
        <v>0.22244123803591981</v>
      </c>
      <c r="E3615">
        <v>0.1363227524972882</v>
      </c>
      <c r="F3615">
        <v>0.1605183884526275</v>
      </c>
      <c r="G3615">
        <v>0.16674841636034179</v>
      </c>
      <c r="H3615">
        <v>0.2286373256600773</v>
      </c>
      <c r="I3615">
        <v>0.21798206774860551</v>
      </c>
      <c r="J3615">
        <v>0.1735432030481748</v>
      </c>
      <c r="K3615">
        <v>0.166155048255233</v>
      </c>
      <c r="L3615">
        <v>0.20260500653990191</v>
      </c>
      <c r="M3615">
        <v>0.1736574886257399</v>
      </c>
      <c r="N3615">
        <v>0.1727711035761931</v>
      </c>
      <c r="O3615">
        <v>0.18449827849882289</v>
      </c>
      <c r="P3615">
        <v>0.16806914790397379</v>
      </c>
      <c r="Q3615">
        <v>0.21552672756912589</v>
      </c>
      <c r="R3615">
        <v>0.21645484663227249</v>
      </c>
      <c r="S3615">
        <v>0.20908777803285611</v>
      </c>
      <c r="T3615">
        <v>0.1552037777714482</v>
      </c>
      <c r="U3615">
        <v>0.2097526258160248</v>
      </c>
      <c r="V3615">
        <v>0.22313499985860669</v>
      </c>
      <c r="W3615">
        <v>0.15709376099606751</v>
      </c>
      <c r="X3615">
        <v>0.21049260568109171</v>
      </c>
      <c r="Y3615">
        <v>0.1170219418052674</v>
      </c>
      <c r="Z3615">
        <v>0.22299395877859179</v>
      </c>
      <c r="AA3615">
        <v>0.11065119677839</v>
      </c>
      <c r="AB3615">
        <v>0.210837676611976</v>
      </c>
      <c r="AC3615">
        <v>0.1513637576584386</v>
      </c>
      <c r="AD3615">
        <v>0.21862204579482991</v>
      </c>
      <c r="AE3615">
        <v>0.1979680097812247</v>
      </c>
      <c r="AF3615">
        <v>0.1144794935681013</v>
      </c>
      <c r="AG3615">
        <v>0.18781981484136229</v>
      </c>
      <c r="AH3615">
        <v>0.1206759824505131</v>
      </c>
      <c r="AI3615">
        <v>0.20588603218912149</v>
      </c>
      <c r="AJ3615">
        <v>0.21562272031882579</v>
      </c>
      <c r="AK3615">
        <v>0.19572434862161669</v>
      </c>
      <c r="AL3615">
        <v>0.2128614348263258</v>
      </c>
    </row>
    <row r="3616" spans="1:38" x14ac:dyDescent="0.25">
      <c r="A3616" s="1">
        <v>37218</v>
      </c>
      <c r="B3616">
        <v>0.1843231895546821</v>
      </c>
      <c r="C3616">
        <v>0.2068717952650925</v>
      </c>
      <c r="D3616">
        <v>0.22250622395643799</v>
      </c>
      <c r="E3616">
        <v>0.13707935420032311</v>
      </c>
      <c r="F3616">
        <v>0.16223738992767769</v>
      </c>
      <c r="G3616">
        <v>0.16733063963742109</v>
      </c>
      <c r="H3616">
        <v>0.22843170974991561</v>
      </c>
      <c r="I3616">
        <v>0.21821231304174349</v>
      </c>
      <c r="J3616">
        <v>0.17480007327651181</v>
      </c>
      <c r="K3616">
        <v>0.16759521089113791</v>
      </c>
      <c r="L3616">
        <v>0.20310499847042529</v>
      </c>
      <c r="M3616">
        <v>0.17434032812487379</v>
      </c>
      <c r="N3616">
        <v>0.17494605136738589</v>
      </c>
      <c r="O3616">
        <v>0.18600051461461109</v>
      </c>
      <c r="P3616">
        <v>0.1690785186121101</v>
      </c>
      <c r="Q3616">
        <v>0.217010383787613</v>
      </c>
      <c r="R3616">
        <v>0.21735869720119</v>
      </c>
      <c r="S3616">
        <v>0.20963290246813451</v>
      </c>
      <c r="T3616">
        <v>0.1556379600482013</v>
      </c>
      <c r="U3616">
        <v>0.21212910073448829</v>
      </c>
      <c r="V3616">
        <v>0.2241772553771991</v>
      </c>
      <c r="W3616">
        <v>0.15814431394271439</v>
      </c>
      <c r="X3616">
        <v>0.21094316945414221</v>
      </c>
      <c r="Y3616">
        <v>0.11750203772637791</v>
      </c>
      <c r="Z3616">
        <v>0.2227123084391871</v>
      </c>
      <c r="AA3616">
        <v>0.1139127718015869</v>
      </c>
      <c r="AB3616">
        <v>0.21272559272544209</v>
      </c>
      <c r="AC3616">
        <v>0.15401318308680359</v>
      </c>
      <c r="AD3616">
        <v>0.21840176764055941</v>
      </c>
      <c r="AE3616">
        <v>0.1978446188315704</v>
      </c>
      <c r="AF3616">
        <v>0.11455990250539989</v>
      </c>
      <c r="AG3616">
        <v>0.18809817694397091</v>
      </c>
      <c r="AH3616">
        <v>0.1216564269045253</v>
      </c>
      <c r="AI3616">
        <v>0.20592924212837169</v>
      </c>
      <c r="AJ3616">
        <v>0.2185306498532178</v>
      </c>
      <c r="AK3616">
        <v>0.1960801578579458</v>
      </c>
      <c r="AL3616">
        <v>0.2141612471552399</v>
      </c>
    </row>
    <row r="3617" spans="1:38" x14ac:dyDescent="0.25">
      <c r="A3617" s="1">
        <v>37219</v>
      </c>
      <c r="B3617">
        <v>0.19119896284111909</v>
      </c>
      <c r="C3617">
        <v>0.23990323859528331</v>
      </c>
      <c r="D3617">
        <v>0.25951120987695619</v>
      </c>
      <c r="E3617">
        <v>0.13952686499426711</v>
      </c>
      <c r="F3617">
        <v>0.1659109368572734</v>
      </c>
      <c r="G3617">
        <v>0.16933925180338941</v>
      </c>
      <c r="H3617">
        <v>0.2407010938397538</v>
      </c>
      <c r="I3617">
        <v>0.23753005833488161</v>
      </c>
      <c r="J3617">
        <v>0.1830263879492933</v>
      </c>
      <c r="K3617">
        <v>0.1707832901937095</v>
      </c>
      <c r="L3617">
        <v>0.21439874040094881</v>
      </c>
      <c r="M3617">
        <v>0.1831856676240077</v>
      </c>
      <c r="N3617">
        <v>0.17968364682270821</v>
      </c>
      <c r="O3617">
        <v>0.19103775073039919</v>
      </c>
      <c r="P3617">
        <v>0.17593580598691319</v>
      </c>
      <c r="Q3617">
        <v>0.22438057846763851</v>
      </c>
      <c r="R3617">
        <v>0.23109754777010749</v>
      </c>
      <c r="S3617">
        <v>0.21094682786854069</v>
      </c>
      <c r="T3617">
        <v>0.1648825589916211</v>
      </c>
      <c r="U3617">
        <v>0.22424136783834289</v>
      </c>
      <c r="V3617">
        <v>0.25359242756245809</v>
      </c>
      <c r="W3617">
        <v>0.16151320022269461</v>
      </c>
      <c r="X3617">
        <v>0.24084581656052609</v>
      </c>
      <c r="Y3617">
        <v>0.11791963364748841</v>
      </c>
      <c r="Z3617">
        <v>0.26595899143311569</v>
      </c>
      <c r="AA3617">
        <v>0.11866462460256171</v>
      </c>
      <c r="AB3617">
        <v>0.21931684217224159</v>
      </c>
      <c r="AC3617">
        <v>0.1594618555743586</v>
      </c>
      <c r="AD3617">
        <v>0.24456273948628879</v>
      </c>
      <c r="AE3617">
        <v>0.21971747788191609</v>
      </c>
      <c r="AF3617">
        <v>0.11492281144269841</v>
      </c>
      <c r="AG3617">
        <v>0.19705153904657949</v>
      </c>
      <c r="AH3617">
        <v>0.13095353802520429</v>
      </c>
      <c r="AI3617">
        <v>0.23230370206762199</v>
      </c>
      <c r="AJ3617">
        <v>0.2349573293876098</v>
      </c>
      <c r="AK3617">
        <v>0.21108596709427491</v>
      </c>
      <c r="AL3617">
        <v>0.2249469969841541</v>
      </c>
    </row>
    <row r="3618" spans="1:38" x14ac:dyDescent="0.25">
      <c r="A3618" s="1">
        <v>37220</v>
      </c>
      <c r="B3618">
        <v>0.19111528674840161</v>
      </c>
      <c r="C3618">
        <v>0.2387163485921408</v>
      </c>
      <c r="D3618">
        <v>0.26363838828865499</v>
      </c>
      <c r="E3618">
        <v>0.14510131646612129</v>
      </c>
      <c r="F3618">
        <v>0.16880921308305949</v>
      </c>
      <c r="G3618">
        <v>0.1745318730714559</v>
      </c>
      <c r="H3618">
        <v>0.24690797792959199</v>
      </c>
      <c r="I3618">
        <v>0.24514608545785371</v>
      </c>
      <c r="J3618">
        <v>0.18290610930631701</v>
      </c>
      <c r="K3618">
        <v>0.17235882206163569</v>
      </c>
      <c r="L3618">
        <v>0.21429873233147209</v>
      </c>
      <c r="M3618">
        <v>0.18296538212314159</v>
      </c>
      <c r="N3618">
        <v>0.181763608657837</v>
      </c>
      <c r="O3618">
        <v>0.19779836578808291</v>
      </c>
      <c r="P3618">
        <v>0.1761055933617163</v>
      </c>
      <c r="Q3618">
        <v>0.22993203888936001</v>
      </c>
      <c r="R3618">
        <v>0.23426463635072819</v>
      </c>
      <c r="S3618">
        <v>0.21059778321123951</v>
      </c>
      <c r="T3618">
        <v>0.16466882460170751</v>
      </c>
      <c r="U3618">
        <v>0.23227950885602369</v>
      </c>
      <c r="V3618">
        <v>0.26173154606170568</v>
      </c>
      <c r="W3618">
        <v>0.16489709069491779</v>
      </c>
      <c r="X3618">
        <v>0.2509281996659683</v>
      </c>
      <c r="Y3618">
        <v>0.11868756673584729</v>
      </c>
      <c r="Z3618">
        <v>0.2670306744270442</v>
      </c>
      <c r="AA3618">
        <v>0.1208787207770723</v>
      </c>
      <c r="AB3618">
        <v>0.22252564391445201</v>
      </c>
      <c r="AC3618">
        <v>0.15973253656620801</v>
      </c>
      <c r="AD3618">
        <v>0.25073371133201833</v>
      </c>
      <c r="AE3618">
        <v>0.21982283693226179</v>
      </c>
      <c r="AF3618">
        <v>0.1162361909623591</v>
      </c>
      <c r="AG3618">
        <v>0.19691531781585481</v>
      </c>
      <c r="AH3618">
        <v>0.13036176025699431</v>
      </c>
      <c r="AI3618">
        <v>0.23610544291590169</v>
      </c>
      <c r="AJ3618">
        <v>0.2413381514484981</v>
      </c>
      <c r="AK3618">
        <v>0.21122510966393729</v>
      </c>
      <c r="AL3618">
        <v>0.22554178786064899</v>
      </c>
    </row>
    <row r="3619" spans="1:38" x14ac:dyDescent="0.25">
      <c r="A3619" s="1">
        <v>37221</v>
      </c>
      <c r="B3619">
        <v>0.1911092422346313</v>
      </c>
      <c r="C3619">
        <v>0.23958112525566491</v>
      </c>
      <c r="D3619">
        <v>0.26128390003368718</v>
      </c>
      <c r="E3619">
        <v>0.14710531339252089</v>
      </c>
      <c r="F3619">
        <v>0.16952567112702749</v>
      </c>
      <c r="G3619">
        <v>0.17462588322841119</v>
      </c>
      <c r="H3619">
        <v>0.24578847313054139</v>
      </c>
      <c r="I3619">
        <v>0.2440699250808257</v>
      </c>
      <c r="J3619">
        <v>0.1828747195522297</v>
      </c>
      <c r="K3619">
        <v>0.1720947705962286</v>
      </c>
      <c r="L3619">
        <v>0.21462789092866219</v>
      </c>
      <c r="M3619">
        <v>0.1831982216222757</v>
      </c>
      <c r="N3619">
        <v>0.18173732049296579</v>
      </c>
      <c r="O3619">
        <v>0.1984639808457665</v>
      </c>
      <c r="P3619">
        <v>0.17671704740318611</v>
      </c>
      <c r="Q3619">
        <v>0.23122580700338899</v>
      </c>
      <c r="R3619">
        <v>0.23395172493134889</v>
      </c>
      <c r="S3619">
        <v>0.21038311355393841</v>
      </c>
      <c r="T3619">
        <v>0.16463634021179391</v>
      </c>
      <c r="U3619">
        <v>0.23224889987370451</v>
      </c>
      <c r="V3619">
        <v>0.25986024789428658</v>
      </c>
      <c r="W3619">
        <v>0.1655926478338077</v>
      </c>
      <c r="X3619">
        <v>0.24856891610474391</v>
      </c>
      <c r="Y3619">
        <v>0.11905966649087291</v>
      </c>
      <c r="Z3619">
        <v>0.26379735742097282</v>
      </c>
      <c r="AA3619">
        <v>0.1228025391738051</v>
      </c>
      <c r="AB3619">
        <v>0.2228194456566622</v>
      </c>
      <c r="AC3619">
        <v>0.15991988422472411</v>
      </c>
      <c r="AD3619">
        <v>0.24893343317774769</v>
      </c>
      <c r="AE3619">
        <v>0.22032569598260751</v>
      </c>
      <c r="AF3619">
        <v>0.1169570704820198</v>
      </c>
      <c r="AG3619">
        <v>0.1969915965851301</v>
      </c>
      <c r="AH3619">
        <v>0.13001442693322879</v>
      </c>
      <c r="AI3619">
        <v>0.23504968376418131</v>
      </c>
      <c r="AJ3619">
        <v>0.2404898068427197</v>
      </c>
      <c r="AK3619">
        <v>0.21170175223359969</v>
      </c>
      <c r="AL3619">
        <v>0.22565845373714391</v>
      </c>
    </row>
    <row r="3620" spans="1:38" x14ac:dyDescent="0.25">
      <c r="A3620" s="1">
        <v>37222</v>
      </c>
      <c r="B3620">
        <v>0.19061372403665061</v>
      </c>
      <c r="C3620">
        <v>0.2375775685858558</v>
      </c>
      <c r="D3620">
        <v>0.25728107844538622</v>
      </c>
      <c r="E3620">
        <v>0.14899794668255689</v>
      </c>
      <c r="F3620">
        <v>0.1699909928073591</v>
      </c>
      <c r="G3620">
        <v>0.17451989338536661</v>
      </c>
      <c r="H3620">
        <v>0.2441175794426019</v>
      </c>
      <c r="I3620">
        <v>0.2417515772037977</v>
      </c>
      <c r="J3620">
        <v>0.1829266631314756</v>
      </c>
      <c r="K3620">
        <v>0.17120988579748819</v>
      </c>
      <c r="L3620">
        <v>0.21485913285918559</v>
      </c>
      <c r="M3620">
        <v>0.18346699862140961</v>
      </c>
      <c r="N3620">
        <v>0.18158811566142799</v>
      </c>
      <c r="O3620">
        <v>0.19889459590345021</v>
      </c>
      <c r="P3620">
        <v>0.1774285014446558</v>
      </c>
      <c r="Q3620">
        <v>0.23185419050203351</v>
      </c>
      <c r="R3620">
        <v>0.23323714684530289</v>
      </c>
      <c r="S3620">
        <v>0.2098731313966373</v>
      </c>
      <c r="T3620">
        <v>0.16526737363014449</v>
      </c>
      <c r="U3620">
        <v>0.2313407908913854</v>
      </c>
      <c r="V3620">
        <v>0.2560701997268674</v>
      </c>
      <c r="W3620">
        <v>0.16613153830603089</v>
      </c>
      <c r="X3620">
        <v>0.24345963254351941</v>
      </c>
      <c r="Y3620">
        <v>0.1190525995792318</v>
      </c>
      <c r="Z3620">
        <v>0.25985070708156821</v>
      </c>
      <c r="AA3620">
        <v>0.1243985797927602</v>
      </c>
      <c r="AB3620">
        <v>0.22281991406553919</v>
      </c>
      <c r="AC3620">
        <v>0.16003848188324021</v>
      </c>
      <c r="AD3620">
        <v>0.24627440502347719</v>
      </c>
      <c r="AE3620">
        <v>0.21936480503295319</v>
      </c>
      <c r="AF3620">
        <v>0.1171704500016805</v>
      </c>
      <c r="AG3620">
        <v>0.19711370868773881</v>
      </c>
      <c r="AH3620">
        <v>0.13003376027613001</v>
      </c>
      <c r="AI3620">
        <v>0.2332901746124609</v>
      </c>
      <c r="AJ3620">
        <v>0.23867896223694129</v>
      </c>
      <c r="AK3620">
        <v>0.2116304781365955</v>
      </c>
      <c r="AL3620">
        <v>0.2256219946136388</v>
      </c>
    </row>
    <row r="3621" spans="1:38" x14ac:dyDescent="0.25">
      <c r="A3621" s="1">
        <v>37223</v>
      </c>
      <c r="B3621">
        <v>0.1905892584702488</v>
      </c>
      <c r="C3621">
        <v>0.23657567858271331</v>
      </c>
      <c r="D3621">
        <v>0.25587159019041827</v>
      </c>
      <c r="E3621">
        <v>0.1516451254271384</v>
      </c>
      <c r="F3621">
        <v>0.17136654176041799</v>
      </c>
      <c r="G3621">
        <v>0.17505001465343301</v>
      </c>
      <c r="H3621">
        <v>0.24311474131021801</v>
      </c>
      <c r="I3621">
        <v>0.2406472918267698</v>
      </c>
      <c r="J3621">
        <v>0.1831369400440549</v>
      </c>
      <c r="K3621">
        <v>0.17174166766541449</v>
      </c>
      <c r="L3621">
        <v>0.2153882914563757</v>
      </c>
      <c r="M3621">
        <v>0.18493421312054351</v>
      </c>
      <c r="N3621">
        <v>0.1813639108298902</v>
      </c>
      <c r="O3621">
        <v>0.1997002109611338</v>
      </c>
      <c r="P3621">
        <v>0.17941703881945889</v>
      </c>
      <c r="Q3621">
        <v>0.23290565092375501</v>
      </c>
      <c r="R3621">
        <v>0.233022568759257</v>
      </c>
      <c r="S3621">
        <v>0.21083814923933611</v>
      </c>
      <c r="T3621">
        <v>0.16684840704849521</v>
      </c>
      <c r="U3621">
        <v>0.2311539319090663</v>
      </c>
      <c r="V3621">
        <v>0.25434473489278159</v>
      </c>
      <c r="W3621">
        <v>0.16704876211158751</v>
      </c>
      <c r="X3621">
        <v>0.24074618231562839</v>
      </c>
      <c r="Y3621">
        <v>0.12079761600092399</v>
      </c>
      <c r="Z3621">
        <v>0.25801905674216341</v>
      </c>
      <c r="AA3621">
        <v>0.12710573152282631</v>
      </c>
      <c r="AB3621">
        <v>0.22312704914108281</v>
      </c>
      <c r="AC3621">
        <v>0.16055291287508969</v>
      </c>
      <c r="AD3621">
        <v>0.24499287686920659</v>
      </c>
      <c r="AE3621">
        <v>0.21911766408329891</v>
      </c>
      <c r="AF3621">
        <v>0.1199563295213413</v>
      </c>
      <c r="AG3621">
        <v>0.19869992289857891</v>
      </c>
      <c r="AH3621">
        <v>0.1339503158412533</v>
      </c>
      <c r="AI3621">
        <v>0.23257816546074059</v>
      </c>
      <c r="AJ3621">
        <v>0.2376389509644963</v>
      </c>
      <c r="AK3621">
        <v>0.21199462070625791</v>
      </c>
      <c r="AL3621">
        <v>0.22582930706390139</v>
      </c>
    </row>
    <row r="3622" spans="1:38" x14ac:dyDescent="0.25">
      <c r="A3622" s="1">
        <v>37224</v>
      </c>
      <c r="B3622">
        <v>0.19058716132489961</v>
      </c>
      <c r="C3622">
        <v>0.2362754552462375</v>
      </c>
      <c r="D3622">
        <v>0.25542543526878392</v>
      </c>
      <c r="E3622">
        <v>0.1546286678080834</v>
      </c>
      <c r="F3622">
        <v>0.17363640889529511</v>
      </c>
      <c r="G3622">
        <v>0.17587874703261069</v>
      </c>
      <c r="H3622">
        <v>0.242724403177834</v>
      </c>
      <c r="I3622">
        <v>0.24015863144974189</v>
      </c>
      <c r="J3622">
        <v>0.18326863498457679</v>
      </c>
      <c r="K3622">
        <v>0.17358803286667401</v>
      </c>
      <c r="L3622">
        <v>0.2162007833868991</v>
      </c>
      <c r="M3622">
        <v>0.18804205261967741</v>
      </c>
      <c r="N3622">
        <v>0.181275122665019</v>
      </c>
      <c r="O3622">
        <v>0.2006858260188174</v>
      </c>
      <c r="P3622">
        <v>0.18173442338368631</v>
      </c>
      <c r="Q3622">
        <v>0.2331061750976125</v>
      </c>
      <c r="R3622">
        <v>0.23320299067321101</v>
      </c>
      <c r="S3622">
        <v>0.212376604582035</v>
      </c>
      <c r="T3622">
        <v>0.16954885014720161</v>
      </c>
      <c r="U3622">
        <v>0.23134707292674719</v>
      </c>
      <c r="V3622">
        <v>0.25372760339202921</v>
      </c>
      <c r="W3622">
        <v>0.1680693192504773</v>
      </c>
      <c r="X3622">
        <v>0.23924523208773729</v>
      </c>
      <c r="Y3622">
        <v>0.1234447157559496</v>
      </c>
      <c r="Z3622">
        <v>0.25744073973609199</v>
      </c>
      <c r="AA3622">
        <v>0.1306801717185527</v>
      </c>
      <c r="AB3622">
        <v>0.2236875175499598</v>
      </c>
      <c r="AC3622">
        <v>0.16142984386693909</v>
      </c>
      <c r="AD3622">
        <v>0.24448759871493611</v>
      </c>
      <c r="AE3622">
        <v>0.2192980231336446</v>
      </c>
      <c r="AF3622">
        <v>0.124552209041002</v>
      </c>
      <c r="AG3622">
        <v>0.19917244845465501</v>
      </c>
      <c r="AH3622">
        <v>0.14108353807304341</v>
      </c>
      <c r="AI3622">
        <v>0.23248740630902001</v>
      </c>
      <c r="AJ3622">
        <v>0.23711977302538459</v>
      </c>
      <c r="AK3622">
        <v>0.21266709660925359</v>
      </c>
      <c r="AL3622">
        <v>0.22634911951416389</v>
      </c>
    </row>
    <row r="3623" spans="1:38" x14ac:dyDescent="0.25">
      <c r="A3623" s="1">
        <v>37225</v>
      </c>
      <c r="B3623">
        <v>0.19077848523218199</v>
      </c>
      <c r="C3623">
        <v>0.23672856524309499</v>
      </c>
      <c r="D3623">
        <v>0.25557594701381597</v>
      </c>
      <c r="E3623">
        <v>0.15642754770024439</v>
      </c>
      <c r="F3623">
        <v>0.17644377603017211</v>
      </c>
      <c r="G3623">
        <v>0.17697414607845491</v>
      </c>
      <c r="H3623">
        <v>0.24284100948989451</v>
      </c>
      <c r="I3623">
        <v>0.24017153357271401</v>
      </c>
      <c r="J3623">
        <v>0.1834697743695432</v>
      </c>
      <c r="K3623">
        <v>0.17620314806793361</v>
      </c>
      <c r="L3623">
        <v>0.2172445253174225</v>
      </c>
      <c r="M3623">
        <v>0.19157957961881139</v>
      </c>
      <c r="N3623">
        <v>0.18126550116681461</v>
      </c>
      <c r="O3623">
        <v>0.20182644107650111</v>
      </c>
      <c r="P3623">
        <v>0.18461430794791381</v>
      </c>
      <c r="Q3623">
        <v>0.23366631465608539</v>
      </c>
      <c r="R3623">
        <v>0.2336584125871651</v>
      </c>
      <c r="S3623">
        <v>0.21480880992473381</v>
      </c>
      <c r="T3623">
        <v>0.17183504518296419</v>
      </c>
      <c r="U3623">
        <v>0.23195146394442809</v>
      </c>
      <c r="V3623">
        <v>0.25381463855794328</v>
      </c>
      <c r="W3623">
        <v>0.1692182097227006</v>
      </c>
      <c r="X3623">
        <v>0.23852136519317951</v>
      </c>
      <c r="Y3623">
        <v>0.12708556551097511</v>
      </c>
      <c r="Z3623">
        <v>0.25754075606335392</v>
      </c>
      <c r="AA3623">
        <v>0.13521850080316791</v>
      </c>
      <c r="AB3623">
        <v>0.22447631929216999</v>
      </c>
      <c r="AC3623">
        <v>0.16278177485878861</v>
      </c>
      <c r="AD3623">
        <v>0.2445310705606655</v>
      </c>
      <c r="AE3623">
        <v>0.21981713218399029</v>
      </c>
      <c r="AF3623">
        <v>0.13036558856066269</v>
      </c>
      <c r="AG3623">
        <v>0.1997449740107311</v>
      </c>
      <c r="AH3623">
        <v>0.15018802664932429</v>
      </c>
      <c r="AI3623">
        <v>0.2328053971572997</v>
      </c>
      <c r="AJ3623">
        <v>0.23720267841960621</v>
      </c>
      <c r="AK3623">
        <v>0.2135499891789161</v>
      </c>
      <c r="AL3623">
        <v>0.2271079944644265</v>
      </c>
    </row>
    <row r="3624" spans="1:38" x14ac:dyDescent="0.25">
      <c r="A3624" s="1">
        <v>37226</v>
      </c>
      <c r="B3624">
        <v>0.19099612492893811</v>
      </c>
      <c r="C3624">
        <v>0.23712500857328581</v>
      </c>
      <c r="D3624">
        <v>0.25602979209218157</v>
      </c>
      <c r="E3624">
        <v>0.1581332457742235</v>
      </c>
      <c r="F3624">
        <v>0.1786340977105037</v>
      </c>
      <c r="G3624">
        <v>0.1779751006798547</v>
      </c>
      <c r="H3624">
        <v>0.24325622691306609</v>
      </c>
      <c r="I3624">
        <v>0.240520373195686</v>
      </c>
      <c r="J3624">
        <v>0.18370146931006509</v>
      </c>
      <c r="K3624">
        <v>0.1780078466025265</v>
      </c>
      <c r="L3624">
        <v>0.21831743391461261</v>
      </c>
      <c r="M3624">
        <v>0.19421710661794531</v>
      </c>
      <c r="N3624">
        <v>0.18130171300194339</v>
      </c>
      <c r="O3624">
        <v>0.2030437228008514</v>
      </c>
      <c r="P3624">
        <v>0.1865900258454746</v>
      </c>
      <c r="Q3624">
        <v>0.23443991575301981</v>
      </c>
      <c r="R3624">
        <v>0.23426383450111921</v>
      </c>
      <c r="S3624">
        <v>0.21668632776743271</v>
      </c>
      <c r="T3624">
        <v>0.16921622388877999</v>
      </c>
      <c r="U3624">
        <v>0.23283335496210891</v>
      </c>
      <c r="V3624">
        <v>0.25428917372385762</v>
      </c>
      <c r="W3624">
        <v>0.1704537668615905</v>
      </c>
      <c r="X3624">
        <v>0.23827041496528839</v>
      </c>
      <c r="Y3624">
        <v>0.13067433193266739</v>
      </c>
      <c r="Z3624">
        <v>0.25790077239061587</v>
      </c>
      <c r="AA3624">
        <v>0.1394666929648776</v>
      </c>
      <c r="AB3624">
        <v>0.2253751210343804</v>
      </c>
      <c r="AC3624">
        <v>0.163415580181343</v>
      </c>
      <c r="AD3624">
        <v>0.24488204240639491</v>
      </c>
      <c r="AE3624">
        <v>0.2203662412343361</v>
      </c>
      <c r="AF3624">
        <v>0.1361414680803234</v>
      </c>
      <c r="AG3624">
        <v>0.20029249956680709</v>
      </c>
      <c r="AH3624">
        <v>0.1559675152256052</v>
      </c>
      <c r="AI3624">
        <v>0.23329463800557931</v>
      </c>
      <c r="AJ3624">
        <v>0.23763766714716111</v>
      </c>
      <c r="AK3624">
        <v>0.21447038174857849</v>
      </c>
      <c r="AL3624">
        <v>0.22793093191468911</v>
      </c>
    </row>
    <row r="3625" spans="1:38" x14ac:dyDescent="0.25">
      <c r="A3625" s="1">
        <v>37227</v>
      </c>
      <c r="B3625">
        <v>0.19130516169368031</v>
      </c>
      <c r="C3625">
        <v>0.23741811857014331</v>
      </c>
      <c r="D3625">
        <v>0.25675666882906212</v>
      </c>
      <c r="E3625">
        <v>0.15917985293911169</v>
      </c>
      <c r="F3625">
        <v>0.17971760120901711</v>
      </c>
      <c r="G3625">
        <v>0.17945971763583179</v>
      </c>
      <c r="H3625">
        <v>0.24365755544734871</v>
      </c>
      <c r="I3625">
        <v>0.24087702531865801</v>
      </c>
      <c r="J3625">
        <v>0.18388038647280919</v>
      </c>
      <c r="K3625">
        <v>0.18031680733817351</v>
      </c>
      <c r="L3625">
        <v>0.21931325917846931</v>
      </c>
      <c r="M3625">
        <v>0.19569682111707931</v>
      </c>
      <c r="N3625">
        <v>0.18135459150373889</v>
      </c>
      <c r="O3625">
        <v>0.20420767119186839</v>
      </c>
      <c r="P3625">
        <v>0.18717824374303529</v>
      </c>
      <c r="Q3625">
        <v>0.2351539014653389</v>
      </c>
      <c r="R3625">
        <v>0.23483592308173989</v>
      </c>
      <c r="S3625">
        <v>0.21717322061013161</v>
      </c>
      <c r="T3625">
        <v>0.1701324012182383</v>
      </c>
      <c r="U3625">
        <v>0.23368524597978979</v>
      </c>
      <c r="V3625">
        <v>0.25476579222310519</v>
      </c>
      <c r="W3625">
        <v>0.1716426573338137</v>
      </c>
      <c r="X3625">
        <v>0.23808613140406401</v>
      </c>
      <c r="Y3625">
        <v>0.13135476502102619</v>
      </c>
      <c r="Z3625">
        <v>0.25829912205121119</v>
      </c>
      <c r="AA3625">
        <v>0.1414162740154761</v>
      </c>
      <c r="AB3625">
        <v>0.22618892277659061</v>
      </c>
      <c r="AC3625">
        <v>0.1636077188372308</v>
      </c>
      <c r="AD3625">
        <v>0.2454317988132467</v>
      </c>
      <c r="AE3625">
        <v>0.22086535028468171</v>
      </c>
      <c r="AF3625">
        <v>0.1378523475999841</v>
      </c>
      <c r="AG3625">
        <v>0.20076710845621651</v>
      </c>
      <c r="AH3625">
        <v>0.15731922602410839</v>
      </c>
      <c r="AI3625">
        <v>0.23378262885385889</v>
      </c>
      <c r="AJ3625">
        <v>0.23805598920804941</v>
      </c>
      <c r="AK3625">
        <v>0.21534077431824089</v>
      </c>
      <c r="AL3625">
        <v>0.22867730686495169</v>
      </c>
    </row>
    <row r="3626" spans="1:38" x14ac:dyDescent="0.25">
      <c r="A3626" s="1">
        <v>37228</v>
      </c>
      <c r="B3626">
        <v>0.1915641984584224</v>
      </c>
      <c r="C3626">
        <v>0.23764122856700079</v>
      </c>
      <c r="D3626">
        <v>0.25742021223260908</v>
      </c>
      <c r="E3626">
        <v>0.15970146010399991</v>
      </c>
      <c r="F3626">
        <v>0.17990110470753051</v>
      </c>
      <c r="G3626">
        <v>0.18059989014736449</v>
      </c>
      <c r="H3626">
        <v>0.24393249509274251</v>
      </c>
      <c r="I3626">
        <v>0.2411274274416301</v>
      </c>
      <c r="J3626">
        <v>0.18400652585777549</v>
      </c>
      <c r="K3626">
        <v>0.18148618474048719</v>
      </c>
      <c r="L3626">
        <v>0.22025700110899271</v>
      </c>
      <c r="M3626">
        <v>0.19623122311621319</v>
      </c>
      <c r="N3626">
        <v>0.18142205333886779</v>
      </c>
      <c r="O3626">
        <v>0.20521828624955199</v>
      </c>
      <c r="P3626">
        <v>0.18668729497392941</v>
      </c>
      <c r="Q3626">
        <v>0.23571404102381169</v>
      </c>
      <c r="R3626">
        <v>0.2352846783290273</v>
      </c>
      <c r="S3626">
        <v>0.21685386345283039</v>
      </c>
      <c r="T3626">
        <v>0.17037357854769661</v>
      </c>
      <c r="U3626">
        <v>0.23437338699747071</v>
      </c>
      <c r="V3626">
        <v>0.25516324405568602</v>
      </c>
      <c r="W3626">
        <v>0.17270988113937019</v>
      </c>
      <c r="X3626">
        <v>0.23782684784283961</v>
      </c>
      <c r="Y3626">
        <v>0.1300747814427185</v>
      </c>
      <c r="Z3626">
        <v>0.25868080504513968</v>
      </c>
      <c r="AA3626">
        <v>0.14137279951051909</v>
      </c>
      <c r="AB3626">
        <v>0.22689605785213429</v>
      </c>
      <c r="AC3626">
        <v>0.1634144408264519</v>
      </c>
      <c r="AD3626">
        <v>0.24589030522009861</v>
      </c>
      <c r="AE3626">
        <v>0.2212807093350275</v>
      </c>
      <c r="AF3626">
        <v>0.13634572711964479</v>
      </c>
      <c r="AG3626">
        <v>0.20113130067895929</v>
      </c>
      <c r="AH3626">
        <v>0.15553760348927831</v>
      </c>
      <c r="AI3626">
        <v>0.2342056197021386</v>
      </c>
      <c r="AJ3626">
        <v>0.2383055612689377</v>
      </c>
      <c r="AK3626">
        <v>0.21611741688790331</v>
      </c>
      <c r="AL3626">
        <v>0.2293314943152143</v>
      </c>
    </row>
    <row r="3627" spans="1:38" x14ac:dyDescent="0.25">
      <c r="A3627" s="1">
        <v>37229</v>
      </c>
      <c r="B3627">
        <v>0.19177455101263829</v>
      </c>
      <c r="C3627">
        <v>0.23762267189719161</v>
      </c>
      <c r="D3627">
        <v>0.25781542230282289</v>
      </c>
      <c r="E3627">
        <v>0.16007306726888809</v>
      </c>
      <c r="F3627">
        <v>0.17870847184240751</v>
      </c>
      <c r="G3627">
        <v>0.18148034043667499</v>
      </c>
      <c r="H3627">
        <v>0.2438643791825808</v>
      </c>
      <c r="I3627">
        <v>0.2410622045646022</v>
      </c>
      <c r="J3627">
        <v>0.18403822079829751</v>
      </c>
      <c r="K3627">
        <v>0.1809097288094676</v>
      </c>
      <c r="L3627">
        <v>0.22087157637284949</v>
      </c>
      <c r="M3627">
        <v>0.19585546210397389</v>
      </c>
      <c r="N3627">
        <v>0.18150409850732999</v>
      </c>
      <c r="O3627">
        <v>0.2060339013072357</v>
      </c>
      <c r="P3627">
        <v>0.18431717953815691</v>
      </c>
      <c r="Q3627">
        <v>0.23592033442843841</v>
      </c>
      <c r="R3627">
        <v>0.23543510024298131</v>
      </c>
      <c r="S3627">
        <v>0.21625638129552929</v>
      </c>
      <c r="T3627">
        <v>0.16981892254382161</v>
      </c>
      <c r="U3627">
        <v>0.23472527801515161</v>
      </c>
      <c r="V3627">
        <v>0.25525652922160019</v>
      </c>
      <c r="W3627">
        <v>0.17364543827826009</v>
      </c>
      <c r="X3627">
        <v>0.23733423094828179</v>
      </c>
      <c r="Y3627">
        <v>0.12888646453107741</v>
      </c>
      <c r="Z3627">
        <v>0.25882248803906838</v>
      </c>
      <c r="AA3627">
        <v>0.14120849167222879</v>
      </c>
      <c r="AB3627">
        <v>0.22728985959434461</v>
      </c>
      <c r="AC3627">
        <v>0.163508662815673</v>
      </c>
      <c r="AD3627">
        <v>0.24602131162695029</v>
      </c>
      <c r="AE3627">
        <v>0.2214248183853732</v>
      </c>
      <c r="AF3627">
        <v>0.13446910663930561</v>
      </c>
      <c r="AG3627">
        <v>0.20133299290170201</v>
      </c>
      <c r="AH3627">
        <v>0.1498782031766703</v>
      </c>
      <c r="AI3627">
        <v>0.2343536105504182</v>
      </c>
      <c r="AJ3627">
        <v>0.238173883329826</v>
      </c>
      <c r="AK3627">
        <v>0.2166148927908991</v>
      </c>
      <c r="AL3627">
        <v>0.2296716192654768</v>
      </c>
    </row>
    <row r="3628" spans="1:38" x14ac:dyDescent="0.25">
      <c r="A3628" s="1">
        <v>37230</v>
      </c>
      <c r="B3628">
        <v>0.19215069304053831</v>
      </c>
      <c r="C3628">
        <v>0.23724411522738251</v>
      </c>
      <c r="D3628">
        <v>0.25791396570636999</v>
      </c>
      <c r="E3628">
        <v>0.16106058352468541</v>
      </c>
      <c r="F3628">
        <v>0.1787374298863755</v>
      </c>
      <c r="G3628">
        <v>0.18269273517042989</v>
      </c>
      <c r="H3628">
        <v>0.24360042993908571</v>
      </c>
      <c r="I3628">
        <v>0.2408641691875742</v>
      </c>
      <c r="J3628">
        <v>0.18422547129437489</v>
      </c>
      <c r="K3628">
        <v>0.1813311895451146</v>
      </c>
      <c r="L3628">
        <v>0.2214882349700395</v>
      </c>
      <c r="M3628">
        <v>0.19535462898454961</v>
      </c>
      <c r="N3628">
        <v>0.18176322700912551</v>
      </c>
      <c r="O3628">
        <v>0.20708118303158601</v>
      </c>
      <c r="P3628">
        <v>0.18408669694655161</v>
      </c>
      <c r="Q3628">
        <v>0.2362247047561421</v>
      </c>
      <c r="R3628">
        <v>0.23543218882360209</v>
      </c>
      <c r="S3628">
        <v>0.21544639913822811</v>
      </c>
      <c r="T3628">
        <v>0.1702751829314488</v>
      </c>
      <c r="U3628">
        <v>0.23517216903283239</v>
      </c>
      <c r="V3628">
        <v>0.25509356438751429</v>
      </c>
      <c r="W3628">
        <v>0.17507766208381659</v>
      </c>
      <c r="X3628">
        <v>0.23657494738705731</v>
      </c>
      <c r="Y3628">
        <v>0.12913356428610301</v>
      </c>
      <c r="Z3628">
        <v>0.25846750436633031</v>
      </c>
      <c r="AA3628">
        <v>0.14200946161171621</v>
      </c>
      <c r="AB3628">
        <v>0.22785366133655491</v>
      </c>
      <c r="AC3628">
        <v>0.16348830147156079</v>
      </c>
      <c r="AD3628">
        <v>0.24591231803380209</v>
      </c>
      <c r="AE3628">
        <v>0.22132892743571889</v>
      </c>
      <c r="AF3628">
        <v>0.13348998615896629</v>
      </c>
      <c r="AG3628">
        <v>0.2020499225184994</v>
      </c>
      <c r="AH3628">
        <v>0.14791867758565699</v>
      </c>
      <c r="AI3628">
        <v>0.23424410139869781</v>
      </c>
      <c r="AJ3628">
        <v>0.2379505387240477</v>
      </c>
      <c r="AK3628">
        <v>0.2170582020272282</v>
      </c>
      <c r="AL3628">
        <v>0.23006174421573941</v>
      </c>
    </row>
    <row r="3629" spans="1:38" x14ac:dyDescent="0.25">
      <c r="A3629" s="1">
        <v>37231</v>
      </c>
      <c r="B3629">
        <v>0.19282025612107001</v>
      </c>
      <c r="C3629">
        <v>0.23666389189090661</v>
      </c>
      <c r="D3629">
        <v>0.2576525091099171</v>
      </c>
      <c r="E3629">
        <v>0.1616140088713918</v>
      </c>
      <c r="F3629">
        <v>0.17849934247579799</v>
      </c>
      <c r="G3629">
        <v>0.1837412410152959</v>
      </c>
      <c r="H3629">
        <v>0.24258370291781289</v>
      </c>
      <c r="I3629">
        <v>0.2401208213105463</v>
      </c>
      <c r="J3629">
        <v>0.1846751852764443</v>
      </c>
      <c r="K3629">
        <v>0.181729733614095</v>
      </c>
      <c r="L3629">
        <v>0.22197989356722961</v>
      </c>
      <c r="M3629">
        <v>0.19383049477761449</v>
      </c>
      <c r="N3629">
        <v>0.1821919302474676</v>
      </c>
      <c r="O3629">
        <v>0.2077217980892696</v>
      </c>
      <c r="P3629">
        <v>0.1838020476882796</v>
      </c>
      <c r="Q3629">
        <v>0.2359213827761534</v>
      </c>
      <c r="R3629">
        <v>0.23510427740422279</v>
      </c>
      <c r="S3629">
        <v>0.21492259380082879</v>
      </c>
      <c r="T3629">
        <v>0.17127977302465111</v>
      </c>
      <c r="U3629">
        <v>0.23485406005051329</v>
      </c>
      <c r="V3629">
        <v>0.25462226622009532</v>
      </c>
      <c r="W3629">
        <v>0.17587821922270649</v>
      </c>
      <c r="X3629">
        <v>0.23624899715916631</v>
      </c>
      <c r="Y3629">
        <v>0.12915983070779519</v>
      </c>
      <c r="Z3629">
        <v>0.25763585402692563</v>
      </c>
      <c r="AA3629">
        <v>0.1439298759956481</v>
      </c>
      <c r="AB3629">
        <v>0.22804579641209849</v>
      </c>
      <c r="AC3629">
        <v>0.16378380747542509</v>
      </c>
      <c r="AD3629">
        <v>0.24510457444065401</v>
      </c>
      <c r="AE3629">
        <v>0.22112178648606459</v>
      </c>
      <c r="AF3629">
        <v>0.13300586567862699</v>
      </c>
      <c r="AG3629">
        <v>0.20283323013905921</v>
      </c>
      <c r="AH3629">
        <v>0.14692165717771791</v>
      </c>
      <c r="AI3629">
        <v>0.2336320922469774</v>
      </c>
      <c r="AJ3629">
        <v>0.2369230274516026</v>
      </c>
      <c r="AK3629">
        <v>0.21739942793022379</v>
      </c>
      <c r="AL3629">
        <v>0.230173744166002</v>
      </c>
    </row>
    <row r="3630" spans="1:38" x14ac:dyDescent="0.25">
      <c r="A3630" s="1">
        <v>37232</v>
      </c>
      <c r="B3630">
        <v>0.19303324025423321</v>
      </c>
      <c r="C3630">
        <v>0.23618200188776409</v>
      </c>
      <c r="D3630">
        <v>0.25723605251346421</v>
      </c>
      <c r="E3630">
        <v>0.16304191872034179</v>
      </c>
      <c r="F3630">
        <v>0.1785817096106751</v>
      </c>
      <c r="G3630">
        <v>0.18513002463793971</v>
      </c>
      <c r="H3630">
        <v>0.24186419811876231</v>
      </c>
      <c r="I3630">
        <v>0.23945403593351841</v>
      </c>
      <c r="J3630">
        <v>0.18616981652311129</v>
      </c>
      <c r="K3630">
        <v>0.1823803610164087</v>
      </c>
      <c r="L3630">
        <v>0.22245280216441971</v>
      </c>
      <c r="M3630">
        <v>0.1953436468867174</v>
      </c>
      <c r="N3630">
        <v>0.18240048315705781</v>
      </c>
      <c r="O3630">
        <v>0.20879241314695329</v>
      </c>
      <c r="P3630">
        <v>0.1845423984300075</v>
      </c>
      <c r="Q3630">
        <v>0.2358411377192417</v>
      </c>
      <c r="R3630">
        <v>0.2350046993181768</v>
      </c>
      <c r="S3630">
        <v>0.2151351252374564</v>
      </c>
      <c r="T3630">
        <v>0.17097513748843099</v>
      </c>
      <c r="U3630">
        <v>0.23503720106819409</v>
      </c>
      <c r="V3630">
        <v>0.25386346805267618</v>
      </c>
      <c r="W3630">
        <v>0.1770837763615965</v>
      </c>
      <c r="X3630">
        <v>0.23508554693127509</v>
      </c>
      <c r="Y3630">
        <v>0.1289321820406242</v>
      </c>
      <c r="Z3630">
        <v>0.25695587035418749</v>
      </c>
      <c r="AA3630">
        <v>0.14416279037957999</v>
      </c>
      <c r="AB3630">
        <v>0.22833626482097549</v>
      </c>
      <c r="AC3630">
        <v>0.16522644667922459</v>
      </c>
      <c r="AD3630">
        <v>0.24441308084750579</v>
      </c>
      <c r="AE3630">
        <v>0.22100464553641019</v>
      </c>
      <c r="AF3630">
        <v>0.13274924519828771</v>
      </c>
      <c r="AG3630">
        <v>0.2033634367454992</v>
      </c>
      <c r="AH3630">
        <v>0.148761315935555</v>
      </c>
      <c r="AI3630">
        <v>0.23321008309525701</v>
      </c>
      <c r="AJ3630">
        <v>0.23622468284582421</v>
      </c>
      <c r="AK3630">
        <v>0.217817737166553</v>
      </c>
      <c r="AL3630">
        <v>0.2303685566162646</v>
      </c>
    </row>
    <row r="3631" spans="1:38" x14ac:dyDescent="0.25">
      <c r="A3631" s="1">
        <v>37233</v>
      </c>
      <c r="B3631">
        <v>0.1931764875452911</v>
      </c>
      <c r="C3631">
        <v>0.2356851118846216</v>
      </c>
      <c r="D3631">
        <v>0.2567495959170113</v>
      </c>
      <c r="E3631">
        <v>0.16309491182959379</v>
      </c>
      <c r="F3631">
        <v>0.17869903378502019</v>
      </c>
      <c r="G3631">
        <v>0.18629103048280571</v>
      </c>
      <c r="H3631">
        <v>0.2410863599863782</v>
      </c>
      <c r="I3631">
        <v>0.23885600055649039</v>
      </c>
      <c r="J3631">
        <v>0.18634639037141981</v>
      </c>
      <c r="K3631">
        <v>0.1833393217520557</v>
      </c>
      <c r="L3631">
        <v>0.22189382673559069</v>
      </c>
      <c r="M3631">
        <v>0.19579046228981739</v>
      </c>
      <c r="N3631">
        <v>0.18249604104245171</v>
      </c>
      <c r="O3631">
        <v>0.20948969487130359</v>
      </c>
      <c r="P3631">
        <v>0.18462553342643651</v>
      </c>
      <c r="Q3631">
        <v>0.23563973881617609</v>
      </c>
      <c r="R3631">
        <v>0.23477012123213101</v>
      </c>
      <c r="S3631">
        <v>0.21568001207710341</v>
      </c>
      <c r="T3631">
        <v>0.17142873623569049</v>
      </c>
      <c r="U3631">
        <v>0.23499909208587499</v>
      </c>
      <c r="V3631">
        <v>0.253167169885257</v>
      </c>
      <c r="W3631">
        <v>0.17795266683381961</v>
      </c>
      <c r="X3631">
        <v>0.2339054300367174</v>
      </c>
      <c r="Y3631">
        <v>0.1285223727475196</v>
      </c>
      <c r="Z3631">
        <v>0.25620422001478282</v>
      </c>
      <c r="AA3631">
        <v>0.1448720936524007</v>
      </c>
      <c r="AB3631">
        <v>0.22844506656318581</v>
      </c>
      <c r="AC3631">
        <v>0.16608288997346179</v>
      </c>
      <c r="AD3631">
        <v>0.2437040872543576</v>
      </c>
      <c r="AE3631">
        <v>0.22084625458675611</v>
      </c>
      <c r="AF3631">
        <v>0.13238672180278499</v>
      </c>
      <c r="AG3631">
        <v>0.20402641625767179</v>
      </c>
      <c r="AH3631">
        <v>0.1493239395075836</v>
      </c>
      <c r="AI3631">
        <v>0.23268557394353659</v>
      </c>
      <c r="AJ3631">
        <v>0.23554092157337919</v>
      </c>
      <c r="AK3631">
        <v>0.21809854640288209</v>
      </c>
      <c r="AL3631">
        <v>0.23037274406652719</v>
      </c>
    </row>
    <row r="3632" spans="1:38" x14ac:dyDescent="0.25">
      <c r="A3632" s="1">
        <v>37234</v>
      </c>
      <c r="B3632">
        <v>0.19341973483634911</v>
      </c>
      <c r="C3632">
        <v>0.23527988854814569</v>
      </c>
      <c r="D3632">
        <v>0.25639480598722503</v>
      </c>
      <c r="E3632">
        <v>0.16339335948430039</v>
      </c>
      <c r="F3632">
        <v>0.1790460214695074</v>
      </c>
      <c r="G3632">
        <v>0.1876881474387829</v>
      </c>
      <c r="H3632">
        <v>0.2404835218539943</v>
      </c>
      <c r="I3632">
        <v>0.23834546517946251</v>
      </c>
      <c r="J3632">
        <v>0.18667574199750611</v>
      </c>
      <c r="K3632">
        <v>0.18391305646014999</v>
      </c>
      <c r="L3632">
        <v>0.22151193464009511</v>
      </c>
      <c r="M3632">
        <v>0.1966982151929173</v>
      </c>
      <c r="N3632">
        <v>0.1826770155945123</v>
      </c>
      <c r="O3632">
        <v>0.21035530992898721</v>
      </c>
      <c r="P3632">
        <v>0.18499825175619891</v>
      </c>
      <c r="Q3632">
        <v>0.235932584928296</v>
      </c>
      <c r="R3632">
        <v>0.2347072098127517</v>
      </c>
      <c r="S3632">
        <v>0.21592044162135421</v>
      </c>
      <c r="T3632">
        <v>0.17218441831628339</v>
      </c>
      <c r="U3632">
        <v>0.23517848310355591</v>
      </c>
      <c r="V3632">
        <v>0.25254170505117118</v>
      </c>
      <c r="W3632">
        <v>0.1789848906393762</v>
      </c>
      <c r="X3632">
        <v>0.2327273964754929</v>
      </c>
      <c r="Y3632">
        <v>0.12857506345441511</v>
      </c>
      <c r="Z3632">
        <v>0.25551923634204482</v>
      </c>
      <c r="AA3632">
        <v>0.14594806359188819</v>
      </c>
      <c r="AB3632">
        <v>0.22878553497206269</v>
      </c>
      <c r="AC3632">
        <v>0.1665608919568359</v>
      </c>
      <c r="AD3632">
        <v>0.24318634366120939</v>
      </c>
      <c r="AE3632">
        <v>0.22083536363710171</v>
      </c>
      <c r="AF3632">
        <v>0.1328166984072823</v>
      </c>
      <c r="AG3632">
        <v>0.20491022910317791</v>
      </c>
      <c r="AH3632">
        <v>0.15058378530183439</v>
      </c>
      <c r="AI3632">
        <v>0.2323373147918161</v>
      </c>
      <c r="AJ3632">
        <v>0.23503841030093409</v>
      </c>
      <c r="AK3632">
        <v>0.21856685563921119</v>
      </c>
      <c r="AL3632">
        <v>0.23060974401678969</v>
      </c>
    </row>
    <row r="3633" spans="1:38" x14ac:dyDescent="0.25">
      <c r="A3633" s="1">
        <v>37235</v>
      </c>
      <c r="B3633">
        <v>0.19369850844319639</v>
      </c>
      <c r="C3633">
        <v>0.23508633187833661</v>
      </c>
      <c r="D3633">
        <v>0.25625168272410542</v>
      </c>
      <c r="E3633">
        <v>0.16371680713900691</v>
      </c>
      <c r="F3633">
        <v>0.1795111909721766</v>
      </c>
      <c r="G3633">
        <v>0.18909498661698221</v>
      </c>
      <c r="H3633">
        <v>0.2399834614993881</v>
      </c>
      <c r="I3633">
        <v>0.23788180480243451</v>
      </c>
      <c r="J3633">
        <v>0.1870273158458147</v>
      </c>
      <c r="K3633">
        <v>0.18470137450157781</v>
      </c>
      <c r="L3633">
        <v>0.22121754254459949</v>
      </c>
      <c r="M3633">
        <v>0.19782003059601719</v>
      </c>
      <c r="N3633">
        <v>0.1828538234799062</v>
      </c>
      <c r="O3633">
        <v>0.2111975916533376</v>
      </c>
      <c r="P3633">
        <v>0.18557513675262791</v>
      </c>
      <c r="Q3633">
        <v>0.23624273873272361</v>
      </c>
      <c r="R3633">
        <v>0.234710965060039</v>
      </c>
      <c r="S3633">
        <v>0.21636555866560511</v>
      </c>
      <c r="T3633">
        <v>0.17312968373020951</v>
      </c>
      <c r="U3633">
        <v>0.23536537412123679</v>
      </c>
      <c r="V3633">
        <v>0.2520704068837521</v>
      </c>
      <c r="W3633">
        <v>0.1799787811115994</v>
      </c>
      <c r="X3633">
        <v>0.23168894624760189</v>
      </c>
      <c r="Y3633">
        <v>0.12885483749464391</v>
      </c>
      <c r="Z3633">
        <v>0.25513925266930682</v>
      </c>
      <c r="AA3633">
        <v>0.14728653353137569</v>
      </c>
      <c r="AB3633">
        <v>0.22913433671427291</v>
      </c>
      <c r="AC3633">
        <v>0.1671034772735433</v>
      </c>
      <c r="AD3633">
        <v>0.24280985006806119</v>
      </c>
      <c r="AE3633">
        <v>0.22093447268744751</v>
      </c>
      <c r="AF3633">
        <v>0.13338167501177961</v>
      </c>
      <c r="AG3633">
        <v>0.20583154194868389</v>
      </c>
      <c r="AH3633">
        <v>0.15233807554052969</v>
      </c>
      <c r="AI3633">
        <v>0.23214405564009591</v>
      </c>
      <c r="AJ3633">
        <v>0.2345567323618224</v>
      </c>
      <c r="AK3633">
        <v>0.21907683154220689</v>
      </c>
      <c r="AL3633">
        <v>0.2308779939670523</v>
      </c>
    </row>
    <row r="3634" spans="1:38" x14ac:dyDescent="0.25">
      <c r="A3634" s="1">
        <v>37236</v>
      </c>
      <c r="B3634">
        <v>0.194085176786886</v>
      </c>
      <c r="C3634">
        <v>0.23496444187519411</v>
      </c>
      <c r="D3634">
        <v>0.25632189279431922</v>
      </c>
      <c r="E3634">
        <v>0.16409707297553169</v>
      </c>
      <c r="F3634">
        <v>0.18024795138393659</v>
      </c>
      <c r="G3634">
        <v>0.19055599246184821</v>
      </c>
      <c r="H3634">
        <v>0.23972506781144851</v>
      </c>
      <c r="I3634">
        <v>0.2376431444254066</v>
      </c>
      <c r="J3634">
        <v>0.1874288896941233</v>
      </c>
      <c r="K3634">
        <v>0.18575844254300539</v>
      </c>
      <c r="L3634">
        <v>0.22100856711577049</v>
      </c>
      <c r="M3634">
        <v>0.19910122099911709</v>
      </c>
      <c r="N3634">
        <v>0.1831056313653002</v>
      </c>
      <c r="O3634">
        <v>0.21216654004435451</v>
      </c>
      <c r="P3634">
        <v>0.18640827174905689</v>
      </c>
      <c r="Q3634">
        <v>0.23671635407561259</v>
      </c>
      <c r="R3634">
        <v>0.23484472030732639</v>
      </c>
      <c r="S3634">
        <v>0.2167513007098559</v>
      </c>
      <c r="T3634">
        <v>0.1740978658108025</v>
      </c>
      <c r="U3634">
        <v>0.2357410151389176</v>
      </c>
      <c r="V3634">
        <v>0.25186785871633299</v>
      </c>
      <c r="W3634">
        <v>0.18110267158382259</v>
      </c>
      <c r="X3634">
        <v>0.23150691030669279</v>
      </c>
      <c r="Y3634">
        <v>0.12891586153487261</v>
      </c>
      <c r="Z3634">
        <v>0.25492260232990199</v>
      </c>
      <c r="AA3634">
        <v>0.14855555902641859</v>
      </c>
      <c r="AB3634">
        <v>0.22958980512314989</v>
      </c>
      <c r="AC3634">
        <v>0.1677043959235841</v>
      </c>
      <c r="AD3634">
        <v>0.24267585647491291</v>
      </c>
      <c r="AE3634">
        <v>0.22110983173779311</v>
      </c>
      <c r="AF3634">
        <v>0.13356915161627689</v>
      </c>
      <c r="AG3634">
        <v>0.20681535479418989</v>
      </c>
      <c r="AH3634">
        <v>0.1540784768903361</v>
      </c>
      <c r="AI3634">
        <v>0.23212454648837541</v>
      </c>
      <c r="AJ3634">
        <v>0.23433130442271069</v>
      </c>
      <c r="AK3634">
        <v>0.21966389077853599</v>
      </c>
      <c r="AL3634">
        <v>0.2312634314173149</v>
      </c>
    </row>
    <row r="3635" spans="1:38" x14ac:dyDescent="0.25">
      <c r="A3635" s="1">
        <v>37237</v>
      </c>
      <c r="B3635">
        <v>0.1949126346042597</v>
      </c>
      <c r="C3635">
        <v>0.2375942185387182</v>
      </c>
      <c r="D3635">
        <v>0.25675210286453293</v>
      </c>
      <c r="E3635">
        <v>0.16440688426660191</v>
      </c>
      <c r="F3635">
        <v>0.1809063027047875</v>
      </c>
      <c r="G3635">
        <v>0.19165669905955721</v>
      </c>
      <c r="H3635">
        <v>0.24017500745684239</v>
      </c>
      <c r="I3635">
        <v>0.23746385904837861</v>
      </c>
      <c r="J3635">
        <v>0.18793324132020961</v>
      </c>
      <c r="K3635">
        <v>0.18659884391776649</v>
      </c>
      <c r="L3635">
        <v>0.22130584168694151</v>
      </c>
      <c r="M3635">
        <v>0.1998754296642471</v>
      </c>
      <c r="N3635">
        <v>0.18360752157798871</v>
      </c>
      <c r="O3635">
        <v>0.2128627021052861</v>
      </c>
      <c r="P3635">
        <v>0.18691224007881921</v>
      </c>
      <c r="Q3635">
        <v>0.23738612326465561</v>
      </c>
      <c r="R3635">
        <v>0.2359318088879471</v>
      </c>
      <c r="S3635">
        <v>0.21707923025410669</v>
      </c>
      <c r="T3635">
        <v>0.1757326069538423</v>
      </c>
      <c r="U3635">
        <v>0.2361179061565985</v>
      </c>
      <c r="V3635">
        <v>0.25185072721558049</v>
      </c>
      <c r="W3635">
        <v>0.18220989538937921</v>
      </c>
      <c r="X3635">
        <v>0.2314852910324503</v>
      </c>
      <c r="Y3635">
        <v>0.1292498022417681</v>
      </c>
      <c r="Z3635">
        <v>0.25663595199049732</v>
      </c>
      <c r="AA3635">
        <v>0.151307917854795</v>
      </c>
      <c r="AB3635">
        <v>0.23037027353202691</v>
      </c>
      <c r="AC3635">
        <v>0.16760650610055289</v>
      </c>
      <c r="AD3635">
        <v>0.24299186288176469</v>
      </c>
      <c r="AE3635">
        <v>0.22584519078813889</v>
      </c>
      <c r="AF3635">
        <v>0.13409162822077419</v>
      </c>
      <c r="AG3635">
        <v>0.20740795806702961</v>
      </c>
      <c r="AH3635">
        <v>0.15560745046312649</v>
      </c>
      <c r="AI3635">
        <v>0.23375503733665501</v>
      </c>
      <c r="AJ3635">
        <v>0.2342662931502657</v>
      </c>
      <c r="AK3635">
        <v>0.2224551166815317</v>
      </c>
      <c r="AL3635">
        <v>0.23168949386757751</v>
      </c>
    </row>
    <row r="3636" spans="1:38" x14ac:dyDescent="0.25">
      <c r="A3636" s="1">
        <v>37238</v>
      </c>
      <c r="B3636">
        <v>0.1995782503163703</v>
      </c>
      <c r="C3636">
        <v>0.24510399520224241</v>
      </c>
      <c r="D3636">
        <v>0.26428731293474672</v>
      </c>
      <c r="E3636">
        <v>0.1743462410122176</v>
      </c>
      <c r="F3636">
        <v>0.18348965402563841</v>
      </c>
      <c r="G3636">
        <v>0.20013355655184381</v>
      </c>
      <c r="H3636">
        <v>0.24854022488001401</v>
      </c>
      <c r="I3636">
        <v>0.24715176117135071</v>
      </c>
      <c r="J3636">
        <v>0.19200423813162151</v>
      </c>
      <c r="K3636">
        <v>0.18898299529252749</v>
      </c>
      <c r="L3636">
        <v>0.2239343662581125</v>
      </c>
      <c r="M3636">
        <v>0.20265023095346399</v>
      </c>
      <c r="N3636">
        <v>0.18492749952561191</v>
      </c>
      <c r="O3636">
        <v>0.21834948721747899</v>
      </c>
      <c r="P3636">
        <v>0.18883495840858161</v>
      </c>
      <c r="Q3636">
        <v>0.241767430915237</v>
      </c>
      <c r="R3636">
        <v>0.24235556413523451</v>
      </c>
      <c r="S3636">
        <v>0.21896856462795081</v>
      </c>
      <c r="T3636">
        <v>0.1794316857228874</v>
      </c>
      <c r="U3636">
        <v>0.24154104717427941</v>
      </c>
      <c r="V3636">
        <v>0.25652942904816139</v>
      </c>
      <c r="W3636">
        <v>0.18799711919493581</v>
      </c>
      <c r="X3636">
        <v>0.23498450509154131</v>
      </c>
      <c r="Y3636">
        <v>0.13216499294866349</v>
      </c>
      <c r="Z3636">
        <v>0.26481930165109252</v>
      </c>
      <c r="AA3636">
        <v>0.15650333223872689</v>
      </c>
      <c r="AB3636">
        <v>0.2348957419409039</v>
      </c>
      <c r="AC3636">
        <v>0.16930304103105359</v>
      </c>
      <c r="AD3636">
        <v>0.25075536928861658</v>
      </c>
      <c r="AE3636">
        <v>0.2330530498384846</v>
      </c>
      <c r="AF3636">
        <v>0.13703660482527141</v>
      </c>
      <c r="AG3636">
        <v>0.21228714688930861</v>
      </c>
      <c r="AH3636">
        <v>0.15744689667988909</v>
      </c>
      <c r="AI3636">
        <v>0.24039802818493461</v>
      </c>
      <c r="AJ3636">
        <v>0.24313044854448729</v>
      </c>
      <c r="AK3636">
        <v>0.2295817592511942</v>
      </c>
      <c r="AL3636">
        <v>0.23491868131784011</v>
      </c>
    </row>
    <row r="3637" spans="1:38" x14ac:dyDescent="0.25">
      <c r="A3637" s="1">
        <v>37239</v>
      </c>
      <c r="B3637">
        <v>0.20178202392321781</v>
      </c>
      <c r="C3637">
        <v>0.2457437718657666</v>
      </c>
      <c r="D3637">
        <v>0.26485418967162722</v>
      </c>
      <c r="E3637">
        <v>0.17544241593965151</v>
      </c>
      <c r="F3637">
        <v>0.18709439504784159</v>
      </c>
      <c r="G3637">
        <v>0.20336022389865099</v>
      </c>
      <c r="H3637">
        <v>0.24790405341429669</v>
      </c>
      <c r="I3637">
        <v>0.24657091329432271</v>
      </c>
      <c r="J3637">
        <v>0.19351412383192251</v>
      </c>
      <c r="K3637">
        <v>0.19019423000062191</v>
      </c>
      <c r="L3637">
        <v>0.22354114076276291</v>
      </c>
      <c r="M3637">
        <v>0.20339639735013501</v>
      </c>
      <c r="N3637">
        <v>0.18625372747323521</v>
      </c>
      <c r="O3637">
        <v>0.22282113018803079</v>
      </c>
      <c r="P3637">
        <v>0.19404338540081531</v>
      </c>
      <c r="Q3637">
        <v>0.24327950779658761</v>
      </c>
      <c r="R3637">
        <v>0.24239931938252191</v>
      </c>
      <c r="S3637">
        <v>0.21881727400179479</v>
      </c>
      <c r="T3637">
        <v>0.17966618115859909</v>
      </c>
      <c r="U3637">
        <v>0.24677154322707581</v>
      </c>
      <c r="V3637">
        <v>0.25642688088074228</v>
      </c>
      <c r="W3637">
        <v>0.19021600966715899</v>
      </c>
      <c r="X3637">
        <v>0.23471426303569329</v>
      </c>
      <c r="Y3637">
        <v>0.13422185032222561</v>
      </c>
      <c r="Z3637">
        <v>0.26528931797835448</v>
      </c>
      <c r="AA3637">
        <v>0.15848882349442611</v>
      </c>
      <c r="AB3637">
        <v>0.23717287701644749</v>
      </c>
      <c r="AC3637">
        <v>0.16929124262822109</v>
      </c>
      <c r="AD3637">
        <v>0.25094887569546842</v>
      </c>
      <c r="AE3637">
        <v>0.23420340888883029</v>
      </c>
      <c r="AF3637">
        <v>0.13674908142976869</v>
      </c>
      <c r="AG3637">
        <v>0.21394758571158759</v>
      </c>
      <c r="AH3637">
        <v>0.15551134289665169</v>
      </c>
      <c r="AI3637">
        <v>0.24064976903321431</v>
      </c>
      <c r="AJ3637">
        <v>0.24237585393870889</v>
      </c>
      <c r="AK3637">
        <v>0.23040631848752319</v>
      </c>
      <c r="AL3637">
        <v>0.23550880626810261</v>
      </c>
    </row>
    <row r="3638" spans="1:38" x14ac:dyDescent="0.25">
      <c r="A3638" s="1">
        <v>37240</v>
      </c>
      <c r="B3638">
        <v>0.20174212537103081</v>
      </c>
      <c r="C3638">
        <v>0.2458135485292908</v>
      </c>
      <c r="D3638">
        <v>0.26433770698577302</v>
      </c>
      <c r="E3638">
        <v>0.1758317726852672</v>
      </c>
      <c r="F3638">
        <v>0.18771046583515391</v>
      </c>
      <c r="G3638">
        <v>0.2041656493401868</v>
      </c>
      <c r="H3638">
        <v>0.2474428819485793</v>
      </c>
      <c r="I3638">
        <v>0.24605881541729491</v>
      </c>
      <c r="J3638">
        <v>0.1915165111031151</v>
      </c>
      <c r="K3638">
        <v>0.19139999512573519</v>
      </c>
      <c r="L3638">
        <v>0.2269963867219125</v>
      </c>
      <c r="M3638">
        <v>0.20362258975178049</v>
      </c>
      <c r="N3638">
        <v>0.18653456095025481</v>
      </c>
      <c r="O3638">
        <v>0.22340127816393199</v>
      </c>
      <c r="P3638">
        <v>0.19459740392938721</v>
      </c>
      <c r="Q3638">
        <v>0.24345331608335971</v>
      </c>
      <c r="R3638">
        <v>0.24266266881851489</v>
      </c>
      <c r="S3638">
        <v>0.21947483467977591</v>
      </c>
      <c r="T3638">
        <v>0.17995052695899741</v>
      </c>
      <c r="U3638">
        <v>0.246225446646857</v>
      </c>
      <c r="V3638">
        <v>0.25582792943490051</v>
      </c>
      <c r="W3638">
        <v>0.19144990013938221</v>
      </c>
      <c r="X3638">
        <v>0.23377260248572401</v>
      </c>
      <c r="Y3638">
        <v>0.13373495769578769</v>
      </c>
      <c r="Z3638">
        <v>0.26511433430561637</v>
      </c>
      <c r="AA3638">
        <v>0.1583276559930521</v>
      </c>
      <c r="AB3638">
        <v>0.2374412558554696</v>
      </c>
      <c r="AC3638">
        <v>0.16981160802221459</v>
      </c>
      <c r="AD3638">
        <v>0.25056042195701472</v>
      </c>
      <c r="AE3638">
        <v>0.234540017939176</v>
      </c>
      <c r="AF3638">
        <v>0.13717155803426609</v>
      </c>
      <c r="AG3638">
        <v>0.2138208270059373</v>
      </c>
      <c r="AH3638">
        <v>0.15770477068632399</v>
      </c>
      <c r="AI3638">
        <v>0.24069275988149391</v>
      </c>
      <c r="AJ3638">
        <v>0.2416953518987367</v>
      </c>
      <c r="AK3638">
        <v>0.23099754439051901</v>
      </c>
      <c r="AL3638">
        <v>0.23576894018947689</v>
      </c>
    </row>
    <row r="3639" spans="1:38" x14ac:dyDescent="0.25">
      <c r="A3639" s="1">
        <v>37241</v>
      </c>
      <c r="B3639">
        <v>0.2017535426083174</v>
      </c>
      <c r="C3639">
        <v>0.2458666585261482</v>
      </c>
      <c r="D3639">
        <v>0.26395122429991891</v>
      </c>
      <c r="E3639">
        <v>0.1761234021581555</v>
      </c>
      <c r="F3639">
        <v>0.18830153662246621</v>
      </c>
      <c r="G3639">
        <v>0.20491551922616691</v>
      </c>
      <c r="H3639">
        <v>0.2472018220953677</v>
      </c>
      <c r="I3639">
        <v>0.24577015504026681</v>
      </c>
      <c r="J3639">
        <v>0.18949389837430761</v>
      </c>
      <c r="K3639">
        <v>0.19252451025084841</v>
      </c>
      <c r="L3639">
        <v>0.2273296447688154</v>
      </c>
      <c r="M3639">
        <v>0.20374721965342599</v>
      </c>
      <c r="N3639">
        <v>0.18683622776060779</v>
      </c>
      <c r="O3639">
        <v>0.22400642613983321</v>
      </c>
      <c r="P3639">
        <v>0.1951347557912923</v>
      </c>
      <c r="Q3639">
        <v>0.2436944320624394</v>
      </c>
      <c r="R3639">
        <v>0.24301390519391619</v>
      </c>
      <c r="S3639">
        <v>0.219883957857757</v>
      </c>
      <c r="T3639">
        <v>0.1800943497146594</v>
      </c>
      <c r="U3639">
        <v>0.24570618511275669</v>
      </c>
      <c r="V3639">
        <v>0.25543939465572529</v>
      </c>
      <c r="W3639">
        <v>0.1925295675320863</v>
      </c>
      <c r="X3639">
        <v>0.23316010860242131</v>
      </c>
      <c r="Y3639">
        <v>0.13381681506934989</v>
      </c>
      <c r="Z3639">
        <v>0.26499601729954497</v>
      </c>
      <c r="AA3639">
        <v>0.1590928773805669</v>
      </c>
      <c r="AB3639">
        <v>0.23768796802782491</v>
      </c>
      <c r="AC3639">
        <v>0.17027364008287491</v>
      </c>
      <c r="AD3639">
        <v>0.25031321821856101</v>
      </c>
      <c r="AE3639">
        <v>0.23475412698952169</v>
      </c>
      <c r="AF3639">
        <v>0.13738153463876329</v>
      </c>
      <c r="AG3639">
        <v>0.2136024016336204</v>
      </c>
      <c r="AH3639">
        <v>0.15918430958710739</v>
      </c>
      <c r="AI3639">
        <v>0.24076825072977351</v>
      </c>
      <c r="AJ3639">
        <v>0.2412419331920978</v>
      </c>
      <c r="AK3639">
        <v>0.2315616869601814</v>
      </c>
      <c r="AL3639">
        <v>0.23603063661085119</v>
      </c>
    </row>
    <row r="3640" spans="1:38" x14ac:dyDescent="0.25">
      <c r="A3640" s="1">
        <v>37242</v>
      </c>
      <c r="B3640">
        <v>0.20153995984560399</v>
      </c>
      <c r="C3640">
        <v>0.24593476852300569</v>
      </c>
      <c r="D3640">
        <v>0.26366474161406461</v>
      </c>
      <c r="E3640">
        <v>0.17603094072195299</v>
      </c>
      <c r="F3640">
        <v>0.1883153346825058</v>
      </c>
      <c r="G3640">
        <v>0.20534872244548041</v>
      </c>
      <c r="H3640">
        <v>0.24698159557548929</v>
      </c>
      <c r="I3640">
        <v>0.24543930716323889</v>
      </c>
      <c r="J3640">
        <v>0.19008975585545931</v>
      </c>
      <c r="K3640">
        <v>0.1928281920426283</v>
      </c>
      <c r="L3640">
        <v>0.22764623614905161</v>
      </c>
      <c r="M3640">
        <v>0.20382614593136489</v>
      </c>
      <c r="N3640">
        <v>0.18707539457096081</v>
      </c>
      <c r="O3640">
        <v>0.22438990744906781</v>
      </c>
      <c r="P3640">
        <v>0.19508460765319749</v>
      </c>
      <c r="Q3640">
        <v>0.24386054804151919</v>
      </c>
      <c r="R3640">
        <v>0.2433751415693175</v>
      </c>
      <c r="S3640">
        <v>0.21975401853573809</v>
      </c>
      <c r="T3640">
        <v>0.17993400580365471</v>
      </c>
      <c r="U3640">
        <v>0.2459033455276535</v>
      </c>
      <c r="V3640">
        <v>0.25508627654321692</v>
      </c>
      <c r="W3640">
        <v>0.19338423492479051</v>
      </c>
      <c r="X3640">
        <v>0.23281757372108131</v>
      </c>
      <c r="Y3640">
        <v>0.13306857989822041</v>
      </c>
      <c r="Z3640">
        <v>0.26498770029347363</v>
      </c>
      <c r="AA3640">
        <v>0.1586497654347484</v>
      </c>
      <c r="AB3640">
        <v>0.23788468020018039</v>
      </c>
      <c r="AC3640">
        <v>0.17048775547686851</v>
      </c>
      <c r="AD3640">
        <v>0.25009851448010723</v>
      </c>
      <c r="AE3640">
        <v>0.23494198603986741</v>
      </c>
      <c r="AF3640">
        <v>0.13629330701389891</v>
      </c>
      <c r="AG3640">
        <v>0.2133735595946368</v>
      </c>
      <c r="AH3640">
        <v>0.15920551515455761</v>
      </c>
      <c r="AI3640">
        <v>0.2408937415780531</v>
      </c>
      <c r="AJ3640">
        <v>0.240617397682308</v>
      </c>
      <c r="AK3640">
        <v>0.23211957952984391</v>
      </c>
      <c r="AL3640">
        <v>0.2362892080322255</v>
      </c>
    </row>
    <row r="3641" spans="1:38" x14ac:dyDescent="0.25">
      <c r="A3641" s="1">
        <v>37243</v>
      </c>
      <c r="B3641">
        <v>0.2014553244513117</v>
      </c>
      <c r="C3641">
        <v>0.24616787851986319</v>
      </c>
      <c r="D3641">
        <v>0.26365492559487719</v>
      </c>
      <c r="E3641">
        <v>0.17641120655847781</v>
      </c>
      <c r="F3641">
        <v>0.1888018600152726</v>
      </c>
      <c r="G3641">
        <v>0.20613470344257159</v>
      </c>
      <c r="H3641">
        <v>0.2469947023889443</v>
      </c>
      <c r="I3641">
        <v>0.24537408428621099</v>
      </c>
      <c r="J3641">
        <v>0.19077172444772211</v>
      </c>
      <c r="K3641">
        <v>0.19364229050107501</v>
      </c>
      <c r="L3641">
        <v>0.22805866086262119</v>
      </c>
      <c r="M3641">
        <v>0.20438007220930379</v>
      </c>
      <c r="N3641">
        <v>0.18737497804798051</v>
      </c>
      <c r="O3641">
        <v>0.22497672209163561</v>
      </c>
      <c r="P3641">
        <v>0.19556154284843599</v>
      </c>
      <c r="Q3641">
        <v>0.24424589478982969</v>
      </c>
      <c r="R3641">
        <v>0.2438963779447188</v>
      </c>
      <c r="S3641">
        <v>0.22018032921371919</v>
      </c>
      <c r="T3641">
        <v>0.18025491189265011</v>
      </c>
      <c r="U3641">
        <v>0.2463117559425502</v>
      </c>
      <c r="V3641">
        <v>0.25500815843070829</v>
      </c>
      <c r="W3641">
        <v>0.19441056898416131</v>
      </c>
      <c r="X3641">
        <v>0.23272295550640781</v>
      </c>
      <c r="Y3641">
        <v>0.13344534472709091</v>
      </c>
      <c r="Z3641">
        <v>0.2652827166207356</v>
      </c>
      <c r="AA3641">
        <v>0.15903443126670769</v>
      </c>
      <c r="AB3641">
        <v>0.23823472570586909</v>
      </c>
      <c r="AC3641">
        <v>0.17096645420419529</v>
      </c>
      <c r="AD3641">
        <v>0.2501450607416536</v>
      </c>
      <c r="AE3641">
        <v>0.23528859509021319</v>
      </c>
      <c r="AF3641">
        <v>0.1372350793890344</v>
      </c>
      <c r="AG3641">
        <v>0.21323638422231991</v>
      </c>
      <c r="AH3641">
        <v>0.16068505405534089</v>
      </c>
      <c r="AI3641">
        <v>0.24123423242633271</v>
      </c>
      <c r="AJ3641">
        <v>0.2402636955058515</v>
      </c>
      <c r="AK3641">
        <v>0.23279830543283961</v>
      </c>
      <c r="AL3641">
        <v>0.2366727794535998</v>
      </c>
    </row>
    <row r="3642" spans="1:38" x14ac:dyDescent="0.25">
      <c r="A3642" s="1">
        <v>37244</v>
      </c>
      <c r="B3642">
        <v>0.2014272680043879</v>
      </c>
      <c r="C3642">
        <v>0.2463876551833874</v>
      </c>
      <c r="D3642">
        <v>0.26350177624235638</v>
      </c>
      <c r="E3642">
        <v>0.17660056330409349</v>
      </c>
      <c r="F3642">
        <v>0.18877247625713039</v>
      </c>
      <c r="G3642">
        <v>0.20669151777299621</v>
      </c>
      <c r="H3642">
        <v>0.24667308698017709</v>
      </c>
      <c r="I3642">
        <v>0.24492448640918299</v>
      </c>
      <c r="J3642">
        <v>0.19126202637331821</v>
      </c>
      <c r="K3642">
        <v>0.19406055562618829</v>
      </c>
      <c r="L3642">
        <v>0.2281773355761908</v>
      </c>
      <c r="M3642">
        <v>0.20429806098724271</v>
      </c>
      <c r="N3642">
        <v>0.18754956152500021</v>
      </c>
      <c r="O3642">
        <v>0.2253985367342034</v>
      </c>
      <c r="P3642">
        <v>0.1953113947103412</v>
      </c>
      <c r="Q3642">
        <v>0.24425047230737101</v>
      </c>
      <c r="R3642">
        <v>0.24403761432012019</v>
      </c>
      <c r="S3642">
        <v>0.2203941398917004</v>
      </c>
      <c r="T3642">
        <v>0.18012998464831201</v>
      </c>
      <c r="U3642">
        <v>0.24649266635744699</v>
      </c>
      <c r="V3642">
        <v>0.2548946236515332</v>
      </c>
      <c r="W3642">
        <v>0.19543023637686541</v>
      </c>
      <c r="X3642">
        <v>0.23269083729173451</v>
      </c>
      <c r="Y3642">
        <v>0.1333971095559614</v>
      </c>
      <c r="Z3642">
        <v>0.26555106628133079</v>
      </c>
      <c r="AA3642">
        <v>0.1594538193208892</v>
      </c>
      <c r="AB3642">
        <v>0.23817477121155789</v>
      </c>
      <c r="AC3642">
        <v>0.17130556959818891</v>
      </c>
      <c r="AD3642">
        <v>0.24981160700319979</v>
      </c>
      <c r="AE3642">
        <v>0.2354464541405589</v>
      </c>
      <c r="AF3642">
        <v>0.1373918517641699</v>
      </c>
      <c r="AG3642">
        <v>0.212811708850003</v>
      </c>
      <c r="AH3642">
        <v>0.16116737073390211</v>
      </c>
      <c r="AI3642">
        <v>0.24123347327461231</v>
      </c>
      <c r="AJ3642">
        <v>0.2396683266627283</v>
      </c>
      <c r="AK3642">
        <v>0.23312078133583539</v>
      </c>
      <c r="AL3642">
        <v>0.23668760087497409</v>
      </c>
    </row>
    <row r="3643" spans="1:38" x14ac:dyDescent="0.25">
      <c r="A3643" s="1">
        <v>37245</v>
      </c>
      <c r="B3643">
        <v>0.20138605366272719</v>
      </c>
      <c r="C3643">
        <v>0.24649576518024491</v>
      </c>
      <c r="D3643">
        <v>0.26323362688983548</v>
      </c>
      <c r="E3643">
        <v>0.176883101867891</v>
      </c>
      <c r="F3643">
        <v>0.18925331977171539</v>
      </c>
      <c r="G3643">
        <v>0.20746916543675409</v>
      </c>
      <c r="H3643">
        <v>0.24644452712696541</v>
      </c>
      <c r="I3643">
        <v>0.24455145103215509</v>
      </c>
      <c r="J3643">
        <v>0.19194399496558109</v>
      </c>
      <c r="K3643">
        <v>0.19497882075130149</v>
      </c>
      <c r="L3643">
        <v>0.22851892695642709</v>
      </c>
      <c r="M3643">
        <v>0.20481761226518169</v>
      </c>
      <c r="N3643">
        <v>0.1878512283353532</v>
      </c>
      <c r="O3643">
        <v>0.22590368471010469</v>
      </c>
      <c r="P3643">
        <v>0.1956987465722464</v>
      </c>
      <c r="Q3643">
        <v>0.24447428059414311</v>
      </c>
      <c r="R3643">
        <v>0.24438218402885481</v>
      </c>
      <c r="S3643">
        <v>0.22077982556968151</v>
      </c>
      <c r="T3643">
        <v>0.18047172407064069</v>
      </c>
      <c r="U3643">
        <v>0.24671607677234381</v>
      </c>
      <c r="V3643">
        <v>0.25458108887235809</v>
      </c>
      <c r="W3643">
        <v>0.19637157043623621</v>
      </c>
      <c r="X3643">
        <v>0.23244205241039431</v>
      </c>
      <c r="Y3643">
        <v>0.13348012438483189</v>
      </c>
      <c r="Z3643">
        <v>0.26563441594192611</v>
      </c>
      <c r="AA3643">
        <v>0.15974126293062621</v>
      </c>
      <c r="AB3643">
        <v>0.23840315005057991</v>
      </c>
      <c r="AC3643">
        <v>0.17184260165884921</v>
      </c>
      <c r="AD3643">
        <v>0.24957315326474619</v>
      </c>
      <c r="AE3643">
        <v>0.23564056319090451</v>
      </c>
      <c r="AF3643">
        <v>0.13744862413930539</v>
      </c>
      <c r="AG3643">
        <v>0.21266828347768599</v>
      </c>
      <c r="AH3643">
        <v>0.16411999225323981</v>
      </c>
      <c r="AI3643">
        <v>0.24136646412289189</v>
      </c>
      <c r="AJ3643">
        <v>0.23904379115293861</v>
      </c>
      <c r="AK3643">
        <v>0.23367867390549779</v>
      </c>
      <c r="AL3643">
        <v>0.23697273479634831</v>
      </c>
    </row>
    <row r="3644" spans="1:38" x14ac:dyDescent="0.25">
      <c r="A3644" s="1">
        <v>37246</v>
      </c>
      <c r="B3644">
        <v>0.20142115511054021</v>
      </c>
      <c r="C3644">
        <v>0.24666554184376899</v>
      </c>
      <c r="D3644">
        <v>0.26312214420398128</v>
      </c>
      <c r="E3644">
        <v>0.1772497313407794</v>
      </c>
      <c r="F3644">
        <v>0.18984666328630051</v>
      </c>
      <c r="G3644">
        <v>0.2082801464338454</v>
      </c>
      <c r="H3644">
        <v>0.24636457838486489</v>
      </c>
      <c r="I3644">
        <v>0.24437216565512709</v>
      </c>
      <c r="J3644">
        <v>0.19241878510379301</v>
      </c>
      <c r="K3644">
        <v>0.1960637525430815</v>
      </c>
      <c r="L3644">
        <v>0.22893760166999669</v>
      </c>
      <c r="M3644">
        <v>0.20544185104312049</v>
      </c>
      <c r="N3644">
        <v>0.18817789514570621</v>
      </c>
      <c r="O3644">
        <v>0.22647383268600579</v>
      </c>
      <c r="P3644">
        <v>0.1962215151008182</v>
      </c>
      <c r="Q3644">
        <v>0.2448211658039921</v>
      </c>
      <c r="R3644">
        <v>0.24480342040425609</v>
      </c>
      <c r="S3644">
        <v>0.22120769874766269</v>
      </c>
      <c r="T3644">
        <v>0.1807093881061598</v>
      </c>
      <c r="U3644">
        <v>0.24710948718724041</v>
      </c>
      <c r="V3644">
        <v>0.25443630409318291</v>
      </c>
      <c r="W3644">
        <v>0.19738790449560711</v>
      </c>
      <c r="X3644">
        <v>0.23235993419572101</v>
      </c>
      <c r="Y3644">
        <v>0.1341318892137025</v>
      </c>
      <c r="Z3644">
        <v>0.2658677656025214</v>
      </c>
      <c r="AA3644">
        <v>0.16070787320703001</v>
      </c>
      <c r="AB3644">
        <v>0.23871152888960201</v>
      </c>
      <c r="AC3644">
        <v>0.17238588371950939</v>
      </c>
      <c r="AD3644">
        <v>0.2495034495262925</v>
      </c>
      <c r="AE3644">
        <v>0.2358946722412503</v>
      </c>
      <c r="AF3644">
        <v>0.1387028965144409</v>
      </c>
      <c r="AG3644">
        <v>0.2125015059844429</v>
      </c>
      <c r="AH3644">
        <v>0.16589498509588779</v>
      </c>
      <c r="AI3644">
        <v>0.24160570497117151</v>
      </c>
      <c r="AJ3644">
        <v>0.23862550564314869</v>
      </c>
      <c r="AK3644">
        <v>0.23430323314182691</v>
      </c>
      <c r="AL3644">
        <v>0.23733599371772271</v>
      </c>
    </row>
    <row r="3645" spans="1:38" x14ac:dyDescent="0.25">
      <c r="A3645" s="1">
        <v>37247</v>
      </c>
      <c r="B3645">
        <v>0.20147599340045841</v>
      </c>
      <c r="C3645">
        <v>0.2468086518406265</v>
      </c>
      <c r="D3645">
        <v>0.26298899485146049</v>
      </c>
      <c r="E3645">
        <v>0.17760045172275871</v>
      </c>
      <c r="F3645">
        <v>0.1901338511585606</v>
      </c>
      <c r="G3645">
        <v>0.20903140520871441</v>
      </c>
      <c r="H3645">
        <v>0.24637212964276439</v>
      </c>
      <c r="I3645">
        <v>0.2442350677780992</v>
      </c>
      <c r="J3645">
        <v>0.19287195053519171</v>
      </c>
      <c r="K3645">
        <v>0.1968653510015281</v>
      </c>
      <c r="L3645">
        <v>0.22934169305023289</v>
      </c>
      <c r="M3645">
        <v>0.2056736249330342</v>
      </c>
      <c r="N3645">
        <v>0.1885274786227259</v>
      </c>
      <c r="O3645">
        <v>0.22715231399524041</v>
      </c>
      <c r="P3645">
        <v>0.19637136696272339</v>
      </c>
      <c r="Q3645">
        <v>0.2452142048599949</v>
      </c>
      <c r="R3645">
        <v>0.2460196567796574</v>
      </c>
      <c r="S3645">
        <v>0.22163244692564371</v>
      </c>
      <c r="T3645">
        <v>0.18097830214167901</v>
      </c>
      <c r="U3645">
        <v>0.24759289760213729</v>
      </c>
      <c r="V3645">
        <v>0.25427485264734112</v>
      </c>
      <c r="W3645">
        <v>0.1984325718883112</v>
      </c>
      <c r="X3645">
        <v>0.23229864931438091</v>
      </c>
      <c r="Y3645">
        <v>0.1344669873759064</v>
      </c>
      <c r="Z3645">
        <v>0.26609444859644998</v>
      </c>
      <c r="AA3645">
        <v>0.16131059459454489</v>
      </c>
      <c r="AB3645">
        <v>0.23962990772862411</v>
      </c>
      <c r="AC3645">
        <v>0.1713468477296114</v>
      </c>
      <c r="AD3645">
        <v>0.24939874578783869</v>
      </c>
      <c r="AE3645">
        <v>0.236271281291596</v>
      </c>
      <c r="AF3645">
        <v>0.13922466888957649</v>
      </c>
      <c r="AG3645">
        <v>0.21231181182453299</v>
      </c>
      <c r="AH3645">
        <v>0.16492407901863751</v>
      </c>
      <c r="AI3645">
        <v>0.24178494581945109</v>
      </c>
      <c r="AJ3645">
        <v>0.2382926368000256</v>
      </c>
      <c r="AK3645">
        <v>0.23572987571148929</v>
      </c>
      <c r="AL3645">
        <v>0.2377414401390969</v>
      </c>
    </row>
    <row r="3646" spans="1:38" x14ac:dyDescent="0.25">
      <c r="A3646" s="1">
        <v>37248</v>
      </c>
      <c r="B3646">
        <v>0.20129530537458709</v>
      </c>
      <c r="C3646">
        <v>0.24874842850415069</v>
      </c>
      <c r="D3646">
        <v>0.26403751216560628</v>
      </c>
      <c r="E3646">
        <v>0.17750117210473801</v>
      </c>
      <c r="F3646">
        <v>0.19009376630354799</v>
      </c>
      <c r="G3646">
        <v>0.20950349731691681</v>
      </c>
      <c r="H3646">
        <v>0.25110190312288599</v>
      </c>
      <c r="I3646">
        <v>0.24744640740107129</v>
      </c>
      <c r="J3646">
        <v>0.193516782633257</v>
      </c>
      <c r="K3646">
        <v>0.19690236612664139</v>
      </c>
      <c r="L3646">
        <v>0.23172286776380249</v>
      </c>
      <c r="M3646">
        <v>0.2061866488229479</v>
      </c>
      <c r="N3646">
        <v>0.1888437287664122</v>
      </c>
      <c r="O3646">
        <v>0.2275324619711416</v>
      </c>
      <c r="P3646">
        <v>0.19607955215796191</v>
      </c>
      <c r="Q3646">
        <v>0.24849378237753619</v>
      </c>
      <c r="R3646">
        <v>0.2504925598217253</v>
      </c>
      <c r="S3646">
        <v>0.22140407010362489</v>
      </c>
      <c r="T3646">
        <v>0.1815013828438648</v>
      </c>
      <c r="U3646">
        <v>0.24941630801703399</v>
      </c>
      <c r="V3646">
        <v>0.25510090120149931</v>
      </c>
      <c r="W3646">
        <v>0.1991522392810153</v>
      </c>
      <c r="X3646">
        <v>0.23279153109970749</v>
      </c>
      <c r="Y3646">
        <v>0.1337250022047769</v>
      </c>
      <c r="Z3646">
        <v>0.26749779825704528</v>
      </c>
      <c r="AA3646">
        <v>0.16111748264872641</v>
      </c>
      <c r="AB3646">
        <v>0.24175345075630211</v>
      </c>
      <c r="AC3646">
        <v>0.17130191488296559</v>
      </c>
      <c r="AD3646">
        <v>0.25282029204938511</v>
      </c>
      <c r="AE3646">
        <v>0.23897664034194169</v>
      </c>
      <c r="AF3646">
        <v>0.13823894126471201</v>
      </c>
      <c r="AG3646">
        <v>0.21290336766462331</v>
      </c>
      <c r="AH3646">
        <v>0.16374138756010689</v>
      </c>
      <c r="AI3646">
        <v>0.24536418666773069</v>
      </c>
      <c r="AJ3646">
        <v>0.24178268462356911</v>
      </c>
      <c r="AK3646">
        <v>0.23983776828115169</v>
      </c>
      <c r="AL3646">
        <v>0.2392937615604713</v>
      </c>
    </row>
    <row r="3647" spans="1:38" x14ac:dyDescent="0.25">
      <c r="A3647" s="1">
        <v>37249</v>
      </c>
      <c r="B3647">
        <v>0.20123566998029491</v>
      </c>
      <c r="C3647">
        <v>0.2490298718343415</v>
      </c>
      <c r="D3647">
        <v>0.26401602947975222</v>
      </c>
      <c r="E3647">
        <v>0.1780814379412628</v>
      </c>
      <c r="F3647">
        <v>0.19088209053944449</v>
      </c>
      <c r="G3647">
        <v>0.21043670053623029</v>
      </c>
      <c r="H3647">
        <v>0.25095528771411868</v>
      </c>
      <c r="I3647">
        <v>0.2473874345240433</v>
      </c>
      <c r="J3647">
        <v>0.19398661473132231</v>
      </c>
      <c r="K3647">
        <v>0.19826646458508801</v>
      </c>
      <c r="L3647">
        <v>0.23217487581070539</v>
      </c>
      <c r="M3647">
        <v>0.2069168602128616</v>
      </c>
      <c r="N3647">
        <v>0.18913497891009851</v>
      </c>
      <c r="O3647">
        <v>0.22799427661370941</v>
      </c>
      <c r="P3647">
        <v>0.19677315401986711</v>
      </c>
      <c r="Q3647">
        <v>0.24877528297200049</v>
      </c>
      <c r="R3647">
        <v>0.2508337961971267</v>
      </c>
      <c r="S3647">
        <v>0.22220538078160601</v>
      </c>
      <c r="T3647">
        <v>0.18213071354605059</v>
      </c>
      <c r="U3647">
        <v>0.24979346843193079</v>
      </c>
      <c r="V3647">
        <v>0.25508944975565739</v>
      </c>
      <c r="W3647">
        <v>0.20010857334038609</v>
      </c>
      <c r="X3647">
        <v>0.23277399621836739</v>
      </c>
      <c r="Y3647">
        <v>0.13531218370031409</v>
      </c>
      <c r="Z3647">
        <v>0.26773448125097388</v>
      </c>
      <c r="AA3647">
        <v>0.16290214848068571</v>
      </c>
      <c r="AB3647">
        <v>0.24194866045064689</v>
      </c>
      <c r="AC3647">
        <v>0.17165906536965311</v>
      </c>
      <c r="AD3647">
        <v>0.25277933831093141</v>
      </c>
      <c r="AE3647">
        <v>0.23951449939228731</v>
      </c>
      <c r="AF3647">
        <v>0.1409957136398475</v>
      </c>
      <c r="AG3647">
        <v>0.2127074235047135</v>
      </c>
      <c r="AH3647">
        <v>0.1656198072126874</v>
      </c>
      <c r="AI3647">
        <v>0.24566342751601031</v>
      </c>
      <c r="AJ3647">
        <v>0.24138314911377931</v>
      </c>
      <c r="AK3647">
        <v>0.2405956608508141</v>
      </c>
      <c r="AL3647">
        <v>0.2396242079818455</v>
      </c>
    </row>
    <row r="3648" spans="1:38" x14ac:dyDescent="0.25">
      <c r="A3648" s="1">
        <v>37250</v>
      </c>
      <c r="B3648">
        <v>0.20141024511231839</v>
      </c>
      <c r="C3648">
        <v>0.24954964849786571</v>
      </c>
      <c r="D3648">
        <v>0.26453121346056468</v>
      </c>
      <c r="E3648">
        <v>0.17963215832324211</v>
      </c>
      <c r="F3648">
        <v>0.19301132386625011</v>
      </c>
      <c r="G3648">
        <v>0.21200323708887711</v>
      </c>
      <c r="H3648">
        <v>0.25136561674979602</v>
      </c>
      <c r="I3648">
        <v>0.24791127414701539</v>
      </c>
      <c r="J3648">
        <v>0.19452589127383221</v>
      </c>
      <c r="K3648">
        <v>0.20133681304353471</v>
      </c>
      <c r="L3648">
        <v>0.23279771719094169</v>
      </c>
      <c r="M3648">
        <v>0.20915332160277519</v>
      </c>
      <c r="N3648">
        <v>0.18950956238711819</v>
      </c>
      <c r="O3648">
        <v>0.22877109125627729</v>
      </c>
      <c r="P3648">
        <v>0.1990105058817723</v>
      </c>
      <c r="Q3648">
        <v>0.24951255279723411</v>
      </c>
      <c r="R3648">
        <v>0.25152003257252797</v>
      </c>
      <c r="S3648">
        <v>0.22381762895958721</v>
      </c>
      <c r="T3648">
        <v>0.18352671091490311</v>
      </c>
      <c r="U3648">
        <v>0.25067437884682742</v>
      </c>
      <c r="V3648">
        <v>0.25564258164314901</v>
      </c>
      <c r="W3648">
        <v>0.20138824073309031</v>
      </c>
      <c r="X3648">
        <v>0.2333627113370273</v>
      </c>
      <c r="Y3648">
        <v>0.13961603186251789</v>
      </c>
      <c r="Z3648">
        <v>0.26847783091156918</v>
      </c>
      <c r="AA3648">
        <v>0.1668909809793116</v>
      </c>
      <c r="AB3648">
        <v>0.24247387014499169</v>
      </c>
      <c r="AC3648">
        <v>0.17256413252300731</v>
      </c>
      <c r="AD3648">
        <v>0.25326713457247763</v>
      </c>
      <c r="AE3648">
        <v>0.24006485844263309</v>
      </c>
      <c r="AF3648">
        <v>0.148192486014983</v>
      </c>
      <c r="AG3648">
        <v>0.21264272934480369</v>
      </c>
      <c r="AH3648">
        <v>0.1709676713097123</v>
      </c>
      <c r="AI3648">
        <v>0.24629766836429001</v>
      </c>
      <c r="AJ3648">
        <v>0.2416211136039895</v>
      </c>
      <c r="AK3648">
        <v>0.24143897008714321</v>
      </c>
      <c r="AL3648">
        <v>0.24019840440321991</v>
      </c>
    </row>
    <row r="3649" spans="1:38" x14ac:dyDescent="0.25">
      <c r="A3649" s="1">
        <v>37251</v>
      </c>
      <c r="B3649">
        <v>0.20168876761276289</v>
      </c>
      <c r="C3649">
        <v>0.25057609182805651</v>
      </c>
      <c r="D3649">
        <v>0.2653980641080439</v>
      </c>
      <c r="E3649">
        <v>0.18156242415976689</v>
      </c>
      <c r="F3649">
        <v>0.19513942082941929</v>
      </c>
      <c r="G3649">
        <v>0.21375727364152389</v>
      </c>
      <c r="H3649">
        <v>0.25221066800769548</v>
      </c>
      <c r="I3649">
        <v>0.2488773012699875</v>
      </c>
      <c r="J3649">
        <v>0.19505683448300859</v>
      </c>
      <c r="K3649">
        <v>0.20456341150198121</v>
      </c>
      <c r="L3649">
        <v>0.23359764190451121</v>
      </c>
      <c r="M3649">
        <v>0.2114725954926889</v>
      </c>
      <c r="N3649">
        <v>0.18988414586413779</v>
      </c>
      <c r="O3649">
        <v>0.22973623923217851</v>
      </c>
      <c r="P3649">
        <v>0.20130410774367749</v>
      </c>
      <c r="Q3649">
        <v>0.25059597646862158</v>
      </c>
      <c r="R3649">
        <v>0.252507935614596</v>
      </c>
      <c r="S3649">
        <v>0.2256283146375683</v>
      </c>
      <c r="T3649">
        <v>0.18489770828375551</v>
      </c>
      <c r="U3649">
        <v>0.2519002892617242</v>
      </c>
      <c r="V3649">
        <v>0.25655821353064062</v>
      </c>
      <c r="W3649">
        <v>0.2028829081257944</v>
      </c>
      <c r="X3649">
        <v>0.23429309312235391</v>
      </c>
      <c r="Y3649">
        <v>0.1445427966913885</v>
      </c>
      <c r="Z3649">
        <v>0.26957618057216448</v>
      </c>
      <c r="AA3649">
        <v>0.17147842458904869</v>
      </c>
      <c r="AB3649">
        <v>0.2432574131726698</v>
      </c>
      <c r="AC3649">
        <v>0.17351086634302809</v>
      </c>
      <c r="AD3649">
        <v>0.25418743083402401</v>
      </c>
      <c r="AE3649">
        <v>0.24152521749297881</v>
      </c>
      <c r="AF3649">
        <v>0.15624425839011849</v>
      </c>
      <c r="AG3649">
        <v>0.21260095185156061</v>
      </c>
      <c r="AH3649">
        <v>0.17620442429562611</v>
      </c>
      <c r="AI3649">
        <v>0.24735315921256959</v>
      </c>
      <c r="AJ3649">
        <v>0.24233407809419971</v>
      </c>
      <c r="AK3649">
        <v>0.24264269599013891</v>
      </c>
      <c r="AL3649">
        <v>0.24098666332459409</v>
      </c>
    </row>
    <row r="3650" spans="1:38" x14ac:dyDescent="0.25">
      <c r="A3650" s="1">
        <v>37252</v>
      </c>
      <c r="B3650">
        <v>0.20205676379741799</v>
      </c>
      <c r="C3650">
        <v>0.2515975351582474</v>
      </c>
      <c r="D3650">
        <v>0.26651491475552308</v>
      </c>
      <c r="E3650">
        <v>0.18356768999629161</v>
      </c>
      <c r="F3650">
        <v>0.19709138142895219</v>
      </c>
      <c r="G3650">
        <v>0.2155849213052817</v>
      </c>
      <c r="H3650">
        <v>0.25332794148781718</v>
      </c>
      <c r="I3650">
        <v>0.25014020339295939</v>
      </c>
      <c r="J3650">
        <v>0.19567944435885171</v>
      </c>
      <c r="K3650">
        <v>0.2074879266270945</v>
      </c>
      <c r="L3650">
        <v>0.23451839995141421</v>
      </c>
      <c r="M3650">
        <v>0.21360749438260271</v>
      </c>
      <c r="N3650">
        <v>0.19033372934115761</v>
      </c>
      <c r="O3650">
        <v>0.2308663872080797</v>
      </c>
      <c r="P3650">
        <v>0.20341020960558259</v>
      </c>
      <c r="Q3650">
        <v>0.25193901552462439</v>
      </c>
      <c r="R3650">
        <v>0.25367750532333061</v>
      </c>
      <c r="S3650">
        <v>0.22734837531554941</v>
      </c>
      <c r="T3650">
        <v>0.18621245565260799</v>
      </c>
      <c r="U3650">
        <v>0.25340744967662099</v>
      </c>
      <c r="V3650">
        <v>0.2577405120847987</v>
      </c>
      <c r="W3650">
        <v>0.20455424218516521</v>
      </c>
      <c r="X3650">
        <v>0.2355109749076805</v>
      </c>
      <c r="Y3650">
        <v>0.14919456152025901</v>
      </c>
      <c r="Z3650">
        <v>0.2708745302327597</v>
      </c>
      <c r="AA3650">
        <v>0.17590059042100789</v>
      </c>
      <c r="AB3650">
        <v>0.24423928953368129</v>
      </c>
      <c r="AC3650">
        <v>0.17431691897756069</v>
      </c>
      <c r="AD3650">
        <v>0.25537147709557018</v>
      </c>
      <c r="AE3650">
        <v>0.24297432654332449</v>
      </c>
      <c r="AF3650">
        <v>0.16379603076525401</v>
      </c>
      <c r="AG3650">
        <v>0.2126758410249841</v>
      </c>
      <c r="AH3650">
        <v>0.18084577014950909</v>
      </c>
      <c r="AI3650">
        <v>0.24857240006084921</v>
      </c>
      <c r="AJ3650">
        <v>0.24336162591774321</v>
      </c>
      <c r="AK3650">
        <v>0.24387975522646799</v>
      </c>
      <c r="AL3650">
        <v>0.24194210974596839</v>
      </c>
    </row>
    <row r="3651" spans="1:38" x14ac:dyDescent="0.25">
      <c r="A3651" s="1">
        <v>37253</v>
      </c>
      <c r="B3651">
        <v>0.20243265471891519</v>
      </c>
      <c r="C3651">
        <v>0.25252397848843833</v>
      </c>
      <c r="D3651">
        <v>0.26763843206966892</v>
      </c>
      <c r="E3651">
        <v>0.18506613765099819</v>
      </c>
      <c r="F3651">
        <v>0.19852402384666679</v>
      </c>
      <c r="G3651">
        <v>0.21707506896903969</v>
      </c>
      <c r="H3651">
        <v>0.25448132607904989</v>
      </c>
      <c r="I3651">
        <v>0.25143904301593151</v>
      </c>
      <c r="J3651">
        <v>0.19633816534580589</v>
      </c>
      <c r="K3651">
        <v>0.20952702508554111</v>
      </c>
      <c r="L3651">
        <v>0.23545790799831709</v>
      </c>
      <c r="M3651">
        <v>0.21542520577251639</v>
      </c>
      <c r="N3651">
        <v>0.19081039615151049</v>
      </c>
      <c r="O3651">
        <v>0.2319632018506475</v>
      </c>
      <c r="P3651">
        <v>0.20502256146748779</v>
      </c>
      <c r="Q3651">
        <v>0.25329551611908879</v>
      </c>
      <c r="R3651">
        <v>0.25486207503206532</v>
      </c>
      <c r="S3651">
        <v>0.2281847441465602</v>
      </c>
      <c r="T3651">
        <v>0.18726053635479381</v>
      </c>
      <c r="U3651">
        <v>0.2549283600915177</v>
      </c>
      <c r="V3651">
        <v>0.25892697730562358</v>
      </c>
      <c r="W3651">
        <v>0.2061989095778694</v>
      </c>
      <c r="X3651">
        <v>0.2367101066930071</v>
      </c>
      <c r="Y3651">
        <v>0.1519213263491295</v>
      </c>
      <c r="Z3651">
        <v>0.27217954656002169</v>
      </c>
      <c r="AA3651">
        <v>0.1787422006974117</v>
      </c>
      <c r="AB3651">
        <v>0.24522783256135941</v>
      </c>
      <c r="AC3651">
        <v>0.17449858866274229</v>
      </c>
      <c r="AD3651">
        <v>0.25657427335711658</v>
      </c>
      <c r="AE3651">
        <v>0.24421843559367021</v>
      </c>
      <c r="AF3651">
        <v>0.1681478031403896</v>
      </c>
      <c r="AG3651">
        <v>0.21280906353174101</v>
      </c>
      <c r="AH3651">
        <v>0.1838676715589477</v>
      </c>
      <c r="AI3651">
        <v>0.24978289090912881</v>
      </c>
      <c r="AJ3651">
        <v>0.24441417374128679</v>
      </c>
      <c r="AK3651">
        <v>0.24509181446279721</v>
      </c>
      <c r="AL3651">
        <v>0.24290536866734269</v>
      </c>
    </row>
    <row r="3652" spans="1:38" x14ac:dyDescent="0.25">
      <c r="A3652" s="1">
        <v>37254</v>
      </c>
      <c r="B3652">
        <v>0.202759861429886</v>
      </c>
      <c r="C3652">
        <v>0.25334542181862901</v>
      </c>
      <c r="D3652">
        <v>0.26873861605048138</v>
      </c>
      <c r="E3652">
        <v>0.18633049439661389</v>
      </c>
      <c r="F3652">
        <v>0.19956883868535441</v>
      </c>
      <c r="G3652">
        <v>0.21838882774390869</v>
      </c>
      <c r="H3652">
        <v>0.2556782795839595</v>
      </c>
      <c r="I3652">
        <v>0.25272225763890371</v>
      </c>
      <c r="J3652">
        <v>0.19794032598934341</v>
      </c>
      <c r="K3652">
        <v>0.21111606321164719</v>
      </c>
      <c r="L3652">
        <v>0.23642658271188671</v>
      </c>
      <c r="M3652">
        <v>0.21674700289140561</v>
      </c>
      <c r="N3652">
        <v>0.1912683129618635</v>
      </c>
      <c r="O3652">
        <v>0.2330900164932154</v>
      </c>
      <c r="P3652">
        <v>0.20715167679210941</v>
      </c>
      <c r="Q3652">
        <v>0.25469240132893778</v>
      </c>
      <c r="R3652">
        <v>0.25604334451747451</v>
      </c>
      <c r="S3652">
        <v>0.22866998776508571</v>
      </c>
      <c r="T3652">
        <v>0.18813570039031299</v>
      </c>
      <c r="U3652">
        <v>0.25649302050641443</v>
      </c>
      <c r="V3652">
        <v>0.26010302585978179</v>
      </c>
      <c r="W3652">
        <v>0.20787357697057349</v>
      </c>
      <c r="X3652">
        <v>0.2378946551450003</v>
      </c>
      <c r="Y3652">
        <v>0.15342309117799999</v>
      </c>
      <c r="Z3652">
        <v>0.27341622955395029</v>
      </c>
      <c r="AA3652">
        <v>0.1806546443071487</v>
      </c>
      <c r="AB3652">
        <v>0.24625637558903751</v>
      </c>
      <c r="AC3652">
        <v>0.17473309632265041</v>
      </c>
      <c r="AD3652">
        <v>0.25780287719745998</v>
      </c>
      <c r="AE3652">
        <v>0.2452075446440159</v>
      </c>
      <c r="AF3652">
        <v>0.17090207551552511</v>
      </c>
      <c r="AG3652">
        <v>0.21292770270516451</v>
      </c>
      <c r="AH3652">
        <v>0.18593679519060849</v>
      </c>
      <c r="AI3652">
        <v>0.25084322604214743</v>
      </c>
      <c r="AJ3652">
        <v>0.24549588823149701</v>
      </c>
      <c r="AK3652">
        <v>0.24564265747550881</v>
      </c>
      <c r="AL3652">
        <v>0.24392331508871701</v>
      </c>
    </row>
    <row r="3653" spans="1:38" x14ac:dyDescent="0.25">
      <c r="A3653" s="1">
        <v>37255</v>
      </c>
      <c r="B3653">
        <v>0.2030712786671727</v>
      </c>
      <c r="C3653">
        <v>0.25417519848215331</v>
      </c>
      <c r="D3653">
        <v>0.26994380003129392</v>
      </c>
      <c r="E3653">
        <v>0.18769030568768411</v>
      </c>
      <c r="F3653">
        <v>0.19981305898381529</v>
      </c>
      <c r="G3653">
        <v>0.21971925318544441</v>
      </c>
      <c r="H3653">
        <v>0.25687662197775812</v>
      </c>
      <c r="I3653">
        <v>0.25405547226187569</v>
      </c>
      <c r="J3653">
        <v>0.1979076313546855</v>
      </c>
      <c r="K3653">
        <v>0.2124863513377534</v>
      </c>
      <c r="L3653">
        <v>0.237255674092123</v>
      </c>
      <c r="M3653">
        <v>0.21715630001029479</v>
      </c>
      <c r="N3653">
        <v>0.1915509059171763</v>
      </c>
      <c r="O3653">
        <v>0.2341751644691166</v>
      </c>
      <c r="P3653">
        <v>0.20720467775551549</v>
      </c>
      <c r="Q3653">
        <v>0.25606620961570981</v>
      </c>
      <c r="R3653">
        <v>0.25719628066955041</v>
      </c>
      <c r="S3653">
        <v>0.22898316315384451</v>
      </c>
      <c r="T3653">
        <v>0.1879554054654454</v>
      </c>
      <c r="U3653">
        <v>0.25806143092131117</v>
      </c>
      <c r="V3653">
        <v>0.26135407441393999</v>
      </c>
      <c r="W3653">
        <v>0.20951824436327771</v>
      </c>
      <c r="X3653">
        <v>0.23915628693032701</v>
      </c>
      <c r="Y3653">
        <v>0.1554519393402039</v>
      </c>
      <c r="Z3653">
        <v>0.27472457921454557</v>
      </c>
      <c r="AA3653">
        <v>0.18307264347244129</v>
      </c>
      <c r="AB3653">
        <v>0.2472182519500489</v>
      </c>
      <c r="AC3653">
        <v>0.17466667078207779</v>
      </c>
      <c r="AD3653">
        <v>0.25910648103780309</v>
      </c>
      <c r="AE3653">
        <v>0.24610915369436159</v>
      </c>
      <c r="AF3653">
        <v>0.17494134789066071</v>
      </c>
      <c r="AG3653">
        <v>0.21215547093980991</v>
      </c>
      <c r="AH3653">
        <v>0.18529943104220231</v>
      </c>
      <c r="AI3653">
        <v>0.25195606117516611</v>
      </c>
      <c r="AJ3653">
        <v>0.24661926938837381</v>
      </c>
      <c r="AK3653">
        <v>0.24613308382155369</v>
      </c>
      <c r="AL3653">
        <v>0.24467911909945561</v>
      </c>
    </row>
    <row r="3654" spans="1:38" x14ac:dyDescent="0.25">
      <c r="A3654" s="1">
        <v>37256</v>
      </c>
      <c r="B3654">
        <v>0.20344453800972251</v>
      </c>
      <c r="C3654">
        <v>0.25502330847901072</v>
      </c>
      <c r="D3654">
        <v>0.27118398401210642</v>
      </c>
      <c r="E3654">
        <v>0.18970693516057249</v>
      </c>
      <c r="F3654">
        <v>0.2008697792822762</v>
      </c>
      <c r="G3654">
        <v>0.2201913416467545</v>
      </c>
      <c r="H3654">
        <v>0.25819440881600092</v>
      </c>
      <c r="I3654">
        <v>0.25544337438484782</v>
      </c>
      <c r="J3654">
        <v>0.19824438116447199</v>
      </c>
      <c r="K3654">
        <v>0.21485663946385949</v>
      </c>
      <c r="L3654">
        <v>0.23817851547235919</v>
      </c>
      <c r="M3654">
        <v>0.2185109096291839</v>
      </c>
      <c r="N3654">
        <v>0.19200224887248901</v>
      </c>
      <c r="O3654">
        <v>0.2353669791116845</v>
      </c>
      <c r="P3654">
        <v>0.20836184538558841</v>
      </c>
      <c r="Q3654">
        <v>0.25756501790248182</v>
      </c>
      <c r="R3654">
        <v>0.2584492168216263</v>
      </c>
      <c r="S3654">
        <v>0.23044165104260339</v>
      </c>
      <c r="T3654">
        <v>0.18932228331496209</v>
      </c>
      <c r="U3654">
        <v>0.25976734133620788</v>
      </c>
      <c r="V3654">
        <v>0.26262803963476478</v>
      </c>
      <c r="W3654">
        <v>0.2113112450893152</v>
      </c>
      <c r="X3654">
        <v>0.2404366687156535</v>
      </c>
      <c r="Y3654">
        <v>0.1598495375024078</v>
      </c>
      <c r="Z3654">
        <v>0.27607459554180752</v>
      </c>
      <c r="AA3654">
        <v>0.18725036485995619</v>
      </c>
      <c r="AB3654">
        <v>0.248296794977727</v>
      </c>
      <c r="AC3654">
        <v>0.17539816190817181</v>
      </c>
      <c r="AD3654">
        <v>0.26048758487814649</v>
      </c>
      <c r="AE3654">
        <v>0.24708576274470731</v>
      </c>
      <c r="AF3654">
        <v>0.1819256202657962</v>
      </c>
      <c r="AG3654">
        <v>0.2118040725077886</v>
      </c>
      <c r="AH3654">
        <v>0.18968984467157379</v>
      </c>
      <c r="AI3654">
        <v>0.25315139630818467</v>
      </c>
      <c r="AJ3654">
        <v>0.2478530672119173</v>
      </c>
      <c r="AK3654">
        <v>0.2467110101675988</v>
      </c>
      <c r="AL3654">
        <v>0.2455114856101942</v>
      </c>
    </row>
    <row r="3655" spans="1:38" x14ac:dyDescent="0.25">
      <c r="A3655" s="1">
        <v>37257</v>
      </c>
      <c r="B3655">
        <v>0.20389148156279871</v>
      </c>
      <c r="C3655">
        <v>0.25588308514253483</v>
      </c>
      <c r="D3655">
        <v>0.27256416799291888</v>
      </c>
      <c r="E3655">
        <v>0.19177811008800641</v>
      </c>
      <c r="F3655">
        <v>0.20172422685346439</v>
      </c>
      <c r="G3655">
        <v>0.22064120788584249</v>
      </c>
      <c r="H3655">
        <v>0.25960802898757718</v>
      </c>
      <c r="I3655">
        <v>0.25695158900781978</v>
      </c>
      <c r="J3655">
        <v>0.1990561309742585</v>
      </c>
      <c r="K3655">
        <v>0.21680817758996559</v>
      </c>
      <c r="L3655">
        <v>0.23931802351926221</v>
      </c>
      <c r="M3655">
        <v>0.2202623942480732</v>
      </c>
      <c r="N3655">
        <v>0.1926681751611351</v>
      </c>
      <c r="O3655">
        <v>0.23663046042091901</v>
      </c>
      <c r="P3655">
        <v>0.2094981796823279</v>
      </c>
      <c r="Q3655">
        <v>0.25911767234310012</v>
      </c>
      <c r="R3655">
        <v>0.25975548630703549</v>
      </c>
      <c r="S3655">
        <v>0.2320063889313623</v>
      </c>
      <c r="T3655">
        <v>0.19200166116447881</v>
      </c>
      <c r="U3655">
        <v>0.26160825175110469</v>
      </c>
      <c r="V3655">
        <v>0.26403950485558969</v>
      </c>
      <c r="W3655">
        <v>0.21322924581535271</v>
      </c>
      <c r="X3655">
        <v>0.2418274671676468</v>
      </c>
      <c r="Y3655">
        <v>0.16392630233127831</v>
      </c>
      <c r="Z3655">
        <v>0.27749461186906937</v>
      </c>
      <c r="AA3655">
        <v>0.19083919735858221</v>
      </c>
      <c r="AB3655">
        <v>0.24939533800540509</v>
      </c>
      <c r="AC3655">
        <v>0.1766963197009325</v>
      </c>
      <c r="AD3655">
        <v>0.26199993871848981</v>
      </c>
      <c r="AE3655">
        <v>0.24808862179505309</v>
      </c>
      <c r="AF3655">
        <v>0.18809239264093169</v>
      </c>
      <c r="AG3655">
        <v>0.21189642407576739</v>
      </c>
      <c r="AH3655">
        <v>0.19605525830094539</v>
      </c>
      <c r="AI3655">
        <v>0.25441298144120328</v>
      </c>
      <c r="AJ3655">
        <v>0.24923894836879409</v>
      </c>
      <c r="AK3655">
        <v>0.24734726984697711</v>
      </c>
      <c r="AL3655">
        <v>0.24655635212093269</v>
      </c>
    </row>
    <row r="3656" spans="1:38" x14ac:dyDescent="0.25">
      <c r="A3656" s="1">
        <v>37258</v>
      </c>
      <c r="B3656">
        <v>0.20434105669482211</v>
      </c>
      <c r="C3656">
        <v>0.256677861806059</v>
      </c>
      <c r="D3656">
        <v>0.27389768530706482</v>
      </c>
      <c r="E3656">
        <v>0.19391973956089481</v>
      </c>
      <c r="F3656">
        <v>0.2032139016973798</v>
      </c>
      <c r="G3656">
        <v>0.22126329634715269</v>
      </c>
      <c r="H3656">
        <v>0.26108276027026461</v>
      </c>
      <c r="I3656">
        <v>0.25845667863079191</v>
      </c>
      <c r="J3656">
        <v>0.19919010300626719</v>
      </c>
      <c r="K3656">
        <v>0.2194847157160717</v>
      </c>
      <c r="L3656">
        <v>0.2403554482328317</v>
      </c>
      <c r="M3656">
        <v>0.2224841913669624</v>
      </c>
      <c r="N3656">
        <v>0.19306535144978121</v>
      </c>
      <c r="O3656">
        <v>0.23802060839682021</v>
      </c>
      <c r="P3656">
        <v>0.21129284731240069</v>
      </c>
      <c r="Q3656">
        <v>0.26077609601448748</v>
      </c>
      <c r="R3656">
        <v>0.26108675579244478</v>
      </c>
      <c r="S3656">
        <v>0.2334680018201212</v>
      </c>
      <c r="T3656">
        <v>0.19385603901399551</v>
      </c>
      <c r="U3656">
        <v>0.26353041216600143</v>
      </c>
      <c r="V3656">
        <v>0.26545513674308119</v>
      </c>
      <c r="W3656">
        <v>0.2151905798747234</v>
      </c>
      <c r="X3656">
        <v>0.24329534895297339</v>
      </c>
      <c r="Y3656">
        <v>0.1675114004934822</v>
      </c>
      <c r="Z3656">
        <v>0.27882796152966471</v>
      </c>
      <c r="AA3656">
        <v>0.19445719652387469</v>
      </c>
      <c r="AB3656">
        <v>0.2505988810330832</v>
      </c>
      <c r="AC3656">
        <v>0.17737989416035979</v>
      </c>
      <c r="AD3656">
        <v>0.26348604255883318</v>
      </c>
      <c r="AE3656">
        <v>0.24906648084539881</v>
      </c>
      <c r="AF3656">
        <v>0.1939391650160672</v>
      </c>
      <c r="AG3656">
        <v>0.21140544231041281</v>
      </c>
      <c r="AH3656">
        <v>0.20262900526365021</v>
      </c>
      <c r="AI3656">
        <v>0.25562956657422192</v>
      </c>
      <c r="AJ3656">
        <v>0.25064149619233772</v>
      </c>
      <c r="AK3656">
        <v>0.24798769619302199</v>
      </c>
      <c r="AL3656">
        <v>0.24751840613167131</v>
      </c>
    </row>
    <row r="3657" spans="1:38" x14ac:dyDescent="0.25">
      <c r="A3657" s="1">
        <v>37259</v>
      </c>
      <c r="B3657">
        <v>0.20477484235316151</v>
      </c>
      <c r="C3657">
        <v>0.25753263846958319</v>
      </c>
      <c r="D3657">
        <v>0.27520620262121059</v>
      </c>
      <c r="E3657">
        <v>0.1961909144883287</v>
      </c>
      <c r="F3657">
        <v>0.2050422129049316</v>
      </c>
      <c r="G3657">
        <v>0.22196871814179611</v>
      </c>
      <c r="H3657">
        <v>0.26261304710850752</v>
      </c>
      <c r="I3657">
        <v>0.25998520575376388</v>
      </c>
      <c r="J3657">
        <v>0.19936851948272041</v>
      </c>
      <c r="K3657">
        <v>0.22249250384217781</v>
      </c>
      <c r="L3657">
        <v>0.24153453961306801</v>
      </c>
      <c r="M3657">
        <v>0.22503880098585161</v>
      </c>
      <c r="N3657">
        <v>0.19348336107176059</v>
      </c>
      <c r="O3657">
        <v>0.23942075637272139</v>
      </c>
      <c r="P3657">
        <v>0.21357084827580691</v>
      </c>
      <c r="Q3657">
        <v>0.26251721199356731</v>
      </c>
      <c r="R3657">
        <v>0.26254135861118738</v>
      </c>
      <c r="S3657">
        <v>0.23498586470888</v>
      </c>
      <c r="T3657">
        <v>0.1958916668635122</v>
      </c>
      <c r="U3657">
        <v>0.26550257258089821</v>
      </c>
      <c r="V3657">
        <v>0.26684160196390611</v>
      </c>
      <c r="W3657">
        <v>0.217173580600761</v>
      </c>
      <c r="X3657">
        <v>0.24473823073830001</v>
      </c>
      <c r="Y3657">
        <v>0.17166108198901939</v>
      </c>
      <c r="Z3657">
        <v>0.28016964452359339</v>
      </c>
      <c r="AA3657">
        <v>0.19859741791138971</v>
      </c>
      <c r="AB3657">
        <v>0.251899090727428</v>
      </c>
      <c r="AC3657">
        <v>0.1781593019531206</v>
      </c>
      <c r="AD3657">
        <v>0.26501089639917641</v>
      </c>
      <c r="AE3657">
        <v>0.25014308989574452</v>
      </c>
      <c r="AF3657">
        <v>0.2003659373912027</v>
      </c>
      <c r="AG3657">
        <v>0.21098737721172489</v>
      </c>
      <c r="AH3657">
        <v>0.20940830778191069</v>
      </c>
      <c r="AI3657">
        <v>0.25689365170724049</v>
      </c>
      <c r="AJ3657">
        <v>0.25207112734921461</v>
      </c>
      <c r="AK3657">
        <v>0.24876145587240031</v>
      </c>
      <c r="AL3657">
        <v>0.24862733514240989</v>
      </c>
    </row>
    <row r="3658" spans="1:38" x14ac:dyDescent="0.25">
      <c r="A3658" s="1">
        <v>37260</v>
      </c>
      <c r="B3658">
        <v>0.20537704906413229</v>
      </c>
      <c r="C3658">
        <v>0.25833074846644072</v>
      </c>
      <c r="D3658">
        <v>0.27646971993535652</v>
      </c>
      <c r="E3658">
        <v>0.19854845305212609</v>
      </c>
      <c r="F3658">
        <v>0.20705347865793811</v>
      </c>
      <c r="G3658">
        <v>0.2228213621586618</v>
      </c>
      <c r="H3658">
        <v>0.26418638950230611</v>
      </c>
      <c r="I3658">
        <v>0.26149967037673599</v>
      </c>
      <c r="J3658">
        <v>0.19976638040361799</v>
      </c>
      <c r="K3658">
        <v>0.22557320863495059</v>
      </c>
      <c r="L3658">
        <v>0.24285946432663749</v>
      </c>
      <c r="M3658">
        <v>0.22730434810474071</v>
      </c>
      <c r="N3658">
        <v>0.1940930373604067</v>
      </c>
      <c r="O3658">
        <v>0.24096590434862261</v>
      </c>
      <c r="P3658">
        <v>0.2158967659058797</v>
      </c>
      <c r="Q3658">
        <v>0.26439486643418553</v>
      </c>
      <c r="R3658">
        <v>0.26406262809659659</v>
      </c>
      <c r="S3658">
        <v>0.23709747759763899</v>
      </c>
      <c r="T3658">
        <v>0.19861271137969549</v>
      </c>
      <c r="U3658">
        <v>0.26758098299579491</v>
      </c>
      <c r="V3658">
        <v>0.26817598385139763</v>
      </c>
      <c r="W3658">
        <v>0.2192832479934651</v>
      </c>
      <c r="X3658">
        <v>0.2461519458569599</v>
      </c>
      <c r="Y3658">
        <v>0.17610451348455661</v>
      </c>
      <c r="Z3658">
        <v>0.28145966085085539</v>
      </c>
      <c r="AA3658">
        <v>0.20247097263223771</v>
      </c>
      <c r="AB3658">
        <v>0.25334930042177273</v>
      </c>
      <c r="AC3658">
        <v>0.17946370974588119</v>
      </c>
      <c r="AD3658">
        <v>0.26652200023951977</v>
      </c>
      <c r="AE3658">
        <v>0.25119469894609009</v>
      </c>
      <c r="AF3658">
        <v>0.20583770976633831</v>
      </c>
      <c r="AG3658">
        <v>0.210869312113037</v>
      </c>
      <c r="AH3658">
        <v>0.21767372141128219</v>
      </c>
      <c r="AI3658">
        <v>0.25813523684025919</v>
      </c>
      <c r="AJ3658">
        <v>0.25351117517275812</v>
      </c>
      <c r="AK3658">
        <v>0.249599798885112</v>
      </c>
      <c r="AL3658">
        <v>0.24988782665314849</v>
      </c>
    </row>
    <row r="3659" spans="1:38" x14ac:dyDescent="0.25">
      <c r="A3659" s="1">
        <v>37261</v>
      </c>
      <c r="B3659">
        <v>0.20604504524878739</v>
      </c>
      <c r="C3659">
        <v>0.2589655251299649</v>
      </c>
      <c r="D3659">
        <v>0.2775682372495023</v>
      </c>
      <c r="E3659">
        <v>0.20033553707046911</v>
      </c>
      <c r="F3659">
        <v>0.20811474441094441</v>
      </c>
      <c r="G3659">
        <v>0.22332956173108301</v>
      </c>
      <c r="H3659">
        <v>0.26564306522943792</v>
      </c>
      <c r="I3659">
        <v>0.26290007249970798</v>
      </c>
      <c r="J3659">
        <v>0.2000864635467379</v>
      </c>
      <c r="K3659">
        <v>0.22738099676105669</v>
      </c>
      <c r="L3659">
        <v>0.24414688904020709</v>
      </c>
      <c r="M3659">
        <v>0.22848083272363001</v>
      </c>
      <c r="N3659">
        <v>0.19466521364905279</v>
      </c>
      <c r="O3659">
        <v>0.24252771899119041</v>
      </c>
      <c r="P3659">
        <v>0.21695601686928589</v>
      </c>
      <c r="Q3659">
        <v>0.26619944395172679</v>
      </c>
      <c r="R3659">
        <v>0.26543556424867248</v>
      </c>
      <c r="S3659">
        <v>0.23836221548639791</v>
      </c>
      <c r="T3659">
        <v>0.2003837558958789</v>
      </c>
      <c r="U3659">
        <v>0.26959564341069159</v>
      </c>
      <c r="V3659">
        <v>0.26948744907222238</v>
      </c>
      <c r="W3659">
        <v>0.2213529153861693</v>
      </c>
      <c r="X3659">
        <v>0.2476302443089532</v>
      </c>
      <c r="Y3659">
        <v>0.1786146116467604</v>
      </c>
      <c r="Z3659">
        <v>0.28255634384478401</v>
      </c>
      <c r="AA3659">
        <v>0.20501119401975271</v>
      </c>
      <c r="AB3659">
        <v>0.25473117678278417</v>
      </c>
      <c r="AC3659">
        <v>0.1805389508719753</v>
      </c>
      <c r="AD3659">
        <v>0.26787185407986308</v>
      </c>
      <c r="AE3659">
        <v>0.25202630799643588</v>
      </c>
      <c r="AF3659">
        <v>0.2085094821414738</v>
      </c>
      <c r="AG3659">
        <v>0.21071791368101581</v>
      </c>
      <c r="AH3659">
        <v>0.22308635726287609</v>
      </c>
      <c r="AI3659">
        <v>0.25916682197327789</v>
      </c>
      <c r="AJ3659">
        <v>0.2548241396629683</v>
      </c>
      <c r="AK3659">
        <v>0.25025064189782359</v>
      </c>
      <c r="AL3659">
        <v>0.25103581816388709</v>
      </c>
    </row>
    <row r="3660" spans="1:38" x14ac:dyDescent="0.25">
      <c r="A3660" s="1">
        <v>37262</v>
      </c>
      <c r="B3660">
        <v>0.20652356774923189</v>
      </c>
      <c r="C3660">
        <v>0.25939030179348899</v>
      </c>
      <c r="D3660">
        <v>0.27817508789698142</v>
      </c>
      <c r="E3660">
        <v>0.20135671199790289</v>
      </c>
      <c r="F3660">
        <v>0.2078601010730417</v>
      </c>
      <c r="G3660">
        <v>0.22327387241461541</v>
      </c>
      <c r="H3660">
        <v>0.26653446317879181</v>
      </c>
      <c r="I3660">
        <v>0.26379266212267999</v>
      </c>
      <c r="J3660">
        <v>0.20090376891207989</v>
      </c>
      <c r="K3660">
        <v>0.2273054515538295</v>
      </c>
      <c r="L3660">
        <v>0.24527389708711</v>
      </c>
      <c r="M3660">
        <v>0.22880887984251921</v>
      </c>
      <c r="N3660">
        <v>0.19529572327103231</v>
      </c>
      <c r="O3660">
        <v>0.24402953363375829</v>
      </c>
      <c r="P3660">
        <v>0.21708193449935881</v>
      </c>
      <c r="Q3660">
        <v>0.26761171377696041</v>
      </c>
      <c r="R3660">
        <v>0.26652350040074851</v>
      </c>
      <c r="S3660">
        <v>0.2381675783751567</v>
      </c>
      <c r="T3660">
        <v>0.20039646707872891</v>
      </c>
      <c r="U3660">
        <v>0.27133530382558851</v>
      </c>
      <c r="V3660">
        <v>0.270184330959714</v>
      </c>
      <c r="W3660">
        <v>0.22318424944554</v>
      </c>
      <c r="X3660">
        <v>0.24843145942761299</v>
      </c>
      <c r="Y3660">
        <v>0.17827679314229761</v>
      </c>
      <c r="Z3660">
        <v>0.28331302683871251</v>
      </c>
      <c r="AA3660">
        <v>0.2054250265183786</v>
      </c>
      <c r="AB3660">
        <v>0.25602638647712911</v>
      </c>
      <c r="AC3660">
        <v>0.18028919199806931</v>
      </c>
      <c r="AD3660">
        <v>0.26867170792020628</v>
      </c>
      <c r="AE3660">
        <v>0.25286541704678162</v>
      </c>
      <c r="AF3660">
        <v>0.2076037545166092</v>
      </c>
      <c r="AG3660">
        <v>0.2105790152489945</v>
      </c>
      <c r="AH3660">
        <v>0.22135454867002541</v>
      </c>
      <c r="AI3660">
        <v>0.25990590710629652</v>
      </c>
      <c r="AJ3660">
        <v>0.25560793748651178</v>
      </c>
      <c r="AK3660">
        <v>0.25088690157720189</v>
      </c>
      <c r="AL3660">
        <v>0.25226349717462571</v>
      </c>
    </row>
    <row r="3661" spans="1:38" x14ac:dyDescent="0.25">
      <c r="A3661" s="1">
        <v>37263</v>
      </c>
      <c r="B3661">
        <v>0.2068020902496765</v>
      </c>
      <c r="C3661">
        <v>0.25945007845701318</v>
      </c>
      <c r="D3661">
        <v>0.27842193854446062</v>
      </c>
      <c r="E3661">
        <v>0.2019778869253368</v>
      </c>
      <c r="F3661">
        <v>0.2077525479836542</v>
      </c>
      <c r="G3661">
        <v>0.22284596087592559</v>
      </c>
      <c r="H3661">
        <v>0.26709791116606829</v>
      </c>
      <c r="I3661">
        <v>0.26428056424565222</v>
      </c>
      <c r="J3661">
        <v>0.2008044076107553</v>
      </c>
      <c r="K3661">
        <v>0.2272569896799356</v>
      </c>
      <c r="L3661">
        <v>0.24583648697393989</v>
      </c>
      <c r="M3661">
        <v>0.22862598946140841</v>
      </c>
      <c r="N3661">
        <v>0.19552831622634501</v>
      </c>
      <c r="O3661">
        <v>0.24491134827632621</v>
      </c>
      <c r="P3661">
        <v>0.2165572074252094</v>
      </c>
      <c r="Q3661">
        <v>0.26861436821757861</v>
      </c>
      <c r="R3661">
        <v>0.26683799387506002</v>
      </c>
      <c r="S3661">
        <v>0.23764794126391561</v>
      </c>
      <c r="T3661">
        <v>0.20042167826157889</v>
      </c>
      <c r="U3661">
        <v>0.27256746424048511</v>
      </c>
      <c r="V3661">
        <v>0.27049996284720551</v>
      </c>
      <c r="W3661">
        <v>0.22465891683824421</v>
      </c>
      <c r="X3661">
        <v>0.24885142454627299</v>
      </c>
      <c r="Y3661">
        <v>0.17766814130450151</v>
      </c>
      <c r="Z3661">
        <v>0.28363637649930779</v>
      </c>
      <c r="AA3661">
        <v>0.20565135901700449</v>
      </c>
      <c r="AB3661">
        <v>0.25670659617147368</v>
      </c>
      <c r="AC3661">
        <v>0.17996651645749659</v>
      </c>
      <c r="AD3661">
        <v>0.26914031176054959</v>
      </c>
      <c r="AE3661">
        <v>0.25311599174741362</v>
      </c>
      <c r="AF3661">
        <v>0.20655802689174479</v>
      </c>
      <c r="AG3661">
        <v>0.21090196377873491</v>
      </c>
      <c r="AH3661">
        <v>0.21991162896606359</v>
      </c>
      <c r="AI3661">
        <v>0.26019249223931501</v>
      </c>
      <c r="AJ3661">
        <v>0.25603756864338872</v>
      </c>
      <c r="AK3661">
        <v>0.25104047490572318</v>
      </c>
      <c r="AL3661">
        <v>0.25273863134138158</v>
      </c>
    </row>
    <row r="3662" spans="1:38" x14ac:dyDescent="0.25">
      <c r="A3662" s="1">
        <v>37264</v>
      </c>
      <c r="B3662">
        <v>0.2071950864343316</v>
      </c>
      <c r="C3662">
        <v>0.25967985512053737</v>
      </c>
      <c r="D3662">
        <v>0.27894878919193983</v>
      </c>
      <c r="E3662">
        <v>0.2033205701007037</v>
      </c>
      <c r="F3662">
        <v>0.20827454034881221</v>
      </c>
      <c r="G3662">
        <v>0.222552437971172</v>
      </c>
      <c r="H3662">
        <v>0.26785163693112263</v>
      </c>
      <c r="I3662">
        <v>0.26503409136862421</v>
      </c>
      <c r="J3662">
        <v>0.20080782408720849</v>
      </c>
      <c r="K3662">
        <v>0.2280439444727084</v>
      </c>
      <c r="L3662">
        <v>0.24649699352743651</v>
      </c>
      <c r="M3662">
        <v>0.22872591158029759</v>
      </c>
      <c r="N3662">
        <v>0.19587549251499109</v>
      </c>
      <c r="O3662">
        <v>0.24599816291889401</v>
      </c>
      <c r="P3662">
        <v>0.2165928970177268</v>
      </c>
      <c r="Q3662">
        <v>0.26983817650435071</v>
      </c>
      <c r="R3662">
        <v>0.26735082068270499</v>
      </c>
      <c r="S3662">
        <v>0.23764705415267451</v>
      </c>
      <c r="T3662">
        <v>0.2006510561110956</v>
      </c>
      <c r="U3662">
        <v>0.27399212465538192</v>
      </c>
      <c r="V3662">
        <v>0.27109892806803032</v>
      </c>
      <c r="W3662">
        <v>0.22553092071115871</v>
      </c>
      <c r="X3662">
        <v>0.24951722299826631</v>
      </c>
      <c r="Y3662">
        <v>0.17874907280003871</v>
      </c>
      <c r="Z3662">
        <v>0.28419972615990308</v>
      </c>
      <c r="AA3662">
        <v>0.20722491373785271</v>
      </c>
      <c r="AB3662">
        <v>0.25758847253248518</v>
      </c>
      <c r="AC3662">
        <v>0.17993134091692409</v>
      </c>
      <c r="AD3662">
        <v>0.269870165600893</v>
      </c>
      <c r="AE3662">
        <v>0.2535415664480456</v>
      </c>
      <c r="AF3662">
        <v>0.20760568581342409</v>
      </c>
      <c r="AG3662">
        <v>0.21127282897514199</v>
      </c>
      <c r="AH3662">
        <v>0.21949370926210179</v>
      </c>
      <c r="AI3662">
        <v>0.26072907737233381</v>
      </c>
      <c r="AJ3662">
        <v>0.25666094980026549</v>
      </c>
      <c r="AK3662">
        <v>0.2513440482342445</v>
      </c>
      <c r="AL3662">
        <v>0.25338095300813779</v>
      </c>
    </row>
    <row r="3663" spans="1:38" x14ac:dyDescent="0.25">
      <c r="A3663" s="1">
        <v>37265</v>
      </c>
      <c r="B3663">
        <v>0.20758808261898659</v>
      </c>
      <c r="C3663">
        <v>0.25988796511739493</v>
      </c>
      <c r="D3663">
        <v>0.27949230650608559</v>
      </c>
      <c r="E3663">
        <v>0.20427688963970689</v>
      </c>
      <c r="F3663">
        <v>0.2080533508957883</v>
      </c>
      <c r="G3663">
        <v>0.22198391506641851</v>
      </c>
      <c r="H3663">
        <v>0.26865536269617679</v>
      </c>
      <c r="I3663">
        <v>0.26583136849159622</v>
      </c>
      <c r="J3663">
        <v>0.20074735167477281</v>
      </c>
      <c r="K3663">
        <v>0.2279121492654812</v>
      </c>
      <c r="L3663">
        <v>0.24712416674759979</v>
      </c>
      <c r="M3663">
        <v>0.22814302119918681</v>
      </c>
      <c r="N3663">
        <v>0.1961976688036372</v>
      </c>
      <c r="O3663">
        <v>0.2470433108947952</v>
      </c>
      <c r="P3663">
        <v>0.21573900327691081</v>
      </c>
      <c r="Q3663">
        <v>0.27106006171419961</v>
      </c>
      <c r="R3663">
        <v>0.26786364749034991</v>
      </c>
      <c r="S3663">
        <v>0.23705241704143329</v>
      </c>
      <c r="T3663">
        <v>0.2000616839606123</v>
      </c>
      <c r="U3663">
        <v>0.27544678507027859</v>
      </c>
      <c r="V3663">
        <v>0.27173747662218861</v>
      </c>
      <c r="W3663">
        <v>0.22637625791740651</v>
      </c>
      <c r="X3663">
        <v>0.25024135478359277</v>
      </c>
      <c r="Y3663">
        <v>0.17828000429557589</v>
      </c>
      <c r="Z3663">
        <v>0.28474474248716503</v>
      </c>
      <c r="AA3663">
        <v>0.2077623573475898</v>
      </c>
      <c r="AB3663">
        <v>0.25844534889349668</v>
      </c>
      <c r="AC3663">
        <v>0.17950449870968471</v>
      </c>
      <c r="AD3663">
        <v>0.27062626944123641</v>
      </c>
      <c r="AE3663">
        <v>0.25408464114867779</v>
      </c>
      <c r="AF3663">
        <v>0.2065483447351035</v>
      </c>
      <c r="AG3663">
        <v>0.21155411083821571</v>
      </c>
      <c r="AH3663">
        <v>0.21583134511369559</v>
      </c>
      <c r="AI3663">
        <v>0.26127316250535237</v>
      </c>
      <c r="AJ3663">
        <v>0.2573426642904757</v>
      </c>
      <c r="AK3663">
        <v>0.25163720489609909</v>
      </c>
      <c r="AL3663">
        <v>0.25397796217489382</v>
      </c>
    </row>
    <row r="3664" spans="1:38" x14ac:dyDescent="0.25">
      <c r="A3664" s="1">
        <v>37266</v>
      </c>
      <c r="B3664">
        <v>0.20779555248785231</v>
      </c>
      <c r="C3664">
        <v>0.26002774178091898</v>
      </c>
      <c r="D3664">
        <v>0.27983915715356478</v>
      </c>
      <c r="E3664">
        <v>0.20437639099689189</v>
      </c>
      <c r="F3664">
        <v>0.2070026159882189</v>
      </c>
      <c r="G3664">
        <v>0.2208181699394427</v>
      </c>
      <c r="H3664">
        <v>0.26892853290567548</v>
      </c>
      <c r="I3664">
        <v>0.26610208311456829</v>
      </c>
      <c r="J3664">
        <v>0.20048132370678159</v>
      </c>
      <c r="K3664">
        <v>0.22677618739158731</v>
      </c>
      <c r="L3664">
        <v>0.2473971733010964</v>
      </c>
      <c r="M3664">
        <v>0.226819505818076</v>
      </c>
      <c r="N3664">
        <v>0.19653234509228329</v>
      </c>
      <c r="O3664">
        <v>0.2476534588706964</v>
      </c>
      <c r="P3664">
        <v>0.2140059428694282</v>
      </c>
      <c r="Q3664">
        <v>0.27173963923174088</v>
      </c>
      <c r="R3664">
        <v>0.26778980763132798</v>
      </c>
      <c r="S3664">
        <v>0.2357452799301922</v>
      </c>
      <c r="T3664">
        <v>0.19868897847679559</v>
      </c>
      <c r="U3664">
        <v>0.27641019548517543</v>
      </c>
      <c r="V3664">
        <v>0.27185935850968013</v>
      </c>
      <c r="W3664">
        <v>0.22683326179032101</v>
      </c>
      <c r="X3664">
        <v>0.25051548656891942</v>
      </c>
      <c r="Y3664">
        <v>0.17525260245777979</v>
      </c>
      <c r="Z3664">
        <v>0.28527142548109369</v>
      </c>
      <c r="AA3664">
        <v>0.20618035651288241</v>
      </c>
      <c r="AB3664">
        <v>0.25874222525450807</v>
      </c>
      <c r="AC3664">
        <v>0.1787318231691121</v>
      </c>
      <c r="AD3664">
        <v>0.27091737328157961</v>
      </c>
      <c r="AE3664">
        <v>0.25409396584930982</v>
      </c>
      <c r="AF3664">
        <v>0.20200850365678291</v>
      </c>
      <c r="AG3664">
        <v>0.21151039270128941</v>
      </c>
      <c r="AH3664">
        <v>0.20997731429862271</v>
      </c>
      <c r="AI3664">
        <v>0.26176724763837111</v>
      </c>
      <c r="AJ3664">
        <v>0.25756187878068593</v>
      </c>
      <c r="AK3664">
        <v>0.25137827822462039</v>
      </c>
      <c r="AL3664">
        <v>0.25413903384164982</v>
      </c>
    </row>
    <row r="3665" spans="1:38" x14ac:dyDescent="0.25">
      <c r="A3665" s="1">
        <v>37267</v>
      </c>
      <c r="B3665">
        <v>0.20742539077777039</v>
      </c>
      <c r="C3665">
        <v>0.25940418511110991</v>
      </c>
      <c r="D3665">
        <v>0.27908434113437741</v>
      </c>
      <c r="E3665">
        <v>0.20362134689953151</v>
      </c>
      <c r="F3665">
        <v>0.20583387925728641</v>
      </c>
      <c r="G3665">
        <v>0.21910242481246689</v>
      </c>
      <c r="H3665">
        <v>0.26819475867072978</v>
      </c>
      <c r="I3665">
        <v>0.26517436023754037</v>
      </c>
      <c r="J3665">
        <v>0.2019402957387903</v>
      </c>
      <c r="K3665">
        <v>0.22516105885102669</v>
      </c>
      <c r="L3665">
        <v>0.25029934652125951</v>
      </c>
      <c r="M3665">
        <v>0.2298026492948522</v>
      </c>
      <c r="N3665">
        <v>0.19644865119834759</v>
      </c>
      <c r="O3665">
        <v>0.2474069401799309</v>
      </c>
      <c r="P3665">
        <v>0.21391454912861221</v>
      </c>
      <c r="Q3665">
        <v>0.27127498598005151</v>
      </c>
      <c r="R3665">
        <v>0.26818930110563971</v>
      </c>
      <c r="S3665">
        <v>0.2337897053189511</v>
      </c>
      <c r="T3665">
        <v>0.20055457454754111</v>
      </c>
      <c r="U3665">
        <v>0.27610860590007208</v>
      </c>
      <c r="V3665">
        <v>0.27092707373050501</v>
      </c>
      <c r="W3665">
        <v>0.22648359899656881</v>
      </c>
      <c r="X3665">
        <v>0.249627118354246</v>
      </c>
      <c r="Y3665">
        <v>0.17148561728665029</v>
      </c>
      <c r="Z3665">
        <v>0.28484810847502218</v>
      </c>
      <c r="AA3665">
        <v>0.20360113345595279</v>
      </c>
      <c r="AB3665">
        <v>0.25897076828218618</v>
      </c>
      <c r="AC3665">
        <v>0.17767581429520621</v>
      </c>
      <c r="AD3665">
        <v>0.270389727121923</v>
      </c>
      <c r="AE3665">
        <v>0.25519454054994167</v>
      </c>
      <c r="AF3665">
        <v>0.1962761625784622</v>
      </c>
      <c r="AG3665">
        <v>0.21507335047111009</v>
      </c>
      <c r="AH3665">
        <v>0.20455939459466091</v>
      </c>
      <c r="AI3665">
        <v>0.26183758277138969</v>
      </c>
      <c r="AJ3665">
        <v>0.2563748432708961</v>
      </c>
      <c r="AK3665">
        <v>0.25320268488647513</v>
      </c>
      <c r="AL3665">
        <v>0.25616729300840579</v>
      </c>
    </row>
    <row r="3666" spans="1:38" x14ac:dyDescent="0.25">
      <c r="A3666" s="1">
        <v>37268</v>
      </c>
      <c r="B3666">
        <v>0.20742628169926761</v>
      </c>
      <c r="C3666">
        <v>0.25889062844130067</v>
      </c>
      <c r="D3666">
        <v>0.27866619178185648</v>
      </c>
      <c r="E3666">
        <v>0.20599622234373069</v>
      </c>
      <c r="F3666">
        <v>0.20542991525362669</v>
      </c>
      <c r="G3666">
        <v>0.21958115485158339</v>
      </c>
      <c r="H3666">
        <v>0.26773320665800632</v>
      </c>
      <c r="I3666">
        <v>0.26485132486051238</v>
      </c>
      <c r="J3666">
        <v>0.20167982332635451</v>
      </c>
      <c r="K3666">
        <v>0.22563968473214949</v>
      </c>
      <c r="L3666">
        <v>0.2501265197414228</v>
      </c>
      <c r="M3666">
        <v>0.2287107927716284</v>
      </c>
      <c r="N3666">
        <v>0.19608787397107871</v>
      </c>
      <c r="O3666">
        <v>0.2476254214891655</v>
      </c>
      <c r="P3666">
        <v>0.21286690538779621</v>
      </c>
      <c r="Q3666">
        <v>0.27129302503605429</v>
      </c>
      <c r="R3666">
        <v>0.26769546124661792</v>
      </c>
      <c r="S3666">
        <v>0.23294819320771001</v>
      </c>
      <c r="T3666">
        <v>0.19976600395162</v>
      </c>
      <c r="U3666">
        <v>0.27635326631496893</v>
      </c>
      <c r="V3666">
        <v>0.27054270561799648</v>
      </c>
      <c r="W3666">
        <v>0.22728046392244489</v>
      </c>
      <c r="X3666">
        <v>0.24932000013957259</v>
      </c>
      <c r="Y3666">
        <v>0.17069111803886919</v>
      </c>
      <c r="Z3666">
        <v>0.28444812480228421</v>
      </c>
      <c r="AA3666">
        <v>0.20341590002528409</v>
      </c>
      <c r="AB3666">
        <v>0.25880764464319761</v>
      </c>
      <c r="AC3666">
        <v>0.17705313875463349</v>
      </c>
      <c r="AD3666">
        <v>0.26999958096226628</v>
      </c>
      <c r="AE3666">
        <v>0.25484136525057383</v>
      </c>
      <c r="AF3666">
        <v>0.1955556499537717</v>
      </c>
      <c r="AG3666">
        <v>0.21504464157426409</v>
      </c>
      <c r="AH3666">
        <v>0.2011859193351436</v>
      </c>
      <c r="AI3666">
        <v>0.26140541790440841</v>
      </c>
      <c r="AJ3666">
        <v>0.25580030776110629</v>
      </c>
      <c r="AK3666">
        <v>0.25275625821499642</v>
      </c>
      <c r="AL3666">
        <v>0.25587367717516191</v>
      </c>
    </row>
    <row r="3667" spans="1:38" x14ac:dyDescent="0.25">
      <c r="A3667" s="1">
        <v>37269</v>
      </c>
      <c r="B3667">
        <v>0.20732454104181749</v>
      </c>
      <c r="C3667">
        <v>0.25839207177149148</v>
      </c>
      <c r="D3667">
        <v>0.27820970909600229</v>
      </c>
      <c r="E3667">
        <v>0.20785629586873061</v>
      </c>
      <c r="F3667">
        <v>0.20524981488633051</v>
      </c>
      <c r="G3667">
        <v>0.22007516266847771</v>
      </c>
      <c r="H3667">
        <v>0.26721193242306052</v>
      </c>
      <c r="I3667">
        <v>0.26448610198348449</v>
      </c>
      <c r="J3667">
        <v>0.2014193509139188</v>
      </c>
      <c r="K3667">
        <v>0.22639956061327229</v>
      </c>
      <c r="L3667">
        <v>0.24992869296158601</v>
      </c>
      <c r="M3667">
        <v>0.22797206124840469</v>
      </c>
      <c r="N3667">
        <v>0.19570418007714299</v>
      </c>
      <c r="O3667">
        <v>0.24778223613173331</v>
      </c>
      <c r="P3667">
        <v>0.21222759498031349</v>
      </c>
      <c r="Q3667">
        <v>0.27122837178436482</v>
      </c>
      <c r="R3667">
        <v>0.26715662138759622</v>
      </c>
      <c r="S3667">
        <v>0.23256136859646889</v>
      </c>
      <c r="T3667">
        <v>0.1993024333556988</v>
      </c>
      <c r="U3667">
        <v>0.27649292672986558</v>
      </c>
      <c r="V3667">
        <v>0.27011875417215458</v>
      </c>
      <c r="W3667">
        <v>0.22796232884832099</v>
      </c>
      <c r="X3667">
        <v>0.24894621525823249</v>
      </c>
      <c r="Y3667">
        <v>0.1699278687910882</v>
      </c>
      <c r="Z3667">
        <v>0.28401480779621291</v>
      </c>
      <c r="AA3667">
        <v>0.20218485252125501</v>
      </c>
      <c r="AB3667">
        <v>0.25860118767087581</v>
      </c>
      <c r="AC3667">
        <v>0.17656587988072761</v>
      </c>
      <c r="AD3667">
        <v>0.26955693480260962</v>
      </c>
      <c r="AE3667">
        <v>0.2544681899512059</v>
      </c>
      <c r="AF3667">
        <v>0.19475513732908109</v>
      </c>
      <c r="AG3667">
        <v>0.215003432677418</v>
      </c>
      <c r="AH3667">
        <v>0.19937077740895959</v>
      </c>
      <c r="AI3667">
        <v>0.26092200303742702</v>
      </c>
      <c r="AJ3667">
        <v>0.25513827225131652</v>
      </c>
      <c r="AK3667">
        <v>0.25227858154351768</v>
      </c>
      <c r="AL3667">
        <v>0.25553318634191802</v>
      </c>
    </row>
    <row r="3668" spans="1:38" x14ac:dyDescent="0.25">
      <c r="A3668" s="1">
        <v>37270</v>
      </c>
      <c r="B3668">
        <v>0.20657582895164961</v>
      </c>
      <c r="C3668">
        <v>0.25781851510168241</v>
      </c>
      <c r="D3668">
        <v>0.27765989307681482</v>
      </c>
      <c r="E3668">
        <v>0.20962318757554879</v>
      </c>
      <c r="F3668">
        <v>0.20439972001459461</v>
      </c>
      <c r="G3668">
        <v>0.2205596779807483</v>
      </c>
      <c r="H3668">
        <v>0.26662399152144822</v>
      </c>
      <c r="I3668">
        <v>0.26399900410645649</v>
      </c>
      <c r="J3668">
        <v>0.19311596188860819</v>
      </c>
      <c r="K3668">
        <v>0.22726238198785531</v>
      </c>
      <c r="L3668">
        <v>0.24953503284841591</v>
      </c>
      <c r="M3668">
        <v>0.2268942672251808</v>
      </c>
      <c r="N3668">
        <v>0.1934096615945409</v>
      </c>
      <c r="O3668">
        <v>0.2480056728717869</v>
      </c>
      <c r="P3668">
        <v>0.21120286790616419</v>
      </c>
      <c r="Q3668">
        <v>0.27100218007113691</v>
      </c>
      <c r="R3668">
        <v>0.2664694481952411</v>
      </c>
      <c r="S3668">
        <v>0.2326710647874107</v>
      </c>
      <c r="T3668">
        <v>0.19842844609311111</v>
      </c>
      <c r="U3668">
        <v>0.27648508714476228</v>
      </c>
      <c r="V3668">
        <v>0.26963021939297949</v>
      </c>
      <c r="W3668">
        <v>0.2285058604408638</v>
      </c>
      <c r="X3668">
        <v>0.24851409704355909</v>
      </c>
      <c r="Y3668">
        <v>0.16910836954330721</v>
      </c>
      <c r="Z3668">
        <v>0.28351149079014137</v>
      </c>
      <c r="AA3668">
        <v>0.20119686057278149</v>
      </c>
      <c r="AB3668">
        <v>0.2581780640318872</v>
      </c>
      <c r="AC3668">
        <v>0.17683747125007099</v>
      </c>
      <c r="AD3668">
        <v>0.26902053864295278</v>
      </c>
      <c r="AE3668">
        <v>0.25393626465183788</v>
      </c>
      <c r="AF3668">
        <v>0.19403712470439061</v>
      </c>
      <c r="AG3668">
        <v>0.21461847378057211</v>
      </c>
      <c r="AH3668">
        <v>0.19392650185586199</v>
      </c>
      <c r="AI3668">
        <v>0.26027858817044552</v>
      </c>
      <c r="AJ3668">
        <v>0.25443873674152673</v>
      </c>
      <c r="AK3668">
        <v>0.2515592382053724</v>
      </c>
      <c r="AL3668">
        <v>0.25487880244891858</v>
      </c>
    </row>
    <row r="3669" spans="1:38" x14ac:dyDescent="0.25">
      <c r="A3669" s="1">
        <v>37271</v>
      </c>
      <c r="B3669">
        <v>0.2060254555015662</v>
      </c>
      <c r="C3669">
        <v>0.25749162509853979</v>
      </c>
      <c r="D3669">
        <v>0.2770500770576273</v>
      </c>
      <c r="E3669">
        <v>0.21171662234507621</v>
      </c>
      <c r="F3669">
        <v>0.20463478101944371</v>
      </c>
      <c r="G3669">
        <v>0.22171519780782811</v>
      </c>
      <c r="H3669">
        <v>0.26616686767180592</v>
      </c>
      <c r="I3669">
        <v>0.26340878122942862</v>
      </c>
      <c r="J3669">
        <v>0.19287081897610911</v>
      </c>
      <c r="K3669">
        <v>0.22797172283107589</v>
      </c>
      <c r="L3669">
        <v>0.24946392892300279</v>
      </c>
      <c r="M3669">
        <v>0.22683286594473909</v>
      </c>
      <c r="N3669">
        <v>0.1940307147907368</v>
      </c>
      <c r="O3669">
        <v>0.24849191602308571</v>
      </c>
      <c r="P3669">
        <v>0.21170368905223699</v>
      </c>
      <c r="Q3669">
        <v>0.27096829605021661</v>
      </c>
      <c r="R3669">
        <v>0.2660439416695527</v>
      </c>
      <c r="S3669">
        <v>0.2325430399000239</v>
      </c>
      <c r="T3669">
        <v>0.19812112549718991</v>
      </c>
      <c r="U3669">
        <v>0.27637279717587548</v>
      </c>
      <c r="V3669">
        <v>0.26889168461380442</v>
      </c>
      <c r="W3669">
        <v>0.22917518032129081</v>
      </c>
      <c r="X3669">
        <v>0.24750906216221899</v>
      </c>
      <c r="Y3669">
        <v>0.16911442687503411</v>
      </c>
      <c r="Z3669">
        <v>0.28311817378407</v>
      </c>
      <c r="AA3669">
        <v>0.19927623346744361</v>
      </c>
      <c r="AB3669">
        <v>0.25804494039289871</v>
      </c>
      <c r="AC3669">
        <v>0.17608679731860441</v>
      </c>
      <c r="AD3669">
        <v>0.26859101073539049</v>
      </c>
      <c r="AE3669">
        <v>0.25376183935246988</v>
      </c>
      <c r="AF3669">
        <v>0.1938881293307308</v>
      </c>
      <c r="AG3669">
        <v>0.21459190587261859</v>
      </c>
      <c r="AH3669">
        <v>0.1929412278371215</v>
      </c>
      <c r="AI3669">
        <v>0.25989142330346421</v>
      </c>
      <c r="AJ3669">
        <v>0.25367253456507022</v>
      </c>
      <c r="AK3669">
        <v>0.25153187432485341</v>
      </c>
      <c r="AL3669">
        <v>0.25455217307210998</v>
      </c>
    </row>
    <row r="3670" spans="1:38" x14ac:dyDescent="0.25">
      <c r="A3670" s="1">
        <v>37272</v>
      </c>
      <c r="B3670">
        <v>0.2057385512435177</v>
      </c>
      <c r="C3670">
        <v>0.25729640176206398</v>
      </c>
      <c r="D3670">
        <v>0.27665026103843982</v>
      </c>
      <c r="E3670">
        <v>0.21285674638211299</v>
      </c>
      <c r="F3670">
        <v>0.20529711475156531</v>
      </c>
      <c r="G3670">
        <v>0.22296099541268569</v>
      </c>
      <c r="H3670">
        <v>0.26584307715549699</v>
      </c>
      <c r="I3670">
        <v>0.26302012085240067</v>
      </c>
      <c r="J3670">
        <v>0.19265067606361011</v>
      </c>
      <c r="K3670">
        <v>0.2290977303409634</v>
      </c>
      <c r="L3670">
        <v>0.2495469916642562</v>
      </c>
      <c r="M3670">
        <v>0.22735271466429749</v>
      </c>
      <c r="N3670">
        <v>0.1946184346535994</v>
      </c>
      <c r="O3670">
        <v>0.24902982584105091</v>
      </c>
      <c r="P3670">
        <v>0.21277951019831001</v>
      </c>
      <c r="Q3670">
        <v>0.27101710433698872</v>
      </c>
      <c r="R3670">
        <v>0.26573843514386419</v>
      </c>
      <c r="S3670">
        <v>0.2326150150126369</v>
      </c>
      <c r="T3670">
        <v>0.19815130490126881</v>
      </c>
      <c r="U3670">
        <v>0.2763492572069885</v>
      </c>
      <c r="V3670">
        <v>0.26841356650129577</v>
      </c>
      <c r="W3670">
        <v>0.22912934502307919</v>
      </c>
      <c r="X3670">
        <v>0.2469061106142123</v>
      </c>
      <c r="Y3670">
        <v>0.1708018010259115</v>
      </c>
      <c r="Z3670">
        <v>0.28289319011133202</v>
      </c>
      <c r="AA3670">
        <v>0.198638939695439</v>
      </c>
      <c r="AB3670">
        <v>0.25799681675391012</v>
      </c>
      <c r="AC3670">
        <v>0.17547362338713771</v>
      </c>
      <c r="AD3670">
        <v>0.26832023282782808</v>
      </c>
      <c r="AE3670">
        <v>0.25372241405310197</v>
      </c>
      <c r="AF3670">
        <v>0.19348591289306749</v>
      </c>
      <c r="AG3670">
        <v>0.21466950463133169</v>
      </c>
      <c r="AH3670">
        <v>0.19326984270726991</v>
      </c>
      <c r="AI3670">
        <v>0.25964800843648278</v>
      </c>
      <c r="AJ3670">
        <v>0.25305216572194711</v>
      </c>
      <c r="AK3670">
        <v>0.25162534377766771</v>
      </c>
      <c r="AL3670">
        <v>0.25433023119530129</v>
      </c>
    </row>
    <row r="3671" spans="1:38" x14ac:dyDescent="0.25">
      <c r="A3671" s="1">
        <v>37273</v>
      </c>
      <c r="B3671">
        <v>0.20524375224862709</v>
      </c>
      <c r="C3671">
        <v>0.25735951175892152</v>
      </c>
      <c r="D3671">
        <v>0.276487111685919</v>
      </c>
      <c r="E3671">
        <v>0.2137150522373317</v>
      </c>
      <c r="F3671">
        <v>0.20573217575641431</v>
      </c>
      <c r="G3671">
        <v>0.22399429301754331</v>
      </c>
      <c r="H3671">
        <v>0.2657151199725214</v>
      </c>
      <c r="I3671">
        <v>0.26285177297537271</v>
      </c>
      <c r="J3671">
        <v>0.19236386648444431</v>
      </c>
      <c r="K3671">
        <v>0.2298133211841841</v>
      </c>
      <c r="L3671">
        <v>0.2497738044055097</v>
      </c>
      <c r="M3671">
        <v>0.22801162588385579</v>
      </c>
      <c r="N3671">
        <v>0.19515823784979519</v>
      </c>
      <c r="O3671">
        <v>0.24955273565901631</v>
      </c>
      <c r="P3671">
        <v>0.21369074801104951</v>
      </c>
      <c r="Q3671">
        <v>0.27118129723914541</v>
      </c>
      <c r="R3671">
        <v>0.26562959528484248</v>
      </c>
      <c r="S3671">
        <v>0.2321135526252501</v>
      </c>
      <c r="T3671">
        <v>0.19779606763868099</v>
      </c>
      <c r="U3671">
        <v>0.27639321723810167</v>
      </c>
      <c r="V3671">
        <v>0.26816669838878737</v>
      </c>
      <c r="W3671">
        <v>0.22906350972486761</v>
      </c>
      <c r="X3671">
        <v>0.24654065906620559</v>
      </c>
      <c r="Y3671">
        <v>0.17129542517678889</v>
      </c>
      <c r="Z3671">
        <v>0.28292987310526052</v>
      </c>
      <c r="AA3671">
        <v>0.1970669237012122</v>
      </c>
      <c r="AB3671">
        <v>0.25803869311492161</v>
      </c>
      <c r="AC3671">
        <v>0.1746146161223377</v>
      </c>
      <c r="AD3671">
        <v>0.26829445492026571</v>
      </c>
      <c r="AE3671">
        <v>0.25391423875373398</v>
      </c>
      <c r="AF3671">
        <v>0.19204369645540431</v>
      </c>
      <c r="AG3671">
        <v>0.2147116867233782</v>
      </c>
      <c r="AH3671">
        <v>0.19199567979964041</v>
      </c>
      <c r="AI3671">
        <v>0.25963834356950138</v>
      </c>
      <c r="AJ3671">
        <v>0.25259221354549061</v>
      </c>
      <c r="AK3671">
        <v>0.25187922989714873</v>
      </c>
      <c r="AL3671">
        <v>0.25423485181849281</v>
      </c>
    </row>
    <row r="3672" spans="1:38" x14ac:dyDescent="0.25">
      <c r="A3672" s="1">
        <v>37274</v>
      </c>
      <c r="B3672">
        <v>0.204917374306368</v>
      </c>
      <c r="C3672">
        <v>0.25745762175577902</v>
      </c>
      <c r="D3672">
        <v>0.27654562900006491</v>
      </c>
      <c r="E3672">
        <v>0.21466881263800491</v>
      </c>
      <c r="F3672">
        <v>0.20597291857944519</v>
      </c>
      <c r="G3672">
        <v>0.22510675728906759</v>
      </c>
      <c r="H3672">
        <v>0.26570938501176811</v>
      </c>
      <c r="I3672">
        <v>0.26298342509834483</v>
      </c>
      <c r="J3672">
        <v>0.192096501349723</v>
      </c>
      <c r="K3672">
        <v>0.2304018286940715</v>
      </c>
      <c r="L3672">
        <v>0.25003811714676322</v>
      </c>
      <c r="M3672">
        <v>0.2282861621034141</v>
      </c>
      <c r="N3672">
        <v>0.1957272077126577</v>
      </c>
      <c r="O3672">
        <v>0.25016897881031502</v>
      </c>
      <c r="P3672">
        <v>0.21424781915712229</v>
      </c>
      <c r="Q3672">
        <v>0.27149741321822513</v>
      </c>
      <c r="R3672">
        <v>0.26564908875915411</v>
      </c>
      <c r="S3672">
        <v>0.23165271523786321</v>
      </c>
      <c r="T3672">
        <v>0.19731374704275981</v>
      </c>
      <c r="U3672">
        <v>0.27653217726921481</v>
      </c>
      <c r="V3672">
        <v>0.26836149694294559</v>
      </c>
      <c r="W3672">
        <v>0.229077674426656</v>
      </c>
      <c r="X3672">
        <v>0.2466877075181988</v>
      </c>
      <c r="Y3672">
        <v>0.17212654932766641</v>
      </c>
      <c r="Z3672">
        <v>0.28309488943252248</v>
      </c>
      <c r="AA3672">
        <v>0.1958449077069854</v>
      </c>
      <c r="AB3672">
        <v>0.25820223614259968</v>
      </c>
      <c r="AC3672">
        <v>0.17371810885753769</v>
      </c>
      <c r="AD3672">
        <v>0.26842117701270318</v>
      </c>
      <c r="AE3672">
        <v>0.25414981345436599</v>
      </c>
      <c r="AF3672">
        <v>0.19067398001774111</v>
      </c>
      <c r="AG3672">
        <v>0.21474345214875809</v>
      </c>
      <c r="AH3672">
        <v>0.1899104057808999</v>
      </c>
      <c r="AI3672">
        <v>0.25974117870252011</v>
      </c>
      <c r="AJ3672">
        <v>0.25225726136903409</v>
      </c>
      <c r="AK3672">
        <v>0.25221644934996312</v>
      </c>
      <c r="AL3672">
        <v>0.25422384744168408</v>
      </c>
    </row>
    <row r="3673" spans="1:38" x14ac:dyDescent="0.25">
      <c r="A3673" s="1">
        <v>37275</v>
      </c>
      <c r="B3673">
        <v>0.20504757531147741</v>
      </c>
      <c r="C3673">
        <v>0.25785970983452672</v>
      </c>
      <c r="D3673">
        <v>0.27681247964754407</v>
      </c>
      <c r="E3673">
        <v>0.21643393667504171</v>
      </c>
      <c r="F3673">
        <v>0.20700192903804751</v>
      </c>
      <c r="G3673">
        <v>0.2267775548939252</v>
      </c>
      <c r="H3673">
        <v>0.26593698338434801</v>
      </c>
      <c r="I3673">
        <v>0.26355882722131679</v>
      </c>
      <c r="J3673">
        <v>0.19638746435595211</v>
      </c>
      <c r="K3673">
        <v>0.23192037165710541</v>
      </c>
      <c r="L3673">
        <v>0.25060034655468327</v>
      </c>
      <c r="M3673">
        <v>0.22958257332297249</v>
      </c>
      <c r="N3673">
        <v>0.19787141931127719</v>
      </c>
      <c r="O3673">
        <v>0.25099522196161372</v>
      </c>
      <c r="P3673">
        <v>0.21592364030319519</v>
      </c>
      <c r="Q3673">
        <v>0.2719942984280741</v>
      </c>
      <c r="R3673">
        <v>0.2658902489001323</v>
      </c>
      <c r="S3673">
        <v>0.23237086597419801</v>
      </c>
      <c r="T3673">
        <v>0.19862077926082169</v>
      </c>
      <c r="U3673">
        <v>0.27692113730032791</v>
      </c>
      <c r="V3673">
        <v>0.26859379549710383</v>
      </c>
      <c r="W3673">
        <v>0.22936678265110699</v>
      </c>
      <c r="X3673">
        <v>0.24688267263685881</v>
      </c>
      <c r="Y3673">
        <v>0.17571809014521039</v>
      </c>
      <c r="Z3673">
        <v>0.28356657242645122</v>
      </c>
      <c r="AA3673">
        <v>0.19747566949053641</v>
      </c>
      <c r="AB3673">
        <v>0.25854577917027771</v>
      </c>
      <c r="AC3673">
        <v>0.17489698306200191</v>
      </c>
      <c r="AD3673">
        <v>0.2687828991051408</v>
      </c>
      <c r="AE3673">
        <v>0.25467288815499811</v>
      </c>
      <c r="AF3673">
        <v>0.19222889876651031</v>
      </c>
      <c r="AG3673">
        <v>0.2165994970140758</v>
      </c>
      <c r="AH3673">
        <v>0.19303603143888179</v>
      </c>
      <c r="AI3673">
        <v>0.26013651383553871</v>
      </c>
      <c r="AJ3673">
        <v>0.25217647585924441</v>
      </c>
      <c r="AK3673">
        <v>0.2528203354694441</v>
      </c>
      <c r="AL3673">
        <v>0.25442690556487552</v>
      </c>
    </row>
    <row r="3674" spans="1:38" x14ac:dyDescent="0.25">
      <c r="A3674" s="1">
        <v>37276</v>
      </c>
      <c r="B3674">
        <v>0.2050738289481657</v>
      </c>
      <c r="C3674">
        <v>0.25841513124660781</v>
      </c>
      <c r="D3674">
        <v>0.27727599696168981</v>
      </c>
      <c r="E3674">
        <v>0.2185490607120785</v>
      </c>
      <c r="F3674">
        <v>0.20850593949664989</v>
      </c>
      <c r="G3674">
        <v>0.22867335249878279</v>
      </c>
      <c r="H3674">
        <v>0.26647569286803918</v>
      </c>
      <c r="I3674">
        <v>0.2641232918442889</v>
      </c>
      <c r="J3674">
        <v>0.19847529205690209</v>
      </c>
      <c r="K3674">
        <v>0.23355902125287231</v>
      </c>
      <c r="L3674">
        <v>0.25132507596260339</v>
      </c>
      <c r="M3674">
        <v>0.23128210954253081</v>
      </c>
      <c r="N3674">
        <v>0.19892369982210431</v>
      </c>
      <c r="O3674">
        <v>0.25193539208284688</v>
      </c>
      <c r="P3674">
        <v>0.21696829562788369</v>
      </c>
      <c r="Q3674">
        <v>0.27281041440715381</v>
      </c>
      <c r="R3674">
        <v>0.26636474237444391</v>
      </c>
      <c r="S3674">
        <v>0.23450307921053301</v>
      </c>
      <c r="T3674">
        <v>0.19927248434078809</v>
      </c>
      <c r="U3674">
        <v>0.277603847331441</v>
      </c>
      <c r="V3674">
        <v>0.26977609405126202</v>
      </c>
      <c r="W3674">
        <v>0.22992751868553041</v>
      </c>
      <c r="X3674">
        <v>0.24850888775551869</v>
      </c>
      <c r="Y3674">
        <v>0.17723141089262029</v>
      </c>
      <c r="Z3674">
        <v>0.28424992208704641</v>
      </c>
      <c r="AA3674">
        <v>0.19901476460742071</v>
      </c>
      <c r="AB3674">
        <v>0.25912265553128921</v>
      </c>
      <c r="AC3674">
        <v>0.177725857266466</v>
      </c>
      <c r="AD3674">
        <v>0.26939587119757841</v>
      </c>
      <c r="AE3674">
        <v>0.25536971285563009</v>
      </c>
      <c r="AF3674">
        <v>0.19474361255518149</v>
      </c>
      <c r="AG3674">
        <v>0.21765156799568669</v>
      </c>
      <c r="AH3674">
        <v>0.1964994081255507</v>
      </c>
      <c r="AI3674">
        <v>0.26073684896855742</v>
      </c>
      <c r="AJ3674">
        <v>0.25240402368278791</v>
      </c>
      <c r="AK3674">
        <v>0.25360547158892521</v>
      </c>
      <c r="AL3674">
        <v>0.25483152618806693</v>
      </c>
    </row>
    <row r="3675" spans="1:38" x14ac:dyDescent="0.25">
      <c r="A3675" s="1">
        <v>37277</v>
      </c>
      <c r="B3675">
        <v>0.20637645418559139</v>
      </c>
      <c r="C3675">
        <v>0.25887555265868889</v>
      </c>
      <c r="D3675">
        <v>0.27780118094250228</v>
      </c>
      <c r="E3675">
        <v>0.22059600293093359</v>
      </c>
      <c r="F3675">
        <v>0.2098099499552524</v>
      </c>
      <c r="G3675">
        <v>0.23006261165310121</v>
      </c>
      <c r="H3675">
        <v>0.2670838467961747</v>
      </c>
      <c r="I3675">
        <v>0.26470806896726101</v>
      </c>
      <c r="J3675">
        <v>0.2002075642022966</v>
      </c>
      <c r="K3675">
        <v>0.23470808517086009</v>
      </c>
      <c r="L3675">
        <v>0.25201855537052359</v>
      </c>
      <c r="M3675">
        <v>0.23267852076208911</v>
      </c>
      <c r="N3675">
        <v>0.19969681366626471</v>
      </c>
      <c r="O3675">
        <v>0.25288389553741342</v>
      </c>
      <c r="P3675">
        <v>0.21781295095257211</v>
      </c>
      <c r="Q3675">
        <v>0.27357946888083801</v>
      </c>
      <c r="R3675">
        <v>0.26685590251542218</v>
      </c>
      <c r="S3675">
        <v>0.23536341744686781</v>
      </c>
      <c r="T3675">
        <v>0.1997846060874211</v>
      </c>
      <c r="U3675">
        <v>0.27834030736255422</v>
      </c>
      <c r="V3675">
        <v>0.27046464260542019</v>
      </c>
      <c r="W3675">
        <v>0.23115472036453369</v>
      </c>
      <c r="X3675">
        <v>0.2493080195408453</v>
      </c>
      <c r="Y3675">
        <v>0.1794554480966904</v>
      </c>
      <c r="Z3675">
        <v>0.28493160508097498</v>
      </c>
      <c r="AA3675">
        <v>0.20129899683181141</v>
      </c>
      <c r="AB3675">
        <v>0.25938703619374121</v>
      </c>
      <c r="AC3675">
        <v>0.17916514813759679</v>
      </c>
      <c r="AD3675">
        <v>0.27007009329001602</v>
      </c>
      <c r="AE3675">
        <v>0.25596278755626212</v>
      </c>
      <c r="AF3675">
        <v>0.19791727325762079</v>
      </c>
      <c r="AG3675">
        <v>0.21851405564396431</v>
      </c>
      <c r="AH3675">
        <v>0.19941834036777531</v>
      </c>
      <c r="AI3675">
        <v>0.26132968410157609</v>
      </c>
      <c r="AJ3675">
        <v>0.25275448817299812</v>
      </c>
      <c r="AK3675">
        <v>0.25431352437507282</v>
      </c>
      <c r="AL3675">
        <v>0.25525020931125819</v>
      </c>
    </row>
    <row r="3676" spans="1:38" x14ac:dyDescent="0.25">
      <c r="A3676" s="1">
        <v>37278</v>
      </c>
      <c r="B3676">
        <v>0.20774618468617509</v>
      </c>
      <c r="C3676">
        <v>0.25937264073743649</v>
      </c>
      <c r="D3676">
        <v>0.27842311418675553</v>
      </c>
      <c r="E3676">
        <v>0.2231603473389388</v>
      </c>
      <c r="F3676">
        <v>0.21090805674301441</v>
      </c>
      <c r="G3676">
        <v>0.23150742636297511</v>
      </c>
      <c r="H3676">
        <v>0.26796283405764348</v>
      </c>
      <c r="I3676">
        <v>0.26552722109023302</v>
      </c>
      <c r="J3676">
        <v>0.2007821060117129</v>
      </c>
      <c r="K3676">
        <v>0.235737077408395</v>
      </c>
      <c r="L3676">
        <v>0.25285370144511032</v>
      </c>
      <c r="M3676">
        <v>0.23384055698164749</v>
      </c>
      <c r="N3676">
        <v>0.20033447605711799</v>
      </c>
      <c r="O3676">
        <v>0.25407573232531322</v>
      </c>
      <c r="P3676">
        <v>0.2183850937851709</v>
      </c>
      <c r="Q3676">
        <v>0.2746639079699067</v>
      </c>
      <c r="R3676">
        <v>0.26756206265640031</v>
      </c>
      <c r="S3676">
        <v>0.23607600178038771</v>
      </c>
      <c r="T3676">
        <v>0.20051964421442531</v>
      </c>
      <c r="U3676">
        <v>0.27936095579291481</v>
      </c>
      <c r="V3676">
        <v>0.27121360782624498</v>
      </c>
      <c r="W3676">
        <v>0.2338404780068758</v>
      </c>
      <c r="X3676">
        <v>0.25011756799283852</v>
      </c>
      <c r="Y3676">
        <v>0.1808690686340938</v>
      </c>
      <c r="Z3676">
        <v>0.28572995474157031</v>
      </c>
      <c r="AA3676">
        <v>0.20297489572286881</v>
      </c>
      <c r="AB3676">
        <v>0.25986903901112451</v>
      </c>
      <c r="AC3676">
        <v>0.1805140553107068</v>
      </c>
      <c r="AD3676">
        <v>0.27090894108360458</v>
      </c>
      <c r="AE3676">
        <v>0.25662961225689418</v>
      </c>
      <c r="AF3676">
        <v>0.1998159339600602</v>
      </c>
      <c r="AG3676">
        <v>0.2188618193325329</v>
      </c>
      <c r="AH3676">
        <v>0.20145663180981391</v>
      </c>
      <c r="AI3676">
        <v>0.26208626923459472</v>
      </c>
      <c r="AJ3676">
        <v>0.25334661932987501</v>
      </c>
      <c r="AK3676">
        <v>0.25513199382788709</v>
      </c>
      <c r="AL3676">
        <v>0.25588920493444961</v>
      </c>
    </row>
    <row r="3677" spans="1:38" x14ac:dyDescent="0.25">
      <c r="A3677" s="1">
        <v>37279</v>
      </c>
      <c r="B3677">
        <v>0.20759133988192549</v>
      </c>
      <c r="C3677">
        <v>0.2597280621495176</v>
      </c>
      <c r="D3677">
        <v>0.27897004743100873</v>
      </c>
      <c r="E3677">
        <v>0.22325663266474391</v>
      </c>
      <c r="F3677">
        <v>0.21119934534895829</v>
      </c>
      <c r="G3677">
        <v>0.23188265472630959</v>
      </c>
      <c r="H3677">
        <v>0.26879043243022349</v>
      </c>
      <c r="I3677">
        <v>0.26627137321320499</v>
      </c>
      <c r="J3677">
        <v>0.2012955367100181</v>
      </c>
      <c r="K3677">
        <v>0.23564194734208499</v>
      </c>
      <c r="L3677">
        <v>0.2536013475196971</v>
      </c>
      <c r="M3677">
        <v>0.2342697807012058</v>
      </c>
      <c r="N3677">
        <v>0.20088463844797139</v>
      </c>
      <c r="O3677">
        <v>0.2545577006297165</v>
      </c>
      <c r="P3677">
        <v>0.21804265328443639</v>
      </c>
      <c r="Q3677">
        <v>0.27503764280686432</v>
      </c>
      <c r="R3677">
        <v>0.26819822279737859</v>
      </c>
      <c r="S3677">
        <v>0.2360870236139076</v>
      </c>
      <c r="T3677">
        <v>0.2004942656747627</v>
      </c>
      <c r="U3677">
        <v>0.28033172769442488</v>
      </c>
      <c r="V3677">
        <v>0.2718625730470699</v>
      </c>
      <c r="W3677">
        <v>0.23435182351137149</v>
      </c>
      <c r="X3677">
        <v>0.25081878311149841</v>
      </c>
      <c r="Y3677">
        <v>0.18049518917149729</v>
      </c>
      <c r="Z3677">
        <v>0.28641163773549899</v>
      </c>
      <c r="AA3677">
        <v>0.20340063791848439</v>
      </c>
      <c r="AB3677">
        <v>0.26030270849517462</v>
      </c>
      <c r="AC3677">
        <v>0.18153774420921301</v>
      </c>
      <c r="AD3677">
        <v>0.27169903887719321</v>
      </c>
      <c r="AE3677">
        <v>0.25717268695752632</v>
      </c>
      <c r="AF3677">
        <v>0.1994899324224513</v>
      </c>
      <c r="AG3677">
        <v>0.21916791635443481</v>
      </c>
      <c r="AH3677">
        <v>0.20023103436296349</v>
      </c>
      <c r="AI3677">
        <v>0.26274910436761317</v>
      </c>
      <c r="AJ3677">
        <v>0.25386583382008521</v>
      </c>
      <c r="AK3677">
        <v>0.25585462994736818</v>
      </c>
      <c r="AL3677">
        <v>0.25647820055764092</v>
      </c>
    </row>
    <row r="3678" spans="1:38" x14ac:dyDescent="0.25">
      <c r="A3678" s="1">
        <v>37280</v>
      </c>
      <c r="B3678">
        <v>0.20729438981451789</v>
      </c>
      <c r="C3678">
        <v>0.26102015022826541</v>
      </c>
      <c r="D3678">
        <v>0.2793453140085953</v>
      </c>
      <c r="E3678">
        <v>0.22299382708145801</v>
      </c>
      <c r="F3678">
        <v>0.21114177031853851</v>
      </c>
      <c r="G3678">
        <v>0.23201482753408861</v>
      </c>
      <c r="H3678">
        <v>0.26939719746947022</v>
      </c>
      <c r="I3678">
        <v>0.2668327128361771</v>
      </c>
      <c r="J3678">
        <v>0.20172285629721209</v>
      </c>
      <c r="K3678">
        <v>0.23508848394244161</v>
      </c>
      <c r="L3678">
        <v>0.25415107692761729</v>
      </c>
      <c r="M3678">
        <v>0.23438962942076411</v>
      </c>
      <c r="N3678">
        <v>0.2014410508388248</v>
      </c>
      <c r="O3678">
        <v>0.25487800226745322</v>
      </c>
      <c r="P3678">
        <v>0.21727104611703521</v>
      </c>
      <c r="Q3678">
        <v>0.27516137764382192</v>
      </c>
      <c r="R3678">
        <v>0.2685977162716901</v>
      </c>
      <c r="S3678">
        <v>0.23543242044742749</v>
      </c>
      <c r="T3678">
        <v>0.2000730538017669</v>
      </c>
      <c r="U3678">
        <v>0.28104999959593491</v>
      </c>
      <c r="V3678">
        <v>0.27234487160122811</v>
      </c>
      <c r="W3678">
        <v>0.23475650234920051</v>
      </c>
      <c r="X3678">
        <v>0.25132416489682508</v>
      </c>
      <c r="Y3678">
        <v>0.1791817263755674</v>
      </c>
      <c r="Z3678">
        <v>0.28756498739609421</v>
      </c>
      <c r="AA3678">
        <v>0.20294999122521121</v>
      </c>
      <c r="AB3678">
        <v>0.26053804464589131</v>
      </c>
      <c r="AC3678">
        <v>0.1822760164410524</v>
      </c>
      <c r="AD3678">
        <v>0.27228413667078177</v>
      </c>
      <c r="AE3678">
        <v>0.25768076165815829</v>
      </c>
      <c r="AF3678">
        <v>0.1981114308848424</v>
      </c>
      <c r="AG3678">
        <v>0.21932609670966999</v>
      </c>
      <c r="AH3678">
        <v>0.19744988136055769</v>
      </c>
      <c r="AI3678">
        <v>0.26331818950063191</v>
      </c>
      <c r="AJ3678">
        <v>0.25416838164362859</v>
      </c>
      <c r="AK3678">
        <v>0.25637309940018249</v>
      </c>
      <c r="AL3678">
        <v>0.25685157118083229</v>
      </c>
    </row>
    <row r="3679" spans="1:38" x14ac:dyDescent="0.25">
      <c r="A3679" s="1">
        <v>37281</v>
      </c>
      <c r="B3679">
        <v>0.20697507132605761</v>
      </c>
      <c r="C3679">
        <v>0.26121223830701312</v>
      </c>
      <c r="D3679">
        <v>0.27959558058618178</v>
      </c>
      <c r="E3679">
        <v>0.22297420331635401</v>
      </c>
      <c r="F3679">
        <v>0.21162964983357341</v>
      </c>
      <c r="G3679">
        <v>0.23226366700853429</v>
      </c>
      <c r="H3679">
        <v>0.26989562917538351</v>
      </c>
      <c r="I3679">
        <v>0.2672815524591492</v>
      </c>
      <c r="J3679">
        <v>0.2020946203288507</v>
      </c>
      <c r="K3679">
        <v>0.2351621038761316</v>
      </c>
      <c r="L3679">
        <v>0.25466122300220412</v>
      </c>
      <c r="M3679">
        <v>0.23491885314032249</v>
      </c>
      <c r="N3679">
        <v>0.20196412989634491</v>
      </c>
      <c r="O3679">
        <v>0.25513997057185661</v>
      </c>
      <c r="P3679">
        <v>0.21710568894963411</v>
      </c>
      <c r="Q3679">
        <v>0.2751812663269334</v>
      </c>
      <c r="R3679">
        <v>0.26893054307933512</v>
      </c>
      <c r="S3679">
        <v>0.23501062978094731</v>
      </c>
      <c r="T3679">
        <v>0.2000476752621044</v>
      </c>
      <c r="U3679">
        <v>0.28168952149744497</v>
      </c>
      <c r="V3679">
        <v>0.2727396701553863</v>
      </c>
      <c r="W3679">
        <v>0.23511951452036281</v>
      </c>
      <c r="X3679">
        <v>0.25178371334881833</v>
      </c>
      <c r="Y3679">
        <v>0.1790974302463042</v>
      </c>
      <c r="Z3679">
        <v>0.2880000037233561</v>
      </c>
      <c r="AA3679">
        <v>0.2035076778652713</v>
      </c>
      <c r="AB3679">
        <v>0.2606733807966079</v>
      </c>
      <c r="AC3679">
        <v>0.18317887200622521</v>
      </c>
      <c r="AD3679">
        <v>0.2727604844643704</v>
      </c>
      <c r="AE3679">
        <v>0.25797008635879032</v>
      </c>
      <c r="AF3679">
        <v>0.1985429293472335</v>
      </c>
      <c r="AG3679">
        <v>0.21939052706490519</v>
      </c>
      <c r="AH3679">
        <v>0.1968826172470407</v>
      </c>
      <c r="AI3679">
        <v>0.26367602463365059</v>
      </c>
      <c r="AJ3679">
        <v>0.25438759613383888</v>
      </c>
      <c r="AK3679">
        <v>0.25685406885299689</v>
      </c>
      <c r="AL3679">
        <v>0.25716712930402358</v>
      </c>
    </row>
    <row r="3680" spans="1:38" x14ac:dyDescent="0.25">
      <c r="A3680" s="1">
        <v>37282</v>
      </c>
      <c r="B3680">
        <v>0.20677943704812371</v>
      </c>
      <c r="C3680">
        <v>0.2614209930524275</v>
      </c>
      <c r="D3680">
        <v>0.27999251383043489</v>
      </c>
      <c r="E3680">
        <v>0.22320685227852269</v>
      </c>
      <c r="F3680">
        <v>0.21233798389406269</v>
      </c>
      <c r="G3680">
        <v>0.23270417314964659</v>
      </c>
      <c r="H3680">
        <v>0.27053433865907461</v>
      </c>
      <c r="I3680">
        <v>0.26785382958212117</v>
      </c>
      <c r="J3680">
        <v>0.20245806134660729</v>
      </c>
      <c r="K3680">
        <v>0.23551905714315491</v>
      </c>
      <c r="L3680">
        <v>0.25526928574345747</v>
      </c>
      <c r="M3680">
        <v>0.2355496393598808</v>
      </c>
      <c r="N3680">
        <v>0.2025122089538649</v>
      </c>
      <c r="O3680">
        <v>0.25554360554292649</v>
      </c>
      <c r="P3680">
        <v>0.21717366511556621</v>
      </c>
      <c r="Q3680">
        <v>0.27536461654850641</v>
      </c>
      <c r="R3680">
        <v>0.2693750365536467</v>
      </c>
      <c r="S3680">
        <v>0.2351263391144672</v>
      </c>
      <c r="T3680">
        <v>0.20046604672244189</v>
      </c>
      <c r="U3680">
        <v>0.28250529339895503</v>
      </c>
      <c r="V3680">
        <v>0.27325530204287779</v>
      </c>
      <c r="W3680">
        <v>0.23560919335819189</v>
      </c>
      <c r="X3680">
        <v>0.25231201180081159</v>
      </c>
      <c r="Y3680">
        <v>0.17961521745037429</v>
      </c>
      <c r="Z3680">
        <v>0.2885133533839514</v>
      </c>
      <c r="AA3680">
        <v>0.20451397561644261</v>
      </c>
      <c r="AB3680">
        <v>0.26095205028065799</v>
      </c>
      <c r="AC3680">
        <v>0.18434422757139801</v>
      </c>
      <c r="AD3680">
        <v>0.27339058225795898</v>
      </c>
      <c r="AE3680">
        <v>0.25836441105942243</v>
      </c>
      <c r="AF3680">
        <v>0.19944442780962471</v>
      </c>
      <c r="AG3680">
        <v>0.21960287408680709</v>
      </c>
      <c r="AH3680">
        <v>0.19764533880158611</v>
      </c>
      <c r="AI3680">
        <v>0.26417260976666912</v>
      </c>
      <c r="AJ3680">
        <v>0.25473389395738238</v>
      </c>
      <c r="AK3680">
        <v>0.25742253830581108</v>
      </c>
      <c r="AL3680">
        <v>0.25758112492721508</v>
      </c>
    </row>
    <row r="3681" spans="1:38" x14ac:dyDescent="0.25">
      <c r="A3681" s="1">
        <v>37283</v>
      </c>
      <c r="B3681">
        <v>0.2063016061036145</v>
      </c>
      <c r="C3681">
        <v>0.26158974779784189</v>
      </c>
      <c r="D3681">
        <v>0.28036278040802148</v>
      </c>
      <c r="E3681">
        <v>0.22303268305887319</v>
      </c>
      <c r="F3681">
        <v>0.21220801776562451</v>
      </c>
      <c r="G3681">
        <v>0.2326190368262345</v>
      </c>
      <c r="H3681">
        <v>0.27117721480943241</v>
      </c>
      <c r="I3681">
        <v>0.26841204420509329</v>
      </c>
      <c r="J3681">
        <v>0.20195903644096899</v>
      </c>
      <c r="K3681">
        <v>0.234905476975828</v>
      </c>
      <c r="L3681">
        <v>0.25352826631029213</v>
      </c>
      <c r="M3681">
        <v>0.23360522190072561</v>
      </c>
      <c r="N3681">
        <v>0.20293639977445579</v>
      </c>
      <c r="O3681">
        <v>0.25589724051399648</v>
      </c>
      <c r="P3681">
        <v>0.21633955794816501</v>
      </c>
      <c r="Q3681">
        <v>0.27553642830854091</v>
      </c>
      <c r="R3681">
        <v>0.2697678633612916</v>
      </c>
      <c r="S3681">
        <v>0.2346482785478507</v>
      </c>
      <c r="T3681">
        <v>0.19983281690887769</v>
      </c>
      <c r="U3681">
        <v>0.2833160653004651</v>
      </c>
      <c r="V3681">
        <v>0.27376468393036929</v>
      </c>
      <c r="W3681">
        <v>0.2360305388626876</v>
      </c>
      <c r="X3681">
        <v>0.25282989358613811</v>
      </c>
      <c r="Y3681">
        <v>0.17881842132111109</v>
      </c>
      <c r="Z3681">
        <v>0.28898170304454668</v>
      </c>
      <c r="AA3681">
        <v>0.20206582676548829</v>
      </c>
      <c r="AB3681">
        <v>0.2611923864313746</v>
      </c>
      <c r="AC3681">
        <v>0.18383835100014781</v>
      </c>
      <c r="AD3681">
        <v>0.27400818005154759</v>
      </c>
      <c r="AE3681">
        <v>0.25867123576005452</v>
      </c>
      <c r="AF3681">
        <v>0.19812342627201579</v>
      </c>
      <c r="AG3681">
        <v>0.21822782473872659</v>
      </c>
      <c r="AH3681">
        <v>0.19273517234027551</v>
      </c>
      <c r="AI3681">
        <v>0.26460169489968782</v>
      </c>
      <c r="AJ3681">
        <v>0.25508227511425918</v>
      </c>
      <c r="AK3681">
        <v>0.25790975775862551</v>
      </c>
      <c r="AL3681">
        <v>0.25796699555040642</v>
      </c>
    </row>
    <row r="3682" spans="1:38" x14ac:dyDescent="0.25">
      <c r="A3682" s="1">
        <v>37284</v>
      </c>
      <c r="B3682">
        <v>0.20579088042226321</v>
      </c>
      <c r="C3682">
        <v>0.26165836118885211</v>
      </c>
      <c r="D3682">
        <v>0.2805330469856081</v>
      </c>
      <c r="E3682">
        <v>0.2225442672810071</v>
      </c>
      <c r="F3682">
        <v>0.21112185902985511</v>
      </c>
      <c r="G3682">
        <v>0.23234084494726689</v>
      </c>
      <c r="H3682">
        <v>0.27161731318201238</v>
      </c>
      <c r="I3682">
        <v>0.26878119632806541</v>
      </c>
      <c r="J3682">
        <v>0.2011091432831297</v>
      </c>
      <c r="K3682">
        <v>0.23350482334905381</v>
      </c>
      <c r="L3682">
        <v>0.25273498094260483</v>
      </c>
      <c r="M3682">
        <v>0.23326384695561991</v>
      </c>
      <c r="N3682">
        <v>0.20305382844667791</v>
      </c>
      <c r="O3682">
        <v>0.25615920881839987</v>
      </c>
      <c r="P3682">
        <v>0.21599354890839079</v>
      </c>
      <c r="Q3682">
        <v>0.27566513029735529</v>
      </c>
      <c r="R3682">
        <v>0.27000220850179191</v>
      </c>
      <c r="S3682">
        <v>0.23395146798123409</v>
      </c>
      <c r="T3682">
        <v>0.1988683370953136</v>
      </c>
      <c r="U3682">
        <v>0.28426940882394142</v>
      </c>
      <c r="V3682">
        <v>0.27403656581786079</v>
      </c>
      <c r="W3682">
        <v>0.2351375252875581</v>
      </c>
      <c r="X3682">
        <v>0.25314152537146473</v>
      </c>
      <c r="Y3682">
        <v>0.17751008727109441</v>
      </c>
      <c r="Z3682">
        <v>0.28939838603847529</v>
      </c>
      <c r="AA3682">
        <v>0.19885795569231179</v>
      </c>
      <c r="AB3682">
        <v>0.26130738262760078</v>
      </c>
      <c r="AC3682">
        <v>0.18310174585363109</v>
      </c>
      <c r="AD3682">
        <v>0.2744307778451362</v>
      </c>
      <c r="AE3682">
        <v>0.25882789857666078</v>
      </c>
      <c r="AF3682">
        <v>0.1958640726645384</v>
      </c>
      <c r="AG3682">
        <v>0.21694992830041751</v>
      </c>
      <c r="AH3682">
        <v>0.18972992105929801</v>
      </c>
      <c r="AI3682">
        <v>0.26488155098497501</v>
      </c>
      <c r="AJ3682">
        <v>0.25524107293780268</v>
      </c>
      <c r="AK3682">
        <v>0.25827614387810649</v>
      </c>
      <c r="AL3682">
        <v>0.25822317867359779</v>
      </c>
    </row>
    <row r="3683" spans="1:38" x14ac:dyDescent="0.25">
      <c r="A3683" s="1">
        <v>37285</v>
      </c>
      <c r="B3683">
        <v>0.2052617336882803</v>
      </c>
      <c r="C3683">
        <v>0.26138197457986218</v>
      </c>
      <c r="D3683">
        <v>0.28036831356319458</v>
      </c>
      <c r="E3683">
        <v>0.22230997620643109</v>
      </c>
      <c r="F3683">
        <v>0.21040238598436581</v>
      </c>
      <c r="G3683">
        <v>0.23234396211285141</v>
      </c>
      <c r="H3683">
        <v>0.27171435599903682</v>
      </c>
      <c r="I3683">
        <v>0.26886284845103742</v>
      </c>
      <c r="J3683">
        <v>0.20149023663235219</v>
      </c>
      <c r="K3683">
        <v>0.23215826136483431</v>
      </c>
      <c r="L3683">
        <v>0.25358920255065948</v>
      </c>
      <c r="M3683">
        <v>0.2324226819963672</v>
      </c>
      <c r="N3683">
        <v>0.2026805105306565</v>
      </c>
      <c r="O3683">
        <v>0.25625809662425059</v>
      </c>
      <c r="P3683">
        <v>0.21630448184274109</v>
      </c>
      <c r="Q3683">
        <v>0.27554370132966632</v>
      </c>
      <c r="R3683">
        <v>0.26988655364229219</v>
      </c>
      <c r="S3683">
        <v>0.2344111262230299</v>
      </c>
      <c r="T3683">
        <v>0.19701212733640411</v>
      </c>
      <c r="U3683">
        <v>0.28482138388216222</v>
      </c>
      <c r="V3683">
        <v>0.27400636437201897</v>
      </c>
      <c r="W3683">
        <v>0.23537526986006299</v>
      </c>
      <c r="X3683">
        <v>0.25321565715679129</v>
      </c>
      <c r="Y3683">
        <v>0.1765290692105172</v>
      </c>
      <c r="Z3683">
        <v>0.28929673569907061</v>
      </c>
      <c r="AA3683">
        <v>0.1958556401746909</v>
      </c>
      <c r="AB3683">
        <v>0.26074381111842032</v>
      </c>
      <c r="AC3683">
        <v>0.18253040836292589</v>
      </c>
      <c r="AD3683">
        <v>0.27448087563872481</v>
      </c>
      <c r="AE3683">
        <v>0.25865956139326718</v>
      </c>
      <c r="AF3683">
        <v>0.19454221905706101</v>
      </c>
      <c r="AG3683">
        <v>0.2163625797146716</v>
      </c>
      <c r="AH3683">
        <v>0.18783842103636689</v>
      </c>
      <c r="AI3683">
        <v>0.26479390707026179</v>
      </c>
      <c r="AJ3683">
        <v>0.25512070409467957</v>
      </c>
      <c r="AK3683">
        <v>0.25830086333092089</v>
      </c>
      <c r="AL3683">
        <v>0.25835895471530462</v>
      </c>
    </row>
    <row r="3684" spans="1:38" x14ac:dyDescent="0.25">
      <c r="A3684" s="1">
        <v>37286</v>
      </c>
      <c r="B3684">
        <v>0.20671416590166591</v>
      </c>
      <c r="C3684">
        <v>0.26127892130420571</v>
      </c>
      <c r="D3684">
        <v>0.28034024680744779</v>
      </c>
      <c r="E3684">
        <v>0.221378607515059</v>
      </c>
      <c r="F3684">
        <v>0.20918184949467089</v>
      </c>
      <c r="G3684">
        <v>0.23330700558345241</v>
      </c>
      <c r="H3684">
        <v>0.27193837507973279</v>
      </c>
      <c r="I3684">
        <v>0.2690101255740095</v>
      </c>
      <c r="J3684">
        <v>0.19997153858782479</v>
      </c>
      <c r="K3684">
        <v>0.23104191594933221</v>
      </c>
      <c r="L3684">
        <v>0.25374971156662163</v>
      </c>
      <c r="M3684">
        <v>0.2307431727671144</v>
      </c>
      <c r="N3684">
        <v>0.20201010417894499</v>
      </c>
      <c r="O3684">
        <v>0.25677473852009741</v>
      </c>
      <c r="P3684">
        <v>0.214824503128072</v>
      </c>
      <c r="Q3684">
        <v>0.27505222368600418</v>
      </c>
      <c r="R3684">
        <v>0.2701434722929808</v>
      </c>
      <c r="S3684">
        <v>0.23401962013043931</v>
      </c>
      <c r="T3684">
        <v>0.194968691642086</v>
      </c>
      <c r="U3684">
        <v>0.28533057306761261</v>
      </c>
      <c r="V3684">
        <v>0.27410532959284389</v>
      </c>
      <c r="W3684">
        <v>0.2352564973448194</v>
      </c>
      <c r="X3684">
        <v>0.25335228894211792</v>
      </c>
      <c r="Y3684">
        <v>0.17636423441506691</v>
      </c>
      <c r="Z3684">
        <v>0.28934508535966591</v>
      </c>
      <c r="AA3684">
        <v>0.19678388021262549</v>
      </c>
      <c r="AB3684">
        <v>0.2595446700116712</v>
      </c>
      <c r="AC3684">
        <v>0.18105896640408969</v>
      </c>
      <c r="AD3684">
        <v>0.27464972343231342</v>
      </c>
      <c r="AE3684">
        <v>0.25877078267220582</v>
      </c>
      <c r="AF3684">
        <v>0.19344156681267119</v>
      </c>
      <c r="AG3684">
        <v>0.21529188156819901</v>
      </c>
      <c r="AH3684">
        <v>0.17987925856222561</v>
      </c>
      <c r="AI3684">
        <v>0.26636402199262288</v>
      </c>
      <c r="AJ3684">
        <v>0.25493158525155651</v>
      </c>
      <c r="AK3684">
        <v>0.25861292175967387</v>
      </c>
      <c r="AL3684">
        <v>0.25762717039973271</v>
      </c>
    </row>
    <row r="3685" spans="1:38" x14ac:dyDescent="0.25">
      <c r="A3685" s="1">
        <v>37287</v>
      </c>
      <c r="B3685">
        <v>0.2070850191676829</v>
      </c>
      <c r="C3685">
        <v>0.26128920136188249</v>
      </c>
      <c r="D3685">
        <v>0.28050218005170102</v>
      </c>
      <c r="E3685">
        <v>0.22021314791459601</v>
      </c>
      <c r="F3685">
        <v>0.20867835845952151</v>
      </c>
      <c r="G3685">
        <v>0.23326588238738649</v>
      </c>
      <c r="H3685">
        <v>0.27229156082709538</v>
      </c>
      <c r="I3685">
        <v>0.26929802769698158</v>
      </c>
      <c r="J3685">
        <v>0.19878617387663089</v>
      </c>
      <c r="K3685">
        <v>0.23044015386716341</v>
      </c>
      <c r="L3685">
        <v>0.25406438724925062</v>
      </c>
      <c r="M3685">
        <v>0.22966210103786161</v>
      </c>
      <c r="N3685">
        <v>0.20156469782723341</v>
      </c>
      <c r="O3685">
        <v>0.25740804708261089</v>
      </c>
      <c r="P3685">
        <v>0.21410285774673629</v>
      </c>
      <c r="Q3685">
        <v>0.27469728450388059</v>
      </c>
      <c r="R3685">
        <v>0.27056872427700268</v>
      </c>
      <c r="S3685">
        <v>0.23282811403784859</v>
      </c>
      <c r="T3685">
        <v>0.1934856726144345</v>
      </c>
      <c r="U3685">
        <v>0.28590101225306302</v>
      </c>
      <c r="V3685">
        <v>0.27436471148033542</v>
      </c>
      <c r="W3685">
        <v>0.23517605816290921</v>
      </c>
      <c r="X3685">
        <v>0.25361600406077778</v>
      </c>
      <c r="Y3685">
        <v>0.17511398295294989</v>
      </c>
      <c r="Z3685">
        <v>0.28958676835359448</v>
      </c>
      <c r="AA3685">
        <v>0.193889898028338</v>
      </c>
      <c r="AB3685">
        <v>0.25846052890492222</v>
      </c>
      <c r="AC3685">
        <v>0.18015627444525339</v>
      </c>
      <c r="AD3685">
        <v>0.27498982122590199</v>
      </c>
      <c r="AE3685">
        <v>0.2590507539511443</v>
      </c>
      <c r="AF3685">
        <v>0.19178341456828149</v>
      </c>
      <c r="AG3685">
        <v>0.21441285008839309</v>
      </c>
      <c r="AH3685">
        <v>0.1742006516436399</v>
      </c>
      <c r="AI3685">
        <v>0.26814413691498379</v>
      </c>
      <c r="AJ3685">
        <v>0.25485913307509989</v>
      </c>
      <c r="AK3685">
        <v>0.25908123018842699</v>
      </c>
      <c r="AL3685">
        <v>0.25704694858416072</v>
      </c>
    </row>
    <row r="3686" spans="1:38" x14ac:dyDescent="0.25">
      <c r="A3686" s="1">
        <v>37288</v>
      </c>
      <c r="B3686">
        <v>0.2071585040126474</v>
      </c>
      <c r="C3686">
        <v>0.26148614808622589</v>
      </c>
      <c r="D3686">
        <v>0.28087077996262078</v>
      </c>
      <c r="E3686">
        <v>0.22006359740504211</v>
      </c>
      <c r="F3686">
        <v>0.20921464015164479</v>
      </c>
      <c r="G3686">
        <v>0.2339261480802097</v>
      </c>
      <c r="H3686">
        <v>0.27298224657445808</v>
      </c>
      <c r="I3686">
        <v>0.26989217981995361</v>
      </c>
      <c r="J3686">
        <v>0.19764525360988131</v>
      </c>
      <c r="K3686">
        <v>0.2312363084516614</v>
      </c>
      <c r="L3686">
        <v>0.25459989626521279</v>
      </c>
      <c r="M3686">
        <v>0.22986071680860889</v>
      </c>
      <c r="N3686">
        <v>0.2011797081421885</v>
      </c>
      <c r="O3686">
        <v>0.25824468897845759</v>
      </c>
      <c r="P3686">
        <v>0.2149457956987339</v>
      </c>
      <c r="Q3686">
        <v>0.27465580686021851</v>
      </c>
      <c r="R3686">
        <v>0.27122064292769138</v>
      </c>
      <c r="S3686">
        <v>0.232914732945258</v>
      </c>
      <c r="T3686">
        <v>0.19384640358678301</v>
      </c>
      <c r="U3686">
        <v>0.28689770143851329</v>
      </c>
      <c r="V3686">
        <v>0.27487201003449357</v>
      </c>
      <c r="W3686">
        <v>0.2353722856476656</v>
      </c>
      <c r="X3686">
        <v>0.25416513584610451</v>
      </c>
      <c r="Y3686">
        <v>0.1763178981574996</v>
      </c>
      <c r="Z3686">
        <v>0.29002678468085641</v>
      </c>
      <c r="AA3686">
        <v>0.19268202695516151</v>
      </c>
      <c r="AB3686">
        <v>0.25766805446483992</v>
      </c>
      <c r="AC3686">
        <v>0.17967233248641701</v>
      </c>
      <c r="AD3686">
        <v>0.27559616901949058</v>
      </c>
      <c r="AE3686">
        <v>0.25950822523008282</v>
      </c>
      <c r="AF3686">
        <v>0.19314276232389169</v>
      </c>
      <c r="AG3686">
        <v>0.21381923527525371</v>
      </c>
      <c r="AH3686">
        <v>0.17440537805838749</v>
      </c>
      <c r="AI3686">
        <v>0.27012050183734487</v>
      </c>
      <c r="AJ3686">
        <v>0.2551595975653102</v>
      </c>
      <c r="AK3686">
        <v>0.25974328861717999</v>
      </c>
      <c r="AL3686">
        <v>0.25672922676858878</v>
      </c>
    </row>
    <row r="3687" spans="1:38" x14ac:dyDescent="0.25">
      <c r="A3687" s="1">
        <v>37289</v>
      </c>
      <c r="B3687">
        <v>0.21973593622603291</v>
      </c>
      <c r="C3687">
        <v>0.26216976147723609</v>
      </c>
      <c r="D3687">
        <v>0.28145771320687402</v>
      </c>
      <c r="E3687">
        <v>0.22278450144094269</v>
      </c>
      <c r="F3687">
        <v>0.2120441036619499</v>
      </c>
      <c r="G3687">
        <v>0.23799474710636609</v>
      </c>
      <c r="H3687">
        <v>0.27391043232182072</v>
      </c>
      <c r="I3687">
        <v>0.27066133194292569</v>
      </c>
      <c r="J3687">
        <v>0.19843211112090961</v>
      </c>
      <c r="K3687">
        <v>0.23531371303615931</v>
      </c>
      <c r="L3687">
        <v>0.25494429151694181</v>
      </c>
      <c r="M3687">
        <v>0.23436714507935599</v>
      </c>
      <c r="N3687">
        <v>0.2028822184571436</v>
      </c>
      <c r="O3687">
        <v>0.26142966420763769</v>
      </c>
      <c r="P3687">
        <v>0.21942206698406469</v>
      </c>
      <c r="Q3687">
        <v>0.27511817537040251</v>
      </c>
      <c r="R3687">
        <v>0.27213089491171327</v>
      </c>
      <c r="S3687">
        <v>0.23782635185266751</v>
      </c>
      <c r="T3687">
        <v>0.19783630122579829</v>
      </c>
      <c r="U3687">
        <v>0.28847564062396369</v>
      </c>
      <c r="V3687">
        <v>0.27553555858865181</v>
      </c>
      <c r="W3687">
        <v>0.23840517979908871</v>
      </c>
      <c r="X3687">
        <v>0.25476635096476441</v>
      </c>
      <c r="Y3687">
        <v>0.190007230028716</v>
      </c>
      <c r="Z3687">
        <v>0.29069346767478499</v>
      </c>
      <c r="AA3687">
        <v>0.20525471143754059</v>
      </c>
      <c r="AB3687">
        <v>0.25736058002475748</v>
      </c>
      <c r="AC3687">
        <v>0.18305922386091411</v>
      </c>
      <c r="AD3687">
        <v>0.27649001681307922</v>
      </c>
      <c r="AE3687">
        <v>0.26044444650902132</v>
      </c>
      <c r="AF3687">
        <v>0.20609961007950189</v>
      </c>
      <c r="AG3687">
        <v>0.21531728712878109</v>
      </c>
      <c r="AH3687">
        <v>0.18219066002869069</v>
      </c>
      <c r="AI3687">
        <v>0.27247936675970591</v>
      </c>
      <c r="AJ3687">
        <v>0.25562464538885371</v>
      </c>
      <c r="AK3687">
        <v>0.26233905517500472</v>
      </c>
      <c r="AL3687">
        <v>0.25739831524722362</v>
      </c>
    </row>
    <row r="3688" spans="1:38" x14ac:dyDescent="0.25">
      <c r="A3688" s="1">
        <v>37290</v>
      </c>
      <c r="B3688">
        <v>0.22918705264994491</v>
      </c>
      <c r="C3688">
        <v>0.26284191288013059</v>
      </c>
      <c r="D3688">
        <v>0.28254738698826182</v>
      </c>
      <c r="E3688">
        <v>0.22456355743856171</v>
      </c>
      <c r="F3688">
        <v>0.21266538136720231</v>
      </c>
      <c r="G3688">
        <v>0.23837517769971439</v>
      </c>
      <c r="H3688">
        <v>0.27463042422316231</v>
      </c>
      <c r="I3688">
        <v>0.27127515771519312</v>
      </c>
      <c r="J3688">
        <v>0.2023995241874933</v>
      </c>
      <c r="K3688">
        <v>0.2349104118361498</v>
      </c>
      <c r="L3688">
        <v>0.25524689029206699</v>
      </c>
      <c r="M3688">
        <v>0.23875013585010321</v>
      </c>
      <c r="N3688">
        <v>0.20362301640749361</v>
      </c>
      <c r="O3688">
        <v>0.25945003121572541</v>
      </c>
      <c r="P3688">
        <v>0.22483813348462969</v>
      </c>
      <c r="Q3688">
        <v>0.27429109703437832</v>
      </c>
      <c r="R3688">
        <v>0.27183734032584012</v>
      </c>
      <c r="S3688">
        <v>0.2396047657180449</v>
      </c>
      <c r="T3688">
        <v>0.20487203219814679</v>
      </c>
      <c r="U3688">
        <v>0.28705142940248157</v>
      </c>
      <c r="V3688">
        <v>0.27628869047614329</v>
      </c>
      <c r="W3688">
        <v>0.23970629137959421</v>
      </c>
      <c r="X3688">
        <v>0.25043296484879812</v>
      </c>
      <c r="Y3688">
        <v>0.19717364523326569</v>
      </c>
      <c r="Z3688">
        <v>0.29111273652696212</v>
      </c>
      <c r="AA3688">
        <v>0.2144940625865864</v>
      </c>
      <c r="AB3688">
        <v>0.2575843404218483</v>
      </c>
      <c r="AC3688">
        <v>0.18788210964466609</v>
      </c>
      <c r="AD3688">
        <v>0.27732547631709109</v>
      </c>
      <c r="AE3688">
        <v>0.26098300909734762</v>
      </c>
      <c r="AF3688">
        <v>0.21492395783511209</v>
      </c>
      <c r="AG3688">
        <v>0.21999033898230849</v>
      </c>
      <c r="AH3688">
        <v>0.19457316422121609</v>
      </c>
      <c r="AI3688">
        <v>0.27272033488428332</v>
      </c>
      <c r="AJ3688">
        <v>0.25625198090156043</v>
      </c>
      <c r="AK3688">
        <v>0.26203456178334572</v>
      </c>
      <c r="AL3688">
        <v>0.25867359818239483</v>
      </c>
    </row>
    <row r="3689" spans="1:38" x14ac:dyDescent="0.25">
      <c r="A3689" s="1">
        <v>37291</v>
      </c>
      <c r="B3689">
        <v>0.23445527433701449</v>
      </c>
      <c r="C3689">
        <v>0.26440073094969169</v>
      </c>
      <c r="D3689">
        <v>0.28385706076964951</v>
      </c>
      <c r="E3689">
        <v>0.2245272471563042</v>
      </c>
      <c r="F3689">
        <v>0.2138889317997274</v>
      </c>
      <c r="G3689">
        <v>0.2368474031876561</v>
      </c>
      <c r="H3689">
        <v>0.27627958279117049</v>
      </c>
      <c r="I3689">
        <v>0.2722655459874605</v>
      </c>
      <c r="J3689">
        <v>0.2063030483651882</v>
      </c>
      <c r="K3689">
        <v>0.23560379497371839</v>
      </c>
      <c r="L3689">
        <v>0.25716198906719229</v>
      </c>
      <c r="M3689">
        <v>0.24195968912085039</v>
      </c>
      <c r="N3689">
        <v>0.2038835294312864</v>
      </c>
      <c r="O3689">
        <v>0.25839931368740188</v>
      </c>
      <c r="P3689">
        <v>0.23041461665186139</v>
      </c>
      <c r="Q3689">
        <v>0.27550248023681573</v>
      </c>
      <c r="R3689">
        <v>0.27251711907330017</v>
      </c>
      <c r="S3689">
        <v>0.24146275244332249</v>
      </c>
      <c r="T3689">
        <v>0.2101285965038287</v>
      </c>
      <c r="U3689">
        <v>0.28724981863470178</v>
      </c>
      <c r="V3689">
        <v>0.27734598903030139</v>
      </c>
      <c r="W3689">
        <v>0.24013388722011461</v>
      </c>
      <c r="X3689">
        <v>0.25055709921397601</v>
      </c>
      <c r="Y3689">
        <v>0.19997339377114881</v>
      </c>
      <c r="Z3689">
        <v>0.29164200537913909</v>
      </c>
      <c r="AA3689">
        <v>0.22122924706896549</v>
      </c>
      <c r="AB3689">
        <v>0.2599481008189391</v>
      </c>
      <c r="AC3689">
        <v>0.18997089472685519</v>
      </c>
      <c r="AD3689">
        <v>0.27913843582110298</v>
      </c>
      <c r="AE3689">
        <v>0.26304157168567383</v>
      </c>
      <c r="AF3689">
        <v>0.21931374062337591</v>
      </c>
      <c r="AG3689">
        <v>0.22414047416916921</v>
      </c>
      <c r="AH3689">
        <v>0.20301400174707479</v>
      </c>
      <c r="AI3689">
        <v>0.27357380300886092</v>
      </c>
      <c r="AJ3689">
        <v>0.25745431641426703</v>
      </c>
      <c r="AK3689">
        <v>0.26344673505835342</v>
      </c>
      <c r="AL3689">
        <v>0.26144106861756611</v>
      </c>
    </row>
    <row r="3690" spans="1:38" x14ac:dyDescent="0.25">
      <c r="A3690" s="1">
        <v>37292</v>
      </c>
      <c r="B3690">
        <v>0.23486428549776839</v>
      </c>
      <c r="C3690">
        <v>0.26582454901925301</v>
      </c>
      <c r="D3690">
        <v>0.2850284012177039</v>
      </c>
      <c r="E3690">
        <v>0.22409320960131951</v>
      </c>
      <c r="F3690">
        <v>0.2139352095049798</v>
      </c>
      <c r="G3690">
        <v>0.23521823978670889</v>
      </c>
      <c r="H3690">
        <v>0.27714957469251211</v>
      </c>
      <c r="I3690">
        <v>0.27308874675972789</v>
      </c>
      <c r="J3690">
        <v>0.2089260169873276</v>
      </c>
      <c r="K3690">
        <v>0.23445342811128719</v>
      </c>
      <c r="L3690">
        <v>0.25859375450898431</v>
      </c>
      <c r="M3690">
        <v>0.24321767989159759</v>
      </c>
      <c r="N3690">
        <v>0.20299195912174589</v>
      </c>
      <c r="O3690">
        <v>0.2564202628257452</v>
      </c>
      <c r="P3690">
        <v>0.23321609981909289</v>
      </c>
      <c r="Q3690">
        <v>0.27464463267002232</v>
      </c>
      <c r="R3690">
        <v>0.27231189782076032</v>
      </c>
      <c r="S3690">
        <v>0.24180980166860011</v>
      </c>
      <c r="T3690">
        <v>0.21406641080951061</v>
      </c>
      <c r="U3690">
        <v>0.28580695786692217</v>
      </c>
      <c r="V3690">
        <v>0.27825745425112641</v>
      </c>
      <c r="W3690">
        <v>0.23971648306063489</v>
      </c>
      <c r="X3690">
        <v>0.25173321742045879</v>
      </c>
      <c r="Y3690">
        <v>0.20384814230903181</v>
      </c>
      <c r="Z3690">
        <v>0.29207294089798291</v>
      </c>
      <c r="AA3690">
        <v>0.22312276488467789</v>
      </c>
      <c r="AB3690">
        <v>0.26029519454936317</v>
      </c>
      <c r="AC3690">
        <v>0.1902555131423774</v>
      </c>
      <c r="AD3690">
        <v>0.28012139532511487</v>
      </c>
      <c r="AE3690">
        <v>0.26506263427400001</v>
      </c>
      <c r="AF3690">
        <v>0.2240335234116396</v>
      </c>
      <c r="AG3690">
        <v>0.22620727602269661</v>
      </c>
      <c r="AH3690">
        <v>0.21168539482848911</v>
      </c>
      <c r="AI3690">
        <v>0.27389852113343838</v>
      </c>
      <c r="AJ3690">
        <v>0.25833998526030699</v>
      </c>
      <c r="AK3690">
        <v>0.26375474166669438</v>
      </c>
      <c r="AL3690">
        <v>0.26306791405273738</v>
      </c>
    </row>
    <row r="3691" spans="1:38" x14ac:dyDescent="0.25">
      <c r="A3691" s="1">
        <v>37293</v>
      </c>
      <c r="B3691">
        <v>0.24864171771115401</v>
      </c>
      <c r="C3691">
        <v>0.26655336708881422</v>
      </c>
      <c r="D3691">
        <v>0.28621307499909171</v>
      </c>
      <c r="E3691">
        <v>0.22504780840997121</v>
      </c>
      <c r="F3691">
        <v>0.21212516098730749</v>
      </c>
      <c r="G3691">
        <v>0.2352547272621863</v>
      </c>
      <c r="H3691">
        <v>0.27804595548274258</v>
      </c>
      <c r="I3691">
        <v>0.27396663503199531</v>
      </c>
      <c r="J3691">
        <v>0.2099496781382946</v>
      </c>
      <c r="K3691">
        <v>0.23409924608007421</v>
      </c>
      <c r="L3691">
        <v>0.25819803812275438</v>
      </c>
      <c r="M3691">
        <v>0.24445411027958799</v>
      </c>
      <c r="N3691">
        <v>0.2031526314661779</v>
      </c>
      <c r="O3691">
        <v>0.25444382484471051</v>
      </c>
      <c r="P3691">
        <v>0.23393216631965791</v>
      </c>
      <c r="Q3691">
        <v>0.27385793894938282</v>
      </c>
      <c r="R3691">
        <v>0.27194500990155368</v>
      </c>
      <c r="S3691">
        <v>0.24416622589387771</v>
      </c>
      <c r="T3691">
        <v>0.21444005979782069</v>
      </c>
      <c r="U3691">
        <v>0.28451909709914258</v>
      </c>
      <c r="V3691">
        <v>0.27920641947195118</v>
      </c>
      <c r="W3691">
        <v>0.24014241223448851</v>
      </c>
      <c r="X3691">
        <v>0.25295516896027509</v>
      </c>
      <c r="Y3691">
        <v>0.21210414084691481</v>
      </c>
      <c r="Z3691">
        <v>0.2925055430834933</v>
      </c>
      <c r="AA3691">
        <v>0.2302860631959367</v>
      </c>
      <c r="AB3691">
        <v>0.26006228827978728</v>
      </c>
      <c r="AC3691">
        <v>0.18998804822456641</v>
      </c>
      <c r="AD3691">
        <v>0.28113810482912688</v>
      </c>
      <c r="AE3691">
        <v>0.26557744686232632</v>
      </c>
      <c r="AF3691">
        <v>0.22850830619990339</v>
      </c>
      <c r="AG3691">
        <v>0.22625306358570291</v>
      </c>
      <c r="AH3691">
        <v>0.21512901013212571</v>
      </c>
      <c r="AI3691">
        <v>0.2742069892580159</v>
      </c>
      <c r="AJ3691">
        <v>0.25931523743968032</v>
      </c>
      <c r="AK3691">
        <v>0.26339143563444789</v>
      </c>
      <c r="AL3691">
        <v>0.26281038448790872</v>
      </c>
    </row>
    <row r="3692" spans="1:38" x14ac:dyDescent="0.25">
      <c r="A3692" s="1">
        <v>37294</v>
      </c>
      <c r="B3692">
        <v>0.24819546571401321</v>
      </c>
      <c r="C3692">
        <v>0.26786718515837532</v>
      </c>
      <c r="D3692">
        <v>0.28746441544714602</v>
      </c>
      <c r="E3692">
        <v>0.22705277466638901</v>
      </c>
      <c r="F3692">
        <v>0.21528069735887129</v>
      </c>
      <c r="G3692">
        <v>0.2388853402630394</v>
      </c>
      <c r="H3692">
        <v>0.27908816960630628</v>
      </c>
      <c r="I3692">
        <v>0.27489921080426261</v>
      </c>
      <c r="J3692">
        <v>0.2156788948448172</v>
      </c>
      <c r="K3692">
        <v>0.23780812484080649</v>
      </c>
      <c r="L3692">
        <v>0.25977940506985803</v>
      </c>
      <c r="M3692">
        <v>0.24562960316757851</v>
      </c>
      <c r="N3692">
        <v>0.20792580381060999</v>
      </c>
      <c r="O3692">
        <v>0.25866628243008971</v>
      </c>
      <c r="P3692">
        <v>0.23816489948688949</v>
      </c>
      <c r="Q3692">
        <v>0.27514660145833247</v>
      </c>
      <c r="R3692">
        <v>0.27221978864901381</v>
      </c>
      <c r="S3692">
        <v>0.24883592651558359</v>
      </c>
      <c r="T3692">
        <v>0.21721162545279751</v>
      </c>
      <c r="U3692">
        <v>0.28566547733274611</v>
      </c>
      <c r="V3692">
        <v>0.28018663469277599</v>
      </c>
      <c r="W3692">
        <v>0.24301214033370019</v>
      </c>
      <c r="X3692">
        <v>0.25421253716675812</v>
      </c>
      <c r="Y3692">
        <v>0.2134997227181312</v>
      </c>
      <c r="Z3692">
        <v>0.29307314526900369</v>
      </c>
      <c r="AA3692">
        <v>0.23531880595164009</v>
      </c>
      <c r="AB3692">
        <v>0.26076866556785611</v>
      </c>
      <c r="AC3692">
        <v>0.19428151817957079</v>
      </c>
      <c r="AD3692">
        <v>0.28228856433313881</v>
      </c>
      <c r="AE3692">
        <v>0.26738725945065273</v>
      </c>
      <c r="AF3692">
        <v>0.23202308898816709</v>
      </c>
      <c r="AG3692">
        <v>0.228280101148709</v>
      </c>
      <c r="AH3692">
        <v>0.22128373654687319</v>
      </c>
      <c r="AI3692">
        <v>0.27485670738259338</v>
      </c>
      <c r="AJ3692">
        <v>0.26056132295238688</v>
      </c>
      <c r="AK3692">
        <v>0.26476354626886822</v>
      </c>
      <c r="AL3692">
        <v>0.26438410492308001</v>
      </c>
    </row>
    <row r="3693" spans="1:38" x14ac:dyDescent="0.25">
      <c r="A3693" s="1">
        <v>37295</v>
      </c>
      <c r="B3693">
        <v>0.25065974003266189</v>
      </c>
      <c r="C3693">
        <v>0.27235933656126993</v>
      </c>
      <c r="D3693">
        <v>0.29447908922853372</v>
      </c>
      <c r="E3693">
        <v>0.2266668318318977</v>
      </c>
      <c r="F3693">
        <v>0.2201021428213443</v>
      </c>
      <c r="G3693">
        <v>0.2394784532638925</v>
      </c>
      <c r="H3693">
        <v>0.28411232817431459</v>
      </c>
      <c r="I3693">
        <v>0.28021772407653001</v>
      </c>
      <c r="J3693">
        <v>0.2180747782180065</v>
      </c>
      <c r="K3693">
        <v>0.2396815869348721</v>
      </c>
      <c r="L3693">
        <v>0.26415452201696149</v>
      </c>
      <c r="M3693">
        <v>0.24580040855556889</v>
      </c>
      <c r="N3693">
        <v>0.20956147615504189</v>
      </c>
      <c r="O3693">
        <v>0.25980874001546878</v>
      </c>
      <c r="P3693">
        <v>0.23959971598745439</v>
      </c>
      <c r="Q3693">
        <v>0.28287372550574369</v>
      </c>
      <c r="R3693">
        <v>0.27842456739647392</v>
      </c>
      <c r="S3693">
        <v>0.2494806271372895</v>
      </c>
      <c r="T3693">
        <v>0.21702277444110771</v>
      </c>
      <c r="U3693">
        <v>0.28793310756634971</v>
      </c>
      <c r="V3693">
        <v>0.28661893324693433</v>
      </c>
      <c r="W3693">
        <v>0.24310686843291179</v>
      </c>
      <c r="X3693">
        <v>0.25683865537324102</v>
      </c>
      <c r="Y3693">
        <v>0.21410780458934761</v>
      </c>
      <c r="Z3693">
        <v>0.29970241412118082</v>
      </c>
      <c r="AA3693">
        <v>0.24108210426289889</v>
      </c>
      <c r="AB3693">
        <v>0.26928004285592488</v>
      </c>
      <c r="AC3693">
        <v>0.19431665480124191</v>
      </c>
      <c r="AD3693">
        <v>0.28913027383715068</v>
      </c>
      <c r="AE3693">
        <v>0.27143082203897889</v>
      </c>
      <c r="AF3693">
        <v>0.23398287177643079</v>
      </c>
      <c r="AG3693">
        <v>0.22829672204504861</v>
      </c>
      <c r="AH3693">
        <v>0.223949574072732</v>
      </c>
      <c r="AI3693">
        <v>0.28211517550717102</v>
      </c>
      <c r="AJ3693">
        <v>0.2640449084650936</v>
      </c>
      <c r="AK3693">
        <v>0.27215024023662182</v>
      </c>
      <c r="AL3693">
        <v>0.26756563785825133</v>
      </c>
    </row>
    <row r="3694" spans="1:38" x14ac:dyDescent="0.25">
      <c r="A3694" s="1">
        <v>37296</v>
      </c>
      <c r="B3694">
        <v>0.24986875119341589</v>
      </c>
      <c r="C3694">
        <v>0.27627482129749759</v>
      </c>
      <c r="D3694">
        <v>0.30566376300992149</v>
      </c>
      <c r="E3694">
        <v>0.22587634354286101</v>
      </c>
      <c r="F3694">
        <v>0.22100540646563541</v>
      </c>
      <c r="G3694">
        <v>0.23932017737585681</v>
      </c>
      <c r="H3694">
        <v>0.29422259785343391</v>
      </c>
      <c r="I3694">
        <v>0.29184092484879742</v>
      </c>
      <c r="J3694">
        <v>0.21882899492452901</v>
      </c>
      <c r="K3694">
        <v>0.2376946323622709</v>
      </c>
      <c r="L3694">
        <v>0.26363380563073169</v>
      </c>
      <c r="M3694">
        <v>0.24503527644355941</v>
      </c>
      <c r="N3694">
        <v>0.20932214849947389</v>
      </c>
      <c r="O3694">
        <v>0.2595711976008479</v>
      </c>
      <c r="P3694">
        <v>0.23836994915468601</v>
      </c>
      <c r="Q3694">
        <v>0.2958623880146935</v>
      </c>
      <c r="R3694">
        <v>0.28543101281060068</v>
      </c>
      <c r="S3694">
        <v>0.24812376525899549</v>
      </c>
      <c r="T3694">
        <v>0.2154318400960844</v>
      </c>
      <c r="U3694">
        <v>0.29194823779995321</v>
      </c>
      <c r="V3694">
        <v>0.29936373180109238</v>
      </c>
      <c r="W3694">
        <v>0.24288659653212349</v>
      </c>
      <c r="X3694">
        <v>0.27292519024639061</v>
      </c>
      <c r="Y3694">
        <v>0.21329296979389731</v>
      </c>
      <c r="Z3694">
        <v>0.31109168297335787</v>
      </c>
      <c r="AA3694">
        <v>0.24158845812971341</v>
      </c>
      <c r="AB3694">
        <v>0.27983308681066049</v>
      </c>
      <c r="AC3694">
        <v>0.1928226247562462</v>
      </c>
      <c r="AD3694">
        <v>0.30193948334116272</v>
      </c>
      <c r="AE3694">
        <v>0.27296813462730518</v>
      </c>
      <c r="AF3694">
        <v>0.23320265456469461</v>
      </c>
      <c r="AG3694">
        <v>0.2278550096080548</v>
      </c>
      <c r="AH3694">
        <v>0.21987652270970179</v>
      </c>
      <c r="AI3694">
        <v>0.29274239363174842</v>
      </c>
      <c r="AJ3694">
        <v>0.27634724397780019</v>
      </c>
      <c r="AK3694">
        <v>0.27408485087104201</v>
      </c>
      <c r="AL3694">
        <v>0.26793154579342271</v>
      </c>
    </row>
    <row r="3695" spans="1:38" x14ac:dyDescent="0.25">
      <c r="A3695" s="1">
        <v>37297</v>
      </c>
      <c r="B3695">
        <v>0.25339618340680142</v>
      </c>
      <c r="C3695">
        <v>0.27741863936705891</v>
      </c>
      <c r="D3695">
        <v>0.3095000144845706</v>
      </c>
      <c r="E3695">
        <v>0.23736767343564241</v>
      </c>
      <c r="F3695">
        <v>0.2203773790357447</v>
      </c>
      <c r="G3695">
        <v>0.24795351108301811</v>
      </c>
      <c r="H3695">
        <v>0.30524397864366443</v>
      </c>
      <c r="I3695">
        <v>0.30122348468202781</v>
      </c>
      <c r="J3695">
        <v>0.21796731746876929</v>
      </c>
      <c r="K3695">
        <v>0.2376214550302794</v>
      </c>
      <c r="L3695">
        <v>0.26330694900462909</v>
      </c>
      <c r="M3695">
        <v>0.2421884594606814</v>
      </c>
      <c r="N3695">
        <v>0.20872855331614251</v>
      </c>
      <c r="O3695">
        <v>0.26778461150379818</v>
      </c>
      <c r="P3695">
        <v>0.23554429664431639</v>
      </c>
      <c r="Q3695">
        <v>0.30791577789918961</v>
      </c>
      <c r="R3695">
        <v>0.28840235411386639</v>
      </c>
      <c r="S3695">
        <v>0.24731083261387579</v>
      </c>
      <c r="T3695">
        <v>0.21316640106022561</v>
      </c>
      <c r="U3695">
        <v>0.30298610582077018</v>
      </c>
      <c r="V3695">
        <v>0.30740390326129918</v>
      </c>
      <c r="W3695">
        <v>0.25300799129800172</v>
      </c>
      <c r="X3695">
        <v>0.28846515964775321</v>
      </c>
      <c r="Y3695">
        <v>0.21828646833178031</v>
      </c>
      <c r="Z3695">
        <v>0.31507428515886832</v>
      </c>
      <c r="AA3695">
        <v>0.2496198119965278</v>
      </c>
      <c r="AB3695">
        <v>0.28707944496679361</v>
      </c>
      <c r="AC3695">
        <v>0.19102200449326659</v>
      </c>
      <c r="AD3695">
        <v>0.31042294755594052</v>
      </c>
      <c r="AE3695">
        <v>0.27500294721563151</v>
      </c>
      <c r="AF3695">
        <v>0.23903243735295829</v>
      </c>
      <c r="AG3695">
        <v>0.2268663853720978</v>
      </c>
      <c r="AH3695">
        <v>0.21313485166680679</v>
      </c>
      <c r="AI3695">
        <v>0.29574275698218772</v>
      </c>
      <c r="AJ3695">
        <v>0.29257154650063261</v>
      </c>
      <c r="AK3695">
        <v>0.27594654483879549</v>
      </c>
      <c r="AL3695">
        <v>0.26793237254325908</v>
      </c>
    </row>
    <row r="3696" spans="1:38" x14ac:dyDescent="0.25">
      <c r="A3696" s="1">
        <v>37298</v>
      </c>
      <c r="B3696">
        <v>0.25117229983071321</v>
      </c>
      <c r="C3696">
        <v>0.27702579076995337</v>
      </c>
      <c r="D3696">
        <v>0.30919115852822382</v>
      </c>
      <c r="E3696">
        <v>0.2350953669647875</v>
      </c>
      <c r="F3696">
        <v>0.2189743516058541</v>
      </c>
      <c r="G3696">
        <v>0.24611045590129049</v>
      </c>
      <c r="H3696">
        <v>0.30494869276722819</v>
      </c>
      <c r="I3696">
        <v>0.30153104451525831</v>
      </c>
      <c r="J3696">
        <v>0.2169667511241207</v>
      </c>
      <c r="K3696">
        <v>0.23592119436495451</v>
      </c>
      <c r="L3696">
        <v>0.26304671011595387</v>
      </c>
      <c r="M3696">
        <v>0.24122445497780351</v>
      </c>
      <c r="N3696">
        <v>0.20817662479947771</v>
      </c>
      <c r="O3696">
        <v>0.26669302540674861</v>
      </c>
      <c r="P3696">
        <v>0.23410197746728009</v>
      </c>
      <c r="Q3696">
        <v>0.30684032162983949</v>
      </c>
      <c r="R3696">
        <v>0.28811036208379892</v>
      </c>
      <c r="S3696">
        <v>0.24572289996875629</v>
      </c>
      <c r="T3696">
        <v>0.2122301286910335</v>
      </c>
      <c r="U3696">
        <v>0.30194522384158717</v>
      </c>
      <c r="V3696">
        <v>0.30824199138817271</v>
      </c>
      <c r="W3696">
        <v>0.25220771939721343</v>
      </c>
      <c r="X3696">
        <v>0.28896366231061671</v>
      </c>
      <c r="Y3696">
        <v>0.2144276513344624</v>
      </c>
      <c r="Z3696">
        <v>0.31461188734437873</v>
      </c>
      <c r="AA3696">
        <v>0.24524393114455101</v>
      </c>
      <c r="AB3696">
        <v>0.28626246978959341</v>
      </c>
      <c r="AC3696">
        <v>0.1897443008969536</v>
      </c>
      <c r="AD3696">
        <v>0.31010228074679458</v>
      </c>
      <c r="AE3696">
        <v>0.27434775980395759</v>
      </c>
      <c r="AF3696">
        <v>0.2356202139219496</v>
      </c>
      <c r="AG3696">
        <v>0.2262006778028075</v>
      </c>
      <c r="AH3696">
        <v>0.21038484729057841</v>
      </c>
      <c r="AI3696">
        <v>0.2952943703326269</v>
      </c>
      <c r="AJ3696">
        <v>0.29307293235679799</v>
      </c>
      <c r="AK3696">
        <v>0.2746144888065491</v>
      </c>
      <c r="AL3696">
        <v>0.26762069929309551</v>
      </c>
    </row>
    <row r="3697" spans="1:38" x14ac:dyDescent="0.25">
      <c r="A3697" s="1">
        <v>37299</v>
      </c>
      <c r="B3697">
        <v>0.249765521517783</v>
      </c>
      <c r="C3697">
        <v>0.27655762637373932</v>
      </c>
      <c r="D3697">
        <v>0.30881296647116502</v>
      </c>
      <c r="E3697">
        <v>0.2343753332212053</v>
      </c>
      <c r="F3697">
        <v>0.21894518781232711</v>
      </c>
      <c r="G3697">
        <v>0.24528267849734081</v>
      </c>
      <c r="H3697">
        <v>0.30476451800190307</v>
      </c>
      <c r="I3697">
        <v>0.30133391684848848</v>
      </c>
      <c r="J3697">
        <v>0.21585577290797209</v>
      </c>
      <c r="K3697">
        <v>0.23604385036629641</v>
      </c>
      <c r="L3697">
        <v>0.26282605456061192</v>
      </c>
      <c r="M3697">
        <v>0.24116513799492559</v>
      </c>
      <c r="N3697">
        <v>0.20776219628281289</v>
      </c>
      <c r="O3697">
        <v>0.26595310597636551</v>
      </c>
      <c r="P3697">
        <v>0.23406799162357711</v>
      </c>
      <c r="Q3697">
        <v>0.30613217305279722</v>
      </c>
      <c r="R3697">
        <v>0.28800503672039812</v>
      </c>
      <c r="S3697">
        <v>0.2459552798236366</v>
      </c>
      <c r="T3697">
        <v>0.21218343965517469</v>
      </c>
      <c r="U3697">
        <v>0.30118809186240431</v>
      </c>
      <c r="V3697">
        <v>0.30914257951504609</v>
      </c>
      <c r="W3697">
        <v>0.25176244749642501</v>
      </c>
      <c r="X3697">
        <v>0.29347674830681347</v>
      </c>
      <c r="Y3697">
        <v>0.2145771676704778</v>
      </c>
      <c r="Z3697">
        <v>0.31426939534519682</v>
      </c>
      <c r="AA3697">
        <v>0.24477221695924081</v>
      </c>
      <c r="AB3697">
        <v>0.28568549461239312</v>
      </c>
      <c r="AC3697">
        <v>0.18915826396730731</v>
      </c>
      <c r="AD3697">
        <v>0.31091333701127938</v>
      </c>
      <c r="AE3697">
        <v>0.27409865901285813</v>
      </c>
      <c r="AF3697">
        <v>0.23781799049094079</v>
      </c>
      <c r="AG3697">
        <v>0.22566830356685039</v>
      </c>
      <c r="AH3697">
        <v>0.21152328427665629</v>
      </c>
      <c r="AI3697">
        <v>0.29493884971953588</v>
      </c>
      <c r="AJ3697">
        <v>0.29299306821296361</v>
      </c>
      <c r="AK3697">
        <v>0.27407145127314358</v>
      </c>
      <c r="AL3697">
        <v>0.26742621354293211</v>
      </c>
    </row>
    <row r="3698" spans="1:38" x14ac:dyDescent="0.25">
      <c r="A3698" s="1">
        <v>37300</v>
      </c>
      <c r="B3698">
        <v>0.24799690109958961</v>
      </c>
      <c r="C3698">
        <v>0.27582112864419189</v>
      </c>
      <c r="D3698">
        <v>0.30789477441410618</v>
      </c>
      <c r="E3698">
        <v>0.23315302675035041</v>
      </c>
      <c r="F3698">
        <v>0.21817170583698189</v>
      </c>
      <c r="G3698">
        <v>0.24401045664894649</v>
      </c>
      <c r="H3698">
        <v>0.30400673212546669</v>
      </c>
      <c r="I3698">
        <v>0.30055241418171902</v>
      </c>
      <c r="J3698">
        <v>0.21450590580293449</v>
      </c>
      <c r="K3698">
        <v>0.23527483970097149</v>
      </c>
      <c r="L3698">
        <v>0.26236581567193662</v>
      </c>
      <c r="M3698">
        <v>0.2403917585120475</v>
      </c>
      <c r="N3698">
        <v>0.20716443443281479</v>
      </c>
      <c r="O3698">
        <v>0.26484151987931581</v>
      </c>
      <c r="P3698">
        <v>0.2332777557798742</v>
      </c>
      <c r="Q3698">
        <v>0.3047374860142163</v>
      </c>
      <c r="R3698">
        <v>0.28766263057138158</v>
      </c>
      <c r="S3698">
        <v>0.24512203467851701</v>
      </c>
      <c r="T3698">
        <v>0.21133050061931591</v>
      </c>
      <c r="U3698">
        <v>0.29990345988322131</v>
      </c>
      <c r="V3698">
        <v>0.30865775097525289</v>
      </c>
      <c r="W3698">
        <v>0.25094550892897</v>
      </c>
      <c r="X3698">
        <v>0.29671275096967709</v>
      </c>
      <c r="Y3698">
        <v>0.2127287673398266</v>
      </c>
      <c r="Z3698">
        <v>0.31331190334601478</v>
      </c>
      <c r="AA3698">
        <v>0.2423435583294862</v>
      </c>
      <c r="AB3698">
        <v>0.28456185276852619</v>
      </c>
      <c r="AC3698">
        <v>0.188128477037661</v>
      </c>
      <c r="AD3698">
        <v>0.31030376988618003</v>
      </c>
      <c r="AE3698">
        <v>0.27339626756133922</v>
      </c>
      <c r="AF3698">
        <v>0.23676076705993199</v>
      </c>
      <c r="AG3698">
        <v>0.2253264434493257</v>
      </c>
      <c r="AH3698">
        <v>0.2101700545960675</v>
      </c>
      <c r="AI3698">
        <v>0.29421838882839441</v>
      </c>
      <c r="AJ3698">
        <v>0.29225903740246251</v>
      </c>
      <c r="AK3698">
        <v>0.27301323025186791</v>
      </c>
      <c r="AL3698">
        <v>0.26692235279276838</v>
      </c>
    </row>
    <row r="3699" spans="1:38" x14ac:dyDescent="0.25">
      <c r="A3699" s="1">
        <v>37301</v>
      </c>
      <c r="B3699">
        <v>0.24644012278665919</v>
      </c>
      <c r="C3699">
        <v>0.27492463091464447</v>
      </c>
      <c r="D3699">
        <v>0.30701991569038067</v>
      </c>
      <c r="E3699">
        <v>0.23206935664313169</v>
      </c>
      <c r="F3699">
        <v>0.217120951134364</v>
      </c>
      <c r="G3699">
        <v>0.24261879035610789</v>
      </c>
      <c r="H3699">
        <v>0.30339894624903058</v>
      </c>
      <c r="I3699">
        <v>0.29987247401494938</v>
      </c>
      <c r="J3699">
        <v>0.2130615942534525</v>
      </c>
      <c r="K3699">
        <v>0.23407225347796751</v>
      </c>
      <c r="L3699">
        <v>0.2613857829122031</v>
      </c>
      <c r="M3699">
        <v>0.2393355665291696</v>
      </c>
      <c r="N3699">
        <v>0.20649375591614991</v>
      </c>
      <c r="O3699">
        <v>0.26436660044893268</v>
      </c>
      <c r="P3699">
        <v>0.23212293660283789</v>
      </c>
      <c r="Q3699">
        <v>0.30380818359102002</v>
      </c>
      <c r="R3699">
        <v>0.28716689108903198</v>
      </c>
      <c r="S3699">
        <v>0.24373097703339741</v>
      </c>
      <c r="T3699">
        <v>0.2103178694130341</v>
      </c>
      <c r="U3699">
        <v>0.29973257790403818</v>
      </c>
      <c r="V3699">
        <v>0.3080208391021263</v>
      </c>
      <c r="W3699">
        <v>0.25077357036151499</v>
      </c>
      <c r="X3699">
        <v>0.29759458696587399</v>
      </c>
      <c r="Y3699">
        <v>0.20977203367584199</v>
      </c>
      <c r="Z3699">
        <v>0.31226274468016618</v>
      </c>
      <c r="AA3699">
        <v>0.23918177440595109</v>
      </c>
      <c r="AB3699">
        <v>0.28341321092465932</v>
      </c>
      <c r="AC3699">
        <v>0.18685910677468129</v>
      </c>
      <c r="AD3699">
        <v>0.30965295276108062</v>
      </c>
      <c r="AE3699">
        <v>0.27253887610982053</v>
      </c>
      <c r="AF3699">
        <v>0.23399854362892331</v>
      </c>
      <c r="AG3699">
        <v>0.22465443964872189</v>
      </c>
      <c r="AH3699">
        <v>0.20700293602658981</v>
      </c>
      <c r="AI3699">
        <v>0.29334667793725289</v>
      </c>
      <c r="AJ3699">
        <v>0.29204167325862801</v>
      </c>
      <c r="AK3699">
        <v>0.27177375923059199</v>
      </c>
      <c r="AL3699">
        <v>0.26605648232767481</v>
      </c>
    </row>
    <row r="3700" spans="1:38" x14ac:dyDescent="0.25">
      <c r="A3700" s="1">
        <v>37302</v>
      </c>
      <c r="B3700">
        <v>0.24456755500004479</v>
      </c>
      <c r="C3700">
        <v>0.27369146651843052</v>
      </c>
      <c r="D3700">
        <v>0.30587672363332191</v>
      </c>
      <c r="E3700">
        <v>0.23025386835409509</v>
      </c>
      <c r="F3700">
        <v>0.21586792370447341</v>
      </c>
      <c r="G3700">
        <v>0.2410187907299359</v>
      </c>
      <c r="H3700">
        <v>0.30258282703926098</v>
      </c>
      <c r="I3700">
        <v>0.29905503384817972</v>
      </c>
      <c r="J3700">
        <v>0.2116339493706372</v>
      </c>
      <c r="K3700">
        <v>0.23264258392163009</v>
      </c>
      <c r="L3700">
        <v>0.26028283348580311</v>
      </c>
      <c r="M3700">
        <v>0.23804968704629159</v>
      </c>
      <c r="N3700">
        <v>0.20579182739948521</v>
      </c>
      <c r="O3700">
        <v>0.26316334768521638</v>
      </c>
      <c r="P3700">
        <v>0.23086186742580159</v>
      </c>
      <c r="Q3700">
        <v>0.30245388116782379</v>
      </c>
      <c r="R3700">
        <v>0.28651281827334901</v>
      </c>
      <c r="S3700">
        <v>0.24224460688827781</v>
      </c>
      <c r="T3700">
        <v>0.20914065487341879</v>
      </c>
      <c r="U3700">
        <v>0.29838294592485531</v>
      </c>
      <c r="V3700">
        <v>0.30720684389566638</v>
      </c>
      <c r="W3700">
        <v>0.2497766317940599</v>
      </c>
      <c r="X3700">
        <v>0.29712642296207092</v>
      </c>
      <c r="Y3700">
        <v>0.2062236333451907</v>
      </c>
      <c r="Z3700">
        <v>0.31092858601431761</v>
      </c>
      <c r="AA3700">
        <v>0.23584096184232961</v>
      </c>
      <c r="AB3700">
        <v>0.28221790241412581</v>
      </c>
      <c r="AC3700">
        <v>0.1854647365117017</v>
      </c>
      <c r="AD3700">
        <v>0.30882713563598108</v>
      </c>
      <c r="AE3700">
        <v>0.27133648465830168</v>
      </c>
      <c r="AF3700">
        <v>0.2300263201979145</v>
      </c>
      <c r="AG3700">
        <v>0.22393243584811809</v>
      </c>
      <c r="AH3700">
        <v>0.20334970634600091</v>
      </c>
      <c r="AI3700">
        <v>0.29218246704611128</v>
      </c>
      <c r="AJ3700">
        <v>0.29135764244812701</v>
      </c>
      <c r="AK3700">
        <v>0.27024887154264948</v>
      </c>
      <c r="AL3700">
        <v>0.26504998686258102</v>
      </c>
    </row>
    <row r="3701" spans="1:38" x14ac:dyDescent="0.25">
      <c r="A3701" s="1">
        <v>37303</v>
      </c>
      <c r="B3701">
        <v>0.24221867142395659</v>
      </c>
      <c r="C3701">
        <v>0.2725899687888832</v>
      </c>
      <c r="D3701">
        <v>0.30453519824292979</v>
      </c>
      <c r="E3701">
        <v>0.22769292551960379</v>
      </c>
      <c r="F3701">
        <v>0.2137933053654919</v>
      </c>
      <c r="G3701">
        <v>0.23885212443709719</v>
      </c>
      <c r="H3701">
        <v>0.30120420782949148</v>
      </c>
      <c r="I3701">
        <v>0.29772353118141021</v>
      </c>
      <c r="J3701">
        <v>0.20987574893226629</v>
      </c>
      <c r="K3701">
        <v>0.23022749769862599</v>
      </c>
      <c r="L3701">
        <v>0.25903613405940301</v>
      </c>
      <c r="M3701">
        <v>0.23601537006341361</v>
      </c>
      <c r="N3701">
        <v>0.20491489888282041</v>
      </c>
      <c r="O3701">
        <v>0.26151842825483329</v>
      </c>
      <c r="P3701">
        <v>0.2286632982487653</v>
      </c>
      <c r="Q3701">
        <v>0.30043034797539669</v>
      </c>
      <c r="R3701">
        <v>0.28558374545766613</v>
      </c>
      <c r="S3701">
        <v>0.23965511174315821</v>
      </c>
      <c r="T3701">
        <v>0.20704885700047029</v>
      </c>
      <c r="U3701">
        <v>0.29639706394567228</v>
      </c>
      <c r="V3701">
        <v>0.30593659868920647</v>
      </c>
      <c r="W3701">
        <v>0.24834969322660491</v>
      </c>
      <c r="X3701">
        <v>0.29592909229160108</v>
      </c>
      <c r="Y3701">
        <v>0.2010606496812061</v>
      </c>
      <c r="Z3701">
        <v>0.30949442734846888</v>
      </c>
      <c r="AA3701">
        <v>0.23104042705648589</v>
      </c>
      <c r="AB3701">
        <v>0.28055259390359222</v>
      </c>
      <c r="AC3701">
        <v>0.18347244958205541</v>
      </c>
      <c r="AD3701">
        <v>0.30760756851088172</v>
      </c>
      <c r="AE3701">
        <v>0.27027034320678289</v>
      </c>
      <c r="AF3701">
        <v>0.2241215967669058</v>
      </c>
      <c r="AG3701">
        <v>0.22293751538084761</v>
      </c>
      <c r="AH3701">
        <v>0.19721869888763441</v>
      </c>
      <c r="AI3701">
        <v>0.29093325615496968</v>
      </c>
      <c r="AJ3701">
        <v>0.28995486163762579</v>
      </c>
      <c r="AK3701">
        <v>0.26874481718804027</v>
      </c>
      <c r="AL3701">
        <v>0.26387630389748729</v>
      </c>
    </row>
    <row r="3702" spans="1:38" x14ac:dyDescent="0.25">
      <c r="A3702" s="1">
        <v>37304</v>
      </c>
      <c r="B3702">
        <v>0.2406500510057632</v>
      </c>
      <c r="C3702">
        <v>0.27172680439266922</v>
      </c>
      <c r="D3702">
        <v>0.30343700618587088</v>
      </c>
      <c r="E3702">
        <v>0.22562289177602149</v>
      </c>
      <c r="F3702">
        <v>0.21238345975378309</v>
      </c>
      <c r="G3702">
        <v>0.2370924025887029</v>
      </c>
      <c r="H3702">
        <v>0.30009642195305519</v>
      </c>
      <c r="I3702">
        <v>0.29660296601464048</v>
      </c>
      <c r="J3702">
        <v>0.20832032627167321</v>
      </c>
      <c r="K3702">
        <v>0.22865616147562201</v>
      </c>
      <c r="L3702">
        <v>0.25800401796633632</v>
      </c>
      <c r="M3702">
        <v>0.23459667808053561</v>
      </c>
      <c r="N3702">
        <v>0.20418172036615559</v>
      </c>
      <c r="O3702">
        <v>0.26014517549111699</v>
      </c>
      <c r="P3702">
        <v>0.22720222907172899</v>
      </c>
      <c r="Q3702">
        <v>0.29875296862912359</v>
      </c>
      <c r="R3702">
        <v>0.28495300597531642</v>
      </c>
      <c r="S3702">
        <v>0.2380640540980386</v>
      </c>
      <c r="T3702">
        <v>0.2055112257941884</v>
      </c>
      <c r="U3702">
        <v>0.29468618196648932</v>
      </c>
      <c r="V3702">
        <v>0.30482468681607988</v>
      </c>
      <c r="W3702">
        <v>0.2471444213258166</v>
      </c>
      <c r="X3702">
        <v>0.2946588449544647</v>
      </c>
      <c r="Y3702">
        <v>0.19738724935055479</v>
      </c>
      <c r="Z3702">
        <v>0.30838360201595372</v>
      </c>
      <c r="AA3702">
        <v>0.22752600338175319</v>
      </c>
      <c r="AB3702">
        <v>0.27926728539305862</v>
      </c>
      <c r="AC3702">
        <v>0.18179891265240911</v>
      </c>
      <c r="AD3702">
        <v>0.30665175138578232</v>
      </c>
      <c r="AE3702">
        <v>0.26943295175526422</v>
      </c>
      <c r="AF3702">
        <v>0.22012187333589689</v>
      </c>
      <c r="AG3702">
        <v>0.22211342824691049</v>
      </c>
      <c r="AH3702">
        <v>0.19303769142926769</v>
      </c>
      <c r="AI3702">
        <v>0.28998279526382831</v>
      </c>
      <c r="AJ3702">
        <v>0.28872499749379138</v>
      </c>
      <c r="AK3702">
        <v>0.26750534616676452</v>
      </c>
      <c r="AL3702">
        <v>0.26294012093239361</v>
      </c>
    </row>
    <row r="3703" spans="1:38" x14ac:dyDescent="0.25">
      <c r="A3703" s="1">
        <v>37305</v>
      </c>
      <c r="B3703">
        <v>0.23858537795599091</v>
      </c>
      <c r="C3703">
        <v>0.27064501843258459</v>
      </c>
      <c r="D3703">
        <v>0.30166881412881202</v>
      </c>
      <c r="E3703">
        <v>0.2226937671233484</v>
      </c>
      <c r="F3703">
        <v>0.21022815959661981</v>
      </c>
      <c r="G3703">
        <v>0.23460629185141979</v>
      </c>
      <c r="H3703">
        <v>0.29825530274328571</v>
      </c>
      <c r="I3703">
        <v>0.29469021334787088</v>
      </c>
      <c r="J3703">
        <v>0.2063926813888578</v>
      </c>
      <c r="K3703">
        <v>0.22630357525261799</v>
      </c>
      <c r="L3703">
        <v>0.25663440187326958</v>
      </c>
      <c r="M3703">
        <v>0.23248892359765769</v>
      </c>
      <c r="N3703">
        <v>0.20319229184949081</v>
      </c>
      <c r="O3703">
        <v>0.25804192272740062</v>
      </c>
      <c r="P3703">
        <v>0.2249099098946927</v>
      </c>
      <c r="Q3703">
        <v>0.29622174312900429</v>
      </c>
      <c r="R3703">
        <v>0.28377226649296677</v>
      </c>
      <c r="S3703">
        <v>0.235435496452919</v>
      </c>
      <c r="T3703">
        <v>0.20283917229451789</v>
      </c>
      <c r="U3703">
        <v>0.29211779998730619</v>
      </c>
      <c r="V3703">
        <v>0.30295027494295329</v>
      </c>
      <c r="W3703">
        <v>0.2452258160916948</v>
      </c>
      <c r="X3703">
        <v>0.2925594309506615</v>
      </c>
      <c r="Y3703">
        <v>0.19244718235323691</v>
      </c>
      <c r="Z3703">
        <v>0.30663277668343841</v>
      </c>
      <c r="AA3703">
        <v>0.22282546859590949</v>
      </c>
      <c r="AB3703">
        <v>0.27729697688252503</v>
      </c>
      <c r="AC3703">
        <v>0.17962954238942949</v>
      </c>
      <c r="AD3703">
        <v>0.3049396842606828</v>
      </c>
      <c r="AE3703">
        <v>0.26823806030374531</v>
      </c>
      <c r="AF3703">
        <v>0.21469964990488821</v>
      </c>
      <c r="AG3703">
        <v>0.21982744659286291</v>
      </c>
      <c r="AH3703">
        <v>0.18697890619312341</v>
      </c>
      <c r="AI3703">
        <v>0.28845108437268679</v>
      </c>
      <c r="AJ3703">
        <v>0.28662638334995688</v>
      </c>
      <c r="AK3703">
        <v>0.26588254181215532</v>
      </c>
      <c r="AL3703">
        <v>0.26150706296729992</v>
      </c>
    </row>
    <row r="3704" spans="1:38" x14ac:dyDescent="0.25">
      <c r="A3704" s="1">
        <v>37306</v>
      </c>
      <c r="B3704">
        <v>0.25053781016937632</v>
      </c>
      <c r="C3704">
        <v>0.26920156580583349</v>
      </c>
      <c r="D3704">
        <v>0.29941562207175321</v>
      </c>
      <c r="E3704">
        <v>0.21931464247067539</v>
      </c>
      <c r="F3704">
        <v>0.2067490988075768</v>
      </c>
      <c r="G3704">
        <v>0.23187434778080329</v>
      </c>
      <c r="H3704">
        <v>0.2956141835335161</v>
      </c>
      <c r="I3704">
        <v>0.29194777318110121</v>
      </c>
      <c r="J3704">
        <v>0.2050743714932228</v>
      </c>
      <c r="K3704">
        <v>0.22301557236294731</v>
      </c>
      <c r="L3704">
        <v>0.25503407404712469</v>
      </c>
      <c r="M3704">
        <v>0.22947838410750729</v>
      </c>
      <c r="N3704">
        <v>0.2022528633328261</v>
      </c>
      <c r="O3704">
        <v>0.25525866996368418</v>
      </c>
      <c r="P3704">
        <v>0.22164259071765641</v>
      </c>
      <c r="Q3704">
        <v>0.29287128685965419</v>
      </c>
      <c r="R3704">
        <v>0.28211486034395039</v>
      </c>
      <c r="S3704">
        <v>0.2321069388077994</v>
      </c>
      <c r="T3704">
        <v>0.1995724600925361</v>
      </c>
      <c r="U3704">
        <v>0.28882066800812323</v>
      </c>
      <c r="V3704">
        <v>0.30012794640315998</v>
      </c>
      <c r="W3704">
        <v>0.24279721085757311</v>
      </c>
      <c r="X3704">
        <v>0.28928501694685838</v>
      </c>
      <c r="Y3704">
        <v>0.19191753202258571</v>
      </c>
      <c r="Z3704">
        <v>0.30449028468425648</v>
      </c>
      <c r="AA3704">
        <v>0.22523326714339911</v>
      </c>
      <c r="AB3704">
        <v>0.27476833503865811</v>
      </c>
      <c r="AC3704">
        <v>0.1771518387931165</v>
      </c>
      <c r="AD3704">
        <v>0.30258386713558338</v>
      </c>
      <c r="AE3704">
        <v>0.26674566885222661</v>
      </c>
      <c r="AF3704">
        <v>0.20920492647387939</v>
      </c>
      <c r="AG3704">
        <v>0.21867477181062819</v>
      </c>
      <c r="AH3704">
        <v>0.1789324687369529</v>
      </c>
      <c r="AI3704">
        <v>0.28662062348154532</v>
      </c>
      <c r="AJ3704">
        <v>0.28345901920612249</v>
      </c>
      <c r="AK3704">
        <v>0.26398473745754608</v>
      </c>
      <c r="AL3704">
        <v>0.25975369250220609</v>
      </c>
    </row>
    <row r="3705" spans="1:38" x14ac:dyDescent="0.25">
      <c r="A3705" s="1">
        <v>37307</v>
      </c>
      <c r="B3705">
        <v>0.24929682133013031</v>
      </c>
      <c r="C3705">
        <v>0.26703444902045581</v>
      </c>
      <c r="D3705">
        <v>0.29617076334802772</v>
      </c>
      <c r="E3705">
        <v>0.2156991541816386</v>
      </c>
      <c r="F3705">
        <v>0.203262914272277</v>
      </c>
      <c r="G3705">
        <v>0.2290354592657424</v>
      </c>
      <c r="H3705">
        <v>0.29236473099041332</v>
      </c>
      <c r="I3705">
        <v>0.28833970801433162</v>
      </c>
      <c r="J3705">
        <v>0.20365328381980999</v>
      </c>
      <c r="K3705">
        <v>0.21952756947327659</v>
      </c>
      <c r="L3705">
        <v>0.25279165038822199</v>
      </c>
      <c r="M3705">
        <v>0.22559189973354929</v>
      </c>
      <c r="N3705">
        <v>0.20131551814949461</v>
      </c>
      <c r="O3705">
        <v>0.25193208386663452</v>
      </c>
      <c r="P3705">
        <v>0.2176106882072868</v>
      </c>
      <c r="Q3705">
        <v>0.28900929212876558</v>
      </c>
      <c r="R3705">
        <v>0.27976912086160072</v>
      </c>
      <c r="S3705">
        <v>0.22879153576165079</v>
      </c>
      <c r="T3705">
        <v>0.19601199789055421</v>
      </c>
      <c r="U3705">
        <v>0.2846235360289403</v>
      </c>
      <c r="V3705">
        <v>0.29642645119670019</v>
      </c>
      <c r="W3705">
        <v>0.24036027229011819</v>
      </c>
      <c r="X3705">
        <v>0.28500226960972203</v>
      </c>
      <c r="Y3705">
        <v>0.18487121502526771</v>
      </c>
      <c r="Z3705">
        <v>0.30122967588705551</v>
      </c>
      <c r="AA3705">
        <v>0.21929384346866651</v>
      </c>
      <c r="AB3705">
        <v>0.27182135986145778</v>
      </c>
      <c r="AC3705">
        <v>0.17500330186347021</v>
      </c>
      <c r="AD3705">
        <v>0.29909555001048399</v>
      </c>
      <c r="AE3705">
        <v>0.26451985903313913</v>
      </c>
      <c r="AF3705">
        <v>0.20119770304287071</v>
      </c>
      <c r="AG3705">
        <v>0.21715543036172691</v>
      </c>
      <c r="AH3705">
        <v>0.16992214239189349</v>
      </c>
      <c r="AI3705">
        <v>0.28372143810518258</v>
      </c>
      <c r="AJ3705">
        <v>0.27933540506228799</v>
      </c>
      <c r="AK3705">
        <v>0.26125151643627031</v>
      </c>
      <c r="AL3705">
        <v>0.25732957602581008</v>
      </c>
    </row>
    <row r="3706" spans="1:38" x14ac:dyDescent="0.25">
      <c r="A3706" s="1">
        <v>37308</v>
      </c>
      <c r="B3706">
        <v>0.24687030617509481</v>
      </c>
      <c r="C3706">
        <v>0.26529566556841122</v>
      </c>
      <c r="D3706">
        <v>0.29320090462430232</v>
      </c>
      <c r="E3706">
        <v>0.2126291204380564</v>
      </c>
      <c r="F3706">
        <v>0.20121497135913341</v>
      </c>
      <c r="G3706">
        <v>0.22679101519512609</v>
      </c>
      <c r="H3706">
        <v>0.28885277844731039</v>
      </c>
      <c r="I3706">
        <v>0.28468789284756207</v>
      </c>
      <c r="J3706">
        <v>0.20282551241237509</v>
      </c>
      <c r="K3706">
        <v>0.21721873325027249</v>
      </c>
      <c r="L3706">
        <v>0.25104716749715622</v>
      </c>
      <c r="M3706">
        <v>0.22316931161586051</v>
      </c>
      <c r="N3706">
        <v>0.2005177562994965</v>
      </c>
      <c r="O3706">
        <v>0.2494088311029182</v>
      </c>
      <c r="P3706">
        <v>0.21473295236358381</v>
      </c>
      <c r="Q3706">
        <v>0.28403383585941572</v>
      </c>
      <c r="R3706">
        <v>0.27779838137925111</v>
      </c>
      <c r="S3706">
        <v>0.2269386327155021</v>
      </c>
      <c r="T3706">
        <v>0.19370106684777469</v>
      </c>
      <c r="U3706">
        <v>0.27981140404975741</v>
      </c>
      <c r="V3706">
        <v>0.29274787265690688</v>
      </c>
      <c r="W3706">
        <v>0.23820833372266309</v>
      </c>
      <c r="X3706">
        <v>0.28026118893925223</v>
      </c>
      <c r="Y3706">
        <v>0.17973323136128319</v>
      </c>
      <c r="Z3706">
        <v>0.29841240042318778</v>
      </c>
      <c r="AA3706">
        <v>0.21315997534948941</v>
      </c>
      <c r="AB3706">
        <v>0.2682193846842576</v>
      </c>
      <c r="AC3706">
        <v>0.17329851493382389</v>
      </c>
      <c r="AD3706">
        <v>0.2957522328853846</v>
      </c>
      <c r="AE3706">
        <v>0.26275779921405168</v>
      </c>
      <c r="AF3706">
        <v>0.19467297961186189</v>
      </c>
      <c r="AG3706">
        <v>0.21605185611876171</v>
      </c>
      <c r="AH3706">
        <v>0.16478234001572539</v>
      </c>
      <c r="AI3706">
        <v>0.28133600272881981</v>
      </c>
      <c r="AJ3706">
        <v>0.27495762425178688</v>
      </c>
      <c r="AK3706">
        <v>0.25922488008932709</v>
      </c>
      <c r="AL3706">
        <v>0.2553242095494142</v>
      </c>
    </row>
    <row r="3707" spans="1:38" x14ac:dyDescent="0.25">
      <c r="A3707" s="1">
        <v>37309</v>
      </c>
      <c r="B3707">
        <v>0.24410694891479609</v>
      </c>
      <c r="C3707">
        <v>0.2629918821163667</v>
      </c>
      <c r="D3707">
        <v>0.28987437923391018</v>
      </c>
      <c r="E3707">
        <v>0.2094863594217469</v>
      </c>
      <c r="F3707">
        <v>0.19876816480962631</v>
      </c>
      <c r="G3707">
        <v>0.2243840711245095</v>
      </c>
      <c r="H3707">
        <v>0.28430332590420743</v>
      </c>
      <c r="I3707">
        <v>0.28027357768079242</v>
      </c>
      <c r="J3707">
        <v>0.20162551878271789</v>
      </c>
      <c r="K3707">
        <v>0.21423853937860829</v>
      </c>
      <c r="L3707">
        <v>0.2486860179394238</v>
      </c>
      <c r="M3707">
        <v>0.22014047349817181</v>
      </c>
      <c r="N3707">
        <v>0.19949082778283181</v>
      </c>
      <c r="O3707">
        <v>0.24668224500586841</v>
      </c>
      <c r="P3707">
        <v>0.2112947998532142</v>
      </c>
      <c r="Q3707">
        <v>0.27815068728237319</v>
      </c>
      <c r="R3707">
        <v>0.27490264189690139</v>
      </c>
      <c r="S3707">
        <v>0.2248466671693535</v>
      </c>
      <c r="T3707">
        <v>0.1909338858049951</v>
      </c>
      <c r="U3707">
        <v>0.27440927207057431</v>
      </c>
      <c r="V3707">
        <v>0.28847971078378049</v>
      </c>
      <c r="W3707">
        <v>0.23593472848854141</v>
      </c>
      <c r="X3707">
        <v>0.27494302493544909</v>
      </c>
      <c r="Y3707">
        <v>0.17497649769729859</v>
      </c>
      <c r="Z3707">
        <v>0.2952134582926535</v>
      </c>
      <c r="AA3707">
        <v>0.2074136072303123</v>
      </c>
      <c r="AB3707">
        <v>0.26380574284039071</v>
      </c>
      <c r="AC3707">
        <v>0.17129372800417761</v>
      </c>
      <c r="AD3707">
        <v>0.29177141576028509</v>
      </c>
      <c r="AE3707">
        <v>0.26040573939496442</v>
      </c>
      <c r="AF3707">
        <v>0.18775075618085321</v>
      </c>
      <c r="AG3707">
        <v>0.2145711985424632</v>
      </c>
      <c r="AH3707">
        <v>0.15921198208400181</v>
      </c>
      <c r="AI3707">
        <v>0.27835556735245709</v>
      </c>
      <c r="AJ3707">
        <v>0.26952359344128579</v>
      </c>
      <c r="AK3707">
        <v>0.25650866040905063</v>
      </c>
      <c r="AL3707">
        <v>0.25251103057301821</v>
      </c>
    </row>
    <row r="3708" spans="1:38" x14ac:dyDescent="0.25">
      <c r="A3708" s="1">
        <v>37310</v>
      </c>
      <c r="B3708">
        <v>0.24211201270712901</v>
      </c>
      <c r="C3708">
        <v>0.26120643199765547</v>
      </c>
      <c r="D3708">
        <v>0.28681118717685128</v>
      </c>
      <c r="E3708">
        <v>0.20662087113271019</v>
      </c>
      <c r="F3708">
        <v>0.19701567644193729</v>
      </c>
      <c r="G3708">
        <v>0.22221323816500421</v>
      </c>
      <c r="H3708">
        <v>0.28041220669443789</v>
      </c>
      <c r="I3708">
        <v>0.27646863751402279</v>
      </c>
      <c r="J3708">
        <v>0.20081163626417189</v>
      </c>
      <c r="K3708">
        <v>0.2119729288402773</v>
      </c>
      <c r="L3708">
        <v>0.24693111838169141</v>
      </c>
      <c r="M3708">
        <v>0.21797257288048311</v>
      </c>
      <c r="N3708">
        <v>0.19864723259950029</v>
      </c>
      <c r="O3708">
        <v>0.2443539922421521</v>
      </c>
      <c r="P3708">
        <v>0.20870248067617789</v>
      </c>
      <c r="Q3708">
        <v>0.27320600024379238</v>
      </c>
      <c r="R3708">
        <v>0.27269856908121842</v>
      </c>
      <c r="S3708">
        <v>0.22383751412320479</v>
      </c>
      <c r="T3708">
        <v>0.18946253809554889</v>
      </c>
      <c r="U3708">
        <v>0.26990839009139128</v>
      </c>
      <c r="V3708">
        <v>0.28474279891065379</v>
      </c>
      <c r="W3708">
        <v>0.23397112325441971</v>
      </c>
      <c r="X3708">
        <v>0.27050611093164589</v>
      </c>
      <c r="Y3708">
        <v>0.17229059736664731</v>
      </c>
      <c r="Z3708">
        <v>0.29227618282878581</v>
      </c>
      <c r="AA3708">
        <v>0.2038547391111353</v>
      </c>
      <c r="AB3708">
        <v>0.26020876766319051</v>
      </c>
      <c r="AC3708">
        <v>0.1697764410745313</v>
      </c>
      <c r="AD3708">
        <v>0.28831184863518572</v>
      </c>
      <c r="AE3708">
        <v>0.25865367957587693</v>
      </c>
      <c r="AF3708">
        <v>0.1828335327498444</v>
      </c>
      <c r="AG3708">
        <v>0.2136572076328313</v>
      </c>
      <c r="AH3708">
        <v>0.15635551304116699</v>
      </c>
      <c r="AI3708">
        <v>0.27590888197609448</v>
      </c>
      <c r="AJ3708">
        <v>0.26479789596411801</v>
      </c>
      <c r="AK3708">
        <v>0.25450285739544082</v>
      </c>
      <c r="AL3708">
        <v>0.25031347659662218</v>
      </c>
    </row>
    <row r="3709" spans="1:38" x14ac:dyDescent="0.25">
      <c r="A3709" s="1">
        <v>37311</v>
      </c>
      <c r="B3709">
        <v>0.23993681334156719</v>
      </c>
      <c r="C3709">
        <v>0.25901098187894439</v>
      </c>
      <c r="D3709">
        <v>0.28313466178645907</v>
      </c>
      <c r="E3709">
        <v>0.2037962919345826</v>
      </c>
      <c r="F3709">
        <v>0.1944097789833393</v>
      </c>
      <c r="G3709">
        <v>0.2196507385388321</v>
      </c>
      <c r="H3709">
        <v>0.27601136526244618</v>
      </c>
      <c r="I3709">
        <v>0.27216994734725308</v>
      </c>
      <c r="J3709">
        <v>0.19986164263451481</v>
      </c>
      <c r="K3709">
        <v>0.2086635683019463</v>
      </c>
      <c r="L3709">
        <v>0.24476788549062559</v>
      </c>
      <c r="M3709">
        <v>0.21478904726279421</v>
      </c>
      <c r="N3709">
        <v>0.19770572074950221</v>
      </c>
      <c r="O3709">
        <v>0.24190073947843571</v>
      </c>
      <c r="P3709">
        <v>0.20501016149914161</v>
      </c>
      <c r="Q3709">
        <v>0.26805746705136541</v>
      </c>
      <c r="R3709">
        <v>0.27008449626553538</v>
      </c>
      <c r="S3709">
        <v>0.22249398607705609</v>
      </c>
      <c r="T3709">
        <v>0.18768910705276931</v>
      </c>
      <c r="U3709">
        <v>0.2652175081122084</v>
      </c>
      <c r="V3709">
        <v>0.28045797037086062</v>
      </c>
      <c r="W3709">
        <v>0.23185585135363129</v>
      </c>
      <c r="X3709">
        <v>0.26558378026117618</v>
      </c>
      <c r="Y3709">
        <v>0.16937761370266269</v>
      </c>
      <c r="Z3709">
        <v>0.28873557403158479</v>
      </c>
      <c r="AA3709">
        <v>0.19990142654751369</v>
      </c>
      <c r="AB3709">
        <v>0.25611345915265687</v>
      </c>
      <c r="AC3709">
        <v>0.16807790414488499</v>
      </c>
      <c r="AD3709">
        <v>0.28413728151008633</v>
      </c>
      <c r="AE3709">
        <v>0.25645661975678963</v>
      </c>
      <c r="AF3709">
        <v>0.17662380931883559</v>
      </c>
      <c r="AG3709">
        <v>0.21258488338986609</v>
      </c>
      <c r="AH3709">
        <v>0.15313793288722111</v>
      </c>
      <c r="AI3709">
        <v>0.27285219659973181</v>
      </c>
      <c r="AJ3709">
        <v>0.25984719848695031</v>
      </c>
      <c r="AK3709">
        <v>0.25213247104849762</v>
      </c>
      <c r="AL3709">
        <v>0.2477190476202262</v>
      </c>
    </row>
    <row r="3710" spans="1:38" x14ac:dyDescent="0.25">
      <c r="A3710" s="1">
        <v>37312</v>
      </c>
      <c r="B3710">
        <v>0.23755898239705789</v>
      </c>
      <c r="C3710">
        <v>0.25647553176023319</v>
      </c>
      <c r="D3710">
        <v>0.27821146972940031</v>
      </c>
      <c r="E3710">
        <v>0.200862621827364</v>
      </c>
      <c r="F3710">
        <v>0.1915902451611049</v>
      </c>
      <c r="G3710">
        <v>0.2170243500237713</v>
      </c>
      <c r="H3710">
        <v>0.27075080160823223</v>
      </c>
      <c r="I3710">
        <v>0.26692281968048348</v>
      </c>
      <c r="J3710">
        <v>0.1955838347437748</v>
      </c>
      <c r="K3710">
        <v>0.20477504109694869</v>
      </c>
      <c r="L3710">
        <v>0.24260048593289321</v>
      </c>
      <c r="M3710">
        <v>0.21025619910121141</v>
      </c>
      <c r="N3710">
        <v>0.19678087556617069</v>
      </c>
      <c r="O3710">
        <v>0.23922082004805259</v>
      </c>
      <c r="P3710">
        <v>0.20117944467282961</v>
      </c>
      <c r="Q3710">
        <v>0.26264931847432299</v>
      </c>
      <c r="R3710">
        <v>0.26701042344985249</v>
      </c>
      <c r="S3710">
        <v>0.22098327053090741</v>
      </c>
      <c r="T3710">
        <v>0.18587817600998979</v>
      </c>
      <c r="U3710">
        <v>0.26005037613302528</v>
      </c>
      <c r="V3710">
        <v>0.27455855849773397</v>
      </c>
      <c r="W3710">
        <v>0.22940391278617631</v>
      </c>
      <c r="X3710">
        <v>0.2589093662573731</v>
      </c>
      <c r="Y3710">
        <v>0.16631671337201151</v>
      </c>
      <c r="Z3710">
        <v>0.28405496523438389</v>
      </c>
      <c r="AA3710">
        <v>0.19591616953944771</v>
      </c>
      <c r="AB3710">
        <v>0.25177411453467641</v>
      </c>
      <c r="AC3710">
        <v>0.16633561721523871</v>
      </c>
      <c r="AD3710">
        <v>0.27866271438498691</v>
      </c>
      <c r="AE3710">
        <v>0.25412455993770211</v>
      </c>
      <c r="AF3710">
        <v>0.17002408588782689</v>
      </c>
      <c r="AG3710">
        <v>0.2108851343508841</v>
      </c>
      <c r="AH3710">
        <v>0.14823178567021411</v>
      </c>
      <c r="AI3710">
        <v>0.26904551122336912</v>
      </c>
      <c r="AJ3710">
        <v>0.25438400100978248</v>
      </c>
      <c r="AK3710">
        <v>0.2498308347015544</v>
      </c>
      <c r="AL3710">
        <v>0.24505430614383031</v>
      </c>
    </row>
    <row r="3711" spans="1:38" x14ac:dyDescent="0.25">
      <c r="A3711" s="1">
        <v>37313</v>
      </c>
      <c r="B3711">
        <v>0.23548303002184351</v>
      </c>
      <c r="C3711">
        <v>0.25487674830818868</v>
      </c>
      <c r="D3711">
        <v>0.27489494433900807</v>
      </c>
      <c r="E3711">
        <v>0.199190315356509</v>
      </c>
      <c r="F3711">
        <v>0.19123781197749329</v>
      </c>
      <c r="G3711">
        <v>0.2157076837309326</v>
      </c>
      <c r="H3711">
        <v>0.26760690462068493</v>
      </c>
      <c r="I3711">
        <v>0.26395694201371389</v>
      </c>
      <c r="J3711">
        <v>0.19613222845831699</v>
      </c>
      <c r="K3711">
        <v>0.20373859722528431</v>
      </c>
      <c r="L3711">
        <v>0.24121935092317401</v>
      </c>
      <c r="M3711">
        <v>0.20938903163644609</v>
      </c>
      <c r="N3711">
        <v>0.19683845026659971</v>
      </c>
      <c r="O3711">
        <v>0.23771256728433629</v>
      </c>
      <c r="P3711">
        <v>0.20027581117985099</v>
      </c>
      <c r="Q3711">
        <v>0.26032001605112681</v>
      </c>
      <c r="R3711">
        <v>0.2654563506341695</v>
      </c>
      <c r="S3711">
        <v>0.22073277617643869</v>
      </c>
      <c r="T3711">
        <v>0.18501197734784869</v>
      </c>
      <c r="U3711">
        <v>0.25748199415384232</v>
      </c>
      <c r="V3711">
        <v>0.27062372995794071</v>
      </c>
      <c r="W3711">
        <v>0.22800197421872129</v>
      </c>
      <c r="X3711">
        <v>0.25423703558690319</v>
      </c>
      <c r="Y3711">
        <v>0.1649514910690911</v>
      </c>
      <c r="Z3711">
        <v>0.28098935643718281</v>
      </c>
      <c r="AA3711">
        <v>0.19332257919804849</v>
      </c>
      <c r="AB3711">
        <v>0.25100714258247192</v>
      </c>
      <c r="AC3711">
        <v>0.16867834239531421</v>
      </c>
      <c r="AD3711">
        <v>0.27529689725988737</v>
      </c>
      <c r="AE3711">
        <v>0.25268125011861481</v>
      </c>
      <c r="AF3711">
        <v>0.16802186245681811</v>
      </c>
      <c r="AG3711">
        <v>0.21028548600616209</v>
      </c>
      <c r="AH3711">
        <v>0.14824861702271969</v>
      </c>
      <c r="AI3711">
        <v>0.26665882584700651</v>
      </c>
      <c r="AJ3711">
        <v>0.25133122019928139</v>
      </c>
      <c r="AK3711">
        <v>0.24852711502127789</v>
      </c>
      <c r="AL3711">
        <v>0.24450170808127281</v>
      </c>
    </row>
    <row r="3712" spans="1:38" x14ac:dyDescent="0.25">
      <c r="A3712" s="1">
        <v>37314</v>
      </c>
      <c r="B3712">
        <v>0.23401497238347099</v>
      </c>
      <c r="C3712">
        <v>0.25415796485614423</v>
      </c>
      <c r="D3712">
        <v>0.27331175228194932</v>
      </c>
      <c r="E3712">
        <v>0.1994657361583814</v>
      </c>
      <c r="F3712">
        <v>0.19397742424842729</v>
      </c>
      <c r="G3712">
        <v>0.21566323966031609</v>
      </c>
      <c r="H3712">
        <v>0.26637550763313761</v>
      </c>
      <c r="I3712">
        <v>0.26268950184694428</v>
      </c>
      <c r="J3712">
        <v>0.1968750666173037</v>
      </c>
      <c r="K3712">
        <v>0.20679382002028679</v>
      </c>
      <c r="L3712">
        <v>0.24057363258012149</v>
      </c>
      <c r="M3712">
        <v>0.21249895850943129</v>
      </c>
      <c r="N3712">
        <v>0.1970022749670288</v>
      </c>
      <c r="O3712">
        <v>0.23660431452061989</v>
      </c>
      <c r="P3712">
        <v>0.20329301102020569</v>
      </c>
      <c r="Q3712">
        <v>0.25910609824331521</v>
      </c>
      <c r="R3712">
        <v>0.26489061115181978</v>
      </c>
      <c r="S3712">
        <v>0.22264018783843539</v>
      </c>
      <c r="T3712">
        <v>0.18814061768259219</v>
      </c>
      <c r="U3712">
        <v>0.25600736217465941</v>
      </c>
      <c r="V3712">
        <v>0.26887015141814757</v>
      </c>
      <c r="W3712">
        <v>0.22703503565126629</v>
      </c>
      <c r="X3712">
        <v>0.25190428824976691</v>
      </c>
      <c r="Y3712">
        <v>0.16937585209950409</v>
      </c>
      <c r="Z3712">
        <v>0.27963374763998178</v>
      </c>
      <c r="AA3712">
        <v>0.19631232218998251</v>
      </c>
      <c r="AB3712">
        <v>0.25099350396360082</v>
      </c>
      <c r="AC3712">
        <v>0.17217523424205641</v>
      </c>
      <c r="AD3712">
        <v>0.27398108013478789</v>
      </c>
      <c r="AE3712">
        <v>0.25196919029952741</v>
      </c>
      <c r="AF3712">
        <v>0.17669213902580941</v>
      </c>
      <c r="AG3712">
        <v>0.21052323992734381</v>
      </c>
      <c r="AH3712">
        <v>0.15887100393078071</v>
      </c>
      <c r="AI3712">
        <v>0.26560714047064371</v>
      </c>
      <c r="AJ3712">
        <v>0.2501784393887802</v>
      </c>
      <c r="AK3712">
        <v>0.24779631200766811</v>
      </c>
      <c r="AL3712">
        <v>0.24463661001871551</v>
      </c>
    </row>
    <row r="3713" spans="1:38" x14ac:dyDescent="0.25">
      <c r="A3713" s="1">
        <v>37315</v>
      </c>
      <c r="B3713">
        <v>0.23296796737667749</v>
      </c>
      <c r="C3713">
        <v>0.25634418140409959</v>
      </c>
      <c r="D3713">
        <v>0.27357189355822381</v>
      </c>
      <c r="E3713">
        <v>0.20032706253890831</v>
      </c>
      <c r="F3713">
        <v>0.19703976379208851</v>
      </c>
      <c r="G3713">
        <v>0.21625907336747741</v>
      </c>
      <c r="H3713">
        <v>0.26739505722862061</v>
      </c>
      <c r="I3713">
        <v>0.26361784400809041</v>
      </c>
      <c r="J3713">
        <v>0.19790957144295709</v>
      </c>
      <c r="K3713">
        <v>0.20992404281528909</v>
      </c>
      <c r="L3713">
        <v>0.24171333090373559</v>
      </c>
      <c r="M3713">
        <v>0.2160557603824165</v>
      </c>
      <c r="N3713">
        <v>0.19743693300079121</v>
      </c>
      <c r="O3713">
        <v>0.2361077284235702</v>
      </c>
      <c r="P3713">
        <v>0.20662687752722711</v>
      </c>
      <c r="Q3713">
        <v>0.25950756505088812</v>
      </c>
      <c r="R3713">
        <v>0.26575173840218941</v>
      </c>
      <c r="S3713">
        <v>0.22474447450043211</v>
      </c>
      <c r="T3713">
        <v>0.191058841350669</v>
      </c>
      <c r="U3713">
        <v>0.25584023019547641</v>
      </c>
      <c r="V3713">
        <v>0.2688228228783543</v>
      </c>
      <c r="W3713">
        <v>0.22590524954341279</v>
      </c>
      <c r="X3713">
        <v>0.25192455998312779</v>
      </c>
      <c r="Y3713">
        <v>0.1753087431861515</v>
      </c>
      <c r="Z3713">
        <v>0.28105680079625622</v>
      </c>
      <c r="AA3713">
        <v>0.20087017439948229</v>
      </c>
      <c r="AB3713">
        <v>0.25226986534472962</v>
      </c>
      <c r="AC3713">
        <v>0.1758825427554653</v>
      </c>
      <c r="AD3713">
        <v>0.2748822253757835</v>
      </c>
      <c r="AE3713">
        <v>0.25301054699083808</v>
      </c>
      <c r="AF3713">
        <v>0.18700895513673049</v>
      </c>
      <c r="AG3713">
        <v>0.21128599384852539</v>
      </c>
      <c r="AH3713">
        <v>0.1684961686166197</v>
      </c>
      <c r="AI3713">
        <v>0.26682452800360112</v>
      </c>
      <c r="AJ3713">
        <v>0.25116315857827909</v>
      </c>
      <c r="AK3713">
        <v>0.2485366391388879</v>
      </c>
      <c r="AL3713">
        <v>0.24631994945615801</v>
      </c>
    </row>
    <row r="3714" spans="1:38" x14ac:dyDescent="0.25">
      <c r="A3714" s="1">
        <v>37316</v>
      </c>
      <c r="B3714">
        <v>0.23165517289619991</v>
      </c>
      <c r="C3714">
        <v>0.2568553979520552</v>
      </c>
      <c r="D3714">
        <v>0.27274036816783159</v>
      </c>
      <c r="E3714">
        <v>0.19974747982852609</v>
      </c>
      <c r="F3714">
        <v>0.1980202851539315</v>
      </c>
      <c r="G3714">
        <v>0.21566185151908321</v>
      </c>
      <c r="H3714">
        <v>0.26817849571299268</v>
      </c>
      <c r="I3714">
        <v>0.26342743616923642</v>
      </c>
      <c r="J3714">
        <v>0.19830810628140749</v>
      </c>
      <c r="K3714">
        <v>0.21037718227695809</v>
      </c>
      <c r="L3714">
        <v>0.2430426125606831</v>
      </c>
      <c r="M3714">
        <v>0.21759068725540159</v>
      </c>
      <c r="N3714">
        <v>0.19762159103455351</v>
      </c>
      <c r="O3714">
        <v>0.23517114232652059</v>
      </c>
      <c r="P3714">
        <v>0.2077190773675818</v>
      </c>
      <c r="Q3714">
        <v>0.25928210878153801</v>
      </c>
      <c r="R3714">
        <v>0.26612286565255899</v>
      </c>
      <c r="S3714">
        <v>0.2247784486624288</v>
      </c>
      <c r="T3714">
        <v>0.19053797150625831</v>
      </c>
      <c r="U3714">
        <v>0.25526184821629339</v>
      </c>
      <c r="V3714">
        <v>0.26809424433856111</v>
      </c>
      <c r="W3714">
        <v>0.224442130102226</v>
      </c>
      <c r="X3714">
        <v>0.25107191504982213</v>
      </c>
      <c r="Y3714">
        <v>0.17619788427279889</v>
      </c>
      <c r="Z3714">
        <v>0.28041152061919727</v>
      </c>
      <c r="AA3714">
        <v>0.2012724710534266</v>
      </c>
      <c r="AB3714">
        <v>0.2528912267258584</v>
      </c>
      <c r="AC3714">
        <v>0.17616583436746891</v>
      </c>
      <c r="AD3714">
        <v>0.27424962061677888</v>
      </c>
      <c r="AE3714">
        <v>0.25396065368214882</v>
      </c>
      <c r="AF3714">
        <v>0.18966827124765159</v>
      </c>
      <c r="AG3714">
        <v>0.2112498678627806</v>
      </c>
      <c r="AH3714">
        <v>0.16758192262676619</v>
      </c>
      <c r="AI3714">
        <v>0.2664706655365584</v>
      </c>
      <c r="AJ3714">
        <v>0.25160412776777802</v>
      </c>
      <c r="AK3714">
        <v>0.25076238293677439</v>
      </c>
      <c r="AL3714">
        <v>0.24746891389360059</v>
      </c>
    </row>
    <row r="3715" spans="1:38" x14ac:dyDescent="0.25">
      <c r="A3715" s="1">
        <v>37317</v>
      </c>
      <c r="B3715">
        <v>0.23257922052098531</v>
      </c>
      <c r="C3715">
        <v>0.25700661450001072</v>
      </c>
      <c r="D3715">
        <v>0.27246884277743949</v>
      </c>
      <c r="E3715">
        <v>0.19971789711814381</v>
      </c>
      <c r="F3715">
        <v>0.19852239742486541</v>
      </c>
      <c r="G3715">
        <v>0.21458962967068901</v>
      </c>
      <c r="H3715">
        <v>0.26835221197514242</v>
      </c>
      <c r="I3715">
        <v>0.26379640333038229</v>
      </c>
      <c r="J3715">
        <v>0.1984344188976358</v>
      </c>
      <c r="K3715">
        <v>0.21000323840529381</v>
      </c>
      <c r="L3715">
        <v>0.24301564421763061</v>
      </c>
      <c r="M3715">
        <v>0.21808655162838689</v>
      </c>
      <c r="N3715">
        <v>0.19799374906831591</v>
      </c>
      <c r="O3715">
        <v>0.2343862228961375</v>
      </c>
      <c r="P3715">
        <v>0.2075841938746032</v>
      </c>
      <c r="Q3715">
        <v>0.25909703712757259</v>
      </c>
      <c r="R3715">
        <v>0.26601565956959528</v>
      </c>
      <c r="S3715">
        <v>0.22362492282442539</v>
      </c>
      <c r="T3715">
        <v>0.1893816849951811</v>
      </c>
      <c r="U3715">
        <v>0.25482096623711042</v>
      </c>
      <c r="V3715">
        <v>0.26795733246543452</v>
      </c>
      <c r="W3715">
        <v>0.22357401066103921</v>
      </c>
      <c r="X3715">
        <v>0.25078593678318301</v>
      </c>
      <c r="Y3715">
        <v>0.17720160869277951</v>
      </c>
      <c r="Z3715">
        <v>0.28018624044213841</v>
      </c>
      <c r="AA3715">
        <v>0.20190671215181541</v>
      </c>
      <c r="AB3715">
        <v>0.25360258810698733</v>
      </c>
      <c r="AC3715">
        <v>0.17608037597947271</v>
      </c>
      <c r="AD3715">
        <v>0.27400201585777439</v>
      </c>
      <c r="AE3715">
        <v>0.25395951037345971</v>
      </c>
      <c r="AF3715">
        <v>0.19139008735857271</v>
      </c>
      <c r="AG3715">
        <v>0.21097207521036901</v>
      </c>
      <c r="AH3715">
        <v>0.16353434330357949</v>
      </c>
      <c r="AI3715">
        <v>0.26623430306951568</v>
      </c>
      <c r="AJ3715">
        <v>0.25202843029061028</v>
      </c>
      <c r="AK3715">
        <v>0.25063604340132739</v>
      </c>
      <c r="AL3715">
        <v>0.2481772533310431</v>
      </c>
    </row>
    <row r="3716" spans="1:38" x14ac:dyDescent="0.25">
      <c r="A3716" s="1">
        <v>37318</v>
      </c>
      <c r="B3716">
        <v>0.23159537340892861</v>
      </c>
      <c r="C3716">
        <v>0.2574478310479662</v>
      </c>
      <c r="D3716">
        <v>0.27267231738704728</v>
      </c>
      <c r="E3716">
        <v>0.19987013258957981</v>
      </c>
      <c r="F3716">
        <v>0.2008086006048902</v>
      </c>
      <c r="G3716">
        <v>0.21455629671118359</v>
      </c>
      <c r="H3716">
        <v>0.26895787268173671</v>
      </c>
      <c r="I3716">
        <v>0.26456068299152841</v>
      </c>
      <c r="J3716">
        <v>0.19894406484719729</v>
      </c>
      <c r="K3716">
        <v>0.2119730445336295</v>
      </c>
      <c r="L3716">
        <v>0.24337409254124481</v>
      </c>
      <c r="M3716">
        <v>0.22053710350137209</v>
      </c>
      <c r="N3716">
        <v>0.1984075737687449</v>
      </c>
      <c r="O3716">
        <v>0.2339696367990878</v>
      </c>
      <c r="P3716">
        <v>0.21010764371495799</v>
      </c>
      <c r="Q3716">
        <v>0.25925811931976112</v>
      </c>
      <c r="R3716">
        <v>0.26625012015329819</v>
      </c>
      <c r="S3716">
        <v>0.2247823344864221</v>
      </c>
      <c r="T3716">
        <v>0.1905858151507705</v>
      </c>
      <c r="U3716">
        <v>0.25474133425792728</v>
      </c>
      <c r="V3716">
        <v>0.26827250392564123</v>
      </c>
      <c r="W3716">
        <v>0.2225658912198524</v>
      </c>
      <c r="X3716">
        <v>0.25090204184987741</v>
      </c>
      <c r="Y3716">
        <v>0.1796657497794269</v>
      </c>
      <c r="Z3716">
        <v>0.28038929359841269</v>
      </c>
      <c r="AA3716">
        <v>0.20358678658353729</v>
      </c>
      <c r="AB3716">
        <v>0.25468394948811612</v>
      </c>
      <c r="AC3716">
        <v>0.17723658425814301</v>
      </c>
      <c r="AD3716">
        <v>0.27419941109876977</v>
      </c>
      <c r="AE3716">
        <v>0.25419961706477029</v>
      </c>
      <c r="AF3716">
        <v>0.1972594034694938</v>
      </c>
      <c r="AG3716">
        <v>0.21113803255795749</v>
      </c>
      <c r="AH3716">
        <v>0.16858676398039271</v>
      </c>
      <c r="AI3716">
        <v>0.26635169060247299</v>
      </c>
      <c r="AJ3716">
        <v>0.25282148281344252</v>
      </c>
      <c r="AK3716">
        <v>0.2507555371992139</v>
      </c>
      <c r="AL3716">
        <v>0.24928871776848571</v>
      </c>
    </row>
    <row r="3717" spans="1:38" x14ac:dyDescent="0.25">
      <c r="A3717" s="1">
        <v>37319</v>
      </c>
      <c r="B3717">
        <v>0.2310457368231878</v>
      </c>
      <c r="C3717">
        <v>0.25665080008236862</v>
      </c>
      <c r="D3717">
        <v>0.27328412532998841</v>
      </c>
      <c r="E3717">
        <v>0.20108145897010671</v>
      </c>
      <c r="F3717">
        <v>0.20343457651218791</v>
      </c>
      <c r="G3717">
        <v>0.21523685264056719</v>
      </c>
      <c r="H3717">
        <v>0.26993714449944212</v>
      </c>
      <c r="I3717">
        <v>0.26577340015267442</v>
      </c>
      <c r="J3717">
        <v>0.1996342663523144</v>
      </c>
      <c r="K3717">
        <v>0.21445951732863189</v>
      </c>
      <c r="L3717">
        <v>0.2439033741981923</v>
      </c>
      <c r="M3717">
        <v>0.22293296787435729</v>
      </c>
      <c r="N3717">
        <v>0.1990151484691739</v>
      </c>
      <c r="O3717">
        <v>0.2338780507020381</v>
      </c>
      <c r="P3717">
        <v>0.21286026022197929</v>
      </c>
      <c r="Q3717">
        <v>0.2597999707427186</v>
      </c>
      <c r="R3717">
        <v>0.26672791407033453</v>
      </c>
      <c r="S3717">
        <v>0.22751943364841881</v>
      </c>
      <c r="T3717">
        <v>0.19230036197302661</v>
      </c>
      <c r="U3717">
        <v>0.25508545227874441</v>
      </c>
      <c r="V3717">
        <v>0.26511852418971638</v>
      </c>
      <c r="W3717">
        <v>0.22194443844533221</v>
      </c>
      <c r="X3717">
        <v>0.25154523024990499</v>
      </c>
      <c r="Y3717">
        <v>0.1861569741994076</v>
      </c>
      <c r="Z3717">
        <v>0.28078372571044841</v>
      </c>
      <c r="AA3717">
        <v>0.2089515832374817</v>
      </c>
      <c r="AB3717">
        <v>0.25607031086924498</v>
      </c>
      <c r="AC3717">
        <v>0.1790552925368134</v>
      </c>
      <c r="AD3717">
        <v>0.27479055633976529</v>
      </c>
      <c r="AE3717">
        <v>0.25458972375608102</v>
      </c>
      <c r="AF3717">
        <v>0.20669371958041499</v>
      </c>
      <c r="AG3717">
        <v>0.21149565657221259</v>
      </c>
      <c r="AH3717">
        <v>0.17596696243498369</v>
      </c>
      <c r="AI3717">
        <v>0.26673907813543041</v>
      </c>
      <c r="AJ3717">
        <v>0.25406245200294131</v>
      </c>
      <c r="AK3717">
        <v>0.25101669766376711</v>
      </c>
      <c r="AL3717">
        <v>0.25061736970592841</v>
      </c>
    </row>
    <row r="3718" spans="1:38" x14ac:dyDescent="0.25">
      <c r="A3718" s="1">
        <v>37320</v>
      </c>
      <c r="B3718">
        <v>0.2316605739216574</v>
      </c>
      <c r="C3718">
        <v>0.25818376911677082</v>
      </c>
      <c r="D3718">
        <v>0.2752409332729297</v>
      </c>
      <c r="E3718">
        <v>0.20234960353245179</v>
      </c>
      <c r="F3718">
        <v>0.20520259787403089</v>
      </c>
      <c r="G3718">
        <v>0.21647296412550621</v>
      </c>
      <c r="H3718">
        <v>0.27287058298381411</v>
      </c>
      <c r="I3718">
        <v>0.26863767981382042</v>
      </c>
      <c r="J3718">
        <v>0.20031613452409811</v>
      </c>
      <c r="K3718">
        <v>0.2158230734569675</v>
      </c>
      <c r="L3718">
        <v>0.24468682252180651</v>
      </c>
      <c r="M3718">
        <v>0.22421789474734249</v>
      </c>
      <c r="N3718">
        <v>0.19975813983626961</v>
      </c>
      <c r="O3718">
        <v>0.2345197979383217</v>
      </c>
      <c r="P3718">
        <v>0.21422121006233399</v>
      </c>
      <c r="Q3718">
        <v>0.26175720678106079</v>
      </c>
      <c r="R3718">
        <v>0.2680323746540374</v>
      </c>
      <c r="S3718">
        <v>0.2293752828104155</v>
      </c>
      <c r="T3718">
        <v>0.192660742128616</v>
      </c>
      <c r="U3718">
        <v>0.25660957029956138</v>
      </c>
      <c r="V3718">
        <v>0.26445204445379161</v>
      </c>
      <c r="W3718">
        <v>0.22203631900414539</v>
      </c>
      <c r="X3718">
        <v>0.25574258531659938</v>
      </c>
      <c r="Y3718">
        <v>0.1899731986193883</v>
      </c>
      <c r="Z3718">
        <v>0.28363649115581718</v>
      </c>
      <c r="AA3718">
        <v>0.2130927687803148</v>
      </c>
      <c r="AB3718">
        <v>0.25834333891704048</v>
      </c>
      <c r="AC3718">
        <v>0.18045525081548369</v>
      </c>
      <c r="AD3718">
        <v>0.27679170158076077</v>
      </c>
      <c r="AE3718">
        <v>0.25588233044739173</v>
      </c>
      <c r="AF3718">
        <v>0.21137803569133609</v>
      </c>
      <c r="AG3718">
        <v>0.21184286391980109</v>
      </c>
      <c r="AH3718">
        <v>0.17784993866735249</v>
      </c>
      <c r="AI3718">
        <v>0.26806271566838769</v>
      </c>
      <c r="AJ3718">
        <v>0.25760758785910692</v>
      </c>
      <c r="AK3718">
        <v>0.25177785812832021</v>
      </c>
      <c r="AL3718">
        <v>0.25223977164337091</v>
      </c>
    </row>
    <row r="3719" spans="1:38" x14ac:dyDescent="0.25">
      <c r="A3719" s="1">
        <v>37321</v>
      </c>
      <c r="B3719">
        <v>0.23049909523065351</v>
      </c>
      <c r="C3719">
        <v>0.25780839399921279</v>
      </c>
      <c r="D3719">
        <v>0.27488431423885801</v>
      </c>
      <c r="E3719">
        <v>0.20104729354934231</v>
      </c>
      <c r="F3719">
        <v>0.2048194828722375</v>
      </c>
      <c r="G3719">
        <v>0.21532990894377871</v>
      </c>
      <c r="H3719">
        <v>0.2729692992459638</v>
      </c>
      <c r="I3719">
        <v>0.26890039697496643</v>
      </c>
      <c r="J3719">
        <v>0.20060911380699301</v>
      </c>
      <c r="K3719">
        <v>0.21448037958530319</v>
      </c>
      <c r="L3719">
        <v>0.2444140208454206</v>
      </c>
      <c r="M3719">
        <v>0.22362782162032779</v>
      </c>
      <c r="N3719">
        <v>0.20009071453669869</v>
      </c>
      <c r="O3719">
        <v>0.23382987850793871</v>
      </c>
      <c r="P3719">
        <v>0.2132238265693554</v>
      </c>
      <c r="Q3719">
        <v>0.26140675051171069</v>
      </c>
      <c r="R3719">
        <v>0.26760183523774039</v>
      </c>
      <c r="S3719">
        <v>0.22864363197241211</v>
      </c>
      <c r="T3719">
        <v>0.1910773722842054</v>
      </c>
      <c r="U3719">
        <v>0.25618618832037832</v>
      </c>
      <c r="V3719">
        <v>0.26420562514081242</v>
      </c>
      <c r="W3719">
        <v>0.2208281995629586</v>
      </c>
      <c r="X3719">
        <v>0.25534555620443389</v>
      </c>
      <c r="Y3719">
        <v>0.18792483970603571</v>
      </c>
      <c r="Z3719">
        <v>0.28333462849573721</v>
      </c>
      <c r="AA3719">
        <v>0.21124645432314801</v>
      </c>
      <c r="AB3719">
        <v>0.2588947002981693</v>
      </c>
      <c r="AC3719">
        <v>0.1801177297630204</v>
      </c>
      <c r="AD3719">
        <v>0.27653799965558451</v>
      </c>
      <c r="AE3719">
        <v>0.25555743713870249</v>
      </c>
      <c r="AF3719">
        <v>0.2081598518022573</v>
      </c>
      <c r="AG3719">
        <v>0.2117275712673895</v>
      </c>
      <c r="AH3719">
        <v>0.174272580169793</v>
      </c>
      <c r="AI3719">
        <v>0.26767021392556928</v>
      </c>
      <c r="AJ3719">
        <v>0.25801314038193912</v>
      </c>
      <c r="AK3719">
        <v>0.25126818525953998</v>
      </c>
      <c r="AL3719">
        <v>0.2527309235808135</v>
      </c>
    </row>
    <row r="3720" spans="1:38" x14ac:dyDescent="0.25">
      <c r="A3720" s="1">
        <v>37322</v>
      </c>
      <c r="B3720">
        <v>0.22911919548701781</v>
      </c>
      <c r="C3720">
        <v>0.25672135221498832</v>
      </c>
      <c r="D3720">
        <v>0.27362269520478633</v>
      </c>
      <c r="E3720">
        <v>0.1988245290207783</v>
      </c>
      <c r="F3720">
        <v>0.20387257535260131</v>
      </c>
      <c r="G3720">
        <v>0.21362863024161399</v>
      </c>
      <c r="H3720">
        <v>0.27210134884144699</v>
      </c>
      <c r="I3720">
        <v>0.26821936413611253</v>
      </c>
      <c r="J3720">
        <v>0.2018181881228216</v>
      </c>
      <c r="K3720">
        <v>0.211793935713639</v>
      </c>
      <c r="L3720">
        <v>0.24382871647199381</v>
      </c>
      <c r="M3720">
        <v>0.22179684300102301</v>
      </c>
      <c r="N3720">
        <v>0.20013578923712769</v>
      </c>
      <c r="O3720">
        <v>0.23282061731768711</v>
      </c>
      <c r="P3720">
        <v>0.2121516272594581</v>
      </c>
      <c r="Q3720">
        <v>0.26028129424236057</v>
      </c>
      <c r="R3720">
        <v>0.26645296248811001</v>
      </c>
      <c r="S3720">
        <v>0.22545372921848639</v>
      </c>
      <c r="T3720">
        <v>0.18970930782749251</v>
      </c>
      <c r="U3720">
        <v>0.25501780634119531</v>
      </c>
      <c r="V3720">
        <v>0.26300295582783328</v>
      </c>
      <c r="W3720">
        <v>0.21926674678843849</v>
      </c>
      <c r="X3720">
        <v>0.25384436042560188</v>
      </c>
      <c r="Y3720">
        <v>0.18321189745934971</v>
      </c>
      <c r="Z3720">
        <v>0.28206109916899041</v>
      </c>
      <c r="AA3720">
        <v>0.20696402875486999</v>
      </c>
      <c r="AB3720">
        <v>0.25853549605316201</v>
      </c>
      <c r="AC3720">
        <v>0.1790739587105572</v>
      </c>
      <c r="AD3720">
        <v>0.27533054773040799</v>
      </c>
      <c r="AE3720">
        <v>0.25457099128871818</v>
      </c>
      <c r="AF3720">
        <v>0.20155166791317841</v>
      </c>
      <c r="AG3720">
        <v>0.2114803685038871</v>
      </c>
      <c r="AH3720">
        <v>0.1694385662188457</v>
      </c>
      <c r="AI3720">
        <v>0.26649021218275087</v>
      </c>
      <c r="AJ3720">
        <v>0.25737077623810473</v>
      </c>
      <c r="AK3720">
        <v>0.2504526331811805</v>
      </c>
      <c r="AL3720">
        <v>0.25267152355676242</v>
      </c>
    </row>
    <row r="3721" spans="1:38" x14ac:dyDescent="0.25">
      <c r="A3721" s="1">
        <v>37323</v>
      </c>
      <c r="B3721">
        <v>0.22721166416443481</v>
      </c>
      <c r="C3721">
        <v>0.25565716497126678</v>
      </c>
      <c r="D3721">
        <v>0.27259774283738142</v>
      </c>
      <c r="E3721">
        <v>0.19608130994675971</v>
      </c>
      <c r="F3721">
        <v>0.2022340391002177</v>
      </c>
      <c r="G3721">
        <v>0.21151762931722731</v>
      </c>
      <c r="H3721">
        <v>0.27110839843693008</v>
      </c>
      <c r="I3721">
        <v>0.26776801879725848</v>
      </c>
      <c r="J3721">
        <v>0.20162192217929301</v>
      </c>
      <c r="K3721">
        <v>0.2095489915680365</v>
      </c>
      <c r="L3721">
        <v>0.24239549543190031</v>
      </c>
      <c r="M3721">
        <v>0.2201425541356706</v>
      </c>
      <c r="N3721">
        <v>0.2000376469719668</v>
      </c>
      <c r="O3721">
        <v>0.231358022794102</v>
      </c>
      <c r="P3721">
        <v>0.21013202275965381</v>
      </c>
      <c r="Q3721">
        <v>0.25868660720377978</v>
      </c>
      <c r="R3721">
        <v>0.26526107416575362</v>
      </c>
      <c r="S3721">
        <v>0.22328957531944049</v>
      </c>
      <c r="T3721">
        <v>0.18693854654119671</v>
      </c>
      <c r="U3721">
        <v>0.25353567436201241</v>
      </c>
      <c r="V3721">
        <v>0.26218361984818761</v>
      </c>
      <c r="W3721">
        <v>0.2172852940139183</v>
      </c>
      <c r="X3721">
        <v>0.25262858131343652</v>
      </c>
      <c r="Y3721">
        <v>0.17783020521266371</v>
      </c>
      <c r="Z3721">
        <v>0.280881805822213</v>
      </c>
      <c r="AA3721">
        <v>0.20150660318659211</v>
      </c>
      <c r="AB3721">
        <v>0.25756629180815471</v>
      </c>
      <c r="AC3721">
        <v>0.17844354990182379</v>
      </c>
      <c r="AD3721">
        <v>0.27416934580523161</v>
      </c>
      <c r="AE3721">
        <v>0.253303570384523</v>
      </c>
      <c r="AF3721">
        <v>0.1948634840240995</v>
      </c>
      <c r="AG3721">
        <v>0.21131037617724921</v>
      </c>
      <c r="AH3721">
        <v>0.1652784085547542</v>
      </c>
      <c r="AI3721">
        <v>0.26531164940224178</v>
      </c>
      <c r="AJ3721">
        <v>0.25674924542760352</v>
      </c>
      <c r="AK3721">
        <v>0.24908291443615441</v>
      </c>
      <c r="AL3721">
        <v>0.25189649853271129</v>
      </c>
    </row>
    <row r="3722" spans="1:38" x14ac:dyDescent="0.25">
      <c r="A3722" s="1">
        <v>37324</v>
      </c>
      <c r="B3722">
        <v>0.22577123810500979</v>
      </c>
      <c r="C3722">
        <v>0.25550297772754521</v>
      </c>
      <c r="D3722">
        <v>0.27187779046997629</v>
      </c>
      <c r="E3722">
        <v>0.19293127269092289</v>
      </c>
      <c r="F3722">
        <v>0.2000193664841978</v>
      </c>
      <c r="G3722">
        <v>0.20909273950395149</v>
      </c>
      <c r="H3722">
        <v>0.26993211469908002</v>
      </c>
      <c r="I3722">
        <v>0.26692292345840452</v>
      </c>
      <c r="J3722">
        <v>0.20112010068020891</v>
      </c>
      <c r="K3722">
        <v>0.20687488075576729</v>
      </c>
      <c r="L3722">
        <v>0.24030810772514011</v>
      </c>
      <c r="M3722">
        <v>0.21751482777031819</v>
      </c>
      <c r="N3722">
        <v>0.19982075470680599</v>
      </c>
      <c r="O3722">
        <v>0.22967209493718371</v>
      </c>
      <c r="P3722">
        <v>0.2072436682598495</v>
      </c>
      <c r="Q3722">
        <v>0.25700922785750657</v>
      </c>
      <c r="R3722">
        <v>0.26390418584339748</v>
      </c>
      <c r="S3722">
        <v>0.2205254214203945</v>
      </c>
      <c r="T3722">
        <v>0.18336570192156759</v>
      </c>
      <c r="U3722">
        <v>0.25276854238282942</v>
      </c>
      <c r="V3722">
        <v>0.26242886720187503</v>
      </c>
      <c r="W3722">
        <v>0.21518050790606491</v>
      </c>
      <c r="X3722">
        <v>0.25298155220127111</v>
      </c>
      <c r="Y3722">
        <v>0.1723964296326444</v>
      </c>
      <c r="Z3722">
        <v>0.28078751247543549</v>
      </c>
      <c r="AA3722">
        <v>0.20393251095164749</v>
      </c>
      <c r="AB3722">
        <v>0.25607875422981408</v>
      </c>
      <c r="AC3722">
        <v>0.17747147442642369</v>
      </c>
      <c r="AD3722">
        <v>0.27256814388005518</v>
      </c>
      <c r="AE3722">
        <v>0.25259989948032802</v>
      </c>
      <c r="AF3722">
        <v>0.1886503001350206</v>
      </c>
      <c r="AG3722">
        <v>0.21066538385061129</v>
      </c>
      <c r="AH3722">
        <v>0.15915713977955159</v>
      </c>
      <c r="AI3722">
        <v>0.26416808662173302</v>
      </c>
      <c r="AJ3722">
        <v>0.2571402146171024</v>
      </c>
      <c r="AK3722">
        <v>0.24782569569112811</v>
      </c>
      <c r="AL3722">
        <v>0.25059491100866021</v>
      </c>
    </row>
    <row r="3723" spans="1:38" x14ac:dyDescent="0.25">
      <c r="A3723" s="1">
        <v>37325</v>
      </c>
      <c r="B3723">
        <v>0.2235729173087426</v>
      </c>
      <c r="C3723">
        <v>0.2546171238171569</v>
      </c>
      <c r="D3723">
        <v>0.27065617143590459</v>
      </c>
      <c r="E3723">
        <v>0.1900471445259953</v>
      </c>
      <c r="F3723">
        <v>0.19861037568635981</v>
      </c>
      <c r="G3723">
        <v>0.20710673857956469</v>
      </c>
      <c r="H3723">
        <v>0.26848360873900751</v>
      </c>
      <c r="I3723">
        <v>0.2660293906195505</v>
      </c>
      <c r="J3723">
        <v>0.20120439029223591</v>
      </c>
      <c r="K3723">
        <v>0.205254936610165</v>
      </c>
      <c r="L3723">
        <v>0.2390728033517133</v>
      </c>
      <c r="M3723">
        <v>0.2162152264049659</v>
      </c>
      <c r="N3723">
        <v>0.19991219577497851</v>
      </c>
      <c r="O3723">
        <v>0.2278845004135987</v>
      </c>
      <c r="P3723">
        <v>0.20563448042671181</v>
      </c>
      <c r="Q3723">
        <v>0.25505300235738732</v>
      </c>
      <c r="R3723">
        <v>0.26258729752104132</v>
      </c>
      <c r="S3723">
        <v>0.2185878300213486</v>
      </c>
      <c r="T3723">
        <v>0.18100327396860511</v>
      </c>
      <c r="U3723">
        <v>0.25071266040364643</v>
      </c>
      <c r="V3723">
        <v>0.26121161455556252</v>
      </c>
      <c r="W3723">
        <v>0.2127940551315447</v>
      </c>
      <c r="X3723">
        <v>0.25130327308910572</v>
      </c>
      <c r="Y3723">
        <v>0.16799182071929181</v>
      </c>
      <c r="Z3723">
        <v>0.27980988579532468</v>
      </c>
      <c r="AA3723">
        <v>0.19986675205003621</v>
      </c>
      <c r="AB3723">
        <v>0.25504621665147342</v>
      </c>
      <c r="AC3723">
        <v>0.17713064895102371</v>
      </c>
      <c r="AD3723">
        <v>0.2711869419548788</v>
      </c>
      <c r="AE3723">
        <v>0.25170247857613293</v>
      </c>
      <c r="AF3723">
        <v>0.18404961624594179</v>
      </c>
      <c r="AG3723">
        <v>0.2107016415239733</v>
      </c>
      <c r="AH3723">
        <v>0.15613309322657121</v>
      </c>
      <c r="AI3723">
        <v>0.26312827384122389</v>
      </c>
      <c r="AJ3723">
        <v>0.25583743380660129</v>
      </c>
      <c r="AK3723">
        <v>0.24655597694610201</v>
      </c>
      <c r="AL3723">
        <v>0.24992301098460901</v>
      </c>
    </row>
    <row r="3724" spans="1:38" x14ac:dyDescent="0.25">
      <c r="A3724" s="1">
        <v>37326</v>
      </c>
      <c r="B3724">
        <v>0.22136670177563331</v>
      </c>
      <c r="C3724">
        <v>0.25392293657343529</v>
      </c>
      <c r="D3724">
        <v>0.26944788573516643</v>
      </c>
      <c r="E3724">
        <v>0.18718119817924939</v>
      </c>
      <c r="F3724">
        <v>0.19752297579761249</v>
      </c>
      <c r="G3724">
        <v>0.2050054598774001</v>
      </c>
      <c r="H3724">
        <v>0.26676149166782392</v>
      </c>
      <c r="I3724">
        <v>0.26487648278069648</v>
      </c>
      <c r="J3724">
        <v>0.20102201323759619</v>
      </c>
      <c r="K3724">
        <v>0.20412874246456261</v>
      </c>
      <c r="L3724">
        <v>0.2377312489782866</v>
      </c>
      <c r="M3724">
        <v>0.21504375003961351</v>
      </c>
      <c r="N3724">
        <v>0.19981613684315089</v>
      </c>
      <c r="O3724">
        <v>0.22575690589001371</v>
      </c>
      <c r="P3724">
        <v>0.2043398759269075</v>
      </c>
      <c r="Q3724">
        <v>0.25275831531880649</v>
      </c>
      <c r="R3724">
        <v>0.26101374253201831</v>
      </c>
      <c r="S3724">
        <v>0.21714398862230269</v>
      </c>
      <c r="T3724">
        <v>0.17902417934897599</v>
      </c>
      <c r="U3724">
        <v>0.24829302842446349</v>
      </c>
      <c r="V3724">
        <v>0.25992352857591677</v>
      </c>
      <c r="W3724">
        <v>0.2101042690236912</v>
      </c>
      <c r="X3724">
        <v>0.24954791064360701</v>
      </c>
      <c r="Y3724">
        <v>0.1648997118059391</v>
      </c>
      <c r="Z3724">
        <v>0.27877225911521392</v>
      </c>
      <c r="AA3724">
        <v>0.19627182648175831</v>
      </c>
      <c r="AB3724">
        <v>0.25370367907313279</v>
      </c>
      <c r="AC3724">
        <v>0.17697315680895689</v>
      </c>
      <c r="AD3724">
        <v>0.26960324002970237</v>
      </c>
      <c r="AE3724">
        <v>0.2506463076719378</v>
      </c>
      <c r="AF3724">
        <v>0.18112893235686289</v>
      </c>
      <c r="AG3724">
        <v>0.21052331586400211</v>
      </c>
      <c r="AH3724">
        <v>0.15539793556247961</v>
      </c>
      <c r="AI3724">
        <v>0.26182721106071499</v>
      </c>
      <c r="AJ3724">
        <v>0.25412631966276689</v>
      </c>
      <c r="AK3724">
        <v>0.24509875820107579</v>
      </c>
      <c r="AL3724">
        <v>0.24899329846055801</v>
      </c>
    </row>
    <row r="3725" spans="1:38" x14ac:dyDescent="0.25">
      <c r="A3725" s="1">
        <v>37327</v>
      </c>
      <c r="B3725">
        <v>0.21923548624252409</v>
      </c>
      <c r="C3725">
        <v>0.25251708266304712</v>
      </c>
      <c r="D3725">
        <v>0.26783460003442799</v>
      </c>
      <c r="E3725">
        <v>0.1842084336506854</v>
      </c>
      <c r="F3725">
        <v>0.19476691788696321</v>
      </c>
      <c r="G3725">
        <v>0.20287918117523551</v>
      </c>
      <c r="H3725">
        <v>0.2647546523744182</v>
      </c>
      <c r="I3725">
        <v>0.26354232494184249</v>
      </c>
      <c r="J3725">
        <v>0.19874887616744921</v>
      </c>
      <c r="K3725">
        <v>0.20238379831896011</v>
      </c>
      <c r="L3725">
        <v>0.2353881659350788</v>
      </c>
      <c r="M3725">
        <v>0.21145571172172151</v>
      </c>
      <c r="N3725">
        <v>0.20003292135380479</v>
      </c>
      <c r="O3725">
        <v>0.2236993113664287</v>
      </c>
      <c r="P3725">
        <v>0.1999664630161114</v>
      </c>
      <c r="Q3725">
        <v>0.25012901289561018</v>
      </c>
      <c r="R3725">
        <v>0.25901852087632882</v>
      </c>
      <c r="S3725">
        <v>0.21554200999613371</v>
      </c>
      <c r="T3725">
        <v>0.1767881104817895</v>
      </c>
      <c r="U3725">
        <v>0.24575714644528041</v>
      </c>
      <c r="V3725">
        <v>0.25828960926293759</v>
      </c>
      <c r="W3725">
        <v>0.20752948291583781</v>
      </c>
      <c r="X3725">
        <v>0.24753838153144159</v>
      </c>
      <c r="Y3725">
        <v>0.16089718622591981</v>
      </c>
      <c r="Z3725">
        <v>0.27716629910176971</v>
      </c>
      <c r="AA3725">
        <v>0.19186440091348031</v>
      </c>
      <c r="AB3725">
        <v>0.25190614149479212</v>
      </c>
      <c r="AC3725">
        <v>0.17630760040369811</v>
      </c>
      <c r="AD3725">
        <v>0.26771953810452598</v>
      </c>
      <c r="AE3725">
        <v>0.2490088867677426</v>
      </c>
      <c r="AF3725">
        <v>0.176693248467784</v>
      </c>
      <c r="AG3725">
        <v>0.20782838311057919</v>
      </c>
      <c r="AH3725">
        <v>0.1507097577028749</v>
      </c>
      <c r="AI3725">
        <v>0.26010614828020601</v>
      </c>
      <c r="AJ3725">
        <v>0.25230270551893241</v>
      </c>
      <c r="AK3725">
        <v>0.24312695612271629</v>
      </c>
      <c r="AL3725">
        <v>0.24757653334575491</v>
      </c>
    </row>
    <row r="3726" spans="1:38" x14ac:dyDescent="0.25">
      <c r="A3726" s="1">
        <v>37328</v>
      </c>
      <c r="B3726">
        <v>0.2170371654462569</v>
      </c>
      <c r="C3726">
        <v>0.25074289541932548</v>
      </c>
      <c r="D3726">
        <v>0.2657763143336897</v>
      </c>
      <c r="E3726">
        <v>0.18101521457666689</v>
      </c>
      <c r="F3726">
        <v>0.19401723215990291</v>
      </c>
      <c r="G3726">
        <v>0.20084776138513699</v>
      </c>
      <c r="H3726">
        <v>0.26252843975175238</v>
      </c>
      <c r="I3726">
        <v>0.26183004210298849</v>
      </c>
      <c r="J3726">
        <v>0.20133368464823481</v>
      </c>
      <c r="K3726">
        <v>0.2041415533302742</v>
      </c>
      <c r="L3726">
        <v>0.23445646916097909</v>
      </c>
      <c r="M3726">
        <v>0.20897747245513509</v>
      </c>
      <c r="N3726">
        <v>0.20145121915638919</v>
      </c>
      <c r="O3726">
        <v>0.22166171684284369</v>
      </c>
      <c r="P3726">
        <v>0.19989195952093669</v>
      </c>
      <c r="Q3726">
        <v>0.246880097054923</v>
      </c>
      <c r="R3726">
        <v>0.25708352185514299</v>
      </c>
      <c r="S3726">
        <v>0.2151111385333426</v>
      </c>
      <c r="T3726">
        <v>0.1758728201415862</v>
      </c>
      <c r="U3726">
        <v>0.24299751446609749</v>
      </c>
      <c r="V3726">
        <v>0.25610985661662522</v>
      </c>
      <c r="W3726">
        <v>0.2048596968079843</v>
      </c>
      <c r="X3726">
        <v>0.24490801908594281</v>
      </c>
      <c r="Y3726">
        <v>0.1560946606459005</v>
      </c>
      <c r="Z3726">
        <v>0.27510367242165901</v>
      </c>
      <c r="AA3726">
        <v>0.18597973313494859</v>
      </c>
      <c r="AB3726">
        <v>0.25015027058311817</v>
      </c>
      <c r="AC3726">
        <v>0.17708477592266109</v>
      </c>
      <c r="AD3726">
        <v>0.26552083617934957</v>
      </c>
      <c r="AE3726">
        <v>0.24728647092580591</v>
      </c>
      <c r="AF3726">
        <v>0.17099006457870519</v>
      </c>
      <c r="AG3726">
        <v>0.2076955048184255</v>
      </c>
      <c r="AH3726">
        <v>0.14984312211350881</v>
      </c>
      <c r="AI3726">
        <v>0.25818105050097268</v>
      </c>
      <c r="AJ3726">
        <v>0.25010825804176468</v>
      </c>
      <c r="AK3726">
        <v>0.24161453554950879</v>
      </c>
      <c r="AL3726">
        <v>0.2461877902924085</v>
      </c>
    </row>
    <row r="3727" spans="1:38" x14ac:dyDescent="0.25">
      <c r="A3727" s="1">
        <v>37329</v>
      </c>
      <c r="B3727">
        <v>0.2147546341236739</v>
      </c>
      <c r="C3727">
        <v>0.24830370817560399</v>
      </c>
      <c r="D3727">
        <v>0.26300302863295139</v>
      </c>
      <c r="E3727">
        <v>0.17776517732083011</v>
      </c>
      <c r="F3727">
        <v>0.19233076544252589</v>
      </c>
      <c r="G3727">
        <v>0.1986885638172608</v>
      </c>
      <c r="H3727">
        <v>0.25957028268464211</v>
      </c>
      <c r="I3727">
        <v>0.25944119676413452</v>
      </c>
      <c r="J3727">
        <v>0.20142582922114519</v>
      </c>
      <c r="K3727">
        <v>0.20265490917085771</v>
      </c>
      <c r="L3727">
        <v>0.2320955223842299</v>
      </c>
      <c r="M3727">
        <v>0.20509090242964581</v>
      </c>
      <c r="N3727">
        <v>0.20099327060939601</v>
      </c>
      <c r="O3727">
        <v>0.2198024556525921</v>
      </c>
      <c r="P3727">
        <v>0.1986438520820977</v>
      </c>
      <c r="Q3727">
        <v>0.2430292581373128</v>
      </c>
      <c r="R3727">
        <v>0.25459185616729069</v>
      </c>
      <c r="S3727">
        <v>0.2140661083222532</v>
      </c>
      <c r="T3727">
        <v>0.17334291575374761</v>
      </c>
      <c r="U3727">
        <v>0.23979038248691439</v>
      </c>
      <c r="V3727">
        <v>0.25311760397031258</v>
      </c>
      <c r="W3727">
        <v>0.20245657736679751</v>
      </c>
      <c r="X3727">
        <v>0.24142765664044399</v>
      </c>
      <c r="Y3727">
        <v>0.15079005173254789</v>
      </c>
      <c r="Z3727">
        <v>0.27222771240821492</v>
      </c>
      <c r="AA3727">
        <v>0.1793547875786391</v>
      </c>
      <c r="AB3727">
        <v>0.24791618271680441</v>
      </c>
      <c r="AC3727">
        <v>0.1763827024990437</v>
      </c>
      <c r="AD3727">
        <v>0.26260088425417322</v>
      </c>
      <c r="AE3727">
        <v>0.24509780508386919</v>
      </c>
      <c r="AF3727">
        <v>0.16356938068962629</v>
      </c>
      <c r="AG3727">
        <v>0.20613039442119899</v>
      </c>
      <c r="AH3727">
        <v>0.1469384915033701</v>
      </c>
      <c r="AI3727">
        <v>0.25565095272173932</v>
      </c>
      <c r="AJ3727">
        <v>0.24721797723126351</v>
      </c>
      <c r="AK3727">
        <v>0.2396121660461954</v>
      </c>
      <c r="AL3727">
        <v>0.24452092223906211</v>
      </c>
    </row>
    <row r="3728" spans="1:38" x14ac:dyDescent="0.25">
      <c r="A3728" s="1">
        <v>37330</v>
      </c>
      <c r="B3728">
        <v>0.21224183964319621</v>
      </c>
      <c r="C3728">
        <v>0.24628130726949621</v>
      </c>
      <c r="D3728">
        <v>0.26051974293221308</v>
      </c>
      <c r="E3728">
        <v>0.17489923097408419</v>
      </c>
      <c r="F3728">
        <v>0.1906338613971304</v>
      </c>
      <c r="G3728">
        <v>0.1967168662493845</v>
      </c>
      <c r="H3728">
        <v>0.25630372607611179</v>
      </c>
      <c r="I3728">
        <v>0.25701172642528058</v>
      </c>
      <c r="J3728">
        <v>0.20120037506879429</v>
      </c>
      <c r="K3728">
        <v>0.20085798149581341</v>
      </c>
      <c r="L3728">
        <v>0.23046518672351071</v>
      </c>
      <c r="M3728">
        <v>0.2035678060070264</v>
      </c>
      <c r="N3728">
        <v>0.1994789885215342</v>
      </c>
      <c r="O3728">
        <v>0.2179148611290071</v>
      </c>
      <c r="P3728">
        <v>0.19616593709755081</v>
      </c>
      <c r="Q3728">
        <v>0.2391726499889332</v>
      </c>
      <c r="R3728">
        <v>0.25213532539772399</v>
      </c>
      <c r="S3728">
        <v>0.21346767501232439</v>
      </c>
      <c r="T3728">
        <v>0.1726684882666952</v>
      </c>
      <c r="U3728">
        <v>0.2364832505077315</v>
      </c>
      <c r="V3728">
        <v>0.25030451799066689</v>
      </c>
      <c r="W3728">
        <v>0.199846791258944</v>
      </c>
      <c r="X3728">
        <v>0.2380035441949454</v>
      </c>
      <c r="Y3728">
        <v>0.1470271094858619</v>
      </c>
      <c r="Z3728">
        <v>0.26962841906143742</v>
      </c>
      <c r="AA3728">
        <v>0.17327706424455189</v>
      </c>
      <c r="AB3728">
        <v>0.2460655346748146</v>
      </c>
      <c r="AC3728">
        <v>0.17380413663494751</v>
      </c>
      <c r="AD3728">
        <v>0.25974968232899681</v>
      </c>
      <c r="AE3728">
        <v>0.24311412180495989</v>
      </c>
      <c r="AF3728">
        <v>0.1557611968005474</v>
      </c>
      <c r="AG3728">
        <v>0.2047572713661468</v>
      </c>
      <c r="AH3728">
        <v>0.14519051195958771</v>
      </c>
      <c r="AI3728">
        <v>0.25329789279869008</v>
      </c>
      <c r="AJ3728">
        <v>0.24388811308742911</v>
      </c>
      <c r="AK3728">
        <v>0.23777646320954871</v>
      </c>
      <c r="AL3728">
        <v>0.2431422154510057</v>
      </c>
    </row>
    <row r="3729" spans="1:38" x14ac:dyDescent="0.25">
      <c r="A3729" s="1">
        <v>37331</v>
      </c>
      <c r="B3729">
        <v>0.21029088726798159</v>
      </c>
      <c r="C3729">
        <v>0.2448572396967218</v>
      </c>
      <c r="D3729">
        <v>0.25858979056480808</v>
      </c>
      <c r="E3729">
        <v>0.17252419371824751</v>
      </c>
      <c r="F3729">
        <v>0.18985010452121151</v>
      </c>
      <c r="G3729">
        <v>0.19531739090373049</v>
      </c>
      <c r="H3729">
        <v>0.25369291368001762</v>
      </c>
      <c r="I3729">
        <v>0.25518381858642658</v>
      </c>
      <c r="J3729">
        <v>0.2016321568219438</v>
      </c>
      <c r="K3729">
        <v>0.20022370547487009</v>
      </c>
      <c r="L3729">
        <v>0.22949735106279129</v>
      </c>
      <c r="M3729">
        <v>0.203085334584407</v>
      </c>
      <c r="N3729">
        <v>0.19956244666961739</v>
      </c>
      <c r="O3729">
        <v>0.21643393327208871</v>
      </c>
      <c r="P3729">
        <v>0.19605001465453301</v>
      </c>
      <c r="Q3729">
        <v>0.23621988799439991</v>
      </c>
      <c r="R3729">
        <v>0.2504121279614907</v>
      </c>
      <c r="S3729">
        <v>0.2125923125329334</v>
      </c>
      <c r="T3729">
        <v>0.17214197744630949</v>
      </c>
      <c r="U3729">
        <v>0.23395361852854851</v>
      </c>
      <c r="V3729">
        <v>0.2480643486776877</v>
      </c>
      <c r="W3729">
        <v>0.1975453384844239</v>
      </c>
      <c r="X3729">
        <v>0.2351398484161133</v>
      </c>
      <c r="Y3729">
        <v>0.14462493799627221</v>
      </c>
      <c r="Z3729">
        <v>0.2676974590479933</v>
      </c>
      <c r="AA3729">
        <v>0.16907989646602009</v>
      </c>
      <c r="AB3729">
        <v>0.24499655329949141</v>
      </c>
      <c r="AC3729">
        <v>0.17336358243055819</v>
      </c>
      <c r="AD3729">
        <v>0.25752176582294101</v>
      </c>
      <c r="AE3729">
        <v>0.24172043852605071</v>
      </c>
      <c r="AF3729">
        <v>0.15079339118931051</v>
      </c>
      <c r="AG3729">
        <v>0.20484554743696801</v>
      </c>
      <c r="AH3729">
        <v>0.14399497264149119</v>
      </c>
      <c r="AI3729">
        <v>0.25159608287564078</v>
      </c>
      <c r="AJ3729">
        <v>0.24126866561026131</v>
      </c>
      <c r="AK3729">
        <v>0.23665117703956859</v>
      </c>
      <c r="AL3729">
        <v>0.24242757116294919</v>
      </c>
    </row>
    <row r="3730" spans="1:38" x14ac:dyDescent="0.25">
      <c r="A3730" s="1">
        <v>37332</v>
      </c>
      <c r="B3730">
        <v>0.20868335594539869</v>
      </c>
      <c r="C3730">
        <v>0.24346817212394739</v>
      </c>
      <c r="D3730">
        <v>0.25709150486406979</v>
      </c>
      <c r="E3730">
        <v>0.17075370191695621</v>
      </c>
      <c r="F3730">
        <v>0.1896572567362016</v>
      </c>
      <c r="G3730">
        <v>0.194273471113632</v>
      </c>
      <c r="H3730">
        <v>0.25166543461725671</v>
      </c>
      <c r="I3730">
        <v>0.25395903574757261</v>
      </c>
      <c r="J3730">
        <v>0.20197782746398221</v>
      </c>
      <c r="K3730">
        <v>0.20062901278726011</v>
      </c>
      <c r="L3730">
        <v>0.22842326540207211</v>
      </c>
      <c r="M3730">
        <v>0.20309036316178761</v>
      </c>
      <c r="N3730">
        <v>0.19962298815103391</v>
      </c>
      <c r="O3730">
        <v>0.21507633874850371</v>
      </c>
      <c r="P3730">
        <v>0.1965507588781818</v>
      </c>
      <c r="Q3730">
        <v>0.2336286644614049</v>
      </c>
      <c r="R3730">
        <v>0.24887559719192401</v>
      </c>
      <c r="S3730">
        <v>0.21209663755354241</v>
      </c>
      <c r="T3730">
        <v>0.17194879995925699</v>
      </c>
      <c r="U3730">
        <v>0.23195648654936549</v>
      </c>
      <c r="V3730">
        <v>0.2463825126980419</v>
      </c>
      <c r="W3730">
        <v>0.19558555237657049</v>
      </c>
      <c r="X3730">
        <v>0.23288448597061451</v>
      </c>
      <c r="Y3730">
        <v>0.1436644331733492</v>
      </c>
      <c r="Z3730">
        <v>0.26603816570121591</v>
      </c>
      <c r="AA3730">
        <v>0.1668160620208218</v>
      </c>
      <c r="AB3730">
        <v>0.24405090525750159</v>
      </c>
      <c r="AC3730">
        <v>0.17310011155950211</v>
      </c>
      <c r="AD3730">
        <v>0.25582634931688519</v>
      </c>
      <c r="AE3730">
        <v>0.24048925524714149</v>
      </c>
      <c r="AF3730">
        <v>0.14952308557807359</v>
      </c>
      <c r="AG3730">
        <v>0.2047484068411225</v>
      </c>
      <c r="AH3730">
        <v>0.14462443332339489</v>
      </c>
      <c r="AI3730">
        <v>0.25020677295259153</v>
      </c>
      <c r="AJ3730">
        <v>0.2394950514664268</v>
      </c>
      <c r="AK3730">
        <v>0.23560922420292191</v>
      </c>
      <c r="AL3730">
        <v>0.2417223018748928</v>
      </c>
    </row>
    <row r="3731" spans="1:38" x14ac:dyDescent="0.25">
      <c r="A3731" s="1">
        <v>37333</v>
      </c>
      <c r="B3731">
        <v>0.20677845620176311</v>
      </c>
      <c r="C3731">
        <v>0.24212077121783959</v>
      </c>
      <c r="D3731">
        <v>0.2555082191633315</v>
      </c>
      <c r="E3731">
        <v>0.16874230102475579</v>
      </c>
      <c r="F3731">
        <v>0.18889622713300991</v>
      </c>
      <c r="G3731">
        <v>0.19297816243464461</v>
      </c>
      <c r="H3731">
        <v>0.2495726777767181</v>
      </c>
      <c r="I3731">
        <v>0.25269050290871858</v>
      </c>
      <c r="J3731">
        <v>0.20218738699490951</v>
      </c>
      <c r="K3731">
        <v>0.20049265343298339</v>
      </c>
      <c r="L3731">
        <v>0.2269575130746862</v>
      </c>
      <c r="M3731">
        <v>0.2022719542391683</v>
      </c>
      <c r="N3731">
        <v>0.1995772796324505</v>
      </c>
      <c r="O3731">
        <v>0.21358041089158539</v>
      </c>
      <c r="P3731">
        <v>0.19627025310183049</v>
      </c>
      <c r="Q3731">
        <v>0.23079897938994851</v>
      </c>
      <c r="R3731">
        <v>0.2471523997556907</v>
      </c>
      <c r="S3731">
        <v>0.2112915875741514</v>
      </c>
      <c r="T3731">
        <v>0.17145770580553801</v>
      </c>
      <c r="U3731">
        <v>0.22983310457018249</v>
      </c>
      <c r="V3731">
        <v>0.24462359338506279</v>
      </c>
      <c r="W3731">
        <v>0.1934890996020503</v>
      </c>
      <c r="X3731">
        <v>0.2305937068584491</v>
      </c>
      <c r="Y3731">
        <v>0.14201226168375961</v>
      </c>
      <c r="Z3731">
        <v>0.26435553902110509</v>
      </c>
      <c r="AA3731">
        <v>0.16365639424229009</v>
      </c>
      <c r="AB3731">
        <v>0.24272692388217831</v>
      </c>
      <c r="AC3731">
        <v>0.17267205735511271</v>
      </c>
      <c r="AD3731">
        <v>0.25408093281082939</v>
      </c>
      <c r="AE3731">
        <v>0.23912182196823231</v>
      </c>
      <c r="AF3731">
        <v>0.14643277996683671</v>
      </c>
      <c r="AG3731">
        <v>0.20452001624527699</v>
      </c>
      <c r="AH3731">
        <v>0.14454278289418729</v>
      </c>
      <c r="AI3731">
        <v>0.24873621302954221</v>
      </c>
      <c r="AJ3731">
        <v>0.2376860206559257</v>
      </c>
      <c r="AK3731">
        <v>0.23432560469960839</v>
      </c>
      <c r="AL3731">
        <v>0.24061859508683631</v>
      </c>
    </row>
    <row r="3732" spans="1:38" x14ac:dyDescent="0.25">
      <c r="A3732" s="1">
        <v>37334</v>
      </c>
      <c r="B3732">
        <v>0.20914724066865381</v>
      </c>
      <c r="C3732">
        <v>0.2405033703117318</v>
      </c>
      <c r="D3732">
        <v>0.25344160012925981</v>
      </c>
      <c r="E3732">
        <v>0.1760127183143736</v>
      </c>
      <c r="F3732">
        <v>0.20052345390966361</v>
      </c>
      <c r="G3732">
        <v>0.2017939648667684</v>
      </c>
      <c r="H3732">
        <v>0.25213964315840159</v>
      </c>
      <c r="I3732">
        <v>0.25100165756986459</v>
      </c>
      <c r="J3732">
        <v>0.2047371648552862</v>
      </c>
      <c r="K3732">
        <v>0.21148001608917921</v>
      </c>
      <c r="L3732">
        <v>0.22588342741396689</v>
      </c>
      <c r="M3732">
        <v>0.20200198281654891</v>
      </c>
      <c r="N3732">
        <v>0.20404389197539921</v>
      </c>
      <c r="O3732">
        <v>0.23991614970133371</v>
      </c>
      <c r="P3732">
        <v>0.19682826821364149</v>
      </c>
      <c r="Q3732">
        <v>0.25411352508772278</v>
      </c>
      <c r="R3732">
        <v>0.24530920231945741</v>
      </c>
      <c r="S3732">
        <v>0.2132193500947604</v>
      </c>
      <c r="T3732">
        <v>0.171463345713391</v>
      </c>
      <c r="U3732">
        <v>0.25328097259099952</v>
      </c>
      <c r="V3732">
        <v>0.24210217407208359</v>
      </c>
      <c r="W3732">
        <v>0.21316098016086349</v>
      </c>
      <c r="X3732">
        <v>0.22736334441295039</v>
      </c>
      <c r="Y3732">
        <v>0.14140384019416991</v>
      </c>
      <c r="Z3732">
        <v>0.26232291234099431</v>
      </c>
      <c r="AA3732">
        <v>0.1659467264637583</v>
      </c>
      <c r="AB3732">
        <v>0.2491829425068551</v>
      </c>
      <c r="AC3732">
        <v>0.17397806409857119</v>
      </c>
      <c r="AD3732">
        <v>0.25178676630477359</v>
      </c>
      <c r="AE3732">
        <v>0.23758063868932311</v>
      </c>
      <c r="AF3732">
        <v>0.14992247435559969</v>
      </c>
      <c r="AG3732">
        <v>0.2049762346814121</v>
      </c>
      <c r="AH3732">
        <v>0.1458460886679116</v>
      </c>
      <c r="AI3732">
        <v>0.246971903106493</v>
      </c>
      <c r="AJ3732">
        <v>0.24038740651209131</v>
      </c>
      <c r="AK3732">
        <v>0.23305656852962831</v>
      </c>
      <c r="AL3732">
        <v>0.23979926329877979</v>
      </c>
    </row>
    <row r="3733" spans="1:38" x14ac:dyDescent="0.25">
      <c r="A3733" s="1">
        <v>37335</v>
      </c>
      <c r="B3733">
        <v>0.207572604082913</v>
      </c>
      <c r="C3733">
        <v>0.23867096940562399</v>
      </c>
      <c r="D3733">
        <v>0.25092831442852148</v>
      </c>
      <c r="E3733">
        <v>0.1744581356039914</v>
      </c>
      <c r="F3733">
        <v>0.20141905532730081</v>
      </c>
      <c r="G3733">
        <v>0.20085976729889221</v>
      </c>
      <c r="H3733">
        <v>0.2491788307623074</v>
      </c>
      <c r="I3733">
        <v>0.2487049997310106</v>
      </c>
      <c r="J3733">
        <v>0.21070955842448461</v>
      </c>
      <c r="K3733">
        <v>0.21910131750946141</v>
      </c>
      <c r="L3733">
        <v>0.22429243375033231</v>
      </c>
      <c r="M3733">
        <v>0.2015149213129955</v>
      </c>
      <c r="N3733">
        <v>0.21256780323006039</v>
      </c>
      <c r="O3733">
        <v>0.23742022184441541</v>
      </c>
      <c r="P3733">
        <v>0.19652483980716351</v>
      </c>
      <c r="Q3733">
        <v>0.25010421628930157</v>
      </c>
      <c r="R3733">
        <v>0.24345767154989059</v>
      </c>
      <c r="S3733">
        <v>0.21460735386033039</v>
      </c>
      <c r="T3733">
        <v>0.1709809276637867</v>
      </c>
      <c r="U3733">
        <v>0.24825384061181649</v>
      </c>
      <c r="V3733">
        <v>0.23909950475910449</v>
      </c>
      <c r="W3733">
        <v>0.21149119405301001</v>
      </c>
      <c r="X3733">
        <v>0.2234538153007849</v>
      </c>
      <c r="Y3733">
        <v>0.1413975020379136</v>
      </c>
      <c r="Z3733">
        <v>0.25977861899421678</v>
      </c>
      <c r="AA3733">
        <v>0.1651245586852266</v>
      </c>
      <c r="AB3733">
        <v>0.24786816463599959</v>
      </c>
      <c r="AC3733">
        <v>0.18165624605949171</v>
      </c>
      <c r="AD3733">
        <v>0.24902384979871781</v>
      </c>
      <c r="AE3733">
        <v>0.2359619554104139</v>
      </c>
      <c r="AF3733">
        <v>0.14801216874436279</v>
      </c>
      <c r="AG3733">
        <v>0.20537949919556309</v>
      </c>
      <c r="AH3733">
        <v>0.1488478422321956</v>
      </c>
      <c r="AI3733">
        <v>0.2448375931834437</v>
      </c>
      <c r="AJ3733">
        <v>0.23770754236825689</v>
      </c>
      <c r="AK3733">
        <v>0.23185628235964831</v>
      </c>
      <c r="AL3733">
        <v>0.23897211901072329</v>
      </c>
    </row>
    <row r="3734" spans="1:38" x14ac:dyDescent="0.25">
      <c r="A3734" s="1">
        <v>37336</v>
      </c>
      <c r="B3734">
        <v>0.2053598096024353</v>
      </c>
      <c r="C3734">
        <v>0.23634356849951629</v>
      </c>
      <c r="D3734">
        <v>0.24779169539444981</v>
      </c>
      <c r="E3734">
        <v>0.1716080983481546</v>
      </c>
      <c r="F3734">
        <v>0.1996298425273523</v>
      </c>
      <c r="G3734">
        <v>0.19897279195323811</v>
      </c>
      <c r="H3734">
        <v>0.2457791294773243</v>
      </c>
      <c r="I3734">
        <v>0.2462442793921566</v>
      </c>
      <c r="J3734">
        <v>0.21085420059784579</v>
      </c>
      <c r="K3734">
        <v>0.2177812105727894</v>
      </c>
      <c r="L3734">
        <v>0.22248269008669749</v>
      </c>
      <c r="M3734">
        <v>0.2012718147512744</v>
      </c>
      <c r="N3734">
        <v>0.21225524524209491</v>
      </c>
      <c r="O3734">
        <v>0.23400596065416371</v>
      </c>
      <c r="P3734">
        <v>0.19615057806735209</v>
      </c>
      <c r="Q3734">
        <v>0.245889138260111</v>
      </c>
      <c r="R3734">
        <v>0.24141780744699071</v>
      </c>
      <c r="S3734">
        <v>0.2137937951259006</v>
      </c>
      <c r="T3734">
        <v>0.17109058730915919</v>
      </c>
      <c r="U3734">
        <v>0.2433679586326335</v>
      </c>
      <c r="V3734">
        <v>0.235532252112792</v>
      </c>
      <c r="W3734">
        <v>0.20784640794515649</v>
      </c>
      <c r="X3734">
        <v>0.21897345285528619</v>
      </c>
      <c r="Y3734">
        <v>0.1386682472149906</v>
      </c>
      <c r="Z3734">
        <v>0.25654932564743937</v>
      </c>
      <c r="AA3734">
        <v>0.16077183535113929</v>
      </c>
      <c r="AB3734">
        <v>0.2471328551674562</v>
      </c>
      <c r="AC3734">
        <v>0.18071365887627591</v>
      </c>
      <c r="AD3734">
        <v>0.24586093329266201</v>
      </c>
      <c r="AE3734">
        <v>0.2340467869083375</v>
      </c>
      <c r="AF3734">
        <v>0.14436686313312591</v>
      </c>
      <c r="AG3734">
        <v>0.20525403273864079</v>
      </c>
      <c r="AH3734">
        <v>0.14881192024095491</v>
      </c>
      <c r="AI3734">
        <v>0.24218703326039451</v>
      </c>
      <c r="AJ3734">
        <v>0.23467142822442241</v>
      </c>
      <c r="AK3734">
        <v>0.23056353556615231</v>
      </c>
      <c r="AL3734">
        <v>0.2379324747226669</v>
      </c>
    </row>
    <row r="3735" spans="1:38" x14ac:dyDescent="0.25">
      <c r="A3735" s="1">
        <v>37337</v>
      </c>
      <c r="B3735">
        <v>0.2036470151219576</v>
      </c>
      <c r="C3735">
        <v>0.23472007534642711</v>
      </c>
      <c r="D3735">
        <v>0.24543674302704491</v>
      </c>
      <c r="E3735">
        <v>0.16933359092998251</v>
      </c>
      <c r="F3735">
        <v>0.1986689066394223</v>
      </c>
      <c r="G3735">
        <v>0.19749368364538561</v>
      </c>
      <c r="H3735">
        <v>0.24355998374789681</v>
      </c>
      <c r="I3735">
        <v>0.2447038715533027</v>
      </c>
      <c r="J3735">
        <v>0.21104503553712281</v>
      </c>
      <c r="K3735">
        <v>0.2176512761154431</v>
      </c>
      <c r="L3735">
        <v>0.221623255186464</v>
      </c>
      <c r="M3735">
        <v>0.2021295707857676</v>
      </c>
      <c r="N3735">
        <v>0.21197611172862829</v>
      </c>
      <c r="O3735">
        <v>0.23170993613348889</v>
      </c>
      <c r="P3735">
        <v>0.19637423299420731</v>
      </c>
      <c r="Q3735">
        <v>0.24293277168467489</v>
      </c>
      <c r="R3735">
        <v>0.24012661473507249</v>
      </c>
      <c r="S3735">
        <v>0.2135901682352464</v>
      </c>
      <c r="T3735">
        <v>0.17114747500180941</v>
      </c>
      <c r="U3735">
        <v>0.24036957665345049</v>
      </c>
      <c r="V3735">
        <v>0.23280458279981289</v>
      </c>
      <c r="W3735">
        <v>0.20507662183730299</v>
      </c>
      <c r="X3735">
        <v>0.2152910070764541</v>
      </c>
      <c r="Y3735">
        <v>0.13681607572540089</v>
      </c>
      <c r="Z3735">
        <v>0.25413980391873658</v>
      </c>
      <c r="AA3735">
        <v>0.1574816120170521</v>
      </c>
      <c r="AB3735">
        <v>0.24631194630399811</v>
      </c>
      <c r="AC3735">
        <v>0.1805622886292339</v>
      </c>
      <c r="AD3735">
        <v>0.24369301678660621</v>
      </c>
      <c r="AE3735">
        <v>0.23282911840626111</v>
      </c>
      <c r="AF3735">
        <v>0.14308155752188889</v>
      </c>
      <c r="AG3735">
        <v>0.20451204116485699</v>
      </c>
      <c r="AH3735">
        <v>0.14932850988265381</v>
      </c>
      <c r="AI3735">
        <v>0.2403989733373452</v>
      </c>
      <c r="AJ3735">
        <v>0.23268531408058801</v>
      </c>
      <c r="AK3735">
        <v>0.23101615240147061</v>
      </c>
      <c r="AL3735">
        <v>0.238066311822343</v>
      </c>
    </row>
    <row r="3736" spans="1:38" x14ac:dyDescent="0.25">
      <c r="A3736" s="1">
        <v>37338</v>
      </c>
      <c r="B3736">
        <v>0.20194096208508319</v>
      </c>
      <c r="C3736">
        <v>0.2334232488600044</v>
      </c>
      <c r="D3736">
        <v>0.24372179065963989</v>
      </c>
      <c r="E3736">
        <v>0.16808862896635579</v>
      </c>
      <c r="F3736">
        <v>0.19841635163947449</v>
      </c>
      <c r="G3736">
        <v>0.19639695603631441</v>
      </c>
      <c r="H3736">
        <v>0.24238250468513589</v>
      </c>
      <c r="I3736">
        <v>0.24371658871444871</v>
      </c>
      <c r="J3736">
        <v>0.21018256237011909</v>
      </c>
      <c r="K3736">
        <v>0.21823620653866591</v>
      </c>
      <c r="L3736">
        <v>0.2199442165499465</v>
      </c>
      <c r="M3736">
        <v>0.2027603890378904</v>
      </c>
      <c r="N3736">
        <v>0.21139966628385151</v>
      </c>
      <c r="O3736">
        <v>0.2312738207815995</v>
      </c>
      <c r="P3736">
        <v>0.1972058566104907</v>
      </c>
      <c r="Q3736">
        <v>0.2395725134542887</v>
      </c>
      <c r="R3736">
        <v>0.23805912630916451</v>
      </c>
      <c r="S3736">
        <v>0.21380864135972499</v>
      </c>
      <c r="T3736">
        <v>0.17102814959297069</v>
      </c>
      <c r="U3736">
        <v>0.24474119467426761</v>
      </c>
      <c r="V3736">
        <v>0.23096024682016711</v>
      </c>
      <c r="W3736">
        <v>0.20380584353089931</v>
      </c>
      <c r="X3736">
        <v>0.21588174205907371</v>
      </c>
      <c r="Y3736">
        <v>0.1381662048177818</v>
      </c>
      <c r="Z3736">
        <v>0.25243361552336718</v>
      </c>
      <c r="AA3736">
        <v>0.1563012887262063</v>
      </c>
      <c r="AB3736">
        <v>0.2437766400321682</v>
      </c>
      <c r="AC3736">
        <v>0.1804464187045535</v>
      </c>
      <c r="AD3736">
        <v>0.24208385028055041</v>
      </c>
      <c r="AE3736">
        <v>0.2316980365159283</v>
      </c>
      <c r="AF3736">
        <v>0.14514831486595231</v>
      </c>
      <c r="AG3736">
        <v>0.2045732650331944</v>
      </c>
      <c r="AH3736">
        <v>0.15116265989189581</v>
      </c>
      <c r="AI3736">
        <v>0.23891454674041121</v>
      </c>
      <c r="AJ3736">
        <v>0.23314503327008679</v>
      </c>
      <c r="AK3736">
        <v>0.22917017182851671</v>
      </c>
      <c r="AL3736">
        <v>0.23602624341267719</v>
      </c>
    </row>
    <row r="3737" spans="1:38" x14ac:dyDescent="0.25">
      <c r="A3737" s="1">
        <v>37339</v>
      </c>
      <c r="B3737">
        <v>0.2016306523379536</v>
      </c>
      <c r="C3737">
        <v>0.23179975570691511</v>
      </c>
      <c r="D3737">
        <v>0.24168683829223489</v>
      </c>
      <c r="E3737">
        <v>0.16712172097926309</v>
      </c>
      <c r="F3737">
        <v>0.19699788754861769</v>
      </c>
      <c r="G3737">
        <v>0.19460439509390981</v>
      </c>
      <c r="H3737">
        <v>0.24052863673348621</v>
      </c>
      <c r="I3737">
        <v>0.24241993087559471</v>
      </c>
      <c r="J3737">
        <v>0.20907842253644879</v>
      </c>
      <c r="K3737">
        <v>0.21705863696188879</v>
      </c>
      <c r="L3737">
        <v>0.21783392791342901</v>
      </c>
      <c r="M3737">
        <v>0.20175214479001319</v>
      </c>
      <c r="N3737">
        <v>0.21060447083907469</v>
      </c>
      <c r="O3737">
        <v>0.22867603876304349</v>
      </c>
      <c r="P3737">
        <v>0.19667081356010749</v>
      </c>
      <c r="Q3737">
        <v>0.2355795629162101</v>
      </c>
      <c r="R3737">
        <v>0.23562830454992309</v>
      </c>
      <c r="S3737">
        <v>0.2130911769842036</v>
      </c>
      <c r="T3737">
        <v>0.17005049085079871</v>
      </c>
      <c r="U3737">
        <v>0.2417778126950845</v>
      </c>
      <c r="V3737">
        <v>0.22881174417385461</v>
      </c>
      <c r="W3737">
        <v>0.20201438680059081</v>
      </c>
      <c r="X3737">
        <v>0.21628497704169319</v>
      </c>
      <c r="Y3737">
        <v>0.1385725384574763</v>
      </c>
      <c r="Z3737">
        <v>0.25040242712799782</v>
      </c>
      <c r="AA3737">
        <v>0.15530775698817259</v>
      </c>
      <c r="AB3737">
        <v>0.24070300042700499</v>
      </c>
      <c r="AC3737">
        <v>0.17983679877987299</v>
      </c>
      <c r="AD3737">
        <v>0.24018968377449459</v>
      </c>
      <c r="AE3737">
        <v>0.23025570462559539</v>
      </c>
      <c r="AF3737">
        <v>0.1443996102963582</v>
      </c>
      <c r="AG3737">
        <v>0.20435948890153199</v>
      </c>
      <c r="AH3737">
        <v>0.15058292101224899</v>
      </c>
      <c r="AI3737">
        <v>0.23712887014347711</v>
      </c>
      <c r="AJ3737">
        <v>0.23146516912625251</v>
      </c>
      <c r="AK3737">
        <v>0.2270012745888961</v>
      </c>
      <c r="AL3737">
        <v>0.23363461250301151</v>
      </c>
    </row>
    <row r="3738" spans="1:38" x14ac:dyDescent="0.25">
      <c r="A3738" s="1">
        <v>37340</v>
      </c>
      <c r="B3738">
        <v>0.20103876364345549</v>
      </c>
      <c r="C3738">
        <v>0.24837626255382581</v>
      </c>
      <c r="D3738">
        <v>0.24475855259149659</v>
      </c>
      <c r="E3738">
        <v>0.1657775402648976</v>
      </c>
      <c r="F3738">
        <v>0.1949941961850335</v>
      </c>
      <c r="G3738">
        <v>0.19257294526261651</v>
      </c>
      <c r="H3738">
        <v>0.24732199100405869</v>
      </c>
      <c r="I3738">
        <v>0.25383108553674072</v>
      </c>
      <c r="J3738">
        <v>0.2078909493694451</v>
      </c>
      <c r="K3738">
        <v>0.21478940071844491</v>
      </c>
      <c r="L3738">
        <v>0.2212007226102449</v>
      </c>
      <c r="M3738">
        <v>0.200220463042136</v>
      </c>
      <c r="N3738">
        <v>0.20978010872763131</v>
      </c>
      <c r="O3738">
        <v>0.22584992341115409</v>
      </c>
      <c r="P3738">
        <v>0.19555035384305769</v>
      </c>
      <c r="Q3738">
        <v>0.23381930468582379</v>
      </c>
      <c r="R3738">
        <v>0.2410291494573483</v>
      </c>
      <c r="S3738">
        <v>0.21202527510868219</v>
      </c>
      <c r="T3738">
        <v>0.1687853321086267</v>
      </c>
      <c r="U3738">
        <v>0.23982568071590149</v>
      </c>
      <c r="V3738">
        <v>0.2318007415275421</v>
      </c>
      <c r="W3738">
        <v>0.20010459673694911</v>
      </c>
      <c r="X3738">
        <v>0.22148821202431271</v>
      </c>
      <c r="Y3738">
        <v>0.13731637209717071</v>
      </c>
      <c r="Z3738">
        <v>0.26013457206596169</v>
      </c>
      <c r="AA3738">
        <v>0.15267394747236121</v>
      </c>
      <c r="AB3738">
        <v>0.2384576941551752</v>
      </c>
      <c r="AC3738">
        <v>0.17904176218852599</v>
      </c>
      <c r="AD3738">
        <v>0.24781926726843881</v>
      </c>
      <c r="AE3738">
        <v>0.24622712273526251</v>
      </c>
      <c r="AF3738">
        <v>0.14109090572676411</v>
      </c>
      <c r="AG3738">
        <v>0.20407696276986939</v>
      </c>
      <c r="AH3738">
        <v>0.14879207102149111</v>
      </c>
      <c r="AI3738">
        <v>0.24467694354654301</v>
      </c>
      <c r="AJ3738">
        <v>0.2388019716490847</v>
      </c>
      <c r="AK3738">
        <v>0.24035112734927541</v>
      </c>
      <c r="AL3738">
        <v>0.23357891909334569</v>
      </c>
    </row>
    <row r="3739" spans="1:38" x14ac:dyDescent="0.25">
      <c r="A3739" s="1">
        <v>37341</v>
      </c>
      <c r="B3739">
        <v>0.20076134863316811</v>
      </c>
      <c r="C3739">
        <v>0.24765776940073661</v>
      </c>
      <c r="D3739">
        <v>0.24461026689075821</v>
      </c>
      <c r="E3739">
        <v>0.16487199591416851</v>
      </c>
      <c r="F3739">
        <v>0.19343141391235849</v>
      </c>
      <c r="G3739">
        <v>0.19097066209798971</v>
      </c>
      <c r="H3739">
        <v>0.24604034527463101</v>
      </c>
      <c r="I3739">
        <v>0.25387349019788669</v>
      </c>
      <c r="J3739">
        <v>0.20705347620244149</v>
      </c>
      <c r="K3739">
        <v>0.21326183114166769</v>
      </c>
      <c r="L3739">
        <v>0.2187772265570051</v>
      </c>
      <c r="M3739">
        <v>0.19971221879425879</v>
      </c>
      <c r="N3739">
        <v>0.20923907994952121</v>
      </c>
      <c r="O3739">
        <v>0.22398380805926479</v>
      </c>
      <c r="P3739">
        <v>0.19472781079267451</v>
      </c>
      <c r="Q3739">
        <v>0.23057058491697599</v>
      </c>
      <c r="R3739">
        <v>0.24000332769810689</v>
      </c>
      <c r="S3739">
        <v>0.21153749823316079</v>
      </c>
      <c r="T3739">
        <v>0.16820350669978801</v>
      </c>
      <c r="U3739">
        <v>0.23745604873671861</v>
      </c>
      <c r="V3739">
        <v>0.23136682221456301</v>
      </c>
      <c r="W3739">
        <v>0.19885647333997389</v>
      </c>
      <c r="X3739">
        <v>0.22589978034026559</v>
      </c>
      <c r="Y3739">
        <v>0.13608312240353179</v>
      </c>
      <c r="Z3739">
        <v>0.25987005033725902</v>
      </c>
      <c r="AA3739">
        <v>0.150273471289883</v>
      </c>
      <c r="AB3739">
        <v>0.23668572121667869</v>
      </c>
      <c r="AC3739">
        <v>0.17864672559717881</v>
      </c>
      <c r="AD3739">
        <v>0.24805010076238301</v>
      </c>
      <c r="AE3739">
        <v>0.24581729084492979</v>
      </c>
      <c r="AF3739">
        <v>0.13893470115716999</v>
      </c>
      <c r="AG3739">
        <v>0.20427985330487361</v>
      </c>
      <c r="AH3739">
        <v>0.14719844325295539</v>
      </c>
      <c r="AI3739">
        <v>0.24498001694960889</v>
      </c>
      <c r="AJ3739">
        <v>0.23736169083858349</v>
      </c>
      <c r="AK3739">
        <v>0.23886973010965479</v>
      </c>
      <c r="AL3739">
        <v>0.23221228818367989</v>
      </c>
    </row>
    <row r="3740" spans="1:38" x14ac:dyDescent="0.25">
      <c r="A3740" s="1">
        <v>37342</v>
      </c>
      <c r="B3740">
        <v>0.2006984073070911</v>
      </c>
      <c r="C3740">
        <v>0.24667267175608401</v>
      </c>
      <c r="D3740">
        <v>0.24370364785668661</v>
      </c>
      <c r="E3740">
        <v>0.1644550879270758</v>
      </c>
      <c r="F3740">
        <v>0.19292994822689491</v>
      </c>
      <c r="G3740">
        <v>0.18962393448891851</v>
      </c>
      <c r="H3740">
        <v>0.24506008843409241</v>
      </c>
      <c r="I3740">
        <v>0.25370353768103748</v>
      </c>
      <c r="J3740">
        <v>0.20649391973070441</v>
      </c>
      <c r="K3740">
        <v>0.21295717823155719</v>
      </c>
      <c r="L3740">
        <v>0.21816915354975761</v>
      </c>
      <c r="M3740">
        <v>0.19961803704638159</v>
      </c>
      <c r="N3740">
        <v>0.20869161265224301</v>
      </c>
      <c r="O3740">
        <v>0.22229602604070869</v>
      </c>
      <c r="P3740">
        <v>0.19487401774229129</v>
      </c>
      <c r="Q3740">
        <v>0.22888074803416339</v>
      </c>
      <c r="R3740">
        <v>0.23852917260553219</v>
      </c>
      <c r="S3740">
        <v>0.2112919088576394</v>
      </c>
      <c r="T3740">
        <v>0.1676556802190497</v>
      </c>
      <c r="U3740">
        <v>0.23558141675753561</v>
      </c>
      <c r="V3740">
        <v>0.23063498623491721</v>
      </c>
      <c r="W3740">
        <v>0.19779501660966539</v>
      </c>
      <c r="X3740">
        <v>0.23014676532288511</v>
      </c>
      <c r="Y3740">
        <v>0.13680612270989301</v>
      </c>
      <c r="Z3740">
        <v>0.25477894917223598</v>
      </c>
      <c r="AA3740">
        <v>0.14956605066296039</v>
      </c>
      <c r="AB3740">
        <v>0.23551660152636161</v>
      </c>
      <c r="AC3740">
        <v>0.1786361867299873</v>
      </c>
      <c r="AD3740">
        <v>0.24735093425632709</v>
      </c>
      <c r="AE3740">
        <v>0.243990724847445</v>
      </c>
      <c r="AF3740">
        <v>0.14008099658757589</v>
      </c>
      <c r="AG3740">
        <v>0.20419996036957819</v>
      </c>
      <c r="AH3740">
        <v>0.14884229576705671</v>
      </c>
      <c r="AI3740">
        <v>0.24279654890370991</v>
      </c>
      <c r="AJ3740">
        <v>0.2365026600280824</v>
      </c>
      <c r="AK3740">
        <v>0.23726059684117631</v>
      </c>
      <c r="AL3740">
        <v>0.23139964579955641</v>
      </c>
    </row>
    <row r="3741" spans="1:38" x14ac:dyDescent="0.25">
      <c r="A3741" s="1">
        <v>37343</v>
      </c>
      <c r="B3741">
        <v>0.2000815186125931</v>
      </c>
      <c r="C3741">
        <v>0.2443909074447648</v>
      </c>
      <c r="D3741">
        <v>0.24133710227789029</v>
      </c>
      <c r="E3741">
        <v>0.17160408903089219</v>
      </c>
      <c r="F3741">
        <v>0.19123871750479501</v>
      </c>
      <c r="G3741">
        <v>0.19108276243540279</v>
      </c>
      <c r="H3741">
        <v>0.24307705381577599</v>
      </c>
      <c r="I3741">
        <v>0.25212733516418828</v>
      </c>
      <c r="J3741">
        <v>0.20525951062638631</v>
      </c>
      <c r="K3741">
        <v>0.2096488838205765</v>
      </c>
      <c r="L3741">
        <v>0.2166894385732665</v>
      </c>
      <c r="M3741">
        <v>0.1985191677985044</v>
      </c>
      <c r="N3741">
        <v>0.20775541050010199</v>
      </c>
      <c r="O3741">
        <v>0.2266232440221527</v>
      </c>
      <c r="P3741">
        <v>0.19410980802524139</v>
      </c>
      <c r="Q3741">
        <v>0.2263120649975047</v>
      </c>
      <c r="R3741">
        <v>0.2358016841796241</v>
      </c>
      <c r="S3741">
        <v>0.21063381389011651</v>
      </c>
      <c r="T3741">
        <v>0.1663516037383114</v>
      </c>
      <c r="U3741">
        <v>0.23690803477835251</v>
      </c>
      <c r="V3741">
        <v>0.22820799865948441</v>
      </c>
      <c r="W3741">
        <v>0.20244189321269029</v>
      </c>
      <c r="X3741">
        <v>0.23236284577121641</v>
      </c>
      <c r="Y3741">
        <v>0.1365374563495875</v>
      </c>
      <c r="Z3741">
        <v>0.25259758215950773</v>
      </c>
      <c r="AA3741">
        <v>0.14793640781381559</v>
      </c>
      <c r="AB3741">
        <v>0.2342760147299853</v>
      </c>
      <c r="AC3741">
        <v>0.17791671758684829</v>
      </c>
      <c r="AD3741">
        <v>0.2449475170940662</v>
      </c>
      <c r="AE3741">
        <v>0.2408329088499602</v>
      </c>
      <c r="AF3741">
        <v>0.13887229201798179</v>
      </c>
      <c r="AG3741">
        <v>0.20211307662272829</v>
      </c>
      <c r="AH3741">
        <v>0.1490338453209635</v>
      </c>
      <c r="AI3741">
        <v>0.2391318308578109</v>
      </c>
      <c r="AJ3741">
        <v>0.23443529588424791</v>
      </c>
      <c r="AK3741">
        <v>0.23439938023936449</v>
      </c>
      <c r="AL3741">
        <v>0.23022739897322489</v>
      </c>
    </row>
    <row r="3742" spans="1:38" x14ac:dyDescent="0.25">
      <c r="A3742" s="1">
        <v>37344</v>
      </c>
      <c r="B3742">
        <v>0.19949226149704241</v>
      </c>
      <c r="C3742">
        <v>0.24070303966888221</v>
      </c>
      <c r="D3742">
        <v>0.2381038900324273</v>
      </c>
      <c r="E3742">
        <v>0.1698212719528904</v>
      </c>
      <c r="F3742">
        <v>0.18935296304349161</v>
      </c>
      <c r="G3742">
        <v>0.18761943822715349</v>
      </c>
      <c r="H3742">
        <v>0.24026624141968181</v>
      </c>
      <c r="I3742">
        <v>0.2495526951473391</v>
      </c>
      <c r="J3742">
        <v>0.2010723920338596</v>
      </c>
      <c r="K3742">
        <v>0.20399063218605931</v>
      </c>
      <c r="L3742">
        <v>0.2123913632774557</v>
      </c>
      <c r="M3742">
        <v>0.19527304785695479</v>
      </c>
      <c r="N3742">
        <v>0.20504911225772579</v>
      </c>
      <c r="O3742">
        <v>0.22208025135055279</v>
      </c>
      <c r="P3742">
        <v>0.1921496738801744</v>
      </c>
      <c r="Q3742">
        <v>0.22282558276409969</v>
      </c>
      <c r="R3742">
        <v>0.23251252908704939</v>
      </c>
      <c r="S3742">
        <v>0.2092512866612819</v>
      </c>
      <c r="T3742">
        <v>0.16254968413929199</v>
      </c>
      <c r="U3742">
        <v>0.23290965279916959</v>
      </c>
      <c r="V3742">
        <v>0.224972677750718</v>
      </c>
      <c r="W3742">
        <v>0.20187876981571509</v>
      </c>
      <c r="X3742">
        <v>0.2332872595528811</v>
      </c>
      <c r="Y3742">
        <v>0.1360354566559486</v>
      </c>
      <c r="Z3742">
        <v>0.249267881813446</v>
      </c>
      <c r="AA3742">
        <v>0.14611370940911519</v>
      </c>
      <c r="AB3742">
        <v>0.2324493083917365</v>
      </c>
      <c r="AC3742">
        <v>0.17405594888733311</v>
      </c>
      <c r="AD3742">
        <v>0.2415565999318052</v>
      </c>
      <c r="AE3742">
        <v>0.23771452779120519</v>
      </c>
      <c r="AF3742">
        <v>0.13717358744838781</v>
      </c>
      <c r="AG3742">
        <v>0.19941669291577599</v>
      </c>
      <c r="AH3742">
        <v>0.14605384166347821</v>
      </c>
      <c r="AI3742">
        <v>0.23464586281191199</v>
      </c>
      <c r="AJ3742">
        <v>0.23186584840708019</v>
      </c>
      <c r="AK3742">
        <v>0.2311319136375527</v>
      </c>
      <c r="AL3742">
        <v>0.22682856127157669</v>
      </c>
    </row>
    <row r="3743" spans="1:38" x14ac:dyDescent="0.25">
      <c r="A3743" s="1">
        <v>37345</v>
      </c>
      <c r="B3743">
        <v>0.19868641275104809</v>
      </c>
      <c r="C3743">
        <v>0.23678641537864689</v>
      </c>
      <c r="D3743">
        <v>0.23477440135668171</v>
      </c>
      <c r="E3743">
        <v>0.1682793333940589</v>
      </c>
      <c r="F3743">
        <v>0.1851137595898488</v>
      </c>
      <c r="G3743">
        <v>0.1880811496523789</v>
      </c>
      <c r="H3743">
        <v>0.23667561205939319</v>
      </c>
      <c r="I3743">
        <v>0.24230945886565089</v>
      </c>
      <c r="J3743">
        <v>0.20105247171857921</v>
      </c>
      <c r="K3743">
        <v>0.1998164631724422</v>
      </c>
      <c r="L3743">
        <v>0.21134429456247689</v>
      </c>
      <c r="M3743">
        <v>0.1926932906587755</v>
      </c>
      <c r="N3743">
        <v>0.20420820580188109</v>
      </c>
      <c r="O3743">
        <v>0.2184772384191995</v>
      </c>
      <c r="P3743">
        <v>0.190669828930143</v>
      </c>
      <c r="Q3743">
        <v>0.2205804882995395</v>
      </c>
      <c r="R3743">
        <v>0.22853884462821661</v>
      </c>
      <c r="S3743">
        <v>0.20753398415419391</v>
      </c>
      <c r="T3743">
        <v>0.16092115740346111</v>
      </c>
      <c r="U3743">
        <v>0.22814029385915199</v>
      </c>
      <c r="V3743">
        <v>0.21854621336885419</v>
      </c>
      <c r="W3743">
        <v>0.19918012441120539</v>
      </c>
      <c r="X3743">
        <v>0.22709029396972111</v>
      </c>
      <c r="Y3743">
        <v>0.13617154195445241</v>
      </c>
      <c r="Z3743">
        <v>0.24486422024263521</v>
      </c>
      <c r="AA3743">
        <v>0.1465204922135937</v>
      </c>
      <c r="AB3743">
        <v>0.2303888651261172</v>
      </c>
      <c r="AC3743">
        <v>0.17187991622391199</v>
      </c>
      <c r="AD3743">
        <v>0.23577417630726241</v>
      </c>
      <c r="AE3743">
        <v>0.23307588642308069</v>
      </c>
      <c r="AF3743">
        <v>0.13578782324305749</v>
      </c>
      <c r="AG3743">
        <v>0.19875273770314311</v>
      </c>
      <c r="AH3743">
        <v>0.14287357686009319</v>
      </c>
      <c r="AI3743">
        <v>0.22905858097421211</v>
      </c>
      <c r="AJ3743">
        <v>0.22952328435648331</v>
      </c>
      <c r="AK3743">
        <v>0.22651022809510499</v>
      </c>
      <c r="AL3743">
        <v>0.22594156354566511</v>
      </c>
    </row>
    <row r="3744" spans="1:38" x14ac:dyDescent="0.25">
      <c r="A3744" s="1">
        <v>37346</v>
      </c>
      <c r="B3744">
        <v>0.1977726692682118</v>
      </c>
      <c r="C3744">
        <v>0.23280479108841151</v>
      </c>
      <c r="D3744">
        <v>0.2316832460142694</v>
      </c>
      <c r="E3744">
        <v>0.16833773104116481</v>
      </c>
      <c r="F3744">
        <v>0.18321651204934611</v>
      </c>
      <c r="G3744">
        <v>0.18605752600284189</v>
      </c>
      <c r="H3744">
        <v>0.23335303825466011</v>
      </c>
      <c r="I3744">
        <v>0.2355459100839627</v>
      </c>
      <c r="J3744">
        <v>0.20109921806996539</v>
      </c>
      <c r="K3744">
        <v>0.1959149362776712</v>
      </c>
      <c r="L3744">
        <v>0.210340975847498</v>
      </c>
      <c r="M3744">
        <v>0.190224470960596</v>
      </c>
      <c r="N3744">
        <v>0.20320923928380391</v>
      </c>
      <c r="O3744">
        <v>0.2157706484413566</v>
      </c>
      <c r="P3744">
        <v>0.18922331731344491</v>
      </c>
      <c r="Q3744">
        <v>0.22039867239697281</v>
      </c>
      <c r="R3744">
        <v>0.22466682683605049</v>
      </c>
      <c r="S3744">
        <v>0.20555451962052679</v>
      </c>
      <c r="T3744">
        <v>0.159378047334297</v>
      </c>
      <c r="U3744">
        <v>0.2250434625846055</v>
      </c>
      <c r="V3744">
        <v>0.2125780823203236</v>
      </c>
      <c r="W3744">
        <v>0.1974387979872875</v>
      </c>
      <c r="X3744">
        <v>0.22163499505322781</v>
      </c>
      <c r="Y3744">
        <v>0.13635406159817021</v>
      </c>
      <c r="Z3744">
        <v>0.24059389200515771</v>
      </c>
      <c r="AA3744">
        <v>0.14581083081761889</v>
      </c>
      <c r="AB3744">
        <v>0.2287021351975968</v>
      </c>
      <c r="AC3744">
        <v>0.16964184150113421</v>
      </c>
      <c r="AD3744">
        <v>0.23026050268271969</v>
      </c>
      <c r="AE3744">
        <v>0.22839224505495601</v>
      </c>
      <c r="AF3744">
        <v>0.13460955903772739</v>
      </c>
      <c r="AG3744">
        <v>0.19815128249051009</v>
      </c>
      <c r="AH3744">
        <v>0.1396183120567081</v>
      </c>
      <c r="AI3744">
        <v>0.2235112991365123</v>
      </c>
      <c r="AJ3744">
        <v>0.22754113697255299</v>
      </c>
      <c r="AK3744">
        <v>0.2219031258859907</v>
      </c>
      <c r="AL3744">
        <v>0.22508269081975341</v>
      </c>
    </row>
    <row r="3745" spans="1:38" x14ac:dyDescent="0.25">
      <c r="A3745" s="1">
        <v>37347</v>
      </c>
      <c r="B3745">
        <v>0.1963989949051464</v>
      </c>
      <c r="C3745">
        <v>0.22828873986180001</v>
      </c>
      <c r="D3745">
        <v>0.22940209844345541</v>
      </c>
      <c r="E3745">
        <v>0.16500403567248431</v>
      </c>
      <c r="F3745">
        <v>0.18187745612569481</v>
      </c>
      <c r="G3745">
        <v>0.18459733109881199</v>
      </c>
      <c r="H3745">
        <v>0.23063351390908951</v>
      </c>
      <c r="I3745">
        <v>0.22925005786988509</v>
      </c>
      <c r="J3745">
        <v>0.2010654088657961</v>
      </c>
      <c r="K3745">
        <v>0.1919661671358211</v>
      </c>
      <c r="L3745">
        <v>0.20963954391943751</v>
      </c>
      <c r="M3745">
        <v>0.1885275771045751</v>
      </c>
      <c r="N3745">
        <v>0.20216235609906</v>
      </c>
      <c r="O3745">
        <v>0.21401403648635239</v>
      </c>
      <c r="P3745">
        <v>0.18853193193365231</v>
      </c>
      <c r="Q3745">
        <v>0.22033031803286759</v>
      </c>
      <c r="R3745">
        <v>0.2242728907057851</v>
      </c>
      <c r="S3745">
        <v>0.20532240247176201</v>
      </c>
      <c r="T3745">
        <v>0.1578637300552761</v>
      </c>
      <c r="U3745">
        <v>0.22180311760593721</v>
      </c>
      <c r="V3745">
        <v>0.20776501638300371</v>
      </c>
      <c r="W3745">
        <v>0.19349710501741649</v>
      </c>
      <c r="X3745">
        <v>0.21860302490815281</v>
      </c>
      <c r="Y3745">
        <v>0.13343322246218101</v>
      </c>
      <c r="Z3745">
        <v>0.2352150610890438</v>
      </c>
      <c r="AA3745">
        <v>0.14418362951535349</v>
      </c>
      <c r="AB3745">
        <v>0.22697373860240991</v>
      </c>
      <c r="AC3745">
        <v>0.16785004635944589</v>
      </c>
      <c r="AD3745">
        <v>0.22521845898401169</v>
      </c>
      <c r="AE3745">
        <v>0.22408924331331961</v>
      </c>
      <c r="AF3745">
        <v>0.1326785765860625</v>
      </c>
      <c r="AG3745">
        <v>0.1974685772778772</v>
      </c>
      <c r="AH3745">
        <v>0.13443731556479349</v>
      </c>
      <c r="AI3745">
        <v>0.2178957857816336</v>
      </c>
      <c r="AJ3745">
        <v>0.22507013934709749</v>
      </c>
      <c r="AK3745">
        <v>0.21667590183696839</v>
      </c>
      <c r="AL3745">
        <v>0.22417069309384169</v>
      </c>
    </row>
    <row r="3746" spans="1:38" x14ac:dyDescent="0.25">
      <c r="A3746" s="1">
        <v>37348</v>
      </c>
      <c r="B3746">
        <v>0.19678812471356349</v>
      </c>
      <c r="C3746">
        <v>0.22557590419957099</v>
      </c>
      <c r="D3746">
        <v>0.22748515025546459</v>
      </c>
      <c r="E3746">
        <v>0.16391281072311739</v>
      </c>
      <c r="F3746">
        <v>0.18051794565658899</v>
      </c>
      <c r="G3746">
        <v>0.1836043902888323</v>
      </c>
      <c r="H3746">
        <v>0.22925084417231731</v>
      </c>
      <c r="I3746">
        <v>0.2276282869370263</v>
      </c>
      <c r="J3746">
        <v>0.20099548855051569</v>
      </c>
      <c r="K3746">
        <v>0.19163722591575061</v>
      </c>
      <c r="L3746">
        <v>0.20867561199137691</v>
      </c>
      <c r="M3746">
        <v>0.1874180297027736</v>
      </c>
      <c r="N3746">
        <v>0.2021081656162296</v>
      </c>
      <c r="O3746">
        <v>0.2127758818679622</v>
      </c>
      <c r="P3746">
        <v>0.18778429655385959</v>
      </c>
      <c r="Q3746">
        <v>0.2217469796760736</v>
      </c>
      <c r="R3746">
        <v>0.22376895457551971</v>
      </c>
      <c r="S3746">
        <v>0.20504497282299719</v>
      </c>
      <c r="T3746">
        <v>0.1577663576888092</v>
      </c>
      <c r="U3746">
        <v>0.22167286522787219</v>
      </c>
      <c r="V3746">
        <v>0.20549824893205779</v>
      </c>
      <c r="W3746">
        <v>0.19233197002986499</v>
      </c>
      <c r="X3746">
        <v>0.21654185525130859</v>
      </c>
      <c r="Y3746">
        <v>0.13318984287623231</v>
      </c>
      <c r="Z3746">
        <v>0.23257826233377149</v>
      </c>
      <c r="AA3746">
        <v>0.14357518731154839</v>
      </c>
      <c r="AB3746">
        <v>0.22552728713310391</v>
      </c>
      <c r="AC3746">
        <v>0.16776810570153419</v>
      </c>
      <c r="AD3746">
        <v>0.2234383243513694</v>
      </c>
      <c r="AE3746">
        <v>0.221873210650846</v>
      </c>
      <c r="AF3746">
        <v>0.13144464026704811</v>
      </c>
      <c r="AG3746">
        <v>0.19668170539857749</v>
      </c>
      <c r="AH3746">
        <v>0.1353004918127603</v>
      </c>
      <c r="AI3746">
        <v>0.21735851789562949</v>
      </c>
      <c r="AJ3746">
        <v>0.22411246878570271</v>
      </c>
      <c r="AK3746">
        <v>0.2144290969957777</v>
      </c>
      <c r="AL3746">
        <v>0.22305400786793009</v>
      </c>
    </row>
    <row r="3747" spans="1:38" x14ac:dyDescent="0.25">
      <c r="A3747" s="1">
        <v>37349</v>
      </c>
      <c r="B3747">
        <v>0.1974733071535596</v>
      </c>
      <c r="C3747">
        <v>0.22366473520400881</v>
      </c>
      <c r="D3747">
        <v>0.2262515354008072</v>
      </c>
      <c r="E3747">
        <v>0.16298976759193229</v>
      </c>
      <c r="F3747">
        <v>0.1784522909910102</v>
      </c>
      <c r="G3747">
        <v>0.18405581817721309</v>
      </c>
      <c r="H3747">
        <v>0.22830291859681209</v>
      </c>
      <c r="I3747">
        <v>0.22631589100416749</v>
      </c>
      <c r="J3747">
        <v>0.20052943316034161</v>
      </c>
      <c r="K3747">
        <v>0.19207746823051081</v>
      </c>
      <c r="L3747">
        <v>0.20766647389825141</v>
      </c>
      <c r="M3747">
        <v>0.1871580227413128</v>
      </c>
      <c r="N3747">
        <v>0.2017812469937619</v>
      </c>
      <c r="O3747">
        <v>0.21209010232838271</v>
      </c>
      <c r="P3747">
        <v>0.18795738360720021</v>
      </c>
      <c r="Q3747">
        <v>0.22350402593466431</v>
      </c>
      <c r="R3747">
        <v>0.22336053976657699</v>
      </c>
      <c r="S3747">
        <v>0.20483722324717779</v>
      </c>
      <c r="T3747">
        <v>0.15811035638681659</v>
      </c>
      <c r="U3747">
        <v>0.22181886284980731</v>
      </c>
      <c r="V3747">
        <v>0.20361064814777871</v>
      </c>
      <c r="W3747">
        <v>0.19140350170898021</v>
      </c>
      <c r="X3747">
        <v>0.21473068559446429</v>
      </c>
      <c r="Y3747">
        <v>0.13313187995695031</v>
      </c>
      <c r="Z3747">
        <v>0.23068146357849911</v>
      </c>
      <c r="AA3747">
        <v>0.14332924510774331</v>
      </c>
      <c r="AB3747">
        <v>0.22503672038271991</v>
      </c>
      <c r="AC3747">
        <v>0.16763935744474801</v>
      </c>
      <c r="AD3747">
        <v>0.22216193971872719</v>
      </c>
      <c r="AE3747">
        <v>0.22026337227927961</v>
      </c>
      <c r="AF3747">
        <v>0.13050070394803359</v>
      </c>
      <c r="AG3747">
        <v>0.19649211244415829</v>
      </c>
      <c r="AH3747">
        <v>0.13556394032894209</v>
      </c>
      <c r="AI3747">
        <v>0.2165532055015453</v>
      </c>
      <c r="AJ3747">
        <v>0.22342979822430789</v>
      </c>
      <c r="AK3747">
        <v>0.21269880932916871</v>
      </c>
      <c r="AL3747">
        <v>0.22210614430366449</v>
      </c>
    </row>
    <row r="3748" spans="1:38" x14ac:dyDescent="0.25">
      <c r="A3748" s="1">
        <v>37350</v>
      </c>
      <c r="B3748">
        <v>0.2006729632777661</v>
      </c>
      <c r="C3748">
        <v>0.22229189954177991</v>
      </c>
      <c r="D3748">
        <v>0.22551958721281651</v>
      </c>
      <c r="E3748">
        <v>0.16295990627892901</v>
      </c>
      <c r="F3748">
        <v>0.1821276255690118</v>
      </c>
      <c r="G3748">
        <v>0.185132246065594</v>
      </c>
      <c r="H3748">
        <v>0.22770415784585421</v>
      </c>
      <c r="I3748">
        <v>0.22564412007130871</v>
      </c>
      <c r="J3748">
        <v>0.20149068671832579</v>
      </c>
      <c r="K3748">
        <v>0.19410472547045579</v>
      </c>
      <c r="L3748">
        <v>0.20755054010911159</v>
      </c>
      <c r="M3748">
        <v>0.18794369903529221</v>
      </c>
      <c r="N3748">
        <v>0.20158155795022581</v>
      </c>
      <c r="O3748">
        <v>0.21232207856164059</v>
      </c>
      <c r="P3748">
        <v>0.19060283163377639</v>
      </c>
      <c r="Q3748">
        <v>0.22573607219325501</v>
      </c>
      <c r="R3748">
        <v>0.22331000752529209</v>
      </c>
      <c r="S3748">
        <v>0.20545169659309909</v>
      </c>
      <c r="T3748">
        <v>0.1589465269084849</v>
      </c>
      <c r="U3748">
        <v>0.2226411104717424</v>
      </c>
      <c r="V3748">
        <v>0.20210846403016611</v>
      </c>
      <c r="W3748">
        <v>0.19126503338809539</v>
      </c>
      <c r="X3748">
        <v>0.2137840992709534</v>
      </c>
      <c r="Y3748">
        <v>0.13446975037100159</v>
      </c>
      <c r="Z3748">
        <v>0.2295246648232267</v>
      </c>
      <c r="AA3748">
        <v>0.1447874695706049</v>
      </c>
      <c r="AB3748">
        <v>0.22822948696566919</v>
      </c>
      <c r="AC3748">
        <v>0.16685275058846341</v>
      </c>
      <c r="AD3748">
        <v>0.22121930508608481</v>
      </c>
      <c r="AE3748">
        <v>0.21899728390771289</v>
      </c>
      <c r="AF3748">
        <v>0.13193176762901909</v>
      </c>
      <c r="AG3748">
        <v>0.19584673420216689</v>
      </c>
      <c r="AH3748">
        <v>0.1353699753629094</v>
      </c>
      <c r="AI3748">
        <v>0.21618329366821301</v>
      </c>
      <c r="AJ3748">
        <v>0.22325962766291299</v>
      </c>
      <c r="AK3748">
        <v>0.21224586709964341</v>
      </c>
      <c r="AL3748">
        <v>0.22262420704422201</v>
      </c>
    </row>
    <row r="3749" spans="1:38" x14ac:dyDescent="0.25">
      <c r="A3749" s="1">
        <v>37351</v>
      </c>
      <c r="B3749">
        <v>0.20181472466513059</v>
      </c>
      <c r="C3749">
        <v>0.22039047989896321</v>
      </c>
      <c r="D3749">
        <v>0.22430263902482581</v>
      </c>
      <c r="E3749">
        <v>0.1625959540568348</v>
      </c>
      <c r="F3749">
        <v>0.18211674219702401</v>
      </c>
      <c r="G3749">
        <v>0.18596700728730811</v>
      </c>
      <c r="H3749">
        <v>0.22665261931711861</v>
      </c>
      <c r="I3749">
        <v>0.22432391163844989</v>
      </c>
      <c r="J3749">
        <v>0.20138686799659439</v>
      </c>
      <c r="K3749">
        <v>0.1934112647995882</v>
      </c>
      <c r="L3749">
        <v>0.21031585631997179</v>
      </c>
      <c r="M3749">
        <v>0.19189417673424389</v>
      </c>
      <c r="N3749">
        <v>0.2009449778664506</v>
      </c>
      <c r="O3749">
        <v>0.21215572146156511</v>
      </c>
      <c r="P3749">
        <v>0.18946302019341121</v>
      </c>
      <c r="Q3749">
        <v>0.2269159402766783</v>
      </c>
      <c r="R3749">
        <v>0.2228544752840072</v>
      </c>
      <c r="S3749">
        <v>0.20492781822271899</v>
      </c>
      <c r="T3749">
        <v>0.16339985793162759</v>
      </c>
      <c r="U3749">
        <v>0.22210013285825869</v>
      </c>
      <c r="V3749">
        <v>0.20005836324588699</v>
      </c>
      <c r="W3749">
        <v>0.1907448984005439</v>
      </c>
      <c r="X3749">
        <v>0.21235417961410921</v>
      </c>
      <c r="Y3749">
        <v>0.13529512078505301</v>
      </c>
      <c r="Z3749">
        <v>0.22796619940128771</v>
      </c>
      <c r="AA3749">
        <v>0.14548180514457759</v>
      </c>
      <c r="AB3749">
        <v>0.22760471092436399</v>
      </c>
      <c r="AC3749">
        <v>0.16667130040613909</v>
      </c>
      <c r="AD3749">
        <v>0.21977542045344259</v>
      </c>
      <c r="AE3749">
        <v>0.21642519574072991</v>
      </c>
      <c r="AF3749">
        <v>0.13209033131000469</v>
      </c>
      <c r="AG3749">
        <v>0.200554112710712</v>
      </c>
      <c r="AH3749">
        <v>0.13709529814616991</v>
      </c>
      <c r="AI3749">
        <v>0.21486047742390191</v>
      </c>
      <c r="AJ3749">
        <v>0.22259570710151819</v>
      </c>
      <c r="AK3749">
        <v>0.21078808979834721</v>
      </c>
      <c r="AL3749">
        <v>0.22336595864565961</v>
      </c>
    </row>
    <row r="3750" spans="1:38" x14ac:dyDescent="0.25">
      <c r="A3750" s="1">
        <v>37352</v>
      </c>
      <c r="B3750">
        <v>0.20259069657881079</v>
      </c>
      <c r="C3750">
        <v>0.21697839467493321</v>
      </c>
      <c r="D3750">
        <v>0.22288185959482609</v>
      </c>
      <c r="E3750">
        <v>0.1619478001804241</v>
      </c>
      <c r="F3750">
        <v>0.18231687125710169</v>
      </c>
      <c r="G3750">
        <v>0.18563860297523449</v>
      </c>
      <c r="H3750">
        <v>0.22565385856616069</v>
      </c>
      <c r="I3750">
        <v>0.22313964070559111</v>
      </c>
      <c r="J3750">
        <v>0.20777860950136301</v>
      </c>
      <c r="K3750">
        <v>0.19199936351254671</v>
      </c>
      <c r="L3750">
        <v>0.21625262441774001</v>
      </c>
      <c r="M3750">
        <v>0.20586136610007549</v>
      </c>
      <c r="N3750">
        <v>0.2013754864670417</v>
      </c>
      <c r="O3750">
        <v>0.21402987391960121</v>
      </c>
      <c r="P3750">
        <v>0.20171051415855759</v>
      </c>
      <c r="Q3750">
        <v>0.22529327060664969</v>
      </c>
      <c r="R3750">
        <v>0.22239394304272231</v>
      </c>
      <c r="S3750">
        <v>0.2036608336140191</v>
      </c>
      <c r="T3750">
        <v>0.16169196510420791</v>
      </c>
      <c r="U3750">
        <v>0.2224334822394948</v>
      </c>
      <c r="V3750">
        <v>0.19814367912827441</v>
      </c>
      <c r="W3750">
        <v>0.18992194163521531</v>
      </c>
      <c r="X3750">
        <v>0.21110134329059829</v>
      </c>
      <c r="Y3750">
        <v>0.13553299119910431</v>
      </c>
      <c r="Z3750">
        <v>0.2262664160821172</v>
      </c>
      <c r="AA3750">
        <v>0.1456983629407724</v>
      </c>
      <c r="AB3750">
        <v>0.22304383918976201</v>
      </c>
      <c r="AC3750">
        <v>0.16578921647221689</v>
      </c>
      <c r="AD3750">
        <v>0.21818468353442599</v>
      </c>
      <c r="AE3750">
        <v>0.21386060757374681</v>
      </c>
      <c r="AF3750">
        <v>0.13166389499099021</v>
      </c>
      <c r="AG3750">
        <v>0.21186033558552261</v>
      </c>
      <c r="AH3750">
        <v>0.1357437380377936</v>
      </c>
      <c r="AI3750">
        <v>0.21331437050878599</v>
      </c>
      <c r="AJ3750">
        <v>0.22200261987345671</v>
      </c>
      <c r="AK3750">
        <v>0.20881455126749859</v>
      </c>
      <c r="AL3750">
        <v>0.22630163157148309</v>
      </c>
    </row>
    <row r="3751" spans="1:38" x14ac:dyDescent="0.25">
      <c r="A3751" s="1">
        <v>37353</v>
      </c>
      <c r="B3751">
        <v>0.20368772112406999</v>
      </c>
      <c r="C3751">
        <v>0.21483331805374661</v>
      </c>
      <c r="D3751">
        <v>0.2214827468314931</v>
      </c>
      <c r="E3751">
        <v>0.1613132826676498</v>
      </c>
      <c r="F3751">
        <v>0.18057647528917481</v>
      </c>
      <c r="G3751">
        <v>0.18643922909442609</v>
      </c>
      <c r="H3751">
        <v>0.2247653213786939</v>
      </c>
      <c r="I3751">
        <v>0.2221444322727324</v>
      </c>
      <c r="J3751">
        <v>0.2065000481672491</v>
      </c>
      <c r="K3751">
        <v>0.18988140557161651</v>
      </c>
      <c r="L3751">
        <v>0.21341802028083459</v>
      </c>
      <c r="M3751">
        <v>0.19931078197844751</v>
      </c>
      <c r="N3751">
        <v>0.19981806274410521</v>
      </c>
      <c r="O3751">
        <v>0.21344987932922499</v>
      </c>
      <c r="P3751">
        <v>0.19933824086671331</v>
      </c>
      <c r="Q3751">
        <v>0.22549461627486789</v>
      </c>
      <c r="R3751">
        <v>0.22117757884204289</v>
      </c>
      <c r="S3751">
        <v>0.2032601413011009</v>
      </c>
      <c r="T3751">
        <v>0.15894223876724181</v>
      </c>
      <c r="U3751">
        <v>0.22199368643969569</v>
      </c>
      <c r="V3751">
        <v>0.1963164950106619</v>
      </c>
      <c r="W3751">
        <v>0.1891706515365533</v>
      </c>
      <c r="X3751">
        <v>0.20998809030042079</v>
      </c>
      <c r="Y3751">
        <v>0.135535444946489</v>
      </c>
      <c r="Z3751">
        <v>0.22452620072224319</v>
      </c>
      <c r="AA3751">
        <v>0.1455829762925229</v>
      </c>
      <c r="AB3751">
        <v>0.22070491943549711</v>
      </c>
      <c r="AC3751">
        <v>0.16630159311218659</v>
      </c>
      <c r="AD3751">
        <v>0.21627043783345271</v>
      </c>
      <c r="AE3751">
        <v>0.212176254346606</v>
      </c>
      <c r="AF3751">
        <v>0.1306424586719758</v>
      </c>
      <c r="AG3751">
        <v>0.2102856027828435</v>
      </c>
      <c r="AH3751">
        <v>0.13353404580870651</v>
      </c>
      <c r="AI3751">
        <v>0.21240130173661559</v>
      </c>
      <c r="AJ3751">
        <v>0.22175328264539521</v>
      </c>
      <c r="AK3751">
        <v>0.20549772578391379</v>
      </c>
      <c r="AL3751">
        <v>0.22086990245978019</v>
      </c>
    </row>
    <row r="3752" spans="1:38" x14ac:dyDescent="0.25">
      <c r="A3752" s="1">
        <v>37354</v>
      </c>
      <c r="B3752">
        <v>0.21985579830090821</v>
      </c>
      <c r="C3752">
        <v>0.2132649080992268</v>
      </c>
      <c r="D3752">
        <v>0.2206519674014934</v>
      </c>
      <c r="E3752">
        <v>0.16105149242760269</v>
      </c>
      <c r="F3752">
        <v>0.1800320578562318</v>
      </c>
      <c r="G3752">
        <v>0.18788429965806211</v>
      </c>
      <c r="H3752">
        <v>0.2265948397467826</v>
      </c>
      <c r="I3752">
        <v>0.22216797383987361</v>
      </c>
      <c r="J3752">
        <v>0.20589370905535739</v>
      </c>
      <c r="K3752">
        <v>0.18839678096401949</v>
      </c>
      <c r="L3752">
        <v>0.2186174925033503</v>
      </c>
      <c r="M3752">
        <v>0.20002476576856651</v>
      </c>
      <c r="N3752">
        <v>0.19865438902116861</v>
      </c>
      <c r="O3752">
        <v>0.2133082180721822</v>
      </c>
      <c r="P3752">
        <v>0.19891199735934151</v>
      </c>
      <c r="Q3752">
        <v>0.22745557732770161</v>
      </c>
      <c r="R3752">
        <v>0.22401288130803029</v>
      </c>
      <c r="S3752">
        <v>0.20405476148818269</v>
      </c>
      <c r="T3752">
        <v>0.1594093419366584</v>
      </c>
      <c r="U3752">
        <v>0.22249139063989659</v>
      </c>
      <c r="V3752">
        <v>0.19518931089304939</v>
      </c>
      <c r="W3752">
        <v>0.18878769477122459</v>
      </c>
      <c r="X3752">
        <v>0.2098040039769099</v>
      </c>
      <c r="Y3752">
        <v>0.14052123202720701</v>
      </c>
      <c r="Z3752">
        <v>0.2236626520290359</v>
      </c>
      <c r="AA3752">
        <v>0.1518906380123389</v>
      </c>
      <c r="AB3752">
        <v>0.22121688612710641</v>
      </c>
      <c r="AC3752">
        <v>0.16702855308548961</v>
      </c>
      <c r="AD3752">
        <v>0.21545744213247939</v>
      </c>
      <c r="AE3752">
        <v>0.2114619011194652</v>
      </c>
      <c r="AF3752">
        <v>0.13043602235296139</v>
      </c>
      <c r="AG3752">
        <v>0.21109042125555569</v>
      </c>
      <c r="AH3752">
        <v>0.13327291867171759</v>
      </c>
      <c r="AI3752">
        <v>0.21380448296444529</v>
      </c>
      <c r="AJ3752">
        <v>0.22279769541733371</v>
      </c>
      <c r="AK3752">
        <v>0.20807927885436209</v>
      </c>
      <c r="AL3752">
        <v>0.22454920271112411</v>
      </c>
    </row>
    <row r="3753" spans="1:38" x14ac:dyDescent="0.25">
      <c r="A3753" s="1">
        <v>37355</v>
      </c>
      <c r="B3753">
        <v>0.2284817702145884</v>
      </c>
      <c r="C3753">
        <v>0.21386816481137361</v>
      </c>
      <c r="D3753">
        <v>0.22155618797149379</v>
      </c>
      <c r="E3753">
        <v>0.184387429460283</v>
      </c>
      <c r="F3753">
        <v>0.20949900405965249</v>
      </c>
      <c r="G3753">
        <v>0.2080002035550314</v>
      </c>
      <c r="H3753">
        <v>0.25311185811487141</v>
      </c>
      <c r="I3753">
        <v>0.2487305779070148</v>
      </c>
      <c r="J3753">
        <v>0.229220703276799</v>
      </c>
      <c r="K3753">
        <v>0.22204132302308921</v>
      </c>
      <c r="L3753">
        <v>0.22086279805919931</v>
      </c>
      <c r="M3753">
        <v>0.20718093705868551</v>
      </c>
      <c r="N3753">
        <v>0.22679696529823209</v>
      </c>
      <c r="O3753">
        <v>0.24677822348180611</v>
      </c>
      <c r="P3753">
        <v>0.2133045038519697</v>
      </c>
      <c r="Q3753">
        <v>0.26223769222668908</v>
      </c>
      <c r="R3753">
        <v>0.23278818377401769</v>
      </c>
      <c r="S3753">
        <v>0.21334781917526449</v>
      </c>
      <c r="T3753">
        <v>0.17559936177274171</v>
      </c>
      <c r="U3753">
        <v>0.25517034484009748</v>
      </c>
      <c r="V3753">
        <v>0.20277462677543681</v>
      </c>
      <c r="W3753">
        <v>0.21249140467256261</v>
      </c>
      <c r="X3753">
        <v>0.22375950098673231</v>
      </c>
      <c r="Y3753">
        <v>0.15643826910792499</v>
      </c>
      <c r="Z3753">
        <v>0.2245257700024953</v>
      </c>
      <c r="AA3753">
        <v>0.18274135528771041</v>
      </c>
      <c r="AB3753">
        <v>0.24788218615204899</v>
      </c>
      <c r="AC3753">
        <v>0.18121801305879259</v>
      </c>
      <c r="AD3753">
        <v>0.2268194464315062</v>
      </c>
      <c r="AE3753">
        <v>0.21127129789232441</v>
      </c>
      <c r="AF3753">
        <v>0.1501745860339469</v>
      </c>
      <c r="AG3753">
        <v>0.22475148972826789</v>
      </c>
      <c r="AH3753">
        <v>0.15299512486806199</v>
      </c>
      <c r="AI3753">
        <v>0.21656391419227489</v>
      </c>
      <c r="AJ3753">
        <v>0.25763794152260561</v>
      </c>
      <c r="AK3753">
        <v>0.2085441652581437</v>
      </c>
      <c r="AL3753">
        <v>0.23421600296246789</v>
      </c>
    </row>
    <row r="3754" spans="1:38" x14ac:dyDescent="0.25">
      <c r="A3754" s="1">
        <v>37356</v>
      </c>
      <c r="B3754">
        <v>0.22812221581247921</v>
      </c>
      <c r="C3754">
        <v>0.21209808819018711</v>
      </c>
      <c r="D3754">
        <v>0.22000707520816079</v>
      </c>
      <c r="E3754">
        <v>0.18217563922023591</v>
      </c>
      <c r="F3754">
        <v>0.2061261775358004</v>
      </c>
      <c r="G3754">
        <v>0.20775499634088959</v>
      </c>
      <c r="H3754">
        <v>0.24808165426073789</v>
      </c>
      <c r="I3754">
        <v>0.24408068197415611</v>
      </c>
      <c r="J3754">
        <v>0.22764214194268509</v>
      </c>
      <c r="K3754">
        <v>0.2172671150821589</v>
      </c>
      <c r="L3754">
        <v>0.2198101869483817</v>
      </c>
      <c r="M3754">
        <v>0.2055042958488045</v>
      </c>
      <c r="N3754">
        <v>0.2242978749086289</v>
      </c>
      <c r="O3754">
        <v>0.2430198955580965</v>
      </c>
      <c r="P3754">
        <v>0.21250117701126461</v>
      </c>
      <c r="Q3754">
        <v>0.25751211481798431</v>
      </c>
      <c r="R3754">
        <v>0.23079848624000501</v>
      </c>
      <c r="S3754">
        <v>0.2124549393623463</v>
      </c>
      <c r="T3754">
        <v>0.17686027690855191</v>
      </c>
      <c r="U3754">
        <v>0.25010429904029829</v>
      </c>
      <c r="V3754">
        <v>0.20008910932449089</v>
      </c>
      <c r="W3754">
        <v>0.21015844790723401</v>
      </c>
      <c r="X3754">
        <v>0.2208566646632214</v>
      </c>
      <c r="Y3754">
        <v>0.15510113952197629</v>
      </c>
      <c r="Z3754">
        <v>0.22339888797595461</v>
      </c>
      <c r="AA3754">
        <v>0.1806754058964154</v>
      </c>
      <c r="AB3754">
        <v>0.24392915284365821</v>
      </c>
      <c r="AC3754">
        <v>0.1813928896987623</v>
      </c>
      <c r="AD3754">
        <v>0.2235264507305329</v>
      </c>
      <c r="AE3754">
        <v>0.20966569466518351</v>
      </c>
      <c r="AF3754">
        <v>0.14696814971493249</v>
      </c>
      <c r="AG3754">
        <v>0.22500419931477239</v>
      </c>
      <c r="AH3754">
        <v>0.15203677550885081</v>
      </c>
      <c r="AI3754">
        <v>0.21545334542010461</v>
      </c>
      <c r="AJ3754">
        <v>0.25173443762787739</v>
      </c>
      <c r="AK3754">
        <v>0.2070528016619253</v>
      </c>
      <c r="AL3754">
        <v>0.23304999071381169</v>
      </c>
    </row>
    <row r="3755" spans="1:38" x14ac:dyDescent="0.25">
      <c r="A3755" s="1">
        <v>37357</v>
      </c>
      <c r="B3755">
        <v>0.22372721187328609</v>
      </c>
      <c r="C3755">
        <v>0.2106896782356672</v>
      </c>
      <c r="D3755">
        <v>0.21912630551673909</v>
      </c>
      <c r="E3755">
        <v>0.17856028024632331</v>
      </c>
      <c r="F3755">
        <v>0.2042913255516956</v>
      </c>
      <c r="G3755">
        <v>0.20870278416814439</v>
      </c>
      <c r="H3755">
        <v>0.24576115047728109</v>
      </c>
      <c r="I3755">
        <v>0.24003604304747589</v>
      </c>
      <c r="J3755">
        <v>0.22755625150056841</v>
      </c>
      <c r="K3755">
        <v>0.21610960999205009</v>
      </c>
      <c r="L3755">
        <v>0.21797450006128261</v>
      </c>
      <c r="M3755">
        <v>0.20223859213892359</v>
      </c>
      <c r="N3755">
        <v>0.22464164108598739</v>
      </c>
      <c r="O3755">
        <v>0.2387709200630517</v>
      </c>
      <c r="P3755">
        <v>0.2112892292082901</v>
      </c>
      <c r="Q3755">
        <v>0.25389230664004869</v>
      </c>
      <c r="R3755">
        <v>0.23064212203932569</v>
      </c>
      <c r="S3755">
        <v>0.21142725211835889</v>
      </c>
      <c r="T3755">
        <v>0.17565866836322591</v>
      </c>
      <c r="U3755">
        <v>0.24774325812270051</v>
      </c>
      <c r="V3755">
        <v>0.19899940672155481</v>
      </c>
      <c r="W3755">
        <v>0.20714786100124799</v>
      </c>
      <c r="X3755">
        <v>0.22002364579220191</v>
      </c>
      <c r="Y3755">
        <v>0.15194596777474101</v>
      </c>
      <c r="Z3755">
        <v>0.22285200594941401</v>
      </c>
      <c r="AA3755">
        <v>0.17353243505795171</v>
      </c>
      <c r="AB3755">
        <v>0.24266735191703101</v>
      </c>
      <c r="AC3755">
        <v>0.18166921534231709</v>
      </c>
      <c r="AD3755">
        <v>0.2219110632072826</v>
      </c>
      <c r="AE3755">
        <v>0.20824509143804279</v>
      </c>
      <c r="AF3755">
        <v>0.1452837523855211</v>
      </c>
      <c r="AG3755">
        <v>0.2231746660746321</v>
      </c>
      <c r="AH3755">
        <v>0.15336844039970621</v>
      </c>
      <c r="AI3755">
        <v>0.21665402664793429</v>
      </c>
      <c r="AJ3755">
        <v>0.24678366260096701</v>
      </c>
      <c r="AK3755">
        <v>0.2055468547323735</v>
      </c>
      <c r="AL3755">
        <v>0.23216245850872319</v>
      </c>
    </row>
    <row r="3756" spans="1:38" x14ac:dyDescent="0.25">
      <c r="A3756" s="1">
        <v>37358</v>
      </c>
      <c r="B3756">
        <v>0.22286905003935609</v>
      </c>
      <c r="C3756">
        <v>0.2103879349478141</v>
      </c>
      <c r="D3756">
        <v>0.21709858658594011</v>
      </c>
      <c r="E3756">
        <v>0.1760381030905924</v>
      </c>
      <c r="F3756">
        <v>0.20186453317370809</v>
      </c>
      <c r="G3756">
        <v>0.2096821295665981</v>
      </c>
      <c r="H3756">
        <v>0.24263231336049099</v>
      </c>
      <c r="I3756">
        <v>0.23616171662079569</v>
      </c>
      <c r="J3756">
        <v>0.22562089331319041</v>
      </c>
      <c r="K3756">
        <v>0.21647450709404439</v>
      </c>
      <c r="L3756">
        <v>0.21656436062074549</v>
      </c>
      <c r="M3756">
        <v>0.2003276187305148</v>
      </c>
      <c r="N3756">
        <v>0.2226976298135219</v>
      </c>
      <c r="O3756">
        <v>0.23513735487079351</v>
      </c>
      <c r="P3756">
        <v>0.20865377993303419</v>
      </c>
      <c r="Q3756">
        <v>0.2516474984621131</v>
      </c>
      <c r="R3756">
        <v>0.22893750676030111</v>
      </c>
      <c r="S3756">
        <v>0.20946098698906629</v>
      </c>
      <c r="T3756">
        <v>0.17526311092310781</v>
      </c>
      <c r="U3756">
        <v>0.2473497172051026</v>
      </c>
      <c r="V3756">
        <v>0.19672637078528521</v>
      </c>
      <c r="W3756">
        <v>0.20535394076192859</v>
      </c>
      <c r="X3756">
        <v>0.21670521025451581</v>
      </c>
      <c r="Y3756">
        <v>0.14964912936083899</v>
      </c>
      <c r="Z3756">
        <v>0.22234512392287339</v>
      </c>
      <c r="AA3756">
        <v>0.1792602975528213</v>
      </c>
      <c r="AB3756">
        <v>0.2402619468951768</v>
      </c>
      <c r="AC3756">
        <v>0.17948606531944331</v>
      </c>
      <c r="AD3756">
        <v>0.21834689121249959</v>
      </c>
      <c r="AE3756">
        <v>0.20790900413338079</v>
      </c>
      <c r="AF3756">
        <v>0.14461685505610969</v>
      </c>
      <c r="AG3756">
        <v>0.22078435232998009</v>
      </c>
      <c r="AH3756">
        <v>0.15155870060952109</v>
      </c>
      <c r="AI3756">
        <v>0.2160552395817151</v>
      </c>
      <c r="AJ3756">
        <v>0.24408288757405661</v>
      </c>
      <c r="AK3756">
        <v>0.20498988169945651</v>
      </c>
      <c r="AL3756">
        <v>0.2304658945150759</v>
      </c>
    </row>
    <row r="3757" spans="1:38" x14ac:dyDescent="0.25">
      <c r="A3757" s="1">
        <v>37359</v>
      </c>
      <c r="B3757">
        <v>0.21968457241595241</v>
      </c>
      <c r="C3757">
        <v>0.20995619165996091</v>
      </c>
      <c r="D3757">
        <v>0.21601636469978891</v>
      </c>
      <c r="E3757">
        <v>0.17615456229849791</v>
      </c>
      <c r="F3757">
        <v>0.20850230288981</v>
      </c>
      <c r="G3757">
        <v>0.21567578337563489</v>
      </c>
      <c r="H3757">
        <v>0.24383958735481201</v>
      </c>
      <c r="I3757">
        <v>0.23284051519411561</v>
      </c>
      <c r="J3757">
        <v>0.2284449078946246</v>
      </c>
      <c r="K3757">
        <v>0.21895445300208549</v>
      </c>
      <c r="L3757">
        <v>0.22119219723277739</v>
      </c>
      <c r="M3757">
        <v>0.2076320707536107</v>
      </c>
      <c r="N3757">
        <v>0.22558906420221189</v>
      </c>
      <c r="O3757">
        <v>0.2409252369170754</v>
      </c>
      <c r="P3757">
        <v>0.21337490074125079</v>
      </c>
      <c r="Q3757">
        <v>0.25661398983604622</v>
      </c>
      <c r="R3757">
        <v>0.23152421483634869</v>
      </c>
      <c r="S3757">
        <v>0.2108118360197393</v>
      </c>
      <c r="T3757">
        <v>0.1772073382337449</v>
      </c>
      <c r="U3757">
        <v>0.24793084724939271</v>
      </c>
      <c r="V3757">
        <v>0.1945262515156824</v>
      </c>
      <c r="W3757">
        <v>0.2056312047848303</v>
      </c>
      <c r="X3757">
        <v>0.2135055247168296</v>
      </c>
      <c r="Y3757">
        <v>0.14759604094693701</v>
      </c>
      <c r="Z3757">
        <v>0.22248324189633281</v>
      </c>
      <c r="AA3757">
        <v>0.17204755743074701</v>
      </c>
      <c r="AB3757">
        <v>0.24160474234465201</v>
      </c>
      <c r="AC3757">
        <v>0.18144763384767751</v>
      </c>
      <c r="AD3757">
        <v>0.21658307609206159</v>
      </c>
      <c r="AE3757">
        <v>0.20934215230861</v>
      </c>
      <c r="AF3757">
        <v>0.14443495772669829</v>
      </c>
      <c r="AG3757">
        <v>0.2230636070768145</v>
      </c>
      <c r="AH3757">
        <v>0.15377150193192071</v>
      </c>
      <c r="AI3757">
        <v>0.2168824083818946</v>
      </c>
      <c r="AJ3757">
        <v>0.24220919588047951</v>
      </c>
      <c r="AK3757">
        <v>0.20540165866653959</v>
      </c>
      <c r="AL3757">
        <v>0.23112079371705621</v>
      </c>
    </row>
    <row r="3758" spans="1:38" x14ac:dyDescent="0.25">
      <c r="A3758" s="1">
        <v>37360</v>
      </c>
      <c r="B3758">
        <v>0.22686589292862391</v>
      </c>
      <c r="C3758">
        <v>0.2085085802205725</v>
      </c>
      <c r="D3758">
        <v>0.21822407985624939</v>
      </c>
      <c r="E3758">
        <v>0.20303450892147221</v>
      </c>
      <c r="F3758">
        <v>0.21714148885632911</v>
      </c>
      <c r="G3758">
        <v>0.22826583984283899</v>
      </c>
      <c r="H3758">
        <v>0.2672564568405964</v>
      </c>
      <c r="I3758">
        <v>0.24249432819817429</v>
      </c>
      <c r="J3758">
        <v>0.2297015105467286</v>
      </c>
      <c r="K3758">
        <v>0.2212212792581002</v>
      </c>
      <c r="L3758">
        <v>0.22650412301949829</v>
      </c>
      <c r="M3758">
        <v>0.209141615072132</v>
      </c>
      <c r="N3758">
        <v>0.22860708334449889</v>
      </c>
      <c r="O3758">
        <v>0.25857088632575709</v>
      </c>
      <c r="P3758">
        <v>0.21795319740010441</v>
      </c>
      <c r="Q3758">
        <v>0.28150494474733528</v>
      </c>
      <c r="R3758">
        <v>0.24174716966124099</v>
      </c>
      <c r="S3758">
        <v>0.2229373326143729</v>
      </c>
      <c r="T3758">
        <v>0.18242816084126731</v>
      </c>
      <c r="U3758">
        <v>0.2748107047769438</v>
      </c>
      <c r="V3758">
        <v>0.19752955637241851</v>
      </c>
      <c r="W3758">
        <v>0.22612916217525311</v>
      </c>
      <c r="X3758">
        <v>0.21459557252562511</v>
      </c>
      <c r="Y3758">
        <v>0.16352175986753401</v>
      </c>
      <c r="Z3758">
        <v>0.22278779214126229</v>
      </c>
      <c r="AA3758">
        <v>0.17547438859360759</v>
      </c>
      <c r="AB3758">
        <v>0.26431864269863342</v>
      </c>
      <c r="AC3758">
        <v>0.1901724646940606</v>
      </c>
      <c r="AD3758">
        <v>0.22356239676816109</v>
      </c>
      <c r="AE3758">
        <v>0.20859281673818389</v>
      </c>
      <c r="AF3758">
        <v>0.15256931867051529</v>
      </c>
      <c r="AG3758">
        <v>0.22261191477557291</v>
      </c>
      <c r="AH3758">
        <v>0.1599199016850773</v>
      </c>
      <c r="AI3758">
        <v>0.21535569898812501</v>
      </c>
      <c r="AJ3758">
        <v>0.27545058210226292</v>
      </c>
      <c r="AK3758">
        <v>0.21199215031124499</v>
      </c>
      <c r="AL3758">
        <v>0.24672555071401139</v>
      </c>
    </row>
    <row r="3759" spans="1:38" x14ac:dyDescent="0.25">
      <c r="A3759" s="1">
        <v>37361</v>
      </c>
      <c r="B3759">
        <v>0.22328871906615461</v>
      </c>
      <c r="C3759">
        <v>0.20674930211451739</v>
      </c>
      <c r="D3759">
        <v>0.21671102746543441</v>
      </c>
      <c r="E3759">
        <v>0.19850121077897781</v>
      </c>
      <c r="F3759">
        <v>0.2122032751184901</v>
      </c>
      <c r="G3759">
        <v>0.2250951934193533</v>
      </c>
      <c r="H3759">
        <v>0.26071484813853413</v>
      </c>
      <c r="I3759">
        <v>0.23880794702735</v>
      </c>
      <c r="J3759">
        <v>0.22581366875438821</v>
      </c>
      <c r="K3759">
        <v>0.21781129103363561</v>
      </c>
      <c r="L3759">
        <v>0.22341294512407511</v>
      </c>
      <c r="M3759">
        <v>0.20542523430864329</v>
      </c>
      <c r="N3759">
        <v>0.2250730191534524</v>
      </c>
      <c r="O3759">
        <v>0.25357237650003961</v>
      </c>
      <c r="P3759">
        <v>0.21359191072562481</v>
      </c>
      <c r="Q3759">
        <v>0.27156323707628333</v>
      </c>
      <c r="R3759">
        <v>0.23917438235806629</v>
      </c>
      <c r="S3759">
        <v>0.22078110673073251</v>
      </c>
      <c r="T3759">
        <v>0.1797320380121134</v>
      </c>
      <c r="U3759">
        <v>0.26638127513090959</v>
      </c>
      <c r="V3759">
        <v>0.1958118763226897</v>
      </c>
      <c r="W3759">
        <v>0.22120588278325451</v>
      </c>
      <c r="X3759">
        <v>0.2124203668996863</v>
      </c>
      <c r="Y3759">
        <v>0.1595328427235703</v>
      </c>
      <c r="Z3759">
        <v>0.22128545246521331</v>
      </c>
      <c r="AA3759">
        <v>0.17128319104495141</v>
      </c>
      <c r="AB3759">
        <v>0.25808442708050661</v>
      </c>
      <c r="AC3759">
        <v>0.18705112453932349</v>
      </c>
      <c r="AD3759">
        <v>0.22150546085424669</v>
      </c>
      <c r="AE3759">
        <v>0.206405835456766</v>
      </c>
      <c r="AF3759">
        <v>0.14918035452945549</v>
      </c>
      <c r="AG3759">
        <v>0.2192212866752164</v>
      </c>
      <c r="AH3759">
        <v>0.15698757914276931</v>
      </c>
      <c r="AI3759">
        <v>0.2138305882203082</v>
      </c>
      <c r="AJ3759">
        <v>0.26803169350967482</v>
      </c>
      <c r="AK3759">
        <v>0.20953680862261709</v>
      </c>
      <c r="AL3759">
        <v>0.2425329437587192</v>
      </c>
    </row>
    <row r="3760" spans="1:38" x14ac:dyDescent="0.25">
      <c r="A3760" s="1">
        <v>37362</v>
      </c>
      <c r="B3760">
        <v>0.21946286099315901</v>
      </c>
      <c r="C3760">
        <v>0.204976690675129</v>
      </c>
      <c r="D3760">
        <v>0.214869641741286</v>
      </c>
      <c r="E3760">
        <v>0.19360200354557441</v>
      </c>
      <c r="F3760">
        <v>0.2076127886533784</v>
      </c>
      <c r="G3760">
        <v>0.22071065810697879</v>
      </c>
      <c r="H3760">
        <v>0.25554268388091628</v>
      </c>
      <c r="I3760">
        <v>0.23512937835652559</v>
      </c>
      <c r="J3760">
        <v>0.22188971585093659</v>
      </c>
      <c r="K3760">
        <v>0.21425546947583771</v>
      </c>
      <c r="L3760">
        <v>0.22039260056198501</v>
      </c>
      <c r="M3760">
        <v>0.20194635354515469</v>
      </c>
      <c r="N3760">
        <v>0.221526454962406</v>
      </c>
      <c r="O3760">
        <v>0.24850886667432201</v>
      </c>
      <c r="P3760">
        <v>0.2093722907178118</v>
      </c>
      <c r="Q3760">
        <v>0.26395806786676962</v>
      </c>
      <c r="R3760">
        <v>0.23670492838822491</v>
      </c>
      <c r="S3760">
        <v>0.21856081834709221</v>
      </c>
      <c r="T3760">
        <v>0.17699633184962621</v>
      </c>
      <c r="U3760">
        <v>0.25974809548487532</v>
      </c>
      <c r="V3760">
        <v>0.19362544627296091</v>
      </c>
      <c r="W3760">
        <v>0.21612760339125581</v>
      </c>
      <c r="X3760">
        <v>0.20977432794041409</v>
      </c>
      <c r="Y3760">
        <v>0.15523142557960659</v>
      </c>
      <c r="Z3760">
        <v>0.21949811278916431</v>
      </c>
      <c r="AA3760">
        <v>0.16710588238518409</v>
      </c>
      <c r="AB3760">
        <v>0.25354354479571312</v>
      </c>
      <c r="AC3760">
        <v>0.1838902010512532</v>
      </c>
      <c r="AD3760">
        <v>0.2193485249403323</v>
      </c>
      <c r="AE3760">
        <v>0.204198854175348</v>
      </c>
      <c r="AF3760">
        <v>0.14553889038839571</v>
      </c>
      <c r="AG3760">
        <v>0.2158098252415265</v>
      </c>
      <c r="AH3760">
        <v>0.15409970104490581</v>
      </c>
      <c r="AI3760">
        <v>0.2121754774524913</v>
      </c>
      <c r="AJ3760">
        <v>0.26198363825042009</v>
      </c>
      <c r="AK3760">
        <v>0.20705230026732249</v>
      </c>
      <c r="AL3760">
        <v>0.23861221180342679</v>
      </c>
    </row>
    <row r="3761" spans="1:38" x14ac:dyDescent="0.25">
      <c r="A3761" s="1">
        <v>37363</v>
      </c>
      <c r="B3761">
        <v>0.21603568713068971</v>
      </c>
      <c r="C3761">
        <v>0.2039524125690739</v>
      </c>
      <c r="D3761">
        <v>0.21273492268380431</v>
      </c>
      <c r="E3761">
        <v>0.18913461449398919</v>
      </c>
      <c r="F3761">
        <v>0.20309162037008491</v>
      </c>
      <c r="G3761">
        <v>0.21642890057238201</v>
      </c>
      <c r="H3761">
        <v>0.25095246406774291</v>
      </c>
      <c r="I3761">
        <v>0.2316336221857013</v>
      </c>
      <c r="J3761">
        <v>0.2177268740585962</v>
      </c>
      <c r="K3761">
        <v>0.21062256458470649</v>
      </c>
      <c r="L3761">
        <v>0.21705142266656169</v>
      </c>
      <c r="M3761">
        <v>0.1983018477816661</v>
      </c>
      <c r="N3761">
        <v>0.2177528074380263</v>
      </c>
      <c r="O3761">
        <v>0.24391202351527111</v>
      </c>
      <c r="P3761">
        <v>0.20504642070999879</v>
      </c>
      <c r="Q3761">
        <v>0.25723943711879438</v>
      </c>
      <c r="R3761">
        <v>0.23411380775171681</v>
      </c>
      <c r="S3761">
        <v>0.21636709246345179</v>
      </c>
      <c r="T3761">
        <v>0.174041875687139</v>
      </c>
      <c r="U3761">
        <v>0.254047415838841</v>
      </c>
      <c r="V3761">
        <v>0.1912931828898988</v>
      </c>
      <c r="W3761">
        <v>0.21156765733259031</v>
      </c>
      <c r="X3761">
        <v>0.20716370564780859</v>
      </c>
      <c r="Y3761">
        <v>0.15143417510230961</v>
      </c>
      <c r="Z3761">
        <v>0.2175024397797819</v>
      </c>
      <c r="AA3761">
        <v>0.16706607372541679</v>
      </c>
      <c r="AB3761">
        <v>0.24959766251091969</v>
      </c>
      <c r="AC3761">
        <v>0.18058344422984951</v>
      </c>
      <c r="AD3761">
        <v>0.21704658902641799</v>
      </c>
      <c r="AE3761">
        <v>0.20183812289392999</v>
      </c>
      <c r="AF3761">
        <v>0.14298492624733589</v>
      </c>
      <c r="AG3761">
        <v>0.21211294714116991</v>
      </c>
      <c r="AH3761">
        <v>0.15110626739148669</v>
      </c>
      <c r="AI3761">
        <v>0.21017786668467439</v>
      </c>
      <c r="AJ3761">
        <v>0.25680224965783188</v>
      </c>
      <c r="AK3761">
        <v>0.20422820857869459</v>
      </c>
      <c r="AL3761">
        <v>0.23457585484813451</v>
      </c>
    </row>
    <row r="3762" spans="1:38" x14ac:dyDescent="0.25">
      <c r="A3762" s="1">
        <v>37364</v>
      </c>
      <c r="B3762">
        <v>0.21820719747874681</v>
      </c>
      <c r="C3762">
        <v>0.20193480112968551</v>
      </c>
      <c r="D3762">
        <v>0.21101353695965591</v>
      </c>
      <c r="E3762">
        <v>0.18959904362422211</v>
      </c>
      <c r="F3762">
        <v>0.19843227094453361</v>
      </c>
      <c r="G3762">
        <v>0.21316797637111859</v>
      </c>
      <c r="H3762">
        <v>0.24758585536568059</v>
      </c>
      <c r="I3762">
        <v>0.22889880351487679</v>
      </c>
      <c r="J3762">
        <v>0.21301931066067209</v>
      </c>
      <c r="K3762">
        <v>0.20725665329322249</v>
      </c>
      <c r="L3762">
        <v>0.21509681166455311</v>
      </c>
      <c r="M3762">
        <v>0.1966769308545239</v>
      </c>
      <c r="N3762">
        <v>0.21479996692733411</v>
      </c>
      <c r="O3762">
        <v>0.24021684702288679</v>
      </c>
      <c r="P3762">
        <v>0.2008634337470849</v>
      </c>
      <c r="Q3762">
        <v>0.2509931126071161</v>
      </c>
      <c r="R3762">
        <v>0.23228102044854201</v>
      </c>
      <c r="S3762">
        <v>0.2143880275466859</v>
      </c>
      <c r="T3762">
        <v>0.17118069240567291</v>
      </c>
      <c r="U3762">
        <v>0.2494967361928068</v>
      </c>
      <c r="V3762">
        <v>0.18951716950683661</v>
      </c>
      <c r="W3762">
        <v>0.2124760446072583</v>
      </c>
      <c r="X3762">
        <v>0.2051530833552031</v>
      </c>
      <c r="Y3762">
        <v>0.1564723412916792</v>
      </c>
      <c r="Z3762">
        <v>0.2156934334370661</v>
      </c>
      <c r="AA3762">
        <v>0.17220404284342719</v>
      </c>
      <c r="AB3762">
        <v>0.24641984275319689</v>
      </c>
      <c r="AC3762">
        <v>0.17818787212250711</v>
      </c>
      <c r="AD3762">
        <v>0.21538340311250359</v>
      </c>
      <c r="AE3762">
        <v>0.1997247537621667</v>
      </c>
      <c r="AF3762">
        <v>0.15183346210627621</v>
      </c>
      <c r="AG3762">
        <v>0.20923134100518159</v>
      </c>
      <c r="AH3762">
        <v>0.14817109922190799</v>
      </c>
      <c r="AI3762">
        <v>0.20985462357444171</v>
      </c>
      <c r="AJ3762">
        <v>0.25291252773191047</v>
      </c>
      <c r="AK3762">
        <v>0.20248595070069719</v>
      </c>
      <c r="AL3762">
        <v>0.233220338259122</v>
      </c>
    </row>
    <row r="3763" spans="1:38" x14ac:dyDescent="0.25">
      <c r="A3763" s="1">
        <v>37365</v>
      </c>
      <c r="B3763">
        <v>0.2162563394057512</v>
      </c>
      <c r="C3763">
        <v>0.20036718969029699</v>
      </c>
      <c r="D3763">
        <v>0.20969215123550761</v>
      </c>
      <c r="E3763">
        <v>0.1856498363908187</v>
      </c>
      <c r="F3763">
        <v>0.19496298566404269</v>
      </c>
      <c r="G3763">
        <v>0.20882525336499971</v>
      </c>
      <c r="H3763">
        <v>0.2451084667660775</v>
      </c>
      <c r="I3763">
        <v>0.22683117234405251</v>
      </c>
      <c r="J3763">
        <v>0.21016450158104211</v>
      </c>
      <c r="K3763">
        <v>0.20472048745369739</v>
      </c>
      <c r="L3763">
        <v>0.2131809201071494</v>
      </c>
      <c r="M3763">
        <v>0.1917651198296603</v>
      </c>
      <c r="N3763">
        <v>0.2121502744758067</v>
      </c>
      <c r="O3763">
        <v>0.23614367624875529</v>
      </c>
      <c r="P3763">
        <v>0.19789617518629909</v>
      </c>
      <c r="Q3763">
        <v>0.24392749742187839</v>
      </c>
      <c r="R3763">
        <v>0.2273059171941583</v>
      </c>
      <c r="S3763">
        <v>0.21054982980392711</v>
      </c>
      <c r="T3763">
        <v>0.16849914213802819</v>
      </c>
      <c r="U3763">
        <v>0.2456985565467725</v>
      </c>
      <c r="V3763">
        <v>0.18818698945710791</v>
      </c>
      <c r="W3763">
        <v>0.2088377652152596</v>
      </c>
      <c r="X3763">
        <v>0.20364454439593091</v>
      </c>
      <c r="Y3763">
        <v>0.1529396741477155</v>
      </c>
      <c r="Z3763">
        <v>0.21435609376101719</v>
      </c>
      <c r="AA3763">
        <v>0.16989778096042851</v>
      </c>
      <c r="AB3763">
        <v>0.24284188502802251</v>
      </c>
      <c r="AC3763">
        <v>0.17303858206337741</v>
      </c>
      <c r="AD3763">
        <v>0.21431021719858931</v>
      </c>
      <c r="AE3763">
        <v>0.1980088846304035</v>
      </c>
      <c r="AF3763">
        <v>0.15146449796521641</v>
      </c>
      <c r="AG3763">
        <v>0.20658595939239291</v>
      </c>
      <c r="AH3763">
        <v>0.1424003227968344</v>
      </c>
      <c r="AI3763">
        <v>0.20881010852125481</v>
      </c>
      <c r="AJ3763">
        <v>0.24963113913932239</v>
      </c>
      <c r="AK3763">
        <v>0.20096451306212071</v>
      </c>
      <c r="AL3763">
        <v>0.2309939105272209</v>
      </c>
    </row>
    <row r="3764" spans="1:38" x14ac:dyDescent="0.25">
      <c r="A3764" s="1">
        <v>37366</v>
      </c>
      <c r="B3764">
        <v>0.2122252940736509</v>
      </c>
      <c r="C3764">
        <v>0.19914198285262821</v>
      </c>
      <c r="D3764">
        <v>0.20868607877278761</v>
      </c>
      <c r="E3764">
        <v>0.179178052293607</v>
      </c>
      <c r="F3764">
        <v>0.19214483674718821</v>
      </c>
      <c r="G3764">
        <v>0.20443396213541801</v>
      </c>
      <c r="H3764">
        <v>0.2430733156140848</v>
      </c>
      <c r="I3764">
        <v>0.22308160454429041</v>
      </c>
      <c r="J3764">
        <v>0.20777080361252309</v>
      </c>
      <c r="K3764">
        <v>0.20268640494750551</v>
      </c>
      <c r="L3764">
        <v>0.21195669521641231</v>
      </c>
      <c r="M3764">
        <v>0.19063003938032619</v>
      </c>
      <c r="N3764">
        <v>0.2099151653576127</v>
      </c>
      <c r="O3764">
        <v>0.23171575783366541</v>
      </c>
      <c r="P3764">
        <v>0.19554141662551319</v>
      </c>
      <c r="Q3764">
        <v>0.23987848812813489</v>
      </c>
      <c r="R3764">
        <v>0.2263621125009348</v>
      </c>
      <c r="S3764">
        <v>0.20849164890399541</v>
      </c>
      <c r="T3764">
        <v>0.16599077732600531</v>
      </c>
      <c r="U3764">
        <v>0.24152521887427619</v>
      </c>
      <c r="V3764">
        <v>0.1862996094168905</v>
      </c>
      <c r="W3764">
        <v>0.2047691004835378</v>
      </c>
      <c r="X3764">
        <v>0.2006754457785459</v>
      </c>
      <c r="Y3764">
        <v>0.1492476536627482</v>
      </c>
      <c r="Z3764">
        <v>0.21334042075163481</v>
      </c>
      <c r="AA3764">
        <v>0.16721899184536879</v>
      </c>
      <c r="AB3764">
        <v>0.240561199327775</v>
      </c>
      <c r="AC3764">
        <v>0.17151583450054569</v>
      </c>
      <c r="AD3764">
        <v>0.21339536167058151</v>
      </c>
      <c r="AE3764">
        <v>0.19739996185551981</v>
      </c>
      <c r="AF3764">
        <v>0.1482964145166577</v>
      </c>
      <c r="AG3764">
        <v>0.20445932777960429</v>
      </c>
      <c r="AH3764">
        <v>0.14169801254034961</v>
      </c>
      <c r="AI3764">
        <v>0.20819934346806779</v>
      </c>
      <c r="AJ3764">
        <v>0.24652984699529781</v>
      </c>
      <c r="AK3764">
        <v>0.20137271735533799</v>
      </c>
      <c r="AL3764">
        <v>0.22950498279531989</v>
      </c>
    </row>
    <row r="3765" spans="1:38" x14ac:dyDescent="0.25">
      <c r="A3765" s="1">
        <v>37367</v>
      </c>
      <c r="B3765">
        <v>0.24485872242576109</v>
      </c>
      <c r="C3765">
        <v>0.20020344268162579</v>
      </c>
      <c r="D3765">
        <v>0.21034333964340091</v>
      </c>
      <c r="E3765">
        <v>0.21043126819639549</v>
      </c>
      <c r="F3765">
        <v>0.2052535479469221</v>
      </c>
      <c r="G3765">
        <v>0.22897086833969929</v>
      </c>
      <c r="H3765">
        <v>0.24669837320686361</v>
      </c>
      <c r="I3765">
        <v>0.2252648492445283</v>
      </c>
      <c r="J3765">
        <v>0.22309339140711321</v>
      </c>
      <c r="K3765">
        <v>0.2239788113850727</v>
      </c>
      <c r="L3765">
        <v>0.21160954502494719</v>
      </c>
      <c r="M3765">
        <v>0.19208676674396299</v>
      </c>
      <c r="N3765">
        <v>0.2307702495984244</v>
      </c>
      <c r="O3765">
        <v>0.25400901231307099</v>
      </c>
      <c r="P3765">
        <v>0.19979941696845671</v>
      </c>
      <c r="Q3765">
        <v>0.24811826453768329</v>
      </c>
      <c r="R3765">
        <v>0.2275576092387693</v>
      </c>
      <c r="S3765">
        <v>0.2311518810835016</v>
      </c>
      <c r="T3765">
        <v>0.17903403616762659</v>
      </c>
      <c r="U3765">
        <v>0.25755563120177999</v>
      </c>
      <c r="V3765">
        <v>0.1898997293766731</v>
      </c>
      <c r="W3765">
        <v>0.23354210241848261</v>
      </c>
      <c r="X3765">
        <v>0.2091938471611608</v>
      </c>
      <c r="Y3765">
        <v>0.19272646651111419</v>
      </c>
      <c r="Z3765">
        <v>0.21556308107558569</v>
      </c>
      <c r="AA3765">
        <v>0.2208832582858645</v>
      </c>
      <c r="AB3765">
        <v>0.2440142078483554</v>
      </c>
      <c r="AC3765">
        <v>0.1911748457168789</v>
      </c>
      <c r="AD3765">
        <v>0.2143539359642869</v>
      </c>
      <c r="AE3765">
        <v>0.1976809988038995</v>
      </c>
      <c r="AF3765">
        <v>0.19187333106809881</v>
      </c>
      <c r="AG3765">
        <v>0.2107402803676503</v>
      </c>
      <c r="AH3765">
        <v>0.1604268163262168</v>
      </c>
      <c r="AI3765">
        <v>0.21028635185281769</v>
      </c>
      <c r="AJ3765">
        <v>0.25557022151793979</v>
      </c>
      <c r="AK3765">
        <v>0.2016686564181287</v>
      </c>
      <c r="AL3765">
        <v>0.22908259970439321</v>
      </c>
    </row>
    <row r="3766" spans="1:38" x14ac:dyDescent="0.25">
      <c r="A3766" s="1">
        <v>37368</v>
      </c>
      <c r="B3766">
        <v>0.23946583498839771</v>
      </c>
      <c r="C3766">
        <v>0.19933823584395691</v>
      </c>
      <c r="D3766">
        <v>0.21003060051401409</v>
      </c>
      <c r="E3766">
        <v>0.20184357500827471</v>
      </c>
      <c r="F3766">
        <v>0.20138517416020649</v>
      </c>
      <c r="G3766">
        <v>0.2226911078773138</v>
      </c>
      <c r="H3766">
        <v>0.24425824822375661</v>
      </c>
      <c r="I3766">
        <v>0.22255746894476619</v>
      </c>
      <c r="J3766">
        <v>0.21902986809059211</v>
      </c>
      <c r="K3766">
        <v>0.2155106978324238</v>
      </c>
      <c r="L3766">
        <v>0.2099665615001487</v>
      </c>
      <c r="M3766">
        <v>0.18971261171416931</v>
      </c>
      <c r="N3766">
        <v>0.2245170005059029</v>
      </c>
      <c r="O3766">
        <v>0.24675726679247659</v>
      </c>
      <c r="P3766">
        <v>0.19737395998457449</v>
      </c>
      <c r="Q3766">
        <v>0.24270168227846781</v>
      </c>
      <c r="R3766">
        <v>0.22652643930993721</v>
      </c>
      <c r="S3766">
        <v>0.2256136757630077</v>
      </c>
      <c r="T3766">
        <v>0.1725897950092479</v>
      </c>
      <c r="U3766">
        <v>0.25118354352928368</v>
      </c>
      <c r="V3766">
        <v>0.19041026600312241</v>
      </c>
      <c r="W3766">
        <v>0.22716010435342759</v>
      </c>
      <c r="X3766">
        <v>0.20773724854377579</v>
      </c>
      <c r="Y3766">
        <v>0.18339902935948019</v>
      </c>
      <c r="Z3766">
        <v>0.21434740806620331</v>
      </c>
      <c r="AA3766">
        <v>0.2080683580596937</v>
      </c>
      <c r="AB3766">
        <v>0.2413933649675962</v>
      </c>
      <c r="AC3766">
        <v>0.18375260693321219</v>
      </c>
      <c r="AD3766">
        <v>0.21178562397827419</v>
      </c>
      <c r="AE3766">
        <v>0.19648203575227921</v>
      </c>
      <c r="AF3766">
        <v>0.1792777476195401</v>
      </c>
      <c r="AG3766">
        <v>0.20757149337629741</v>
      </c>
      <c r="AH3766">
        <v>0.15240562011208411</v>
      </c>
      <c r="AI3766">
        <v>0.2096550416660718</v>
      </c>
      <c r="AJ3766">
        <v>0.25180851270724852</v>
      </c>
      <c r="AK3766">
        <v>0.2006541788142526</v>
      </c>
      <c r="AL3766">
        <v>0.22702198612131499</v>
      </c>
    </row>
    <row r="3767" spans="1:38" x14ac:dyDescent="0.25">
      <c r="A3767" s="1">
        <v>37369</v>
      </c>
      <c r="B3767">
        <v>0.23328084228787629</v>
      </c>
      <c r="C3767">
        <v>0.197643029006288</v>
      </c>
      <c r="D3767">
        <v>0.2087178613846275</v>
      </c>
      <c r="E3767">
        <v>0.19637716214398271</v>
      </c>
      <c r="F3767">
        <v>0.19824705109578439</v>
      </c>
      <c r="G3767">
        <v>0.21938010428346461</v>
      </c>
      <c r="H3767">
        <v>0.24184867126957271</v>
      </c>
      <c r="I3767">
        <v>0.22008147254686811</v>
      </c>
      <c r="J3767">
        <v>0.21514412255184881</v>
      </c>
      <c r="K3767">
        <v>0.21278480671495359</v>
      </c>
      <c r="L3767">
        <v>0.20834441130868339</v>
      </c>
      <c r="M3767">
        <v>0.18728689418437561</v>
      </c>
      <c r="N3767">
        <v>0.21999685203049979</v>
      </c>
      <c r="O3767">
        <v>0.24481919329363089</v>
      </c>
      <c r="P3767">
        <v>0.19492141966735901</v>
      </c>
      <c r="Q3767">
        <v>0.23879000352197491</v>
      </c>
      <c r="R3767">
        <v>0.2253119360477715</v>
      </c>
      <c r="S3767">
        <v>0.2241327999159182</v>
      </c>
      <c r="T3767">
        <v>0.1700697869549212</v>
      </c>
      <c r="U3767">
        <v>0.24938956022320061</v>
      </c>
      <c r="V3767">
        <v>0.18878390103542689</v>
      </c>
      <c r="W3767">
        <v>0.2208775700111886</v>
      </c>
      <c r="X3767">
        <v>0.2046264832597241</v>
      </c>
      <c r="Y3767">
        <v>0.17516742554117959</v>
      </c>
      <c r="Z3767">
        <v>0.2127900683901543</v>
      </c>
      <c r="AA3767">
        <v>0.19644830581031189</v>
      </c>
      <c r="AB3767">
        <v>0.23912680220794549</v>
      </c>
      <c r="AC3767">
        <v>0.17905601509134891</v>
      </c>
      <c r="AD3767">
        <v>0.2103201334074439</v>
      </c>
      <c r="AE3767">
        <v>0.1952637069560651</v>
      </c>
      <c r="AF3767">
        <v>0.1704596641709813</v>
      </c>
      <c r="AG3767">
        <v>0.2059435184220233</v>
      </c>
      <c r="AH3767">
        <v>0.14713956151177249</v>
      </c>
      <c r="AI3767">
        <v>0.20875123147932589</v>
      </c>
      <c r="AJ3767">
        <v>0.2492910942363685</v>
      </c>
      <c r="AK3767">
        <v>0.2000573538442022</v>
      </c>
      <c r="AL3767">
        <v>0.22494887253823681</v>
      </c>
    </row>
    <row r="3768" spans="1:38" x14ac:dyDescent="0.25">
      <c r="A3768" s="1">
        <v>37370</v>
      </c>
      <c r="B3768">
        <v>0.22805637590314451</v>
      </c>
      <c r="C3768">
        <v>0.19585282216861899</v>
      </c>
      <c r="D3768">
        <v>0.20704012225524079</v>
      </c>
      <c r="E3768">
        <v>0.19166996837715461</v>
      </c>
      <c r="F3768">
        <v>0.1955667566821474</v>
      </c>
      <c r="G3768">
        <v>0.2157513515182807</v>
      </c>
      <c r="H3768">
        <v>0.23974114384647929</v>
      </c>
      <c r="I3768">
        <v>0.21764458448491369</v>
      </c>
      <c r="J3768">
        <v>0.21130004367977209</v>
      </c>
      <c r="K3768">
        <v>0.2114423771359886</v>
      </c>
      <c r="L3768">
        <v>0.20679300400526021</v>
      </c>
      <c r="M3768">
        <v>0.18576627846713609</v>
      </c>
      <c r="N3768">
        <v>0.21708199791189331</v>
      </c>
      <c r="O3768">
        <v>0.2413517816911839</v>
      </c>
      <c r="P3768">
        <v>0.19252929601681021</v>
      </c>
      <c r="Q3768">
        <v>0.23686891728362411</v>
      </c>
      <c r="R3768">
        <v>0.22402076611893931</v>
      </c>
      <c r="S3768">
        <v>0.22236150371914959</v>
      </c>
      <c r="T3768">
        <v>0.1687745969314324</v>
      </c>
      <c r="U3768">
        <v>0.24556421432123851</v>
      </c>
      <c r="V3768">
        <v>0.1867687039519125</v>
      </c>
      <c r="W3768">
        <v>0.21547338586952161</v>
      </c>
      <c r="X3768">
        <v>0.20133409936282209</v>
      </c>
      <c r="Y3768">
        <v>0.16887748838954561</v>
      </c>
      <c r="Z3768">
        <v>0.21108439538077189</v>
      </c>
      <c r="AA3768">
        <v>0.18875464244981899</v>
      </c>
      <c r="AB3768">
        <v>0.23703877212877689</v>
      </c>
      <c r="AC3768">
        <v>0.1777930003090244</v>
      </c>
      <c r="AD3768">
        <v>0.20869214283661361</v>
      </c>
      <c r="AE3768">
        <v>0.19397412815985091</v>
      </c>
      <c r="AF3768">
        <v>0.1642615807224225</v>
      </c>
      <c r="AG3768">
        <v>0.20431137680108249</v>
      </c>
      <c r="AH3768">
        <v>0.1458610366795581</v>
      </c>
      <c r="AI3768">
        <v>0.20772492129257999</v>
      </c>
      <c r="AJ3768">
        <v>0.24554830648585699</v>
      </c>
      <c r="AK3768">
        <v>0.19939802887415181</v>
      </c>
      <c r="AL3768">
        <v>0.22296905495003971</v>
      </c>
    </row>
    <row r="3769" spans="1:38" x14ac:dyDescent="0.25">
      <c r="A3769" s="1">
        <v>37371</v>
      </c>
      <c r="B3769">
        <v>0.22257664636051791</v>
      </c>
      <c r="C3769">
        <v>0.19367910406798969</v>
      </c>
      <c r="D3769">
        <v>0.2055123831258541</v>
      </c>
      <c r="E3769">
        <v>0.18709004733759921</v>
      </c>
      <c r="F3769">
        <v>0.19315773387111271</v>
      </c>
      <c r="G3769">
        <v>0.2122295431975412</v>
      </c>
      <c r="H3769">
        <v>0.2373058386456082</v>
      </c>
      <c r="I3769">
        <v>0.21537644642295931</v>
      </c>
      <c r="J3769">
        <v>0.20799114020044279</v>
      </c>
      <c r="K3769">
        <v>0.21036453089035681</v>
      </c>
      <c r="L3769">
        <v>0.20551218001184779</v>
      </c>
      <c r="M3769">
        <v>0.18295968768105639</v>
      </c>
      <c r="N3769">
        <v>0.2147258358248926</v>
      </c>
      <c r="O3769">
        <v>0.23793270342207021</v>
      </c>
      <c r="P3769">
        <v>0.1904270434001803</v>
      </c>
      <c r="Q3769">
        <v>0.23521729379266401</v>
      </c>
      <c r="R3769">
        <v>0.22282746862849059</v>
      </c>
      <c r="S3769">
        <v>0.22045114502238111</v>
      </c>
      <c r="T3769">
        <v>0.1674252183525059</v>
      </c>
      <c r="U3769">
        <v>0.24228136841927631</v>
      </c>
      <c r="V3769">
        <v>0.1850430902017314</v>
      </c>
      <c r="W3769">
        <v>0.21020420172785459</v>
      </c>
      <c r="X3769">
        <v>0.19842088213258671</v>
      </c>
      <c r="Y3769">
        <v>0.163008384571245</v>
      </c>
      <c r="Z3769">
        <v>0.20956538903805619</v>
      </c>
      <c r="AA3769">
        <v>0.1834343099976164</v>
      </c>
      <c r="AB3769">
        <v>0.23542674445219741</v>
      </c>
      <c r="AC3769">
        <v>0.17654052803539941</v>
      </c>
      <c r="AD3769">
        <v>0.2072141522657833</v>
      </c>
      <c r="AE3769">
        <v>0.19283513210522751</v>
      </c>
      <c r="AF3769">
        <v>0.15897349727386381</v>
      </c>
      <c r="AG3769">
        <v>0.20251346255591171</v>
      </c>
      <c r="AH3769">
        <v>0.1440211641963621</v>
      </c>
      <c r="AI3769">
        <v>0.20705763485506201</v>
      </c>
      <c r="AJ3769">
        <v>0.2422305187353454</v>
      </c>
      <c r="AK3769">
        <v>0.200575104931663</v>
      </c>
      <c r="AL3769">
        <v>0.2214616171868527</v>
      </c>
    </row>
    <row r="3770" spans="1:38" x14ac:dyDescent="0.25">
      <c r="A3770" s="1">
        <v>37372</v>
      </c>
      <c r="B3770">
        <v>0.2187048115547334</v>
      </c>
      <c r="C3770">
        <v>0.19139147236293669</v>
      </c>
      <c r="D3770">
        <v>0.20428464399646751</v>
      </c>
      <c r="E3770">
        <v>0.18318224932783039</v>
      </c>
      <c r="F3770">
        <v>0.1925620224055411</v>
      </c>
      <c r="G3770">
        <v>0.2088148548547307</v>
      </c>
      <c r="H3770">
        <v>0.2348955334447371</v>
      </c>
      <c r="I3770">
        <v>0.2134614333610049</v>
      </c>
      <c r="J3770">
        <v>0.20655125532352461</v>
      </c>
      <c r="K3770">
        <v>0.20991707978475879</v>
      </c>
      <c r="L3770">
        <v>0.20370776355596451</v>
      </c>
      <c r="M3770">
        <v>0.1829141740883076</v>
      </c>
      <c r="N3770">
        <v>0.2143010916025502</v>
      </c>
      <c r="O3770">
        <v>0.2351424078727968</v>
      </c>
      <c r="P3770">
        <v>0.1901187811536047</v>
      </c>
      <c r="Q3770">
        <v>0.2335711228065418</v>
      </c>
      <c r="R3770">
        <v>0.22177917113804191</v>
      </c>
      <c r="S3770">
        <v>0.21904696773436469</v>
      </c>
      <c r="T3770">
        <v>0.16682974398990019</v>
      </c>
      <c r="U3770">
        <v>0.23907477251731421</v>
      </c>
      <c r="V3770">
        <v>0.18360705978488359</v>
      </c>
      <c r="W3770">
        <v>0.2061383509195209</v>
      </c>
      <c r="X3770">
        <v>0.1958639149023513</v>
      </c>
      <c r="Y3770">
        <v>0.15859136408627769</v>
      </c>
      <c r="Z3770">
        <v>0.20806006945024391</v>
      </c>
      <c r="AA3770">
        <v>0.17932524867395419</v>
      </c>
      <c r="AB3770">
        <v>0.2351747061230246</v>
      </c>
      <c r="AC3770">
        <v>0.1763612762447189</v>
      </c>
      <c r="AD3770">
        <v>0.20596116169495299</v>
      </c>
      <c r="AE3770">
        <v>0.19191804666999221</v>
      </c>
      <c r="AF3770">
        <v>0.15633791382530501</v>
      </c>
      <c r="AG3770">
        <v>0.20049554039399051</v>
      </c>
      <c r="AH3770">
        <v>0.14411954381966921</v>
      </c>
      <c r="AI3770">
        <v>0.2067658126108598</v>
      </c>
      <c r="AJ3770">
        <v>0.2390502309848338</v>
      </c>
      <c r="AK3770">
        <v>0.20230802753019761</v>
      </c>
      <c r="AL3770">
        <v>0.22076415549916001</v>
      </c>
    </row>
    <row r="3771" spans="1:38" x14ac:dyDescent="0.25">
      <c r="A3771" s="1">
        <v>37373</v>
      </c>
      <c r="B3771">
        <v>0.2186191857812273</v>
      </c>
      <c r="C3771">
        <v>0.19644550732455029</v>
      </c>
      <c r="D3771">
        <v>0.20822523820041411</v>
      </c>
      <c r="E3771">
        <v>0.18014717859078891</v>
      </c>
      <c r="F3771">
        <v>0.19180608303784949</v>
      </c>
      <c r="G3771">
        <v>0.2068435603171378</v>
      </c>
      <c r="H3771">
        <v>0.23331009997505089</v>
      </c>
      <c r="I3771">
        <v>0.21303548279905049</v>
      </c>
      <c r="J3771">
        <v>0.20686800722814341</v>
      </c>
      <c r="K3771">
        <v>0.2102853758981543</v>
      </c>
      <c r="L3771">
        <v>0.2047474307163534</v>
      </c>
      <c r="M3771">
        <v>0.1826030938088424</v>
      </c>
      <c r="N3771">
        <v>0.21408032423503981</v>
      </c>
      <c r="O3771">
        <v>0.23325481525549649</v>
      </c>
      <c r="P3771">
        <v>0.18888188676749851</v>
      </c>
      <c r="Q3771">
        <v>0.23216187766064511</v>
      </c>
      <c r="R3771">
        <v>0.2239040676324065</v>
      </c>
      <c r="S3771">
        <v>0.218752808977974</v>
      </c>
      <c r="T3771">
        <v>0.16710431170105131</v>
      </c>
      <c r="U3771">
        <v>0.23682067661535211</v>
      </c>
      <c r="V3771">
        <v>0.18729186270136919</v>
      </c>
      <c r="W3771">
        <v>0.2033773234798559</v>
      </c>
      <c r="X3771">
        <v>0.19922986433878259</v>
      </c>
      <c r="Y3771">
        <v>0.15788308713678631</v>
      </c>
      <c r="Z3771">
        <v>0.21834141652909811</v>
      </c>
      <c r="AA3771">
        <v>0.18156017483444881</v>
      </c>
      <c r="AB3771">
        <v>0.23293410781864121</v>
      </c>
      <c r="AC3771">
        <v>0.17708641123868449</v>
      </c>
      <c r="AD3771">
        <v>0.20730942112412271</v>
      </c>
      <c r="AE3771">
        <v>0.19711243256918651</v>
      </c>
      <c r="AF3771">
        <v>0.15484483037674621</v>
      </c>
      <c r="AG3771">
        <v>0.19983662941262051</v>
      </c>
      <c r="AH3771">
        <v>0.1445045426102968</v>
      </c>
      <c r="AI3771">
        <v>0.20987324496652771</v>
      </c>
      <c r="AJ3771">
        <v>0.23674702656765559</v>
      </c>
      <c r="AK3771">
        <v>0.21066277007517831</v>
      </c>
      <c r="AL3771">
        <v>0.21994154762499921</v>
      </c>
    </row>
    <row r="3772" spans="1:38" x14ac:dyDescent="0.25">
      <c r="A3772" s="1">
        <v>37374</v>
      </c>
      <c r="B3772">
        <v>0.2209454021129843</v>
      </c>
      <c r="C3772">
        <v>0.22506787561949729</v>
      </c>
      <c r="D3772">
        <v>0.2221658324043608</v>
      </c>
      <c r="E3772">
        <v>0.18417574421738381</v>
      </c>
      <c r="F3772">
        <v>0.20502781145633189</v>
      </c>
      <c r="G3772">
        <v>0.2133750435573227</v>
      </c>
      <c r="H3772">
        <v>0.240135777616476</v>
      </c>
      <c r="I3772">
        <v>0.21755171973709611</v>
      </c>
      <c r="J3772">
        <v>0.21961393145116781</v>
      </c>
      <c r="K3772">
        <v>0.22384742201154981</v>
      </c>
      <c r="L3772">
        <v>0.20929257192756059</v>
      </c>
      <c r="M3772">
        <v>0.18441570578724631</v>
      </c>
      <c r="N3772">
        <v>0.22874770064469069</v>
      </c>
      <c r="O3772">
        <v>0.24536888930486281</v>
      </c>
      <c r="P3772">
        <v>0.19809706968849411</v>
      </c>
      <c r="Q3772">
        <v>0.24693245677522241</v>
      </c>
      <c r="R3772">
        <v>0.23062229746010449</v>
      </c>
      <c r="S3772">
        <v>0.22600394425546999</v>
      </c>
      <c r="T3772">
        <v>0.17410851258526019</v>
      </c>
      <c r="U3772">
        <v>0.25403658071338991</v>
      </c>
      <c r="V3772">
        <v>0.19980791561785469</v>
      </c>
      <c r="W3772">
        <v>0.21237462937352411</v>
      </c>
      <c r="X3772">
        <v>0.21307914710854731</v>
      </c>
      <c r="Y3772">
        <v>0.16005814352062819</v>
      </c>
      <c r="Z3772">
        <v>0.24238943027461909</v>
      </c>
      <c r="AA3772">
        <v>0.19049648988383239</v>
      </c>
      <c r="AB3772">
        <v>0.24201481182528961</v>
      </c>
      <c r="AC3772">
        <v>0.1870345922106206</v>
      </c>
      <c r="AD3772">
        <v>0.21077893055329239</v>
      </c>
      <c r="AE3772">
        <v>0.21876931846838071</v>
      </c>
      <c r="AF3772">
        <v>0.16074674692818741</v>
      </c>
      <c r="AG3772">
        <v>0.20545141470324049</v>
      </c>
      <c r="AH3772">
        <v>0.15460598898057229</v>
      </c>
      <c r="AI3772">
        <v>0.22346567732219549</v>
      </c>
      <c r="AJ3772">
        <v>0.24737090548381069</v>
      </c>
      <c r="AK3772">
        <v>0.22177167928682559</v>
      </c>
      <c r="AL3772">
        <v>0.22649861507815111</v>
      </c>
    </row>
    <row r="3773" spans="1:38" x14ac:dyDescent="0.25">
      <c r="A3773" s="1">
        <v>37375</v>
      </c>
      <c r="B3773">
        <v>0.21611503949737279</v>
      </c>
      <c r="C3773">
        <v>0.22429480744339311</v>
      </c>
      <c r="D3773">
        <v>0.22026809327497399</v>
      </c>
      <c r="E3773">
        <v>0.1803111280257968</v>
      </c>
      <c r="F3773">
        <v>0.2015808572130007</v>
      </c>
      <c r="G3773">
        <v>0.20939692846203101</v>
      </c>
      <c r="H3773">
        <v>0.23787534414678979</v>
      </c>
      <c r="I3773">
        <v>0.21581170667514171</v>
      </c>
      <c r="J3773">
        <v>0.21701869765072129</v>
      </c>
      <c r="K3773">
        <v>0.2204089092823687</v>
      </c>
      <c r="L3773">
        <v>0.20772415672898051</v>
      </c>
      <c r="M3773">
        <v>0.18263613026565029</v>
      </c>
      <c r="N3773">
        <v>0.22567608103653489</v>
      </c>
      <c r="O3773">
        <v>0.24145694547150881</v>
      </c>
      <c r="P3773">
        <v>0.19606940529149799</v>
      </c>
      <c r="Q3773">
        <v>0.24332122892036531</v>
      </c>
      <c r="R3773">
        <v>0.22895401663039869</v>
      </c>
      <c r="S3773">
        <v>0.22334007151424151</v>
      </c>
      <c r="T3773">
        <v>0.1723100567575172</v>
      </c>
      <c r="U3773">
        <v>0.2494437348114277</v>
      </c>
      <c r="V3773">
        <v>0.1976510518676737</v>
      </c>
      <c r="W3773">
        <v>0.2083536019338591</v>
      </c>
      <c r="X3773">
        <v>0.2089617632116452</v>
      </c>
      <c r="Y3773">
        <v>0.15610611657113679</v>
      </c>
      <c r="Z3773">
        <v>0.23855744402014009</v>
      </c>
      <c r="AA3773">
        <v>0.18298280493321589</v>
      </c>
      <c r="AB3773">
        <v>0.23944900067353209</v>
      </c>
      <c r="AC3773">
        <v>0.18504290660061981</v>
      </c>
      <c r="AD3773">
        <v>0.2097234399824621</v>
      </c>
      <c r="AE3773">
        <v>0.21610276673264239</v>
      </c>
      <c r="AF3773">
        <v>0.15621616347962869</v>
      </c>
      <c r="AG3773">
        <v>0.2036373695083894</v>
      </c>
      <c r="AH3773">
        <v>0.152660560447229</v>
      </c>
      <c r="AI3773">
        <v>0.22090310967786339</v>
      </c>
      <c r="AJ3773">
        <v>0.24373228439996589</v>
      </c>
      <c r="AK3773">
        <v>0.2198521766822723</v>
      </c>
      <c r="AL3773">
        <v>0.22467107776357359</v>
      </c>
    </row>
    <row r="3774" spans="1:38" x14ac:dyDescent="0.25">
      <c r="A3774" s="1">
        <v>37376</v>
      </c>
      <c r="B3774">
        <v>0.21352474141276431</v>
      </c>
      <c r="C3774">
        <v>0.219811739267289</v>
      </c>
      <c r="D3774">
        <v>0.21799202081225399</v>
      </c>
      <c r="E3774">
        <v>0.17806106439320879</v>
      </c>
      <c r="F3774">
        <v>0.19819867569694219</v>
      </c>
      <c r="G3774">
        <v>0.20705274668657669</v>
      </c>
      <c r="H3774">
        <v>0.235698006911224</v>
      </c>
      <c r="I3774">
        <v>0.21391839804209989</v>
      </c>
      <c r="J3774">
        <v>0.2144040194058304</v>
      </c>
      <c r="K3774">
        <v>0.21712247988652089</v>
      </c>
      <c r="L3774">
        <v>0.20603282486373381</v>
      </c>
      <c r="M3774">
        <v>0.18072530474405421</v>
      </c>
      <c r="N3774">
        <v>0.22261904476171229</v>
      </c>
      <c r="O3774">
        <v>0.23814715248880011</v>
      </c>
      <c r="P3774">
        <v>0.19396674089450189</v>
      </c>
      <c r="Q3774">
        <v>0.2398888472193543</v>
      </c>
      <c r="R3774">
        <v>0.22709406913402611</v>
      </c>
      <c r="S3774">
        <v>0.22161766481087619</v>
      </c>
      <c r="T3774">
        <v>0.17045535092977421</v>
      </c>
      <c r="U3774">
        <v>0.24527221116667561</v>
      </c>
      <c r="V3774">
        <v>0.19553917741808671</v>
      </c>
      <c r="W3774">
        <v>0.20475037320644701</v>
      </c>
      <c r="X3774">
        <v>0.20554042690069979</v>
      </c>
      <c r="Y3774">
        <v>0.15349623477478511</v>
      </c>
      <c r="Z3774">
        <v>0.23386879109899439</v>
      </c>
      <c r="AA3774">
        <v>0.17820720993464931</v>
      </c>
      <c r="AB3774">
        <v>0.2368098561884413</v>
      </c>
      <c r="AC3774">
        <v>0.1830428876572856</v>
      </c>
      <c r="AD3774">
        <v>0.20843919941163189</v>
      </c>
      <c r="AE3774">
        <v>0.21328746499690421</v>
      </c>
      <c r="AF3774">
        <v>0.15270162849571839</v>
      </c>
      <c r="AG3774">
        <v>0.20173999098020501</v>
      </c>
      <c r="AH3774">
        <v>0.15073457635833021</v>
      </c>
      <c r="AI3774">
        <v>0.21815179203353119</v>
      </c>
      <c r="AJ3774">
        <v>0.2403888249443199</v>
      </c>
      <c r="AK3774">
        <v>0.2178764240777189</v>
      </c>
      <c r="AL3774">
        <v>0.22269666544899619</v>
      </c>
    </row>
    <row r="3775" spans="1:38" x14ac:dyDescent="0.25">
      <c r="A3775" s="1">
        <v>37377</v>
      </c>
      <c r="B3775">
        <v>0.2111712854334189</v>
      </c>
      <c r="C3775">
        <v>0.2155453377578514</v>
      </c>
      <c r="D3775">
        <v>0.21545428168286729</v>
      </c>
      <c r="E3775">
        <v>0.17575418257880271</v>
      </c>
      <c r="F3775">
        <v>0.19502558508997461</v>
      </c>
      <c r="G3775">
        <v>0.20478495380001141</v>
      </c>
      <c r="H3775">
        <v>0.23332205856454691</v>
      </c>
      <c r="I3775">
        <v>0.21170008940905799</v>
      </c>
      <c r="J3775">
        <v>0.21192267449427291</v>
      </c>
      <c r="K3775">
        <v>0.2140131338240065</v>
      </c>
      <c r="L3775">
        <v>0.204472742998487</v>
      </c>
      <c r="M3775">
        <v>0.1791504167224581</v>
      </c>
      <c r="N3775">
        <v>0.21965367515355649</v>
      </c>
      <c r="O3775">
        <v>0.2350206928394247</v>
      </c>
      <c r="P3775">
        <v>0.19200782649750581</v>
      </c>
      <c r="Q3775">
        <v>0.23660454244142029</v>
      </c>
      <c r="R3775">
        <v>0.2250774549709868</v>
      </c>
      <c r="S3775">
        <v>0.21986244560751089</v>
      </c>
      <c r="T3775">
        <v>0.16872356176869779</v>
      </c>
      <c r="U3775">
        <v>0.24157193752192349</v>
      </c>
      <c r="V3775">
        <v>0.1931668863018329</v>
      </c>
      <c r="W3775">
        <v>0.20108547781236821</v>
      </c>
      <c r="X3775">
        <v>0.2021003405897544</v>
      </c>
      <c r="Y3775">
        <v>0.15101135297843329</v>
      </c>
      <c r="Z3775">
        <v>0.22953513817784871</v>
      </c>
      <c r="AA3775">
        <v>0.17417883715830479</v>
      </c>
      <c r="AB3775">
        <v>0.23417571170335039</v>
      </c>
      <c r="AC3775">
        <v>0.1811262020472848</v>
      </c>
      <c r="AD3775">
        <v>0.20684495884080151</v>
      </c>
      <c r="AE3775">
        <v>0.21044216326116599</v>
      </c>
      <c r="AF3775">
        <v>0.14941459351180811</v>
      </c>
      <c r="AG3775">
        <v>0.2000571957853538</v>
      </c>
      <c r="AH3775">
        <v>0.14897803671387569</v>
      </c>
      <c r="AI3775">
        <v>0.21526422438919909</v>
      </c>
      <c r="AJ3775">
        <v>0.23705161548867409</v>
      </c>
      <c r="AK3775">
        <v>0.2158506714731655</v>
      </c>
      <c r="AL3775">
        <v>0.22081287813441869</v>
      </c>
    </row>
    <row r="3776" spans="1:38" x14ac:dyDescent="0.25">
      <c r="A3776" s="1">
        <v>37378</v>
      </c>
      <c r="B3776">
        <v>0.20826914524354709</v>
      </c>
      <c r="C3776">
        <v>0.21456560291508051</v>
      </c>
      <c r="D3776">
        <v>0.21458487588681399</v>
      </c>
      <c r="E3776">
        <v>0.17338593712803291</v>
      </c>
      <c r="F3776">
        <v>0.19172067630118891</v>
      </c>
      <c r="G3776">
        <v>0.2023004942467794</v>
      </c>
      <c r="H3776">
        <v>0.2320030546623143</v>
      </c>
      <c r="I3776">
        <v>0.21057553077601621</v>
      </c>
      <c r="J3776">
        <v>0.20926910736049301</v>
      </c>
      <c r="K3776">
        <v>0.2107725377614921</v>
      </c>
      <c r="L3776">
        <v>0.20174217438916309</v>
      </c>
      <c r="M3776">
        <v>0.17711302870086201</v>
      </c>
      <c r="N3776">
        <v>0.21656747221206729</v>
      </c>
      <c r="O3776">
        <v>0.2318792331900493</v>
      </c>
      <c r="P3776">
        <v>0.1897926621005098</v>
      </c>
      <c r="Q3776">
        <v>0.23397600689425541</v>
      </c>
      <c r="R3776">
        <v>0.22409917414128089</v>
      </c>
      <c r="S3776">
        <v>0.21794785140414549</v>
      </c>
      <c r="T3776">
        <v>0.16695218927428809</v>
      </c>
      <c r="U3776">
        <v>0.2384704138771713</v>
      </c>
      <c r="V3776">
        <v>0.19221959518557921</v>
      </c>
      <c r="W3776">
        <v>0.19899724908495611</v>
      </c>
      <c r="X3776">
        <v>0.20036858761214241</v>
      </c>
      <c r="Y3776">
        <v>0.1483202211820816</v>
      </c>
      <c r="Z3776">
        <v>0.22840648525670301</v>
      </c>
      <c r="AA3776">
        <v>0.17066574215973809</v>
      </c>
      <c r="AB3776">
        <v>0.23188323388492629</v>
      </c>
      <c r="AC3776">
        <v>0.17906159977061739</v>
      </c>
      <c r="AD3776">
        <v>0.20656321826997129</v>
      </c>
      <c r="AE3776">
        <v>0.20964811152542781</v>
      </c>
      <c r="AF3776">
        <v>0.1464025585278978</v>
      </c>
      <c r="AG3776">
        <v>0.198138983923836</v>
      </c>
      <c r="AH3776">
        <v>0.14717705262497691</v>
      </c>
      <c r="AI3776">
        <v>0.2141416567448669</v>
      </c>
      <c r="AJ3776">
        <v>0.23495398936636161</v>
      </c>
      <c r="AK3776">
        <v>0.21480408553527891</v>
      </c>
      <c r="AL3776">
        <v>0.21878930232662941</v>
      </c>
    </row>
    <row r="3777" spans="1:38" x14ac:dyDescent="0.25">
      <c r="A3777" s="1">
        <v>37379</v>
      </c>
      <c r="B3777">
        <v>0.20623542610630699</v>
      </c>
      <c r="C3777">
        <v>0.21185920140564299</v>
      </c>
      <c r="D3777">
        <v>0.21292047009076059</v>
      </c>
      <c r="E3777">
        <v>0.1716890315324</v>
      </c>
      <c r="F3777">
        <v>0.18898314178484449</v>
      </c>
      <c r="G3777">
        <v>0.2004653686684873</v>
      </c>
      <c r="H3777">
        <v>0.23045210631563731</v>
      </c>
      <c r="I3777">
        <v>0.20938378464297441</v>
      </c>
      <c r="J3777">
        <v>0.2062952445395769</v>
      </c>
      <c r="K3777">
        <v>0.21038318794155161</v>
      </c>
      <c r="L3777">
        <v>0.20092254155989969</v>
      </c>
      <c r="M3777">
        <v>0.1764444845430295</v>
      </c>
      <c r="N3777">
        <v>0.21512153178604759</v>
      </c>
      <c r="O3777">
        <v>0.22948027611299249</v>
      </c>
      <c r="P3777">
        <v>0.18824931055430399</v>
      </c>
      <c r="Q3777">
        <v>0.23170131750093681</v>
      </c>
      <c r="R3777">
        <v>0.22292882895446511</v>
      </c>
      <c r="S3777">
        <v>0.2166541374954091</v>
      </c>
      <c r="T3777">
        <v>0.16564128257999131</v>
      </c>
      <c r="U3777">
        <v>0.2360226402324192</v>
      </c>
      <c r="V3777">
        <v>0.1910306374026588</v>
      </c>
      <c r="W3777">
        <v>0.19630663828341141</v>
      </c>
      <c r="X3777">
        <v>0.19824933463453029</v>
      </c>
      <c r="Y3777">
        <v>0.14634367271906329</v>
      </c>
      <c r="Z3777">
        <v>0.22566449900222399</v>
      </c>
      <c r="AA3777">
        <v>0.16763875827228261</v>
      </c>
      <c r="AB3777">
        <v>0.23023254543609009</v>
      </c>
      <c r="AC3777">
        <v>0.17773639188323709</v>
      </c>
      <c r="AD3777">
        <v>0.20570397769914101</v>
      </c>
      <c r="AE3777">
        <v>0.2077733179314715</v>
      </c>
      <c r="AF3777">
        <v>0.14389052354398749</v>
      </c>
      <c r="AG3777">
        <v>0.19736893039468889</v>
      </c>
      <c r="AH3777">
        <v>0.14517757731688849</v>
      </c>
      <c r="AI3777">
        <v>0.21225912479203279</v>
      </c>
      <c r="AJ3777">
        <v>0.23261677991071569</v>
      </c>
      <c r="AK3777">
        <v>0.21394891307521269</v>
      </c>
      <c r="AL3777">
        <v>0.2177427615011191</v>
      </c>
    </row>
    <row r="3778" spans="1:38" x14ac:dyDescent="0.25">
      <c r="A3778" s="1">
        <v>37380</v>
      </c>
      <c r="B3778">
        <v>0.20643329058893259</v>
      </c>
      <c r="C3778">
        <v>0.2091304246935578</v>
      </c>
      <c r="D3778">
        <v>0.2110077309613739</v>
      </c>
      <c r="E3778">
        <v>0.17043211250254531</v>
      </c>
      <c r="F3778">
        <v>0.18976829860174929</v>
      </c>
      <c r="G3778">
        <v>0.20109597422948039</v>
      </c>
      <c r="H3778">
        <v>0.2341997690800714</v>
      </c>
      <c r="I3778">
        <v>0.20798829894516341</v>
      </c>
      <c r="J3778">
        <v>0.20292378832174829</v>
      </c>
      <c r="K3778">
        <v>0.2106503601626635</v>
      </c>
      <c r="L3778">
        <v>0.19963791012500071</v>
      </c>
      <c r="M3778">
        <v>0.17647376644543519</v>
      </c>
      <c r="N3778">
        <v>0.21479788988508181</v>
      </c>
      <c r="O3778">
        <v>0.2305230118040458</v>
      </c>
      <c r="P3778">
        <v>0.18780233238340871</v>
      </c>
      <c r="Q3778">
        <v>0.23680668231866039</v>
      </c>
      <c r="R3778">
        <v>0.22334515043431599</v>
      </c>
      <c r="S3778">
        <v>0.21669163928280041</v>
      </c>
      <c r="T3778">
        <v>0.16307501889661349</v>
      </c>
      <c r="U3778">
        <v>0.23761077556220639</v>
      </c>
      <c r="V3778">
        <v>0.18915090632911069</v>
      </c>
      <c r="W3778">
        <v>0.19443158772137351</v>
      </c>
      <c r="X3778">
        <v>0.19556900466402891</v>
      </c>
      <c r="Y3778">
        <v>0.14438444989642621</v>
      </c>
      <c r="Z3778">
        <v>0.22282794481738391</v>
      </c>
      <c r="AA3778">
        <v>0.1644494869882053</v>
      </c>
      <c r="AB3778">
        <v>0.23175737924626849</v>
      </c>
      <c r="AC3778">
        <v>0.17848030672883991</v>
      </c>
      <c r="AD3778">
        <v>0.2052347371283107</v>
      </c>
      <c r="AE3778">
        <v>0.2056458268051507</v>
      </c>
      <c r="AF3778">
        <v>0.14147112589296629</v>
      </c>
      <c r="AG3778">
        <v>0.19481761397557071</v>
      </c>
      <c r="AH3778">
        <v>0.14375846211099741</v>
      </c>
      <c r="AI3778">
        <v>0.2111686594706387</v>
      </c>
      <c r="AJ3778">
        <v>0.23314820838328909</v>
      </c>
      <c r="AK3778">
        <v>0.2119180526832519</v>
      </c>
      <c r="AL3778">
        <v>0.21656897287060489</v>
      </c>
    </row>
    <row r="3779" spans="1:38" x14ac:dyDescent="0.25">
      <c r="A3779" s="1">
        <v>37381</v>
      </c>
      <c r="B3779">
        <v>0.21080878665050559</v>
      </c>
      <c r="C3779">
        <v>0.20678164798147261</v>
      </c>
      <c r="D3779">
        <v>0.20922165849865401</v>
      </c>
      <c r="E3779">
        <v>0.16788201165450881</v>
      </c>
      <c r="F3779">
        <v>0.18807662743327491</v>
      </c>
      <c r="G3779">
        <v>0.19856275541342219</v>
      </c>
      <c r="H3779">
        <v>0.23180854295561659</v>
      </c>
      <c r="I3779">
        <v>0.2060584382473524</v>
      </c>
      <c r="J3779">
        <v>0.20241822154813791</v>
      </c>
      <c r="K3779">
        <v>0.20759625873059551</v>
      </c>
      <c r="L3779">
        <v>0.19855122098627631</v>
      </c>
      <c r="M3779">
        <v>0.17564868207156961</v>
      </c>
      <c r="N3779">
        <v>0.21326204435215201</v>
      </c>
      <c r="O3779">
        <v>0.22749539727395229</v>
      </c>
      <c r="P3779">
        <v>0.18606854080223131</v>
      </c>
      <c r="Q3779">
        <v>0.23375435482869181</v>
      </c>
      <c r="R3779">
        <v>0.22213282783736699</v>
      </c>
      <c r="S3779">
        <v>0.215388058215294</v>
      </c>
      <c r="T3779">
        <v>0.1620964988025764</v>
      </c>
      <c r="U3779">
        <v>0.23343641089199349</v>
      </c>
      <c r="V3779">
        <v>0.18773159192222921</v>
      </c>
      <c r="W3779">
        <v>0.19156487049266879</v>
      </c>
      <c r="X3779">
        <v>0.19345534136019421</v>
      </c>
      <c r="Y3779">
        <v>0.14359189374045569</v>
      </c>
      <c r="Z3779">
        <v>0.22037805729921039</v>
      </c>
      <c r="AA3779">
        <v>0.16092827125968351</v>
      </c>
      <c r="AB3779">
        <v>0.2288290169934846</v>
      </c>
      <c r="AC3779">
        <v>0.17717806383510701</v>
      </c>
      <c r="AD3779">
        <v>0.2038742465574804</v>
      </c>
      <c r="AE3779">
        <v>0.20379840180501499</v>
      </c>
      <c r="AF3779">
        <v>0.13855172824194509</v>
      </c>
      <c r="AG3779">
        <v>0.19292820740889599</v>
      </c>
      <c r="AH3779">
        <v>0.14192396134381771</v>
      </c>
      <c r="AI3779">
        <v>0.2095044441492448</v>
      </c>
      <c r="AJ3779">
        <v>0.22994630352252901</v>
      </c>
      <c r="AK3779">
        <v>0.2092613714928333</v>
      </c>
      <c r="AL3779">
        <v>0.21467357086561481</v>
      </c>
    </row>
    <row r="3780" spans="1:38" x14ac:dyDescent="0.25">
      <c r="A3780" s="1">
        <v>37382</v>
      </c>
      <c r="B3780">
        <v>0.21229884952094119</v>
      </c>
      <c r="C3780">
        <v>0.2061548654361349</v>
      </c>
      <c r="D3780">
        <v>0.2077655860359339</v>
      </c>
      <c r="E3780">
        <v>0.1667945203147965</v>
      </c>
      <c r="F3780">
        <v>0.18579720615312881</v>
      </c>
      <c r="G3780">
        <v>0.19583648991003619</v>
      </c>
      <c r="H3780">
        <v>0.23249656510264261</v>
      </c>
      <c r="I3780">
        <v>0.2087766501381933</v>
      </c>
      <c r="J3780">
        <v>0.19894430759689061</v>
      </c>
      <c r="K3780">
        <v>0.20641734524213459</v>
      </c>
      <c r="L3780">
        <v>0.19732816551499521</v>
      </c>
      <c r="M3780">
        <v>0.17421300061880229</v>
      </c>
      <c r="N3780">
        <v>0.211613945527696</v>
      </c>
      <c r="O3780">
        <v>0.22919299779771071</v>
      </c>
      <c r="P3780">
        <v>0.18363199188495519</v>
      </c>
      <c r="Q3780">
        <v>0.2356985963009709</v>
      </c>
      <c r="R3780">
        <v>0.22107386581400221</v>
      </c>
      <c r="S3780">
        <v>0.21399266113871379</v>
      </c>
      <c r="T3780">
        <v>0.15809517943724599</v>
      </c>
      <c r="U3780">
        <v>0.23581477726428879</v>
      </c>
      <c r="V3780">
        <v>0.18992269418201449</v>
      </c>
      <c r="W3780">
        <v>0.1902980226499828</v>
      </c>
      <c r="X3780">
        <v>0.2031270947230262</v>
      </c>
      <c r="Y3780">
        <v>0.1406850903304242</v>
      </c>
      <c r="Z3780">
        <v>0.21929728876025961</v>
      </c>
      <c r="AA3780">
        <v>0.15788845726219039</v>
      </c>
      <c r="AB3780">
        <v>0.22742957715560469</v>
      </c>
      <c r="AC3780">
        <v>0.17542115919211981</v>
      </c>
      <c r="AD3780">
        <v>0.20305500598665011</v>
      </c>
      <c r="AE3780">
        <v>0.2025483811040506</v>
      </c>
      <c r="AF3780">
        <v>0.13604645906057</v>
      </c>
      <c r="AG3780">
        <v>0.1913936048067181</v>
      </c>
      <c r="AH3780">
        <v>0.1398422523465177</v>
      </c>
      <c r="AI3780">
        <v>0.20743732286523259</v>
      </c>
      <c r="AJ3780">
        <v>0.2329404658455064</v>
      </c>
      <c r="AK3780">
        <v>0.2078947534275348</v>
      </c>
      <c r="AL3780">
        <v>0.21302657036741571</v>
      </c>
    </row>
    <row r="3781" spans="1:38" x14ac:dyDescent="0.25">
      <c r="A3781" s="1">
        <v>37383</v>
      </c>
      <c r="B3781">
        <v>0.20813691075856469</v>
      </c>
      <c r="C3781">
        <v>0.20429808289079709</v>
      </c>
      <c r="D3781">
        <v>0.20593451357321391</v>
      </c>
      <c r="E3781">
        <v>0.16314501230921291</v>
      </c>
      <c r="F3781">
        <v>0.1840310555928632</v>
      </c>
      <c r="G3781">
        <v>0.19343805116796811</v>
      </c>
      <c r="H3781">
        <v>0.2300345872496686</v>
      </c>
      <c r="I3781">
        <v>0.20702298702903421</v>
      </c>
      <c r="J3781">
        <v>0.19766956061733509</v>
      </c>
      <c r="K3781">
        <v>0.204801347727635</v>
      </c>
      <c r="L3781">
        <v>0.1962592767103809</v>
      </c>
      <c r="M3781">
        <v>0.1730335691660351</v>
      </c>
      <c r="N3781">
        <v>0.21035959670324009</v>
      </c>
      <c r="O3781">
        <v>0.2265103860758137</v>
      </c>
      <c r="P3781">
        <v>0.1823134426588349</v>
      </c>
      <c r="Q3781">
        <v>0.23326195573116401</v>
      </c>
      <c r="R3781">
        <v>0.22029990379063741</v>
      </c>
      <c r="S3781">
        <v>0.21222629019003411</v>
      </c>
      <c r="T3781">
        <v>0.15664088640445481</v>
      </c>
      <c r="U3781">
        <v>0.23342411324898449</v>
      </c>
      <c r="V3781">
        <v>0.1882992131084664</v>
      </c>
      <c r="W3781">
        <v>0.18912857502305769</v>
      </c>
      <c r="X3781">
        <v>0.19984884808585809</v>
      </c>
      <c r="Y3781">
        <v>0.13717107243750279</v>
      </c>
      <c r="Z3781">
        <v>0.21707985355464199</v>
      </c>
      <c r="AA3781">
        <v>0.15513202652674801</v>
      </c>
      <c r="AB3781">
        <v>0.22511847065105811</v>
      </c>
      <c r="AC3781">
        <v>0.17365074433378669</v>
      </c>
      <c r="AD3781">
        <v>0.2018157654158198</v>
      </c>
      <c r="AE3781">
        <v>0.20130336040308611</v>
      </c>
      <c r="AF3781">
        <v>0.13438701673258571</v>
      </c>
      <c r="AG3781">
        <v>0.19036548088439739</v>
      </c>
      <c r="AH3781">
        <v>0.13815776557143999</v>
      </c>
      <c r="AI3781">
        <v>0.20541270158122049</v>
      </c>
      <c r="AJ3781">
        <v>0.22976171150181721</v>
      </c>
      <c r="AK3781">
        <v>0.20665313536223631</v>
      </c>
      <c r="AL3781">
        <v>0.21166550736921669</v>
      </c>
    </row>
    <row r="3782" spans="1:38" x14ac:dyDescent="0.25">
      <c r="A3782" s="1">
        <v>37384</v>
      </c>
      <c r="B3782">
        <v>0.22928155094355671</v>
      </c>
      <c r="C3782">
        <v>0.20346463367879269</v>
      </c>
      <c r="D3782">
        <v>0.20540844111049389</v>
      </c>
      <c r="E3782">
        <v>0.21378186793999299</v>
      </c>
      <c r="F3782">
        <v>0.18210922321441581</v>
      </c>
      <c r="G3782">
        <v>0.24369655687034431</v>
      </c>
      <c r="H3782">
        <v>0.2274948316189169</v>
      </c>
      <c r="I3782">
        <v>0.20571151141987501</v>
      </c>
      <c r="J3782">
        <v>0.19628092474889069</v>
      </c>
      <c r="K3782">
        <v>0.20305618354646879</v>
      </c>
      <c r="L3782">
        <v>0.19510705457243319</v>
      </c>
      <c r="M3782">
        <v>0.1717275752132679</v>
      </c>
      <c r="N3782">
        <v>0.20903024787878419</v>
      </c>
      <c r="O3782">
        <v>0.25022944102058342</v>
      </c>
      <c r="P3782">
        <v>0.18084489343271459</v>
      </c>
      <c r="Q3782">
        <v>0.2307195459305878</v>
      </c>
      <c r="R3782">
        <v>0.21955260843393931</v>
      </c>
      <c r="S3782">
        <v>0.2141364817413543</v>
      </c>
      <c r="T3782">
        <v>0.1550470100383303</v>
      </c>
      <c r="U3782">
        <v>0.2324859492336801</v>
      </c>
      <c r="V3782">
        <v>0.18810489870158489</v>
      </c>
      <c r="W3782">
        <v>0.21423079406279921</v>
      </c>
      <c r="X3782">
        <v>0.1978331014486901</v>
      </c>
      <c r="Y3782">
        <v>0.1902633045445814</v>
      </c>
      <c r="Z3782">
        <v>0.2156807516823579</v>
      </c>
      <c r="AA3782">
        <v>0.19446170690241671</v>
      </c>
      <c r="AB3782">
        <v>0.22269903081317821</v>
      </c>
      <c r="AC3782">
        <v>0.17174282947545369</v>
      </c>
      <c r="AD3782">
        <v>0.20112402484498951</v>
      </c>
      <c r="AE3782">
        <v>0.2004958397021217</v>
      </c>
      <c r="AF3782">
        <v>0.1597125744046016</v>
      </c>
      <c r="AG3782">
        <v>0.18924569029541011</v>
      </c>
      <c r="AH3782">
        <v>0.13632605657413999</v>
      </c>
      <c r="AI3782">
        <v>0.2036368302972083</v>
      </c>
      <c r="AJ3782">
        <v>0.2264308738247946</v>
      </c>
      <c r="AK3782">
        <v>0.20553860063027121</v>
      </c>
      <c r="AL3782">
        <v>0.21016538187101769</v>
      </c>
    </row>
    <row r="3783" spans="1:38" x14ac:dyDescent="0.25">
      <c r="A3783" s="1">
        <v>37385</v>
      </c>
      <c r="B3783">
        <v>0.22556303323381169</v>
      </c>
      <c r="C3783">
        <v>0.20146118446678821</v>
      </c>
      <c r="D3783">
        <v>0.20289570198110721</v>
      </c>
      <c r="E3783">
        <v>0.20334145084350039</v>
      </c>
      <c r="F3783">
        <v>0.1810748908359685</v>
      </c>
      <c r="G3783">
        <v>0.23537589590605401</v>
      </c>
      <c r="H3783">
        <v>0.22499118709927621</v>
      </c>
      <c r="I3783">
        <v>0.2029140983107158</v>
      </c>
      <c r="J3783">
        <v>0.1954256222137796</v>
      </c>
      <c r="K3783">
        <v>0.2021797693653026</v>
      </c>
      <c r="L3783">
        <v>0.19360066576781881</v>
      </c>
      <c r="M3783">
        <v>0.17052939376050061</v>
      </c>
      <c r="N3783">
        <v>0.2084508990543282</v>
      </c>
      <c r="O3783">
        <v>0.24552516263201979</v>
      </c>
      <c r="P3783">
        <v>0.17976384420659439</v>
      </c>
      <c r="Q3783">
        <v>0.22985790536078091</v>
      </c>
      <c r="R3783">
        <v>0.2183603130772411</v>
      </c>
      <c r="S3783">
        <v>0.2125591732926746</v>
      </c>
      <c r="T3783">
        <v>0.15532813367220569</v>
      </c>
      <c r="U3783">
        <v>0.22989778521837581</v>
      </c>
      <c r="V3783">
        <v>0.18560641762803681</v>
      </c>
      <c r="W3783">
        <v>0.21088634643587409</v>
      </c>
      <c r="X3783">
        <v>0.19409027147818869</v>
      </c>
      <c r="Y3783">
        <v>0.1784867866516599</v>
      </c>
      <c r="Z3783">
        <v>0.21298498314340711</v>
      </c>
      <c r="AA3783">
        <v>0.18783722061141869</v>
      </c>
      <c r="AB3783">
        <v>0.2220329243086317</v>
      </c>
      <c r="AC3783">
        <v>0.17018074795045399</v>
      </c>
      <c r="AD3783">
        <v>0.19908603427415919</v>
      </c>
      <c r="AE3783">
        <v>0.19911956900115729</v>
      </c>
      <c r="AF3783">
        <v>0.15533063207661729</v>
      </c>
      <c r="AG3783">
        <v>0.18909048303975609</v>
      </c>
      <c r="AH3783">
        <v>0.13512768091017341</v>
      </c>
      <c r="AI3783">
        <v>0.2012672090131962</v>
      </c>
      <c r="AJ3783">
        <v>0.22280836948110541</v>
      </c>
      <c r="AK3783">
        <v>0.20391781589830599</v>
      </c>
      <c r="AL3783">
        <v>0.20848400637281869</v>
      </c>
    </row>
    <row r="3784" spans="1:38" x14ac:dyDescent="0.25">
      <c r="A3784" s="1">
        <v>37386</v>
      </c>
      <c r="B3784">
        <v>0.22012741026090879</v>
      </c>
      <c r="C3784">
        <v>0.199908719203062</v>
      </c>
      <c r="D3784">
        <v>0.20128629618505381</v>
      </c>
      <c r="E3784">
        <v>0.19548512465609871</v>
      </c>
      <c r="F3784">
        <v>0.1793507574926434</v>
      </c>
      <c r="G3784">
        <v>0.23103072788859569</v>
      </c>
      <c r="H3784">
        <v>0.22285837591296889</v>
      </c>
      <c r="I3784">
        <v>0.2010494977015567</v>
      </c>
      <c r="J3784">
        <v>0.19411323555977419</v>
      </c>
      <c r="K3784">
        <v>0.20145719363767089</v>
      </c>
      <c r="L3784">
        <v>0.19239540916376879</v>
      </c>
      <c r="M3784">
        <v>0.16930204141466071</v>
      </c>
      <c r="N3784">
        <v>0.20735122905709591</v>
      </c>
      <c r="O3784">
        <v>0.24154722346999949</v>
      </c>
      <c r="P3784">
        <v>0.17846800556023659</v>
      </c>
      <c r="Q3784">
        <v>0.2280635724832816</v>
      </c>
      <c r="R3784">
        <v>0.21771635105387629</v>
      </c>
      <c r="S3784">
        <v>0.21117125762132541</v>
      </c>
      <c r="T3784">
        <v>0.15547389725191871</v>
      </c>
      <c r="U3784">
        <v>0.22770212120307151</v>
      </c>
      <c r="V3784">
        <v>0.18401626988782199</v>
      </c>
      <c r="W3784">
        <v>0.20814023214228231</v>
      </c>
      <c r="X3784">
        <v>0.1912995248410207</v>
      </c>
      <c r="Y3784">
        <v>0.17006651875873849</v>
      </c>
      <c r="Z3784">
        <v>0.2113158812711228</v>
      </c>
      <c r="AA3784">
        <v>0.18094051209819861</v>
      </c>
      <c r="AB3784">
        <v>0.2207304314535441</v>
      </c>
      <c r="AC3784">
        <v>0.1689338176190219</v>
      </c>
      <c r="AD3784">
        <v>0.197855543703329</v>
      </c>
      <c r="AE3784">
        <v>0.19842343260741649</v>
      </c>
      <c r="AF3784">
        <v>0.15184618974863309</v>
      </c>
      <c r="AG3784">
        <v>0.1867822838371187</v>
      </c>
      <c r="AH3784">
        <v>0.13457395009811629</v>
      </c>
      <c r="AI3784">
        <v>0.199486337729184</v>
      </c>
      <c r="AJ3784">
        <v>0.2198629484707495</v>
      </c>
      <c r="AK3784">
        <v>0.20368068539858991</v>
      </c>
      <c r="AL3784">
        <v>0.20828227669066929</v>
      </c>
    </row>
    <row r="3785" spans="1:38" x14ac:dyDescent="0.25">
      <c r="A3785" s="1">
        <v>37387</v>
      </c>
      <c r="B3785">
        <v>0.2173681030774797</v>
      </c>
      <c r="C3785">
        <v>0.19925958727266899</v>
      </c>
      <c r="D3785">
        <v>0.20071689038900051</v>
      </c>
      <c r="E3785">
        <v>0.1904446147377539</v>
      </c>
      <c r="F3785">
        <v>0.1777422485470469</v>
      </c>
      <c r="G3785">
        <v>0.22553946855287621</v>
      </c>
      <c r="H3785">
        <v>0.22066734430200441</v>
      </c>
      <c r="I3785">
        <v>0.19954427209239761</v>
      </c>
      <c r="J3785">
        <v>0.1922492688344736</v>
      </c>
      <c r="K3785">
        <v>0.19991316163307099</v>
      </c>
      <c r="L3785">
        <v>0.19063500822986729</v>
      </c>
      <c r="M3785">
        <v>0.16734014265403821</v>
      </c>
      <c r="N3785">
        <v>0.20387930509227331</v>
      </c>
      <c r="O3785">
        <v>0.2393074101393354</v>
      </c>
      <c r="P3785">
        <v>0.175856196092853</v>
      </c>
      <c r="Q3785">
        <v>0.2269464722068974</v>
      </c>
      <c r="R3785">
        <v>0.21636978452136771</v>
      </c>
      <c r="S3785">
        <v>0.2096436812278894</v>
      </c>
      <c r="T3785">
        <v>0.15356447801274159</v>
      </c>
      <c r="U3785">
        <v>0.22616645718776709</v>
      </c>
      <c r="V3785">
        <v>0.18233028881427391</v>
      </c>
      <c r="W3785">
        <v>0.20691745118202379</v>
      </c>
      <c r="X3785">
        <v>0.18859627820385261</v>
      </c>
      <c r="Y3785">
        <v>0.1653697861142395</v>
      </c>
      <c r="Z3785">
        <v>0.20981344606550539</v>
      </c>
      <c r="AA3785">
        <v>0.1748004386379968</v>
      </c>
      <c r="AB3785">
        <v>0.2182481739635703</v>
      </c>
      <c r="AC3785">
        <v>0.1670394485770389</v>
      </c>
      <c r="AD3785">
        <v>0.19657255313249861</v>
      </c>
      <c r="AE3785">
        <v>0.19886095589108671</v>
      </c>
      <c r="AF3785">
        <v>0.1499042474206489</v>
      </c>
      <c r="AG3785">
        <v>0.18468637654092129</v>
      </c>
      <c r="AH3785">
        <v>0.1340675585227466</v>
      </c>
      <c r="AI3785">
        <v>0.1975042527105921</v>
      </c>
      <c r="AJ3785">
        <v>0.21718419412706019</v>
      </c>
      <c r="AK3785">
        <v>0.20258130770190499</v>
      </c>
      <c r="AL3785">
        <v>0.20565849067120631</v>
      </c>
    </row>
    <row r="3786" spans="1:38" x14ac:dyDescent="0.25">
      <c r="A3786" s="1">
        <v>37388</v>
      </c>
      <c r="B3786">
        <v>0.26463511168352433</v>
      </c>
      <c r="C3786">
        <v>0.1992921220089427</v>
      </c>
      <c r="D3786">
        <v>0.2208491512596138</v>
      </c>
      <c r="E3786">
        <v>0.21548293002674751</v>
      </c>
      <c r="F3786">
        <v>0.17666807876931279</v>
      </c>
      <c r="G3786">
        <v>0.2433302123377207</v>
      </c>
      <c r="H3786">
        <v>0.22052353491326221</v>
      </c>
      <c r="I3786">
        <v>0.20240154648323841</v>
      </c>
      <c r="J3786">
        <v>0.19306065207407069</v>
      </c>
      <c r="K3786">
        <v>0.201071692357707</v>
      </c>
      <c r="L3786">
        <v>0.1896490706375675</v>
      </c>
      <c r="M3786">
        <v>0.16550762265549299</v>
      </c>
      <c r="N3786">
        <v>0.20351404183741101</v>
      </c>
      <c r="O3786">
        <v>0.24195184968760289</v>
      </c>
      <c r="P3786">
        <v>0.17479816833461451</v>
      </c>
      <c r="Q3786">
        <v>0.22874389411052451</v>
      </c>
      <c r="R3786">
        <v>0.219176746093282</v>
      </c>
      <c r="S3786">
        <v>0.2177936331876579</v>
      </c>
      <c r="T3786">
        <v>0.15248569918346039</v>
      </c>
      <c r="U3786">
        <v>0.22863454317246279</v>
      </c>
      <c r="V3786">
        <v>0.2018422244073925</v>
      </c>
      <c r="W3786">
        <v>0.225146336888432</v>
      </c>
      <c r="X3786">
        <v>0.21002844823335129</v>
      </c>
      <c r="Y3786">
        <v>0.20851749247192591</v>
      </c>
      <c r="Z3786">
        <v>0.21663767752655461</v>
      </c>
      <c r="AA3786">
        <v>0.23416175406668391</v>
      </c>
      <c r="AB3786">
        <v>0.21903989084489359</v>
      </c>
      <c r="AC3786">
        <v>0.16731894660072169</v>
      </c>
      <c r="AD3786">
        <v>0.2022845625616683</v>
      </c>
      <c r="AE3786">
        <v>0.20037347917475701</v>
      </c>
      <c r="AF3786">
        <v>0.1860300236622392</v>
      </c>
      <c r="AG3786">
        <v>0.18349131396675869</v>
      </c>
      <c r="AH3786">
        <v>0.13362658416369691</v>
      </c>
      <c r="AI3786">
        <v>0.200795659594772</v>
      </c>
      <c r="AJ3786">
        <v>0.21852418978337099</v>
      </c>
      <c r="AK3786">
        <v>0.20531476503281751</v>
      </c>
      <c r="AL3786">
        <v>0.20602456754930551</v>
      </c>
    </row>
    <row r="3787" spans="1:38" x14ac:dyDescent="0.25">
      <c r="A3787" s="1">
        <v>37389</v>
      </c>
      <c r="B3787">
        <v>0.25460606765798988</v>
      </c>
      <c r="C3787">
        <v>0.19879799007854981</v>
      </c>
      <c r="D3787">
        <v>0.22357307879689381</v>
      </c>
      <c r="E3787">
        <v>0.2161106036592822</v>
      </c>
      <c r="F3787">
        <v>0.17491323833338721</v>
      </c>
      <c r="G3787">
        <v>0.24047005829485821</v>
      </c>
      <c r="H3787">
        <v>0.22205333663563109</v>
      </c>
      <c r="I3787">
        <v>0.20568538337407929</v>
      </c>
      <c r="J3787">
        <v>0.19148768723227341</v>
      </c>
      <c r="K3787">
        <v>0.20030225362708451</v>
      </c>
      <c r="L3787">
        <v>0.19044730986449501</v>
      </c>
      <c r="M3787">
        <v>0.16421912259142191</v>
      </c>
      <c r="N3787">
        <v>0.20324278830145759</v>
      </c>
      <c r="O3787">
        <v>0.24135567611316061</v>
      </c>
      <c r="P3787">
        <v>0.17402935035778291</v>
      </c>
      <c r="Q3787">
        <v>0.23212088205999509</v>
      </c>
      <c r="R3787">
        <v>0.21930899421976269</v>
      </c>
      <c r="S3787">
        <v>0.21656794775285629</v>
      </c>
      <c r="T3787">
        <v>0.15142402801620319</v>
      </c>
      <c r="U3787">
        <v>0.22859644451033431</v>
      </c>
      <c r="V3787">
        <v>0.21026457666717771</v>
      </c>
      <c r="W3787">
        <v>0.22323581949728161</v>
      </c>
      <c r="X3787">
        <v>0.21100436826284991</v>
      </c>
      <c r="Y3787">
        <v>0.19369668200738291</v>
      </c>
      <c r="Z3787">
        <v>0.21578190898760369</v>
      </c>
      <c r="AA3787">
        <v>0.2052147361620377</v>
      </c>
      <c r="AB3787">
        <v>0.22121618868575729</v>
      </c>
      <c r="AC3787">
        <v>0.16722140073976691</v>
      </c>
      <c r="AD3787">
        <v>0.2042003219908381</v>
      </c>
      <c r="AE3787">
        <v>0.20086406405793239</v>
      </c>
      <c r="AF3787">
        <v>0.17982887834991931</v>
      </c>
      <c r="AG3787">
        <v>0.1838167107111911</v>
      </c>
      <c r="AH3787">
        <v>0.13258646198652579</v>
      </c>
      <c r="AI3787">
        <v>0.19977035530659709</v>
      </c>
      <c r="AJ3787">
        <v>0.21809335210634839</v>
      </c>
      <c r="AK3787">
        <v>0.20470900315091761</v>
      </c>
      <c r="AL3787">
        <v>0.2067396714983222</v>
      </c>
    </row>
    <row r="3788" spans="1:38" x14ac:dyDescent="0.25">
      <c r="A3788" s="1">
        <v>37390</v>
      </c>
      <c r="B3788">
        <v>0.24574469806221891</v>
      </c>
      <c r="C3788">
        <v>0.1974471914814902</v>
      </c>
      <c r="D3788">
        <v>0.22044033966750709</v>
      </c>
      <c r="E3788">
        <v>0.21046779949905781</v>
      </c>
      <c r="F3788">
        <v>0.1723617198878821</v>
      </c>
      <c r="G3788">
        <v>0.2348236988579521</v>
      </c>
      <c r="H3788">
        <v>0.22020536058022219</v>
      </c>
      <c r="I3788">
        <v>0.2035957827649201</v>
      </c>
      <c r="J3788">
        <v>0.18906593971791161</v>
      </c>
      <c r="K3788">
        <v>0.19678452504857971</v>
      </c>
      <c r="L3788">
        <v>0.18895863283267439</v>
      </c>
      <c r="M3788">
        <v>0.1626813651796177</v>
      </c>
      <c r="N3788">
        <v>0.20045208635443609</v>
      </c>
      <c r="O3788">
        <v>0.23901450253871839</v>
      </c>
      <c r="P3788">
        <v>0.17193014164206069</v>
      </c>
      <c r="Q3788">
        <v>0.23098633154792739</v>
      </c>
      <c r="R3788">
        <v>0.2165962423462435</v>
      </c>
      <c r="S3788">
        <v>0.21375492346936739</v>
      </c>
      <c r="T3788">
        <v>0.1497558909462316</v>
      </c>
      <c r="U3788">
        <v>0.22603709584820589</v>
      </c>
      <c r="V3788">
        <v>0.20646192892696291</v>
      </c>
      <c r="W3788">
        <v>0.21834056484153089</v>
      </c>
      <c r="X3788">
        <v>0.2061344549590152</v>
      </c>
      <c r="Y3788">
        <v>0.1837251773742774</v>
      </c>
      <c r="Z3788">
        <v>0.21366114044865289</v>
      </c>
      <c r="AA3788">
        <v>0.20401872330726381</v>
      </c>
      <c r="AB3788">
        <v>0.21897150740530649</v>
      </c>
      <c r="AC3788">
        <v>0.16424256376323429</v>
      </c>
      <c r="AD3788">
        <v>0.2026310814200078</v>
      </c>
      <c r="AE3788">
        <v>0.20046339894110779</v>
      </c>
      <c r="AF3788">
        <v>0.17272443472384499</v>
      </c>
      <c r="AG3788">
        <v>0.1822918519773396</v>
      </c>
      <c r="AH3788">
        <v>0.12848485079472199</v>
      </c>
      <c r="AI3788">
        <v>0.1975975510184223</v>
      </c>
      <c r="AJ3788">
        <v>0.21539584776265919</v>
      </c>
      <c r="AK3788">
        <v>0.20282900110678609</v>
      </c>
      <c r="AL3788">
        <v>0.20467368126743679</v>
      </c>
    </row>
    <row r="3789" spans="1:38" x14ac:dyDescent="0.25">
      <c r="A3789" s="1">
        <v>37391</v>
      </c>
      <c r="B3789">
        <v>0.2378425389927637</v>
      </c>
      <c r="C3789">
        <v>0.19543139288443059</v>
      </c>
      <c r="D3789">
        <v>0.21632926720478701</v>
      </c>
      <c r="E3789">
        <v>0.2053204498842878</v>
      </c>
      <c r="F3789">
        <v>0.1692942923514679</v>
      </c>
      <c r="G3789">
        <v>0.22948706164326829</v>
      </c>
      <c r="H3789">
        <v>0.2171004400803688</v>
      </c>
      <c r="I3789">
        <v>0.20041086965576099</v>
      </c>
      <c r="J3789">
        <v>0.1863247477591054</v>
      </c>
      <c r="K3789">
        <v>0.19264596313674129</v>
      </c>
      <c r="L3789">
        <v>0.18705120580085391</v>
      </c>
      <c r="M3789">
        <v>0.16074673276781351</v>
      </c>
      <c r="N3789">
        <v>0.19711763440741459</v>
      </c>
      <c r="O3789">
        <v>0.2358716622976095</v>
      </c>
      <c r="P3789">
        <v>0.16941634959300531</v>
      </c>
      <c r="Q3789">
        <v>0.22845755026662881</v>
      </c>
      <c r="R3789">
        <v>0.21317515713939089</v>
      </c>
      <c r="S3789">
        <v>0.21047471168587839</v>
      </c>
      <c r="T3789">
        <v>0.1478460872095933</v>
      </c>
      <c r="U3789">
        <v>0.22219899718607741</v>
      </c>
      <c r="V3789">
        <v>0.20186136452008149</v>
      </c>
      <c r="W3789">
        <v>0.2129836435191135</v>
      </c>
      <c r="X3789">
        <v>0.20075204165518051</v>
      </c>
      <c r="Y3789">
        <v>0.17605992274117199</v>
      </c>
      <c r="Z3789">
        <v>0.2106887052430354</v>
      </c>
      <c r="AA3789">
        <v>0.19625483378650829</v>
      </c>
      <c r="AB3789">
        <v>0.21562349279152229</v>
      </c>
      <c r="AC3789">
        <v>0.1610033101200351</v>
      </c>
      <c r="AD3789">
        <v>0.2000855908491774</v>
      </c>
      <c r="AE3789">
        <v>0.1995777338242832</v>
      </c>
      <c r="AF3789">
        <v>0.16683749109777071</v>
      </c>
      <c r="AG3789">
        <v>0.18049199324348811</v>
      </c>
      <c r="AH3789">
        <v>0.12419157293625149</v>
      </c>
      <c r="AI3789">
        <v>0.1946622467302474</v>
      </c>
      <c r="AJ3789">
        <v>0.21148584341896989</v>
      </c>
      <c r="AK3789">
        <v>0.20049274906265449</v>
      </c>
      <c r="AL3789">
        <v>0.20186706603655161</v>
      </c>
    </row>
    <row r="3790" spans="1:38" x14ac:dyDescent="0.25">
      <c r="A3790" s="1">
        <v>37392</v>
      </c>
      <c r="B3790">
        <v>0.2334180115022558</v>
      </c>
      <c r="C3790">
        <v>0.19617559428737111</v>
      </c>
      <c r="D3790">
        <v>0.21738486140873359</v>
      </c>
      <c r="E3790">
        <v>0.2083367366331543</v>
      </c>
      <c r="F3790">
        <v>0.1703291375423264</v>
      </c>
      <c r="G3790">
        <v>0.24164070220636219</v>
      </c>
      <c r="H3790">
        <v>0.22331913069162659</v>
      </c>
      <c r="I3790">
        <v>0.2083790815466019</v>
      </c>
      <c r="J3790">
        <v>0.1865252224669659</v>
      </c>
      <c r="K3790">
        <v>0.1996344845582364</v>
      </c>
      <c r="L3790">
        <v>0.18603961210236669</v>
      </c>
      <c r="M3790">
        <v>0.15947147535600931</v>
      </c>
      <c r="N3790">
        <v>0.19904359912705971</v>
      </c>
      <c r="O3790">
        <v>0.24330882205650059</v>
      </c>
      <c r="P3790">
        <v>0.1681150575439499</v>
      </c>
      <c r="Q3790">
        <v>0.23023453821609949</v>
      </c>
      <c r="R3790">
        <v>0.21649740526587169</v>
      </c>
      <c r="S3790">
        <v>0.2135882499023895</v>
      </c>
      <c r="T3790">
        <v>0.14689045013962179</v>
      </c>
      <c r="U3790">
        <v>0.22205089852394899</v>
      </c>
      <c r="V3790">
        <v>0.20393163344653339</v>
      </c>
      <c r="W3790">
        <v>0.2139117221966961</v>
      </c>
      <c r="X3790">
        <v>0.21032379501801249</v>
      </c>
      <c r="Y3790">
        <v>0.17776758477473331</v>
      </c>
      <c r="Z3790">
        <v>0.2113696033707512</v>
      </c>
      <c r="AA3790">
        <v>0.19938677759908599</v>
      </c>
      <c r="AB3790">
        <v>0.21669547817773821</v>
      </c>
      <c r="AC3790">
        <v>0.16216613981016911</v>
      </c>
      <c r="AD3790">
        <v>0.20664760027834719</v>
      </c>
      <c r="AE3790">
        <v>0.20304581870745869</v>
      </c>
      <c r="AF3790">
        <v>0.1692005474716963</v>
      </c>
      <c r="AG3790">
        <v>0.17981296784296991</v>
      </c>
      <c r="AH3790">
        <v>0.12305940618889211</v>
      </c>
      <c r="AI3790">
        <v>0.19739319244207251</v>
      </c>
      <c r="AJ3790">
        <v>0.2167362557419473</v>
      </c>
      <c r="AK3790">
        <v>0.20159191368518961</v>
      </c>
      <c r="AL3790">
        <v>0.20102607580566631</v>
      </c>
    </row>
    <row r="3791" spans="1:38" x14ac:dyDescent="0.25">
      <c r="A3791" s="1">
        <v>37393</v>
      </c>
      <c r="B3791">
        <v>0.23213295769595849</v>
      </c>
      <c r="C3791">
        <v>0.20547812902364479</v>
      </c>
      <c r="D3791">
        <v>0.22931545561268041</v>
      </c>
      <c r="E3791">
        <v>0.20756438701838431</v>
      </c>
      <c r="F3791">
        <v>0.17046638552812141</v>
      </c>
      <c r="G3791">
        <v>0.2405373983250117</v>
      </c>
      <c r="H3791">
        <v>0.23147809908066211</v>
      </c>
      <c r="I3791">
        <v>0.21586900879770901</v>
      </c>
      <c r="J3791">
        <v>0.1939059158108859</v>
      </c>
      <c r="K3791">
        <v>0.2006875893130648</v>
      </c>
      <c r="L3791">
        <v>0.19316264510430731</v>
      </c>
      <c r="M3791">
        <v>0.16038332300304969</v>
      </c>
      <c r="N3791">
        <v>0.20628831384670479</v>
      </c>
      <c r="O3791">
        <v>0.24590264848205831</v>
      </c>
      <c r="P3791">
        <v>0.16844929841318559</v>
      </c>
      <c r="Q3791">
        <v>0.2343307569348009</v>
      </c>
      <c r="R3791">
        <v>0.2291446533923524</v>
      </c>
      <c r="S3791">
        <v>0.22460335061890049</v>
      </c>
      <c r="T3791">
        <v>0.1590894282988296</v>
      </c>
      <c r="U3791">
        <v>0.22588279986182061</v>
      </c>
      <c r="V3791">
        <v>0.21692693614052891</v>
      </c>
      <c r="W3791">
        <v>0.2114914675409453</v>
      </c>
      <c r="X3791">
        <v>0.21994341841144741</v>
      </c>
      <c r="Y3791">
        <v>0.17314399680829451</v>
      </c>
      <c r="Z3791">
        <v>0.2206871681651337</v>
      </c>
      <c r="AA3791">
        <v>0.19545205474499711</v>
      </c>
      <c r="AB3791">
        <v>0.22017455197092201</v>
      </c>
      <c r="AC3791">
        <v>0.1691789695003032</v>
      </c>
      <c r="AD3791">
        <v>0.22119710970751691</v>
      </c>
      <c r="AE3791">
        <v>0.21580765359063411</v>
      </c>
      <c r="AF3791">
        <v>0.16529610384562199</v>
      </c>
      <c r="AG3791">
        <v>0.18734290538212969</v>
      </c>
      <c r="AH3791">
        <v>0.13972141060915219</v>
      </c>
      <c r="AI3791">
        <v>0.21047163815389761</v>
      </c>
      <c r="AJ3791">
        <v>0.2220208721202267</v>
      </c>
      <c r="AK3791">
        <v>0.21614941164105811</v>
      </c>
      <c r="AL3791">
        <v>0.209823499273352</v>
      </c>
    </row>
    <row r="3792" spans="1:38" x14ac:dyDescent="0.25">
      <c r="A3792" s="1">
        <v>37394</v>
      </c>
      <c r="B3792">
        <v>0.23661500915281911</v>
      </c>
      <c r="C3792">
        <v>0.20551399709325191</v>
      </c>
      <c r="D3792">
        <v>0.22685363595146049</v>
      </c>
      <c r="E3792">
        <v>0.20262906080979551</v>
      </c>
      <c r="F3792">
        <v>0.1699423914457896</v>
      </c>
      <c r="G3792">
        <v>0.24226770945650969</v>
      </c>
      <c r="H3792">
        <v>0.23052595635858661</v>
      </c>
      <c r="I3792">
        <v>0.2120542485488161</v>
      </c>
      <c r="J3792">
        <v>0.19928869989472819</v>
      </c>
      <c r="K3792">
        <v>0.20437876377343389</v>
      </c>
      <c r="L3792">
        <v>0.19554505026097699</v>
      </c>
      <c r="M3792">
        <v>0.1611520795405203</v>
      </c>
      <c r="N3792">
        <v>0.21218343005832019</v>
      </c>
      <c r="O3792">
        <v>0.24846870383062139</v>
      </c>
      <c r="P3792">
        <v>0.16797437438117499</v>
      </c>
      <c r="Q3792">
        <v>0.2365319936027051</v>
      </c>
      <c r="R3792">
        <v>0.22953856818549989</v>
      </c>
      <c r="S3792">
        <v>0.22403067095102669</v>
      </c>
      <c r="T3792">
        <v>0.16109889448756279</v>
      </c>
      <c r="U3792">
        <v>0.2262809511996921</v>
      </c>
      <c r="V3792">
        <v>0.2127784888345243</v>
      </c>
      <c r="W3792">
        <v>0.21257006493890759</v>
      </c>
      <c r="X3792">
        <v>0.21673804180488221</v>
      </c>
      <c r="Y3792">
        <v>0.17420374217518919</v>
      </c>
      <c r="Z3792">
        <v>0.21981806629284961</v>
      </c>
      <c r="AA3792">
        <v>0.19973334831960191</v>
      </c>
      <c r="AB3792">
        <v>0.22073183250341721</v>
      </c>
      <c r="AC3792">
        <v>0.17441579795749121</v>
      </c>
      <c r="AD3792">
        <v>0.21832554116954259</v>
      </c>
      <c r="AE3792">
        <v>0.2187557384738095</v>
      </c>
      <c r="AF3792">
        <v>0.17230416021954759</v>
      </c>
      <c r="AG3792">
        <v>0.18618367030926791</v>
      </c>
      <c r="AH3792">
        <v>0.14756906142236739</v>
      </c>
      <c r="AI3792">
        <v>0.21031883386572281</v>
      </c>
      <c r="AJ3792">
        <v>0.21960132183183931</v>
      </c>
      <c r="AK3792">
        <v>0.21859244538675149</v>
      </c>
      <c r="AL3792">
        <v>0.2103959244648598</v>
      </c>
    </row>
    <row r="3793" spans="1:38" x14ac:dyDescent="0.25">
      <c r="A3793" s="1">
        <v>37395</v>
      </c>
      <c r="B3793">
        <v>0.2312389746437524</v>
      </c>
      <c r="C3793">
        <v>0.203195829754407</v>
      </c>
      <c r="D3793">
        <v>0.22387083644664241</v>
      </c>
      <c r="E3793">
        <v>0.19465924786483829</v>
      </c>
      <c r="F3793">
        <v>0.16732227740942229</v>
      </c>
      <c r="G3793">
        <v>0.23523243509038941</v>
      </c>
      <c r="H3793">
        <v>0.2264836741975883</v>
      </c>
      <c r="I3793">
        <v>0.21203753723790869</v>
      </c>
      <c r="J3793">
        <v>0.19680610063287809</v>
      </c>
      <c r="K3793">
        <v>0.20045031077755479</v>
      </c>
      <c r="L3793">
        <v>0.1936609831880611</v>
      </c>
      <c r="M3793">
        <v>0.1590285942029365</v>
      </c>
      <c r="N3793">
        <v>0.20888002007547929</v>
      </c>
      <c r="O3793">
        <v>0.2401833031668604</v>
      </c>
      <c r="P3793">
        <v>0.16655778368249791</v>
      </c>
      <c r="Q3793">
        <v>0.2347082302706093</v>
      </c>
      <c r="R3793">
        <v>0.22239116188995761</v>
      </c>
      <c r="S3793">
        <v>0.2208458682982872</v>
      </c>
      <c r="T3793">
        <v>0.15996294462795871</v>
      </c>
      <c r="U3793">
        <v>0.22417116085499841</v>
      </c>
      <c r="V3793">
        <v>0.21172056167311881</v>
      </c>
      <c r="W3793">
        <v>0.2063673814757008</v>
      </c>
      <c r="X3793">
        <v>0.2171303040928165</v>
      </c>
      <c r="Y3793">
        <v>0.17021617520622309</v>
      </c>
      <c r="Z3793">
        <v>0.21803419502103871</v>
      </c>
      <c r="AA3793">
        <v>0.19749207436047139</v>
      </c>
      <c r="AB3793">
        <v>0.21761077970257911</v>
      </c>
      <c r="AC3793">
        <v>0.17110640782314071</v>
      </c>
      <c r="AD3793">
        <v>0.21628425882554819</v>
      </c>
      <c r="AE3793">
        <v>0.217478465603378</v>
      </c>
      <c r="AF3793">
        <v>0.1643725499146621</v>
      </c>
      <c r="AG3793">
        <v>0.1839702685697393</v>
      </c>
      <c r="AH3793">
        <v>0.14353852164150799</v>
      </c>
      <c r="AI3793">
        <v>0.20860688719691231</v>
      </c>
      <c r="AJ3793">
        <v>0.21988528568480331</v>
      </c>
      <c r="AK3793">
        <v>0.21579579009605809</v>
      </c>
      <c r="AL3793">
        <v>0.20778397465636761</v>
      </c>
    </row>
    <row r="3794" spans="1:38" x14ac:dyDescent="0.25">
      <c r="A3794" s="1">
        <v>37396</v>
      </c>
      <c r="B3794">
        <v>0.22596790515126719</v>
      </c>
      <c r="C3794">
        <v>0.20109766241556221</v>
      </c>
      <c r="D3794">
        <v>0.22100099739493301</v>
      </c>
      <c r="E3794">
        <v>0.19260783895797809</v>
      </c>
      <c r="F3794">
        <v>0.1657836321754142</v>
      </c>
      <c r="G3794">
        <v>0.23034639628995521</v>
      </c>
      <c r="H3794">
        <v>0.22343013727608399</v>
      </c>
      <c r="I3794">
        <v>0.20980363448250339</v>
      </c>
      <c r="J3794">
        <v>0.1949012791488057</v>
      </c>
      <c r="K3794">
        <v>0.19891077832271761</v>
      </c>
      <c r="L3794">
        <v>0.19124731640946091</v>
      </c>
      <c r="M3794">
        <v>0.1571147676988551</v>
      </c>
      <c r="N3794">
        <v>0.20590147230079761</v>
      </c>
      <c r="O3794">
        <v>0.23818431239774879</v>
      </c>
      <c r="P3794">
        <v>0.16486112752001369</v>
      </c>
      <c r="Q3794">
        <v>0.2335048911183997</v>
      </c>
      <c r="R3794">
        <v>0.21982503297144049</v>
      </c>
      <c r="S3794">
        <v>0.2175292010576553</v>
      </c>
      <c r="T3794">
        <v>0.16177816478560239</v>
      </c>
      <c r="U3794">
        <v>0.22130778843184101</v>
      </c>
      <c r="V3794">
        <v>0.21051673919625269</v>
      </c>
      <c r="W3794">
        <v>0.20404977749372011</v>
      </c>
      <c r="X3794">
        <v>0.21592069170266301</v>
      </c>
      <c r="Y3794">
        <v>0.1655477767712131</v>
      </c>
      <c r="Z3794">
        <v>0.21549612558035239</v>
      </c>
      <c r="AA3794">
        <v>0.19329448652117839</v>
      </c>
      <c r="AB3794">
        <v>0.21416293047972371</v>
      </c>
      <c r="AC3794">
        <v>0.16902902230113551</v>
      </c>
      <c r="AD3794">
        <v>0.21564301764752861</v>
      </c>
      <c r="AE3794">
        <v>0.2163461927329465</v>
      </c>
      <c r="AF3794">
        <v>0.15923191413472579</v>
      </c>
      <c r="AG3794">
        <v>0.1831947164117283</v>
      </c>
      <c r="AH3794">
        <v>0.1425375977855573</v>
      </c>
      <c r="AI3794">
        <v>0.2064391990096715</v>
      </c>
      <c r="AJ3794">
        <v>0.21754156312888839</v>
      </c>
      <c r="AK3794">
        <v>0.21366645292467121</v>
      </c>
      <c r="AL3794">
        <v>0.20513090512234289</v>
      </c>
    </row>
    <row r="3795" spans="1:38" x14ac:dyDescent="0.25">
      <c r="A3795" s="1">
        <v>37397</v>
      </c>
      <c r="B3795">
        <v>0.22250604618509789</v>
      </c>
      <c r="C3795">
        <v>0.19941282841005059</v>
      </c>
      <c r="D3795">
        <v>0.22027282500989009</v>
      </c>
      <c r="E3795">
        <v>0.1916361250938611</v>
      </c>
      <c r="F3795">
        <v>0.16412860128696369</v>
      </c>
      <c r="G3795">
        <v>0.22730114129551979</v>
      </c>
      <c r="H3795">
        <v>0.22393451644833609</v>
      </c>
      <c r="I3795">
        <v>0.2136181692270982</v>
      </c>
      <c r="J3795">
        <v>0.19205975987388921</v>
      </c>
      <c r="K3795">
        <v>0.19759821279460901</v>
      </c>
      <c r="L3795">
        <v>0.18934176548535039</v>
      </c>
      <c r="M3795">
        <v>0.15577177661775779</v>
      </c>
      <c r="N3795">
        <v>0.2030809356471</v>
      </c>
      <c r="O3795">
        <v>0.23688899293756219</v>
      </c>
      <c r="P3795">
        <v>0.16284430455346821</v>
      </c>
      <c r="Q3795">
        <v>0.23394962888926699</v>
      </c>
      <c r="R3795">
        <v>0.21737793890771639</v>
      </c>
      <c r="S3795">
        <v>0.21542348572506681</v>
      </c>
      <c r="T3795">
        <v>0.16158274897671279</v>
      </c>
      <c r="U3795">
        <v>0.22047816600868361</v>
      </c>
      <c r="V3795">
        <v>0.21124208338605319</v>
      </c>
      <c r="W3795">
        <v>0.20419394960590229</v>
      </c>
      <c r="X3795">
        <v>0.21536107931250939</v>
      </c>
      <c r="Y3795">
        <v>0.16238354500286981</v>
      </c>
      <c r="Z3795">
        <v>0.2138947228063329</v>
      </c>
      <c r="AA3795">
        <v>0.1943438669884047</v>
      </c>
      <c r="AB3795">
        <v>0.2122305980930202</v>
      </c>
      <c r="AC3795">
        <v>0.16601232866884569</v>
      </c>
      <c r="AD3795">
        <v>0.21743134993541829</v>
      </c>
      <c r="AE3795">
        <v>0.2156214198625149</v>
      </c>
      <c r="AF3795">
        <v>0.15647919125053419</v>
      </c>
      <c r="AG3795">
        <v>0.18164815093275671</v>
      </c>
      <c r="AH3795">
        <v>0.13968517402762409</v>
      </c>
      <c r="AI3795">
        <v>0.2052291654535979</v>
      </c>
      <c r="AJ3795">
        <v>0.2202374239063068</v>
      </c>
      <c r="AK3795">
        <v>0.21168814756597201</v>
      </c>
      <c r="AL3795">
        <v>0.20309073543509101</v>
      </c>
    </row>
    <row r="3796" spans="1:38" x14ac:dyDescent="0.25">
      <c r="A3796" s="1">
        <v>37398</v>
      </c>
      <c r="B3796">
        <v>0.21731392406103381</v>
      </c>
      <c r="C3796">
        <v>0.1968379944045392</v>
      </c>
      <c r="D3796">
        <v>0.21615965262484721</v>
      </c>
      <c r="E3796">
        <v>0.1894075930479259</v>
      </c>
      <c r="F3796">
        <v>0.16207925221669511</v>
      </c>
      <c r="G3796">
        <v>0.2236156085233067</v>
      </c>
      <c r="H3796">
        <v>0.2210472289539214</v>
      </c>
      <c r="I3796">
        <v>0.20871551647169281</v>
      </c>
      <c r="J3796">
        <v>0.1889543517100839</v>
      </c>
      <c r="K3796">
        <v>0.19591064726650029</v>
      </c>
      <c r="L3796">
        <v>0.18691329789457331</v>
      </c>
      <c r="M3796">
        <v>0.1538397230366606</v>
      </c>
      <c r="N3796">
        <v>0.19997914899340241</v>
      </c>
      <c r="O3796">
        <v>0.23474867347737549</v>
      </c>
      <c r="P3796">
        <v>0.16053581492025601</v>
      </c>
      <c r="Q3796">
        <v>0.23227513589090371</v>
      </c>
      <c r="R3796">
        <v>0.21421751151065879</v>
      </c>
      <c r="S3796">
        <v>0.21307870789247821</v>
      </c>
      <c r="T3796">
        <v>0.16112899983448981</v>
      </c>
      <c r="U3796">
        <v>0.21708979358552619</v>
      </c>
      <c r="V3796">
        <v>0.20603409424252039</v>
      </c>
      <c r="W3796">
        <v>0.20287645505141769</v>
      </c>
      <c r="X3796">
        <v>0.2110077169223559</v>
      </c>
      <c r="Y3796">
        <v>0.15769431323452651</v>
      </c>
      <c r="Z3796">
        <v>0.2108049866989799</v>
      </c>
      <c r="AA3796">
        <v>0.18850270298277819</v>
      </c>
      <c r="AB3796">
        <v>0.20935659903965001</v>
      </c>
      <c r="AC3796">
        <v>0.16283105170322251</v>
      </c>
      <c r="AD3796">
        <v>0.21466593222330799</v>
      </c>
      <c r="AE3796">
        <v>0.21413914699208331</v>
      </c>
      <c r="AF3796">
        <v>0.15203146836634271</v>
      </c>
      <c r="AG3796">
        <v>0.17935158545378521</v>
      </c>
      <c r="AH3796">
        <v>0.1366383058252465</v>
      </c>
      <c r="AI3796">
        <v>0.2026016318975242</v>
      </c>
      <c r="AJ3796">
        <v>0.217543701350392</v>
      </c>
      <c r="AK3796">
        <v>0.20903484220727281</v>
      </c>
      <c r="AL3796">
        <v>0.20048806574783909</v>
      </c>
    </row>
    <row r="3797" spans="1:38" x14ac:dyDescent="0.25">
      <c r="A3797" s="1">
        <v>37399</v>
      </c>
      <c r="B3797">
        <v>0.2123744335159172</v>
      </c>
      <c r="C3797">
        <v>0.19498149373236101</v>
      </c>
      <c r="D3797">
        <v>0.2128964802398044</v>
      </c>
      <c r="E3797">
        <v>0.18750633372926331</v>
      </c>
      <c r="F3797">
        <v>0.16048558496460821</v>
      </c>
      <c r="G3797">
        <v>0.22044674241776019</v>
      </c>
      <c r="H3797">
        <v>0.21862244145950671</v>
      </c>
      <c r="I3797">
        <v>0.20698630121628761</v>
      </c>
      <c r="J3797">
        <v>0.1864239435462785</v>
      </c>
      <c r="K3797">
        <v>0.1946730817383916</v>
      </c>
      <c r="L3797">
        <v>0.1852827469704629</v>
      </c>
      <c r="M3797">
        <v>0.1525451694555634</v>
      </c>
      <c r="N3797">
        <v>0.19736069567303821</v>
      </c>
      <c r="O3797">
        <v>0.23308002068385569</v>
      </c>
      <c r="P3797">
        <v>0.1586773252870439</v>
      </c>
      <c r="Q3797">
        <v>0.23116602750792489</v>
      </c>
      <c r="R3797">
        <v>0.21183708411360139</v>
      </c>
      <c r="S3797">
        <v>0.2112198675598897</v>
      </c>
      <c r="T3797">
        <v>0.1612794173589335</v>
      </c>
      <c r="U3797">
        <v>0.2140501711623688</v>
      </c>
      <c r="V3797">
        <v>0.20371568843232091</v>
      </c>
      <c r="W3797">
        <v>0.20184062716359991</v>
      </c>
      <c r="X3797">
        <v>0.216502271198869</v>
      </c>
      <c r="Y3797">
        <v>0.1532842481328498</v>
      </c>
      <c r="Z3797">
        <v>0.20855525059162691</v>
      </c>
      <c r="AA3797">
        <v>0.18295181675492961</v>
      </c>
      <c r="AB3797">
        <v>0.20724093331961321</v>
      </c>
      <c r="AC3797">
        <v>0.16013935807093271</v>
      </c>
      <c r="AD3797">
        <v>0.21272551451119781</v>
      </c>
      <c r="AE3797">
        <v>0.21338062412165179</v>
      </c>
      <c r="AF3797">
        <v>0.1478112454821511</v>
      </c>
      <c r="AG3797">
        <v>0.177832103308147</v>
      </c>
      <c r="AH3797">
        <v>0.1346303265117578</v>
      </c>
      <c r="AI3797">
        <v>0.20079159834145049</v>
      </c>
      <c r="AJ3797">
        <v>0.21650831212781041</v>
      </c>
      <c r="AK3797">
        <v>0.20718153684857349</v>
      </c>
      <c r="AL3797">
        <v>0.19861352106058719</v>
      </c>
    </row>
    <row r="3798" spans="1:38" x14ac:dyDescent="0.25">
      <c r="A3798" s="1">
        <v>37400</v>
      </c>
      <c r="B3798">
        <v>0.20944546928658991</v>
      </c>
      <c r="C3798">
        <v>0.19340499306018269</v>
      </c>
      <c r="D3798">
        <v>0.2106849745214282</v>
      </c>
      <c r="E3798">
        <v>0.18648689259241899</v>
      </c>
      <c r="F3798">
        <v>0.1592919177125213</v>
      </c>
      <c r="G3798">
        <v>0.2179848207566582</v>
      </c>
      <c r="H3798">
        <v>0.21629209840953659</v>
      </c>
      <c r="I3798">
        <v>0.20292583596088229</v>
      </c>
      <c r="J3798">
        <v>0.18423520204913979</v>
      </c>
      <c r="K3798">
        <v>0.19410634954361619</v>
      </c>
      <c r="L3798">
        <v>0.18352302937968579</v>
      </c>
      <c r="M3798">
        <v>0.15115217837446621</v>
      </c>
      <c r="N3798">
        <v>0.19555682568600741</v>
      </c>
      <c r="O3798">
        <v>0.23196803455700249</v>
      </c>
      <c r="P3798">
        <v>0.1572250856538317</v>
      </c>
      <c r="Q3798">
        <v>0.23029153450956141</v>
      </c>
      <c r="R3798">
        <v>0.20943999004987721</v>
      </c>
      <c r="S3798">
        <v>0.21542665222730109</v>
      </c>
      <c r="T3798">
        <v>0.16170900155004381</v>
      </c>
      <c r="U3798">
        <v>0.21130679873921129</v>
      </c>
      <c r="V3798">
        <v>0.20030769928878811</v>
      </c>
      <c r="W3798">
        <v>0.201569799275782</v>
      </c>
      <c r="X3798">
        <v>0.21298015880871549</v>
      </c>
      <c r="Y3798">
        <v>0.15010126636450649</v>
      </c>
      <c r="Z3798">
        <v>0.20686884781760739</v>
      </c>
      <c r="AA3798">
        <v>0.18232315274930319</v>
      </c>
      <c r="AB3798">
        <v>0.20529860093290969</v>
      </c>
      <c r="AC3798">
        <v>0.1612476644386428</v>
      </c>
      <c r="AD3798">
        <v>0.21099384679908739</v>
      </c>
      <c r="AE3798">
        <v>0.21284835125122031</v>
      </c>
      <c r="AF3798">
        <v>0.14466352259795959</v>
      </c>
      <c r="AG3798">
        <v>0.17621678782917549</v>
      </c>
      <c r="AH3798">
        <v>0.13255845830938021</v>
      </c>
      <c r="AI3798">
        <v>0.1991190647853768</v>
      </c>
      <c r="AJ3798">
        <v>0.21427708957189559</v>
      </c>
      <c r="AK3798">
        <v>0.20507213642863481</v>
      </c>
      <c r="AL3798">
        <v>0.19672803887333529</v>
      </c>
    </row>
    <row r="3799" spans="1:38" x14ac:dyDescent="0.25">
      <c r="A3799" s="1">
        <v>37401</v>
      </c>
      <c r="B3799">
        <v>0.22204413663621009</v>
      </c>
      <c r="C3799">
        <v>0.21520933201345749</v>
      </c>
      <c r="D3799">
        <v>0.25568346880305198</v>
      </c>
      <c r="E3799">
        <v>0.20434699691012009</v>
      </c>
      <c r="F3799">
        <v>0.20021483967402659</v>
      </c>
      <c r="G3799">
        <v>0.23442706576222291</v>
      </c>
      <c r="H3799">
        <v>0.26018953313734422</v>
      </c>
      <c r="I3799">
        <v>0.24631068320547711</v>
      </c>
      <c r="J3799">
        <v>0.21240616430587531</v>
      </c>
      <c r="K3799">
        <v>0.22599937681923629</v>
      </c>
      <c r="L3799">
        <v>0.21909879348552999</v>
      </c>
      <c r="M3799">
        <v>0.1803403098151348</v>
      </c>
      <c r="N3799">
        <v>0.22638954002074241</v>
      </c>
      <c r="O3799">
        <v>0.2599877150968159</v>
      </c>
      <c r="P3799">
        <v>0.19028367892680231</v>
      </c>
      <c r="Q3799">
        <v>0.27543434920350579</v>
      </c>
      <c r="R3799">
        <v>0.24709205014972729</v>
      </c>
      <c r="S3799">
        <v>0.2202544187789621</v>
      </c>
      <c r="T3799">
        <v>0.17918484076376059</v>
      </c>
      <c r="U3799">
        <v>0.24797967631605389</v>
      </c>
      <c r="V3799">
        <v>0.242210126811922</v>
      </c>
      <c r="W3799">
        <v>0.2281556380546309</v>
      </c>
      <c r="X3799">
        <v>0.25713721308522858</v>
      </c>
      <c r="Y3799">
        <v>0.16348286792949651</v>
      </c>
      <c r="Z3799">
        <v>0.24274661067474701</v>
      </c>
      <c r="AA3799">
        <v>0.20968615541034349</v>
      </c>
      <c r="AB3799">
        <v>0.24753376058737769</v>
      </c>
      <c r="AC3799">
        <v>0.1684939689495451</v>
      </c>
      <c r="AD3799">
        <v>0.2570196790869772</v>
      </c>
      <c r="AE3799">
        <v>0.23993869126961129</v>
      </c>
      <c r="AF3799">
        <v>0.16309829971376799</v>
      </c>
      <c r="AG3799">
        <v>0.20408048503245871</v>
      </c>
      <c r="AH3799">
        <v>0.1479264281073002</v>
      </c>
      <c r="AI3799">
        <v>0.2410234658359606</v>
      </c>
      <c r="AJ3799">
        <v>0.25725003368264743</v>
      </c>
      <c r="AK3799">
        <v>0.23926582450281961</v>
      </c>
      <c r="AL3799">
        <v>0.23465294226479699</v>
      </c>
    </row>
    <row r="3800" spans="1:38" x14ac:dyDescent="0.25">
      <c r="A3800" s="1">
        <v>37402</v>
      </c>
      <c r="B3800">
        <v>0.2175743829331987</v>
      </c>
      <c r="C3800">
        <v>0.21293200430006559</v>
      </c>
      <c r="D3800">
        <v>0.24836362975134249</v>
      </c>
      <c r="E3800">
        <v>0.2029980103187303</v>
      </c>
      <c r="F3800">
        <v>0.20609775697484289</v>
      </c>
      <c r="G3800">
        <v>0.23144986632334319</v>
      </c>
      <c r="H3800">
        <v>0.25496428721009728</v>
      </c>
      <c r="I3800">
        <v>0.23778459295007179</v>
      </c>
      <c r="J3800">
        <v>0.21822138575336991</v>
      </c>
      <c r="K3800">
        <v>0.228203912295911</v>
      </c>
      <c r="L3800">
        <v>0.22249053785967629</v>
      </c>
      <c r="M3800">
        <v>0.18221385531342049</v>
      </c>
      <c r="N3800">
        <v>0.23067214261314861</v>
      </c>
      <c r="O3800">
        <v>0.25776406230329613</v>
      </c>
      <c r="P3800">
        <v>0.19362236034755151</v>
      </c>
      <c r="Q3800">
        <v>0.2714213946666808</v>
      </c>
      <c r="R3800">
        <v>0.2445492696632611</v>
      </c>
      <c r="S3800">
        <v>0.21908531033062309</v>
      </c>
      <c r="T3800">
        <v>0.18113058189642811</v>
      </c>
      <c r="U3800">
        <v>0.2431563038928965</v>
      </c>
      <c r="V3800">
        <v>0.232581304335056</v>
      </c>
      <c r="W3800">
        <v>0.22701814350014629</v>
      </c>
      <c r="X3800">
        <v>0.24481510069507509</v>
      </c>
      <c r="Y3800">
        <v>0.1601248861611532</v>
      </c>
      <c r="Z3800">
        <v>0.23876270686522019</v>
      </c>
      <c r="AA3800">
        <v>0.20212693584916161</v>
      </c>
      <c r="AB3800">
        <v>0.24459938025307931</v>
      </c>
      <c r="AC3800">
        <v>0.16916042793277469</v>
      </c>
      <c r="AD3800">
        <v>0.25173176137486691</v>
      </c>
      <c r="AE3800">
        <v>0.23857903128800231</v>
      </c>
      <c r="AF3800">
        <v>0.1594255768295765</v>
      </c>
      <c r="AG3800">
        <v>0.20684724150902509</v>
      </c>
      <c r="AH3800">
        <v>0.14759584711284729</v>
      </c>
      <c r="AI3800">
        <v>0.242609479133261</v>
      </c>
      <c r="AJ3800">
        <v>0.25123756112673251</v>
      </c>
      <c r="AK3800">
        <v>0.24234292013200601</v>
      </c>
      <c r="AL3800">
        <v>0.2367977982204707</v>
      </c>
    </row>
    <row r="3801" spans="1:38" x14ac:dyDescent="0.25">
      <c r="A3801" s="1">
        <v>37403</v>
      </c>
      <c r="B3801">
        <v>0.2213493660722925</v>
      </c>
      <c r="C3801">
        <v>0.2103896765866736</v>
      </c>
      <c r="D3801">
        <v>0.2410071707462606</v>
      </c>
      <c r="E3801">
        <v>0.19842385365794729</v>
      </c>
      <c r="F3801">
        <v>0.20540993665829371</v>
      </c>
      <c r="G3801">
        <v>0.23333254427459699</v>
      </c>
      <c r="H3801">
        <v>0.26115918530902982</v>
      </c>
      <c r="I3801">
        <v>0.23539600269466651</v>
      </c>
      <c r="J3801">
        <v>0.21891624712245869</v>
      </c>
      <c r="K3801">
        <v>0.22638101047277229</v>
      </c>
      <c r="L3801">
        <v>0.2339108322094299</v>
      </c>
      <c r="M3801">
        <v>0.18776373175709549</v>
      </c>
      <c r="N3801">
        <v>0.2300613613378065</v>
      </c>
      <c r="O3801">
        <v>0.25558265219461568</v>
      </c>
      <c r="P3801">
        <v>0.1955913820865994</v>
      </c>
      <c r="Q3801">
        <v>0.27684713656210608</v>
      </c>
      <c r="R3801">
        <v>0.24927174724752341</v>
      </c>
      <c r="S3801">
        <v>0.23288938195301581</v>
      </c>
      <c r="T3801">
        <v>0.18895501829374589</v>
      </c>
      <c r="U3801">
        <v>0.2502301521743121</v>
      </c>
      <c r="V3801">
        <v>0.24151081519152309</v>
      </c>
      <c r="W3801">
        <v>0.22894686212585821</v>
      </c>
      <c r="X3801">
        <v>0.26710298159874912</v>
      </c>
      <c r="Y3801">
        <v>0.16007315439280989</v>
      </c>
      <c r="Z3801">
        <v>0.23411380305569321</v>
      </c>
      <c r="AA3801">
        <v>0.196761370467747</v>
      </c>
      <c r="AB3801">
        <v>0.24978488610444591</v>
      </c>
      <c r="AC3801">
        <v>0.18071624352518209</v>
      </c>
      <c r="AD3801">
        <v>0.24909998166335831</v>
      </c>
      <c r="AE3801">
        <v>0.23606910901155109</v>
      </c>
      <c r="AF3801">
        <v>0.15757285394538489</v>
      </c>
      <c r="AG3801">
        <v>0.21028598654137351</v>
      </c>
      <c r="AH3801">
        <v>0.15109037737976491</v>
      </c>
      <c r="AI3801">
        <v>0.23994928277741559</v>
      </c>
      <c r="AJ3801">
        <v>0.25532508857081759</v>
      </c>
      <c r="AK3801">
        <v>0.24181830635132751</v>
      </c>
      <c r="AL3801">
        <v>0.24138396406742621</v>
      </c>
    </row>
    <row r="3802" spans="1:38" x14ac:dyDescent="0.25">
      <c r="A3802" s="1">
        <v>37404</v>
      </c>
      <c r="B3802">
        <v>0.23234934921138631</v>
      </c>
      <c r="C3802">
        <v>0.21253734887328171</v>
      </c>
      <c r="D3802">
        <v>0.24022071174117879</v>
      </c>
      <c r="E3802">
        <v>0.1936812430863073</v>
      </c>
      <c r="F3802">
        <v>0.2003140785617642</v>
      </c>
      <c r="G3802">
        <v>0.23055955662505059</v>
      </c>
      <c r="H3802">
        <v>0.2526043967594151</v>
      </c>
      <c r="I3802">
        <v>0.23860809118727819</v>
      </c>
      <c r="J3802">
        <v>0.21523554051551089</v>
      </c>
      <c r="K3802">
        <v>0.22285904893068159</v>
      </c>
      <c r="L3802">
        <v>0.22947511504344331</v>
      </c>
      <c r="M3802">
        <v>0.1849093859729222</v>
      </c>
      <c r="N3802">
        <v>0.226791308948596</v>
      </c>
      <c r="O3802">
        <v>0.24496968237253239</v>
      </c>
      <c r="P3802">
        <v>0.19172514927373399</v>
      </c>
      <c r="Q3802">
        <v>0.26644018614983911</v>
      </c>
      <c r="R3802">
        <v>0.24288783548328441</v>
      </c>
      <c r="S3802">
        <v>0.24278876607540839</v>
      </c>
      <c r="T3802">
        <v>0.1934706861311751</v>
      </c>
      <c r="U3802">
        <v>0.24331650045572761</v>
      </c>
      <c r="V3802">
        <v>0.24608407604799029</v>
      </c>
      <c r="W3802">
        <v>0.2231722474182368</v>
      </c>
      <c r="X3802">
        <v>0.26130564538331602</v>
      </c>
      <c r="Y3802">
        <v>0.16075300717350099</v>
      </c>
      <c r="Z3802">
        <v>0.23145328765504919</v>
      </c>
      <c r="AA3802">
        <v>0.19039591562992561</v>
      </c>
      <c r="AB3802">
        <v>0.24251471536040459</v>
      </c>
      <c r="AC3802">
        <v>0.18859642286917469</v>
      </c>
      <c r="AD3802">
        <v>0.2445417210451698</v>
      </c>
      <c r="AE3802">
        <v>0.23291063659656069</v>
      </c>
      <c r="AF3802">
        <v>0.15322013106119339</v>
      </c>
      <c r="AG3802">
        <v>0.20746379284440519</v>
      </c>
      <c r="AH3802">
        <v>0.15345596674364209</v>
      </c>
      <c r="AI3802">
        <v>0.23557234506373159</v>
      </c>
      <c r="AJ3802">
        <v>0.2495792826815694</v>
      </c>
      <c r="AK3802">
        <v>0.23765197732101601</v>
      </c>
      <c r="AL3802">
        <v>0.2367449714738456</v>
      </c>
    </row>
    <row r="3803" spans="1:38" x14ac:dyDescent="0.25">
      <c r="A3803" s="1">
        <v>37405</v>
      </c>
      <c r="B3803">
        <v>0.23944801656100659</v>
      </c>
      <c r="C3803">
        <v>0.21093835449322321</v>
      </c>
      <c r="D3803">
        <v>0.2512159194027635</v>
      </c>
      <c r="E3803">
        <v>0.19874470329282329</v>
      </c>
      <c r="F3803">
        <v>0.19691423598871521</v>
      </c>
      <c r="G3803">
        <v>0.23289293181211551</v>
      </c>
      <c r="H3803">
        <v>0.2482151089970791</v>
      </c>
      <c r="I3803">
        <v>0.23527854579591809</v>
      </c>
      <c r="J3803">
        <v>0.21171316724189651</v>
      </c>
      <c r="K3803">
        <v>0.2199225924989496</v>
      </c>
      <c r="L3803">
        <v>0.22576856454412331</v>
      </c>
      <c r="M3803">
        <v>0.182971297265966</v>
      </c>
      <c r="N3803">
        <v>0.2225080817627591</v>
      </c>
      <c r="O3803">
        <v>0.2454555792061073</v>
      </c>
      <c r="P3803">
        <v>0.1882630831275352</v>
      </c>
      <c r="Q3803">
        <v>0.26108820226086082</v>
      </c>
      <c r="R3803">
        <v>0.23848887742018279</v>
      </c>
      <c r="S3803">
        <v>0.24111546206931231</v>
      </c>
      <c r="T3803">
        <v>0.18950661132003929</v>
      </c>
      <c r="U3803">
        <v>0.2401645124053382</v>
      </c>
      <c r="V3803">
        <v>0.24050790954906781</v>
      </c>
      <c r="W3803">
        <v>0.22133117690922011</v>
      </c>
      <c r="X3803">
        <v>0.24925193595447809</v>
      </c>
      <c r="Y3803">
        <v>0.1629724432875255</v>
      </c>
      <c r="Z3803">
        <v>0.23585943892107181</v>
      </c>
      <c r="AA3803">
        <v>0.18652041802038011</v>
      </c>
      <c r="AB3803">
        <v>0.2378493375931689</v>
      </c>
      <c r="AC3803">
        <v>0.18494791785436071</v>
      </c>
      <c r="AD3803">
        <v>0.24455874129771929</v>
      </c>
      <c r="AE3803">
        <v>0.2303584141815703</v>
      </c>
      <c r="AF3803">
        <v>0.15075740817700181</v>
      </c>
      <c r="AG3803">
        <v>0.20420815253281621</v>
      </c>
      <c r="AH3803">
        <v>0.148900193259764</v>
      </c>
      <c r="AI3803">
        <v>0.23513165735004751</v>
      </c>
      <c r="AJ3803">
        <v>0.2494080277407843</v>
      </c>
      <c r="AK3803">
        <v>0.2341898149573711</v>
      </c>
      <c r="AL3803">
        <v>0.23265754138026509</v>
      </c>
    </row>
    <row r="3804" spans="1:38" x14ac:dyDescent="0.25">
      <c r="A3804" s="1">
        <v>37406</v>
      </c>
      <c r="B3804">
        <v>0.23309799970010031</v>
      </c>
      <c r="C3804">
        <v>0.2086276934464979</v>
      </c>
      <c r="D3804">
        <v>0.24364112706434829</v>
      </c>
      <c r="E3804">
        <v>0.19482179986297549</v>
      </c>
      <c r="F3804">
        <v>0.19410530250657521</v>
      </c>
      <c r="G3804">
        <v>0.22941797366584701</v>
      </c>
      <c r="H3804">
        <v>0.24479248790140989</v>
      </c>
      <c r="I3804">
        <v>0.23152243790455809</v>
      </c>
      <c r="J3804">
        <v>0.20841579396828211</v>
      </c>
      <c r="K3804">
        <v>0.21637363606721771</v>
      </c>
      <c r="L3804">
        <v>0.22254951404480339</v>
      </c>
      <c r="M3804">
        <v>0.18131133355900991</v>
      </c>
      <c r="N3804">
        <v>0.2185206879102555</v>
      </c>
      <c r="O3804">
        <v>0.24205647603968219</v>
      </c>
      <c r="P3804">
        <v>0.18502185031466981</v>
      </c>
      <c r="Q3804">
        <v>0.25813429529495951</v>
      </c>
      <c r="R3804">
        <v>0.23469491935708131</v>
      </c>
      <c r="S3804">
        <v>0.23635622056321609</v>
      </c>
      <c r="T3804">
        <v>0.18575503650890349</v>
      </c>
      <c r="U3804">
        <v>0.2383325243549487</v>
      </c>
      <c r="V3804">
        <v>0.23245465971681181</v>
      </c>
      <c r="W3804">
        <v>0.21660510640020331</v>
      </c>
      <c r="X3804">
        <v>0.2417065598589736</v>
      </c>
      <c r="Y3804">
        <v>0.15899187940154999</v>
      </c>
      <c r="Z3804">
        <v>0.232257256853761</v>
      </c>
      <c r="AA3804">
        <v>0.18149322822779779</v>
      </c>
      <c r="AB3804">
        <v>0.23481562649259979</v>
      </c>
      <c r="AC3804">
        <v>0.18039732950621351</v>
      </c>
      <c r="AD3804">
        <v>0.23961451155026889</v>
      </c>
      <c r="AE3804">
        <v>0.2275811917665799</v>
      </c>
      <c r="AF3804">
        <v>0.14680718529281031</v>
      </c>
      <c r="AG3804">
        <v>0.20123167888789381</v>
      </c>
      <c r="AH3804">
        <v>0.14461664199810809</v>
      </c>
      <c r="AI3804">
        <v>0.23169596963636349</v>
      </c>
      <c r="AJ3804">
        <v>0.24772843946666581</v>
      </c>
      <c r="AK3804">
        <v>0.23083806926039291</v>
      </c>
      <c r="AL3804">
        <v>0.22901229878668469</v>
      </c>
    </row>
    <row r="3805" spans="1:38" x14ac:dyDescent="0.25">
      <c r="A3805" s="1">
        <v>37407</v>
      </c>
      <c r="B3805">
        <v>0.22998745652340469</v>
      </c>
      <c r="C3805">
        <v>0.2063220323997727</v>
      </c>
      <c r="D3805">
        <v>0.23687300139259981</v>
      </c>
      <c r="E3805">
        <v>0.191530714614946</v>
      </c>
      <c r="F3805">
        <v>0.19056682356988991</v>
      </c>
      <c r="G3805">
        <v>0.22505273774180071</v>
      </c>
      <c r="H3805">
        <v>0.24194347791685181</v>
      </c>
      <c r="I3805">
        <v>0.22856633001319801</v>
      </c>
      <c r="J3805">
        <v>0.20514619847244539</v>
      </c>
      <c r="K3805">
        <v>0.21203926296881909</v>
      </c>
      <c r="L3805">
        <v>0.21942629687881671</v>
      </c>
      <c r="M3805">
        <v>0.17957480735205369</v>
      </c>
      <c r="N3805">
        <v>0.21433954405775191</v>
      </c>
      <c r="O3805">
        <v>0.2383157062065904</v>
      </c>
      <c r="P3805">
        <v>0.18180770083513759</v>
      </c>
      <c r="Q3805">
        <v>0.25415154217521202</v>
      </c>
      <c r="R3805">
        <v>0.23102762796064641</v>
      </c>
      <c r="S3805">
        <v>0.2321672915571199</v>
      </c>
      <c r="T3805">
        <v>0.18202012836443429</v>
      </c>
      <c r="U3805">
        <v>0.2363492863045592</v>
      </c>
      <c r="V3805">
        <v>0.22645349321788921</v>
      </c>
      <c r="W3805">
        <v>0.2126590358911867</v>
      </c>
      <c r="X3805">
        <v>0.23649035043013561</v>
      </c>
      <c r="Y3805">
        <v>0.1608342321822411</v>
      </c>
      <c r="Z3805">
        <v>0.22853507478645041</v>
      </c>
      <c r="AA3805">
        <v>0.1826952051018822</v>
      </c>
      <c r="AB3805">
        <v>0.2309585820586974</v>
      </c>
      <c r="AC3805">
        <v>0.17615299115806621</v>
      </c>
      <c r="AD3805">
        <v>0.23483778180281839</v>
      </c>
      <c r="AE3805">
        <v>0.22479021935158949</v>
      </c>
      <c r="AF3805">
        <v>0.1478844624086188</v>
      </c>
      <c r="AG3805">
        <v>0.19813853857630481</v>
      </c>
      <c r="AH3805">
        <v>0.14053586851423011</v>
      </c>
      <c r="AI3805">
        <v>0.22814403192267951</v>
      </c>
      <c r="AJ3805">
        <v>0.2468821845258807</v>
      </c>
      <c r="AK3805">
        <v>0.22745299023008131</v>
      </c>
      <c r="AL3805">
        <v>0.22538268119310409</v>
      </c>
    </row>
    <row r="3806" spans="1:38" x14ac:dyDescent="0.25">
      <c r="A3806" s="1">
        <v>37408</v>
      </c>
      <c r="B3806">
        <v>0.22344928176776169</v>
      </c>
      <c r="C3806">
        <v>0.20409303801971401</v>
      </c>
      <c r="D3806">
        <v>0.2310132090541846</v>
      </c>
      <c r="E3806">
        <v>0.18697372027600731</v>
      </c>
      <c r="F3806">
        <v>0.18585840791862629</v>
      </c>
      <c r="G3806">
        <v>0.22053328476449999</v>
      </c>
      <c r="H3806">
        <v>0.23924226105168839</v>
      </c>
      <c r="I3806">
        <v>0.22600553462183801</v>
      </c>
      <c r="J3806">
        <v>0.19809864164673119</v>
      </c>
      <c r="K3806">
        <v>0.20764524713249291</v>
      </c>
      <c r="L3806">
        <v>0.21444918002552049</v>
      </c>
      <c r="M3806">
        <v>0.1759838648605718</v>
      </c>
      <c r="N3806">
        <v>0.20601435590735659</v>
      </c>
      <c r="O3806">
        <v>0.2359427884240369</v>
      </c>
      <c r="P3806">
        <v>0.17677697102494749</v>
      </c>
      <c r="Q3806">
        <v>0.25022455828623369</v>
      </c>
      <c r="R3806">
        <v>0.2271530312664353</v>
      </c>
      <c r="S3806">
        <v>0.22612561889255739</v>
      </c>
      <c r="T3806">
        <v>0.17738174777106311</v>
      </c>
      <c r="U3806">
        <v>0.2343322982541699</v>
      </c>
      <c r="V3806">
        <v>0.22134399338563329</v>
      </c>
      <c r="W3806">
        <v>0.2082796320488367</v>
      </c>
      <c r="X3806">
        <v>0.23059856317608859</v>
      </c>
      <c r="Y3806">
        <v>0.15622450162959889</v>
      </c>
      <c r="Z3806">
        <v>0.22509622605247301</v>
      </c>
      <c r="AA3806">
        <v>0.17736662642041101</v>
      </c>
      <c r="AB3806">
        <v>0.2272844343054809</v>
      </c>
      <c r="AC3806">
        <v>0.16883976520554431</v>
      </c>
      <c r="AD3806">
        <v>0.23039105205536781</v>
      </c>
      <c r="AE3806">
        <v>0.2223343774696111</v>
      </c>
      <c r="AF3806">
        <v>0.14393423952442719</v>
      </c>
      <c r="AG3806">
        <v>0.19394007385303311</v>
      </c>
      <c r="AH3806">
        <v>0.13384919109193069</v>
      </c>
      <c r="AI3806">
        <v>0.22445729864900621</v>
      </c>
      <c r="AJ3806">
        <v>0.24608592958509551</v>
      </c>
      <c r="AK3806">
        <v>0.22430351331354331</v>
      </c>
      <c r="AL3806">
        <v>0.22084018282395501</v>
      </c>
    </row>
    <row r="3807" spans="1:38" x14ac:dyDescent="0.25">
      <c r="A3807" s="1">
        <v>37409</v>
      </c>
      <c r="B3807">
        <v>0.21751242280159239</v>
      </c>
      <c r="C3807">
        <v>0.20256571030632209</v>
      </c>
      <c r="D3807">
        <v>0.22543175004910271</v>
      </c>
      <c r="E3807">
        <v>0.18242581684615961</v>
      </c>
      <c r="F3807">
        <v>0.18123747280664981</v>
      </c>
      <c r="G3807">
        <v>0.21614160956497711</v>
      </c>
      <c r="H3807">
        <v>0.23633826640874711</v>
      </c>
      <c r="I3807">
        <v>0.2233947392304779</v>
      </c>
      <c r="J3807">
        <v>0.1927715028114258</v>
      </c>
      <c r="K3807">
        <v>0.20381933336610081</v>
      </c>
      <c r="L3807">
        <v>0.2093159746730916</v>
      </c>
      <c r="M3807">
        <v>0.17306852535288919</v>
      </c>
      <c r="N3807">
        <v>0.20128574901149621</v>
      </c>
      <c r="O3807">
        <v>0.23358987064148359</v>
      </c>
      <c r="P3807">
        <v>0.1713935627696147</v>
      </c>
      <c r="Q3807">
        <v>0.24619565132033239</v>
      </c>
      <c r="R3807">
        <v>0.22228830278996181</v>
      </c>
      <c r="S3807">
        <v>0.2217585514152145</v>
      </c>
      <c r="T3807">
        <v>0.17276168187460361</v>
      </c>
      <c r="U3807">
        <v>0.2321740602037804</v>
      </c>
      <c r="V3807">
        <v>0.2172907435533773</v>
      </c>
      <c r="W3807">
        <v>0.20378022820648661</v>
      </c>
      <c r="X3807">
        <v>0.2262153787240177</v>
      </c>
      <c r="Y3807">
        <v>0.1518897710769567</v>
      </c>
      <c r="Z3807">
        <v>0.2219423773184955</v>
      </c>
      <c r="AA3807">
        <v>0.1722033255167176</v>
      </c>
      <c r="AB3807">
        <v>0.2232423741057569</v>
      </c>
      <c r="AC3807">
        <v>0.1633227249747484</v>
      </c>
      <c r="AD3807">
        <v>0.22570307230791731</v>
      </c>
      <c r="AE3807">
        <v>0.2192822855876328</v>
      </c>
      <c r="AF3807">
        <v>0.14004151664023559</v>
      </c>
      <c r="AG3807">
        <v>0.19018135572376979</v>
      </c>
      <c r="AH3807">
        <v>0.12922465140659231</v>
      </c>
      <c r="AI3807">
        <v>0.22037431537533281</v>
      </c>
      <c r="AJ3807">
        <v>0.24516467464431041</v>
      </c>
      <c r="AK3807">
        <v>0.22049361973033871</v>
      </c>
      <c r="AL3807">
        <v>0.216209954455576</v>
      </c>
    </row>
    <row r="3808" spans="1:38" x14ac:dyDescent="0.25">
      <c r="A3808" s="1">
        <v>37410</v>
      </c>
      <c r="B3808">
        <v>0.2119887217301599</v>
      </c>
      <c r="C3808">
        <v>0.20059504925959681</v>
      </c>
      <c r="D3808">
        <v>0.22006862437735411</v>
      </c>
      <c r="E3808">
        <v>0.1780983679617664</v>
      </c>
      <c r="F3808">
        <v>0.18083041332523719</v>
      </c>
      <c r="G3808">
        <v>0.21237771214323201</v>
      </c>
      <c r="H3808">
        <v>0.24107038287691701</v>
      </c>
      <c r="I3808">
        <v>0.22365269383911779</v>
      </c>
      <c r="J3808">
        <v>0.1876522632664516</v>
      </c>
      <c r="K3808">
        <v>0.20409669590539309</v>
      </c>
      <c r="L3808">
        <v>0.2052300699004431</v>
      </c>
      <c r="M3808">
        <v>0.1719495999426385</v>
      </c>
      <c r="N3808">
        <v>0.20009952253331079</v>
      </c>
      <c r="O3808">
        <v>0.2342619528589302</v>
      </c>
      <c r="P3808">
        <v>0.16947949325032821</v>
      </c>
      <c r="Q3808">
        <v>0.25320905204673871</v>
      </c>
      <c r="R3808">
        <v>0.21827357431348829</v>
      </c>
      <c r="S3808">
        <v>0.21847078533770251</v>
      </c>
      <c r="T3808">
        <v>0.1681814993173387</v>
      </c>
      <c r="U3808">
        <v>0.23833957215339091</v>
      </c>
      <c r="V3808">
        <v>0.21367707705445471</v>
      </c>
      <c r="W3808">
        <v>0.1994458243641366</v>
      </c>
      <c r="X3808">
        <v>0.2223571942719467</v>
      </c>
      <c r="Y3808">
        <v>0.14778837385764779</v>
      </c>
      <c r="Z3808">
        <v>0.21858352858451821</v>
      </c>
      <c r="AA3808">
        <v>0.1672872468352464</v>
      </c>
      <c r="AB3808">
        <v>0.2232019805726996</v>
      </c>
      <c r="AC3808">
        <v>0.15784183958963541</v>
      </c>
      <c r="AD3808">
        <v>0.22389134256046689</v>
      </c>
      <c r="AE3808">
        <v>0.21635467879479811</v>
      </c>
      <c r="AF3808">
        <v>0.1362662937560441</v>
      </c>
      <c r="AG3808">
        <v>0.1871694227279993</v>
      </c>
      <c r="AH3808">
        <v>0.12343165953507421</v>
      </c>
      <c r="AI3808">
        <v>0.21682133210165941</v>
      </c>
      <c r="AJ3808">
        <v>0.2520830030368586</v>
      </c>
      <c r="AK3808">
        <v>0.21491446871396341</v>
      </c>
      <c r="AL3808">
        <v>0.212842226087197</v>
      </c>
    </row>
    <row r="3809" spans="1:38" x14ac:dyDescent="0.25">
      <c r="A3809" s="1">
        <v>37411</v>
      </c>
      <c r="B3809">
        <v>0.20789340183110341</v>
      </c>
      <c r="C3809">
        <v>0.21077105487953821</v>
      </c>
      <c r="D3809">
        <v>0.2194202183008046</v>
      </c>
      <c r="E3809">
        <v>0.17121765866428931</v>
      </c>
      <c r="F3809">
        <v>0.17946185819212951</v>
      </c>
      <c r="G3809">
        <v>0.20799365544504081</v>
      </c>
      <c r="H3809">
        <v>0.23555585206402449</v>
      </c>
      <c r="I3809">
        <v>0.2194277783361481</v>
      </c>
      <c r="J3809">
        <v>0.1904008201524631</v>
      </c>
      <c r="K3809">
        <v>0.2004441884940408</v>
      </c>
      <c r="L3809">
        <v>0.2055189672748633</v>
      </c>
      <c r="M3809">
        <v>0.17203692453238759</v>
      </c>
      <c r="N3809">
        <v>0.2004540302074363</v>
      </c>
      <c r="O3809">
        <v>0.22461106841764181</v>
      </c>
      <c r="P3809">
        <v>0.17014596659830869</v>
      </c>
      <c r="Q3809">
        <v>0.24149452280606171</v>
      </c>
      <c r="R3809">
        <v>0.21795685667379389</v>
      </c>
      <c r="S3809">
        <v>0.21428903136238309</v>
      </c>
      <c r="T3809">
        <v>0.16980266985632339</v>
      </c>
      <c r="U3809">
        <v>0.23303375274385399</v>
      </c>
      <c r="V3809">
        <v>0.2109409954701964</v>
      </c>
      <c r="W3809">
        <v>0.19212177005749939</v>
      </c>
      <c r="X3809">
        <v>0.21958491841526889</v>
      </c>
      <c r="Y3809">
        <v>0.1430958767857205</v>
      </c>
      <c r="Z3809">
        <v>0.23260634651720741</v>
      </c>
      <c r="AA3809">
        <v>0.16178605006847341</v>
      </c>
      <c r="AB3809">
        <v>0.2198309861671954</v>
      </c>
      <c r="AC3809">
        <v>0.15680239494711351</v>
      </c>
      <c r="AD3809">
        <v>0.22050635482555181</v>
      </c>
      <c r="AE3809">
        <v>0.23617940847157659</v>
      </c>
      <c r="AF3809">
        <v>0.13230346792295791</v>
      </c>
      <c r="AG3809">
        <v>0.18846892226493731</v>
      </c>
      <c r="AH3809">
        <v>0.1241189554862747</v>
      </c>
      <c r="AI3809">
        <v>0.2218893327093695</v>
      </c>
      <c r="AJ3809">
        <v>0.24481545084165721</v>
      </c>
      <c r="AK3809">
        <v>0.2307147121217018</v>
      </c>
      <c r="AL3809">
        <v>0.211624497718818</v>
      </c>
    </row>
    <row r="3810" spans="1:38" x14ac:dyDescent="0.25">
      <c r="A3810" s="1">
        <v>37412</v>
      </c>
      <c r="B3810">
        <v>0.27337988042469102</v>
      </c>
      <c r="C3810">
        <v>0.2436603938328131</v>
      </c>
      <c r="D3810">
        <v>0.23790839433725361</v>
      </c>
      <c r="E3810">
        <v>0.19792952413750761</v>
      </c>
      <c r="F3810">
        <v>0.18312028833014779</v>
      </c>
      <c r="G3810">
        <v>0.23411709099441561</v>
      </c>
      <c r="H3810">
        <v>0.24561560691388329</v>
      </c>
      <c r="I3810">
        <v>0.2287085158092251</v>
      </c>
      <c r="J3810">
        <v>0.1963236055167239</v>
      </c>
      <c r="K3810">
        <v>0.20974714061260219</v>
      </c>
      <c r="L3810">
        <v>0.22569478640394339</v>
      </c>
      <c r="M3810">
        <v>0.17498941350183189</v>
      </c>
      <c r="N3810">
        <v>0.2065572235664459</v>
      </c>
      <c r="O3810">
        <v>0.23051807870753249</v>
      </c>
      <c r="P3810">
        <v>0.17167110271578859</v>
      </c>
      <c r="Q3810">
        <v>0.24724225121808141</v>
      </c>
      <c r="R3810">
        <v>0.2372768057007662</v>
      </c>
      <c r="S3810">
        <v>0.2249814908600489</v>
      </c>
      <c r="T3810">
        <v>0.18412987670458611</v>
      </c>
      <c r="U3810">
        <v>0.2348066833343172</v>
      </c>
      <c r="V3810">
        <v>0.2218218208168066</v>
      </c>
      <c r="W3810">
        <v>0.20291526607442151</v>
      </c>
      <c r="X3810">
        <v>0.226342210826705</v>
      </c>
      <c r="Y3810">
        <v>0.2105508425993107</v>
      </c>
      <c r="Z3810">
        <v>0.25643583111656337</v>
      </c>
      <c r="AA3810">
        <v>0.20984457552392249</v>
      </c>
      <c r="AB3810">
        <v>0.22649036961781671</v>
      </c>
      <c r="AC3810">
        <v>0.17677846245542361</v>
      </c>
      <c r="AD3810">
        <v>0.23409573695397201</v>
      </c>
      <c r="AE3810">
        <v>0.26951538814835502</v>
      </c>
      <c r="AF3810">
        <v>0.16597314208987171</v>
      </c>
      <c r="AG3810">
        <v>0.1935735757265038</v>
      </c>
      <c r="AH3810">
        <v>0.14625113683821109</v>
      </c>
      <c r="AI3810">
        <v>0.24342608331707971</v>
      </c>
      <c r="AJ3810">
        <v>0.25049710300455069</v>
      </c>
      <c r="AK3810">
        <v>0.25744620552944009</v>
      </c>
      <c r="AL3810">
        <v>0.2220943416706069</v>
      </c>
    </row>
    <row r="3811" spans="1:38" x14ac:dyDescent="0.25">
      <c r="A3811" s="1">
        <v>37413</v>
      </c>
      <c r="B3811">
        <v>0.2607479379656471</v>
      </c>
      <c r="C3811">
        <v>0.2380063994527544</v>
      </c>
      <c r="D3811">
        <v>0.23249823704036929</v>
      </c>
      <c r="E3811">
        <v>0.1918800259743621</v>
      </c>
      <c r="F3811">
        <v>0.18186394574089329</v>
      </c>
      <c r="G3811">
        <v>0.23105302654379031</v>
      </c>
      <c r="H3811">
        <v>0.23979341731929751</v>
      </c>
      <c r="I3811">
        <v>0.22201425328230201</v>
      </c>
      <c r="J3811">
        <v>0.19431583532542909</v>
      </c>
      <c r="K3811">
        <v>0.20772300939783031</v>
      </c>
      <c r="L3811">
        <v>0.22469977219969009</v>
      </c>
      <c r="M3811">
        <v>0.17616533997127609</v>
      </c>
      <c r="N3811">
        <v>0.20552500025878881</v>
      </c>
      <c r="O3811">
        <v>0.2278250889974231</v>
      </c>
      <c r="P3811">
        <v>0.17076290549993511</v>
      </c>
      <c r="Q3811">
        <v>0.24343036424548581</v>
      </c>
      <c r="R3811">
        <v>0.2337434213944051</v>
      </c>
      <c r="S3811">
        <v>0.23233488785771469</v>
      </c>
      <c r="T3811">
        <v>0.18089666688618211</v>
      </c>
      <c r="U3811">
        <v>0.2320421139247803</v>
      </c>
      <c r="V3811">
        <v>0.21749639616341679</v>
      </c>
      <c r="W3811">
        <v>0.2004437620913436</v>
      </c>
      <c r="X3811">
        <v>0.22197033657147441</v>
      </c>
      <c r="Y3811">
        <v>0.19464955841290091</v>
      </c>
      <c r="Z3811">
        <v>0.24912364904925269</v>
      </c>
      <c r="AA3811">
        <v>0.2015711565349273</v>
      </c>
      <c r="AB3811">
        <v>0.2231464197351046</v>
      </c>
      <c r="AC3811">
        <v>0.1786670299637336</v>
      </c>
      <c r="AD3811">
        <v>0.228658869082392</v>
      </c>
      <c r="AE3811">
        <v>0.26477261782513362</v>
      </c>
      <c r="AF3811">
        <v>0.1616528162567856</v>
      </c>
      <c r="AG3811">
        <v>0.19306989585473691</v>
      </c>
      <c r="AH3811">
        <v>0.13930554041236981</v>
      </c>
      <c r="AI3811">
        <v>0.23881158392478991</v>
      </c>
      <c r="AJ3811">
        <v>0.2447037551674443</v>
      </c>
      <c r="AK3811">
        <v>0.2561110322705118</v>
      </c>
      <c r="AL3811">
        <v>0.22003918562239569</v>
      </c>
    </row>
    <row r="3812" spans="1:38" x14ac:dyDescent="0.25">
      <c r="A3812" s="1">
        <v>37414</v>
      </c>
      <c r="B3812">
        <v>0.25075441825523631</v>
      </c>
      <c r="C3812">
        <v>0.2305866899013983</v>
      </c>
      <c r="D3812">
        <v>0.22597475930425481</v>
      </c>
      <c r="E3812">
        <v>0.18659059484103849</v>
      </c>
      <c r="F3812">
        <v>0.17846447783564129</v>
      </c>
      <c r="G3812">
        <v>0.22496498304058099</v>
      </c>
      <c r="H3812">
        <v>0.23439583524428559</v>
      </c>
      <c r="I3812">
        <v>0.21770161758415371</v>
      </c>
      <c r="J3812">
        <v>0.1918570161822046</v>
      </c>
      <c r="K3812">
        <v>0.20415119546311661</v>
      </c>
      <c r="L3812">
        <v>0.22189322662731881</v>
      </c>
      <c r="M3812">
        <v>0.1744115789407204</v>
      </c>
      <c r="N3812">
        <v>0.20224368307838139</v>
      </c>
      <c r="O3812">
        <v>0.22295867503380229</v>
      </c>
      <c r="P3812">
        <v>0.16825734737636189</v>
      </c>
      <c r="Q3812">
        <v>0.23800155109683349</v>
      </c>
      <c r="R3812">
        <v>0.22886094983620481</v>
      </c>
      <c r="S3812">
        <v>0.22822141479389099</v>
      </c>
      <c r="T3812">
        <v>0.1767281230224679</v>
      </c>
      <c r="U3812">
        <v>0.22680359211561349</v>
      </c>
      <c r="V3812">
        <v>0.21288836433399269</v>
      </c>
      <c r="W3812">
        <v>0.19633589101584109</v>
      </c>
      <c r="X3812">
        <v>0.2177655826990387</v>
      </c>
      <c r="Y3812">
        <v>0.18628756961874149</v>
      </c>
      <c r="Z3812">
        <v>0.2431719284841832</v>
      </c>
      <c r="AA3812">
        <v>0.19411402192032029</v>
      </c>
      <c r="AB3812">
        <v>0.21901239464983641</v>
      </c>
      <c r="AC3812">
        <v>0.17552480166366971</v>
      </c>
      <c r="AD3812">
        <v>0.22410680429954011</v>
      </c>
      <c r="AE3812">
        <v>0.25500862702567978</v>
      </c>
      <c r="AF3812">
        <v>0.15576557567466931</v>
      </c>
      <c r="AG3812">
        <v>0.19030394932016351</v>
      </c>
      <c r="AH3812">
        <v>0.13519255231048891</v>
      </c>
      <c r="AI3812">
        <v>0.23496101061908131</v>
      </c>
      <c r="AJ3812">
        <v>0.23894305698813789</v>
      </c>
      <c r="AK3812">
        <v>0.25166480187528878</v>
      </c>
      <c r="AL3812">
        <v>0.2157446771627369</v>
      </c>
    </row>
    <row r="3813" spans="1:38" x14ac:dyDescent="0.25">
      <c r="A3813" s="1">
        <v>37415</v>
      </c>
      <c r="B3813">
        <v>0.24357274065008869</v>
      </c>
      <c r="C3813">
        <v>0.2234074065761722</v>
      </c>
      <c r="D3813">
        <v>0.22020628156814021</v>
      </c>
      <c r="E3813">
        <v>0.18192161825316941</v>
      </c>
      <c r="F3813">
        <v>0.17530137356675299</v>
      </c>
      <c r="G3813">
        <v>0.2194644395373718</v>
      </c>
      <c r="H3813">
        <v>0.22950754721660949</v>
      </c>
      <c r="I3813">
        <v>0.2139030443860053</v>
      </c>
      <c r="J3813">
        <v>0.1894966311933669</v>
      </c>
      <c r="K3813">
        <v>0.20084813152840281</v>
      </c>
      <c r="L3813">
        <v>0.2172197525425916</v>
      </c>
      <c r="M3813">
        <v>0.17062049202170629</v>
      </c>
      <c r="N3813">
        <v>0.1991373658979739</v>
      </c>
      <c r="O3813">
        <v>0.21836892773684821</v>
      </c>
      <c r="P3813">
        <v>0.16504280056520609</v>
      </c>
      <c r="Q3813">
        <v>0.23289966102510429</v>
      </c>
      <c r="R3813">
        <v>0.22284965195126469</v>
      </c>
      <c r="S3813">
        <v>0.2244063792300674</v>
      </c>
      <c r="T3813">
        <v>0.17319943712815089</v>
      </c>
      <c r="U3813">
        <v>0.22191632030644659</v>
      </c>
      <c r="V3813">
        <v>0.20888033250456861</v>
      </c>
      <c r="W3813">
        <v>0.19238135327367201</v>
      </c>
      <c r="X3813">
        <v>0.21407541215993631</v>
      </c>
      <c r="Y3813">
        <v>0.1810318308245821</v>
      </c>
      <c r="Z3813">
        <v>0.23577455938758479</v>
      </c>
      <c r="AA3813">
        <v>0.18830688730571321</v>
      </c>
      <c r="AB3813">
        <v>0.21529712195520009</v>
      </c>
      <c r="AC3813">
        <v>0.17258257336360569</v>
      </c>
      <c r="AD3813">
        <v>0.2182915881174973</v>
      </c>
      <c r="AE3813">
        <v>0.2415293077100274</v>
      </c>
      <c r="AF3813">
        <v>0.15098333509255291</v>
      </c>
      <c r="AG3813">
        <v>0.18712531907192889</v>
      </c>
      <c r="AH3813">
        <v>0.13174667944691401</v>
      </c>
      <c r="AI3813">
        <v>0.22645729364191899</v>
      </c>
      <c r="AJ3813">
        <v>0.23357819214216499</v>
      </c>
      <c r="AK3813">
        <v>0.2419173229999193</v>
      </c>
      <c r="AL3813">
        <v>0.2117764705498629</v>
      </c>
    </row>
    <row r="3814" spans="1:38" x14ac:dyDescent="0.25">
      <c r="A3814" s="1">
        <v>37416</v>
      </c>
      <c r="B3814">
        <v>0.23924764199230961</v>
      </c>
      <c r="C3814">
        <v>0.21641312325094611</v>
      </c>
      <c r="D3814">
        <v>0.2147044704986924</v>
      </c>
      <c r="E3814">
        <v>0.17743673257439119</v>
      </c>
      <c r="F3814">
        <v>0.17098302592363249</v>
      </c>
      <c r="G3814">
        <v>0.21156497811481129</v>
      </c>
      <c r="H3814">
        <v>0.22467481474448889</v>
      </c>
      <c r="I3814">
        <v>0.21007009618785691</v>
      </c>
      <c r="J3814">
        <v>0.18417110486243279</v>
      </c>
      <c r="K3814">
        <v>0.19406246808443731</v>
      </c>
      <c r="L3814">
        <v>0.21244544344524119</v>
      </c>
      <c r="M3814">
        <v>0.16744978558645801</v>
      </c>
      <c r="N3814">
        <v>0.19280497417503509</v>
      </c>
      <c r="O3814">
        <v>0.21305908057887599</v>
      </c>
      <c r="P3814">
        <v>0.16214543717610541</v>
      </c>
      <c r="Q3814">
        <v>0.22778430941491359</v>
      </c>
      <c r="R3814">
        <v>0.2184482609728608</v>
      </c>
      <c r="S3814">
        <v>0.220151143461492</v>
      </c>
      <c r="T3814">
        <v>0.16937378953707519</v>
      </c>
      <c r="U3814">
        <v>0.21684904849727979</v>
      </c>
      <c r="V3814">
        <v>0.20489938400847779</v>
      </c>
      <c r="W3814">
        <v>0.1882984821981695</v>
      </c>
      <c r="X3814">
        <v>0.21027274162083379</v>
      </c>
      <c r="Y3814">
        <v>0.1749369677325141</v>
      </c>
      <c r="Z3814">
        <v>0.2287938569576532</v>
      </c>
      <c r="AA3814">
        <v>0.18335005170347671</v>
      </c>
      <c r="AB3814">
        <v>0.21079598475816211</v>
      </c>
      <c r="AC3814">
        <v>0.16697720815657191</v>
      </c>
      <c r="AD3814">
        <v>0.2125951219354546</v>
      </c>
      <c r="AE3814">
        <v>0.2307071736056181</v>
      </c>
      <c r="AF3814">
        <v>0.1463410945104365</v>
      </c>
      <c r="AG3814">
        <v>0.18292531013327401</v>
      </c>
      <c r="AH3814">
        <v>0.12856971054130309</v>
      </c>
      <c r="AI3814">
        <v>0.21931326747459751</v>
      </c>
      <c r="AJ3814">
        <v>0.22811332729619199</v>
      </c>
      <c r="AK3814">
        <v>0.2331398907281971</v>
      </c>
      <c r="AL3814">
        <v>0.2073749751380502</v>
      </c>
    </row>
    <row r="3815" spans="1:38" x14ac:dyDescent="0.25">
      <c r="A3815" s="1">
        <v>37417</v>
      </c>
      <c r="B3815">
        <v>0.23302682049936829</v>
      </c>
      <c r="C3815">
        <v>0.21172110220494661</v>
      </c>
      <c r="D3815">
        <v>0.20980744327110101</v>
      </c>
      <c r="E3815">
        <v>0.17317060008492391</v>
      </c>
      <c r="F3815">
        <v>0.16671272514685609</v>
      </c>
      <c r="G3815">
        <v>0.20391146246257069</v>
      </c>
      <c r="H3815">
        <v>0.21883465779494729</v>
      </c>
      <c r="I3815">
        <v>0.20416401732197639</v>
      </c>
      <c r="J3815">
        <v>0.17978235836132619</v>
      </c>
      <c r="K3815">
        <v>0.18377245384540331</v>
      </c>
      <c r="L3815">
        <v>0.20906304435439049</v>
      </c>
      <c r="M3815">
        <v>0.16597187820037609</v>
      </c>
      <c r="N3815">
        <v>0.18815020916880351</v>
      </c>
      <c r="O3815">
        <v>0.20773679942022</v>
      </c>
      <c r="P3815">
        <v>0.15941682378700489</v>
      </c>
      <c r="Q3815">
        <v>0.22208850886215781</v>
      </c>
      <c r="R3815">
        <v>0.21438119498235211</v>
      </c>
      <c r="S3815">
        <v>0.21584946006071429</v>
      </c>
      <c r="T3815">
        <v>0.16578345730105959</v>
      </c>
      <c r="U3815">
        <v>0.21192991958154411</v>
      </c>
      <c r="V3815">
        <v>0.19964044156814051</v>
      </c>
      <c r="W3815">
        <v>0.18359208025527721</v>
      </c>
      <c r="X3815">
        <v>0.20475226989974349</v>
      </c>
      <c r="Y3815">
        <v>0.16903243276338251</v>
      </c>
      <c r="Z3815">
        <v>0.2231008631779868</v>
      </c>
      <c r="AA3815">
        <v>0.177807104990129</v>
      </c>
      <c r="AB3815">
        <v>0.20683223907975301</v>
      </c>
      <c r="AC3815">
        <v>0.1630367608231453</v>
      </c>
      <c r="AD3815">
        <v>0.2075022895710178</v>
      </c>
      <c r="AE3815">
        <v>0.22494699129474591</v>
      </c>
      <c r="AF3815">
        <v>0.1420769926158246</v>
      </c>
      <c r="AG3815">
        <v>0.18035282015403381</v>
      </c>
      <c r="AH3815">
        <v>0.1243723932229073</v>
      </c>
      <c r="AI3815">
        <v>0.21347227769591259</v>
      </c>
      <c r="AJ3815">
        <v>0.22213801795358859</v>
      </c>
      <c r="AK3815">
        <v>0.2247057415378354</v>
      </c>
      <c r="AL3815">
        <v>0.20417508745929219</v>
      </c>
    </row>
    <row r="3816" spans="1:38" x14ac:dyDescent="0.25">
      <c r="A3816" s="1">
        <v>37418</v>
      </c>
      <c r="B3816">
        <v>0.2306177842456559</v>
      </c>
      <c r="C3816">
        <v>0.20771908115894711</v>
      </c>
      <c r="D3816">
        <v>0.20607541604350971</v>
      </c>
      <c r="E3816">
        <v>0.17888401265166859</v>
      </c>
      <c r="F3816">
        <v>0.17600265164280701</v>
      </c>
      <c r="G3816">
        <v>0.22160124057184141</v>
      </c>
      <c r="H3816">
        <v>0.2161208897342945</v>
      </c>
      <c r="I3816">
        <v>0.2004350424217082</v>
      </c>
      <c r="J3816">
        <v>0.1780037152856345</v>
      </c>
      <c r="K3816">
        <v>0.2145032729397027</v>
      </c>
      <c r="L3816">
        <v>0.2054909317243889</v>
      </c>
      <c r="M3816">
        <v>0.16482990831429431</v>
      </c>
      <c r="N3816">
        <v>0.20115515247908131</v>
      </c>
      <c r="O3816">
        <v>0.2205185651157979</v>
      </c>
      <c r="P3816">
        <v>0.1584798770645709</v>
      </c>
      <c r="Q3816">
        <v>0.22415809292478669</v>
      </c>
      <c r="R3816">
        <v>0.2112641289918433</v>
      </c>
      <c r="S3816">
        <v>0.2295285314886816</v>
      </c>
      <c r="T3816">
        <v>0.1623489250152973</v>
      </c>
      <c r="U3816">
        <v>0.21298329066580851</v>
      </c>
      <c r="V3816">
        <v>0.19565478485366361</v>
      </c>
      <c r="W3816">
        <v>0.18130692836295481</v>
      </c>
      <c r="X3816">
        <v>0.2008440493907552</v>
      </c>
      <c r="Y3816">
        <v>0.17573463541948281</v>
      </c>
      <c r="Z3816">
        <v>0.2185378693983204</v>
      </c>
      <c r="AA3816">
        <v>0.17182008092891921</v>
      </c>
      <c r="AB3816">
        <v>0.2069351600680106</v>
      </c>
      <c r="AC3816">
        <v>0.16672017556072649</v>
      </c>
      <c r="AD3816">
        <v>0.20407945720658091</v>
      </c>
      <c r="AE3816">
        <v>0.22081992456586649</v>
      </c>
      <c r="AF3816">
        <v>0.14044443585980279</v>
      </c>
      <c r="AG3816">
        <v>0.1781152581683067</v>
      </c>
      <c r="AH3816">
        <v>0.1219860049855218</v>
      </c>
      <c r="AI3816">
        <v>0.20962253791722779</v>
      </c>
      <c r="AJ3816">
        <v>0.21918770861098519</v>
      </c>
      <c r="AK3816">
        <v>0.2203587491681587</v>
      </c>
      <c r="AL3816">
        <v>0.20132644892898779</v>
      </c>
    </row>
    <row r="3817" spans="1:38" x14ac:dyDescent="0.25">
      <c r="A3817" s="1">
        <v>37419</v>
      </c>
      <c r="B3817">
        <v>0.2264876953603645</v>
      </c>
      <c r="C3817">
        <v>0.20408872677961429</v>
      </c>
      <c r="D3817">
        <v>0.21561338881591829</v>
      </c>
      <c r="E3817">
        <v>0.17543151612750421</v>
      </c>
      <c r="F3817">
        <v>0.17885125852266751</v>
      </c>
      <c r="G3817">
        <v>0.21824101868111201</v>
      </c>
      <c r="H3817">
        <v>0.2166182327847529</v>
      </c>
      <c r="I3817">
        <v>0.20071700502143999</v>
      </c>
      <c r="J3817">
        <v>0.1751891839819808</v>
      </c>
      <c r="K3817">
        <v>0.21036402062832699</v>
      </c>
      <c r="L3817">
        <v>0.20762792212958561</v>
      </c>
      <c r="M3817">
        <v>0.1638910634282125</v>
      </c>
      <c r="N3817">
        <v>0.19737862227419181</v>
      </c>
      <c r="O3817">
        <v>0.21921366414470919</v>
      </c>
      <c r="P3817">
        <v>0.15649956841019219</v>
      </c>
      <c r="Q3817">
        <v>0.22882190775664621</v>
      </c>
      <c r="R3817">
        <v>0.2176753963346679</v>
      </c>
      <c r="S3817">
        <v>0.22398899133938449</v>
      </c>
      <c r="T3817">
        <v>0.15979559529301729</v>
      </c>
      <c r="U3817">
        <v>0.21824541175007281</v>
      </c>
      <c r="V3817">
        <v>0.20793162813918689</v>
      </c>
      <c r="W3817">
        <v>0.18462677647063239</v>
      </c>
      <c r="X3817">
        <v>0.21069624554843361</v>
      </c>
      <c r="Y3817">
        <v>0.17899308807558301</v>
      </c>
      <c r="Z3817">
        <v>0.2227432089519874</v>
      </c>
      <c r="AA3817">
        <v>0.21888166797882039</v>
      </c>
      <c r="AB3817">
        <v>0.21805974772293479</v>
      </c>
      <c r="AC3817">
        <v>0.16295281593704261</v>
      </c>
      <c r="AD3817">
        <v>0.2088316248421441</v>
      </c>
      <c r="AE3817">
        <v>0.22094160783698699</v>
      </c>
      <c r="AF3817">
        <v>0.17462437910378101</v>
      </c>
      <c r="AG3817">
        <v>0.1762657242399869</v>
      </c>
      <c r="AH3817">
        <v>0.11949624233025841</v>
      </c>
      <c r="AI3817">
        <v>0.2154565481385429</v>
      </c>
      <c r="AJ3817">
        <v>0.21498739926838181</v>
      </c>
      <c r="AK3817">
        <v>0.22769300679848201</v>
      </c>
      <c r="AL3817">
        <v>0.20583047840436181</v>
      </c>
    </row>
    <row r="3818" spans="1:38" x14ac:dyDescent="0.25">
      <c r="A3818" s="1">
        <v>37420</v>
      </c>
      <c r="B3818">
        <v>0.25598786963296782</v>
      </c>
      <c r="C3818">
        <v>0.20668670573361481</v>
      </c>
      <c r="D3818">
        <v>0.21362302825499371</v>
      </c>
      <c r="E3818">
        <v>0.2182134460717467</v>
      </c>
      <c r="F3818">
        <v>0.1866260017661644</v>
      </c>
      <c r="G3818">
        <v>0.2340148732769394</v>
      </c>
      <c r="H3818">
        <v>0.2142891869463224</v>
      </c>
      <c r="I3818">
        <v>0.20050521762117199</v>
      </c>
      <c r="J3818">
        <v>0.17240798601166041</v>
      </c>
      <c r="K3818">
        <v>0.2242581016502847</v>
      </c>
      <c r="L3818">
        <v>0.20645449586811551</v>
      </c>
      <c r="M3818">
        <v>0.1634662810421306</v>
      </c>
      <c r="N3818">
        <v>0.19628125873596899</v>
      </c>
      <c r="O3818">
        <v>0.26101042984028699</v>
      </c>
      <c r="P3818">
        <v>0.1557421764224802</v>
      </c>
      <c r="Q3818">
        <v>0.23608187643465969</v>
      </c>
      <c r="R3818">
        <v>0.21653499701082579</v>
      </c>
      <c r="S3818">
        <v>0.21952757619008731</v>
      </c>
      <c r="T3818">
        <v>0.1572860155707374</v>
      </c>
      <c r="U3818">
        <v>0.23771503283433709</v>
      </c>
      <c r="V3818">
        <v>0.20710847142471009</v>
      </c>
      <c r="W3818">
        <v>0.23470162457831001</v>
      </c>
      <c r="X3818">
        <v>0.2129581418573876</v>
      </c>
      <c r="Y3818">
        <v>0.20332445739834989</v>
      </c>
      <c r="Z3818">
        <v>0.22766188183898761</v>
      </c>
      <c r="AA3818">
        <v>0.22383075502872171</v>
      </c>
      <c r="AB3818">
        <v>0.21668933537785909</v>
      </c>
      <c r="AC3818">
        <v>0.15971878964669201</v>
      </c>
      <c r="AD3818">
        <v>0.2070625424777072</v>
      </c>
      <c r="AE3818">
        <v>0.22206329110810749</v>
      </c>
      <c r="AF3818">
        <v>0.1936168223477592</v>
      </c>
      <c r="AG3818">
        <v>0.1743995236450005</v>
      </c>
      <c r="AH3818">
        <v>0.11719259078610619</v>
      </c>
      <c r="AI3818">
        <v>0.21324930835985809</v>
      </c>
      <c r="AJ3818">
        <v>0.21981833992577851</v>
      </c>
      <c r="AK3818">
        <v>0.22668976442880531</v>
      </c>
      <c r="AL3818">
        <v>0.2049298203797357</v>
      </c>
    </row>
    <row r="3819" spans="1:38" x14ac:dyDescent="0.25">
      <c r="A3819" s="1">
        <v>37421</v>
      </c>
      <c r="B3819">
        <v>0.27913278074767639</v>
      </c>
      <c r="C3819">
        <v>0.2041296846876153</v>
      </c>
      <c r="D3819">
        <v>0.22559100102740229</v>
      </c>
      <c r="E3819">
        <v>0.22204764874326191</v>
      </c>
      <c r="F3819">
        <v>0.20484165410057029</v>
      </c>
      <c r="G3819">
        <v>0.24573872787276679</v>
      </c>
      <c r="H3819">
        <v>0.24784208555233639</v>
      </c>
      <c r="I3819">
        <v>0.2428293677209038</v>
      </c>
      <c r="J3819">
        <v>0.18671845470800669</v>
      </c>
      <c r="K3819">
        <v>0.2373875993389091</v>
      </c>
      <c r="L3819">
        <v>0.21924981960664541</v>
      </c>
      <c r="M3819">
        <v>0.18191806115604869</v>
      </c>
      <c r="N3819">
        <v>0.21951931186441301</v>
      </c>
      <c r="O3819">
        <v>0.26605552886919831</v>
      </c>
      <c r="P3819">
        <v>0.18213478443476819</v>
      </c>
      <c r="Q3819">
        <v>0.25979184511267323</v>
      </c>
      <c r="R3819">
        <v>0.22268626435365041</v>
      </c>
      <c r="S3819">
        <v>0.25510522354079018</v>
      </c>
      <c r="T3819">
        <v>0.16009935251512411</v>
      </c>
      <c r="U3819">
        <v>0.26866715391860152</v>
      </c>
      <c r="V3819">
        <v>0.22782906471023329</v>
      </c>
      <c r="W3819">
        <v>0.2441414726859876</v>
      </c>
      <c r="X3819">
        <v>0.22507628816634159</v>
      </c>
      <c r="Y3819">
        <v>0.20281832672111691</v>
      </c>
      <c r="Z3819">
        <v>0.2286488880593214</v>
      </c>
      <c r="AA3819">
        <v>0.21081039763417861</v>
      </c>
      <c r="AB3819">
        <v>0.23527058969945</v>
      </c>
      <c r="AC3819">
        <v>0.17885351335634139</v>
      </c>
      <c r="AD3819">
        <v>0.2362159601132704</v>
      </c>
      <c r="AE3819">
        <v>0.22068372437922801</v>
      </c>
      <c r="AF3819">
        <v>0.18781676559173741</v>
      </c>
      <c r="AG3819">
        <v>0.18340623971668071</v>
      </c>
      <c r="AH3819">
        <v>0.12557782813084289</v>
      </c>
      <c r="AI3819">
        <v>0.22783081858117321</v>
      </c>
      <c r="AJ3819">
        <v>0.26325761391650843</v>
      </c>
      <c r="AK3819">
        <v>0.2245406887257953</v>
      </c>
      <c r="AL3819">
        <v>0.22561822485510971</v>
      </c>
    </row>
    <row r="3820" spans="1:38" x14ac:dyDescent="0.25">
      <c r="A3820" s="1">
        <v>37422</v>
      </c>
      <c r="B3820">
        <v>0.25719611291501659</v>
      </c>
      <c r="C3820">
        <v>0.2008226636416158</v>
      </c>
      <c r="D3820">
        <v>0.22011064046647771</v>
      </c>
      <c r="E3820">
        <v>0.21104321505114071</v>
      </c>
      <c r="F3820">
        <v>0.19808571552588539</v>
      </c>
      <c r="G3820">
        <v>0.23375424913526099</v>
      </c>
      <c r="H3820">
        <v>0.23853526193612809</v>
      </c>
      <c r="I3820">
        <v>0.2320191428206356</v>
      </c>
      <c r="J3820">
        <v>0.18539281229324189</v>
      </c>
      <c r="K3820">
        <v>0.22521501369420011</v>
      </c>
      <c r="L3820">
        <v>0.21667222667850869</v>
      </c>
      <c r="M3820">
        <v>0.18650109126996689</v>
      </c>
      <c r="N3820">
        <v>0.21215528165952349</v>
      </c>
      <c r="O3820">
        <v>0.25223729456477612</v>
      </c>
      <c r="P3820">
        <v>0.18068364244705609</v>
      </c>
      <c r="Q3820">
        <v>0.25009219840607122</v>
      </c>
      <c r="R3820">
        <v>0.21888419836314171</v>
      </c>
      <c r="S3820">
        <v>0.2461234958914931</v>
      </c>
      <c r="T3820">
        <v>0.1637460227928442</v>
      </c>
      <c r="U3820">
        <v>0.25653802500286588</v>
      </c>
      <c r="V3820">
        <v>0.2199225746624231</v>
      </c>
      <c r="W3820">
        <v>0.2372346541269986</v>
      </c>
      <c r="X3820">
        <v>0.21645693447529571</v>
      </c>
      <c r="Y3820">
        <v>0.18580594604388381</v>
      </c>
      <c r="Z3820">
        <v>0.22335256094632161</v>
      </c>
      <c r="AA3820">
        <v>0.19299698468407989</v>
      </c>
      <c r="AB3820">
        <v>0.22989017735437431</v>
      </c>
      <c r="AC3820">
        <v>0.17454865373265749</v>
      </c>
      <c r="AD3820">
        <v>0.2286806277488336</v>
      </c>
      <c r="AE3820">
        <v>0.21711790765034861</v>
      </c>
      <c r="AF3820">
        <v>0.17455170883571561</v>
      </c>
      <c r="AG3820">
        <v>0.18531295578836091</v>
      </c>
      <c r="AH3820">
        <v>0.12655473214224619</v>
      </c>
      <c r="AI3820">
        <v>0.22105232880248829</v>
      </c>
      <c r="AJ3820">
        <v>0.25178230457390499</v>
      </c>
      <c r="AK3820">
        <v>0.2200311963561187</v>
      </c>
      <c r="AL3820">
        <v>0.22262225433048369</v>
      </c>
    </row>
    <row r="3821" spans="1:38" x14ac:dyDescent="0.25">
      <c r="A3821" s="1">
        <v>37423</v>
      </c>
      <c r="B3821">
        <v>0.28912523455604089</v>
      </c>
      <c r="C3821">
        <v>0.1978382446506162</v>
      </c>
      <c r="D3821">
        <v>0.24900194657221969</v>
      </c>
      <c r="E3821">
        <v>0.23835812944016019</v>
      </c>
      <c r="F3821">
        <v>0.21355942791821689</v>
      </c>
      <c r="G3821">
        <v>0.25633032063975408</v>
      </c>
      <c r="H3821">
        <v>0.25213070361472811</v>
      </c>
      <c r="I3821">
        <v>0.25304478309136608</v>
      </c>
      <c r="J3821">
        <v>0.19478554367026571</v>
      </c>
      <c r="K3821">
        <v>0.24440785772134441</v>
      </c>
      <c r="L3821">
        <v>0.2179730998960491</v>
      </c>
      <c r="M3821">
        <v>0.19078461805664601</v>
      </c>
      <c r="N3821">
        <v>0.23100612156980879</v>
      </c>
      <c r="O3821">
        <v>0.27170101510823408</v>
      </c>
      <c r="P3821">
        <v>0.19329287644452739</v>
      </c>
      <c r="Q3821">
        <v>0.26481238852447853</v>
      </c>
      <c r="R3821">
        <v>0.2178332663489212</v>
      </c>
      <c r="S3821">
        <v>0.2788297393661423</v>
      </c>
      <c r="T3821">
        <v>0.16576251258259209</v>
      </c>
      <c r="U3821">
        <v>0.27605394260975452</v>
      </c>
      <c r="V3821">
        <v>0.26055983461461302</v>
      </c>
      <c r="W3821">
        <v>0.2631879298269898</v>
      </c>
      <c r="X3821">
        <v>0.27945120553671549</v>
      </c>
      <c r="Y3821">
        <v>0.22433939869998409</v>
      </c>
      <c r="Z3821">
        <v>0.2295333419946097</v>
      </c>
      <c r="AA3821">
        <v>0.25262107173398118</v>
      </c>
      <c r="AB3821">
        <v>0.2418801179611027</v>
      </c>
      <c r="AC3821">
        <v>0.1898468069247165</v>
      </c>
      <c r="AD3821">
        <v>0.2349453761297392</v>
      </c>
      <c r="AE3821">
        <v>0.2130661812028618</v>
      </c>
      <c r="AF3821">
        <v>0.2240123636016669</v>
      </c>
      <c r="AG3821">
        <v>0.18856314116469919</v>
      </c>
      <c r="AH3821">
        <v>0.133755339824247</v>
      </c>
      <c r="AI3821">
        <v>0.22084412307992279</v>
      </c>
      <c r="AJ3821">
        <v>0.27284767614941141</v>
      </c>
      <c r="AK3821">
        <v>0.21806041027943579</v>
      </c>
      <c r="AL3821">
        <v>0.22729493214617319</v>
      </c>
    </row>
    <row r="3822" spans="1:38" x14ac:dyDescent="0.25">
      <c r="A3822" s="1">
        <v>37424</v>
      </c>
      <c r="B3822">
        <v>0.27276310213390148</v>
      </c>
      <c r="C3822">
        <v>0.19495215899294999</v>
      </c>
      <c r="D3822">
        <v>0.2402826992082493</v>
      </c>
      <c r="E3822">
        <v>0.22719181732555449</v>
      </c>
      <c r="F3822">
        <v>0.21709756181833759</v>
      </c>
      <c r="G3822">
        <v>0.25277420044007992</v>
      </c>
      <c r="H3822">
        <v>0.24463240367947661</v>
      </c>
      <c r="I3822">
        <v>0.2485450429297254</v>
      </c>
      <c r="J3822">
        <v>0.2042080695931992</v>
      </c>
      <c r="K3822">
        <v>0.2461906864779233</v>
      </c>
      <c r="L3822">
        <v>0.2164240997665077</v>
      </c>
      <c r="M3822">
        <v>0.1913286837233624</v>
      </c>
      <c r="N3822">
        <v>0.24033061669550021</v>
      </c>
      <c r="O3822">
        <v>0.27022627032042701</v>
      </c>
      <c r="P3822">
        <v>0.19563240600935899</v>
      </c>
      <c r="Q3822">
        <v>0.26090027051607623</v>
      </c>
      <c r="R3822">
        <v>0.21788427182308481</v>
      </c>
      <c r="S3822">
        <v>0.27397424214025318</v>
      </c>
      <c r="T3822">
        <v>0.16640040466845549</v>
      </c>
      <c r="U3822">
        <v>0.27652001926922631</v>
      </c>
      <c r="V3822">
        <v>0.25206014445564839</v>
      </c>
      <c r="W3822">
        <v>0.25595991158517828</v>
      </c>
      <c r="X3822">
        <v>0.26111422659813538</v>
      </c>
      <c r="Y3822">
        <v>0.2079924346097563</v>
      </c>
      <c r="Z3822">
        <v>0.22397912304289791</v>
      </c>
      <c r="AA3822">
        <v>0.22692456202586259</v>
      </c>
      <c r="AB3822">
        <v>0.24459060184340969</v>
      </c>
      <c r="AC3822">
        <v>0.20511846370856329</v>
      </c>
      <c r="AD3822">
        <v>0.22992848365504179</v>
      </c>
      <c r="AE3822">
        <v>0.20959976419744561</v>
      </c>
      <c r="AF3822">
        <v>0.1984383114459651</v>
      </c>
      <c r="AG3822">
        <v>0.19019469666289929</v>
      </c>
      <c r="AH3822">
        <v>0.14288132608670989</v>
      </c>
      <c r="AI3822">
        <v>0.21632850737635029</v>
      </c>
      <c r="AJ3822">
        <v>0.26310956794255641</v>
      </c>
      <c r="AK3822">
        <v>0.21614823137916869</v>
      </c>
      <c r="AL3822">
        <v>0.2291446001271592</v>
      </c>
    </row>
    <row r="3823" spans="1:38" x14ac:dyDescent="0.25">
      <c r="A3823" s="1">
        <v>37425</v>
      </c>
      <c r="B3823">
        <v>0.26207908289426501</v>
      </c>
      <c r="C3823">
        <v>0.19222774000195039</v>
      </c>
      <c r="D3823">
        <v>0.23375011851094549</v>
      </c>
      <c r="E3823">
        <v>0.22019961701706739</v>
      </c>
      <c r="F3823">
        <v>0.21433752428304831</v>
      </c>
      <c r="G3823">
        <v>0.24570500187757521</v>
      </c>
      <c r="H3823">
        <v>0.24059481422410689</v>
      </c>
      <c r="I3823">
        <v>0.2401234277680846</v>
      </c>
      <c r="J3823">
        <v>0.2032480155341472</v>
      </c>
      <c r="K3823">
        <v>0.24125963438618869</v>
      </c>
      <c r="L3823">
        <v>0.21329206413836921</v>
      </c>
      <c r="M3823">
        <v>0.18916006386073239</v>
      </c>
      <c r="N3823">
        <v>0.23527176720087251</v>
      </c>
      <c r="O3823">
        <v>0.26693167739357571</v>
      </c>
      <c r="P3823">
        <v>0.19305711281463811</v>
      </c>
      <c r="Q3823">
        <v>0.25740264111378502</v>
      </c>
      <c r="R3823">
        <v>0.2146327184529386</v>
      </c>
      <c r="S3823">
        <v>0.26491032502581813</v>
      </c>
      <c r="T3823">
        <v>0.16491979797714931</v>
      </c>
      <c r="U3823">
        <v>0.27288394539231559</v>
      </c>
      <c r="V3823">
        <v>0.24126670429668379</v>
      </c>
      <c r="W3823">
        <v>0.25219808964998558</v>
      </c>
      <c r="X3823">
        <v>0.24756440902475901</v>
      </c>
      <c r="Y3823">
        <v>0.19861227514173499</v>
      </c>
      <c r="Z3823">
        <v>0.21890490409118599</v>
      </c>
      <c r="AA3823">
        <v>0.22193943017012879</v>
      </c>
      <c r="AB3823">
        <v>0.24212609928677339</v>
      </c>
      <c r="AC3823">
        <v>0.20260151092317791</v>
      </c>
      <c r="AD3823">
        <v>0.22698911908446051</v>
      </c>
      <c r="AE3823">
        <v>0.20637130849035409</v>
      </c>
      <c r="AF3823">
        <v>0.18940326016596401</v>
      </c>
      <c r="AG3823">
        <v>0.1886941944411604</v>
      </c>
      <c r="AH3823">
        <v>0.14260893839898961</v>
      </c>
      <c r="AI3823">
        <v>0.21179418565359659</v>
      </c>
      <c r="AJ3823">
        <v>0.25531729306903478</v>
      </c>
      <c r="AK3823">
        <v>0.2126571908823747</v>
      </c>
      <c r="AL3823">
        <v>0.22738731843878529</v>
      </c>
    </row>
    <row r="3824" spans="1:38" x14ac:dyDescent="0.25">
      <c r="A3824" s="1">
        <v>37426</v>
      </c>
      <c r="B3824">
        <v>0.25387496156035522</v>
      </c>
      <c r="C3824">
        <v>0.18946665434428411</v>
      </c>
      <c r="D3824">
        <v>0.2277908711469751</v>
      </c>
      <c r="E3824">
        <v>0.20992027073252151</v>
      </c>
      <c r="F3824">
        <v>0.2078205207410127</v>
      </c>
      <c r="G3824">
        <v>0.23632594602851639</v>
      </c>
      <c r="H3824">
        <v>0.23587236863869671</v>
      </c>
      <c r="I3824">
        <v>0.23263720704417271</v>
      </c>
      <c r="J3824">
        <v>0.19903845249036489</v>
      </c>
      <c r="K3824">
        <v>0.2345067658550421</v>
      </c>
      <c r="L3824">
        <v>0.208695318791389</v>
      </c>
      <c r="M3824">
        <v>0.18280211068141711</v>
      </c>
      <c r="N3824">
        <v>0.23048638613527181</v>
      </c>
      <c r="O3824">
        <v>0.25952293901601581</v>
      </c>
      <c r="P3824">
        <v>0.18675386982886361</v>
      </c>
      <c r="Q3824">
        <v>0.2497120498318196</v>
      </c>
      <c r="R3824">
        <v>0.20958369032758661</v>
      </c>
      <c r="S3824">
        <v>0.25591083219463251</v>
      </c>
      <c r="T3824">
        <v>0.161062888828788</v>
      </c>
      <c r="U3824">
        <v>0.26536559640145291</v>
      </c>
      <c r="V3824">
        <v>0.2321795141377192</v>
      </c>
      <c r="W3824">
        <v>0.24473894439891419</v>
      </c>
      <c r="X3824">
        <v>0.23942329044665181</v>
      </c>
      <c r="Y3824">
        <v>0.1935258656737138</v>
      </c>
      <c r="Z3824">
        <v>0.21399235180614071</v>
      </c>
      <c r="AA3824">
        <v>0.21693815299899549</v>
      </c>
      <c r="AB3824">
        <v>0.23678915767080189</v>
      </c>
      <c r="AC3824">
        <v>0.19814096771807341</v>
      </c>
      <c r="AD3824">
        <v>0.22343798542036081</v>
      </c>
      <c r="AE3824">
        <v>0.20287915415785271</v>
      </c>
      <c r="AF3824">
        <v>0.18322090039081049</v>
      </c>
      <c r="AG3824">
        <v>0.1857193612631417</v>
      </c>
      <c r="AH3824">
        <v>0.13937062035024991</v>
      </c>
      <c r="AI3824">
        <v>0.20745236393084299</v>
      </c>
      <c r="AJ3824">
        <v>0.24682085152884661</v>
      </c>
      <c r="AK3824">
        <v>0.20799421510770971</v>
      </c>
      <c r="AL3824">
        <v>0.22221491760049089</v>
      </c>
    </row>
    <row r="3825" spans="1:38" x14ac:dyDescent="0.25">
      <c r="A3825" s="1">
        <v>37427</v>
      </c>
      <c r="B3825">
        <v>0.24366760281284161</v>
      </c>
      <c r="C3825">
        <v>0.1855653885956621</v>
      </c>
      <c r="D3825">
        <v>0.2287010071529551</v>
      </c>
      <c r="E3825">
        <v>0.20090389732578451</v>
      </c>
      <c r="F3825">
        <v>0.20900584001336259</v>
      </c>
      <c r="G3825">
        <v>0.2281313931845648</v>
      </c>
      <c r="H3825">
        <v>0.23026842242910189</v>
      </c>
      <c r="I3825">
        <v>0.22597675532054309</v>
      </c>
      <c r="J3825">
        <v>0.2036773018547165</v>
      </c>
      <c r="K3825">
        <v>0.2328350357477576</v>
      </c>
      <c r="L3825">
        <v>0.21796538327972409</v>
      </c>
      <c r="M3825">
        <v>0.20824647497610119</v>
      </c>
      <c r="N3825">
        <v>0.22917548806279769</v>
      </c>
      <c r="O3825">
        <v>0.25000597332967328</v>
      </c>
      <c r="P3825">
        <v>0.21503447635185549</v>
      </c>
      <c r="Q3825">
        <v>0.24189820219577779</v>
      </c>
      <c r="R3825">
        <v>0.20717892796664039</v>
      </c>
      <c r="S3825">
        <v>0.24843320829334031</v>
      </c>
      <c r="T3825">
        <v>0.15874346584918531</v>
      </c>
      <c r="U3825">
        <v>0.2545806949367666</v>
      </c>
      <c r="V3825">
        <v>0.22951664945391309</v>
      </c>
      <c r="W3825">
        <v>0.23367371706279241</v>
      </c>
      <c r="X3825">
        <v>0.2306717025710677</v>
      </c>
      <c r="Y3825">
        <v>0.18918830487103289</v>
      </c>
      <c r="Z3825">
        <v>0.21091794371736219</v>
      </c>
      <c r="AA3825">
        <v>0.2102545287873899</v>
      </c>
      <c r="AB3825">
        <v>0.23175216142357649</v>
      </c>
      <c r="AC3825">
        <v>0.1936617629660424</v>
      </c>
      <c r="AD3825">
        <v>0.22082914595728359</v>
      </c>
      <c r="AE3825">
        <v>0.19966514966756629</v>
      </c>
      <c r="AF3825">
        <v>0.17605642948508521</v>
      </c>
      <c r="AG3825">
        <v>0.199584056937259</v>
      </c>
      <c r="AH3825">
        <v>0.13584449254195941</v>
      </c>
      <c r="AI3825">
        <v>0.20464564946938399</v>
      </c>
      <c r="AJ3825">
        <v>0.23884481572786179</v>
      </c>
      <c r="AK3825">
        <v>0.2049770402289634</v>
      </c>
      <c r="AL3825">
        <v>0.22630088006563401</v>
      </c>
    </row>
    <row r="3826" spans="1:38" x14ac:dyDescent="0.25">
      <c r="A3826" s="1">
        <v>37428</v>
      </c>
      <c r="B3826">
        <v>0.23437388116778909</v>
      </c>
      <c r="C3826">
        <v>0.1840374561803734</v>
      </c>
      <c r="D3826">
        <v>0.2243511431589352</v>
      </c>
      <c r="E3826">
        <v>0.19418569671708591</v>
      </c>
      <c r="F3826">
        <v>0.21853775019480351</v>
      </c>
      <c r="G3826">
        <v>0.22460891797822929</v>
      </c>
      <c r="H3826">
        <v>0.23998669844172921</v>
      </c>
      <c r="I3826">
        <v>0.23344426015202549</v>
      </c>
      <c r="J3826">
        <v>0.208266151219068</v>
      </c>
      <c r="K3826">
        <v>0.2308528889738064</v>
      </c>
      <c r="L3826">
        <v>0.2210562811013925</v>
      </c>
      <c r="M3826">
        <v>0.2007455267707853</v>
      </c>
      <c r="N3826">
        <v>0.22916250665699031</v>
      </c>
      <c r="O3826">
        <v>0.25677254302648278</v>
      </c>
      <c r="P3826">
        <v>0.21463591620818079</v>
      </c>
      <c r="Q3826">
        <v>0.25872473917512068</v>
      </c>
      <c r="R3826">
        <v>0.21240083227236101</v>
      </c>
      <c r="S3826">
        <v>0.24388721431893681</v>
      </c>
      <c r="T3826">
        <v>0.15826779286958251</v>
      </c>
      <c r="U3826">
        <v>0.26862852237524232</v>
      </c>
      <c r="V3826">
        <v>0.230797534770107</v>
      </c>
      <c r="W3826">
        <v>0.2301628387049503</v>
      </c>
      <c r="X3826">
        <v>0.2442124107378105</v>
      </c>
      <c r="Y3826">
        <v>0.1859899695295055</v>
      </c>
      <c r="Z3826">
        <v>0.2072968689619171</v>
      </c>
      <c r="AA3826">
        <v>0.20551972182336359</v>
      </c>
      <c r="AB3826">
        <v>0.25127683184301758</v>
      </c>
      <c r="AC3826">
        <v>0.19138255821401129</v>
      </c>
      <c r="AD3826">
        <v>0.2203465564942064</v>
      </c>
      <c r="AE3826">
        <v>0.19769864517728</v>
      </c>
      <c r="AF3826">
        <v>0.1707684390693224</v>
      </c>
      <c r="AG3826">
        <v>0.1960695859447095</v>
      </c>
      <c r="AH3826">
        <v>0.13572669806700219</v>
      </c>
      <c r="AI3826">
        <v>0.20185893500792501</v>
      </c>
      <c r="AJ3826">
        <v>0.247560804380901</v>
      </c>
      <c r="AK3826">
        <v>0.20595569868355049</v>
      </c>
      <c r="AL3826">
        <v>0.23648371753077721</v>
      </c>
    </row>
    <row r="3827" spans="1:38" x14ac:dyDescent="0.25">
      <c r="A3827" s="1">
        <v>37429</v>
      </c>
      <c r="B3827">
        <v>0.2301045841106191</v>
      </c>
      <c r="C3827">
        <v>0.18020818369606659</v>
      </c>
      <c r="D3827">
        <v>0.21802702438491539</v>
      </c>
      <c r="E3827">
        <v>0.19198372167432909</v>
      </c>
      <c r="F3827">
        <v>0.21199089218645659</v>
      </c>
      <c r="G3827">
        <v>0.21921213345380891</v>
      </c>
      <c r="H3827">
        <v>0.23375568312362069</v>
      </c>
      <c r="I3827">
        <v>0.227465742802204</v>
      </c>
      <c r="J3827">
        <v>0.20425097079837429</v>
      </c>
      <c r="K3827">
        <v>0.2244314396209289</v>
      </c>
      <c r="L3827">
        <v>0.2164586143424983</v>
      </c>
      <c r="M3827">
        <v>0.19554797990881689</v>
      </c>
      <c r="N3827">
        <v>0.22299352884215079</v>
      </c>
      <c r="O3827">
        <v>0.24844092748803531</v>
      </c>
      <c r="P3827">
        <v>0.20760585059131609</v>
      </c>
      <c r="Q3827">
        <v>0.25128043008438072</v>
      </c>
      <c r="R3827">
        <v>0.20873861218997011</v>
      </c>
      <c r="S3827">
        <v>0.23888740920921989</v>
      </c>
      <c r="T3827">
        <v>0.15581469707906909</v>
      </c>
      <c r="U3827">
        <v>0.26034639108615981</v>
      </c>
      <c r="V3827">
        <v>0.224114799720708</v>
      </c>
      <c r="W3827">
        <v>0.22244935851289521</v>
      </c>
      <c r="X3827">
        <v>0.2366640666654849</v>
      </c>
      <c r="Y3827">
        <v>0.1814521488768778</v>
      </c>
      <c r="Z3827">
        <v>0.20233504917059611</v>
      </c>
      <c r="AA3827">
        <v>0.19950617807256421</v>
      </c>
      <c r="AB3827">
        <v>0.2460737486445613</v>
      </c>
      <c r="AC3827">
        <v>0.1857888784609224</v>
      </c>
      <c r="AD3827">
        <v>0.21534383795023701</v>
      </c>
      <c r="AE3827">
        <v>0.19417788391186949</v>
      </c>
      <c r="AF3827">
        <v>0.1652158032901925</v>
      </c>
      <c r="AG3827">
        <v>0.1920925454246846</v>
      </c>
      <c r="AH3827">
        <v>0.13321359152367801</v>
      </c>
      <c r="AI3827">
        <v>0.19793433834072391</v>
      </c>
      <c r="AJ3827">
        <v>0.24026066972737031</v>
      </c>
      <c r="AK3827">
        <v>0.20171788042014749</v>
      </c>
      <c r="AL3827">
        <v>0.2308492468248137</v>
      </c>
    </row>
    <row r="3828" spans="1:38" x14ac:dyDescent="0.25">
      <c r="A3828" s="1">
        <v>37430</v>
      </c>
      <c r="B3828">
        <v>0.22675109783130801</v>
      </c>
      <c r="C3828">
        <v>0.17701487982453251</v>
      </c>
      <c r="D3828">
        <v>0.21270124936601481</v>
      </c>
      <c r="E3828">
        <v>0.1859486346109728</v>
      </c>
      <c r="F3828">
        <v>0.20504431141903279</v>
      </c>
      <c r="G3828">
        <v>0.21297758641642581</v>
      </c>
      <c r="H3828">
        <v>0.2279909252849717</v>
      </c>
      <c r="I3828">
        <v>0.2229839807776946</v>
      </c>
      <c r="J3828">
        <v>0.20090475953419001</v>
      </c>
      <c r="K3828">
        <v>0.22017458900988429</v>
      </c>
      <c r="L3828">
        <v>0.21255261425027069</v>
      </c>
      <c r="M3828">
        <v>0.19104730804684841</v>
      </c>
      <c r="N3828">
        <v>0.21874766218754091</v>
      </c>
      <c r="O3828">
        <v>0.24161614898250131</v>
      </c>
      <c r="P3828">
        <v>0.20092988880569729</v>
      </c>
      <c r="Q3828">
        <v>0.24515872884265391</v>
      </c>
      <c r="R3828">
        <v>0.20563310934725859</v>
      </c>
      <c r="S3828">
        <v>0.2345584807950532</v>
      </c>
      <c r="T3828">
        <v>0.15328660128855581</v>
      </c>
      <c r="U3828">
        <v>0.2519960416221797</v>
      </c>
      <c r="V3828">
        <v>0.21881957955151629</v>
      </c>
      <c r="W3828">
        <v>0.215381064300811</v>
      </c>
      <c r="X3828">
        <v>0.23158238925982599</v>
      </c>
      <c r="Y3828">
        <v>0.1777703894096887</v>
      </c>
      <c r="Z3828">
        <v>0.19818720444819729</v>
      </c>
      <c r="AA3828">
        <v>0.19522473662955911</v>
      </c>
      <c r="AB3828">
        <v>0.23895576735489221</v>
      </c>
      <c r="AC3828">
        <v>0.18080805270626241</v>
      </c>
      <c r="AD3828">
        <v>0.21159268206168649</v>
      </c>
      <c r="AE3828">
        <v>0.19065233602447551</v>
      </c>
      <c r="AF3828">
        <v>0.1597460709645773</v>
      </c>
      <c r="AG3828">
        <v>0.18834258823799299</v>
      </c>
      <c r="AH3828">
        <v>0.1309671516470205</v>
      </c>
      <c r="AI3828">
        <v>0.1942319966637108</v>
      </c>
      <c r="AJ3828">
        <v>0.23364373749019099</v>
      </c>
      <c r="AK3828">
        <v>0.19784881215674449</v>
      </c>
      <c r="AL3828">
        <v>0.22575371867301849</v>
      </c>
    </row>
    <row r="3829" spans="1:38" x14ac:dyDescent="0.25">
      <c r="A3829" s="1">
        <v>37431</v>
      </c>
      <c r="B3829">
        <v>0.2209812780342893</v>
      </c>
      <c r="C3829">
        <v>0.1732441949216155</v>
      </c>
      <c r="D3829">
        <v>0.20810600711906521</v>
      </c>
      <c r="E3829">
        <v>0.18075238219516909</v>
      </c>
      <c r="F3829">
        <v>0.19933064168477249</v>
      </c>
      <c r="G3829">
        <v>0.20929659153892241</v>
      </c>
      <c r="H3829">
        <v>0.223764092136644</v>
      </c>
      <c r="I3829">
        <v>0.21824516134324909</v>
      </c>
      <c r="J3829">
        <v>0.1959298916119446</v>
      </c>
      <c r="K3829">
        <v>0.21617657398478571</v>
      </c>
      <c r="L3829">
        <v>0.20805795646420719</v>
      </c>
      <c r="M3829">
        <v>0.18594786968093879</v>
      </c>
      <c r="N3829">
        <v>0.21498249779535741</v>
      </c>
      <c r="O3829">
        <v>0.2358635290685783</v>
      </c>
      <c r="P3829">
        <v>0.19528117703953421</v>
      </c>
      <c r="Q3829">
        <v>0.23806458471962219</v>
      </c>
      <c r="R3829">
        <v>0.20158190666577741</v>
      </c>
      <c r="S3829">
        <v>0.23056064349376809</v>
      </c>
      <c r="T3829">
        <v>0.15069270258878911</v>
      </c>
      <c r="U3829">
        <v>0.2460375425740334</v>
      </c>
      <c r="V3829">
        <v>0.21348246542069529</v>
      </c>
      <c r="W3829">
        <v>0.210188195430699</v>
      </c>
      <c r="X3829">
        <v>0.22623552534744071</v>
      </c>
      <c r="Y3829">
        <v>0.1735608660442885</v>
      </c>
      <c r="Z3829">
        <v>0.1948632590293678</v>
      </c>
      <c r="AA3829">
        <v>0.19015190019490219</v>
      </c>
      <c r="AB3829">
        <v>0.23338684339856189</v>
      </c>
      <c r="AC3829">
        <v>0.17776924006033071</v>
      </c>
      <c r="AD3829">
        <v>0.2081903965467547</v>
      </c>
      <c r="AE3829">
        <v>0.18649701616041531</v>
      </c>
      <c r="AF3829">
        <v>0.15525545840602811</v>
      </c>
      <c r="AG3829">
        <v>0.18520509433348911</v>
      </c>
      <c r="AH3829">
        <v>0.1266414888238406</v>
      </c>
      <c r="AI3829">
        <v>0.19175944662731309</v>
      </c>
      <c r="AJ3829">
        <v>0.2288635872530389</v>
      </c>
      <c r="AK3829">
        <v>0.1933961045278085</v>
      </c>
      <c r="AL3829">
        <v>0.2202825617076194</v>
      </c>
    </row>
    <row r="3830" spans="1:38" x14ac:dyDescent="0.25">
      <c r="A3830" s="1">
        <v>37432</v>
      </c>
      <c r="B3830">
        <v>0.21593514244779691</v>
      </c>
      <c r="C3830">
        <v>0.17767466082619071</v>
      </c>
      <c r="D3830">
        <v>0.20397395960022219</v>
      </c>
      <c r="E3830">
        <v>0.17608794796118349</v>
      </c>
      <c r="F3830">
        <v>0.1919484451286626</v>
      </c>
      <c r="G3830">
        <v>0.20608087443919679</v>
      </c>
      <c r="H3830">
        <v>0.2201120574955151</v>
      </c>
      <c r="I3830">
        <v>0.21474735221579261</v>
      </c>
      <c r="J3830">
        <v>0.1918536169242599</v>
      </c>
      <c r="K3830">
        <v>0.21267668972871709</v>
      </c>
      <c r="L3830">
        <v>0.20697857193897329</v>
      </c>
      <c r="M3830">
        <v>0.18224564990828671</v>
      </c>
      <c r="N3830">
        <v>0.21051084968531311</v>
      </c>
      <c r="O3830">
        <v>0.2308742424879886</v>
      </c>
      <c r="P3830">
        <v>0.1901685013073835</v>
      </c>
      <c r="Q3830">
        <v>0.23190115745228429</v>
      </c>
      <c r="R3830">
        <v>0.19781729618017971</v>
      </c>
      <c r="S3830">
        <v>0.22752218119248299</v>
      </c>
      <c r="T3830">
        <v>0.1476681001326097</v>
      </c>
      <c r="U3830">
        <v>0.2409327935258869</v>
      </c>
      <c r="V3830">
        <v>0.20870619805144319</v>
      </c>
      <c r="W3830">
        <v>0.20560032656058699</v>
      </c>
      <c r="X3830">
        <v>0.22189907810172221</v>
      </c>
      <c r="Y3830">
        <v>0.1700263426788883</v>
      </c>
      <c r="Z3830">
        <v>0.1961670419431181</v>
      </c>
      <c r="AA3830">
        <v>0.1865665637602453</v>
      </c>
      <c r="AB3830">
        <v>0.22667889054494109</v>
      </c>
      <c r="AC3830">
        <v>0.17322443811989</v>
      </c>
      <c r="AD3830">
        <v>0.20513773764856411</v>
      </c>
      <c r="AE3830">
        <v>0.18744419931229489</v>
      </c>
      <c r="AF3830">
        <v>0.15160984584747891</v>
      </c>
      <c r="AG3830">
        <v>0.18086602063059751</v>
      </c>
      <c r="AH3830">
        <v>0.12441123781278229</v>
      </c>
      <c r="AI3830">
        <v>0.1921693103452167</v>
      </c>
      <c r="AJ3830">
        <v>0.22450298506128011</v>
      </c>
      <c r="AK3830">
        <v>0.19302075603074911</v>
      </c>
      <c r="AL3830">
        <v>0.21470223293204249</v>
      </c>
    </row>
    <row r="3831" spans="1:38" x14ac:dyDescent="0.25">
      <c r="A3831" s="1">
        <v>37433</v>
      </c>
      <c r="B3831">
        <v>0.21129973338394839</v>
      </c>
      <c r="C3831">
        <v>0.1981605072970421</v>
      </c>
      <c r="D3831">
        <v>0.20980942404812261</v>
      </c>
      <c r="E3831">
        <v>0.17135246148409841</v>
      </c>
      <c r="F3831">
        <v>0.18629449877901369</v>
      </c>
      <c r="G3831">
        <v>0.20135614350944281</v>
      </c>
      <c r="H3831">
        <v>0.21548058683892449</v>
      </c>
      <c r="I3831">
        <v>0.21104110336610399</v>
      </c>
      <c r="J3831">
        <v>0.18872823284582979</v>
      </c>
      <c r="K3831">
        <v>0.20717994063110201</v>
      </c>
      <c r="L3831">
        <v>0.20838046045265499</v>
      </c>
      <c r="M3831">
        <v>0.17824357831770299</v>
      </c>
      <c r="N3831">
        <v>0.20652715658850901</v>
      </c>
      <c r="O3831">
        <v>0.22374487586481301</v>
      </c>
      <c r="P3831">
        <v>0.18611384773625261</v>
      </c>
      <c r="Q3831">
        <v>0.22653978381327181</v>
      </c>
      <c r="R3831">
        <v>0.20028063440486621</v>
      </c>
      <c r="S3831">
        <v>0.22389808403230119</v>
      </c>
      <c r="T3831">
        <v>0.1461970081900503</v>
      </c>
      <c r="U3831">
        <v>0.23385958767422391</v>
      </c>
      <c r="V3831">
        <v>0.2071780659786249</v>
      </c>
      <c r="W3831">
        <v>0.19975680409619159</v>
      </c>
      <c r="X3831">
        <v>0.21697852404915521</v>
      </c>
      <c r="Y3831">
        <v>0.1657229977118562</v>
      </c>
      <c r="Z3831">
        <v>0.2160836871624929</v>
      </c>
      <c r="AA3831">
        <v>0.18117369989310261</v>
      </c>
      <c r="AB3831">
        <v>0.22224116748271111</v>
      </c>
      <c r="AC3831">
        <v>0.1698847479322701</v>
      </c>
      <c r="AD3831">
        <v>0.20516281950053891</v>
      </c>
      <c r="AE3831">
        <v>0.19896295557399751</v>
      </c>
      <c r="AF3831">
        <v>0.14779133813211071</v>
      </c>
      <c r="AG3831">
        <v>0.17845284395343949</v>
      </c>
      <c r="AH3831">
        <v>0.12190801121330951</v>
      </c>
      <c r="AI3831">
        <v>0.19814270158766351</v>
      </c>
      <c r="AJ3831">
        <v>0.21907968164248559</v>
      </c>
      <c r="AK3831">
        <v>0.20562657530719569</v>
      </c>
      <c r="AL3831">
        <v>0.21464073643454609</v>
      </c>
    </row>
    <row r="3832" spans="1:38" x14ac:dyDescent="0.25">
      <c r="A3832" s="1">
        <v>37434</v>
      </c>
      <c r="B3832">
        <v>0.2165738195640792</v>
      </c>
      <c r="C3832">
        <v>0.1977491130892777</v>
      </c>
      <c r="D3832">
        <v>0.22089191985156609</v>
      </c>
      <c r="E3832">
        <v>0.17620748022299429</v>
      </c>
      <c r="F3832">
        <v>0.1839754975682413</v>
      </c>
      <c r="G3832">
        <v>0.20359379930433749</v>
      </c>
      <c r="H3832">
        <v>0.22115527909582561</v>
      </c>
      <c r="I3832">
        <v>0.213373700181368</v>
      </c>
      <c r="J3832">
        <v>0.18722255072380159</v>
      </c>
      <c r="K3832">
        <v>0.20348540129329029</v>
      </c>
      <c r="L3832">
        <v>0.21171713359256111</v>
      </c>
      <c r="M3832">
        <v>0.1756297743021161</v>
      </c>
      <c r="N3832">
        <v>0.20506715204220791</v>
      </c>
      <c r="O3832">
        <v>0.22243736423576041</v>
      </c>
      <c r="P3832">
        <v>0.1832272075198646</v>
      </c>
      <c r="Q3832">
        <v>0.22890669116348111</v>
      </c>
      <c r="R3832">
        <v>0.21608351345940779</v>
      </c>
      <c r="S3832">
        <v>0.22499528084517331</v>
      </c>
      <c r="T3832">
        <v>0.14518216988078689</v>
      </c>
      <c r="U3832">
        <v>0.23221702450492479</v>
      </c>
      <c r="V3832">
        <v>0.21023604914456279</v>
      </c>
      <c r="W3832">
        <v>0.20310091397803121</v>
      </c>
      <c r="X3832">
        <v>0.21411958863380021</v>
      </c>
      <c r="Y3832">
        <v>0.1725312560405263</v>
      </c>
      <c r="Z3832">
        <v>0.2273556720540954</v>
      </c>
      <c r="AA3832">
        <v>0.17879278057982051</v>
      </c>
      <c r="AB3832">
        <v>0.23008737736919771</v>
      </c>
      <c r="AC3832">
        <v>0.1687862264908373</v>
      </c>
      <c r="AD3832">
        <v>0.2106569220276408</v>
      </c>
      <c r="AE3832">
        <v>0.2056078755346922</v>
      </c>
      <c r="AF3832">
        <v>0.14943524340282069</v>
      </c>
      <c r="AG3832">
        <v>0.176950571701745</v>
      </c>
      <c r="AH3832">
        <v>0.1205999902871606</v>
      </c>
      <c r="AI3832">
        <v>0.20785093787213119</v>
      </c>
      <c r="AJ3832">
        <v>0.21852316827569099</v>
      </c>
      <c r="AK3832">
        <v>0.2133310652479164</v>
      </c>
      <c r="AL3832">
        <v>0.22502276791393019</v>
      </c>
    </row>
    <row r="3833" spans="1:38" x14ac:dyDescent="0.25">
      <c r="A3833" s="1">
        <v>37435</v>
      </c>
      <c r="B3833">
        <v>0.21353268232435749</v>
      </c>
      <c r="C3833">
        <v>0.19440938554817999</v>
      </c>
      <c r="D3833">
        <v>0.21655207868322299</v>
      </c>
      <c r="E3833">
        <v>0.17450424681391519</v>
      </c>
      <c r="F3833">
        <v>0.1810241960038714</v>
      </c>
      <c r="G3833">
        <v>0.2004138239453844</v>
      </c>
      <c r="H3833">
        <v>0.21741315435348929</v>
      </c>
      <c r="I3833">
        <v>0.21034073884658361</v>
      </c>
      <c r="J3833">
        <v>0.18481737928184711</v>
      </c>
      <c r="K3833">
        <v>0.20051325764101061</v>
      </c>
      <c r="L3833">
        <v>0.20763922339913399</v>
      </c>
      <c r="M3833">
        <v>0.17265815778652921</v>
      </c>
      <c r="N3833">
        <v>0.20134924381865049</v>
      </c>
      <c r="O3833">
        <v>0.21895347892892919</v>
      </c>
      <c r="P3833">
        <v>0.1802655673034767</v>
      </c>
      <c r="Q3833">
        <v>0.2254776076381618</v>
      </c>
      <c r="R3833">
        <v>0.21043987191293539</v>
      </c>
      <c r="S3833">
        <v>0.22192811079561289</v>
      </c>
      <c r="T3833">
        <v>0.14421524823819021</v>
      </c>
      <c r="U3833">
        <v>0.22792594493665849</v>
      </c>
      <c r="V3833">
        <v>0.20700959011578959</v>
      </c>
      <c r="W3833">
        <v>0.19844182245444561</v>
      </c>
      <c r="X3833">
        <v>0.21129479606269849</v>
      </c>
      <c r="Y3833">
        <v>0.16966828449798679</v>
      </c>
      <c r="Z3833">
        <v>0.22109599027903129</v>
      </c>
      <c r="AA3833">
        <v>0.1755767420514408</v>
      </c>
      <c r="AB3833">
        <v>0.22630452919334501</v>
      </c>
      <c r="AC3833">
        <v>0.16602201252311191</v>
      </c>
      <c r="AD3833">
        <v>0.20762043434842059</v>
      </c>
      <c r="AE3833">
        <v>0.2007940454953869</v>
      </c>
      <c r="AF3833">
        <v>0.14710677627628191</v>
      </c>
      <c r="AG3833">
        <v>0.17531704945005039</v>
      </c>
      <c r="AH3833">
        <v>0.1186938664749623</v>
      </c>
      <c r="AI3833">
        <v>0.2026266741565988</v>
      </c>
      <c r="AJ3833">
        <v>0.2148178312122927</v>
      </c>
      <c r="AK3833">
        <v>0.20836055518863719</v>
      </c>
      <c r="AL3833">
        <v>0.21979073689331441</v>
      </c>
    </row>
    <row r="3834" spans="1:38" x14ac:dyDescent="0.25">
      <c r="A3834" s="1">
        <v>37436</v>
      </c>
      <c r="B3834">
        <v>0.2089984928437128</v>
      </c>
      <c r="C3834">
        <v>0.19119021919786319</v>
      </c>
      <c r="D3834">
        <v>0.21255717005954181</v>
      </c>
      <c r="E3834">
        <v>0.17098858249150889</v>
      </c>
      <c r="F3834">
        <v>0.17805890047583131</v>
      </c>
      <c r="G3834">
        <v>0.197102061260785</v>
      </c>
      <c r="H3834">
        <v>0.21453792834621829</v>
      </c>
      <c r="I3834">
        <v>0.20758570310563981</v>
      </c>
      <c r="J3834">
        <v>0.18297749595722551</v>
      </c>
      <c r="K3834">
        <v>0.19831509258463539</v>
      </c>
      <c r="L3834">
        <v>0.20380506320570671</v>
      </c>
      <c r="M3834">
        <v>0.17018236683308871</v>
      </c>
      <c r="N3834">
        <v>0.1992342678952396</v>
      </c>
      <c r="O3834">
        <v>0.2155057397218641</v>
      </c>
      <c r="P3834">
        <v>0.17724351042042211</v>
      </c>
      <c r="Q3834">
        <v>0.22248113815128581</v>
      </c>
      <c r="R3834">
        <v>0.20526915472364751</v>
      </c>
      <c r="S3834">
        <v>0.21930422405600669</v>
      </c>
      <c r="T3834">
        <v>0.14287049349849379</v>
      </c>
      <c r="U3834">
        <v>0.2247205316593382</v>
      </c>
      <c r="V3834">
        <v>0.20399692936118469</v>
      </c>
      <c r="W3834">
        <v>0.19494080491836571</v>
      </c>
      <c r="X3834">
        <v>0.2084220868249303</v>
      </c>
      <c r="Y3834">
        <v>0.16598708604321599</v>
      </c>
      <c r="Z3834">
        <v>0.21592108731229881</v>
      </c>
      <c r="AA3834">
        <v>0.17259515906801079</v>
      </c>
      <c r="AB3834">
        <v>0.22285543719550571</v>
      </c>
      <c r="AC3834">
        <v>0.16431891563812581</v>
      </c>
      <c r="AD3834">
        <v>0.2048722233017245</v>
      </c>
      <c r="AE3834">
        <v>0.19729498657759209</v>
      </c>
      <c r="AF3834">
        <v>0.14365808326650961</v>
      </c>
      <c r="AG3834">
        <v>0.17352809698255481</v>
      </c>
      <c r="AH3834">
        <v>0.1172936688798682</v>
      </c>
      <c r="AI3834">
        <v>0.19918850636365279</v>
      </c>
      <c r="AJ3834">
        <v>0.21218184715216681</v>
      </c>
      <c r="AK3834">
        <v>0.2037192624878103</v>
      </c>
      <c r="AL3834">
        <v>0.2146727683726985</v>
      </c>
    </row>
    <row r="3835" spans="1:38" x14ac:dyDescent="0.25">
      <c r="A3835" s="1">
        <v>37437</v>
      </c>
      <c r="B3835">
        <v>0.20475377704727871</v>
      </c>
      <c r="C3835">
        <v>0.18806605284754649</v>
      </c>
      <c r="D3835">
        <v>0.2085989281025272</v>
      </c>
      <c r="E3835">
        <v>0.16731382726001179</v>
      </c>
      <c r="F3835">
        <v>0.17521405949324589</v>
      </c>
      <c r="G3835">
        <v>0.19380418746507461</v>
      </c>
      <c r="H3835">
        <v>0.211680757894503</v>
      </c>
      <c r="I3835">
        <v>0.20472910486469609</v>
      </c>
      <c r="J3835">
        <v>0.18122372374371501</v>
      </c>
      <c r="K3835">
        <v>0.1962252608615937</v>
      </c>
      <c r="L3835">
        <v>0.2002500696789461</v>
      </c>
      <c r="M3835">
        <v>0.16779876337964819</v>
      </c>
      <c r="N3835">
        <v>0.19723804197182851</v>
      </c>
      <c r="O3835">
        <v>0.2121163338481323</v>
      </c>
      <c r="P3835">
        <v>0.17436520353736751</v>
      </c>
      <c r="Q3835">
        <v>0.2195288994336406</v>
      </c>
      <c r="R3835">
        <v>0.20022343753435959</v>
      </c>
      <c r="S3835">
        <v>0.21686314981640051</v>
      </c>
      <c r="T3835">
        <v>0.14154240542546409</v>
      </c>
      <c r="U3835">
        <v>0.2214451183820178</v>
      </c>
      <c r="V3835">
        <v>0.20085510193991321</v>
      </c>
      <c r="W3835">
        <v>0.19108812071561909</v>
      </c>
      <c r="X3835">
        <v>0.2052139609204954</v>
      </c>
      <c r="Y3835">
        <v>0.16232463758844509</v>
      </c>
      <c r="Z3835">
        <v>0.2109295176788995</v>
      </c>
      <c r="AA3835">
        <v>0.16943996497346961</v>
      </c>
      <c r="AB3835">
        <v>0.21961301186433299</v>
      </c>
      <c r="AC3835">
        <v>0.16273040208647291</v>
      </c>
      <c r="AD3835">
        <v>0.20209526225502841</v>
      </c>
      <c r="AE3835">
        <v>0.19389217765979719</v>
      </c>
      <c r="AF3835">
        <v>0.1400243902567373</v>
      </c>
      <c r="AG3835">
        <v>0.17178914451505919</v>
      </c>
      <c r="AH3835">
        <v>0.1159351379514407</v>
      </c>
      <c r="AI3835">
        <v>0.19579158857070669</v>
      </c>
      <c r="AJ3835">
        <v>0.2094646130920409</v>
      </c>
      <c r="AK3835">
        <v>0.1992800531203166</v>
      </c>
      <c r="AL3835">
        <v>0.20978448735208269</v>
      </c>
    </row>
    <row r="3836" spans="1:38" x14ac:dyDescent="0.25">
      <c r="A3836" s="1">
        <v>37438</v>
      </c>
      <c r="B3836">
        <v>0.20215941151524469</v>
      </c>
      <c r="C3836">
        <v>0.18454180073654269</v>
      </c>
      <c r="D3836">
        <v>0.20485770535491499</v>
      </c>
      <c r="E3836">
        <v>0.1644873634612623</v>
      </c>
      <c r="F3836">
        <v>0.17239324428638009</v>
      </c>
      <c r="G3836">
        <v>0.19103214613090899</v>
      </c>
      <c r="H3836">
        <v>0.20915479734948439</v>
      </c>
      <c r="I3836">
        <v>0.2026183819355187</v>
      </c>
      <c r="J3836">
        <v>0.17908801719174711</v>
      </c>
      <c r="K3836">
        <v>0.1943490443181225</v>
      </c>
      <c r="L3836">
        <v>0.19664496196807721</v>
      </c>
      <c r="M3836">
        <v>0.16624939885949591</v>
      </c>
      <c r="N3836">
        <v>0.19514630395067989</v>
      </c>
      <c r="O3836">
        <v>0.2084863821835585</v>
      </c>
      <c r="P3836">
        <v>0.17228910948592749</v>
      </c>
      <c r="Q3836">
        <v>0.2164707015045709</v>
      </c>
      <c r="R3836">
        <v>0.19789046694945731</v>
      </c>
      <c r="S3836">
        <v>0.2143063940537035</v>
      </c>
      <c r="T3836">
        <v>0.14095874705430661</v>
      </c>
      <c r="U3836">
        <v>0.21828331258382</v>
      </c>
      <c r="V3836">
        <v>0.19815178866864899</v>
      </c>
      <c r="W3836">
        <v>0.1886318828589883</v>
      </c>
      <c r="X3836">
        <v>0.20208040852301101</v>
      </c>
      <c r="Y3836">
        <v>0.15937559133209581</v>
      </c>
      <c r="Z3836">
        <v>0.20702273555871881</v>
      </c>
      <c r="AA3836">
        <v>0.16623814563944381</v>
      </c>
      <c r="AB3836">
        <v>0.216303674789565</v>
      </c>
      <c r="AC3836">
        <v>0.16112647186849169</v>
      </c>
      <c r="AD3836">
        <v>0.1998035636240405</v>
      </c>
      <c r="AE3836">
        <v>0.1908420211909794</v>
      </c>
      <c r="AF3836">
        <v>0.13631566958401889</v>
      </c>
      <c r="AG3836">
        <v>0.1714978976790737</v>
      </c>
      <c r="AH3836">
        <v>0.11474212687718099</v>
      </c>
      <c r="AI3836">
        <v>0.19348246261885821</v>
      </c>
      <c r="AJ3836">
        <v>0.20703645774010029</v>
      </c>
      <c r="AK3836">
        <v>0.19538670765404839</v>
      </c>
      <c r="AL3836">
        <v>0.20644657977651679</v>
      </c>
    </row>
    <row r="3837" spans="1:38" x14ac:dyDescent="0.25">
      <c r="A3837" s="1">
        <v>37439</v>
      </c>
      <c r="B3837">
        <v>0.20049267756215811</v>
      </c>
      <c r="C3837">
        <v>0.18153206544823239</v>
      </c>
      <c r="D3837">
        <v>0.20134314927396951</v>
      </c>
      <c r="E3837">
        <v>0.1618131723897856</v>
      </c>
      <c r="F3837">
        <v>0.1696997018067869</v>
      </c>
      <c r="G3837">
        <v>0.18840593813007689</v>
      </c>
      <c r="H3837">
        <v>0.20683578124891031</v>
      </c>
      <c r="I3837">
        <v>0.20064672150634141</v>
      </c>
      <c r="J3837">
        <v>0.17709397730644569</v>
      </c>
      <c r="K3837">
        <v>0.19247907777465131</v>
      </c>
      <c r="L3837">
        <v>0.19385276569604629</v>
      </c>
      <c r="M3837">
        <v>0.1648625343393437</v>
      </c>
      <c r="N3837">
        <v>0.19314623259619809</v>
      </c>
      <c r="O3837">
        <v>0.20490976385231799</v>
      </c>
      <c r="P3837">
        <v>0.17043176543448749</v>
      </c>
      <c r="Q3837">
        <v>0.2135682728062703</v>
      </c>
      <c r="R3837">
        <v>0.19583749636455491</v>
      </c>
      <c r="S3837">
        <v>0.2119199507910067</v>
      </c>
      <c r="T3837">
        <v>0.1404105053498157</v>
      </c>
      <c r="U3837">
        <v>0.21515525678562231</v>
      </c>
      <c r="V3837">
        <v>0.19559014206405151</v>
      </c>
      <c r="W3837">
        <v>0.1862039783356908</v>
      </c>
      <c r="X3837">
        <v>0.1988801894588601</v>
      </c>
      <c r="Y3837">
        <v>0.15694112840907981</v>
      </c>
      <c r="Z3837">
        <v>0.2034645868460038</v>
      </c>
      <c r="AA3837">
        <v>0.163484937416529</v>
      </c>
      <c r="AB3837">
        <v>0.21332100438146359</v>
      </c>
      <c r="AC3837">
        <v>0.15960795831717731</v>
      </c>
      <c r="AD3837">
        <v>0.1977093649930525</v>
      </c>
      <c r="AE3837">
        <v>0.18831402656453661</v>
      </c>
      <c r="AF3837">
        <v>0.13272194891130051</v>
      </c>
      <c r="AG3837">
        <v>0.17129623417642151</v>
      </c>
      <c r="AH3837">
        <v>0.11359078246958799</v>
      </c>
      <c r="AI3837">
        <v>0.1914212141648208</v>
      </c>
      <c r="AJ3837">
        <v>0.2046645523881595</v>
      </c>
      <c r="AK3837">
        <v>0.19195340817795431</v>
      </c>
      <c r="AL3837">
        <v>0.20345554720095099</v>
      </c>
    </row>
    <row r="3838" spans="1:38" x14ac:dyDescent="0.25">
      <c r="A3838" s="1">
        <v>37440</v>
      </c>
      <c r="B3838">
        <v>0.19947793852641291</v>
      </c>
      <c r="C3838">
        <v>0.1787584935890302</v>
      </c>
      <c r="D3838">
        <v>0.19825352041541389</v>
      </c>
      <c r="E3838">
        <v>0.15568791565206661</v>
      </c>
      <c r="F3838">
        <v>0.16786174837053289</v>
      </c>
      <c r="G3838">
        <v>0.18607672090618221</v>
      </c>
      <c r="H3838">
        <v>0.204760379131638</v>
      </c>
      <c r="I3838">
        <v>0.1984040935639784</v>
      </c>
      <c r="J3838">
        <v>0.17445313470679111</v>
      </c>
      <c r="K3838">
        <v>0.1907370593898296</v>
      </c>
      <c r="L3838">
        <v>0.19098166270672559</v>
      </c>
      <c r="M3838">
        <v>0.16205142269776829</v>
      </c>
      <c r="N3838">
        <v>0.19147123126766091</v>
      </c>
      <c r="O3838">
        <v>0.2013942244290782</v>
      </c>
      <c r="P3838">
        <v>0.16863759003559939</v>
      </c>
      <c r="Q3838">
        <v>0.2100125436995959</v>
      </c>
      <c r="R3838">
        <v>0.19302688277163771</v>
      </c>
      <c r="S3838">
        <v>0.20968435538626021</v>
      </c>
      <c r="T3838">
        <v>0.1382175910373844</v>
      </c>
      <c r="U3838">
        <v>0.21131923515259671</v>
      </c>
      <c r="V3838">
        <v>0.19341411099505271</v>
      </c>
      <c r="W3838">
        <v>0.18457363545388039</v>
      </c>
      <c r="X3838">
        <v>0.1971300756365576</v>
      </c>
      <c r="Y3838">
        <v>0.162122803324974</v>
      </c>
      <c r="Z3838">
        <v>0.20029136556545249</v>
      </c>
      <c r="AA3838">
        <v>0.1750516518815306</v>
      </c>
      <c r="AB3838">
        <v>0.2107178390126476</v>
      </c>
      <c r="AC3838">
        <v>0.1582045120924985</v>
      </c>
      <c r="AD3838">
        <v>0.19556600406348409</v>
      </c>
      <c r="AE3838">
        <v>0.1858566820693601</v>
      </c>
      <c r="AF3838">
        <v>0.14801887758493579</v>
      </c>
      <c r="AG3838">
        <v>0.16809967878199311</v>
      </c>
      <c r="AH3838">
        <v>0.1112722388647223</v>
      </c>
      <c r="AI3838">
        <v>0.18988068738842909</v>
      </c>
      <c r="AJ3838">
        <v>0.20234762983483551</v>
      </c>
      <c r="AK3838">
        <v>0.18891582600270929</v>
      </c>
      <c r="AL3838">
        <v>0.20037174343857991</v>
      </c>
    </row>
    <row r="3839" spans="1:38" x14ac:dyDescent="0.25">
      <c r="A3839" s="1">
        <v>37441</v>
      </c>
      <c r="B3839">
        <v>0.19692635738540451</v>
      </c>
      <c r="C3839">
        <v>0.17626968518129521</v>
      </c>
      <c r="D3839">
        <v>0.19544822867205869</v>
      </c>
      <c r="E3839">
        <v>0.15583581586845099</v>
      </c>
      <c r="F3839">
        <v>0.16478195342086291</v>
      </c>
      <c r="G3839">
        <v>0.18367365487091111</v>
      </c>
      <c r="H3839">
        <v>0.2025283286460168</v>
      </c>
      <c r="I3839">
        <v>0.19648147312190911</v>
      </c>
      <c r="J3839">
        <v>0.172350736974409</v>
      </c>
      <c r="K3839">
        <v>0.18708325046648169</v>
      </c>
      <c r="L3839">
        <v>0.18847315674782689</v>
      </c>
      <c r="M3839">
        <v>0.16047538820074281</v>
      </c>
      <c r="N3839">
        <v>0.1892881966528854</v>
      </c>
      <c r="O3839">
        <v>0.19803207739004369</v>
      </c>
      <c r="P3839">
        <v>0.16678375359524111</v>
      </c>
      <c r="Q3839">
        <v>0.2071534179874904</v>
      </c>
      <c r="R3839">
        <v>0.1913559859643861</v>
      </c>
      <c r="S3839">
        <v>0.20749474034106491</v>
      </c>
      <c r="T3839">
        <v>0.13707288120966521</v>
      </c>
      <c r="U3839">
        <v>0.20763476308190409</v>
      </c>
      <c r="V3839">
        <v>0.19030452308747589</v>
      </c>
      <c r="W3839">
        <v>0.18039940464597989</v>
      </c>
      <c r="X3839">
        <v>0.19408927689294811</v>
      </c>
      <c r="Y3839">
        <v>0.15581072824086831</v>
      </c>
      <c r="Z3839">
        <v>0.1963296028395006</v>
      </c>
      <c r="AA3839">
        <v>0.16846697745764341</v>
      </c>
      <c r="AB3839">
        <v>0.20841748304617741</v>
      </c>
      <c r="AC3839">
        <v>0.1561661427606155</v>
      </c>
      <c r="AD3839">
        <v>0.19307828907133431</v>
      </c>
      <c r="AE3839">
        <v>0.18385121112514061</v>
      </c>
      <c r="AF3839">
        <v>0.14152699559312801</v>
      </c>
      <c r="AG3839">
        <v>0.16569968124229451</v>
      </c>
      <c r="AH3839">
        <v>0.10984162786041381</v>
      </c>
      <c r="AI3839">
        <v>0.18784263925798519</v>
      </c>
      <c r="AJ3839">
        <v>0.20001494917659879</v>
      </c>
      <c r="AK3839">
        <v>0.18588306930536991</v>
      </c>
      <c r="AL3839">
        <v>0.19706444593269259</v>
      </c>
    </row>
    <row r="3840" spans="1:38" x14ac:dyDescent="0.25">
      <c r="A3840" s="1">
        <v>37442</v>
      </c>
      <c r="B3840">
        <v>0.195398947659077</v>
      </c>
      <c r="C3840">
        <v>0.17368094172012929</v>
      </c>
      <c r="D3840">
        <v>0.1930242980780261</v>
      </c>
      <c r="E3840">
        <v>0.15621280222950679</v>
      </c>
      <c r="F3840">
        <v>0.1634494811423019</v>
      </c>
      <c r="G3840">
        <v>0.18148770132938119</v>
      </c>
      <c r="H3840">
        <v>0.20051816455456911</v>
      </c>
      <c r="I3840">
        <v>0.194621030400075</v>
      </c>
      <c r="J3840">
        <v>0.172112196758094</v>
      </c>
      <c r="K3840">
        <v>0.18439436280995811</v>
      </c>
      <c r="L3840">
        <v>0.18715592603681119</v>
      </c>
      <c r="M3840">
        <v>0.16060001356805889</v>
      </c>
      <c r="N3840">
        <v>0.18895658395090689</v>
      </c>
      <c r="O3840">
        <v>0.19549976478117531</v>
      </c>
      <c r="P3840">
        <v>0.16423904083446739</v>
      </c>
      <c r="Q3840">
        <v>0.2047581290947825</v>
      </c>
      <c r="R3840">
        <v>0.1897998368639732</v>
      </c>
      <c r="S3840">
        <v>0.20632399145856239</v>
      </c>
      <c r="T3840">
        <v>0.14692557675100501</v>
      </c>
      <c r="U3840">
        <v>0.20428170764931061</v>
      </c>
      <c r="V3840">
        <v>0.18852188895846719</v>
      </c>
      <c r="W3840">
        <v>0.17923294605901319</v>
      </c>
      <c r="X3840">
        <v>0.19170819801369679</v>
      </c>
      <c r="Y3840">
        <v>0.15293443329844991</v>
      </c>
      <c r="Z3840">
        <v>0.1931343975913683</v>
      </c>
      <c r="AA3840">
        <v>0.1654248345886766</v>
      </c>
      <c r="AB3840">
        <v>0.2065490548998706</v>
      </c>
      <c r="AC3840">
        <v>0.15838013268823539</v>
      </c>
      <c r="AD3840">
        <v>0.1909669640017477</v>
      </c>
      <c r="AE3840">
        <v>0.1817033763913434</v>
      </c>
      <c r="AF3840">
        <v>0.13872060999966421</v>
      </c>
      <c r="AG3840">
        <v>0.16996235053868411</v>
      </c>
      <c r="AH3840">
        <v>0.1145108799051601</v>
      </c>
      <c r="AI3840">
        <v>0.18635462480029449</v>
      </c>
      <c r="AJ3840">
        <v>0.19793392515010111</v>
      </c>
      <c r="AK3840">
        <v>0.18355471513044239</v>
      </c>
      <c r="AL3840">
        <v>0.1946617353003022</v>
      </c>
    </row>
    <row r="3841" spans="1:38" x14ac:dyDescent="0.25">
      <c r="A3841" s="1">
        <v>37443</v>
      </c>
      <c r="B3841">
        <v>0.19578875954976771</v>
      </c>
      <c r="C3841">
        <v>0.18212774415198141</v>
      </c>
      <c r="D3841">
        <v>0.19207991365582841</v>
      </c>
      <c r="E3841">
        <v>0.15633713128605201</v>
      </c>
      <c r="F3841">
        <v>0.17283013889739141</v>
      </c>
      <c r="G3841">
        <v>0.1901498337212795</v>
      </c>
      <c r="H3841">
        <v>0.20628483700227301</v>
      </c>
      <c r="I3841">
        <v>0.19506887252526989</v>
      </c>
      <c r="J3841">
        <v>0.17859030519489111</v>
      </c>
      <c r="K3841">
        <v>0.194677883775636</v>
      </c>
      <c r="L3841">
        <v>0.1989554750673197</v>
      </c>
      <c r="M3841">
        <v>0.17234669350384371</v>
      </c>
      <c r="N3841">
        <v>0.19700028298219269</v>
      </c>
      <c r="O3841">
        <v>0.20176792448572151</v>
      </c>
      <c r="P3841">
        <v>0.17589640223396849</v>
      </c>
      <c r="Q3841">
        <v>0.2123706430283436</v>
      </c>
      <c r="R3841">
        <v>0.19304724047052471</v>
      </c>
      <c r="S3841">
        <v>0.22045235504114491</v>
      </c>
      <c r="T3841">
        <v>0.15433597908858149</v>
      </c>
      <c r="U3841">
        <v>0.2094217667912254</v>
      </c>
      <c r="V3841">
        <v>0.18764137448161769</v>
      </c>
      <c r="W3841">
        <v>0.17727687517879601</v>
      </c>
      <c r="X3841">
        <v>0.18936741855739381</v>
      </c>
      <c r="Y3841">
        <v>0.1518320530879258</v>
      </c>
      <c r="Z3841">
        <v>0.19715999778452059</v>
      </c>
      <c r="AA3841">
        <v>0.16140025376909339</v>
      </c>
      <c r="AB3841">
        <v>0.21428988237914351</v>
      </c>
      <c r="AC3841">
        <v>0.16452747014306801</v>
      </c>
      <c r="AD3841">
        <v>0.19303897848288029</v>
      </c>
      <c r="AE3841">
        <v>0.18442293842686769</v>
      </c>
      <c r="AF3841">
        <v>0.13669664476768709</v>
      </c>
      <c r="AG3841">
        <v>0.17993749521948429</v>
      </c>
      <c r="AH3841">
        <v>0.122867184536677</v>
      </c>
      <c r="AI3841">
        <v>0.18766744148761469</v>
      </c>
      <c r="AJ3841">
        <v>0.2000075445580746</v>
      </c>
      <c r="AK3841">
        <v>0.18623158299689829</v>
      </c>
      <c r="AL3841">
        <v>0.20360708129956859</v>
      </c>
    </row>
    <row r="3842" spans="1:38" x14ac:dyDescent="0.25">
      <c r="A3842" s="1">
        <v>37444</v>
      </c>
      <c r="B3842">
        <v>0.19364869397941389</v>
      </c>
      <c r="C3842">
        <v>0.18767954658383329</v>
      </c>
      <c r="D3842">
        <v>0.18982386256696421</v>
      </c>
      <c r="E3842">
        <v>0.15735933846099059</v>
      </c>
      <c r="F3842">
        <v>0.1675505693797536</v>
      </c>
      <c r="G3842">
        <v>0.18562446611317779</v>
      </c>
      <c r="H3842">
        <v>0.2031487316721991</v>
      </c>
      <c r="I3842">
        <v>0.19261358965046471</v>
      </c>
      <c r="J3842">
        <v>0.17544619140946591</v>
      </c>
      <c r="K3842">
        <v>0.1904093214079807</v>
      </c>
      <c r="L3842">
        <v>0.19426127409782809</v>
      </c>
      <c r="M3842">
        <v>0.1676730609396285</v>
      </c>
      <c r="N3842">
        <v>0.19327731534681181</v>
      </c>
      <c r="O3842">
        <v>0.19711775085693431</v>
      </c>
      <c r="P3842">
        <v>0.1717079303001362</v>
      </c>
      <c r="Q3842">
        <v>0.20799854157728931</v>
      </c>
      <c r="R3842">
        <v>0.19040797741040949</v>
      </c>
      <c r="S3842">
        <v>0.21590728112372731</v>
      </c>
      <c r="T3842">
        <v>0.15514221475949119</v>
      </c>
      <c r="U3842">
        <v>0.2049718259331402</v>
      </c>
      <c r="V3842">
        <v>0.18567961000476799</v>
      </c>
      <c r="W3842">
        <v>0.1760516267484683</v>
      </c>
      <c r="X3842">
        <v>0.18747851169501339</v>
      </c>
      <c r="Y3842">
        <v>0.15015855906820111</v>
      </c>
      <c r="Z3842">
        <v>0.19784393131100619</v>
      </c>
      <c r="AA3842">
        <v>0.15967756033155331</v>
      </c>
      <c r="AB3842">
        <v>0.2094323765250832</v>
      </c>
      <c r="AC3842">
        <v>0.16165397426456721</v>
      </c>
      <c r="AD3842">
        <v>0.19009349296401301</v>
      </c>
      <c r="AE3842">
        <v>0.18352000046239189</v>
      </c>
      <c r="AF3842">
        <v>0.1331267171580362</v>
      </c>
      <c r="AG3842">
        <v>0.17705222323361791</v>
      </c>
      <c r="AH3842">
        <v>0.1199123780570827</v>
      </c>
      <c r="AI3842">
        <v>0.18525400817493479</v>
      </c>
      <c r="AJ3842">
        <v>0.19743949729938129</v>
      </c>
      <c r="AK3842">
        <v>0.18471886753002101</v>
      </c>
      <c r="AL3842">
        <v>0.19872898979883499</v>
      </c>
    </row>
    <row r="3843" spans="1:38" x14ac:dyDescent="0.25">
      <c r="A3843" s="1">
        <v>37445</v>
      </c>
      <c r="B3843">
        <v>0.1918008936945548</v>
      </c>
      <c r="C3843">
        <v>0.18468066129708921</v>
      </c>
      <c r="D3843">
        <v>0.187760646990941</v>
      </c>
      <c r="E3843">
        <v>0.15563484348395451</v>
      </c>
      <c r="F3843">
        <v>0.1653175540713315</v>
      </c>
      <c r="G3843">
        <v>0.18302942988885479</v>
      </c>
      <c r="H3843">
        <v>0.2007538107646622</v>
      </c>
      <c r="I3843">
        <v>0.1907126565217151</v>
      </c>
      <c r="J3843">
        <v>0.17524931261050039</v>
      </c>
      <c r="K3843">
        <v>0.18679738450903549</v>
      </c>
      <c r="L3843">
        <v>0.1919609837814506</v>
      </c>
      <c r="M3843">
        <v>0.16525041673102969</v>
      </c>
      <c r="N3843">
        <v>0.19175959744527649</v>
      </c>
      <c r="O3843">
        <v>0.19484739235160611</v>
      </c>
      <c r="P3843">
        <v>0.1696965627734888</v>
      </c>
      <c r="Q3843">
        <v>0.20543838220707711</v>
      </c>
      <c r="R3843">
        <v>0.18892542417695951</v>
      </c>
      <c r="S3843">
        <v>0.213444253895475</v>
      </c>
      <c r="T3843">
        <v>0.1537223146198089</v>
      </c>
      <c r="U3843">
        <v>0.20300737667765101</v>
      </c>
      <c r="V3843">
        <v>0.18389665417875231</v>
      </c>
      <c r="W3843">
        <v>0.1741732555914709</v>
      </c>
      <c r="X3843">
        <v>0.18520518572954769</v>
      </c>
      <c r="Y3843">
        <v>0.1470772837492435</v>
      </c>
      <c r="Z3843">
        <v>0.1947572412047234</v>
      </c>
      <c r="AA3843">
        <v>0.15741622472507669</v>
      </c>
      <c r="AB3843">
        <v>0.20696058442487969</v>
      </c>
      <c r="AC3843">
        <v>0.1611230637260756</v>
      </c>
      <c r="AD3843">
        <v>0.18809769164085521</v>
      </c>
      <c r="AE3843">
        <v>0.1815130841891045</v>
      </c>
      <c r="AF3843">
        <v>0.13029208396743849</v>
      </c>
      <c r="AG3843">
        <v>0.175296930980225</v>
      </c>
      <c r="AH3843">
        <v>0.1197467923877968</v>
      </c>
      <c r="AI3843">
        <v>0.18341205825370641</v>
      </c>
      <c r="AJ3843">
        <v>0.19539658979154109</v>
      </c>
      <c r="AK3843">
        <v>0.18219931956716051</v>
      </c>
      <c r="AL3843">
        <v>0.19596849098724409</v>
      </c>
    </row>
    <row r="3844" spans="1:38" x14ac:dyDescent="0.25">
      <c r="A3844" s="1">
        <v>37446</v>
      </c>
      <c r="B3844">
        <v>0.1904269530337708</v>
      </c>
      <c r="C3844">
        <v>0.1822651093436784</v>
      </c>
      <c r="D3844">
        <v>0.186000764748251</v>
      </c>
      <c r="E3844">
        <v>0.15456586675720221</v>
      </c>
      <c r="F3844">
        <v>0.16345953876290961</v>
      </c>
      <c r="G3844">
        <v>0.18262822871388881</v>
      </c>
      <c r="H3844">
        <v>0.19884361207934759</v>
      </c>
      <c r="I3844">
        <v>0.1891007858929655</v>
      </c>
      <c r="J3844">
        <v>0.17366910047820161</v>
      </c>
      <c r="K3844">
        <v>0.18529178620877959</v>
      </c>
      <c r="L3844">
        <v>0.1902481934650731</v>
      </c>
      <c r="M3844">
        <v>0.16303089752243091</v>
      </c>
      <c r="N3844">
        <v>0.18994812954374121</v>
      </c>
      <c r="O3844">
        <v>0.1928488881902749</v>
      </c>
      <c r="P3844">
        <v>0.1676810285801747</v>
      </c>
      <c r="Q3844">
        <v>0.20346476129840341</v>
      </c>
      <c r="R3844">
        <v>0.18790120427684279</v>
      </c>
      <c r="S3844">
        <v>0.2110755501939913</v>
      </c>
      <c r="T3844">
        <v>0.15172116448012651</v>
      </c>
      <c r="U3844">
        <v>0.2012615043485691</v>
      </c>
      <c r="V3844">
        <v>0.18233661501940329</v>
      </c>
      <c r="W3844">
        <v>0.1729735849970232</v>
      </c>
      <c r="X3844">
        <v>0.18308185976408181</v>
      </c>
      <c r="Y3844">
        <v>0.1448120509074734</v>
      </c>
      <c r="Z3844">
        <v>0.1923622177651074</v>
      </c>
      <c r="AA3844">
        <v>0.1553493335630444</v>
      </c>
      <c r="AB3844">
        <v>0.20512045899134301</v>
      </c>
      <c r="AC3844">
        <v>0.15969215318758401</v>
      </c>
      <c r="AD3844">
        <v>0.18647689031769751</v>
      </c>
      <c r="AE3844">
        <v>0.17980741791581711</v>
      </c>
      <c r="AF3844">
        <v>0.12850745077684081</v>
      </c>
      <c r="AG3844">
        <v>0.1730958053934987</v>
      </c>
      <c r="AH3844">
        <v>0.1184700956073997</v>
      </c>
      <c r="AI3844">
        <v>0.18202135833247779</v>
      </c>
      <c r="AJ3844">
        <v>0.19363493228370079</v>
      </c>
      <c r="AK3844">
        <v>0.18028810493763331</v>
      </c>
      <c r="AL3844">
        <v>0.1938626796756531</v>
      </c>
    </row>
    <row r="3845" spans="1:38" x14ac:dyDescent="0.25">
      <c r="A3845" s="1">
        <v>37447</v>
      </c>
      <c r="B3845">
        <v>0.18990769533467411</v>
      </c>
      <c r="C3845">
        <v>0.17962311923534249</v>
      </c>
      <c r="D3845">
        <v>0.18332468161141449</v>
      </c>
      <c r="E3845">
        <v>0.1515696392636314</v>
      </c>
      <c r="F3845">
        <v>0.16145072925711521</v>
      </c>
      <c r="G3845">
        <v>0.18165590941414589</v>
      </c>
      <c r="H3845">
        <v>0.19668880952338211</v>
      </c>
      <c r="I3845">
        <v>0.1874465476057072</v>
      </c>
      <c r="J3845">
        <v>0.17197004809681851</v>
      </c>
      <c r="K3845">
        <v>0.1830241312009192</v>
      </c>
      <c r="L3845">
        <v>0.1877066118098637</v>
      </c>
      <c r="M3845">
        <v>0.16064111649445151</v>
      </c>
      <c r="N3845">
        <v>0.1878309013700428</v>
      </c>
      <c r="O3845">
        <v>0.19139223487132281</v>
      </c>
      <c r="P3845">
        <v>0.1643494797765592</v>
      </c>
      <c r="Q3845">
        <v>0.19992381934388351</v>
      </c>
      <c r="R3845">
        <v>0.18612508911487019</v>
      </c>
      <c r="S3845">
        <v>0.2084007099997375</v>
      </c>
      <c r="T3845">
        <v>0.14879307499582201</v>
      </c>
      <c r="U3845">
        <v>0.199101347245532</v>
      </c>
      <c r="V3845">
        <v>0.18026773603063539</v>
      </c>
      <c r="W3845">
        <v>0.17025215928065451</v>
      </c>
      <c r="X3845">
        <v>0.1805948621707319</v>
      </c>
      <c r="Y3845">
        <v>0.14222335130712349</v>
      </c>
      <c r="Z3845">
        <v>0.18985949921829379</v>
      </c>
      <c r="AA3845">
        <v>0.1518146011182126</v>
      </c>
      <c r="AB3845">
        <v>0.20286495110200481</v>
      </c>
      <c r="AC3845">
        <v>0.1582469464944174</v>
      </c>
      <c r="AD3845">
        <v>0.18472876230507571</v>
      </c>
      <c r="AE3845">
        <v>0.17792433545907399</v>
      </c>
      <c r="AF3845">
        <v>0.1249059529769042</v>
      </c>
      <c r="AG3845">
        <v>0.1702309798197138</v>
      </c>
      <c r="AH3845">
        <v>0.1166225648421766</v>
      </c>
      <c r="AI3845">
        <v>0.1807671847953212</v>
      </c>
      <c r="AJ3845">
        <v>0.19186434573005151</v>
      </c>
      <c r="AK3845">
        <v>0.17794767475664919</v>
      </c>
      <c r="AL3845">
        <v>0.19139379201078799</v>
      </c>
    </row>
    <row r="3846" spans="1:38" x14ac:dyDescent="0.25">
      <c r="A3846" s="1">
        <v>37448</v>
      </c>
      <c r="B3846">
        <v>0.198756858688209</v>
      </c>
      <c r="C3846">
        <v>0.17682376521809251</v>
      </c>
      <c r="D3846">
        <v>0.18107283956054951</v>
      </c>
      <c r="E3846">
        <v>0.1600779572246061</v>
      </c>
      <c r="F3846">
        <v>0.15987750046040289</v>
      </c>
      <c r="G3846">
        <v>0.189471090114403</v>
      </c>
      <c r="H3846">
        <v>0.19428520666310539</v>
      </c>
      <c r="I3846">
        <v>0.1855117945722978</v>
      </c>
      <c r="J3846">
        <v>0.16747196081627699</v>
      </c>
      <c r="K3846">
        <v>0.18891978062850701</v>
      </c>
      <c r="L3846">
        <v>0.19262905945235931</v>
      </c>
      <c r="M3846">
        <v>0.1601740971585682</v>
      </c>
      <c r="N3846">
        <v>0.19087453743906271</v>
      </c>
      <c r="O3846">
        <v>0.19589891488570391</v>
      </c>
      <c r="P3846">
        <v>0.15870159084975691</v>
      </c>
      <c r="Q3846">
        <v>0.19755347200172491</v>
      </c>
      <c r="R3846">
        <v>0.1845872427617313</v>
      </c>
      <c r="S3846">
        <v>0.22030267882155549</v>
      </c>
      <c r="T3846">
        <v>0.14803727867509239</v>
      </c>
      <c r="U3846">
        <v>0.20227914681878831</v>
      </c>
      <c r="V3846">
        <v>0.17806535343909971</v>
      </c>
      <c r="W3846">
        <v>0.18676240023095239</v>
      </c>
      <c r="X3846">
        <v>0.17813134163200139</v>
      </c>
      <c r="Y3846">
        <v>0.14648048504010691</v>
      </c>
      <c r="Z3846">
        <v>0.1873939040787512</v>
      </c>
      <c r="AA3846">
        <v>0.1657034797844919</v>
      </c>
      <c r="AB3846">
        <v>0.2013673713899414</v>
      </c>
      <c r="AC3846">
        <v>0.16663457284162059</v>
      </c>
      <c r="AD3846">
        <v>0.1822329105048083</v>
      </c>
      <c r="AE3846">
        <v>0.1762337850069183</v>
      </c>
      <c r="AF3846">
        <v>0.14861945517696759</v>
      </c>
      <c r="AG3846">
        <v>0.16917668535409819</v>
      </c>
      <c r="AH3846">
        <v>0.1153002130464878</v>
      </c>
      <c r="AI3846">
        <v>0.17885159530371611</v>
      </c>
      <c r="AJ3846">
        <v>0.1907869780275101</v>
      </c>
      <c r="AK3846">
        <v>0.17697354863113501</v>
      </c>
      <c r="AL3846">
        <v>0.191342245810186</v>
      </c>
    </row>
    <row r="3847" spans="1:38" x14ac:dyDescent="0.25">
      <c r="A3847" s="1">
        <v>37449</v>
      </c>
      <c r="B3847">
        <v>0.22889017460629399</v>
      </c>
      <c r="C3847">
        <v>0.17404466197427321</v>
      </c>
      <c r="D3847">
        <v>0.17904213806864119</v>
      </c>
      <c r="E3847">
        <v>0.17237188023482489</v>
      </c>
      <c r="F3847">
        <v>0.18034830890410511</v>
      </c>
      <c r="G3847">
        <v>0.19899202416381431</v>
      </c>
      <c r="H3847">
        <v>0.1922999481262869</v>
      </c>
      <c r="I3847">
        <v>0.18324730073595549</v>
      </c>
      <c r="J3847">
        <v>0.19254227606233509</v>
      </c>
      <c r="K3847">
        <v>0.2024600170308779</v>
      </c>
      <c r="L3847">
        <v>0.19907549481865891</v>
      </c>
      <c r="M3847">
        <v>0.1893753333078248</v>
      </c>
      <c r="N3847">
        <v>0.21133098565135519</v>
      </c>
      <c r="O3847">
        <v>0.20374208283425571</v>
      </c>
      <c r="P3847">
        <v>0.19466515935686571</v>
      </c>
      <c r="Q3847">
        <v>0.2011011111237653</v>
      </c>
      <c r="R3847">
        <v>0.18321534810945969</v>
      </c>
      <c r="S3847">
        <v>0.23524397506975911</v>
      </c>
      <c r="T3847">
        <v>0.1567605026434718</v>
      </c>
      <c r="U3847">
        <v>0.2011538956588676</v>
      </c>
      <c r="V3847">
        <v>0.17558057659416851</v>
      </c>
      <c r="W3847">
        <v>0.19085696100607019</v>
      </c>
      <c r="X3847">
        <v>0.17569407118444891</v>
      </c>
      <c r="Y3847">
        <v>0.1633272636028488</v>
      </c>
      <c r="Z3847">
        <v>0.18504186927969579</v>
      </c>
      <c r="AA3847">
        <v>0.17495974269762021</v>
      </c>
      <c r="AB3847">
        <v>0.20833028808426499</v>
      </c>
      <c r="AC3847">
        <v>0.17829148399603501</v>
      </c>
      <c r="AD3847">
        <v>0.18031635189412479</v>
      </c>
      <c r="AE3847">
        <v>0.17414229874910131</v>
      </c>
      <c r="AF3847">
        <v>0.1515496101272788</v>
      </c>
      <c r="AG3847">
        <v>0.19075088820415059</v>
      </c>
      <c r="AH3847">
        <v>0.12791622835412181</v>
      </c>
      <c r="AI3847">
        <v>0.17756021827040169</v>
      </c>
      <c r="AJ3847">
        <v>0.18890064783322341</v>
      </c>
      <c r="AK3847">
        <v>0.17522367935290489</v>
      </c>
      <c r="AL3847">
        <v>0.20111734169842271</v>
      </c>
    </row>
    <row r="3848" spans="1:38" x14ac:dyDescent="0.25">
      <c r="A3848" s="1">
        <v>37450</v>
      </c>
      <c r="B3848">
        <v>0.23717148615737649</v>
      </c>
      <c r="C3848">
        <v>0.17194212091488639</v>
      </c>
      <c r="D3848">
        <v>0.1772875573932651</v>
      </c>
      <c r="E3848">
        <v>0.1689971088645319</v>
      </c>
      <c r="F3848">
        <v>0.1794618211856974</v>
      </c>
      <c r="G3848">
        <v>0.20231083461947641</v>
      </c>
      <c r="H3848">
        <v>0.1903972735004785</v>
      </c>
      <c r="I3848">
        <v>0.1818941845629598</v>
      </c>
      <c r="J3848">
        <v>0.18915661571227149</v>
      </c>
      <c r="K3848">
        <v>0.20431349195712509</v>
      </c>
      <c r="L3848">
        <v>0.19643417921273609</v>
      </c>
      <c r="M3848">
        <v>0.18533940035925009</v>
      </c>
      <c r="N3848">
        <v>0.2113656092519256</v>
      </c>
      <c r="O3848">
        <v>0.20074095164004169</v>
      </c>
      <c r="P3848">
        <v>0.19008875629252439</v>
      </c>
      <c r="Q3848">
        <v>0.20107970799071689</v>
      </c>
      <c r="R3848">
        <v>0.18189682878325761</v>
      </c>
      <c r="S3848">
        <v>0.23352615593356291</v>
      </c>
      <c r="T3848">
        <v>0.15632340015810481</v>
      </c>
      <c r="U3848">
        <v>0.19881278663887461</v>
      </c>
      <c r="V3848">
        <v>0.17426902141476691</v>
      </c>
      <c r="W3848">
        <v>0.1861658508243014</v>
      </c>
      <c r="X3848">
        <v>0.17456401015159359</v>
      </c>
      <c r="Y3848">
        <v>0.1667157501049793</v>
      </c>
      <c r="Z3848">
        <v>0.18318949085434569</v>
      </c>
      <c r="AA3848">
        <v>0.17096821748934951</v>
      </c>
      <c r="AB3848">
        <v>0.20791100321724379</v>
      </c>
      <c r="AC3848">
        <v>0.17654466569014821</v>
      </c>
      <c r="AD3848">
        <v>0.1785879540172256</v>
      </c>
      <c r="AE3848">
        <v>0.17270957732221651</v>
      </c>
      <c r="AF3848">
        <v>0.14713074756609659</v>
      </c>
      <c r="AG3848">
        <v>0.18781452145243771</v>
      </c>
      <c r="AH3848">
        <v>0.12616932509931739</v>
      </c>
      <c r="AI3848">
        <v>0.17630342267659119</v>
      </c>
      <c r="AJ3848">
        <v>0.18710633405944899</v>
      </c>
      <c r="AK3848">
        <v>0.1735921222641196</v>
      </c>
      <c r="AL3848">
        <v>0.1984178935632914</v>
      </c>
    </row>
    <row r="3849" spans="1:38" x14ac:dyDescent="0.25">
      <c r="A3849" s="1">
        <v>37451</v>
      </c>
      <c r="B3849">
        <v>0.23332441826662159</v>
      </c>
      <c r="C3849">
        <v>0.1700762465221663</v>
      </c>
      <c r="D3849">
        <v>0.17563108156907109</v>
      </c>
      <c r="E3849">
        <v>0.16822691305848769</v>
      </c>
      <c r="F3849">
        <v>0.1767256196766803</v>
      </c>
      <c r="G3849">
        <v>0.1968519390981846</v>
      </c>
      <c r="H3849">
        <v>0.1887526500227073</v>
      </c>
      <c r="I3849">
        <v>0.18033278298742109</v>
      </c>
      <c r="J3849">
        <v>0.18626817758443021</v>
      </c>
      <c r="K3849">
        <v>0.20208151946474451</v>
      </c>
      <c r="L3849">
        <v>0.1942949469401466</v>
      </c>
      <c r="M3849">
        <v>0.18233315491067531</v>
      </c>
      <c r="N3849">
        <v>0.20832378962681761</v>
      </c>
      <c r="O3849">
        <v>0.1980817727646145</v>
      </c>
      <c r="P3849">
        <v>0.18678943656151639</v>
      </c>
      <c r="Q3849">
        <v>0.19869264400066949</v>
      </c>
      <c r="R3849">
        <v>0.18080164279038891</v>
      </c>
      <c r="S3849">
        <v>0.22877931436744339</v>
      </c>
      <c r="T3849">
        <v>0.15309879767273771</v>
      </c>
      <c r="U3849">
        <v>0.19623089521809881</v>
      </c>
      <c r="V3849">
        <v>0.17246504207790639</v>
      </c>
      <c r="W3849">
        <v>0.18401883547242659</v>
      </c>
      <c r="X3849">
        <v>0.17225132598551529</v>
      </c>
      <c r="Y3849">
        <v>0.1656140880597658</v>
      </c>
      <c r="Z3849">
        <v>0.18155211242899549</v>
      </c>
      <c r="AA3849">
        <v>0.16865576395058879</v>
      </c>
      <c r="AB3849">
        <v>0.20573224618832481</v>
      </c>
      <c r="AC3849">
        <v>0.1733659840202961</v>
      </c>
      <c r="AD3849">
        <v>0.17701765355477461</v>
      </c>
      <c r="AE3849">
        <v>0.1714768558953319</v>
      </c>
      <c r="AF3849">
        <v>0.14401147929305511</v>
      </c>
      <c r="AG3849">
        <v>0.18433232136739161</v>
      </c>
      <c r="AH3849">
        <v>0.1239020300122437</v>
      </c>
      <c r="AI3849">
        <v>0.17521787708278069</v>
      </c>
      <c r="AJ3849">
        <v>0.1856326566613779</v>
      </c>
      <c r="AK3849">
        <v>0.17216264850866769</v>
      </c>
      <c r="AL3849">
        <v>0.19636063292816011</v>
      </c>
    </row>
    <row r="3850" spans="1:38" x14ac:dyDescent="0.25">
      <c r="A3850" s="1">
        <v>37452</v>
      </c>
      <c r="B3850">
        <v>0.2312026008142985</v>
      </c>
      <c r="C3850">
        <v>0.16816370335907499</v>
      </c>
      <c r="D3850">
        <v>0.17403833668518151</v>
      </c>
      <c r="E3850">
        <v>0.16433799542836161</v>
      </c>
      <c r="F3850">
        <v>0.17382598803804719</v>
      </c>
      <c r="G3850">
        <v>0.19356537116234049</v>
      </c>
      <c r="H3850">
        <v>0.18689301487487031</v>
      </c>
      <c r="I3850">
        <v>0.1790676653927061</v>
      </c>
      <c r="J3850">
        <v>0.1835522339830867</v>
      </c>
      <c r="K3850">
        <v>0.19951869190599669</v>
      </c>
      <c r="L3850">
        <v>0.1918937346277193</v>
      </c>
      <c r="M3850">
        <v>0.1788926880126086</v>
      </c>
      <c r="N3850">
        <v>0.20510975110152169</v>
      </c>
      <c r="O3850">
        <v>0.19524777335013291</v>
      </c>
      <c r="P3850">
        <v>0.1825288171720838</v>
      </c>
      <c r="Q3850">
        <v>0.19590436141899581</v>
      </c>
      <c r="R3850">
        <v>0.17974125949321909</v>
      </c>
      <c r="S3850">
        <v>0.2250770050114608</v>
      </c>
      <c r="T3850">
        <v>0.15144021148555609</v>
      </c>
      <c r="U3850">
        <v>0.19404668845147899</v>
      </c>
      <c r="V3850">
        <v>0.17108842916191119</v>
      </c>
      <c r="W3850">
        <v>0.1802873488348867</v>
      </c>
      <c r="X3850">
        <v>0.17051129544814261</v>
      </c>
      <c r="Y3850">
        <v>0.1638576422852476</v>
      </c>
      <c r="Z3850">
        <v>0.1793767476108778</v>
      </c>
      <c r="AA3850">
        <v>0.16541146815496999</v>
      </c>
      <c r="AB3850">
        <v>0.20374973421301379</v>
      </c>
      <c r="AC3850">
        <v>0.1707864630195744</v>
      </c>
      <c r="AD3850">
        <v>0.17567539044923181</v>
      </c>
      <c r="AE3850">
        <v>0.17013367317673009</v>
      </c>
      <c r="AF3850">
        <v>0.13999977271351091</v>
      </c>
      <c r="AG3850">
        <v>0.1819139937536238</v>
      </c>
      <c r="AH3850">
        <v>0.1217446309039725</v>
      </c>
      <c r="AI3850">
        <v>0.1739295253859752</v>
      </c>
      <c r="AJ3850">
        <v>0.18435780847889671</v>
      </c>
      <c r="AK3850">
        <v>0.17055893631496971</v>
      </c>
      <c r="AL3850">
        <v>0.19395904123421831</v>
      </c>
    </row>
    <row r="3851" spans="1:38" x14ac:dyDescent="0.25">
      <c r="A3851" s="1">
        <v>37453</v>
      </c>
      <c r="B3851">
        <v>0.22447552020408049</v>
      </c>
      <c r="C3851">
        <v>0.16627116019598381</v>
      </c>
      <c r="D3851">
        <v>0.17250559180129199</v>
      </c>
      <c r="E3851">
        <v>0.1607354414345992</v>
      </c>
      <c r="F3851">
        <v>0.17123999276305041</v>
      </c>
      <c r="G3851">
        <v>0.1904329698931633</v>
      </c>
      <c r="H3851">
        <v>0.1850556019492556</v>
      </c>
      <c r="I3851">
        <v>0.1778462977979911</v>
      </c>
      <c r="J3851">
        <v>0.18105017927063219</v>
      </c>
      <c r="K3851">
        <v>0.19719128101391559</v>
      </c>
      <c r="L3851">
        <v>0.18960918898195861</v>
      </c>
      <c r="M3851">
        <v>0.17579909611454189</v>
      </c>
      <c r="N3851">
        <v>0.20220404590955909</v>
      </c>
      <c r="O3851">
        <v>0.19257544060231799</v>
      </c>
      <c r="P3851">
        <v>0.1786806977826513</v>
      </c>
      <c r="Q3851">
        <v>0.1931930019142451</v>
      </c>
      <c r="R3851">
        <v>0.17873087619604919</v>
      </c>
      <c r="S3851">
        <v>0.22167469565547809</v>
      </c>
      <c r="T3851">
        <v>0.14989204196504119</v>
      </c>
      <c r="U3851">
        <v>0.19191748168485931</v>
      </c>
      <c r="V3851">
        <v>0.16974306624591601</v>
      </c>
      <c r="W3851">
        <v>0.1768608621973467</v>
      </c>
      <c r="X3851">
        <v>0.1688087649107699</v>
      </c>
      <c r="Y3851">
        <v>0.1604261965107294</v>
      </c>
      <c r="Z3851">
        <v>0.1772347161260934</v>
      </c>
      <c r="AA3851">
        <v>0.16195572071075071</v>
      </c>
      <c r="AB3851">
        <v>0.20191722223770281</v>
      </c>
      <c r="AC3851">
        <v>0.168346525352186</v>
      </c>
      <c r="AD3851">
        <v>0.17438812734368911</v>
      </c>
      <c r="AE3851">
        <v>0.1688304904581282</v>
      </c>
      <c r="AF3851">
        <v>0.13641806613396679</v>
      </c>
      <c r="AG3851">
        <v>0.17966441613985609</v>
      </c>
      <c r="AH3851">
        <v>0.1196927873512568</v>
      </c>
      <c r="AI3851">
        <v>0.17268617368916969</v>
      </c>
      <c r="AJ3851">
        <v>0.1831142102964155</v>
      </c>
      <c r="AK3851">
        <v>0.169013557454605</v>
      </c>
      <c r="AL3851">
        <v>0.1917215120402764</v>
      </c>
    </row>
    <row r="3852" spans="1:38" x14ac:dyDescent="0.25">
      <c r="A3852" s="1">
        <v>37454</v>
      </c>
      <c r="B3852">
        <v>0.2189046295596625</v>
      </c>
      <c r="C3852">
        <v>0.16402112828106771</v>
      </c>
      <c r="D3852">
        <v>0.17088838806037199</v>
      </c>
      <c r="E3852">
        <v>0.1590464707427092</v>
      </c>
      <c r="F3852">
        <v>0.16864750772501061</v>
      </c>
      <c r="G3852">
        <v>0.18836215163477751</v>
      </c>
      <c r="H3852">
        <v>0.18319839083462741</v>
      </c>
      <c r="I3852">
        <v>0.1764449572409415</v>
      </c>
      <c r="J3852">
        <v>0.179133462034682</v>
      </c>
      <c r="K3852">
        <v>0.1945838250569204</v>
      </c>
      <c r="L3852">
        <v>0.18681310645293381</v>
      </c>
      <c r="M3852">
        <v>0.1732241145356492</v>
      </c>
      <c r="N3852">
        <v>0.1990346257485249</v>
      </c>
      <c r="O3852">
        <v>0.1901907565848715</v>
      </c>
      <c r="P3852">
        <v>0.17573465667061819</v>
      </c>
      <c r="Q3852">
        <v>0.1910130696899198</v>
      </c>
      <c r="R3852">
        <v>0.17771292611370129</v>
      </c>
      <c r="S3852">
        <v>0.21814398031153709</v>
      </c>
      <c r="T3852">
        <v>0.14794802845871169</v>
      </c>
      <c r="U3852">
        <v>0.19007368612460429</v>
      </c>
      <c r="V3852">
        <v>0.16829493040477481</v>
      </c>
      <c r="W3852">
        <v>0.17504096421736509</v>
      </c>
      <c r="X3852">
        <v>0.1670628386619423</v>
      </c>
      <c r="Y3852">
        <v>0.15684539475722301</v>
      </c>
      <c r="Z3852">
        <v>0.1751566898784182</v>
      </c>
      <c r="AA3852">
        <v>0.1589824063679999</v>
      </c>
      <c r="AB3852">
        <v>0.19997951185941021</v>
      </c>
      <c r="AC3852">
        <v>0.16544871182120141</v>
      </c>
      <c r="AD3852">
        <v>0.17299212957010979</v>
      </c>
      <c r="AE3852">
        <v>0.166974972032952</v>
      </c>
      <c r="AF3852">
        <v>0.13334860209300001</v>
      </c>
      <c r="AG3852">
        <v>0.1780141613680612</v>
      </c>
      <c r="AH3852">
        <v>0.1173396241487296</v>
      </c>
      <c r="AI3852">
        <v>0.17130495564701831</v>
      </c>
      <c r="AJ3852">
        <v>0.18178549727985929</v>
      </c>
      <c r="AK3852">
        <v>0.16687104724725391</v>
      </c>
      <c r="AL3852">
        <v>0.18986492247342099</v>
      </c>
    </row>
    <row r="3853" spans="1:38" x14ac:dyDescent="0.25">
      <c r="A3853" s="1">
        <v>37455</v>
      </c>
      <c r="B3853">
        <v>0.21414031786261281</v>
      </c>
      <c r="C3853">
        <v>0.16196439495583551</v>
      </c>
      <c r="D3853">
        <v>0.16937285098611851</v>
      </c>
      <c r="E3853">
        <v>0.1577188636871828</v>
      </c>
      <c r="F3853">
        <v>0.16651297723242531</v>
      </c>
      <c r="G3853">
        <v>0.1867191111541695</v>
      </c>
      <c r="H3853">
        <v>0.18148562416444361</v>
      </c>
      <c r="I3853">
        <v>0.17513580418389191</v>
      </c>
      <c r="J3853">
        <v>0.17758063368762081</v>
      </c>
      <c r="K3853">
        <v>0.19250553576659199</v>
      </c>
      <c r="L3853">
        <v>0.18430058272840391</v>
      </c>
      <c r="M3853">
        <v>0.1707611141497081</v>
      </c>
      <c r="N3853">
        <v>0.19639020558749071</v>
      </c>
      <c r="O3853">
        <v>0.18816773923409169</v>
      </c>
      <c r="P3853">
        <v>0.17331778222525179</v>
      </c>
      <c r="Q3853">
        <v>0.1891389066963638</v>
      </c>
      <c r="R3853">
        <v>0.1768099760313534</v>
      </c>
      <c r="S3853">
        <v>0.21531013996759621</v>
      </c>
      <c r="T3853">
        <v>0.14628943161904881</v>
      </c>
      <c r="U3853">
        <v>0.18847989056434941</v>
      </c>
      <c r="V3853">
        <v>0.16693846123030021</v>
      </c>
      <c r="W3853">
        <v>0.17354606623738361</v>
      </c>
      <c r="X3853">
        <v>0.16538982907978131</v>
      </c>
      <c r="Y3853">
        <v>0.15367292633704999</v>
      </c>
      <c r="Z3853">
        <v>0.17327778853452491</v>
      </c>
      <c r="AA3853">
        <v>0.15615492535858241</v>
      </c>
      <c r="AB3853">
        <v>0.1984101348144508</v>
      </c>
      <c r="AC3853">
        <v>0.16295089829021669</v>
      </c>
      <c r="AD3853">
        <v>0.17168363179653051</v>
      </c>
      <c r="AE3853">
        <v>0.16529579074199219</v>
      </c>
      <c r="AF3853">
        <v>0.1306966380520331</v>
      </c>
      <c r="AG3853">
        <v>0.17662848992959959</v>
      </c>
      <c r="AH3853">
        <v>0.1152086831684246</v>
      </c>
      <c r="AI3853">
        <v>0.1702462422291752</v>
      </c>
      <c r="AJ3853">
        <v>0.18057761759663651</v>
      </c>
      <c r="AK3853">
        <v>0.16440470248900221</v>
      </c>
      <c r="AL3853">
        <v>0.1883910696340157</v>
      </c>
    </row>
    <row r="3854" spans="1:38" x14ac:dyDescent="0.25">
      <c r="A3854" s="1">
        <v>37456</v>
      </c>
      <c r="B3854">
        <v>0.21006421011227189</v>
      </c>
      <c r="C3854">
        <v>0.1599920159450644</v>
      </c>
      <c r="D3854">
        <v>0.16761930085019661</v>
      </c>
      <c r="E3854">
        <v>0.15510179005340791</v>
      </c>
      <c r="F3854">
        <v>0.16394903735379951</v>
      </c>
      <c r="G3854">
        <v>0.18402723563099049</v>
      </c>
      <c r="H3854">
        <v>0.17995843393904651</v>
      </c>
      <c r="I3854">
        <v>0.17375864653690931</v>
      </c>
      <c r="J3854">
        <v>0.17472827377771821</v>
      </c>
      <c r="K3854">
        <v>0.1902958886692972</v>
      </c>
      <c r="L3854">
        <v>0.18195588428908549</v>
      </c>
      <c r="M3854">
        <v>0.16740453569834571</v>
      </c>
      <c r="N3854">
        <v>0.19383463714454049</v>
      </c>
      <c r="O3854">
        <v>0.18524199491662349</v>
      </c>
      <c r="P3854">
        <v>0.1710879868047481</v>
      </c>
      <c r="Q3854">
        <v>0.18798845754003199</v>
      </c>
      <c r="R3854">
        <v>0.17559926470488851</v>
      </c>
      <c r="S3854">
        <v>0.21299489838965011</v>
      </c>
      <c r="T3854">
        <v>0.1447696005483062</v>
      </c>
      <c r="U3854">
        <v>0.18639377261721149</v>
      </c>
      <c r="V3854">
        <v>0.16533875231154271</v>
      </c>
      <c r="W3854">
        <v>0.17113817118464081</v>
      </c>
      <c r="X3854">
        <v>0.16347356320889619</v>
      </c>
      <c r="Y3854">
        <v>0.1499332215981064</v>
      </c>
      <c r="Z3854">
        <v>0.1716712575806803</v>
      </c>
      <c r="AA3854">
        <v>0.1527165750696455</v>
      </c>
      <c r="AB3854">
        <v>0.19699180436782149</v>
      </c>
      <c r="AC3854">
        <v>0.1610214518106492</v>
      </c>
      <c r="AD3854">
        <v>0.17020635633775369</v>
      </c>
      <c r="AE3854">
        <v>0.1638433927476414</v>
      </c>
      <c r="AF3854">
        <v>0.12773529349614049</v>
      </c>
      <c r="AG3854">
        <v>0.17419975772818899</v>
      </c>
      <c r="AH3854">
        <v>0.11290404601339581</v>
      </c>
      <c r="AI3854">
        <v>0.16888710356723499</v>
      </c>
      <c r="AJ3854">
        <v>0.17950877861907369</v>
      </c>
      <c r="AK3854">
        <v>0.16257322089909571</v>
      </c>
      <c r="AL3854">
        <v>0.18637877341383019</v>
      </c>
    </row>
    <row r="3855" spans="1:38" x14ac:dyDescent="0.25">
      <c r="A3855" s="1">
        <v>37457</v>
      </c>
      <c r="B3855">
        <v>0.20636310236193109</v>
      </c>
      <c r="C3855">
        <v>0.15790424049969379</v>
      </c>
      <c r="D3855">
        <v>0.1659431722580359</v>
      </c>
      <c r="E3855">
        <v>0.15295687027973809</v>
      </c>
      <c r="F3855">
        <v>0.16135693304558801</v>
      </c>
      <c r="G3855">
        <v>0.18171341353079251</v>
      </c>
      <c r="H3855">
        <v>0.17805085777425661</v>
      </c>
      <c r="I3855">
        <v>0.171945265303905</v>
      </c>
      <c r="J3855">
        <v>0.17421327288800781</v>
      </c>
      <c r="K3855">
        <v>0.1879913617117791</v>
      </c>
      <c r="L3855">
        <v>0.17978390331791691</v>
      </c>
      <c r="M3855">
        <v>0.16482195068059369</v>
      </c>
      <c r="N3855">
        <v>0.19125724802678221</v>
      </c>
      <c r="O3855">
        <v>0.18279569924856751</v>
      </c>
      <c r="P3855">
        <v>0.16896441823947389</v>
      </c>
      <c r="Q3855">
        <v>0.18492994793891701</v>
      </c>
      <c r="R3855">
        <v>0.17411700592947879</v>
      </c>
      <c r="S3855">
        <v>0.2104353643827109</v>
      </c>
      <c r="T3855">
        <v>0.14257282638771909</v>
      </c>
      <c r="U3855">
        <v>0.1845379164225264</v>
      </c>
      <c r="V3855">
        <v>0.16420995332755681</v>
      </c>
      <c r="W3855">
        <v>0.1678492973692641</v>
      </c>
      <c r="X3855">
        <v>0.16242910351544501</v>
      </c>
      <c r="Y3855">
        <v>0.14631435019249631</v>
      </c>
      <c r="Z3855">
        <v>0.16991840435131911</v>
      </c>
      <c r="AA3855">
        <v>0.14933794700293079</v>
      </c>
      <c r="AB3855">
        <v>0.19514905655756101</v>
      </c>
      <c r="AC3855">
        <v>0.15849486399687371</v>
      </c>
      <c r="AD3855">
        <v>0.16842902890675221</v>
      </c>
      <c r="AE3855">
        <v>0.1622010782267149</v>
      </c>
      <c r="AF3855">
        <v>0.1237065369467069</v>
      </c>
      <c r="AG3855">
        <v>0.17095273262745619</v>
      </c>
      <c r="AH3855">
        <v>0.1107877218815802</v>
      </c>
      <c r="AI3855">
        <v>0.16750651137142189</v>
      </c>
      <c r="AJ3855">
        <v>0.1779703132268507</v>
      </c>
      <c r="AK3855">
        <v>0.16066396987810841</v>
      </c>
      <c r="AL3855">
        <v>0.18503046813012741</v>
      </c>
    </row>
    <row r="3856" spans="1:38" x14ac:dyDescent="0.25">
      <c r="A3856" s="1">
        <v>37458</v>
      </c>
      <c r="B3856">
        <v>0.20698557477990889</v>
      </c>
      <c r="C3856">
        <v>0.15599900473724229</v>
      </c>
      <c r="D3856">
        <v>0.1644444984449584</v>
      </c>
      <c r="E3856">
        <v>0.15132027123100841</v>
      </c>
      <c r="F3856">
        <v>0.15874582732769421</v>
      </c>
      <c r="G3856">
        <v>0.17953531960275251</v>
      </c>
      <c r="H3856">
        <v>0.17659851106395519</v>
      </c>
      <c r="I3856">
        <v>0.17043085673813521</v>
      </c>
      <c r="J3856">
        <v>0.17297603724605001</v>
      </c>
      <c r="K3856">
        <v>0.18533712150561299</v>
      </c>
      <c r="L3856">
        <v>0.17753774753036231</v>
      </c>
      <c r="M3856">
        <v>0.16112467963427879</v>
      </c>
      <c r="N3856">
        <v>0.1882935009899854</v>
      </c>
      <c r="O3856">
        <v>0.1807873559417788</v>
      </c>
      <c r="P3856">
        <v>0.16661973526813681</v>
      </c>
      <c r="Q3856">
        <v>0.18370483301495191</v>
      </c>
      <c r="R3856">
        <v>0.1730405250760815</v>
      </c>
      <c r="S3856">
        <v>0.20872670949231981</v>
      </c>
      <c r="T3856">
        <v>0.14089553913795769</v>
      </c>
      <c r="U3856">
        <v>0.18317847007887031</v>
      </c>
      <c r="V3856">
        <v>0.16238437542995141</v>
      </c>
      <c r="W3856">
        <v>0.16665886238585961</v>
      </c>
      <c r="X3856">
        <v>0.16084035551690271</v>
      </c>
      <c r="Y3856">
        <v>0.14541371833022559</v>
      </c>
      <c r="Z3856">
        <v>0.16850149672130371</v>
      </c>
      <c r="AA3856">
        <v>0.14597840672879039</v>
      </c>
      <c r="AB3856">
        <v>0.19334475096121151</v>
      </c>
      <c r="AC3856">
        <v>0.1566245667655877</v>
      </c>
      <c r="AD3856">
        <v>0.16688176448199971</v>
      </c>
      <c r="AE3856">
        <v>0.16076298218077731</v>
      </c>
      <c r="AF3856">
        <v>0.1220472127518849</v>
      </c>
      <c r="AG3856">
        <v>0.16864246804938221</v>
      </c>
      <c r="AH3856">
        <v>0.1089244026957462</v>
      </c>
      <c r="AI3856">
        <v>0.16579692927715661</v>
      </c>
      <c r="AJ3856">
        <v>0.17729353546172699</v>
      </c>
      <c r="AK3856">
        <v>0.1592826134501534</v>
      </c>
      <c r="AL3856">
        <v>0.18331094900356859</v>
      </c>
    </row>
    <row r="3857" spans="1:38" x14ac:dyDescent="0.25">
      <c r="A3857" s="1">
        <v>37459</v>
      </c>
      <c r="B3857">
        <v>0.20188341579391891</v>
      </c>
      <c r="C3857">
        <v>0.15728532673555889</v>
      </c>
      <c r="D3857">
        <v>0.1833899667407331</v>
      </c>
      <c r="E3857">
        <v>0.14525011028083809</v>
      </c>
      <c r="F3857">
        <v>0.16727088084169139</v>
      </c>
      <c r="G3857">
        <v>0.1776813302499729</v>
      </c>
      <c r="H3857">
        <v>0.21142866879565411</v>
      </c>
      <c r="I3857">
        <v>0.19477616215969459</v>
      </c>
      <c r="J3857">
        <v>0.17333106913714991</v>
      </c>
      <c r="K3857">
        <v>0.19259632058061721</v>
      </c>
      <c r="L3857">
        <v>0.17751762677252481</v>
      </c>
      <c r="M3857">
        <v>0.16245626843180411</v>
      </c>
      <c r="N3857">
        <v>0.19028728841992679</v>
      </c>
      <c r="O3857">
        <v>0.1839446386766764</v>
      </c>
      <c r="P3857">
        <v>0.17114208813881629</v>
      </c>
      <c r="Q3857">
        <v>0.20555681414865251</v>
      </c>
      <c r="R3857">
        <v>0.1976840086578365</v>
      </c>
      <c r="S3857">
        <v>0.20731855558589579</v>
      </c>
      <c r="T3857">
        <v>0.14167951291915939</v>
      </c>
      <c r="U3857">
        <v>0.20276581616348599</v>
      </c>
      <c r="V3857">
        <v>0.17617270515870839</v>
      </c>
      <c r="W3857">
        <v>0.16393490046139769</v>
      </c>
      <c r="X3857">
        <v>0.1727513401679181</v>
      </c>
      <c r="Y3857">
        <v>0.14224733511582349</v>
      </c>
      <c r="Z3857">
        <v>0.18440810813952621</v>
      </c>
      <c r="AA3857">
        <v>0.14273592361878079</v>
      </c>
      <c r="AB3857">
        <v>0.20581392866909939</v>
      </c>
      <c r="AC3857">
        <v>0.15575972407254249</v>
      </c>
      <c r="AD3857">
        <v>0.19740749767242091</v>
      </c>
      <c r="AE3857">
        <v>0.16487797671333679</v>
      </c>
      <c r="AF3857">
        <v>0.1188704725618408</v>
      </c>
      <c r="AG3857">
        <v>0.16940381799362619</v>
      </c>
      <c r="AH3857">
        <v>0.10986384661591291</v>
      </c>
      <c r="AI3857">
        <v>0.1937309659591471</v>
      </c>
      <c r="AJ3857">
        <v>0.21560128063584891</v>
      </c>
      <c r="AK3857">
        <v>0.1619719242552779</v>
      </c>
      <c r="AL3857">
        <v>0.18988235143172411</v>
      </c>
    </row>
    <row r="3858" spans="1:38" x14ac:dyDescent="0.25">
      <c r="A3858" s="1">
        <v>37460</v>
      </c>
      <c r="B3858">
        <v>0.22002045294390429</v>
      </c>
      <c r="C3858">
        <v>0.15515831540054231</v>
      </c>
      <c r="D3858">
        <v>0.1773687683698412</v>
      </c>
      <c r="E3858">
        <v>0.14550427596955121</v>
      </c>
      <c r="F3858">
        <v>0.1657709343556886</v>
      </c>
      <c r="G3858">
        <v>0.17736484089719329</v>
      </c>
      <c r="H3858">
        <v>0.20261021541624191</v>
      </c>
      <c r="I3858">
        <v>0.18675115508125389</v>
      </c>
      <c r="J3858">
        <v>0.1727999899171386</v>
      </c>
      <c r="K3858">
        <v>0.1925367696556215</v>
      </c>
      <c r="L3858">
        <v>0.17600792268135401</v>
      </c>
      <c r="M3858">
        <v>0.16004879472932951</v>
      </c>
      <c r="N3858">
        <v>0.19353107584986831</v>
      </c>
      <c r="O3858">
        <v>0.18338358807824071</v>
      </c>
      <c r="P3858">
        <v>0.16758527434282919</v>
      </c>
      <c r="Q3858">
        <v>0.1993607183592763</v>
      </c>
      <c r="R3858">
        <v>0.187684158906258</v>
      </c>
      <c r="S3858">
        <v>0.2094979016794718</v>
      </c>
      <c r="T3858">
        <v>0.14137182003369439</v>
      </c>
      <c r="U3858">
        <v>0.19724816224810179</v>
      </c>
      <c r="V3858">
        <v>0.17001520155413219</v>
      </c>
      <c r="W3858">
        <v>0.16889569927262399</v>
      </c>
      <c r="X3858">
        <v>0.16922761274136289</v>
      </c>
      <c r="Y3858">
        <v>0.14653893639589291</v>
      </c>
      <c r="Z3858">
        <v>0.17815638622441521</v>
      </c>
      <c r="AA3858">
        <v>0.1503315743160574</v>
      </c>
      <c r="AB3858">
        <v>0.20052310637698739</v>
      </c>
      <c r="AC3858">
        <v>0.15800113137949751</v>
      </c>
      <c r="AD3858">
        <v>0.18657948086284201</v>
      </c>
      <c r="AE3858">
        <v>0.16157547124589619</v>
      </c>
      <c r="AF3858">
        <v>0.1243410054923464</v>
      </c>
      <c r="AG3858">
        <v>0.16776933460453691</v>
      </c>
      <c r="AH3858">
        <v>0.11038662386941291</v>
      </c>
      <c r="AI3858">
        <v>0.18249500264113769</v>
      </c>
      <c r="AJ3858">
        <v>0.20891527580997091</v>
      </c>
      <c r="AK3858">
        <v>0.15936748506040241</v>
      </c>
      <c r="AL3858">
        <v>0.18609281635987951</v>
      </c>
    </row>
    <row r="3859" spans="1:38" x14ac:dyDescent="0.25">
      <c r="A3859" s="1">
        <v>37461</v>
      </c>
      <c r="B3859">
        <v>0.2244098336686858</v>
      </c>
      <c r="C3859">
        <v>0.1533862974503013</v>
      </c>
      <c r="D3859">
        <v>0.17505293102338071</v>
      </c>
      <c r="E3859">
        <v>0.14463368335958871</v>
      </c>
      <c r="F3859">
        <v>0.16369822910000459</v>
      </c>
      <c r="G3859">
        <v>0.17594806150566561</v>
      </c>
      <c r="H3859">
        <v>0.20020148882856051</v>
      </c>
      <c r="I3859">
        <v>0.18507180766966411</v>
      </c>
      <c r="J3859">
        <v>0.17154962938960239</v>
      </c>
      <c r="K3859">
        <v>0.18997566894105641</v>
      </c>
      <c r="L3859">
        <v>0.17463727383336081</v>
      </c>
      <c r="M3859">
        <v>0.15856210199395041</v>
      </c>
      <c r="N3859">
        <v>0.19093521807909011</v>
      </c>
      <c r="O3859">
        <v>0.18205559897023871</v>
      </c>
      <c r="P3859">
        <v>0.16541397462551219</v>
      </c>
      <c r="Q3859">
        <v>0.1963192205742435</v>
      </c>
      <c r="R3859">
        <v>0.1863878693263647</v>
      </c>
      <c r="S3859">
        <v>0.20784800407059131</v>
      </c>
      <c r="T3859">
        <v>0.14061131946181829</v>
      </c>
      <c r="U3859">
        <v>0.19606636889265211</v>
      </c>
      <c r="V3859">
        <v>0.1682000030957212</v>
      </c>
      <c r="W3859">
        <v>0.1668693263050286</v>
      </c>
      <c r="X3859">
        <v>0.1673004909067097</v>
      </c>
      <c r="Y3859">
        <v>0.1456227586356397</v>
      </c>
      <c r="Z3859">
        <v>0.1758306731014781</v>
      </c>
      <c r="AA3859">
        <v>0.1495409715066712</v>
      </c>
      <c r="AB3859">
        <v>0.19880921260352249</v>
      </c>
      <c r="AC3859">
        <v>0.15657541112792059</v>
      </c>
      <c r="AD3859">
        <v>0.18495151611996211</v>
      </c>
      <c r="AE3859">
        <v>0.1601833293979093</v>
      </c>
      <c r="AF3859">
        <v>0.12223933279615649</v>
      </c>
      <c r="AG3859">
        <v>0.16692299518122139</v>
      </c>
      <c r="AH3859">
        <v>0.1123193208845145</v>
      </c>
      <c r="AI3859">
        <v>0.18068684135792859</v>
      </c>
      <c r="AJ3859">
        <v>0.2073205524512341</v>
      </c>
      <c r="AK3859">
        <v>0.15825802348326459</v>
      </c>
      <c r="AL3859">
        <v>0.18443159200220999</v>
      </c>
    </row>
    <row r="3860" spans="1:38" x14ac:dyDescent="0.25">
      <c r="A3860" s="1">
        <v>37462</v>
      </c>
      <c r="B3860">
        <v>0.2195169212132152</v>
      </c>
      <c r="C3860">
        <v>0.15193261283339371</v>
      </c>
      <c r="D3860">
        <v>0.17324007205839859</v>
      </c>
      <c r="E3860">
        <v>0.14413724702957861</v>
      </c>
      <c r="F3860">
        <v>0.16212211475341151</v>
      </c>
      <c r="G3860">
        <v>0.17457344855836629</v>
      </c>
      <c r="H3860">
        <v>0.19786832462258669</v>
      </c>
      <c r="I3860">
        <v>0.1836015542570259</v>
      </c>
      <c r="J3860">
        <v>0.17042982441762181</v>
      </c>
      <c r="K3860">
        <v>0.18792290155982461</v>
      </c>
      <c r="L3860">
        <v>0.17344995831870111</v>
      </c>
      <c r="M3860">
        <v>0.1571769717585714</v>
      </c>
      <c r="N3860">
        <v>0.18869977697497861</v>
      </c>
      <c r="O3860">
        <v>0.18030154703020199</v>
      </c>
      <c r="P3860">
        <v>0.16363850824152851</v>
      </c>
      <c r="Q3860">
        <v>0.19373349201998</v>
      </c>
      <c r="R3860">
        <v>0.18541157974647129</v>
      </c>
      <c r="S3860">
        <v>0.20600123146171079</v>
      </c>
      <c r="T3860">
        <v>0.13936331888994219</v>
      </c>
      <c r="U3860">
        <v>0.1936909065307181</v>
      </c>
      <c r="V3860">
        <v>0.16672948664261261</v>
      </c>
      <c r="W3860">
        <v>0.1653198957682549</v>
      </c>
      <c r="X3860">
        <v>0.16567128573872331</v>
      </c>
      <c r="Y3860">
        <v>0.14240378264257131</v>
      </c>
      <c r="Z3860">
        <v>0.17420662664520761</v>
      </c>
      <c r="AA3860">
        <v>0.1471759915275658</v>
      </c>
      <c r="AB3860">
        <v>0.197453652163391</v>
      </c>
      <c r="AC3860">
        <v>0.15428510754301039</v>
      </c>
      <c r="AD3860">
        <v>0.18373362126682419</v>
      </c>
      <c r="AE3860">
        <v>0.15907809936112291</v>
      </c>
      <c r="AF3860">
        <v>0.1197038141539262</v>
      </c>
      <c r="AG3860">
        <v>0.16579332242457251</v>
      </c>
      <c r="AH3860">
        <v>0.1094492401218382</v>
      </c>
      <c r="AI3860">
        <v>0.17940124152564541</v>
      </c>
      <c r="AJ3860">
        <v>0.20468864715076721</v>
      </c>
      <c r="AK3860">
        <v>0.1567881802049087</v>
      </c>
      <c r="AL3860">
        <v>0.1830234926445406</v>
      </c>
    </row>
    <row r="3861" spans="1:38" x14ac:dyDescent="0.25">
      <c r="A3861" s="1">
        <v>37463</v>
      </c>
      <c r="B3861">
        <v>0.2143245320342233</v>
      </c>
      <c r="C3861">
        <v>0.15059251755058939</v>
      </c>
      <c r="D3861">
        <v>0.17195955844515731</v>
      </c>
      <c r="E3861">
        <v>0.1427761934679268</v>
      </c>
      <c r="F3861">
        <v>0.1596649956455769</v>
      </c>
      <c r="G3861">
        <v>0.17252425560013329</v>
      </c>
      <c r="H3861">
        <v>0.1953599643602115</v>
      </c>
      <c r="I3861">
        <v>0.18194963901430589</v>
      </c>
      <c r="J3861">
        <v>0.16880157350239411</v>
      </c>
      <c r="K3861">
        <v>0.1844291111899567</v>
      </c>
      <c r="L3861">
        <v>0.17134944319538289</v>
      </c>
      <c r="M3861">
        <v>0.15374906924022941</v>
      </c>
      <c r="N3861">
        <v>0.18538464603204011</v>
      </c>
      <c r="O3861">
        <v>0.17822096539361471</v>
      </c>
      <c r="P3861">
        <v>0.16123654990122471</v>
      </c>
      <c r="Q3861">
        <v>0.19152767325998299</v>
      </c>
      <c r="R3861">
        <v>0.18327789403902009</v>
      </c>
      <c r="S3861">
        <v>0.20335130567335569</v>
      </c>
      <c r="T3861">
        <v>0.13772134008889439</v>
      </c>
      <c r="U3861">
        <v>0.19171858267734901</v>
      </c>
      <c r="V3861">
        <v>0.1666548978884389</v>
      </c>
      <c r="W3861">
        <v>0.16276406664258791</v>
      </c>
      <c r="X3861">
        <v>0.16527758954014041</v>
      </c>
      <c r="Y3861">
        <v>0.1395910212954638</v>
      </c>
      <c r="Z3861">
        <v>0.17204709511494271</v>
      </c>
      <c r="AA3861">
        <v>0.14485624009320661</v>
      </c>
      <c r="AB3861">
        <v>0.19519315200306239</v>
      </c>
      <c r="AC3861">
        <v>0.15124842719835679</v>
      </c>
      <c r="AD3861">
        <v>0.18220966313047371</v>
      </c>
      <c r="AE3861">
        <v>0.15716624096120879</v>
      </c>
      <c r="AF3861">
        <v>0.1169345776771642</v>
      </c>
      <c r="AG3861">
        <v>0.16355826036236051</v>
      </c>
      <c r="AH3861">
        <v>0.10725412605439159</v>
      </c>
      <c r="AI3861">
        <v>0.17717629623533679</v>
      </c>
      <c r="AJ3861">
        <v>0.20173489357787999</v>
      </c>
      <c r="AK3861">
        <v>0.1548181067652023</v>
      </c>
      <c r="AL3861">
        <v>0.18118972701479399</v>
      </c>
    </row>
    <row r="3862" spans="1:38" x14ac:dyDescent="0.25">
      <c r="A3862" s="1">
        <v>37464</v>
      </c>
      <c r="B3862">
        <v>0.20967556390786291</v>
      </c>
      <c r="C3862">
        <v>0.14906515443720941</v>
      </c>
      <c r="D3862">
        <v>0.17139359808642421</v>
      </c>
      <c r="E3862">
        <v>0.14223559445172951</v>
      </c>
      <c r="F3862">
        <v>0.15599075149138689</v>
      </c>
      <c r="G3862">
        <v>0.1705945070863446</v>
      </c>
      <c r="H3862">
        <v>0.19286238183819049</v>
      </c>
      <c r="I3862">
        <v>0.1807198258173591</v>
      </c>
      <c r="J3862">
        <v>0.1663893017033127</v>
      </c>
      <c r="K3862">
        <v>0.18105381141447499</v>
      </c>
      <c r="L3862">
        <v>0.16973338091041329</v>
      </c>
      <c r="M3862">
        <v>0.1528444037185368</v>
      </c>
      <c r="N3862">
        <v>0.18136755342246719</v>
      </c>
      <c r="O3862">
        <v>0.17633038375702739</v>
      </c>
      <c r="P3862">
        <v>0.1581307761755868</v>
      </c>
      <c r="Q3862">
        <v>0.1883160309722654</v>
      </c>
      <c r="R3862">
        <v>0.1808028556805259</v>
      </c>
      <c r="S3862">
        <v>0.20501075488500051</v>
      </c>
      <c r="T3862">
        <v>0.1384922096479862</v>
      </c>
      <c r="U3862">
        <v>0.1898795901430983</v>
      </c>
      <c r="V3862">
        <v>0.16538923088559279</v>
      </c>
      <c r="W3862">
        <v>0.1616715708502543</v>
      </c>
      <c r="X3862">
        <v>0.16467480306199039</v>
      </c>
      <c r="Y3862">
        <v>0.1368490932816897</v>
      </c>
      <c r="Z3862">
        <v>0.17099069120999191</v>
      </c>
      <c r="AA3862">
        <v>0.14263093310329189</v>
      </c>
      <c r="AB3862">
        <v>0.19270627654869901</v>
      </c>
      <c r="AC3862">
        <v>0.1547617695383407</v>
      </c>
      <c r="AD3862">
        <v>0.18105738264157581</v>
      </c>
      <c r="AE3862">
        <v>0.1561125564686183</v>
      </c>
      <c r="AF3862">
        <v>0.11424784120040229</v>
      </c>
      <c r="AG3862">
        <v>0.1634525640718901</v>
      </c>
      <c r="AH3862">
        <v>0.110193398011982</v>
      </c>
      <c r="AI3862">
        <v>0.17568923625653729</v>
      </c>
      <c r="AJ3862">
        <v>0.19907918290611701</v>
      </c>
      <c r="AK3862">
        <v>0.15381624716150519</v>
      </c>
      <c r="AL3862">
        <v>0.1790420130777835</v>
      </c>
    </row>
    <row r="3863" spans="1:38" x14ac:dyDescent="0.25">
      <c r="A3863" s="1">
        <v>37465</v>
      </c>
      <c r="B3863">
        <v>0.20427420797214829</v>
      </c>
      <c r="C3863">
        <v>0.14775119611030199</v>
      </c>
      <c r="D3863">
        <v>0.16955857060639309</v>
      </c>
      <c r="E3863">
        <v>0.1484632308174248</v>
      </c>
      <c r="F3863">
        <v>0.1695049561312478</v>
      </c>
      <c r="G3863">
        <v>0.17362557636235079</v>
      </c>
      <c r="H3863">
        <v>0.2048732950616825</v>
      </c>
      <c r="I3863">
        <v>0.1801645910278957</v>
      </c>
      <c r="J3863">
        <v>0.173080199968832</v>
      </c>
      <c r="K3863">
        <v>0.19319771840738881</v>
      </c>
      <c r="L3863">
        <v>0.17131236205454869</v>
      </c>
      <c r="M3863">
        <v>0.15512231676521401</v>
      </c>
      <c r="N3863">
        <v>0.1905964029352426</v>
      </c>
      <c r="O3863">
        <v>0.20073302760910289</v>
      </c>
      <c r="P3863">
        <v>0.1600397810876017</v>
      </c>
      <c r="Q3863">
        <v>0.21806354325635971</v>
      </c>
      <c r="R3863">
        <v>0.18149306922343059</v>
      </c>
      <c r="S3863">
        <v>0.20617760901510049</v>
      </c>
      <c r="T3863">
        <v>0.14482219360844331</v>
      </c>
      <c r="U3863">
        <v>0.22308271965861631</v>
      </c>
      <c r="V3863">
        <v>0.16393269223635401</v>
      </c>
      <c r="W3863">
        <v>0.18062583978497981</v>
      </c>
      <c r="X3863">
        <v>0.16350228341840731</v>
      </c>
      <c r="Y3863">
        <v>0.13143149261984011</v>
      </c>
      <c r="Z3863">
        <v>0.1692881527352974</v>
      </c>
      <c r="AA3863">
        <v>0.13724098934577811</v>
      </c>
      <c r="AB3863">
        <v>0.19774624515802991</v>
      </c>
      <c r="AC3863">
        <v>0.15537875656594799</v>
      </c>
      <c r="AD3863">
        <v>0.17988176491022259</v>
      </c>
      <c r="AE3863">
        <v>0.15533486395689289</v>
      </c>
      <c r="AF3863">
        <v>0.1144963248905196</v>
      </c>
      <c r="AG3863">
        <v>0.1679192289422842</v>
      </c>
      <c r="AH3863">
        <v>0.1169473770162107</v>
      </c>
      <c r="AI3863">
        <v>0.1747014180617277</v>
      </c>
      <c r="AJ3863">
        <v>0.2128849230072192</v>
      </c>
      <c r="AK3863">
        <v>0.15388531796475419</v>
      </c>
      <c r="AL3863">
        <v>0.18056769828296121</v>
      </c>
    </row>
    <row r="3864" spans="1:38" x14ac:dyDescent="0.25">
      <c r="A3864" s="1">
        <v>37466</v>
      </c>
      <c r="B3864">
        <v>0.24876688626213</v>
      </c>
      <c r="C3864">
        <v>0.14957130418053299</v>
      </c>
      <c r="D3864">
        <v>0.16976240754742869</v>
      </c>
      <c r="E3864">
        <v>0.176904393031386</v>
      </c>
      <c r="F3864">
        <v>0.17299302116364709</v>
      </c>
      <c r="G3864">
        <v>0.19293165828816519</v>
      </c>
      <c r="H3864">
        <v>0.2153804241947988</v>
      </c>
      <c r="I3864">
        <v>0.19271075636187529</v>
      </c>
      <c r="J3864">
        <v>0.17828187844416279</v>
      </c>
      <c r="K3864">
        <v>0.1987458318940957</v>
      </c>
      <c r="L3864">
        <v>0.17802991426907949</v>
      </c>
      <c r="M3864">
        <v>0.15949190099993441</v>
      </c>
      <c r="N3864">
        <v>0.19722944943382531</v>
      </c>
      <c r="O3864">
        <v>0.21886781095192681</v>
      </c>
      <c r="P3864">
        <v>0.1637590070590563</v>
      </c>
      <c r="Q3864">
        <v>0.23006064805515641</v>
      </c>
      <c r="R3864">
        <v>0.1863082174376911</v>
      </c>
      <c r="S3864">
        <v>0.23203637154601059</v>
      </c>
      <c r="T3864">
        <v>0.14373740896828999</v>
      </c>
      <c r="U3864">
        <v>0.23976487251002571</v>
      </c>
      <c r="V3864">
        <v>0.1687467625694932</v>
      </c>
      <c r="W3864">
        <v>0.20825448404509281</v>
      </c>
      <c r="X3864">
        <v>0.17435341909348129</v>
      </c>
      <c r="Y3864">
        <v>0.166976074644439</v>
      </c>
      <c r="Z3864">
        <v>0.1685298816337874</v>
      </c>
      <c r="AA3864">
        <v>0.15512205709490701</v>
      </c>
      <c r="AB3864">
        <v>0.20839381552359451</v>
      </c>
      <c r="AC3864">
        <v>0.16906634825640629</v>
      </c>
      <c r="AD3864">
        <v>0.1840514533664058</v>
      </c>
      <c r="AE3864">
        <v>0.15911199224403341</v>
      </c>
      <c r="AF3864">
        <v>0.1549129312654107</v>
      </c>
      <c r="AG3864">
        <v>0.17209052189789989</v>
      </c>
      <c r="AH3864">
        <v>0.1224637143533904</v>
      </c>
      <c r="AI3864">
        <v>0.17460795849369529</v>
      </c>
      <c r="AJ3864">
        <v>0.22705444839632499</v>
      </c>
      <c r="AK3864">
        <v>0.15885618659196279</v>
      </c>
      <c r="AL3864">
        <v>0.1888233619420609</v>
      </c>
    </row>
    <row r="3865" spans="1:38" x14ac:dyDescent="0.25">
      <c r="A3865" s="1">
        <v>37467</v>
      </c>
      <c r="B3865">
        <v>0.2391722163489966</v>
      </c>
      <c r="C3865">
        <v>0.1478897455840974</v>
      </c>
      <c r="D3865">
        <v>0.16792740152220731</v>
      </c>
      <c r="E3865">
        <v>0.17484030382506291</v>
      </c>
      <c r="F3865">
        <v>0.17042866941570689</v>
      </c>
      <c r="G3865">
        <v>0.18912683993412219</v>
      </c>
      <c r="H3865">
        <v>0.21041562364104671</v>
      </c>
      <c r="I3865">
        <v>0.19046136340698019</v>
      </c>
      <c r="J3865">
        <v>0.1764413163830868</v>
      </c>
      <c r="K3865">
        <v>0.19530997887024679</v>
      </c>
      <c r="L3865">
        <v>0.17623496648361031</v>
      </c>
      <c r="M3865">
        <v>0.15752086023465481</v>
      </c>
      <c r="N3865">
        <v>0.194637038335262</v>
      </c>
      <c r="O3865">
        <v>0.21529727067557189</v>
      </c>
      <c r="P3865">
        <v>0.1624934756604148</v>
      </c>
      <c r="Q3865">
        <v>0.22247510029734779</v>
      </c>
      <c r="R3865">
        <v>0.18329101920004659</v>
      </c>
      <c r="S3865">
        <v>0.2264147702321119</v>
      </c>
      <c r="T3865">
        <v>0.14507762432813681</v>
      </c>
      <c r="U3865">
        <v>0.23340986066607311</v>
      </c>
      <c r="V3865">
        <v>0.1667396313434433</v>
      </c>
      <c r="W3865">
        <v>0.20584515402995079</v>
      </c>
      <c r="X3865">
        <v>0.17200408452055299</v>
      </c>
      <c r="Y3865">
        <v>0.16495573957049181</v>
      </c>
      <c r="Z3865">
        <v>0.16680994386561071</v>
      </c>
      <c r="AA3865">
        <v>0.15305304450372231</v>
      </c>
      <c r="AB3865">
        <v>0.20573486501757349</v>
      </c>
      <c r="AC3865">
        <v>0.1673832417464757</v>
      </c>
      <c r="AD3865">
        <v>0.18196498824912519</v>
      </c>
      <c r="AE3865">
        <v>0.15752412053117401</v>
      </c>
      <c r="AF3865">
        <v>0.1497756527804574</v>
      </c>
      <c r="AG3865">
        <v>0.1697451481868488</v>
      </c>
      <c r="AH3865">
        <v>0.1230258972538215</v>
      </c>
      <c r="AI3865">
        <v>0.17259586703559299</v>
      </c>
      <c r="AJ3865">
        <v>0.22077225660202041</v>
      </c>
      <c r="AK3865">
        <v>0.15745622188583799</v>
      </c>
      <c r="AL3865">
        <v>0.18655871310116059</v>
      </c>
    </row>
    <row r="3866" spans="1:38" x14ac:dyDescent="0.25">
      <c r="A3866" s="1">
        <v>37468</v>
      </c>
      <c r="B3866">
        <v>0.23301044117270531</v>
      </c>
      <c r="C3866">
        <v>0.1460498536543284</v>
      </c>
      <c r="D3866">
        <v>0.16583739549698581</v>
      </c>
      <c r="E3866">
        <v>0.173298941891467</v>
      </c>
      <c r="F3866">
        <v>0.16752795403140311</v>
      </c>
      <c r="G3866">
        <v>0.1855845215800791</v>
      </c>
      <c r="H3866">
        <v>0.2055924897539613</v>
      </c>
      <c r="I3866">
        <v>0.18775572045208511</v>
      </c>
      <c r="J3866">
        <v>0.1742729765442331</v>
      </c>
      <c r="K3866">
        <v>0.19200745917973139</v>
      </c>
      <c r="L3866">
        <v>0.17426918536480779</v>
      </c>
      <c r="M3866">
        <v>0.15539669446937529</v>
      </c>
      <c r="N3866">
        <v>0.1918300439033653</v>
      </c>
      <c r="O3866">
        <v>0.21219839706588389</v>
      </c>
      <c r="P3866">
        <v>0.16032586092844009</v>
      </c>
      <c r="Q3866">
        <v>0.21578955253953941</v>
      </c>
      <c r="R3866">
        <v>0.18012048762906879</v>
      </c>
      <c r="S3866">
        <v>0.2217509814182132</v>
      </c>
      <c r="T3866">
        <v>0.14212825635465021</v>
      </c>
      <c r="U3866">
        <v>0.22914484882212069</v>
      </c>
      <c r="V3866">
        <v>0.16441166678406011</v>
      </c>
      <c r="W3866">
        <v>0.20394415734814211</v>
      </c>
      <c r="X3866">
        <v>0.1692859999476248</v>
      </c>
      <c r="Y3866">
        <v>0.1635270711632113</v>
      </c>
      <c r="Z3866">
        <v>0.1648966727641008</v>
      </c>
      <c r="AA3866">
        <v>0.1508673652458708</v>
      </c>
      <c r="AB3866">
        <v>0.2029809145115524</v>
      </c>
      <c r="AC3866">
        <v>0.16473555190321179</v>
      </c>
      <c r="AD3866">
        <v>0.17946602313184459</v>
      </c>
      <c r="AE3866">
        <v>0.1556637488183146</v>
      </c>
      <c r="AF3866">
        <v>0.14570087429550421</v>
      </c>
      <c r="AG3866">
        <v>0.16700602447579779</v>
      </c>
      <c r="AH3866">
        <v>0.1200825245986971</v>
      </c>
      <c r="AI3866">
        <v>0.1702937755774907</v>
      </c>
      <c r="AJ3866">
        <v>0.21456298147438249</v>
      </c>
      <c r="AK3866">
        <v>0.15578959051304661</v>
      </c>
      <c r="AL3866">
        <v>0.18420500176026031</v>
      </c>
    </row>
    <row r="3867" spans="1:38" x14ac:dyDescent="0.25">
      <c r="A3867" s="1">
        <v>37469</v>
      </c>
      <c r="B3867">
        <v>0.22568236634501851</v>
      </c>
      <c r="C3867">
        <v>0.14439068228180321</v>
      </c>
      <c r="D3867">
        <v>0.16400738947176441</v>
      </c>
      <c r="E3867">
        <v>0.1697621268733554</v>
      </c>
      <c r="F3867">
        <v>0.16489410298436191</v>
      </c>
      <c r="G3867">
        <v>0.1815986331321072</v>
      </c>
      <c r="H3867">
        <v>0.2021822259744108</v>
      </c>
      <c r="I3867">
        <v>0.18556650371517849</v>
      </c>
      <c r="J3867">
        <v>0.17206605307686221</v>
      </c>
      <c r="K3867">
        <v>0.1891543373802835</v>
      </c>
      <c r="L3867">
        <v>0.1726117375793387</v>
      </c>
      <c r="M3867">
        <v>0.1535428412040957</v>
      </c>
      <c r="N3867">
        <v>0.18864218651096271</v>
      </c>
      <c r="O3867">
        <v>0.20850956074861801</v>
      </c>
      <c r="P3867">
        <v>0.1582896315653205</v>
      </c>
      <c r="Q3867">
        <v>0.21167934937499711</v>
      </c>
      <c r="R3867">
        <v>0.17822833290178691</v>
      </c>
      <c r="S3867">
        <v>0.21814749222391119</v>
      </c>
      <c r="T3867">
        <v>0.13970289555342871</v>
      </c>
      <c r="U3867">
        <v>0.22419641359089509</v>
      </c>
      <c r="V3867">
        <v>0.16245870222467701</v>
      </c>
      <c r="W3867">
        <v>0.19897120181448169</v>
      </c>
      <c r="X3867">
        <v>0.16700124870802979</v>
      </c>
      <c r="Y3867">
        <v>0.15830780822653351</v>
      </c>
      <c r="Z3867">
        <v>0.16311899951439521</v>
      </c>
      <c r="AA3867">
        <v>0.14780010771545901</v>
      </c>
      <c r="AB3867">
        <v>0.2006421199512877</v>
      </c>
      <c r="AC3867">
        <v>0.16141797228108071</v>
      </c>
      <c r="AD3867">
        <v>0.17732182461337781</v>
      </c>
      <c r="AE3867">
        <v>0.15450621936737469</v>
      </c>
      <c r="AF3867">
        <v>0.1414619384053169</v>
      </c>
      <c r="AG3867">
        <v>0.1645955379941075</v>
      </c>
      <c r="AH3867">
        <v>0.1169900434210322</v>
      </c>
      <c r="AI3867">
        <v>0.16843512129152599</v>
      </c>
      <c r="AJ3867">
        <v>0.21018285583246191</v>
      </c>
      <c r="AK3867">
        <v>0.1549690568603643</v>
      </c>
      <c r="AL3867">
        <v>0.18229660291936001</v>
      </c>
    </row>
    <row r="3868" spans="1:38" x14ac:dyDescent="0.25">
      <c r="A3868" s="1">
        <v>37470</v>
      </c>
      <c r="B3868">
        <v>0.2273121862541739</v>
      </c>
      <c r="C3868">
        <v>0.14236651090927821</v>
      </c>
      <c r="D3868">
        <v>0.16194905011320959</v>
      </c>
      <c r="E3868">
        <v>0.17135258458251651</v>
      </c>
      <c r="F3868">
        <v>0.16265457011913889</v>
      </c>
      <c r="G3868">
        <v>0.17880718912857971</v>
      </c>
      <c r="H3868">
        <v>0.1990608510837493</v>
      </c>
      <c r="I3868">
        <v>0.18344603697827189</v>
      </c>
      <c r="J3868">
        <v>0.17009246294282451</v>
      </c>
      <c r="K3868">
        <v>0.1867595489141691</v>
      </c>
      <c r="L3868">
        <v>0.17093970646053619</v>
      </c>
      <c r="M3868">
        <v>0.15183117543881611</v>
      </c>
      <c r="N3868">
        <v>0.18580849578522671</v>
      </c>
      <c r="O3868">
        <v>0.20554072443135221</v>
      </c>
      <c r="P3868">
        <v>0.15647631886886759</v>
      </c>
      <c r="Q3868">
        <v>0.2083595308258393</v>
      </c>
      <c r="R3868">
        <v>0.17640284484117169</v>
      </c>
      <c r="S3868">
        <v>0.2152361905296091</v>
      </c>
      <c r="T3868">
        <v>0.13757336808554049</v>
      </c>
      <c r="U3868">
        <v>0.2203417283596697</v>
      </c>
      <c r="V3868">
        <v>0.16040157099862709</v>
      </c>
      <c r="W3868">
        <v>0.19584991294748791</v>
      </c>
      <c r="X3868">
        <v>0.16482483080176821</v>
      </c>
      <c r="Y3868">
        <v>0.1687843786231891</v>
      </c>
      <c r="Z3868">
        <v>0.1610213262646896</v>
      </c>
      <c r="AA3868">
        <v>0.14825090574060279</v>
      </c>
      <c r="AB3868">
        <v>0.19849832539102291</v>
      </c>
      <c r="AC3868">
        <v>0.15851914265894951</v>
      </c>
      <c r="AD3868">
        <v>0.17508887609491081</v>
      </c>
      <c r="AE3868">
        <v>0.1530624399164347</v>
      </c>
      <c r="AF3868">
        <v>0.14168300251512969</v>
      </c>
      <c r="AG3868">
        <v>0.16236213484575049</v>
      </c>
      <c r="AH3868">
        <v>0.1142670066878116</v>
      </c>
      <c r="AI3868">
        <v>0.16635271700556131</v>
      </c>
      <c r="AJ3868">
        <v>0.2063068968572081</v>
      </c>
      <c r="AK3868">
        <v>0.15403602320768189</v>
      </c>
      <c r="AL3868">
        <v>0.1804882040784597</v>
      </c>
    </row>
    <row r="3869" spans="1:38" x14ac:dyDescent="0.25">
      <c r="A3869" s="1">
        <v>37471</v>
      </c>
      <c r="B3869">
        <v>0.22363813678832251</v>
      </c>
      <c r="C3869">
        <v>0.14046818869386141</v>
      </c>
      <c r="D3869">
        <v>0.16011237742132159</v>
      </c>
      <c r="E3869">
        <v>0.16485753339881179</v>
      </c>
      <c r="F3869">
        <v>0.1603771771816411</v>
      </c>
      <c r="G3869">
        <v>0.1744030861157011</v>
      </c>
      <c r="H3869">
        <v>0.19531966153342811</v>
      </c>
      <c r="I3869">
        <v>0.18158739247261729</v>
      </c>
      <c r="J3869">
        <v>0.1689204439189326</v>
      </c>
      <c r="K3869">
        <v>0.18281428635074251</v>
      </c>
      <c r="L3869">
        <v>0.16934059200840029</v>
      </c>
      <c r="M3869">
        <v>0.15012790378686641</v>
      </c>
      <c r="N3869">
        <v>0.18289212472426919</v>
      </c>
      <c r="O3869">
        <v>0.20179396043992839</v>
      </c>
      <c r="P3869">
        <v>0.1535692094859297</v>
      </c>
      <c r="Q3869">
        <v>0.2047414305468816</v>
      </c>
      <c r="R3869">
        <v>0.1748266536353395</v>
      </c>
      <c r="S3869">
        <v>0.21188679478103031</v>
      </c>
      <c r="T3869">
        <v>0.13480642475197599</v>
      </c>
      <c r="U3869">
        <v>0.2165875418684079</v>
      </c>
      <c r="V3869">
        <v>0.1586215231059106</v>
      </c>
      <c r="W3869">
        <v>0.18959744969300599</v>
      </c>
      <c r="X3869">
        <v>0.1627442462288399</v>
      </c>
      <c r="Y3869">
        <v>0.16684972879851151</v>
      </c>
      <c r="Z3869">
        <v>0.1590632510515812</v>
      </c>
      <c r="AA3869">
        <v>0.1476150431457087</v>
      </c>
      <c r="AB3869">
        <v>0.19602587755344211</v>
      </c>
      <c r="AC3869">
        <v>0.1549299663093934</v>
      </c>
      <c r="AD3869">
        <v>0.17252548651243721</v>
      </c>
      <c r="AE3869">
        <v>0.15170224612064401</v>
      </c>
      <c r="AF3869">
        <v>0.1375148008646454</v>
      </c>
      <c r="AG3869">
        <v>0.16041439413400219</v>
      </c>
      <c r="AH3869">
        <v>0.1119797260180512</v>
      </c>
      <c r="AI3869">
        <v>0.16425595088723649</v>
      </c>
      <c r="AJ3869">
        <v>0.2025924557137094</v>
      </c>
      <c r="AK3869">
        <v>0.15330162119306709</v>
      </c>
      <c r="AL3869">
        <v>0.17880839114310471</v>
      </c>
    </row>
    <row r="3870" spans="1:38" x14ac:dyDescent="0.25">
      <c r="A3870" s="1">
        <v>37472</v>
      </c>
      <c r="B3870">
        <v>0.2185453386301173</v>
      </c>
      <c r="C3870">
        <v>0.1445818353693758</v>
      </c>
      <c r="D3870">
        <v>0.16331403806276679</v>
      </c>
      <c r="E3870">
        <v>0.1619306834809856</v>
      </c>
      <c r="F3870">
        <v>0.15885346438917139</v>
      </c>
      <c r="G3870">
        <v>0.17265900009564061</v>
      </c>
      <c r="H3870">
        <v>0.1931032788333128</v>
      </c>
      <c r="I3870">
        <v>0.1804443902500269</v>
      </c>
      <c r="J3870">
        <v>0.16742620267281841</v>
      </c>
      <c r="K3870">
        <v>0.18049823351457489</v>
      </c>
      <c r="L3870">
        <v>0.1680994551318131</v>
      </c>
      <c r="M3870">
        <v>0.14856369463491681</v>
      </c>
      <c r="N3870">
        <v>0.18089308213518701</v>
      </c>
      <c r="O3870">
        <v>0.19904408741561999</v>
      </c>
      <c r="P3870">
        <v>0.1526279475622371</v>
      </c>
      <c r="Q3870">
        <v>0.2022052214703399</v>
      </c>
      <c r="R3870">
        <v>0.1761120621519808</v>
      </c>
      <c r="S3870">
        <v>0.20912141314958119</v>
      </c>
      <c r="T3870">
        <v>0.13315353298434979</v>
      </c>
      <c r="U3870">
        <v>0.21319895255528881</v>
      </c>
      <c r="V3870">
        <v>0.15885189187986071</v>
      </c>
      <c r="W3870">
        <v>0.18624267493508209</v>
      </c>
      <c r="X3870">
        <v>0.16084282832257829</v>
      </c>
      <c r="Y3870">
        <v>0.1625144618575789</v>
      </c>
      <c r="Z3870">
        <v>0.1617194877653588</v>
      </c>
      <c r="AA3870">
        <v>0.14444723610637011</v>
      </c>
      <c r="AB3870">
        <v>0.19429778838616679</v>
      </c>
      <c r="AC3870">
        <v>0.15276579916267291</v>
      </c>
      <c r="AD3870">
        <v>0.1731162772678172</v>
      </c>
      <c r="AE3870">
        <v>0.15821868406951381</v>
      </c>
      <c r="AF3870">
        <v>0.13387207120875719</v>
      </c>
      <c r="AG3870">
        <v>0.15855624692581979</v>
      </c>
      <c r="AH3870">
        <v>0.11004721430968629</v>
      </c>
      <c r="AI3870">
        <v>0.1669543752338106</v>
      </c>
      <c r="AJ3870">
        <v>0.20005469155876179</v>
      </c>
      <c r="AK3870">
        <v>0.15645911121795081</v>
      </c>
      <c r="AL3870">
        <v>0.1773695601720077</v>
      </c>
    </row>
    <row r="3871" spans="1:38" x14ac:dyDescent="0.25">
      <c r="A3871" s="1">
        <v>37473</v>
      </c>
      <c r="B3871">
        <v>0.2141749088929647</v>
      </c>
      <c r="C3871">
        <v>0.15833548204489031</v>
      </c>
      <c r="D3871">
        <v>0.16495069870421211</v>
      </c>
      <c r="E3871">
        <v>0.15933337901770489</v>
      </c>
      <c r="F3871">
        <v>0.15756156977852001</v>
      </c>
      <c r="G3871">
        <v>0.17109408074224669</v>
      </c>
      <c r="H3871">
        <v>0.19246050724430869</v>
      </c>
      <c r="I3871">
        <v>0.17965763802743651</v>
      </c>
      <c r="J3871">
        <v>0.16604307253781531</v>
      </c>
      <c r="K3871">
        <v>0.1784446806784073</v>
      </c>
      <c r="L3871">
        <v>0.16908540158855931</v>
      </c>
      <c r="M3871">
        <v>0.14715886048296711</v>
      </c>
      <c r="N3871">
        <v>0.17910862287943821</v>
      </c>
      <c r="O3871">
        <v>0.19662088105797809</v>
      </c>
      <c r="P3871">
        <v>0.15183251897187791</v>
      </c>
      <c r="Q3871">
        <v>0.20027670470149059</v>
      </c>
      <c r="R3871">
        <v>0.17657913733528871</v>
      </c>
      <c r="S3871">
        <v>0.20665603151813219</v>
      </c>
      <c r="T3871">
        <v>0.13160689121672359</v>
      </c>
      <c r="U3871">
        <v>0.21038036324216969</v>
      </c>
      <c r="V3871">
        <v>0.1614968439871442</v>
      </c>
      <c r="W3871">
        <v>0.18326790017715819</v>
      </c>
      <c r="X3871">
        <v>0.16084974374965</v>
      </c>
      <c r="Y3871">
        <v>0.15876877824997959</v>
      </c>
      <c r="Z3871">
        <v>0.16599739114580311</v>
      </c>
      <c r="AA3871">
        <v>0.14140859573369829</v>
      </c>
      <c r="AB3871">
        <v>0.1932296992188916</v>
      </c>
      <c r="AC3871">
        <v>0.1507828820159525</v>
      </c>
      <c r="AD3871">
        <v>0.17434831802319711</v>
      </c>
      <c r="AE3871">
        <v>0.16096262201838349</v>
      </c>
      <c r="AF3871">
        <v>0.13054184155286891</v>
      </c>
      <c r="AG3871">
        <v>0.15681059971763761</v>
      </c>
      <c r="AH3871">
        <v>0.1082480359346548</v>
      </c>
      <c r="AI3871">
        <v>0.1684065495803847</v>
      </c>
      <c r="AJ3871">
        <v>0.1980315107371475</v>
      </c>
      <c r="AK3871">
        <v>0.1582791012428344</v>
      </c>
      <c r="AL3871">
        <v>0.17748697920091061</v>
      </c>
    </row>
    <row r="3872" spans="1:38" x14ac:dyDescent="0.25">
      <c r="A3872" s="1">
        <v>37474</v>
      </c>
      <c r="B3872">
        <v>0.21045711073475959</v>
      </c>
      <c r="C3872">
        <v>0.15594912041399389</v>
      </c>
      <c r="D3872">
        <v>0.16334742346245429</v>
      </c>
      <c r="E3872">
        <v>0.15754088616244161</v>
      </c>
      <c r="F3872">
        <v>0.1564629934218828</v>
      </c>
      <c r="G3872">
        <v>0.16930518425182439</v>
      </c>
      <c r="H3872">
        <v>0.1903125016064019</v>
      </c>
      <c r="I3872">
        <v>0.17818895900125509</v>
      </c>
      <c r="J3872">
        <v>0.16478947320770279</v>
      </c>
      <c r="K3872">
        <v>0.17733853444268741</v>
      </c>
      <c r="L3872">
        <v>0.1677945292450545</v>
      </c>
      <c r="M3872">
        <v>0.14574853147382599</v>
      </c>
      <c r="N3872">
        <v>0.17755948778464081</v>
      </c>
      <c r="O3872">
        <v>0.1944848132076227</v>
      </c>
      <c r="P3872">
        <v>0.15038876385785999</v>
      </c>
      <c r="Q3872">
        <v>0.19977102504974659</v>
      </c>
      <c r="R3872">
        <v>0.1752530755156024</v>
      </c>
      <c r="S3872">
        <v>0.20462753842853759</v>
      </c>
      <c r="T3872">
        <v>0.13047824018364981</v>
      </c>
      <c r="U3872">
        <v>0.20738452654994211</v>
      </c>
      <c r="V3872">
        <v>0.162781774278424</v>
      </c>
      <c r="W3872">
        <v>0.18084675108492931</v>
      </c>
      <c r="X3872">
        <v>0.162346242510055</v>
      </c>
      <c r="Y3872">
        <v>0.15545434464238039</v>
      </c>
      <c r="Z3872">
        <v>0.16432533187296591</v>
      </c>
      <c r="AA3872">
        <v>0.13856301091658199</v>
      </c>
      <c r="AB3872">
        <v>0.1923399433849497</v>
      </c>
      <c r="AC3872">
        <v>0.14903923531459509</v>
      </c>
      <c r="AD3872">
        <v>0.17281409032707479</v>
      </c>
      <c r="AE3872">
        <v>0.1591114789548902</v>
      </c>
      <c r="AF3872">
        <v>0.1274766118969807</v>
      </c>
      <c r="AG3872">
        <v>0.15557128928700159</v>
      </c>
      <c r="AH3872">
        <v>0.106486806562314</v>
      </c>
      <c r="AI3872">
        <v>0.16693718356205889</v>
      </c>
      <c r="AJ3872">
        <v>0.19632270075170441</v>
      </c>
      <c r="AK3872">
        <v>0.1568259267148191</v>
      </c>
      <c r="AL3872">
        <v>0.17610846709274031</v>
      </c>
    </row>
    <row r="3873" spans="1:38" x14ac:dyDescent="0.25">
      <c r="A3873" s="1">
        <v>37475</v>
      </c>
      <c r="B3873">
        <v>0.20709325994497541</v>
      </c>
      <c r="C3873">
        <v>0.1532544254497642</v>
      </c>
      <c r="D3873">
        <v>0.16143081488736319</v>
      </c>
      <c r="E3873">
        <v>0.1558597569435419</v>
      </c>
      <c r="F3873">
        <v>0.15498146251979111</v>
      </c>
      <c r="G3873">
        <v>0.16724267665029111</v>
      </c>
      <c r="H3873">
        <v>0.1883033848573841</v>
      </c>
      <c r="I3873">
        <v>0.17674840497507369</v>
      </c>
      <c r="J3873">
        <v>0.1638108738775903</v>
      </c>
      <c r="K3873">
        <v>0.17574072154030079</v>
      </c>
      <c r="L3873">
        <v>0.16647657356821649</v>
      </c>
      <c r="M3873">
        <v>0.1444038274646848</v>
      </c>
      <c r="N3873">
        <v>0.17591660268984341</v>
      </c>
      <c r="O3873">
        <v>0.1921920786906007</v>
      </c>
      <c r="P3873">
        <v>0.14933875874384209</v>
      </c>
      <c r="Q3873">
        <v>0.19897880693646419</v>
      </c>
      <c r="R3873">
        <v>0.17398034702924939</v>
      </c>
      <c r="S3873">
        <v>0.2026818578389431</v>
      </c>
      <c r="T3873">
        <v>0.1293745891505759</v>
      </c>
      <c r="U3873">
        <v>0.20461993985771451</v>
      </c>
      <c r="V3873">
        <v>0.1608417045697037</v>
      </c>
      <c r="W3873">
        <v>0.17861393532603381</v>
      </c>
      <c r="X3873">
        <v>0.16049482460379341</v>
      </c>
      <c r="Y3873">
        <v>0.15240657770144789</v>
      </c>
      <c r="Z3873">
        <v>0.16232160593346201</v>
      </c>
      <c r="AA3873">
        <v>0.13588270387724341</v>
      </c>
      <c r="AB3873">
        <v>0.19120185421767449</v>
      </c>
      <c r="AC3873">
        <v>0.14739767194657111</v>
      </c>
      <c r="AD3873">
        <v>0.1712586126309526</v>
      </c>
      <c r="AE3873">
        <v>0.1570940858913969</v>
      </c>
      <c r="AF3873">
        <v>0.1245863822410925</v>
      </c>
      <c r="AG3873">
        <v>0.15434447885636571</v>
      </c>
      <c r="AH3873">
        <v>0.10477835496775099</v>
      </c>
      <c r="AI3873">
        <v>0.16530156754373321</v>
      </c>
      <c r="AJ3873">
        <v>0.1946576407662611</v>
      </c>
      <c r="AK3873">
        <v>0.1552685855201372</v>
      </c>
      <c r="AL3873">
        <v>0.17491276748456991</v>
      </c>
    </row>
    <row r="3874" spans="1:38" x14ac:dyDescent="0.25">
      <c r="A3874" s="1">
        <v>37476</v>
      </c>
      <c r="B3874">
        <v>0.2045254617867702</v>
      </c>
      <c r="C3874">
        <v>0.15079139715220111</v>
      </c>
      <c r="D3874">
        <v>0.15962087297893879</v>
      </c>
      <c r="E3874">
        <v>0.15446271863373309</v>
      </c>
      <c r="F3874">
        <v>0.1534465225267902</v>
      </c>
      <c r="G3874">
        <v>0.1653273912709799</v>
      </c>
      <c r="H3874">
        <v>0.18645399033058849</v>
      </c>
      <c r="I3874">
        <v>0.17541878844889239</v>
      </c>
      <c r="J3874">
        <v>0.1626850523252556</v>
      </c>
      <c r="K3874">
        <v>0.1743262419712476</v>
      </c>
      <c r="L3874">
        <v>0.1652002845580452</v>
      </c>
      <c r="M3874">
        <v>0.14307162345554369</v>
      </c>
      <c r="N3874">
        <v>0.17423205092837951</v>
      </c>
      <c r="O3874">
        <v>0.19012267750691189</v>
      </c>
      <c r="P3874">
        <v>0.14798250362982421</v>
      </c>
      <c r="Q3874">
        <v>0.19840966574625871</v>
      </c>
      <c r="R3874">
        <v>0.17282928520956309</v>
      </c>
      <c r="S3874">
        <v>0.20095023974934861</v>
      </c>
      <c r="T3874">
        <v>0.1283480214508354</v>
      </c>
      <c r="U3874">
        <v>0.20212535316548691</v>
      </c>
      <c r="V3874">
        <v>0.15905788486098349</v>
      </c>
      <c r="W3874">
        <v>0.1766577862338049</v>
      </c>
      <c r="X3874">
        <v>0.1587579900308651</v>
      </c>
      <c r="Y3874">
        <v>0.14985672742718201</v>
      </c>
      <c r="Z3874">
        <v>0.1604495466606248</v>
      </c>
      <c r="AA3874">
        <v>0.13315956022647671</v>
      </c>
      <c r="AB3874">
        <v>0.18998709838373259</v>
      </c>
      <c r="AC3874">
        <v>0.1459040252452137</v>
      </c>
      <c r="AD3874">
        <v>0.1698043849348303</v>
      </c>
      <c r="AE3874">
        <v>0.15520169282790361</v>
      </c>
      <c r="AF3874">
        <v>0.1219736525852043</v>
      </c>
      <c r="AG3874">
        <v>0.15317391842572969</v>
      </c>
      <c r="AH3874">
        <v>0.1032060144842991</v>
      </c>
      <c r="AI3874">
        <v>0.1637772015254074</v>
      </c>
      <c r="AJ3874">
        <v>0.19321133078081801</v>
      </c>
      <c r="AK3874">
        <v>0.15377999432545519</v>
      </c>
      <c r="AL3874">
        <v>0.1736373803763995</v>
      </c>
    </row>
    <row r="3875" spans="1:38" x14ac:dyDescent="0.25">
      <c r="A3875" s="1">
        <v>37477</v>
      </c>
      <c r="B3875">
        <v>0.19999205362783781</v>
      </c>
      <c r="C3875">
        <v>0.17356536458389199</v>
      </c>
      <c r="D3875">
        <v>0.16891882394381799</v>
      </c>
      <c r="E3875">
        <v>0.15282843919190461</v>
      </c>
      <c r="F3875">
        <v>0.147815264365555</v>
      </c>
      <c r="G3875">
        <v>0.16355669993550659</v>
      </c>
      <c r="H3875">
        <v>0.18007650816269269</v>
      </c>
      <c r="I3875">
        <v>0.16113215376351209</v>
      </c>
      <c r="J3875">
        <v>0.1589144813729709</v>
      </c>
      <c r="K3875">
        <v>0.17147767483348009</v>
      </c>
      <c r="L3875">
        <v>0.16501131995908169</v>
      </c>
      <c r="M3875">
        <v>0.14492314411764939</v>
      </c>
      <c r="N3875">
        <v>0.1690974167583808</v>
      </c>
      <c r="O3875">
        <v>0.18904796849506469</v>
      </c>
      <c r="P3875">
        <v>0.14619331203034419</v>
      </c>
      <c r="Q3875">
        <v>0.19601977683347371</v>
      </c>
      <c r="R3875">
        <v>0.172674426935122</v>
      </c>
      <c r="S3875">
        <v>0.19611958536495441</v>
      </c>
      <c r="T3875">
        <v>0.12530055174741361</v>
      </c>
      <c r="U3875">
        <v>0.19810715022448791</v>
      </c>
      <c r="V3875">
        <v>0.14886656878673471</v>
      </c>
      <c r="W3875">
        <v>0.17433138372126639</v>
      </c>
      <c r="X3875">
        <v>0.14926490098593531</v>
      </c>
      <c r="Y3875">
        <v>0.14676144117698611</v>
      </c>
      <c r="Z3875">
        <v>0.19252670369252489</v>
      </c>
      <c r="AA3875">
        <v>0.12960482745857299</v>
      </c>
      <c r="AB3875">
        <v>0.18552404557518279</v>
      </c>
      <c r="AC3875">
        <v>0.13640847781320151</v>
      </c>
      <c r="AD3875">
        <v>0.1598051303309812</v>
      </c>
      <c r="AE3875">
        <v>0.16698363570347219</v>
      </c>
      <c r="AF3875">
        <v>0.1194418958335632</v>
      </c>
      <c r="AG3875">
        <v>0.15355250623783359</v>
      </c>
      <c r="AH3875">
        <v>9.5227461339764591E-2</v>
      </c>
      <c r="AI3875">
        <v>0.17419876677057511</v>
      </c>
      <c r="AJ3875">
        <v>0.18501375848443921</v>
      </c>
      <c r="AK3875">
        <v>0.1563686010603266</v>
      </c>
      <c r="AL3875">
        <v>0.17278306250166781</v>
      </c>
    </row>
    <row r="3876" spans="1:38" x14ac:dyDescent="0.25">
      <c r="A3876" s="1">
        <v>37478</v>
      </c>
      <c r="B3876">
        <v>0.20339022441627361</v>
      </c>
      <c r="C3876">
        <v>0.1681443320155829</v>
      </c>
      <c r="D3876">
        <v>0.19340010824203061</v>
      </c>
      <c r="E3876">
        <v>0.15335097793189439</v>
      </c>
      <c r="F3876">
        <v>0.17549764256795619</v>
      </c>
      <c r="G3876">
        <v>0.17531934193336671</v>
      </c>
      <c r="H3876">
        <v>0.2147073593281302</v>
      </c>
      <c r="I3876">
        <v>0.2179080190781317</v>
      </c>
      <c r="J3876">
        <v>0.1965244659762419</v>
      </c>
      <c r="K3876">
        <v>0.19654160769571261</v>
      </c>
      <c r="L3876">
        <v>0.17924318869345171</v>
      </c>
      <c r="M3876">
        <v>0.16566216477975521</v>
      </c>
      <c r="N3876">
        <v>0.20112528258838211</v>
      </c>
      <c r="O3876">
        <v>0.19725492614988421</v>
      </c>
      <c r="P3876">
        <v>0.17015203709753091</v>
      </c>
      <c r="Q3876">
        <v>0.21816834945915031</v>
      </c>
      <c r="R3876">
        <v>0.18334790199401421</v>
      </c>
      <c r="S3876">
        <v>0.23372330598056029</v>
      </c>
      <c r="T3876">
        <v>0.15864474871065851</v>
      </c>
      <c r="U3876">
        <v>0.2129114472834891</v>
      </c>
      <c r="V3876">
        <v>0.1923231693791525</v>
      </c>
      <c r="W3876">
        <v>0.17637498120872791</v>
      </c>
      <c r="X3876">
        <v>0.1939676452743388</v>
      </c>
      <c r="Y3876">
        <v>0.1486057382601236</v>
      </c>
      <c r="Z3876">
        <v>0.19080886072442499</v>
      </c>
      <c r="AA3876">
        <v>0.14166259469066941</v>
      </c>
      <c r="AB3876">
        <v>0.20404265943329969</v>
      </c>
      <c r="AC3876">
        <v>0.18042751371452251</v>
      </c>
      <c r="AD3876">
        <v>0.2071783757271321</v>
      </c>
      <c r="AE3876">
        <v>0.16489932857904069</v>
      </c>
      <c r="AF3876">
        <v>0.12105013908192221</v>
      </c>
      <c r="AG3876">
        <v>0.18833109404993759</v>
      </c>
      <c r="AH3876">
        <v>0.14111557486189669</v>
      </c>
      <c r="AI3876">
        <v>0.1890865820157428</v>
      </c>
      <c r="AJ3876">
        <v>0.2309870195213938</v>
      </c>
      <c r="AK3876">
        <v>0.16045512446186461</v>
      </c>
      <c r="AL3876">
        <v>0.18750686962693591</v>
      </c>
    </row>
    <row r="3877" spans="1:38" x14ac:dyDescent="0.25">
      <c r="A3877" s="1">
        <v>37479</v>
      </c>
      <c r="B3877">
        <v>0.20025344058122349</v>
      </c>
      <c r="C3877">
        <v>0.16589827571925339</v>
      </c>
      <c r="D3877">
        <v>0.19311134751814699</v>
      </c>
      <c r="E3877">
        <v>0.15217110490262359</v>
      </c>
      <c r="F3877">
        <v>0.17673029263543719</v>
      </c>
      <c r="G3877">
        <v>0.17870910722532149</v>
      </c>
      <c r="H3877">
        <v>0.21043885252205591</v>
      </c>
      <c r="I3877">
        <v>0.2159241499708647</v>
      </c>
      <c r="J3877">
        <v>0.1983158043065506</v>
      </c>
      <c r="K3877">
        <v>0.20520620559121691</v>
      </c>
      <c r="L3877">
        <v>0.17808154956587929</v>
      </c>
      <c r="M3877">
        <v>0.16616871438206679</v>
      </c>
      <c r="N3877">
        <v>0.2051705729487644</v>
      </c>
      <c r="O3877">
        <v>0.19617878629842889</v>
      </c>
      <c r="P3877">
        <v>0.16727345106083771</v>
      </c>
      <c r="Q3877">
        <v>0.21638869775498071</v>
      </c>
      <c r="R3877">
        <v>0.18116729039024229</v>
      </c>
      <c r="S3877">
        <v>0.24166368452639761</v>
      </c>
      <c r="T3877">
        <v>0.17544744104121929</v>
      </c>
      <c r="U3877">
        <v>0.2099203334074102</v>
      </c>
      <c r="V3877">
        <v>0.19322878987922981</v>
      </c>
      <c r="W3877">
        <v>0.17531600855372409</v>
      </c>
      <c r="X3877">
        <v>0.19482170029405629</v>
      </c>
      <c r="Y3877">
        <v>0.14226262369918979</v>
      </c>
      <c r="Z3877">
        <v>0.19092586901862951</v>
      </c>
      <c r="AA3877">
        <v>0.1385275596104969</v>
      </c>
      <c r="AB3877">
        <v>0.20032206061451691</v>
      </c>
      <c r="AC3877">
        <v>0.1855665794732746</v>
      </c>
      <c r="AD3877">
        <v>0.20483743932950441</v>
      </c>
      <c r="AE3877">
        <v>0.16413710137295609</v>
      </c>
      <c r="AF3877">
        <v>0.1178277721705798</v>
      </c>
      <c r="AG3877">
        <v>0.19719721596855999</v>
      </c>
      <c r="AH3877">
        <v>0.1467025375999379</v>
      </c>
      <c r="AI3877">
        <v>0.18834317033533091</v>
      </c>
      <c r="AJ3877">
        <v>0.22640799865060579</v>
      </c>
      <c r="AK3877">
        <v>0.15857097612869861</v>
      </c>
      <c r="AL3877">
        <v>0.1855552947334711</v>
      </c>
    </row>
    <row r="3878" spans="1:38" x14ac:dyDescent="0.25">
      <c r="A3878" s="1">
        <v>37480</v>
      </c>
      <c r="B3878">
        <v>0.19657586727248921</v>
      </c>
      <c r="C3878">
        <v>0.16880519789268661</v>
      </c>
      <c r="D3878">
        <v>0.1982633587274033</v>
      </c>
      <c r="E3878">
        <v>0.17635714096426189</v>
      </c>
      <c r="F3878">
        <v>0.18130608907753759</v>
      </c>
      <c r="G3878">
        <v>0.22967109473949851</v>
      </c>
      <c r="H3878">
        <v>0.21973387489124099</v>
      </c>
      <c r="I3878">
        <v>0.22082912904943491</v>
      </c>
      <c r="J3878">
        <v>0.19176183476812431</v>
      </c>
      <c r="K3878">
        <v>0.21971202031571649</v>
      </c>
      <c r="L3878">
        <v>0.18031541499791989</v>
      </c>
      <c r="M3878">
        <v>0.1663569122109195</v>
      </c>
      <c r="N3878">
        <v>0.20213994854153111</v>
      </c>
      <c r="O3878">
        <v>0.23892931311364021</v>
      </c>
      <c r="P3878">
        <v>0.16713780921303889</v>
      </c>
      <c r="Q3878">
        <v>0.2337524747471515</v>
      </c>
      <c r="R3878">
        <v>0.19010767196102679</v>
      </c>
      <c r="S3878">
        <v>0.23890436264402029</v>
      </c>
      <c r="T3878">
        <v>0.16901950514015879</v>
      </c>
      <c r="U3878">
        <v>0.23009711554554971</v>
      </c>
      <c r="V3878">
        <v>0.2022900821233854</v>
      </c>
      <c r="W3878">
        <v>0.1855387025653871</v>
      </c>
      <c r="X3878">
        <v>0.20418602797332139</v>
      </c>
      <c r="Y3878">
        <v>0.14264034247158941</v>
      </c>
      <c r="Z3878">
        <v>0.19824926239067919</v>
      </c>
      <c r="AA3878">
        <v>0.1361411356414356</v>
      </c>
      <c r="AB3878">
        <v>0.2085686396893138</v>
      </c>
      <c r="AC3878">
        <v>0.17980491963048489</v>
      </c>
      <c r="AD3878">
        <v>0.2126795687621931</v>
      </c>
      <c r="AE3878">
        <v>0.1646212121991433</v>
      </c>
      <c r="AF3878">
        <v>0.12392040525923741</v>
      </c>
      <c r="AG3878">
        <v>0.19223392702602399</v>
      </c>
      <c r="AH3878">
        <v>0.13446518830627249</v>
      </c>
      <c r="AI3878">
        <v>0.19600809268659961</v>
      </c>
      <c r="AJ3878">
        <v>0.23352136879243371</v>
      </c>
      <c r="AK3878">
        <v>0.1594225871108168</v>
      </c>
      <c r="AL3878">
        <v>0.19380575993043481</v>
      </c>
    </row>
    <row r="3879" spans="1:38" x14ac:dyDescent="0.25">
      <c r="A3879" s="1">
        <v>37481</v>
      </c>
      <c r="B3879">
        <v>0.23734103628450051</v>
      </c>
      <c r="C3879">
        <v>0.16723480442375871</v>
      </c>
      <c r="D3879">
        <v>0.19922762610566749</v>
      </c>
      <c r="E3879">
        <v>0.1826925489496827</v>
      </c>
      <c r="F3879">
        <v>0.18124710322649859</v>
      </c>
      <c r="G3879">
        <v>0.241827089917409</v>
      </c>
      <c r="H3879">
        <v>0.22184516678874841</v>
      </c>
      <c r="I3879">
        <v>0.22734202577417101</v>
      </c>
      <c r="J3879">
        <v>0.18483871888946399</v>
      </c>
      <c r="K3879">
        <v>0.22905080073037029</v>
      </c>
      <c r="L3879">
        <v>0.18451709637923189</v>
      </c>
      <c r="M3879">
        <v>0.17026784166169839</v>
      </c>
      <c r="N3879">
        <v>0.20569267558170251</v>
      </c>
      <c r="O3879">
        <v>0.243945094090424</v>
      </c>
      <c r="P3879">
        <v>0.16734348150666431</v>
      </c>
      <c r="Q3879">
        <v>0.2328710375510448</v>
      </c>
      <c r="R3879">
        <v>0.19425735949660361</v>
      </c>
      <c r="S3879">
        <v>0.27924959616985789</v>
      </c>
      <c r="T3879">
        <v>0.16594120587311881</v>
      </c>
      <c r="U3879">
        <v>0.22741751528313381</v>
      </c>
      <c r="V3879">
        <v>0.20590203174208299</v>
      </c>
      <c r="W3879">
        <v>0.1910078511281022</v>
      </c>
      <c r="X3879">
        <v>0.20965046714337099</v>
      </c>
      <c r="Y3879">
        <v>0.15936857438456339</v>
      </c>
      <c r="Z3879">
        <v>0.19747106147155219</v>
      </c>
      <c r="AA3879">
        <v>0.20940122678088779</v>
      </c>
      <c r="AB3879">
        <v>0.21313318856634719</v>
      </c>
      <c r="AC3879">
        <v>0.1962461571648991</v>
      </c>
      <c r="AD3879">
        <v>0.21901010656201961</v>
      </c>
      <c r="AE3879">
        <v>0.16526839411039601</v>
      </c>
      <c r="AF3879">
        <v>0.16373377969949249</v>
      </c>
      <c r="AG3879">
        <v>0.19136646015090289</v>
      </c>
      <c r="AH3879">
        <v>0.1262013818142276</v>
      </c>
      <c r="AI3879">
        <v>0.19777481826787871</v>
      </c>
      <c r="AJ3879">
        <v>0.232827466892225</v>
      </c>
      <c r="AK3879">
        <v>0.1623150081831225</v>
      </c>
      <c r="AL3879">
        <v>0.20061355651641119</v>
      </c>
    </row>
    <row r="3880" spans="1:38" x14ac:dyDescent="0.25">
      <c r="A3880" s="1">
        <v>37482</v>
      </c>
      <c r="B3880">
        <v>0.27209932301052447</v>
      </c>
      <c r="C3880">
        <v>0.1657221099354026</v>
      </c>
      <c r="D3880">
        <v>0.19793870608982031</v>
      </c>
      <c r="E3880">
        <v>0.21120281560955939</v>
      </c>
      <c r="F3880">
        <v>0.19116417502103669</v>
      </c>
      <c r="G3880">
        <v>0.24580477499267239</v>
      </c>
      <c r="H3880">
        <v>0.23217147924286249</v>
      </c>
      <c r="I3880">
        <v>0.23179874827425301</v>
      </c>
      <c r="J3880">
        <v>0.20050030777115119</v>
      </c>
      <c r="K3880">
        <v>0.23586202418282631</v>
      </c>
      <c r="L3880">
        <v>0.18803146845660201</v>
      </c>
      <c r="M3880">
        <v>0.17509242993514049</v>
      </c>
      <c r="N3880">
        <v>0.2237712504559799</v>
      </c>
      <c r="O3880">
        <v>0.2495411861934331</v>
      </c>
      <c r="P3880">
        <v>0.17610767167916611</v>
      </c>
      <c r="Q3880">
        <v>0.24181355479184369</v>
      </c>
      <c r="R3880">
        <v>0.19991551125663579</v>
      </c>
      <c r="S3880">
        <v>0.26819606469208868</v>
      </c>
      <c r="T3880">
        <v>0.16858282863676419</v>
      </c>
      <c r="U3880">
        <v>0.23288555698772381</v>
      </c>
      <c r="V3880">
        <v>0.2053014217891084</v>
      </c>
      <c r="W3880">
        <v>0.21883269000544511</v>
      </c>
      <c r="X3880">
        <v>0.20956191736607949</v>
      </c>
      <c r="Y3880">
        <v>0.1964618950525891</v>
      </c>
      <c r="Z3880">
        <v>0.1955389041161594</v>
      </c>
      <c r="AA3880">
        <v>0.21519734875037619</v>
      </c>
      <c r="AB3880">
        <v>0.22502811570508091</v>
      </c>
      <c r="AC3880">
        <v>0.19487801619209649</v>
      </c>
      <c r="AD3880">
        <v>0.22107379620513309</v>
      </c>
      <c r="AE3880">
        <v>0.1642337957085919</v>
      </c>
      <c r="AF3880">
        <v>0.18574117391898279</v>
      </c>
      <c r="AG3880">
        <v>0.19738085464724561</v>
      </c>
      <c r="AH3880">
        <v>0.13340052989149609</v>
      </c>
      <c r="AI3880">
        <v>0.19766668462551379</v>
      </c>
      <c r="AJ3880">
        <v>0.2409718268019741</v>
      </c>
      <c r="AK3880">
        <v>0.1633672731923968</v>
      </c>
      <c r="AL3880">
        <v>0.20870978731230411</v>
      </c>
    </row>
    <row r="3881" spans="1:38" x14ac:dyDescent="0.25">
      <c r="A3881" s="1">
        <v>37483</v>
      </c>
      <c r="B3881">
        <v>0.2603810509525834</v>
      </c>
      <c r="C3881">
        <v>0.16368441544704651</v>
      </c>
      <c r="D3881">
        <v>0.1958226350478936</v>
      </c>
      <c r="E3881">
        <v>0.20699503226730709</v>
      </c>
      <c r="F3881">
        <v>0.1872265499750756</v>
      </c>
      <c r="G3881">
        <v>0.23695163542467201</v>
      </c>
      <c r="H3881">
        <v>0.2260330618208298</v>
      </c>
      <c r="I3881">
        <v>0.2270511306961388</v>
      </c>
      <c r="J3881">
        <v>0.19487199471589639</v>
      </c>
      <c r="K3881">
        <v>0.23182513518107159</v>
      </c>
      <c r="L3881">
        <v>0.18401042386730551</v>
      </c>
      <c r="M3881">
        <v>0.17038420570858259</v>
      </c>
      <c r="N3881">
        <v>0.21859474428334641</v>
      </c>
      <c r="O3881">
        <v>0.24463192766063149</v>
      </c>
      <c r="P3881">
        <v>0.17016352851833461</v>
      </c>
      <c r="Q3881">
        <v>0.23575371211944129</v>
      </c>
      <c r="R3881">
        <v>0.1953945229182435</v>
      </c>
      <c r="S3881">
        <v>0.25930150649778888</v>
      </c>
      <c r="T3881">
        <v>0.16467861806707629</v>
      </c>
      <c r="U3881">
        <v>0.229260039074871</v>
      </c>
      <c r="V3881">
        <v>0.20382061769906959</v>
      </c>
      <c r="W3881">
        <v>0.21904172094769769</v>
      </c>
      <c r="X3881">
        <v>0.20664395739159891</v>
      </c>
      <c r="Y3881">
        <v>0.1868062099806902</v>
      </c>
      <c r="Z3881">
        <v>0.19281841342743319</v>
      </c>
      <c r="AA3881">
        <v>0.20589348737907379</v>
      </c>
      <c r="AB3881">
        <v>0.21918806003551211</v>
      </c>
      <c r="AC3881">
        <v>0.18874225646146359</v>
      </c>
      <c r="AD3881">
        <v>0.21794690528205771</v>
      </c>
      <c r="AE3881">
        <v>0.16238419730678791</v>
      </c>
      <c r="AF3881">
        <v>0.17573826347702051</v>
      </c>
      <c r="AG3881">
        <v>0.19282858247692181</v>
      </c>
      <c r="AH3881">
        <v>0.12890205125287979</v>
      </c>
      <c r="AI3881">
        <v>0.1938148009831489</v>
      </c>
      <c r="AJ3881">
        <v>0.23446073359073261</v>
      </c>
      <c r="AK3881">
        <v>0.1605862048683378</v>
      </c>
      <c r="AL3881">
        <v>0.20225914310819709</v>
      </c>
    </row>
    <row r="3882" spans="1:38" x14ac:dyDescent="0.25">
      <c r="A3882" s="1">
        <v>37484</v>
      </c>
      <c r="B3882">
        <v>0.2533357719752618</v>
      </c>
      <c r="C3882">
        <v>0.16121677701302639</v>
      </c>
      <c r="D3882">
        <v>0.1925073942707925</v>
      </c>
      <c r="E3882">
        <v>0.20386300486084249</v>
      </c>
      <c r="F3882">
        <v>0.1847687380913105</v>
      </c>
      <c r="G3882">
        <v>0.23728914044459259</v>
      </c>
      <c r="H3882">
        <v>0.22056342592604899</v>
      </c>
      <c r="I3882">
        <v>0.2215018100028647</v>
      </c>
      <c r="J3882">
        <v>0.1910390196138336</v>
      </c>
      <c r="K3882">
        <v>0.2282114066183463</v>
      </c>
      <c r="L3882">
        <v>0.18192365849911499</v>
      </c>
      <c r="M3882">
        <v>0.16749843030082681</v>
      </c>
      <c r="N3882">
        <v>0.21374010599112969</v>
      </c>
      <c r="O3882">
        <v>0.24118600353221401</v>
      </c>
      <c r="P3882">
        <v>0.16784934018309841</v>
      </c>
      <c r="Q3882">
        <v>0.23061114378968151</v>
      </c>
      <c r="R3882">
        <v>0.19218860132145821</v>
      </c>
      <c r="S3882">
        <v>0.2510216228349551</v>
      </c>
      <c r="T3882">
        <v>0.16007089969449911</v>
      </c>
      <c r="U3882">
        <v>0.2238580567055746</v>
      </c>
      <c r="V3882">
        <v>0.20043013819565669</v>
      </c>
      <c r="W3882">
        <v>0.21477246131229599</v>
      </c>
      <c r="X3882">
        <v>0.20124382842711119</v>
      </c>
      <c r="Y3882">
        <v>0.1832559940130562</v>
      </c>
      <c r="Z3882">
        <v>0.18940379639507221</v>
      </c>
      <c r="AA3882">
        <v>0.20015757331021489</v>
      </c>
      <c r="AB3882">
        <v>0.21559939528293021</v>
      </c>
      <c r="AC3882">
        <v>0.18246974044523909</v>
      </c>
      <c r="AD3882">
        <v>0.21321504743193481</v>
      </c>
      <c r="AE3882">
        <v>0.16020458565643531</v>
      </c>
      <c r="AF3882">
        <v>0.16876600940472</v>
      </c>
      <c r="AG3882">
        <v>0.18911674657936761</v>
      </c>
      <c r="AH3882">
        <v>0.1253776601516223</v>
      </c>
      <c r="AI3882">
        <v>0.19023556347662701</v>
      </c>
      <c r="AJ3882">
        <v>0.22927999934196791</v>
      </c>
      <c r="AK3882">
        <v>0.15917740246712911</v>
      </c>
      <c r="AL3882">
        <v>0.19956504564155969</v>
      </c>
    </row>
    <row r="3883" spans="1:38" x14ac:dyDescent="0.25">
      <c r="A3883" s="1">
        <v>37485</v>
      </c>
      <c r="B3883">
        <v>0.24708392357525949</v>
      </c>
      <c r="C3883">
        <v>0.1590806366141434</v>
      </c>
      <c r="D3883">
        <v>0.18944942332999401</v>
      </c>
      <c r="E3883">
        <v>0.19713738381013929</v>
      </c>
      <c r="F3883">
        <v>0.17956536840009349</v>
      </c>
      <c r="G3883">
        <v>0.22989946506218881</v>
      </c>
      <c r="H3883">
        <v>0.2162063932980435</v>
      </c>
      <c r="I3883">
        <v>0.21638514878247761</v>
      </c>
      <c r="J3883">
        <v>0.1905911751882147</v>
      </c>
      <c r="K3883">
        <v>0.22535738649397269</v>
      </c>
      <c r="L3883">
        <v>0.1793171080353908</v>
      </c>
      <c r="M3883">
        <v>0.16445171739307099</v>
      </c>
      <c r="N3883">
        <v>0.220292508299922</v>
      </c>
      <c r="O3883">
        <v>0.2356656577727653</v>
      </c>
      <c r="P3883">
        <v>0.16329695376829531</v>
      </c>
      <c r="Q3883">
        <v>0.22525814861121299</v>
      </c>
      <c r="R3883">
        <v>0.1895864506562642</v>
      </c>
      <c r="S3883">
        <v>0.26983145671482628</v>
      </c>
      <c r="T3883">
        <v>0.15924805129231001</v>
      </c>
      <c r="U3883">
        <v>0.21922750647823591</v>
      </c>
      <c r="V3883">
        <v>0.1973034622875097</v>
      </c>
      <c r="W3883">
        <v>0.20793330304046229</v>
      </c>
      <c r="X3883">
        <v>0.19606869946262331</v>
      </c>
      <c r="Y3883">
        <v>0.17907289678216209</v>
      </c>
      <c r="Z3883">
        <v>0.18643319907230829</v>
      </c>
      <c r="AA3883">
        <v>0.19568407497292339</v>
      </c>
      <c r="AB3883">
        <v>0.21190045003326349</v>
      </c>
      <c r="AC3883">
        <v>0.2047675674410894</v>
      </c>
      <c r="AD3883">
        <v>0.20943936850785069</v>
      </c>
      <c r="AE3883">
        <v>0.1581341196583575</v>
      </c>
      <c r="AF3883">
        <v>0.1627980321537788</v>
      </c>
      <c r="AG3883">
        <v>0.18682702798044451</v>
      </c>
      <c r="AH3883">
        <v>0.13291146091116779</v>
      </c>
      <c r="AI3883">
        <v>0.18762055543194281</v>
      </c>
      <c r="AJ3883">
        <v>0.2244766144993392</v>
      </c>
      <c r="AK3883">
        <v>0.1567382884064403</v>
      </c>
      <c r="AL3883">
        <v>0.19667407317492211</v>
      </c>
    </row>
    <row r="3884" spans="1:38" x14ac:dyDescent="0.25">
      <c r="A3884" s="1">
        <v>37486</v>
      </c>
      <c r="B3884">
        <v>0.24037060650987441</v>
      </c>
      <c r="C3884">
        <v>0.1569940401119575</v>
      </c>
      <c r="D3884">
        <v>0.18695248719440291</v>
      </c>
      <c r="E3884">
        <v>0.19029278874485139</v>
      </c>
      <c r="F3884">
        <v>0.1750182580124775</v>
      </c>
      <c r="G3884">
        <v>0.22203101869686351</v>
      </c>
      <c r="H3884">
        <v>0.2112181103776338</v>
      </c>
      <c r="I3884">
        <v>0.2113204330513464</v>
      </c>
      <c r="J3884">
        <v>0.18662924203446049</v>
      </c>
      <c r="K3884">
        <v>0.2168909493003647</v>
      </c>
      <c r="L3884">
        <v>0.1765858317628238</v>
      </c>
      <c r="M3884">
        <v>0.1613651022615771</v>
      </c>
      <c r="N3884">
        <v>0.21208937697879579</v>
      </c>
      <c r="O3884">
        <v>0.22895268068322441</v>
      </c>
      <c r="P3884">
        <v>0.16102817284443369</v>
      </c>
      <c r="Q3884">
        <v>0.22054567433345779</v>
      </c>
      <c r="R3884">
        <v>0.18628980336740139</v>
      </c>
      <c r="S3884">
        <v>0.25882294579643361</v>
      </c>
      <c r="T3884">
        <v>0.15521509353683649</v>
      </c>
      <c r="U3884">
        <v>0.21457622916624741</v>
      </c>
      <c r="V3884">
        <v>0.19884115352298401</v>
      </c>
      <c r="W3884">
        <v>0.2017092752994338</v>
      </c>
      <c r="X3884">
        <v>0.20081323406428689</v>
      </c>
      <c r="Y3884">
        <v>0.172051591928575</v>
      </c>
      <c r="Z3884">
        <v>0.18351649929698871</v>
      </c>
      <c r="AA3884">
        <v>0.1903611388524423</v>
      </c>
      <c r="AB3884">
        <v>0.20758971899057621</v>
      </c>
      <c r="AC3884">
        <v>0.1949398597431663</v>
      </c>
      <c r="AD3884">
        <v>0.20365501250007931</v>
      </c>
      <c r="AE3884">
        <v>0.15587122172524581</v>
      </c>
      <c r="AF3884">
        <v>0.15808546641405349</v>
      </c>
      <c r="AG3884">
        <v>0.18154296910902901</v>
      </c>
      <c r="AH3884">
        <v>0.12888650706315621</v>
      </c>
      <c r="AI3884">
        <v>0.18360151032270131</v>
      </c>
      <c r="AJ3884">
        <v>0.21914272874422119</v>
      </c>
      <c r="AK3884">
        <v>0.1546297235912234</v>
      </c>
      <c r="AL3884">
        <v>0.19363326110222531</v>
      </c>
    </row>
    <row r="3885" spans="1:38" x14ac:dyDescent="0.25">
      <c r="A3885" s="1">
        <v>37487</v>
      </c>
      <c r="B3885">
        <v>0.2342231761701189</v>
      </c>
      <c r="C3885">
        <v>0.15529413187884999</v>
      </c>
      <c r="D3885">
        <v>0.1846488843921453</v>
      </c>
      <c r="E3885">
        <v>0.18377355390215741</v>
      </c>
      <c r="F3885">
        <v>0.17223582484746899</v>
      </c>
      <c r="G3885">
        <v>0.21586909228023671</v>
      </c>
      <c r="H3885">
        <v>0.2182964287794521</v>
      </c>
      <c r="I3885">
        <v>0.21723361651923209</v>
      </c>
      <c r="J3885">
        <v>0.18340458441960389</v>
      </c>
      <c r="K3885">
        <v>0.21140932261179551</v>
      </c>
      <c r="L3885">
        <v>0.17444645910837001</v>
      </c>
      <c r="M3885">
        <v>0.1585178661148928</v>
      </c>
      <c r="N3885">
        <v>0.20689221782994169</v>
      </c>
      <c r="O3885">
        <v>0.22498785947071689</v>
      </c>
      <c r="P3885">
        <v>0.15950020316807759</v>
      </c>
      <c r="Q3885">
        <v>0.22483537858571431</v>
      </c>
      <c r="R3885">
        <v>0.18799534763196249</v>
      </c>
      <c r="S3885">
        <v>0.25188420741081008</v>
      </c>
      <c r="T3885">
        <v>0.15120884576466001</v>
      </c>
      <c r="U3885">
        <v>0.21603409209881261</v>
      </c>
      <c r="V3885">
        <v>0.19727676142512501</v>
      </c>
      <c r="W3885">
        <v>0.19588683715725741</v>
      </c>
      <c r="X3885">
        <v>0.20243901866595029</v>
      </c>
      <c r="Y3885">
        <v>0.1673898399136044</v>
      </c>
      <c r="Z3885">
        <v>0.18138516987755871</v>
      </c>
      <c r="AA3885">
        <v>0.18665760473589471</v>
      </c>
      <c r="AB3885">
        <v>0.20741329592247509</v>
      </c>
      <c r="AC3885">
        <v>0.18849457895351029</v>
      </c>
      <c r="AD3885">
        <v>0.2109807854411381</v>
      </c>
      <c r="AE3885">
        <v>0.15423491725195271</v>
      </c>
      <c r="AF3885">
        <v>0.1531612393964395</v>
      </c>
      <c r="AG3885">
        <v>0.17688321121162559</v>
      </c>
      <c r="AH3885">
        <v>0.12584686267621981</v>
      </c>
      <c r="AI3885">
        <v>0.1831633547695537</v>
      </c>
      <c r="AJ3885">
        <v>0.22685594823459779</v>
      </c>
      <c r="AK3885">
        <v>0.1533909093948049</v>
      </c>
      <c r="AL3885">
        <v>0.1924090856541521</v>
      </c>
    </row>
    <row r="3886" spans="1:38" x14ac:dyDescent="0.25">
      <c r="A3886" s="1">
        <v>37488</v>
      </c>
      <c r="B3886">
        <v>0.22974695406203011</v>
      </c>
      <c r="C3886">
        <v>0.15410232403491861</v>
      </c>
      <c r="D3886">
        <v>0.1826844407196308</v>
      </c>
      <c r="E3886">
        <v>0.1762850646271486</v>
      </c>
      <c r="F3886">
        <v>0.17221378285533809</v>
      </c>
      <c r="G3886">
        <v>0.2118853300908351</v>
      </c>
      <c r="H3886">
        <v>0.2221523473595616</v>
      </c>
      <c r="I3886">
        <v>0.21536618174678621</v>
      </c>
      <c r="J3886">
        <v>0.1795872486728704</v>
      </c>
      <c r="K3886">
        <v>0.20903997286865361</v>
      </c>
      <c r="L3886">
        <v>0.1732893610830506</v>
      </c>
      <c r="M3886">
        <v>0.15629266253676549</v>
      </c>
      <c r="N3886">
        <v>0.202693097201881</v>
      </c>
      <c r="O3886">
        <v>0.2259933688078897</v>
      </c>
      <c r="P3886">
        <v>0.15717634735983321</v>
      </c>
      <c r="Q3886">
        <v>0.22606491124742401</v>
      </c>
      <c r="R3886">
        <v>0.18734619493210911</v>
      </c>
      <c r="S3886">
        <v>0.247190232237611</v>
      </c>
      <c r="T3886">
        <v>0.15046935547566051</v>
      </c>
      <c r="U3886">
        <v>0.2220217372593945</v>
      </c>
      <c r="V3886">
        <v>0.19543609974462661</v>
      </c>
      <c r="W3886">
        <v>0.19374565638114971</v>
      </c>
      <c r="X3886">
        <v>0.20056896851963629</v>
      </c>
      <c r="Y3886">
        <v>0.16373817697450779</v>
      </c>
      <c r="Z3886">
        <v>0.17951136638479601</v>
      </c>
      <c r="AA3886">
        <v>0.18175577243524799</v>
      </c>
      <c r="AB3886">
        <v>0.206959426008967</v>
      </c>
      <c r="AC3886">
        <v>0.1822472549754566</v>
      </c>
      <c r="AD3886">
        <v>0.20871836445351</v>
      </c>
      <c r="AE3886">
        <v>0.15316134990180261</v>
      </c>
      <c r="AF3886">
        <v>0.14886209983757079</v>
      </c>
      <c r="AG3886">
        <v>0.17390375232833941</v>
      </c>
      <c r="AH3886">
        <v>0.1246358187662898</v>
      </c>
      <c r="AI3886">
        <v>0.18065668946401109</v>
      </c>
      <c r="AJ3886">
        <v>0.226158979342621</v>
      </c>
      <c r="AK3886">
        <v>0.15218107655248519</v>
      </c>
      <c r="AL3886">
        <v>0.19070854971477971</v>
      </c>
    </row>
    <row r="3887" spans="1:38" x14ac:dyDescent="0.25">
      <c r="A3887" s="1">
        <v>37489</v>
      </c>
      <c r="B3887">
        <v>0.22403520563815171</v>
      </c>
      <c r="C3887">
        <v>0.1526408734841265</v>
      </c>
      <c r="D3887">
        <v>0.18037137378759441</v>
      </c>
      <c r="E3887">
        <v>0.17278167746963169</v>
      </c>
      <c r="F3887">
        <v>0.16665127837772051</v>
      </c>
      <c r="G3887">
        <v>0.2074353915761698</v>
      </c>
      <c r="H3887">
        <v>0.21742785467868139</v>
      </c>
      <c r="I3887">
        <v>0.21342983832142651</v>
      </c>
      <c r="J3887">
        <v>0.1756047094014947</v>
      </c>
      <c r="K3887">
        <v>0.20455441346651959</v>
      </c>
      <c r="L3887">
        <v>0.17108534350798779</v>
      </c>
      <c r="M3887">
        <v>0.15195752566106041</v>
      </c>
      <c r="N3887">
        <v>0.19794372613464861</v>
      </c>
      <c r="O3887">
        <v>0.22211821389529729</v>
      </c>
      <c r="P3887">
        <v>0.15505391145187741</v>
      </c>
      <c r="Q3887">
        <v>0.2213364356158265</v>
      </c>
      <c r="R3887">
        <v>0.1849177346176791</v>
      </c>
      <c r="S3887">
        <v>0.24261477414910071</v>
      </c>
      <c r="T3887">
        <v>0.15299141526898619</v>
      </c>
      <c r="U3887">
        <v>0.22090524921058699</v>
      </c>
      <c r="V3887">
        <v>0.19342023129335861</v>
      </c>
      <c r="W3887">
        <v>0.19055297747600661</v>
      </c>
      <c r="X3887">
        <v>0.19719559873645531</v>
      </c>
      <c r="Y3887">
        <v>0.15980734736874461</v>
      </c>
      <c r="Z3887">
        <v>0.17709413383750011</v>
      </c>
      <c r="AA3887">
        <v>0.17704144013460141</v>
      </c>
      <c r="AB3887">
        <v>0.2030170728494109</v>
      </c>
      <c r="AC3887">
        <v>0.1776222292531448</v>
      </c>
      <c r="AD3887">
        <v>0.2058426310681023</v>
      </c>
      <c r="AE3887">
        <v>0.15197329605904031</v>
      </c>
      <c r="AF3887">
        <v>0.14374838714630819</v>
      </c>
      <c r="AG3887">
        <v>0.17238262557569789</v>
      </c>
      <c r="AH3887">
        <v>0.12072755876878891</v>
      </c>
      <c r="AI3887">
        <v>0.1790523270427779</v>
      </c>
      <c r="AJ3887">
        <v>0.22332422797677631</v>
      </c>
      <c r="AK3887">
        <v>0.1505181797911255</v>
      </c>
      <c r="AL3887">
        <v>0.1876299243219112</v>
      </c>
    </row>
    <row r="3888" spans="1:38" x14ac:dyDescent="0.25">
      <c r="A3888" s="1">
        <v>37490</v>
      </c>
      <c r="B3888">
        <v>0.2181056927878483</v>
      </c>
      <c r="C3888">
        <v>0.15276925352492959</v>
      </c>
      <c r="D3888">
        <v>0.18007228719998411</v>
      </c>
      <c r="E3888">
        <v>0.1692718436569382</v>
      </c>
      <c r="F3888">
        <v>0.16558841029718999</v>
      </c>
      <c r="G3888">
        <v>0.20251039926492059</v>
      </c>
      <c r="H3888">
        <v>0.21541628590588141</v>
      </c>
      <c r="I3888">
        <v>0.21038856902462511</v>
      </c>
      <c r="J3888">
        <v>0.17386480749734259</v>
      </c>
      <c r="K3888">
        <v>0.2002651355137853</v>
      </c>
      <c r="L3888">
        <v>0.1694269340155663</v>
      </c>
      <c r="M3888">
        <v>0.15060261875763301</v>
      </c>
      <c r="N3888">
        <v>0.19728723628308131</v>
      </c>
      <c r="O3888">
        <v>0.21719505828097191</v>
      </c>
      <c r="P3888">
        <v>0.1545001103801478</v>
      </c>
      <c r="Q3888">
        <v>0.22007951191479169</v>
      </c>
      <c r="R3888">
        <v>0.1866175309394067</v>
      </c>
      <c r="S3888">
        <v>0.23950517220064249</v>
      </c>
      <c r="T3888">
        <v>0.15811684546673449</v>
      </c>
      <c r="U3888">
        <v>0.21765257739965169</v>
      </c>
      <c r="V3888">
        <v>0.19441526222599251</v>
      </c>
      <c r="W3888">
        <v>0.18727603004743071</v>
      </c>
      <c r="X3888">
        <v>0.19976643734138991</v>
      </c>
      <c r="Y3888">
        <v>0.15544101995091969</v>
      </c>
      <c r="Z3888">
        <v>0.17724925228305191</v>
      </c>
      <c r="AA3888">
        <v>0.17587323140015179</v>
      </c>
      <c r="AB3888">
        <v>0.20463608688654719</v>
      </c>
      <c r="AC3888">
        <v>0.17530649868883599</v>
      </c>
      <c r="AD3888">
        <v>0.20559446913476651</v>
      </c>
      <c r="AE3888">
        <v>0.15227027734753271</v>
      </c>
      <c r="AF3888">
        <v>0.14289507628609499</v>
      </c>
      <c r="AG3888">
        <v>0.17099389314919961</v>
      </c>
      <c r="AH3888">
        <v>0.12297378287468071</v>
      </c>
      <c r="AI3888">
        <v>0.17993653014878719</v>
      </c>
      <c r="AJ3888">
        <v>0.21977338950811851</v>
      </c>
      <c r="AK3888">
        <v>0.15026128409736719</v>
      </c>
      <c r="AL3888">
        <v>0.1877435199585652</v>
      </c>
    </row>
    <row r="3889" spans="1:38" x14ac:dyDescent="0.25">
      <c r="A3889" s="1">
        <v>37491</v>
      </c>
      <c r="B3889">
        <v>0.2137185563531897</v>
      </c>
      <c r="C3889">
        <v>0.15504862817963441</v>
      </c>
      <c r="D3889">
        <v>0.18538260574526741</v>
      </c>
      <c r="E3889">
        <v>0.16472638414792279</v>
      </c>
      <c r="F3889">
        <v>0.1638952308390485</v>
      </c>
      <c r="G3889">
        <v>0.19676753451013909</v>
      </c>
      <c r="H3889">
        <v>0.21644561786385319</v>
      </c>
      <c r="I3889">
        <v>0.2125014420989095</v>
      </c>
      <c r="J3889">
        <v>0.169143224051931</v>
      </c>
      <c r="K3889">
        <v>0.1969027466028149</v>
      </c>
      <c r="L3889">
        <v>0.16680562506104499</v>
      </c>
      <c r="M3889">
        <v>0.1506849385343792</v>
      </c>
      <c r="N3889">
        <v>0.19237946539970899</v>
      </c>
      <c r="O3889">
        <v>0.2146118054742559</v>
      </c>
      <c r="P3889">
        <v>0.15325587735616741</v>
      </c>
      <c r="Q3889">
        <v>0.21777346930222741</v>
      </c>
      <c r="R3889">
        <v>0.18607736574335859</v>
      </c>
      <c r="S3889">
        <v>0.23413743765005879</v>
      </c>
      <c r="T3889">
        <v>0.15425507321610221</v>
      </c>
      <c r="U3889">
        <v>0.21458845391699261</v>
      </c>
      <c r="V3889">
        <v>0.195747636860336</v>
      </c>
      <c r="W3889">
        <v>0.18179747121580789</v>
      </c>
      <c r="X3889">
        <v>0.19510148151845311</v>
      </c>
      <c r="Y3889">
        <v>0.15199021868231569</v>
      </c>
      <c r="Z3889">
        <v>0.18195288633641751</v>
      </c>
      <c r="AA3889">
        <v>0.16983764045547151</v>
      </c>
      <c r="AB3889">
        <v>0.2037142545656894</v>
      </c>
      <c r="AC3889">
        <v>0.17004471350312211</v>
      </c>
      <c r="AD3889">
        <v>0.2108265085996929</v>
      </c>
      <c r="AE3889">
        <v>0.1552059153025305</v>
      </c>
      <c r="AF3889">
        <v>0.13844010215051061</v>
      </c>
      <c r="AG3889">
        <v>0.17006239674690701</v>
      </c>
      <c r="AH3889">
        <v>0.1180793356372907</v>
      </c>
      <c r="AI3889">
        <v>0.18089730429657999</v>
      </c>
      <c r="AJ3889">
        <v>0.21521306477907079</v>
      </c>
      <c r="AK3889">
        <v>0.15369584880157811</v>
      </c>
      <c r="AL3889">
        <v>0.18614987018779239</v>
      </c>
    </row>
    <row r="3890" spans="1:38" x14ac:dyDescent="0.25">
      <c r="A3890" s="1">
        <v>37492</v>
      </c>
      <c r="B3890">
        <v>0.20746003165075769</v>
      </c>
      <c r="C3890">
        <v>0.16047133616767259</v>
      </c>
      <c r="D3890">
        <v>0.18567459095721731</v>
      </c>
      <c r="E3890">
        <v>0.15980785825994179</v>
      </c>
      <c r="F3890">
        <v>0.1761986422899979</v>
      </c>
      <c r="G3890">
        <v>0.203183003088691</v>
      </c>
      <c r="H3890">
        <v>0.2224555053773806</v>
      </c>
      <c r="I3890">
        <v>0.21363775267319379</v>
      </c>
      <c r="J3890">
        <v>0.18739108505096391</v>
      </c>
      <c r="K3890">
        <v>0.20790910769184459</v>
      </c>
      <c r="L3890">
        <v>0.1789280661065237</v>
      </c>
      <c r="M3890">
        <v>0.16036725831112539</v>
      </c>
      <c r="N3890">
        <v>0.2034696111830035</v>
      </c>
      <c r="O3890">
        <v>0.21610188600087329</v>
      </c>
      <c r="P3890">
        <v>0.16822206099885359</v>
      </c>
      <c r="Q3890">
        <v>0.23017319592043209</v>
      </c>
      <c r="R3890">
        <v>0.20139220054731041</v>
      </c>
      <c r="S3890">
        <v>0.24323376559947529</v>
      </c>
      <c r="T3890">
        <v>0.16388080096546989</v>
      </c>
      <c r="U3890">
        <v>0.22027683043433341</v>
      </c>
      <c r="V3890">
        <v>0.19824251149467961</v>
      </c>
      <c r="W3890">
        <v>0.17902278405606539</v>
      </c>
      <c r="X3890">
        <v>0.2000323590288495</v>
      </c>
      <c r="Y3890">
        <v>0.1453561865346906</v>
      </c>
      <c r="Z3890">
        <v>0.184151520389783</v>
      </c>
      <c r="AA3890">
        <v>0.1618859163690328</v>
      </c>
      <c r="AB3890">
        <v>0.21679575557816491</v>
      </c>
      <c r="AC3890">
        <v>0.17410584498407489</v>
      </c>
      <c r="AD3890">
        <v>0.21403479806461931</v>
      </c>
      <c r="AE3890">
        <v>0.17239405325752821</v>
      </c>
      <c r="AF3890">
        <v>0.14014836448342119</v>
      </c>
      <c r="AG3890">
        <v>0.18367048367794769</v>
      </c>
      <c r="AH3890">
        <v>0.12600155506656741</v>
      </c>
      <c r="AI3890">
        <v>0.18860807844437269</v>
      </c>
      <c r="AJ3890">
        <v>0.22739857338335631</v>
      </c>
      <c r="AK3890">
        <v>0.15888458017245571</v>
      </c>
      <c r="AL3890">
        <v>0.20319528291701949</v>
      </c>
    </row>
    <row r="3891" spans="1:38" x14ac:dyDescent="0.25">
      <c r="A3891" s="1">
        <v>37493</v>
      </c>
      <c r="B3891">
        <v>0.25090282273779929</v>
      </c>
      <c r="C3891">
        <v>0.1676169411900901</v>
      </c>
      <c r="D3891">
        <v>0.18885543832366899</v>
      </c>
      <c r="E3891">
        <v>0.21729170752379379</v>
      </c>
      <c r="F3891">
        <v>0.19409812797380049</v>
      </c>
      <c r="G3891">
        <v>0.2436493043625802</v>
      </c>
      <c r="H3891">
        <v>0.24937926645813061</v>
      </c>
      <c r="I3891">
        <v>0.21743213574874889</v>
      </c>
      <c r="J3891">
        <v>0.18650036838878961</v>
      </c>
      <c r="K3891">
        <v>0.22522267074671021</v>
      </c>
      <c r="L3891">
        <v>0.17943393840406049</v>
      </c>
      <c r="M3891">
        <v>0.15810984223425839</v>
      </c>
      <c r="N3891">
        <v>0.20724626871087001</v>
      </c>
      <c r="O3891">
        <v>0.25912595625246321</v>
      </c>
      <c r="P3891">
        <v>0.17008234239630099</v>
      </c>
      <c r="Q3891">
        <v>0.26087796166129301</v>
      </c>
      <c r="R3891">
        <v>0.21778817333374259</v>
      </c>
      <c r="S3891">
        <v>0.24525384866178709</v>
      </c>
      <c r="T3891">
        <v>0.1612306757693743</v>
      </c>
      <c r="U3891">
        <v>0.26033003708762192</v>
      </c>
      <c r="V3891">
        <v>0.20296152395403219</v>
      </c>
      <c r="W3891">
        <v>0.22772594415844569</v>
      </c>
      <c r="X3891">
        <v>0.20653542527570609</v>
      </c>
      <c r="Y3891">
        <v>0.1990346543870655</v>
      </c>
      <c r="Z3891">
        <v>0.1886228652196334</v>
      </c>
      <c r="AA3891">
        <v>0.21888002561592751</v>
      </c>
      <c r="AB3891">
        <v>0.23545491448150141</v>
      </c>
      <c r="AC3891">
        <v>0.1735279108488961</v>
      </c>
      <c r="AD3891">
        <v>0.2259525104358279</v>
      </c>
      <c r="AE3891">
        <v>0.18004734066834729</v>
      </c>
      <c r="AF3891">
        <v>0.18756401670875039</v>
      </c>
      <c r="AG3891">
        <v>0.18219820648388849</v>
      </c>
      <c r="AH3891">
        <v>0.12397646395971181</v>
      </c>
      <c r="AI3891">
        <v>0.1979693456805581</v>
      </c>
      <c r="AJ3891">
        <v>0.24250697383204831</v>
      </c>
      <c r="AK3891">
        <v>0.17962747820999991</v>
      </c>
      <c r="AL3891">
        <v>0.20677223956554369</v>
      </c>
    </row>
    <row r="3892" spans="1:38" x14ac:dyDescent="0.25">
      <c r="A3892" s="1">
        <v>37494</v>
      </c>
      <c r="B3892">
        <v>0.23916008750905149</v>
      </c>
      <c r="C3892">
        <v>0.17170334479573771</v>
      </c>
      <c r="D3892">
        <v>0.18598394623274239</v>
      </c>
      <c r="E3892">
        <v>0.1962232840603729</v>
      </c>
      <c r="F3892">
        <v>0.18797992013186701</v>
      </c>
      <c r="G3892">
        <v>0.22701838341424729</v>
      </c>
      <c r="H3892">
        <v>0.2378442563552105</v>
      </c>
      <c r="I3892">
        <v>0.212658945360058</v>
      </c>
      <c r="J3892">
        <v>0.18694495368063599</v>
      </c>
      <c r="K3892">
        <v>0.21914266566115129</v>
      </c>
      <c r="L3892">
        <v>0.18023577800051721</v>
      </c>
      <c r="M3892">
        <v>0.1572789886573914</v>
      </c>
      <c r="N3892">
        <v>0.20647330918672199</v>
      </c>
      <c r="O3892">
        <v>0.23944002650405311</v>
      </c>
      <c r="P3892">
        <v>0.17039154955889541</v>
      </c>
      <c r="Q3892">
        <v>0.24567503509446159</v>
      </c>
      <c r="R3892">
        <v>0.21107613636326941</v>
      </c>
      <c r="S3892">
        <v>0.24333777522098751</v>
      </c>
      <c r="T3892">
        <v>0.1572409681242592</v>
      </c>
      <c r="U3892">
        <v>0.2412432437409105</v>
      </c>
      <c r="V3892">
        <v>0.1986131374825712</v>
      </c>
      <c r="W3892">
        <v>0.20911243759415921</v>
      </c>
      <c r="X3892">
        <v>0.20068015818922941</v>
      </c>
      <c r="Y3892">
        <v>0.1816964555727737</v>
      </c>
      <c r="Z3892">
        <v>0.18704230541576131</v>
      </c>
      <c r="AA3892">
        <v>0.19869219041837771</v>
      </c>
      <c r="AB3892">
        <v>0.22570700687325171</v>
      </c>
      <c r="AC3892">
        <v>0.1713721399954336</v>
      </c>
      <c r="AD3892">
        <v>0.22097678716517441</v>
      </c>
      <c r="AE3892">
        <v>0.1803263520654291</v>
      </c>
      <c r="AF3892">
        <v>0.1716621689340796</v>
      </c>
      <c r="AG3892">
        <v>0.17981915621403899</v>
      </c>
      <c r="AH3892">
        <v>0.1217885564482306</v>
      </c>
      <c r="AI3892">
        <v>0.19460975257071941</v>
      </c>
      <c r="AJ3892">
        <v>0.23512544046169009</v>
      </c>
      <c r="AK3892">
        <v>0.1798030747546886</v>
      </c>
      <c r="AL3892">
        <v>0.20552935169004419</v>
      </c>
    </row>
    <row r="3893" spans="1:38" x14ac:dyDescent="0.25">
      <c r="A3893" s="1">
        <v>37495</v>
      </c>
      <c r="B3893">
        <v>0.24493250565372099</v>
      </c>
      <c r="C3893">
        <v>0.2053664139195156</v>
      </c>
      <c r="D3893">
        <v>0.18943701152094511</v>
      </c>
      <c r="E3893">
        <v>0.21072986680564801</v>
      </c>
      <c r="F3893">
        <v>0.20161727461710591</v>
      </c>
      <c r="G3893">
        <v>0.25073310337845778</v>
      </c>
      <c r="H3893">
        <v>0.26410245018831391</v>
      </c>
      <c r="I3893">
        <v>0.2185449111071866</v>
      </c>
      <c r="J3893">
        <v>0.20712022855754789</v>
      </c>
      <c r="K3893">
        <v>0.23385857130476151</v>
      </c>
      <c r="L3893">
        <v>0.19929268212959489</v>
      </c>
      <c r="M3893">
        <v>0.17260149133675251</v>
      </c>
      <c r="N3893">
        <v>0.2224446346402669</v>
      </c>
      <c r="O3893">
        <v>0.25647900814560998</v>
      </c>
      <c r="P3893">
        <v>0.19041385814038431</v>
      </c>
      <c r="Q3893">
        <v>0.2700383379291324</v>
      </c>
      <c r="R3893">
        <v>0.24340197593978971</v>
      </c>
      <c r="S3893">
        <v>0.2862676828824296</v>
      </c>
      <c r="T3893">
        <v>0.15839098027259851</v>
      </c>
      <c r="U3893">
        <v>0.25769612233805023</v>
      </c>
      <c r="V3893">
        <v>0.19957721276869511</v>
      </c>
      <c r="W3893">
        <v>0.21690722522473599</v>
      </c>
      <c r="X3893">
        <v>0.19933217370624651</v>
      </c>
      <c r="Y3893">
        <v>0.18926173515611361</v>
      </c>
      <c r="Z3893">
        <v>0.21239145873912199</v>
      </c>
      <c r="AA3893">
        <v>0.19290222413158739</v>
      </c>
      <c r="AB3893">
        <v>0.2459289005257935</v>
      </c>
      <c r="AC3893">
        <v>0.19945124472652229</v>
      </c>
      <c r="AD3893">
        <v>0.23006496243494459</v>
      </c>
      <c r="AE3893">
        <v>0.20727004900618731</v>
      </c>
      <c r="AF3893">
        <v>0.1683822837594923</v>
      </c>
      <c r="AG3893">
        <v>0.1894508069091787</v>
      </c>
      <c r="AH3893">
        <v>0.1300540696648009</v>
      </c>
      <c r="AI3893">
        <v>0.2241891240211786</v>
      </c>
      <c r="AJ3893">
        <v>0.24656923580951859</v>
      </c>
      <c r="AK3893">
        <v>0.20363896930836051</v>
      </c>
      <c r="AL3893">
        <v>0.22722748110977331</v>
      </c>
    </row>
    <row r="3894" spans="1:38" x14ac:dyDescent="0.25">
      <c r="A3894" s="1">
        <v>37496</v>
      </c>
      <c r="B3894">
        <v>0.2548259764299694</v>
      </c>
      <c r="C3894">
        <v>0.20914141372101369</v>
      </c>
      <c r="D3894">
        <v>0.18783228561217591</v>
      </c>
      <c r="E3894">
        <v>0.20203190409637761</v>
      </c>
      <c r="F3894">
        <v>0.20041281380620921</v>
      </c>
      <c r="G3894">
        <v>0.24018254556489049</v>
      </c>
      <c r="H3894">
        <v>0.25356571198301131</v>
      </c>
      <c r="I3894">
        <v>0.21511947177340751</v>
      </c>
      <c r="J3894">
        <v>0.20377053422229929</v>
      </c>
      <c r="K3894">
        <v>0.22923508760144901</v>
      </c>
      <c r="L3894">
        <v>0.2059910410667922</v>
      </c>
      <c r="M3894">
        <v>0.17273059572466229</v>
      </c>
      <c r="N3894">
        <v>0.21984927605412491</v>
      </c>
      <c r="O3894">
        <v>0.2464746564538336</v>
      </c>
      <c r="P3894">
        <v>0.18806935360881979</v>
      </c>
      <c r="Q3894">
        <v>0.26040153482461459</v>
      </c>
      <c r="R3894">
        <v>0.24198590526131261</v>
      </c>
      <c r="S3894">
        <v>0.26515441385965072</v>
      </c>
      <c r="T3894">
        <v>0.15589368436396461</v>
      </c>
      <c r="U3894">
        <v>0.2486653062823618</v>
      </c>
      <c r="V3894">
        <v>0.19675126926710509</v>
      </c>
      <c r="W3894">
        <v>0.2104886795219795</v>
      </c>
      <c r="X3894">
        <v>0.19549213455293599</v>
      </c>
      <c r="Y3894">
        <v>0.18562701473945339</v>
      </c>
      <c r="Z3894">
        <v>0.21112733239532039</v>
      </c>
      <c r="AA3894">
        <v>0.19014142451146371</v>
      </c>
      <c r="AB3894">
        <v>0.2435847494943382</v>
      </c>
      <c r="AC3894">
        <v>0.1907150547995293</v>
      </c>
      <c r="AD3894">
        <v>0.22796343840773939</v>
      </c>
      <c r="AE3894">
        <v>0.21478303811922661</v>
      </c>
      <c r="AF3894">
        <v>0.16368239858490499</v>
      </c>
      <c r="AG3894">
        <v>0.1866986590914054</v>
      </c>
      <c r="AH3894">
        <v>0.12685609518788421</v>
      </c>
      <c r="AI3894">
        <v>0.22453079675736301</v>
      </c>
      <c r="AJ3894">
        <v>0.23957856458394791</v>
      </c>
      <c r="AK3894">
        <v>0.21181615356537289</v>
      </c>
      <c r="AL3894">
        <v>0.23025081622827809</v>
      </c>
    </row>
    <row r="3895" spans="1:38" x14ac:dyDescent="0.25">
      <c r="A3895" s="1">
        <v>37497</v>
      </c>
      <c r="B3895">
        <v>0.2482181833175876</v>
      </c>
      <c r="C3895">
        <v>0.22897420325909221</v>
      </c>
      <c r="D3895">
        <v>0.18568469475087859</v>
      </c>
      <c r="E3895">
        <v>0.1972293443347001</v>
      </c>
      <c r="F3895">
        <v>0.19703443951393729</v>
      </c>
      <c r="G3895">
        <v>0.2327465314286295</v>
      </c>
      <c r="H3895">
        <v>0.24568679308414629</v>
      </c>
      <c r="I3895">
        <v>0.21174800928333731</v>
      </c>
      <c r="J3895">
        <v>0.21066433111290189</v>
      </c>
      <c r="K3895">
        <v>0.22264609143023931</v>
      </c>
      <c r="L3895">
        <v>0.207556999489872</v>
      </c>
      <c r="M3895">
        <v>0.18021386855527921</v>
      </c>
      <c r="N3895">
        <v>0.2162436753315205</v>
      </c>
      <c r="O3895">
        <v>0.24195378477289761</v>
      </c>
      <c r="P3895">
        <v>0.18522089464086491</v>
      </c>
      <c r="Q3895">
        <v>0.25412311389636721</v>
      </c>
      <c r="R3895">
        <v>0.23997730324017411</v>
      </c>
      <c r="S3895">
        <v>0.25812179163727023</v>
      </c>
      <c r="T3895">
        <v>0.18825971080524881</v>
      </c>
      <c r="U3895">
        <v>0.24426660892564089</v>
      </c>
      <c r="V3895">
        <v>0.19321316775728001</v>
      </c>
      <c r="W3895">
        <v>0.2082347909683063</v>
      </c>
      <c r="X3895">
        <v>0.19101390360762069</v>
      </c>
      <c r="Y3895">
        <v>0.1783568072581703</v>
      </c>
      <c r="Z3895">
        <v>0.2142214188625115</v>
      </c>
      <c r="AA3895">
        <v>0.18580851221725961</v>
      </c>
      <c r="AB3895">
        <v>0.23946389213340721</v>
      </c>
      <c r="AC3895">
        <v>0.1903069299629539</v>
      </c>
      <c r="AD3895">
        <v>0.22438810603370041</v>
      </c>
      <c r="AE3895">
        <v>0.22559765890424049</v>
      </c>
      <c r="AF3895">
        <v>0.1595228061730454</v>
      </c>
      <c r="AG3895">
        <v>0.21059509702751611</v>
      </c>
      <c r="AH3895">
        <v>0.13833154917055199</v>
      </c>
      <c r="AI3895">
        <v>0.224162178671173</v>
      </c>
      <c r="AJ3895">
        <v>0.2348861364577009</v>
      </c>
      <c r="AK3895">
        <v>0.2155759305925444</v>
      </c>
      <c r="AL3895">
        <v>0.22948439186445649</v>
      </c>
    </row>
    <row r="3896" spans="1:38" x14ac:dyDescent="0.25">
      <c r="A3896" s="1">
        <v>37498</v>
      </c>
      <c r="B3896">
        <v>0.23965106001721609</v>
      </c>
      <c r="C3896">
        <v>0.22320572459748969</v>
      </c>
      <c r="D3896">
        <v>0.18353508703506541</v>
      </c>
      <c r="E3896">
        <v>0.19050017921767159</v>
      </c>
      <c r="F3896">
        <v>0.1896597554129025</v>
      </c>
      <c r="G3896">
        <v>0.2261838909679631</v>
      </c>
      <c r="H3896">
        <v>0.23856047202106981</v>
      </c>
      <c r="I3896">
        <v>0.20823689673553369</v>
      </c>
      <c r="J3896">
        <v>0.20285946335156749</v>
      </c>
      <c r="K3896">
        <v>0.21497097201841489</v>
      </c>
      <c r="L3896">
        <v>0.20944605281985659</v>
      </c>
      <c r="M3896">
        <v>0.1865183580084975</v>
      </c>
      <c r="N3896">
        <v>0.20927546837356231</v>
      </c>
      <c r="O3896">
        <v>0.23645595687679141</v>
      </c>
      <c r="P3896">
        <v>0.18119177099544401</v>
      </c>
      <c r="Q3896">
        <v>0.24693152170173799</v>
      </c>
      <c r="R3896">
        <v>0.23339401082080141</v>
      </c>
      <c r="S3896">
        <v>0.25227943329438102</v>
      </c>
      <c r="T3896">
        <v>0.17933883093159581</v>
      </c>
      <c r="U3896">
        <v>0.2390571986117952</v>
      </c>
      <c r="V3896">
        <v>0.18990958498742619</v>
      </c>
      <c r="W3896">
        <v>0.20137829595650311</v>
      </c>
      <c r="X3896">
        <v>0.18653569885704829</v>
      </c>
      <c r="Y3896">
        <v>0.17207848362425851</v>
      </c>
      <c r="Z3896">
        <v>0.21133834224390721</v>
      </c>
      <c r="AA3896">
        <v>0.18059086556285031</v>
      </c>
      <c r="AB3896">
        <v>0.23281613015133651</v>
      </c>
      <c r="AC3896">
        <v>0.1846844476268967</v>
      </c>
      <c r="AD3896">
        <v>0.22060161164789749</v>
      </c>
      <c r="AE3896">
        <v>0.22284330119822671</v>
      </c>
      <c r="AF3896">
        <v>0.15602461052878891</v>
      </c>
      <c r="AG3896">
        <v>0.22277181525806089</v>
      </c>
      <c r="AH3896">
        <v>0.13202225943299989</v>
      </c>
      <c r="AI3896">
        <v>0.21951355848787821</v>
      </c>
      <c r="AJ3896">
        <v>0.2295708682854358</v>
      </c>
      <c r="AK3896">
        <v>0.21492171663954379</v>
      </c>
      <c r="AL3896">
        <v>0.22438830252153649</v>
      </c>
    </row>
    <row r="3897" spans="1:38" x14ac:dyDescent="0.25">
      <c r="A3897" s="1">
        <v>37499</v>
      </c>
      <c r="B3897">
        <v>0.23318639616575071</v>
      </c>
      <c r="C3897">
        <v>0.2201155792692206</v>
      </c>
      <c r="D3897">
        <v>0.18108158663734031</v>
      </c>
      <c r="E3897">
        <v>0.1876129277386582</v>
      </c>
      <c r="F3897">
        <v>0.20013515726096229</v>
      </c>
      <c r="G3897">
        <v>0.22694408972981181</v>
      </c>
      <c r="H3897">
        <v>0.23724750506985709</v>
      </c>
      <c r="I3897">
        <v>0.2051929200175299</v>
      </c>
      <c r="J3897">
        <v>0.23055181781245529</v>
      </c>
      <c r="K3897">
        <v>0.22609642148101161</v>
      </c>
      <c r="L3897">
        <v>0.21485385614984129</v>
      </c>
      <c r="M3897">
        <v>0.19492284746171559</v>
      </c>
      <c r="N3897">
        <v>0.23139709076308029</v>
      </c>
      <c r="O3897">
        <v>0.2351068155821722</v>
      </c>
      <c r="P3897">
        <v>0.19619806401668999</v>
      </c>
      <c r="Q3897">
        <v>0.24998042684660221</v>
      </c>
      <c r="R3897">
        <v>0.23620238506809541</v>
      </c>
      <c r="S3897">
        <v>0.2631091368243037</v>
      </c>
      <c r="T3897">
        <v>0.20480961772460951</v>
      </c>
      <c r="U3897">
        <v>0.23688094917423591</v>
      </c>
      <c r="V3897">
        <v>0.18956003613599509</v>
      </c>
      <c r="W3897">
        <v>0.19865060925362199</v>
      </c>
      <c r="X3897">
        <v>0.18567962617185191</v>
      </c>
      <c r="Y3897">
        <v>0.168254699127726</v>
      </c>
      <c r="Z3897">
        <v>0.20998359895863619</v>
      </c>
      <c r="AA3897">
        <v>0.17658708793279829</v>
      </c>
      <c r="AB3897">
        <v>0.2377949309374866</v>
      </c>
      <c r="AC3897">
        <v>0.20567656858977251</v>
      </c>
      <c r="AD3897">
        <v>0.2175036346283851</v>
      </c>
      <c r="AE3897">
        <v>0.22475769349221281</v>
      </c>
      <c r="AF3897">
        <v>0.15208479140824471</v>
      </c>
      <c r="AG3897">
        <v>0.23271728348860579</v>
      </c>
      <c r="AH3897">
        <v>0.15365964732348769</v>
      </c>
      <c r="AI3897">
        <v>0.21978493830458329</v>
      </c>
      <c r="AJ3897">
        <v>0.226053550328564</v>
      </c>
      <c r="AK3897">
        <v>0.21958416935321001</v>
      </c>
      <c r="AL3897">
        <v>0.23200002567861649</v>
      </c>
    </row>
    <row r="3898" spans="1:38" x14ac:dyDescent="0.25">
      <c r="A3898" s="1">
        <v>37500</v>
      </c>
      <c r="B3898">
        <v>0.2289771210010359</v>
      </c>
      <c r="C3898">
        <v>0.22561235609886679</v>
      </c>
      <c r="D3898">
        <v>0.17867422845343001</v>
      </c>
      <c r="E3898">
        <v>0.18491546157548711</v>
      </c>
      <c r="F3898">
        <v>0.1972891016955656</v>
      </c>
      <c r="G3898">
        <v>0.22426142982944219</v>
      </c>
      <c r="H3898">
        <v>0.23274503097950189</v>
      </c>
      <c r="I3898">
        <v>0.20203401822039641</v>
      </c>
      <c r="J3898">
        <v>0.2240394191243876</v>
      </c>
      <c r="K3898">
        <v>0.2232647198197395</v>
      </c>
      <c r="L3898">
        <v>0.211357094940097</v>
      </c>
      <c r="M3898">
        <v>0.19088383830374969</v>
      </c>
      <c r="N3898">
        <v>0.22757295344635201</v>
      </c>
      <c r="O3898">
        <v>0.23103857147550921</v>
      </c>
      <c r="P3898">
        <v>0.1911852315336772</v>
      </c>
      <c r="Q3898">
        <v>0.24461728386566611</v>
      </c>
      <c r="R3898">
        <v>0.23094203562206231</v>
      </c>
      <c r="S3898">
        <v>0.25739397663220992</v>
      </c>
      <c r="T3898">
        <v>0.20058804727073301</v>
      </c>
      <c r="U3898">
        <v>0.2324429404477357</v>
      </c>
      <c r="V3898">
        <v>0.18636944059529079</v>
      </c>
      <c r="W3898">
        <v>0.19436560304611411</v>
      </c>
      <c r="X3898">
        <v>0.18232214262226129</v>
      </c>
      <c r="Y3898">
        <v>0.16514252113957939</v>
      </c>
      <c r="Z3898">
        <v>0.20645415765866451</v>
      </c>
      <c r="AA3898">
        <v>0.1716581776961689</v>
      </c>
      <c r="AB3898">
        <v>0.23435668587707251</v>
      </c>
      <c r="AC3898">
        <v>0.20228003109543569</v>
      </c>
      <c r="AD3898">
        <v>0.21363949939348989</v>
      </c>
      <c r="AE3898">
        <v>0.22358696646711501</v>
      </c>
      <c r="AF3898">
        <v>0.1485628902906069</v>
      </c>
      <c r="AG3898">
        <v>0.2246827370229624</v>
      </c>
      <c r="AH3898">
        <v>0.15174894082496351</v>
      </c>
      <c r="AI3898">
        <v>0.21607128511464249</v>
      </c>
      <c r="AJ3898">
        <v>0.22158939238744799</v>
      </c>
      <c r="AK3898">
        <v>0.21534948068366799</v>
      </c>
      <c r="AL3898">
        <v>0.22737208074549359</v>
      </c>
    </row>
    <row r="3899" spans="1:38" x14ac:dyDescent="0.25">
      <c r="A3899" s="1">
        <v>37501</v>
      </c>
      <c r="B3899">
        <v>0.22319951546853281</v>
      </c>
      <c r="C3899">
        <v>0.21710413292851299</v>
      </c>
      <c r="D3899">
        <v>0.1768808078396274</v>
      </c>
      <c r="E3899">
        <v>0.1779121179117501</v>
      </c>
      <c r="F3899">
        <v>0.19253627041467189</v>
      </c>
      <c r="G3899">
        <v>0.21791364669349739</v>
      </c>
      <c r="H3899">
        <v>0.22856364770265239</v>
      </c>
      <c r="I3899">
        <v>0.19956753372591129</v>
      </c>
      <c r="J3899">
        <v>0.21948168710409591</v>
      </c>
      <c r="K3899">
        <v>0.21923783083314399</v>
      </c>
      <c r="L3899">
        <v>0.2089874170636862</v>
      </c>
      <c r="M3899">
        <v>0.18752422339294769</v>
      </c>
      <c r="N3899">
        <v>0.22278299688335909</v>
      </c>
      <c r="O3899">
        <v>0.2254293974257878</v>
      </c>
      <c r="P3899">
        <v>0.18542267290947001</v>
      </c>
      <c r="Q3899">
        <v>0.23969057134684779</v>
      </c>
      <c r="R3899">
        <v>0.22665151149805771</v>
      </c>
      <c r="S3899">
        <v>0.25205082029524373</v>
      </c>
      <c r="T3899">
        <v>0.1953019895111</v>
      </c>
      <c r="U3899">
        <v>0.22831366449025381</v>
      </c>
      <c r="V3899">
        <v>0.18394715695644689</v>
      </c>
      <c r="W3899">
        <v>0.18778625470899141</v>
      </c>
      <c r="X3899">
        <v>0.1796146590726706</v>
      </c>
      <c r="Y3899">
        <v>0.16171986046174869</v>
      </c>
      <c r="Z3899">
        <v>0.2036059029648061</v>
      </c>
      <c r="AA3899">
        <v>0.16767168416391021</v>
      </c>
      <c r="AB3899">
        <v>0.23110252300509621</v>
      </c>
      <c r="AC3899">
        <v>0.19615537715627299</v>
      </c>
      <c r="AD3899">
        <v>0.21049185363940001</v>
      </c>
      <c r="AE3899">
        <v>0.2186087394420172</v>
      </c>
      <c r="AF3899">
        <v>0.14418463430521469</v>
      </c>
      <c r="AG3899">
        <v>0.22011571169841559</v>
      </c>
      <c r="AH3899">
        <v>0.14711703089361389</v>
      </c>
      <c r="AI3899">
        <v>0.2132472481591445</v>
      </c>
      <c r="AJ3899">
        <v>0.21796710385494061</v>
      </c>
      <c r="AK3899">
        <v>0.2124252086807927</v>
      </c>
      <c r="AL3899">
        <v>0.22378204456819439</v>
      </c>
    </row>
    <row r="3900" spans="1:38" x14ac:dyDescent="0.25">
      <c r="A3900" s="1">
        <v>37502</v>
      </c>
      <c r="B3900">
        <v>0.2191614215880274</v>
      </c>
      <c r="C3900">
        <v>0.21176771016895049</v>
      </c>
      <c r="D3900">
        <v>0.1751876089997581</v>
      </c>
      <c r="E3900">
        <v>0.1752517573910026</v>
      </c>
      <c r="F3900">
        <v>0.18770750739839009</v>
      </c>
      <c r="G3900">
        <v>0.2126065565251288</v>
      </c>
      <c r="H3900">
        <v>0.22388321592481211</v>
      </c>
      <c r="I3900">
        <v>0.1972094343220569</v>
      </c>
      <c r="J3900">
        <v>0.21389454458348339</v>
      </c>
      <c r="K3900">
        <v>0.21312112008085771</v>
      </c>
      <c r="L3900">
        <v>0.20537756305244129</v>
      </c>
      <c r="M3900">
        <v>0.18347888094140061</v>
      </c>
      <c r="N3900">
        <v>0.21653667462843301</v>
      </c>
      <c r="O3900">
        <v>0.22070624303979869</v>
      </c>
      <c r="P3900">
        <v>0.18080862922502061</v>
      </c>
      <c r="Q3900">
        <v>0.23423263022259219</v>
      </c>
      <c r="R3900">
        <v>0.2215514791377747</v>
      </c>
      <c r="S3900">
        <v>0.24729269914560209</v>
      </c>
      <c r="T3900">
        <v>0.1906026383927244</v>
      </c>
      <c r="U3900">
        <v>0.22367803512169659</v>
      </c>
      <c r="V3900">
        <v>0.18159834588371029</v>
      </c>
      <c r="W3900">
        <v>0.18405053890178399</v>
      </c>
      <c r="X3900">
        <v>0.17669789995283919</v>
      </c>
      <c r="Y3900">
        <v>0.15847884665301371</v>
      </c>
      <c r="Z3900">
        <v>0.20046581316106449</v>
      </c>
      <c r="AA3900">
        <v>0.16451905715395329</v>
      </c>
      <c r="AB3900">
        <v>0.22659191664154801</v>
      </c>
      <c r="AC3900">
        <v>0.19088061573632151</v>
      </c>
      <c r="AD3900">
        <v>0.20675238047518149</v>
      </c>
      <c r="AE3900">
        <v>0.21386831942256609</v>
      </c>
      <c r="AF3900">
        <v>0.14126087586477909</v>
      </c>
      <c r="AG3900">
        <v>0.2150731952418749</v>
      </c>
      <c r="AH3900">
        <v>0.1424062535991506</v>
      </c>
      <c r="AI3900">
        <v>0.20909201881385181</v>
      </c>
      <c r="AJ3900">
        <v>0.21436298355889169</v>
      </c>
      <c r="AK3900">
        <v>0.20878409041120879</v>
      </c>
      <c r="AL3900">
        <v>0.21966998186700479</v>
      </c>
    </row>
    <row r="3901" spans="1:38" x14ac:dyDescent="0.25">
      <c r="A3901" s="1">
        <v>37503</v>
      </c>
      <c r="B3901">
        <v>0.2146437045626895</v>
      </c>
      <c r="C3901">
        <v>0.20704208660068851</v>
      </c>
      <c r="D3901">
        <v>0.1734377434932223</v>
      </c>
      <c r="E3901">
        <v>0.1692270437747676</v>
      </c>
      <c r="F3901">
        <v>0.18373600347353461</v>
      </c>
      <c r="G3901">
        <v>0.20832286147027809</v>
      </c>
      <c r="H3901">
        <v>0.21999481782323541</v>
      </c>
      <c r="I3901">
        <v>0.1948658649965683</v>
      </c>
      <c r="J3901">
        <v>0.20954704216046369</v>
      </c>
      <c r="K3901">
        <v>0.20931436420407759</v>
      </c>
      <c r="L3901">
        <v>0.20177750397434421</v>
      </c>
      <c r="M3901">
        <v>0.17926255377848199</v>
      </c>
      <c r="N3901">
        <v>0.21259415802251769</v>
      </c>
      <c r="O3901">
        <v>0.2163611948636536</v>
      </c>
      <c r="P3901">
        <v>0.17705970849218469</v>
      </c>
      <c r="Q3901">
        <v>0.22925825199735819</v>
      </c>
      <c r="R3901">
        <v>0.21693385396161291</v>
      </c>
      <c r="S3901">
        <v>0.2428935593427482</v>
      </c>
      <c r="T3901">
        <v>0.18531251513377869</v>
      </c>
      <c r="U3901">
        <v>0.21965384548311501</v>
      </c>
      <c r="V3901">
        <v>0.1792266181443071</v>
      </c>
      <c r="W3901">
        <v>0.1809184485132293</v>
      </c>
      <c r="X3901">
        <v>0.17376864083300769</v>
      </c>
      <c r="Y3901">
        <v>0.15489920134799651</v>
      </c>
      <c r="Z3901">
        <v>0.1975453970525391</v>
      </c>
      <c r="AA3901">
        <v>0.16089457346952271</v>
      </c>
      <c r="AB3901">
        <v>0.2231250059764967</v>
      </c>
      <c r="AC3901">
        <v>0.18652812648603551</v>
      </c>
      <c r="AD3901">
        <v>0.2037555699257817</v>
      </c>
      <c r="AE3901">
        <v>0.20849789867711149</v>
      </c>
      <c r="AF3901">
        <v>0.13751128930764361</v>
      </c>
      <c r="AG3901">
        <v>0.20953145722131519</v>
      </c>
      <c r="AH3901">
        <v>0.1392895410492066</v>
      </c>
      <c r="AI3901">
        <v>0.20549092164333399</v>
      </c>
      <c r="AJ3901">
        <v>0.21068117623267771</v>
      </c>
      <c r="AK3901">
        <v>0.20462064026275351</v>
      </c>
      <c r="AL3901">
        <v>0.21608575554265191</v>
      </c>
    </row>
    <row r="3902" spans="1:38" x14ac:dyDescent="0.25">
      <c r="A3902" s="1">
        <v>37504</v>
      </c>
      <c r="B3902">
        <v>0.2119201299971436</v>
      </c>
      <c r="C3902">
        <v>0.20306633262451579</v>
      </c>
      <c r="D3902">
        <v>0.17127204544021021</v>
      </c>
      <c r="E3902">
        <v>0.1622530815539612</v>
      </c>
      <c r="F3902">
        <v>0.1800381762225805</v>
      </c>
      <c r="G3902">
        <v>0.2034707405382794</v>
      </c>
      <c r="H3902">
        <v>0.21684093535110879</v>
      </c>
      <c r="I3902">
        <v>0.19242575617125951</v>
      </c>
      <c r="J3902">
        <v>0.202203158538447</v>
      </c>
      <c r="K3902">
        <v>0.2062241154034484</v>
      </c>
      <c r="L3902">
        <v>0.19860087441931459</v>
      </c>
      <c r="M3902">
        <v>0.1753390963152249</v>
      </c>
      <c r="N3902">
        <v>0.20758754646759109</v>
      </c>
      <c r="O3902">
        <v>0.2121678897954892</v>
      </c>
      <c r="P3902">
        <v>0.17207630704084911</v>
      </c>
      <c r="Q3902">
        <v>0.2249502193873926</v>
      </c>
      <c r="R3902">
        <v>0.21309523801340091</v>
      </c>
      <c r="S3902">
        <v>0.2384306053510748</v>
      </c>
      <c r="T3902">
        <v>0.18084470945887679</v>
      </c>
      <c r="U3902">
        <v>0.21566922588904169</v>
      </c>
      <c r="V3902">
        <v>0.17680029273092179</v>
      </c>
      <c r="W3902">
        <v>0.17845499338713899</v>
      </c>
      <c r="X3902">
        <v>0.17141242065466469</v>
      </c>
      <c r="Y3902">
        <v>0.15234850197904279</v>
      </c>
      <c r="Z3902">
        <v>0.1946072115314296</v>
      </c>
      <c r="AA3902">
        <v>0.15794498658388029</v>
      </c>
      <c r="AB3902">
        <v>0.21867867094564439</v>
      </c>
      <c r="AC3902">
        <v>0.18042168387805771</v>
      </c>
      <c r="AD3902">
        <v>0.20072236919892161</v>
      </c>
      <c r="AE3902">
        <v>0.20427693508739889</v>
      </c>
      <c r="AF3902">
        <v>0.13506919069205059</v>
      </c>
      <c r="AG3902">
        <v>0.2042791844619673</v>
      </c>
      <c r="AH3902">
        <v>0.1336817327233123</v>
      </c>
      <c r="AI3902">
        <v>0.2015548438276332</v>
      </c>
      <c r="AJ3902">
        <v>0.2078893138906103</v>
      </c>
      <c r="AK3902">
        <v>0.2008354609564115</v>
      </c>
      <c r="AL3902">
        <v>0.2117060570788972</v>
      </c>
    </row>
    <row r="3903" spans="1:38" x14ac:dyDescent="0.25">
      <c r="A3903" s="1">
        <v>37505</v>
      </c>
      <c r="B3903">
        <v>0.20942155543159791</v>
      </c>
      <c r="C3903">
        <v>0.19925322176519231</v>
      </c>
      <c r="D3903">
        <v>0.1692818881792062</v>
      </c>
      <c r="E3903">
        <v>0.1584098101184554</v>
      </c>
      <c r="F3903">
        <v>0.17619356425154711</v>
      </c>
      <c r="G3903">
        <v>0.20003024369331801</v>
      </c>
      <c r="H3903">
        <v>0.2137428136129029</v>
      </c>
      <c r="I3903">
        <v>0.18973397889903551</v>
      </c>
      <c r="J3903">
        <v>0.1985347024050082</v>
      </c>
      <c r="K3903">
        <v>0.20178297213225291</v>
      </c>
      <c r="L3903">
        <v>0.19558986047028301</v>
      </c>
      <c r="M3903">
        <v>0.17100906498780291</v>
      </c>
      <c r="N3903">
        <v>0.20407623337661149</v>
      </c>
      <c r="O3903">
        <v>0.20856828046918191</v>
      </c>
      <c r="P3903">
        <v>0.16787089783922651</v>
      </c>
      <c r="Q3903">
        <v>0.22137842317155951</v>
      </c>
      <c r="R3903">
        <v>0.20941921381887571</v>
      </c>
      <c r="S3903">
        <v>0.23516001728051969</v>
      </c>
      <c r="T3903">
        <v>0.1766890104123281</v>
      </c>
      <c r="U3903">
        <v>0.21252735495209499</v>
      </c>
      <c r="V3903">
        <v>0.17424397613612719</v>
      </c>
      <c r="W3903">
        <v>0.17517051661777569</v>
      </c>
      <c r="X3903">
        <v>0.16878682642771081</v>
      </c>
      <c r="Y3903">
        <v>0.15000196927675569</v>
      </c>
      <c r="Z3903">
        <v>0.19158706834618611</v>
      </c>
      <c r="AA3903">
        <v>0.1551620663649047</v>
      </c>
      <c r="AB3903">
        <v>0.21497298784611241</v>
      </c>
      <c r="AC3903">
        <v>0.176397171110279</v>
      </c>
      <c r="AD3903">
        <v>0.19788873943226451</v>
      </c>
      <c r="AE3903">
        <v>0.20017038111209901</v>
      </c>
      <c r="AF3903">
        <v>0.13209848179639941</v>
      </c>
      <c r="AG3903">
        <v>0.19971612958646259</v>
      </c>
      <c r="AH3903">
        <v>0.13093040160250621</v>
      </c>
      <c r="AI3903">
        <v>0.1982231045077088</v>
      </c>
      <c r="AJ3903">
        <v>0.20485057852984151</v>
      </c>
      <c r="AK3903">
        <v>0.19731186101377701</v>
      </c>
      <c r="AL3903">
        <v>0.20812520126350159</v>
      </c>
    </row>
    <row r="3904" spans="1:38" x14ac:dyDescent="0.25">
      <c r="A3904" s="1">
        <v>37506</v>
      </c>
      <c r="B3904">
        <v>0.20493313178742509</v>
      </c>
      <c r="C3904">
        <v>0.19589409204977129</v>
      </c>
      <c r="D3904">
        <v>0.16774756585913281</v>
      </c>
      <c r="E3904">
        <v>0.15657156648446041</v>
      </c>
      <c r="F3904">
        <v>0.1727360997684384</v>
      </c>
      <c r="G3904">
        <v>0.19501253645887981</v>
      </c>
      <c r="H3904">
        <v>0.21002656233743261</v>
      </c>
      <c r="I3904">
        <v>0.18792089244008681</v>
      </c>
      <c r="J3904">
        <v>0.19424547342421319</v>
      </c>
      <c r="K3904">
        <v>0.19763933461235239</v>
      </c>
      <c r="L3904">
        <v>0.19247020644252699</v>
      </c>
      <c r="M3904">
        <v>0.16702815318584871</v>
      </c>
      <c r="N3904">
        <v>0.20075828538700871</v>
      </c>
      <c r="O3904">
        <v>0.20522185117177391</v>
      </c>
      <c r="P3904">
        <v>0.16208811586626301</v>
      </c>
      <c r="Q3904">
        <v>0.21713273888367959</v>
      </c>
      <c r="R3904">
        <v>0.20567824930558171</v>
      </c>
      <c r="S3904">
        <v>0.23125154168777159</v>
      </c>
      <c r="T3904">
        <v>0.17350421218751649</v>
      </c>
      <c r="U3904">
        <v>0.20961435655855351</v>
      </c>
      <c r="V3904">
        <v>0.17230964281533259</v>
      </c>
      <c r="W3904">
        <v>0.17383187642879469</v>
      </c>
      <c r="X3904">
        <v>0.1666094268493655</v>
      </c>
      <c r="Y3904">
        <v>0.14627813541617271</v>
      </c>
      <c r="Z3904">
        <v>0.18889462162973999</v>
      </c>
      <c r="AA3904">
        <v>0.15292929654672491</v>
      </c>
      <c r="AB3904">
        <v>0.2116124923108661</v>
      </c>
      <c r="AC3904">
        <v>0.17317842143047549</v>
      </c>
      <c r="AD3904">
        <v>0.19577714444697461</v>
      </c>
      <c r="AE3904">
        <v>0.19629759283388259</v>
      </c>
      <c r="AF3904">
        <v>0.12926771048819069</v>
      </c>
      <c r="AG3904">
        <v>0.195787634395171</v>
      </c>
      <c r="AH3904">
        <v>0.12740696322664291</v>
      </c>
      <c r="AI3904">
        <v>0.19517407378321391</v>
      </c>
      <c r="AJ3904">
        <v>0.20110842155728889</v>
      </c>
      <c r="AK3904">
        <v>0.1943973361798387</v>
      </c>
      <c r="AL3904">
        <v>0.2046135517986995</v>
      </c>
    </row>
    <row r="3905" spans="1:38" x14ac:dyDescent="0.25">
      <c r="A3905" s="1">
        <v>37507</v>
      </c>
      <c r="B3905">
        <v>0.20244001419254479</v>
      </c>
      <c r="C3905">
        <v>0.19262091088525329</v>
      </c>
      <c r="D3905">
        <v>0.1664668851984836</v>
      </c>
      <c r="E3905">
        <v>0.15137289386697181</v>
      </c>
      <c r="F3905">
        <v>0.1699897734645037</v>
      </c>
      <c r="G3905">
        <v>0.19263307116500389</v>
      </c>
      <c r="H3905">
        <v>0.20751366077740999</v>
      </c>
      <c r="I3905">
        <v>0.18612835299281411</v>
      </c>
      <c r="J3905">
        <v>0.19031332693399911</v>
      </c>
      <c r="K3905">
        <v>0.19522614815099501</v>
      </c>
      <c r="L3905">
        <v>0.1903499572048882</v>
      </c>
      <c r="M3905">
        <v>0.16481892967012829</v>
      </c>
      <c r="N3905">
        <v>0.19768223758612671</v>
      </c>
      <c r="O3905">
        <v>0.20274683546992989</v>
      </c>
      <c r="P3905">
        <v>0.15973014804949401</v>
      </c>
      <c r="Q3905">
        <v>0.21417505101171691</v>
      </c>
      <c r="R3905">
        <v>0.2033324152406249</v>
      </c>
      <c r="S3905">
        <v>0.22855818720989349</v>
      </c>
      <c r="T3905">
        <v>0.1708265686459709</v>
      </c>
      <c r="U3905">
        <v>0.20704679414266519</v>
      </c>
      <c r="V3905">
        <v>0.17064824338652029</v>
      </c>
      <c r="W3905">
        <v>0.16958710491536849</v>
      </c>
      <c r="X3905">
        <v>0.16477457137556281</v>
      </c>
      <c r="Y3905">
        <v>0.14370874524219249</v>
      </c>
      <c r="Z3905">
        <v>0.18676305190741899</v>
      </c>
      <c r="AA3905">
        <v>0.14965494941274221</v>
      </c>
      <c r="AB3905">
        <v>0.2087901840757001</v>
      </c>
      <c r="AC3905">
        <v>0.1707968991198949</v>
      </c>
      <c r="AD3905">
        <v>0.19372774016254499</v>
      </c>
      <c r="AE3905">
        <v>0.19354690045082351</v>
      </c>
      <c r="AF3905">
        <v>0.12583785045671561</v>
      </c>
      <c r="AG3905">
        <v>0.1926641785175191</v>
      </c>
      <c r="AH3905">
        <v>0.1249054529533236</v>
      </c>
      <c r="AI3905">
        <v>0.19283509093961601</v>
      </c>
      <c r="AJ3905">
        <v>0.19840550316530139</v>
      </c>
      <c r="AK3905">
        <v>0.19199572937171469</v>
      </c>
      <c r="AL3905">
        <v>0.20196480817813081</v>
      </c>
    </row>
    <row r="3906" spans="1:38" x14ac:dyDescent="0.25">
      <c r="A3906" s="1">
        <v>37508</v>
      </c>
      <c r="B3906">
        <v>0.20032263999146241</v>
      </c>
      <c r="C3906">
        <v>0.190814396387402</v>
      </c>
      <c r="D3906">
        <v>0.16511120453783429</v>
      </c>
      <c r="E3906">
        <v>0.14867964364881001</v>
      </c>
      <c r="F3906">
        <v>0.16755140170602359</v>
      </c>
      <c r="G3906">
        <v>0.1906355503155725</v>
      </c>
      <c r="H3906">
        <v>0.20525075921738731</v>
      </c>
      <c r="I3906">
        <v>0.18425300104554129</v>
      </c>
      <c r="J3906">
        <v>0.18679229155489621</v>
      </c>
      <c r="K3906">
        <v>0.1932212950229707</v>
      </c>
      <c r="L3906">
        <v>0.18852762463391609</v>
      </c>
      <c r="M3906">
        <v>0.16284876865440789</v>
      </c>
      <c r="N3906">
        <v>0.195064523118578</v>
      </c>
      <c r="O3906">
        <v>0.20054848643475259</v>
      </c>
      <c r="P3906">
        <v>0.15765134689939159</v>
      </c>
      <c r="Q3906">
        <v>0.2115904400628312</v>
      </c>
      <c r="R3906">
        <v>0.20129158117566809</v>
      </c>
      <c r="S3906">
        <v>0.22629920773201551</v>
      </c>
      <c r="T3906">
        <v>0.1686385084377586</v>
      </c>
      <c r="U3906">
        <v>0.204722981726777</v>
      </c>
      <c r="V3906">
        <v>0.168886843957708</v>
      </c>
      <c r="W3906">
        <v>0.1683615194183791</v>
      </c>
      <c r="X3906">
        <v>0.1628602780686606</v>
      </c>
      <c r="Y3906">
        <v>0.1425941315926143</v>
      </c>
      <c r="Z3906">
        <v>0.18470981551843141</v>
      </c>
      <c r="AA3906">
        <v>0.1473495295834896</v>
      </c>
      <c r="AB3906">
        <v>0.20634454250720069</v>
      </c>
      <c r="AC3906">
        <v>0.16887162680931439</v>
      </c>
      <c r="AD3906">
        <v>0.1917708358781153</v>
      </c>
      <c r="AE3906">
        <v>0.19131620806776439</v>
      </c>
      <c r="AF3906">
        <v>0.1231002110586407</v>
      </c>
      <c r="AG3906">
        <v>0.19001155597320049</v>
      </c>
      <c r="AH3906">
        <v>0.1227178315688932</v>
      </c>
      <c r="AI3906">
        <v>0.1907311080960179</v>
      </c>
      <c r="AJ3906">
        <v>0.19576508477331381</v>
      </c>
      <c r="AK3906">
        <v>0.18989412256359081</v>
      </c>
      <c r="AL3906">
        <v>0.19965043955756209</v>
      </c>
    </row>
    <row r="3907" spans="1:38" x14ac:dyDescent="0.25">
      <c r="A3907" s="1">
        <v>37509</v>
      </c>
      <c r="B3907">
        <v>0.19858691190643649</v>
      </c>
      <c r="C3907">
        <v>0.2132019900019865</v>
      </c>
      <c r="D3907">
        <v>0.17719625414012299</v>
      </c>
      <c r="E3907">
        <v>0.1470978641755111</v>
      </c>
      <c r="F3907">
        <v>0.16722688104072131</v>
      </c>
      <c r="G3907">
        <v>0.18655874390761409</v>
      </c>
      <c r="H3907">
        <v>0.207019470406371</v>
      </c>
      <c r="I3907">
        <v>0.1853368511003719</v>
      </c>
      <c r="J3907">
        <v>0.19577732442707321</v>
      </c>
      <c r="K3907">
        <v>0.1852527786135823</v>
      </c>
      <c r="L3907">
        <v>0.24052283355814241</v>
      </c>
      <c r="M3907">
        <v>0.2145483009706419</v>
      </c>
      <c r="N3907">
        <v>0.18871359460894399</v>
      </c>
      <c r="O3907">
        <v>0.19741206230964081</v>
      </c>
      <c r="P3907">
        <v>0.187887205392784</v>
      </c>
      <c r="Q3907">
        <v>0.20629640374350711</v>
      </c>
      <c r="R3907">
        <v>0.23992495904526029</v>
      </c>
      <c r="S3907">
        <v>0.2229089393614451</v>
      </c>
      <c r="T3907">
        <v>0.18222168106563211</v>
      </c>
      <c r="U3907">
        <v>0.20009779582243131</v>
      </c>
      <c r="V3907">
        <v>0.18097873913462781</v>
      </c>
      <c r="W3907">
        <v>0.1666427992052496</v>
      </c>
      <c r="X3907">
        <v>0.16882680506827119</v>
      </c>
      <c r="Y3907">
        <v>0.1411570129920115</v>
      </c>
      <c r="Z3907">
        <v>0.20765718573555961</v>
      </c>
      <c r="AA3907">
        <v>0.14603301415137979</v>
      </c>
      <c r="AB3907">
        <v>0.2146514150140284</v>
      </c>
      <c r="AC3907">
        <v>0.16339605673196431</v>
      </c>
      <c r="AD3907">
        <v>0.20135158558663441</v>
      </c>
      <c r="AE3907">
        <v>0.2314395173623566</v>
      </c>
      <c r="AF3907">
        <v>0.121479162878307</v>
      </c>
      <c r="AG3907">
        <v>0.22196734288276179</v>
      </c>
      <c r="AH3907">
        <v>0.1247536998758605</v>
      </c>
      <c r="AI3907">
        <v>0.21930516496786509</v>
      </c>
      <c r="AJ3907">
        <v>0.1898219337094178</v>
      </c>
      <c r="AK3907">
        <v>0.24988955965017429</v>
      </c>
      <c r="AL3907">
        <v>0.24444969299974481</v>
      </c>
    </row>
    <row r="3908" spans="1:38" x14ac:dyDescent="0.25">
      <c r="A3908" s="1">
        <v>37510</v>
      </c>
      <c r="B3908">
        <v>0.19609460487404209</v>
      </c>
      <c r="C3908">
        <v>0.20658625028323771</v>
      </c>
      <c r="D3908">
        <v>0.17427463707574509</v>
      </c>
      <c r="E3908">
        <v>0.1463638119749395</v>
      </c>
      <c r="F3908">
        <v>0.1945034967390554</v>
      </c>
      <c r="G3908">
        <v>0.18797221527743349</v>
      </c>
      <c r="H3908">
        <v>0.2267562371509102</v>
      </c>
      <c r="I3908">
        <v>0.20465663865520259</v>
      </c>
      <c r="J3908">
        <v>0.22314291285480581</v>
      </c>
      <c r="K3908">
        <v>0.21814676220419391</v>
      </c>
      <c r="L3908">
        <v>0.2293242924823686</v>
      </c>
      <c r="M3908">
        <v>0.21163533328687589</v>
      </c>
      <c r="N3908">
        <v>0.22793141609930989</v>
      </c>
      <c r="O3908">
        <v>0.20292563818452899</v>
      </c>
      <c r="P3908">
        <v>0.20229181388617631</v>
      </c>
      <c r="Q3908">
        <v>0.23400429050110599</v>
      </c>
      <c r="R3908">
        <v>0.23485000358151911</v>
      </c>
      <c r="S3908">
        <v>0.23605304599087459</v>
      </c>
      <c r="T3908">
        <v>0.2088506870268389</v>
      </c>
      <c r="U3908">
        <v>0.2162238599180856</v>
      </c>
      <c r="V3908">
        <v>0.1797227176448811</v>
      </c>
      <c r="W3908">
        <v>0.16587907899212029</v>
      </c>
      <c r="X3908">
        <v>0.17618499873454829</v>
      </c>
      <c r="Y3908">
        <v>0.13965531105807541</v>
      </c>
      <c r="Z3908">
        <v>0.2015062226193545</v>
      </c>
      <c r="AA3908">
        <v>0.1445970542748255</v>
      </c>
      <c r="AB3908">
        <v>0.23680662085418941</v>
      </c>
      <c r="AC3908">
        <v>0.18601840332128089</v>
      </c>
      <c r="AD3908">
        <v>0.20441358529515349</v>
      </c>
      <c r="AE3908">
        <v>0.21793032665694889</v>
      </c>
      <c r="AF3908">
        <v>0.1203481146979731</v>
      </c>
      <c r="AG3908">
        <v>0.23464396312565641</v>
      </c>
      <c r="AH3908">
        <v>0.1532395681828278</v>
      </c>
      <c r="AI3908">
        <v>0.21151797183971241</v>
      </c>
      <c r="AJ3908">
        <v>0.21857878264552161</v>
      </c>
      <c r="AK3908">
        <v>0.2295224967367579</v>
      </c>
      <c r="AL3908">
        <v>0.2394208214419275</v>
      </c>
    </row>
    <row r="3909" spans="1:38" x14ac:dyDescent="0.25">
      <c r="A3909" s="1">
        <v>37511</v>
      </c>
      <c r="B3909">
        <v>0.1962190926990845</v>
      </c>
      <c r="C3909">
        <v>0.205220498073554</v>
      </c>
      <c r="D3909">
        <v>0.17340681566374239</v>
      </c>
      <c r="E3909">
        <v>0.14593832731077311</v>
      </c>
      <c r="F3909">
        <v>0.19358330428550929</v>
      </c>
      <c r="G3909">
        <v>0.1861072944160217</v>
      </c>
      <c r="H3909">
        <v>0.2251454933800737</v>
      </c>
      <c r="I3909">
        <v>0.2035131017798715</v>
      </c>
      <c r="J3909">
        <v>0.22520070778938669</v>
      </c>
      <c r="K3909">
        <v>0.21473726498820531</v>
      </c>
      <c r="L3909">
        <v>0.22908091241524911</v>
      </c>
      <c r="M3909">
        <v>0.21078099979505971</v>
      </c>
      <c r="N3909">
        <v>0.22605670169206299</v>
      </c>
      <c r="O3909">
        <v>0.20119664814303179</v>
      </c>
      <c r="P3909">
        <v>0.19783385898076181</v>
      </c>
      <c r="Q3909">
        <v>0.2319961231806453</v>
      </c>
      <c r="R3909">
        <v>0.23460453461940731</v>
      </c>
      <c r="S3909">
        <v>0.23500334619945959</v>
      </c>
      <c r="T3909">
        <v>0.20886744668576049</v>
      </c>
      <c r="U3909">
        <v>0.21388197612093129</v>
      </c>
      <c r="V3909">
        <v>0.1789794057438199</v>
      </c>
      <c r="W3909">
        <v>0.16288106547708819</v>
      </c>
      <c r="X3909">
        <v>0.1739288439616847</v>
      </c>
      <c r="Y3909">
        <v>0.13871377581656061</v>
      </c>
      <c r="Z3909">
        <v>0.20077558093553771</v>
      </c>
      <c r="AA3909">
        <v>0.14068535987303429</v>
      </c>
      <c r="AB3909">
        <v>0.23644952324815841</v>
      </c>
      <c r="AC3909">
        <v>0.1864879608740011</v>
      </c>
      <c r="AD3909">
        <v>0.2024471461991135</v>
      </c>
      <c r="AE3909">
        <v>0.21620407102632519</v>
      </c>
      <c r="AF3909">
        <v>0.11890336203346639</v>
      </c>
      <c r="AG3909">
        <v>0.23567010816998671</v>
      </c>
      <c r="AH3909">
        <v>0.15411592228561219</v>
      </c>
      <c r="AI3909">
        <v>0.21115887076346071</v>
      </c>
      <c r="AJ3909">
        <v>0.2159783313896273</v>
      </c>
      <c r="AK3909">
        <v>0.2286291613128974</v>
      </c>
      <c r="AL3909">
        <v>0.239226122666336</v>
      </c>
    </row>
    <row r="3910" spans="1:38" x14ac:dyDescent="0.25">
      <c r="A3910" s="1">
        <v>37512</v>
      </c>
      <c r="B3910">
        <v>0.19776331736623201</v>
      </c>
      <c r="C3910">
        <v>0.22009186547969239</v>
      </c>
      <c r="D3910">
        <v>0.19295918638676979</v>
      </c>
      <c r="E3910">
        <v>0.14295375173751571</v>
      </c>
      <c r="F3910">
        <v>0.18914581687583931</v>
      </c>
      <c r="G3910">
        <v>0.18300765133238769</v>
      </c>
      <c r="H3910">
        <v>0.22328546540584809</v>
      </c>
      <c r="I3910">
        <v>0.2005155781527736</v>
      </c>
      <c r="J3910">
        <v>0.21930156784149391</v>
      </c>
      <c r="K3910">
        <v>0.2091732877619141</v>
      </c>
      <c r="L3910">
        <v>0.2296138453948221</v>
      </c>
      <c r="M3910">
        <v>0.20623178297099259</v>
      </c>
      <c r="N3910">
        <v>0.22029785828427789</v>
      </c>
      <c r="O3910">
        <v>0.1981309914348679</v>
      </c>
      <c r="P3910">
        <v>0.1916046652956713</v>
      </c>
      <c r="Q3910">
        <v>0.2313172184145815</v>
      </c>
      <c r="R3910">
        <v>0.2317281660855294</v>
      </c>
      <c r="S3910">
        <v>0.23188845898116539</v>
      </c>
      <c r="T3910">
        <v>0.20521441660619599</v>
      </c>
      <c r="U3910">
        <v>0.2128649413334677</v>
      </c>
      <c r="V3910">
        <v>0.18072582434925241</v>
      </c>
      <c r="W3910">
        <v>0.16556305196205601</v>
      </c>
      <c r="X3910">
        <v>0.17063409075051761</v>
      </c>
      <c r="Y3910">
        <v>0.13823265724171241</v>
      </c>
      <c r="Z3910">
        <v>0.21173069984134249</v>
      </c>
      <c r="AA3910">
        <v>0.15674310991568749</v>
      </c>
      <c r="AB3910">
        <v>0.23228502638063661</v>
      </c>
      <c r="AC3910">
        <v>0.182250985329245</v>
      </c>
      <c r="AD3910">
        <v>0.20508106677236079</v>
      </c>
      <c r="AE3910">
        <v>0.22051837629569571</v>
      </c>
      <c r="AF3910">
        <v>0.1224336093689596</v>
      </c>
      <c r="AG3910">
        <v>0.2307744927094163</v>
      </c>
      <c r="AH3910">
        <v>0.1501763687373382</v>
      </c>
      <c r="AI3910">
        <v>0.21769185555526049</v>
      </c>
      <c r="AJ3910">
        <v>0.21278541716887961</v>
      </c>
      <c r="AK3910">
        <v>0.23457050146295191</v>
      </c>
      <c r="AL3910">
        <v>0.23462453005424461</v>
      </c>
    </row>
    <row r="3911" spans="1:38" x14ac:dyDescent="0.25">
      <c r="A3911" s="1">
        <v>37513</v>
      </c>
      <c r="B3911">
        <v>0.21678490217032459</v>
      </c>
      <c r="C3911">
        <v>0.21798323288583091</v>
      </c>
      <c r="D3911">
        <v>0.2073082237764638</v>
      </c>
      <c r="E3911">
        <v>0.1531487216188038</v>
      </c>
      <c r="F3911">
        <v>0.18501969310253299</v>
      </c>
      <c r="G3911">
        <v>0.1869857860265314</v>
      </c>
      <c r="H3911">
        <v>0.23330313116122281</v>
      </c>
      <c r="I3911">
        <v>0.21463055452567559</v>
      </c>
      <c r="J3911">
        <v>0.2173107612269346</v>
      </c>
      <c r="K3911">
        <v>0.2041905605356229</v>
      </c>
      <c r="L3911">
        <v>0.22970432279842101</v>
      </c>
      <c r="M3911">
        <v>0.2018354809426455</v>
      </c>
      <c r="N3911">
        <v>0.21794526487649271</v>
      </c>
      <c r="O3911">
        <v>0.2014320013933707</v>
      </c>
      <c r="P3911">
        <v>0.18847547161058081</v>
      </c>
      <c r="Q3911">
        <v>0.23139985211005601</v>
      </c>
      <c r="R3911">
        <v>0.2359014064454</v>
      </c>
      <c r="S3911">
        <v>0.2359501342628712</v>
      </c>
      <c r="T3911">
        <v>0.20544967678961309</v>
      </c>
      <c r="U3911">
        <v>0.21702540654600411</v>
      </c>
      <c r="V3911">
        <v>0.1888514096213515</v>
      </c>
      <c r="W3911">
        <v>0.16952847544367991</v>
      </c>
      <c r="X3911">
        <v>0.19916850420601731</v>
      </c>
      <c r="Y3911">
        <v>0.1461447623306118</v>
      </c>
      <c r="Z3911">
        <v>0.22160336613840539</v>
      </c>
      <c r="AA3911">
        <v>0.1719873360359889</v>
      </c>
      <c r="AB3911">
        <v>0.233608862846448</v>
      </c>
      <c r="AC3911">
        <v>0.18401609311782219</v>
      </c>
      <c r="AD3911">
        <v>0.2234108045478175</v>
      </c>
      <c r="AE3911">
        <v>0.22385801487896689</v>
      </c>
      <c r="AF3911">
        <v>0.13026513336909329</v>
      </c>
      <c r="AG3911">
        <v>0.2281922264682924</v>
      </c>
      <c r="AH3911">
        <v>0.15185903741128651</v>
      </c>
      <c r="AI3911">
        <v>0.22823327146514391</v>
      </c>
      <c r="AJ3911">
        <v>0.2240404196147984</v>
      </c>
      <c r="AK3911">
        <v>0.23605475991557001</v>
      </c>
      <c r="AL3911">
        <v>0.2330022852020838</v>
      </c>
    </row>
    <row r="3912" spans="1:38" x14ac:dyDescent="0.25">
      <c r="A3912" s="1">
        <v>37514</v>
      </c>
      <c r="B3912">
        <v>0.22992885539546981</v>
      </c>
      <c r="C3912">
        <v>0.21265960029196929</v>
      </c>
      <c r="D3912">
        <v>0.20225559449949121</v>
      </c>
      <c r="E3912">
        <v>0.17073460059100101</v>
      </c>
      <c r="F3912">
        <v>0.2040208420564994</v>
      </c>
      <c r="G3912">
        <v>0.20815280960956409</v>
      </c>
      <c r="H3912">
        <v>0.22940968580548651</v>
      </c>
      <c r="I3912">
        <v>0.21032834339857781</v>
      </c>
      <c r="J3912">
        <v>0.2210532879457085</v>
      </c>
      <c r="K3912">
        <v>0.2206974166426651</v>
      </c>
      <c r="L3912">
        <v>0.22563230020201991</v>
      </c>
      <c r="M3912">
        <v>0.19861730391429849</v>
      </c>
      <c r="N3912">
        <v>0.23699475480204091</v>
      </c>
      <c r="O3912">
        <v>0.20655301135187351</v>
      </c>
      <c r="P3912">
        <v>0.18754836125882349</v>
      </c>
      <c r="Q3912">
        <v>0.2431267165747614</v>
      </c>
      <c r="R3912">
        <v>0.23120298013860391</v>
      </c>
      <c r="S3912">
        <v>0.24522743454457699</v>
      </c>
      <c r="T3912">
        <v>0.21226202030636351</v>
      </c>
      <c r="U3912">
        <v>0.21848837175854041</v>
      </c>
      <c r="V3912">
        <v>0.18525199489345079</v>
      </c>
      <c r="W3912">
        <v>0.1812588989253037</v>
      </c>
      <c r="X3912">
        <v>0.19322791766151681</v>
      </c>
      <c r="Y3912">
        <v>0.1793714507528445</v>
      </c>
      <c r="Z3912">
        <v>0.21608769910213491</v>
      </c>
      <c r="AA3912">
        <v>0.19449128437851251</v>
      </c>
      <c r="AB3912">
        <v>0.24526436597892601</v>
      </c>
      <c r="AC3912">
        <v>0.2004312009063994</v>
      </c>
      <c r="AD3912">
        <v>0.21751929232327419</v>
      </c>
      <c r="AE3912">
        <v>0.21906140346223821</v>
      </c>
      <c r="AF3912">
        <v>0.1733691573692269</v>
      </c>
      <c r="AG3912">
        <v>0.2258891268938352</v>
      </c>
      <c r="AH3912">
        <v>0.16942226164079041</v>
      </c>
      <c r="AI3912">
        <v>0.22230968737502729</v>
      </c>
      <c r="AJ3912">
        <v>0.22046625539405049</v>
      </c>
      <c r="AK3912">
        <v>0.23090985170152159</v>
      </c>
      <c r="AL3912">
        <v>0.22913004034992299</v>
      </c>
    </row>
    <row r="3913" spans="1:38" x14ac:dyDescent="0.25">
      <c r="A3913" s="1">
        <v>37515</v>
      </c>
      <c r="B3913">
        <v>0.2236872823048256</v>
      </c>
      <c r="C3913">
        <v>0.20827430103144101</v>
      </c>
      <c r="D3913">
        <v>0.19772463188918529</v>
      </c>
      <c r="E3913">
        <v>0.16607047956319829</v>
      </c>
      <c r="F3913">
        <v>0.1970129001013749</v>
      </c>
      <c r="G3913">
        <v>0.20307122208148559</v>
      </c>
      <c r="H3913">
        <v>0.22526762933863889</v>
      </c>
      <c r="I3913">
        <v>0.20667144477147981</v>
      </c>
      <c r="J3913">
        <v>0.2175458146644825</v>
      </c>
      <c r="K3913">
        <v>0.21397718941637389</v>
      </c>
      <c r="L3913">
        <v>0.22254777760561881</v>
      </c>
      <c r="M3913">
        <v>0.19613193938595139</v>
      </c>
      <c r="N3913">
        <v>0.2303567447275891</v>
      </c>
      <c r="O3913">
        <v>0.20297902131037621</v>
      </c>
      <c r="P3913">
        <v>0.18511708424039949</v>
      </c>
      <c r="Q3913">
        <v>0.23444204257792831</v>
      </c>
      <c r="R3913">
        <v>0.22766288716514119</v>
      </c>
      <c r="S3913">
        <v>0.24110160982628279</v>
      </c>
      <c r="T3913">
        <v>0.2085660304897807</v>
      </c>
      <c r="U3913">
        <v>0.2146825869710767</v>
      </c>
      <c r="V3913">
        <v>0.1822796634988833</v>
      </c>
      <c r="W3913">
        <v>0.1771743224069276</v>
      </c>
      <c r="X3913">
        <v>0.18815816445034969</v>
      </c>
      <c r="Y3913">
        <v>0.1685793891750772</v>
      </c>
      <c r="Z3913">
        <v>0.21139203206586449</v>
      </c>
      <c r="AA3913">
        <v>0.18543828827659159</v>
      </c>
      <c r="AB3913">
        <v>0.23763653577807081</v>
      </c>
      <c r="AC3913">
        <v>0.19548380869497661</v>
      </c>
      <c r="AD3913">
        <v>0.2123777800987309</v>
      </c>
      <c r="AE3913">
        <v>0.21509479204550941</v>
      </c>
      <c r="AF3913">
        <v>0.1631181813693606</v>
      </c>
      <c r="AG3913">
        <v>0.22216102731937801</v>
      </c>
      <c r="AH3913">
        <v>0.16480215253696079</v>
      </c>
      <c r="AI3913">
        <v>0.21737235328491061</v>
      </c>
      <c r="AJ3913">
        <v>0.2162087578399694</v>
      </c>
      <c r="AK3913">
        <v>0.2269753601541398</v>
      </c>
      <c r="AL3913">
        <v>0.22618904549776231</v>
      </c>
    </row>
    <row r="3914" spans="1:38" x14ac:dyDescent="0.25">
      <c r="A3914" s="1">
        <v>37516</v>
      </c>
      <c r="B3914">
        <v>0.22143301151444861</v>
      </c>
      <c r="C3914">
        <v>0.20413066843757949</v>
      </c>
      <c r="D3914">
        <v>0.19337194641286509</v>
      </c>
      <c r="E3914">
        <v>0.16807034266818949</v>
      </c>
      <c r="F3914">
        <v>0.192213552390641</v>
      </c>
      <c r="G3914">
        <v>0.20243222684601181</v>
      </c>
      <c r="H3914">
        <v>0.22306945438860279</v>
      </c>
      <c r="I3914">
        <v>0.2032631034581831</v>
      </c>
      <c r="J3914">
        <v>0.214418896938812</v>
      </c>
      <c r="K3914">
        <v>0.2096577480027928</v>
      </c>
      <c r="L3914">
        <v>0.21982992167588439</v>
      </c>
      <c r="M3914">
        <v>0.19402626235760431</v>
      </c>
      <c r="N3914">
        <v>0.224360401319804</v>
      </c>
      <c r="O3914">
        <v>0.2003863327913141</v>
      </c>
      <c r="P3914">
        <v>0.18301080722197571</v>
      </c>
      <c r="Q3914">
        <v>0.23056656790882549</v>
      </c>
      <c r="R3914">
        <v>0.2246601125828582</v>
      </c>
      <c r="S3914">
        <v>0.23786598375223431</v>
      </c>
      <c r="T3914">
        <v>0.20518879067319781</v>
      </c>
      <c r="U3914">
        <v>0.21226061058411411</v>
      </c>
      <c r="V3914">
        <v>0.17913954461788789</v>
      </c>
      <c r="W3914">
        <v>0.1772387206874097</v>
      </c>
      <c r="X3914">
        <v>0.183052994572516</v>
      </c>
      <c r="Y3914">
        <v>0.16916137736417061</v>
      </c>
      <c r="Z3914">
        <v>0.20693469836292741</v>
      </c>
      <c r="AA3914">
        <v>0.18313116225392129</v>
      </c>
      <c r="AB3914">
        <v>0.23270678278896809</v>
      </c>
      <c r="AC3914">
        <v>0.19085099981688719</v>
      </c>
      <c r="AD3914">
        <v>0.20890974868081191</v>
      </c>
      <c r="AE3914">
        <v>0.21147943062878069</v>
      </c>
      <c r="AF3914">
        <v>0.15990110113743289</v>
      </c>
      <c r="AG3914">
        <v>0.21873709441158751</v>
      </c>
      <c r="AH3914">
        <v>0.16156259898868691</v>
      </c>
      <c r="AI3914">
        <v>0.21309257661966721</v>
      </c>
      <c r="AJ3914">
        <v>0.2139012217710273</v>
      </c>
      <c r="AK3914">
        <v>0.22350961860675789</v>
      </c>
      <c r="AL3914">
        <v>0.22356836314560141</v>
      </c>
    </row>
    <row r="3915" spans="1:38" x14ac:dyDescent="0.25">
      <c r="A3915" s="1">
        <v>37517</v>
      </c>
      <c r="B3915">
        <v>0.2224848785221453</v>
      </c>
      <c r="C3915">
        <v>0.20064703584371801</v>
      </c>
      <c r="D3915">
        <v>0.19245319474726269</v>
      </c>
      <c r="E3915">
        <v>0.17870145434182449</v>
      </c>
      <c r="F3915">
        <v>0.1881835275336885</v>
      </c>
      <c r="G3915">
        <v>0.20644468003788449</v>
      </c>
      <c r="H3915">
        <v>0.22076625015604209</v>
      </c>
      <c r="I3915">
        <v>0.20043797246345271</v>
      </c>
      <c r="J3915">
        <v>0.2119142014353638</v>
      </c>
      <c r="K3915">
        <v>0.20847919111015639</v>
      </c>
      <c r="L3915">
        <v>0.21771623241281671</v>
      </c>
      <c r="M3915">
        <v>0.1924612103292572</v>
      </c>
      <c r="N3915">
        <v>0.222241586421912</v>
      </c>
      <c r="O3915">
        <v>0.20119760013550581</v>
      </c>
      <c r="P3915">
        <v>0.18136494687021851</v>
      </c>
      <c r="Q3915">
        <v>0.22647597980058751</v>
      </c>
      <c r="R3915">
        <v>0.22275233800057531</v>
      </c>
      <c r="S3915">
        <v>0.23596456019015191</v>
      </c>
      <c r="T3915">
        <v>0.2026573841899483</v>
      </c>
      <c r="U3915">
        <v>0.2093403582185199</v>
      </c>
      <c r="V3915">
        <v>0.17684555867431959</v>
      </c>
      <c r="W3915">
        <v>0.1792946577667737</v>
      </c>
      <c r="X3915">
        <v>0.17892699136134901</v>
      </c>
      <c r="Y3915">
        <v>0.174826863215921</v>
      </c>
      <c r="Z3915">
        <v>0.20427569799332371</v>
      </c>
      <c r="AA3915">
        <v>0.18048634698901481</v>
      </c>
      <c r="AB3915">
        <v>0.22853708338019421</v>
      </c>
      <c r="AC3915">
        <v>0.18839480935032871</v>
      </c>
      <c r="AD3915">
        <v>0.20801764766890249</v>
      </c>
      <c r="AE3915">
        <v>0.2085853192120519</v>
      </c>
      <c r="AF3915">
        <v>0.1578706478170912</v>
      </c>
      <c r="AG3915">
        <v>0.2160110781704635</v>
      </c>
      <c r="AH3915">
        <v>0.15953137877374629</v>
      </c>
      <c r="AI3915">
        <v>0.21137779995442391</v>
      </c>
      <c r="AJ3915">
        <v>0.2108225862834161</v>
      </c>
      <c r="AK3915">
        <v>0.2208251270593761</v>
      </c>
      <c r="AL3915">
        <v>0.22149768079344059</v>
      </c>
    </row>
    <row r="3916" spans="1:38" x14ac:dyDescent="0.25">
      <c r="A3916" s="1">
        <v>37518</v>
      </c>
      <c r="B3916">
        <v>0.23254332447721071</v>
      </c>
      <c r="C3916">
        <v>0.19741840324985641</v>
      </c>
      <c r="D3916">
        <v>0.19286444308166029</v>
      </c>
      <c r="E3916">
        <v>0.19246438419727771</v>
      </c>
      <c r="F3916">
        <v>0.18641941176764501</v>
      </c>
      <c r="G3916">
        <v>0.2149529665630904</v>
      </c>
      <c r="H3916">
        <v>0.22032971259014811</v>
      </c>
      <c r="I3916">
        <v>0.19954252896872229</v>
      </c>
      <c r="J3916">
        <v>0.21162339482080431</v>
      </c>
      <c r="K3916">
        <v>0.21042771755085321</v>
      </c>
      <c r="L3916">
        <v>0.21809420981641561</v>
      </c>
      <c r="M3916">
        <v>0.19322115830091019</v>
      </c>
      <c r="N3916">
        <v>0.2239561048573534</v>
      </c>
      <c r="O3916">
        <v>0.20370720081303079</v>
      </c>
      <c r="P3916">
        <v>0.18146908651846119</v>
      </c>
      <c r="Q3916">
        <v>0.2244353916923495</v>
      </c>
      <c r="R3916">
        <v>0.22200289675162571</v>
      </c>
      <c r="S3916">
        <v>0.24376782412806969</v>
      </c>
      <c r="T3916">
        <v>0.2078843110400321</v>
      </c>
      <c r="U3916">
        <v>0.2074863558529256</v>
      </c>
      <c r="V3916">
        <v>0.17806198939741799</v>
      </c>
      <c r="W3916">
        <v>0.18339559484613771</v>
      </c>
      <c r="X3916">
        <v>0.1793114048168486</v>
      </c>
      <c r="Y3916">
        <v>0.18692984906767141</v>
      </c>
      <c r="Z3916">
        <v>0.2019750309570533</v>
      </c>
      <c r="AA3916">
        <v>0.18370125394633061</v>
      </c>
      <c r="AB3916">
        <v>0.22661738397142039</v>
      </c>
      <c r="AC3916">
        <v>0.19648861888377031</v>
      </c>
      <c r="AD3916">
        <v>0.20801554665699309</v>
      </c>
      <c r="AE3916">
        <v>0.20619870779532321</v>
      </c>
      <c r="AF3916">
        <v>0.16028769449674959</v>
      </c>
      <c r="AG3916">
        <v>0.2163267285960063</v>
      </c>
      <c r="AH3916">
        <v>0.16629738078102779</v>
      </c>
      <c r="AI3916">
        <v>0.20933552328918051</v>
      </c>
      <c r="AJ3916">
        <v>0.20915020079580479</v>
      </c>
      <c r="AK3916">
        <v>0.2190718855119943</v>
      </c>
      <c r="AL3916">
        <v>0.22163324844127991</v>
      </c>
    </row>
    <row r="3917" spans="1:38" x14ac:dyDescent="0.25">
      <c r="A3917" s="1">
        <v>37519</v>
      </c>
      <c r="B3917">
        <v>0.2356051971239726</v>
      </c>
      <c r="C3917">
        <v>0.19480696286821481</v>
      </c>
      <c r="D3917">
        <v>0.18945389461845261</v>
      </c>
      <c r="E3917">
        <v>0.19111831674333679</v>
      </c>
      <c r="F3917">
        <v>0.18542949200034509</v>
      </c>
      <c r="G3917">
        <v>0.21649118177079829</v>
      </c>
      <c r="H3917">
        <v>0.2182241924819471</v>
      </c>
      <c r="I3917">
        <v>0.19759884371222161</v>
      </c>
      <c r="J3917">
        <v>0.2102466414374036</v>
      </c>
      <c r="K3917">
        <v>0.21041255917458701</v>
      </c>
      <c r="L3917">
        <v>0.21501697352007301</v>
      </c>
      <c r="M3917">
        <v>0.19001641020228591</v>
      </c>
      <c r="N3917">
        <v>0.22363025628670871</v>
      </c>
      <c r="O3917">
        <v>0.20413931715393829</v>
      </c>
      <c r="P3917">
        <v>0.18015336368173049</v>
      </c>
      <c r="Q3917">
        <v>0.22221426360217539</v>
      </c>
      <c r="R3917">
        <v>0.2188482097588573</v>
      </c>
      <c r="S3917">
        <v>0.24446867079699011</v>
      </c>
      <c r="T3917">
        <v>0.20496857727743401</v>
      </c>
      <c r="U3917">
        <v>0.205247946474688</v>
      </c>
      <c r="V3917">
        <v>0.17603401974371821</v>
      </c>
      <c r="W3917">
        <v>0.1880481794539991</v>
      </c>
      <c r="X3917">
        <v>0.17594373493901491</v>
      </c>
      <c r="Y3917">
        <v>0.19007193624254079</v>
      </c>
      <c r="Z3917">
        <v>0.19890874788510651</v>
      </c>
      <c r="AA3917">
        <v>0.18864037249170079</v>
      </c>
      <c r="AB3917">
        <v>0.22392267200829041</v>
      </c>
      <c r="AC3917">
        <v>0.1964966143359671</v>
      </c>
      <c r="AD3917">
        <v>0.2056731916635493</v>
      </c>
      <c r="AE3917">
        <v>0.20354059128371391</v>
      </c>
      <c r="AF3917">
        <v>0.16281689910066541</v>
      </c>
      <c r="AG3917">
        <v>0.21373274263346931</v>
      </c>
      <c r="AH3917">
        <v>0.1638047519891892</v>
      </c>
      <c r="AI3917">
        <v>0.2054570913736698</v>
      </c>
      <c r="AJ3917">
        <v>0.20755135810432779</v>
      </c>
      <c r="AK3917">
        <v>0.21456760770766589</v>
      </c>
      <c r="AL3917">
        <v>0.2193713027547077</v>
      </c>
    </row>
    <row r="3918" spans="1:38" x14ac:dyDescent="0.25">
      <c r="A3918" s="1">
        <v>37520</v>
      </c>
      <c r="B3918">
        <v>0.23077249470580549</v>
      </c>
      <c r="C3918">
        <v>0.19205500708312401</v>
      </c>
      <c r="D3918">
        <v>0.18828378189642939</v>
      </c>
      <c r="E3918">
        <v>0.18059038457976609</v>
      </c>
      <c r="F3918">
        <v>0.18422268690342039</v>
      </c>
      <c r="G3918">
        <v>0.2108896428429001</v>
      </c>
      <c r="H3918">
        <v>0.2158372305465848</v>
      </c>
      <c r="I3918">
        <v>0.19563073367311329</v>
      </c>
      <c r="J3918">
        <v>0.20415261896192441</v>
      </c>
      <c r="K3918">
        <v>0.2096106385769734</v>
      </c>
      <c r="L3918">
        <v>0.21171116859027539</v>
      </c>
      <c r="M3918">
        <v>0.18605396153530929</v>
      </c>
      <c r="N3918">
        <v>0.22049880867037699</v>
      </c>
      <c r="O3918">
        <v>0.20018712627794469</v>
      </c>
      <c r="P3918">
        <v>0.17624513904388139</v>
      </c>
      <c r="Q3918">
        <v>0.21807527240496369</v>
      </c>
      <c r="R3918">
        <v>0.21580812796995821</v>
      </c>
      <c r="S3918">
        <v>0.24086684933354241</v>
      </c>
      <c r="T3918">
        <v>0.2003633051624292</v>
      </c>
      <c r="U3918">
        <v>0.20266483235653329</v>
      </c>
      <c r="V3918">
        <v>0.17509933322844859</v>
      </c>
      <c r="W3918">
        <v>0.1861815335220014</v>
      </c>
      <c r="X3918">
        <v>0.17509407306971769</v>
      </c>
      <c r="Y3918">
        <v>0.18432782597213421</v>
      </c>
      <c r="Z3918">
        <v>0.19635039740394999</v>
      </c>
      <c r="AA3918">
        <v>0.184555604450826</v>
      </c>
      <c r="AB3918">
        <v>0.22096030290201471</v>
      </c>
      <c r="AC3918">
        <v>0.18893281514956359</v>
      </c>
      <c r="AD3918">
        <v>0.20449470705405051</v>
      </c>
      <c r="AE3918">
        <v>0.20032939697401711</v>
      </c>
      <c r="AF3918">
        <v>0.15874146128727851</v>
      </c>
      <c r="AG3918">
        <v>0.2090155034202047</v>
      </c>
      <c r="AH3918">
        <v>0.15426747614891281</v>
      </c>
      <c r="AI3918">
        <v>0.20402739946750331</v>
      </c>
      <c r="AJ3918">
        <v>0.2055005734778387</v>
      </c>
      <c r="AK3918">
        <v>0.2111259856452945</v>
      </c>
      <c r="AL3918">
        <v>0.21633864889849641</v>
      </c>
    </row>
    <row r="3919" spans="1:38" x14ac:dyDescent="0.25">
      <c r="A3919" s="1">
        <v>37521</v>
      </c>
      <c r="B3919">
        <v>0.22627400281395441</v>
      </c>
      <c r="C3919">
        <v>0.18901137083807029</v>
      </c>
      <c r="D3919">
        <v>0.1855958160342496</v>
      </c>
      <c r="E3919">
        <v>0.1728406028840325</v>
      </c>
      <c r="F3919">
        <v>0.1797934367933659</v>
      </c>
      <c r="G3919">
        <v>0.20612220291530459</v>
      </c>
      <c r="H3919">
        <v>0.21313109690067331</v>
      </c>
      <c r="I3919">
        <v>0.19301060491674149</v>
      </c>
      <c r="J3919">
        <v>0.20010571670588689</v>
      </c>
      <c r="K3919">
        <v>0.20515971059202229</v>
      </c>
      <c r="L3919">
        <v>0.20792284818930801</v>
      </c>
      <c r="M3919">
        <v>0.1803344387883091</v>
      </c>
      <c r="N3919">
        <v>0.2159007926005744</v>
      </c>
      <c r="O3919">
        <v>0.19656549020474179</v>
      </c>
      <c r="P3919">
        <v>0.17189158684054501</v>
      </c>
      <c r="Q3919">
        <v>0.2144574247903453</v>
      </c>
      <c r="R3919">
        <v>0.2123046045107275</v>
      </c>
      <c r="S3919">
        <v>0.23760316706199919</v>
      </c>
      <c r="T3919">
        <v>0.19234842543732</v>
      </c>
      <c r="U3919">
        <v>0.20025173353757991</v>
      </c>
      <c r="V3919">
        <v>0.17264878136063941</v>
      </c>
      <c r="W3919">
        <v>0.18131588573917071</v>
      </c>
      <c r="X3919">
        <v>0.17293717757795921</v>
      </c>
      <c r="Y3919">
        <v>0.17905246570172759</v>
      </c>
      <c r="Z3919">
        <v>0.19346151902779241</v>
      </c>
      <c r="AA3919">
        <v>0.18080139196550679</v>
      </c>
      <c r="AB3919">
        <v>0.2173962097682538</v>
      </c>
      <c r="AC3919">
        <v>0.18412484051401029</v>
      </c>
      <c r="AD3919">
        <v>0.20177549525299551</v>
      </c>
      <c r="AE3919">
        <v>0.1967706940680608</v>
      </c>
      <c r="AF3919">
        <v>0.15379118314196411</v>
      </c>
      <c r="AG3919">
        <v>0.2027007320355079</v>
      </c>
      <c r="AH3919">
        <v>0.14959552041755461</v>
      </c>
      <c r="AI3919">
        <v>0.20135510437857559</v>
      </c>
      <c r="AJ3919">
        <v>0.20303325939161651</v>
      </c>
      <c r="AK3919">
        <v>0.20662646394523779</v>
      </c>
      <c r="AL3919">
        <v>0.21225919632093179</v>
      </c>
    </row>
    <row r="3920" spans="1:38" x14ac:dyDescent="0.25">
      <c r="A3920" s="1">
        <v>37522</v>
      </c>
      <c r="B3920">
        <v>0.21713393152623131</v>
      </c>
      <c r="C3920">
        <v>0.1865966918387798</v>
      </c>
      <c r="D3920">
        <v>0.1840512658446114</v>
      </c>
      <c r="E3920">
        <v>0.170097060672905</v>
      </c>
      <c r="F3920">
        <v>0.1777558532961534</v>
      </c>
      <c r="G3920">
        <v>0.20046652185543401</v>
      </c>
      <c r="H3920">
        <v>0.21093778694986989</v>
      </c>
      <c r="I3920">
        <v>0.1906765919092599</v>
      </c>
      <c r="J3920">
        <v>0.19636537255438891</v>
      </c>
      <c r="K3920">
        <v>0.20243794700560361</v>
      </c>
      <c r="L3920">
        <v>0.20482672962297671</v>
      </c>
      <c r="M3920">
        <v>0.17707832835033441</v>
      </c>
      <c r="N3920">
        <v>0.21320900120186159</v>
      </c>
      <c r="O3920">
        <v>0.19390787069679369</v>
      </c>
      <c r="P3920">
        <v>0.17097195549595809</v>
      </c>
      <c r="Q3920">
        <v>0.2114986575559798</v>
      </c>
      <c r="R3920">
        <v>0.2105589676666608</v>
      </c>
      <c r="S3920">
        <v>0.23390719346257541</v>
      </c>
      <c r="T3920">
        <v>0.18966231751423329</v>
      </c>
      <c r="U3920">
        <v>0.198096031539435</v>
      </c>
      <c r="V3920">
        <v>0.17082271333248791</v>
      </c>
      <c r="W3920">
        <v>0.17945879262517131</v>
      </c>
      <c r="X3920">
        <v>0.16953540227976899</v>
      </c>
      <c r="Y3920">
        <v>0.171274326861584</v>
      </c>
      <c r="Z3920">
        <v>0.19104479686540379</v>
      </c>
      <c r="AA3920">
        <v>0.17655144877432721</v>
      </c>
      <c r="AB3920">
        <v>0.21555712650282741</v>
      </c>
      <c r="AC3920">
        <v>0.18223586724847779</v>
      </c>
      <c r="AD3920">
        <v>0.19979312237156091</v>
      </c>
      <c r="AE3920">
        <v>0.19370646146247081</v>
      </c>
      <c r="AF3920">
        <v>0.15028053758097709</v>
      </c>
      <c r="AG3920">
        <v>0.19911461470133771</v>
      </c>
      <c r="AH3920">
        <v>0.14560589445012789</v>
      </c>
      <c r="AI3920">
        <v>0.19884745854256741</v>
      </c>
      <c r="AJ3920">
        <v>0.20062662108350199</v>
      </c>
      <c r="AK3920">
        <v>0.20337624994951781</v>
      </c>
      <c r="AL3920">
        <v>0.2090379345978339</v>
      </c>
    </row>
    <row r="3921" spans="1:38" x14ac:dyDescent="0.25">
      <c r="A3921" s="1">
        <v>37523</v>
      </c>
      <c r="B3921">
        <v>0.21359184627166819</v>
      </c>
      <c r="C3921">
        <v>0.184854356914887</v>
      </c>
      <c r="D3921">
        <v>0.18232907493615941</v>
      </c>
      <c r="E3921">
        <v>0.1631037468927137</v>
      </c>
      <c r="F3921">
        <v>0.17550513816288929</v>
      </c>
      <c r="G3921">
        <v>0.19797794923118181</v>
      </c>
      <c r="H3921">
        <v>0.20938005897434681</v>
      </c>
      <c r="I3921">
        <v>0.1890284172420654</v>
      </c>
      <c r="J3921">
        <v>0.1926596563356977</v>
      </c>
      <c r="K3921">
        <v>0.20045998718577701</v>
      </c>
      <c r="L3921">
        <v>0.20298938934076899</v>
      </c>
      <c r="M3921">
        <v>0.17488436035222379</v>
      </c>
      <c r="N3921">
        <v>0.21018819373802561</v>
      </c>
      <c r="O3921">
        <v>0.19220994231326519</v>
      </c>
      <c r="P3921">
        <v>0.1688559073293934</v>
      </c>
      <c r="Q3921">
        <v>0.2094642744226908</v>
      </c>
      <c r="R3921">
        <v>0.20879427369021711</v>
      </c>
      <c r="S3921">
        <v>0.23174826656143449</v>
      </c>
      <c r="T3921">
        <v>0.18686344337646721</v>
      </c>
      <c r="U3921">
        <v>0.19652893894893331</v>
      </c>
      <c r="V3921">
        <v>0.16973755448727601</v>
      </c>
      <c r="W3921">
        <v>0.17498350670193319</v>
      </c>
      <c r="X3921">
        <v>0.16780538374875659</v>
      </c>
      <c r="Y3921">
        <v>0.16725094955374509</v>
      </c>
      <c r="Z3921">
        <v>0.18928747995876921</v>
      </c>
      <c r="AA3921">
        <v>0.17097773457337981</v>
      </c>
      <c r="AB3921">
        <v>0.21380411355257409</v>
      </c>
      <c r="AC3921">
        <v>0.18020900486337549</v>
      </c>
      <c r="AD3921">
        <v>0.19795175218930261</v>
      </c>
      <c r="AE3921">
        <v>0.19193633013000569</v>
      </c>
      <c r="AF3921">
        <v>0.14612395961498029</v>
      </c>
      <c r="AG3921">
        <v>0.19655311160110039</v>
      </c>
      <c r="AH3921">
        <v>0.14234298604809531</v>
      </c>
      <c r="AI3921">
        <v>0.19677224396769061</v>
      </c>
      <c r="AJ3921">
        <v>0.19916382158627879</v>
      </c>
      <c r="AK3921">
        <v>0.2013746368519356</v>
      </c>
      <c r="AL3921">
        <v>0.2071122034358745</v>
      </c>
    </row>
    <row r="3922" spans="1:38" x14ac:dyDescent="0.25">
      <c r="A3922" s="1">
        <v>37524</v>
      </c>
      <c r="B3922">
        <v>0.20999860218243471</v>
      </c>
      <c r="C3922">
        <v>0.18311868865766079</v>
      </c>
      <c r="D3922">
        <v>0.18054521736104079</v>
      </c>
      <c r="E3922">
        <v>0.1598984176624666</v>
      </c>
      <c r="F3922">
        <v>0.1729203321205344</v>
      </c>
      <c r="G3922">
        <v>0.19505604327359621</v>
      </c>
      <c r="H3922">
        <v>0.20745983099882381</v>
      </c>
      <c r="I3922">
        <v>0.18723493007487091</v>
      </c>
      <c r="J3922">
        <v>0.1887261623392287</v>
      </c>
      <c r="K3922">
        <v>0.19805911069928361</v>
      </c>
      <c r="L3922">
        <v>0.201068715725228</v>
      </c>
      <c r="M3922">
        <v>0.17250757985411319</v>
      </c>
      <c r="N3922">
        <v>0.2068632196075228</v>
      </c>
      <c r="O3922">
        <v>0.19006534726307001</v>
      </c>
      <c r="P3922">
        <v>0.16650444249616189</v>
      </c>
      <c r="Q3922">
        <v>0.20684912205863271</v>
      </c>
      <c r="R3922">
        <v>0.20680791304710669</v>
      </c>
      <c r="S3922">
        <v>0.22903777716029361</v>
      </c>
      <c r="T3922">
        <v>0.18380831923870111</v>
      </c>
      <c r="U3922">
        <v>0.1945030963584318</v>
      </c>
      <c r="V3922">
        <v>0.16856697897539741</v>
      </c>
      <c r="W3922">
        <v>0.1728597524872261</v>
      </c>
      <c r="X3922">
        <v>0.16597181235122321</v>
      </c>
      <c r="Y3922">
        <v>0.16318676997816861</v>
      </c>
      <c r="Z3922">
        <v>0.18747516305213471</v>
      </c>
      <c r="AA3922">
        <v>0.16756150336738709</v>
      </c>
      <c r="AB3922">
        <v>0.2116394339356541</v>
      </c>
      <c r="AC3922">
        <v>0.17787380914494</v>
      </c>
      <c r="AD3922">
        <v>0.19595538200704429</v>
      </c>
      <c r="AE3922">
        <v>0.19016869879754059</v>
      </c>
      <c r="AF3922">
        <v>0.1426251543047444</v>
      </c>
      <c r="AG3922">
        <v>0.19377494183419641</v>
      </c>
      <c r="AH3922">
        <v>0.13891896653495159</v>
      </c>
      <c r="AI3922">
        <v>0.1946095293928139</v>
      </c>
      <c r="AJ3922">
        <v>0.1973572720890556</v>
      </c>
      <c r="AK3922">
        <v>0.1993292737543535</v>
      </c>
      <c r="AL3922">
        <v>0.2049567847739151</v>
      </c>
    </row>
    <row r="3923" spans="1:38" x14ac:dyDescent="0.25">
      <c r="A3923" s="1">
        <v>37525</v>
      </c>
      <c r="B3923">
        <v>0.20792201553663919</v>
      </c>
      <c r="C3923">
        <v>0.1818469904048301</v>
      </c>
      <c r="D3923">
        <v>0.17997250487634231</v>
      </c>
      <c r="E3923">
        <v>0.15409718307350079</v>
      </c>
      <c r="F3923">
        <v>0.1715895112948472</v>
      </c>
      <c r="G3923">
        <v>0.18816170154639611</v>
      </c>
      <c r="H3923">
        <v>0.20598306779307099</v>
      </c>
      <c r="I3923">
        <v>0.18620749805047621</v>
      </c>
      <c r="J3923">
        <v>0.18731933741913889</v>
      </c>
      <c r="K3923">
        <v>0.1932229128386205</v>
      </c>
      <c r="L3923">
        <v>0.1993952570168962</v>
      </c>
      <c r="M3923">
        <v>0.17101908866554341</v>
      </c>
      <c r="N3923">
        <v>0.20314008905737721</v>
      </c>
      <c r="O3923">
        <v>0.1877935183319501</v>
      </c>
      <c r="P3923">
        <v>0.16617218217555879</v>
      </c>
      <c r="Q3923">
        <v>0.20491550956332841</v>
      </c>
      <c r="R3923">
        <v>0.20588599306229019</v>
      </c>
      <c r="S3923">
        <v>0.22600281097224839</v>
      </c>
      <c r="T3923">
        <v>0.18217063873047051</v>
      </c>
      <c r="U3923">
        <v>0.19295153323814559</v>
      </c>
      <c r="V3923">
        <v>0.16727117514238671</v>
      </c>
      <c r="W3923">
        <v>0.16926470695524359</v>
      </c>
      <c r="X3923">
        <v>0.1646029879633096</v>
      </c>
      <c r="Y3923">
        <v>0.16085188588179589</v>
      </c>
      <c r="Z3923">
        <v>0.18629927119839759</v>
      </c>
      <c r="AA3923">
        <v>0.16492393975209979</v>
      </c>
      <c r="AB3923">
        <v>0.20973600329155051</v>
      </c>
      <c r="AC3923">
        <v>0.1717649822432683</v>
      </c>
      <c r="AD3923">
        <v>0.1947177170185915</v>
      </c>
      <c r="AE3923">
        <v>0.18851256856282481</v>
      </c>
      <c r="AF3923">
        <v>0.1399376215251763</v>
      </c>
      <c r="AG3923">
        <v>0.1916675547563392</v>
      </c>
      <c r="AH3923">
        <v>0.13362892644539009</v>
      </c>
      <c r="AI3923">
        <v>0.19327945975457261</v>
      </c>
      <c r="AJ3923">
        <v>0.19589617887806501</v>
      </c>
      <c r="AK3923">
        <v>0.1973074072178575</v>
      </c>
      <c r="AL3923">
        <v>0.2024835476286227</v>
      </c>
    </row>
    <row r="3924" spans="1:38" x14ac:dyDescent="0.25">
      <c r="A3924" s="1">
        <v>37526</v>
      </c>
      <c r="B3924">
        <v>0.20641648152242259</v>
      </c>
      <c r="C3924">
        <v>0.18188695881866609</v>
      </c>
      <c r="D3924">
        <v>0.17962145905831051</v>
      </c>
      <c r="E3924">
        <v>0.15277464808601951</v>
      </c>
      <c r="F3924">
        <v>0.17083482683279649</v>
      </c>
      <c r="G3924">
        <v>0.1865188681628808</v>
      </c>
      <c r="H3924">
        <v>0.2056813045873182</v>
      </c>
      <c r="I3924">
        <v>0.18569881602608149</v>
      </c>
      <c r="J3924">
        <v>0.18635140138793799</v>
      </c>
      <c r="K3924">
        <v>0.1931236732596979</v>
      </c>
      <c r="L3924">
        <v>0.19813013164189769</v>
      </c>
      <c r="M3924">
        <v>0.1699493474769736</v>
      </c>
      <c r="N3924">
        <v>0.20289006296929821</v>
      </c>
      <c r="O3924">
        <v>0.18651992371281809</v>
      </c>
      <c r="P3924">
        <v>0.1663565885216223</v>
      </c>
      <c r="Q3924">
        <v>0.2035722816834088</v>
      </c>
      <c r="R3924">
        <v>0.20653740641080709</v>
      </c>
      <c r="S3924">
        <v>0.2243832568891794</v>
      </c>
      <c r="T3924">
        <v>0.1810850415555732</v>
      </c>
      <c r="U3924">
        <v>0.1919262201178594</v>
      </c>
      <c r="V3924">
        <v>0.16641078797604261</v>
      </c>
      <c r="W3924">
        <v>0.1676721001798466</v>
      </c>
      <c r="X3924">
        <v>0.16379041357539609</v>
      </c>
      <c r="Y3924">
        <v>0.1590878351187566</v>
      </c>
      <c r="Z3924">
        <v>0.18602171267799381</v>
      </c>
      <c r="AA3924">
        <v>0.16291137613681261</v>
      </c>
      <c r="AB3924">
        <v>0.20876923931411359</v>
      </c>
      <c r="AC3924">
        <v>0.17225805848683801</v>
      </c>
      <c r="AD3924">
        <v>0.19426130203013869</v>
      </c>
      <c r="AE3924">
        <v>0.18806018832810889</v>
      </c>
      <c r="AF3924">
        <v>0.1377900887456083</v>
      </c>
      <c r="AG3924">
        <v>0.1899664176784821</v>
      </c>
      <c r="AH3924">
        <v>0.1339026266590099</v>
      </c>
      <c r="AI3924">
        <v>0.1936693901163313</v>
      </c>
      <c r="AJ3924">
        <v>0.19500591900040759</v>
      </c>
      <c r="AK3924">
        <v>0.19590637401469491</v>
      </c>
      <c r="AL3924">
        <v>0.2006728104833303</v>
      </c>
    </row>
    <row r="3925" spans="1:38" x14ac:dyDescent="0.25">
      <c r="A3925" s="1">
        <v>37527</v>
      </c>
      <c r="B3925">
        <v>0.20336519167549871</v>
      </c>
      <c r="C3925">
        <v>0.18025438443695829</v>
      </c>
      <c r="D3925">
        <v>0.1779341787505701</v>
      </c>
      <c r="E3925">
        <v>0.14983621513682341</v>
      </c>
      <c r="F3925">
        <v>0.1684675442533973</v>
      </c>
      <c r="G3925">
        <v>0.1852224375600737</v>
      </c>
      <c r="H3925">
        <v>0.20447711869510191</v>
      </c>
      <c r="I3925">
        <v>0.1853469097986688</v>
      </c>
      <c r="J3925">
        <v>0.1847501237999028</v>
      </c>
      <c r="K3925">
        <v>0.18951987994488989</v>
      </c>
      <c r="L3925">
        <v>0.196430723260856</v>
      </c>
      <c r="M3925">
        <v>0.16921057609997359</v>
      </c>
      <c r="N3925">
        <v>0.19991802933302061</v>
      </c>
      <c r="O3925">
        <v>0.18462968254340259</v>
      </c>
      <c r="P3925">
        <v>0.1642387363623537</v>
      </c>
      <c r="Q3925">
        <v>0.20169891090509881</v>
      </c>
      <c r="R3925">
        <v>0.20405522058187309</v>
      </c>
      <c r="S3925">
        <v>0.22207377409732301</v>
      </c>
      <c r="T3925">
        <v>0.18103930045599589</v>
      </c>
      <c r="U3925">
        <v>0.1901261041321067</v>
      </c>
      <c r="V3925">
        <v>0.16601969062112759</v>
      </c>
      <c r="W3925">
        <v>0.16567651997592081</v>
      </c>
      <c r="X3925">
        <v>0.16310204644019641</v>
      </c>
      <c r="Y3925">
        <v>0.15659322008344351</v>
      </c>
      <c r="Z3925">
        <v>0.184597303727982</v>
      </c>
      <c r="AA3925">
        <v>0.15994502639743299</v>
      </c>
      <c r="AB3925">
        <v>0.20588864583685951</v>
      </c>
      <c r="AC3925">
        <v>0.16814954694811571</v>
      </c>
      <c r="AD3925">
        <v>0.1927964388077939</v>
      </c>
      <c r="AE3925">
        <v>0.1863189014753274</v>
      </c>
      <c r="AF3925">
        <v>0.13569497529284899</v>
      </c>
      <c r="AG3925">
        <v>0.1920023400835541</v>
      </c>
      <c r="AH3925">
        <v>0.1286781147240213</v>
      </c>
      <c r="AI3925">
        <v>0.19092939245936949</v>
      </c>
      <c r="AJ3925">
        <v>0.19412129145100879</v>
      </c>
      <c r="AK3925">
        <v>0.19413982458800591</v>
      </c>
      <c r="AL3925">
        <v>0.19894482664124891</v>
      </c>
    </row>
    <row r="3926" spans="1:38" x14ac:dyDescent="0.25">
      <c r="A3926" s="1">
        <v>37528</v>
      </c>
      <c r="B3926">
        <v>0.20026258603910091</v>
      </c>
      <c r="C3926">
        <v>0.18039399905132819</v>
      </c>
      <c r="D3926">
        <v>0.17686550998717779</v>
      </c>
      <c r="E3926">
        <v>0.14697960036944541</v>
      </c>
      <c r="F3926">
        <v>0.16395294797138121</v>
      </c>
      <c r="G3926">
        <v>0.18314243820238979</v>
      </c>
      <c r="H3926">
        <v>0.20286542775717381</v>
      </c>
      <c r="I3926">
        <v>0.1842415550710014</v>
      </c>
      <c r="J3926">
        <v>0.17999599547827411</v>
      </c>
      <c r="K3926">
        <v>0.1881796543712442</v>
      </c>
      <c r="L3926">
        <v>0.19485305327625141</v>
      </c>
      <c r="M3926">
        <v>0.1678195581898764</v>
      </c>
      <c r="N3926">
        <v>0.1956360040269447</v>
      </c>
      <c r="O3926">
        <v>0.18236423751203551</v>
      </c>
      <c r="P3926">
        <v>0.16183914559463669</v>
      </c>
      <c r="Q3926">
        <v>0.19952735210381559</v>
      </c>
      <c r="R3926">
        <v>0.20230965954471561</v>
      </c>
      <c r="S3926">
        <v>0.219005949166893</v>
      </c>
      <c r="T3926">
        <v>0.17509873070903131</v>
      </c>
      <c r="U3926">
        <v>0.1883683922373886</v>
      </c>
      <c r="V3926">
        <v>0.16458239870422511</v>
      </c>
      <c r="W3926">
        <v>0.1637042731053282</v>
      </c>
      <c r="X3926">
        <v>0.1633517332599595</v>
      </c>
      <c r="Y3926">
        <v>0.1541131883814639</v>
      </c>
      <c r="Z3926">
        <v>0.18396316680347791</v>
      </c>
      <c r="AA3926">
        <v>0.15687312110249779</v>
      </c>
      <c r="AB3926">
        <v>0.2035870017158487</v>
      </c>
      <c r="AC3926">
        <v>0.16386992083589291</v>
      </c>
      <c r="AD3926">
        <v>0.1913252192417032</v>
      </c>
      <c r="AE3926">
        <v>0.18658322260840601</v>
      </c>
      <c r="AF3926">
        <v>0.13359736184008991</v>
      </c>
      <c r="AG3926">
        <v>0.18735890273734759</v>
      </c>
      <c r="AH3926">
        <v>0.1235591230678017</v>
      </c>
      <c r="AI3926">
        <v>0.19035430676854559</v>
      </c>
      <c r="AJ3926">
        <v>0.19284467960114901</v>
      </c>
      <c r="AK3926">
        <v>0.19273569741873661</v>
      </c>
      <c r="AL3926">
        <v>0.1972397848669912</v>
      </c>
    </row>
    <row r="3927" spans="1:38" x14ac:dyDescent="0.25">
      <c r="A3927" s="1">
        <v>37529</v>
      </c>
      <c r="B3927">
        <v>0.1950968952759643</v>
      </c>
      <c r="C3927">
        <v>0.17877960020965961</v>
      </c>
      <c r="D3927">
        <v>0.17579966208512071</v>
      </c>
      <c r="E3927">
        <v>0.145658904141864</v>
      </c>
      <c r="F3927">
        <v>0.16178312621819671</v>
      </c>
      <c r="G3927">
        <v>0.17834240690218731</v>
      </c>
      <c r="H3927">
        <v>0.20033308281572931</v>
      </c>
      <c r="I3927">
        <v>0.1822138350626101</v>
      </c>
      <c r="J3927">
        <v>0.17795492277241601</v>
      </c>
      <c r="K3927">
        <v>0.18362115905155621</v>
      </c>
      <c r="L3927">
        <v>0.19303410262984461</v>
      </c>
      <c r="M3927">
        <v>0.1668628357408822</v>
      </c>
      <c r="N3927">
        <v>0.19396600230041211</v>
      </c>
      <c r="O3927">
        <v>0.17999495822327871</v>
      </c>
      <c r="P3927">
        <v>0.15791126451225809</v>
      </c>
      <c r="Q3927">
        <v>0.19719310372975049</v>
      </c>
      <c r="R3927">
        <v>0.19963336972758941</v>
      </c>
      <c r="S3927">
        <v>0.21641946901784009</v>
      </c>
      <c r="T3927">
        <v>0.17302160631339941</v>
      </c>
      <c r="U3927">
        <v>0.18658572581364391</v>
      </c>
      <c r="V3927">
        <v>0.163626119165273</v>
      </c>
      <c r="W3927">
        <v>0.16212795984344311</v>
      </c>
      <c r="X3927">
        <v>0.16281521758036119</v>
      </c>
      <c r="Y3927">
        <v>0.1482804525019453</v>
      </c>
      <c r="Z3927">
        <v>0.1828210216654578</v>
      </c>
      <c r="AA3927">
        <v>0.15403138561224469</v>
      </c>
      <c r="AB3927">
        <v>0.19989753853992881</v>
      </c>
      <c r="AC3927">
        <v>0.1640295615180847</v>
      </c>
      <c r="AD3927">
        <v>0.1898129699019292</v>
      </c>
      <c r="AE3927">
        <v>0.18453624447032091</v>
      </c>
      <c r="AF3927">
        <v>0.1301470947197256</v>
      </c>
      <c r="AG3927">
        <v>0.18609474873509779</v>
      </c>
      <c r="AH3927">
        <v>0.12268380938363301</v>
      </c>
      <c r="AI3927">
        <v>0.18887913988119051</v>
      </c>
      <c r="AJ3927">
        <v>0.1908063942279753</v>
      </c>
      <c r="AK3927">
        <v>0.1909091967365846</v>
      </c>
      <c r="AL3927">
        <v>0.19495697045143229</v>
      </c>
    </row>
    <row r="3928" spans="1:38" x14ac:dyDescent="0.25">
      <c r="A3928" s="1">
        <v>37530</v>
      </c>
      <c r="B3928">
        <v>0.19302153255925669</v>
      </c>
      <c r="C3928">
        <v>0.17924608474704909</v>
      </c>
      <c r="D3928">
        <v>0.17427067083943071</v>
      </c>
      <c r="E3928">
        <v>0.14141697089520819</v>
      </c>
      <c r="F3928">
        <v>0.1596471517621938</v>
      </c>
      <c r="G3928">
        <v>0.17664680740665131</v>
      </c>
      <c r="H3928">
        <v>0.19814783793837981</v>
      </c>
      <c r="I3928">
        <v>0.18100053262645049</v>
      </c>
      <c r="J3928">
        <v>0.1774762465677158</v>
      </c>
      <c r="K3928">
        <v>0.18219586855151629</v>
      </c>
      <c r="L3928">
        <v>0.19111003150116371</v>
      </c>
      <c r="M3928">
        <v>0.1655106853099608</v>
      </c>
      <c r="N3928">
        <v>0.19302034745385721</v>
      </c>
      <c r="O3928">
        <v>0.17740082316601111</v>
      </c>
      <c r="P3928">
        <v>0.1553651590034264</v>
      </c>
      <c r="Q3928">
        <v>0.19626129688498931</v>
      </c>
      <c r="R3928">
        <v>0.19455516922817709</v>
      </c>
      <c r="S3928">
        <v>0.21419467170338499</v>
      </c>
      <c r="T3928">
        <v>0.17215003751165461</v>
      </c>
      <c r="U3928">
        <v>0.18553958815589119</v>
      </c>
      <c r="V3928">
        <v>0.16204546969289299</v>
      </c>
      <c r="W3928">
        <v>0.16189276481179321</v>
      </c>
      <c r="X3928">
        <v>0.16120347121202239</v>
      </c>
      <c r="Y3928">
        <v>0.14591472725486809</v>
      </c>
      <c r="Z3928">
        <v>0.18208492951509839</v>
      </c>
      <c r="AA3928">
        <v>0.15020895017523431</v>
      </c>
      <c r="AB3928">
        <v>0.19877422223714131</v>
      </c>
      <c r="AC3928">
        <v>0.16318928246792461</v>
      </c>
      <c r="AD3928">
        <v>0.18803404298308779</v>
      </c>
      <c r="AE3928">
        <v>0.18449891612848909</v>
      </c>
      <c r="AF3928">
        <v>0.12849065517789601</v>
      </c>
      <c r="AG3928">
        <v>0.185983077758927</v>
      </c>
      <c r="AH3928">
        <v>0.1222078276303205</v>
      </c>
      <c r="AI3928">
        <v>0.18476764742732371</v>
      </c>
      <c r="AJ3928">
        <v>0.18950942330311149</v>
      </c>
      <c r="AK3928">
        <v>0.1878538223743369</v>
      </c>
      <c r="AL3928">
        <v>0.19148566229241101</v>
      </c>
    </row>
    <row r="3929" spans="1:38" x14ac:dyDescent="0.25">
      <c r="A3929" s="1">
        <v>37531</v>
      </c>
      <c r="B3929">
        <v>0.1929823641522912</v>
      </c>
      <c r="C3929">
        <v>0.18169290985789691</v>
      </c>
      <c r="D3929">
        <v>0.19870997902925649</v>
      </c>
      <c r="E3929">
        <v>0.14895207952336581</v>
      </c>
      <c r="F3929">
        <v>0.17796183146406491</v>
      </c>
      <c r="G3929">
        <v>0.1795495789754103</v>
      </c>
      <c r="H3929">
        <v>0.23475225592243729</v>
      </c>
      <c r="I3929">
        <v>0.21698742290179851</v>
      </c>
      <c r="J3929">
        <v>0.20119785857588529</v>
      </c>
      <c r="K3929">
        <v>0.19979459155379559</v>
      </c>
      <c r="L3929">
        <v>0.21070373594015351</v>
      </c>
      <c r="M3929">
        <v>0.17726719683845249</v>
      </c>
      <c r="N3929">
        <v>0.21477235368603231</v>
      </c>
      <c r="O3929">
        <v>0.1847292591775789</v>
      </c>
      <c r="P3929">
        <v>0.1793503034945948</v>
      </c>
      <c r="Q3929">
        <v>0.21641617110295081</v>
      </c>
      <c r="R3929">
        <v>0.2291119457049012</v>
      </c>
      <c r="S3929">
        <v>0.21672595840364439</v>
      </c>
      <c r="T3929">
        <v>0.1948227586459402</v>
      </c>
      <c r="U3929">
        <v>0.19346392617248709</v>
      </c>
      <c r="V3929">
        <v>0.19781886502192719</v>
      </c>
      <c r="W3929">
        <v>0.16767209904437719</v>
      </c>
      <c r="X3929">
        <v>0.1901824324651209</v>
      </c>
      <c r="Y3929">
        <v>0.1465844867574273</v>
      </c>
      <c r="Z3929">
        <v>0.19089550403140551</v>
      </c>
      <c r="AA3929">
        <v>0.14770806554201979</v>
      </c>
      <c r="AB3929">
        <v>0.22511700650559999</v>
      </c>
      <c r="AC3929">
        <v>0.17586463150818021</v>
      </c>
      <c r="AD3929">
        <v>0.22622001432437669</v>
      </c>
      <c r="AE3929">
        <v>0.19341220738450129</v>
      </c>
      <c r="AF3929">
        <v>0.13019673187100361</v>
      </c>
      <c r="AG3929">
        <v>0.2041060331748267</v>
      </c>
      <c r="AH3929">
        <v>0.1463756193108976</v>
      </c>
      <c r="AI3929">
        <v>0.21193099000055471</v>
      </c>
      <c r="AJ3929">
        <v>0.21137960724969679</v>
      </c>
      <c r="AK3929">
        <v>0.20510162082378031</v>
      </c>
      <c r="AL3929">
        <v>0.22412416008591229</v>
      </c>
    </row>
    <row r="3930" spans="1:38" x14ac:dyDescent="0.25">
      <c r="A3930" s="1">
        <v>37532</v>
      </c>
      <c r="B3930">
        <v>0.28861524219508949</v>
      </c>
      <c r="C3930">
        <v>0.19220320769331231</v>
      </c>
      <c r="D3930">
        <v>0.19702167182938879</v>
      </c>
      <c r="E3930">
        <v>0.19407631560949659</v>
      </c>
      <c r="F3930">
        <v>0.1911228415422965</v>
      </c>
      <c r="G3930">
        <v>0.21403562443638349</v>
      </c>
      <c r="H3930">
        <v>0.23364288364329991</v>
      </c>
      <c r="I3930">
        <v>0.2244135695557618</v>
      </c>
      <c r="J3930">
        <v>0.21001747851922051</v>
      </c>
      <c r="K3930">
        <v>0.21743183606481409</v>
      </c>
      <c r="L3930">
        <v>0.21263009361613011</v>
      </c>
      <c r="M3930">
        <v>0.1867323846915365</v>
      </c>
      <c r="N3930">
        <v>0.22169638319478829</v>
      </c>
      <c r="O3930">
        <v>0.2171153995860452</v>
      </c>
      <c r="P3930">
        <v>0.18246497984773991</v>
      </c>
      <c r="Q3930">
        <v>0.22402445696661721</v>
      </c>
      <c r="R3930">
        <v>0.2232475876374424</v>
      </c>
      <c r="S3930">
        <v>0.25733844928082888</v>
      </c>
      <c r="T3930">
        <v>0.19825578716272499</v>
      </c>
      <c r="U3930">
        <v>0.22174148568928309</v>
      </c>
      <c r="V3930">
        <v>0.19954195950220449</v>
      </c>
      <c r="W3930">
        <v>0.20064743306658181</v>
      </c>
      <c r="X3930">
        <v>0.20803574794146501</v>
      </c>
      <c r="Y3930">
        <v>0.2368485324866331</v>
      </c>
      <c r="Z3930">
        <v>0.19610682070062391</v>
      </c>
      <c r="AA3930">
        <v>0.23381259914973171</v>
      </c>
      <c r="AB3930">
        <v>0.22558833069030371</v>
      </c>
      <c r="AC3930">
        <v>0.18982676652594829</v>
      </c>
      <c r="AD3930">
        <v>0.2202401731057349</v>
      </c>
      <c r="AE3930">
        <v>0.19722756446733589</v>
      </c>
      <c r="AF3930">
        <v>0.21200949674080549</v>
      </c>
      <c r="AG3930">
        <v>0.20838076718012341</v>
      </c>
      <c r="AH3930">
        <v>0.14779841049052889</v>
      </c>
      <c r="AI3930">
        <v>0.20742132958806569</v>
      </c>
      <c r="AJ3930">
        <v>0.23113308478546779</v>
      </c>
      <c r="AK3930">
        <v>0.20650670555950429</v>
      </c>
      <c r="AL3930">
        <v>0.22415673043609671</v>
      </c>
    </row>
    <row r="3931" spans="1:38" x14ac:dyDescent="0.25">
      <c r="A3931" s="1">
        <v>37533</v>
      </c>
      <c r="B3931">
        <v>0.29191040615850422</v>
      </c>
      <c r="C3931">
        <v>0.19399517219539431</v>
      </c>
      <c r="D3931">
        <v>0.22671003129618791</v>
      </c>
      <c r="E3931">
        <v>0.23087513519745001</v>
      </c>
      <c r="F3931">
        <v>0.20954748798416439</v>
      </c>
      <c r="G3931">
        <v>0.25466348315620341</v>
      </c>
      <c r="H3931">
        <v>0.25676128914194041</v>
      </c>
      <c r="I3931">
        <v>0.24135063620268821</v>
      </c>
      <c r="J3931">
        <v>0.22038987624033349</v>
      </c>
      <c r="K3931">
        <v>0.24129616390916589</v>
      </c>
      <c r="L3931">
        <v>0.23014603462544009</v>
      </c>
      <c r="M3931">
        <v>0.2057038225446205</v>
      </c>
      <c r="N3931">
        <v>0.24515999603687749</v>
      </c>
      <c r="O3931">
        <v>0.25569751990183198</v>
      </c>
      <c r="P3931">
        <v>0.19927757286755171</v>
      </c>
      <c r="Q3931">
        <v>0.24627697359951439</v>
      </c>
      <c r="R3931">
        <v>0.24779989623665019</v>
      </c>
      <c r="S3931">
        <v>0.27775646033700002</v>
      </c>
      <c r="T3931">
        <v>0.20431589901284311</v>
      </c>
      <c r="U3931">
        <v>0.2478341580260951</v>
      </c>
      <c r="V3931">
        <v>0.22087338731581521</v>
      </c>
      <c r="W3931">
        <v>0.2446971597337885</v>
      </c>
      <c r="X3931">
        <v>0.2259578134178091</v>
      </c>
      <c r="Y3931">
        <v>0.22923454847912411</v>
      </c>
      <c r="Z3931">
        <v>0.2110648040365089</v>
      </c>
      <c r="AA3931">
        <v>0.23034102468254911</v>
      </c>
      <c r="AB3931">
        <v>0.24757965487500741</v>
      </c>
      <c r="AC3931">
        <v>0.2065243182103832</v>
      </c>
      <c r="AD3931">
        <v>0.24594033188709319</v>
      </c>
      <c r="AE3931">
        <v>0.20300667155017049</v>
      </c>
      <c r="AF3931">
        <v>0.2232618234958266</v>
      </c>
      <c r="AG3931">
        <v>0.22035133451875349</v>
      </c>
      <c r="AH3931">
        <v>0.16196842389238239</v>
      </c>
      <c r="AI3931">
        <v>0.22994166917557651</v>
      </c>
      <c r="AJ3931">
        <v>0.25264896646349538</v>
      </c>
      <c r="AK3931">
        <v>0.2162138736285619</v>
      </c>
      <c r="AL3931">
        <v>0.24509555078628109</v>
      </c>
    </row>
    <row r="3932" spans="1:38" x14ac:dyDescent="0.25">
      <c r="A3932" s="1">
        <v>37534</v>
      </c>
      <c r="B3932">
        <v>0.2650273017042501</v>
      </c>
      <c r="C3932">
        <v>0.19379461505842061</v>
      </c>
      <c r="D3932">
        <v>0.22194212918245931</v>
      </c>
      <c r="E3932">
        <v>0.21598669213829641</v>
      </c>
      <c r="F3932">
        <v>0.20541346221117679</v>
      </c>
      <c r="G3932">
        <v>0.24138667646700979</v>
      </c>
      <c r="H3932">
        <v>0.24894012403630289</v>
      </c>
      <c r="I3932">
        <v>0.23521577365240739</v>
      </c>
      <c r="J3932">
        <v>0.2187667692978191</v>
      </c>
      <c r="K3932">
        <v>0.23216023636399119</v>
      </c>
      <c r="L3932">
        <v>0.23070403398694861</v>
      </c>
      <c r="M3932">
        <v>0.20412076701453891</v>
      </c>
      <c r="N3932">
        <v>0.23921642085059849</v>
      </c>
      <c r="O3932">
        <v>0.24554800210828481</v>
      </c>
      <c r="P3932">
        <v>0.19595313548799301</v>
      </c>
      <c r="Q3932">
        <v>0.24123606289975769</v>
      </c>
      <c r="R3932">
        <v>0.24394228593752251</v>
      </c>
      <c r="S3932">
        <v>0.2670644494851912</v>
      </c>
      <c r="T3932">
        <v>0.201783094122581</v>
      </c>
      <c r="U3932">
        <v>0.2423792847654338</v>
      </c>
      <c r="V3932">
        <v>0.21694061508558229</v>
      </c>
      <c r="W3932">
        <v>0.22872662705770361</v>
      </c>
      <c r="X3932">
        <v>0.21966837285819921</v>
      </c>
      <c r="Y3932">
        <v>0.20535237279657331</v>
      </c>
      <c r="Z3932">
        <v>0.2099065917931727</v>
      </c>
      <c r="AA3932">
        <v>0.20468700293177611</v>
      </c>
      <c r="AB3932">
        <v>0.2443166664069209</v>
      </c>
      <c r="AC3932">
        <v>0.2038919600067696</v>
      </c>
      <c r="AD3932">
        <v>0.23865277848277311</v>
      </c>
      <c r="AE3932">
        <v>0.20280005870569581</v>
      </c>
      <c r="AF3932">
        <v>0.19435720935574061</v>
      </c>
      <c r="AG3932">
        <v>0.21872213414485731</v>
      </c>
      <c r="AH3932">
        <v>0.15851437591393741</v>
      </c>
      <c r="AI3932">
        <v>0.22638804213128469</v>
      </c>
      <c r="AJ3932">
        <v>0.24461682744513991</v>
      </c>
      <c r="AK3932">
        <v>0.2165313027576081</v>
      </c>
      <c r="AL3932">
        <v>0.24367788447865929</v>
      </c>
    </row>
    <row r="3933" spans="1:38" x14ac:dyDescent="0.25">
      <c r="A3933" s="1">
        <v>37535</v>
      </c>
      <c r="B3933">
        <v>0.26477051303946969</v>
      </c>
      <c r="C3933">
        <v>0.19241787410032091</v>
      </c>
      <c r="D3933">
        <v>0.21901256040206421</v>
      </c>
      <c r="E3933">
        <v>0.21691870362459731</v>
      </c>
      <c r="F3933">
        <v>0.20358511825637091</v>
      </c>
      <c r="G3933">
        <v>0.23702792533337191</v>
      </c>
      <c r="H3933">
        <v>0.2440536811528877</v>
      </c>
      <c r="I3933">
        <v>0.23191216110212659</v>
      </c>
      <c r="J3933">
        <v>0.21684366235530469</v>
      </c>
      <c r="K3933">
        <v>0.23000347548548331</v>
      </c>
      <c r="L3933">
        <v>0.23110816661697581</v>
      </c>
      <c r="M3933">
        <v>0.20268458648445739</v>
      </c>
      <c r="N3933">
        <v>0.23529784566431941</v>
      </c>
      <c r="O3933">
        <v>0.24346181764807109</v>
      </c>
      <c r="P3933">
        <v>0.1926724481084344</v>
      </c>
      <c r="Q3933">
        <v>0.23848938296923181</v>
      </c>
      <c r="R3933">
        <v>0.24243134230506139</v>
      </c>
      <c r="S3933">
        <v>0.26186775113338229</v>
      </c>
      <c r="T3933">
        <v>0.1993836225656522</v>
      </c>
      <c r="U3933">
        <v>0.24038441150477249</v>
      </c>
      <c r="V3933">
        <v>0.21565575952201591</v>
      </c>
      <c r="W3933">
        <v>0.228144427714952</v>
      </c>
      <c r="X3933">
        <v>0.21754768229858931</v>
      </c>
      <c r="Y3933">
        <v>0.20461603044735591</v>
      </c>
      <c r="Z3933">
        <v>0.20860958284351749</v>
      </c>
      <c r="AA3933">
        <v>0.20427187006989209</v>
      </c>
      <c r="AB3933">
        <v>0.24288034460550101</v>
      </c>
      <c r="AC3933">
        <v>0.2019096018031559</v>
      </c>
      <c r="AD3933">
        <v>0.2358277250784529</v>
      </c>
      <c r="AE3933">
        <v>0.20151015010087939</v>
      </c>
      <c r="AF3933">
        <v>0.18816509521565439</v>
      </c>
      <c r="AG3933">
        <v>0.21708251710429441</v>
      </c>
      <c r="AH3933">
        <v>0.15631032793549229</v>
      </c>
      <c r="AI3933">
        <v>0.22463771679823821</v>
      </c>
      <c r="AJ3933">
        <v>0.23995552176011781</v>
      </c>
      <c r="AK3933">
        <v>0.21577655192051701</v>
      </c>
      <c r="AL3933">
        <v>0.24328365567103749</v>
      </c>
    </row>
    <row r="3934" spans="1:38" x14ac:dyDescent="0.25">
      <c r="A3934" s="1">
        <v>37536</v>
      </c>
      <c r="B3934">
        <v>0.26004711066409358</v>
      </c>
      <c r="C3934">
        <v>0.1915644489074059</v>
      </c>
      <c r="D3934">
        <v>0.21777577811140139</v>
      </c>
      <c r="E3934">
        <v>0.2147382090809784</v>
      </c>
      <c r="F3934">
        <v>0.20290617735255531</v>
      </c>
      <c r="G3934">
        <v>0.2335288100577638</v>
      </c>
      <c r="H3934">
        <v>0.2409590467180113</v>
      </c>
      <c r="I3934">
        <v>0.23143774548949811</v>
      </c>
      <c r="J3934">
        <v>0.2148652932401687</v>
      </c>
      <c r="K3934">
        <v>0.22917827782553399</v>
      </c>
      <c r="L3934">
        <v>0.23082674026271571</v>
      </c>
      <c r="M3934">
        <v>0.20164262613515449</v>
      </c>
      <c r="N3934">
        <v>0.23239063527678919</v>
      </c>
      <c r="O3934">
        <v>0.24233439448219721</v>
      </c>
      <c r="P3934">
        <v>0.18896141059640181</v>
      </c>
      <c r="Q3934">
        <v>0.23708665732466189</v>
      </c>
      <c r="R3934">
        <v>0.24150917728740659</v>
      </c>
      <c r="S3934">
        <v>0.25823315757518811</v>
      </c>
      <c r="T3934">
        <v>0.19808635202698399</v>
      </c>
      <c r="U3934">
        <v>0.23957643338243059</v>
      </c>
      <c r="V3934">
        <v>0.21583804532026621</v>
      </c>
      <c r="W3934">
        <v>0.2245877530813255</v>
      </c>
      <c r="X3934">
        <v>0.21819289544852019</v>
      </c>
      <c r="Y3934">
        <v>0.20010465658653989</v>
      </c>
      <c r="Z3934">
        <v>0.20743318467415831</v>
      </c>
      <c r="AA3934">
        <v>0.200468354079755</v>
      </c>
      <c r="AB3934">
        <v>0.24271515280823619</v>
      </c>
      <c r="AC3934">
        <v>0.1989573121195323</v>
      </c>
      <c r="AD3934">
        <v>0.2350970050990083</v>
      </c>
      <c r="AE3934">
        <v>0.20033087617157419</v>
      </c>
      <c r="AF3934">
        <v>0.18257376645181569</v>
      </c>
      <c r="AG3934">
        <v>0.2151726261956155</v>
      </c>
      <c r="AH3934">
        <v>0.1498307912870985</v>
      </c>
      <c r="AI3934">
        <v>0.22299394875282069</v>
      </c>
      <c r="AJ3934">
        <v>0.23696875605161291</v>
      </c>
      <c r="AK3934">
        <v>0.21507595032558471</v>
      </c>
      <c r="AL3934">
        <v>0.2432202431698845</v>
      </c>
    </row>
    <row r="3935" spans="1:38" x14ac:dyDescent="0.25">
      <c r="A3935" s="1">
        <v>37537</v>
      </c>
      <c r="B3935">
        <v>0.25795791881503322</v>
      </c>
      <c r="C3935">
        <v>0.19030685325860061</v>
      </c>
      <c r="D3935">
        <v>0.21633527558053969</v>
      </c>
      <c r="E3935">
        <v>0.21132878040823899</v>
      </c>
      <c r="F3935">
        <v>0.19961989340453529</v>
      </c>
      <c r="G3935">
        <v>0.22941604512580729</v>
      </c>
      <c r="H3935">
        <v>0.23747804329453881</v>
      </c>
      <c r="I3935">
        <v>0.2312820641813125</v>
      </c>
      <c r="J3935">
        <v>0.21172964660733229</v>
      </c>
      <c r="K3935">
        <v>0.22630600831727821</v>
      </c>
      <c r="L3935">
        <v>0.2290677366016608</v>
      </c>
      <c r="M3935">
        <v>0.1982088390126549</v>
      </c>
      <c r="N3935">
        <v>0.23017123108180509</v>
      </c>
      <c r="O3935">
        <v>0.2394657932055774</v>
      </c>
      <c r="P3935">
        <v>0.18595828838081091</v>
      </c>
      <c r="Q3935">
        <v>0.2340573025677026</v>
      </c>
      <c r="R3935">
        <v>0.23961792985112179</v>
      </c>
      <c r="S3935">
        <v>0.25449807519190593</v>
      </c>
      <c r="T3935">
        <v>0.19230740491781351</v>
      </c>
      <c r="U3935">
        <v>0.2368946489458878</v>
      </c>
      <c r="V3935">
        <v>0.21864149972891961</v>
      </c>
      <c r="W3935">
        <v>0.22164596802959929</v>
      </c>
      <c r="X3935">
        <v>0.21748290475111759</v>
      </c>
      <c r="Y3935">
        <v>0.19757244939239069</v>
      </c>
      <c r="Z3935">
        <v>0.2049199972856306</v>
      </c>
      <c r="AA3935">
        <v>0.19888844920072901</v>
      </c>
      <c r="AB3935">
        <v>0.2402225099937613</v>
      </c>
      <c r="AC3935">
        <v>0.19614117495412611</v>
      </c>
      <c r="AD3935">
        <v>0.2338006315336893</v>
      </c>
      <c r="AE3935">
        <v>0.19852219389199419</v>
      </c>
      <c r="AF3935">
        <v>0.17888493768797689</v>
      </c>
      <c r="AG3935">
        <v>0.2120369146106626</v>
      </c>
      <c r="AH3935">
        <v>0.14770002168943619</v>
      </c>
      <c r="AI3935">
        <v>0.22130675847313991</v>
      </c>
      <c r="AJ3935">
        <v>0.23298144211412919</v>
      </c>
      <c r="AK3935">
        <v>0.212780626236729</v>
      </c>
      <c r="AL3935">
        <v>0.24094268670013841</v>
      </c>
    </row>
    <row r="3936" spans="1:38" x14ac:dyDescent="0.25">
      <c r="A3936" s="1">
        <v>37538</v>
      </c>
      <c r="B3936">
        <v>0.25712494543320219</v>
      </c>
      <c r="C3936">
        <v>0.18929066865974761</v>
      </c>
      <c r="D3936">
        <v>0.21435870349140171</v>
      </c>
      <c r="E3936">
        <v>0.20830161233239111</v>
      </c>
      <c r="F3936">
        <v>0.19694455507620751</v>
      </c>
      <c r="G3936">
        <v>0.22741641111079619</v>
      </c>
      <c r="H3936">
        <v>0.2360369334837521</v>
      </c>
      <c r="I3936">
        <v>0.22908885162973269</v>
      </c>
      <c r="J3936">
        <v>0.20905419451650181</v>
      </c>
      <c r="K3936">
        <v>0.22401125734625171</v>
      </c>
      <c r="L3936">
        <v>0.2270570516746242</v>
      </c>
      <c r="M3936">
        <v>0.1960644119183429</v>
      </c>
      <c r="N3936">
        <v>0.22723022899646511</v>
      </c>
      <c r="O3936">
        <v>0.23743743814507931</v>
      </c>
      <c r="P3936">
        <v>0.1842950309777785</v>
      </c>
      <c r="Q3936">
        <v>0.23343860039379949</v>
      </c>
      <c r="R3936">
        <v>0.2379370693806212</v>
      </c>
      <c r="S3936">
        <v>0.25170685051142339</v>
      </c>
      <c r="T3936">
        <v>0.19075173836452061</v>
      </c>
      <c r="U3936">
        <v>0.23608393553788401</v>
      </c>
      <c r="V3936">
        <v>0.2168137336087414</v>
      </c>
      <c r="W3936">
        <v>0.22025325513455751</v>
      </c>
      <c r="X3936">
        <v>0.2161411730284751</v>
      </c>
      <c r="Y3936">
        <v>0.19641791221223531</v>
      </c>
      <c r="Z3936">
        <v>0.203068632387118</v>
      </c>
      <c r="AA3936">
        <v>0.19963283426601131</v>
      </c>
      <c r="AB3936">
        <v>0.2393964831418797</v>
      </c>
      <c r="AC3936">
        <v>0.19381658016168871</v>
      </c>
      <c r="AD3936">
        <v>0.23189691446247279</v>
      </c>
      <c r="AE3936">
        <v>0.19737401354919079</v>
      </c>
      <c r="AF3936">
        <v>0.1761959365037358</v>
      </c>
      <c r="AG3936">
        <v>0.2099610463728647</v>
      </c>
      <c r="AH3936">
        <v>0.1456369869807248</v>
      </c>
      <c r="AI3936">
        <v>0.21912271129906011</v>
      </c>
      <c r="AJ3936">
        <v>0.2310440345841806</v>
      </c>
      <c r="AK3936">
        <v>0.2113812088679696</v>
      </c>
      <c r="AL3936">
        <v>0.23944010550094741</v>
      </c>
    </row>
    <row r="3937" spans="1:38" x14ac:dyDescent="0.25">
      <c r="A3937" s="1">
        <v>37539</v>
      </c>
      <c r="B3937">
        <v>0.25609087429425031</v>
      </c>
      <c r="C3937">
        <v>0.18795035782569081</v>
      </c>
      <c r="D3937">
        <v>0.21192553518145679</v>
      </c>
      <c r="E3937">
        <v>0.20545209900631059</v>
      </c>
      <c r="F3937">
        <v>0.19496770094639171</v>
      </c>
      <c r="G3937">
        <v>0.22487163580894881</v>
      </c>
      <c r="H3937">
        <v>0.23398350865926401</v>
      </c>
      <c r="I3937">
        <v>0.2259188334744108</v>
      </c>
      <c r="J3937">
        <v>0.20629826083128419</v>
      </c>
      <c r="K3937">
        <v>0.22076032014422031</v>
      </c>
      <c r="L3937">
        <v>0.22488132473027661</v>
      </c>
      <c r="M3937">
        <v>0.19401368897923299</v>
      </c>
      <c r="N3937">
        <v>0.22394994828196091</v>
      </c>
      <c r="O3937">
        <v>0.23487016613989661</v>
      </c>
      <c r="P3937">
        <v>0.18249422423835751</v>
      </c>
      <c r="Q3937">
        <v>0.23167016248275921</v>
      </c>
      <c r="R3937">
        <v>0.23573230359523939</v>
      </c>
      <c r="S3937">
        <v>0.2493594755717658</v>
      </c>
      <c r="T3937">
        <v>0.18917005680362331</v>
      </c>
      <c r="U3937">
        <v>0.23375514194282329</v>
      </c>
      <c r="V3937">
        <v>0.21395812664484051</v>
      </c>
      <c r="W3937">
        <v>0.21714897719871709</v>
      </c>
      <c r="X3937">
        <v>0.21318964271393129</v>
      </c>
      <c r="Y3937">
        <v>0.19729269411730921</v>
      </c>
      <c r="Z3937">
        <v>0.20123351287301319</v>
      </c>
      <c r="AA3937">
        <v>0.19964659773492011</v>
      </c>
      <c r="AB3937">
        <v>0.23688928142699431</v>
      </c>
      <c r="AC3937">
        <v>0.1912143106439656</v>
      </c>
      <c r="AD3937">
        <v>0.2294194313989468</v>
      </c>
      <c r="AE3937">
        <v>0.19588968843059029</v>
      </c>
      <c r="AF3937">
        <v>0.1742655723182398</v>
      </c>
      <c r="AG3937">
        <v>0.20770396083195389</v>
      </c>
      <c r="AH3937">
        <v>0.14365677749909661</v>
      </c>
      <c r="AI3937">
        <v>0.21683056890734989</v>
      </c>
      <c r="AJ3937">
        <v>0.22845330528315341</v>
      </c>
      <c r="AK3937">
        <v>0.20965909324358639</v>
      </c>
      <c r="AL3937">
        <v>0.237197811049881</v>
      </c>
    </row>
    <row r="3938" spans="1:38" x14ac:dyDescent="0.25">
      <c r="A3938" s="1">
        <v>37540</v>
      </c>
      <c r="B3938">
        <v>0.25441904950890981</v>
      </c>
      <c r="C3938">
        <v>0.1866733803249673</v>
      </c>
      <c r="D3938">
        <v>0.2098890335381785</v>
      </c>
      <c r="E3938">
        <v>0.2023863251076751</v>
      </c>
      <c r="F3938">
        <v>0.1932703922711215</v>
      </c>
      <c r="G3938">
        <v>0.2227504716182124</v>
      </c>
      <c r="H3938">
        <v>0.23227591716810911</v>
      </c>
      <c r="I3938">
        <v>0.22329256531908889</v>
      </c>
      <c r="J3938">
        <v>0.2036867715905111</v>
      </c>
      <c r="K3938">
        <v>0.21788438294218879</v>
      </c>
      <c r="L3938">
        <v>0.22302851445259561</v>
      </c>
      <c r="M3938">
        <v>0.19215515354012311</v>
      </c>
      <c r="N3938">
        <v>0.22096341756745669</v>
      </c>
      <c r="O3938">
        <v>0.23273956080138061</v>
      </c>
      <c r="P3938">
        <v>0.18084758416560309</v>
      </c>
      <c r="Q3938">
        <v>0.2299728784178727</v>
      </c>
      <c r="R3938">
        <v>0.2339458711431909</v>
      </c>
      <c r="S3938">
        <v>0.24713866313210819</v>
      </c>
      <c r="T3938">
        <v>0.18753629190939269</v>
      </c>
      <c r="U3938">
        <v>0.23179884834776249</v>
      </c>
      <c r="V3938">
        <v>0.21165876968093941</v>
      </c>
      <c r="W3938">
        <v>0.21461164543429601</v>
      </c>
      <c r="X3938">
        <v>0.21050956376831589</v>
      </c>
      <c r="Y3938">
        <v>0.19379398667925329</v>
      </c>
      <c r="Z3938">
        <v>0.19958672669224181</v>
      </c>
      <c r="AA3938">
        <v>0.19874875657304231</v>
      </c>
      <c r="AB3938">
        <v>0.2347020797121088</v>
      </c>
      <c r="AC3938">
        <v>0.18874745779290911</v>
      </c>
      <c r="AD3938">
        <v>0.2275169483354208</v>
      </c>
      <c r="AE3938">
        <v>0.19454786331199</v>
      </c>
      <c r="AF3938">
        <v>0.1717404269248396</v>
      </c>
      <c r="AG3938">
        <v>0.2054656252910432</v>
      </c>
      <c r="AH3938">
        <v>0.1417682346841351</v>
      </c>
      <c r="AI3938">
        <v>0.2148746765156398</v>
      </c>
      <c r="AJ3938">
        <v>0.2262875759821262</v>
      </c>
      <c r="AK3938">
        <v>0.20814947761920319</v>
      </c>
      <c r="AL3938">
        <v>0.23530239159881461</v>
      </c>
    </row>
    <row r="3939" spans="1:38" x14ac:dyDescent="0.25">
      <c r="A3939" s="1">
        <v>37541</v>
      </c>
      <c r="B3939">
        <v>0.2530585199973045</v>
      </c>
      <c r="C3939">
        <v>0.18473912617784671</v>
      </c>
      <c r="D3939">
        <v>0.20754931659740769</v>
      </c>
      <c r="E3939">
        <v>0.1983017132370814</v>
      </c>
      <c r="F3939">
        <v>0.18945917466788981</v>
      </c>
      <c r="G3939">
        <v>0.22047131159581829</v>
      </c>
      <c r="H3939">
        <v>0.23009904222391339</v>
      </c>
      <c r="I3939">
        <v>0.22123516414047689</v>
      </c>
      <c r="J3939">
        <v>0.2008519764901624</v>
      </c>
      <c r="K3939">
        <v>0.21430998691327019</v>
      </c>
      <c r="L3939">
        <v>0.22013126927735921</v>
      </c>
      <c r="M3939">
        <v>0.18907319956002569</v>
      </c>
      <c r="N3939">
        <v>0.21676957983484871</v>
      </c>
      <c r="O3939">
        <v>0.2299485791968186</v>
      </c>
      <c r="P3939">
        <v>0.17860295432559459</v>
      </c>
      <c r="Q3939">
        <v>0.22719349256424709</v>
      </c>
      <c r="R3939">
        <v>0.23181441553268639</v>
      </c>
      <c r="S3939">
        <v>0.24457607044404411</v>
      </c>
      <c r="T3939">
        <v>0.18438782393884559</v>
      </c>
      <c r="U3939">
        <v>0.2292334863045602</v>
      </c>
      <c r="V3939">
        <v>0.20921196393514441</v>
      </c>
      <c r="W3939">
        <v>0.21136969677273201</v>
      </c>
      <c r="X3939">
        <v>0.20759446085128561</v>
      </c>
      <c r="Y3939">
        <v>0.19177047129254729</v>
      </c>
      <c r="Z3939">
        <v>0.19718364390072379</v>
      </c>
      <c r="AA3939">
        <v>0.19784726675967271</v>
      </c>
      <c r="AB3939">
        <v>0.23208915198548599</v>
      </c>
      <c r="AC3939">
        <v>0.18500733843402481</v>
      </c>
      <c r="AD3939">
        <v>0.2248094390167342</v>
      </c>
      <c r="AE3939">
        <v>0.19327117431506971</v>
      </c>
      <c r="AF3939">
        <v>0.16878359351249961</v>
      </c>
      <c r="AG3939">
        <v>0.2021912573950562</v>
      </c>
      <c r="AH3939">
        <v>0.13905493310796871</v>
      </c>
      <c r="AI3939">
        <v>0.21188961651850671</v>
      </c>
      <c r="AJ3939">
        <v>0.2238447643493445</v>
      </c>
      <c r="AK3939">
        <v>0.20669812976175381</v>
      </c>
      <c r="AL3939">
        <v>0.2323587886833571</v>
      </c>
    </row>
    <row r="3940" spans="1:38" x14ac:dyDescent="0.25">
      <c r="A3940" s="1">
        <v>37542</v>
      </c>
      <c r="B3940">
        <v>0.25025247616553259</v>
      </c>
      <c r="C3940">
        <v>0.18321375806968479</v>
      </c>
      <c r="D3940">
        <v>0.20556340257800479</v>
      </c>
      <c r="E3940">
        <v>0.19397496246992821</v>
      </c>
      <c r="F3940">
        <v>0.1884215006145544</v>
      </c>
      <c r="G3940">
        <v>0.21561245786689751</v>
      </c>
      <c r="H3940">
        <v>0.22785061460771441</v>
      </c>
      <c r="I3940">
        <v>0.21977648285752119</v>
      </c>
      <c r="J3940">
        <v>0.20016435531495819</v>
      </c>
      <c r="K3940">
        <v>0.21468600121768899</v>
      </c>
      <c r="L3940">
        <v>0.2184425975599619</v>
      </c>
      <c r="M3940">
        <v>0.18744119640957729</v>
      </c>
      <c r="N3940">
        <v>0.21681337691787761</v>
      </c>
      <c r="O3940">
        <v>0.22687573053918819</v>
      </c>
      <c r="P3940">
        <v>0.17847546865245939</v>
      </c>
      <c r="Q3940">
        <v>0.22560874147790791</v>
      </c>
      <c r="R3940">
        <v>0.22976863801635891</v>
      </c>
      <c r="S3940">
        <v>0.24243099749682409</v>
      </c>
      <c r="T3940">
        <v>0.18394698094954121</v>
      </c>
      <c r="U3940">
        <v>0.22744815037739941</v>
      </c>
      <c r="V3940">
        <v>0.2071444715813206</v>
      </c>
      <c r="W3940">
        <v>0.2083785346043282</v>
      </c>
      <c r="X3940">
        <v>0.20486894126758859</v>
      </c>
      <c r="Y3940">
        <v>0.19025266200473609</v>
      </c>
      <c r="Z3940">
        <v>0.19526521188766241</v>
      </c>
      <c r="AA3940">
        <v>0.1979888325018587</v>
      </c>
      <c r="AB3940">
        <v>0.23101922061187799</v>
      </c>
      <c r="AC3940">
        <v>0.18504804217154019</v>
      </c>
      <c r="AD3940">
        <v>0.22308179575175829</v>
      </c>
      <c r="AE3940">
        <v>0.19132507601256649</v>
      </c>
      <c r="AF3940">
        <v>0.1685230739656762</v>
      </c>
      <c r="AG3940">
        <v>0.2002715501037988</v>
      </c>
      <c r="AH3940">
        <v>0.1395684746026972</v>
      </c>
      <c r="AI3940">
        <v>0.21083951767720799</v>
      </c>
      <c r="AJ3940">
        <v>0.221733532576527</v>
      </c>
      <c r="AK3940">
        <v>0.2037824949952107</v>
      </c>
      <c r="AL3940">
        <v>0.22968268724643159</v>
      </c>
    </row>
    <row r="3941" spans="1:38" x14ac:dyDescent="0.25">
      <c r="A3941" s="1">
        <v>37543</v>
      </c>
      <c r="B3941">
        <v>0.24725554984417741</v>
      </c>
      <c r="C3941">
        <v>0.18121724398993741</v>
      </c>
      <c r="D3941">
        <v>0.20265012867150331</v>
      </c>
      <c r="E3941">
        <v>0.1887526643732276</v>
      </c>
      <c r="F3941">
        <v>0.1854255131389469</v>
      </c>
      <c r="G3941">
        <v>0.210904212358174</v>
      </c>
      <c r="H3941">
        <v>0.22527632374405729</v>
      </c>
      <c r="I3941">
        <v>0.21744772268913759</v>
      </c>
      <c r="J3941">
        <v>0.1977043721834037</v>
      </c>
      <c r="K3941">
        <v>0.21006361443003521</v>
      </c>
      <c r="L3941">
        <v>0.21483779098114961</v>
      </c>
      <c r="M3941">
        <v>0.18393298978166059</v>
      </c>
      <c r="N3941">
        <v>0.21473156317510469</v>
      </c>
      <c r="O3941">
        <v>0.22241101945379591</v>
      </c>
      <c r="P3941">
        <v>0.1746603724610494</v>
      </c>
      <c r="Q3941">
        <v>0.22303300810686591</v>
      </c>
      <c r="R3941">
        <v>0.22635288797558509</v>
      </c>
      <c r="S3941">
        <v>0.23997273852133411</v>
      </c>
      <c r="T3941">
        <v>0.1813042727385682</v>
      </c>
      <c r="U3941">
        <v>0.22318964147399159</v>
      </c>
      <c r="V3941">
        <v>0.20451413488132489</v>
      </c>
      <c r="W3941">
        <v>0.20428977952275931</v>
      </c>
      <c r="X3941">
        <v>0.202747754876731</v>
      </c>
      <c r="Y3941">
        <v>0.18705817632652191</v>
      </c>
      <c r="Z3941">
        <v>0.1930190027273993</v>
      </c>
      <c r="AA3941">
        <v>0.19689618534971559</v>
      </c>
      <c r="AB3941">
        <v>0.22790327847114061</v>
      </c>
      <c r="AC3941">
        <v>0.1808407184077202</v>
      </c>
      <c r="AD3941">
        <v>0.2200240073876634</v>
      </c>
      <c r="AE3941">
        <v>0.18866567289780101</v>
      </c>
      <c r="AF3941">
        <v>0.16712171737826559</v>
      </c>
      <c r="AG3941">
        <v>0.19699594936084419</v>
      </c>
      <c r="AH3941">
        <v>0.13339212157225849</v>
      </c>
      <c r="AI3941">
        <v>0.2062888260981928</v>
      </c>
      <c r="AJ3941">
        <v>0.21914700869010759</v>
      </c>
      <c r="AK3941">
        <v>0.20094614120220031</v>
      </c>
      <c r="AL3941">
        <v>0.22628311278131721</v>
      </c>
    </row>
    <row r="3942" spans="1:38" x14ac:dyDescent="0.25">
      <c r="A3942" s="1">
        <v>37544</v>
      </c>
      <c r="B3942">
        <v>0.2442888866807171</v>
      </c>
      <c r="C3942">
        <v>0.1790390211620812</v>
      </c>
      <c r="D3942">
        <v>0.20044384554274369</v>
      </c>
      <c r="E3942">
        <v>0.18638107184486619</v>
      </c>
      <c r="F3942">
        <v>0.1830992900718493</v>
      </c>
      <c r="G3942">
        <v>0.20867835163853349</v>
      </c>
      <c r="H3942">
        <v>0.22334044669456241</v>
      </c>
      <c r="I3942">
        <v>0.2160930922513733</v>
      </c>
      <c r="J3942">
        <v>0.19356898171141981</v>
      </c>
      <c r="K3942">
        <v>0.2102732420074615</v>
      </c>
      <c r="L3942">
        <v>0.21260710179247461</v>
      </c>
      <c r="M3942">
        <v>0.18352128399272219</v>
      </c>
      <c r="N3942">
        <v>0.21232611224154199</v>
      </c>
      <c r="O3942">
        <v>0.22040275748536661</v>
      </c>
      <c r="P3942">
        <v>0.1729045975757757</v>
      </c>
      <c r="Q3942">
        <v>0.22061226316870949</v>
      </c>
      <c r="R3942">
        <v>0.22276178094319879</v>
      </c>
      <c r="S3942">
        <v>0.2379811618866543</v>
      </c>
      <c r="T3942">
        <v>0.17811616942834149</v>
      </c>
      <c r="U3942">
        <v>0.22100988904052329</v>
      </c>
      <c r="V3942">
        <v>0.20230523219865079</v>
      </c>
      <c r="W3942">
        <v>0.20148394659792099</v>
      </c>
      <c r="X3942">
        <v>0.20078256981934869</v>
      </c>
      <c r="Y3942">
        <v>0.184353273981641</v>
      </c>
      <c r="Z3942">
        <v>0.19060404274266529</v>
      </c>
      <c r="AA3942">
        <v>0.19618131597535021</v>
      </c>
      <c r="AB3942">
        <v>0.2252214237099377</v>
      </c>
      <c r="AC3942">
        <v>0.17721025299594489</v>
      </c>
      <c r="AD3942">
        <v>0.21850054990366399</v>
      </c>
      <c r="AE3942">
        <v>0.18552721489786009</v>
      </c>
      <c r="AF3942">
        <v>0.16622536079085501</v>
      </c>
      <c r="AG3942">
        <v>0.19288606218292151</v>
      </c>
      <c r="AH3942">
        <v>0.13022326282345009</v>
      </c>
      <c r="AI3942">
        <v>0.20428791790356471</v>
      </c>
      <c r="AJ3942">
        <v>0.2172812453457999</v>
      </c>
      <c r="AK3942">
        <v>0.19719598132747701</v>
      </c>
      <c r="AL3942">
        <v>0.22257909361116171</v>
      </c>
    </row>
    <row r="3943" spans="1:38" x14ac:dyDescent="0.25">
      <c r="A3943" s="1">
        <v>37545</v>
      </c>
      <c r="B3943">
        <v>0.24079569021386851</v>
      </c>
      <c r="C3943">
        <v>0.1777295694244917</v>
      </c>
      <c r="D3943">
        <v>0.19877424396243501</v>
      </c>
      <c r="E3943">
        <v>0.18404940523169019</v>
      </c>
      <c r="F3943">
        <v>0.18144328381112509</v>
      </c>
      <c r="G3943">
        <v>0.20629969837954559</v>
      </c>
      <c r="H3943">
        <v>0.2217670520375864</v>
      </c>
      <c r="I3943">
        <v>0.21410824796913111</v>
      </c>
      <c r="J3943">
        <v>0.1910093519490553</v>
      </c>
      <c r="K3943">
        <v>0.2089950204733477</v>
      </c>
      <c r="L3943">
        <v>0.2110087156160316</v>
      </c>
      <c r="M3943">
        <v>0.18181511515886889</v>
      </c>
      <c r="N3943">
        <v>0.21110409156382329</v>
      </c>
      <c r="O3943">
        <v>0.21890169227521439</v>
      </c>
      <c r="P3943">
        <v>0.1693382016477038</v>
      </c>
      <c r="Q3943">
        <v>0.2188396328566854</v>
      </c>
      <c r="R3943">
        <v>0.22056666746621359</v>
      </c>
      <c r="S3943">
        <v>0.2362445902019619</v>
      </c>
      <c r="T3943">
        <v>0.17713054531427189</v>
      </c>
      <c r="U3943">
        <v>0.21996021185539641</v>
      </c>
      <c r="V3943">
        <v>0.200478492186006</v>
      </c>
      <c r="W3943">
        <v>0.20085619219403419</v>
      </c>
      <c r="X3943">
        <v>0.1988609808833203</v>
      </c>
      <c r="Y3943">
        <v>0.18258808726290879</v>
      </c>
      <c r="Z3943">
        <v>0.1888854118947321</v>
      </c>
      <c r="AA3943">
        <v>0.1930960397939547</v>
      </c>
      <c r="AB3943">
        <v>0.2224081500301841</v>
      </c>
      <c r="AC3943">
        <v>0.17777457362809321</v>
      </c>
      <c r="AD3943">
        <v>0.2171136781035409</v>
      </c>
      <c r="AE3943">
        <v>0.18363400245823899</v>
      </c>
      <c r="AF3943">
        <v>0.1645815799841486</v>
      </c>
      <c r="AG3943">
        <v>0.19164839049656701</v>
      </c>
      <c r="AH3943">
        <v>0.13010372370631509</v>
      </c>
      <c r="AI3943">
        <v>0.20298780743965031</v>
      </c>
      <c r="AJ3943">
        <v>0.21568223282813001</v>
      </c>
      <c r="AK3943">
        <v>0.1953185870860582</v>
      </c>
      <c r="AL3943">
        <v>0.2201702257635858</v>
      </c>
    </row>
    <row r="3944" spans="1:38" x14ac:dyDescent="0.25">
      <c r="A3944" s="1">
        <v>37546</v>
      </c>
      <c r="B3944">
        <v>0.23717165905206111</v>
      </c>
      <c r="C3944">
        <v>0.1765551888629816</v>
      </c>
      <c r="D3944">
        <v>0.19624114352541469</v>
      </c>
      <c r="E3944">
        <v>0.18136543167041549</v>
      </c>
      <c r="F3944">
        <v>0.17774866583711679</v>
      </c>
      <c r="G3944">
        <v>0.20516687224294289</v>
      </c>
      <c r="H3944">
        <v>0.22066733674791431</v>
      </c>
      <c r="I3944">
        <v>0.21267456609352531</v>
      </c>
      <c r="J3944">
        <v>0.1888076201654873</v>
      </c>
      <c r="K3944">
        <v>0.20642179124162241</v>
      </c>
      <c r="L3944">
        <v>0.20814710529764771</v>
      </c>
      <c r="M3944">
        <v>0.1781355965375325</v>
      </c>
      <c r="N3944">
        <v>0.2077603771707317</v>
      </c>
      <c r="O3944">
        <v>0.21658596887400339</v>
      </c>
      <c r="P3944">
        <v>0.1659240230756554</v>
      </c>
      <c r="Q3944">
        <v>0.21840965191332981</v>
      </c>
      <c r="R3944">
        <v>0.2165198679912122</v>
      </c>
      <c r="S3944">
        <v>0.2340790939846088</v>
      </c>
      <c r="T3944">
        <v>0.17199092313187389</v>
      </c>
      <c r="U3944">
        <v>0.2193732659414255</v>
      </c>
      <c r="V3944">
        <v>0.19893562669123971</v>
      </c>
      <c r="W3944">
        <v>0.19813317418283391</v>
      </c>
      <c r="X3944">
        <v>0.1981681749762608</v>
      </c>
      <c r="Y3944">
        <v>0.183245530150483</v>
      </c>
      <c r="Z3944">
        <v>0.18787236699726401</v>
      </c>
      <c r="AA3944">
        <v>0.19205023934315621</v>
      </c>
      <c r="AB3944">
        <v>0.2215496177673221</v>
      </c>
      <c r="AC3944">
        <v>0.17510629851471551</v>
      </c>
      <c r="AD3944">
        <v>0.21510221661560081</v>
      </c>
      <c r="AE3944">
        <v>0.18173886026649269</v>
      </c>
      <c r="AF3944">
        <v>0.1629146188556212</v>
      </c>
      <c r="AG3944">
        <v>0.1886598845197909</v>
      </c>
      <c r="AH3944">
        <v>0.1272326319535094</v>
      </c>
      <c r="AI3944">
        <v>0.19988947628806389</v>
      </c>
      <c r="AJ3944">
        <v>0.21533546690939681</v>
      </c>
      <c r="AK3944">
        <v>0.19225770036681941</v>
      </c>
      <c r="AL3944">
        <v>0.21733816817768231</v>
      </c>
    </row>
    <row r="3945" spans="1:38" x14ac:dyDescent="0.25">
      <c r="A3945" s="1">
        <v>37547</v>
      </c>
      <c r="B3945">
        <v>0.234237605400757</v>
      </c>
      <c r="C3945">
        <v>0.1756352361957238</v>
      </c>
      <c r="D3945">
        <v>0.19488801163095321</v>
      </c>
      <c r="E3945">
        <v>0.180602992904492</v>
      </c>
      <c r="F3945">
        <v>0.17696134538571401</v>
      </c>
      <c r="G3945">
        <v>0.202885699854186</v>
      </c>
      <c r="H3945">
        <v>0.21951636050788759</v>
      </c>
      <c r="I3945">
        <v>0.21053195648371481</v>
      </c>
      <c r="J3945">
        <v>0.18738755114577069</v>
      </c>
      <c r="K3945">
        <v>0.2069225674413919</v>
      </c>
      <c r="L3945">
        <v>0.2069619875237706</v>
      </c>
      <c r="M3945">
        <v>0.17690381123222029</v>
      </c>
      <c r="N3945">
        <v>0.20700346044342441</v>
      </c>
      <c r="O3945">
        <v>0.2154338144186386</v>
      </c>
      <c r="P3945">
        <v>0.1639081929689018</v>
      </c>
      <c r="Q3945">
        <v>0.21730206080042119</v>
      </c>
      <c r="R3945">
        <v>0.21472764324312399</v>
      </c>
      <c r="S3945">
        <v>0.23257770425221161</v>
      </c>
      <c r="T3945">
        <v>0.1722066523322372</v>
      </c>
      <c r="U3945">
        <v>0.21867278901864851</v>
      </c>
      <c r="V3945">
        <v>0.1978548532892267</v>
      </c>
      <c r="W3945">
        <v>0.1977683294312842</v>
      </c>
      <c r="X3945">
        <v>0.1958616123438312</v>
      </c>
      <c r="Y3945">
        <v>0.1810779214239415</v>
      </c>
      <c r="Z3945">
        <v>0.18692932209979579</v>
      </c>
      <c r="AA3945">
        <v>0.18998442545904401</v>
      </c>
      <c r="AB3945">
        <v>0.2213003227524396</v>
      </c>
      <c r="AC3945">
        <v>0.17559610257280159</v>
      </c>
      <c r="AD3945">
        <v>0.21406052154165159</v>
      </c>
      <c r="AE3945">
        <v>0.18093313736553021</v>
      </c>
      <c r="AF3945">
        <v>0.16208866317046131</v>
      </c>
      <c r="AG3945">
        <v>0.18855610796044869</v>
      </c>
      <c r="AH3945">
        <v>0.12786710168364421</v>
      </c>
      <c r="AI3945">
        <v>0.19814702471157181</v>
      </c>
      <c r="AJ3945">
        <v>0.2139574068001886</v>
      </c>
      <c r="AK3945">
        <v>0.19089780542219409</v>
      </c>
      <c r="AL3945">
        <v>0.21571818314648869</v>
      </c>
    </row>
    <row r="3946" spans="1:38" x14ac:dyDescent="0.25">
      <c r="A3946" s="1">
        <v>37548</v>
      </c>
      <c r="B3946">
        <v>0.2318326960376989</v>
      </c>
      <c r="C3946">
        <v>0.1748381558978151</v>
      </c>
      <c r="D3946">
        <v>0.19308861530685351</v>
      </c>
      <c r="E3946">
        <v>0.17610767343641159</v>
      </c>
      <c r="F3946">
        <v>0.17632788752158621</v>
      </c>
      <c r="G3946">
        <v>0.20097488284325779</v>
      </c>
      <c r="H3946">
        <v>0.21831713452782631</v>
      </c>
      <c r="I3946">
        <v>0.20964042577439199</v>
      </c>
      <c r="J3946">
        <v>0.1853812426094637</v>
      </c>
      <c r="K3946">
        <v>0.2065160602671085</v>
      </c>
      <c r="L3946">
        <v>0.20593644460359151</v>
      </c>
      <c r="M3946">
        <v>0.1758477168552115</v>
      </c>
      <c r="N3946">
        <v>0.20579191692649321</v>
      </c>
      <c r="O3946">
        <v>0.2135966124267093</v>
      </c>
      <c r="P3946">
        <v>0.16370769512375541</v>
      </c>
      <c r="Q3946">
        <v>0.2163844023822796</v>
      </c>
      <c r="R3946">
        <v>0.21336513974664911</v>
      </c>
      <c r="S3946">
        <v>0.23090308270442539</v>
      </c>
      <c r="T3946">
        <v>0.17178449666979911</v>
      </c>
      <c r="U3946">
        <v>0.2177087136040472</v>
      </c>
      <c r="V3946">
        <v>0.19634403144484699</v>
      </c>
      <c r="W3946">
        <v>0.19339760054171129</v>
      </c>
      <c r="X3946">
        <v>0.19416654576582759</v>
      </c>
      <c r="Y3946">
        <v>0.1760938377170147</v>
      </c>
      <c r="Z3946">
        <v>0.18584626230920431</v>
      </c>
      <c r="AA3946">
        <v>0.18674021577923811</v>
      </c>
      <c r="AB3946">
        <v>0.2204632199974644</v>
      </c>
      <c r="AC3946">
        <v>0.17351012494256879</v>
      </c>
      <c r="AD3946">
        <v>0.21262444241112249</v>
      </c>
      <c r="AE3946">
        <v>0.18024633022591999</v>
      </c>
      <c r="AF3946">
        <v>0.15866934215251671</v>
      </c>
      <c r="AG3946">
        <v>0.18754029028369851</v>
      </c>
      <c r="AH3946">
        <v>0.12694755123322449</v>
      </c>
      <c r="AI3946">
        <v>0.1973899265321237</v>
      </c>
      <c r="AJ3946">
        <v>0.21275845704666149</v>
      </c>
      <c r="AK3946">
        <v>0.18993959334653329</v>
      </c>
      <c r="AL3946">
        <v>0.21426485798083431</v>
      </c>
    </row>
    <row r="3947" spans="1:38" x14ac:dyDescent="0.25">
      <c r="A3947" s="1">
        <v>37549</v>
      </c>
      <c r="B3947">
        <v>0.23915527338831111</v>
      </c>
      <c r="C3947">
        <v>0.17415940893323981</v>
      </c>
      <c r="D3947">
        <v>0.19149255231608731</v>
      </c>
      <c r="E3947">
        <v>0.17563835916928769</v>
      </c>
      <c r="F3947">
        <v>0.1758307932938219</v>
      </c>
      <c r="G3947">
        <v>0.19891406583232951</v>
      </c>
      <c r="H3947">
        <v>0.2172401307699873</v>
      </c>
      <c r="I3947">
        <v>0.2089301450650691</v>
      </c>
      <c r="J3947">
        <v>0.18351104518426781</v>
      </c>
      <c r="K3947">
        <v>0.20628038642615851</v>
      </c>
      <c r="L3947">
        <v>0.20508173501674579</v>
      </c>
      <c r="M3947">
        <v>0.1749025599782027</v>
      </c>
      <c r="N3947">
        <v>0.20498870674289529</v>
      </c>
      <c r="O3947">
        <v>0.21193774376811331</v>
      </c>
      <c r="P3947">
        <v>0.1636259472786088</v>
      </c>
      <c r="Q3947">
        <v>0.21554366704106101</v>
      </c>
      <c r="R3947">
        <v>0.2121459695835077</v>
      </c>
      <c r="S3947">
        <v>0.23369721115663919</v>
      </c>
      <c r="T3947">
        <v>0.17278942434069439</v>
      </c>
      <c r="U3947">
        <v>0.21675838818944609</v>
      </c>
      <c r="V3947">
        <v>0.19505195960046731</v>
      </c>
      <c r="W3947">
        <v>0.1915081541942083</v>
      </c>
      <c r="X3947">
        <v>0.1926589791878239</v>
      </c>
      <c r="Y3947">
        <v>0.17883544485771899</v>
      </c>
      <c r="Z3947">
        <v>0.1849415358519462</v>
      </c>
      <c r="AA3947">
        <v>0.1881566433193447</v>
      </c>
      <c r="AB3947">
        <v>0.21972278390915581</v>
      </c>
      <c r="AC3947">
        <v>0.17612831397900269</v>
      </c>
      <c r="AD3947">
        <v>0.21138211328059339</v>
      </c>
      <c r="AE3947">
        <v>0.1796982730863097</v>
      </c>
      <c r="AF3947">
        <v>0.15798974387054721</v>
      </c>
      <c r="AG3947">
        <v>0.1866848892736149</v>
      </c>
      <c r="AH3947">
        <v>0.12826133411613799</v>
      </c>
      <c r="AI3947">
        <v>0.19682157835267561</v>
      </c>
      <c r="AJ3947">
        <v>0.21166784062646779</v>
      </c>
      <c r="AK3947">
        <v>0.1891292979375393</v>
      </c>
      <c r="AL3947">
        <v>0.2129521578151799</v>
      </c>
    </row>
    <row r="3948" spans="1:38" x14ac:dyDescent="0.25">
      <c r="A3948" s="1">
        <v>37550</v>
      </c>
      <c r="B3948">
        <v>0.2368931263415508</v>
      </c>
      <c r="C3948">
        <v>0.17292639120425141</v>
      </c>
      <c r="D3948">
        <v>0.18990185472752849</v>
      </c>
      <c r="E3948">
        <v>0.17054920293016859</v>
      </c>
      <c r="F3948">
        <v>0.17424498073070449</v>
      </c>
      <c r="G3948">
        <v>0.19429909034672929</v>
      </c>
      <c r="H3948">
        <v>0.21449933273613869</v>
      </c>
      <c r="I3948">
        <v>0.20666707488522951</v>
      </c>
      <c r="J3948">
        <v>0.18278658452707081</v>
      </c>
      <c r="K3948">
        <v>0.19997193646031269</v>
      </c>
      <c r="L3948">
        <v>0.20369601539393889</v>
      </c>
      <c r="M3948">
        <v>0.1749657058994509</v>
      </c>
      <c r="N3948">
        <v>0.20367248804788449</v>
      </c>
      <c r="O3948">
        <v>0.20747160604858769</v>
      </c>
      <c r="P3948">
        <v>0.16470758670025459</v>
      </c>
      <c r="Q3948">
        <v>0.21247838007791001</v>
      </c>
      <c r="R3948">
        <v>0.21046195554858149</v>
      </c>
      <c r="S3948">
        <v>0.23210154369176461</v>
      </c>
      <c r="T3948">
        <v>0.1722637642493306</v>
      </c>
      <c r="U3948">
        <v>0.21249651348281251</v>
      </c>
      <c r="V3948">
        <v>0.19336873749391839</v>
      </c>
      <c r="W3948">
        <v>0.18675680054641111</v>
      </c>
      <c r="X3948">
        <v>0.19071794540278819</v>
      </c>
      <c r="Y3948">
        <v>0.17333018105304751</v>
      </c>
      <c r="Z3948">
        <v>0.183912746056834</v>
      </c>
      <c r="AA3948">
        <v>0.18315733307220139</v>
      </c>
      <c r="AB3948">
        <v>0.21717178181773331</v>
      </c>
      <c r="AC3948">
        <v>0.17525860023787149</v>
      </c>
      <c r="AD3948">
        <v>0.20707112643520539</v>
      </c>
      <c r="AE3948">
        <v>0.17861469937801261</v>
      </c>
      <c r="AF3948">
        <v>0.15536492867382989</v>
      </c>
      <c r="AG3948">
        <v>0.1862349402444583</v>
      </c>
      <c r="AH3948">
        <v>0.1289613692445491</v>
      </c>
      <c r="AI3948">
        <v>0.19515727897501939</v>
      </c>
      <c r="AJ3948">
        <v>0.20947784853715429</v>
      </c>
      <c r="AK3948">
        <v>0.18770724222429769</v>
      </c>
      <c r="AL3948">
        <v>0.21203230846609941</v>
      </c>
    </row>
    <row r="3949" spans="1:38" x14ac:dyDescent="0.25">
      <c r="A3949" s="1">
        <v>37551</v>
      </c>
      <c r="B3949">
        <v>0.23582730989043421</v>
      </c>
      <c r="C3949">
        <v>0.172448798225776</v>
      </c>
      <c r="D3949">
        <v>0.18864849435625339</v>
      </c>
      <c r="E3949">
        <v>0.16760192077291411</v>
      </c>
      <c r="F3949">
        <v>0.1737386821364833</v>
      </c>
      <c r="G3949">
        <v>0.19179160124251701</v>
      </c>
      <c r="H3949">
        <v>0.2141483818277852</v>
      </c>
      <c r="I3949">
        <v>0.2054717431499177</v>
      </c>
      <c r="J3949">
        <v>0.18210379053654049</v>
      </c>
      <c r="K3949">
        <v>0.19814143829636091</v>
      </c>
      <c r="L3949">
        <v>0.20362549467118621</v>
      </c>
      <c r="M3949">
        <v>0.175325726820699</v>
      </c>
      <c r="N3949">
        <v>0.20255626935287349</v>
      </c>
      <c r="O3949">
        <v>0.2059827543218572</v>
      </c>
      <c r="P3949">
        <v>0.16614755945523371</v>
      </c>
      <c r="Q3949">
        <v>0.21184147059027861</v>
      </c>
      <c r="R3949">
        <v>0.2094831186433804</v>
      </c>
      <c r="S3949">
        <v>0.231186376780219</v>
      </c>
      <c r="T3949">
        <v>0.17191102082463339</v>
      </c>
      <c r="U3949">
        <v>0.2109036373171905</v>
      </c>
      <c r="V3949">
        <v>0.19211675009620699</v>
      </c>
      <c r="W3949">
        <v>0.1865775633315517</v>
      </c>
      <c r="X3949">
        <v>0.18912482828441901</v>
      </c>
      <c r="Y3949">
        <v>0.17281616475686171</v>
      </c>
      <c r="Z3949">
        <v>0.18320899043458641</v>
      </c>
      <c r="AA3949">
        <v>0.1820653287603633</v>
      </c>
      <c r="AB3949">
        <v>0.21564515966174319</v>
      </c>
      <c r="AC3949">
        <v>0.17468471983007361</v>
      </c>
      <c r="AD3949">
        <v>0.20559201716166511</v>
      </c>
      <c r="AE3949">
        <v>0.17848260294080431</v>
      </c>
      <c r="AF3949">
        <v>0.15529965503437529</v>
      </c>
      <c r="AG3949">
        <v>0.1859933245486349</v>
      </c>
      <c r="AH3949">
        <v>0.12955029326184889</v>
      </c>
      <c r="AI3949">
        <v>0.19453088859704681</v>
      </c>
      <c r="AJ3949">
        <v>0.2083639358539707</v>
      </c>
      <c r="AK3949">
        <v>0.18720031399483331</v>
      </c>
      <c r="AL3949">
        <v>0.2113702716170188</v>
      </c>
    </row>
    <row r="3950" spans="1:38" x14ac:dyDescent="0.25">
      <c r="A3950" s="1">
        <v>37552</v>
      </c>
      <c r="B3950">
        <v>0.25034028963889138</v>
      </c>
      <c r="C3950">
        <v>0.17867108107919399</v>
      </c>
      <c r="D3950">
        <v>0.22281019880129571</v>
      </c>
      <c r="E3950">
        <v>0.1790061851384844</v>
      </c>
      <c r="F3950">
        <v>0.18954451216553331</v>
      </c>
      <c r="G3950">
        <v>0.20271229763247051</v>
      </c>
      <c r="H3950">
        <v>0.22342907201038889</v>
      </c>
      <c r="I3950">
        <v>0.22429145618092791</v>
      </c>
      <c r="J3950">
        <v>0.2065743039214428</v>
      </c>
      <c r="K3950">
        <v>0.2096097672356744</v>
      </c>
      <c r="L3950">
        <v>0.21445375296373689</v>
      </c>
      <c r="M3950">
        <v>0.1891523825555303</v>
      </c>
      <c r="N3950">
        <v>0.2194659514373582</v>
      </c>
      <c r="O3950">
        <v>0.2194899315645906</v>
      </c>
      <c r="P3950">
        <v>0.1781691081520852</v>
      </c>
      <c r="Q3950">
        <v>0.22463784197232989</v>
      </c>
      <c r="R3950">
        <v>0.2162542852069082</v>
      </c>
      <c r="S3950">
        <v>0.23761273030691329</v>
      </c>
      <c r="T3950">
        <v>0.20188365055865221</v>
      </c>
      <c r="U3950">
        <v>0.22579530958206451</v>
      </c>
      <c r="V3950">
        <v>0.22628910569049351</v>
      </c>
      <c r="W3950">
        <v>0.19713280043704901</v>
      </c>
      <c r="X3950">
        <v>0.22693306105849839</v>
      </c>
      <c r="Y3950">
        <v>0.16929374839353051</v>
      </c>
      <c r="Z3950">
        <v>0.19671778288795591</v>
      </c>
      <c r="AA3950">
        <v>0.178706932874099</v>
      </c>
      <c r="AB3950">
        <v>0.22847089036325779</v>
      </c>
      <c r="AC3950">
        <v>0.19345334695203331</v>
      </c>
      <c r="AD3950">
        <v>0.22143779533123881</v>
      </c>
      <c r="AE3950">
        <v>0.1830827037413208</v>
      </c>
      <c r="AF3950">
        <v>0.1560196163822595</v>
      </c>
      <c r="AG3950">
        <v>0.21135268211361449</v>
      </c>
      <c r="AH3950">
        <v>0.1583560696008286</v>
      </c>
      <c r="AI3950">
        <v>0.20388644665050401</v>
      </c>
      <c r="AJ3950">
        <v>0.22019180031923791</v>
      </c>
      <c r="AK3950">
        <v>0.19373492595698469</v>
      </c>
      <c r="AL3950">
        <v>0.2242923362261928</v>
      </c>
    </row>
    <row r="3951" spans="1:38" x14ac:dyDescent="0.25">
      <c r="A3951" s="1">
        <v>37553</v>
      </c>
      <c r="B3951">
        <v>0.27871905886103282</v>
      </c>
      <c r="C3951">
        <v>0.18043841977612091</v>
      </c>
      <c r="D3951">
        <v>0.22213850023675191</v>
      </c>
      <c r="E3951">
        <v>0.19917627828786971</v>
      </c>
      <c r="F3951">
        <v>0.19916888691184709</v>
      </c>
      <c r="G3951">
        <v>0.22472244418855089</v>
      </c>
      <c r="H3951">
        <v>0.2374935422605487</v>
      </c>
      <c r="I3951">
        <v>0.232273265153943</v>
      </c>
      <c r="J3951">
        <v>0.2150786525033114</v>
      </c>
      <c r="K3951">
        <v>0.2226361662989513</v>
      </c>
      <c r="L3951">
        <v>0.22252161357920189</v>
      </c>
      <c r="M3951">
        <v>0.1942415895915563</v>
      </c>
      <c r="N3951">
        <v>0.2314065676854504</v>
      </c>
      <c r="O3951">
        <v>0.2350459654656023</v>
      </c>
      <c r="P3951">
        <v>0.18462959653531771</v>
      </c>
      <c r="Q3951">
        <v>0.23999035629916651</v>
      </c>
      <c r="R3951">
        <v>0.225648355434484</v>
      </c>
      <c r="S3951">
        <v>0.25884031093686638</v>
      </c>
      <c r="T3951">
        <v>0.21159478672946469</v>
      </c>
      <c r="U3951">
        <v>0.24047549708156449</v>
      </c>
      <c r="V3951">
        <v>0.2250502627471882</v>
      </c>
      <c r="W3951">
        <v>0.2132316070905077</v>
      </c>
      <c r="X3951">
        <v>0.23732983590639331</v>
      </c>
      <c r="Y3951">
        <v>0.20255258203019921</v>
      </c>
      <c r="Z3951">
        <v>0.19837508485018879</v>
      </c>
      <c r="AA3951">
        <v>0.21618603698783481</v>
      </c>
      <c r="AB3951">
        <v>0.23611859999807461</v>
      </c>
      <c r="AC3951">
        <v>0.21101387344721431</v>
      </c>
      <c r="AD3951">
        <v>0.2236978793309691</v>
      </c>
      <c r="AE3951">
        <v>0.1874089431679487</v>
      </c>
      <c r="AF3951">
        <v>0.18216551230159739</v>
      </c>
      <c r="AG3951">
        <v>0.22090986463498771</v>
      </c>
      <c r="AH3951">
        <v>0.1708567709912753</v>
      </c>
      <c r="AI3951">
        <v>0.2057963912481128</v>
      </c>
      <c r="AJ3951">
        <v>0.24235398136303399</v>
      </c>
      <c r="AK3951">
        <v>0.2010156399721032</v>
      </c>
      <c r="AL3951">
        <v>0.2319533069301081</v>
      </c>
    </row>
    <row r="3952" spans="1:38" x14ac:dyDescent="0.25">
      <c r="A3952" s="1">
        <v>37554</v>
      </c>
      <c r="B3952">
        <v>0.28483807903517161</v>
      </c>
      <c r="C3952">
        <v>0.1845505578129252</v>
      </c>
      <c r="D3952">
        <v>0.222850802434643</v>
      </c>
      <c r="E3952">
        <v>0.21195060311048419</v>
      </c>
      <c r="F3952">
        <v>0.20123344499631651</v>
      </c>
      <c r="G3952">
        <v>0.23531188313077289</v>
      </c>
      <c r="H3952">
        <v>0.24725229442574109</v>
      </c>
      <c r="I3952">
        <v>0.2353505959402841</v>
      </c>
      <c r="J3952">
        <v>0.2207356780327446</v>
      </c>
      <c r="K3952">
        <v>0.2266654499608656</v>
      </c>
      <c r="L3952">
        <v>0.22577838333778341</v>
      </c>
      <c r="M3952">
        <v>0.1964641158384621</v>
      </c>
      <c r="N3952">
        <v>0.2393535923981609</v>
      </c>
      <c r="O3952">
        <v>0.23828864765971761</v>
      </c>
      <c r="P3952">
        <v>0.18733222920534681</v>
      </c>
      <c r="Q3952">
        <v>0.24751919332680991</v>
      </c>
      <c r="R3952">
        <v>0.2330649794704604</v>
      </c>
      <c r="S3952">
        <v>0.27319717883795558</v>
      </c>
      <c r="T3952">
        <v>0.22232187659153299</v>
      </c>
      <c r="U3952">
        <v>0.2428390693114636</v>
      </c>
      <c r="V3952">
        <v>0.22644255556188689</v>
      </c>
      <c r="W3952">
        <v>0.22179416468388771</v>
      </c>
      <c r="X3952">
        <v>0.23294952742095471</v>
      </c>
      <c r="Y3952">
        <v>0.21336126106027101</v>
      </c>
      <c r="Z3952">
        <v>0.20139945471775189</v>
      </c>
      <c r="AA3952">
        <v>0.22818613103548371</v>
      </c>
      <c r="AB3952">
        <v>0.23937426786521829</v>
      </c>
      <c r="AC3952">
        <v>0.22672965960209721</v>
      </c>
      <c r="AD3952">
        <v>0.2289789500494798</v>
      </c>
      <c r="AE3952">
        <v>0.1911492177794433</v>
      </c>
      <c r="AF3952">
        <v>0.18960414439010029</v>
      </c>
      <c r="AG3952">
        <v>0.22727236889010999</v>
      </c>
      <c r="AH3952">
        <v>0.18408690451709719</v>
      </c>
      <c r="AI3952">
        <v>0.20890078041970639</v>
      </c>
      <c r="AJ3952">
        <v>0.2442604228660748</v>
      </c>
      <c r="AK3952">
        <v>0.20496688519603079</v>
      </c>
      <c r="AL3952">
        <v>0.2337227970127945</v>
      </c>
    </row>
    <row r="3953" spans="1:38" x14ac:dyDescent="0.25">
      <c r="A3953" s="1">
        <v>37555</v>
      </c>
      <c r="B3953">
        <v>0.28124936345601431</v>
      </c>
      <c r="C3953">
        <v>0.18648518569833669</v>
      </c>
      <c r="D3953">
        <v>0.22620218640945039</v>
      </c>
      <c r="E3953">
        <v>0.21493744082759361</v>
      </c>
      <c r="F3953">
        <v>0.20248516047497189</v>
      </c>
      <c r="G3953">
        <v>0.23645681769209351</v>
      </c>
      <c r="H3953">
        <v>0.24829664801459261</v>
      </c>
      <c r="I3953">
        <v>0.2398007167013238</v>
      </c>
      <c r="J3953">
        <v>0.22315508822195809</v>
      </c>
      <c r="K3953">
        <v>0.22761669090834871</v>
      </c>
      <c r="L3953">
        <v>0.22410249926371659</v>
      </c>
      <c r="M3953">
        <v>0.19744107521911511</v>
      </c>
      <c r="N3953">
        <v>0.24001715304887769</v>
      </c>
      <c r="O3953">
        <v>0.23985969476060559</v>
      </c>
      <c r="P3953">
        <v>0.18833190048321249</v>
      </c>
      <c r="Q3953">
        <v>0.24918626052551501</v>
      </c>
      <c r="R3953">
        <v>0.23263605265343121</v>
      </c>
      <c r="S3953">
        <v>0.27039972385926131</v>
      </c>
      <c r="T3953">
        <v>0.22159962825724441</v>
      </c>
      <c r="U3953">
        <v>0.24412325809091129</v>
      </c>
      <c r="V3953">
        <v>0.23159664079841319</v>
      </c>
      <c r="W3953">
        <v>0.22371276471908441</v>
      </c>
      <c r="X3953">
        <v>0.2346147444674872</v>
      </c>
      <c r="Y3953">
        <v>0.21182405292499079</v>
      </c>
      <c r="Z3953">
        <v>0.20618475765884919</v>
      </c>
      <c r="AA3953">
        <v>0.22383112407233949</v>
      </c>
      <c r="AB3953">
        <v>0.2414036843331355</v>
      </c>
      <c r="AC3953">
        <v>0.22581612392704281</v>
      </c>
      <c r="AD3953">
        <v>0.24046643342219171</v>
      </c>
      <c r="AE3953">
        <v>0.192377848236885</v>
      </c>
      <c r="AF3953">
        <v>0.18717854868932951</v>
      </c>
      <c r="AG3953">
        <v>0.2286338181585735</v>
      </c>
      <c r="AH3953">
        <v>0.18022925759642811</v>
      </c>
      <c r="AI3953">
        <v>0.21431828964076691</v>
      </c>
      <c r="AJ3953">
        <v>0.24271478305910441</v>
      </c>
      <c r="AK3953">
        <v>0.2058744233772114</v>
      </c>
      <c r="AL3953">
        <v>0.23425671993381919</v>
      </c>
    </row>
    <row r="3954" spans="1:38" x14ac:dyDescent="0.25">
      <c r="A3954" s="1">
        <v>37556</v>
      </c>
      <c r="B3954">
        <v>0.28529497534640758</v>
      </c>
      <c r="C3954">
        <v>0.18851314691708149</v>
      </c>
      <c r="D3954">
        <v>0.2263335703842578</v>
      </c>
      <c r="E3954">
        <v>0.21683494072900969</v>
      </c>
      <c r="F3954">
        <v>0.20350619413544549</v>
      </c>
      <c r="G3954">
        <v>0.2389517522534142</v>
      </c>
      <c r="H3954">
        <v>0.25073266827011059</v>
      </c>
      <c r="I3954">
        <v>0.24050239996236339</v>
      </c>
      <c r="J3954">
        <v>0.22553560952228269</v>
      </c>
      <c r="K3954">
        <v>0.2288741818558318</v>
      </c>
      <c r="L3954">
        <v>0.2439411985229831</v>
      </c>
      <c r="M3954">
        <v>0.20299928459976799</v>
      </c>
      <c r="N3954">
        <v>0.24045779703292791</v>
      </c>
      <c r="O3954">
        <v>0.24099907519482691</v>
      </c>
      <c r="P3954">
        <v>0.18985448842774491</v>
      </c>
      <c r="Q3954">
        <v>0.25074371233960457</v>
      </c>
      <c r="R3954">
        <v>0.24555879250306861</v>
      </c>
      <c r="S3954">
        <v>0.2718507063805668</v>
      </c>
      <c r="T3954">
        <v>0.22071696325628909</v>
      </c>
      <c r="U3954">
        <v>0.24512994687035891</v>
      </c>
      <c r="V3954">
        <v>0.231142392701606</v>
      </c>
      <c r="W3954">
        <v>0.22392010651837649</v>
      </c>
      <c r="X3954">
        <v>0.23405582913378131</v>
      </c>
      <c r="Y3954">
        <v>0.21182701467511569</v>
      </c>
      <c r="Z3954">
        <v>0.20749339393327981</v>
      </c>
      <c r="AA3954">
        <v>0.2211533002150792</v>
      </c>
      <c r="AB3954">
        <v>0.2430081008010527</v>
      </c>
      <c r="AC3954">
        <v>0.22617342158532169</v>
      </c>
      <c r="AD3954">
        <v>0.2454426667949037</v>
      </c>
      <c r="AE3954">
        <v>0.1996739786943266</v>
      </c>
      <c r="AF3954">
        <v>0.1852191016700161</v>
      </c>
      <c r="AG3954">
        <v>0.23083276742703701</v>
      </c>
      <c r="AH3954">
        <v>0.1784910551202035</v>
      </c>
      <c r="AI3954">
        <v>0.21997579886182719</v>
      </c>
      <c r="AJ3954">
        <v>0.24354205991880071</v>
      </c>
      <c r="AK3954">
        <v>0.22198612822505881</v>
      </c>
      <c r="AL3954">
        <v>0.24598751785484391</v>
      </c>
    </row>
    <row r="3955" spans="1:38" x14ac:dyDescent="0.25">
      <c r="A3955" s="1">
        <v>37557</v>
      </c>
      <c r="B3955">
        <v>0.30196455283032458</v>
      </c>
      <c r="C3955">
        <v>0.20682739547643711</v>
      </c>
      <c r="D3955">
        <v>0.24631193759275929</v>
      </c>
      <c r="E3955">
        <v>0.24167298619179781</v>
      </c>
      <c r="F3955">
        <v>0.21669983154584599</v>
      </c>
      <c r="G3955">
        <v>0.26477803591379029</v>
      </c>
      <c r="H3955">
        <v>0.2666064891922677</v>
      </c>
      <c r="I3955">
        <v>0.25314492776839942</v>
      </c>
      <c r="J3955">
        <v>0.23302640222429119</v>
      </c>
      <c r="K3955">
        <v>0.24634898412621439</v>
      </c>
      <c r="L3955">
        <v>0.25268203801332267</v>
      </c>
      <c r="M3955">
        <v>0.2122287830108831</v>
      </c>
      <c r="N3955">
        <v>0.2520108945286903</v>
      </c>
      <c r="O3955">
        <v>0.26289553775693608</v>
      </c>
      <c r="P3955">
        <v>0.2033118342922304</v>
      </c>
      <c r="Q3955">
        <v>0.27037101725132889</v>
      </c>
      <c r="R3955">
        <v>0.25926834530609277</v>
      </c>
      <c r="S3955">
        <v>0.28875836407501582</v>
      </c>
      <c r="T3955">
        <v>0.2322665599248657</v>
      </c>
      <c r="U3955">
        <v>0.26257920869504148</v>
      </c>
      <c r="V3955">
        <v>0.24746943085116621</v>
      </c>
      <c r="W3955">
        <v>0.24886506173865919</v>
      </c>
      <c r="X3955">
        <v>0.2489966379819504</v>
      </c>
      <c r="Y3955">
        <v>0.22664557056809881</v>
      </c>
      <c r="Z3955">
        <v>0.23006756163875691</v>
      </c>
      <c r="AA3955">
        <v>0.2370280777882644</v>
      </c>
      <c r="AB3955">
        <v>0.25874250642950619</v>
      </c>
      <c r="AC3955">
        <v>0.24486479923602719</v>
      </c>
      <c r="AD3955">
        <v>0.25562838024670281</v>
      </c>
      <c r="AE3955">
        <v>0.22116360514515759</v>
      </c>
      <c r="AF3955">
        <v>0.20453296944632729</v>
      </c>
      <c r="AG3955">
        <v>0.2388296874502806</v>
      </c>
      <c r="AH3955">
        <v>0.19668051075379209</v>
      </c>
      <c r="AI3955">
        <v>0.2381000765492278</v>
      </c>
      <c r="AJ3955">
        <v>0.25903604048722328</v>
      </c>
      <c r="AK3955">
        <v>0.23969711883337211</v>
      </c>
      <c r="AL3955">
        <v>0.25651714549371207</v>
      </c>
    </row>
    <row r="3956" spans="1:38" x14ac:dyDescent="0.25">
      <c r="A3956" s="1">
        <v>37558</v>
      </c>
      <c r="B3956">
        <v>0.29769712738223508</v>
      </c>
      <c r="C3956">
        <v>0.2062630024335633</v>
      </c>
      <c r="D3956">
        <v>0.23879472510705821</v>
      </c>
      <c r="E3956">
        <v>0.23618338436814759</v>
      </c>
      <c r="F3956">
        <v>0.21675098833056139</v>
      </c>
      <c r="G3956">
        <v>0.26128999761066629</v>
      </c>
      <c r="H3956">
        <v>0.26518073037283779</v>
      </c>
      <c r="I3956">
        <v>0.24931343922313309</v>
      </c>
      <c r="J3956">
        <v>0.23454517667432481</v>
      </c>
      <c r="K3956">
        <v>0.24541495153699869</v>
      </c>
      <c r="L3956">
        <v>0.25679216540996569</v>
      </c>
      <c r="M3956">
        <v>0.21721321210489161</v>
      </c>
      <c r="N3956">
        <v>0.25679526214655601</v>
      </c>
      <c r="O3956">
        <v>0.26194382542285338</v>
      </c>
      <c r="P3956">
        <v>0.20634914497794379</v>
      </c>
      <c r="Q3956">
        <v>0.26838482437751687</v>
      </c>
      <c r="R3956">
        <v>0.25999881525859853</v>
      </c>
      <c r="S3956">
        <v>0.28432438916060793</v>
      </c>
      <c r="T3956">
        <v>0.2338002634364067</v>
      </c>
      <c r="U3956">
        <v>0.26018694417268162</v>
      </c>
      <c r="V3956">
        <v>0.24036595840923991</v>
      </c>
      <c r="W3956">
        <v>0.24461219865681849</v>
      </c>
      <c r="X3956">
        <v>0.24258328016345301</v>
      </c>
      <c r="Y3956">
        <v>0.2241773055590543</v>
      </c>
      <c r="Z3956">
        <v>0.22636533143433149</v>
      </c>
      <c r="AA3956">
        <v>0.23550493892361801</v>
      </c>
      <c r="AB3956">
        <v>0.25974702069971312</v>
      </c>
      <c r="AC3956">
        <v>0.24471791493038161</v>
      </c>
      <c r="AD3956">
        <v>0.25472209024627313</v>
      </c>
      <c r="AE3956">
        <v>0.2189178809780776</v>
      </c>
      <c r="AF3956">
        <v>0.20010244272689129</v>
      </c>
      <c r="AG3956">
        <v>0.24202573319292711</v>
      </c>
      <c r="AH3956">
        <v>0.19501023206398871</v>
      </c>
      <c r="AI3956">
        <v>0.23945460212125849</v>
      </c>
      <c r="AJ3956">
        <v>0.25577795371593998</v>
      </c>
      <c r="AK3956">
        <v>0.24141854291951451</v>
      </c>
      <c r="AL3956">
        <v>0.25873142180683439</v>
      </c>
    </row>
    <row r="3957" spans="1:38" x14ac:dyDescent="0.25">
      <c r="A3957" s="1">
        <v>37559</v>
      </c>
      <c r="B3957">
        <v>0.29373366860437289</v>
      </c>
      <c r="C3957">
        <v>0.2398208387156274</v>
      </c>
      <c r="D3957">
        <v>0.24879521279477329</v>
      </c>
      <c r="E3957">
        <v>0.24062276379568301</v>
      </c>
      <c r="F3957">
        <v>0.2280498728908571</v>
      </c>
      <c r="G3957">
        <v>0.26677610801186702</v>
      </c>
      <c r="H3957">
        <v>0.28691447789459767</v>
      </c>
      <c r="I3957">
        <v>0.26435936044555097</v>
      </c>
      <c r="J3957">
        <v>0.24470755517760781</v>
      </c>
      <c r="K3957">
        <v>0.25089541451207947</v>
      </c>
      <c r="L3957">
        <v>0.27258198366183473</v>
      </c>
      <c r="M3957">
        <v>0.2362914095066706</v>
      </c>
      <c r="N3957">
        <v>0.26152254760195648</v>
      </c>
      <c r="O3957">
        <v>0.26897033033922718</v>
      </c>
      <c r="P3957">
        <v>0.22464258614461699</v>
      </c>
      <c r="Q3957">
        <v>0.29147663569987509</v>
      </c>
      <c r="R3957">
        <v>0.28007945716304078</v>
      </c>
      <c r="S3957">
        <v>0.28411090500909852</v>
      </c>
      <c r="T3957">
        <v>0.2370268227075317</v>
      </c>
      <c r="U3957">
        <v>0.27784184059803191</v>
      </c>
      <c r="V3957">
        <v>0.2541309024697449</v>
      </c>
      <c r="W3957">
        <v>0.24698107296848759</v>
      </c>
      <c r="X3957">
        <v>0.262522414919096</v>
      </c>
      <c r="Y3957">
        <v>0.22442241085583289</v>
      </c>
      <c r="Z3957">
        <v>0.24231420116828481</v>
      </c>
      <c r="AA3957">
        <v>0.2370717184617627</v>
      </c>
      <c r="AB3957">
        <v>0.28039753845145649</v>
      </c>
      <c r="AC3957">
        <v>0.24679558457683801</v>
      </c>
      <c r="AD3957">
        <v>0.26545413116034772</v>
      </c>
      <c r="AE3957">
        <v>0.24459699734679621</v>
      </c>
      <c r="AF3957">
        <v>0.19972981729173619</v>
      </c>
      <c r="AG3957">
        <v>0.25565305598321147</v>
      </c>
      <c r="AH3957">
        <v>0.1968001742422146</v>
      </c>
      <c r="AI3957">
        <v>0.25521181300009771</v>
      </c>
      <c r="AJ3957">
        <v>0.27706859315668603</v>
      </c>
      <c r="AK3957">
        <v>0.26599727609617901</v>
      </c>
      <c r="AL3957">
        <v>0.27934633119530689</v>
      </c>
    </row>
    <row r="3958" spans="1:38" x14ac:dyDescent="0.25">
      <c r="A3958" s="1">
        <v>37560</v>
      </c>
      <c r="B3958">
        <v>0.29061246233177912</v>
      </c>
      <c r="C3958">
        <v>0.23662935222519749</v>
      </c>
      <c r="D3958">
        <v>0.24402920216174409</v>
      </c>
      <c r="E3958">
        <v>0.2420450817761276</v>
      </c>
      <c r="F3958">
        <v>0.2282857054819657</v>
      </c>
      <c r="G3958">
        <v>0.26763829080316148</v>
      </c>
      <c r="H3958">
        <v>0.28097924045020239</v>
      </c>
      <c r="I3958">
        <v>0.25924638902763258</v>
      </c>
      <c r="J3958">
        <v>0.24504314093741589</v>
      </c>
      <c r="K3958">
        <v>0.24987794845557021</v>
      </c>
      <c r="L3958">
        <v>0.2693643263104169</v>
      </c>
      <c r="M3958">
        <v>0.23796939207209211</v>
      </c>
      <c r="N3958">
        <v>0.25960195986867901</v>
      </c>
      <c r="O3958">
        <v>0.26934891130738953</v>
      </c>
      <c r="P3958">
        <v>0.2265668069555582</v>
      </c>
      <c r="Q3958">
        <v>0.28686889418165318</v>
      </c>
      <c r="R3958">
        <v>0.27744080197248838</v>
      </c>
      <c r="S3958">
        <v>0.28266773310732413</v>
      </c>
      <c r="T3958">
        <v>0.2361808398625351</v>
      </c>
      <c r="U3958">
        <v>0.27693863194952067</v>
      </c>
      <c r="V3958">
        <v>0.2493003708735621</v>
      </c>
      <c r="W3958">
        <v>0.24878546187528999</v>
      </c>
      <c r="X3958">
        <v>0.25438744267342839</v>
      </c>
      <c r="Y3958">
        <v>0.221986756789957</v>
      </c>
      <c r="Z3958">
        <v>0.23990904901167651</v>
      </c>
      <c r="AA3958">
        <v>0.233144053555463</v>
      </c>
      <c r="AB3958">
        <v>0.2772889350825623</v>
      </c>
      <c r="AC3958">
        <v>0.24519797975775851</v>
      </c>
      <c r="AD3958">
        <v>0.26207250109952279</v>
      </c>
      <c r="AE3958">
        <v>0.2407545438537258</v>
      </c>
      <c r="AF3958">
        <v>0.1967965661960728</v>
      </c>
      <c r="AG3958">
        <v>0.25630842567685552</v>
      </c>
      <c r="AH3958">
        <v>0.19435288549202459</v>
      </c>
      <c r="AI3958">
        <v>0.25335877009740759</v>
      </c>
      <c r="AJ3958">
        <v>0.26858638257718742</v>
      </c>
      <c r="AK3958">
        <v>0.26051063001752373</v>
      </c>
      <c r="AL3958">
        <v>0.27402813864198922</v>
      </c>
    </row>
    <row r="3959" spans="1:38" x14ac:dyDescent="0.25">
      <c r="A3959" s="1">
        <v>37561</v>
      </c>
      <c r="B3959">
        <v>0.28948357192829649</v>
      </c>
      <c r="C3959">
        <v>0.23403164755926351</v>
      </c>
      <c r="D3959">
        <v>0.24301870072072529</v>
      </c>
      <c r="E3959">
        <v>0.2453945616399292</v>
      </c>
      <c r="F3959">
        <v>0.2279913007416827</v>
      </c>
      <c r="G3959">
        <v>0.26905147664320872</v>
      </c>
      <c r="H3959">
        <v>0.27800899863095552</v>
      </c>
      <c r="I3959">
        <v>0.2569590907713003</v>
      </c>
      <c r="J3959">
        <v>0.2450046164532298</v>
      </c>
      <c r="K3959">
        <v>0.25210898558772349</v>
      </c>
      <c r="L3959">
        <v>0.26923683476399118</v>
      </c>
      <c r="M3959">
        <v>0.2371947499068634</v>
      </c>
      <c r="N3959">
        <v>0.25766641309731519</v>
      </c>
      <c r="O3959">
        <v>0.27307288917721728</v>
      </c>
      <c r="P3959">
        <v>0.22268319946322859</v>
      </c>
      <c r="Q3959">
        <v>0.28576814197907657</v>
      </c>
      <c r="R3959">
        <v>0.2734668584166941</v>
      </c>
      <c r="S3959">
        <v>0.28370742081571582</v>
      </c>
      <c r="T3959">
        <v>0.2362116134377332</v>
      </c>
      <c r="U3959">
        <v>0.27835402542338511</v>
      </c>
      <c r="V3959">
        <v>0.24908880261861691</v>
      </c>
      <c r="W3959">
        <v>0.25366929498170271</v>
      </c>
      <c r="X3959">
        <v>0.25439772494225232</v>
      </c>
      <c r="Y3959">
        <v>0.2198915791063773</v>
      </c>
      <c r="Z3959">
        <v>0.23874122817169091</v>
      </c>
      <c r="AA3959">
        <v>0.23331678984666249</v>
      </c>
      <c r="AB3959">
        <v>0.27471463752028319</v>
      </c>
      <c r="AC3959">
        <v>0.24483597401181531</v>
      </c>
      <c r="AD3959">
        <v>0.26033929615057028</v>
      </c>
      <c r="AE3959">
        <v>0.24044426656805881</v>
      </c>
      <c r="AF3959">
        <v>0.19393939261077911</v>
      </c>
      <c r="AG3959">
        <v>0.25713566614876338</v>
      </c>
      <c r="AH3959">
        <v>0.1945198287070645</v>
      </c>
      <c r="AI3959">
        <v>0.24836706660135671</v>
      </c>
      <c r="AJ3959">
        <v>0.26679502085168</v>
      </c>
      <c r="AK3959">
        <v>0.260619352690449</v>
      </c>
      <c r="AL3959">
        <v>0.27271626103618168</v>
      </c>
    </row>
    <row r="3960" spans="1:38" x14ac:dyDescent="0.25">
      <c r="A3960" s="1">
        <v>37562</v>
      </c>
      <c r="B3960">
        <v>0.28904850392665282</v>
      </c>
      <c r="C3960">
        <v>0.23266060955999621</v>
      </c>
      <c r="D3960">
        <v>0.2439498659463733</v>
      </c>
      <c r="E3960">
        <v>0.24678920462124351</v>
      </c>
      <c r="F3960">
        <v>0.2250828427255146</v>
      </c>
      <c r="G3960">
        <v>0.26878438467350552</v>
      </c>
      <c r="H3960">
        <v>0.27527191012050972</v>
      </c>
      <c r="I3960">
        <v>0.25818576824360812</v>
      </c>
      <c r="J3960">
        <v>0.2449606735685271</v>
      </c>
      <c r="K3960">
        <v>0.24948389158934031</v>
      </c>
      <c r="L3960">
        <v>0.26768225988423211</v>
      </c>
      <c r="M3960">
        <v>0.23574354524163471</v>
      </c>
      <c r="N3960">
        <v>0.25699673566245951</v>
      </c>
      <c r="O3960">
        <v>0.27345123513612718</v>
      </c>
      <c r="P3960">
        <v>0.21969777897501069</v>
      </c>
      <c r="Q3960">
        <v>0.28285980933003108</v>
      </c>
      <c r="R3960">
        <v>0.27032116648658772</v>
      </c>
      <c r="S3960">
        <v>0.28211260233684238</v>
      </c>
      <c r="T3960">
        <v>0.23551947034626461</v>
      </c>
      <c r="U3960">
        <v>0.27863550220691791</v>
      </c>
      <c r="V3960">
        <v>0.25138780418498929</v>
      </c>
      <c r="W3960">
        <v>0.25369559189731888</v>
      </c>
      <c r="X3960">
        <v>0.25706932630945822</v>
      </c>
      <c r="Y3960">
        <v>0.2193994228591816</v>
      </c>
      <c r="Z3960">
        <v>0.23937674066503861</v>
      </c>
      <c r="AA3960">
        <v>0.23237387328065781</v>
      </c>
      <c r="AB3960">
        <v>0.27243792907177422</v>
      </c>
      <c r="AC3960">
        <v>0.24392150460379661</v>
      </c>
      <c r="AD3960">
        <v>0.25984593759673769</v>
      </c>
      <c r="AE3960">
        <v>0.24043399517157821</v>
      </c>
      <c r="AF3960">
        <v>0.19277758789585711</v>
      </c>
      <c r="AG3960">
        <v>0.25512957328733799</v>
      </c>
      <c r="AH3960">
        <v>0.19418611365868901</v>
      </c>
      <c r="AI3960">
        <v>0.24686401366777019</v>
      </c>
      <c r="AJ3960">
        <v>0.2671632700943547</v>
      </c>
      <c r="AK3960">
        <v>0.25929474203004099</v>
      </c>
      <c r="AL3960">
        <v>0.27153308472631998</v>
      </c>
    </row>
    <row r="3961" spans="1:38" x14ac:dyDescent="0.25">
      <c r="A3961" s="1">
        <v>37563</v>
      </c>
      <c r="B3961">
        <v>0.28887476697900177</v>
      </c>
      <c r="C3961">
        <v>0.23691409365092209</v>
      </c>
      <c r="D3961">
        <v>0.24582030159763721</v>
      </c>
      <c r="E3961">
        <v>0.24877180198987561</v>
      </c>
      <c r="F3961">
        <v>0.2266808102876115</v>
      </c>
      <c r="G3961">
        <v>0.27036097954644311</v>
      </c>
      <c r="H3961">
        <v>0.27270242652939941</v>
      </c>
      <c r="I3961">
        <v>0.25845876450047772</v>
      </c>
      <c r="J3961">
        <v>0.24447827679918929</v>
      </c>
      <c r="K3961">
        <v>0.25303952854945222</v>
      </c>
      <c r="L3961">
        <v>0.2705478021801257</v>
      </c>
      <c r="M3961">
        <v>0.23875417766952239</v>
      </c>
      <c r="N3961">
        <v>0.25961833728169331</v>
      </c>
      <c r="O3961">
        <v>0.27571645730386868</v>
      </c>
      <c r="P3961">
        <v>0.2197972231239298</v>
      </c>
      <c r="Q3961">
        <v>0.28176765440366391</v>
      </c>
      <c r="R3961">
        <v>0.26920971994981518</v>
      </c>
      <c r="S3961">
        <v>0.28143403917653581</v>
      </c>
      <c r="T3961">
        <v>0.23555649414944491</v>
      </c>
      <c r="U3961">
        <v>0.27904721986152881</v>
      </c>
      <c r="V3961">
        <v>0.25433689285981281</v>
      </c>
      <c r="W3961">
        <v>0.2572885601605846</v>
      </c>
      <c r="X3961">
        <v>0.25913255422730502</v>
      </c>
      <c r="Y3961">
        <v>0.22178116760214561</v>
      </c>
      <c r="Z3961">
        <v>0.24404683742276539</v>
      </c>
      <c r="AA3961">
        <v>0.23441649325103331</v>
      </c>
      <c r="AB3961">
        <v>0.27242924365535398</v>
      </c>
      <c r="AC3961">
        <v>0.24466184639860991</v>
      </c>
      <c r="AD3961">
        <v>0.26004780080904288</v>
      </c>
      <c r="AE3961">
        <v>0.24058798906140649</v>
      </c>
      <c r="AF3961">
        <v>0.1938452654405832</v>
      </c>
      <c r="AG3961">
        <v>0.25534638355354988</v>
      </c>
      <c r="AH3961">
        <v>0.19400166786288969</v>
      </c>
      <c r="AI3961">
        <v>0.24603357352661531</v>
      </c>
      <c r="AJ3961">
        <v>0.26643225013114868</v>
      </c>
      <c r="AK3961">
        <v>0.25976051635129149</v>
      </c>
      <c r="AL3961">
        <v>0.27200898381346628</v>
      </c>
    </row>
    <row r="3962" spans="1:38" x14ac:dyDescent="0.25">
      <c r="A3962" s="1">
        <v>37564</v>
      </c>
      <c r="B3962">
        <v>0.28680557233845411</v>
      </c>
      <c r="C3962">
        <v>0.23612862591635969</v>
      </c>
      <c r="D3962">
        <v>0.2436734462745882</v>
      </c>
      <c r="E3962">
        <v>0.24772724954440939</v>
      </c>
      <c r="F3962">
        <v>0.22483818650734899</v>
      </c>
      <c r="G3962">
        <v>0.26950185533775539</v>
      </c>
      <c r="H3962">
        <v>0.26979670247899201</v>
      </c>
      <c r="I3962">
        <v>0.25684738710980709</v>
      </c>
      <c r="J3962">
        <v>0.24264483896758199</v>
      </c>
      <c r="K3962">
        <v>0.25074128908046028</v>
      </c>
      <c r="L3962">
        <v>0.26892521478523218</v>
      </c>
      <c r="M3962">
        <v>0.23716691434391141</v>
      </c>
      <c r="N3962">
        <v>0.25837759775593772</v>
      </c>
      <c r="O3962">
        <v>0.27533955951777778</v>
      </c>
      <c r="P3962">
        <v>0.2189672590640642</v>
      </c>
      <c r="Q3962">
        <v>0.2794771116074285</v>
      </c>
      <c r="R3962">
        <v>0.26666009482917868</v>
      </c>
      <c r="S3962">
        <v>0.2798862876288557</v>
      </c>
      <c r="T3962">
        <v>0.2335361464416813</v>
      </c>
      <c r="U3962">
        <v>0.27727827335210681</v>
      </c>
      <c r="V3962">
        <v>0.25213857159876679</v>
      </c>
      <c r="W3962">
        <v>0.25525198417738781</v>
      </c>
      <c r="X3962">
        <v>0.2559871753558785</v>
      </c>
      <c r="Y3962">
        <v>0.22039428833519761</v>
      </c>
      <c r="Z3962">
        <v>0.24257578732124641</v>
      </c>
      <c r="AA3962">
        <v>0.2318169203384659</v>
      </c>
      <c r="AB3962">
        <v>0.2713611965991784</v>
      </c>
      <c r="AC3962">
        <v>0.24156604672398721</v>
      </c>
      <c r="AD3962">
        <v>0.25855824959504409</v>
      </c>
      <c r="AE3962">
        <v>0.2400654575016688</v>
      </c>
      <c r="AF3962">
        <v>0.19182210359057231</v>
      </c>
      <c r="AG3962">
        <v>0.2528039039117575</v>
      </c>
      <c r="AH3962">
        <v>0.1910213968077171</v>
      </c>
      <c r="AI3962">
        <v>0.24403186821612791</v>
      </c>
      <c r="AJ3962">
        <v>0.26441287254611201</v>
      </c>
      <c r="AK3962">
        <v>0.25813249470660682</v>
      </c>
      <c r="AL3962">
        <v>0.2707204776471378</v>
      </c>
    </row>
    <row r="3963" spans="1:38" x14ac:dyDescent="0.25">
      <c r="A3963" s="1">
        <v>37565</v>
      </c>
      <c r="B3963">
        <v>0.28539690401369572</v>
      </c>
      <c r="C3963">
        <v>0.23430815818179729</v>
      </c>
      <c r="D3963">
        <v>0.24337659095153899</v>
      </c>
      <c r="E3963">
        <v>0.2470531516443977</v>
      </c>
      <c r="F3963">
        <v>0.223375108181632</v>
      </c>
      <c r="G3963">
        <v>0.26912328668462332</v>
      </c>
      <c r="H3963">
        <v>0.26851320065080669</v>
      </c>
      <c r="I3963">
        <v>0.25766725971913662</v>
      </c>
      <c r="J3963">
        <v>0.24057806780264129</v>
      </c>
      <c r="K3963">
        <v>0.24972013294480189</v>
      </c>
      <c r="L3963">
        <v>0.26715054405700539</v>
      </c>
      <c r="M3963">
        <v>0.23572496351830041</v>
      </c>
      <c r="N3963">
        <v>0.25711394156351552</v>
      </c>
      <c r="O3963">
        <v>0.27483599506502032</v>
      </c>
      <c r="P3963">
        <v>0.21811854500419861</v>
      </c>
      <c r="Q3963">
        <v>0.27770964573427009</v>
      </c>
      <c r="R3963">
        <v>0.26501213637520898</v>
      </c>
      <c r="S3963">
        <v>0.27932291108117557</v>
      </c>
      <c r="T3963">
        <v>0.2319282987339176</v>
      </c>
      <c r="U3963">
        <v>0.2763180768426845</v>
      </c>
      <c r="V3963">
        <v>0.25549441700438752</v>
      </c>
      <c r="W3963">
        <v>0.25402374152752433</v>
      </c>
      <c r="X3963">
        <v>0.25967721315111869</v>
      </c>
      <c r="Y3963">
        <v>0.2207011590682495</v>
      </c>
      <c r="Z3963">
        <v>0.24135640388639409</v>
      </c>
      <c r="AA3963">
        <v>0.2335442067060978</v>
      </c>
      <c r="AB3963">
        <v>0.27031148287633627</v>
      </c>
      <c r="AC3963">
        <v>0.23920149704936461</v>
      </c>
      <c r="AD3963">
        <v>0.25829744838104512</v>
      </c>
      <c r="AE3963">
        <v>0.23970542594193131</v>
      </c>
      <c r="AF3963">
        <v>0.19312894174056139</v>
      </c>
      <c r="AG3963">
        <v>0.25021142426996501</v>
      </c>
      <c r="AH3963">
        <v>0.1892827924192112</v>
      </c>
      <c r="AI3963">
        <v>0.24228891290564039</v>
      </c>
      <c r="AJ3963">
        <v>0.2643393282944087</v>
      </c>
      <c r="AK3963">
        <v>0.25670030639525537</v>
      </c>
      <c r="AL3963">
        <v>0.26926009648080929</v>
      </c>
    </row>
    <row r="3964" spans="1:38" x14ac:dyDescent="0.25">
      <c r="A3964" s="1">
        <v>37566</v>
      </c>
      <c r="B3964">
        <v>0.28331209691465159</v>
      </c>
      <c r="C3964">
        <v>0.23402007335094921</v>
      </c>
      <c r="D3964">
        <v>0.2421322905574525</v>
      </c>
      <c r="E3964">
        <v>0.23965289831076039</v>
      </c>
      <c r="F3964">
        <v>0.2227121474045739</v>
      </c>
      <c r="G3964">
        <v>0.26529901624417879</v>
      </c>
      <c r="H3964">
        <v>0.26657045752248099</v>
      </c>
      <c r="I3964">
        <v>0.25643422955104661</v>
      </c>
      <c r="J3964">
        <v>0.23667240736967021</v>
      </c>
      <c r="K3964">
        <v>0.24796763407209629</v>
      </c>
      <c r="L3964">
        <v>0.26636039365479619</v>
      </c>
      <c r="M3964">
        <v>0.23388897294197661</v>
      </c>
      <c r="N3964">
        <v>0.25478173009398097</v>
      </c>
      <c r="O3964">
        <v>0.27144117726556699</v>
      </c>
      <c r="P3964">
        <v>0.21626425335976929</v>
      </c>
      <c r="Q3964">
        <v>0.27595412495819632</v>
      </c>
      <c r="R3964">
        <v>0.26271867383568748</v>
      </c>
      <c r="S3964">
        <v>0.27739860493381602</v>
      </c>
      <c r="T3964">
        <v>0.22834941067741801</v>
      </c>
      <c r="U3964">
        <v>0.27324747022752222</v>
      </c>
      <c r="V3964">
        <v>0.25519728498417771</v>
      </c>
      <c r="W3964">
        <v>0.24813346214588869</v>
      </c>
      <c r="X3964">
        <v>0.2589127454675097</v>
      </c>
      <c r="Y3964">
        <v>0.21844692534680801</v>
      </c>
      <c r="Z3964">
        <v>0.24039639303723909</v>
      </c>
      <c r="AA3964">
        <v>0.23025792940145659</v>
      </c>
      <c r="AB3964">
        <v>0.26793666981692837</v>
      </c>
      <c r="AC3964">
        <v>0.2358695629027775</v>
      </c>
      <c r="AD3964">
        <v>0.25704289395567093</v>
      </c>
      <c r="AE3964">
        <v>0.2396106525912679</v>
      </c>
      <c r="AF3964">
        <v>0.1905663735270105</v>
      </c>
      <c r="AG3964">
        <v>0.24735438065177809</v>
      </c>
      <c r="AH3964">
        <v>0.184508833923167</v>
      </c>
      <c r="AI3964">
        <v>0.24076611969439549</v>
      </c>
      <c r="AJ3964">
        <v>0.26287437327426633</v>
      </c>
      <c r="AK3964">
        <v>0.256644997011307</v>
      </c>
      <c r="AL3964">
        <v>0.26709835645049718</v>
      </c>
    </row>
    <row r="3965" spans="1:38" x14ac:dyDescent="0.25">
      <c r="A3965" s="1">
        <v>37567</v>
      </c>
      <c r="B3965">
        <v>0.28148924186726082</v>
      </c>
      <c r="C3965">
        <v>0.23367461851522811</v>
      </c>
      <c r="D3965">
        <v>0.24107266609870759</v>
      </c>
      <c r="E3965">
        <v>0.23494285072855869</v>
      </c>
      <c r="F3965">
        <v>0.22245373208206121</v>
      </c>
      <c r="G3965">
        <v>0.2619239772618141</v>
      </c>
      <c r="H3965">
        <v>0.2652245402694195</v>
      </c>
      <c r="I3965">
        <v>0.25614700271183222</v>
      </c>
      <c r="J3965">
        <v>0.2331111913811435</v>
      </c>
      <c r="K3965">
        <v>0.24645680186605759</v>
      </c>
      <c r="L3965">
        <v>0.26477500548702848</v>
      </c>
      <c r="M3965">
        <v>0.23034001146831401</v>
      </c>
      <c r="N3965">
        <v>0.25277035195778003</v>
      </c>
      <c r="O3965">
        <v>0.26870580140970057</v>
      </c>
      <c r="P3965">
        <v>0.21470162838200671</v>
      </c>
      <c r="Q3965">
        <v>0.27463706572058422</v>
      </c>
      <c r="R3965">
        <v>0.26095354462949932</v>
      </c>
      <c r="S3965">
        <v>0.27594148628645643</v>
      </c>
      <c r="T3965">
        <v>0.22525177262091839</v>
      </c>
      <c r="U3965">
        <v>0.27139347896584443</v>
      </c>
      <c r="V3965">
        <v>0.25493127022728002</v>
      </c>
      <c r="W3965">
        <v>0.2441779123541947</v>
      </c>
      <c r="X3965">
        <v>0.2583107777839006</v>
      </c>
      <c r="Y3965">
        <v>0.2169307333000583</v>
      </c>
      <c r="Z3965">
        <v>0.23961484290301771</v>
      </c>
      <c r="AA3965">
        <v>0.22956974292271359</v>
      </c>
      <c r="AB3965">
        <v>0.26590519009085389</v>
      </c>
      <c r="AC3965">
        <v>0.23306262875619019</v>
      </c>
      <c r="AD3965">
        <v>0.25655813902131952</v>
      </c>
      <c r="AE3965">
        <v>0.23893309743915289</v>
      </c>
      <c r="AF3965">
        <v>0.1904348975315357</v>
      </c>
      <c r="AG3965">
        <v>0.2438416732447006</v>
      </c>
      <c r="AH3965">
        <v>0.18014043098267851</v>
      </c>
      <c r="AI3965">
        <v>0.23965649393031199</v>
      </c>
      <c r="AJ3965">
        <v>0.26235165171825231</v>
      </c>
      <c r="AK3965">
        <v>0.25490786494939333</v>
      </c>
      <c r="AL3965">
        <v>0.26539901563732099</v>
      </c>
    </row>
    <row r="3966" spans="1:38" x14ac:dyDescent="0.25">
      <c r="A3966" s="1">
        <v>37568</v>
      </c>
      <c r="B3966">
        <v>0.27895002126500168</v>
      </c>
      <c r="C3966">
        <v>0.23286445399711059</v>
      </c>
      <c r="D3966">
        <v>0.2411108509433012</v>
      </c>
      <c r="E3966">
        <v>0.23059008752395679</v>
      </c>
      <c r="F3966">
        <v>0.2200131095329862</v>
      </c>
      <c r="G3966">
        <v>0.25786195642618981</v>
      </c>
      <c r="H3966">
        <v>0.26322586420736699</v>
      </c>
      <c r="I3966">
        <v>0.25513371708895721</v>
      </c>
      <c r="J3966">
        <v>0.2285598399114446</v>
      </c>
      <c r="K3966">
        <v>0.24233638436712429</v>
      </c>
      <c r="L3966">
        <v>0.26286769316660552</v>
      </c>
      <c r="M3966">
        <v>0.2279791920249776</v>
      </c>
      <c r="N3966">
        <v>0.24625662120730599</v>
      </c>
      <c r="O3966">
        <v>0.26618732299066777</v>
      </c>
      <c r="P3966">
        <v>0.2116828822438328</v>
      </c>
      <c r="Q3966">
        <v>0.27293320954726358</v>
      </c>
      <c r="R3966">
        <v>0.25862200545871689</v>
      </c>
      <c r="S3966">
        <v>0.27345094019718558</v>
      </c>
      <c r="T3966">
        <v>0.22112995798604621</v>
      </c>
      <c r="U3966">
        <v>0.26949906962778047</v>
      </c>
      <c r="V3966">
        <v>0.25541737461648562</v>
      </c>
      <c r="W3966">
        <v>0.23970116738624159</v>
      </c>
      <c r="X3966">
        <v>0.25869407868009892</v>
      </c>
      <c r="Y3966">
        <v>0.2142374074693322</v>
      </c>
      <c r="Z3966">
        <v>0.2390449230050532</v>
      </c>
      <c r="AA3966">
        <v>0.22716554711046641</v>
      </c>
      <c r="AB3966">
        <v>0.26317812812616898</v>
      </c>
      <c r="AC3966">
        <v>0.22676198153533331</v>
      </c>
      <c r="AD3966">
        <v>0.25591801970220562</v>
      </c>
      <c r="AE3966">
        <v>0.23785893838180019</v>
      </c>
      <c r="AF3966">
        <v>0.18841362687614599</v>
      </c>
      <c r="AG3966">
        <v>0.2402297214866278</v>
      </c>
      <c r="AH3966">
        <v>0.17658218326885561</v>
      </c>
      <c r="AI3966">
        <v>0.2377199046380343</v>
      </c>
      <c r="AJ3966">
        <v>0.26096689435553072</v>
      </c>
      <c r="AK3966">
        <v>0.25322553505816142</v>
      </c>
      <c r="AL3966">
        <v>0.26309578335398398</v>
      </c>
    </row>
    <row r="3967" spans="1:38" x14ac:dyDescent="0.25">
      <c r="A3967" s="1">
        <v>37569</v>
      </c>
      <c r="B3967">
        <v>0.27662790592590047</v>
      </c>
      <c r="C3967">
        <v>0.2312046026466498</v>
      </c>
      <c r="D3967">
        <v>0.23960391332004441</v>
      </c>
      <c r="E3967">
        <v>0.22487266479251061</v>
      </c>
      <c r="F3967">
        <v>0.21431949954956761</v>
      </c>
      <c r="G3967">
        <v>0.25389154285159299</v>
      </c>
      <c r="H3967">
        <v>0.26103792627746342</v>
      </c>
      <c r="I3967">
        <v>0.25353362807569341</v>
      </c>
      <c r="J3967">
        <v>0.2255550384959602</v>
      </c>
      <c r="K3967">
        <v>0.23810878892997911</v>
      </c>
      <c r="L3967">
        <v>0.26028781495484282</v>
      </c>
      <c r="M3967">
        <v>0.22424694900652589</v>
      </c>
      <c r="N3967">
        <v>0.24170005419675419</v>
      </c>
      <c r="O3967">
        <v>0.2622513456392741</v>
      </c>
      <c r="P3967">
        <v>0.20831191994379841</v>
      </c>
      <c r="Q3967">
        <v>0.27045271281493938</v>
      </c>
      <c r="R3967">
        <v>0.25594359969103808</v>
      </c>
      <c r="S3967">
        <v>0.27076256780321489</v>
      </c>
      <c r="T3967">
        <v>0.2156651382563527</v>
      </c>
      <c r="U3967">
        <v>0.26644153620703392</v>
      </c>
      <c r="V3967">
        <v>0.25347221942742082</v>
      </c>
      <c r="W3967">
        <v>0.23493072850749411</v>
      </c>
      <c r="X3967">
        <v>0.25672261005663322</v>
      </c>
      <c r="Y3967">
        <v>0.21152741497193939</v>
      </c>
      <c r="Z3967">
        <v>0.2371709598838902</v>
      </c>
      <c r="AA3967">
        <v>0.22468774018710791</v>
      </c>
      <c r="AB3967">
        <v>0.25948228023961017</v>
      </c>
      <c r="AC3967">
        <v>0.2211750132843516</v>
      </c>
      <c r="AD3967">
        <v>0.25410231252871163</v>
      </c>
      <c r="AE3967">
        <v>0.2358539922571197</v>
      </c>
      <c r="AF3967">
        <v>0.1863766879742462</v>
      </c>
      <c r="AG3967">
        <v>0.23670893068261931</v>
      </c>
      <c r="AH3967">
        <v>0.1740508768373038</v>
      </c>
      <c r="AI3967">
        <v>0.23622105532821469</v>
      </c>
      <c r="AJ3967">
        <v>0.25848762918499352</v>
      </c>
      <c r="AK3967">
        <v>0.25033951674292798</v>
      </c>
      <c r="AL3967">
        <v>0.25948693865935779</v>
      </c>
    </row>
    <row r="3968" spans="1:38" x14ac:dyDescent="0.25">
      <c r="A3968" s="1">
        <v>37570</v>
      </c>
      <c r="B3968">
        <v>0.27331812165180291</v>
      </c>
      <c r="C3968">
        <v>0.22883692896299421</v>
      </c>
      <c r="D3968">
        <v>0.2369755659745571</v>
      </c>
      <c r="E3968">
        <v>0.21990841083999141</v>
      </c>
      <c r="F3968">
        <v>0.21141278063522589</v>
      </c>
      <c r="G3968">
        <v>0.249320068153739</v>
      </c>
      <c r="H3968">
        <v>0.25999547067886303</v>
      </c>
      <c r="I3968">
        <v>0.25217680502523498</v>
      </c>
      <c r="J3968">
        <v>0.2203711172022719</v>
      </c>
      <c r="K3968">
        <v>0.2333525392192656</v>
      </c>
      <c r="L3968">
        <v>0.25920774869739371</v>
      </c>
      <c r="M3968">
        <v>0.223223599922137</v>
      </c>
      <c r="N3968">
        <v>0.23443265077868011</v>
      </c>
      <c r="O3968">
        <v>0.25941145239319091</v>
      </c>
      <c r="P3968">
        <v>0.20621890245583391</v>
      </c>
      <c r="Q3968">
        <v>0.26864095563725071</v>
      </c>
      <c r="R3968">
        <v>0.25339643675995582</v>
      </c>
      <c r="S3968">
        <v>0.2672313006548539</v>
      </c>
      <c r="T3968">
        <v>0.21276911662696571</v>
      </c>
      <c r="U3968">
        <v>0.2654431178148467</v>
      </c>
      <c r="V3968">
        <v>0.25182918534645388</v>
      </c>
      <c r="W3968">
        <v>0.23186705771667479</v>
      </c>
      <c r="X3968">
        <v>0.25470018895002011</v>
      </c>
      <c r="Y3968">
        <v>0.20829984879655061</v>
      </c>
      <c r="Z3968">
        <v>0.2348339649873161</v>
      </c>
      <c r="AA3968">
        <v>0.221378243988757</v>
      </c>
      <c r="AB3968">
        <v>0.25771208371351267</v>
      </c>
      <c r="AC3968">
        <v>0.21417444321885881</v>
      </c>
      <c r="AD3968">
        <v>0.2523858208579014</v>
      </c>
      <c r="AE3968">
        <v>0.23402235986188821</v>
      </c>
      <c r="AF3968">
        <v>0.18324240448766049</v>
      </c>
      <c r="AG3968">
        <v>0.2331736172566381</v>
      </c>
      <c r="AH3968">
        <v>0.16848654095905641</v>
      </c>
      <c r="AI3968">
        <v>0.23347991981549129</v>
      </c>
      <c r="AJ3968">
        <v>0.25765024414507159</v>
      </c>
      <c r="AK3968">
        <v>0.24842981786431939</v>
      </c>
      <c r="AL3968">
        <v>0.25770057011443193</v>
      </c>
    </row>
    <row r="3969" spans="1:38" x14ac:dyDescent="0.25">
      <c r="A3969" s="1">
        <v>37571</v>
      </c>
      <c r="B3969">
        <v>0.27017764427257313</v>
      </c>
      <c r="C3969">
        <v>0.2262204657852257</v>
      </c>
      <c r="D3969">
        <v>0.23420695524248389</v>
      </c>
      <c r="E3969">
        <v>0.2152319183636319</v>
      </c>
      <c r="F3969">
        <v>0.20913548368902601</v>
      </c>
      <c r="G3969">
        <v>0.24637294987361369</v>
      </c>
      <c r="H3969">
        <v>0.2577751857624544</v>
      </c>
      <c r="I3969">
        <v>0.24941225469737741</v>
      </c>
      <c r="J3969">
        <v>0.21716829406316029</v>
      </c>
      <c r="K3969">
        <v>0.23262374324412649</v>
      </c>
      <c r="L3969">
        <v>0.25662406873548832</v>
      </c>
      <c r="M3969">
        <v>0.2206886373456185</v>
      </c>
      <c r="N3969">
        <v>0.23221094966383871</v>
      </c>
      <c r="O3969">
        <v>0.2569734835757429</v>
      </c>
      <c r="P3969">
        <v>0.20270629016464869</v>
      </c>
      <c r="Q3969">
        <v>0.26500804823075602</v>
      </c>
      <c r="R3969">
        <v>0.25166245302439522</v>
      </c>
      <c r="S3969">
        <v>0.2650075947002139</v>
      </c>
      <c r="T3969">
        <v>0.21046395630955789</v>
      </c>
      <c r="U3969">
        <v>0.26327159192347832</v>
      </c>
      <c r="V3969">
        <v>0.2493401995573723</v>
      </c>
      <c r="W3969">
        <v>0.22775736131554961</v>
      </c>
      <c r="X3969">
        <v>0.25281938881588378</v>
      </c>
      <c r="Y3969">
        <v>0.20592166001252751</v>
      </c>
      <c r="Z3969">
        <v>0.23249838861911371</v>
      </c>
      <c r="AA3969">
        <v>0.21888762617478369</v>
      </c>
      <c r="AB3969">
        <v>0.25544398067760071</v>
      </c>
      <c r="AC3969">
        <v>0.21154123978685091</v>
      </c>
      <c r="AD3969">
        <v>0.2499987538781652</v>
      </c>
      <c r="AE3969">
        <v>0.23203260111464219</v>
      </c>
      <c r="AF3969">
        <v>0.17965762632383089</v>
      </c>
      <c r="AG3969">
        <v>0.2299541288842786</v>
      </c>
      <c r="AH3969">
        <v>0.16607496764945379</v>
      </c>
      <c r="AI3969">
        <v>0.2310259452256096</v>
      </c>
      <c r="AJ3969">
        <v>0.25567964200319132</v>
      </c>
      <c r="AK3969">
        <v>0.24611989034202431</v>
      </c>
      <c r="AL3969">
        <v>0.25522543228723771</v>
      </c>
    </row>
    <row r="3970" spans="1:38" x14ac:dyDescent="0.25">
      <c r="A3970" s="1">
        <v>37572</v>
      </c>
      <c r="B3970">
        <v>0.2668902397321305</v>
      </c>
      <c r="C3970">
        <v>0.22564400260745729</v>
      </c>
      <c r="D3970">
        <v>0.23385501117707741</v>
      </c>
      <c r="E3970">
        <v>0.21057912318557509</v>
      </c>
      <c r="F3970">
        <v>0.20940705037918991</v>
      </c>
      <c r="G3970">
        <v>0.2441327760379329</v>
      </c>
      <c r="H3970">
        <v>0.25754656751271232</v>
      </c>
      <c r="I3970">
        <v>0.24833676686951969</v>
      </c>
      <c r="J3970">
        <v>0.21502380425738199</v>
      </c>
      <c r="K3970">
        <v>0.23396786393565411</v>
      </c>
      <c r="L3970">
        <v>0.25422788877358288</v>
      </c>
      <c r="M3970">
        <v>0.21861773726909989</v>
      </c>
      <c r="N3970">
        <v>0.23275174854899741</v>
      </c>
      <c r="O3970">
        <v>0.25521051475829493</v>
      </c>
      <c r="P3970">
        <v>0.20053951120679669</v>
      </c>
      <c r="Q3970">
        <v>0.26421937159349212</v>
      </c>
      <c r="R3970">
        <v>0.25033680262216801</v>
      </c>
      <c r="S3970">
        <v>0.26745107624557379</v>
      </c>
      <c r="T3970">
        <v>0.20867129599215001</v>
      </c>
      <c r="U3970">
        <v>0.26247381603210967</v>
      </c>
      <c r="V3970">
        <v>0.2485491304349573</v>
      </c>
      <c r="W3970">
        <v>0.22575747779416261</v>
      </c>
      <c r="X3970">
        <v>0.25208025534841422</v>
      </c>
      <c r="Y3970">
        <v>0.20245377486045599</v>
      </c>
      <c r="Z3970">
        <v>0.231369478917578</v>
      </c>
      <c r="AA3970">
        <v>0.21587289669871329</v>
      </c>
      <c r="AB3970">
        <v>0.25600921097502188</v>
      </c>
      <c r="AC3970">
        <v>0.2120163696881765</v>
      </c>
      <c r="AD3970">
        <v>0.24952418689842901</v>
      </c>
      <c r="AE3970">
        <v>0.23065284236739619</v>
      </c>
      <c r="AF3970">
        <v>0.1793312809313424</v>
      </c>
      <c r="AG3970">
        <v>0.2270096405119191</v>
      </c>
      <c r="AH3970">
        <v>0.16492450545096241</v>
      </c>
      <c r="AI3970">
        <v>0.22941322063572789</v>
      </c>
      <c r="AJ3970">
        <v>0.25513612319464418</v>
      </c>
      <c r="AK3970">
        <v>0.24407662948639591</v>
      </c>
      <c r="AL3970">
        <v>0.25346904446004342</v>
      </c>
    </row>
    <row r="3971" spans="1:38" x14ac:dyDescent="0.25">
      <c r="A3971" s="1">
        <v>37573</v>
      </c>
      <c r="B3971">
        <v>0.26411555120040409</v>
      </c>
      <c r="C3971">
        <v>0.22503322727398961</v>
      </c>
      <c r="D3971">
        <v>0.2326522239201341</v>
      </c>
      <c r="E3971">
        <v>0.2035622801895558</v>
      </c>
      <c r="F3971">
        <v>0.20448096855757161</v>
      </c>
      <c r="G3971">
        <v>0.23857150391828941</v>
      </c>
      <c r="H3971">
        <v>0.2542726600540004</v>
      </c>
      <c r="I3971">
        <v>0.24661486621288811</v>
      </c>
      <c r="J3971">
        <v>0.2119273091570964</v>
      </c>
      <c r="K3971">
        <v>0.2293251294558154</v>
      </c>
      <c r="L3971">
        <v>0.25146249338332521</v>
      </c>
      <c r="M3971">
        <v>0.21485202396090991</v>
      </c>
      <c r="N3971">
        <v>0.2259055563495079</v>
      </c>
      <c r="O3971">
        <v>0.25072615808652432</v>
      </c>
      <c r="P3971">
        <v>0.19673303171684409</v>
      </c>
      <c r="Q3971">
        <v>0.26059730063397518</v>
      </c>
      <c r="R3971">
        <v>0.24794008670982301</v>
      </c>
      <c r="S3971">
        <v>0.26518015018539798</v>
      </c>
      <c r="T3971">
        <v>0.20490777483340661</v>
      </c>
      <c r="U3971">
        <v>0.25884531020839951</v>
      </c>
      <c r="V3971">
        <v>0.2468841934999027</v>
      </c>
      <c r="W3971">
        <v>0.2209326093697688</v>
      </c>
      <c r="X3971">
        <v>0.25013263079786402</v>
      </c>
      <c r="Y3971">
        <v>0.19728010930240211</v>
      </c>
      <c r="Z3971">
        <v>0.2303660382133893</v>
      </c>
      <c r="AA3971">
        <v>0.21268785773169699</v>
      </c>
      <c r="AB3971">
        <v>0.25234269722477359</v>
      </c>
      <c r="AC3971">
        <v>0.20695636268809081</v>
      </c>
      <c r="AD3971">
        <v>0.2479567241183317</v>
      </c>
      <c r="AE3971">
        <v>0.22959987261645989</v>
      </c>
      <c r="AF3971">
        <v>0.17642914317328851</v>
      </c>
      <c r="AG3971">
        <v>0.22344066934842591</v>
      </c>
      <c r="AH3971">
        <v>0.16057877177363039</v>
      </c>
      <c r="AI3971">
        <v>0.22897257966398771</v>
      </c>
      <c r="AJ3971">
        <v>0.25315839143071689</v>
      </c>
      <c r="AK3971">
        <v>0.24188222930284681</v>
      </c>
      <c r="AL3971">
        <v>0.25059789359609591</v>
      </c>
    </row>
    <row r="3972" spans="1:38" x14ac:dyDescent="0.25">
      <c r="A3972" s="1">
        <v>37574</v>
      </c>
      <c r="B3972">
        <v>0.26141239565120128</v>
      </c>
      <c r="C3972">
        <v>0.2257224519405219</v>
      </c>
      <c r="D3972">
        <v>0.23163824993318671</v>
      </c>
      <c r="E3972">
        <v>0.20218665426803989</v>
      </c>
      <c r="F3972">
        <v>0.200945898112945</v>
      </c>
      <c r="G3972">
        <v>0.2350601978302741</v>
      </c>
      <c r="H3972">
        <v>0.25304156202153522</v>
      </c>
      <c r="I3972">
        <v>0.24524943770096611</v>
      </c>
      <c r="J3972">
        <v>0.20953517184608261</v>
      </c>
      <c r="K3972">
        <v>0.23080001105325479</v>
      </c>
      <c r="L3972">
        <v>0.2499403357549099</v>
      </c>
      <c r="M3972">
        <v>0.213213402901509</v>
      </c>
      <c r="N3972">
        <v>0.22518018620739791</v>
      </c>
      <c r="O3972">
        <v>0.2486179545969178</v>
      </c>
      <c r="P3972">
        <v>0.1938443249310719</v>
      </c>
      <c r="Q3972">
        <v>0.25773190264003859</v>
      </c>
      <c r="R3972">
        <v>0.24587783485858919</v>
      </c>
      <c r="S3972">
        <v>0.26407477106128868</v>
      </c>
      <c r="T3972">
        <v>0.20150420829053969</v>
      </c>
      <c r="U3972">
        <v>0.25764103008728539</v>
      </c>
      <c r="V3972">
        <v>0.24550066595361239</v>
      </c>
      <c r="W3972">
        <v>0.21842260139202849</v>
      </c>
      <c r="X3972">
        <v>0.2485766729139805</v>
      </c>
      <c r="Y3972">
        <v>0.19728198928530891</v>
      </c>
      <c r="Z3972">
        <v>0.2297775975092006</v>
      </c>
      <c r="AA3972">
        <v>0.212323483389009</v>
      </c>
      <c r="AB3972">
        <v>0.2495907767185315</v>
      </c>
      <c r="AC3972">
        <v>0.20530513245786719</v>
      </c>
      <c r="AD3972">
        <v>0.24723500618205649</v>
      </c>
      <c r="AE3972">
        <v>0.2287069028655237</v>
      </c>
      <c r="AF3972">
        <v>0.17708121776638769</v>
      </c>
      <c r="AG3972">
        <v>0.2212108888191632</v>
      </c>
      <c r="AH3972">
        <v>0.1612495767379416</v>
      </c>
      <c r="AI3972">
        <v>0.22884193869224731</v>
      </c>
      <c r="AJ3972">
        <v>0.25093968886936058</v>
      </c>
      <c r="AK3972">
        <v>0.23982611507921531</v>
      </c>
      <c r="AL3972">
        <v>0.2486895855769089</v>
      </c>
    </row>
    <row r="3973" spans="1:38" x14ac:dyDescent="0.25">
      <c r="A3973" s="1">
        <v>37575</v>
      </c>
      <c r="B3973">
        <v>0.26028476580894477</v>
      </c>
      <c r="C3973">
        <v>0.2266710442796572</v>
      </c>
      <c r="D3973">
        <v>0.23430128572605169</v>
      </c>
      <c r="E3973">
        <v>0.20136386327946151</v>
      </c>
      <c r="F3973">
        <v>0.1987238661208732</v>
      </c>
      <c r="G3973">
        <v>0.23203996542723701</v>
      </c>
      <c r="H3973">
        <v>0.2576349131251725</v>
      </c>
      <c r="I3973">
        <v>0.248866223281692</v>
      </c>
      <c r="J3973">
        <v>0.2048699346047225</v>
      </c>
      <c r="K3973">
        <v>0.22586065958496049</v>
      </c>
      <c r="L3973">
        <v>0.24630865418418391</v>
      </c>
      <c r="M3973">
        <v>0.2107097894947291</v>
      </c>
      <c r="N3973">
        <v>0.22245601027393369</v>
      </c>
      <c r="O3973">
        <v>0.2454237100768478</v>
      </c>
      <c r="P3973">
        <v>0.1895595701259748</v>
      </c>
      <c r="Q3973">
        <v>0.26145938562012982</v>
      </c>
      <c r="R3973">
        <v>0.24591842912065481</v>
      </c>
      <c r="S3973">
        <v>0.26166244012674411</v>
      </c>
      <c r="T3973">
        <v>0.19930346763095749</v>
      </c>
      <c r="U3973">
        <v>0.25918443163247962</v>
      </c>
      <c r="V3973">
        <v>0.25001076805609418</v>
      </c>
      <c r="W3973">
        <v>0.21765870388202971</v>
      </c>
      <c r="X3973">
        <v>0.25572551828930412</v>
      </c>
      <c r="Y3973">
        <v>0.19794567328704871</v>
      </c>
      <c r="Z3973">
        <v>0.23094962706087729</v>
      </c>
      <c r="AA3973">
        <v>0.22021981387961789</v>
      </c>
      <c r="AB3973">
        <v>0.2492372231440331</v>
      </c>
      <c r="AC3973">
        <v>0.20125964881614411</v>
      </c>
      <c r="AD3973">
        <v>0.24805993971926951</v>
      </c>
      <c r="AE3973">
        <v>0.22904110658976429</v>
      </c>
      <c r="AF3973">
        <v>0.18004571404735961</v>
      </c>
      <c r="AG3973">
        <v>0.21742957112053371</v>
      </c>
      <c r="AH3973">
        <v>0.15416804794100999</v>
      </c>
      <c r="AI3973">
        <v>0.2283283540508495</v>
      </c>
      <c r="AJ3973">
        <v>0.25485395168005143</v>
      </c>
      <c r="AK3973">
        <v>0.23790721962784961</v>
      </c>
      <c r="AL3973">
        <v>0.2460846694460013</v>
      </c>
    </row>
    <row r="3974" spans="1:38" x14ac:dyDescent="0.25">
      <c r="A3974" s="1">
        <v>37576</v>
      </c>
      <c r="B3974">
        <v>0.25808418826815699</v>
      </c>
      <c r="C3974">
        <v>0.22496405215088269</v>
      </c>
      <c r="D3974">
        <v>0.2335310723826684</v>
      </c>
      <c r="E3974">
        <v>0.20026888992667011</v>
      </c>
      <c r="F3974">
        <v>0.19434358359361251</v>
      </c>
      <c r="G3974">
        <v>0.23057436857482749</v>
      </c>
      <c r="H3974">
        <v>0.25643635556746142</v>
      </c>
      <c r="I3974">
        <v>0.2482508199076629</v>
      </c>
      <c r="J3974">
        <v>0.20155086727666871</v>
      </c>
      <c r="K3974">
        <v>0.22435329640840679</v>
      </c>
      <c r="L3974">
        <v>0.2430587713994489</v>
      </c>
      <c r="M3974">
        <v>0.20942256296265041</v>
      </c>
      <c r="N3974">
        <v>0.21953368884576499</v>
      </c>
      <c r="O3974">
        <v>0.24343961847509099</v>
      </c>
      <c r="P3974">
        <v>0.18765747117344919</v>
      </c>
      <c r="Q3974">
        <v>0.25953512485885177</v>
      </c>
      <c r="R3974">
        <v>0.24560517524725861</v>
      </c>
      <c r="S3974">
        <v>0.2598054761539374</v>
      </c>
      <c r="T3974">
        <v>0.19390903006590929</v>
      </c>
      <c r="U3974">
        <v>0.25706471853083468</v>
      </c>
      <c r="V3974">
        <v>0.2491855887079911</v>
      </c>
      <c r="W3974">
        <v>0.21610636427797481</v>
      </c>
      <c r="X3974">
        <v>0.25298880450189343</v>
      </c>
      <c r="Y3974">
        <v>0.19511977395545521</v>
      </c>
      <c r="Z3974">
        <v>0.22943843171367059</v>
      </c>
      <c r="AA3974">
        <v>0.21769947770355999</v>
      </c>
      <c r="AB3974">
        <v>0.24622058863300511</v>
      </c>
      <c r="AC3974">
        <v>0.1966473784988019</v>
      </c>
      <c r="AD3974">
        <v>0.2485457114295305</v>
      </c>
      <c r="AE3974">
        <v>0.22706086061315781</v>
      </c>
      <c r="AF3974">
        <v>0.17772271032833159</v>
      </c>
      <c r="AG3974">
        <v>0.2132865365864591</v>
      </c>
      <c r="AH3974">
        <v>0.1517770569688405</v>
      </c>
      <c r="AI3974">
        <v>0.2292241962770501</v>
      </c>
      <c r="AJ3974">
        <v>0.25349637530125352</v>
      </c>
      <c r="AK3974">
        <v>0.23421956839581251</v>
      </c>
      <c r="AL3974">
        <v>0.24294865901659679</v>
      </c>
    </row>
    <row r="3975" spans="1:38" x14ac:dyDescent="0.25">
      <c r="A3975" s="1">
        <v>37577</v>
      </c>
      <c r="B3975">
        <v>0.255813884771732</v>
      </c>
      <c r="C3975">
        <v>0.22313731410335069</v>
      </c>
      <c r="D3975">
        <v>0.23184732147346401</v>
      </c>
      <c r="E3975">
        <v>0.19915449589976239</v>
      </c>
      <c r="F3975">
        <v>0.19380507111438169</v>
      </c>
      <c r="G3975">
        <v>0.22834917936442761</v>
      </c>
      <c r="H3975">
        <v>0.25463270823326373</v>
      </c>
      <c r="I3975">
        <v>0.24812313624024829</v>
      </c>
      <c r="J3975">
        <v>0.19929919829381881</v>
      </c>
      <c r="K3975">
        <v>0.22232128990245731</v>
      </c>
      <c r="L3975">
        <v>0.2408624233157946</v>
      </c>
      <c r="M3975">
        <v>0.2070372971405858</v>
      </c>
      <c r="N3975">
        <v>0.21634099760491979</v>
      </c>
      <c r="O3975">
        <v>0.24239921573045359</v>
      </c>
      <c r="P3975">
        <v>0.18480217152351069</v>
      </c>
      <c r="Q3975">
        <v>0.25756234781360449</v>
      </c>
      <c r="R3975">
        <v>0.24270809109733571</v>
      </c>
      <c r="S3975">
        <v>0.25716139260074949</v>
      </c>
      <c r="T3975">
        <v>0.19453315978125479</v>
      </c>
      <c r="U3975">
        <v>0.25583672550322739</v>
      </c>
      <c r="V3975">
        <v>0.248596771084927</v>
      </c>
      <c r="W3975">
        <v>0.218486426515832</v>
      </c>
      <c r="X3975">
        <v>0.25262318395653299</v>
      </c>
      <c r="Y3975">
        <v>0.19297075262408489</v>
      </c>
      <c r="Z3975">
        <v>0.22750244500987721</v>
      </c>
      <c r="AA3975">
        <v>0.21770755405803219</v>
      </c>
      <c r="AB3975">
        <v>0.2452650969856961</v>
      </c>
      <c r="AC3975">
        <v>0.19669229142430261</v>
      </c>
      <c r="AD3975">
        <v>0.24763130190676469</v>
      </c>
      <c r="AE3975">
        <v>0.22516810236735041</v>
      </c>
      <c r="AF3975">
        <v>0.18037713918420151</v>
      </c>
      <c r="AG3975">
        <v>0.212165817571903</v>
      </c>
      <c r="AH3975">
        <v>0.15175587952347891</v>
      </c>
      <c r="AI3975">
        <v>0.22528286698384731</v>
      </c>
      <c r="AJ3975">
        <v>0.25240395752693001</v>
      </c>
      <c r="AK3975">
        <v>0.23229134632822329</v>
      </c>
      <c r="AL3975">
        <v>0.24108749136585711</v>
      </c>
    </row>
    <row r="3976" spans="1:38" x14ac:dyDescent="0.25">
      <c r="A3976" s="1">
        <v>37578</v>
      </c>
      <c r="B3976">
        <v>0.25394506351020568</v>
      </c>
      <c r="C3976">
        <v>0.22202834176419259</v>
      </c>
      <c r="D3976">
        <v>0.23073118732073611</v>
      </c>
      <c r="E3976">
        <v>0.19673216361225029</v>
      </c>
      <c r="F3976">
        <v>0.19019157913706219</v>
      </c>
      <c r="G3976">
        <v>0.2254102154845378</v>
      </c>
      <c r="H3976">
        <v>0.25331143022905672</v>
      </c>
      <c r="I3976">
        <v>0.2475947975171863</v>
      </c>
      <c r="J3976">
        <v>0.19705060796673851</v>
      </c>
      <c r="K3976">
        <v>0.22014774881046209</v>
      </c>
      <c r="L3976">
        <v>0.23745637524025259</v>
      </c>
      <c r="M3976">
        <v>0.20583924133565021</v>
      </c>
      <c r="N3976">
        <v>0.21248908947232339</v>
      </c>
      <c r="O3976">
        <v>0.2397598077227398</v>
      </c>
      <c r="P3976">
        <v>0.18241618426714101</v>
      </c>
      <c r="Q3976">
        <v>0.25491606422733681</v>
      </c>
      <c r="R3976">
        <v>0.24038806268745119</v>
      </c>
      <c r="S3976">
        <v>0.25504553598633539</v>
      </c>
      <c r="T3976">
        <v>0.1914092033045795</v>
      </c>
      <c r="U3976">
        <v>0.25403546939621202</v>
      </c>
      <c r="V3976">
        <v>0.24826330521071421</v>
      </c>
      <c r="W3976">
        <v>0.21591052314772749</v>
      </c>
      <c r="X3976">
        <v>0.25259964686892422</v>
      </c>
      <c r="Y3976">
        <v>0.19361010942302651</v>
      </c>
      <c r="Z3976">
        <v>0.2265052988308566</v>
      </c>
      <c r="AA3976">
        <v>0.21770803187892601</v>
      </c>
      <c r="AB3976">
        <v>0.2440215886033695</v>
      </c>
      <c r="AC3976">
        <v>0.1943148651566749</v>
      </c>
      <c r="AD3976">
        <v>0.24658024016581939</v>
      </c>
      <c r="AE3976">
        <v>0.22413077946146459</v>
      </c>
      <c r="AF3976">
        <v>0.18027511187720199</v>
      </c>
      <c r="AG3976">
        <v>0.20878879912831891</v>
      </c>
      <c r="AH3976">
        <v>0.15107780239949609</v>
      </c>
      <c r="AI3976">
        <v>0.2239450394730732</v>
      </c>
      <c r="AJ3976">
        <v>0.25131612377654677</v>
      </c>
      <c r="AK3976">
        <v>0.2299604561470083</v>
      </c>
      <c r="AL3976">
        <v>0.23905125513673081</v>
      </c>
    </row>
    <row r="3977" spans="1:38" x14ac:dyDescent="0.25">
      <c r="A3977" s="1">
        <v>37579</v>
      </c>
      <c r="B3977">
        <v>0.25189135513426869</v>
      </c>
      <c r="C3977">
        <v>0.22047103609170121</v>
      </c>
      <c r="D3977">
        <v>0.22911850136810261</v>
      </c>
      <c r="E3977">
        <v>0.19440200740064481</v>
      </c>
      <c r="F3977">
        <v>0.18827127937969809</v>
      </c>
      <c r="G3977">
        <v>0.22182655094530071</v>
      </c>
      <c r="H3977">
        <v>0.25164987264991029</v>
      </c>
      <c r="I3977">
        <v>0.24639643315196491</v>
      </c>
      <c r="J3977">
        <v>0.1948170621506107</v>
      </c>
      <c r="K3977">
        <v>0.21418815934263119</v>
      </c>
      <c r="L3977">
        <v>0.23400545998113531</v>
      </c>
      <c r="M3977">
        <v>0.20424899803071461</v>
      </c>
      <c r="N3977">
        <v>0.20870440306930119</v>
      </c>
      <c r="O3977">
        <v>0.23703999120114849</v>
      </c>
      <c r="P3977">
        <v>0.1811804421854217</v>
      </c>
      <c r="Q3977">
        <v>0.25233961634991492</v>
      </c>
      <c r="R3977">
        <v>0.23820288038317061</v>
      </c>
      <c r="S3977">
        <v>0.25226603794144509</v>
      </c>
      <c r="T3977">
        <v>0.18849304806610229</v>
      </c>
      <c r="U3977">
        <v>0.2499084922173507</v>
      </c>
      <c r="V3977">
        <v>0.2468745322691579</v>
      </c>
      <c r="W3977">
        <v>0.21317065829443291</v>
      </c>
      <c r="X3977">
        <v>0.25100877154713108</v>
      </c>
      <c r="Y3977">
        <v>0.1933900425279006</v>
      </c>
      <c r="Z3977">
        <v>0.22505981931850269</v>
      </c>
      <c r="AA3977">
        <v>0.21448651957801829</v>
      </c>
      <c r="AB3977">
        <v>0.24263303888014889</v>
      </c>
      <c r="AC3977">
        <v>0.18847420186187189</v>
      </c>
      <c r="AD3977">
        <v>0.2451623743575829</v>
      </c>
      <c r="AE3977">
        <v>0.22274095655557891</v>
      </c>
      <c r="AF3977">
        <v>0.17889377030591611</v>
      </c>
      <c r="AG3977">
        <v>0.2068866702836</v>
      </c>
      <c r="AH3977">
        <v>0.1481745123082395</v>
      </c>
      <c r="AI3977">
        <v>0.2221897119622992</v>
      </c>
      <c r="AJ3977">
        <v>0.24970829247293291</v>
      </c>
      <c r="AK3977">
        <v>0.22771047890280069</v>
      </c>
      <c r="AL3977">
        <v>0.2366994915590461</v>
      </c>
    </row>
    <row r="3978" spans="1:38" x14ac:dyDescent="0.25">
      <c r="A3978" s="1">
        <v>37580</v>
      </c>
      <c r="B3978">
        <v>0.25049422570570012</v>
      </c>
      <c r="C3978">
        <v>0.21951039708587641</v>
      </c>
      <c r="D3978">
        <v>0.22845748208213579</v>
      </c>
      <c r="E3978">
        <v>0.19316024676818111</v>
      </c>
      <c r="F3978">
        <v>0.1878534091545255</v>
      </c>
      <c r="G3978">
        <v>0.22098398938654421</v>
      </c>
      <c r="H3978">
        <v>0.25086887062631957</v>
      </c>
      <c r="I3978">
        <v>0.24609806878674351</v>
      </c>
      <c r="J3978">
        <v>0.1927585163344829</v>
      </c>
      <c r="K3978">
        <v>0.21445038213596659</v>
      </c>
      <c r="L3978">
        <v>0.23244421661658471</v>
      </c>
      <c r="M3978">
        <v>0.20306344222577899</v>
      </c>
      <c r="N3978">
        <v>0.2076616224073693</v>
      </c>
      <c r="O3978">
        <v>0.23613734418945531</v>
      </c>
      <c r="P3978">
        <v>0.18036761677036911</v>
      </c>
      <c r="Q3978">
        <v>0.25122495410925821</v>
      </c>
      <c r="R3978">
        <v>0.23693603697737509</v>
      </c>
      <c r="S3978">
        <v>0.2515011968184408</v>
      </c>
      <c r="T3978">
        <v>0.18751110801097701</v>
      </c>
      <c r="U3978">
        <v>0.24837511661413919</v>
      </c>
      <c r="V3978">
        <v>0.246444092660935</v>
      </c>
      <c r="W3978">
        <v>0.21138679904487401</v>
      </c>
      <c r="X3978">
        <v>0.2503741462253381</v>
      </c>
      <c r="Y3978">
        <v>0.19469705896610809</v>
      </c>
      <c r="Z3978">
        <v>0.2248143398061489</v>
      </c>
      <c r="AA3978">
        <v>0.22120250727711069</v>
      </c>
      <c r="AB3978">
        <v>0.24179282249026179</v>
      </c>
      <c r="AC3978">
        <v>0.1866584446741269</v>
      </c>
      <c r="AD3978">
        <v>0.24456700854934629</v>
      </c>
      <c r="AE3978">
        <v>0.22170863364969309</v>
      </c>
      <c r="AF3978">
        <v>0.1795749287346301</v>
      </c>
      <c r="AG3978">
        <v>0.2051595414388811</v>
      </c>
      <c r="AH3978">
        <v>0.14764214473354709</v>
      </c>
      <c r="AI3978">
        <v>0.22107063445152511</v>
      </c>
      <c r="AJ3978">
        <v>0.2490900445026524</v>
      </c>
      <c r="AK3978">
        <v>0.22635924997696899</v>
      </c>
      <c r="AL3978">
        <v>0.235538734169536</v>
      </c>
    </row>
    <row r="3979" spans="1:38" x14ac:dyDescent="0.25">
      <c r="A3979" s="1">
        <v>37581</v>
      </c>
      <c r="B3979">
        <v>0.24899841206660511</v>
      </c>
      <c r="C3979">
        <v>0.2183514247467182</v>
      </c>
      <c r="D3979">
        <v>0.22731646279616891</v>
      </c>
      <c r="E3979">
        <v>0.1915525770448083</v>
      </c>
      <c r="F3979">
        <v>0.18707417529298931</v>
      </c>
      <c r="G3979">
        <v>0.21962337227223211</v>
      </c>
      <c r="H3979">
        <v>0.24985175749161781</v>
      </c>
      <c r="I3979">
        <v>0.245437204421522</v>
      </c>
      <c r="J3979">
        <v>0.19072219274057731</v>
      </c>
      <c r="K3979">
        <v>0.2139063549293021</v>
      </c>
      <c r="L3979">
        <v>0.23077047325203401</v>
      </c>
      <c r="M3979">
        <v>0.20155913642084339</v>
      </c>
      <c r="N3979">
        <v>0.20652092507877071</v>
      </c>
      <c r="O3979">
        <v>0.2349680305110953</v>
      </c>
      <c r="P3979">
        <v>0.1792256246886498</v>
      </c>
      <c r="Q3979">
        <v>0.249950676483986</v>
      </c>
      <c r="R3979">
        <v>0.2355041935715797</v>
      </c>
      <c r="S3979">
        <v>0.25017541819543659</v>
      </c>
      <c r="T3979">
        <v>0.1862520846225183</v>
      </c>
      <c r="U3979">
        <v>0.24690924101092759</v>
      </c>
      <c r="V3979">
        <v>0.24567615305271201</v>
      </c>
      <c r="W3979">
        <v>0.20970627312864851</v>
      </c>
      <c r="X3979">
        <v>0.249470770903545</v>
      </c>
      <c r="Y3979">
        <v>0.19460615873764889</v>
      </c>
      <c r="Z3979">
        <v>0.22377052696046151</v>
      </c>
      <c r="AA3979">
        <v>0.2206411987180025</v>
      </c>
      <c r="AB3979">
        <v>0.2406676061003746</v>
      </c>
      <c r="AC3979">
        <v>0.18463018748638191</v>
      </c>
      <c r="AD3979">
        <v>0.24358414274110979</v>
      </c>
      <c r="AE3979">
        <v>0.22062256074380729</v>
      </c>
      <c r="AF3979">
        <v>0.17873108716334421</v>
      </c>
      <c r="AG3979">
        <v>0.2034178292608288</v>
      </c>
      <c r="AH3979">
        <v>0.14594866604774359</v>
      </c>
      <c r="AI3979">
        <v>0.21965530694075111</v>
      </c>
      <c r="AJ3979">
        <v>0.24828221319903851</v>
      </c>
      <c r="AK3979">
        <v>0.22495177105113731</v>
      </c>
      <c r="AL3979">
        <v>0.23421703928002591</v>
      </c>
    </row>
    <row r="3980" spans="1:38" x14ac:dyDescent="0.25">
      <c r="A3980" s="1">
        <v>37582</v>
      </c>
      <c r="B3980">
        <v>0.24652558286826001</v>
      </c>
      <c r="C3980">
        <v>0.21642946260783061</v>
      </c>
      <c r="D3980">
        <v>0.2259533166902217</v>
      </c>
      <c r="E3980">
        <v>0.1893007938103129</v>
      </c>
      <c r="F3980">
        <v>0.18715970621564801</v>
      </c>
      <c r="G3980">
        <v>0.21868231164915281</v>
      </c>
      <c r="H3980">
        <v>0.24866617119538359</v>
      </c>
      <c r="I3980">
        <v>0.2447704455976942</v>
      </c>
      <c r="J3980">
        <v>0.188786691376126</v>
      </c>
      <c r="K3980">
        <v>0.21332567866704949</v>
      </c>
      <c r="L3980">
        <v>0.2289395779922869</v>
      </c>
      <c r="M3980">
        <v>0.1991875250854058</v>
      </c>
      <c r="N3980">
        <v>0.20602289393981141</v>
      </c>
      <c r="O3980">
        <v>0.23369021153632319</v>
      </c>
      <c r="P3980">
        <v>0.17990359770881451</v>
      </c>
      <c r="Q3980">
        <v>0.24834011406028689</v>
      </c>
      <c r="R3980">
        <v>0.23438576280004719</v>
      </c>
      <c r="S3980">
        <v>0.2485263374805167</v>
      </c>
      <c r="T3980">
        <v>0.18436183290072111</v>
      </c>
      <c r="U3980">
        <v>0.24536992079592859</v>
      </c>
      <c r="V3980">
        <v>0.24437982569452521</v>
      </c>
      <c r="W3980">
        <v>0.20459817424647911</v>
      </c>
      <c r="X3980">
        <v>0.24754013987542581</v>
      </c>
      <c r="Y3980">
        <v>0.18811940682154629</v>
      </c>
      <c r="Z3980">
        <v>0.22226879714034931</v>
      </c>
      <c r="AA3980">
        <v>0.21368917928044989</v>
      </c>
      <c r="AB3980">
        <v>0.2383697611573152</v>
      </c>
      <c r="AC3980">
        <v>0.1836712497302746</v>
      </c>
      <c r="AD3980">
        <v>0.24245625407299701</v>
      </c>
      <c r="AE3980">
        <v>0.2186845162774676</v>
      </c>
      <c r="AF3980">
        <v>0.1744212799433755</v>
      </c>
      <c r="AG3980">
        <v>0.20076459116705991</v>
      </c>
      <c r="AH3980">
        <v>0.14538508721984891</v>
      </c>
      <c r="AI3980">
        <v>0.2183590347443366</v>
      </c>
      <c r="AJ3980">
        <v>0.24710981634108339</v>
      </c>
      <c r="AK3980">
        <v>0.22294101684510181</v>
      </c>
      <c r="AL3980">
        <v>0.23265566905614701</v>
      </c>
    </row>
    <row r="3981" spans="1:38" x14ac:dyDescent="0.25">
      <c r="A3981" s="1">
        <v>37583</v>
      </c>
      <c r="B3981">
        <v>0.24436146602864259</v>
      </c>
      <c r="C3981">
        <v>0.2146326105278705</v>
      </c>
      <c r="D3981">
        <v>0.22503183725094111</v>
      </c>
      <c r="E3981">
        <v>0.18716037421218121</v>
      </c>
      <c r="F3981">
        <v>0.1871656916837611</v>
      </c>
      <c r="G3981">
        <v>0.2178009732482957</v>
      </c>
      <c r="H3981">
        <v>0.24775836267692719</v>
      </c>
      <c r="I3981">
        <v>0.24450212427386631</v>
      </c>
      <c r="J3981">
        <v>0.18680396778945241</v>
      </c>
      <c r="K3981">
        <v>0.21279500240479701</v>
      </c>
      <c r="L3981">
        <v>0.22785191979594571</v>
      </c>
      <c r="M3981">
        <v>0.19695170643515089</v>
      </c>
      <c r="N3981">
        <v>0.20549152946751881</v>
      </c>
      <c r="O3981">
        <v>0.23243905922821759</v>
      </c>
      <c r="P3981">
        <v>0.18055032072897931</v>
      </c>
      <c r="Q3981">
        <v>0.24692378240581861</v>
      </c>
      <c r="R3981">
        <v>0.233510665361848</v>
      </c>
      <c r="S3981">
        <v>0.24699444426559669</v>
      </c>
      <c r="T3981">
        <v>0.18247158117892401</v>
      </c>
      <c r="U3981">
        <v>0.24397310058092969</v>
      </c>
      <c r="V3981">
        <v>0.24365433166967171</v>
      </c>
      <c r="W3981">
        <v>0.20418814119592221</v>
      </c>
      <c r="X3981">
        <v>0.24625117551397319</v>
      </c>
      <c r="Y3981">
        <v>0.18437682784314291</v>
      </c>
      <c r="Z3981">
        <v>0.22118936284351601</v>
      </c>
      <c r="AA3981">
        <v>0.21193365833180891</v>
      </c>
      <c r="AB3981">
        <v>0.2362102495475891</v>
      </c>
      <c r="AC3981">
        <v>0.1826435619741672</v>
      </c>
      <c r="AD3981">
        <v>0.24168211540488421</v>
      </c>
      <c r="AE3981">
        <v>0.21692569063785511</v>
      </c>
      <c r="AF3981">
        <v>0.1745652352278961</v>
      </c>
      <c r="AG3981">
        <v>0.19811968640662431</v>
      </c>
      <c r="AH3981">
        <v>0.14488817505862089</v>
      </c>
      <c r="AI3981">
        <v>0.21728848315032029</v>
      </c>
      <c r="AJ3981">
        <v>0.2462270028164617</v>
      </c>
      <c r="AK3981">
        <v>0.22118303015952001</v>
      </c>
      <c r="AL3981">
        <v>0.23122453535140261</v>
      </c>
    </row>
    <row r="3982" spans="1:38" x14ac:dyDescent="0.25">
      <c r="A3982" s="1">
        <v>37584</v>
      </c>
      <c r="B3982">
        <v>0.24241785001027619</v>
      </c>
      <c r="C3982">
        <v>0.21315861136010089</v>
      </c>
      <c r="D3982">
        <v>0.22481715623576881</v>
      </c>
      <c r="E3982">
        <v>0.1846277566180386</v>
      </c>
      <c r="F3982">
        <v>0.18634677072993669</v>
      </c>
      <c r="G3982">
        <v>0.21459785011988189</v>
      </c>
      <c r="H3982">
        <v>0.24631175655351589</v>
      </c>
      <c r="I3982">
        <v>0.24372451846840751</v>
      </c>
      <c r="J3982">
        <v>0.1842174186633907</v>
      </c>
      <c r="K3982">
        <v>0.2122441531832194</v>
      </c>
      <c r="L3982">
        <v>0.2267556446475085</v>
      </c>
      <c r="M3982">
        <v>0.19494242794637109</v>
      </c>
      <c r="N3982">
        <v>0.2046633068499959</v>
      </c>
      <c r="O3982">
        <v>0.23076336986322671</v>
      </c>
      <c r="P3982">
        <v>0.17797527379304909</v>
      </c>
      <c r="Q3982">
        <v>0.245625769672108</v>
      </c>
      <c r="R3982">
        <v>0.23183455114095641</v>
      </c>
      <c r="S3982">
        <v>0.2458371468088448</v>
      </c>
      <c r="T3982">
        <v>0.18166835663321529</v>
      </c>
      <c r="U3982">
        <v>0.2421137872981807</v>
      </c>
      <c r="V3982">
        <v>0.24316465020514719</v>
      </c>
      <c r="W3982">
        <v>0.19985717845335871</v>
      </c>
      <c r="X3982">
        <v>0.24564666223714601</v>
      </c>
      <c r="Y3982">
        <v>0.18348680760921679</v>
      </c>
      <c r="Z3982">
        <v>0.2195228722385365</v>
      </c>
      <c r="AA3982">
        <v>0.21030804506662271</v>
      </c>
      <c r="AB3982">
        <v>0.23371605141037899</v>
      </c>
      <c r="AC3982">
        <v>0.1796370683575319</v>
      </c>
      <c r="AD3982">
        <v>0.24127894842178621</v>
      </c>
      <c r="AE3982">
        <v>0.21540373968281151</v>
      </c>
      <c r="AF3982">
        <v>0.17324334833007571</v>
      </c>
      <c r="AG3982">
        <v>0.1967423099024577</v>
      </c>
      <c r="AH3982">
        <v>0.14283189413099881</v>
      </c>
      <c r="AI3982">
        <v>0.21509029326757939</v>
      </c>
      <c r="AJ3982">
        <v>0.24490276204930511</v>
      </c>
      <c r="AK3982">
        <v>0.21999233962059039</v>
      </c>
      <c r="AL3982">
        <v>0.229574052618427</v>
      </c>
    </row>
    <row r="3983" spans="1:38" x14ac:dyDescent="0.25">
      <c r="A3983" s="1">
        <v>37585</v>
      </c>
      <c r="B3983">
        <v>0.2401650234655941</v>
      </c>
      <c r="C3983">
        <v>0.2115970812221929</v>
      </c>
      <c r="D3983">
        <v>0.22268365739536691</v>
      </c>
      <c r="E3983">
        <v>0.18184613632685759</v>
      </c>
      <c r="F3983">
        <v>0.18382902671304471</v>
      </c>
      <c r="G3983">
        <v>0.21338288607439221</v>
      </c>
      <c r="H3983">
        <v>0.2449152529941738</v>
      </c>
      <c r="I3983">
        <v>0.24207759431317</v>
      </c>
      <c r="J3983">
        <v>0.18502442661926771</v>
      </c>
      <c r="K3983">
        <v>0.21100894361271111</v>
      </c>
      <c r="L3983">
        <v>0.22550936727983889</v>
      </c>
      <c r="M3983">
        <v>0.191029762354089</v>
      </c>
      <c r="N3983">
        <v>0.20566440399960509</v>
      </c>
      <c r="O3983">
        <v>0.22768398894079911</v>
      </c>
      <c r="P3983">
        <v>0.1791479172358085</v>
      </c>
      <c r="Q3983">
        <v>0.24345123099732879</v>
      </c>
      <c r="R3983">
        <v>0.23047102765478389</v>
      </c>
      <c r="S3983">
        <v>0.2449733114237021</v>
      </c>
      <c r="T3983">
        <v>0.17925089428890539</v>
      </c>
      <c r="U3983">
        <v>0.23974287981521811</v>
      </c>
      <c r="V3983">
        <v>0.23971234643684289</v>
      </c>
      <c r="W3983">
        <v>0.1968428961105792</v>
      </c>
      <c r="X3983">
        <v>0.24118586209202211</v>
      </c>
      <c r="Y3983">
        <v>0.1832551207086239</v>
      </c>
      <c r="Z3983">
        <v>0.21747271378065069</v>
      </c>
      <c r="AA3983">
        <v>0.2089810429125476</v>
      </c>
      <c r="AB3983">
        <v>0.23074955347688239</v>
      </c>
      <c r="AC3983">
        <v>0.1791032173685059</v>
      </c>
      <c r="AD3983">
        <v>0.23992387911516069</v>
      </c>
      <c r="AE3983">
        <v>0.21396625855881729</v>
      </c>
      <c r="AF3983">
        <v>0.1729492325888039</v>
      </c>
      <c r="AG3983">
        <v>0.19443441301992839</v>
      </c>
      <c r="AH3983">
        <v>0.14515604260518669</v>
      </c>
      <c r="AI3983">
        <v>0.2158051100883395</v>
      </c>
      <c r="AJ3983">
        <v>0.2431448849701619</v>
      </c>
      <c r="AK3983">
        <v>0.21757869481164449</v>
      </c>
      <c r="AL3983">
        <v>0.22727625706770779</v>
      </c>
    </row>
    <row r="3984" spans="1:38" x14ac:dyDescent="0.25">
      <c r="A3984" s="1">
        <v>37586</v>
      </c>
      <c r="B3984">
        <v>0.23758994200149461</v>
      </c>
      <c r="C3984">
        <v>0.20980313998116831</v>
      </c>
      <c r="D3984">
        <v>0.22123915763450869</v>
      </c>
      <c r="E3984">
        <v>0.18045423342318939</v>
      </c>
      <c r="F3984">
        <v>0.1842499663991661</v>
      </c>
      <c r="G3984">
        <v>0.21015608230187521</v>
      </c>
      <c r="H3984">
        <v>0.24468180153333649</v>
      </c>
      <c r="I3984">
        <v>0.24144303749020779</v>
      </c>
      <c r="J3984">
        <v>0.18392423512203049</v>
      </c>
      <c r="K3984">
        <v>0.2091484919524032</v>
      </c>
      <c r="L3984">
        <v>0.22449101023739451</v>
      </c>
      <c r="M3984">
        <v>0.18794448636742039</v>
      </c>
      <c r="N3984">
        <v>0.20560856806098221</v>
      </c>
      <c r="O3984">
        <v>0.22548022181845559</v>
      </c>
      <c r="P3984">
        <v>0.1801753573479154</v>
      </c>
      <c r="Q3984">
        <v>0.2406557668742608</v>
      </c>
      <c r="R3984">
        <v>0.22987816584429011</v>
      </c>
      <c r="S3984">
        <v>0.24329975913225371</v>
      </c>
      <c r="T3984">
        <v>0.17923632437239129</v>
      </c>
      <c r="U3984">
        <v>0.23809569264676769</v>
      </c>
      <c r="V3984">
        <v>0.2376662728978497</v>
      </c>
      <c r="W3984">
        <v>0.19634184850636721</v>
      </c>
      <c r="X3984">
        <v>0.23834962503018189</v>
      </c>
      <c r="Y3984">
        <v>0.18319203728480701</v>
      </c>
      <c r="Z3984">
        <v>0.2151376045089877</v>
      </c>
      <c r="AA3984">
        <v>0.20779617569715059</v>
      </c>
      <c r="AB3984">
        <v>0.2288370946397674</v>
      </c>
      <c r="AC3984">
        <v>0.17849137789341929</v>
      </c>
      <c r="AD3984">
        <v>0.2387326030486927</v>
      </c>
      <c r="AE3984">
        <v>0.21213987184005731</v>
      </c>
      <c r="AF3984">
        <v>0.1756475949645076</v>
      </c>
      <c r="AG3984">
        <v>0.19243562471889861</v>
      </c>
      <c r="AH3984">
        <v>0.14598047930091751</v>
      </c>
      <c r="AI3984">
        <v>0.21465223637641609</v>
      </c>
      <c r="AJ3984">
        <v>0.24250274607180619</v>
      </c>
      <c r="AK3984">
        <v>0.2175244734069765</v>
      </c>
      <c r="AL3984">
        <v>0.22511737570596441</v>
      </c>
    </row>
    <row r="3985" spans="1:38" x14ac:dyDescent="0.25">
      <c r="A3985" s="1">
        <v>37587</v>
      </c>
      <c r="B3985">
        <v>0.2371460972958116</v>
      </c>
      <c r="C3985">
        <v>0.20910956850773621</v>
      </c>
      <c r="D3985">
        <v>0.22044044010564351</v>
      </c>
      <c r="E3985">
        <v>0.17706725765747039</v>
      </c>
      <c r="F3985">
        <v>0.1851286482333957</v>
      </c>
      <c r="G3985">
        <v>0.2102221255033567</v>
      </c>
      <c r="H3985">
        <v>0.24428243245968981</v>
      </c>
      <c r="I3985">
        <v>0.2401186488876646</v>
      </c>
      <c r="J3985">
        <v>0.18144145942498771</v>
      </c>
      <c r="K3985">
        <v>0.21090810261517171</v>
      </c>
      <c r="L3985">
        <v>0.22387427940625099</v>
      </c>
      <c r="M3985">
        <v>0.18733555163676791</v>
      </c>
      <c r="N3985">
        <v>0.20488268108690261</v>
      </c>
      <c r="O3985">
        <v>0.22471565071099359</v>
      </c>
      <c r="P3985">
        <v>0.18008197819879401</v>
      </c>
      <c r="Q3985">
        <v>0.23924417841248249</v>
      </c>
      <c r="R3985">
        <v>0.22927664081318799</v>
      </c>
      <c r="S3985">
        <v>0.2431894407946342</v>
      </c>
      <c r="T3985">
        <v>0.17928713645431901</v>
      </c>
      <c r="U3985">
        <v>0.23685829348042789</v>
      </c>
      <c r="V3985">
        <v>0.2368598269128733</v>
      </c>
      <c r="W3985">
        <v>0.19353949970288009</v>
      </c>
      <c r="X3985">
        <v>0.23682932952384331</v>
      </c>
      <c r="Y3985">
        <v>0.1875207098648643</v>
      </c>
      <c r="Z3985">
        <v>0.2144276822108436</v>
      </c>
      <c r="AA3985">
        <v>0.20867134752416039</v>
      </c>
      <c r="AB3985">
        <v>0.2288652651969191</v>
      </c>
      <c r="AC3985">
        <v>0.17879213879315339</v>
      </c>
      <c r="AD3985">
        <v>0.23811716363248739</v>
      </c>
      <c r="AE3985">
        <v>0.2114531763902178</v>
      </c>
      <c r="AF3985">
        <v>0.1784043678335909</v>
      </c>
      <c r="AG3985">
        <v>0.19097259830023119</v>
      </c>
      <c r="AH3985">
        <v>0.1472721688388855</v>
      </c>
      <c r="AI3985">
        <v>0.2134782838140524</v>
      </c>
      <c r="AJ3985">
        <v>0.24187309414086039</v>
      </c>
      <c r="AK3985">
        <v>0.21700983533564189</v>
      </c>
      <c r="AL3985">
        <v>0.22434108956842111</v>
      </c>
    </row>
    <row r="3986" spans="1:38" x14ac:dyDescent="0.25">
      <c r="A3986" s="1">
        <v>37588</v>
      </c>
      <c r="B3986">
        <v>0.2355372101304791</v>
      </c>
      <c r="C3986">
        <v>0.20875599703430411</v>
      </c>
      <c r="D3986">
        <v>0.21978172257677819</v>
      </c>
      <c r="E3986">
        <v>0.17588683717050141</v>
      </c>
      <c r="F3986">
        <v>0.18668119370398911</v>
      </c>
      <c r="G3986">
        <v>0.21037289092706049</v>
      </c>
      <c r="H3986">
        <v>0.2441247300527096</v>
      </c>
      <c r="I3986">
        <v>0.2388739477851213</v>
      </c>
      <c r="J3986">
        <v>0.17909479483905599</v>
      </c>
      <c r="K3986">
        <v>0.21335521327794019</v>
      </c>
      <c r="L3986">
        <v>0.2235908819084409</v>
      </c>
      <c r="M3986">
        <v>0.1875094294061154</v>
      </c>
      <c r="N3986">
        <v>0.20435262744615651</v>
      </c>
      <c r="O3986">
        <v>0.22410274627019841</v>
      </c>
      <c r="P3986">
        <v>0.1808177657163392</v>
      </c>
      <c r="Q3986">
        <v>0.23811143610455049</v>
      </c>
      <c r="R3986">
        <v>0.22900511578208591</v>
      </c>
      <c r="S3986">
        <v>0.24358537245701459</v>
      </c>
      <c r="T3986">
        <v>0.1801171152029134</v>
      </c>
      <c r="U3986">
        <v>0.2357908943140882</v>
      </c>
      <c r="V3986">
        <v>0.23614921426123031</v>
      </c>
      <c r="W3986">
        <v>0.19558605248892019</v>
      </c>
      <c r="X3986">
        <v>0.23568531164657269</v>
      </c>
      <c r="Y3986">
        <v>0.19083237374052789</v>
      </c>
      <c r="Z3986">
        <v>0.21396109324603291</v>
      </c>
      <c r="AA3986">
        <v>0.20845274461981661</v>
      </c>
      <c r="AB3986">
        <v>0.22918343575407091</v>
      </c>
      <c r="AC3986">
        <v>0.17960331635955429</v>
      </c>
      <c r="AD3986">
        <v>0.23767797421628209</v>
      </c>
      <c r="AE3986">
        <v>0.21109148094037841</v>
      </c>
      <c r="AF3986">
        <v>0.17969820766337649</v>
      </c>
      <c r="AG3986">
        <v>0.18966373854823049</v>
      </c>
      <c r="AH3986">
        <v>0.15103330282129801</v>
      </c>
      <c r="AI3986">
        <v>0.2125455812516886</v>
      </c>
      <c r="AJ3986">
        <v>0.24137469220991459</v>
      </c>
      <c r="AK3986">
        <v>0.2169014472643073</v>
      </c>
      <c r="AL3986">
        <v>0.22383667843087759</v>
      </c>
    </row>
    <row r="3987" spans="1:38" x14ac:dyDescent="0.25">
      <c r="A3987" s="1">
        <v>37589</v>
      </c>
      <c r="B3987">
        <v>0.23504002287799669</v>
      </c>
      <c r="C3987">
        <v>0.20843432237405701</v>
      </c>
      <c r="D3987">
        <v>0.21952666265850779</v>
      </c>
      <c r="E3987">
        <v>0.17494367235415759</v>
      </c>
      <c r="F3987">
        <v>0.18658087740386239</v>
      </c>
      <c r="G3987">
        <v>0.20925822365234389</v>
      </c>
      <c r="H3987">
        <v>0.2442028684912636</v>
      </c>
      <c r="I3987">
        <v>0.23885257442117069</v>
      </c>
      <c r="J3987">
        <v>0.17905764487735079</v>
      </c>
      <c r="K3987">
        <v>0.21484041759453451</v>
      </c>
      <c r="L3987">
        <v>0.22294974570149051</v>
      </c>
      <c r="M3987">
        <v>0.18638803138541959</v>
      </c>
      <c r="N3987">
        <v>0.2044853149940733</v>
      </c>
      <c r="O3987">
        <v>0.22288816083777421</v>
      </c>
      <c r="P3987">
        <v>0.18170474077225671</v>
      </c>
      <c r="Q3987">
        <v>0.23768338282865401</v>
      </c>
      <c r="R3987">
        <v>0.22951450251058469</v>
      </c>
      <c r="S3987">
        <v>0.24370460327325361</v>
      </c>
      <c r="T3987">
        <v>0.1802968739095793</v>
      </c>
      <c r="U3987">
        <v>0.2350330956495281</v>
      </c>
      <c r="V3987">
        <v>0.235528875664448</v>
      </c>
      <c r="W3987">
        <v>0.1948406845214995</v>
      </c>
      <c r="X3987">
        <v>0.23473363035655681</v>
      </c>
      <c r="Y3987">
        <v>0.19080528315927159</v>
      </c>
      <c r="Z3987">
        <v>0.21354773659731921</v>
      </c>
      <c r="AA3987">
        <v>0.2088102051656352</v>
      </c>
      <c r="AB3987">
        <v>0.2282301543309754</v>
      </c>
      <c r="AC3987">
        <v>0.18018439701828129</v>
      </c>
      <c r="AD3987">
        <v>0.23773583627565281</v>
      </c>
      <c r="AE3987">
        <v>0.21053689691173369</v>
      </c>
      <c r="AF3987">
        <v>0.18007162263176699</v>
      </c>
      <c r="AG3987">
        <v>0.18837504341365241</v>
      </c>
      <c r="AH3987">
        <v>0.15431082118994041</v>
      </c>
      <c r="AI3987">
        <v>0.21314377024124551</v>
      </c>
      <c r="AJ3987">
        <v>0.2413238091087315</v>
      </c>
      <c r="AK3987">
        <v>0.21600372503909249</v>
      </c>
      <c r="AL3987">
        <v>0.22274424111307109</v>
      </c>
    </row>
    <row r="3988" spans="1:38" x14ac:dyDescent="0.25">
      <c r="A3988" s="1">
        <v>37590</v>
      </c>
      <c r="B3988">
        <v>0.23460204615183011</v>
      </c>
      <c r="C3988">
        <v>0.20795264771380981</v>
      </c>
      <c r="D3988">
        <v>0.219103269406904</v>
      </c>
      <c r="E3988">
        <v>0.17355505299235921</v>
      </c>
      <c r="F3988">
        <v>0.1854191974673722</v>
      </c>
      <c r="G3988">
        <v>0.20775466748873839</v>
      </c>
      <c r="H3988">
        <v>0.24421434026315081</v>
      </c>
      <c r="I3988">
        <v>0.23866245105722</v>
      </c>
      <c r="J3988">
        <v>0.17897049491564571</v>
      </c>
      <c r="K3988">
        <v>0.21430270524446199</v>
      </c>
      <c r="L3988">
        <v>0.2221877761612068</v>
      </c>
      <c r="M3988">
        <v>0.18404632086472381</v>
      </c>
      <c r="N3988">
        <v>0.20450966920865671</v>
      </c>
      <c r="O3988">
        <v>0.2215252420720166</v>
      </c>
      <c r="P3988">
        <v>0.1813312991615075</v>
      </c>
      <c r="Q3988">
        <v>0.2371803295527575</v>
      </c>
      <c r="R3988">
        <v>0.2298672225724169</v>
      </c>
      <c r="S3988">
        <v>0.24258789658949251</v>
      </c>
      <c r="T3988">
        <v>0.17948913261624519</v>
      </c>
      <c r="U3988">
        <v>0.23418654698496791</v>
      </c>
      <c r="V3988">
        <v>0.2347335370676657</v>
      </c>
      <c r="W3988">
        <v>0.19396031655407869</v>
      </c>
      <c r="X3988">
        <v>0.23364861573320739</v>
      </c>
      <c r="Y3988">
        <v>0.18870527591134861</v>
      </c>
      <c r="Z3988">
        <v>0.21295604661527209</v>
      </c>
      <c r="AA3988">
        <v>0.20779822126700931</v>
      </c>
      <c r="AB3988">
        <v>0.22712853957454671</v>
      </c>
      <c r="AC3988">
        <v>0.18015922767700809</v>
      </c>
      <c r="AD3988">
        <v>0.23763744833502351</v>
      </c>
      <c r="AE3988">
        <v>0.209804812883089</v>
      </c>
      <c r="AF3988">
        <v>0.1779675376001574</v>
      </c>
      <c r="AG3988">
        <v>0.1869988482790744</v>
      </c>
      <c r="AH3988">
        <v>0.1523688951141384</v>
      </c>
      <c r="AI3988">
        <v>0.21355695923080251</v>
      </c>
      <c r="AJ3988">
        <v>0.24117084267421521</v>
      </c>
      <c r="AK3988">
        <v>0.2149039194805443</v>
      </c>
      <c r="AL3988">
        <v>0.22148617879526469</v>
      </c>
    </row>
    <row r="3989" spans="1:38" x14ac:dyDescent="0.25">
      <c r="A3989" s="1">
        <v>37591</v>
      </c>
      <c r="B3989">
        <v>0.2328274088223925</v>
      </c>
      <c r="C3989">
        <v>0.20653692100533669</v>
      </c>
      <c r="D3989">
        <v>0.2175219005137902</v>
      </c>
      <c r="E3989">
        <v>0.17270179230933541</v>
      </c>
      <c r="F3989">
        <v>0.1846255443736535</v>
      </c>
      <c r="G3989">
        <v>0.20563145843075331</v>
      </c>
      <c r="H3989">
        <v>0.24360401778128751</v>
      </c>
      <c r="I3989">
        <v>0.23773417891659751</v>
      </c>
      <c r="J3989">
        <v>0.17845566421395151</v>
      </c>
      <c r="K3989">
        <v>0.21330917114202991</v>
      </c>
      <c r="L3989">
        <v>0.22031107785277931</v>
      </c>
      <c r="M3989">
        <v>0.18142142907220471</v>
      </c>
      <c r="N3989">
        <v>0.2051037090393108</v>
      </c>
      <c r="O3989">
        <v>0.2187256821344794</v>
      </c>
      <c r="P3989">
        <v>0.1794359025529717</v>
      </c>
      <c r="Q3989">
        <v>0.23548566756499559</v>
      </c>
      <c r="R3989">
        <v>0.2276447056765547</v>
      </c>
      <c r="S3989">
        <v>0.2407413432228461</v>
      </c>
      <c r="T3989">
        <v>0.17836387256906469</v>
      </c>
      <c r="U3989">
        <v>0.2326386542437498</v>
      </c>
      <c r="V3989">
        <v>0.2326545769599167</v>
      </c>
      <c r="W3989">
        <v>0.19317720267637609</v>
      </c>
      <c r="X3989">
        <v>0.2326869822265813</v>
      </c>
      <c r="Y3989">
        <v>0.1822973611846771</v>
      </c>
      <c r="Z3989">
        <v>0.21121585594964551</v>
      </c>
      <c r="AA3989">
        <v>0.2070162100516412</v>
      </c>
      <c r="AB3989">
        <v>0.2248036406589399</v>
      </c>
      <c r="AC3989">
        <v>0.17624851783304529</v>
      </c>
      <c r="AD3989">
        <v>0.23645978750041199</v>
      </c>
      <c r="AE3989">
        <v>0.20810120490668399</v>
      </c>
      <c r="AF3989">
        <v>0.1760014469883289</v>
      </c>
      <c r="AG3989">
        <v>0.1853769852843028</v>
      </c>
      <c r="AH3989">
        <v>0.14890648131787651</v>
      </c>
      <c r="AI3989">
        <v>0.2095032889003364</v>
      </c>
      <c r="AJ3989">
        <v>0.24110137169579049</v>
      </c>
      <c r="AK3989">
        <v>0.21358868716731369</v>
      </c>
      <c r="AL3989">
        <v>0.21967672981392039</v>
      </c>
    </row>
    <row r="3990" spans="1:38" x14ac:dyDescent="0.25">
      <c r="A3990" s="1">
        <v>37592</v>
      </c>
      <c r="B3990">
        <v>0.2316401223750138</v>
      </c>
      <c r="C3990">
        <v>0.20621087800603849</v>
      </c>
      <c r="D3990">
        <v>0.2172882938252774</v>
      </c>
      <c r="E3990">
        <v>0.1722553498081299</v>
      </c>
      <c r="F3990">
        <v>0.1808695676962217</v>
      </c>
      <c r="G3990">
        <v>0.20632445548062989</v>
      </c>
      <c r="H3990">
        <v>0.24259259750869661</v>
      </c>
      <c r="I3990">
        <v>0.2361651416788601</v>
      </c>
      <c r="J3990">
        <v>0.17745511146714149</v>
      </c>
      <c r="K3990">
        <v>0.21293046880632879</v>
      </c>
      <c r="L3990">
        <v>0.21961213171959801</v>
      </c>
      <c r="M3990">
        <v>0.1821528238213484</v>
      </c>
      <c r="N3990">
        <v>0.20429060164283039</v>
      </c>
      <c r="O3990">
        <v>0.21736185436832051</v>
      </c>
      <c r="P3990">
        <v>0.17952674316439779</v>
      </c>
      <c r="Q3990">
        <v>0.2342880496043582</v>
      </c>
      <c r="R3990">
        <v>0.2283819269682559</v>
      </c>
      <c r="S3990">
        <v>0.23960339099812081</v>
      </c>
      <c r="T3990">
        <v>0.1741595661087435</v>
      </c>
      <c r="U3990">
        <v>0.23160230112692151</v>
      </c>
      <c r="V3990">
        <v>0.23222438340983209</v>
      </c>
      <c r="W3990">
        <v>0.19251408879867341</v>
      </c>
      <c r="X3990">
        <v>0.23220419862559971</v>
      </c>
      <c r="Y3990">
        <v>0.17909109856267499</v>
      </c>
      <c r="Z3990">
        <v>0.21116485260353779</v>
      </c>
      <c r="AA3990">
        <v>0.20794114328071761</v>
      </c>
      <c r="AB3990">
        <v>0.2225999420816655</v>
      </c>
      <c r="AC3990">
        <v>0.17541614784621939</v>
      </c>
      <c r="AD3990">
        <v>0.23672925477535031</v>
      </c>
      <c r="AE3990">
        <v>0.2080534336717326</v>
      </c>
      <c r="AF3990">
        <v>0.1765403563765002</v>
      </c>
      <c r="AG3990">
        <v>0.18385971778294119</v>
      </c>
      <c r="AH3990">
        <v>0.14899425800306629</v>
      </c>
      <c r="AI3990">
        <v>0.21161785494649879</v>
      </c>
      <c r="AJ3990">
        <v>0.2403836648323425</v>
      </c>
      <c r="AK3990">
        <v>0.21263640403034231</v>
      </c>
      <c r="AL3990">
        <v>0.21836329008946589</v>
      </c>
    </row>
    <row r="3991" spans="1:38" x14ac:dyDescent="0.25">
      <c r="A3991" s="1">
        <v>37593</v>
      </c>
      <c r="B3991">
        <v>0.23080696983404109</v>
      </c>
      <c r="C3991">
        <v>0.20552294129788959</v>
      </c>
      <c r="D3991">
        <v>0.21632049623373181</v>
      </c>
      <c r="E3991">
        <v>0.17190612016622581</v>
      </c>
      <c r="F3991">
        <v>0.1800248484665975</v>
      </c>
      <c r="G3991">
        <v>0.2054982616977899</v>
      </c>
      <c r="H3991">
        <v>0.24222789880243659</v>
      </c>
      <c r="I3991">
        <v>0.23554465265389571</v>
      </c>
      <c r="J3991">
        <v>0.17684072650985869</v>
      </c>
      <c r="K3991">
        <v>0.20906897185625969</v>
      </c>
      <c r="L3991">
        <v>0.21816055404011281</v>
      </c>
      <c r="M3991">
        <v>0.18150030710094051</v>
      </c>
      <c r="N3991">
        <v>0.2039534337541252</v>
      </c>
      <c r="O3991">
        <v>0.21667689832109191</v>
      </c>
      <c r="P3991">
        <v>0.17681363783246881</v>
      </c>
      <c r="Q3991">
        <v>0.23326111290209359</v>
      </c>
      <c r="R3991">
        <v>0.22877794338913271</v>
      </c>
      <c r="S3991">
        <v>0.23905970532331319</v>
      </c>
      <c r="T3991">
        <v>0.17406133057099241</v>
      </c>
      <c r="U3991">
        <v>0.23106070419067881</v>
      </c>
      <c r="V3991">
        <v>0.23037583028118361</v>
      </c>
      <c r="W3991">
        <v>0.19433067525112069</v>
      </c>
      <c r="X3991">
        <v>0.2308423567998602</v>
      </c>
      <c r="Y3991">
        <v>0.18180904469917961</v>
      </c>
      <c r="Z3991">
        <v>0.20996945045983709</v>
      </c>
      <c r="AA3991">
        <v>0.20814869371804051</v>
      </c>
      <c r="AB3991">
        <v>0.22029601327567319</v>
      </c>
      <c r="AC3991">
        <v>0.17658802741345331</v>
      </c>
      <c r="AD3991">
        <v>0.23584853172579071</v>
      </c>
      <c r="AE3991">
        <v>0.20721926004692459</v>
      </c>
      <c r="AF3991">
        <v>0.1758399119820109</v>
      </c>
      <c r="AG3991">
        <v>0.18354452366612059</v>
      </c>
      <c r="AH3991">
        <v>0.14890533493868441</v>
      </c>
      <c r="AI3991">
        <v>0.2106565347083387</v>
      </c>
      <c r="AJ3991">
        <v>0.23937757195243761</v>
      </c>
      <c r="AK3991">
        <v>0.21196230855881709</v>
      </c>
      <c r="AL3991">
        <v>0.21674134847134391</v>
      </c>
    </row>
    <row r="3992" spans="1:38" x14ac:dyDescent="0.25">
      <c r="A3992" s="1">
        <v>37594</v>
      </c>
      <c r="B3992">
        <v>0.23371092623455589</v>
      </c>
      <c r="C3992">
        <v>0.2053269806205788</v>
      </c>
      <c r="D3992">
        <v>0.21491951649198029</v>
      </c>
      <c r="E3992">
        <v>0.16800858850007189</v>
      </c>
      <c r="F3992">
        <v>0.17723134633059531</v>
      </c>
      <c r="G3992">
        <v>0.20571401874964079</v>
      </c>
      <c r="H3992">
        <v>0.24178430788896749</v>
      </c>
      <c r="I3992">
        <v>0.23513549398100211</v>
      </c>
      <c r="J3992">
        <v>0.17840403521826001</v>
      </c>
      <c r="K3992">
        <v>0.207719489821306</v>
      </c>
      <c r="L3992">
        <v>0.2179298709855699</v>
      </c>
      <c r="M3992">
        <v>0.18319667880718499</v>
      </c>
      <c r="N3992">
        <v>0.20534775849551301</v>
      </c>
      <c r="O3992">
        <v>0.21394077367159001</v>
      </c>
      <c r="P3992">
        <v>0.17580093110687139</v>
      </c>
      <c r="Q3992">
        <v>0.2333290745454904</v>
      </c>
      <c r="R3992">
        <v>0.22767193057683949</v>
      </c>
      <c r="S3992">
        <v>0.24182190451353419</v>
      </c>
      <c r="T3992">
        <v>0.17599804523345669</v>
      </c>
      <c r="U3992">
        <v>0.2298458035796738</v>
      </c>
      <c r="V3992">
        <v>0.22882841626768721</v>
      </c>
      <c r="W3992">
        <v>0.1957286301271198</v>
      </c>
      <c r="X3992">
        <v>0.22936455537814879</v>
      </c>
      <c r="Y3992">
        <v>0.18133981871012311</v>
      </c>
      <c r="Z3992">
        <v>0.20955924069479551</v>
      </c>
      <c r="AA3992">
        <v>0.2068728325045599</v>
      </c>
      <c r="AB3992">
        <v>0.22199445997296799</v>
      </c>
      <c r="AC3992">
        <v>0.17834136935043909</v>
      </c>
      <c r="AD3992">
        <v>0.23492550282232191</v>
      </c>
      <c r="AE3992">
        <v>0.20711938867235549</v>
      </c>
      <c r="AF3992">
        <v>0.17813049177191781</v>
      </c>
      <c r="AG3992">
        <v>0.18554845978170811</v>
      </c>
      <c r="AH3992">
        <v>0.15071061741336009</v>
      </c>
      <c r="AI3992">
        <v>0.2104726534936735</v>
      </c>
      <c r="AJ3992">
        <v>0.2392904356193794</v>
      </c>
      <c r="AK3992">
        <v>0.21179545428209939</v>
      </c>
      <c r="AL3992">
        <v>0.216070893214072</v>
      </c>
    </row>
    <row r="3993" spans="1:38" x14ac:dyDescent="0.25">
      <c r="A3993" s="1">
        <v>37595</v>
      </c>
      <c r="B3993">
        <v>0.23521023401757271</v>
      </c>
      <c r="C3993">
        <v>0.20510601994326799</v>
      </c>
      <c r="D3993">
        <v>0.21440688488354151</v>
      </c>
      <c r="E3993">
        <v>0.17170902212858011</v>
      </c>
      <c r="F3993">
        <v>0.17716709342339379</v>
      </c>
      <c r="G3993">
        <v>0.2075859258030314</v>
      </c>
      <c r="H3993">
        <v>0.2417014538514789</v>
      </c>
      <c r="I3993">
        <v>0.23361053384262331</v>
      </c>
      <c r="J3993">
        <v>0.17889825741605991</v>
      </c>
      <c r="K3993">
        <v>0.21188055469706041</v>
      </c>
      <c r="L3993">
        <v>0.21786793793102699</v>
      </c>
      <c r="M3993">
        <v>0.18307117551342969</v>
      </c>
      <c r="N3993">
        <v>0.20681895326472721</v>
      </c>
      <c r="O3993">
        <v>0.21549063987000719</v>
      </c>
      <c r="P3993">
        <v>0.174350724381274</v>
      </c>
      <c r="Q3993">
        <v>0.23227939560753541</v>
      </c>
      <c r="R3993">
        <v>0.22745695673929681</v>
      </c>
      <c r="S3993">
        <v>0.24288043166639839</v>
      </c>
      <c r="T3993">
        <v>0.17828059322925449</v>
      </c>
      <c r="U3993">
        <v>0.22973671617846339</v>
      </c>
      <c r="V3993">
        <v>0.22779287135459181</v>
      </c>
      <c r="W3993">
        <v>0.19764011128903461</v>
      </c>
      <c r="X3993">
        <v>0.2282494835298409</v>
      </c>
      <c r="Y3993">
        <v>0.18662453514988289</v>
      </c>
      <c r="Z3993">
        <v>0.20913736426308729</v>
      </c>
      <c r="AA3993">
        <v>0.20761240438611681</v>
      </c>
      <c r="AB3993">
        <v>0.2222112954293278</v>
      </c>
      <c r="AC3993">
        <v>0.18133540330903419</v>
      </c>
      <c r="AD3993">
        <v>0.2346223507345559</v>
      </c>
      <c r="AE3993">
        <v>0.20713201729778641</v>
      </c>
      <c r="AF3993">
        <v>0.1820484781932547</v>
      </c>
      <c r="AG3993">
        <v>0.18669406256396229</v>
      </c>
      <c r="AH3993">
        <v>0.1522177252386093</v>
      </c>
      <c r="AI3993">
        <v>0.2103411921264613</v>
      </c>
      <c r="AJ3993">
        <v>0.23852237558353259</v>
      </c>
      <c r="AK3993">
        <v>0.21202026667204851</v>
      </c>
      <c r="AL3993">
        <v>0.21563168795679991</v>
      </c>
    </row>
    <row r="3994" spans="1:38" x14ac:dyDescent="0.25">
      <c r="A3994" s="1">
        <v>37596</v>
      </c>
      <c r="B3994">
        <v>0.23496469828872851</v>
      </c>
      <c r="C3994">
        <v>0.20463538437260309</v>
      </c>
      <c r="D3994">
        <v>0.21331690273303239</v>
      </c>
      <c r="E3994">
        <v>0.17280082905156771</v>
      </c>
      <c r="F3994">
        <v>0.18094643368381971</v>
      </c>
      <c r="G3994">
        <v>0.2094054433559579</v>
      </c>
      <c r="H3994">
        <v>0.24440277500763299</v>
      </c>
      <c r="I3994">
        <v>0.23453137148037709</v>
      </c>
      <c r="J3994">
        <v>0.18353922904867709</v>
      </c>
      <c r="K3994">
        <v>0.21775831495374071</v>
      </c>
      <c r="L3994">
        <v>0.2195163372310005</v>
      </c>
      <c r="M3994">
        <v>0.18651159153996591</v>
      </c>
      <c r="N3994">
        <v>0.21187144909184849</v>
      </c>
      <c r="O3994">
        <v>0.21888653674320191</v>
      </c>
      <c r="P3994">
        <v>0.1771424968826725</v>
      </c>
      <c r="Q3994">
        <v>0.23728763806037589</v>
      </c>
      <c r="R3994">
        <v>0.22693100713571701</v>
      </c>
      <c r="S3994">
        <v>0.24778647607688331</v>
      </c>
      <c r="T3994">
        <v>0.18215976710146031</v>
      </c>
      <c r="U3994">
        <v>0.23212796290523049</v>
      </c>
      <c r="V3994">
        <v>0.22731140708999151</v>
      </c>
      <c r="W3994">
        <v>0.19736069082137281</v>
      </c>
      <c r="X3994">
        <v>0.22754962050874999</v>
      </c>
      <c r="Y3994">
        <v>0.18812601170312529</v>
      </c>
      <c r="Z3994">
        <v>0.20872786776844371</v>
      </c>
      <c r="AA3994">
        <v>0.2096047140125914</v>
      </c>
      <c r="AB3994">
        <v>0.22714016656962591</v>
      </c>
      <c r="AC3994">
        <v>0.18636726525998551</v>
      </c>
      <c r="AD3994">
        <v>0.23482930848018771</v>
      </c>
      <c r="AE3994">
        <v>0.20666565667719181</v>
      </c>
      <c r="AF3994">
        <v>0.18699139534492731</v>
      </c>
      <c r="AG3994">
        <v>0.1909467428237229</v>
      </c>
      <c r="AH3994">
        <v>0.15519439305154101</v>
      </c>
      <c r="AI3994">
        <v>0.2101106831249645</v>
      </c>
      <c r="AJ3994">
        <v>0.24122916770148339</v>
      </c>
      <c r="AK3994">
        <v>0.21170461710435609</v>
      </c>
      <c r="AL3994">
        <v>0.21770834354559179</v>
      </c>
    </row>
    <row r="3995" spans="1:38" x14ac:dyDescent="0.25">
      <c r="A3995" s="1">
        <v>37597</v>
      </c>
      <c r="B3995">
        <v>0.23911916255988419</v>
      </c>
      <c r="C3995">
        <v>0.20440474880193821</v>
      </c>
      <c r="D3995">
        <v>0.21230858724919</v>
      </c>
      <c r="E3995">
        <v>0.17581536324728261</v>
      </c>
      <c r="F3995">
        <v>0.1808405466715183</v>
      </c>
      <c r="G3995">
        <v>0.2138513497977732</v>
      </c>
      <c r="H3995">
        <v>0.24385687394156469</v>
      </c>
      <c r="I3995">
        <v>0.23455064661813091</v>
      </c>
      <c r="J3995">
        <v>0.18402186734796089</v>
      </c>
      <c r="K3995">
        <v>0.2187464918770875</v>
      </c>
      <c r="L3995">
        <v>0.2192189031976407</v>
      </c>
      <c r="M3995">
        <v>0.1868191950665023</v>
      </c>
      <c r="N3995">
        <v>0.2113635282523032</v>
      </c>
      <c r="O3995">
        <v>0.21874243361639681</v>
      </c>
      <c r="P3995">
        <v>0.17735926938407101</v>
      </c>
      <c r="Q3995">
        <v>0.23722280359013939</v>
      </c>
      <c r="R3995">
        <v>0.22545172419880391</v>
      </c>
      <c r="S3995">
        <v>0.24998939548736809</v>
      </c>
      <c r="T3995">
        <v>0.18798477430699939</v>
      </c>
      <c r="U3995">
        <v>0.2315254596319975</v>
      </c>
      <c r="V3995">
        <v>0.2266695261587246</v>
      </c>
      <c r="W3995">
        <v>0.19658293702037791</v>
      </c>
      <c r="X3995">
        <v>0.22688309082099239</v>
      </c>
      <c r="Y3995">
        <v>0.1954962382563675</v>
      </c>
      <c r="Z3995">
        <v>0.20848837127379999</v>
      </c>
      <c r="AA3995">
        <v>0.21465535697239929</v>
      </c>
      <c r="AB3995">
        <v>0.2271657043765907</v>
      </c>
      <c r="AC3995">
        <v>0.18612829387760321</v>
      </c>
      <c r="AD3995">
        <v>0.2340712662258197</v>
      </c>
      <c r="AE3995">
        <v>0.2062792960565972</v>
      </c>
      <c r="AF3995">
        <v>0.1959968124966</v>
      </c>
      <c r="AG3995">
        <v>0.19296817308348349</v>
      </c>
      <c r="AH3995">
        <v>0.16067106086447261</v>
      </c>
      <c r="AI3995">
        <v>0.20983892412346761</v>
      </c>
      <c r="AJ3995">
        <v>0.241283876486101</v>
      </c>
      <c r="AK3995">
        <v>0.2111410508699971</v>
      </c>
      <c r="AL3995">
        <v>0.2175740616343837</v>
      </c>
    </row>
    <row r="3996" spans="1:38" x14ac:dyDescent="0.25">
      <c r="A3996" s="1">
        <v>37598</v>
      </c>
      <c r="B3996">
        <v>0.24773152156788211</v>
      </c>
      <c r="C3996">
        <v>0.20387884271256029</v>
      </c>
      <c r="D3996">
        <v>0.21172481189712439</v>
      </c>
      <c r="E3996">
        <v>0.1784860187612537</v>
      </c>
      <c r="F3996">
        <v>0.18399797785298261</v>
      </c>
      <c r="G3996">
        <v>0.21783614512847749</v>
      </c>
      <c r="H3996">
        <v>0.24350211872119981</v>
      </c>
      <c r="I3996">
        <v>0.23432719259245741</v>
      </c>
      <c r="J3996">
        <v>0.18499689866323271</v>
      </c>
      <c r="K3996">
        <v>0.2188784188004344</v>
      </c>
      <c r="L3996">
        <v>0.21906026047402291</v>
      </c>
      <c r="M3996">
        <v>0.1877869162318197</v>
      </c>
      <c r="N3996">
        <v>0.21063406350239761</v>
      </c>
      <c r="O3996">
        <v>0.21925173767289749</v>
      </c>
      <c r="P3996">
        <v>0.18082356618423201</v>
      </c>
      <c r="Q3996">
        <v>0.2371514160875946</v>
      </c>
      <c r="R3996">
        <v>0.22496479928305729</v>
      </c>
      <c r="S3996">
        <v>0.25122356489785302</v>
      </c>
      <c r="T3996">
        <v>0.194807986521292</v>
      </c>
      <c r="U3996">
        <v>0.2319492722330008</v>
      </c>
      <c r="V3996">
        <v>0.2257125784695535</v>
      </c>
      <c r="W3996">
        <v>0.1982778502448119</v>
      </c>
      <c r="X3996">
        <v>0.2254456743901353</v>
      </c>
      <c r="Y3996">
        <v>0.20232973780855379</v>
      </c>
      <c r="Z3996">
        <v>0.2082647880622083</v>
      </c>
      <c r="AA3996">
        <v>0.21968381620481009</v>
      </c>
      <c r="AB3996">
        <v>0.22722419377915551</v>
      </c>
      <c r="AC3996">
        <v>0.18762017437884479</v>
      </c>
      <c r="AD3996">
        <v>0.23358800060375781</v>
      </c>
      <c r="AE3996">
        <v>0.20567788540136919</v>
      </c>
      <c r="AF3996">
        <v>0.20149150639308841</v>
      </c>
      <c r="AG3996">
        <v>0.19787547916171999</v>
      </c>
      <c r="AH3996">
        <v>0.16632265251718131</v>
      </c>
      <c r="AI3996">
        <v>0.20960526522463149</v>
      </c>
      <c r="AJ3996">
        <v>0.24126198909408381</v>
      </c>
      <c r="AK3996">
        <v>0.21078632766425801</v>
      </c>
      <c r="AL3996">
        <v>0.21761134762038631</v>
      </c>
    </row>
    <row r="3997" spans="1:38" x14ac:dyDescent="0.25">
      <c r="A3997" s="1">
        <v>37599</v>
      </c>
      <c r="B3997">
        <v>0.25383467004956412</v>
      </c>
      <c r="C3997">
        <v>0.20376901065226699</v>
      </c>
      <c r="D3997">
        <v>0.21113770321172531</v>
      </c>
      <c r="E3997">
        <v>0.1791589470024976</v>
      </c>
      <c r="F3997">
        <v>0.18566209243502149</v>
      </c>
      <c r="G3997">
        <v>0.21882371823695951</v>
      </c>
      <c r="H3997">
        <v>0.24306680794527921</v>
      </c>
      <c r="I3997">
        <v>0.23404280106678391</v>
      </c>
      <c r="J3997">
        <v>0.18335353722327299</v>
      </c>
      <c r="K3997">
        <v>0.21889657695609349</v>
      </c>
      <c r="L3997">
        <v>0.219180534769709</v>
      </c>
      <c r="M3997">
        <v>0.1880688831970721</v>
      </c>
      <c r="N3997">
        <v>0.20907142044200369</v>
      </c>
      <c r="O3997">
        <v>0.21960770839606489</v>
      </c>
      <c r="P3997">
        <v>0.1831347075168116</v>
      </c>
      <c r="Q3997">
        <v>0.2369300285850498</v>
      </c>
      <c r="R3997">
        <v>0.22439120770064411</v>
      </c>
      <c r="S3997">
        <v>0.25131263932332198</v>
      </c>
      <c r="T3997">
        <v>0.19213624379365379</v>
      </c>
      <c r="U3997">
        <v>0.23228558483400411</v>
      </c>
      <c r="V3997">
        <v>0.224722297447049</v>
      </c>
      <c r="W3997">
        <v>0.19977109680257921</v>
      </c>
      <c r="X3997">
        <v>0.22396659129261151</v>
      </c>
      <c r="Y3997">
        <v>0.20436115402740671</v>
      </c>
      <c r="Z3997">
        <v>0.2081251183732917</v>
      </c>
      <c r="AA3997">
        <v>0.22207192803909331</v>
      </c>
      <c r="AB3997">
        <v>0.22713934984838691</v>
      </c>
      <c r="AC3997">
        <v>0.18667168608888129</v>
      </c>
      <c r="AD3997">
        <v>0.233052234981696</v>
      </c>
      <c r="AE3997">
        <v>0.20529526852877319</v>
      </c>
      <c r="AF3997">
        <v>0.20331120028957669</v>
      </c>
      <c r="AG3997">
        <v>0.19835471768601109</v>
      </c>
      <c r="AH3997">
        <v>0.16522295243443491</v>
      </c>
      <c r="AI3997">
        <v>0.20933528069212951</v>
      </c>
      <c r="AJ3997">
        <v>0.24116093503540001</v>
      </c>
      <c r="AK3997">
        <v>0.2099527840134095</v>
      </c>
      <c r="AL3997">
        <v>0.21752832110638889</v>
      </c>
    </row>
    <row r="3998" spans="1:38" x14ac:dyDescent="0.25">
      <c r="A3998" s="1">
        <v>37600</v>
      </c>
      <c r="B3998">
        <v>0.25854336779194181</v>
      </c>
      <c r="C3998">
        <v>0.20319476665468719</v>
      </c>
      <c r="D3998">
        <v>0.2113962603052689</v>
      </c>
      <c r="E3998">
        <v>0.18186318079815131</v>
      </c>
      <c r="F3998">
        <v>0.18652676904027091</v>
      </c>
      <c r="G3998">
        <v>0.21859974975077981</v>
      </c>
      <c r="H3998">
        <v>0.24336076288796291</v>
      </c>
      <c r="I3998">
        <v>0.2346459450840073</v>
      </c>
      <c r="J3998">
        <v>0.18261954775848879</v>
      </c>
      <c r="K3998">
        <v>0.21845107014784559</v>
      </c>
      <c r="L3998">
        <v>0.21897926271010101</v>
      </c>
      <c r="M3998">
        <v>0.18758647718249899</v>
      </c>
      <c r="N3998">
        <v>0.2076761237540975</v>
      </c>
      <c r="O3998">
        <v>0.22045409887523071</v>
      </c>
      <c r="P3998">
        <v>0.18543857424394</v>
      </c>
      <c r="Q3998">
        <v>0.23714548397264579</v>
      </c>
      <c r="R3998">
        <v>0.22356194244776889</v>
      </c>
      <c r="S3998">
        <v>0.25136577624879108</v>
      </c>
      <c r="T3998">
        <v>0.192610312209573</v>
      </c>
      <c r="U3998">
        <v>0.2324420739163679</v>
      </c>
      <c r="V3998">
        <v>0.22437797738638329</v>
      </c>
      <c r="W3998">
        <v>0.19661926477709321</v>
      </c>
      <c r="X3998">
        <v>0.2238124271635995</v>
      </c>
      <c r="Y3998">
        <v>0.20822995578731779</v>
      </c>
      <c r="Z3998">
        <v>0.20770906721595139</v>
      </c>
      <c r="AA3998">
        <v>0.22454626907697359</v>
      </c>
      <c r="AB3998">
        <v>0.2271255655520984</v>
      </c>
      <c r="AC3998">
        <v>0.18598722291919609</v>
      </c>
      <c r="AD3998">
        <v>0.23355245502800809</v>
      </c>
      <c r="AE3998">
        <v>0.20473622060701019</v>
      </c>
      <c r="AF3998">
        <v>0.20542554443553421</v>
      </c>
      <c r="AG3998">
        <v>0.19849073141255</v>
      </c>
      <c r="AH3998">
        <v>0.16497191302413869</v>
      </c>
      <c r="AI3998">
        <v>0.2106809147874763</v>
      </c>
      <c r="AJ3998">
        <v>0.2420600871255488</v>
      </c>
      <c r="AK3998">
        <v>0.20949207110505219</v>
      </c>
      <c r="AL3998">
        <v>0.21713592503679591</v>
      </c>
    </row>
    <row r="3999" spans="1:38" x14ac:dyDescent="0.25">
      <c r="A3999" s="1">
        <v>37601</v>
      </c>
      <c r="B3999">
        <v>0.26195074974484589</v>
      </c>
      <c r="C3999">
        <v>0.2029068260843174</v>
      </c>
      <c r="D3999">
        <v>0.2106854773386318</v>
      </c>
      <c r="E3999">
        <v>0.1901879744679677</v>
      </c>
      <c r="F3999">
        <v>0.18754922598807189</v>
      </c>
      <c r="G3999">
        <v>0.22333893002186561</v>
      </c>
      <c r="H3999">
        <v>0.24291037867829629</v>
      </c>
      <c r="I3999">
        <v>0.23465982553217299</v>
      </c>
      <c r="J3999">
        <v>0.1847801633105898</v>
      </c>
      <c r="K3999">
        <v>0.2196710851820422</v>
      </c>
      <c r="L3999">
        <v>0.21838877179614469</v>
      </c>
      <c r="M3999">
        <v>0.1867281834402458</v>
      </c>
      <c r="N3999">
        <v>0.20865337450142751</v>
      </c>
      <c r="O3999">
        <v>0.2241214822161714</v>
      </c>
      <c r="P3999">
        <v>0.18531349094426439</v>
      </c>
      <c r="Q3999">
        <v>0.23786941378362339</v>
      </c>
      <c r="R3999">
        <v>0.22313862486114869</v>
      </c>
      <c r="S3999">
        <v>0.25185485067426011</v>
      </c>
      <c r="T3999">
        <v>0.18938929088991349</v>
      </c>
      <c r="U3999">
        <v>0.2331209989318318</v>
      </c>
      <c r="V3999">
        <v>0.22284767970248739</v>
      </c>
      <c r="W3999">
        <v>0.19937753457230731</v>
      </c>
      <c r="X3999">
        <v>0.22288820107451571</v>
      </c>
      <c r="Y3999">
        <v>0.2120341742138957</v>
      </c>
      <c r="Z3999">
        <v>0.2072827868087099</v>
      </c>
      <c r="AA3999">
        <v>0.2268775545592982</v>
      </c>
      <c r="AB3999">
        <v>0.22608925524152329</v>
      </c>
      <c r="AC3999">
        <v>0.18743624290365329</v>
      </c>
      <c r="AD3999">
        <v>0.23339987967731021</v>
      </c>
      <c r="AE3999">
        <v>0.2043111503022422</v>
      </c>
      <c r="AF3999">
        <v>0.20894881184529521</v>
      </c>
      <c r="AG3999">
        <v>0.19912589036352729</v>
      </c>
      <c r="AH3999">
        <v>0.17113002164447691</v>
      </c>
      <c r="AI3999">
        <v>0.2119385497592414</v>
      </c>
      <c r="AJ3999">
        <v>0.24198671924113649</v>
      </c>
      <c r="AK3999">
        <v>0.20825210144602821</v>
      </c>
      <c r="AL3999">
        <v>0.21665016520175179</v>
      </c>
    </row>
    <row r="4000" spans="1:38" x14ac:dyDescent="0.25">
      <c r="A4000" s="1">
        <v>37602</v>
      </c>
      <c r="B4000">
        <v>0.2653493041117379</v>
      </c>
      <c r="C4000">
        <v>0.20291520733291521</v>
      </c>
      <c r="D4000">
        <v>0.21034727118466509</v>
      </c>
      <c r="E4000">
        <v>0.19733948054222811</v>
      </c>
      <c r="F4000">
        <v>0.18834137108982471</v>
      </c>
      <c r="G4000">
        <v>0.2296609924511574</v>
      </c>
      <c r="H4000">
        <v>0.2432929474609164</v>
      </c>
      <c r="I4000">
        <v>0.23461133037187121</v>
      </c>
      <c r="J4000">
        <v>0.18730942065705869</v>
      </c>
      <c r="K4000">
        <v>0.22673906297484281</v>
      </c>
      <c r="L4000">
        <v>0.21775531902582931</v>
      </c>
      <c r="M4000">
        <v>0.18660646275073781</v>
      </c>
      <c r="N4000">
        <v>0.2129142552650358</v>
      </c>
      <c r="O4000">
        <v>0.22821729402795871</v>
      </c>
      <c r="P4000">
        <v>0.18419934280530709</v>
      </c>
      <c r="Q4000">
        <v>0.23873847577716101</v>
      </c>
      <c r="R4000">
        <v>0.2223472097150552</v>
      </c>
      <c r="S4000">
        <v>0.25522697267269701</v>
      </c>
      <c r="T4000">
        <v>0.19109085043296339</v>
      </c>
      <c r="U4000">
        <v>0.2349609782719411</v>
      </c>
      <c r="V4000">
        <v>0.2217968321367656</v>
      </c>
      <c r="W4000">
        <v>0.2057006481754593</v>
      </c>
      <c r="X4000">
        <v>0.2225925973632101</v>
      </c>
      <c r="Y4000">
        <v>0.2196215043424764</v>
      </c>
      <c r="Z4000">
        <v>0.20681463004267359</v>
      </c>
      <c r="AA4000">
        <v>0.229925657491758</v>
      </c>
      <c r="AB4000">
        <v>0.22678085741045281</v>
      </c>
      <c r="AC4000">
        <v>0.1919025679753647</v>
      </c>
      <c r="AD4000">
        <v>0.23330780398166251</v>
      </c>
      <c r="AE4000">
        <v>0.2042377182747126</v>
      </c>
      <c r="AF4000">
        <v>0.21272863499380629</v>
      </c>
      <c r="AG4000">
        <v>0.2000470133769858</v>
      </c>
      <c r="AH4000">
        <v>0.17406784832874689</v>
      </c>
      <c r="AI4000">
        <v>0.21090823585633209</v>
      </c>
      <c r="AJ4000">
        <v>0.24217793265570259</v>
      </c>
      <c r="AK4000">
        <v>0.20831759656118809</v>
      </c>
      <c r="AL4000">
        <v>0.21645462437169391</v>
      </c>
    </row>
    <row r="4001" spans="1:38" x14ac:dyDescent="0.25">
      <c r="A4001" s="1">
        <v>37603</v>
      </c>
      <c r="B4001">
        <v>0.28058545651342021</v>
      </c>
      <c r="C4001">
        <v>0.20304715990552169</v>
      </c>
      <c r="D4001">
        <v>0.21053532181140361</v>
      </c>
      <c r="E4001">
        <v>0.20053318130248499</v>
      </c>
      <c r="F4001">
        <v>0.1898146459640733</v>
      </c>
      <c r="G4001">
        <v>0.23064728090351599</v>
      </c>
      <c r="H4001">
        <v>0.2436875583054629</v>
      </c>
      <c r="I4001">
        <v>0.23449101597711089</v>
      </c>
      <c r="J4001">
        <v>0.18704646221647761</v>
      </c>
      <c r="K4001">
        <v>0.22980466035836589</v>
      </c>
      <c r="L4001">
        <v>0.2175111028957899</v>
      </c>
      <c r="M4001">
        <v>0.18644817209385831</v>
      </c>
      <c r="N4001">
        <v>0.21379014932914059</v>
      </c>
      <c r="O4001">
        <v>0.22860076374142829</v>
      </c>
      <c r="P4001">
        <v>0.1845267497347218</v>
      </c>
      <c r="Q4001">
        <v>0.23924454872104969</v>
      </c>
      <c r="R4001">
        <v>0.22256487046012879</v>
      </c>
      <c r="S4001">
        <v>0.25679730285379682</v>
      </c>
      <c r="T4001">
        <v>0.19143092765501049</v>
      </c>
      <c r="U4001">
        <v>0.23552558295489009</v>
      </c>
      <c r="V4001">
        <v>0.22173971107898241</v>
      </c>
      <c r="W4001">
        <v>0.20552337109576621</v>
      </c>
      <c r="X4001">
        <v>0.2225326754298278</v>
      </c>
      <c r="Y4001">
        <v>0.23645366787478139</v>
      </c>
      <c r="Z4001">
        <v>0.2069397201000574</v>
      </c>
      <c r="AA4001">
        <v>0.2495048148312245</v>
      </c>
      <c r="AB4001">
        <v>0.22793135166276629</v>
      </c>
      <c r="AC4001">
        <v>0.19248454350890451</v>
      </c>
      <c r="AD4001">
        <v>0.23371551937484719</v>
      </c>
      <c r="AE4001">
        <v>0.2042520169434788</v>
      </c>
      <c r="AF4001">
        <v>0.2239823117111947</v>
      </c>
      <c r="AG4001">
        <v>0.19983575811179341</v>
      </c>
      <c r="AH4001">
        <v>0.1759503784763137</v>
      </c>
      <c r="AI4001">
        <v>0.21113451689228399</v>
      </c>
      <c r="AJ4001">
        <v>0.24236677664436521</v>
      </c>
      <c r="AK4001">
        <v>0.20822578318616819</v>
      </c>
      <c r="AL4001">
        <v>0.21655572392366301</v>
      </c>
    </row>
    <row r="4002" spans="1:38" x14ac:dyDescent="0.25">
      <c r="A4002" s="1">
        <v>37604</v>
      </c>
      <c r="B4002">
        <v>0.28070969482329289</v>
      </c>
      <c r="C4002">
        <v>0.20334411247812831</v>
      </c>
      <c r="D4002">
        <v>0.21080670577147539</v>
      </c>
      <c r="E4002">
        <v>0.2018484809713785</v>
      </c>
      <c r="F4002">
        <v>0.19124132992923101</v>
      </c>
      <c r="G4002">
        <v>0.23108079157809691</v>
      </c>
      <c r="H4002">
        <v>0.24408494692778709</v>
      </c>
      <c r="I4002">
        <v>0.23441445158235069</v>
      </c>
      <c r="J4002">
        <v>0.18684461488700749</v>
      </c>
      <c r="K4002">
        <v>0.2324056744085557</v>
      </c>
      <c r="L4002">
        <v>0.2174752200990839</v>
      </c>
      <c r="M4002">
        <v>0.18658363143697879</v>
      </c>
      <c r="N4002">
        <v>0.21463896005991209</v>
      </c>
      <c r="O4002">
        <v>0.2289075667882314</v>
      </c>
      <c r="P4002">
        <v>0.1850062399974699</v>
      </c>
      <c r="Q4002">
        <v>0.23976408320340001</v>
      </c>
      <c r="R4002">
        <v>0.22297086453853571</v>
      </c>
      <c r="S4002">
        <v>0.25733482053489681</v>
      </c>
      <c r="T4002">
        <v>0.19181892154372429</v>
      </c>
      <c r="U4002">
        <v>0.2360089376378392</v>
      </c>
      <c r="V4002">
        <v>0.2217221733545324</v>
      </c>
      <c r="W4002">
        <v>0.2059383596344089</v>
      </c>
      <c r="X4002">
        <v>0.22259155734652589</v>
      </c>
      <c r="Y4002">
        <v>0.23222638216741881</v>
      </c>
      <c r="Z4002">
        <v>0.20713981015744121</v>
      </c>
      <c r="AA4002">
        <v>0.2481743852309492</v>
      </c>
      <c r="AB4002">
        <v>0.22919184591507991</v>
      </c>
      <c r="AC4002">
        <v>0.1927727690424442</v>
      </c>
      <c r="AD4002">
        <v>0.23414698476803181</v>
      </c>
      <c r="AE4002">
        <v>0.20448256561224501</v>
      </c>
      <c r="AF4002">
        <v>0.21970848107115831</v>
      </c>
      <c r="AG4002">
        <v>0.19977033617993431</v>
      </c>
      <c r="AH4002">
        <v>0.17728290862388049</v>
      </c>
      <c r="AI4002">
        <v>0.2114932979282359</v>
      </c>
      <c r="AJ4002">
        <v>0.2425118706330277</v>
      </c>
      <c r="AK4002">
        <v>0.20839855314448161</v>
      </c>
      <c r="AL4002">
        <v>0.21686776097563201</v>
      </c>
    </row>
    <row r="4003" spans="1:38" x14ac:dyDescent="0.25">
      <c r="A4003" s="1">
        <v>37605</v>
      </c>
      <c r="B4003">
        <v>0.27958986249183893</v>
      </c>
      <c r="C4003">
        <v>0.2033575057201919</v>
      </c>
      <c r="D4003">
        <v>0.21094202234708551</v>
      </c>
      <c r="E4003">
        <v>0.2022094477766557</v>
      </c>
      <c r="F4003">
        <v>0.19048579593592299</v>
      </c>
      <c r="G4003">
        <v>0.23174212709363079</v>
      </c>
      <c r="H4003">
        <v>0.24434629309346381</v>
      </c>
      <c r="I4003">
        <v>0.2348046158532702</v>
      </c>
      <c r="J4003">
        <v>0.18752831595903399</v>
      </c>
      <c r="K4003">
        <v>0.23329243763333671</v>
      </c>
      <c r="L4003">
        <v>0.21745148683724869</v>
      </c>
      <c r="M4003">
        <v>0.18628684025297609</v>
      </c>
      <c r="N4003">
        <v>0.214719440358768</v>
      </c>
      <c r="O4003">
        <v>0.22955374260783321</v>
      </c>
      <c r="P4003">
        <v>0.18456561849775641</v>
      </c>
      <c r="Q4003">
        <v>0.24055337286348749</v>
      </c>
      <c r="R4003">
        <v>0.22338280387468601</v>
      </c>
      <c r="S4003">
        <v>0.25794706001882212</v>
      </c>
      <c r="T4003">
        <v>0.19311050429462701</v>
      </c>
      <c r="U4003">
        <v>0.23669523089854541</v>
      </c>
      <c r="V4003">
        <v>0.22191343461102481</v>
      </c>
      <c r="W4003">
        <v>0.20562210869497891</v>
      </c>
      <c r="X4003">
        <v>0.2226435669515297</v>
      </c>
      <c r="Y4003">
        <v>0.23036150664941721</v>
      </c>
      <c r="Z4003">
        <v>0.20714467894157479</v>
      </c>
      <c r="AA4003">
        <v>0.2460717145314229</v>
      </c>
      <c r="AB4003">
        <v>0.22890859818697831</v>
      </c>
      <c r="AC4003">
        <v>0.19376629864528511</v>
      </c>
      <c r="AD4003">
        <v>0.2342600798012674</v>
      </c>
      <c r="AE4003">
        <v>0.2043379782030762</v>
      </c>
      <c r="AF4003">
        <v>0.21760903969314591</v>
      </c>
      <c r="AG4003">
        <v>0.20052867644204189</v>
      </c>
      <c r="AH4003">
        <v>0.1789707606481066</v>
      </c>
      <c r="AI4003">
        <v>0.21196289882336011</v>
      </c>
      <c r="AJ4003">
        <v>0.2426791951007598</v>
      </c>
      <c r="AK4003">
        <v>0.20800127524337461</v>
      </c>
      <c r="AL4003">
        <v>0.21689484482924909</v>
      </c>
    </row>
    <row r="4004" spans="1:38" x14ac:dyDescent="0.25">
      <c r="A4004" s="1">
        <v>37606</v>
      </c>
      <c r="B4004">
        <v>0.27795866556582699</v>
      </c>
      <c r="C4004">
        <v>0.203304232295589</v>
      </c>
      <c r="D4004">
        <v>0.21102733892269551</v>
      </c>
      <c r="E4004">
        <v>0.20220677821829661</v>
      </c>
      <c r="F4004">
        <v>0.18924276194261491</v>
      </c>
      <c r="G4004">
        <v>0.2320604070536092</v>
      </c>
      <c r="H4004">
        <v>0.24449236148136241</v>
      </c>
      <c r="I4004">
        <v>0.23513228012418991</v>
      </c>
      <c r="J4004">
        <v>0.18877069737312041</v>
      </c>
      <c r="K4004">
        <v>0.23688578541318869</v>
      </c>
      <c r="L4004">
        <v>0.2173548369087468</v>
      </c>
      <c r="M4004">
        <v>0.18564473656897351</v>
      </c>
      <c r="N4004">
        <v>0.21761005155402741</v>
      </c>
      <c r="O4004">
        <v>0.2300282517607683</v>
      </c>
      <c r="P4004">
        <v>0.183668746998043</v>
      </c>
      <c r="Q4004">
        <v>0.24118112406203651</v>
      </c>
      <c r="R4004">
        <v>0.22371474321083629</v>
      </c>
      <c r="S4004">
        <v>0.25859427483869962</v>
      </c>
      <c r="T4004">
        <v>0.194004170378863</v>
      </c>
      <c r="U4004">
        <v>0.23723527415925161</v>
      </c>
      <c r="V4004">
        <v>0.22205469586751711</v>
      </c>
      <c r="W4004">
        <v>0.20519752442221539</v>
      </c>
      <c r="X4004">
        <v>0.222653909889867</v>
      </c>
      <c r="Y4004">
        <v>0.2274237144647491</v>
      </c>
      <c r="Z4004">
        <v>0.20709954772570849</v>
      </c>
      <c r="AA4004">
        <v>0.24551968191935269</v>
      </c>
      <c r="AB4004">
        <v>0.22793748270084971</v>
      </c>
      <c r="AC4004">
        <v>0.19624851715562511</v>
      </c>
      <c r="AD4004">
        <v>0.234303174834503</v>
      </c>
      <c r="AE4004">
        <v>0.20413714079390741</v>
      </c>
      <c r="AF4004">
        <v>0.21450459831513349</v>
      </c>
      <c r="AG4004">
        <v>0.20127243337081621</v>
      </c>
      <c r="AH4004">
        <v>0.17974315945076599</v>
      </c>
      <c r="AI4004">
        <v>0.21236249971848439</v>
      </c>
      <c r="AJ4004">
        <v>0.24270901956849189</v>
      </c>
      <c r="AK4004">
        <v>0.20753941400893419</v>
      </c>
      <c r="AL4004">
        <v>0.21680942868286629</v>
      </c>
    </row>
    <row r="4005" spans="1:38" x14ac:dyDescent="0.25">
      <c r="A4005" s="1">
        <v>37607</v>
      </c>
      <c r="B4005">
        <v>0.27658804161232559</v>
      </c>
      <c r="C4005">
        <v>0.20309544625100129</v>
      </c>
      <c r="D4005">
        <v>0.21044847071918529</v>
      </c>
      <c r="E4005">
        <v>0.2016724537010143</v>
      </c>
      <c r="F4005">
        <v>0.19000256983038269</v>
      </c>
      <c r="G4005">
        <v>0.231896957009326</v>
      </c>
      <c r="H4005">
        <v>0.24465480552489099</v>
      </c>
      <c r="I4005">
        <v>0.23477040578522801</v>
      </c>
      <c r="J4005">
        <v>0.18785778218229141</v>
      </c>
      <c r="K4005">
        <v>0.23487292543705379</v>
      </c>
      <c r="L4005">
        <v>0.21764999004372779</v>
      </c>
      <c r="M4005">
        <v>0.18604173190976589</v>
      </c>
      <c r="N4005">
        <v>0.21682634300251671</v>
      </c>
      <c r="O4005">
        <v>0.2293838763455906</v>
      </c>
      <c r="P4005">
        <v>0.18283574474956699</v>
      </c>
      <c r="Q4005">
        <v>0.24057297787531209</v>
      </c>
      <c r="R4005">
        <v>0.2233548248517209</v>
      </c>
      <c r="S4005">
        <v>0.25821559370209468</v>
      </c>
      <c r="T4005">
        <v>0.19558891233629161</v>
      </c>
      <c r="U4005">
        <v>0.2362363833047498</v>
      </c>
      <c r="V4005">
        <v>0.22153823913904649</v>
      </c>
      <c r="W4005">
        <v>0.20402042720007901</v>
      </c>
      <c r="X4005">
        <v>0.22247018373861621</v>
      </c>
      <c r="Y4005">
        <v>0.22262468530054591</v>
      </c>
      <c r="Z4005">
        <v>0.20658845957862809</v>
      </c>
      <c r="AA4005">
        <v>0.24028935321458561</v>
      </c>
      <c r="AB4005">
        <v>0.22737246030942329</v>
      </c>
      <c r="AC4005">
        <v>0.1946629558551268</v>
      </c>
      <c r="AD4005">
        <v>0.23398757750883861</v>
      </c>
      <c r="AE4005">
        <v>0.20397573024531129</v>
      </c>
      <c r="AF4005">
        <v>0.20919423658792119</v>
      </c>
      <c r="AG4005">
        <v>0.20099903793228879</v>
      </c>
      <c r="AH4005">
        <v>0.1746566403853882</v>
      </c>
      <c r="AI4005">
        <v>0.2109544359911644</v>
      </c>
      <c r="AJ4005">
        <v>0.24309872026902851</v>
      </c>
      <c r="AK4005">
        <v>0.20788644317310129</v>
      </c>
      <c r="AL4005">
        <v>0.21707271987285681</v>
      </c>
    </row>
    <row r="4006" spans="1:38" x14ac:dyDescent="0.25">
      <c r="A4006" s="1">
        <v>37608</v>
      </c>
      <c r="B4006">
        <v>0.27581016771891809</v>
      </c>
      <c r="C4006">
        <v>0.20323136372771039</v>
      </c>
      <c r="D4006">
        <v>0.2105657184602544</v>
      </c>
      <c r="E4006">
        <v>0.20075631100191371</v>
      </c>
      <c r="F4006">
        <v>0.18728320592907219</v>
      </c>
      <c r="G4006">
        <v>0.23135156252059841</v>
      </c>
      <c r="H4006">
        <v>0.244235807906376</v>
      </c>
      <c r="I4006">
        <v>0.2346851431551728</v>
      </c>
      <c r="J4006">
        <v>0.18765318670757841</v>
      </c>
      <c r="K4006">
        <v>0.23589230802307259</v>
      </c>
      <c r="L4006">
        <v>0.21957700348764861</v>
      </c>
      <c r="M4006">
        <v>0.188373347781321</v>
      </c>
      <c r="N4006">
        <v>0.21654167782104869</v>
      </c>
      <c r="O4006">
        <v>0.22866616759707939</v>
      </c>
      <c r="P4006">
        <v>0.18392836092942111</v>
      </c>
      <c r="Q4006">
        <v>0.24002513004082179</v>
      </c>
      <c r="R4006">
        <v>0.22584012813295751</v>
      </c>
      <c r="S4006">
        <v>0.2573546455779594</v>
      </c>
      <c r="T4006">
        <v>0.19203624975004699</v>
      </c>
      <c r="U4006">
        <v>0.23551151253146221</v>
      </c>
      <c r="V4006">
        <v>0.22159289658757669</v>
      </c>
      <c r="W4006">
        <v>0.20275666331127601</v>
      </c>
      <c r="X4006">
        <v>0.22243421580076009</v>
      </c>
      <c r="Y4006">
        <v>0.2190259221040419</v>
      </c>
      <c r="Z4006">
        <v>0.20699584173745039</v>
      </c>
      <c r="AA4006">
        <v>0.24063522138482141</v>
      </c>
      <c r="AB4006">
        <v>0.2262171592190983</v>
      </c>
      <c r="AC4006">
        <v>0.19453307691500391</v>
      </c>
      <c r="AD4006">
        <v>0.23453811275963959</v>
      </c>
      <c r="AE4006">
        <v>0.2048581880989567</v>
      </c>
      <c r="AF4006">
        <v>0.20426096987793629</v>
      </c>
      <c r="AG4006">
        <v>0.19978950086534589</v>
      </c>
      <c r="AH4006">
        <v>0.1694018684153773</v>
      </c>
      <c r="AI4006">
        <v>0.2131027899841885</v>
      </c>
      <c r="AJ4006">
        <v>0.24269794650058191</v>
      </c>
      <c r="AK4006">
        <v>0.20929836973476759</v>
      </c>
      <c r="AL4006">
        <v>0.21754874335596319</v>
      </c>
    </row>
    <row r="4007" spans="1:38" x14ac:dyDescent="0.25">
      <c r="A4007" s="1">
        <v>37609</v>
      </c>
      <c r="B4007">
        <v>0.27405059592386982</v>
      </c>
      <c r="C4007">
        <v>0.20278519431439701</v>
      </c>
      <c r="D4007">
        <v>0.2103742684513645</v>
      </c>
      <c r="E4007">
        <v>0.20057162776632079</v>
      </c>
      <c r="F4007">
        <v>0.1875699438301637</v>
      </c>
      <c r="G4007">
        <v>0.2302717083433545</v>
      </c>
      <c r="H4007">
        <v>0.24469327029814569</v>
      </c>
      <c r="I4007">
        <v>0.23421325190679451</v>
      </c>
      <c r="J4007">
        <v>0.18852735556263819</v>
      </c>
      <c r="K4007">
        <v>0.23474183463315049</v>
      </c>
      <c r="L4007">
        <v>0.21940041804062141</v>
      </c>
      <c r="M4007">
        <v>0.1898663758749978</v>
      </c>
      <c r="N4007">
        <v>0.2170249641565436</v>
      </c>
      <c r="O4007">
        <v>0.22859822176977529</v>
      </c>
      <c r="P4007">
        <v>0.18282412798998179</v>
      </c>
      <c r="Q4007">
        <v>0.2403173420141077</v>
      </c>
      <c r="R4007">
        <v>0.2258682387539632</v>
      </c>
      <c r="S4007">
        <v>0.25662751308048942</v>
      </c>
      <c r="T4007">
        <v>0.19116990523634811</v>
      </c>
      <c r="U4007">
        <v>0.2355111565977045</v>
      </c>
      <c r="V4007">
        <v>0.22080968609329099</v>
      </c>
      <c r="W4007">
        <v>0.2053483168833814</v>
      </c>
      <c r="X4007">
        <v>0.22240577903832751</v>
      </c>
      <c r="Y4007">
        <v>0.21849449654536879</v>
      </c>
      <c r="Z4007">
        <v>0.20624513831824279</v>
      </c>
      <c r="AA4007">
        <v>0.2392036886711755</v>
      </c>
      <c r="AB4007">
        <v>0.22559763109337441</v>
      </c>
      <c r="AC4007">
        <v>0.19408720932125939</v>
      </c>
      <c r="AD4007">
        <v>0.23415421024906261</v>
      </c>
      <c r="AE4007">
        <v>0.20449917660445341</v>
      </c>
      <c r="AF4007">
        <v>0.20015683560824371</v>
      </c>
      <c r="AG4007">
        <v>0.20078538084795039</v>
      </c>
      <c r="AH4007">
        <v>0.17056808245554661</v>
      </c>
      <c r="AI4007">
        <v>0.21312928064870529</v>
      </c>
      <c r="AJ4007">
        <v>0.2437042753438235</v>
      </c>
      <c r="AK4007">
        <v>0.2091444604643822</v>
      </c>
      <c r="AL4007">
        <v>0.21736563962498309</v>
      </c>
    </row>
    <row r="4008" spans="1:38" x14ac:dyDescent="0.25">
      <c r="A4008" s="1">
        <v>37610</v>
      </c>
      <c r="B4008">
        <v>0.27133654423972192</v>
      </c>
      <c r="C4008">
        <v>0.20254517524240101</v>
      </c>
      <c r="D4008">
        <v>0.20967690725219401</v>
      </c>
      <c r="E4008">
        <v>0.1972748320021746</v>
      </c>
      <c r="F4008">
        <v>0.18512875310974461</v>
      </c>
      <c r="G4008">
        <v>0.22800475972343659</v>
      </c>
      <c r="H4008">
        <v>0.2438784768631222</v>
      </c>
      <c r="I4008">
        <v>0.2336421898928713</v>
      </c>
      <c r="J4008">
        <v>0.18753016471522951</v>
      </c>
      <c r="K4008">
        <v>0.23127592706267711</v>
      </c>
      <c r="L4008">
        <v>0.21833388187841751</v>
      </c>
      <c r="M4008">
        <v>0.18773690891054171</v>
      </c>
      <c r="N4008">
        <v>0.21636764646564999</v>
      </c>
      <c r="O4008">
        <v>0.22579267385974461</v>
      </c>
      <c r="P4008">
        <v>0.1828638577977435</v>
      </c>
      <c r="Q4008">
        <v>0.23878913978254079</v>
      </c>
      <c r="R4008">
        <v>0.22449678537457199</v>
      </c>
      <c r="S4008">
        <v>0.25437935320355548</v>
      </c>
      <c r="T4008">
        <v>0.18979520397939001</v>
      </c>
      <c r="U4008">
        <v>0.2343902445613365</v>
      </c>
      <c r="V4008">
        <v>0.2194162444978745</v>
      </c>
      <c r="W4008">
        <v>0.20275691405528951</v>
      </c>
      <c r="X4008">
        <v>0.2213014661488289</v>
      </c>
      <c r="Y4008">
        <v>0.21783731809979659</v>
      </c>
      <c r="Z4008">
        <v>0.20582362596351911</v>
      </c>
      <c r="AA4008">
        <v>0.23761684507032341</v>
      </c>
      <c r="AB4008">
        <v>0.22651313892063521</v>
      </c>
      <c r="AC4008">
        <v>0.19330773475290741</v>
      </c>
      <c r="AD4008">
        <v>0.23327319073069799</v>
      </c>
      <c r="AE4008">
        <v>0.2041722313188129</v>
      </c>
      <c r="AF4008">
        <v>0.19896772303212781</v>
      </c>
      <c r="AG4008">
        <v>0.19869056255372339</v>
      </c>
      <c r="AH4008">
        <v>0.16779225265324699</v>
      </c>
      <c r="AI4008">
        <v>0.21230767618695651</v>
      </c>
      <c r="AJ4008">
        <v>0.2435632248218452</v>
      </c>
      <c r="AK4008">
        <v>0.20861405078223649</v>
      </c>
      <c r="AL4008">
        <v>0.21655219659403399</v>
      </c>
    </row>
    <row r="4009" spans="1:38" x14ac:dyDescent="0.25">
      <c r="A4009" s="1">
        <v>37611</v>
      </c>
      <c r="B4009">
        <v>0.26727643979959398</v>
      </c>
      <c r="C4009">
        <v>0.20261515617040521</v>
      </c>
      <c r="D4009">
        <v>0.20926899650851641</v>
      </c>
      <c r="E4009">
        <v>0.19351175612155161</v>
      </c>
      <c r="F4009">
        <v>0.185420353604275</v>
      </c>
      <c r="G4009">
        <v>0.2256303707074693</v>
      </c>
      <c r="H4009">
        <v>0.2440208859901124</v>
      </c>
      <c r="I4009">
        <v>0.23353808900261699</v>
      </c>
      <c r="J4009">
        <v>0.18638023914492949</v>
      </c>
      <c r="K4009">
        <v>0.23232109702646131</v>
      </c>
      <c r="L4009">
        <v>0.21759026238288051</v>
      </c>
      <c r="M4009">
        <v>0.18691837944608561</v>
      </c>
      <c r="N4009">
        <v>0.21616716583870851</v>
      </c>
      <c r="O4009">
        <v>0.22484838260372189</v>
      </c>
      <c r="P4009">
        <v>0.18423067093883849</v>
      </c>
      <c r="Q4009">
        <v>0.23836411141865671</v>
      </c>
      <c r="R4009">
        <v>0.22418084890770101</v>
      </c>
      <c r="S4009">
        <v>0.25349982120570352</v>
      </c>
      <c r="T4009">
        <v>0.18991425272243179</v>
      </c>
      <c r="U4009">
        <v>0.2338629756381139</v>
      </c>
      <c r="V4009">
        <v>0.2185935075407664</v>
      </c>
      <c r="W4009">
        <v>0.20511589450861389</v>
      </c>
      <c r="X4009">
        <v>0.22019880202891859</v>
      </c>
      <c r="Y4009">
        <v>0.220287226951495</v>
      </c>
      <c r="Z4009">
        <v>0.2056354469421286</v>
      </c>
      <c r="AA4009">
        <v>0.23747443475473631</v>
      </c>
      <c r="AB4009">
        <v>0.2273128946079897</v>
      </c>
      <c r="AC4009">
        <v>0.1937682125816072</v>
      </c>
      <c r="AD4009">
        <v>0.23303815768976319</v>
      </c>
      <c r="AE4009">
        <v>0.20413528603317241</v>
      </c>
      <c r="AF4009">
        <v>0.20199468099224241</v>
      </c>
      <c r="AG4009">
        <v>0.19687074425949641</v>
      </c>
      <c r="AH4009">
        <v>0.17003788433251549</v>
      </c>
      <c r="AI4009">
        <v>0.21174607172520779</v>
      </c>
      <c r="AJ4009">
        <v>0.24358272618710411</v>
      </c>
      <c r="AK4009">
        <v>0.20840655776675751</v>
      </c>
      <c r="AL4009">
        <v>0.21605281606308499</v>
      </c>
    </row>
    <row r="4010" spans="1:38" x14ac:dyDescent="0.25">
      <c r="A4010" s="1">
        <v>37612</v>
      </c>
      <c r="B4010">
        <v>0.26544187976225259</v>
      </c>
      <c r="C4010">
        <v>0.2025977508256005</v>
      </c>
      <c r="D4010">
        <v>0.20896686443178761</v>
      </c>
      <c r="E4010">
        <v>0.1937548919790526</v>
      </c>
      <c r="F4010">
        <v>0.18579904915012921</v>
      </c>
      <c r="G4010">
        <v>0.225178618181927</v>
      </c>
      <c r="H4010">
        <v>0.24382102594371621</v>
      </c>
      <c r="I4010">
        <v>0.2334527694941165</v>
      </c>
      <c r="J4010">
        <v>0.18456703820155079</v>
      </c>
      <c r="K4010">
        <v>0.23322400914107189</v>
      </c>
      <c r="L4010">
        <v>0.2173355232674892</v>
      </c>
      <c r="M4010">
        <v>0.18680951412360389</v>
      </c>
      <c r="N4010">
        <v>0.21525811833347169</v>
      </c>
      <c r="O4010">
        <v>0.2241059271074467</v>
      </c>
      <c r="P4010">
        <v>0.18385168787768</v>
      </c>
      <c r="Q4010">
        <v>0.23842410574508111</v>
      </c>
      <c r="R4010">
        <v>0.22320302808649081</v>
      </c>
      <c r="S4010">
        <v>0.25307060285770572</v>
      </c>
      <c r="T4010">
        <v>0.1907342559771936</v>
      </c>
      <c r="U4010">
        <v>0.23375519629287761</v>
      </c>
      <c r="V4010">
        <v>0.2180080905378633</v>
      </c>
      <c r="W4010">
        <v>0.203667002285358</v>
      </c>
      <c r="X4010">
        <v>0.21956768846079819</v>
      </c>
      <c r="Y4010">
        <v>0.21938764795635829</v>
      </c>
      <c r="Z4010">
        <v>0.20565386257335741</v>
      </c>
      <c r="AA4010">
        <v>0.23671396007322201</v>
      </c>
      <c r="AB4010">
        <v>0.22823362216893051</v>
      </c>
      <c r="AC4010">
        <v>0.19208233419728521</v>
      </c>
      <c r="AD4010">
        <v>0.23292317908951901</v>
      </c>
      <c r="AE4010">
        <v>0.20386128298823991</v>
      </c>
      <c r="AF4010">
        <v>0.20440799730463971</v>
      </c>
      <c r="AG4010">
        <v>0.19657461547475649</v>
      </c>
      <c r="AH4010">
        <v>0.1701109242269353</v>
      </c>
      <c r="AI4010">
        <v>0.21177573964353261</v>
      </c>
      <c r="AJ4010">
        <v>0.24366749582178701</v>
      </c>
      <c r="AK4010">
        <v>0.20808244980559751</v>
      </c>
      <c r="AL4010">
        <v>0.21611416361372829</v>
      </c>
    </row>
    <row r="4011" spans="1:38" x14ac:dyDescent="0.25">
      <c r="A4011" s="1">
        <v>37613</v>
      </c>
      <c r="B4011">
        <v>0.26400074077754287</v>
      </c>
      <c r="C4011">
        <v>0.20276867881412919</v>
      </c>
      <c r="D4011">
        <v>0.20889306568839219</v>
      </c>
      <c r="E4011">
        <v>0.19440484601837191</v>
      </c>
      <c r="F4011">
        <v>0.18671297196871059</v>
      </c>
      <c r="G4011">
        <v>0.225099087878607</v>
      </c>
      <c r="H4011">
        <v>0.24399477700843111</v>
      </c>
      <c r="I4011">
        <v>0.23366119998561621</v>
      </c>
      <c r="J4011">
        <v>0.1829371705915056</v>
      </c>
      <c r="K4011">
        <v>0.2347102545890157</v>
      </c>
      <c r="L4011">
        <v>0.2174016174854313</v>
      </c>
      <c r="M4011">
        <v>0.1874209613011221</v>
      </c>
      <c r="N4011">
        <v>0.21456782082823489</v>
      </c>
      <c r="O4011">
        <v>0.22365347161117149</v>
      </c>
      <c r="P4011">
        <v>0.18401437148318819</v>
      </c>
      <c r="Q4011">
        <v>0.23892063853304399</v>
      </c>
      <c r="R4011">
        <v>0.22254354059861409</v>
      </c>
      <c r="S4011">
        <v>0.25300544700970812</v>
      </c>
      <c r="T4011">
        <v>0.19197092589862191</v>
      </c>
      <c r="U4011">
        <v>0.2340136669476415</v>
      </c>
      <c r="V4011">
        <v>0.21771434020162669</v>
      </c>
      <c r="W4011">
        <v>0.20247144339543549</v>
      </c>
      <c r="X4011">
        <v>0.219294908226011</v>
      </c>
      <c r="Y4011">
        <v>0.21938181896122161</v>
      </c>
      <c r="Z4011">
        <v>0.20587227820458631</v>
      </c>
      <c r="AA4011">
        <v>0.23785271757833909</v>
      </c>
      <c r="AB4011">
        <v>0.22952101639653799</v>
      </c>
      <c r="AC4011">
        <v>0.19078603914629649</v>
      </c>
      <c r="AD4011">
        <v>0.23307820048927491</v>
      </c>
      <c r="AE4011">
        <v>0.20379852994330741</v>
      </c>
      <c r="AF4011">
        <v>0.20815881361703709</v>
      </c>
      <c r="AG4011">
        <v>0.1965347366900167</v>
      </c>
      <c r="AH4011">
        <v>0.1709728530102439</v>
      </c>
      <c r="AI4011">
        <v>0.21203665756185741</v>
      </c>
      <c r="AJ4011">
        <v>0.24412309878980321</v>
      </c>
      <c r="AK4011">
        <v>0.20803125851110421</v>
      </c>
      <c r="AL4011">
        <v>0.21649269866437171</v>
      </c>
    </row>
    <row r="4012" spans="1:38" x14ac:dyDescent="0.25">
      <c r="A4012" s="1">
        <v>37614</v>
      </c>
      <c r="B4012">
        <v>0.26663157260149822</v>
      </c>
      <c r="C4012">
        <v>0.20269767610856049</v>
      </c>
      <c r="D4012">
        <v>0.20915561505992791</v>
      </c>
      <c r="E4012">
        <v>0.19726049403061449</v>
      </c>
      <c r="F4012">
        <v>0.1911978419710986</v>
      </c>
      <c r="G4012">
        <v>0.22847335371536509</v>
      </c>
      <c r="H4012">
        <v>0.24429016039515741</v>
      </c>
      <c r="I4012">
        <v>0.2337672444388145</v>
      </c>
      <c r="J4012">
        <v>0.1851100735942332</v>
      </c>
      <c r="K4012">
        <v>0.2388459817661667</v>
      </c>
      <c r="L4012">
        <v>0.2170878343949042</v>
      </c>
      <c r="M4012">
        <v>0.1891988885119647</v>
      </c>
      <c r="N4012">
        <v>0.21619645296260351</v>
      </c>
      <c r="O4012">
        <v>0.22600819959525001</v>
      </c>
      <c r="P4012">
        <v>0.18651103714295969</v>
      </c>
      <c r="Q4012">
        <v>0.2401876727432925</v>
      </c>
      <c r="R4012">
        <v>0.2230721137120347</v>
      </c>
      <c r="S4012">
        <v>0.25739701120945341</v>
      </c>
      <c r="T4012">
        <v>0.1929090434529068</v>
      </c>
      <c r="U4012">
        <v>0.2341250940315672</v>
      </c>
      <c r="V4012">
        <v>0.2175903273851208</v>
      </c>
      <c r="W4012">
        <v>0.20325040198420841</v>
      </c>
      <c r="X4012">
        <v>0.21867911220144309</v>
      </c>
      <c r="Y4012">
        <v>0.2208713647294589</v>
      </c>
      <c r="Z4012">
        <v>0.20605223595804151</v>
      </c>
      <c r="AA4012">
        <v>0.2422887727079712</v>
      </c>
      <c r="AB4012">
        <v>0.2326129878665355</v>
      </c>
      <c r="AC4012">
        <v>0.19750929088925159</v>
      </c>
      <c r="AD4012">
        <v>0.2331834447888734</v>
      </c>
      <c r="AE4012">
        <v>0.20380797082681379</v>
      </c>
      <c r="AF4012">
        <v>0.2097163938506123</v>
      </c>
      <c r="AG4012">
        <v>0.19670861511253351</v>
      </c>
      <c r="AH4012">
        <v>0.17443002290914811</v>
      </c>
      <c r="AI4012">
        <v>0.21254255609330641</v>
      </c>
      <c r="AJ4012">
        <v>0.24423097635320659</v>
      </c>
      <c r="AK4012">
        <v>0.20807950180478901</v>
      </c>
      <c r="AL4012">
        <v>0.21764884416595709</v>
      </c>
    </row>
    <row r="4013" spans="1:38" x14ac:dyDescent="0.25">
      <c r="A4013" s="1">
        <v>37615</v>
      </c>
      <c r="B4013">
        <v>0.26464398337282202</v>
      </c>
      <c r="C4013">
        <v>0.20290477669332571</v>
      </c>
      <c r="D4013">
        <v>0.20951149776479699</v>
      </c>
      <c r="E4013">
        <v>0.1987229602246752</v>
      </c>
      <c r="F4013">
        <v>0.1922543028825775</v>
      </c>
      <c r="G4013">
        <v>0.2284809528854567</v>
      </c>
      <c r="H4013">
        <v>0.24474109933743921</v>
      </c>
      <c r="I4013">
        <v>0.23397953889201281</v>
      </c>
      <c r="J4013">
        <v>0.183144087708072</v>
      </c>
      <c r="K4013">
        <v>0.23824629227665101</v>
      </c>
      <c r="L4013">
        <v>0.21826052295886081</v>
      </c>
      <c r="M4013">
        <v>0.1903143157228073</v>
      </c>
      <c r="N4013">
        <v>0.21266050176363879</v>
      </c>
      <c r="O4013">
        <v>0.2264279275793285</v>
      </c>
      <c r="P4013">
        <v>0.18805145280273119</v>
      </c>
      <c r="Q4013">
        <v>0.24073547618431021</v>
      </c>
      <c r="R4013">
        <v>0.22373235349212189</v>
      </c>
      <c r="S4013">
        <v>0.25675263790919889</v>
      </c>
      <c r="T4013">
        <v>0.1919950776738584</v>
      </c>
      <c r="U4013">
        <v>0.234189021115493</v>
      </c>
      <c r="V4013">
        <v>0.2175663145686148</v>
      </c>
      <c r="W4013">
        <v>0.20297102723964799</v>
      </c>
      <c r="X4013">
        <v>0.21819456617687519</v>
      </c>
      <c r="Y4013">
        <v>0.22091507716436279</v>
      </c>
      <c r="Z4013">
        <v>0.20637796091230831</v>
      </c>
      <c r="AA4013">
        <v>0.24096788339315869</v>
      </c>
      <c r="AB4013">
        <v>0.2336566260031997</v>
      </c>
      <c r="AC4013">
        <v>0.19603462596554011</v>
      </c>
      <c r="AD4013">
        <v>0.23340618908847191</v>
      </c>
      <c r="AE4013">
        <v>0.20415252173821741</v>
      </c>
      <c r="AF4013">
        <v>0.21173147408418749</v>
      </c>
      <c r="AG4013">
        <v>0.19521166020171701</v>
      </c>
      <c r="AH4013">
        <v>0.1739094150302746</v>
      </c>
      <c r="AI4013">
        <v>0.21332729545258611</v>
      </c>
      <c r="AJ4013">
        <v>0.24448468724994329</v>
      </c>
      <c r="AK4013">
        <v>0.20837384298451381</v>
      </c>
      <c r="AL4013">
        <v>0.21891748966754249</v>
      </c>
    </row>
    <row r="4014" spans="1:38" x14ac:dyDescent="0.25">
      <c r="A4014" s="1">
        <v>37616</v>
      </c>
      <c r="B4014">
        <v>0.26401428888098799</v>
      </c>
      <c r="C4014">
        <v>0.2034067766430723</v>
      </c>
      <c r="D4014">
        <v>0.2097038497102563</v>
      </c>
      <c r="E4014">
        <v>0.20185133550964501</v>
      </c>
      <c r="F4014">
        <v>0.19406985470314719</v>
      </c>
      <c r="G4014">
        <v>0.2293454964999927</v>
      </c>
      <c r="H4014">
        <v>0.24507626639733771</v>
      </c>
      <c r="I4014">
        <v>0.23425815926277779</v>
      </c>
      <c r="J4014">
        <v>0.18420699498101259</v>
      </c>
      <c r="K4014">
        <v>0.23956945640508531</v>
      </c>
      <c r="L4014">
        <v>0.2194040448561507</v>
      </c>
      <c r="M4014">
        <v>0.19207242322609691</v>
      </c>
      <c r="N4014">
        <v>0.21293189941181451</v>
      </c>
      <c r="O4014">
        <v>0.22659265556340691</v>
      </c>
      <c r="P4014">
        <v>0.190281451795836</v>
      </c>
      <c r="Q4014">
        <v>0.24023528234831151</v>
      </c>
      <c r="R4014">
        <v>0.22424460675167829</v>
      </c>
      <c r="S4014">
        <v>0.2592579381775092</v>
      </c>
      <c r="T4014">
        <v>0.1944237163046377</v>
      </c>
      <c r="U4014">
        <v>0.233357698223218</v>
      </c>
      <c r="V4014">
        <v>0.21721662132163769</v>
      </c>
      <c r="W4014">
        <v>0.20221203601120211</v>
      </c>
      <c r="X4014">
        <v>0.21769675899299429</v>
      </c>
      <c r="Y4014">
        <v>0.2266900395992667</v>
      </c>
      <c r="Z4014">
        <v>0.20665403536943619</v>
      </c>
      <c r="AA4014">
        <v>0.24441782741167969</v>
      </c>
      <c r="AB4014">
        <v>0.2342862199497398</v>
      </c>
      <c r="AC4014">
        <v>0.1972557752900064</v>
      </c>
      <c r="AD4014">
        <v>0.23370851357056929</v>
      </c>
      <c r="AE4014">
        <v>0.20462457264962089</v>
      </c>
      <c r="AF4014">
        <v>0.2193440543177628</v>
      </c>
      <c r="AG4014">
        <v>0.19624092131019771</v>
      </c>
      <c r="AH4014">
        <v>0.18143863953639611</v>
      </c>
      <c r="AI4014">
        <v>0.21439145175039601</v>
      </c>
      <c r="AJ4014">
        <v>0.24491251483493609</v>
      </c>
      <c r="AK4014">
        <v>0.20872443416423861</v>
      </c>
      <c r="AL4014">
        <v>0.22000957266912791</v>
      </c>
    </row>
    <row r="4015" spans="1:38" x14ac:dyDescent="0.25">
      <c r="A4015" s="1">
        <v>37617</v>
      </c>
      <c r="B4015">
        <v>0.26309775228389071</v>
      </c>
      <c r="C4015">
        <v>0.20398044325948561</v>
      </c>
      <c r="D4015">
        <v>0.2103987804534404</v>
      </c>
      <c r="E4015">
        <v>0.204607030185186</v>
      </c>
      <c r="F4015">
        <v>0.19563086106917149</v>
      </c>
      <c r="G4015">
        <v>0.22988642900341749</v>
      </c>
      <c r="H4015">
        <v>0.2456464643457601</v>
      </c>
      <c r="I4015">
        <v>0.2340755910219541</v>
      </c>
      <c r="J4015">
        <v>0.18501990225395321</v>
      </c>
      <c r="K4015">
        <v>0.24057387053351961</v>
      </c>
      <c r="L4015">
        <v>0.2203079834201073</v>
      </c>
      <c r="M4015">
        <v>0.19322271822938661</v>
      </c>
      <c r="N4015">
        <v>0.21298663039332361</v>
      </c>
      <c r="O4015">
        <v>0.22688875008339771</v>
      </c>
      <c r="P4015">
        <v>0.19223228412227411</v>
      </c>
      <c r="Q4015">
        <v>0.23971450319656409</v>
      </c>
      <c r="R4015">
        <v>0.22483019334456791</v>
      </c>
      <c r="S4015">
        <v>0.26168198844581952</v>
      </c>
      <c r="T4015">
        <v>0.19718266651651731</v>
      </c>
      <c r="U4015">
        <v>0.23244057530968981</v>
      </c>
      <c r="V4015">
        <v>0.21587965033729481</v>
      </c>
      <c r="W4015">
        <v>0.20431892371212351</v>
      </c>
      <c r="X4015">
        <v>0.2166064345643115</v>
      </c>
      <c r="Y4015">
        <v>0.23091916870083731</v>
      </c>
      <c r="Z4015">
        <v>0.20707297912585859</v>
      </c>
      <c r="AA4015">
        <v>0.24752888254131181</v>
      </c>
      <c r="AB4015">
        <v>0.23464225314763629</v>
      </c>
      <c r="AC4015">
        <v>0.1986081746144728</v>
      </c>
      <c r="AD4015">
        <v>0.2341085518961537</v>
      </c>
      <c r="AE4015">
        <v>0.20514787356102451</v>
      </c>
      <c r="AF4015">
        <v>0.2251743067066099</v>
      </c>
      <c r="AG4015">
        <v>0.19745437606195701</v>
      </c>
      <c r="AH4015">
        <v>0.18905397515362871</v>
      </c>
      <c r="AI4015">
        <v>0.21551560804820591</v>
      </c>
      <c r="AJ4015">
        <v>0.2455005102609209</v>
      </c>
      <c r="AK4015">
        <v>0.20909585867729669</v>
      </c>
      <c r="AL4015">
        <v>0.2208704056707132</v>
      </c>
    </row>
    <row r="4016" spans="1:38" x14ac:dyDescent="0.25">
      <c r="A4016" s="1">
        <v>37618</v>
      </c>
      <c r="B4016">
        <v>0.2622088472657409</v>
      </c>
      <c r="C4016">
        <v>0.204629435322355</v>
      </c>
      <c r="D4016">
        <v>0.21110606609801419</v>
      </c>
      <c r="E4016">
        <v>0.20850647968801919</v>
      </c>
      <c r="F4016">
        <v>0.1969680037988322</v>
      </c>
      <c r="G4016">
        <v>0.230357917062398</v>
      </c>
      <c r="H4016">
        <v>0.2464374590742329</v>
      </c>
      <c r="I4016">
        <v>0.2351745066198602</v>
      </c>
      <c r="J4016">
        <v>0.1859078095268937</v>
      </c>
      <c r="K4016">
        <v>0.24129495132862061</v>
      </c>
      <c r="L4016">
        <v>0.22121159523313019</v>
      </c>
      <c r="M4016">
        <v>0.19402770073267631</v>
      </c>
      <c r="N4016">
        <v>0.21310802804149931</v>
      </c>
      <c r="O4016">
        <v>0.2285099419144051</v>
      </c>
      <c r="P4016">
        <v>0.19387894978204559</v>
      </c>
      <c r="Q4016">
        <v>0.24027776030603429</v>
      </c>
      <c r="R4016">
        <v>0.22704448599142241</v>
      </c>
      <c r="S4016">
        <v>0.26433260121412988</v>
      </c>
      <c r="T4016">
        <v>0.20125828339506341</v>
      </c>
      <c r="U4016">
        <v>0.2347924718818924</v>
      </c>
      <c r="V4016">
        <v>0.21647813863248369</v>
      </c>
      <c r="W4016">
        <v>0.20994926497399191</v>
      </c>
      <c r="X4016">
        <v>0.2178944434691856</v>
      </c>
      <c r="Y4016">
        <v>0.23463371446907461</v>
      </c>
      <c r="Z4016">
        <v>0.20736947488513449</v>
      </c>
      <c r="AA4016">
        <v>0.2517566616407344</v>
      </c>
      <c r="AB4016">
        <v>0.23528261589930249</v>
      </c>
      <c r="AC4016">
        <v>0.20015640727227249</v>
      </c>
      <c r="AD4016">
        <v>0.23503740754856939</v>
      </c>
      <c r="AE4016">
        <v>0.20589281114301461</v>
      </c>
      <c r="AF4016">
        <v>0.23448071423019859</v>
      </c>
      <c r="AG4016">
        <v>0.1987344974803831</v>
      </c>
      <c r="AH4016">
        <v>0.19512208854863899</v>
      </c>
      <c r="AI4016">
        <v>0.21683290235507499</v>
      </c>
      <c r="AJ4016">
        <v>0.2458064726382013</v>
      </c>
      <c r="AK4016">
        <v>0.21055252790879689</v>
      </c>
      <c r="AL4016">
        <v>0.2217853662815486</v>
      </c>
    </row>
    <row r="4017" spans="1:38" x14ac:dyDescent="0.25">
      <c r="A4017" s="1">
        <v>37619</v>
      </c>
      <c r="B4017">
        <v>0.26393670667636993</v>
      </c>
      <c r="C4017">
        <v>0.20550343740950139</v>
      </c>
      <c r="D4017">
        <v>0.21190905262958001</v>
      </c>
      <c r="E4017">
        <v>0.20904478099804399</v>
      </c>
      <c r="F4017">
        <v>0.20003547201692609</v>
      </c>
      <c r="G4017">
        <v>0.2334967003296797</v>
      </c>
      <c r="H4017">
        <v>0.24722010846440151</v>
      </c>
      <c r="I4017">
        <v>0.2356976101637287</v>
      </c>
      <c r="J4017">
        <v>0.18672071679983429</v>
      </c>
      <c r="K4017">
        <v>0.2455891228166919</v>
      </c>
      <c r="L4017">
        <v>0.2222715563804579</v>
      </c>
      <c r="M4017">
        <v>0.19721880229134969</v>
      </c>
      <c r="N4017">
        <v>0.21517854933365921</v>
      </c>
      <c r="O4017">
        <v>0.23046017243012121</v>
      </c>
      <c r="P4017">
        <v>0.1955079679452818</v>
      </c>
      <c r="Q4017">
        <v>0.24095740690244991</v>
      </c>
      <c r="R4017">
        <v>0.22839672718204801</v>
      </c>
      <c r="S4017">
        <v>0.26572071398244018</v>
      </c>
      <c r="T4017">
        <v>0.20510890027360951</v>
      </c>
      <c r="U4017">
        <v>0.23610725770745561</v>
      </c>
      <c r="V4017">
        <v>0.2175107082867882</v>
      </c>
      <c r="W4017">
        <v>0.2088033719574301</v>
      </c>
      <c r="X4017">
        <v>0.21876867593205759</v>
      </c>
      <c r="Y4017">
        <v>0.24183685698778221</v>
      </c>
      <c r="Z4017">
        <v>0.2081814632297076</v>
      </c>
      <c r="AA4017">
        <v>0.25481575784347749</v>
      </c>
      <c r="AB4017">
        <v>0.23689659738596269</v>
      </c>
      <c r="AC4017">
        <v>0.20165463993007221</v>
      </c>
      <c r="AD4017">
        <v>0.23583806687905901</v>
      </c>
      <c r="AE4017">
        <v>0.20669129260268829</v>
      </c>
      <c r="AF4017">
        <v>0.23940216539695711</v>
      </c>
      <c r="AG4017">
        <v>0.19986670223214259</v>
      </c>
      <c r="AH4017">
        <v>0.19850964638809379</v>
      </c>
      <c r="AI4017">
        <v>0.21624547999463581</v>
      </c>
      <c r="AJ4017">
        <v>0.24643541105569769</v>
      </c>
      <c r="AK4017">
        <v>0.21142189210236029</v>
      </c>
      <c r="AL4017">
        <v>0.22293660395189269</v>
      </c>
    </row>
    <row r="4018" spans="1:38" x14ac:dyDescent="0.25">
      <c r="A4018" s="1">
        <v>37620</v>
      </c>
      <c r="B4018">
        <v>0.26954922576630652</v>
      </c>
      <c r="C4018">
        <v>0.2061424394966479</v>
      </c>
      <c r="D4018">
        <v>0.2125070391611458</v>
      </c>
      <c r="E4018">
        <v>0.21263729176561719</v>
      </c>
      <c r="F4018">
        <v>0.20220407659865641</v>
      </c>
      <c r="G4018">
        <v>0.23610492804140579</v>
      </c>
      <c r="H4018">
        <v>0.24781942452123679</v>
      </c>
      <c r="I4018">
        <v>0.23604102620759709</v>
      </c>
      <c r="J4018">
        <v>0.18741695740610831</v>
      </c>
      <c r="K4018">
        <v>0.24871246097142979</v>
      </c>
      <c r="L4018">
        <v>0.2231752675277856</v>
      </c>
      <c r="M4018">
        <v>0.1995567788500231</v>
      </c>
      <c r="N4018">
        <v>0.21713240395915259</v>
      </c>
      <c r="O4018">
        <v>0.2322654029458372</v>
      </c>
      <c r="P4018">
        <v>0.19613906944185139</v>
      </c>
      <c r="Q4018">
        <v>0.2414428227296348</v>
      </c>
      <c r="R4018">
        <v>0.22956730170600709</v>
      </c>
      <c r="S4018">
        <v>0.26586195175075061</v>
      </c>
      <c r="T4018">
        <v>0.2049532671521557</v>
      </c>
      <c r="U4018">
        <v>0.23726204353301891</v>
      </c>
      <c r="V4018">
        <v>0.21830369460775931</v>
      </c>
      <c r="W4018">
        <v>0.2114052144449316</v>
      </c>
      <c r="X4018">
        <v>0.2198716421323435</v>
      </c>
      <c r="Y4018">
        <v>0.24411637234767861</v>
      </c>
      <c r="Z4018">
        <v>0.20876345157428081</v>
      </c>
      <c r="AA4018">
        <v>0.26002794554614328</v>
      </c>
      <c r="AB4018">
        <v>0.23833557887262291</v>
      </c>
      <c r="AC4018">
        <v>0.20195495592120519</v>
      </c>
      <c r="AD4018">
        <v>0.23642497620954869</v>
      </c>
      <c r="AE4018">
        <v>0.20727602406236201</v>
      </c>
      <c r="AF4018">
        <v>0.242591219766183</v>
      </c>
      <c r="AG4018">
        <v>0.2008197403172354</v>
      </c>
      <c r="AH4018">
        <v>0.19419442644977081</v>
      </c>
      <c r="AI4018">
        <v>0.21544805763419661</v>
      </c>
      <c r="AJ4018">
        <v>0.24687893280652751</v>
      </c>
      <c r="AK4018">
        <v>0.2121037562959236</v>
      </c>
      <c r="AL4018">
        <v>0.2239315916222368</v>
      </c>
    </row>
    <row r="4019" spans="1:38" x14ac:dyDescent="0.25">
      <c r="A4019" s="1">
        <v>37621</v>
      </c>
      <c r="B4019">
        <v>0.26861826733181221</v>
      </c>
      <c r="C4019">
        <v>0.2065655968483768</v>
      </c>
      <c r="D4019">
        <v>0.2128706789249977</v>
      </c>
      <c r="E4019">
        <v>0.21174343524685429</v>
      </c>
      <c r="F4019">
        <v>0.20074941994139359</v>
      </c>
      <c r="G4019">
        <v>0.2354240813260273</v>
      </c>
      <c r="H4019">
        <v>0.2479501968080145</v>
      </c>
      <c r="I4019">
        <v>0.23631568729213079</v>
      </c>
      <c r="J4019">
        <v>0.1915642068930089</v>
      </c>
      <c r="K4019">
        <v>0.25107660842785368</v>
      </c>
      <c r="L4019">
        <v>0.22391887761901261</v>
      </c>
      <c r="M4019">
        <v>0.20086703913921211</v>
      </c>
      <c r="N4019">
        <v>0.2205617593494579</v>
      </c>
      <c r="O4019">
        <v>0.23240663008821699</v>
      </c>
      <c r="P4019">
        <v>0.1956912532640982</v>
      </c>
      <c r="Q4019">
        <v>0.24240331292132611</v>
      </c>
      <c r="R4019">
        <v>0.23004772624304351</v>
      </c>
      <c r="S4019">
        <v>0.26596208540053418</v>
      </c>
      <c r="T4019">
        <v>0.20420335710542681</v>
      </c>
      <c r="U4019">
        <v>0.2381369473372833</v>
      </c>
      <c r="V4019">
        <v>0.21864527253343749</v>
      </c>
      <c r="W4019">
        <v>0.21118390655015101</v>
      </c>
      <c r="X4019">
        <v>0.22002043303549529</v>
      </c>
      <c r="Y4019">
        <v>0.24231421942619261</v>
      </c>
      <c r="Z4019">
        <v>0.2092532620127425</v>
      </c>
      <c r="AA4019">
        <v>0.25989746496823868</v>
      </c>
      <c r="AB4019">
        <v>0.2383926854447328</v>
      </c>
      <c r="AC4019">
        <v>0.2057440225342505</v>
      </c>
      <c r="AD4019">
        <v>0.23698211502584249</v>
      </c>
      <c r="AE4019">
        <v>0.2077842068408409</v>
      </c>
      <c r="AF4019">
        <v>0.24110527257184799</v>
      </c>
      <c r="AG4019">
        <v>0.20318969921976809</v>
      </c>
      <c r="AH4019">
        <v>0.19630688943833699</v>
      </c>
      <c r="AI4019">
        <v>0.21668379654657169</v>
      </c>
      <c r="AJ4019">
        <v>0.24724466691079111</v>
      </c>
      <c r="AK4019">
        <v>0.21236767765737569</v>
      </c>
      <c r="AL4019">
        <v>0.2240488900279004</v>
      </c>
    </row>
    <row r="4020" spans="1:38" x14ac:dyDescent="0.25">
      <c r="A4020" s="1">
        <v>37622</v>
      </c>
      <c r="B4020">
        <v>0.26761099310784409</v>
      </c>
      <c r="C4020">
        <v>0.20703208753343891</v>
      </c>
      <c r="D4020">
        <v>0.21326765202218301</v>
      </c>
      <c r="E4020">
        <v>0.21064503327354589</v>
      </c>
      <c r="F4020">
        <v>0.19974817237504011</v>
      </c>
      <c r="G4020">
        <v>0.23481267905509309</v>
      </c>
      <c r="H4020">
        <v>0.2479504135392368</v>
      </c>
      <c r="I4020">
        <v>0.23650441087666471</v>
      </c>
      <c r="J4020">
        <v>0.19567534526879851</v>
      </c>
      <c r="K4020">
        <v>0.25389492255094431</v>
      </c>
      <c r="L4020">
        <v>0.22469790437690629</v>
      </c>
      <c r="M4020">
        <v>0.2025679244284011</v>
      </c>
      <c r="N4020">
        <v>0.2239765314064299</v>
      </c>
      <c r="O4020">
        <v>0.23240619056393011</v>
      </c>
      <c r="P4020">
        <v>0.19588093708634499</v>
      </c>
      <c r="Q4020">
        <v>0.24316188003609421</v>
      </c>
      <c r="R4020">
        <v>0.23055815078007991</v>
      </c>
      <c r="S4020">
        <v>0.26657003155031772</v>
      </c>
      <c r="T4020">
        <v>0.2036826137253645</v>
      </c>
      <c r="U4020">
        <v>0.23886060114154781</v>
      </c>
      <c r="V4020">
        <v>0.21898476712578241</v>
      </c>
      <c r="W4020">
        <v>0.2105742653220371</v>
      </c>
      <c r="X4020">
        <v>0.2200442239386472</v>
      </c>
      <c r="Y4020">
        <v>0.24150789983803991</v>
      </c>
      <c r="Z4020">
        <v>0.20984140578453769</v>
      </c>
      <c r="AA4020">
        <v>0.26002809550144518</v>
      </c>
      <c r="AB4020">
        <v>0.23830979201684291</v>
      </c>
      <c r="AC4020">
        <v>0.20958933914729569</v>
      </c>
      <c r="AD4020">
        <v>0.23751675384213619</v>
      </c>
      <c r="AE4020">
        <v>0.20838238961931979</v>
      </c>
      <c r="AF4020">
        <v>0.24057182537751301</v>
      </c>
      <c r="AG4020">
        <v>0.2055263247889676</v>
      </c>
      <c r="AH4020">
        <v>0.20090268576023659</v>
      </c>
      <c r="AI4020">
        <v>0.21798328545894671</v>
      </c>
      <c r="AJ4020">
        <v>0.24739581768172131</v>
      </c>
      <c r="AK4020">
        <v>0.21275243235216099</v>
      </c>
      <c r="AL4020">
        <v>0.224144313433564</v>
      </c>
    </row>
    <row r="4021" spans="1:38" x14ac:dyDescent="0.25">
      <c r="A4021" s="1">
        <v>37623</v>
      </c>
      <c r="B4021">
        <v>0.2665389748398545</v>
      </c>
      <c r="C4021">
        <v>0.20769405929581569</v>
      </c>
      <c r="D4021">
        <v>0.213281688451669</v>
      </c>
      <c r="E4021">
        <v>0.20890156710626601</v>
      </c>
      <c r="F4021">
        <v>0.20116445248695489</v>
      </c>
      <c r="G4021">
        <v>0.23643389140601001</v>
      </c>
      <c r="H4021">
        <v>0.24884171773875741</v>
      </c>
      <c r="I4021">
        <v>0.236888683869793</v>
      </c>
      <c r="J4021">
        <v>0.19867197884020099</v>
      </c>
      <c r="K4021">
        <v>0.25659743242778188</v>
      </c>
      <c r="L4021">
        <v>0.22504850566885601</v>
      </c>
      <c r="M4021">
        <v>0.20434594022706479</v>
      </c>
      <c r="N4021">
        <v>0.22689701533553799</v>
      </c>
      <c r="O4021">
        <v>0.2328956038452224</v>
      </c>
      <c r="P4021">
        <v>0.19525435261520849</v>
      </c>
      <c r="Q4021">
        <v>0.243485719546438</v>
      </c>
      <c r="R4021">
        <v>0.2306739366240764</v>
      </c>
      <c r="S4021">
        <v>0.26626473664213252</v>
      </c>
      <c r="T4021">
        <v>0.20661917309823929</v>
      </c>
      <c r="U4021">
        <v>0.23876901626365449</v>
      </c>
      <c r="V4021">
        <v>0.21963299491530339</v>
      </c>
      <c r="W4021">
        <v>0.20933891186061071</v>
      </c>
      <c r="X4021">
        <v>0.22043554314549441</v>
      </c>
      <c r="Y4021">
        <v>0.23882123449776779</v>
      </c>
      <c r="Z4021">
        <v>0.21160405331664711</v>
      </c>
      <c r="AA4021">
        <v>0.25985746010093869</v>
      </c>
      <c r="AB4021">
        <v>0.2377145323829444</v>
      </c>
      <c r="AC4021">
        <v>0.20778989075960111</v>
      </c>
      <c r="AD4021">
        <v>0.23753817074057559</v>
      </c>
      <c r="AE4021">
        <v>0.20921126126326831</v>
      </c>
      <c r="AF4021">
        <v>0.2419135601876844</v>
      </c>
      <c r="AG4021">
        <v>0.20744464636048901</v>
      </c>
      <c r="AH4021">
        <v>0.19729716332361191</v>
      </c>
      <c r="AI4021">
        <v>0.2190809879676634</v>
      </c>
      <c r="AJ4021">
        <v>0.24845036615423979</v>
      </c>
      <c r="AK4021">
        <v>0.21328710427421471</v>
      </c>
      <c r="AL4021">
        <v>0.22469041495474801</v>
      </c>
    </row>
    <row r="4022" spans="1:38" x14ac:dyDescent="0.25">
      <c r="A4022" s="1">
        <v>37624</v>
      </c>
      <c r="B4022">
        <v>0.26486037762449649</v>
      </c>
      <c r="C4022">
        <v>0.20976595865873951</v>
      </c>
      <c r="D4022">
        <v>0.21361335219732469</v>
      </c>
      <c r="E4022">
        <v>0.20748764639353159</v>
      </c>
      <c r="F4022">
        <v>0.19923743718244369</v>
      </c>
      <c r="G4022">
        <v>0.23818704820137149</v>
      </c>
      <c r="H4022">
        <v>0.2493060101064824</v>
      </c>
      <c r="I4022">
        <v>0.23735787279143461</v>
      </c>
      <c r="J4022">
        <v>0.19870214198558281</v>
      </c>
      <c r="K4022">
        <v>0.25896526757745902</v>
      </c>
      <c r="L4022">
        <v>0.2264903585492242</v>
      </c>
      <c r="M4022">
        <v>0.20846555750468271</v>
      </c>
      <c r="N4022">
        <v>0.22626234804151149</v>
      </c>
      <c r="O4022">
        <v>0.23261168379318131</v>
      </c>
      <c r="P4022">
        <v>0.19738668385674579</v>
      </c>
      <c r="Q4022">
        <v>0.24393196092306049</v>
      </c>
      <c r="R4022">
        <v>0.23456978307394391</v>
      </c>
      <c r="S4022">
        <v>0.26593228548745879</v>
      </c>
      <c r="T4022">
        <v>0.20310909421035939</v>
      </c>
      <c r="U4022">
        <v>0.23889144450588071</v>
      </c>
      <c r="V4022">
        <v>0.22003945848703299</v>
      </c>
      <c r="W4022">
        <v>0.20820522506585101</v>
      </c>
      <c r="X4022">
        <v>0.22068759369149141</v>
      </c>
      <c r="Y4022">
        <v>0.2355074858241625</v>
      </c>
      <c r="Z4022">
        <v>0.21401994530285101</v>
      </c>
      <c r="AA4022">
        <v>0.25915071358932101</v>
      </c>
      <c r="AB4022">
        <v>0.2390507542980003</v>
      </c>
      <c r="AC4022">
        <v>0.20626730068362259</v>
      </c>
      <c r="AD4022">
        <v>0.23879832713712409</v>
      </c>
      <c r="AE4022">
        <v>0.21145490310173831</v>
      </c>
      <c r="AF4022">
        <v>0.24253529499785589</v>
      </c>
      <c r="AG4022">
        <v>0.20812464912361919</v>
      </c>
      <c r="AH4022">
        <v>0.1954105092438212</v>
      </c>
      <c r="AI4022">
        <v>0.2224601220238272</v>
      </c>
      <c r="AJ4022">
        <v>0.24851141067191429</v>
      </c>
      <c r="AK4022">
        <v>0.21504629630883271</v>
      </c>
      <c r="AL4022">
        <v>0.2260789436215494</v>
      </c>
    </row>
    <row r="4023" spans="1:38" x14ac:dyDescent="0.25">
      <c r="A4023" s="1">
        <v>37625</v>
      </c>
      <c r="B4023">
        <v>0.26675517855525938</v>
      </c>
      <c r="C4023">
        <v>0.21605128967654319</v>
      </c>
      <c r="D4023">
        <v>0.21471527825196979</v>
      </c>
      <c r="E4023">
        <v>0.21168846008992931</v>
      </c>
      <c r="F4023">
        <v>0.20399828903236189</v>
      </c>
      <c r="G4023">
        <v>0.24098182880442759</v>
      </c>
      <c r="H4023">
        <v>0.25013443302105443</v>
      </c>
      <c r="I4023">
        <v>0.23809148084876819</v>
      </c>
      <c r="J4023">
        <v>0.2036322776600388</v>
      </c>
      <c r="K4023">
        <v>0.26003914847359388</v>
      </c>
      <c r="L4023">
        <v>0.23005192988871509</v>
      </c>
      <c r="M4023">
        <v>0.21293428619190569</v>
      </c>
      <c r="N4023">
        <v>0.22863630457978651</v>
      </c>
      <c r="O4023">
        <v>0.23597354278020921</v>
      </c>
      <c r="P4023">
        <v>0.20020571744304089</v>
      </c>
      <c r="Q4023">
        <v>0.24547820976371101</v>
      </c>
      <c r="R4023">
        <v>0.2371400262745281</v>
      </c>
      <c r="S4023">
        <v>0.26767856822095631</v>
      </c>
      <c r="T4023">
        <v>0.21068050093451121</v>
      </c>
      <c r="U4023">
        <v>0.24024525070919639</v>
      </c>
      <c r="V4023">
        <v>0.22147346893545311</v>
      </c>
      <c r="W4023">
        <v>0.21308782135794321</v>
      </c>
      <c r="X4023">
        <v>0.2229503230491322</v>
      </c>
      <c r="Y4023">
        <v>0.23587009057648581</v>
      </c>
      <c r="Z4023">
        <v>0.21705231434165609</v>
      </c>
      <c r="AA4023">
        <v>0.26133733372267631</v>
      </c>
      <c r="AB4023">
        <v>0.2391554291579549</v>
      </c>
      <c r="AC4023">
        <v>0.20859884285202951</v>
      </c>
      <c r="AD4023">
        <v>0.24061415179275369</v>
      </c>
      <c r="AE4023">
        <v>0.2154641978403575</v>
      </c>
      <c r="AF4023">
        <v>0.24147711489450199</v>
      </c>
      <c r="AG4023">
        <v>0.2142007747609582</v>
      </c>
      <c r="AH4023">
        <v>0.20230580424875411</v>
      </c>
      <c r="AI4023">
        <v>0.22455336852021399</v>
      </c>
      <c r="AJ4023">
        <v>0.24903583653237721</v>
      </c>
      <c r="AK4023">
        <v>0.22020859195054091</v>
      </c>
      <c r="AL4023">
        <v>0.22936997501424039</v>
      </c>
    </row>
    <row r="4024" spans="1:38" x14ac:dyDescent="0.25">
      <c r="A4024" s="1">
        <v>37626</v>
      </c>
      <c r="B4024">
        <v>0.2659869544238227</v>
      </c>
      <c r="C4024">
        <v>0.22006723463109731</v>
      </c>
      <c r="D4024">
        <v>0.21471267646037301</v>
      </c>
      <c r="E4024">
        <v>0.20988414835688279</v>
      </c>
      <c r="F4024">
        <v>0.20272671991764421</v>
      </c>
      <c r="G4024">
        <v>0.24224723755944499</v>
      </c>
      <c r="H4024">
        <v>0.25082399978009351</v>
      </c>
      <c r="I4024">
        <v>0.2384487728800706</v>
      </c>
      <c r="J4024">
        <v>0.20429175171468111</v>
      </c>
      <c r="K4024">
        <v>0.25439827461179698</v>
      </c>
      <c r="L4024">
        <v>0.23087673539680739</v>
      </c>
      <c r="M4024">
        <v>0.21311963845183279</v>
      </c>
      <c r="N4024">
        <v>0.2259252569845874</v>
      </c>
      <c r="O4024">
        <v>0.23501060404521379</v>
      </c>
      <c r="P4024">
        <v>0.1996497648234852</v>
      </c>
      <c r="Q4024">
        <v>0.24538286597423301</v>
      </c>
      <c r="R4024">
        <v>0.2374804232122335</v>
      </c>
      <c r="S4024">
        <v>0.26670523811237362</v>
      </c>
      <c r="T4024">
        <v>0.21264442921183499</v>
      </c>
      <c r="U4024">
        <v>0.2392920196265656</v>
      </c>
      <c r="V4024">
        <v>0.2213682752894636</v>
      </c>
      <c r="W4024">
        <v>0.21007603420628851</v>
      </c>
      <c r="X4024">
        <v>0.22311658783145261</v>
      </c>
      <c r="Y4024">
        <v>0.23060459549108769</v>
      </c>
      <c r="Z4024">
        <v>0.2179909426387828</v>
      </c>
      <c r="AA4024">
        <v>0.25924270923194259</v>
      </c>
      <c r="AB4024">
        <v>0.2412218033933432</v>
      </c>
      <c r="AC4024">
        <v>0.2096122439041192</v>
      </c>
      <c r="AD4024">
        <v>0.2408032411179592</v>
      </c>
      <c r="AE4024">
        <v>0.2161057131187763</v>
      </c>
      <c r="AF4024">
        <v>0.23880860648723601</v>
      </c>
      <c r="AG4024">
        <v>0.21534036729610109</v>
      </c>
      <c r="AH4024">
        <v>0.20368610231920359</v>
      </c>
      <c r="AI4024">
        <v>0.22447483313493891</v>
      </c>
      <c r="AJ4024">
        <v>0.2495186575136632</v>
      </c>
      <c r="AK4024">
        <v>0.2214953291258992</v>
      </c>
      <c r="AL4024">
        <v>0.2300338156285501</v>
      </c>
    </row>
    <row r="4025" spans="1:38" x14ac:dyDescent="0.25">
      <c r="A4025" s="1">
        <v>37627</v>
      </c>
      <c r="B4025">
        <v>0.26476424642855823</v>
      </c>
      <c r="C4025">
        <v>0.22309651291898491</v>
      </c>
      <c r="D4025">
        <v>0.21535051182535239</v>
      </c>
      <c r="E4025">
        <v>0.20839827010129239</v>
      </c>
      <c r="F4025">
        <v>0.20313158952099039</v>
      </c>
      <c r="G4025">
        <v>0.2411369619346232</v>
      </c>
      <c r="H4025">
        <v>0.25135279489814982</v>
      </c>
      <c r="I4025">
        <v>0.23876032058344321</v>
      </c>
      <c r="J4025">
        <v>0.20513335222765181</v>
      </c>
      <c r="K4025">
        <v>0.25631149605916459</v>
      </c>
      <c r="L4025">
        <v>0.23140570757156659</v>
      </c>
      <c r="M4025">
        <v>0.21355044857548719</v>
      </c>
      <c r="N4025">
        <v>0.22615640285675301</v>
      </c>
      <c r="O4025">
        <v>0.23506413063154111</v>
      </c>
      <c r="P4025">
        <v>0.19853547887059611</v>
      </c>
      <c r="Q4025">
        <v>0.2460688888080555</v>
      </c>
      <c r="R4025">
        <v>0.2375741534832721</v>
      </c>
      <c r="S4025">
        <v>0.2656704670747595</v>
      </c>
      <c r="T4025">
        <v>0.21609960465916611</v>
      </c>
      <c r="U4025">
        <v>0.23942087718731089</v>
      </c>
      <c r="V4025">
        <v>0.22243667039874601</v>
      </c>
      <c r="W4025">
        <v>0.21444296234954249</v>
      </c>
      <c r="X4025">
        <v>0.2243595800394671</v>
      </c>
      <c r="Y4025">
        <v>0.22982534223552359</v>
      </c>
      <c r="Z4025">
        <v>0.21798457093590939</v>
      </c>
      <c r="AA4025">
        <v>0.25949543603914299</v>
      </c>
      <c r="AB4025">
        <v>0.2426912388954624</v>
      </c>
      <c r="AC4025">
        <v>0.20784614273715771</v>
      </c>
      <c r="AD4025">
        <v>0.2413790930980419</v>
      </c>
      <c r="AE4025">
        <v>0.218139728397195</v>
      </c>
      <c r="AF4025">
        <v>0.23788804086876791</v>
      </c>
      <c r="AG4025">
        <v>0.21869223312445521</v>
      </c>
      <c r="AH4025">
        <v>0.20369987790916999</v>
      </c>
      <c r="AI4025">
        <v>0.2242812977496639</v>
      </c>
      <c r="AJ4025">
        <v>0.25019652919089469</v>
      </c>
      <c r="AK4025">
        <v>0.22250498296792409</v>
      </c>
      <c r="AL4025">
        <v>0.2303679687428597</v>
      </c>
    </row>
    <row r="4026" spans="1:38" x14ac:dyDescent="0.25">
      <c r="A4026" s="1">
        <v>37628</v>
      </c>
      <c r="B4026">
        <v>0.2643860987288516</v>
      </c>
      <c r="C4026">
        <v>0.22496246958210489</v>
      </c>
      <c r="D4026">
        <v>0.21534723619202081</v>
      </c>
      <c r="E4026">
        <v>0.20920895355823391</v>
      </c>
      <c r="F4026">
        <v>0.20407480743670231</v>
      </c>
      <c r="G4026">
        <v>0.24152979622516879</v>
      </c>
      <c r="H4026">
        <v>0.25126959884611633</v>
      </c>
      <c r="I4026">
        <v>0.2393119376597955</v>
      </c>
      <c r="J4026">
        <v>0.20513327207670179</v>
      </c>
      <c r="K4026">
        <v>0.25577108541738208</v>
      </c>
      <c r="L4026">
        <v>0.2319950899579992</v>
      </c>
      <c r="M4026">
        <v>0.21315586714868981</v>
      </c>
      <c r="N4026">
        <v>0.22715723435751109</v>
      </c>
      <c r="O4026">
        <v>0.23543368474093601</v>
      </c>
      <c r="P4026">
        <v>0.19804753902764069</v>
      </c>
      <c r="Q4026">
        <v>0.24628041037379261</v>
      </c>
      <c r="R4026">
        <v>0.23705866160462649</v>
      </c>
      <c r="S4026">
        <v>0.26494213675075612</v>
      </c>
      <c r="T4026">
        <v>0.21712779817320271</v>
      </c>
      <c r="U4026">
        <v>0.23959770800691349</v>
      </c>
      <c r="V4026">
        <v>0.22295794198154439</v>
      </c>
      <c r="W4026">
        <v>0.2141038298038479</v>
      </c>
      <c r="X4026">
        <v>0.22503012493443009</v>
      </c>
      <c r="Y4026">
        <v>0.2291915849107112</v>
      </c>
      <c r="Z4026">
        <v>0.21856491427427599</v>
      </c>
      <c r="AA4026">
        <v>0.2588688799283031</v>
      </c>
      <c r="AB4026">
        <v>0.24386663065671679</v>
      </c>
      <c r="AC4026">
        <v>0.2073354396171786</v>
      </c>
      <c r="AD4026">
        <v>0.24141387375603809</v>
      </c>
      <c r="AE4026">
        <v>0.21898712666170619</v>
      </c>
      <c r="AF4026">
        <v>0.2376511473803315</v>
      </c>
      <c r="AG4026">
        <v>0.21867305315591801</v>
      </c>
      <c r="AH4026">
        <v>0.20001196151621639</v>
      </c>
      <c r="AI4026">
        <v>0.22485439120229819</v>
      </c>
      <c r="AJ4026">
        <v>0.25039997131353109</v>
      </c>
      <c r="AK4026">
        <v>0.22327936808236001</v>
      </c>
      <c r="AL4026">
        <v>0.23094072363293919</v>
      </c>
    </row>
    <row r="4027" spans="1:38" x14ac:dyDescent="0.25">
      <c r="A4027" s="1">
        <v>37629</v>
      </c>
      <c r="B4027">
        <v>0.26422242471335561</v>
      </c>
      <c r="C4027">
        <v>0.22608175957855831</v>
      </c>
      <c r="D4027">
        <v>0.21541396055868911</v>
      </c>
      <c r="E4027">
        <v>0.21034690974244821</v>
      </c>
      <c r="F4027">
        <v>0.2057793889887779</v>
      </c>
      <c r="G4027">
        <v>0.24214346384904781</v>
      </c>
      <c r="H4027">
        <v>0.25128779168297161</v>
      </c>
      <c r="I4027">
        <v>0.2399432422361478</v>
      </c>
      <c r="J4027">
        <v>0.2052220808146408</v>
      </c>
      <c r="K4027">
        <v>0.25618484144226628</v>
      </c>
      <c r="L4027">
        <v>0.23264697234443191</v>
      </c>
      <c r="M4027">
        <v>0.2137331607218923</v>
      </c>
      <c r="N4027">
        <v>0.2282413991916025</v>
      </c>
      <c r="O4027">
        <v>0.23586657218366441</v>
      </c>
      <c r="P4027">
        <v>0.19853876585135199</v>
      </c>
      <c r="Q4027">
        <v>0.2465823165549143</v>
      </c>
      <c r="R4027">
        <v>0.236633169725981</v>
      </c>
      <c r="S4027">
        <v>0.26512786892675277</v>
      </c>
      <c r="T4027">
        <v>0.21946849168723939</v>
      </c>
      <c r="U4027">
        <v>0.23986578882651621</v>
      </c>
      <c r="V4027">
        <v>0.22357921356434279</v>
      </c>
      <c r="W4027">
        <v>0.21382469725815331</v>
      </c>
      <c r="X4027">
        <v>0.2258173364960597</v>
      </c>
      <c r="Y4027">
        <v>0.22941824425256549</v>
      </c>
      <c r="Z4027">
        <v>0.21917359094597599</v>
      </c>
      <c r="AA4027">
        <v>0.26011311929541242</v>
      </c>
      <c r="AB4027">
        <v>0.2451003557513044</v>
      </c>
      <c r="AC4027">
        <v>0.20732056983053279</v>
      </c>
      <c r="AD4027">
        <v>0.24152115441403449</v>
      </c>
      <c r="AE4027">
        <v>0.21990202492621749</v>
      </c>
      <c r="AF4027">
        <v>0.2383842538918951</v>
      </c>
      <c r="AG4027">
        <v>0.21883720652071431</v>
      </c>
      <c r="AH4027">
        <v>0.20058793401215161</v>
      </c>
      <c r="AI4027">
        <v>0.2254749846549326</v>
      </c>
      <c r="AJ4027">
        <v>0.25073466343616763</v>
      </c>
      <c r="AK4027">
        <v>0.2241433365301293</v>
      </c>
      <c r="AL4027">
        <v>0.2315822285230188</v>
      </c>
    </row>
    <row r="4028" spans="1:38" x14ac:dyDescent="0.25">
      <c r="A4028" s="1">
        <v>37630</v>
      </c>
      <c r="B4028">
        <v>0.26227877709249958</v>
      </c>
      <c r="C4028">
        <v>0.22686506346971461</v>
      </c>
      <c r="D4028">
        <v>0.2153441483722591</v>
      </c>
      <c r="E4028">
        <v>0.20795734999248941</v>
      </c>
      <c r="F4028">
        <v>0.2042793720947087</v>
      </c>
      <c r="G4028">
        <v>0.24136921115233981</v>
      </c>
      <c r="H4028">
        <v>0.25123658504926311</v>
      </c>
      <c r="I4028">
        <v>0.240000888650546</v>
      </c>
      <c r="J4028">
        <v>0.2046741967964523</v>
      </c>
      <c r="K4028">
        <v>0.25539780103296689</v>
      </c>
      <c r="L4028">
        <v>0.23171405280337121</v>
      </c>
      <c r="M4028">
        <v>0.21278763958809671</v>
      </c>
      <c r="N4028">
        <v>0.22776136041598519</v>
      </c>
      <c r="O4028">
        <v>0.23508408367174041</v>
      </c>
      <c r="P4028">
        <v>0.1981019831524326</v>
      </c>
      <c r="Q4028">
        <v>0.24620568849963009</v>
      </c>
      <c r="R4028">
        <v>0.23704850934257871</v>
      </c>
      <c r="S4028">
        <v>0.26414396330309309</v>
      </c>
      <c r="T4028">
        <v>0.21794532045974471</v>
      </c>
      <c r="U4028">
        <v>0.2393976569875888</v>
      </c>
      <c r="V4028">
        <v>0.22336778082187889</v>
      </c>
      <c r="W4028">
        <v>0.21499714524065919</v>
      </c>
      <c r="X4028">
        <v>0.22520512978792839</v>
      </c>
      <c r="Y4028">
        <v>0.22409256018676199</v>
      </c>
      <c r="Z4028">
        <v>0.21920785803236151</v>
      </c>
      <c r="AA4028">
        <v>0.25798642114334619</v>
      </c>
      <c r="AB4028">
        <v>0.24512766000075509</v>
      </c>
      <c r="AC4028">
        <v>0.2059771537710654</v>
      </c>
      <c r="AD4028">
        <v>0.24136991796471441</v>
      </c>
      <c r="AE4028">
        <v>0.22058255027703469</v>
      </c>
      <c r="AF4028">
        <v>0.23542485096385729</v>
      </c>
      <c r="AG4028">
        <v>0.21817706707950771</v>
      </c>
      <c r="AH4028">
        <v>0.198242299110167</v>
      </c>
      <c r="AI4028">
        <v>0.22576222754432129</v>
      </c>
      <c r="AJ4028">
        <v>0.25068540238691023</v>
      </c>
      <c r="AK4028">
        <v>0.22464328166557909</v>
      </c>
      <c r="AL4028">
        <v>0.23080867413550921</v>
      </c>
    </row>
    <row r="4029" spans="1:38" x14ac:dyDescent="0.25">
      <c r="A4029" s="1">
        <v>37631</v>
      </c>
      <c r="B4029">
        <v>0.25916144526111717</v>
      </c>
      <c r="C4029">
        <v>0.2266538513113652</v>
      </c>
      <c r="D4029">
        <v>0.21485433618582911</v>
      </c>
      <c r="E4029">
        <v>0.20498369933343979</v>
      </c>
      <c r="F4029">
        <v>0.2030302461366201</v>
      </c>
      <c r="G4029">
        <v>0.24004356956674311</v>
      </c>
      <c r="H4029">
        <v>0.25046315619333231</v>
      </c>
      <c r="I4029">
        <v>0.23949603506494421</v>
      </c>
      <c r="J4029">
        <v>0.20289769581940401</v>
      </c>
      <c r="K4029">
        <v>0.25412742729033427</v>
      </c>
      <c r="L4029">
        <v>0.22987768516711801</v>
      </c>
      <c r="M4029">
        <v>0.2114287040714363</v>
      </c>
      <c r="N4029">
        <v>0.22616667553591729</v>
      </c>
      <c r="O4029">
        <v>0.23362159515981651</v>
      </c>
      <c r="P4029">
        <v>0.19835459518684681</v>
      </c>
      <c r="Q4029">
        <v>0.24509829121357671</v>
      </c>
      <c r="R4029">
        <v>0.2369071822925099</v>
      </c>
      <c r="S4029">
        <v>0.26196851103007562</v>
      </c>
      <c r="T4029">
        <v>0.21514784083747299</v>
      </c>
      <c r="U4029">
        <v>0.2381857751486616</v>
      </c>
      <c r="V4029">
        <v>0.22260843141274839</v>
      </c>
      <c r="W4029">
        <v>0.21552792655649849</v>
      </c>
      <c r="X4029">
        <v>0.22399917307979711</v>
      </c>
      <c r="Y4029">
        <v>0.2184043761209587</v>
      </c>
      <c r="Z4029">
        <v>0.21867428726609189</v>
      </c>
      <c r="AA4029">
        <v>0.2547500007690579</v>
      </c>
      <c r="AB4029">
        <v>0.24452996425020579</v>
      </c>
      <c r="AC4029">
        <v>0.2037545710449313</v>
      </c>
      <c r="AD4029">
        <v>0.24067368151539431</v>
      </c>
      <c r="AE4029">
        <v>0.219456250449266</v>
      </c>
      <c r="AF4029">
        <v>0.2321654480358194</v>
      </c>
      <c r="AG4029">
        <v>0.21510632903340321</v>
      </c>
      <c r="AH4029">
        <v>0.19687049349100719</v>
      </c>
      <c r="AI4029">
        <v>0.22522702319706001</v>
      </c>
      <c r="AJ4029">
        <v>0.24987364133765291</v>
      </c>
      <c r="AK4029">
        <v>0.22278695969460691</v>
      </c>
      <c r="AL4029">
        <v>0.22950230724799969</v>
      </c>
    </row>
    <row r="4030" spans="1:38" x14ac:dyDescent="0.25">
      <c r="A4030" s="1">
        <v>37632</v>
      </c>
      <c r="B4030">
        <v>0.25824837473811491</v>
      </c>
      <c r="C4030">
        <v>0.22703866460977301</v>
      </c>
      <c r="D4030">
        <v>0.21503504994653619</v>
      </c>
      <c r="E4030">
        <v>0.20116819448087489</v>
      </c>
      <c r="F4030">
        <v>0.20352314168202071</v>
      </c>
      <c r="G4030">
        <v>0.23496436707723251</v>
      </c>
      <c r="H4030">
        <v>0.24968902635338161</v>
      </c>
      <c r="I4030">
        <v>0.23987450072623709</v>
      </c>
      <c r="J4030">
        <v>0.19843665002024391</v>
      </c>
      <c r="K4030">
        <v>0.2535509783374566</v>
      </c>
      <c r="L4030">
        <v>0.22836451396602539</v>
      </c>
      <c r="M4030">
        <v>0.20946584977188309</v>
      </c>
      <c r="N4030">
        <v>0.22277697154314369</v>
      </c>
      <c r="O4030">
        <v>0.23183236348352421</v>
      </c>
      <c r="P4030">
        <v>0.19975608536310041</v>
      </c>
      <c r="Q4030">
        <v>0.24310351021798071</v>
      </c>
      <c r="R4030">
        <v>0.2352495945929326</v>
      </c>
      <c r="S4030">
        <v>0.26022210440332733</v>
      </c>
      <c r="T4030">
        <v>0.21359027987076401</v>
      </c>
      <c r="U4030">
        <v>0.2368588990708794</v>
      </c>
      <c r="V4030">
        <v>0.22274486828131521</v>
      </c>
      <c r="W4030">
        <v>0.213655724651965</v>
      </c>
      <c r="X4030">
        <v>0.22401281432049069</v>
      </c>
      <c r="Y4030">
        <v>0.21828972454496151</v>
      </c>
      <c r="Z4030">
        <v>0.21907867536618081</v>
      </c>
      <c r="AA4030">
        <v>0.25395691604814807</v>
      </c>
      <c r="AB4030">
        <v>0.2429780827821712</v>
      </c>
      <c r="AC4030">
        <v>0.19769617445338039</v>
      </c>
      <c r="AD4030">
        <v>0.24047238934367809</v>
      </c>
      <c r="AE4030">
        <v>0.2189965943259532</v>
      </c>
      <c r="AF4030">
        <v>0.2318525549464448</v>
      </c>
      <c r="AG4030">
        <v>0.21226643027503009</v>
      </c>
      <c r="AH4030">
        <v>0.1937039161622344</v>
      </c>
      <c r="AI4030">
        <v>0.22536693727465049</v>
      </c>
      <c r="AJ4030">
        <v>0.24976158742359361</v>
      </c>
      <c r="AK4030">
        <v>0.2222003491532844</v>
      </c>
      <c r="AL4030">
        <v>0.2283115147365512</v>
      </c>
    </row>
    <row r="4031" spans="1:38" x14ac:dyDescent="0.25">
      <c r="A4031" s="1">
        <v>37633</v>
      </c>
      <c r="B4031">
        <v>0.25778267263616528</v>
      </c>
      <c r="C4031">
        <v>0.22772198204143529</v>
      </c>
      <c r="D4031">
        <v>0.21476784890997169</v>
      </c>
      <c r="E4031">
        <v>0.20104251133483411</v>
      </c>
      <c r="F4031">
        <v>0.20491766135083631</v>
      </c>
      <c r="G4031">
        <v>0.2356531113459</v>
      </c>
      <c r="H4031">
        <v>0.24960885844612199</v>
      </c>
      <c r="I4031">
        <v>0.24017279678819059</v>
      </c>
      <c r="J4031">
        <v>0.1990619409638551</v>
      </c>
      <c r="K4031">
        <v>0.25284624753575707</v>
      </c>
      <c r="L4031">
        <v>0.22874573375996121</v>
      </c>
      <c r="M4031">
        <v>0.20814339392372791</v>
      </c>
      <c r="N4031">
        <v>0.2227625125259601</v>
      </c>
      <c r="O4031">
        <v>0.23084922547911871</v>
      </c>
      <c r="P4031">
        <v>0.19972240891254359</v>
      </c>
      <c r="Q4031">
        <v>0.24265730324444121</v>
      </c>
      <c r="R4031">
        <v>0.23530828315916191</v>
      </c>
      <c r="S4031">
        <v>0.26090783990828809</v>
      </c>
      <c r="T4031">
        <v>0.20972775730777121</v>
      </c>
      <c r="U4031">
        <v>0.23622630570192521</v>
      </c>
      <c r="V4031">
        <v>0.22210137538260319</v>
      </c>
      <c r="W4031">
        <v>0.21162872136594091</v>
      </c>
      <c r="X4031">
        <v>0.22340756157196609</v>
      </c>
      <c r="Y4031">
        <v>0.22121257296896429</v>
      </c>
      <c r="Z4031">
        <v>0.21941790574829281</v>
      </c>
      <c r="AA4031">
        <v>0.25590966466057152</v>
      </c>
      <c r="AB4031">
        <v>0.24066653723088149</v>
      </c>
      <c r="AC4031">
        <v>0.19886753988506309</v>
      </c>
      <c r="AD4031">
        <v>0.2405700752427623</v>
      </c>
      <c r="AE4031">
        <v>0.2195074125813827</v>
      </c>
      <c r="AF4031">
        <v>0.2359342035773056</v>
      </c>
      <c r="AG4031">
        <v>0.21218856289522059</v>
      </c>
      <c r="AH4031">
        <v>0.1988102150647621</v>
      </c>
      <c r="AI4031">
        <v>0.2266238573603534</v>
      </c>
      <c r="AJ4031">
        <v>0.24922372200984411</v>
      </c>
      <c r="AK4031">
        <v>0.2223356050624973</v>
      </c>
      <c r="AL4031">
        <v>0.2280474878791692</v>
      </c>
    </row>
    <row r="4032" spans="1:38" x14ac:dyDescent="0.25">
      <c r="A4032" s="1">
        <v>37634</v>
      </c>
      <c r="B4032">
        <v>0.2542566986215099</v>
      </c>
      <c r="C4032">
        <v>0.22855100905538059</v>
      </c>
      <c r="D4032">
        <v>0.2148780203496094</v>
      </c>
      <c r="E4032">
        <v>0.2062900029036587</v>
      </c>
      <c r="F4032">
        <v>0.20602588362809071</v>
      </c>
      <c r="G4032">
        <v>0.23327295392915351</v>
      </c>
      <c r="H4032">
        <v>0.24948047460456041</v>
      </c>
      <c r="I4032">
        <v>0.24063004101487739</v>
      </c>
      <c r="J4032">
        <v>0.19817802297864279</v>
      </c>
      <c r="K4032">
        <v>0.25132781056690412</v>
      </c>
      <c r="L4032">
        <v>0.2284799018754915</v>
      </c>
      <c r="M4032">
        <v>0.20692484092315269</v>
      </c>
      <c r="N4032">
        <v>0.22263976587418649</v>
      </c>
      <c r="O4032">
        <v>0.23105130609912569</v>
      </c>
      <c r="P4032">
        <v>0.19879022624683271</v>
      </c>
      <c r="Q4032">
        <v>0.2415600545661282</v>
      </c>
      <c r="R4032">
        <v>0.2351614565948581</v>
      </c>
      <c r="S4032">
        <v>0.2588575579337084</v>
      </c>
      <c r="T4032">
        <v>0.21117114973733919</v>
      </c>
      <c r="U4032">
        <v>0.2371811913895481</v>
      </c>
      <c r="V4032">
        <v>0.2222517945382827</v>
      </c>
      <c r="W4032">
        <v>0.21531178080421709</v>
      </c>
      <c r="X4032">
        <v>0.22442820026558999</v>
      </c>
      <c r="Y4032">
        <v>0.2230025575335452</v>
      </c>
      <c r="Z4032">
        <v>0.21954673136139541</v>
      </c>
      <c r="AA4032">
        <v>0.25587648333554569</v>
      </c>
      <c r="AB4032">
        <v>0.24095832261215791</v>
      </c>
      <c r="AC4032">
        <v>0.1978550707758964</v>
      </c>
      <c r="AD4032">
        <v>0.24067460582774489</v>
      </c>
      <c r="AE4032">
        <v>0.2199163543920731</v>
      </c>
      <c r="AF4032">
        <v>0.2386080458512965</v>
      </c>
      <c r="AG4032">
        <v>0.2111477871204171</v>
      </c>
      <c r="AH4032">
        <v>0.19702906435273099</v>
      </c>
      <c r="AI4032">
        <v>0.22701434565438719</v>
      </c>
      <c r="AJ4032">
        <v>0.2488613115307218</v>
      </c>
      <c r="AK4032">
        <v>0.22289414533774779</v>
      </c>
      <c r="AL4032">
        <v>0.22753783426340179</v>
      </c>
    </row>
    <row r="4033" spans="1:38" x14ac:dyDescent="0.25">
      <c r="A4033" s="1">
        <v>37635</v>
      </c>
      <c r="B4033">
        <v>0.25628668769720148</v>
      </c>
      <c r="C4033">
        <v>0.2290881921392971</v>
      </c>
      <c r="D4033">
        <v>0.21530232840706551</v>
      </c>
      <c r="E4033">
        <v>0.20571730913250069</v>
      </c>
      <c r="F4033">
        <v>0.20577009337956789</v>
      </c>
      <c r="G4033">
        <v>0.2330291338499059</v>
      </c>
      <c r="H4033">
        <v>0.24957042223903009</v>
      </c>
      <c r="I4033">
        <v>0.2410347063636894</v>
      </c>
      <c r="J4033">
        <v>0.1966156791674856</v>
      </c>
      <c r="K4033">
        <v>0.25143906864189258</v>
      </c>
      <c r="L4033">
        <v>0.22852409317017849</v>
      </c>
      <c r="M4033">
        <v>0.20662051982150151</v>
      </c>
      <c r="N4033">
        <v>0.22203710782029301</v>
      </c>
      <c r="O4033">
        <v>0.23113641519002781</v>
      </c>
      <c r="P4033">
        <v>0.1984614029796716</v>
      </c>
      <c r="Q4033">
        <v>0.2419511322639267</v>
      </c>
      <c r="R4033">
        <v>0.23585950263307939</v>
      </c>
      <c r="S4033">
        <v>0.25852497452754503</v>
      </c>
      <c r="T4033">
        <v>0.2113303844962108</v>
      </c>
      <c r="U4033">
        <v>0.23728236448547499</v>
      </c>
      <c r="V4033">
        <v>0.2227371552967703</v>
      </c>
      <c r="W4033">
        <v>0.21301138087459401</v>
      </c>
      <c r="X4033">
        <v>0.22507161035699139</v>
      </c>
      <c r="Y4033">
        <v>0.22784113561926131</v>
      </c>
      <c r="Z4033">
        <v>0.21992078417648681</v>
      </c>
      <c r="AA4033">
        <v>0.25653906433309681</v>
      </c>
      <c r="AB4033">
        <v>0.24203795015456769</v>
      </c>
      <c r="AC4033">
        <v>0.1986109252429259</v>
      </c>
      <c r="AD4033">
        <v>0.24092317398087859</v>
      </c>
      <c r="AE4033">
        <v>0.22000465475176961</v>
      </c>
      <c r="AF4033">
        <v>0.2386087616709936</v>
      </c>
      <c r="AG4033">
        <v>0.21048684358873179</v>
      </c>
      <c r="AH4033">
        <v>0.19659001130788409</v>
      </c>
      <c r="AI4033">
        <v>0.22577900310338619</v>
      </c>
      <c r="AJ4033">
        <v>0.24888466172775681</v>
      </c>
      <c r="AK4033">
        <v>0.22298863999544211</v>
      </c>
      <c r="AL4033">
        <v>0.2278307858119096</v>
      </c>
    </row>
    <row r="4034" spans="1:38" x14ac:dyDescent="0.25">
      <c r="A4034" s="1">
        <v>37636</v>
      </c>
      <c r="B4034">
        <v>0.25406621911198352</v>
      </c>
      <c r="C4034">
        <v>0.22922537522321351</v>
      </c>
      <c r="D4034">
        <v>0.21547830313118829</v>
      </c>
      <c r="E4034">
        <v>0.20374832974646609</v>
      </c>
      <c r="F4034">
        <v>0.2051393031310452</v>
      </c>
      <c r="G4034">
        <v>0.23262975821510271</v>
      </c>
      <c r="H4034">
        <v>0.2494256476512777</v>
      </c>
      <c r="I4034">
        <v>0.24123624671250149</v>
      </c>
      <c r="J4034">
        <v>0.1949311131341061</v>
      </c>
      <c r="K4034">
        <v>0.25111074338354761</v>
      </c>
      <c r="L4034">
        <v>0.22832245113153229</v>
      </c>
      <c r="M4034">
        <v>0.2057755737198502</v>
      </c>
      <c r="N4034">
        <v>0.22131361643306621</v>
      </c>
      <c r="O4034">
        <v>0.23111152428092979</v>
      </c>
      <c r="P4034">
        <v>0.1976471630458439</v>
      </c>
      <c r="Q4034">
        <v>0.24210951765403291</v>
      </c>
      <c r="R4034">
        <v>0.23630921533796739</v>
      </c>
      <c r="S4034">
        <v>0.25758614112138151</v>
      </c>
      <c r="T4034">
        <v>0.21086253592174889</v>
      </c>
      <c r="U4034">
        <v>0.23719978758140209</v>
      </c>
      <c r="V4034">
        <v>0.22302876605525779</v>
      </c>
      <c r="W4034">
        <v>0.21450345833942791</v>
      </c>
      <c r="X4034">
        <v>0.225545878813701</v>
      </c>
      <c r="Y4034">
        <v>0.22970344462349959</v>
      </c>
      <c r="Z4034">
        <v>0.21999817032491159</v>
      </c>
      <c r="AA4034">
        <v>0.25522020751954222</v>
      </c>
      <c r="AB4034">
        <v>0.2429109110303109</v>
      </c>
      <c r="AC4034">
        <v>0.199002196376622</v>
      </c>
      <c r="AD4034">
        <v>0.24092799213401231</v>
      </c>
      <c r="AE4034">
        <v>0.2198354551114661</v>
      </c>
      <c r="AF4034">
        <v>0.23737023027635951</v>
      </c>
      <c r="AG4034">
        <v>0.20964256672371329</v>
      </c>
      <c r="AH4034">
        <v>0.19429262492970381</v>
      </c>
      <c r="AI4034">
        <v>0.22430116055238519</v>
      </c>
      <c r="AJ4034">
        <v>0.24871009525812521</v>
      </c>
      <c r="AK4034">
        <v>0.2228352179864698</v>
      </c>
      <c r="AL4034">
        <v>0.22791123736041749</v>
      </c>
    </row>
    <row r="4035" spans="1:38" x14ac:dyDescent="0.25">
      <c r="A4035" s="1">
        <v>37637</v>
      </c>
      <c r="B4035">
        <v>0.25380823557524901</v>
      </c>
      <c r="C4035">
        <v>0.2291565077980767</v>
      </c>
      <c r="D4035">
        <v>0.21545167106529259</v>
      </c>
      <c r="E4035">
        <v>0.2029125440936741</v>
      </c>
      <c r="F4035">
        <v>0.20506616185715421</v>
      </c>
      <c r="G4035">
        <v>0.23127802402972791</v>
      </c>
      <c r="H4035">
        <v>0.24936090326202201</v>
      </c>
      <c r="I4035">
        <v>0.24132298579534661</v>
      </c>
      <c r="J4035">
        <v>0.1949617167885154</v>
      </c>
      <c r="K4035">
        <v>0.25092499254497552</v>
      </c>
      <c r="L4035">
        <v>0.22827304532825371</v>
      </c>
      <c r="M4035">
        <v>0.20446307338890291</v>
      </c>
      <c r="N4035">
        <v>0.2215280416444492</v>
      </c>
      <c r="O4035">
        <v>0.2298167668316812</v>
      </c>
      <c r="P4035">
        <v>0.1983753003591382</v>
      </c>
      <c r="Q4035">
        <v>0.24146957239049471</v>
      </c>
      <c r="R4035">
        <v>0.2360420820767147</v>
      </c>
      <c r="S4035">
        <v>0.25675652438789709</v>
      </c>
      <c r="T4035">
        <v>0.20931954083483079</v>
      </c>
      <c r="U4035">
        <v>0.2377398382332836</v>
      </c>
      <c r="V4035">
        <v>0.22331103220185081</v>
      </c>
      <c r="W4035">
        <v>0.21354755921974311</v>
      </c>
      <c r="X4035">
        <v>0.22568430555987551</v>
      </c>
      <c r="Y4035">
        <v>0.2301045305457389</v>
      </c>
      <c r="Z4035">
        <v>0.2200115846913871</v>
      </c>
      <c r="AA4035">
        <v>0.25522133172299538</v>
      </c>
      <c r="AB4035">
        <v>0.24228540392046091</v>
      </c>
      <c r="AC4035">
        <v>0.1990067317411133</v>
      </c>
      <c r="AD4035">
        <v>0.24087913277088721</v>
      </c>
      <c r="AE4035">
        <v>0.21958794484411751</v>
      </c>
      <c r="AF4035">
        <v>0.23832915756795439</v>
      </c>
      <c r="AG4035">
        <v>0.20789671754877359</v>
      </c>
      <c r="AH4035">
        <v>0.19341376895274959</v>
      </c>
      <c r="AI4035">
        <v>0.22434391320185179</v>
      </c>
      <c r="AJ4035">
        <v>0.2511105125122251</v>
      </c>
      <c r="AK4035">
        <v>0.22207192223764169</v>
      </c>
      <c r="AL4035">
        <v>0.2271757040523763</v>
      </c>
    </row>
    <row r="4036" spans="1:38" x14ac:dyDescent="0.25">
      <c r="A4036" s="1">
        <v>37638</v>
      </c>
      <c r="B4036">
        <v>0.25253183098588289</v>
      </c>
      <c r="C4036">
        <v>0.22900264037293999</v>
      </c>
      <c r="D4036">
        <v>0.2154367056660636</v>
      </c>
      <c r="E4036">
        <v>0.2020040311681548</v>
      </c>
      <c r="F4036">
        <v>0.20566006603780879</v>
      </c>
      <c r="G4036">
        <v>0.22987906762213081</v>
      </c>
      <c r="H4036">
        <v>0.24915171442832171</v>
      </c>
      <c r="I4036">
        <v>0.24134566237819169</v>
      </c>
      <c r="J4036">
        <v>0.19495620933181351</v>
      </c>
      <c r="K4036">
        <v>0.25142257503973658</v>
      </c>
      <c r="L4036">
        <v>0.22825905619164191</v>
      </c>
      <c r="M4036">
        <v>0.20383182305795561</v>
      </c>
      <c r="N4036">
        <v>0.22175913352249879</v>
      </c>
      <c r="O4036">
        <v>0.22841867604909941</v>
      </c>
      <c r="P4036">
        <v>0.19990760433909929</v>
      </c>
      <c r="Q4036">
        <v>0.24073731943464871</v>
      </c>
      <c r="R4036">
        <v>0.23574328214879531</v>
      </c>
      <c r="S4036">
        <v>0.25652847015441271</v>
      </c>
      <c r="T4036">
        <v>0.20831196241457911</v>
      </c>
      <c r="U4036">
        <v>0.23736863888516521</v>
      </c>
      <c r="V4036">
        <v>0.22369954834844369</v>
      </c>
      <c r="W4036">
        <v>0.21245832676672499</v>
      </c>
      <c r="X4036">
        <v>0.22600606563938319</v>
      </c>
      <c r="Y4036">
        <v>0.2313556164679782</v>
      </c>
      <c r="Z4036">
        <v>0.21988833239119579</v>
      </c>
      <c r="AA4036">
        <v>0.25560301148200443</v>
      </c>
      <c r="AB4036">
        <v>0.24163656347727749</v>
      </c>
      <c r="AC4036">
        <v>0.19941543377227111</v>
      </c>
      <c r="AD4036">
        <v>0.24067152340776191</v>
      </c>
      <c r="AE4036">
        <v>0.2193616845767688</v>
      </c>
      <c r="AF4036">
        <v>0.2407280848595495</v>
      </c>
      <c r="AG4036">
        <v>0.2060862850405005</v>
      </c>
      <c r="AH4036">
        <v>0.19555991297579531</v>
      </c>
      <c r="AI4036">
        <v>0.22425791585131849</v>
      </c>
      <c r="AJ4036">
        <v>0.25100884643299187</v>
      </c>
      <c r="AK4036">
        <v>0.22131904315548029</v>
      </c>
      <c r="AL4036">
        <v>0.22643860824433509</v>
      </c>
    </row>
    <row r="4037" spans="1:38" x14ac:dyDescent="0.25">
      <c r="A4037" s="1">
        <v>37639</v>
      </c>
      <c r="B4037">
        <v>0.25245331836930862</v>
      </c>
      <c r="C4037">
        <v>0.22908400092034181</v>
      </c>
      <c r="D4037">
        <v>0.21590674026683451</v>
      </c>
      <c r="E4037">
        <v>0.20286413404414361</v>
      </c>
      <c r="F4037">
        <v>0.20586886647086131</v>
      </c>
      <c r="G4037">
        <v>0.23146221572664299</v>
      </c>
      <c r="H4037">
        <v>0.24934391448351051</v>
      </c>
      <c r="I4037">
        <v>0.24234021396103669</v>
      </c>
      <c r="J4037">
        <v>0.19402692338131081</v>
      </c>
      <c r="K4037">
        <v>0.25280850697610241</v>
      </c>
      <c r="L4037">
        <v>0.22796846601885401</v>
      </c>
      <c r="M4037">
        <v>0.20402864779905261</v>
      </c>
      <c r="N4037">
        <v>0.222222901925447</v>
      </c>
      <c r="O4037">
        <v>0.2285344750316553</v>
      </c>
      <c r="P4037">
        <v>0.1999429826283908</v>
      </c>
      <c r="Q4037">
        <v>0.24041186731661979</v>
      </c>
      <c r="R4037">
        <v>0.23574281555420931</v>
      </c>
      <c r="S4037">
        <v>0.25688116536491651</v>
      </c>
      <c r="T4037">
        <v>0.2064938681435963</v>
      </c>
      <c r="U4037">
        <v>0.23754470452463869</v>
      </c>
      <c r="V4037">
        <v>0.22508598116170331</v>
      </c>
      <c r="W4037">
        <v>0.2118140943137069</v>
      </c>
      <c r="X4037">
        <v>0.22727574238555759</v>
      </c>
      <c r="Y4037">
        <v>0.2365129523902175</v>
      </c>
      <c r="Z4037">
        <v>0.2200900800910047</v>
      </c>
      <c r="AA4037">
        <v>0.25970413568545769</v>
      </c>
      <c r="AB4037">
        <v>0.2401222322420109</v>
      </c>
      <c r="AC4037">
        <v>0.2006864190578381</v>
      </c>
      <c r="AD4037">
        <v>0.24086016404463659</v>
      </c>
      <c r="AE4037">
        <v>0.21945949897998959</v>
      </c>
      <c r="AF4037">
        <v>0.2484495121511445</v>
      </c>
      <c r="AG4037">
        <v>0.20419571760172611</v>
      </c>
      <c r="AH4037">
        <v>0.19720083766620969</v>
      </c>
      <c r="AI4037">
        <v>0.22450441850078509</v>
      </c>
      <c r="AJ4037">
        <v>0.25138009702042519</v>
      </c>
      <c r="AK4037">
        <v>0.2214284245162936</v>
      </c>
      <c r="AL4037">
        <v>0.2261644150458258</v>
      </c>
    </row>
    <row r="4038" spans="1:38" x14ac:dyDescent="0.25">
      <c r="A4038" s="1">
        <v>37640</v>
      </c>
      <c r="B4038">
        <v>0.25260770048957643</v>
      </c>
      <c r="C4038">
        <v>0.22931751474156289</v>
      </c>
      <c r="D4038">
        <v>0.21659276917983419</v>
      </c>
      <c r="E4038">
        <v>0.20372423692013239</v>
      </c>
      <c r="F4038">
        <v>0.20401915913297819</v>
      </c>
      <c r="G4038">
        <v>0.23308147494226639</v>
      </c>
      <c r="H4038">
        <v>0.24874924703625831</v>
      </c>
      <c r="I4038">
        <v>0.24319370320299771</v>
      </c>
      <c r="J4038">
        <v>0.19179409365707109</v>
      </c>
      <c r="K4038">
        <v>0.25414049553711288</v>
      </c>
      <c r="L4038">
        <v>0.22777712855053861</v>
      </c>
      <c r="M4038">
        <v>0.20643118698415699</v>
      </c>
      <c r="N4038">
        <v>0.22055736374661161</v>
      </c>
      <c r="O4038">
        <v>0.22882694068087789</v>
      </c>
      <c r="P4038">
        <v>0.20134984330509781</v>
      </c>
      <c r="Q4038">
        <v>0.2397764697508262</v>
      </c>
      <c r="R4038">
        <v>0.2373083507461507</v>
      </c>
      <c r="S4038">
        <v>0.25710104807542022</v>
      </c>
      <c r="T4038">
        <v>0.20444311914787011</v>
      </c>
      <c r="U4038">
        <v>0.23791202016411189</v>
      </c>
      <c r="V4038">
        <v>0.22629583688143229</v>
      </c>
      <c r="W4038">
        <v>0.2113615285273554</v>
      </c>
      <c r="X4038">
        <v>0.22897039138726999</v>
      </c>
      <c r="Y4038">
        <v>0.24094112164579021</v>
      </c>
      <c r="Z4038">
        <v>0.2208511079362227</v>
      </c>
      <c r="AA4038">
        <v>0.26424970433335548</v>
      </c>
      <c r="AB4038">
        <v>0.23997758581331349</v>
      </c>
      <c r="AC4038">
        <v>0.197108006509251</v>
      </c>
      <c r="AD4038">
        <v>0.24135909700321989</v>
      </c>
      <c r="AE4038">
        <v>0.2194090098105568</v>
      </c>
      <c r="AF4038">
        <v>0.2550859394427395</v>
      </c>
      <c r="AG4038">
        <v>0.2019236735891842</v>
      </c>
      <c r="AH4038">
        <v>0.19616962799245599</v>
      </c>
      <c r="AI4038">
        <v>0.22628304493127449</v>
      </c>
      <c r="AJ4038">
        <v>0.25129638690325279</v>
      </c>
      <c r="AK4038">
        <v>0.22031407847887191</v>
      </c>
      <c r="AL4038">
        <v>0.22623002705633879</v>
      </c>
    </row>
    <row r="4039" spans="1:38" x14ac:dyDescent="0.25">
      <c r="A4039" s="1">
        <v>37641</v>
      </c>
      <c r="B4039">
        <v>0.25200309934077397</v>
      </c>
      <c r="C4039">
        <v>0.22933086953222659</v>
      </c>
      <c r="D4039">
        <v>0.21704127655700661</v>
      </c>
      <c r="E4039">
        <v>0.2034601202459192</v>
      </c>
      <c r="F4039">
        <v>0.20429993351556069</v>
      </c>
      <c r="G4039">
        <v>0.2307375032075909</v>
      </c>
      <c r="H4039">
        <v>0.24940259806979401</v>
      </c>
      <c r="I4039">
        <v>0.24386878745715021</v>
      </c>
      <c r="J4039">
        <v>0.19072894236425639</v>
      </c>
      <c r="K4039">
        <v>0.25169428228303381</v>
      </c>
      <c r="L4039">
        <v>0.22742809897573771</v>
      </c>
      <c r="M4039">
        <v>0.20614694213366461</v>
      </c>
      <c r="N4039">
        <v>0.22026715016394011</v>
      </c>
      <c r="O4039">
        <v>0.22815264459530449</v>
      </c>
      <c r="P4039">
        <v>0.19994135176223671</v>
      </c>
      <c r="Q4039">
        <v>0.23881541681867799</v>
      </c>
      <c r="R4039">
        <v>0.23668779697141309</v>
      </c>
      <c r="S4039">
        <v>0.25658188481250149</v>
      </c>
      <c r="T4039">
        <v>0.20366713784100959</v>
      </c>
      <c r="U4039">
        <v>0.23834529310776481</v>
      </c>
      <c r="V4039">
        <v>0.22727877670322169</v>
      </c>
      <c r="W4039">
        <v>0.21340641785635461</v>
      </c>
      <c r="X4039">
        <v>0.2317427079348798</v>
      </c>
      <c r="Y4039">
        <v>0.24215992011871651</v>
      </c>
      <c r="Z4039">
        <v>0.2204780334143942</v>
      </c>
      <c r="AA4039">
        <v>0.2675147876880079</v>
      </c>
      <c r="AB4039">
        <v>0.2402152301168877</v>
      </c>
      <c r="AC4039">
        <v>0.19878246122203089</v>
      </c>
      <c r="AD4039">
        <v>0.2415006356944448</v>
      </c>
      <c r="AE4039">
        <v>0.21893839295488801</v>
      </c>
      <c r="AF4039">
        <v>0.25714448324834283</v>
      </c>
      <c r="AG4039">
        <v>0.20053356237001449</v>
      </c>
      <c r="AH4039">
        <v>0.196927706469571</v>
      </c>
      <c r="AI4039">
        <v>0.22596149882565811</v>
      </c>
      <c r="AJ4039">
        <v>0.25200595546150623</v>
      </c>
      <c r="AK4039">
        <v>0.2202636748472471</v>
      </c>
      <c r="AL4039">
        <v>0.22613262920581931</v>
      </c>
    </row>
    <row r="4040" spans="1:38" x14ac:dyDescent="0.25">
      <c r="A4040" s="1">
        <v>37642</v>
      </c>
      <c r="B4040">
        <v>0.25044483025208192</v>
      </c>
      <c r="C4040">
        <v>0.23007541748471269</v>
      </c>
      <c r="D4040">
        <v>0.2172136383617887</v>
      </c>
      <c r="E4040">
        <v>0.2029279032462836</v>
      </c>
      <c r="F4040">
        <v>0.2019847247232254</v>
      </c>
      <c r="G4040">
        <v>0.23233072150970061</v>
      </c>
      <c r="H4040">
        <v>0.24922335016676589</v>
      </c>
      <c r="I4040">
        <v>0.24490796510568261</v>
      </c>
      <c r="J4040">
        <v>0.19128853610016019</v>
      </c>
      <c r="K4040">
        <v>0.2497081186918951</v>
      </c>
      <c r="L4040">
        <v>0.2282490713475066</v>
      </c>
      <c r="M4040">
        <v>0.20539045842735501</v>
      </c>
      <c r="N4040">
        <v>0.22158566947898931</v>
      </c>
      <c r="O4040">
        <v>0.22780150040698699</v>
      </c>
      <c r="P4040">
        <v>0.19835658709529311</v>
      </c>
      <c r="Q4040">
        <v>0.24042532328229249</v>
      </c>
      <c r="R4040">
        <v>0.23678613399986151</v>
      </c>
      <c r="S4040">
        <v>0.25556464639739279</v>
      </c>
      <c r="T4040">
        <v>0.2024969583301317</v>
      </c>
      <c r="U4040">
        <v>0.23826079269774131</v>
      </c>
      <c r="V4040">
        <v>0.22833847181910971</v>
      </c>
      <c r="W4040">
        <v>0.21281333454793261</v>
      </c>
      <c r="X4040">
        <v>0.23413456112181091</v>
      </c>
      <c r="Y4040">
        <v>0.24071508455828161</v>
      </c>
      <c r="Z4040">
        <v>0.22104317378919469</v>
      </c>
      <c r="AA4040">
        <v>0.26685403287037279</v>
      </c>
      <c r="AB4040">
        <v>0.24239715811922141</v>
      </c>
      <c r="AC4040">
        <v>0.19943288719998939</v>
      </c>
      <c r="AD4040">
        <v>0.2420293267147961</v>
      </c>
      <c r="AE4040">
        <v>0.21983056667382059</v>
      </c>
      <c r="AF4040">
        <v>0.25639410030853482</v>
      </c>
      <c r="AG4040">
        <v>0.20009695882171899</v>
      </c>
      <c r="AH4040">
        <v>0.1940007919757562</v>
      </c>
      <c r="AI4040">
        <v>0.22638839663974791</v>
      </c>
      <c r="AJ4040">
        <v>0.2518666055790228</v>
      </c>
      <c r="AK4040">
        <v>0.22132860166568361</v>
      </c>
      <c r="AL4040">
        <v>0.2268712769974599</v>
      </c>
    </row>
    <row r="4041" spans="1:38" x14ac:dyDescent="0.25">
      <c r="A4041" s="1">
        <v>37643</v>
      </c>
      <c r="B4041">
        <v>0.2478651194791919</v>
      </c>
      <c r="C4041">
        <v>0.23065663210386531</v>
      </c>
      <c r="D4041">
        <v>0.218010927682602</v>
      </c>
      <c r="E4041">
        <v>0.2040912369701349</v>
      </c>
      <c r="F4041">
        <v>0.2021116392049363</v>
      </c>
      <c r="G4041">
        <v>0.23133699895841481</v>
      </c>
      <c r="H4041">
        <v>0.25041502284372102</v>
      </c>
      <c r="I4041">
        <v>0.2459677801522904</v>
      </c>
      <c r="J4041">
        <v>0.19120694355419279</v>
      </c>
      <c r="K4041">
        <v>0.2502509884187305</v>
      </c>
      <c r="L4041">
        <v>0.2288387937192754</v>
      </c>
      <c r="M4041">
        <v>0.20492147472104541</v>
      </c>
      <c r="N4041">
        <v>0.22230698646517921</v>
      </c>
      <c r="O4041">
        <v>0.22786720800894261</v>
      </c>
      <c r="P4041">
        <v>0.19751765576168279</v>
      </c>
      <c r="Q4041">
        <v>0.24129223793058319</v>
      </c>
      <c r="R4041">
        <v>0.23749856835987729</v>
      </c>
      <c r="S4041">
        <v>0.25480824535720359</v>
      </c>
      <c r="T4041">
        <v>0.20143094548592039</v>
      </c>
      <c r="U4041">
        <v>0.23819755582430491</v>
      </c>
      <c r="V4041">
        <v>0.2292336444961183</v>
      </c>
      <c r="W4041">
        <v>0.2162479372750544</v>
      </c>
      <c r="X4041">
        <v>0.23553772528591491</v>
      </c>
      <c r="Y4041">
        <v>0.23995161423902611</v>
      </c>
      <c r="Z4041">
        <v>0.2214866474973286</v>
      </c>
      <c r="AA4041">
        <v>0.26755390149476699</v>
      </c>
      <c r="AB4041">
        <v>0.24382134367341321</v>
      </c>
      <c r="AC4041">
        <v>0.19922781966676459</v>
      </c>
      <c r="AD4041">
        <v>0.2431486495287028</v>
      </c>
      <c r="AE4041">
        <v>0.22054274039275309</v>
      </c>
      <c r="AF4041">
        <v>0.25876525929283112</v>
      </c>
      <c r="AG4041">
        <v>0.1994999386067568</v>
      </c>
      <c r="AH4041">
        <v>0.19185728203761829</v>
      </c>
      <c r="AI4041">
        <v>0.22665404445383769</v>
      </c>
      <c r="AJ4041">
        <v>0.25280059738027427</v>
      </c>
      <c r="AK4041">
        <v>0.22215186181745339</v>
      </c>
      <c r="AL4041">
        <v>0.22753023728910049</v>
      </c>
    </row>
    <row r="4042" spans="1:38" x14ac:dyDescent="0.25">
      <c r="A4042" s="1">
        <v>37644</v>
      </c>
      <c r="B4042">
        <v>0.24773568061537199</v>
      </c>
      <c r="C4042">
        <v>0.23090553424232799</v>
      </c>
      <c r="D4042">
        <v>0.21825034523950201</v>
      </c>
      <c r="E4042">
        <v>0.20585381398161379</v>
      </c>
      <c r="F4042">
        <v>0.20301915052657191</v>
      </c>
      <c r="G4042">
        <v>0.2327651435956137</v>
      </c>
      <c r="H4042">
        <v>0.25088231074311063</v>
      </c>
      <c r="I4042">
        <v>0.2465045131097455</v>
      </c>
      <c r="J4042">
        <v>0.1903420405242352</v>
      </c>
      <c r="K4042">
        <v>0.25151852781684492</v>
      </c>
      <c r="L4042">
        <v>0.22948523560083889</v>
      </c>
      <c r="M4042">
        <v>0.20473567194247061</v>
      </c>
      <c r="N4042">
        <v>0.22150128079445089</v>
      </c>
      <c r="O4042">
        <v>0.22855748545687951</v>
      </c>
      <c r="P4042">
        <v>0.19724893275534619</v>
      </c>
      <c r="Q4042">
        <v>0.24190270631218239</v>
      </c>
      <c r="R4042">
        <v>0.23713492112969731</v>
      </c>
      <c r="S4042">
        <v>0.25524857766686643</v>
      </c>
      <c r="T4042">
        <v>0.20173268732690769</v>
      </c>
      <c r="U4042">
        <v>0.2389295300136218</v>
      </c>
      <c r="V4042">
        <v>0.22939035601673941</v>
      </c>
      <c r="W4042">
        <v>0.2154336334671518</v>
      </c>
      <c r="X4042">
        <v>0.23568599467313461</v>
      </c>
      <c r="Y4042">
        <v>0.24304864132579329</v>
      </c>
      <c r="Z4042">
        <v>0.2216753181806001</v>
      </c>
      <c r="AA4042">
        <v>0.26921049591842461</v>
      </c>
      <c r="AB4042">
        <v>0.2450361288378228</v>
      </c>
      <c r="AC4042">
        <v>0.1979555433932863</v>
      </c>
      <c r="AD4042">
        <v>0.2437453962289399</v>
      </c>
      <c r="AE4042">
        <v>0.2209783559682805</v>
      </c>
      <c r="AF4042">
        <v>0.2647310919467919</v>
      </c>
      <c r="AG4042">
        <v>0.1990997662471935</v>
      </c>
      <c r="AH4042">
        <v>0.19268009927525201</v>
      </c>
      <c r="AI4042">
        <v>0.22722783012107051</v>
      </c>
      <c r="AJ4042">
        <v>0.25350172246527353</v>
      </c>
      <c r="AK4042">
        <v>0.22277781124593379</v>
      </c>
      <c r="AL4042">
        <v>0.22798573161868421</v>
      </c>
    </row>
    <row r="4043" spans="1:38" x14ac:dyDescent="0.25">
      <c r="A4043" s="1">
        <v>37645</v>
      </c>
      <c r="B4043">
        <v>0.2479851891199733</v>
      </c>
      <c r="C4043">
        <v>0.23139443638079071</v>
      </c>
      <c r="D4043">
        <v>0.2187364294630687</v>
      </c>
      <c r="E4043">
        <v>0.20860275462945621</v>
      </c>
      <c r="F4043">
        <v>0.2052039345754802</v>
      </c>
      <c r="G4043">
        <v>0.23488773267725699</v>
      </c>
      <c r="H4043">
        <v>0.2517245986425003</v>
      </c>
      <c r="I4043">
        <v>0.24733343356720061</v>
      </c>
      <c r="J4043">
        <v>0.18967991527205541</v>
      </c>
      <c r="K4043">
        <v>0.25425065054829249</v>
      </c>
      <c r="L4043">
        <v>0.23044001081573559</v>
      </c>
      <c r="M4043">
        <v>0.20646549416389581</v>
      </c>
      <c r="N4043">
        <v>0.22094349179038919</v>
      </c>
      <c r="O4043">
        <v>0.22956776290481651</v>
      </c>
      <c r="P4043">
        <v>0.19852604308234281</v>
      </c>
      <c r="Q4043">
        <v>0.24293817469378179</v>
      </c>
      <c r="R4043">
        <v>0.23713127389951719</v>
      </c>
      <c r="S4043">
        <v>0.25705297247652908</v>
      </c>
      <c r="T4043">
        <v>0.20393234583456171</v>
      </c>
      <c r="U4043">
        <v>0.24001900420293881</v>
      </c>
      <c r="V4043">
        <v>0.2298179008706939</v>
      </c>
      <c r="W4043">
        <v>0.2149293296592493</v>
      </c>
      <c r="X4043">
        <v>0.23611134739368769</v>
      </c>
      <c r="Y4043">
        <v>0.24940191841256051</v>
      </c>
      <c r="Z4043">
        <v>0.22209065553053819</v>
      </c>
      <c r="AA4043">
        <v>0.27265459034208223</v>
      </c>
      <c r="AB4043">
        <v>0.24666424733556561</v>
      </c>
      <c r="AC4043">
        <v>0.1977978504531413</v>
      </c>
      <c r="AD4043">
        <v>0.24462839292917701</v>
      </c>
      <c r="AE4043">
        <v>0.22162397154380781</v>
      </c>
      <c r="AF4043">
        <v>0.27309942460075293</v>
      </c>
      <c r="AG4043">
        <v>0.19889542722096359</v>
      </c>
      <c r="AH4043">
        <v>0.20150847206844111</v>
      </c>
      <c r="AI4043">
        <v>0.22806036578830341</v>
      </c>
      <c r="AJ4043">
        <v>0.25456743088360623</v>
      </c>
      <c r="AK4043">
        <v>0.22367876067441431</v>
      </c>
      <c r="AL4043">
        <v>0.2288115384482679</v>
      </c>
    </row>
    <row r="4044" spans="1:38" x14ac:dyDescent="0.25">
      <c r="A4044" s="1">
        <v>37646</v>
      </c>
      <c r="B4044">
        <v>0.24831181951332229</v>
      </c>
      <c r="C4044">
        <v>0.2326387879625593</v>
      </c>
      <c r="D4044">
        <v>0.21943884005776099</v>
      </c>
      <c r="E4044">
        <v>0.20916899185313029</v>
      </c>
      <c r="F4044">
        <v>0.20732112223618729</v>
      </c>
      <c r="G4044">
        <v>0.23636984898385069</v>
      </c>
      <c r="H4044">
        <v>0.25246996323494458</v>
      </c>
      <c r="I4044">
        <v>0.24798570235874831</v>
      </c>
      <c r="J4044">
        <v>0.1897481186139052</v>
      </c>
      <c r="K4044">
        <v>0.25696448409276929</v>
      </c>
      <c r="L4044">
        <v>0.23140391087325571</v>
      </c>
      <c r="M4044">
        <v>0.20922561604338219</v>
      </c>
      <c r="N4044">
        <v>0.22152119964322101</v>
      </c>
      <c r="O4044">
        <v>0.23014190096310511</v>
      </c>
      <c r="P4044">
        <v>0.2016528670490946</v>
      </c>
      <c r="Q4044">
        <v>0.24308077522295729</v>
      </c>
      <c r="R4044">
        <v>0.23773695774779449</v>
      </c>
      <c r="S4044">
        <v>0.25834845613757018</v>
      </c>
      <c r="T4044">
        <v>0.20499168873363161</v>
      </c>
      <c r="U4044">
        <v>0.24099562304402791</v>
      </c>
      <c r="V4044">
        <v>0.23056132498253321</v>
      </c>
      <c r="W4044">
        <v>0.21724112516701891</v>
      </c>
      <c r="X4044">
        <v>0.2365661509488238</v>
      </c>
      <c r="Y4044">
        <v>0.25394902634259697</v>
      </c>
      <c r="Z4044">
        <v>0.22326805654092111</v>
      </c>
      <c r="AA4044">
        <v>0.27510319559037077</v>
      </c>
      <c r="AB4044">
        <v>0.2466195869835506</v>
      </c>
      <c r="AC4044">
        <v>0.1983424628732981</v>
      </c>
      <c r="AD4044">
        <v>0.2451670519839414</v>
      </c>
      <c r="AE4044">
        <v>0.22296581012947289</v>
      </c>
      <c r="AF4044">
        <v>0.2790879779291362</v>
      </c>
      <c r="AG4044">
        <v>0.19745337308777999</v>
      </c>
      <c r="AH4044">
        <v>0.2095072571000198</v>
      </c>
      <c r="AI4044">
        <v>0.22855893496677279</v>
      </c>
      <c r="AJ4044">
        <v>0.25551764041474823</v>
      </c>
      <c r="AK4044">
        <v>0.22529861609028651</v>
      </c>
      <c r="AL4044">
        <v>0.229450348552412</v>
      </c>
    </row>
    <row r="4045" spans="1:38" x14ac:dyDescent="0.25">
      <c r="A4045" s="1">
        <v>37647</v>
      </c>
      <c r="B4045">
        <v>0.24877397622246061</v>
      </c>
      <c r="C4045">
        <v>0.23334831803523379</v>
      </c>
      <c r="D4045">
        <v>0.21983958398578671</v>
      </c>
      <c r="E4045">
        <v>0.2091261381677135</v>
      </c>
      <c r="F4045">
        <v>0.20742353716962161</v>
      </c>
      <c r="G4045">
        <v>0.2375575208459999</v>
      </c>
      <c r="H4045">
        <v>0.25288199449405568</v>
      </c>
      <c r="I4045">
        <v>0.24846609615029611</v>
      </c>
      <c r="J4045">
        <v>0.18948021084464381</v>
      </c>
      <c r="K4045">
        <v>0.25737623430391282</v>
      </c>
      <c r="L4045">
        <v>0.23229152756035851</v>
      </c>
      <c r="M4045">
        <v>0.20938886292286871</v>
      </c>
      <c r="N4045">
        <v>0.2215697408293861</v>
      </c>
      <c r="O4045">
        <v>0.2308377056880602</v>
      </c>
      <c r="P4045">
        <v>0.20272344101584641</v>
      </c>
      <c r="Q4045">
        <v>0.24280991421367121</v>
      </c>
      <c r="R4045">
        <v>0.23788930826273841</v>
      </c>
      <c r="S4045">
        <v>0.25837206479861119</v>
      </c>
      <c r="T4045">
        <v>0.20351769829936819</v>
      </c>
      <c r="U4045">
        <v>0.2419222418851171</v>
      </c>
      <c r="V4045">
        <v>0.2310234990943725</v>
      </c>
      <c r="W4045">
        <v>0.21960625400812181</v>
      </c>
      <c r="X4045">
        <v>0.23664387117062649</v>
      </c>
      <c r="Y4045">
        <v>0.25554196760596692</v>
      </c>
      <c r="Z4045">
        <v>0.22389652075897601</v>
      </c>
      <c r="AA4045">
        <v>0.27543374528310371</v>
      </c>
      <c r="AB4045">
        <v>0.2458899266315355</v>
      </c>
      <c r="AC4045">
        <v>0.19809332529345491</v>
      </c>
      <c r="AD4045">
        <v>0.2452919610387059</v>
      </c>
      <c r="AE4045">
        <v>0.22340646391480459</v>
      </c>
      <c r="AF4045">
        <v>0.28145653125751963</v>
      </c>
      <c r="AG4045">
        <v>0.195327985621263</v>
      </c>
      <c r="AH4045">
        <v>0.20843104213159849</v>
      </c>
      <c r="AI4045">
        <v>0.22829576695961579</v>
      </c>
      <c r="AJ4045">
        <v>0.25626784994589019</v>
      </c>
      <c r="AK4045">
        <v>0.22596537116294649</v>
      </c>
      <c r="AL4045">
        <v>0.2296375961565561</v>
      </c>
    </row>
    <row r="4046" spans="1:38" x14ac:dyDescent="0.25">
      <c r="A4046" s="1">
        <v>37648</v>
      </c>
      <c r="B4046">
        <v>0.2483029436449225</v>
      </c>
      <c r="C4046">
        <v>0.2342098411049455</v>
      </c>
      <c r="D4046">
        <v>0.22107998621380831</v>
      </c>
      <c r="E4046">
        <v>0.2091214310053286</v>
      </c>
      <c r="F4046">
        <v>0.2091415086899619</v>
      </c>
      <c r="G4046">
        <v>0.23721126146533761</v>
      </c>
      <c r="H4046">
        <v>0.25353875537327542</v>
      </c>
      <c r="I4046">
        <v>0.24946788199477121</v>
      </c>
      <c r="J4046">
        <v>0.18840567240030201</v>
      </c>
      <c r="K4046">
        <v>0.25538888356084283</v>
      </c>
      <c r="L4046">
        <v>0.23341196445622431</v>
      </c>
      <c r="M4046">
        <v>0.20867803522838471</v>
      </c>
      <c r="N4046">
        <v>0.22148867296391</v>
      </c>
      <c r="O4046">
        <v>0.23126357302276301</v>
      </c>
      <c r="P4046">
        <v>0.20516117237127671</v>
      </c>
      <c r="Q4046">
        <v>0.24272131196986249</v>
      </c>
      <c r="R4046">
        <v>0.23810645383899021</v>
      </c>
      <c r="S4046">
        <v>0.25851214094135622</v>
      </c>
      <c r="T4046">
        <v>0.20387546097481771</v>
      </c>
      <c r="U4046">
        <v>0.2415401847308504</v>
      </c>
      <c r="V4046">
        <v>0.23203997319675149</v>
      </c>
      <c r="W4046">
        <v>0.2199074871907743</v>
      </c>
      <c r="X4046">
        <v>0.2381781091684626</v>
      </c>
      <c r="Y4046">
        <v>0.26017196202277998</v>
      </c>
      <c r="Z4046">
        <v>0.22459396181496821</v>
      </c>
      <c r="AA4046">
        <v>0.27750029569357682</v>
      </c>
      <c r="AB4046">
        <v>0.2461794465521987</v>
      </c>
      <c r="AC4046">
        <v>0.19622713891636709</v>
      </c>
      <c r="AD4046">
        <v>0.24623214182487549</v>
      </c>
      <c r="AE4046">
        <v>0.22461204743396801</v>
      </c>
      <c r="AF4046">
        <v>0.28226075970733883</v>
      </c>
      <c r="AG4046">
        <v>0.1956251097019871</v>
      </c>
      <c r="AH4046">
        <v>0.20667432903033581</v>
      </c>
      <c r="AI4046">
        <v>0.2301267322006747</v>
      </c>
      <c r="AJ4046">
        <v>0.25727139360269491</v>
      </c>
      <c r="AK4046">
        <v>0.22729616540250491</v>
      </c>
      <c r="AL4046">
        <v>0.2309791656324795</v>
      </c>
    </row>
    <row r="4047" spans="1:38" x14ac:dyDescent="0.25">
      <c r="A4047" s="1">
        <v>37649</v>
      </c>
      <c r="B4047">
        <v>0.24779112159370009</v>
      </c>
      <c r="C4047">
        <v>0.2347987475948802</v>
      </c>
      <c r="D4047">
        <v>0.22133008629509271</v>
      </c>
      <c r="E4047">
        <v>0.211111574885013</v>
      </c>
      <c r="F4047">
        <v>0.20938434722920729</v>
      </c>
      <c r="G4047">
        <v>0.23768261903179649</v>
      </c>
      <c r="H4047">
        <v>0.25428438564941003</v>
      </c>
      <c r="I4047">
        <v>0.25011484761504871</v>
      </c>
      <c r="J4047">
        <v>0.1896708550893664</v>
      </c>
      <c r="K4047">
        <v>0.25409397203948397</v>
      </c>
      <c r="L4047">
        <v>0.2337993352700341</v>
      </c>
      <c r="M4047">
        <v>0.20669647344584799</v>
      </c>
      <c r="N4047">
        <v>0.22185409915424559</v>
      </c>
      <c r="O4047">
        <v>0.23226437264900901</v>
      </c>
      <c r="P4047">
        <v>0.20397430098849501</v>
      </c>
      <c r="Q4047">
        <v>0.24340198316471309</v>
      </c>
      <c r="R4047">
        <v>0.23873404348026059</v>
      </c>
      <c r="S4047">
        <v>0.25965852704423792</v>
      </c>
      <c r="T4047">
        <v>0.20107129547407429</v>
      </c>
      <c r="U4047">
        <v>0.24297935108483831</v>
      </c>
      <c r="V4047">
        <v>0.2320358313465081</v>
      </c>
      <c r="W4047">
        <v>0.22035201313466679</v>
      </c>
      <c r="X4047">
        <v>0.23825835216171559</v>
      </c>
      <c r="Y4047">
        <v>0.26348320643959322</v>
      </c>
      <c r="Z4047">
        <v>0.22530074208697851</v>
      </c>
      <c r="AA4047">
        <v>0.2787612905484943</v>
      </c>
      <c r="AB4047">
        <v>0.24449662222952151</v>
      </c>
      <c r="AC4047">
        <v>0.19650855233760539</v>
      </c>
      <c r="AD4047">
        <v>0.24699436312196801</v>
      </c>
      <c r="AE4047">
        <v>0.2249757137099152</v>
      </c>
      <c r="AF4047">
        <v>0.28262297427474059</v>
      </c>
      <c r="AG4047">
        <v>0.19593223100053411</v>
      </c>
      <c r="AH4047">
        <v>0.20687317446508319</v>
      </c>
      <c r="AI4047">
        <v>0.23181365197007439</v>
      </c>
      <c r="AJ4047">
        <v>0.25743431195472749</v>
      </c>
      <c r="AK4047">
        <v>0.2273771295742105</v>
      </c>
      <c r="AL4047">
        <v>0.2309850841759902</v>
      </c>
    </row>
    <row r="4048" spans="1:38" x14ac:dyDescent="0.25">
      <c r="A4048" s="1">
        <v>37650</v>
      </c>
      <c r="B4048">
        <v>0.24981887296204411</v>
      </c>
      <c r="C4048">
        <v>0.23438128367346861</v>
      </c>
      <c r="D4048">
        <v>0.2219923397646518</v>
      </c>
      <c r="E4048">
        <v>0.21468160919005491</v>
      </c>
      <c r="F4048">
        <v>0.20867525235475901</v>
      </c>
      <c r="G4048">
        <v>0.23682283306677229</v>
      </c>
      <c r="H4048">
        <v>0.25407151484627599</v>
      </c>
      <c r="I4048">
        <v>0.25090037400911802</v>
      </c>
      <c r="J4048">
        <v>0.19035612041291311</v>
      </c>
      <c r="K4048">
        <v>0.25275773954351671</v>
      </c>
      <c r="L4048">
        <v>0.23369394793677839</v>
      </c>
      <c r="M4048">
        <v>0.20522899479205081</v>
      </c>
      <c r="N4048">
        <v>0.2234132861428583</v>
      </c>
      <c r="O4048">
        <v>0.23372656936412131</v>
      </c>
      <c r="P4048">
        <v>0.20076761252202069</v>
      </c>
      <c r="Q4048">
        <v>0.243253677384104</v>
      </c>
      <c r="R4048">
        <v>0.23815653489427971</v>
      </c>
      <c r="S4048">
        <v>0.25894919935528787</v>
      </c>
      <c r="T4048">
        <v>0.20035953115451699</v>
      </c>
      <c r="U4048">
        <v>0.24491801139279051</v>
      </c>
      <c r="V4048">
        <v>0.2328981487834145</v>
      </c>
      <c r="W4048">
        <v>0.2250296479840572</v>
      </c>
      <c r="X4048">
        <v>0.23968382519379519</v>
      </c>
      <c r="Y4048">
        <v>0.26508458808013119</v>
      </c>
      <c r="Z4048">
        <v>0.22547756764676691</v>
      </c>
      <c r="AA4048">
        <v>0.28214802116328869</v>
      </c>
      <c r="AB4048">
        <v>0.24422296883319211</v>
      </c>
      <c r="AC4048">
        <v>0.19633750313535839</v>
      </c>
      <c r="AD4048">
        <v>0.24780658544867731</v>
      </c>
      <c r="AE4048">
        <v>0.2247788352019294</v>
      </c>
      <c r="AF4048">
        <v>0.28270343036593509</v>
      </c>
      <c r="AG4048">
        <v>0.19549771775980179</v>
      </c>
      <c r="AH4048">
        <v>0.20382369300927389</v>
      </c>
      <c r="AI4048">
        <v>0.23095037909496349</v>
      </c>
      <c r="AJ4048">
        <v>0.25752990371654988</v>
      </c>
      <c r="AK4048">
        <v>0.22768952379972171</v>
      </c>
      <c r="AL4048">
        <v>0.23116337516187241</v>
      </c>
    </row>
    <row r="4049" spans="1:38" x14ac:dyDescent="0.25">
      <c r="A4049" s="1">
        <v>37651</v>
      </c>
      <c r="B4049">
        <v>0.2518948257460043</v>
      </c>
      <c r="C4049">
        <v>0.234535505869575</v>
      </c>
      <c r="D4049">
        <v>0.22291483152126049</v>
      </c>
      <c r="E4049">
        <v>0.2117314562613288</v>
      </c>
      <c r="F4049">
        <v>0.207905558015232</v>
      </c>
      <c r="G4049">
        <v>0.23688103095717519</v>
      </c>
      <c r="H4049">
        <v>0.25394108798084969</v>
      </c>
      <c r="I4049">
        <v>0.25188245871557979</v>
      </c>
      <c r="J4049">
        <v>0.1895286852094534</v>
      </c>
      <c r="K4049">
        <v>0.25225229429521429</v>
      </c>
      <c r="L4049">
        <v>0.23389014992679749</v>
      </c>
      <c r="M4049">
        <v>0.20429745713969141</v>
      </c>
      <c r="N4049">
        <v>0.22339484336281909</v>
      </c>
      <c r="O4049">
        <v>0.2337131515405263</v>
      </c>
      <c r="P4049">
        <v>0.19920200457095599</v>
      </c>
      <c r="Q4049">
        <v>0.24365978902222421</v>
      </c>
      <c r="R4049">
        <v>0.23807246913920921</v>
      </c>
      <c r="S4049">
        <v>0.25804568875221179</v>
      </c>
      <c r="T4049">
        <v>0.19943876248166439</v>
      </c>
      <c r="U4049">
        <v>0.2450433310565048</v>
      </c>
      <c r="V4049">
        <v>0.23442093036743281</v>
      </c>
      <c r="W4049">
        <v>0.22246168892780291</v>
      </c>
      <c r="X4049">
        <v>0.24110261368891411</v>
      </c>
      <c r="Y4049">
        <v>0.26496615512375371</v>
      </c>
      <c r="Z4049">
        <v>0.22587948425926849</v>
      </c>
      <c r="AA4049">
        <v>0.27928865909060901</v>
      </c>
      <c r="AB4049">
        <v>0.2449571599938225</v>
      </c>
      <c r="AC4049">
        <v>0.19737002792905281</v>
      </c>
      <c r="AD4049">
        <v>0.2484023795111189</v>
      </c>
      <c r="AE4049">
        <v>0.22496498124984951</v>
      </c>
      <c r="AF4049">
        <v>0.27872659159460011</v>
      </c>
      <c r="AG4049">
        <v>0.19522109693999279</v>
      </c>
      <c r="AH4049">
        <v>0.20016132088707769</v>
      </c>
      <c r="AI4049">
        <v>0.23006780609296559</v>
      </c>
      <c r="AJ4049">
        <v>0.25765989184553018</v>
      </c>
      <c r="AK4049">
        <v>0.22799521870399969</v>
      </c>
      <c r="AL4049">
        <v>0.2313774620654401</v>
      </c>
    </row>
    <row r="4050" spans="1:38" x14ac:dyDescent="0.25">
      <c r="A4050" s="1">
        <v>37652</v>
      </c>
      <c r="B4050">
        <v>0.25285552038794512</v>
      </c>
      <c r="C4050">
        <v>0.23474972806568151</v>
      </c>
      <c r="D4050">
        <v>0.22487732327786919</v>
      </c>
      <c r="E4050">
        <v>0.21057522617020519</v>
      </c>
      <c r="F4050">
        <v>0.20764950003934149</v>
      </c>
      <c r="G4050">
        <v>0.2368295066253559</v>
      </c>
      <c r="H4050">
        <v>0.25437455000431208</v>
      </c>
      <c r="I4050">
        <v>0.25420985592204159</v>
      </c>
      <c r="J4050">
        <v>0.188709583339327</v>
      </c>
      <c r="K4050">
        <v>0.25253434904691191</v>
      </c>
      <c r="L4050">
        <v>0.2341301019168166</v>
      </c>
      <c r="M4050">
        <v>0.20373623198733209</v>
      </c>
      <c r="N4050">
        <v>0.2233180672494465</v>
      </c>
      <c r="O4050">
        <v>0.23382806705026471</v>
      </c>
      <c r="P4050">
        <v>0.19804472995322481</v>
      </c>
      <c r="Q4050">
        <v>0.24423705450649821</v>
      </c>
      <c r="R4050">
        <v>0.23801173671747211</v>
      </c>
      <c r="S4050">
        <v>0.25738905314913563</v>
      </c>
      <c r="T4050">
        <v>0.19872216047547861</v>
      </c>
      <c r="U4050">
        <v>0.24645490072021911</v>
      </c>
      <c r="V4050">
        <v>0.2390687119514511</v>
      </c>
      <c r="W4050">
        <v>0.2220965337484376</v>
      </c>
      <c r="X4050">
        <v>0.24897555432712909</v>
      </c>
      <c r="Y4050">
        <v>0.25836435140640418</v>
      </c>
      <c r="Z4050">
        <v>0.22655640087177009</v>
      </c>
      <c r="AA4050">
        <v>0.2787779540863517</v>
      </c>
      <c r="AB4050">
        <v>0.24571468448778599</v>
      </c>
      <c r="AC4050">
        <v>0.19850046938941379</v>
      </c>
      <c r="AD4050">
        <v>0.2492731735735606</v>
      </c>
      <c r="AE4050">
        <v>0.22516112729776949</v>
      </c>
      <c r="AF4050">
        <v>0.27533857551848079</v>
      </c>
      <c r="AG4050">
        <v>0.1949423927868503</v>
      </c>
      <c r="AH4050">
        <v>0.19782117098710369</v>
      </c>
      <c r="AI4050">
        <v>0.22916773309096769</v>
      </c>
      <c r="AJ4050">
        <v>0.25918779664117719</v>
      </c>
      <c r="AK4050">
        <v>0.22829883027494449</v>
      </c>
      <c r="AL4050">
        <v>0.2315852989690079</v>
      </c>
    </row>
    <row r="4051" spans="1:38" x14ac:dyDescent="0.25">
      <c r="A4051" s="1">
        <v>37653</v>
      </c>
      <c r="B4051">
        <v>0.25214089460112021</v>
      </c>
      <c r="C4051">
        <v>0.2343989446283743</v>
      </c>
      <c r="D4051">
        <v>0.22481029856447449</v>
      </c>
      <c r="E4051">
        <v>0.2091082525616787</v>
      </c>
      <c r="F4051">
        <v>0.20615141578194079</v>
      </c>
      <c r="G4051">
        <v>0.23618166503402241</v>
      </c>
      <c r="H4051">
        <v>0.25356589965210818</v>
      </c>
      <c r="I4051">
        <v>0.2538754652751018</v>
      </c>
      <c r="J4051">
        <v>0.1891152885176515</v>
      </c>
      <c r="K4051">
        <v>0.25116748314858622</v>
      </c>
      <c r="L4051">
        <v>0.2334507523498599</v>
      </c>
      <c r="M4051">
        <v>0.2018531224084068</v>
      </c>
      <c r="N4051">
        <v>0.2233792495406115</v>
      </c>
      <c r="O4051">
        <v>0.23276789357253311</v>
      </c>
      <c r="P4051">
        <v>0.1964453124938578</v>
      </c>
      <c r="Q4051">
        <v>0.24430104039621051</v>
      </c>
      <c r="R4051">
        <v>0.2372480449228507</v>
      </c>
      <c r="S4051">
        <v>0.25608913669886202</v>
      </c>
      <c r="T4051">
        <v>0.1972356149267897</v>
      </c>
      <c r="U4051">
        <v>0.24628435442673149</v>
      </c>
      <c r="V4051">
        <v>0.2395876507196241</v>
      </c>
      <c r="W4051">
        <v>0.22066853683607951</v>
      </c>
      <c r="X4051">
        <v>0.24981792846449119</v>
      </c>
      <c r="Y4051">
        <v>0.25661592797720101</v>
      </c>
      <c r="Z4051">
        <v>0.22625733893762831</v>
      </c>
      <c r="AA4051">
        <v>0.27648579004142532</v>
      </c>
      <c r="AB4051">
        <v>0.24436578310853491</v>
      </c>
      <c r="AC4051">
        <v>0.1983371547781429</v>
      </c>
      <c r="AD4051">
        <v>0.24896294543080941</v>
      </c>
      <c r="AE4051">
        <v>0.22472638225598399</v>
      </c>
      <c r="AF4051">
        <v>0.26999585119177089</v>
      </c>
      <c r="AG4051">
        <v>0.19447146020465761</v>
      </c>
      <c r="AH4051">
        <v>0.19414535194365709</v>
      </c>
      <c r="AI4051">
        <v>0.22913259140613251</v>
      </c>
      <c r="AJ4051">
        <v>0.25843022243509312</v>
      </c>
      <c r="AK4051">
        <v>0.22732520793122071</v>
      </c>
      <c r="AL4051">
        <v>0.23048380783624359</v>
      </c>
    </row>
    <row r="4052" spans="1:38" x14ac:dyDescent="0.25">
      <c r="A4052" s="1">
        <v>37654</v>
      </c>
      <c r="B4052">
        <v>0.25131179513008489</v>
      </c>
      <c r="C4052">
        <v>0.2339098278577339</v>
      </c>
      <c r="D4052">
        <v>0.2245849405177463</v>
      </c>
      <c r="E4052">
        <v>0.2076390062258795</v>
      </c>
      <c r="F4052">
        <v>0.20443969516090391</v>
      </c>
      <c r="G4052">
        <v>0.23537549010935549</v>
      </c>
      <c r="H4052">
        <v>0.25271974929990437</v>
      </c>
      <c r="I4052">
        <v>0.25345826212816192</v>
      </c>
      <c r="J4052">
        <v>0.18952099369597589</v>
      </c>
      <c r="K4052">
        <v>0.2496714505835938</v>
      </c>
      <c r="L4052">
        <v>0.23245265278290339</v>
      </c>
      <c r="M4052">
        <v>0.1997872003294815</v>
      </c>
      <c r="N4052">
        <v>0.22327376516510991</v>
      </c>
      <c r="O4052">
        <v>0.2316543867614681</v>
      </c>
      <c r="P4052">
        <v>0.19468964503449079</v>
      </c>
      <c r="Q4052">
        <v>0.24352464167053811</v>
      </c>
      <c r="R4052">
        <v>0.23635268646156271</v>
      </c>
      <c r="S4052">
        <v>0.2545329702485884</v>
      </c>
      <c r="T4052">
        <v>0.1959928193781007</v>
      </c>
      <c r="U4052">
        <v>0.2459050581332439</v>
      </c>
      <c r="V4052">
        <v>0.23988992282113039</v>
      </c>
      <c r="W4052">
        <v>0.21923553992372141</v>
      </c>
      <c r="X4052">
        <v>0.25066238593518669</v>
      </c>
      <c r="Y4052">
        <v>0.25530292121466441</v>
      </c>
      <c r="Z4052">
        <v>0.22584827700348639</v>
      </c>
      <c r="AA4052">
        <v>0.27443945932983232</v>
      </c>
      <c r="AB4052">
        <v>0.24273854839595041</v>
      </c>
      <c r="AC4052">
        <v>0.1978488401668719</v>
      </c>
      <c r="AD4052">
        <v>0.2485552172880581</v>
      </c>
      <c r="AE4052">
        <v>0.2242328872141984</v>
      </c>
      <c r="AF4052">
        <v>0.26566812686506108</v>
      </c>
      <c r="AG4052">
        <v>0.19402552762246481</v>
      </c>
      <c r="AH4052">
        <v>0.18937231067798821</v>
      </c>
      <c r="AI4052">
        <v>0.22901619972129719</v>
      </c>
      <c r="AJ4052">
        <v>0.25779348156234227</v>
      </c>
      <c r="AK4052">
        <v>0.22628700225416351</v>
      </c>
      <c r="AL4052">
        <v>0.2292448167034794</v>
      </c>
    </row>
    <row r="4053" spans="1:38" x14ac:dyDescent="0.25">
      <c r="A4053" s="1">
        <v>37655</v>
      </c>
      <c r="B4053">
        <v>0.249595700223497</v>
      </c>
      <c r="C4053">
        <v>0.23243056211933619</v>
      </c>
      <c r="D4053">
        <v>0.22360634004081631</v>
      </c>
      <c r="E4053">
        <v>0.20741388583771531</v>
      </c>
      <c r="F4053">
        <v>0.2073016346690244</v>
      </c>
      <c r="G4053">
        <v>0.23473902439352351</v>
      </c>
      <c r="H4053">
        <v>0.25081366156190238</v>
      </c>
      <c r="I4053">
        <v>0.25299447262935099</v>
      </c>
      <c r="J4053">
        <v>0.194014901677666</v>
      </c>
      <c r="K4053">
        <v>0.25008495572351369</v>
      </c>
      <c r="L4053">
        <v>0.23130211648913651</v>
      </c>
      <c r="M4053">
        <v>0.1994139835749327</v>
      </c>
      <c r="N4053">
        <v>0.22685808186525599</v>
      </c>
      <c r="O4053">
        <v>0.23229641320573899</v>
      </c>
      <c r="P4053">
        <v>0.19539722216833039</v>
      </c>
      <c r="Q4053">
        <v>0.2450085566477129</v>
      </c>
      <c r="R4053">
        <v>0.23455250298770919</v>
      </c>
      <c r="S4053">
        <v>0.25200914452645767</v>
      </c>
      <c r="T4053">
        <v>0.1978010079939494</v>
      </c>
      <c r="U4053">
        <v>0.24718312673991519</v>
      </c>
      <c r="V4053">
        <v>0.23971515619378739</v>
      </c>
      <c r="W4053">
        <v>0.21914263932669989</v>
      </c>
      <c r="X4053">
        <v>0.24882785289050621</v>
      </c>
      <c r="Y4053">
        <v>0.25121383325094299</v>
      </c>
      <c r="Z4053">
        <v>0.22402861934804499</v>
      </c>
      <c r="AA4053">
        <v>0.2700865006167647</v>
      </c>
      <c r="AB4053">
        <v>0.241656075731847</v>
      </c>
      <c r="AC4053">
        <v>0.1994768155598898</v>
      </c>
      <c r="AD4053">
        <v>0.24731520134991319</v>
      </c>
      <c r="AE4053">
        <v>0.22326980316841311</v>
      </c>
      <c r="AF4053">
        <v>0.25885987732934729</v>
      </c>
      <c r="AG4053">
        <v>0.19657191756421449</v>
      </c>
      <c r="AH4053">
        <v>0.18846772548583091</v>
      </c>
      <c r="AI4053">
        <v>0.2250464975029661</v>
      </c>
      <c r="AJ4053">
        <v>0.25754357569007208</v>
      </c>
      <c r="AK4053">
        <v>0.22537896931757481</v>
      </c>
      <c r="AL4053">
        <v>0.22865671516521541</v>
      </c>
    </row>
    <row r="4054" spans="1:38" x14ac:dyDescent="0.25">
      <c r="A4054" s="1">
        <v>37656</v>
      </c>
      <c r="B4054">
        <v>0.24765986847480381</v>
      </c>
      <c r="C4054">
        <v>0.23473433481479161</v>
      </c>
      <c r="D4054">
        <v>0.2230199273650966</v>
      </c>
      <c r="E4054">
        <v>0.2073842199950057</v>
      </c>
      <c r="F4054">
        <v>0.20504487035338981</v>
      </c>
      <c r="G4054">
        <v>0.2346608920110248</v>
      </c>
      <c r="H4054">
        <v>0.25524153754643969</v>
      </c>
      <c r="I4054">
        <v>0.25574451380842861</v>
      </c>
      <c r="J4054">
        <v>0.1903444204331472</v>
      </c>
      <c r="K4054">
        <v>0.24842043904630359</v>
      </c>
      <c r="L4054">
        <v>0.23600780523129611</v>
      </c>
      <c r="M4054">
        <v>0.19831758780012149</v>
      </c>
      <c r="N4054">
        <v>0.2233413443562573</v>
      </c>
      <c r="O4054">
        <v>0.2328967729833431</v>
      </c>
      <c r="P4054">
        <v>0.19347752961917089</v>
      </c>
      <c r="Q4054">
        <v>0.24573329750133061</v>
      </c>
      <c r="R4054">
        <v>0.24095921097314721</v>
      </c>
      <c r="S4054">
        <v>0.24935875630432711</v>
      </c>
      <c r="T4054">
        <v>0.19499141517003921</v>
      </c>
      <c r="U4054">
        <v>0.24634809733740259</v>
      </c>
      <c r="V4054">
        <v>0.2385649539715691</v>
      </c>
      <c r="W4054">
        <v>0.21920807206301179</v>
      </c>
      <c r="X4054">
        <v>0.24990578721568671</v>
      </c>
      <c r="Y4054">
        <v>0.24850599528722181</v>
      </c>
      <c r="Z4054">
        <v>0.2267151174370729</v>
      </c>
      <c r="AA4054">
        <v>0.2669863196814749</v>
      </c>
      <c r="AB4054">
        <v>0.2431939596744922</v>
      </c>
      <c r="AC4054">
        <v>0.19448582996494609</v>
      </c>
      <c r="AD4054">
        <v>0.24856398256864029</v>
      </c>
      <c r="AE4054">
        <v>0.22687195779771399</v>
      </c>
      <c r="AF4054">
        <v>0.25402662779363361</v>
      </c>
      <c r="AG4054">
        <v>0.19515008800117109</v>
      </c>
      <c r="AH4054">
        <v>0.18159745467640079</v>
      </c>
      <c r="AI4054">
        <v>0.2277638694802788</v>
      </c>
      <c r="AJ4054">
        <v>0.25940841791984048</v>
      </c>
      <c r="AK4054">
        <v>0.23507452554096839</v>
      </c>
      <c r="AL4054">
        <v>0.2329718960785549</v>
      </c>
    </row>
    <row r="4055" spans="1:38" x14ac:dyDescent="0.25">
      <c r="A4055" s="1">
        <v>37657</v>
      </c>
      <c r="B4055">
        <v>0.2458715328216525</v>
      </c>
      <c r="C4055">
        <v>0.23466354364533309</v>
      </c>
      <c r="D4055">
        <v>0.22222263799271749</v>
      </c>
      <c r="E4055">
        <v>0.20857500869775061</v>
      </c>
      <c r="F4055">
        <v>0.20362670748312189</v>
      </c>
      <c r="G4055">
        <v>0.233217555931578</v>
      </c>
      <c r="H4055">
        <v>0.2543610801976437</v>
      </c>
      <c r="I4055">
        <v>0.25435236748750623</v>
      </c>
      <c r="J4055">
        <v>0.1878919741112344</v>
      </c>
      <c r="K4055">
        <v>0.2465762752416428</v>
      </c>
      <c r="L4055">
        <v>0.23329266064012241</v>
      </c>
      <c r="M4055">
        <v>0.1983899420253103</v>
      </c>
      <c r="N4055">
        <v>0.22167788967726171</v>
      </c>
      <c r="O4055">
        <v>0.23337180434803509</v>
      </c>
      <c r="P4055">
        <v>0.19166701335518541</v>
      </c>
      <c r="Q4055">
        <v>0.24503111527802529</v>
      </c>
      <c r="R4055">
        <v>0.23871758562525169</v>
      </c>
      <c r="S4055">
        <v>0.24827948872274419</v>
      </c>
      <c r="T4055">
        <v>0.19563253550228291</v>
      </c>
      <c r="U4055">
        <v>0.24627431793488999</v>
      </c>
      <c r="V4055">
        <v>0.23736761132768269</v>
      </c>
      <c r="W4055">
        <v>0.2193435047993236</v>
      </c>
      <c r="X4055">
        <v>0.24884108085834461</v>
      </c>
      <c r="Y4055">
        <v>0.248250528270583</v>
      </c>
      <c r="Z4055">
        <v>0.22607094242840969</v>
      </c>
      <c r="AA4055">
        <v>0.26776945407410091</v>
      </c>
      <c r="AB4055">
        <v>0.24120017695047069</v>
      </c>
      <c r="AC4055">
        <v>0.19461659381790389</v>
      </c>
      <c r="AD4055">
        <v>0.2478254976566964</v>
      </c>
      <c r="AE4055">
        <v>0.22767046057749321</v>
      </c>
      <c r="AF4055">
        <v>0.25611007003361769</v>
      </c>
      <c r="AG4055">
        <v>0.19631328216807251</v>
      </c>
      <c r="AH4055">
        <v>0.17900881540815489</v>
      </c>
      <c r="AI4055">
        <v>0.22810921399598699</v>
      </c>
      <c r="AJ4055">
        <v>0.25820034348294219</v>
      </c>
      <c r="AK4055">
        <v>0.23248049843102869</v>
      </c>
      <c r="AL4055">
        <v>0.2308386394918944</v>
      </c>
    </row>
    <row r="4056" spans="1:38" x14ac:dyDescent="0.25">
      <c r="A4056" s="1">
        <v>37658</v>
      </c>
      <c r="B4056">
        <v>0.24382099237094201</v>
      </c>
      <c r="C4056">
        <v>0.2349094191425414</v>
      </c>
      <c r="D4056">
        <v>0.22308373561556241</v>
      </c>
      <c r="E4056">
        <v>0.20678667429487169</v>
      </c>
      <c r="F4056">
        <v>0.2013536839288205</v>
      </c>
      <c r="G4056">
        <v>0.2325921146698294</v>
      </c>
      <c r="H4056">
        <v>0.25354728203160898</v>
      </c>
      <c r="I4056">
        <v>0.25361723228965699</v>
      </c>
      <c r="J4056">
        <v>0.18875428401861241</v>
      </c>
      <c r="K4056">
        <v>0.2449087359013018</v>
      </c>
      <c r="L4056">
        <v>0.2326127235606171</v>
      </c>
      <c r="M4056">
        <v>0.19760930370829261</v>
      </c>
      <c r="N4056">
        <v>0.2225395407424042</v>
      </c>
      <c r="O4056">
        <v>0.234012142248955</v>
      </c>
      <c r="P4056">
        <v>0.19047113749632949</v>
      </c>
      <c r="Q4056">
        <v>0.24608872462035569</v>
      </c>
      <c r="R4056">
        <v>0.2378614341756497</v>
      </c>
      <c r="S4056">
        <v>0.2484108781236537</v>
      </c>
      <c r="T4056">
        <v>0.19381318487460411</v>
      </c>
      <c r="U4056">
        <v>0.24606599219244629</v>
      </c>
      <c r="V4056">
        <v>0.23694795227574261</v>
      </c>
      <c r="W4056">
        <v>0.21716469233872271</v>
      </c>
      <c r="X4056">
        <v>0.24771352399421109</v>
      </c>
      <c r="Y4056">
        <v>0.25112324715774692</v>
      </c>
      <c r="Z4056">
        <v>0.2273517674197465</v>
      </c>
      <c r="AA4056">
        <v>0.26859902425194071</v>
      </c>
      <c r="AB4056">
        <v>0.2429038231009189</v>
      </c>
      <c r="AC4056">
        <v>0.19532356702057629</v>
      </c>
      <c r="AD4056">
        <v>0.24812003039192171</v>
      </c>
      <c r="AE4056">
        <v>0.22753896335727239</v>
      </c>
      <c r="AF4056">
        <v>0.25802943514462212</v>
      </c>
      <c r="AG4056">
        <v>0.19581792353792141</v>
      </c>
      <c r="AH4056">
        <v>0.17723603484540329</v>
      </c>
      <c r="AI4056">
        <v>0.22920942526006741</v>
      </c>
      <c r="AJ4056">
        <v>0.25731205592848078</v>
      </c>
      <c r="AK4056">
        <v>0.23169542039739999</v>
      </c>
      <c r="AL4056">
        <v>0.2304263542250628</v>
      </c>
    </row>
    <row r="4057" spans="1:38" x14ac:dyDescent="0.25">
      <c r="A4057" s="1">
        <v>37659</v>
      </c>
      <c r="B4057">
        <v>0.2452675935047402</v>
      </c>
      <c r="C4057">
        <v>0.2343802946397496</v>
      </c>
      <c r="D4057">
        <v>0.2225416005068315</v>
      </c>
      <c r="E4057">
        <v>0.20583051636347241</v>
      </c>
      <c r="F4057">
        <v>0.20011549648287499</v>
      </c>
      <c r="G4057">
        <v>0.23164449290979461</v>
      </c>
      <c r="H4057">
        <v>0.25296417531234422</v>
      </c>
      <c r="I4057">
        <v>0.253386871713496</v>
      </c>
      <c r="J4057">
        <v>0.1874171687855567</v>
      </c>
      <c r="K4057">
        <v>0.24354211013419011</v>
      </c>
      <c r="L4057">
        <v>0.23198695314777851</v>
      </c>
      <c r="M4057">
        <v>0.19671460289127471</v>
      </c>
      <c r="N4057">
        <v>0.22157760963390161</v>
      </c>
      <c r="O4057">
        <v>0.2331886243984157</v>
      </c>
      <c r="P4057">
        <v>0.18894817830414021</v>
      </c>
      <c r="Q4057">
        <v>0.24499143750973501</v>
      </c>
      <c r="R4057">
        <v>0.23723571417163461</v>
      </c>
      <c r="S4057">
        <v>0.24791722871020619</v>
      </c>
      <c r="T4057">
        <v>0.19156883424692531</v>
      </c>
      <c r="U4057">
        <v>0.24583471516968711</v>
      </c>
      <c r="V4057">
        <v>0.23669551818175061</v>
      </c>
      <c r="W4057">
        <v>0.21651658652252859</v>
      </c>
      <c r="X4057">
        <v>0.24758672086061009</v>
      </c>
      <c r="Y4057">
        <v>0.24921365996327099</v>
      </c>
      <c r="Z4057">
        <v>0.2269492590777499</v>
      </c>
      <c r="AA4057">
        <v>0.26570809061290601</v>
      </c>
      <c r="AB4057">
        <v>0.24224341490251999</v>
      </c>
      <c r="AC4057">
        <v>0.19348728129808559</v>
      </c>
      <c r="AD4057">
        <v>0.2475145889530522</v>
      </c>
      <c r="AE4057">
        <v>0.22699746613705141</v>
      </c>
      <c r="AF4057">
        <v>0.25643400214348588</v>
      </c>
      <c r="AG4057">
        <v>0.1953496482411036</v>
      </c>
      <c r="AH4057">
        <v>0.17142429634914921</v>
      </c>
      <c r="AI4057">
        <v>0.228752762010451</v>
      </c>
      <c r="AJ4057">
        <v>0.25679986538686728</v>
      </c>
      <c r="AK4057">
        <v>0.2308999256971046</v>
      </c>
      <c r="AL4057">
        <v>0.2300265689582312</v>
      </c>
    </row>
    <row r="4058" spans="1:38" x14ac:dyDescent="0.25">
      <c r="A4058" s="1">
        <v>37660</v>
      </c>
      <c r="B4058">
        <v>0.24547623098376781</v>
      </c>
      <c r="C4058">
        <v>0.23432950347029119</v>
      </c>
      <c r="D4058">
        <v>0.2222927987314339</v>
      </c>
      <c r="E4058">
        <v>0.20709026752298221</v>
      </c>
      <c r="F4058">
        <v>0.20091935449147491</v>
      </c>
      <c r="G4058">
        <v>0.2328788155942042</v>
      </c>
      <c r="H4058">
        <v>0.25273384637085711</v>
      </c>
      <c r="I4058">
        <v>0.25352838613733503</v>
      </c>
      <c r="J4058">
        <v>0.18627727577472319</v>
      </c>
      <c r="K4058">
        <v>0.24510256770041189</v>
      </c>
      <c r="L4058">
        <v>0.23170909940160661</v>
      </c>
      <c r="M4058">
        <v>0.197801152074257</v>
      </c>
      <c r="N4058">
        <v>0.22084484519206571</v>
      </c>
      <c r="O4058">
        <v>0.23308677321454321</v>
      </c>
      <c r="P4058">
        <v>0.18976063577861749</v>
      </c>
      <c r="Q4058">
        <v>0.24433068886065271</v>
      </c>
      <c r="R4058">
        <v>0.23697332750095279</v>
      </c>
      <c r="S4058">
        <v>0.24948451679675859</v>
      </c>
      <c r="T4058">
        <v>0.19298939224042461</v>
      </c>
      <c r="U4058">
        <v>0.24595218814692801</v>
      </c>
      <c r="V4058">
        <v>0.23694100075442531</v>
      </c>
      <c r="W4058">
        <v>0.21638681403966781</v>
      </c>
      <c r="X4058">
        <v>0.24798075106034251</v>
      </c>
      <c r="Y4058">
        <v>0.25397698943546171</v>
      </c>
      <c r="Z4058">
        <v>0.22687175073575341</v>
      </c>
      <c r="AA4058">
        <v>0.26824215697387133</v>
      </c>
      <c r="AB4058">
        <v>0.24195800670412121</v>
      </c>
      <c r="AC4058">
        <v>0.19355307890892809</v>
      </c>
      <c r="AD4058">
        <v>0.24747789751418281</v>
      </c>
      <c r="AE4058">
        <v>0.22678221891683059</v>
      </c>
      <c r="AF4058">
        <v>0.26257606914234982</v>
      </c>
      <c r="AG4058">
        <v>0.19510220627761909</v>
      </c>
      <c r="AH4058">
        <v>0.17397162003633029</v>
      </c>
      <c r="AI4058">
        <v>0.22868984876083459</v>
      </c>
      <c r="AJ4058">
        <v>0.25661475817858731</v>
      </c>
      <c r="AK4058">
        <v>0.23046068099680919</v>
      </c>
      <c r="AL4058">
        <v>0.2299345961913995</v>
      </c>
    </row>
    <row r="4059" spans="1:38" x14ac:dyDescent="0.25">
      <c r="A4059" s="1">
        <v>37661</v>
      </c>
      <c r="B4059">
        <v>0.2458427631996373</v>
      </c>
      <c r="C4059">
        <v>0.23492537896749949</v>
      </c>
      <c r="D4059">
        <v>0.2232689969560363</v>
      </c>
      <c r="E4059">
        <v>0.20813183686431011</v>
      </c>
      <c r="F4059">
        <v>0.20215503068189289</v>
      </c>
      <c r="G4059">
        <v>0.2333145271675027</v>
      </c>
      <c r="H4059">
        <v>0.2528826840960367</v>
      </c>
      <c r="I4059">
        <v>0.25399490056117402</v>
      </c>
      <c r="J4059">
        <v>0.1851679383194452</v>
      </c>
      <c r="K4059">
        <v>0.24651719193330029</v>
      </c>
      <c r="L4059">
        <v>0.23178749565543469</v>
      </c>
      <c r="M4059">
        <v>0.19939238875723919</v>
      </c>
      <c r="N4059">
        <v>0.2201912474168965</v>
      </c>
      <c r="O4059">
        <v>0.23277658869733739</v>
      </c>
      <c r="P4059">
        <v>0.19112934325309491</v>
      </c>
      <c r="Q4059">
        <v>0.24402763251926279</v>
      </c>
      <c r="R4059">
        <v>0.23707094083027111</v>
      </c>
      <c r="S4059">
        <v>0.25087055488331111</v>
      </c>
      <c r="T4059">
        <v>0.19469953356725711</v>
      </c>
      <c r="U4059">
        <v>0.246348411124169</v>
      </c>
      <c r="V4059">
        <v>0.2380260666604333</v>
      </c>
      <c r="W4059">
        <v>0.21638870822347361</v>
      </c>
      <c r="X4059">
        <v>0.24918103126007479</v>
      </c>
      <c r="Y4059">
        <v>0.25813198557431899</v>
      </c>
      <c r="Z4059">
        <v>0.22901590906042349</v>
      </c>
      <c r="AA4059">
        <v>0.27095979215554178</v>
      </c>
      <c r="AB4059">
        <v>0.2420325985057222</v>
      </c>
      <c r="AC4059">
        <v>0.19336262651977071</v>
      </c>
      <c r="AD4059">
        <v>0.2479037060753134</v>
      </c>
      <c r="AE4059">
        <v>0.22684697169660981</v>
      </c>
      <c r="AF4059">
        <v>0.26754313614121361</v>
      </c>
      <c r="AG4059">
        <v>0.19496518098080121</v>
      </c>
      <c r="AH4059">
        <v>0.17818283261240039</v>
      </c>
      <c r="AI4059">
        <v>0.22966818551121829</v>
      </c>
      <c r="AJ4059">
        <v>0.25681506763697398</v>
      </c>
      <c r="AK4059">
        <v>0.2303276862965139</v>
      </c>
      <c r="AL4059">
        <v>0.2301910609245679</v>
      </c>
    </row>
    <row r="4060" spans="1:38" x14ac:dyDescent="0.25">
      <c r="A4060" s="1">
        <v>37662</v>
      </c>
      <c r="B4060">
        <v>0.25259113137254863</v>
      </c>
      <c r="C4060">
        <v>0.2369799446851672</v>
      </c>
      <c r="D4060">
        <v>0.22699553272533121</v>
      </c>
      <c r="E4060">
        <v>0.2143495539179387</v>
      </c>
      <c r="F4060">
        <v>0.2017599249511072</v>
      </c>
      <c r="G4060">
        <v>0.23808788375065121</v>
      </c>
      <c r="H4060">
        <v>0.25354557964264163</v>
      </c>
      <c r="I4060">
        <v>0.25464382883430581</v>
      </c>
      <c r="J4060">
        <v>0.1856625973489987</v>
      </c>
      <c r="K4060">
        <v>0.2475090470485459</v>
      </c>
      <c r="L4060">
        <v>0.23160226675698431</v>
      </c>
      <c r="M4060">
        <v>0.20053338068050519</v>
      </c>
      <c r="N4060">
        <v>0.22034425957251261</v>
      </c>
      <c r="O4060">
        <v>0.23487846529112061</v>
      </c>
      <c r="P4060">
        <v>0.19262493891316021</v>
      </c>
      <c r="Q4060">
        <v>0.24333892788148909</v>
      </c>
      <c r="R4060">
        <v>0.2377501687414906</v>
      </c>
      <c r="S4060">
        <v>0.25490038587107422</v>
      </c>
      <c r="T4060">
        <v>0.1946246770418697</v>
      </c>
      <c r="U4060">
        <v>0.24605202653345179</v>
      </c>
      <c r="V4060">
        <v>0.24103992574675409</v>
      </c>
      <c r="W4060">
        <v>0.2192874427802769</v>
      </c>
      <c r="X4060">
        <v>0.25275086008307662</v>
      </c>
      <c r="Y4060">
        <v>0.26306996962748352</v>
      </c>
      <c r="Z4060">
        <v>0.23208535251930729</v>
      </c>
      <c r="AA4060">
        <v>0.27553823958524309</v>
      </c>
      <c r="AB4060">
        <v>0.24121108498789551</v>
      </c>
      <c r="AC4060">
        <v>0.19388963823684269</v>
      </c>
      <c r="AD4060">
        <v>0.2483837301418228</v>
      </c>
      <c r="AE4060">
        <v>0.2273341567859706</v>
      </c>
      <c r="AF4060">
        <v>0.27394010726996121</v>
      </c>
      <c r="AG4060">
        <v>0.19451263148463421</v>
      </c>
      <c r="AH4060">
        <v>0.1805275674386605</v>
      </c>
      <c r="AI4060">
        <v>0.23123557289264299</v>
      </c>
      <c r="AJ4060">
        <v>0.2576796441878435</v>
      </c>
      <c r="AK4060">
        <v>0.23047551692630569</v>
      </c>
      <c r="AL4060">
        <v>0.23005605426277659</v>
      </c>
    </row>
    <row r="4061" spans="1:38" x14ac:dyDescent="0.25">
      <c r="A4061" s="1">
        <v>37663</v>
      </c>
      <c r="B4061">
        <v>0.25274607849282832</v>
      </c>
      <c r="C4061">
        <v>0.23754951040283501</v>
      </c>
      <c r="D4061">
        <v>0.22844706849462609</v>
      </c>
      <c r="E4061">
        <v>0.2160263618806583</v>
      </c>
      <c r="F4061">
        <v>0.20074322831123051</v>
      </c>
      <c r="G4061">
        <v>0.23879596255602201</v>
      </c>
      <c r="H4061">
        <v>0.25414180852257978</v>
      </c>
      <c r="I4061">
        <v>0.25518494460743762</v>
      </c>
      <c r="J4061">
        <v>0.18611281193410781</v>
      </c>
      <c r="K4061">
        <v>0.24684465216379159</v>
      </c>
      <c r="L4061">
        <v>0.2320754932979282</v>
      </c>
      <c r="M4061">
        <v>0.20129468510377119</v>
      </c>
      <c r="N4061">
        <v>0.22022852172812879</v>
      </c>
      <c r="O4061">
        <v>0.23431367521823709</v>
      </c>
      <c r="P4061">
        <v>0.19359136790655879</v>
      </c>
      <c r="Q4061">
        <v>0.24252522324371539</v>
      </c>
      <c r="R4061">
        <v>0.23847439665271011</v>
      </c>
      <c r="S4061">
        <v>0.25377552935883729</v>
      </c>
      <c r="T4061">
        <v>0.19358523718314899</v>
      </c>
      <c r="U4061">
        <v>0.24520939194273461</v>
      </c>
      <c r="V4061">
        <v>0.2400287848330751</v>
      </c>
      <c r="W4061">
        <v>0.21945451067041349</v>
      </c>
      <c r="X4061">
        <v>0.25114152223941189</v>
      </c>
      <c r="Y4061">
        <v>0.26061837034731461</v>
      </c>
      <c r="Z4061">
        <v>0.23493646264485779</v>
      </c>
      <c r="AA4061">
        <v>0.27615696479272223</v>
      </c>
      <c r="AB4061">
        <v>0.24031790480340201</v>
      </c>
      <c r="AC4061">
        <v>0.19257706662058141</v>
      </c>
      <c r="AD4061">
        <v>0.24882250420833241</v>
      </c>
      <c r="AE4061">
        <v>0.2275388418753313</v>
      </c>
      <c r="AF4061">
        <v>0.27484457839870891</v>
      </c>
      <c r="AG4061">
        <v>0.19405799865513379</v>
      </c>
      <c r="AH4061">
        <v>0.1792639689315873</v>
      </c>
      <c r="AI4061">
        <v>0.23249296027406771</v>
      </c>
      <c r="AJ4061">
        <v>0.25840463740537972</v>
      </c>
      <c r="AK4061">
        <v>0.2306441808894307</v>
      </c>
      <c r="AL4061">
        <v>0.22990229760098521</v>
      </c>
    </row>
    <row r="4062" spans="1:38" x14ac:dyDescent="0.25">
      <c r="A4062" s="1">
        <v>37664</v>
      </c>
      <c r="B4062">
        <v>0.25274787151899047</v>
      </c>
      <c r="C4062">
        <v>0.23763001061574421</v>
      </c>
      <c r="D4062">
        <v>0.23039959617668551</v>
      </c>
      <c r="E4062">
        <v>0.2172547348530996</v>
      </c>
      <c r="F4062">
        <v>0.2003956915259732</v>
      </c>
      <c r="G4062">
        <v>0.23754307971561781</v>
      </c>
      <c r="H4062">
        <v>0.2536349203510328</v>
      </c>
      <c r="I4062">
        <v>0.25569148404846359</v>
      </c>
      <c r="J4062">
        <v>0.18590996366974649</v>
      </c>
      <c r="K4062">
        <v>0.24316225593396251</v>
      </c>
      <c r="L4062">
        <v>0.23188368260911921</v>
      </c>
      <c r="M4062">
        <v>0.19988780261326039</v>
      </c>
      <c r="N4062">
        <v>0.2200976231979335</v>
      </c>
      <c r="O4062">
        <v>0.23395878842985421</v>
      </c>
      <c r="P4062">
        <v>0.19511570445104739</v>
      </c>
      <c r="Q4062">
        <v>0.2416277595685816</v>
      </c>
      <c r="R4062">
        <v>0.23844694359539531</v>
      </c>
      <c r="S4062">
        <v>0.25308439842343822</v>
      </c>
      <c r="T4062">
        <v>0.19195274836821979</v>
      </c>
      <c r="U4062">
        <v>0.2444053510597628</v>
      </c>
      <c r="V4062">
        <v>0.24075958724496629</v>
      </c>
      <c r="W4062">
        <v>0.2188061250365696</v>
      </c>
      <c r="X4062">
        <v>0.25227303680077351</v>
      </c>
      <c r="Y4062">
        <v>0.2565379366140908</v>
      </c>
      <c r="Z4062">
        <v>0.2363468926310282</v>
      </c>
      <c r="AA4062">
        <v>0.27523373759799169</v>
      </c>
      <c r="AB4062">
        <v>0.24031836739329351</v>
      </c>
      <c r="AC4062">
        <v>0.19021776370424309</v>
      </c>
      <c r="AD4062">
        <v>0.24950249711322059</v>
      </c>
      <c r="AE4062">
        <v>0.22731384245167899</v>
      </c>
      <c r="AF4062">
        <v>0.27133405717623521</v>
      </c>
      <c r="AG4062">
        <v>0.19271292382247729</v>
      </c>
      <c r="AH4062">
        <v>0.17477036864502599</v>
      </c>
      <c r="AI4062">
        <v>0.2312777431725544</v>
      </c>
      <c r="AJ4062">
        <v>0.25810067047241481</v>
      </c>
      <c r="AK4062">
        <v>0.23140816346953749</v>
      </c>
      <c r="AL4062">
        <v>0.23024880199209169</v>
      </c>
    </row>
    <row r="4063" spans="1:38" x14ac:dyDescent="0.25">
      <c r="A4063" s="1">
        <v>37665</v>
      </c>
      <c r="B4063">
        <v>0.25232729612410021</v>
      </c>
      <c r="C4063">
        <v>0.23863569879036031</v>
      </c>
      <c r="D4063">
        <v>0.2314948047698599</v>
      </c>
      <c r="E4063">
        <v>0.2190688105912556</v>
      </c>
      <c r="F4063">
        <v>0.19933144349934401</v>
      </c>
      <c r="G4063">
        <v>0.2384127579477964</v>
      </c>
      <c r="H4063">
        <v>0.25357701058602022</v>
      </c>
      <c r="I4063">
        <v>0.25638085431255542</v>
      </c>
      <c r="J4063">
        <v>0.18805895957842189</v>
      </c>
      <c r="K4063">
        <v>0.24051036557116251</v>
      </c>
      <c r="L4063">
        <v>0.23295559144482189</v>
      </c>
      <c r="M4063">
        <v>0.19827013617155559</v>
      </c>
      <c r="N4063">
        <v>0.22120183939464341</v>
      </c>
      <c r="O4063">
        <v>0.23398946380148911</v>
      </c>
      <c r="P4063">
        <v>0.1963951185004971</v>
      </c>
      <c r="Q4063">
        <v>0.2414232430742945</v>
      </c>
      <c r="R4063">
        <v>0.23932986182836091</v>
      </c>
      <c r="S4063">
        <v>0.25231552660034939</v>
      </c>
      <c r="T4063">
        <v>0.18988599387121349</v>
      </c>
      <c r="U4063">
        <v>0.24292399151078639</v>
      </c>
      <c r="V4063">
        <v>0.24163521148561479</v>
      </c>
      <c r="W4063">
        <v>0.2187212531568484</v>
      </c>
      <c r="X4063">
        <v>0.25321485236021563</v>
      </c>
      <c r="Y4063">
        <v>0.25109083621420031</v>
      </c>
      <c r="Z4063">
        <v>0.2376955932719384</v>
      </c>
      <c r="AA4063">
        <v>0.27332578818103892</v>
      </c>
      <c r="AB4063">
        <v>0.2389054124417144</v>
      </c>
      <c r="AC4063">
        <v>0.1901540328245607</v>
      </c>
      <c r="AD4063">
        <v>0.25063592209048541</v>
      </c>
      <c r="AE4063">
        <v>0.22821528759294971</v>
      </c>
      <c r="AF4063">
        <v>0.26692553488263931</v>
      </c>
      <c r="AG4063">
        <v>0.1928813980184689</v>
      </c>
      <c r="AH4063">
        <v>0.17416645709901399</v>
      </c>
      <c r="AI4063">
        <v>0.2339501914440269</v>
      </c>
      <c r="AJ4063">
        <v>0.25703941342920178</v>
      </c>
      <c r="AK4063">
        <v>0.23277807070132131</v>
      </c>
      <c r="AL4063">
        <v>0.23060623218472021</v>
      </c>
    </row>
    <row r="4064" spans="1:38" x14ac:dyDescent="0.25">
      <c r="A4064" s="1">
        <v>37666</v>
      </c>
      <c r="B4064">
        <v>0.26746771275442938</v>
      </c>
      <c r="C4064">
        <v>0.24220343000717351</v>
      </c>
      <c r="D4064">
        <v>0.2348710596171544</v>
      </c>
      <c r="E4064">
        <v>0.22797793101240291</v>
      </c>
      <c r="F4064">
        <v>0.20186036641069391</v>
      </c>
      <c r="G4064">
        <v>0.2422052550489201</v>
      </c>
      <c r="H4064">
        <v>0.25483702249996482</v>
      </c>
      <c r="I4064">
        <v>0.26120001442487989</v>
      </c>
      <c r="J4064">
        <v>0.18848787751161841</v>
      </c>
      <c r="K4064">
        <v>0.2421551683085145</v>
      </c>
      <c r="L4064">
        <v>0.23492906624942511</v>
      </c>
      <c r="M4064">
        <v>0.19840545849519389</v>
      </c>
      <c r="N4064">
        <v>0.22197066898329779</v>
      </c>
      <c r="O4064">
        <v>0.2396440101936804</v>
      </c>
      <c r="P4064">
        <v>0.1944322046497281</v>
      </c>
      <c r="Q4064">
        <v>0.2435183467305119</v>
      </c>
      <c r="R4064">
        <v>0.24165055798934859</v>
      </c>
      <c r="S4064">
        <v>0.25327342980318812</v>
      </c>
      <c r="T4064">
        <v>0.18998272633687979</v>
      </c>
      <c r="U4064">
        <v>0.24821798186623981</v>
      </c>
      <c r="V4064">
        <v>0.24802395626466681</v>
      </c>
      <c r="W4064">
        <v>0.2304723265058807</v>
      </c>
      <c r="X4064">
        <v>0.26287599391242028</v>
      </c>
      <c r="Y4064">
        <v>0.26361708888037372</v>
      </c>
      <c r="Z4064">
        <v>0.24156956510267849</v>
      </c>
      <c r="AA4064">
        <v>0.29900579107151981</v>
      </c>
      <c r="AB4064">
        <v>0.2416168401186935</v>
      </c>
      <c r="AC4064">
        <v>0.19078347843436541</v>
      </c>
      <c r="AD4064">
        <v>0.25461540846294828</v>
      </c>
      <c r="AE4064">
        <v>0.23254335491668521</v>
      </c>
      <c r="AF4064">
        <v>0.27708358805403921</v>
      </c>
      <c r="AG4064">
        <v>0.19588887767801799</v>
      </c>
      <c r="AH4064">
        <v>0.16845043061663659</v>
      </c>
      <c r="AI4064">
        <v>0.2384549200014135</v>
      </c>
      <c r="AJ4064">
        <v>0.25991407986044751</v>
      </c>
      <c r="AK4064">
        <v>0.2362515715662786</v>
      </c>
      <c r="AL4064">
        <v>0.23308527638559989</v>
      </c>
    </row>
    <row r="4065" spans="1:38" x14ac:dyDescent="0.25">
      <c r="A4065" s="1">
        <v>37667</v>
      </c>
      <c r="B4065">
        <v>0.27150585375248038</v>
      </c>
      <c r="C4065">
        <v>0.2445128719766968</v>
      </c>
      <c r="D4065">
        <v>0.2389986199407553</v>
      </c>
      <c r="E4065">
        <v>0.2319383271271819</v>
      </c>
      <c r="F4065">
        <v>0.2019906391444668</v>
      </c>
      <c r="G4065">
        <v>0.2429965816563445</v>
      </c>
      <c r="H4065">
        <v>0.25565151710322992</v>
      </c>
      <c r="I4065">
        <v>0.26434334260319509</v>
      </c>
      <c r="J4065">
        <v>0.18924756726804121</v>
      </c>
      <c r="K4065">
        <v>0.2425051002031556</v>
      </c>
      <c r="L4065">
        <v>0.23558837904072441</v>
      </c>
      <c r="M4065">
        <v>0.20029033682990571</v>
      </c>
      <c r="N4065">
        <v>0.22247808605694819</v>
      </c>
      <c r="O4065">
        <v>0.2414129306041462</v>
      </c>
      <c r="P4065">
        <v>0.1945690961221675</v>
      </c>
      <c r="Q4065">
        <v>0.2434723952558516</v>
      </c>
      <c r="R4065">
        <v>0.24249633023260561</v>
      </c>
      <c r="S4065">
        <v>0.25135319999943878</v>
      </c>
      <c r="T4065">
        <v>0.19277581831061241</v>
      </c>
      <c r="U4065">
        <v>0.25025420559889489</v>
      </c>
      <c r="V4065">
        <v>0.25600669220267591</v>
      </c>
      <c r="W4065">
        <v>0.23582876677378201</v>
      </c>
      <c r="X4065">
        <v>0.2739247052583253</v>
      </c>
      <c r="Y4065">
        <v>0.26140452870627501</v>
      </c>
      <c r="Z4065">
        <v>0.24575364559020099</v>
      </c>
      <c r="AA4065">
        <v>0.29761330294718369</v>
      </c>
      <c r="AB4065">
        <v>0.24257851603405239</v>
      </c>
      <c r="AC4065">
        <v>0.19122605573551149</v>
      </c>
      <c r="AD4065">
        <v>0.25670885710975688</v>
      </c>
      <c r="AE4065">
        <v>0.23538581250327631</v>
      </c>
      <c r="AF4065">
        <v>0.26907294520129588</v>
      </c>
      <c r="AG4065">
        <v>0.20022492520958021</v>
      </c>
      <c r="AH4065">
        <v>0.1658290692949479</v>
      </c>
      <c r="AI4065">
        <v>0.24111204730800251</v>
      </c>
      <c r="AJ4065">
        <v>0.26215846946216093</v>
      </c>
      <c r="AK4065">
        <v>0.23792630437465609</v>
      </c>
      <c r="AL4065">
        <v>0.23367403330424311</v>
      </c>
    </row>
    <row r="4066" spans="1:38" x14ac:dyDescent="0.25">
      <c r="A4066" s="1">
        <v>37668</v>
      </c>
      <c r="B4066">
        <v>0.26756489927367061</v>
      </c>
      <c r="C4066">
        <v>0.24373898061288671</v>
      </c>
      <c r="D4066">
        <v>0.23729951359768919</v>
      </c>
      <c r="E4066">
        <v>0.22879223615907129</v>
      </c>
      <c r="F4066">
        <v>0.20116977551460349</v>
      </c>
      <c r="G4066">
        <v>0.24126101073512801</v>
      </c>
      <c r="H4066">
        <v>0.25444240059538392</v>
      </c>
      <c r="I4066">
        <v>0.26123510828151042</v>
      </c>
      <c r="J4066">
        <v>0.18830532561817079</v>
      </c>
      <c r="K4066">
        <v>0.2410341987644633</v>
      </c>
      <c r="L4066">
        <v>0.23558935849869031</v>
      </c>
      <c r="M4066">
        <v>0.19979187650638541</v>
      </c>
      <c r="N4066">
        <v>0.22168599120285151</v>
      </c>
      <c r="O4066">
        <v>0.24026630656004691</v>
      </c>
      <c r="P4066">
        <v>0.19379889278747209</v>
      </c>
      <c r="Q4066">
        <v>0.24154567455042189</v>
      </c>
      <c r="R4066">
        <v>0.24153876914252931</v>
      </c>
      <c r="S4066">
        <v>0.24896109519568951</v>
      </c>
      <c r="T4066">
        <v>0.19374946491219711</v>
      </c>
      <c r="U4066">
        <v>0.2481491793315499</v>
      </c>
      <c r="V4066">
        <v>0.25285609480735183</v>
      </c>
      <c r="W4066">
        <v>0.23298788829074599</v>
      </c>
      <c r="X4066">
        <v>0.26977933036631951</v>
      </c>
      <c r="Y4066">
        <v>0.25542879154379178</v>
      </c>
      <c r="Z4066">
        <v>0.24445105941105691</v>
      </c>
      <c r="AA4066">
        <v>0.28885859270627862</v>
      </c>
      <c r="AB4066">
        <v>0.2421035252827447</v>
      </c>
      <c r="AC4066">
        <v>0.1924324444255415</v>
      </c>
      <c r="AD4066">
        <v>0.25503355575656528</v>
      </c>
      <c r="AE4066">
        <v>0.23468577008986721</v>
      </c>
      <c r="AF4066">
        <v>0.26176304238216441</v>
      </c>
      <c r="AG4066">
        <v>0.201317270835456</v>
      </c>
      <c r="AH4066">
        <v>0.1663692869356882</v>
      </c>
      <c r="AI4066">
        <v>0.2398866746145914</v>
      </c>
      <c r="AJ4066">
        <v>0.26020077573054101</v>
      </c>
      <c r="AK4066">
        <v>0.23728853718303361</v>
      </c>
      <c r="AL4066">
        <v>0.23320654022288631</v>
      </c>
    </row>
    <row r="4067" spans="1:38" x14ac:dyDescent="0.25">
      <c r="A4067" s="1">
        <v>37669</v>
      </c>
      <c r="B4067">
        <v>0.2658058936683611</v>
      </c>
      <c r="C4067">
        <v>0.24382624457965019</v>
      </c>
      <c r="D4067">
        <v>0.23768439602814201</v>
      </c>
      <c r="E4067">
        <v>0.2271231307676396</v>
      </c>
      <c r="F4067">
        <v>0.19915642586962609</v>
      </c>
      <c r="G4067">
        <v>0.2394051752146204</v>
      </c>
      <c r="H4067">
        <v>0.2537350545941508</v>
      </c>
      <c r="I4067">
        <v>0.26161506707389898</v>
      </c>
      <c r="J4067">
        <v>0.1880124976253417</v>
      </c>
      <c r="K4067">
        <v>0.23869951335856171</v>
      </c>
      <c r="L4067">
        <v>0.23536150829102639</v>
      </c>
      <c r="M4067">
        <v>0.19872511371755139</v>
      </c>
      <c r="N4067">
        <v>0.22059703655871779</v>
      </c>
      <c r="O4067">
        <v>0.2388367681815716</v>
      </c>
      <c r="P4067">
        <v>0.19304622041235289</v>
      </c>
      <c r="Q4067">
        <v>0.24020802429906821</v>
      </c>
      <c r="R4067">
        <v>0.24106967834971299</v>
      </c>
      <c r="S4067">
        <v>0.24764265936847951</v>
      </c>
      <c r="T4067">
        <v>0.19235575753089371</v>
      </c>
      <c r="U4067">
        <v>0.24729903278822479</v>
      </c>
      <c r="V4067">
        <v>0.25312321752839578</v>
      </c>
      <c r="W4067">
        <v>0.2313840536848385</v>
      </c>
      <c r="X4067">
        <v>0.26962197448025083</v>
      </c>
      <c r="Y4067">
        <v>0.25385235692972108</v>
      </c>
      <c r="Z4067">
        <v>0.24455078700228411</v>
      </c>
      <c r="AA4067">
        <v>0.28633699733158041</v>
      </c>
      <c r="AB4067">
        <v>0.24009050104466961</v>
      </c>
      <c r="AC4067">
        <v>0.19156665220819011</v>
      </c>
      <c r="AD4067">
        <v>0.25534131253181053</v>
      </c>
      <c r="AE4067">
        <v>0.234451584257479</v>
      </c>
      <c r="AF4067">
        <v>0.2616527976885501</v>
      </c>
      <c r="AG4067">
        <v>0.19966437498017489</v>
      </c>
      <c r="AH4067">
        <v>0.16496859093272209</v>
      </c>
      <c r="AI4067">
        <v>0.2403123605719846</v>
      </c>
      <c r="AJ4067">
        <v>0.25964010241367119</v>
      </c>
      <c r="AK4067">
        <v>0.2369812703973645</v>
      </c>
      <c r="AL4067">
        <v>0.2323780053237281</v>
      </c>
    </row>
    <row r="4068" spans="1:38" x14ac:dyDescent="0.25">
      <c r="A4068" s="1">
        <v>37670</v>
      </c>
      <c r="B4068">
        <v>0.26486925648410409</v>
      </c>
      <c r="C4068">
        <v>0.24353350854641359</v>
      </c>
      <c r="D4068">
        <v>0.23805761179192811</v>
      </c>
      <c r="E4068">
        <v>0.22554947992166241</v>
      </c>
      <c r="F4068">
        <v>0.1975226216791941</v>
      </c>
      <c r="G4068">
        <v>0.23754795080522409</v>
      </c>
      <c r="H4068">
        <v>0.25303604192625101</v>
      </c>
      <c r="I4068">
        <v>0.26212002586628758</v>
      </c>
      <c r="J4068">
        <v>0.18768355852140151</v>
      </c>
      <c r="K4068">
        <v>0.23614399461932681</v>
      </c>
      <c r="L4068">
        <v>0.23496699141669569</v>
      </c>
      <c r="M4068">
        <v>0.19791616342871729</v>
      </c>
      <c r="N4068">
        <v>0.21947058191458421</v>
      </c>
      <c r="O4068">
        <v>0.2374672298030962</v>
      </c>
      <c r="P4068">
        <v>0.19290604803723371</v>
      </c>
      <c r="Q4068">
        <v>0.23886652789386831</v>
      </c>
      <c r="R4068">
        <v>0.24045725422356329</v>
      </c>
      <c r="S4068">
        <v>0.24628516104126971</v>
      </c>
      <c r="T4068">
        <v>0.19123288348292361</v>
      </c>
      <c r="U4068">
        <v>0.24653263624489971</v>
      </c>
      <c r="V4068">
        <v>0.25347367358277317</v>
      </c>
      <c r="W4068">
        <v>0.22990688574559759</v>
      </c>
      <c r="X4068">
        <v>0.26969170192751551</v>
      </c>
      <c r="Y4068">
        <v>0.25328217231565042</v>
      </c>
      <c r="Z4068">
        <v>0.24435884792684459</v>
      </c>
      <c r="AA4068">
        <v>0.28695567973465969</v>
      </c>
      <c r="AB4068">
        <v>0.237989143473261</v>
      </c>
      <c r="AC4068">
        <v>0.190815443324172</v>
      </c>
      <c r="AD4068">
        <v>0.25556406930705577</v>
      </c>
      <c r="AE4068">
        <v>0.23389989842509079</v>
      </c>
      <c r="AF4068">
        <v>0.2622975529949359</v>
      </c>
      <c r="AG4068">
        <v>0.19798856245822691</v>
      </c>
      <c r="AH4068">
        <v>0.1648123393742007</v>
      </c>
      <c r="AI4068">
        <v>0.24044429652937771</v>
      </c>
      <c r="AJ4068">
        <v>0.25914609576346831</v>
      </c>
      <c r="AK4068">
        <v>0.23641567027836199</v>
      </c>
      <c r="AL4068">
        <v>0.2314229079245699</v>
      </c>
    </row>
    <row r="4069" spans="1:38" x14ac:dyDescent="0.25">
      <c r="A4069" s="1">
        <v>37671</v>
      </c>
      <c r="B4069">
        <v>0.27829940510626272</v>
      </c>
      <c r="C4069">
        <v>0.24241669243866951</v>
      </c>
      <c r="D4069">
        <v>0.23736163645263411</v>
      </c>
      <c r="E4069">
        <v>0.23148714501587711</v>
      </c>
      <c r="F4069">
        <v>0.20885882795282401</v>
      </c>
      <c r="G4069">
        <v>0.24648700438829371</v>
      </c>
      <c r="H4069">
        <v>0.25108169798843921</v>
      </c>
      <c r="I4069">
        <v>0.26073572323700411</v>
      </c>
      <c r="J4069">
        <v>0.20218982098671989</v>
      </c>
      <c r="K4069">
        <v>0.2491763140558885</v>
      </c>
      <c r="L4069">
        <v>0.24013842772542551</v>
      </c>
      <c r="M4069">
        <v>0.2101906877288893</v>
      </c>
      <c r="N4069">
        <v>0.23135217322875301</v>
      </c>
      <c r="O4069">
        <v>0.24776881868860129</v>
      </c>
      <c r="P4069">
        <v>0.20400161788356369</v>
      </c>
      <c r="Q4069">
        <v>0.24269081198290629</v>
      </c>
      <c r="R4069">
        <v>0.23934787658749759</v>
      </c>
      <c r="S4069">
        <v>0.25486834316752349</v>
      </c>
      <c r="T4069">
        <v>0.20464727164160049</v>
      </c>
      <c r="U4069">
        <v>0.250477413504057</v>
      </c>
      <c r="V4069">
        <v>0.25393034159677152</v>
      </c>
      <c r="W4069">
        <v>0.23509672835822171</v>
      </c>
      <c r="X4069">
        <v>0.27009613412544398</v>
      </c>
      <c r="Y4069">
        <v>0.25782357401118688</v>
      </c>
      <c r="Z4069">
        <v>0.24368679083079151</v>
      </c>
      <c r="AA4069">
        <v>0.29060625248323962</v>
      </c>
      <c r="AB4069">
        <v>0.2441646657036104</v>
      </c>
      <c r="AC4069">
        <v>0.200159993999939</v>
      </c>
      <c r="AD4069">
        <v>0.25286512238610859</v>
      </c>
      <c r="AE4069">
        <v>0.23305544322164029</v>
      </c>
      <c r="AF4069">
        <v>0.26214997869805468</v>
      </c>
      <c r="AG4069">
        <v>0.21194459643635841</v>
      </c>
      <c r="AH4069">
        <v>0.1726147125735254</v>
      </c>
      <c r="AI4069">
        <v>0.23765518387003079</v>
      </c>
      <c r="AJ4069">
        <v>0.25962027881578742</v>
      </c>
      <c r="AK4069">
        <v>0.23620679418664231</v>
      </c>
      <c r="AL4069">
        <v>0.2380543701401317</v>
      </c>
    </row>
    <row r="4070" spans="1:38" x14ac:dyDescent="0.25">
      <c r="A4070" s="1">
        <v>37672</v>
      </c>
      <c r="B4070">
        <v>0.27458876425473722</v>
      </c>
      <c r="C4070">
        <v>0.24215077501289589</v>
      </c>
      <c r="D4070">
        <v>0.2376697981038948</v>
      </c>
      <c r="E4070">
        <v>0.22763617374645539</v>
      </c>
      <c r="F4070">
        <v>0.20536944558688969</v>
      </c>
      <c r="G4070">
        <v>0.24297466908247439</v>
      </c>
      <c r="H4070">
        <v>0.24958646920984959</v>
      </c>
      <c r="I4070">
        <v>0.25928435404274108</v>
      </c>
      <c r="J4070">
        <v>0.20384455319549791</v>
      </c>
      <c r="K4070">
        <v>0.24520590996001829</v>
      </c>
      <c r="L4070">
        <v>0.2401102577246107</v>
      </c>
      <c r="M4070">
        <v>0.2113546301221538</v>
      </c>
      <c r="N4070">
        <v>0.23142436314960829</v>
      </c>
      <c r="O4070">
        <v>0.24442707424077309</v>
      </c>
      <c r="P4070">
        <v>0.20265080257600179</v>
      </c>
      <c r="Q4070">
        <v>0.24149941862479099</v>
      </c>
      <c r="R4070">
        <v>0.23824784938492979</v>
      </c>
      <c r="S4070">
        <v>0.25278433779377729</v>
      </c>
      <c r="T4070">
        <v>0.20424922548674351</v>
      </c>
      <c r="U4070">
        <v>0.24763344076321411</v>
      </c>
      <c r="V4070">
        <v>0.25456588367844463</v>
      </c>
      <c r="W4070">
        <v>0.23304157097084591</v>
      </c>
      <c r="X4070">
        <v>0.27014223299003909</v>
      </c>
      <c r="Y4070">
        <v>0.2495066423733901</v>
      </c>
      <c r="Z4070">
        <v>0.24338502671926071</v>
      </c>
      <c r="AA4070">
        <v>0.28328321412070828</v>
      </c>
      <c r="AB4070">
        <v>0.24187785601885381</v>
      </c>
      <c r="AC4070">
        <v>0.19987071873018189</v>
      </c>
      <c r="AD4070">
        <v>0.25301151839165259</v>
      </c>
      <c r="AE4070">
        <v>0.23280693780721359</v>
      </c>
      <c r="AF4070">
        <v>0.25248740440117362</v>
      </c>
      <c r="AG4070">
        <v>0.2149574987586137</v>
      </c>
      <c r="AH4070">
        <v>0.16861519472036399</v>
      </c>
      <c r="AI4070">
        <v>0.23861695985014941</v>
      </c>
      <c r="AJ4070">
        <v>0.25786428529693178</v>
      </c>
      <c r="AK4070">
        <v>0.23465927197838071</v>
      </c>
      <c r="AL4070">
        <v>0.2374123949133774</v>
      </c>
    </row>
    <row r="4071" spans="1:38" x14ac:dyDescent="0.25">
      <c r="A4071" s="1">
        <v>37673</v>
      </c>
      <c r="B4071">
        <v>0.27349960260526562</v>
      </c>
      <c r="C4071">
        <v>0.24119864083757761</v>
      </c>
      <c r="D4071">
        <v>0.23802239910369191</v>
      </c>
      <c r="E4071">
        <v>0.22580183192162059</v>
      </c>
      <c r="F4071">
        <v>0.2046368912552185</v>
      </c>
      <c r="G4071">
        <v>0.24181650737101981</v>
      </c>
      <c r="H4071">
        <v>0.2479747999727421</v>
      </c>
      <c r="I4071">
        <v>0.25851276295125009</v>
      </c>
      <c r="J4071">
        <v>0.20546245356900489</v>
      </c>
      <c r="K4071">
        <v>0.24171176610063119</v>
      </c>
      <c r="L4071">
        <v>0.23876694200262569</v>
      </c>
      <c r="M4071">
        <v>0.21144273949379089</v>
      </c>
      <c r="N4071">
        <v>0.23010488099907259</v>
      </c>
      <c r="O4071">
        <v>0.24435690038626059</v>
      </c>
      <c r="P4071">
        <v>0.2007376995324503</v>
      </c>
      <c r="Q4071">
        <v>0.2403622217583597</v>
      </c>
      <c r="R4071">
        <v>0.2364934054782229</v>
      </c>
      <c r="S4071">
        <v>0.25292001533494141</v>
      </c>
      <c r="T4071">
        <v>0.20687278417349761</v>
      </c>
      <c r="U4071">
        <v>0.2467112379299346</v>
      </c>
      <c r="V4071">
        <v>0.25496763036203329</v>
      </c>
      <c r="W4071">
        <v>0.23199380840257031</v>
      </c>
      <c r="X4071">
        <v>0.27117891858744753</v>
      </c>
      <c r="Y4071">
        <v>0.24453043645704409</v>
      </c>
      <c r="Z4071">
        <v>0.242840147256809</v>
      </c>
      <c r="AA4071">
        <v>0.27905636099894088</v>
      </c>
      <c r="AB4071">
        <v>0.23951693926916939</v>
      </c>
      <c r="AC4071">
        <v>0.20345816977529599</v>
      </c>
      <c r="AD4071">
        <v>0.25279846178680548</v>
      </c>
      <c r="AE4071">
        <v>0.2317779949885666</v>
      </c>
      <c r="AF4071">
        <v>0.2475094978314043</v>
      </c>
      <c r="AG4071">
        <v>0.2163589795616149</v>
      </c>
      <c r="AH4071">
        <v>0.17057907496656349</v>
      </c>
      <c r="AI4071">
        <v>0.23620325425089209</v>
      </c>
      <c r="AJ4071">
        <v>0.25633779777784083</v>
      </c>
      <c r="AK4071">
        <v>0.2337351672187552</v>
      </c>
      <c r="AL4071">
        <v>0.23620870750101911</v>
      </c>
    </row>
    <row r="4072" spans="1:38" x14ac:dyDescent="0.25">
      <c r="A4072" s="1">
        <v>37674</v>
      </c>
      <c r="B4072">
        <v>0.27198246187282721</v>
      </c>
      <c r="C4072">
        <v>0.2392286134883049</v>
      </c>
      <c r="D4072">
        <v>0.23659203916650021</v>
      </c>
      <c r="E4072">
        <v>0.22046665335629911</v>
      </c>
      <c r="F4072">
        <v>0.2002380593584954</v>
      </c>
      <c r="G4072">
        <v>0.23968505451130129</v>
      </c>
      <c r="H4072">
        <v>0.24670396279774801</v>
      </c>
      <c r="I4072">
        <v>0.25780621490173861</v>
      </c>
      <c r="J4072">
        <v>0.20403452786833359</v>
      </c>
      <c r="K4072">
        <v>0.2387330535657198</v>
      </c>
      <c r="L4072">
        <v>0.23666218951035481</v>
      </c>
      <c r="M4072">
        <v>0.2087503260622536</v>
      </c>
      <c r="N4072">
        <v>0.2303231184396628</v>
      </c>
      <c r="O4072">
        <v>0.2422367329081086</v>
      </c>
      <c r="P4072">
        <v>0.19772074718182911</v>
      </c>
      <c r="Q4072">
        <v>0.23921971794204089</v>
      </c>
      <c r="R4072">
        <v>0.23432788803924459</v>
      </c>
      <c r="S4072">
        <v>0.25177376100142179</v>
      </c>
      <c r="T4072">
        <v>0.20562575144161671</v>
      </c>
      <c r="U4072">
        <v>0.24458834729345791</v>
      </c>
      <c r="V4072">
        <v>0.25509375870633461</v>
      </c>
      <c r="W4072">
        <v>0.22773154161947001</v>
      </c>
      <c r="X4072">
        <v>0.27210250156477861</v>
      </c>
      <c r="Y4072">
        <v>0.24013170425749991</v>
      </c>
      <c r="Z4072">
        <v>0.2405966747536698</v>
      </c>
      <c r="AA4072">
        <v>0.27213376706314402</v>
      </c>
      <c r="AB4072">
        <v>0.23950073451546311</v>
      </c>
      <c r="AC4072">
        <v>0.20191277466198121</v>
      </c>
      <c r="AD4072">
        <v>0.25127932483886989</v>
      </c>
      <c r="AE4072">
        <v>0.22968241587198829</v>
      </c>
      <c r="AF4072">
        <v>0.24071119783516259</v>
      </c>
      <c r="AG4072">
        <v>0.21418072640470079</v>
      </c>
      <c r="AH4072">
        <v>0.168905524640725</v>
      </c>
      <c r="AI4072">
        <v>0.2341096407726633</v>
      </c>
      <c r="AJ4072">
        <v>0.25495883227500449</v>
      </c>
      <c r="AK4072">
        <v>0.23150883990078011</v>
      </c>
      <c r="AL4072">
        <v>0.23446329468692501</v>
      </c>
    </row>
    <row r="4073" spans="1:38" x14ac:dyDescent="0.25">
      <c r="A4073" s="1">
        <v>37675</v>
      </c>
      <c r="B4073">
        <v>0.26782293122267048</v>
      </c>
      <c r="C4073">
        <v>0.23748858613903229</v>
      </c>
      <c r="D4073">
        <v>0.23513638231112169</v>
      </c>
      <c r="E4073">
        <v>0.21657040591670801</v>
      </c>
      <c r="F4073">
        <v>0.1969190590903902</v>
      </c>
      <c r="G4073">
        <v>0.23576267004374829</v>
      </c>
      <c r="H4073">
        <v>0.2449951706289068</v>
      </c>
      <c r="I4073">
        <v>0.2565301504454468</v>
      </c>
      <c r="J4073">
        <v>0.2017900168856169</v>
      </c>
      <c r="K4073">
        <v>0.23541711457701989</v>
      </c>
      <c r="L4073">
        <v>0.23479077035141699</v>
      </c>
      <c r="M4073">
        <v>0.2064110376307163</v>
      </c>
      <c r="N4073">
        <v>0.22820248921585121</v>
      </c>
      <c r="O4073">
        <v>0.23991866772250209</v>
      </c>
      <c r="P4073">
        <v>0.19489329883755971</v>
      </c>
      <c r="Q4073">
        <v>0.2376066110525486</v>
      </c>
      <c r="R4073">
        <v>0.23256267693710181</v>
      </c>
      <c r="S4073">
        <v>0.2489862518510057</v>
      </c>
      <c r="T4073">
        <v>0.20467455204306911</v>
      </c>
      <c r="U4073">
        <v>0.24211700188969121</v>
      </c>
      <c r="V4073">
        <v>0.25362225712225789</v>
      </c>
      <c r="W4073">
        <v>0.22498649394802481</v>
      </c>
      <c r="X4073">
        <v>0.27003399242364801</v>
      </c>
      <c r="Y4073">
        <v>0.2356158606125866</v>
      </c>
      <c r="Z4073">
        <v>0.23870486891719739</v>
      </c>
      <c r="AA4073">
        <v>0.2658635049955112</v>
      </c>
      <c r="AB4073">
        <v>0.23905866617647431</v>
      </c>
      <c r="AC4073">
        <v>0.20145012045961649</v>
      </c>
      <c r="AD4073">
        <v>0.2487727303329062</v>
      </c>
      <c r="AE4073">
        <v>0.22779058675541011</v>
      </c>
      <c r="AF4073">
        <v>0.2364380425964297</v>
      </c>
      <c r="AG4073">
        <v>0.21197122324778661</v>
      </c>
      <c r="AH4073">
        <v>0.16778816662439749</v>
      </c>
      <c r="AI4073">
        <v>0.2313144215724115</v>
      </c>
      <c r="AJ4073">
        <v>0.25316203590066683</v>
      </c>
      <c r="AK4073">
        <v>0.22942209591613821</v>
      </c>
      <c r="AL4073">
        <v>0.23312256937283091</v>
      </c>
    </row>
    <row r="4074" spans="1:38" x14ac:dyDescent="0.25">
      <c r="A4074" s="1">
        <v>37676</v>
      </c>
      <c r="B4074">
        <v>0.26505048062933317</v>
      </c>
      <c r="C4074">
        <v>0.2359938823358361</v>
      </c>
      <c r="D4074">
        <v>0.23405347620963851</v>
      </c>
      <c r="E4074">
        <v>0.21325126646963141</v>
      </c>
      <c r="F4074">
        <v>0.19584190246669889</v>
      </c>
      <c r="G4074">
        <v>0.23484519011600641</v>
      </c>
      <c r="H4074">
        <v>0.24441391094114581</v>
      </c>
      <c r="I4074">
        <v>0.25550135915155209</v>
      </c>
      <c r="J4074">
        <v>0.2004477447104677</v>
      </c>
      <c r="K4074">
        <v>0.23314367468265981</v>
      </c>
      <c r="L4074">
        <v>0.2335036520980843</v>
      </c>
      <c r="M4074">
        <v>0.20337608885732761</v>
      </c>
      <c r="N4074">
        <v>0.22740689431408059</v>
      </c>
      <c r="O4074">
        <v>0.2388947401475999</v>
      </c>
      <c r="P4074">
        <v>0.19282025150014551</v>
      </c>
      <c r="Q4074">
        <v>0.23674920331910401</v>
      </c>
      <c r="R4074">
        <v>0.230649090797519</v>
      </c>
      <c r="S4074">
        <v>0.24818842263321519</v>
      </c>
      <c r="T4074">
        <v>0.2030085221610603</v>
      </c>
      <c r="U4074">
        <v>0.2414999432647372</v>
      </c>
      <c r="V4074">
        <v>0.25192197876349182</v>
      </c>
      <c r="W4074">
        <v>0.22215854489735351</v>
      </c>
      <c r="X4074">
        <v>0.26768066235102639</v>
      </c>
      <c r="Y4074">
        <v>0.23363775946484319</v>
      </c>
      <c r="Z4074">
        <v>0.23743054290898891</v>
      </c>
      <c r="AA4074">
        <v>0.26094396928216368</v>
      </c>
      <c r="AB4074">
        <v>0.2389705020816274</v>
      </c>
      <c r="AC4074">
        <v>0.19944521788798811</v>
      </c>
      <c r="AD4074">
        <v>0.2478090508345176</v>
      </c>
      <c r="AE4074">
        <v>0.22606762249383239</v>
      </c>
      <c r="AF4074">
        <v>0.23553157120780699</v>
      </c>
      <c r="AG4074">
        <v>0.2120748270954354</v>
      </c>
      <c r="AH4074">
        <v>0.16348740750452931</v>
      </c>
      <c r="AI4074">
        <v>0.22932407346790359</v>
      </c>
      <c r="AJ4074">
        <v>0.25253297930975599</v>
      </c>
      <c r="AK4074">
        <v>0.22807165246280989</v>
      </c>
      <c r="AL4074">
        <v>0.23170913087810699</v>
      </c>
    </row>
    <row r="4075" spans="1:38" x14ac:dyDescent="0.25">
      <c r="A4075" s="1">
        <v>37677</v>
      </c>
      <c r="B4075">
        <v>0.2620727668781011</v>
      </c>
      <c r="C4075">
        <v>0.23476584519930671</v>
      </c>
      <c r="D4075">
        <v>0.2333572367748219</v>
      </c>
      <c r="E4075">
        <v>0.21101394520437319</v>
      </c>
      <c r="F4075">
        <v>0.1977908822066439</v>
      </c>
      <c r="G4075">
        <v>0.23455965463270889</v>
      </c>
      <c r="H4075">
        <v>0.2440312623644959</v>
      </c>
      <c r="I4075">
        <v>0.25480694285765748</v>
      </c>
      <c r="J4075">
        <v>0.1985999169797629</v>
      </c>
      <c r="K4075">
        <v>0.23448898478829969</v>
      </c>
      <c r="L4075">
        <v>0.23260611717808491</v>
      </c>
      <c r="M4075">
        <v>0.20326770258393889</v>
      </c>
      <c r="N4075">
        <v>0.22652796607897671</v>
      </c>
      <c r="O4075">
        <v>0.23803747923936441</v>
      </c>
      <c r="P4075">
        <v>0.1941305374960646</v>
      </c>
      <c r="Q4075">
        <v>0.23604756481642869</v>
      </c>
      <c r="R4075">
        <v>0.2290221713246029</v>
      </c>
      <c r="S4075">
        <v>0.24977184341542469</v>
      </c>
      <c r="T4075">
        <v>0.20365290894571819</v>
      </c>
      <c r="U4075">
        <v>0.2411403846397831</v>
      </c>
      <c r="V4075">
        <v>0.2507217004047258</v>
      </c>
      <c r="W4075">
        <v>0.21963726251334889</v>
      </c>
      <c r="X4075">
        <v>0.26589191561173842</v>
      </c>
      <c r="Y4075">
        <v>0.23526174165043301</v>
      </c>
      <c r="Z4075">
        <v>0.23636121690078049</v>
      </c>
      <c r="AA4075">
        <v>0.260727241527966</v>
      </c>
      <c r="AB4075">
        <v>0.23904067132011381</v>
      </c>
      <c r="AC4075">
        <v>0.1991507319830263</v>
      </c>
      <c r="AD4075">
        <v>0.24712787133612901</v>
      </c>
      <c r="AE4075">
        <v>0.2245821582322548</v>
      </c>
      <c r="AF4075">
        <v>0.24160009981918429</v>
      </c>
      <c r="AG4075">
        <v>0.21042634760975079</v>
      </c>
      <c r="AH4075">
        <v>0.1716422039402167</v>
      </c>
      <c r="AI4075">
        <v>0.22754872536339571</v>
      </c>
      <c r="AJ4075">
        <v>0.2522185060521786</v>
      </c>
      <c r="AK4075">
        <v>0.22700870900948161</v>
      </c>
      <c r="AL4075">
        <v>0.23059881738338289</v>
      </c>
    </row>
    <row r="4076" spans="1:38" x14ac:dyDescent="0.25">
      <c r="A4076" s="1">
        <v>37678</v>
      </c>
      <c r="B4076">
        <v>0.25996641612036708</v>
      </c>
      <c r="C4076">
        <v>0.23317757836440889</v>
      </c>
      <c r="D4076">
        <v>0.23216958923453021</v>
      </c>
      <c r="E4076">
        <v>0.2077708715303335</v>
      </c>
      <c r="F4076">
        <v>0.19813378724409469</v>
      </c>
      <c r="G4076">
        <v>0.2330139968899575</v>
      </c>
      <c r="H4076">
        <v>0.2434388533275566</v>
      </c>
      <c r="I4076">
        <v>0.25285709206071438</v>
      </c>
      <c r="J4076">
        <v>0.19646365817530179</v>
      </c>
      <c r="K4076">
        <v>0.23581659513691439</v>
      </c>
      <c r="L4076">
        <v>0.23221788718597461</v>
      </c>
      <c r="M4076">
        <v>0.20452829572600159</v>
      </c>
      <c r="N4076">
        <v>0.22486557234970411</v>
      </c>
      <c r="O4076">
        <v>0.2362386250444152</v>
      </c>
      <c r="P4076">
        <v>0.1959850979290515</v>
      </c>
      <c r="Q4076">
        <v>0.23509029886776389</v>
      </c>
      <c r="R4076">
        <v>0.22817980068109181</v>
      </c>
      <c r="S4076">
        <v>0.25151833372073901</v>
      </c>
      <c r="T4076">
        <v>0.20534104573037601</v>
      </c>
      <c r="U4076">
        <v>0.23906996558856561</v>
      </c>
      <c r="V4076">
        <v>0.24889529005171751</v>
      </c>
      <c r="W4076">
        <v>0.21706221599892689</v>
      </c>
      <c r="X4076">
        <v>0.26340010898050392</v>
      </c>
      <c r="Y4076">
        <v>0.23734389906474471</v>
      </c>
      <c r="Z4076">
        <v>0.23509550162398041</v>
      </c>
      <c r="AA4076">
        <v>0.26147221064490273</v>
      </c>
      <c r="AB4076">
        <v>0.23782828449733359</v>
      </c>
      <c r="AC4076">
        <v>0.199792881266874</v>
      </c>
      <c r="AD4076">
        <v>0.24526044020779031</v>
      </c>
      <c r="AE4076">
        <v>0.223104789189047</v>
      </c>
      <c r="AF4076">
        <v>0.24922367834173079</v>
      </c>
      <c r="AG4076">
        <v>0.20931953479073279</v>
      </c>
      <c r="AH4076">
        <v>0.18171731564086191</v>
      </c>
      <c r="AI4076">
        <v>0.22549668485454941</v>
      </c>
      <c r="AJ4076">
        <v>0.25118200835794879</v>
      </c>
      <c r="AK4076">
        <v>0.22633118222282</v>
      </c>
      <c r="AL4076">
        <v>0.22911871867409639</v>
      </c>
    </row>
    <row r="4077" spans="1:38" x14ac:dyDescent="0.25">
      <c r="A4077" s="1">
        <v>37679</v>
      </c>
      <c r="B4077">
        <v>0.25810085483631717</v>
      </c>
      <c r="C4077">
        <v>0.23299820887950101</v>
      </c>
      <c r="D4077">
        <v>0.2320002750275719</v>
      </c>
      <c r="E4077">
        <v>0.20470279785629381</v>
      </c>
      <c r="F4077">
        <v>0.19824260137245439</v>
      </c>
      <c r="G4077">
        <v>0.23163361692498391</v>
      </c>
      <c r="H4077">
        <v>0.24328116651283971</v>
      </c>
      <c r="I4077">
        <v>0.2521853662637713</v>
      </c>
      <c r="J4077">
        <v>0.19552462159306289</v>
      </c>
      <c r="K4077">
        <v>0.23601920548552899</v>
      </c>
      <c r="L4077">
        <v>0.23384215719386439</v>
      </c>
      <c r="M4077">
        <v>0.20606857636806419</v>
      </c>
      <c r="N4077">
        <v>0.2247615119537649</v>
      </c>
      <c r="O4077">
        <v>0.23497977084946611</v>
      </c>
      <c r="P4077">
        <v>0.19815632502870509</v>
      </c>
      <c r="Q4077">
        <v>0.2344253406114068</v>
      </c>
      <c r="R4077">
        <v>0.22994409670424751</v>
      </c>
      <c r="S4077">
        <v>0.25276013652605323</v>
      </c>
      <c r="T4077">
        <v>0.2056416825150339</v>
      </c>
      <c r="U4077">
        <v>0.23848954653734811</v>
      </c>
      <c r="V4077">
        <v>0.24810429636537601</v>
      </c>
      <c r="W4077">
        <v>0.21502716948450479</v>
      </c>
      <c r="X4077">
        <v>0.2615145523492694</v>
      </c>
      <c r="Y4077">
        <v>0.23920730647905639</v>
      </c>
      <c r="Z4077">
        <v>0.2339187379617475</v>
      </c>
      <c r="AA4077">
        <v>0.26178245753961732</v>
      </c>
      <c r="AB4077">
        <v>0.2371708976745534</v>
      </c>
      <c r="AC4077">
        <v>0.20076003055072189</v>
      </c>
      <c r="AD4077">
        <v>0.24443175907945169</v>
      </c>
      <c r="AE4077">
        <v>0.2227166333024547</v>
      </c>
      <c r="AF4077">
        <v>0.25499975686427728</v>
      </c>
      <c r="AG4077">
        <v>0.20844813863838149</v>
      </c>
      <c r="AH4077">
        <v>0.185406316230396</v>
      </c>
      <c r="AI4077">
        <v>0.2242417845125477</v>
      </c>
      <c r="AJ4077">
        <v>0.25130592733038559</v>
      </c>
      <c r="AK4077">
        <v>0.22796173890029339</v>
      </c>
      <c r="AL4077">
        <v>0.2299495574648098</v>
      </c>
    </row>
    <row r="4078" spans="1:38" x14ac:dyDescent="0.25">
      <c r="A4078" s="1">
        <v>37680</v>
      </c>
      <c r="B4078">
        <v>0.25826514981058252</v>
      </c>
      <c r="C4078">
        <v>0.23467654586454201</v>
      </c>
      <c r="D4078">
        <v>0.23409620307280801</v>
      </c>
      <c r="E4078">
        <v>0.20287851262478879</v>
      </c>
      <c r="F4078">
        <v>0.19765557739230899</v>
      </c>
      <c r="G4078">
        <v>0.23072236045331271</v>
      </c>
      <c r="H4078">
        <v>0.2428785388163289</v>
      </c>
      <c r="I4078">
        <v>0.25211516816201618</v>
      </c>
      <c r="J4078">
        <v>0.19502547021078909</v>
      </c>
      <c r="K4078">
        <v>0.23519876193951689</v>
      </c>
      <c r="L4078">
        <v>0.2356257839752115</v>
      </c>
      <c r="M4078">
        <v>0.20741559772587301</v>
      </c>
      <c r="N4078">
        <v>0.22146491856117431</v>
      </c>
      <c r="O4078">
        <v>0.23533508429094821</v>
      </c>
      <c r="P4078">
        <v>0.19867441748480039</v>
      </c>
      <c r="Q4078">
        <v>0.23276384357284199</v>
      </c>
      <c r="R4078">
        <v>0.2306671351577404</v>
      </c>
      <c r="S4078">
        <v>0.2542769898050497</v>
      </c>
      <c r="T4078">
        <v>0.2095715702026566</v>
      </c>
      <c r="U4078">
        <v>0.2376204532989582</v>
      </c>
      <c r="V4078">
        <v>0.24900020454027441</v>
      </c>
      <c r="W4078">
        <v>0.21352560693325209</v>
      </c>
      <c r="X4078">
        <v>0.26111582611394579</v>
      </c>
      <c r="Y4078">
        <v>0.23948346278061591</v>
      </c>
      <c r="Z4078">
        <v>0.23468158695564639</v>
      </c>
      <c r="AA4078">
        <v>0.26182843060751609</v>
      </c>
      <c r="AB4078">
        <v>0.23526216242986381</v>
      </c>
      <c r="AC4078">
        <v>0.19838871544018261</v>
      </c>
      <c r="AD4078">
        <v>0.24477879150773571</v>
      </c>
      <c r="AE4078">
        <v>0.22352998003984481</v>
      </c>
      <c r="AF4078">
        <v>0.25725243239707551</v>
      </c>
      <c r="AG4078">
        <v>0.21148631946891119</v>
      </c>
      <c r="AH4078">
        <v>0.18326645896913321</v>
      </c>
      <c r="AI4078">
        <v>0.22459615051709211</v>
      </c>
      <c r="AJ4078">
        <v>0.25157424676202023</v>
      </c>
      <c r="AK4078">
        <v>0.22992375101183349</v>
      </c>
      <c r="AL4078">
        <v>0.230285733777641</v>
      </c>
    </row>
    <row r="4079" spans="1:38" x14ac:dyDescent="0.25">
      <c r="A4079" s="1">
        <v>37681</v>
      </c>
      <c r="B4079">
        <v>0.25982812899537389</v>
      </c>
      <c r="C4079">
        <v>0.23666833048681599</v>
      </c>
      <c r="D4079">
        <v>0.23484263632820709</v>
      </c>
      <c r="E4079">
        <v>0.20078555371611509</v>
      </c>
      <c r="F4079">
        <v>0.19686654174841769</v>
      </c>
      <c r="G4079">
        <v>0.23239941451959481</v>
      </c>
      <c r="H4079">
        <v>0.24252591111981819</v>
      </c>
      <c r="I4079">
        <v>0.2533809075602611</v>
      </c>
      <c r="J4079">
        <v>0.19844340146562489</v>
      </c>
      <c r="K4079">
        <v>0.23338376121861679</v>
      </c>
      <c r="L4079">
        <v>0.2344199245867632</v>
      </c>
      <c r="M4079">
        <v>0.2098469676178796</v>
      </c>
      <c r="N4079">
        <v>0.2219977230140924</v>
      </c>
      <c r="O4079">
        <v>0.23518389212928789</v>
      </c>
      <c r="P4079">
        <v>0.20204105316724191</v>
      </c>
      <c r="Q4079">
        <v>0.23102896933539799</v>
      </c>
      <c r="R4079">
        <v>0.23270390186372619</v>
      </c>
      <c r="S4079">
        <v>0.25560010944684491</v>
      </c>
      <c r="T4079">
        <v>0.20967841591193001</v>
      </c>
      <c r="U4079">
        <v>0.2368067275036019</v>
      </c>
      <c r="V4079">
        <v>0.25011022291100488</v>
      </c>
      <c r="W4079">
        <v>0.21071179441060001</v>
      </c>
      <c r="X4079">
        <v>0.26164418321195559</v>
      </c>
      <c r="Y4079">
        <v>0.23908670241550881</v>
      </c>
      <c r="Z4079">
        <v>0.23911459285851649</v>
      </c>
      <c r="AA4079">
        <v>0.26128551478652612</v>
      </c>
      <c r="AB4079">
        <v>0.23304785770925279</v>
      </c>
      <c r="AC4079">
        <v>0.19501776055732939</v>
      </c>
      <c r="AD4079">
        <v>0.2458083239360197</v>
      </c>
      <c r="AE4079">
        <v>0.2236791322640575</v>
      </c>
      <c r="AF4079">
        <v>0.25789289784238062</v>
      </c>
      <c r="AG4079">
        <v>0.21589908348860709</v>
      </c>
      <c r="AH4079">
        <v>0.18401783926920739</v>
      </c>
      <c r="AI4079">
        <v>0.22672005166402789</v>
      </c>
      <c r="AJ4079">
        <v>0.2521738161936547</v>
      </c>
      <c r="AK4079">
        <v>0.22829903883622901</v>
      </c>
      <c r="AL4079">
        <v>0.22988635132232099</v>
      </c>
    </row>
    <row r="4080" spans="1:38" x14ac:dyDescent="0.25">
      <c r="A4080" s="1">
        <v>37682</v>
      </c>
      <c r="B4080">
        <v>0.26171275171583602</v>
      </c>
      <c r="C4080">
        <v>0.23727254872283099</v>
      </c>
      <c r="D4080">
        <v>0.23521266910344191</v>
      </c>
      <c r="E4080">
        <v>0.2013354824326492</v>
      </c>
      <c r="F4080">
        <v>0.20287973891963279</v>
      </c>
      <c r="G4080">
        <v>0.2373525890869779</v>
      </c>
      <c r="H4080">
        <v>0.2521066167566407</v>
      </c>
      <c r="I4080">
        <v>0.25829820945850601</v>
      </c>
      <c r="J4080">
        <v>0.1980592172405348</v>
      </c>
      <c r="K4080">
        <v>0.2373444765691593</v>
      </c>
      <c r="L4080">
        <v>0.23988684995475101</v>
      </c>
      <c r="M4080">
        <v>0.2114310495925581</v>
      </c>
      <c r="N4080">
        <v>0.22661822178803989</v>
      </c>
      <c r="O4080">
        <v>0.23993269590696009</v>
      </c>
      <c r="P4080">
        <v>0.20445659950052469</v>
      </c>
      <c r="Q4080">
        <v>0.23731536792922481</v>
      </c>
      <c r="R4080">
        <v>0.23630566856971191</v>
      </c>
      <c r="S4080">
        <v>0.25798652493343649</v>
      </c>
      <c r="T4080">
        <v>0.21286393887282001</v>
      </c>
      <c r="U4080">
        <v>0.24228404685681959</v>
      </c>
      <c r="V4080">
        <v>0.25074406558857548</v>
      </c>
      <c r="W4080">
        <v>0.2127617433499735</v>
      </c>
      <c r="X4080">
        <v>0.26469472696506191</v>
      </c>
      <c r="Y4080">
        <v>0.2410139743692965</v>
      </c>
      <c r="Z4080">
        <v>0.24222269497076601</v>
      </c>
      <c r="AA4080">
        <v>0.26142350412413218</v>
      </c>
      <c r="AB4080">
        <v>0.23987083059790079</v>
      </c>
      <c r="AC4080">
        <v>0.1927662876588685</v>
      </c>
      <c r="AD4080">
        <v>0.25072527678748707</v>
      </c>
      <c r="AE4080">
        <v>0.22431731256553089</v>
      </c>
      <c r="AF4080">
        <v>0.26175824480137361</v>
      </c>
      <c r="AG4080">
        <v>0.2165700799972527</v>
      </c>
      <c r="AH4080">
        <v>0.1808310844166521</v>
      </c>
      <c r="AI4080">
        <v>0.2300872094987409</v>
      </c>
      <c r="AJ4080">
        <v>0.25989421895862269</v>
      </c>
      <c r="AK4080">
        <v>0.2313551452562313</v>
      </c>
      <c r="AL4080">
        <v>0.23647350628887831</v>
      </c>
    </row>
    <row r="4081" spans="1:38" x14ac:dyDescent="0.25">
      <c r="A4081" s="1">
        <v>37683</v>
      </c>
      <c r="B4081">
        <v>0.26421316390998217</v>
      </c>
      <c r="C4081">
        <v>0.2373946729385932</v>
      </c>
      <c r="D4081">
        <v>0.2352131883245378</v>
      </c>
      <c r="E4081">
        <v>0.2023009995289137</v>
      </c>
      <c r="F4081">
        <v>0.20681566336357529</v>
      </c>
      <c r="G4081">
        <v>0.24478909698769441</v>
      </c>
      <c r="H4081">
        <v>0.2595762916620758</v>
      </c>
      <c r="I4081">
        <v>0.25915883172339488</v>
      </c>
      <c r="J4081">
        <v>0.1976780523650396</v>
      </c>
      <c r="K4081">
        <v>0.24598852525303519</v>
      </c>
      <c r="L4081">
        <v>0.2413386479390624</v>
      </c>
      <c r="M4081">
        <v>0.21252331303430519</v>
      </c>
      <c r="N4081">
        <v>0.22738376548974151</v>
      </c>
      <c r="O4081">
        <v>0.244438166351299</v>
      </c>
      <c r="P4081">
        <v>0.20314089583380759</v>
      </c>
      <c r="Q4081">
        <v>0.24452484344612849</v>
      </c>
      <c r="R4081">
        <v>0.23613126668920731</v>
      </c>
      <c r="S4081">
        <v>0.25844760170393072</v>
      </c>
      <c r="T4081">
        <v>0.21309653601657899</v>
      </c>
      <c r="U4081">
        <v>0.24607711065872939</v>
      </c>
      <c r="V4081">
        <v>0.25130084719754381</v>
      </c>
      <c r="W4081">
        <v>0.21565030422027029</v>
      </c>
      <c r="X4081">
        <v>0.26561964670026911</v>
      </c>
      <c r="Y4081">
        <v>0.2407713646105015</v>
      </c>
      <c r="Z4081">
        <v>0.24251971459549451</v>
      </c>
      <c r="AA4081">
        <v>0.26212494284928461</v>
      </c>
      <c r="AB4081">
        <v>0.24600047015321549</v>
      </c>
      <c r="AC4081">
        <v>0.19332043766205251</v>
      </c>
      <c r="AD4081">
        <v>0.25151028904029549</v>
      </c>
      <c r="AE4081">
        <v>0.22480629549389661</v>
      </c>
      <c r="AF4081">
        <v>0.26421752532799703</v>
      </c>
      <c r="AG4081">
        <v>0.21753521006246671</v>
      </c>
      <c r="AH4081">
        <v>0.17845585507205849</v>
      </c>
      <c r="AI4081">
        <v>0.23058750327949801</v>
      </c>
      <c r="AJ4081">
        <v>0.26388070966522981</v>
      </c>
      <c r="AK4081">
        <v>0.23201962723142061</v>
      </c>
      <c r="AL4081">
        <v>0.23708974978852879</v>
      </c>
    </row>
    <row r="4082" spans="1:38" x14ac:dyDescent="0.25">
      <c r="A4082" s="1">
        <v>37684</v>
      </c>
      <c r="B4082">
        <v>0.28357541820939158</v>
      </c>
      <c r="C4082">
        <v>0.23717513048768879</v>
      </c>
      <c r="D4082">
        <v>0.2349437075456336</v>
      </c>
      <c r="E4082">
        <v>0.21972516499367481</v>
      </c>
      <c r="F4082">
        <v>0.21051067871660861</v>
      </c>
      <c r="G4082">
        <v>0.25011449377729961</v>
      </c>
      <c r="H4082">
        <v>0.26217235545639989</v>
      </c>
      <c r="I4082">
        <v>0.25852257898828379</v>
      </c>
      <c r="J4082">
        <v>0.1972024430450999</v>
      </c>
      <c r="K4082">
        <v>0.250638823936911</v>
      </c>
      <c r="L4082">
        <v>0.24187377925670689</v>
      </c>
      <c r="M4082">
        <v>0.21269682647605229</v>
      </c>
      <c r="N4082">
        <v>0.22676389252477641</v>
      </c>
      <c r="O4082">
        <v>0.24712030346230451</v>
      </c>
      <c r="P4082">
        <v>0.2015043588337572</v>
      </c>
      <c r="Q4082">
        <v>0.25893239588610922</v>
      </c>
      <c r="R4082">
        <v>0.23548686480870279</v>
      </c>
      <c r="S4082">
        <v>0.25832117847442482</v>
      </c>
      <c r="T4082">
        <v>0.2128812164936712</v>
      </c>
      <c r="U4082">
        <v>0.24967517446063911</v>
      </c>
      <c r="V4082">
        <v>0.25162637880651201</v>
      </c>
      <c r="W4082">
        <v>0.22467633564584369</v>
      </c>
      <c r="X4082">
        <v>0.26653756388923228</v>
      </c>
      <c r="Y4082">
        <v>0.25432002823497379</v>
      </c>
      <c r="Z4082">
        <v>0.24241340088688959</v>
      </c>
      <c r="AA4082">
        <v>0.27409865053541099</v>
      </c>
      <c r="AB4082">
        <v>0.25429177637519679</v>
      </c>
      <c r="AC4082">
        <v>0.1936912543319031</v>
      </c>
      <c r="AD4082">
        <v>0.25077280129310392</v>
      </c>
      <c r="AE4082">
        <v>0.22501902842226229</v>
      </c>
      <c r="AF4082">
        <v>0.27599651244176321</v>
      </c>
      <c r="AG4082">
        <v>0.21827534012768049</v>
      </c>
      <c r="AH4082">
        <v>0.1754889590607982</v>
      </c>
      <c r="AI4082">
        <v>0.23058404706025501</v>
      </c>
      <c r="AJ4082">
        <v>0.26298386703850352</v>
      </c>
      <c r="AK4082">
        <v>0.23235910920660999</v>
      </c>
      <c r="AL4082">
        <v>0.23698880578817921</v>
      </c>
    </row>
    <row r="4083" spans="1:38" x14ac:dyDescent="0.25">
      <c r="A4083" s="1">
        <v>37685</v>
      </c>
      <c r="B4083">
        <v>0.29596840845506073</v>
      </c>
      <c r="C4083">
        <v>0.2361112147774343</v>
      </c>
      <c r="D4083">
        <v>0.23413133741152001</v>
      </c>
      <c r="E4083">
        <v>0.22472371590726931</v>
      </c>
      <c r="F4083">
        <v>0.20808410316055109</v>
      </c>
      <c r="G4083">
        <v>0.25108082089031197</v>
      </c>
      <c r="H4083">
        <v>0.26187386209611607</v>
      </c>
      <c r="I4083">
        <v>0.25816196089295779</v>
      </c>
      <c r="J4083">
        <v>0.19717409404727071</v>
      </c>
      <c r="K4083">
        <v>0.24984954618964311</v>
      </c>
      <c r="L4083">
        <v>0.24121563597401119</v>
      </c>
      <c r="M4083">
        <v>0.2106312082209916</v>
      </c>
      <c r="N4083">
        <v>0.2261454804774867</v>
      </c>
      <c r="O4083">
        <v>0.24862658377900229</v>
      </c>
      <c r="P4083">
        <v>0.1992638841485401</v>
      </c>
      <c r="Q4083">
        <v>0.25815012820154698</v>
      </c>
      <c r="R4083">
        <v>0.23519453063942061</v>
      </c>
      <c r="S4083">
        <v>0.25608721740073292</v>
      </c>
      <c r="T4083">
        <v>0.21062052111312549</v>
      </c>
      <c r="U4083">
        <v>0.25110218654784938</v>
      </c>
      <c r="V4083">
        <v>0.25041394091056801</v>
      </c>
      <c r="W4083">
        <v>0.22694825125955159</v>
      </c>
      <c r="X4083">
        <v>0.26445830631794692</v>
      </c>
      <c r="Y4083">
        <v>0.2727775026452956</v>
      </c>
      <c r="Z4083">
        <v>0.24116096524335909</v>
      </c>
      <c r="AA4083">
        <v>0.27999486657394779</v>
      </c>
      <c r="AB4083">
        <v>0.25324561047581362</v>
      </c>
      <c r="AC4083">
        <v>0.19278426569087259</v>
      </c>
      <c r="AD4083">
        <v>0.25008234761035603</v>
      </c>
      <c r="AE4083">
        <v>0.2243488436605813</v>
      </c>
      <c r="AF4083">
        <v>0.28071852559015292</v>
      </c>
      <c r="AG4083">
        <v>0.21694661417488981</v>
      </c>
      <c r="AH4083">
        <v>0.16997167210722269</v>
      </c>
      <c r="AI4083">
        <v>0.23021195783353621</v>
      </c>
      <c r="AJ4083">
        <v>0.26288013033738189</v>
      </c>
      <c r="AK4083">
        <v>0.23144127232244921</v>
      </c>
      <c r="AL4083">
        <v>0.23615197453485759</v>
      </c>
    </row>
    <row r="4084" spans="1:38" x14ac:dyDescent="0.25">
      <c r="A4084" s="1">
        <v>37686</v>
      </c>
      <c r="B4084">
        <v>0.28968245133230858</v>
      </c>
      <c r="C4084">
        <v>0.23802396573384649</v>
      </c>
      <c r="D4084">
        <v>0.2342056339440729</v>
      </c>
      <c r="E4084">
        <v>0.22697908500268199</v>
      </c>
      <c r="F4084">
        <v>0.20741661851358451</v>
      </c>
      <c r="G4084">
        <v>0.25205409244776888</v>
      </c>
      <c r="H4084">
        <v>0.26333786873583243</v>
      </c>
      <c r="I4084">
        <v>0.25872165529763191</v>
      </c>
      <c r="J4084">
        <v>0.19753463393833029</v>
      </c>
      <c r="K4084">
        <v>0.24964360177570871</v>
      </c>
      <c r="L4084">
        <v>0.24177832602464869</v>
      </c>
      <c r="M4084">
        <v>0.21070152746593079</v>
      </c>
      <c r="N4084">
        <v>0.2247062350968638</v>
      </c>
      <c r="O4084">
        <v>0.25044119742903348</v>
      </c>
      <c r="P4084">
        <v>0.19895674279665629</v>
      </c>
      <c r="Q4084">
        <v>0.2579774759016002</v>
      </c>
      <c r="R4084">
        <v>0.23669052980347191</v>
      </c>
      <c r="S4084">
        <v>0.25571106882704109</v>
      </c>
      <c r="T4084">
        <v>0.2104369090659132</v>
      </c>
      <c r="U4084">
        <v>0.25278294863505962</v>
      </c>
      <c r="V4084">
        <v>0.25012650301462391</v>
      </c>
      <c r="W4084">
        <v>0.22859183353992621</v>
      </c>
      <c r="X4084">
        <v>0.26323113207999482</v>
      </c>
      <c r="Y4084">
        <v>0.27207247705561738</v>
      </c>
      <c r="Z4084">
        <v>0.24110186293316199</v>
      </c>
      <c r="AA4084">
        <v>0.28130497150137362</v>
      </c>
      <c r="AB4084">
        <v>0.25348611124309689</v>
      </c>
      <c r="AC4084">
        <v>0.19285644371650859</v>
      </c>
      <c r="AD4084">
        <v>0.25107064392760792</v>
      </c>
      <c r="AE4084">
        <v>0.2258874088989003</v>
      </c>
      <c r="AF4084">
        <v>0.28275303873854257</v>
      </c>
      <c r="AG4084">
        <v>0.21608663822209909</v>
      </c>
      <c r="AH4084">
        <v>0.17094049626475821</v>
      </c>
      <c r="AI4084">
        <v>0.2315136186068173</v>
      </c>
      <c r="AJ4084">
        <v>0.26370347696959379</v>
      </c>
      <c r="AK4084">
        <v>0.23228801877162181</v>
      </c>
      <c r="AL4084">
        <v>0.23681983078153601</v>
      </c>
    </row>
    <row r="4085" spans="1:38" x14ac:dyDescent="0.25">
      <c r="A4085" s="1">
        <v>37687</v>
      </c>
      <c r="B4085">
        <v>0.29094488801898949</v>
      </c>
      <c r="C4085">
        <v>0.23936295487519149</v>
      </c>
      <c r="D4085">
        <v>0.23511145621889931</v>
      </c>
      <c r="E4085">
        <v>0.2288980904617311</v>
      </c>
      <c r="F4085">
        <v>0.20609231568479969</v>
      </c>
      <c r="G4085">
        <v>0.25276069733855899</v>
      </c>
      <c r="H4085">
        <v>0.2639018753755486</v>
      </c>
      <c r="I4085">
        <v>0.25897197470230587</v>
      </c>
      <c r="J4085">
        <v>0.19789582690429661</v>
      </c>
      <c r="K4085">
        <v>0.24903349069510741</v>
      </c>
      <c r="L4085">
        <v>0.24239777527000139</v>
      </c>
      <c r="M4085">
        <v>0.2125645667858527</v>
      </c>
      <c r="N4085">
        <v>0.22352843485424809</v>
      </c>
      <c r="O4085">
        <v>0.25196414441239801</v>
      </c>
      <c r="P4085">
        <v>0.198564184778106</v>
      </c>
      <c r="Q4085">
        <v>0.25692213129396108</v>
      </c>
      <c r="R4085">
        <v>0.2382451851046952</v>
      </c>
      <c r="S4085">
        <v>0.25623511041901548</v>
      </c>
      <c r="T4085">
        <v>0.20877190496916381</v>
      </c>
      <c r="U4085">
        <v>0.25413996072226991</v>
      </c>
      <c r="V4085">
        <v>0.25140538130082768</v>
      </c>
      <c r="W4085">
        <v>0.23004208248696739</v>
      </c>
      <c r="X4085">
        <v>0.26473927601715158</v>
      </c>
      <c r="Y4085">
        <v>0.27288747265683072</v>
      </c>
      <c r="Z4085">
        <v>0.24321578611034489</v>
      </c>
      <c r="AA4085">
        <v>0.28221090976213281</v>
      </c>
      <c r="AB4085">
        <v>0.25238327867704702</v>
      </c>
      <c r="AC4085">
        <v>0.19059107214403909</v>
      </c>
      <c r="AD4085">
        <v>0.2509089402448601</v>
      </c>
      <c r="AE4085">
        <v>0.22752858557479111</v>
      </c>
      <c r="AF4085">
        <v>0.28310755188693221</v>
      </c>
      <c r="AG4085">
        <v>0.2170330191181217</v>
      </c>
      <c r="AH4085">
        <v>0.1690443573178845</v>
      </c>
      <c r="AI4085">
        <v>0.2335233261710776</v>
      </c>
      <c r="AJ4085">
        <v>0.26419349026847228</v>
      </c>
      <c r="AK4085">
        <v>0.23326434500240181</v>
      </c>
      <c r="AL4085">
        <v>0.23834986255630561</v>
      </c>
    </row>
    <row r="4086" spans="1:38" x14ac:dyDescent="0.25">
      <c r="A4086" s="1">
        <v>37688</v>
      </c>
      <c r="B4086">
        <v>0.29102969312672289</v>
      </c>
      <c r="C4086">
        <v>0.24027645578947171</v>
      </c>
      <c r="D4086">
        <v>0.23588670408871731</v>
      </c>
      <c r="E4086">
        <v>0.22931936864805291</v>
      </c>
      <c r="F4086">
        <v>0.2080920501126817</v>
      </c>
      <c r="G4086">
        <v>0.25223119111823822</v>
      </c>
      <c r="H4086">
        <v>0.2659884350436027</v>
      </c>
      <c r="I4086">
        <v>0.260228675079614</v>
      </c>
      <c r="J4086">
        <v>0.2051599061745277</v>
      </c>
      <c r="K4086">
        <v>0.24633901510213221</v>
      </c>
      <c r="L4086">
        <v>0.24384689369981971</v>
      </c>
      <c r="M4086">
        <v>0.21273440705041799</v>
      </c>
      <c r="N4086">
        <v>0.22607262096587269</v>
      </c>
      <c r="O4086">
        <v>0.25301375806242898</v>
      </c>
      <c r="P4086">
        <v>0.20245787758279191</v>
      </c>
      <c r="Q4086">
        <v>0.26251519892711411</v>
      </c>
      <c r="R4086">
        <v>0.24232265597268041</v>
      </c>
      <c r="S4086">
        <v>0.25480758951098992</v>
      </c>
      <c r="T4086">
        <v>0.20373455035752941</v>
      </c>
      <c r="U4086">
        <v>0.25587391311472801</v>
      </c>
      <c r="V4086">
        <v>0.25312151647871423</v>
      </c>
      <c r="W4086">
        <v>0.23148733143400871</v>
      </c>
      <c r="X4086">
        <v>0.26554412881587047</v>
      </c>
      <c r="Y4086">
        <v>0.26729830159137741</v>
      </c>
      <c r="Z4086">
        <v>0.24460494529202409</v>
      </c>
      <c r="AA4086">
        <v>0.2776293480228918</v>
      </c>
      <c r="AB4086">
        <v>0.25880797248968318</v>
      </c>
      <c r="AC4086">
        <v>0.19008537962733851</v>
      </c>
      <c r="AD4086">
        <v>0.25427679941431292</v>
      </c>
      <c r="AE4086">
        <v>0.22886307671764719</v>
      </c>
      <c r="AF4086">
        <v>0.27652456503532191</v>
      </c>
      <c r="AG4086">
        <v>0.21971353917431291</v>
      </c>
      <c r="AH4086">
        <v>0.16567028678046339</v>
      </c>
      <c r="AI4086">
        <v>0.23822217978259999</v>
      </c>
      <c r="AJ4086">
        <v>0.26458172876449798</v>
      </c>
      <c r="AK4086">
        <v>0.23352264589975599</v>
      </c>
      <c r="AL4086">
        <v>0.24234928106366529</v>
      </c>
    </row>
    <row r="4087" spans="1:38" x14ac:dyDescent="0.25">
      <c r="A4087" s="1">
        <v>37689</v>
      </c>
      <c r="B4087">
        <v>0.28476683718080459</v>
      </c>
      <c r="C4087">
        <v>0.2389697079539736</v>
      </c>
      <c r="D4087">
        <v>0.23456670892847459</v>
      </c>
      <c r="E4087">
        <v>0.22785376729919779</v>
      </c>
      <c r="F4087">
        <v>0.2061660010456442</v>
      </c>
      <c r="G4087">
        <v>0.24987725604215391</v>
      </c>
      <c r="H4087">
        <v>0.26479698256568668</v>
      </c>
      <c r="I4087">
        <v>0.25973208675582582</v>
      </c>
      <c r="J4087">
        <v>0.20382187486695069</v>
      </c>
      <c r="K4087">
        <v>0.2409844764065914</v>
      </c>
      <c r="L4087">
        <v>0.2416925385677223</v>
      </c>
      <c r="M4087">
        <v>0.21046777679668599</v>
      </c>
      <c r="N4087">
        <v>0.22619226950941601</v>
      </c>
      <c r="O4087">
        <v>0.25266758963110292</v>
      </c>
      <c r="P4087">
        <v>0.1994503595698954</v>
      </c>
      <c r="Q4087">
        <v>0.26157500113366888</v>
      </c>
      <c r="R4087">
        <v>0.2409513636902598</v>
      </c>
      <c r="S4087">
        <v>0.25174887516662953</v>
      </c>
      <c r="T4087">
        <v>0.2006915329740053</v>
      </c>
      <c r="U4087">
        <v>0.25599712240619432</v>
      </c>
      <c r="V4087">
        <v>0.25201145853150592</v>
      </c>
      <c r="W4087">
        <v>0.23002769767853809</v>
      </c>
      <c r="X4087">
        <v>0.2648735918683201</v>
      </c>
      <c r="Y4087">
        <v>0.26539082534754471</v>
      </c>
      <c r="Z4087">
        <v>0.2432779107945055</v>
      </c>
      <c r="AA4087">
        <v>0.27357214444099992</v>
      </c>
      <c r="AB4087">
        <v>0.25632329190475012</v>
      </c>
      <c r="AC4087">
        <v>0.19062632703079921</v>
      </c>
      <c r="AD4087">
        <v>0.25319066364541148</v>
      </c>
      <c r="AE4087">
        <v>0.22778753156225429</v>
      </c>
      <c r="AF4087">
        <v>0.26994183572605779</v>
      </c>
      <c r="AG4087">
        <v>0.21745226944085369</v>
      </c>
      <c r="AH4087">
        <v>0.16156429153812379</v>
      </c>
      <c r="AI4087">
        <v>0.2356281873932472</v>
      </c>
      <c r="AJ4087">
        <v>0.2640914700425151</v>
      </c>
      <c r="AK4087">
        <v>0.23193102538683899</v>
      </c>
      <c r="AL4087">
        <v>0.24084835742901139</v>
      </c>
    </row>
    <row r="4088" spans="1:38" x14ac:dyDescent="0.25">
      <c r="A4088" s="1">
        <v>37690</v>
      </c>
      <c r="B4088">
        <v>0.27835624346100102</v>
      </c>
      <c r="C4088">
        <v>0.23833115733057389</v>
      </c>
      <c r="D4088">
        <v>0.23378060443648241</v>
      </c>
      <c r="E4088">
        <v>0.22525005964425721</v>
      </c>
      <c r="F4088">
        <v>0.2033405120801075</v>
      </c>
      <c r="G4088">
        <v>0.24803750550286721</v>
      </c>
      <c r="H4088">
        <v>0.26329505943109233</v>
      </c>
      <c r="I4088">
        <v>0.25787169381088493</v>
      </c>
      <c r="J4088">
        <v>0.2046277569072141</v>
      </c>
      <c r="K4088">
        <v>0.24082792741318329</v>
      </c>
      <c r="L4088">
        <v>0.2403963981907426</v>
      </c>
      <c r="M4088">
        <v>0.20821694252130959</v>
      </c>
      <c r="N4088">
        <v>0.22856533207000959</v>
      </c>
      <c r="O4088">
        <v>0.25132645181514202</v>
      </c>
      <c r="P4088">
        <v>0.19760341493125799</v>
      </c>
      <c r="Q4088">
        <v>0.26186143207028573</v>
      </c>
      <c r="R4088">
        <v>0.2402510936212941</v>
      </c>
      <c r="S4088">
        <v>0.25000453590085359</v>
      </c>
      <c r="T4088">
        <v>0.19805967441681979</v>
      </c>
      <c r="U4088">
        <v>0.25462112052295499</v>
      </c>
      <c r="V4088">
        <v>0.25130343556107959</v>
      </c>
      <c r="W4088">
        <v>0.22726012790071701</v>
      </c>
      <c r="X4088">
        <v>0.2641026261110449</v>
      </c>
      <c r="Y4088">
        <v>0.2614140905912401</v>
      </c>
      <c r="Z4088">
        <v>0.24260878279056181</v>
      </c>
      <c r="AA4088">
        <v>0.27012632266750819</v>
      </c>
      <c r="AB4088">
        <v>0.25771726883787338</v>
      </c>
      <c r="AC4088">
        <v>0.19093944354692841</v>
      </c>
      <c r="AD4088">
        <v>0.25255969349676288</v>
      </c>
      <c r="AE4088">
        <v>0.227278978321551</v>
      </c>
      <c r="AF4088">
        <v>0.26762402749388597</v>
      </c>
      <c r="AG4088">
        <v>0.21519934092656981</v>
      </c>
      <c r="AH4088">
        <v>0.15868908150049321</v>
      </c>
      <c r="AI4088">
        <v>0.23448873595092329</v>
      </c>
      <c r="AJ4088">
        <v>0.26343801351926532</v>
      </c>
      <c r="AK4088">
        <v>0.23096273968074729</v>
      </c>
      <c r="AL4088">
        <v>0.23985557175216191</v>
      </c>
    </row>
    <row r="4089" spans="1:38" x14ac:dyDescent="0.25">
      <c r="A4089" s="1">
        <v>37691</v>
      </c>
      <c r="B4089">
        <v>0.27456008769996548</v>
      </c>
      <c r="C4089">
        <v>0.23771427337384091</v>
      </c>
      <c r="D4089">
        <v>0.23421057718528451</v>
      </c>
      <c r="E4089">
        <v>0.22491142586161669</v>
      </c>
      <c r="F4089">
        <v>0.20536756877384441</v>
      </c>
      <c r="G4089">
        <v>0.2483676888340107</v>
      </c>
      <c r="H4089">
        <v>0.26317661164381279</v>
      </c>
      <c r="I4089">
        <v>0.2576926028462363</v>
      </c>
      <c r="J4089">
        <v>0.20538574278883989</v>
      </c>
      <c r="K4089">
        <v>0.24613527059210619</v>
      </c>
      <c r="L4089">
        <v>0.23895234114709629</v>
      </c>
      <c r="M4089">
        <v>0.20663485824593331</v>
      </c>
      <c r="N4089">
        <v>0.23172950495332159</v>
      </c>
      <c r="O4089">
        <v>0.25266955399885921</v>
      </c>
      <c r="P4089">
        <v>0.19698147029262059</v>
      </c>
      <c r="Q4089">
        <v>0.26194138943864742</v>
      </c>
      <c r="R4089">
        <v>0.23981058810543851</v>
      </c>
      <c r="S4089">
        <v>0.24946170804257919</v>
      </c>
      <c r="T4089">
        <v>0.1960153158596343</v>
      </c>
      <c r="U4089">
        <v>0.256003214930485</v>
      </c>
      <c r="V4089">
        <v>0.25138429676143459</v>
      </c>
      <c r="W4089">
        <v>0.22718124110822921</v>
      </c>
      <c r="X4089">
        <v>0.26428301065829168</v>
      </c>
      <c r="Y4089">
        <v>0.26057839118678411</v>
      </c>
      <c r="Z4089">
        <v>0.24202132145328489</v>
      </c>
      <c r="AA4089">
        <v>0.27075445440656232</v>
      </c>
      <c r="AB4089">
        <v>0.25627223693364948</v>
      </c>
      <c r="AC4089">
        <v>0.1932140632378653</v>
      </c>
      <c r="AD4089">
        <v>0.25392292748126483</v>
      </c>
      <c r="AE4089">
        <v>0.22673167508084771</v>
      </c>
      <c r="AF4089">
        <v>0.26943772911797792</v>
      </c>
      <c r="AG4089">
        <v>0.21304849574561899</v>
      </c>
      <c r="AH4089">
        <v>0.1586448875952732</v>
      </c>
      <c r="AI4089">
        <v>0.23340803450859951</v>
      </c>
      <c r="AJ4089">
        <v>0.26385054449688922</v>
      </c>
      <c r="AK4089">
        <v>0.23000695397465559</v>
      </c>
      <c r="AL4089">
        <v>0.23902372357531251</v>
      </c>
    </row>
    <row r="4090" spans="1:38" x14ac:dyDescent="0.25">
      <c r="A4090" s="1">
        <v>37692</v>
      </c>
      <c r="B4090">
        <v>0.27111637334266891</v>
      </c>
      <c r="C4090">
        <v>0.2362151152823776</v>
      </c>
      <c r="D4090">
        <v>0.2331375527986847</v>
      </c>
      <c r="E4090">
        <v>0.22307220633554051</v>
      </c>
      <c r="F4090">
        <v>0.20422883676508721</v>
      </c>
      <c r="G4090">
        <v>0.24725911437317069</v>
      </c>
      <c r="H4090">
        <v>0.2619132324270535</v>
      </c>
      <c r="I4090">
        <v>0.25757454695333681</v>
      </c>
      <c r="J4090">
        <v>0.2041329581165427</v>
      </c>
      <c r="K4090">
        <v>0.24553873767426071</v>
      </c>
      <c r="L4090">
        <v>0.2367827755305191</v>
      </c>
      <c r="M4090">
        <v>0.20433778213211781</v>
      </c>
      <c r="N4090">
        <v>0.2314332687772733</v>
      </c>
      <c r="O4090">
        <v>0.25212092333308089</v>
      </c>
      <c r="P4090">
        <v>0.19455244388397741</v>
      </c>
      <c r="Q4090">
        <v>0.26104338715364978</v>
      </c>
      <c r="R4090">
        <v>0.2385136726951721</v>
      </c>
      <c r="S4090">
        <v>0.24764205062036221</v>
      </c>
      <c r="T4090">
        <v>0.1945556878132608</v>
      </c>
      <c r="U4090">
        <v>0.25530719971899768</v>
      </c>
      <c r="V4090">
        <v>0.25079821826243381</v>
      </c>
      <c r="W4090">
        <v>0.2267133507028776</v>
      </c>
      <c r="X4090">
        <v>0.26377567764563548</v>
      </c>
      <c r="Y4090">
        <v>0.25582646211136739</v>
      </c>
      <c r="Z4090">
        <v>0.24063007662122041</v>
      </c>
      <c r="AA4090">
        <v>0.26988769060488971</v>
      </c>
      <c r="AB4090">
        <v>0.25578984201916061</v>
      </c>
      <c r="AC4090">
        <v>0.19155100679582601</v>
      </c>
      <c r="AD4090">
        <v>0.2531846257399219</v>
      </c>
      <c r="AE4090">
        <v>0.2251714306310062</v>
      </c>
      <c r="AF4090">
        <v>0.26625298596620872</v>
      </c>
      <c r="AG4090">
        <v>0.21155889627365351</v>
      </c>
      <c r="AH4090">
        <v>0.15755005182939541</v>
      </c>
      <c r="AI4090">
        <v>0.23285341441901061</v>
      </c>
      <c r="AJ4090">
        <v>0.26269362293583148</v>
      </c>
      <c r="AK4090">
        <v>0.22814079278432031</v>
      </c>
      <c r="AL4090">
        <v>0.2375799296195738</v>
      </c>
    </row>
    <row r="4091" spans="1:38" x14ac:dyDescent="0.25">
      <c r="A4091" s="1">
        <v>37693</v>
      </c>
      <c r="B4091">
        <v>0.26608844845905633</v>
      </c>
      <c r="C4091">
        <v>0.23427262385758091</v>
      </c>
      <c r="D4091">
        <v>0.23158786174541809</v>
      </c>
      <c r="E4091">
        <v>0.21954662317310061</v>
      </c>
      <c r="F4091">
        <v>0.20231396839269339</v>
      </c>
      <c r="G4091">
        <v>0.24509498435677499</v>
      </c>
      <c r="H4091">
        <v>0.25972485321029398</v>
      </c>
      <c r="I4091">
        <v>0.25705805356043743</v>
      </c>
      <c r="J4091">
        <v>0.20273295122202331</v>
      </c>
      <c r="K4091">
        <v>0.24285887142308191</v>
      </c>
      <c r="L4091">
        <v>0.23461320991394199</v>
      </c>
      <c r="M4091">
        <v>0.20215008101830231</v>
      </c>
      <c r="N4091">
        <v>0.23089536593455851</v>
      </c>
      <c r="O4091">
        <v>0.25049729266730281</v>
      </c>
      <c r="P4091">
        <v>0.19211925080866771</v>
      </c>
      <c r="Q4091">
        <v>0.25783576948403703</v>
      </c>
      <c r="R4091">
        <v>0.23706009061823891</v>
      </c>
      <c r="S4091">
        <v>0.2455114556981452</v>
      </c>
      <c r="T4091">
        <v>0.1928918931002207</v>
      </c>
      <c r="U4091">
        <v>0.25318743450751058</v>
      </c>
      <c r="V4091">
        <v>0.24977255643009949</v>
      </c>
      <c r="W4091">
        <v>0.2255987936308593</v>
      </c>
      <c r="X4091">
        <v>0.26274542796631267</v>
      </c>
      <c r="Y4091">
        <v>0.24621411636928409</v>
      </c>
      <c r="Z4091">
        <v>0.23855883178915599</v>
      </c>
      <c r="AA4091">
        <v>0.2656879473878232</v>
      </c>
      <c r="AB4091">
        <v>0.2535624471046718</v>
      </c>
      <c r="AC4091">
        <v>0.1896317003537866</v>
      </c>
      <c r="AD4091">
        <v>0.25196132399857901</v>
      </c>
      <c r="AE4091">
        <v>0.22377868618116481</v>
      </c>
      <c r="AF4091">
        <v>0.25823574281443951</v>
      </c>
      <c r="AG4091">
        <v>0.2098922134683546</v>
      </c>
      <c r="AH4091">
        <v>0.15610799384129539</v>
      </c>
      <c r="AI4091">
        <v>0.2320500443294217</v>
      </c>
      <c r="AJ4091">
        <v>0.26123670137477401</v>
      </c>
      <c r="AK4091">
        <v>0.22639338159398509</v>
      </c>
      <c r="AL4091">
        <v>0.236011135663835</v>
      </c>
    </row>
    <row r="4092" spans="1:38" x14ac:dyDescent="0.25">
      <c r="A4092" s="1">
        <v>37694</v>
      </c>
      <c r="B4092">
        <v>0.26583195318230057</v>
      </c>
      <c r="C4092">
        <v>0.23170777944092999</v>
      </c>
      <c r="D4092">
        <v>0.23096566032062671</v>
      </c>
      <c r="E4092">
        <v>0.22081285385423</v>
      </c>
      <c r="F4092">
        <v>0.20640556452604211</v>
      </c>
      <c r="G4092">
        <v>0.24673840310126269</v>
      </c>
      <c r="H4092">
        <v>0.2568291325366972</v>
      </c>
      <c r="I4092">
        <v>0.25682020448512022</v>
      </c>
      <c r="J4092">
        <v>0.209866014673496</v>
      </c>
      <c r="K4092">
        <v>0.2449038630077717</v>
      </c>
      <c r="L4092">
        <v>0.23234730849655119</v>
      </c>
      <c r="M4092">
        <v>0.20237621770099889</v>
      </c>
      <c r="N4092">
        <v>0.23464420748662301</v>
      </c>
      <c r="O4092">
        <v>0.25357775710909858</v>
      </c>
      <c r="P4092">
        <v>0.19281850248165891</v>
      </c>
      <c r="Q4092">
        <v>0.25649628530022728</v>
      </c>
      <c r="R4092">
        <v>0.23779291153665991</v>
      </c>
      <c r="S4092">
        <v>0.24579568194342269</v>
      </c>
      <c r="T4092">
        <v>0.19728321493916151</v>
      </c>
      <c r="U4092">
        <v>0.25543736556941421</v>
      </c>
      <c r="V4092">
        <v>0.24988666728045339</v>
      </c>
      <c r="W4092">
        <v>0.23090075305172619</v>
      </c>
      <c r="X4092">
        <v>0.26331449274966212</v>
      </c>
      <c r="Y4092">
        <v>0.24144185792026601</v>
      </c>
      <c r="Z4092">
        <v>0.23726090784452139</v>
      </c>
      <c r="AA4092">
        <v>0.26033131884541189</v>
      </c>
      <c r="AB4092">
        <v>0.25392608169248709</v>
      </c>
      <c r="AC4092">
        <v>0.19448604704146491</v>
      </c>
      <c r="AD4092">
        <v>0.25051544188021729</v>
      </c>
      <c r="AE4092">
        <v>0.2224419379228223</v>
      </c>
      <c r="AF4092">
        <v>0.2494543610277376</v>
      </c>
      <c r="AG4092">
        <v>0.2178234499002254</v>
      </c>
      <c r="AH4092">
        <v>0.16090039676582921</v>
      </c>
      <c r="AI4092">
        <v>0.23161362521496801</v>
      </c>
      <c r="AJ4092">
        <v>0.25943129870196158</v>
      </c>
      <c r="AK4092">
        <v>0.22423490844535221</v>
      </c>
      <c r="AL4092">
        <v>0.2366537787434447</v>
      </c>
    </row>
    <row r="4093" spans="1:38" x14ac:dyDescent="0.25">
      <c r="A4093" s="1">
        <v>37695</v>
      </c>
      <c r="B4093">
        <v>0.26150340214218459</v>
      </c>
      <c r="C4093">
        <v>0.22914341631228741</v>
      </c>
      <c r="D4093">
        <v>0.22888835701078611</v>
      </c>
      <c r="E4093">
        <v>0.2162808763748709</v>
      </c>
      <c r="F4093">
        <v>0.20542375506216209</v>
      </c>
      <c r="G4093">
        <v>0.24254806898847339</v>
      </c>
      <c r="H4093">
        <v>0.25252965774142871</v>
      </c>
      <c r="I4093">
        <v>0.2544250345134233</v>
      </c>
      <c r="J4093">
        <v>0.20556894390975769</v>
      </c>
      <c r="K4093">
        <v>0.24334751665344251</v>
      </c>
      <c r="L4093">
        <v>0.22902890575473581</v>
      </c>
      <c r="M4093">
        <v>0.2004540733246267</v>
      </c>
      <c r="N4093">
        <v>0.2314497283721558</v>
      </c>
      <c r="O4093">
        <v>0.25073258198348791</v>
      </c>
      <c r="P4093">
        <v>0.1935048719446662</v>
      </c>
      <c r="Q4093">
        <v>0.25292252560998701</v>
      </c>
      <c r="R4093">
        <v>0.23565614390936721</v>
      </c>
      <c r="S4093">
        <v>0.24239845228146081</v>
      </c>
      <c r="T4093">
        <v>0.19355091446057379</v>
      </c>
      <c r="U4093">
        <v>0.25253044700059279</v>
      </c>
      <c r="V4093">
        <v>0.24785243900814141</v>
      </c>
      <c r="W4093">
        <v>0.2262931532818365</v>
      </c>
      <c r="X4093">
        <v>0.26079274705263211</v>
      </c>
      <c r="Y4093">
        <v>0.23186153296817369</v>
      </c>
      <c r="Z4093">
        <v>0.23458340004549971</v>
      </c>
      <c r="AA4093">
        <v>0.25136133296550339</v>
      </c>
      <c r="AB4093">
        <v>0.24955964471863709</v>
      </c>
      <c r="AC4093">
        <v>0.1923176297030374</v>
      </c>
      <c r="AD4093">
        <v>0.24620576474709599</v>
      </c>
      <c r="AE4093">
        <v>0.22070165972330461</v>
      </c>
      <c r="AF4093">
        <v>0.23697526965179749</v>
      </c>
      <c r="AG4093">
        <v>0.21187604381783959</v>
      </c>
      <c r="AH4093">
        <v>0.15717304007333499</v>
      </c>
      <c r="AI4093">
        <v>0.23009952603440881</v>
      </c>
      <c r="AJ4093">
        <v>0.25554138106094682</v>
      </c>
      <c r="AK4093">
        <v>0.22164426374817231</v>
      </c>
      <c r="AL4093">
        <v>0.23357495801895539</v>
      </c>
    </row>
    <row r="4094" spans="1:38" x14ac:dyDescent="0.25">
      <c r="A4094" s="1">
        <v>37696</v>
      </c>
      <c r="B4094">
        <v>0.2564007964631459</v>
      </c>
      <c r="C4094">
        <v>0.22596337651057649</v>
      </c>
      <c r="D4094">
        <v>0.2270971932699955</v>
      </c>
      <c r="E4094">
        <v>0.2096469551790312</v>
      </c>
      <c r="F4094">
        <v>0.20433088173445069</v>
      </c>
      <c r="G4094">
        <v>0.23849233942664749</v>
      </c>
      <c r="H4094">
        <v>0.24871930432984821</v>
      </c>
      <c r="I4094">
        <v>0.25188305250993298</v>
      </c>
      <c r="J4094">
        <v>0.20081630152607521</v>
      </c>
      <c r="K4094">
        <v>0.2394514029507934</v>
      </c>
      <c r="L4094">
        <v>0.22620985181557229</v>
      </c>
      <c r="M4094">
        <v>0.19750086139090869</v>
      </c>
      <c r="N4094">
        <v>0.22844769033111451</v>
      </c>
      <c r="O4094">
        <v>0.2469576681928598</v>
      </c>
      <c r="P4094">
        <v>0.1913475864482212</v>
      </c>
      <c r="Q4094">
        <v>0.2495920309205012</v>
      </c>
      <c r="R4094">
        <v>0.23214961888278779</v>
      </c>
      <c r="S4094">
        <v>0.23950152237986649</v>
      </c>
      <c r="T4094">
        <v>0.18951975635127399</v>
      </c>
      <c r="U4094">
        <v>0.2492606428342844</v>
      </c>
      <c r="V4094">
        <v>0.24499909530235009</v>
      </c>
      <c r="W4094">
        <v>0.2220892609845703</v>
      </c>
      <c r="X4094">
        <v>0.25720568143413403</v>
      </c>
      <c r="Y4094">
        <v>0.22235052731180799</v>
      </c>
      <c r="Z4094">
        <v>0.23133506074752799</v>
      </c>
      <c r="AA4094">
        <v>0.24215743273105769</v>
      </c>
      <c r="AB4094">
        <v>0.24563539849622451</v>
      </c>
      <c r="AC4094">
        <v>0.1895581036895724</v>
      </c>
      <c r="AD4094">
        <v>0.24382029645292269</v>
      </c>
      <c r="AE4094">
        <v>0.2178702524939217</v>
      </c>
      <c r="AF4094">
        <v>0.22326212496347339</v>
      </c>
      <c r="AG4094">
        <v>0.20741081026401689</v>
      </c>
      <c r="AH4094">
        <v>0.15202433671335991</v>
      </c>
      <c r="AI4094">
        <v>0.22460951424918399</v>
      </c>
      <c r="AJ4094">
        <v>0.25163645609063479</v>
      </c>
      <c r="AK4094">
        <v>0.21895540068424041</v>
      </c>
      <c r="AL4094">
        <v>0.23081894114317419</v>
      </c>
    </row>
    <row r="4095" spans="1:38" x14ac:dyDescent="0.25">
      <c r="A4095" s="1">
        <v>37697</v>
      </c>
      <c r="B4095">
        <v>0.25191792762621251</v>
      </c>
      <c r="C4095">
        <v>0.22337404203433711</v>
      </c>
      <c r="D4095">
        <v>0.22508726273552401</v>
      </c>
      <c r="E4095">
        <v>0.2045391175401054</v>
      </c>
      <c r="F4095">
        <v>0.2011803585001404</v>
      </c>
      <c r="G4095">
        <v>0.2345140543349491</v>
      </c>
      <c r="H4095">
        <v>0.2461741268847816</v>
      </c>
      <c r="I4095">
        <v>0.2492265637475235</v>
      </c>
      <c r="J4095">
        <v>0.19853174719693881</v>
      </c>
      <c r="K4095">
        <v>0.23322739042568599</v>
      </c>
      <c r="L4095">
        <v>0.22300117791759899</v>
      </c>
      <c r="M4095">
        <v>0.19299568181323981</v>
      </c>
      <c r="N4095">
        <v>0.22642345644161871</v>
      </c>
      <c r="O4095">
        <v>0.24323922485849589</v>
      </c>
      <c r="P4095">
        <v>0.1890856917023864</v>
      </c>
      <c r="Q4095">
        <v>0.24626491817400939</v>
      </c>
      <c r="R4095">
        <v>0.22977330181704969</v>
      </c>
      <c r="S4095">
        <v>0.2374266856497487</v>
      </c>
      <c r="T4095">
        <v>0.1865223925011929</v>
      </c>
      <c r="U4095">
        <v>0.24570274978985071</v>
      </c>
      <c r="V4095">
        <v>0.24162597933340971</v>
      </c>
      <c r="W4095">
        <v>0.21806732997407649</v>
      </c>
      <c r="X4095">
        <v>0.25328022269280343</v>
      </c>
      <c r="Y4095">
        <v>0.2123457716554423</v>
      </c>
      <c r="Z4095">
        <v>0.22865181683636751</v>
      </c>
      <c r="AA4095">
        <v>0.23350631027438981</v>
      </c>
      <c r="AB4095">
        <v>0.24141985605365759</v>
      </c>
      <c r="AC4095">
        <v>0.1876439331137813</v>
      </c>
      <c r="AD4095">
        <v>0.24177577749195589</v>
      </c>
      <c r="AE4095">
        <v>0.2156977333133393</v>
      </c>
      <c r="AF4095">
        <v>0.2082325034991489</v>
      </c>
      <c r="AG4095">
        <v>0.20408362624398979</v>
      </c>
      <c r="AH4095">
        <v>0.14918095540704129</v>
      </c>
      <c r="AI4095">
        <v>0.2233683076004386</v>
      </c>
      <c r="AJ4095">
        <v>0.24817261726964299</v>
      </c>
      <c r="AK4095">
        <v>0.2158156000955693</v>
      </c>
      <c r="AL4095">
        <v>0.2273748512475928</v>
      </c>
    </row>
    <row r="4096" spans="1:38" x14ac:dyDescent="0.25">
      <c r="A4096" s="1">
        <v>37698</v>
      </c>
      <c r="B4096">
        <v>0.28469589265683709</v>
      </c>
      <c r="C4096">
        <v>0.22582486769740309</v>
      </c>
      <c r="D4096">
        <v>0.2356298138023577</v>
      </c>
      <c r="E4096">
        <v>0.22174923712033931</v>
      </c>
      <c r="F4096">
        <v>0.2039235359563113</v>
      </c>
      <c r="G4096">
        <v>0.2484313225095825</v>
      </c>
      <c r="H4096">
        <v>0.25088510656958779</v>
      </c>
      <c r="I4096">
        <v>0.25842720176670197</v>
      </c>
      <c r="J4096">
        <v>0.19715853336589459</v>
      </c>
      <c r="K4096">
        <v>0.238208834381892</v>
      </c>
      <c r="L4096">
        <v>0.22291426107370041</v>
      </c>
      <c r="M4096">
        <v>0.19159445357114119</v>
      </c>
      <c r="N4096">
        <v>0.22775733163413139</v>
      </c>
      <c r="O4096">
        <v>0.25538512533845709</v>
      </c>
      <c r="P4096">
        <v>0.1888594652789749</v>
      </c>
      <c r="Q4096">
        <v>0.25302979785832508</v>
      </c>
      <c r="R4096">
        <v>0.22943560707287389</v>
      </c>
      <c r="S4096">
        <v>0.24091888967337691</v>
      </c>
      <c r="T4096">
        <v>0.18638545965529429</v>
      </c>
      <c r="U4096">
        <v>0.2560786786258954</v>
      </c>
      <c r="V4096">
        <v>0.25578272278911213</v>
      </c>
      <c r="W4096">
        <v>0.23444398036686331</v>
      </c>
      <c r="X4096">
        <v>0.2692415842051783</v>
      </c>
      <c r="Y4096">
        <v>0.23250785790100881</v>
      </c>
      <c r="Z4096">
        <v>0.23594629921228269</v>
      </c>
      <c r="AA4096">
        <v>0.26403793254948171</v>
      </c>
      <c r="AB4096">
        <v>0.24332108989549631</v>
      </c>
      <c r="AC4096">
        <v>0.18864214535749871</v>
      </c>
      <c r="AD4096">
        <v>0.24839545537891991</v>
      </c>
      <c r="AE4096">
        <v>0.2153917991459782</v>
      </c>
      <c r="AF4096">
        <v>0.22508323577807079</v>
      </c>
      <c r="AG4096">
        <v>0.2033206587525471</v>
      </c>
      <c r="AH4096">
        <v>0.14739114045246601</v>
      </c>
      <c r="AI4096">
        <v>0.22613566542599339</v>
      </c>
      <c r="AJ4096">
        <v>0.25736719785072582</v>
      </c>
      <c r="AK4096">
        <v>0.2154766427842465</v>
      </c>
      <c r="AL4096">
        <v>0.2261820943234828</v>
      </c>
    </row>
    <row r="4097" spans="1:38" x14ac:dyDescent="0.25">
      <c r="A4097" s="1">
        <v>37699</v>
      </c>
      <c r="B4097">
        <v>0.31105086158607043</v>
      </c>
      <c r="C4097">
        <v>0.2799174940016888</v>
      </c>
      <c r="D4097">
        <v>0.27923966693841779</v>
      </c>
      <c r="E4097">
        <v>0.2569790252721329</v>
      </c>
      <c r="F4097">
        <v>0.2263671537276751</v>
      </c>
      <c r="G4097">
        <v>0.2731915013157587</v>
      </c>
      <c r="H4097">
        <v>0.2866653621157107</v>
      </c>
      <c r="I4097">
        <v>0.30074021280862978</v>
      </c>
      <c r="J4097">
        <v>0.2015645115729551</v>
      </c>
      <c r="K4097">
        <v>0.26163288249741118</v>
      </c>
      <c r="L4097">
        <v>0.23916028177905421</v>
      </c>
      <c r="M4097">
        <v>0.20311530209000711</v>
      </c>
      <c r="N4097">
        <v>0.23962723209773679</v>
      </c>
      <c r="O4097">
        <v>0.28594621334655562</v>
      </c>
      <c r="P4097">
        <v>0.20285899822328241</v>
      </c>
      <c r="Q4097">
        <v>0.28432136615411419</v>
      </c>
      <c r="R4097">
        <v>0.2623131061659103</v>
      </c>
      <c r="S4097">
        <v>0.25291826839991188</v>
      </c>
      <c r="T4097">
        <v>0.1875523755763373</v>
      </c>
      <c r="U4097">
        <v>0.29361808288675528</v>
      </c>
      <c r="V4097">
        <v>0.29334625364569861</v>
      </c>
      <c r="W4097">
        <v>0.26829991137901582</v>
      </c>
      <c r="X4097">
        <v>0.29808188409174441</v>
      </c>
      <c r="Y4097">
        <v>0.25205964004538939</v>
      </c>
      <c r="Z4097">
        <v>0.28630409978790661</v>
      </c>
      <c r="AA4097">
        <v>0.26867509929100919</v>
      </c>
      <c r="AB4097">
        <v>0.26768367182951308</v>
      </c>
      <c r="AC4097">
        <v>0.18861531641931609</v>
      </c>
      <c r="AD4097">
        <v>0.28678104767794982</v>
      </c>
      <c r="AE4097">
        <v>0.25828838933338127</v>
      </c>
      <c r="AF4097">
        <v>0.23756457913739629</v>
      </c>
      <c r="AG4097">
        <v>0.20837641186887959</v>
      </c>
      <c r="AH4097">
        <v>0.14699921867264609</v>
      </c>
      <c r="AI4097">
        <v>0.26558932407340607</v>
      </c>
      <c r="AJ4097">
        <v>0.30288464901767781</v>
      </c>
      <c r="AK4097">
        <v>0.2513026126144689</v>
      </c>
      <c r="AL4097">
        <v>0.24501009281086281</v>
      </c>
    </row>
    <row r="4098" spans="1:38" x14ac:dyDescent="0.25">
      <c r="A4098" s="1">
        <v>37700</v>
      </c>
      <c r="B4098">
        <v>0.31270976692606689</v>
      </c>
      <c r="C4098">
        <v>0.26346678697264109</v>
      </c>
      <c r="D4098">
        <v>0.26451785340781131</v>
      </c>
      <c r="E4098">
        <v>0.26853409294739489</v>
      </c>
      <c r="F4098">
        <v>0.23989827149903881</v>
      </c>
      <c r="G4098">
        <v>0.29791418012193488</v>
      </c>
      <c r="H4098">
        <v>0.28506089543961138</v>
      </c>
      <c r="I4098">
        <v>0.28329853635055752</v>
      </c>
      <c r="J4098">
        <v>0.23247048978001569</v>
      </c>
      <c r="K4098">
        <v>0.27613609727959698</v>
      </c>
      <c r="L4098">
        <v>0.25449796915107492</v>
      </c>
      <c r="M4098">
        <v>0.22451740060887301</v>
      </c>
      <c r="N4098">
        <v>0.26429921589467548</v>
      </c>
      <c r="O4098">
        <v>0.30285230135465391</v>
      </c>
      <c r="P4098">
        <v>0.23037728116758979</v>
      </c>
      <c r="Q4098">
        <v>0.28672062675759552</v>
      </c>
      <c r="R4098">
        <v>0.26307727192561331</v>
      </c>
      <c r="S4098">
        <v>0.28722077212644692</v>
      </c>
      <c r="T4098">
        <v>0.21998804149738041</v>
      </c>
      <c r="U4098">
        <v>0.29067373714761541</v>
      </c>
      <c r="V4098">
        <v>0.27266603450228521</v>
      </c>
      <c r="W4098">
        <v>0.28220841955474119</v>
      </c>
      <c r="X4098">
        <v>0.27925551731164389</v>
      </c>
      <c r="Y4098">
        <v>0.24717659631346051</v>
      </c>
      <c r="Z4098">
        <v>0.26856856703019721</v>
      </c>
      <c r="AA4098">
        <v>0.26705639716984841</v>
      </c>
      <c r="AB4098">
        <v>0.27407792043019652</v>
      </c>
      <c r="AC4098">
        <v>0.22256348748113339</v>
      </c>
      <c r="AD4098">
        <v>0.27642413997697968</v>
      </c>
      <c r="AE4098">
        <v>0.25665497952078431</v>
      </c>
      <c r="AF4098">
        <v>0.23289913725766759</v>
      </c>
      <c r="AG4098">
        <v>0.23660508165187871</v>
      </c>
      <c r="AH4098">
        <v>0.17759896355949281</v>
      </c>
      <c r="AI4098">
        <v>0.25801548272081892</v>
      </c>
      <c r="AJ4098">
        <v>0.29171668351796298</v>
      </c>
      <c r="AK4098">
        <v>0.25565774911135791</v>
      </c>
      <c r="AL4098">
        <v>0.26096934129824279</v>
      </c>
    </row>
    <row r="4099" spans="1:38" x14ac:dyDescent="0.25">
      <c r="A4099" s="1">
        <v>37701</v>
      </c>
      <c r="B4099">
        <v>0.29836123599414188</v>
      </c>
      <c r="C4099">
        <v>0.25564808100175418</v>
      </c>
      <c r="D4099">
        <v>0.25732494035727799</v>
      </c>
      <c r="E4099">
        <v>0.25545949520324329</v>
      </c>
      <c r="F4099">
        <v>0.23400128876288931</v>
      </c>
      <c r="G4099">
        <v>0.28088894334612069</v>
      </c>
      <c r="H4099">
        <v>0.2759315238231918</v>
      </c>
      <c r="I4099">
        <v>0.27560254927809869</v>
      </c>
      <c r="J4099">
        <v>0.23251988170782861</v>
      </c>
      <c r="K4099">
        <v>0.26548736885236562</v>
      </c>
      <c r="L4099">
        <v>0.2514720309695801</v>
      </c>
      <c r="M4099">
        <v>0.223099026409529</v>
      </c>
      <c r="N4099">
        <v>0.26241533192690208</v>
      </c>
      <c r="O4099">
        <v>0.28718983638823897</v>
      </c>
      <c r="P4099">
        <v>0.22679521813059331</v>
      </c>
      <c r="Q4099">
        <v>0.27666208257345809</v>
      </c>
      <c r="R4099">
        <v>0.2579258337999274</v>
      </c>
      <c r="S4099">
        <v>0.27804167103758631</v>
      </c>
      <c r="T4099">
        <v>0.21876056472428659</v>
      </c>
      <c r="U4099">
        <v>0.28078217123750843</v>
      </c>
      <c r="V4099">
        <v>0.2661758616115652</v>
      </c>
      <c r="W4099">
        <v>0.26919763455851631</v>
      </c>
      <c r="X4099">
        <v>0.27241984142450548</v>
      </c>
      <c r="Y4099">
        <v>0.23208565600319281</v>
      </c>
      <c r="Z4099">
        <v>0.26089355478008142</v>
      </c>
      <c r="AA4099">
        <v>0.25363027474102801</v>
      </c>
      <c r="AB4099">
        <v>0.26747607092256148</v>
      </c>
      <c r="AC4099">
        <v>0.22152904658565059</v>
      </c>
      <c r="AD4099">
        <v>0.27061783394697242</v>
      </c>
      <c r="AE4099">
        <v>0.25162332647395602</v>
      </c>
      <c r="AF4099">
        <v>0.2154766494904895</v>
      </c>
      <c r="AG4099">
        <v>0.23697499422237811</v>
      </c>
      <c r="AH4099">
        <v>0.1740585911435501</v>
      </c>
      <c r="AI4099">
        <v>0.25415931202359848</v>
      </c>
      <c r="AJ4099">
        <v>0.28043066056016958</v>
      </c>
      <c r="AK4099">
        <v>0.25142058156482688</v>
      </c>
      <c r="AL4099">
        <v>0.25662876136397172</v>
      </c>
    </row>
    <row r="4100" spans="1:38" x14ac:dyDescent="0.25">
      <c r="A4100" s="1">
        <v>37702</v>
      </c>
      <c r="B4100">
        <v>0.29567981032537499</v>
      </c>
      <c r="C4100">
        <v>0.25440937503086741</v>
      </c>
      <c r="D4100">
        <v>0.255530360640078</v>
      </c>
      <c r="E4100">
        <v>0.25729626109545528</v>
      </c>
      <c r="F4100">
        <v>0.2341497605721945</v>
      </c>
      <c r="G4100">
        <v>0.281420651014751</v>
      </c>
      <c r="H4100">
        <v>0.27371742998455001</v>
      </c>
      <c r="I4100">
        <v>0.27477374970563978</v>
      </c>
      <c r="J4100">
        <v>0.23520538474675259</v>
      </c>
      <c r="K4100">
        <v>0.2678240570918009</v>
      </c>
      <c r="L4100">
        <v>0.25319192612141861</v>
      </c>
      <c r="M4100">
        <v>0.2252634647101851</v>
      </c>
      <c r="N4100">
        <v>0.26509603129246218</v>
      </c>
      <c r="O4100">
        <v>0.28921903808849059</v>
      </c>
      <c r="P4100">
        <v>0.22637148842693011</v>
      </c>
      <c r="Q4100">
        <v>0.27572469223547452</v>
      </c>
      <c r="R4100">
        <v>0.25877939567424157</v>
      </c>
      <c r="S4100">
        <v>0.27718131994872558</v>
      </c>
      <c r="T4100">
        <v>0.22374350461785941</v>
      </c>
      <c r="U4100">
        <v>0.28165810532740138</v>
      </c>
      <c r="V4100">
        <v>0.26595027205417848</v>
      </c>
      <c r="W4100">
        <v>0.27047684956229151</v>
      </c>
      <c r="X4100">
        <v>0.27203624887070038</v>
      </c>
      <c r="Y4100">
        <v>0.23028846569292491</v>
      </c>
      <c r="Z4100">
        <v>0.25969687586329893</v>
      </c>
      <c r="AA4100">
        <v>0.24960137453442979</v>
      </c>
      <c r="AB4100">
        <v>0.26864755474825991</v>
      </c>
      <c r="AC4100">
        <v>0.22461752235683441</v>
      </c>
      <c r="AD4100">
        <v>0.27067027791696519</v>
      </c>
      <c r="AE4100">
        <v>0.25144292342712771</v>
      </c>
      <c r="AF4100">
        <v>0.21130916172331149</v>
      </c>
      <c r="AG4100">
        <v>0.24085949012621069</v>
      </c>
      <c r="AH4100">
        <v>0.17837655206094069</v>
      </c>
      <c r="AI4100">
        <v>0.25570189132637822</v>
      </c>
      <c r="AJ4100">
        <v>0.2773967209357095</v>
      </c>
      <c r="AK4100">
        <v>0.25286466401829588</v>
      </c>
      <c r="AL4100">
        <v>0.25815849392970058</v>
      </c>
    </row>
    <row r="4101" spans="1:38" x14ac:dyDescent="0.25">
      <c r="A4101" s="1">
        <v>37703</v>
      </c>
      <c r="B4101">
        <v>0.29231252090757481</v>
      </c>
      <c r="C4101">
        <v>0.25219242870910957</v>
      </c>
      <c r="D4101">
        <v>0.25363832903653311</v>
      </c>
      <c r="E4101">
        <v>0.25368301989364622</v>
      </c>
      <c r="F4101">
        <v>0.23185602847468609</v>
      </c>
      <c r="G4101">
        <v>0.2762335881148672</v>
      </c>
      <c r="H4101">
        <v>0.27012472866671711</v>
      </c>
      <c r="I4101">
        <v>0.27212476472152303</v>
      </c>
      <c r="J4101">
        <v>0.23483322014757399</v>
      </c>
      <c r="K4101">
        <v>0.26305477701915808</v>
      </c>
      <c r="L4101">
        <v>0.25303165319979981</v>
      </c>
      <c r="M4101">
        <v>0.22597930075467851</v>
      </c>
      <c r="N4101">
        <v>0.26336550659675823</v>
      </c>
      <c r="O4101">
        <v>0.28475004414319682</v>
      </c>
      <c r="P4101">
        <v>0.22413941774907159</v>
      </c>
      <c r="Q4101">
        <v>0.27326437672296561</v>
      </c>
      <c r="R4101">
        <v>0.25848338856876002</v>
      </c>
      <c r="S4101">
        <v>0.27197795093938543</v>
      </c>
      <c r="T4101">
        <v>0.2263075448691238</v>
      </c>
      <c r="U4101">
        <v>0.27883645536139118</v>
      </c>
      <c r="V4101">
        <v>0.26466510422671008</v>
      </c>
      <c r="W4101">
        <v>0.26734077351015212</v>
      </c>
      <c r="X4101">
        <v>0.26926836825373252</v>
      </c>
      <c r="Y4101">
        <v>0.22587788423413191</v>
      </c>
      <c r="Z4101">
        <v>0.25796087569891663</v>
      </c>
      <c r="AA4101">
        <v>0.24402078468204999</v>
      </c>
      <c r="AB4101">
        <v>0.26801559954353033</v>
      </c>
      <c r="AC4101">
        <v>0.22228850436293651</v>
      </c>
      <c r="AD4101">
        <v>0.26736930923541141</v>
      </c>
      <c r="AE4101">
        <v>0.25047596388517118</v>
      </c>
      <c r="AF4101">
        <v>0.2055850737956475</v>
      </c>
      <c r="AG4101">
        <v>0.24269188247236409</v>
      </c>
      <c r="AH4101">
        <v>0.17480063721755021</v>
      </c>
      <c r="AI4101">
        <v>0.25484152025028989</v>
      </c>
      <c r="AJ4101">
        <v>0.27296704966360019</v>
      </c>
      <c r="AK4101">
        <v>0.25306126876586538</v>
      </c>
      <c r="AL4101">
        <v>0.25795170202650969</v>
      </c>
    </row>
    <row r="4102" spans="1:38" x14ac:dyDescent="0.25">
      <c r="A4102" s="1">
        <v>37704</v>
      </c>
      <c r="B4102">
        <v>0.28966759991082708</v>
      </c>
      <c r="C4102">
        <v>0.25029677907014269</v>
      </c>
      <c r="D4102">
        <v>0.2511244054113565</v>
      </c>
      <c r="E4102">
        <v>0.25179023323729149</v>
      </c>
      <c r="F4102">
        <v>0.22719251311400379</v>
      </c>
      <c r="G4102">
        <v>0.27319513632609449</v>
      </c>
      <c r="H4102">
        <v>0.26686332126366069</v>
      </c>
      <c r="I4102">
        <v>0.26989204065976102</v>
      </c>
      <c r="J4102">
        <v>0.23133305206929761</v>
      </c>
      <c r="K4102">
        <v>0.25862408454553287</v>
      </c>
      <c r="L4102">
        <v>0.25177173321798041</v>
      </c>
      <c r="M4102">
        <v>0.22601829406748181</v>
      </c>
      <c r="N4102">
        <v>0.2599779963640646</v>
      </c>
      <c r="O4102">
        <v>0.28240605019790299</v>
      </c>
      <c r="P4102">
        <v>0.2201467228012168</v>
      </c>
      <c r="Q4102">
        <v>0.27058217439535592</v>
      </c>
      <c r="R4102">
        <v>0.25740764172843089</v>
      </c>
      <c r="S4102">
        <v>0.26778973031771169</v>
      </c>
      <c r="T4102">
        <v>0.22013782990131531</v>
      </c>
      <c r="U4102">
        <v>0.27707523399994588</v>
      </c>
      <c r="V4102">
        <v>0.26291851953711748</v>
      </c>
      <c r="W4102">
        <v>0.26609803079134609</v>
      </c>
      <c r="X4102">
        <v>0.26708247325538598</v>
      </c>
      <c r="Y4102">
        <v>0.22310480277533901</v>
      </c>
      <c r="Z4102">
        <v>0.25529294910124539</v>
      </c>
      <c r="AA4102">
        <v>0.24050408371855911</v>
      </c>
      <c r="AB4102">
        <v>0.26588617965358202</v>
      </c>
      <c r="AC4102">
        <v>0.21846679562375959</v>
      </c>
      <c r="AD4102">
        <v>0.26527708531946192</v>
      </c>
      <c r="AE4102">
        <v>0.2487527027713031</v>
      </c>
      <c r="AF4102">
        <v>0.20205598586798351</v>
      </c>
      <c r="AG4102">
        <v>0.23936618608786361</v>
      </c>
      <c r="AH4102">
        <v>0.17141983794401569</v>
      </c>
      <c r="AI4102">
        <v>0.25441257412605373</v>
      </c>
      <c r="AJ4102">
        <v>0.26951753763346459</v>
      </c>
      <c r="AK4102">
        <v>0.25144371496590051</v>
      </c>
      <c r="AL4102">
        <v>0.25635502335809401</v>
      </c>
    </row>
    <row r="4103" spans="1:38" x14ac:dyDescent="0.25">
      <c r="A4103" s="1">
        <v>37705</v>
      </c>
      <c r="B4103">
        <v>0.28564374764979888</v>
      </c>
      <c r="C4103">
        <v>0.2475369888444825</v>
      </c>
      <c r="D4103">
        <v>0.2481834978360723</v>
      </c>
      <c r="E4103">
        <v>0.2483041408762843</v>
      </c>
      <c r="F4103">
        <v>0.2237013872282908</v>
      </c>
      <c r="G4103">
        <v>0.26881291268205398</v>
      </c>
      <c r="H4103">
        <v>0.2633568393853758</v>
      </c>
      <c r="I4103">
        <v>0.26713580584606639</v>
      </c>
      <c r="J4103">
        <v>0.22945232185937661</v>
      </c>
      <c r="K4103">
        <v>0.2525332722320337</v>
      </c>
      <c r="L4103">
        <v>0.25464025473075602</v>
      </c>
      <c r="M4103">
        <v>0.2279552457212794</v>
      </c>
      <c r="N4103">
        <v>0.25414854812412552</v>
      </c>
      <c r="O4103">
        <v>0.27947096889812539</v>
      </c>
      <c r="P4103">
        <v>0.218835891249551</v>
      </c>
      <c r="Q4103">
        <v>0.26854672252309142</v>
      </c>
      <c r="R4103">
        <v>0.2559193915213917</v>
      </c>
      <c r="S4103">
        <v>0.2633453391901982</v>
      </c>
      <c r="T4103">
        <v>0.21834599228044749</v>
      </c>
      <c r="U4103">
        <v>0.27539250078778149</v>
      </c>
      <c r="V4103">
        <v>0.26043649845463768</v>
      </c>
      <c r="W4103">
        <v>0.2642719658553016</v>
      </c>
      <c r="X4103">
        <v>0.26433417285135552</v>
      </c>
      <c r="Y4103">
        <v>0.21881888923781739</v>
      </c>
      <c r="Z4103">
        <v>0.25260097909555662</v>
      </c>
      <c r="AA4103">
        <v>0.2386189036136688</v>
      </c>
      <c r="AB4103">
        <v>0.26508800248716252</v>
      </c>
      <c r="AC4103">
        <v>0.2159250235148979</v>
      </c>
      <c r="AD4103">
        <v>0.26241386864917982</v>
      </c>
      <c r="AE4103">
        <v>0.24721471140055851</v>
      </c>
      <c r="AF4103">
        <v>0.19812752514604531</v>
      </c>
      <c r="AG4103">
        <v>0.2378547299779501</v>
      </c>
      <c r="AH4103">
        <v>0.16894401136099199</v>
      </c>
      <c r="AI4103">
        <v>0.25163852252464819</v>
      </c>
      <c r="AJ4103">
        <v>0.2666615991551311</v>
      </c>
      <c r="AK4103">
        <v>0.2528901076826448</v>
      </c>
      <c r="AL4103">
        <v>0.25795409760198967</v>
      </c>
    </row>
    <row r="4104" spans="1:38" x14ac:dyDescent="0.25">
      <c r="A4104" s="1">
        <v>37706</v>
      </c>
      <c r="B4104">
        <v>0.28224755178613659</v>
      </c>
      <c r="C4104">
        <v>0.24509635765809179</v>
      </c>
      <c r="D4104">
        <v>0.24518223290349209</v>
      </c>
      <c r="E4104">
        <v>0.24378358556634211</v>
      </c>
      <c r="F4104">
        <v>0.2210562385327251</v>
      </c>
      <c r="G4104">
        <v>0.26583493019760002</v>
      </c>
      <c r="H4104">
        <v>0.26198730023414352</v>
      </c>
      <c r="I4104">
        <v>0.26472579916640537</v>
      </c>
      <c r="J4104">
        <v>0.2279647878314307</v>
      </c>
      <c r="K4104">
        <v>0.25034945695826488</v>
      </c>
      <c r="L4104">
        <v>0.25954686038621527</v>
      </c>
      <c r="M4104">
        <v>0.2297677581044319</v>
      </c>
      <c r="N4104">
        <v>0.25272735399605251</v>
      </c>
      <c r="O4104">
        <v>0.27613488038513417</v>
      </c>
      <c r="P4104">
        <v>0.2196073988566547</v>
      </c>
      <c r="Q4104">
        <v>0.26704635402690691</v>
      </c>
      <c r="R4104">
        <v>0.25602991098907141</v>
      </c>
      <c r="S4104">
        <v>0.26044818783293072</v>
      </c>
      <c r="T4104">
        <v>0.21575268821405791</v>
      </c>
      <c r="U4104">
        <v>0.27353335737588103</v>
      </c>
      <c r="V4104">
        <v>0.25783878960019008</v>
      </c>
      <c r="W4104">
        <v>0.26038739276862982</v>
      </c>
      <c r="X4104">
        <v>0.26097404055792001</v>
      </c>
      <c r="Y4104">
        <v>0.2167243016683868</v>
      </c>
      <c r="Z4104">
        <v>0.24991412009970471</v>
      </c>
      <c r="AA4104">
        <v>0.235802319908792</v>
      </c>
      <c r="AB4104">
        <v>0.26696531347610442</v>
      </c>
      <c r="AC4104">
        <v>0.2137373327883218</v>
      </c>
      <c r="AD4104">
        <v>0.25935271913000468</v>
      </c>
      <c r="AE4104">
        <v>0.24512121349432139</v>
      </c>
      <c r="AF4104">
        <v>0.1959556843676076</v>
      </c>
      <c r="AG4104">
        <v>0.23695539702290239</v>
      </c>
      <c r="AH4104">
        <v>0.16652842762904471</v>
      </c>
      <c r="AI4104">
        <v>0.24933905009463059</v>
      </c>
      <c r="AJ4104">
        <v>0.26565385708018319</v>
      </c>
      <c r="AK4104">
        <v>0.25384012574853843</v>
      </c>
      <c r="AL4104">
        <v>0.26076227053986711</v>
      </c>
    </row>
    <row r="4105" spans="1:38" x14ac:dyDescent="0.25">
      <c r="A4105" s="1">
        <v>37707</v>
      </c>
      <c r="B4105">
        <v>0.27829512998209788</v>
      </c>
      <c r="C4105">
        <v>0.24286905980503451</v>
      </c>
      <c r="D4105">
        <v>0.24290838966615819</v>
      </c>
      <c r="E4105">
        <v>0.23742089964808891</v>
      </c>
      <c r="F4105">
        <v>0.21836470963344981</v>
      </c>
      <c r="G4105">
        <v>0.2604808565678261</v>
      </c>
      <c r="H4105">
        <v>0.2592265171495603</v>
      </c>
      <c r="I4105">
        <v>0.26156265443776489</v>
      </c>
      <c r="J4105">
        <v>0.22424669824792909</v>
      </c>
      <c r="K4105">
        <v>0.24855137605439179</v>
      </c>
      <c r="L4105">
        <v>0.25469929937500813</v>
      </c>
      <c r="M4105">
        <v>0.22545214548758441</v>
      </c>
      <c r="N4105">
        <v>0.2495308566658167</v>
      </c>
      <c r="O4105">
        <v>0.27236010050050041</v>
      </c>
      <c r="P4105">
        <v>0.21567473979709181</v>
      </c>
      <c r="Q4105">
        <v>0.26324314438295998</v>
      </c>
      <c r="R4105">
        <v>0.2527437637900844</v>
      </c>
      <c r="S4105">
        <v>0.25673176275735138</v>
      </c>
      <c r="T4105">
        <v>0.21266355081433511</v>
      </c>
      <c r="U4105">
        <v>0.27046550089042609</v>
      </c>
      <c r="V4105">
        <v>0.2554621137506688</v>
      </c>
      <c r="W4105">
        <v>0.25643786031424531</v>
      </c>
      <c r="X4105">
        <v>0.25773598628014471</v>
      </c>
      <c r="Y4105">
        <v>0.21520628388665339</v>
      </c>
      <c r="Z4105">
        <v>0.2474755944371862</v>
      </c>
      <c r="AA4105">
        <v>0.23372840916019141</v>
      </c>
      <c r="AB4105">
        <v>0.26496794044250749</v>
      </c>
      <c r="AC4105">
        <v>0.21086263299417951</v>
      </c>
      <c r="AD4105">
        <v>0.25759801299470408</v>
      </c>
      <c r="AE4105">
        <v>0.24276896558808439</v>
      </c>
      <c r="AF4105">
        <v>0.19482483412280849</v>
      </c>
      <c r="AG4105">
        <v>0.2335435640678547</v>
      </c>
      <c r="AH4105">
        <v>0.16324242073631109</v>
      </c>
      <c r="AI4105">
        <v>0.24704332766461301</v>
      </c>
      <c r="AJ4105">
        <v>0.26300223836061237</v>
      </c>
      <c r="AK4105">
        <v>0.25029847714776521</v>
      </c>
      <c r="AL4105">
        <v>0.25633763097774459</v>
      </c>
    </row>
    <row r="4106" spans="1:38" x14ac:dyDescent="0.25">
      <c r="A4106" s="1">
        <v>37708</v>
      </c>
      <c r="B4106">
        <v>0.27531920536341409</v>
      </c>
      <c r="C4106">
        <v>0.24450623615712841</v>
      </c>
      <c r="D4106">
        <v>0.2417874681167331</v>
      </c>
      <c r="E4106">
        <v>0.23348040608860021</v>
      </c>
      <c r="F4106">
        <v>0.21632299833234239</v>
      </c>
      <c r="G4106">
        <v>0.2573731693488589</v>
      </c>
      <c r="H4106">
        <v>0.25919711937106799</v>
      </c>
      <c r="I4106">
        <v>0.26089411883516961</v>
      </c>
      <c r="J4106">
        <v>0.22185763788375981</v>
      </c>
      <c r="K4106">
        <v>0.2466976814081791</v>
      </c>
      <c r="L4106">
        <v>0.25191739577797301</v>
      </c>
      <c r="M4106">
        <v>0.22180482531967791</v>
      </c>
      <c r="N4106">
        <v>0.24730327193348439</v>
      </c>
      <c r="O4106">
        <v>0.26935716487184491</v>
      </c>
      <c r="P4106">
        <v>0.21217782498728621</v>
      </c>
      <c r="Q4106">
        <v>0.26218320946029833</v>
      </c>
      <c r="R4106">
        <v>0.25235479326377191</v>
      </c>
      <c r="S4106">
        <v>0.25390355390738989</v>
      </c>
      <c r="T4106">
        <v>0.21088905926385179</v>
      </c>
      <c r="U4106">
        <v>0.26822409153876542</v>
      </c>
      <c r="V4106">
        <v>0.25435344984911362</v>
      </c>
      <c r="W4106">
        <v>0.25268810561391752</v>
      </c>
      <c r="X4106">
        <v>0.25616869700899381</v>
      </c>
      <c r="Y4106">
        <v>0.2117561542081175</v>
      </c>
      <c r="Z4106">
        <v>0.24820375809172149</v>
      </c>
      <c r="AA4106">
        <v>0.23090087530760789</v>
      </c>
      <c r="AB4106">
        <v>0.26411038376740181</v>
      </c>
      <c r="AC4106">
        <v>0.20883911721482451</v>
      </c>
      <c r="AD4106">
        <v>0.2570506125967893</v>
      </c>
      <c r="AE4106">
        <v>0.24283824709928761</v>
      </c>
      <c r="AF4106">
        <v>0.192528186368009</v>
      </c>
      <c r="AG4106">
        <v>0.2307218950559731</v>
      </c>
      <c r="AH4106">
        <v>0.16138117298061869</v>
      </c>
      <c r="AI4106">
        <v>0.2474087265284651</v>
      </c>
      <c r="AJ4106">
        <v>0.26191011500626138</v>
      </c>
      <c r="AK4106">
        <v>0.24880894931313469</v>
      </c>
      <c r="AL4106">
        <v>0.2540852229133847</v>
      </c>
    </row>
    <row r="4107" spans="1:38" x14ac:dyDescent="0.25">
      <c r="A4107" s="1">
        <v>37709</v>
      </c>
      <c r="B4107">
        <v>0.27256828074473022</v>
      </c>
      <c r="C4107">
        <v>0.2416967458425556</v>
      </c>
      <c r="D4107">
        <v>0.23919321323397469</v>
      </c>
      <c r="E4107">
        <v>0.2295171852563842</v>
      </c>
      <c r="F4107">
        <v>0.2140381052130533</v>
      </c>
      <c r="G4107">
        <v>0.25431548212989169</v>
      </c>
      <c r="H4107">
        <v>0.25668716603702019</v>
      </c>
      <c r="I4107">
        <v>0.2587349582325742</v>
      </c>
      <c r="J4107">
        <v>0.21959913307514611</v>
      </c>
      <c r="K4107">
        <v>0.245085653428633</v>
      </c>
      <c r="L4107">
        <v>0.249479242180938</v>
      </c>
      <c r="M4107">
        <v>0.21836531765177139</v>
      </c>
      <c r="N4107">
        <v>0.24521110386781869</v>
      </c>
      <c r="O4107">
        <v>0.26615756257652279</v>
      </c>
      <c r="P4107">
        <v>0.20872882684414731</v>
      </c>
      <c r="Q4107">
        <v>0.25886558222994438</v>
      </c>
      <c r="R4107">
        <v>0.24981415607079269</v>
      </c>
      <c r="S4107">
        <v>0.25113472005742832</v>
      </c>
      <c r="T4107">
        <v>0.20917498438003521</v>
      </c>
      <c r="U4107">
        <v>0.26489393218710477</v>
      </c>
      <c r="V4107">
        <v>0.25180311928089172</v>
      </c>
      <c r="W4107">
        <v>0.2488933509135895</v>
      </c>
      <c r="X4107">
        <v>0.25315974107117623</v>
      </c>
      <c r="Y4107">
        <v>0.2084518578629149</v>
      </c>
      <c r="Z4107">
        <v>0.24538358841292349</v>
      </c>
      <c r="AA4107">
        <v>0.22837086207771079</v>
      </c>
      <c r="AB4107">
        <v>0.26157949375896272</v>
      </c>
      <c r="AC4107">
        <v>0.20680935143546961</v>
      </c>
      <c r="AD4107">
        <v>0.25462571219887448</v>
      </c>
      <c r="AE4107">
        <v>0.2400500286104908</v>
      </c>
      <c r="AF4107">
        <v>0.1902690386132094</v>
      </c>
      <c r="AG4107">
        <v>0.22799814271075811</v>
      </c>
      <c r="AH4107">
        <v>0.15956992522492619</v>
      </c>
      <c r="AI4107">
        <v>0.24521162539231739</v>
      </c>
      <c r="AJ4107">
        <v>0.25953882498524372</v>
      </c>
      <c r="AK4107">
        <v>0.2462131714785043</v>
      </c>
      <c r="AL4107">
        <v>0.25148437734902479</v>
      </c>
    </row>
    <row r="4108" spans="1:38" x14ac:dyDescent="0.25">
      <c r="A4108" s="1">
        <v>37710</v>
      </c>
      <c r="B4108">
        <v>0.26892049081980501</v>
      </c>
      <c r="C4108">
        <v>0.23992026376890299</v>
      </c>
      <c r="D4108">
        <v>0.23748686451141321</v>
      </c>
      <c r="E4108">
        <v>0.22629522508122341</v>
      </c>
      <c r="F4108">
        <v>0.21327950111616459</v>
      </c>
      <c r="G4108">
        <v>0.25299984612249321</v>
      </c>
      <c r="H4108">
        <v>0.25520259135361362</v>
      </c>
      <c r="I4108">
        <v>0.2573680702935307</v>
      </c>
      <c r="J4108">
        <v>0.2180222287506062</v>
      </c>
      <c r="K4108">
        <v>0.24506463890720551</v>
      </c>
      <c r="L4108">
        <v>0.24650839180911871</v>
      </c>
      <c r="M4108">
        <v>0.21762907985810459</v>
      </c>
      <c r="N4108">
        <v>0.24392992776222899</v>
      </c>
      <c r="O4108">
        <v>0.26389433543268709</v>
      </c>
      <c r="P4108">
        <v>0.2087514543080336</v>
      </c>
      <c r="Q4108">
        <v>0.25640859150088591</v>
      </c>
      <c r="R4108">
        <v>0.2482587314943753</v>
      </c>
      <c r="S4108">
        <v>0.24922815580205979</v>
      </c>
      <c r="T4108">
        <v>0.20748597798815849</v>
      </c>
      <c r="U4108">
        <v>0.26241153726704969</v>
      </c>
      <c r="V4108">
        <v>0.24992599244323879</v>
      </c>
      <c r="W4108">
        <v>0.24840249647988161</v>
      </c>
      <c r="X4108">
        <v>0.25036074905921141</v>
      </c>
      <c r="Y4108">
        <v>0.2077329638425833</v>
      </c>
      <c r="Z4108">
        <v>0.2436616315486369</v>
      </c>
      <c r="AA4108">
        <v>0.22714997327807221</v>
      </c>
      <c r="AB4108">
        <v>0.25937741271432452</v>
      </c>
      <c r="AC4108">
        <v>0.2039252771588175</v>
      </c>
      <c r="AD4108">
        <v>0.25315556305142339</v>
      </c>
      <c r="AE4108">
        <v>0.23782339268880981</v>
      </c>
      <c r="AF4108">
        <v>0.19200026741871179</v>
      </c>
      <c r="AG4108">
        <v>0.2261781547414633</v>
      </c>
      <c r="AH4108">
        <v>0.15982683140855511</v>
      </c>
      <c r="AI4108">
        <v>0.2438751365550009</v>
      </c>
      <c r="AJ4108">
        <v>0.2580287911156543</v>
      </c>
      <c r="AK4108">
        <v>0.24344450843801491</v>
      </c>
      <c r="AL4108">
        <v>0.24928996434232281</v>
      </c>
    </row>
    <row r="4109" spans="1:38" x14ac:dyDescent="0.25">
      <c r="A4109" s="1">
        <v>37711</v>
      </c>
      <c r="B4109">
        <v>0.26624375352645879</v>
      </c>
      <c r="C4109">
        <v>0.23916916342257141</v>
      </c>
      <c r="D4109">
        <v>0.23626718245551809</v>
      </c>
      <c r="E4109">
        <v>0.2234505376333355</v>
      </c>
      <c r="F4109">
        <v>0.21244930611018481</v>
      </c>
      <c r="G4109">
        <v>0.2519383767817614</v>
      </c>
      <c r="H4109">
        <v>0.25414857222576243</v>
      </c>
      <c r="I4109">
        <v>0.25659649485448721</v>
      </c>
      <c r="J4109">
        <v>0.2162314355371775</v>
      </c>
      <c r="K4109">
        <v>0.24462695771911139</v>
      </c>
      <c r="L4109">
        <v>0.24460846694573651</v>
      </c>
      <c r="M4109">
        <v>0.2164664741828462</v>
      </c>
      <c r="N4109">
        <v>0.242565418323306</v>
      </c>
      <c r="O4109">
        <v>0.26195277495551811</v>
      </c>
      <c r="P4109">
        <v>0.20849491510525331</v>
      </c>
      <c r="Q4109">
        <v>0.25433044692567353</v>
      </c>
      <c r="R4109">
        <v>0.24684997358462449</v>
      </c>
      <c r="S4109">
        <v>0.24737159154669131</v>
      </c>
      <c r="T4109">
        <v>0.20511988826294841</v>
      </c>
      <c r="U4109">
        <v>0.2603953923469946</v>
      </c>
      <c r="V4109">
        <v>0.24870719893891929</v>
      </c>
      <c r="W4109">
        <v>0.24829664204617369</v>
      </c>
      <c r="X4109">
        <v>0.2483763403805799</v>
      </c>
      <c r="Y4109">
        <v>0.20716823648891841</v>
      </c>
      <c r="Z4109">
        <v>0.2424581263371329</v>
      </c>
      <c r="AA4109">
        <v>0.22629297336732249</v>
      </c>
      <c r="AB4109">
        <v>0.25730033166968619</v>
      </c>
      <c r="AC4109">
        <v>0.20082870288216539</v>
      </c>
      <c r="AD4109">
        <v>0.25213666390397232</v>
      </c>
      <c r="AE4109">
        <v>0.23671619381738479</v>
      </c>
      <c r="AF4109">
        <v>0.19345649622421421</v>
      </c>
      <c r="AG4109">
        <v>0.22409150010550169</v>
      </c>
      <c r="AH4109">
        <v>0.15853095981440629</v>
      </c>
      <c r="AI4109">
        <v>0.24309813308722719</v>
      </c>
      <c r="AJ4109">
        <v>0.25710625724606501</v>
      </c>
      <c r="AK4109">
        <v>0.24150703149375849</v>
      </c>
      <c r="AL4109">
        <v>0.24702286576567559</v>
      </c>
    </row>
    <row r="4110" spans="1:38" x14ac:dyDescent="0.25">
      <c r="A4110" s="1">
        <v>37712</v>
      </c>
      <c r="B4110">
        <v>0.26215011311733061</v>
      </c>
      <c r="C4110">
        <v>0.23660033572024089</v>
      </c>
      <c r="D4110">
        <v>0.23426817261607491</v>
      </c>
      <c r="E4110">
        <v>0.21698621929713241</v>
      </c>
      <c r="F4110">
        <v>0.2110873809463053</v>
      </c>
      <c r="G4110">
        <v>0.2456098736537447</v>
      </c>
      <c r="H4110">
        <v>0.25096645852396687</v>
      </c>
      <c r="I4110">
        <v>0.25438556539245472</v>
      </c>
      <c r="J4110">
        <v>0.21202034298541411</v>
      </c>
      <c r="K4110">
        <v>0.24213765273321569</v>
      </c>
      <c r="L4110">
        <v>0.2415181406622488</v>
      </c>
      <c r="M4110">
        <v>0.2126544566448984</v>
      </c>
      <c r="N4110">
        <v>0.2395583072295383</v>
      </c>
      <c r="O4110">
        <v>0.25712951817820739</v>
      </c>
      <c r="P4110">
        <v>0.20500368766785629</v>
      </c>
      <c r="Q4110">
        <v>0.25092623194367081</v>
      </c>
      <c r="R4110">
        <v>0.24347152171403849</v>
      </c>
      <c r="S4110">
        <v>0.2440104301227535</v>
      </c>
      <c r="T4110">
        <v>0.20014422965528769</v>
      </c>
      <c r="U4110">
        <v>0.25610902754359161</v>
      </c>
      <c r="V4110">
        <v>0.24589298872875681</v>
      </c>
      <c r="W4110">
        <v>0.24352896793783599</v>
      </c>
      <c r="X4110">
        <v>0.2453097177996772</v>
      </c>
      <c r="Y4110">
        <v>0.201813965044815</v>
      </c>
      <c r="Z4110">
        <v>0.23960890224195819</v>
      </c>
      <c r="AA4110">
        <v>0.2229392519102153</v>
      </c>
      <c r="AB4110">
        <v>0.25445396002625681</v>
      </c>
      <c r="AC4110">
        <v>0.19814532414467109</v>
      </c>
      <c r="AD4110">
        <v>0.24953836271505339</v>
      </c>
      <c r="AE4110">
        <v>0.23374610499507151</v>
      </c>
      <c r="AF4110">
        <v>0.19035299113233969</v>
      </c>
      <c r="AG4110">
        <v>0.21815876166425921</v>
      </c>
      <c r="AH4110">
        <v>0.1538876688925114</v>
      </c>
      <c r="AI4110">
        <v>0.23914569895865059</v>
      </c>
      <c r="AJ4110">
        <v>0.25420644739088621</v>
      </c>
      <c r="AK4110">
        <v>0.2386009830146808</v>
      </c>
      <c r="AL4110">
        <v>0.24406249827787899</v>
      </c>
    </row>
    <row r="4111" spans="1:38" x14ac:dyDescent="0.25">
      <c r="A4111" s="1">
        <v>37713</v>
      </c>
      <c r="B4111">
        <v>0.25860910428714962</v>
      </c>
      <c r="C4111">
        <v>0.23375532204272331</v>
      </c>
      <c r="D4111">
        <v>0.23113921938195281</v>
      </c>
      <c r="E4111">
        <v>0.2118403129510352</v>
      </c>
      <c r="F4111">
        <v>0.2076661894991591</v>
      </c>
      <c r="G4111">
        <v>0.24302514883169249</v>
      </c>
      <c r="H4111">
        <v>0.2487286080777194</v>
      </c>
      <c r="I4111">
        <v>0.25162393191688748</v>
      </c>
      <c r="J4111">
        <v>0.20911006465077531</v>
      </c>
      <c r="K4111">
        <v>0.23720308084236541</v>
      </c>
      <c r="L4111">
        <v>0.23805445638814621</v>
      </c>
      <c r="M4111">
        <v>0.2080944970892768</v>
      </c>
      <c r="N4111">
        <v>0.23624610384531031</v>
      </c>
      <c r="O4111">
        <v>0.25227604597049591</v>
      </c>
      <c r="P4111">
        <v>0.20360695513911459</v>
      </c>
      <c r="Q4111">
        <v>0.24739888256024989</v>
      </c>
      <c r="R4111">
        <v>0.24063001307194351</v>
      </c>
      <c r="S4111">
        <v>0.24166202339856521</v>
      </c>
      <c r="T4111">
        <v>0.19611919555532711</v>
      </c>
      <c r="U4111">
        <v>0.25232903524183298</v>
      </c>
      <c r="V4111">
        <v>0.24203945299052429</v>
      </c>
      <c r="W4111">
        <v>0.23828643914293809</v>
      </c>
      <c r="X4111">
        <v>0.24127421524049431</v>
      </c>
      <c r="Y4111">
        <v>0.19680136026737821</v>
      </c>
      <c r="Z4111">
        <v>0.23664013290440311</v>
      </c>
      <c r="AA4111">
        <v>0.21983275267533031</v>
      </c>
      <c r="AB4111">
        <v>0.24963693951237459</v>
      </c>
      <c r="AC4111">
        <v>0.1954416412529901</v>
      </c>
      <c r="AD4111">
        <v>0.24654520649041059</v>
      </c>
      <c r="AE4111">
        <v>0.23042720176049489</v>
      </c>
      <c r="AF4111">
        <v>0.18677440150951549</v>
      </c>
      <c r="AG4111">
        <v>0.2137605090932681</v>
      </c>
      <c r="AH4111">
        <v>0.15060861735337791</v>
      </c>
      <c r="AI4111">
        <v>0.23638733974868451</v>
      </c>
      <c r="AJ4111">
        <v>0.25129754742504501</v>
      </c>
      <c r="AK4111">
        <v>0.23462996232290759</v>
      </c>
      <c r="AL4111">
        <v>0.23996879048539471</v>
      </c>
    </row>
    <row r="4112" spans="1:38" x14ac:dyDescent="0.25">
      <c r="A4112" s="1">
        <v>37714</v>
      </c>
      <c r="B4112">
        <v>0.25373181308513998</v>
      </c>
      <c r="C4112">
        <v>0.2305495601970701</v>
      </c>
      <c r="D4112">
        <v>0.22818413414163</v>
      </c>
      <c r="E4112">
        <v>0.21128256890175401</v>
      </c>
      <c r="F4112">
        <v>0.20504899959516279</v>
      </c>
      <c r="G4112">
        <v>0.2375662939081081</v>
      </c>
      <c r="H4112">
        <v>0.2450665379775129</v>
      </c>
      <c r="I4112">
        <v>0.24838577176324969</v>
      </c>
      <c r="J4112">
        <v>0.20586096702070281</v>
      </c>
      <c r="K4112">
        <v>0.23227873407975619</v>
      </c>
      <c r="L4112">
        <v>0.23423007598200579</v>
      </c>
      <c r="M4112">
        <v>0.20307807277186071</v>
      </c>
      <c r="N4112">
        <v>0.23271085961509799</v>
      </c>
      <c r="O4112">
        <v>0.24846089684423239</v>
      </c>
      <c r="P4112">
        <v>0.2016750539678471</v>
      </c>
      <c r="Q4112">
        <v>0.24322017246664199</v>
      </c>
      <c r="R4112">
        <v>0.2356484501399547</v>
      </c>
      <c r="S4112">
        <v>0.23810245895112109</v>
      </c>
      <c r="T4112">
        <v>0.1935982299363154</v>
      </c>
      <c r="U4112">
        <v>0.24907474322796691</v>
      </c>
      <c r="V4112">
        <v>0.238254215304746</v>
      </c>
      <c r="W4112">
        <v>0.23581014622120619</v>
      </c>
      <c r="X4112">
        <v>0.23728575911649771</v>
      </c>
      <c r="Y4112">
        <v>0.19380041833572939</v>
      </c>
      <c r="Z4112">
        <v>0.23315202690075201</v>
      </c>
      <c r="AA4112">
        <v>0.21532256161485919</v>
      </c>
      <c r="AB4112">
        <v>0.24550146543657711</v>
      </c>
      <c r="AC4112">
        <v>0.19247826841916171</v>
      </c>
      <c r="AD4112">
        <v>0.24319875699853491</v>
      </c>
      <c r="AE4112">
        <v>0.22697217505612799</v>
      </c>
      <c r="AF4112">
        <v>0.18381011644388309</v>
      </c>
      <c r="AG4112">
        <v>0.21050553465718549</v>
      </c>
      <c r="AH4112">
        <v>0.1476742781726228</v>
      </c>
      <c r="AI4112">
        <v>0.22967842374895611</v>
      </c>
      <c r="AJ4112">
        <v>0.2480139849449588</v>
      </c>
      <c r="AK4112">
        <v>0.23110813946615519</v>
      </c>
      <c r="AL4112">
        <v>0.2361993042402051</v>
      </c>
    </row>
    <row r="4113" spans="1:38" x14ac:dyDescent="0.25">
      <c r="A4113" s="1">
        <v>37715</v>
      </c>
      <c r="B4113">
        <v>0.25028039277937569</v>
      </c>
      <c r="C4113">
        <v>0.23183346255504689</v>
      </c>
      <c r="D4113">
        <v>0.22631897595221109</v>
      </c>
      <c r="E4113">
        <v>0.20402999394429081</v>
      </c>
      <c r="F4113">
        <v>0.204477309953502</v>
      </c>
      <c r="G4113">
        <v>0.23457799860955081</v>
      </c>
      <c r="H4113">
        <v>0.24327587387778349</v>
      </c>
      <c r="I4113">
        <v>0.24546231070147409</v>
      </c>
      <c r="J4113">
        <v>0.20350553147758399</v>
      </c>
      <c r="K4113">
        <v>0.23160378567756651</v>
      </c>
      <c r="L4113">
        <v>0.23348431495217639</v>
      </c>
      <c r="M4113">
        <v>0.2011124947987879</v>
      </c>
      <c r="N4113">
        <v>0.23078480767115009</v>
      </c>
      <c r="O4113">
        <v>0.24546560370300269</v>
      </c>
      <c r="P4113">
        <v>0.19928442070980279</v>
      </c>
      <c r="Q4113">
        <v>0.2410645031591529</v>
      </c>
      <c r="R4113">
        <v>0.23418404415509531</v>
      </c>
      <c r="S4113">
        <v>0.23586031623412529</v>
      </c>
      <c r="T4113">
        <v>0.1911172404465844</v>
      </c>
      <c r="U4113">
        <v>0.2474063491793973</v>
      </c>
      <c r="V4113">
        <v>0.23660346780428559</v>
      </c>
      <c r="W4113">
        <v>0.22974135906887219</v>
      </c>
      <c r="X4113">
        <v>0.23499126269660531</v>
      </c>
      <c r="Y4113">
        <v>0.1923063493300502</v>
      </c>
      <c r="Z4113">
        <v>0.2308376465183401</v>
      </c>
      <c r="AA4113">
        <v>0.209942927105672</v>
      </c>
      <c r="AB4113">
        <v>0.24397774645290141</v>
      </c>
      <c r="AC4113">
        <v>0.18977232516176021</v>
      </c>
      <c r="AD4113">
        <v>0.2409177761048068</v>
      </c>
      <c r="AE4113">
        <v>0.22519730735515411</v>
      </c>
      <c r="AF4113">
        <v>0.17978349741684649</v>
      </c>
      <c r="AG4113">
        <v>0.20740412286506171</v>
      </c>
      <c r="AH4113">
        <v>0.1465412857039389</v>
      </c>
      <c r="AI4113">
        <v>0.2272783595025766</v>
      </c>
      <c r="AJ4113">
        <v>0.24609050425038911</v>
      </c>
      <c r="AK4113">
        <v>0.2296750221712047</v>
      </c>
      <c r="AL4113">
        <v>0.23507319250450609</v>
      </c>
    </row>
    <row r="4114" spans="1:38" x14ac:dyDescent="0.25">
      <c r="A4114" s="1">
        <v>37716</v>
      </c>
      <c r="B4114">
        <v>0.24587038437453851</v>
      </c>
      <c r="C4114">
        <v>0.23188736491302361</v>
      </c>
      <c r="D4114">
        <v>0.22597715109612559</v>
      </c>
      <c r="E4114">
        <v>0.20504183496870099</v>
      </c>
      <c r="F4114">
        <v>0.20542607485729589</v>
      </c>
      <c r="G4114">
        <v>0.23264386997766001</v>
      </c>
      <c r="H4114">
        <v>0.24395048755583201</v>
      </c>
      <c r="I4114">
        <v>0.24372322463969839</v>
      </c>
      <c r="J4114">
        <v>0.20188898482335399</v>
      </c>
      <c r="K4114">
        <v>0.2323725872753768</v>
      </c>
      <c r="L4114">
        <v>0.23650522058901349</v>
      </c>
      <c r="M4114">
        <v>0.20061566682571511</v>
      </c>
      <c r="N4114">
        <v>0.2301129223938686</v>
      </c>
      <c r="O4114">
        <v>0.24374031056177309</v>
      </c>
      <c r="P4114">
        <v>0.19817503745175849</v>
      </c>
      <c r="Q4114">
        <v>0.24133575692858661</v>
      </c>
      <c r="R4114">
        <v>0.23652130483690259</v>
      </c>
      <c r="S4114">
        <v>0.2345166110171297</v>
      </c>
      <c r="T4114">
        <v>0.18954875095685339</v>
      </c>
      <c r="U4114">
        <v>0.2473267051308278</v>
      </c>
      <c r="V4114">
        <v>0.23571730363715859</v>
      </c>
      <c r="W4114">
        <v>0.22863440601172619</v>
      </c>
      <c r="X4114">
        <v>0.23379463545427481</v>
      </c>
      <c r="Y4114">
        <v>0.19240335615841489</v>
      </c>
      <c r="Z4114">
        <v>0.23138659946926149</v>
      </c>
      <c r="AA4114">
        <v>0.20750008263443809</v>
      </c>
      <c r="AB4114">
        <v>0.24535069413589219</v>
      </c>
      <c r="AC4114">
        <v>0.1878684652376921</v>
      </c>
      <c r="AD4114">
        <v>0.24048679521107841</v>
      </c>
      <c r="AE4114">
        <v>0.2246261896541801</v>
      </c>
      <c r="AF4114">
        <v>0.17706621165302261</v>
      </c>
      <c r="AG4114">
        <v>0.20513396107293791</v>
      </c>
      <c r="AH4114">
        <v>0.14621662656858839</v>
      </c>
      <c r="AI4114">
        <v>0.22766954525619729</v>
      </c>
      <c r="AJ4114">
        <v>0.24500452355581939</v>
      </c>
      <c r="AK4114">
        <v>0.2308814882095877</v>
      </c>
      <c r="AL4114">
        <v>0.2376267682688071</v>
      </c>
    </row>
    <row r="4115" spans="1:38" x14ac:dyDescent="0.25">
      <c r="A4115" s="1">
        <v>37717</v>
      </c>
      <c r="B4115">
        <v>0.24451477118042331</v>
      </c>
      <c r="C4115">
        <v>0.2375566121979075</v>
      </c>
      <c r="D4115">
        <v>0.22662152678465619</v>
      </c>
      <c r="E4115">
        <v>0.2031413393452739</v>
      </c>
      <c r="F4115">
        <v>0.20375070307327511</v>
      </c>
      <c r="G4115">
        <v>0.23241720415172229</v>
      </c>
      <c r="H4115">
        <v>0.2435413778975638</v>
      </c>
      <c r="I4115">
        <v>0.23999797969776879</v>
      </c>
      <c r="J4115">
        <v>0.20123404202850401</v>
      </c>
      <c r="K4115">
        <v>0.23192020731212079</v>
      </c>
      <c r="L4115">
        <v>0.2310274349894112</v>
      </c>
      <c r="M4115">
        <v>0.19898571188111039</v>
      </c>
      <c r="N4115">
        <v>0.2295851476820851</v>
      </c>
      <c r="O4115">
        <v>0.24231770228979291</v>
      </c>
      <c r="P4115">
        <v>0.19611794775167729</v>
      </c>
      <c r="Q4115">
        <v>0.2412553798246862</v>
      </c>
      <c r="R4115">
        <v>0.2352072431595956</v>
      </c>
      <c r="S4115">
        <v>0.23385084077497109</v>
      </c>
      <c r="T4115">
        <v>0.18822315069024689</v>
      </c>
      <c r="U4115">
        <v>0.24619450399718479</v>
      </c>
      <c r="V4115">
        <v>0.23342726849845311</v>
      </c>
      <c r="W4115">
        <v>0.22798769071279329</v>
      </c>
      <c r="X4115">
        <v>0.23088604871921109</v>
      </c>
      <c r="Y4115">
        <v>0.19123762326040589</v>
      </c>
      <c r="Z4115">
        <v>0.23256742977760081</v>
      </c>
      <c r="AA4115">
        <v>0.20655406554396599</v>
      </c>
      <c r="AB4115">
        <v>0.2439522892634767</v>
      </c>
      <c r="AC4115">
        <v>0.18738065613696361</v>
      </c>
      <c r="AD4115">
        <v>0.23892058833906701</v>
      </c>
      <c r="AE4115">
        <v>0.22069668212259541</v>
      </c>
      <c r="AF4115">
        <v>0.17581649351916359</v>
      </c>
      <c r="AG4115">
        <v>0.20312832944696921</v>
      </c>
      <c r="AH4115">
        <v>0.14596900116941</v>
      </c>
      <c r="AI4115">
        <v>0.22569055120515649</v>
      </c>
      <c r="AJ4115">
        <v>0.24235715722543369</v>
      </c>
      <c r="AK4115">
        <v>0.22480671099167199</v>
      </c>
      <c r="AL4115">
        <v>0.23305231902528359</v>
      </c>
    </row>
    <row r="4116" spans="1:38" x14ac:dyDescent="0.25">
      <c r="A4116" s="1">
        <v>37718</v>
      </c>
      <c r="B4116">
        <v>0.24379994745999259</v>
      </c>
      <c r="C4116">
        <v>0.25171752614945792</v>
      </c>
      <c r="D4116">
        <v>0.24388756913985349</v>
      </c>
      <c r="E4116">
        <v>0.20275448008548311</v>
      </c>
      <c r="F4116">
        <v>0.2036196494710725</v>
      </c>
      <c r="G4116">
        <v>0.231934982770229</v>
      </c>
      <c r="H4116">
        <v>0.25074199046151779</v>
      </c>
      <c r="I4116">
        <v>0.26206335975583922</v>
      </c>
      <c r="J4116">
        <v>0.20086521034476501</v>
      </c>
      <c r="K4116">
        <v>0.23159282734886491</v>
      </c>
      <c r="L4116">
        <v>0.2466663160564756</v>
      </c>
      <c r="M4116">
        <v>0.20085888193650561</v>
      </c>
      <c r="N4116">
        <v>0.22919903963696819</v>
      </c>
      <c r="O4116">
        <v>0.2423700940178127</v>
      </c>
      <c r="P4116">
        <v>0.19672335805159619</v>
      </c>
      <c r="Q4116">
        <v>0.2463519257977087</v>
      </c>
      <c r="R4116">
        <v>0.2492698481489552</v>
      </c>
      <c r="S4116">
        <v>0.23249913303281239</v>
      </c>
      <c r="T4116">
        <v>0.18659338375697351</v>
      </c>
      <c r="U4116">
        <v>0.25280355286354178</v>
      </c>
      <c r="V4116">
        <v>0.26128515002641411</v>
      </c>
      <c r="W4116">
        <v>0.23019764208052701</v>
      </c>
      <c r="X4116">
        <v>0.26120662865081418</v>
      </c>
      <c r="Y4116">
        <v>0.19179064036239679</v>
      </c>
      <c r="Z4116">
        <v>0.2496049267526067</v>
      </c>
      <c r="AA4116">
        <v>0.21151638178682711</v>
      </c>
      <c r="AB4116">
        <v>0.24684555105772779</v>
      </c>
      <c r="AC4116">
        <v>0.18662826370290189</v>
      </c>
      <c r="AD4116">
        <v>0.25638313146705549</v>
      </c>
      <c r="AE4116">
        <v>0.23925592459101061</v>
      </c>
      <c r="AF4116">
        <v>0.17841177538530459</v>
      </c>
      <c r="AG4116">
        <v>0.20253519782100049</v>
      </c>
      <c r="AH4116">
        <v>0.14502415354800949</v>
      </c>
      <c r="AI4116">
        <v>0.2428078071541156</v>
      </c>
      <c r="AJ4116">
        <v>0.25681812422838141</v>
      </c>
      <c r="AK4116">
        <v>0.24704860044042301</v>
      </c>
      <c r="AL4116">
        <v>0.24514505728176</v>
      </c>
    </row>
    <row r="4117" spans="1:38" x14ac:dyDescent="0.25">
      <c r="A4117" s="1">
        <v>37719</v>
      </c>
      <c r="B4117">
        <v>0.24184975137287129</v>
      </c>
      <c r="C4117">
        <v>0.25012796660146208</v>
      </c>
      <c r="D4117">
        <v>0.2417469448283843</v>
      </c>
      <c r="E4117">
        <v>0.19932640109390759</v>
      </c>
      <c r="F4117">
        <v>0.20378928860570211</v>
      </c>
      <c r="G4117">
        <v>0.23142949821763309</v>
      </c>
      <c r="H4117">
        <v>0.2489830024757034</v>
      </c>
      <c r="I4117">
        <v>0.25989734960647842</v>
      </c>
      <c r="J4117">
        <v>0.20124569331854461</v>
      </c>
      <c r="K4117">
        <v>0.23095132535041871</v>
      </c>
      <c r="L4117">
        <v>0.24603792006628</v>
      </c>
      <c r="M4117">
        <v>0.2005504865233779</v>
      </c>
      <c r="N4117">
        <v>0.22891012116384379</v>
      </c>
      <c r="O4117">
        <v>0.24049364757689351</v>
      </c>
      <c r="P4117">
        <v>0.19489249621233989</v>
      </c>
      <c r="Q4117">
        <v>0.2451544595356977</v>
      </c>
      <c r="R4117">
        <v>0.24664644590434129</v>
      </c>
      <c r="S4117">
        <v>0.2311713219736917</v>
      </c>
      <c r="T4117">
        <v>0.18573839158199079</v>
      </c>
      <c r="U4117">
        <v>0.25062067252942521</v>
      </c>
      <c r="V4117">
        <v>0.25671594822104188</v>
      </c>
      <c r="W4117">
        <v>0.22726705557568591</v>
      </c>
      <c r="X4117">
        <v>0.25539388536228858</v>
      </c>
      <c r="Y4117">
        <v>0.1908841585971521</v>
      </c>
      <c r="Z4117">
        <v>0.24894660721141729</v>
      </c>
      <c r="AA4117">
        <v>0.21049563929832979</v>
      </c>
      <c r="AB4117">
        <v>0.24615290738793699</v>
      </c>
      <c r="AC4117">
        <v>0.1861250462740576</v>
      </c>
      <c r="AD4117">
        <v>0.25363217985786551</v>
      </c>
      <c r="AE4117">
        <v>0.23833988762725519</v>
      </c>
      <c r="AF4117">
        <v>0.17842931190393341</v>
      </c>
      <c r="AG4117">
        <v>0.20032321961851129</v>
      </c>
      <c r="AH4117">
        <v>0.14482690147596319</v>
      </c>
      <c r="AI4117">
        <v>0.2413353624809042</v>
      </c>
      <c r="AJ4117">
        <v>0.25590403727314381</v>
      </c>
      <c r="AK4117">
        <v>0.245884232880624</v>
      </c>
      <c r="AL4117">
        <v>0.2450641343057347</v>
      </c>
    </row>
    <row r="4118" spans="1:38" x14ac:dyDescent="0.25">
      <c r="A4118" s="1">
        <v>37720</v>
      </c>
      <c r="B4118">
        <v>0.23975350265417131</v>
      </c>
      <c r="C4118">
        <v>0.2478917403867997</v>
      </c>
      <c r="D4118">
        <v>0.2425629871835816</v>
      </c>
      <c r="E4118">
        <v>0.19560286755687739</v>
      </c>
      <c r="F4118">
        <v>0.20130552304144231</v>
      </c>
      <c r="G4118">
        <v>0.2307240136650372</v>
      </c>
      <c r="H4118">
        <v>0.2478901819623488</v>
      </c>
      <c r="I4118">
        <v>0.25691076695458842</v>
      </c>
      <c r="J4118">
        <v>0.1991283700882916</v>
      </c>
      <c r="K4118">
        <v>0.22940633852333001</v>
      </c>
      <c r="L4118">
        <v>0.2452844660751323</v>
      </c>
      <c r="M4118">
        <v>0.20016279534164791</v>
      </c>
      <c r="N4118">
        <v>0.2268761826098501</v>
      </c>
      <c r="O4118">
        <v>0.23854386780264081</v>
      </c>
      <c r="P4118">
        <v>0.1949976454240071</v>
      </c>
      <c r="Q4118">
        <v>0.24229212212062881</v>
      </c>
      <c r="R4118">
        <v>0.24520928225722691</v>
      </c>
      <c r="S4118">
        <v>0.229751323414571</v>
      </c>
      <c r="T4118">
        <v>0.18415336455088191</v>
      </c>
      <c r="U4118">
        <v>0.2479607447195164</v>
      </c>
      <c r="V4118">
        <v>0.25315299641566957</v>
      </c>
      <c r="W4118">
        <v>0.22419146907084481</v>
      </c>
      <c r="X4118">
        <v>0.2497853087404297</v>
      </c>
      <c r="Y4118">
        <v>0.189125593498574</v>
      </c>
      <c r="Z4118">
        <v>0.24912162100356111</v>
      </c>
      <c r="AA4118">
        <v>0.2088193412542769</v>
      </c>
      <c r="AB4118">
        <v>0.24284951260013549</v>
      </c>
      <c r="AC4118">
        <v>0.18466641544889451</v>
      </c>
      <c r="AD4118">
        <v>0.25309479208199209</v>
      </c>
      <c r="AE4118">
        <v>0.23711135066349989</v>
      </c>
      <c r="AF4118">
        <v>0.17679184842256199</v>
      </c>
      <c r="AG4118">
        <v>0.20151258677667211</v>
      </c>
      <c r="AH4118">
        <v>0.14317699170976311</v>
      </c>
      <c r="AI4118">
        <v>0.2408811232682416</v>
      </c>
      <c r="AJ4118">
        <v>0.25352228452642422</v>
      </c>
      <c r="AK4118">
        <v>0.24454069865415839</v>
      </c>
      <c r="AL4118">
        <v>0.24366418403275431</v>
      </c>
    </row>
    <row r="4119" spans="1:38" x14ac:dyDescent="0.25">
      <c r="A4119" s="1">
        <v>37721</v>
      </c>
      <c r="B4119">
        <v>0.23712978375579641</v>
      </c>
      <c r="C4119">
        <v>0.24681743703509981</v>
      </c>
      <c r="D4119">
        <v>0.24274296105557469</v>
      </c>
      <c r="E4119">
        <v>0.19376880033865629</v>
      </c>
      <c r="F4119">
        <v>0.1984460946456767</v>
      </c>
      <c r="G4119">
        <v>0.2259199346539347</v>
      </c>
      <c r="H4119">
        <v>0.2459460474555934</v>
      </c>
      <c r="I4119">
        <v>0.25725727308335339</v>
      </c>
      <c r="J4119">
        <v>0.19814624093234809</v>
      </c>
      <c r="K4119">
        <v>0.22851734314696229</v>
      </c>
      <c r="L4119">
        <v>0.2434457761606369</v>
      </c>
      <c r="M4119">
        <v>0.1973588693663865</v>
      </c>
      <c r="N4119">
        <v>0.22566317059585361</v>
      </c>
      <c r="O4119">
        <v>0.23567543854083689</v>
      </c>
      <c r="P4119">
        <v>0.1910497881183407</v>
      </c>
      <c r="Q4119">
        <v>0.23950018726837979</v>
      </c>
      <c r="R4119">
        <v>0.2438613716702468</v>
      </c>
      <c r="S4119">
        <v>0.22859813499581411</v>
      </c>
      <c r="T4119">
        <v>0.18381883937701229</v>
      </c>
      <c r="U4119">
        <v>0.24535275103515081</v>
      </c>
      <c r="V4119">
        <v>0.25391511269160832</v>
      </c>
      <c r="W4119">
        <v>0.22115818756089961</v>
      </c>
      <c r="X4119">
        <v>0.25148872261466082</v>
      </c>
      <c r="Y4119">
        <v>0.19209236011979569</v>
      </c>
      <c r="Z4119">
        <v>0.24907655046491509</v>
      </c>
      <c r="AA4119">
        <v>0.20828003641079501</v>
      </c>
      <c r="AB4119">
        <v>0.2393047879279083</v>
      </c>
      <c r="AC4119">
        <v>0.18355325987722529</v>
      </c>
      <c r="AD4119">
        <v>0.25293187681368978</v>
      </c>
      <c r="AE4119">
        <v>0.23702193405025249</v>
      </c>
      <c r="AF4119">
        <v>0.1771380441533906</v>
      </c>
      <c r="AG4119">
        <v>0.20010716644204521</v>
      </c>
      <c r="AH4119">
        <v>0.14286485268852051</v>
      </c>
      <c r="AI4119">
        <v>0.24041775877059671</v>
      </c>
      <c r="AJ4119">
        <v>0.25172606549200899</v>
      </c>
      <c r="AK4119">
        <v>0.24396524095707581</v>
      </c>
      <c r="AL4119">
        <v>0.2413726799163439</v>
      </c>
    </row>
    <row r="4120" spans="1:38" x14ac:dyDescent="0.25">
      <c r="A4120" s="1">
        <v>37722</v>
      </c>
      <c r="B4120">
        <v>0.234541546985573</v>
      </c>
      <c r="C4120">
        <v>0.2436843168150436</v>
      </c>
      <c r="D4120">
        <v>0.24011096506806551</v>
      </c>
      <c r="E4120">
        <v>0.1897172275989725</v>
      </c>
      <c r="F4120">
        <v>0.19548215068601879</v>
      </c>
      <c r="G4120">
        <v>0.22485080028941251</v>
      </c>
      <c r="H4120">
        <v>0.24391183197189881</v>
      </c>
      <c r="I4120">
        <v>0.25564559280888283</v>
      </c>
      <c r="J4120">
        <v>0.19839125898941631</v>
      </c>
      <c r="K4120">
        <v>0.22433067168299681</v>
      </c>
      <c r="L4120">
        <v>0.24058064505059859</v>
      </c>
      <c r="M4120">
        <v>0.195489948694407</v>
      </c>
      <c r="N4120">
        <v>0.22375032402773809</v>
      </c>
      <c r="O4120">
        <v>0.23225864754884981</v>
      </c>
      <c r="P4120">
        <v>0.1904697272130319</v>
      </c>
      <c r="Q4120">
        <v>0.23762875414219231</v>
      </c>
      <c r="R4120">
        <v>0.2408238789060867</v>
      </c>
      <c r="S4120">
        <v>0.22782172388527611</v>
      </c>
      <c r="T4120">
        <v>0.1828191887547769</v>
      </c>
      <c r="U4120">
        <v>0.24252236155231099</v>
      </c>
      <c r="V4120">
        <v>0.2519404335154366</v>
      </c>
      <c r="W4120">
        <v>0.21578926985752911</v>
      </c>
      <c r="X4120">
        <v>0.24968903510461191</v>
      </c>
      <c r="Y4120">
        <v>0.19287134241294579</v>
      </c>
      <c r="Z4120">
        <v>0.24614334348319489</v>
      </c>
      <c r="AA4120">
        <v>0.20639939183340139</v>
      </c>
      <c r="AB4120">
        <v>0.23850374359879001</v>
      </c>
      <c r="AC4120">
        <v>0.18267620454677311</v>
      </c>
      <c r="AD4120">
        <v>0.25031607244412668</v>
      </c>
      <c r="AE4120">
        <v>0.23463559787668181</v>
      </c>
      <c r="AF4120">
        <v>0.17526233945773409</v>
      </c>
      <c r="AG4120">
        <v>0.19853338418822319</v>
      </c>
      <c r="AH4120">
        <v>0.14171599182836861</v>
      </c>
      <c r="AI4120">
        <v>0.23776147603749459</v>
      </c>
      <c r="AJ4120">
        <v>0.2496172383337783</v>
      </c>
      <c r="AK4120">
        <v>0.2411788136106752</v>
      </c>
      <c r="AL4120">
        <v>0.23868263205122739</v>
      </c>
    </row>
    <row r="4121" spans="1:38" x14ac:dyDescent="0.25">
      <c r="A4121" s="1">
        <v>37723</v>
      </c>
      <c r="B4121">
        <v>0.23402997841382051</v>
      </c>
      <c r="C4121">
        <v>0.24056286326165399</v>
      </c>
      <c r="D4121">
        <v>0.23731920691352609</v>
      </c>
      <c r="E4121">
        <v>0.1851724882332772</v>
      </c>
      <c r="F4121">
        <v>0.19416653964350389</v>
      </c>
      <c r="G4121">
        <v>0.2221123551904759</v>
      </c>
      <c r="H4121">
        <v>0.24176202029007721</v>
      </c>
      <c r="I4121">
        <v>0.25268464967546789</v>
      </c>
      <c r="J4121">
        <v>0.19861897091444139</v>
      </c>
      <c r="K4121">
        <v>0.22295983657142471</v>
      </c>
      <c r="L4121">
        <v>0.2376196806072271</v>
      </c>
      <c r="M4121">
        <v>0.19348196552242761</v>
      </c>
      <c r="N4121">
        <v>0.2222406665302849</v>
      </c>
      <c r="O4121">
        <v>0.22918113416621411</v>
      </c>
      <c r="P4121">
        <v>0.18978341630772311</v>
      </c>
      <c r="Q4121">
        <v>0.23535900209027161</v>
      </c>
      <c r="R4121">
        <v>0.23816651329336741</v>
      </c>
      <c r="S4121">
        <v>0.2277632966873169</v>
      </c>
      <c r="T4121">
        <v>0.18175912146587481</v>
      </c>
      <c r="U4121">
        <v>0.2389761680107288</v>
      </c>
      <c r="V4121">
        <v>0.24854905760669549</v>
      </c>
      <c r="W4121">
        <v>0.21317881832867991</v>
      </c>
      <c r="X4121">
        <v>0.24666115393178081</v>
      </c>
      <c r="Y4121">
        <v>0.19272416184370139</v>
      </c>
      <c r="Z4121">
        <v>0.24304846983480799</v>
      </c>
      <c r="AA4121">
        <v>0.20454302456691789</v>
      </c>
      <c r="AB4121">
        <v>0.23699864124751069</v>
      </c>
      <c r="AC4121">
        <v>0.18230844278795341</v>
      </c>
      <c r="AD4121">
        <v>0.24783249088393969</v>
      </c>
      <c r="AE4121">
        <v>0.2321380117031111</v>
      </c>
      <c r="AF4121">
        <v>0.1742410351779464</v>
      </c>
      <c r="AG4121">
        <v>0.1969116852677347</v>
      </c>
      <c r="AH4121">
        <v>0.1403519780318144</v>
      </c>
      <c r="AI4121">
        <v>0.23490894330439241</v>
      </c>
      <c r="AJ4121">
        <v>0.24690764628062911</v>
      </c>
      <c r="AK4121">
        <v>0.2383132195976079</v>
      </c>
      <c r="AL4121">
        <v>0.2359113341861109</v>
      </c>
    </row>
    <row r="4122" spans="1:38" x14ac:dyDescent="0.25">
      <c r="A4122" s="1">
        <v>37724</v>
      </c>
      <c r="B4122">
        <v>0.23204641248490721</v>
      </c>
      <c r="C4122">
        <v>0.23659952995777231</v>
      </c>
      <c r="D4122">
        <v>0.2341663307097272</v>
      </c>
      <c r="E4122">
        <v>0.18478126802079059</v>
      </c>
      <c r="F4122">
        <v>0.19269541631027939</v>
      </c>
      <c r="G4122">
        <v>0.2208284178797256</v>
      </c>
      <c r="H4122">
        <v>0.23920689357841671</v>
      </c>
      <c r="I4122">
        <v>0.24993701928003709</v>
      </c>
      <c r="J4122">
        <v>0.19721487614020239</v>
      </c>
      <c r="K4122">
        <v>0.22051424387796459</v>
      </c>
      <c r="L4122">
        <v>0.23409284572500419</v>
      </c>
      <c r="M4122">
        <v>0.191589964469883</v>
      </c>
      <c r="N4122">
        <v>0.2207863065179064</v>
      </c>
      <c r="O4122">
        <v>0.22741369426911939</v>
      </c>
      <c r="P4122">
        <v>0.18859530413080361</v>
      </c>
      <c r="Q4122">
        <v>0.23343773079995611</v>
      </c>
      <c r="R4122">
        <v>0.234769028867096</v>
      </c>
      <c r="S4122">
        <v>0.2266168077798949</v>
      </c>
      <c r="T4122">
        <v>0.18062529188254481</v>
      </c>
      <c r="U4122">
        <v>0.23678516219062909</v>
      </c>
      <c r="V4122">
        <v>0.24544399304895589</v>
      </c>
      <c r="W4122">
        <v>0.21149299025630861</v>
      </c>
      <c r="X4122">
        <v>0.24374987643653409</v>
      </c>
      <c r="Y4122">
        <v>0.18992210471486351</v>
      </c>
      <c r="Z4122">
        <v>0.23935248653430269</v>
      </c>
      <c r="AA4122">
        <v>0.20226536261074199</v>
      </c>
      <c r="AB4122">
        <v>0.2354732489031626</v>
      </c>
      <c r="AC4122">
        <v>0.18020433125852839</v>
      </c>
      <c r="AD4122">
        <v>0.24478509851586799</v>
      </c>
      <c r="AE4122">
        <v>0.22865763617480581</v>
      </c>
      <c r="AF4122">
        <v>0.1720893308740046</v>
      </c>
      <c r="AG4122">
        <v>0.195217543372605</v>
      </c>
      <c r="AH4122">
        <v>0.1391496217126873</v>
      </c>
      <c r="AI4122">
        <v>0.23060327973258851</v>
      </c>
      <c r="AJ4122">
        <v>0.24430962418000579</v>
      </c>
      <c r="AK4122">
        <v>0.23450114663604391</v>
      </c>
      <c r="AL4122">
        <v>0.23265687050901709</v>
      </c>
    </row>
    <row r="4123" spans="1:38" x14ac:dyDescent="0.25">
      <c r="A4123" s="1">
        <v>37725</v>
      </c>
      <c r="B4123">
        <v>0.22994442550336239</v>
      </c>
      <c r="C4123">
        <v>0.2335095299872238</v>
      </c>
      <c r="D4123">
        <v>0.231335121172595</v>
      </c>
      <c r="E4123">
        <v>0.1842900478083041</v>
      </c>
      <c r="F4123">
        <v>0.1911583838861457</v>
      </c>
      <c r="G4123">
        <v>0.2193792027911973</v>
      </c>
      <c r="H4123">
        <v>0.23669482242231149</v>
      </c>
      <c r="I4123">
        <v>0.24737376388460619</v>
      </c>
      <c r="J4123">
        <v>0.19583300358818559</v>
      </c>
      <c r="K4123">
        <v>0.2179436511845044</v>
      </c>
      <c r="L4123">
        <v>0.23108892750944801</v>
      </c>
      <c r="M4123">
        <v>0.18980265091733831</v>
      </c>
      <c r="N4123">
        <v>0.21926944650552779</v>
      </c>
      <c r="O4123">
        <v>0.22544792103869149</v>
      </c>
      <c r="P4123">
        <v>0.18740927528721751</v>
      </c>
      <c r="Q4123">
        <v>0.2314972287404099</v>
      </c>
      <c r="R4123">
        <v>0.23165487777415791</v>
      </c>
      <c r="S4123">
        <v>0.22535156887247279</v>
      </c>
      <c r="T4123">
        <v>0.17948312896588139</v>
      </c>
      <c r="U4123">
        <v>0.2345291563705294</v>
      </c>
      <c r="V4123">
        <v>0.2425722618245498</v>
      </c>
      <c r="W4123">
        <v>0.20971216218393721</v>
      </c>
      <c r="X4123">
        <v>0.24091359894128761</v>
      </c>
      <c r="Y4123">
        <v>0.1871304642526922</v>
      </c>
      <c r="Z4123">
        <v>0.23632150323379739</v>
      </c>
      <c r="AA4123">
        <v>0.20022182106263289</v>
      </c>
      <c r="AB4123">
        <v>0.23406785655881451</v>
      </c>
      <c r="AC4123">
        <v>0.17796896972910359</v>
      </c>
      <c r="AD4123">
        <v>0.2420577061477964</v>
      </c>
      <c r="AE4123">
        <v>0.22578851064650049</v>
      </c>
      <c r="AF4123">
        <v>0.17002512657006291</v>
      </c>
      <c r="AG4123">
        <v>0.193652568144142</v>
      </c>
      <c r="AH4123">
        <v>0.13790837650467139</v>
      </c>
      <c r="AI4123">
        <v>0.22683511616078461</v>
      </c>
      <c r="AJ4123">
        <v>0.2416532687460492</v>
      </c>
      <c r="AK4123">
        <v>0.2313494903411466</v>
      </c>
      <c r="AL4123">
        <v>0.22973990683192341</v>
      </c>
    </row>
    <row r="4124" spans="1:38" x14ac:dyDescent="0.25">
      <c r="A4124" s="1">
        <v>37726</v>
      </c>
      <c r="B4124">
        <v>0.224382071531401</v>
      </c>
      <c r="C4124">
        <v>0.22956324565277381</v>
      </c>
      <c r="D4124">
        <v>0.227732724744552</v>
      </c>
      <c r="E4124">
        <v>0.17847142921938319</v>
      </c>
      <c r="F4124">
        <v>0.18945723545897519</v>
      </c>
      <c r="G4124">
        <v>0.21495595202290979</v>
      </c>
      <c r="H4124">
        <v>0.2335526930825341</v>
      </c>
      <c r="I4124">
        <v>0.24326746981677921</v>
      </c>
      <c r="J4124">
        <v>0.19493941037985979</v>
      </c>
      <c r="K4124">
        <v>0.21537727191336151</v>
      </c>
      <c r="L4124">
        <v>0.22741873294792059</v>
      </c>
      <c r="M4124">
        <v>0.18787864639517629</v>
      </c>
      <c r="N4124">
        <v>0.21768435922073501</v>
      </c>
      <c r="O4124">
        <v>0.2220528679595761</v>
      </c>
      <c r="P4124">
        <v>0.18728725641773089</v>
      </c>
      <c r="Q4124">
        <v>0.22825831990284959</v>
      </c>
      <c r="R4124">
        <v>0.22997958079951289</v>
      </c>
      <c r="S4124">
        <v>0.22187574298983359</v>
      </c>
      <c r="T4124">
        <v>0.17873638878691861</v>
      </c>
      <c r="U4124">
        <v>0.22941079787623769</v>
      </c>
      <c r="V4124">
        <v>0.23835936917996881</v>
      </c>
      <c r="W4124">
        <v>0.2020706360565773</v>
      </c>
      <c r="X4124">
        <v>0.23924993573527831</v>
      </c>
      <c r="Y4124">
        <v>0.17464511788466339</v>
      </c>
      <c r="Z4124">
        <v>0.23265553953996601</v>
      </c>
      <c r="AA4124">
        <v>0.19321142415634199</v>
      </c>
      <c r="AB4124">
        <v>0.2307862861586725</v>
      </c>
      <c r="AC4124">
        <v>0.17420370025102999</v>
      </c>
      <c r="AD4124">
        <v>0.2368661259905262</v>
      </c>
      <c r="AE4124">
        <v>0.22197267501411769</v>
      </c>
      <c r="AF4124">
        <v>0.1624500945379444</v>
      </c>
      <c r="AG4124">
        <v>0.19279012157794459</v>
      </c>
      <c r="AH4124">
        <v>0.1365575700732545</v>
      </c>
      <c r="AI4124">
        <v>0.2242720450296268</v>
      </c>
      <c r="AJ4124">
        <v>0.23703788887178001</v>
      </c>
      <c r="AK4124">
        <v>0.2266763049465754</v>
      </c>
      <c r="AL4124">
        <v>0.22776511322425891</v>
      </c>
    </row>
    <row r="4125" spans="1:38" x14ac:dyDescent="0.25">
      <c r="A4125" s="1">
        <v>37727</v>
      </c>
      <c r="B4125">
        <v>0.26755524387522911</v>
      </c>
      <c r="C4125">
        <v>0.23906175940419719</v>
      </c>
      <c r="D4125">
        <v>0.24010532831650891</v>
      </c>
      <c r="E4125">
        <v>0.22246871972137139</v>
      </c>
      <c r="F4125">
        <v>0.20558676884998639</v>
      </c>
      <c r="G4125">
        <v>0.24164659014351109</v>
      </c>
      <c r="H4125">
        <v>0.24739945263164539</v>
      </c>
      <c r="I4125">
        <v>0.25662055074895218</v>
      </c>
      <c r="J4125">
        <v>0.20523470606042291</v>
      </c>
      <c r="K4125">
        <v>0.23339005930888529</v>
      </c>
      <c r="L4125">
        <v>0.23482215399269071</v>
      </c>
      <c r="M4125">
        <v>0.19919664281015781</v>
      </c>
      <c r="N4125">
        <v>0.23241802193594219</v>
      </c>
      <c r="O4125">
        <v>0.24628281488046069</v>
      </c>
      <c r="P4125">
        <v>0.1960048208815775</v>
      </c>
      <c r="Q4125">
        <v>0.24570402644990491</v>
      </c>
      <c r="R4125">
        <v>0.2309376171582013</v>
      </c>
      <c r="S4125">
        <v>0.25092335460719439</v>
      </c>
      <c r="T4125">
        <v>0.19176464860795561</v>
      </c>
      <c r="U4125">
        <v>0.25356743938194592</v>
      </c>
      <c r="V4125">
        <v>0.24823814320205451</v>
      </c>
      <c r="W4125">
        <v>0.24293577659588411</v>
      </c>
      <c r="X4125">
        <v>0.24228835586260261</v>
      </c>
      <c r="Y4125">
        <v>0.23100768818330131</v>
      </c>
      <c r="Z4125">
        <v>0.24424447462761251</v>
      </c>
      <c r="AA4125">
        <v>0.220662138361162</v>
      </c>
      <c r="AB4125">
        <v>0.2387747157585306</v>
      </c>
      <c r="AC4125">
        <v>0.1962613474396232</v>
      </c>
      <c r="AD4125">
        <v>0.25023329583325599</v>
      </c>
      <c r="AE4125">
        <v>0.22950351949629669</v>
      </c>
      <c r="AF4125">
        <v>0.22322256250582589</v>
      </c>
      <c r="AG4125">
        <v>0.20736725834508071</v>
      </c>
      <c r="AH4125">
        <v>0.15091787475294871</v>
      </c>
      <c r="AI4125">
        <v>0.2283994642944922</v>
      </c>
      <c r="AJ4125">
        <v>0.25762667566417757</v>
      </c>
      <c r="AK4125">
        <v>0.2353309198541923</v>
      </c>
      <c r="AL4125">
        <v>0.23176063211659431</v>
      </c>
    </row>
    <row r="4126" spans="1:38" x14ac:dyDescent="0.25">
      <c r="A4126" s="1">
        <v>37728</v>
      </c>
      <c r="B4126">
        <v>0.2654163814740137</v>
      </c>
      <c r="C4126">
        <v>0.25702080399873822</v>
      </c>
      <c r="D4126">
        <v>0.26134843497322319</v>
      </c>
      <c r="E4126">
        <v>0.23121645840162661</v>
      </c>
      <c r="F4126">
        <v>0.20987302659616669</v>
      </c>
      <c r="G4126">
        <v>0.24965370478330179</v>
      </c>
      <c r="H4126">
        <v>0.26411841238523182</v>
      </c>
      <c r="I4126">
        <v>0.28049542554505841</v>
      </c>
      <c r="J4126">
        <v>0.20148107931491999</v>
      </c>
      <c r="K4126">
        <v>0.24065873945745389</v>
      </c>
      <c r="L4126">
        <v>0.23939072458688279</v>
      </c>
      <c r="M4126">
        <v>0.19898342485667769</v>
      </c>
      <c r="N4126">
        <v>0.23097490419318559</v>
      </c>
      <c r="O4126">
        <v>0.25650442324557299</v>
      </c>
      <c r="P4126">
        <v>0.19674935663364609</v>
      </c>
      <c r="Q4126">
        <v>0.25864498703983579</v>
      </c>
      <c r="R4126">
        <v>0.24108468318251741</v>
      </c>
      <c r="S4126">
        <v>0.25323827659887987</v>
      </c>
      <c r="T4126">
        <v>0.19526440153951879</v>
      </c>
      <c r="U4126">
        <v>0.2653662726519973</v>
      </c>
      <c r="V4126">
        <v>0.27170714758489711</v>
      </c>
      <c r="W4126">
        <v>0.25097021931350111</v>
      </c>
      <c r="X4126">
        <v>0.26710720965605228</v>
      </c>
      <c r="Y4126">
        <v>0.2150126613996198</v>
      </c>
      <c r="Z4126">
        <v>0.26965114825249098</v>
      </c>
      <c r="AA4126">
        <v>0.21636536841330059</v>
      </c>
      <c r="AB4126">
        <v>0.24519267314453391</v>
      </c>
      <c r="AC4126">
        <v>0.19518260849180541</v>
      </c>
      <c r="AD4126">
        <v>0.26510389282893732</v>
      </c>
      <c r="AE4126">
        <v>0.24692447494727829</v>
      </c>
      <c r="AF4126">
        <v>0.2039819945185542</v>
      </c>
      <c r="AG4126">
        <v>0.20856029776360541</v>
      </c>
      <c r="AH4126">
        <v>0.14910351642814931</v>
      </c>
      <c r="AI4126">
        <v>0.24748242035919499</v>
      </c>
      <c r="AJ4126">
        <v>0.27798816528613479</v>
      </c>
      <c r="AK4126">
        <v>0.2460912909299291</v>
      </c>
      <c r="AL4126">
        <v>0.23244766034825309</v>
      </c>
    </row>
    <row r="4127" spans="1:38" x14ac:dyDescent="0.25">
      <c r="A4127" s="1">
        <v>37729</v>
      </c>
      <c r="B4127">
        <v>0.26347094012542988</v>
      </c>
      <c r="C4127">
        <v>0.25303892255639931</v>
      </c>
      <c r="D4127">
        <v>0.2576128649912191</v>
      </c>
      <c r="E4127">
        <v>0.2317116069345769</v>
      </c>
      <c r="F4127">
        <v>0.20596907806158321</v>
      </c>
      <c r="G4127">
        <v>0.2481306142173681</v>
      </c>
      <c r="H4127">
        <v>0.26034640397876391</v>
      </c>
      <c r="I4127">
        <v>0.27725045758797739</v>
      </c>
      <c r="J4127">
        <v>0.2038250519414132</v>
      </c>
      <c r="K4127">
        <v>0.23707576348113751</v>
      </c>
      <c r="L4127">
        <v>0.23729579766289019</v>
      </c>
      <c r="M4127">
        <v>0.19564287182746831</v>
      </c>
      <c r="N4127">
        <v>0.23299676643168671</v>
      </c>
      <c r="O4127">
        <v>0.25415701417714343</v>
      </c>
      <c r="P4127">
        <v>0.1932832588587601</v>
      </c>
      <c r="Q4127">
        <v>0.25548481014809782</v>
      </c>
      <c r="R4127">
        <v>0.23992379270064529</v>
      </c>
      <c r="S4127">
        <v>0.25081152763368508</v>
      </c>
      <c r="T4127">
        <v>0.19414186999921401</v>
      </c>
      <c r="U4127">
        <v>0.26192856152018518</v>
      </c>
      <c r="V4127">
        <v>0.26809178599193778</v>
      </c>
      <c r="W4127">
        <v>0.25005375336975671</v>
      </c>
      <c r="X4127">
        <v>0.26344474824840769</v>
      </c>
      <c r="Y4127">
        <v>0.21305513461593831</v>
      </c>
      <c r="Z4127">
        <v>0.26465171162001128</v>
      </c>
      <c r="AA4127">
        <v>0.21379637624321679</v>
      </c>
      <c r="AB4127">
        <v>0.24311355971097609</v>
      </c>
      <c r="AC4127">
        <v>0.19622488402315241</v>
      </c>
      <c r="AD4127">
        <v>0.26422430589194529</v>
      </c>
      <c r="AE4127">
        <v>0.244803829608671</v>
      </c>
      <c r="AF4127">
        <v>0.1986328829971914</v>
      </c>
      <c r="AG4127">
        <v>0.2086796593393728</v>
      </c>
      <c r="AH4127">
        <v>0.15238775184722689</v>
      </c>
      <c r="AI4127">
        <v>0.24721835627097941</v>
      </c>
      <c r="AJ4127">
        <v>0.27115797969120042</v>
      </c>
      <c r="AK4127">
        <v>0.24394892164283891</v>
      </c>
      <c r="AL4127">
        <v>0.230458133603613</v>
      </c>
    </row>
    <row r="4128" spans="1:38" x14ac:dyDescent="0.25">
      <c r="A4128" s="1">
        <v>37730</v>
      </c>
      <c r="B4128">
        <v>0.25450313351916698</v>
      </c>
      <c r="C4128">
        <v>0.24965551098705471</v>
      </c>
      <c r="D4128">
        <v>0.25393984040170348</v>
      </c>
      <c r="E4128">
        <v>0.22871423964022111</v>
      </c>
      <c r="F4128">
        <v>0.2042464297414488</v>
      </c>
      <c r="G4128">
        <v>0.24473814838187519</v>
      </c>
      <c r="H4128">
        <v>0.25636835360801608</v>
      </c>
      <c r="I4128">
        <v>0.27539707969253818</v>
      </c>
      <c r="J4128">
        <v>0.20041187197719559</v>
      </c>
      <c r="K4128">
        <v>0.23384848205108799</v>
      </c>
      <c r="L4128">
        <v>0.23364105265695309</v>
      </c>
      <c r="M4128">
        <v>0.19218428520945829</v>
      </c>
      <c r="N4128">
        <v>0.2311867254705372</v>
      </c>
      <c r="O4128">
        <v>0.25288313265310391</v>
      </c>
      <c r="P4128">
        <v>0.19163176238990301</v>
      </c>
      <c r="Q4128">
        <v>0.25105239333585772</v>
      </c>
      <c r="R4128">
        <v>0.23631585183081091</v>
      </c>
      <c r="S4128">
        <v>0.24856997075357781</v>
      </c>
      <c r="T4128">
        <v>0.19176545277022389</v>
      </c>
      <c r="U4128">
        <v>0.26060486650170428</v>
      </c>
      <c r="V4128">
        <v>0.26616410101153931</v>
      </c>
      <c r="W4128">
        <v>0.2496372666452179</v>
      </c>
      <c r="X4128">
        <v>0.26271712872813691</v>
      </c>
      <c r="Y4128">
        <v>0.20444577032808101</v>
      </c>
      <c r="Z4128">
        <v>0.26025479814463398</v>
      </c>
      <c r="AA4128">
        <v>0.20511540308610299</v>
      </c>
      <c r="AB4128">
        <v>0.2404150279251521</v>
      </c>
      <c r="AC4128">
        <v>0.19207755402472401</v>
      </c>
      <c r="AD4128">
        <v>0.26193079047977458</v>
      </c>
      <c r="AE4128">
        <v>0.2415550932930858</v>
      </c>
      <c r="AF4128">
        <v>0.19285120695149269</v>
      </c>
      <c r="AG4128">
        <v>0.20627424925075641</v>
      </c>
      <c r="AH4128">
        <v>0.1475103296249636</v>
      </c>
      <c r="AI4128">
        <v>0.24339660870902169</v>
      </c>
      <c r="AJ4128">
        <v>0.26684886397773122</v>
      </c>
      <c r="AK4128">
        <v>0.2404031451681137</v>
      </c>
      <c r="AL4128">
        <v>0.2271337337886068</v>
      </c>
    </row>
    <row r="4129" spans="1:38" x14ac:dyDescent="0.25">
      <c r="A4129" s="1">
        <v>37731</v>
      </c>
      <c r="B4129">
        <v>0.2958055275038034</v>
      </c>
      <c r="C4129">
        <v>0.24801258684361649</v>
      </c>
      <c r="D4129">
        <v>0.25141955300017438</v>
      </c>
      <c r="E4129">
        <v>0.2422392951147829</v>
      </c>
      <c r="F4129">
        <v>0.2293253027884157</v>
      </c>
      <c r="G4129">
        <v>0.25211541070973148</v>
      </c>
      <c r="H4129">
        <v>0.27190468502974408</v>
      </c>
      <c r="I4129">
        <v>0.27887117053051252</v>
      </c>
      <c r="J4129">
        <v>0.20963858409513311</v>
      </c>
      <c r="K4129">
        <v>0.24835971118649861</v>
      </c>
      <c r="L4129">
        <v>0.2409645232753666</v>
      </c>
      <c r="M4129">
        <v>0.20511368074805139</v>
      </c>
      <c r="N4129">
        <v>0.24486729975756419</v>
      </c>
      <c r="O4129">
        <v>0.2631962966797291</v>
      </c>
      <c r="P4129">
        <v>0.21441799006263529</v>
      </c>
      <c r="Q4129">
        <v>0.27121166473125091</v>
      </c>
      <c r="R4129">
        <v>0.24728258017868809</v>
      </c>
      <c r="S4129">
        <v>0.25328293969049298</v>
      </c>
      <c r="T4129">
        <v>0.19622619366413349</v>
      </c>
      <c r="U4129">
        <v>0.27904265441784148</v>
      </c>
      <c r="V4129">
        <v>0.26722681904063522</v>
      </c>
      <c r="W4129">
        <v>0.26348397930296868</v>
      </c>
      <c r="X4129">
        <v>0.27088343514996738</v>
      </c>
      <c r="Y4129">
        <v>0.22629181636548501</v>
      </c>
      <c r="Z4129">
        <v>0.25715675693833773</v>
      </c>
      <c r="AA4129">
        <v>0.24761384965243691</v>
      </c>
      <c r="AB4129">
        <v>0.2683202472257929</v>
      </c>
      <c r="AC4129">
        <v>0.19424066328401321</v>
      </c>
      <c r="AD4129">
        <v>0.26464730938793651</v>
      </c>
      <c r="AE4129">
        <v>0.2407377319818918</v>
      </c>
      <c r="AF4129">
        <v>0.2079943165101529</v>
      </c>
      <c r="AG4129">
        <v>0.2149990011989612</v>
      </c>
      <c r="AH4129">
        <v>0.14962501699520639</v>
      </c>
      <c r="AI4129">
        <v>0.24506904759603301</v>
      </c>
      <c r="AJ4129">
        <v>0.27566818477781801</v>
      </c>
      <c r="AK4129">
        <v>0.241132702269791</v>
      </c>
      <c r="AL4129">
        <v>0.24540265540918929</v>
      </c>
    </row>
    <row r="4130" spans="1:38" x14ac:dyDescent="0.25">
      <c r="A4130" s="1">
        <v>37732</v>
      </c>
      <c r="B4130">
        <v>0.28584317698071943</v>
      </c>
      <c r="C4130">
        <v>0.244156329366845</v>
      </c>
      <c r="D4130">
        <v>0.24822426559864541</v>
      </c>
      <c r="E4130">
        <v>0.23802531307238101</v>
      </c>
      <c r="F4130">
        <v>0.2199291758353828</v>
      </c>
      <c r="G4130">
        <v>0.2469954508153655</v>
      </c>
      <c r="H4130">
        <v>0.2639785164514723</v>
      </c>
      <c r="I4130">
        <v>0.27313432386848668</v>
      </c>
      <c r="J4130">
        <v>0.2067764073241817</v>
      </c>
      <c r="K4130">
        <v>0.243187606988576</v>
      </c>
      <c r="L4130">
        <v>0.2366963272271134</v>
      </c>
      <c r="M4130">
        <v>0.20149151378664459</v>
      </c>
      <c r="N4130">
        <v>0.23966037404459109</v>
      </c>
      <c r="O4130">
        <v>0.2565044607063543</v>
      </c>
      <c r="P4130">
        <v>0.20938546773536759</v>
      </c>
      <c r="Q4130">
        <v>0.26043247458818258</v>
      </c>
      <c r="R4130">
        <v>0.24107097519323201</v>
      </c>
      <c r="S4130">
        <v>0.2498037211274082</v>
      </c>
      <c r="T4130">
        <v>0.19415776789137651</v>
      </c>
      <c r="U4130">
        <v>0.26871794233397878</v>
      </c>
      <c r="V4130">
        <v>0.26319995373639787</v>
      </c>
      <c r="W4130">
        <v>0.26075389233853569</v>
      </c>
      <c r="X4130">
        <v>0.26669175812534429</v>
      </c>
      <c r="Y4130">
        <v>0.22073168216676481</v>
      </c>
      <c r="Z4130">
        <v>0.25386538239870787</v>
      </c>
      <c r="AA4130">
        <v>0.2389627307291671</v>
      </c>
      <c r="AB4130">
        <v>0.25602379985976698</v>
      </c>
      <c r="AC4130">
        <v>0.19137668920996909</v>
      </c>
      <c r="AD4130">
        <v>0.2591325782960982</v>
      </c>
      <c r="AE4130">
        <v>0.23764912067069779</v>
      </c>
      <c r="AF4130">
        <v>0.20065997223414439</v>
      </c>
      <c r="AG4130">
        <v>0.21285708648049939</v>
      </c>
      <c r="AH4130">
        <v>0.14733970436544919</v>
      </c>
      <c r="AI4130">
        <v>0.2410864864830442</v>
      </c>
      <c r="AJ4130">
        <v>0.26889792224457149</v>
      </c>
      <c r="AK4130">
        <v>0.2379122593714682</v>
      </c>
      <c r="AL4130">
        <v>0.23839813952977201</v>
      </c>
    </row>
    <row r="4131" spans="1:38" x14ac:dyDescent="0.25">
      <c r="A4131" s="1">
        <v>37733</v>
      </c>
      <c r="B4131">
        <v>0.27916554530854848</v>
      </c>
      <c r="C4131">
        <v>0.2465874650749339</v>
      </c>
      <c r="D4131">
        <v>0.24899842867711811</v>
      </c>
      <c r="E4131">
        <v>0.23265854180691831</v>
      </c>
      <c r="F4131">
        <v>0.2167605622417263</v>
      </c>
      <c r="G4131">
        <v>0.24401085515523341</v>
      </c>
      <c r="H4131">
        <v>0.25996557011136928</v>
      </c>
      <c r="I4131">
        <v>0.27545855737571823</v>
      </c>
      <c r="J4131">
        <v>0.2077160880702548</v>
      </c>
      <c r="K4131">
        <v>0.24225237673381589</v>
      </c>
      <c r="L4131">
        <v>0.2346915803097526</v>
      </c>
      <c r="M4131">
        <v>0.19893872342178481</v>
      </c>
      <c r="N4131">
        <v>0.23946478925009379</v>
      </c>
      <c r="O4131">
        <v>0.25370067558042408</v>
      </c>
      <c r="P4131">
        <v>0.20642644783140371</v>
      </c>
      <c r="Q4131">
        <v>0.25599729192185888</v>
      </c>
      <c r="R4131">
        <v>0.23893647475836621</v>
      </c>
      <c r="S4131">
        <v>0.24790345345759221</v>
      </c>
      <c r="T4131">
        <v>0.1926405199628245</v>
      </c>
      <c r="U4131">
        <v>0.26528784755706453</v>
      </c>
      <c r="V4131">
        <v>0.27062868804914408</v>
      </c>
      <c r="W4131">
        <v>0.25570512410488322</v>
      </c>
      <c r="X4131">
        <v>0.26286578298303798</v>
      </c>
      <c r="Y4131">
        <v>0.2156872378835803</v>
      </c>
      <c r="Z4131">
        <v>0.25104599375810061</v>
      </c>
      <c r="AA4131">
        <v>0.2332371909079376</v>
      </c>
      <c r="AB4131">
        <v>0.25234167915647993</v>
      </c>
      <c r="AC4131">
        <v>0.19046283860466939</v>
      </c>
      <c r="AD4131">
        <v>0.25962193139403128</v>
      </c>
      <c r="AE4131">
        <v>0.23898436817120081</v>
      </c>
      <c r="AF4131">
        <v>0.19529081926689809</v>
      </c>
      <c r="AG4131">
        <v>0.21189176960567091</v>
      </c>
      <c r="AH4131">
        <v>0.14841130004788541</v>
      </c>
      <c r="AI4131">
        <v>0.2387973988413877</v>
      </c>
      <c r="AJ4131">
        <v>0.26500352772828373</v>
      </c>
      <c r="AK4131">
        <v>0.2368034527392241</v>
      </c>
      <c r="AL4131">
        <v>0.23618638904205391</v>
      </c>
    </row>
    <row r="4132" spans="1:38" x14ac:dyDescent="0.25">
      <c r="A4132" s="1">
        <v>37734</v>
      </c>
      <c r="B4132">
        <v>0.27585896626795647</v>
      </c>
      <c r="C4132">
        <v>0.24332026744968949</v>
      </c>
      <c r="D4132">
        <v>0.24464925842225749</v>
      </c>
      <c r="E4132">
        <v>0.2282804069050921</v>
      </c>
      <c r="F4132">
        <v>0.21441353955716069</v>
      </c>
      <c r="G4132">
        <v>0.24149987060621231</v>
      </c>
      <c r="H4132">
        <v>0.25659984599348862</v>
      </c>
      <c r="I4132">
        <v>0.27055779088294962</v>
      </c>
      <c r="J4132">
        <v>0.2098141021496612</v>
      </c>
      <c r="K4132">
        <v>0.24188172981238909</v>
      </c>
      <c r="L4132">
        <v>0.23573058339239181</v>
      </c>
      <c r="M4132">
        <v>0.20404062055692501</v>
      </c>
      <c r="N4132">
        <v>0.23969837112226311</v>
      </c>
      <c r="O4132">
        <v>0.2514335571211605</v>
      </c>
      <c r="P4132">
        <v>0.2056778445941064</v>
      </c>
      <c r="Q4132">
        <v>0.25255057079399668</v>
      </c>
      <c r="R4132">
        <v>0.23699864099016721</v>
      </c>
      <c r="S4132">
        <v>0.2463047482877761</v>
      </c>
      <c r="T4132">
        <v>0.1920732720342726</v>
      </c>
      <c r="U4132">
        <v>0.26304025278015009</v>
      </c>
      <c r="V4132">
        <v>0.26279283902855732</v>
      </c>
      <c r="W4132">
        <v>0.25187968920456411</v>
      </c>
      <c r="X4132">
        <v>0.25947522450739829</v>
      </c>
      <c r="Y4132">
        <v>0.21296987693372929</v>
      </c>
      <c r="Z4132">
        <v>0.24810327178415989</v>
      </c>
      <c r="AA4132">
        <v>0.2308935955311526</v>
      </c>
      <c r="AB4132">
        <v>0.24933955845319261</v>
      </c>
      <c r="AC4132">
        <v>0.19102607133270311</v>
      </c>
      <c r="AD4132">
        <v>0.25630378449196439</v>
      </c>
      <c r="AE4132">
        <v>0.23814836567170369</v>
      </c>
      <c r="AF4132">
        <v>0.19175666629965191</v>
      </c>
      <c r="AG4132">
        <v>0.21281603606417579</v>
      </c>
      <c r="AH4132">
        <v>0.1519940068414328</v>
      </c>
      <c r="AI4132">
        <v>0.2364745611997312</v>
      </c>
      <c r="AJ4132">
        <v>0.261977883211996</v>
      </c>
      <c r="AK4132">
        <v>0.23648214610698001</v>
      </c>
      <c r="AL4132">
        <v>0.2367824510543359</v>
      </c>
    </row>
    <row r="4133" spans="1:38" x14ac:dyDescent="0.25">
      <c r="A4133" s="1">
        <v>37735</v>
      </c>
      <c r="B4133">
        <v>0.30300340014970228</v>
      </c>
      <c r="C4133">
        <v>0.25875378126648368</v>
      </c>
      <c r="D4133">
        <v>0.26683453668485391</v>
      </c>
      <c r="E4133">
        <v>0.26520119909975831</v>
      </c>
      <c r="F4133">
        <v>0.22490139219299579</v>
      </c>
      <c r="G4133">
        <v>0.27776817678876647</v>
      </c>
      <c r="H4133">
        <v>0.27974526551167039</v>
      </c>
      <c r="I4133">
        <v>0.29137786638179392</v>
      </c>
      <c r="J4133">
        <v>0.2216544134614952</v>
      </c>
      <c r="K4133">
        <v>0.25949851290132592</v>
      </c>
      <c r="L4133">
        <v>0.24941111030871829</v>
      </c>
      <c r="M4133">
        <v>0.21360330660680171</v>
      </c>
      <c r="N4133">
        <v>0.24811013344043831</v>
      </c>
      <c r="O4133">
        <v>0.28212480143281887</v>
      </c>
      <c r="P4133">
        <v>0.22177809464977449</v>
      </c>
      <c r="Q4133">
        <v>0.27274934175990179</v>
      </c>
      <c r="R4133">
        <v>0.25874839049744458</v>
      </c>
      <c r="S4133">
        <v>0.27420180219765061</v>
      </c>
      <c r="T4133">
        <v>0.20741036920232719</v>
      </c>
      <c r="U4133">
        <v>0.28572225655832179</v>
      </c>
      <c r="V4133">
        <v>0.28508973424484968</v>
      </c>
      <c r="W4133">
        <v>0.28444541404004592</v>
      </c>
      <c r="X4133">
        <v>0.29324131504419809</v>
      </c>
      <c r="Y4133">
        <v>0.2348774952958908</v>
      </c>
      <c r="Z4133">
        <v>0.27389994863988759</v>
      </c>
      <c r="AA4133">
        <v>0.255835587329166</v>
      </c>
      <c r="AB4133">
        <v>0.26750150743695839</v>
      </c>
      <c r="AC4133">
        <v>0.20381225505802</v>
      </c>
      <c r="AD4133">
        <v>0.27542721084856248</v>
      </c>
      <c r="AE4133">
        <v>0.25288801586187659</v>
      </c>
      <c r="AF4133">
        <v>0.21410056039602321</v>
      </c>
      <c r="AG4133">
        <v>0.22493891282806999</v>
      </c>
      <c r="AH4133">
        <v>0.16623905089270091</v>
      </c>
      <c r="AI4133">
        <v>0.25710624428439349</v>
      </c>
      <c r="AJ4133">
        <v>0.28455753714201748</v>
      </c>
      <c r="AK4133">
        <v>0.25507994588774618</v>
      </c>
      <c r="AL4133">
        <v>0.25486018459603388</v>
      </c>
    </row>
    <row r="4134" spans="1:38" x14ac:dyDescent="0.25">
      <c r="A4134" s="1">
        <v>37736</v>
      </c>
      <c r="B4134">
        <v>0.28988993929460588</v>
      </c>
      <c r="C4134">
        <v>0.27000733484986428</v>
      </c>
      <c r="D4134">
        <v>0.27595518218620207</v>
      </c>
      <c r="E4134">
        <v>0.25251290038533342</v>
      </c>
      <c r="F4134">
        <v>0.22256013993160451</v>
      </c>
      <c r="G4134">
        <v>0.26406148297132082</v>
      </c>
      <c r="H4134">
        <v>0.28088560041772709</v>
      </c>
      <c r="I4134">
        <v>0.29307294183357341</v>
      </c>
      <c r="J4134">
        <v>0.2208873924398862</v>
      </c>
      <c r="K4134">
        <v>0.25613261460679321</v>
      </c>
      <c r="L4134">
        <v>0.25091184866884131</v>
      </c>
      <c r="M4134">
        <v>0.2138703876021823</v>
      </c>
      <c r="N4134">
        <v>0.2498250567139477</v>
      </c>
      <c r="O4134">
        <v>0.27166271241114393</v>
      </c>
      <c r="P4134">
        <v>0.21819962655333111</v>
      </c>
      <c r="Q4134">
        <v>0.27340962484358361</v>
      </c>
      <c r="R4134">
        <v>0.26673151577202853</v>
      </c>
      <c r="S4134">
        <v>0.2670238561075251</v>
      </c>
      <c r="T4134">
        <v>0.20120148053112849</v>
      </c>
      <c r="U4134">
        <v>0.28278265315961421</v>
      </c>
      <c r="V4134">
        <v>0.28985421482737828</v>
      </c>
      <c r="W4134">
        <v>0.27720280554219451</v>
      </c>
      <c r="X4134">
        <v>0.28651070376025051</v>
      </c>
      <c r="Y4134">
        <v>0.2255601136580522</v>
      </c>
      <c r="Z4134">
        <v>0.28146511660569279</v>
      </c>
      <c r="AA4134">
        <v>0.25179841246051282</v>
      </c>
      <c r="AB4134">
        <v>0.26902376602287598</v>
      </c>
      <c r="AC4134">
        <v>0.204072675639835</v>
      </c>
      <c r="AD4134">
        <v>0.28324714173016802</v>
      </c>
      <c r="AE4134">
        <v>0.26545983577107679</v>
      </c>
      <c r="AF4134">
        <v>0.21100445449239441</v>
      </c>
      <c r="AG4134">
        <v>0.22251439965009451</v>
      </c>
      <c r="AH4134">
        <v>0.16436180269324069</v>
      </c>
      <c r="AI4134">
        <v>0.26988367020961312</v>
      </c>
      <c r="AJ4134">
        <v>0.2862845636347055</v>
      </c>
      <c r="AK4134">
        <v>0.26197964677233759</v>
      </c>
      <c r="AL4134">
        <v>0.25688798306329103</v>
      </c>
    </row>
    <row r="4135" spans="1:38" x14ac:dyDescent="0.25">
      <c r="A4135" s="1">
        <v>37737</v>
      </c>
      <c r="B4135">
        <v>0.28491366174328292</v>
      </c>
      <c r="C4135">
        <v>0.26553476741988208</v>
      </c>
      <c r="D4135">
        <v>0.27123388117426328</v>
      </c>
      <c r="E4135">
        <v>0.25137694588247861</v>
      </c>
      <c r="F4135">
        <v>0.22139305227876671</v>
      </c>
      <c r="G4135">
        <v>0.26153173868327229</v>
      </c>
      <c r="H4135">
        <v>0.27597950814070138</v>
      </c>
      <c r="I4135">
        <v>0.28991953376682028</v>
      </c>
      <c r="J4135">
        <v>0.21855870380052991</v>
      </c>
      <c r="K4135">
        <v>0.25054991918963981</v>
      </c>
      <c r="L4135">
        <v>0.24906801626632391</v>
      </c>
      <c r="M4135">
        <v>0.21202913567871889</v>
      </c>
      <c r="N4135">
        <v>0.24851112728221719</v>
      </c>
      <c r="O4135">
        <v>0.27094779714788753</v>
      </c>
      <c r="P4135">
        <v>0.2141373505931532</v>
      </c>
      <c r="Q4135">
        <v>0.26978882954367872</v>
      </c>
      <c r="R4135">
        <v>0.26619389409595662</v>
      </c>
      <c r="S4135">
        <v>0.26376186989943867</v>
      </c>
      <c r="T4135">
        <v>0.20012308391401271</v>
      </c>
      <c r="U4135">
        <v>0.28191512978279581</v>
      </c>
      <c r="V4135">
        <v>0.28541112411223007</v>
      </c>
      <c r="W4135">
        <v>0.27633305510288342</v>
      </c>
      <c r="X4135">
        <v>0.28321912023744023</v>
      </c>
      <c r="Y4135">
        <v>0.22451904817940821</v>
      </c>
      <c r="Z4135">
        <v>0.27661014311666682</v>
      </c>
      <c r="AA4135">
        <v>0.24731585165838579</v>
      </c>
      <c r="AB4135">
        <v>0.26657407042734199</v>
      </c>
      <c r="AC4135">
        <v>0.20528647051367549</v>
      </c>
      <c r="AD4135">
        <v>0.27967060829386792</v>
      </c>
      <c r="AE4135">
        <v>0.26336023992200241</v>
      </c>
      <c r="AF4135">
        <v>0.205135832310647</v>
      </c>
      <c r="AG4135">
        <v>0.22048192179976461</v>
      </c>
      <c r="AH4135">
        <v>0.16213895540856649</v>
      </c>
      <c r="AI4135">
        <v>0.26845522439083841</v>
      </c>
      <c r="AJ4135">
        <v>0.28136533890991411</v>
      </c>
      <c r="AK4135">
        <v>0.2607436057055259</v>
      </c>
      <c r="AL4135">
        <v>0.25538568252844063</v>
      </c>
    </row>
    <row r="4136" spans="1:38" x14ac:dyDescent="0.25">
      <c r="A4136" s="1">
        <v>37738</v>
      </c>
      <c r="B4136">
        <v>0.28104610395408491</v>
      </c>
      <c r="C4136">
        <v>0.26054504199140599</v>
      </c>
      <c r="D4136">
        <v>0.26705852579038269</v>
      </c>
      <c r="E4136">
        <v>0.24841732111990861</v>
      </c>
      <c r="F4136">
        <v>0.21716654404255209</v>
      </c>
      <c r="G4136">
        <v>0.25920323419002411</v>
      </c>
      <c r="H4136">
        <v>0.2724232345521273</v>
      </c>
      <c r="I4136">
        <v>0.2866290400806682</v>
      </c>
      <c r="J4136">
        <v>0.21755617223295179</v>
      </c>
      <c r="K4136">
        <v>0.24702193962059391</v>
      </c>
      <c r="L4136">
        <v>0.24686361728097919</v>
      </c>
      <c r="M4136">
        <v>0.2099305352466064</v>
      </c>
      <c r="N4136">
        <v>0.24632147618832101</v>
      </c>
      <c r="O4136">
        <v>0.27017150593850192</v>
      </c>
      <c r="P4136">
        <v>0.2104652467597731</v>
      </c>
      <c r="Q4136">
        <v>0.26789331322599869</v>
      </c>
      <c r="R4136">
        <v>0.26340201800057111</v>
      </c>
      <c r="S4136">
        <v>0.25937705805246902</v>
      </c>
      <c r="T4136">
        <v>0.19838926027786699</v>
      </c>
      <c r="U4136">
        <v>0.2827444259514692</v>
      </c>
      <c r="V4136">
        <v>0.28259618099930828</v>
      </c>
      <c r="W4136">
        <v>0.2724518468812569</v>
      </c>
      <c r="X4136">
        <v>0.28119752371026058</v>
      </c>
      <c r="Y4136">
        <v>0.220024673031148</v>
      </c>
      <c r="Z4136">
        <v>0.27158010776335889</v>
      </c>
      <c r="AA4136">
        <v>0.2430072676398887</v>
      </c>
      <c r="AB4136">
        <v>0.26380141397517209</v>
      </c>
      <c r="AC4136">
        <v>0.20383589427204241</v>
      </c>
      <c r="AD4136">
        <v>0.2768444171329506</v>
      </c>
      <c r="AE4136">
        <v>0.25936765990407717</v>
      </c>
      <c r="AF4136">
        <v>0.20033085494749039</v>
      </c>
      <c r="AG4136">
        <v>0.21900155142591729</v>
      </c>
      <c r="AH4136">
        <v>0.15934638894310191</v>
      </c>
      <c r="AI4136">
        <v>0.26471491284251319</v>
      </c>
      <c r="AJ4136">
        <v>0.27895676836896421</v>
      </c>
      <c r="AK4136">
        <v>0.25755945289677779</v>
      </c>
      <c r="AL4136">
        <v>0.25291153712408659</v>
      </c>
    </row>
    <row r="4137" spans="1:38" x14ac:dyDescent="0.25">
      <c r="A4137" s="1">
        <v>37739</v>
      </c>
      <c r="B4137">
        <v>0.27616910435034903</v>
      </c>
      <c r="C4137">
        <v>0.25829364989626319</v>
      </c>
      <c r="D4137">
        <v>0.26525862849733722</v>
      </c>
      <c r="E4137">
        <v>0.24602653910078229</v>
      </c>
      <c r="F4137">
        <v>0.2144463514378411</v>
      </c>
      <c r="G4137">
        <v>0.25624509886668589</v>
      </c>
      <c r="H4137">
        <v>0.27011707062820939</v>
      </c>
      <c r="I4137">
        <v>0.28506249582955401</v>
      </c>
      <c r="J4137">
        <v>0.21470923743324541</v>
      </c>
      <c r="K4137">
        <v>0.2466961882586724</v>
      </c>
      <c r="L4137">
        <v>0.2450883849623012</v>
      </c>
      <c r="M4137">
        <v>0.20811943481449391</v>
      </c>
      <c r="N4137">
        <v>0.24346846644316819</v>
      </c>
      <c r="O4137">
        <v>0.2687621621017221</v>
      </c>
      <c r="P4137">
        <v>0.20739105959305959</v>
      </c>
      <c r="Q4137">
        <v>0.26492672412805468</v>
      </c>
      <c r="R4137">
        <v>0.26235742517102839</v>
      </c>
      <c r="S4137">
        <v>0.25638901574461231</v>
      </c>
      <c r="T4137">
        <v>0.19695543664172119</v>
      </c>
      <c r="U4137">
        <v>0.2812850579757501</v>
      </c>
      <c r="V4137">
        <v>0.28128140825054931</v>
      </c>
      <c r="W4137">
        <v>0.27368755201745459</v>
      </c>
      <c r="X4137">
        <v>0.28004723391703817</v>
      </c>
      <c r="Y4137">
        <v>0.21549960016340719</v>
      </c>
      <c r="Z4137">
        <v>0.2694667390767177</v>
      </c>
      <c r="AA4137">
        <v>0.23827991754405919</v>
      </c>
      <c r="AB4137">
        <v>0.26170299212209369</v>
      </c>
      <c r="AC4137">
        <v>0.20289775000886989</v>
      </c>
      <c r="AD4137">
        <v>0.27667431515378621</v>
      </c>
      <c r="AE4137">
        <v>0.25714132988615213</v>
      </c>
      <c r="AF4137">
        <v>0.19785919790199799</v>
      </c>
      <c r="AG4137">
        <v>0.2176628477187367</v>
      </c>
      <c r="AH4137">
        <v>0.15725275249069071</v>
      </c>
      <c r="AI4137">
        <v>0.26319210129418807</v>
      </c>
      <c r="AJ4137">
        <v>0.27665652803068219</v>
      </c>
      <c r="AK4137">
        <v>0.25532321675469638</v>
      </c>
      <c r="AL4137">
        <v>0.25162489171973251</v>
      </c>
    </row>
    <row r="4138" spans="1:38" x14ac:dyDescent="0.25">
      <c r="A4138" s="1">
        <v>37740</v>
      </c>
      <c r="B4138">
        <v>0.27207679618323199</v>
      </c>
      <c r="C4138">
        <v>0.25064258488668822</v>
      </c>
      <c r="D4138">
        <v>0.25701651880776138</v>
      </c>
      <c r="E4138">
        <v>0.24163723253429201</v>
      </c>
      <c r="F4138">
        <v>0.2119087627687905</v>
      </c>
      <c r="G4138">
        <v>0.25256515516577682</v>
      </c>
      <c r="H4138">
        <v>0.26622362736705601</v>
      </c>
      <c r="I4138">
        <v>0.28160480550225359</v>
      </c>
      <c r="J4138">
        <v>0.21186048393365101</v>
      </c>
      <c r="K4138">
        <v>0.24307814113418849</v>
      </c>
      <c r="L4138">
        <v>0.24255614562173389</v>
      </c>
      <c r="M4138">
        <v>0.2056752860418822</v>
      </c>
      <c r="N4138">
        <v>0.24017165427433501</v>
      </c>
      <c r="O4138">
        <v>0.2648349574956686</v>
      </c>
      <c r="P4138">
        <v>0.20400427424994849</v>
      </c>
      <c r="Q4138">
        <v>0.26077951027978891</v>
      </c>
      <c r="R4138">
        <v>0.25923649715425168</v>
      </c>
      <c r="S4138">
        <v>0.25325741094596022</v>
      </c>
      <c r="T4138">
        <v>0.19452162416200461</v>
      </c>
      <c r="U4138">
        <v>0.27678286152440551</v>
      </c>
      <c r="V4138">
        <v>0.27456553632065939</v>
      </c>
      <c r="W4138">
        <v>0.26869326649569969</v>
      </c>
      <c r="X4138">
        <v>0.27195830666704141</v>
      </c>
      <c r="Y4138">
        <v>0.21075898195590531</v>
      </c>
      <c r="Z4138">
        <v>0.26090523319825282</v>
      </c>
      <c r="AA4138">
        <v>0.23389319684177429</v>
      </c>
      <c r="AB4138">
        <v>0.25914385540525259</v>
      </c>
      <c r="AC4138">
        <v>0.1997534425242892</v>
      </c>
      <c r="AD4138">
        <v>0.27146069905589398</v>
      </c>
      <c r="AE4138">
        <v>0.2534017069251831</v>
      </c>
      <c r="AF4138">
        <v>0.1941513920585454</v>
      </c>
      <c r="AG4138">
        <v>0.21540257830367421</v>
      </c>
      <c r="AH4138">
        <v>0.15467558340426921</v>
      </c>
      <c r="AI4138">
        <v>0.25698719240886958</v>
      </c>
      <c r="AJ4138">
        <v>0.2724143072551527</v>
      </c>
      <c r="AK4138">
        <v>0.25250566604020219</v>
      </c>
      <c r="AL4138">
        <v>0.2488572052705868</v>
      </c>
    </row>
    <row r="4139" spans="1:38" x14ac:dyDescent="0.25">
      <c r="A4139" s="1">
        <v>37741</v>
      </c>
      <c r="B4139">
        <v>0.26817922485822021</v>
      </c>
      <c r="C4139">
        <v>0.27564651987711319</v>
      </c>
      <c r="D4139">
        <v>0.2816944091181855</v>
      </c>
      <c r="E4139">
        <v>0.23743428960416529</v>
      </c>
      <c r="F4139">
        <v>0.20962003773610341</v>
      </c>
      <c r="G4139">
        <v>0.24887410035375659</v>
      </c>
      <c r="H4139">
        <v>0.26383573966145812</v>
      </c>
      <c r="I4139">
        <v>0.28180492767495341</v>
      </c>
      <c r="J4139">
        <v>0.20897561932294551</v>
      </c>
      <c r="K4139">
        <v>0.2393913440097046</v>
      </c>
      <c r="L4139">
        <v>0.2401343229478333</v>
      </c>
      <c r="M4139">
        <v>0.20319832476927041</v>
      </c>
      <c r="N4139">
        <v>0.23678734210550181</v>
      </c>
      <c r="O4139">
        <v>0.26375108622294829</v>
      </c>
      <c r="P4139">
        <v>0.20060915557350389</v>
      </c>
      <c r="Q4139">
        <v>0.25986306566229239</v>
      </c>
      <c r="R4139">
        <v>0.25645556913747491</v>
      </c>
      <c r="S4139">
        <v>0.25003205614730811</v>
      </c>
      <c r="T4139">
        <v>0.19207739501562121</v>
      </c>
      <c r="U4139">
        <v>0.27702441507306091</v>
      </c>
      <c r="V4139">
        <v>0.28595799772410269</v>
      </c>
      <c r="W4139">
        <v>0.2647723143072781</v>
      </c>
      <c r="X4139">
        <v>0.290277712750378</v>
      </c>
      <c r="Y4139">
        <v>0.20626003041506999</v>
      </c>
      <c r="Z4139">
        <v>0.28732372731978778</v>
      </c>
      <c r="AA4139">
        <v>0.22975003952901449</v>
      </c>
      <c r="AB4139">
        <v>0.2567030520217447</v>
      </c>
      <c r="AC4139">
        <v>0.19652996837304179</v>
      </c>
      <c r="AD4139">
        <v>0.27711333295800172</v>
      </c>
      <c r="AE4139">
        <v>0.25575458396421408</v>
      </c>
      <c r="AF4139">
        <v>0.19069858621509281</v>
      </c>
      <c r="AG4139">
        <v>0.21314230888861169</v>
      </c>
      <c r="AH4139">
        <v>0.15229563654006989</v>
      </c>
      <c r="AI4139">
        <v>0.26488853352355107</v>
      </c>
      <c r="AJ4139">
        <v>0.27160125314628991</v>
      </c>
      <c r="AK4139">
        <v>0.25013811532570801</v>
      </c>
      <c r="AL4139">
        <v>0.2462160813214411</v>
      </c>
    </row>
    <row r="4140" spans="1:38" x14ac:dyDescent="0.25">
      <c r="A4140" s="1">
        <v>37742</v>
      </c>
      <c r="B4140">
        <v>0.26399043695689939</v>
      </c>
      <c r="C4140">
        <v>0.2737162743668301</v>
      </c>
      <c r="D4140">
        <v>0.27247611727986382</v>
      </c>
      <c r="E4140">
        <v>0.23092570959515599</v>
      </c>
      <c r="F4140">
        <v>0.20935169357351979</v>
      </c>
      <c r="G4140">
        <v>0.24567045859008449</v>
      </c>
      <c r="H4140">
        <v>0.26367264915409871</v>
      </c>
      <c r="I4140">
        <v>0.27868183020002602</v>
      </c>
      <c r="J4140">
        <v>0.20743165051778381</v>
      </c>
      <c r="K4140">
        <v>0.23719359761651149</v>
      </c>
      <c r="L4140">
        <v>0.2388229486556675</v>
      </c>
      <c r="M4140">
        <v>0.2018025429959337</v>
      </c>
      <c r="N4140">
        <v>0.2349227329975774</v>
      </c>
      <c r="O4140">
        <v>0.26632388785433031</v>
      </c>
      <c r="P4140">
        <v>0.1996875322564983</v>
      </c>
      <c r="Q4140">
        <v>0.26581044709474289</v>
      </c>
      <c r="R4140">
        <v>0.25673245327632099</v>
      </c>
      <c r="S4140">
        <v>0.24693199473154459</v>
      </c>
      <c r="T4140">
        <v>0.18958806447356569</v>
      </c>
      <c r="U4140">
        <v>0.28717847528656038</v>
      </c>
      <c r="V4140">
        <v>0.28011181489991033</v>
      </c>
      <c r="W4140">
        <v>0.26360750986379561</v>
      </c>
      <c r="X4140">
        <v>0.28300698083916248</v>
      </c>
      <c r="Y4140">
        <v>0.2043974428507952</v>
      </c>
      <c r="Z4140">
        <v>0.28060947453759078</v>
      </c>
      <c r="AA4140">
        <v>0.23116475644295101</v>
      </c>
      <c r="AB4140">
        <v>0.2547801188370063</v>
      </c>
      <c r="AC4140">
        <v>0.19343647237341999</v>
      </c>
      <c r="AD4140">
        <v>0.27326302702973032</v>
      </c>
      <c r="AE4140">
        <v>0.25574932859511829</v>
      </c>
      <c r="AF4140">
        <v>0.19083912207110609</v>
      </c>
      <c r="AG4140">
        <v>0.20933090187521519</v>
      </c>
      <c r="AH4140">
        <v>0.15040105707869919</v>
      </c>
      <c r="AI4140">
        <v>0.2617033644773657</v>
      </c>
      <c r="AJ4140">
        <v>0.27392993417797129</v>
      </c>
      <c r="AK4140">
        <v>0.25150833358402658</v>
      </c>
      <c r="AL4140">
        <v>0.2460535496014605</v>
      </c>
    </row>
    <row r="4141" spans="1:38" x14ac:dyDescent="0.25">
      <c r="A4141" s="1">
        <v>37743</v>
      </c>
      <c r="B4141">
        <v>0.25905428063452601</v>
      </c>
      <c r="C4141">
        <v>0.27285488516095707</v>
      </c>
      <c r="D4141">
        <v>0.2816761587748754</v>
      </c>
      <c r="E4141">
        <v>0.22457167504069231</v>
      </c>
      <c r="F4141">
        <v>0.20703221304729999</v>
      </c>
      <c r="G4141">
        <v>0.2429626501597458</v>
      </c>
      <c r="H4141">
        <v>0.26149289198007281</v>
      </c>
      <c r="I4141">
        <v>0.27931967022509863</v>
      </c>
      <c r="J4141">
        <v>0.20640434837928881</v>
      </c>
      <c r="K4141">
        <v>0.23552710122331821</v>
      </c>
      <c r="L4141">
        <v>0.24749957069911269</v>
      </c>
      <c r="M4141">
        <v>0.20114582372259701</v>
      </c>
      <c r="N4141">
        <v>0.23356854055631979</v>
      </c>
      <c r="O4141">
        <v>0.25994668948571209</v>
      </c>
      <c r="P4141">
        <v>0.1994909089394927</v>
      </c>
      <c r="Q4141">
        <v>0.26026744391180873</v>
      </c>
      <c r="R4141">
        <v>0.2563560040818339</v>
      </c>
      <c r="S4141">
        <v>0.2445272458157812</v>
      </c>
      <c r="T4141">
        <v>0.18771123393151021</v>
      </c>
      <c r="U4141">
        <v>0.27769628550005981</v>
      </c>
      <c r="V4141">
        <v>0.28274271540905133</v>
      </c>
      <c r="W4141">
        <v>0.26110437208697967</v>
      </c>
      <c r="X4141">
        <v>0.28146749892794698</v>
      </c>
      <c r="Y4141">
        <v>0.20297027195318701</v>
      </c>
      <c r="Z4141">
        <v>0.28388168469975877</v>
      </c>
      <c r="AA4141">
        <v>0.22977947335688731</v>
      </c>
      <c r="AB4141">
        <v>0.25386218565226792</v>
      </c>
      <c r="AC4141">
        <v>0.1908846430404646</v>
      </c>
      <c r="AD4141">
        <v>0.27515272110145889</v>
      </c>
      <c r="AE4141">
        <v>0.26054614842804169</v>
      </c>
      <c r="AF4141">
        <v>0.18786715792711939</v>
      </c>
      <c r="AG4141">
        <v>0.20608824486181859</v>
      </c>
      <c r="AH4141">
        <v>0.14910925539510639</v>
      </c>
      <c r="AI4141">
        <v>0.26449962718271169</v>
      </c>
      <c r="AJ4141">
        <v>0.27009194854298618</v>
      </c>
      <c r="AK4141">
        <v>0.25433305446226329</v>
      </c>
      <c r="AL4141">
        <v>0.25036289288147978</v>
      </c>
    </row>
    <row r="4142" spans="1:38" x14ac:dyDescent="0.25">
      <c r="A4142" s="1">
        <v>37744</v>
      </c>
      <c r="B4142">
        <v>0.25604079162451332</v>
      </c>
      <c r="C4142">
        <v>0.27096860044369958</v>
      </c>
      <c r="D4142">
        <v>0.27801173905063209</v>
      </c>
      <c r="E4142">
        <v>0.21739248670032871</v>
      </c>
      <c r="F4142">
        <v>0.2140856602022993</v>
      </c>
      <c r="G4142">
        <v>0.24029934885961859</v>
      </c>
      <c r="H4142">
        <v>0.26835706716653301</v>
      </c>
      <c r="I4142">
        <v>0.2763659187051708</v>
      </c>
      <c r="J4142">
        <v>0.20867007034225349</v>
      </c>
      <c r="K4142">
        <v>0.23652873951897979</v>
      </c>
      <c r="L4142">
        <v>0.26001326802880542</v>
      </c>
      <c r="M4142">
        <v>0.2131623131206343</v>
      </c>
      <c r="N4142">
        <v>0.23424961678480941</v>
      </c>
      <c r="O4142">
        <v>0.25959164939022089</v>
      </c>
      <c r="P4142">
        <v>0.20974669312711641</v>
      </c>
      <c r="Q4142">
        <v>0.26899253183281518</v>
      </c>
      <c r="R4142">
        <v>0.26583117558578168</v>
      </c>
      <c r="S4142">
        <v>0.24388417819145189</v>
      </c>
      <c r="T4142">
        <v>0.18507253827879741</v>
      </c>
      <c r="U4142">
        <v>0.27847505179001458</v>
      </c>
      <c r="V4142">
        <v>0.28081888971897362</v>
      </c>
      <c r="W4142">
        <v>0.25586063803431608</v>
      </c>
      <c r="X4142">
        <v>0.27864011036223552</v>
      </c>
      <c r="Y4142">
        <v>0.1983221833517573</v>
      </c>
      <c r="Z4142">
        <v>0.28375364474666959</v>
      </c>
      <c r="AA4142">
        <v>0.22556697828159081</v>
      </c>
      <c r="AB4142">
        <v>0.26600706652190598</v>
      </c>
      <c r="AC4142">
        <v>0.18546420103617631</v>
      </c>
      <c r="AD4142">
        <v>0.27058446124676327</v>
      </c>
      <c r="AE4142">
        <v>0.25961248405443571</v>
      </c>
      <c r="AF4142">
        <v>0.18533803757990369</v>
      </c>
      <c r="AG4142">
        <v>0.211674194697938</v>
      </c>
      <c r="AH4142">
        <v>0.1427346644716399</v>
      </c>
      <c r="AI4142">
        <v>0.26245304957919652</v>
      </c>
      <c r="AJ4142">
        <v>0.26954158872303491</v>
      </c>
      <c r="AK4142">
        <v>0.26608109396997892</v>
      </c>
      <c r="AL4142">
        <v>0.26367870424364709</v>
      </c>
    </row>
    <row r="4143" spans="1:38" x14ac:dyDescent="0.25">
      <c r="A4143" s="1">
        <v>37745</v>
      </c>
      <c r="B4143">
        <v>0.25269309208818469</v>
      </c>
      <c r="C4143">
        <v>0.26682038424483823</v>
      </c>
      <c r="D4143">
        <v>0.27294969197532493</v>
      </c>
      <c r="E4143">
        <v>0.21532890295786519</v>
      </c>
      <c r="F4143">
        <v>0.20978404976647369</v>
      </c>
      <c r="G4143">
        <v>0.23871272430498039</v>
      </c>
      <c r="H4143">
        <v>0.26428828350463179</v>
      </c>
      <c r="I4143">
        <v>0.27475733226632199</v>
      </c>
      <c r="J4143">
        <v>0.2065999535869131</v>
      </c>
      <c r="K4143">
        <v>0.23349023822824791</v>
      </c>
      <c r="L4143">
        <v>0.257162353827531</v>
      </c>
      <c r="M4143">
        <v>0.20975970435610941</v>
      </c>
      <c r="N4143">
        <v>0.23064545149249421</v>
      </c>
      <c r="O4143">
        <v>0.2567329758307198</v>
      </c>
      <c r="P4143">
        <v>0.20592081043209171</v>
      </c>
      <c r="Q4143">
        <v>0.26476712481562847</v>
      </c>
      <c r="R4143">
        <v>0.262538105521328</v>
      </c>
      <c r="S4143">
        <v>0.24185775674273061</v>
      </c>
      <c r="T4143">
        <v>0.1815066669514</v>
      </c>
      <c r="U4143">
        <v>0.2747278847109248</v>
      </c>
      <c r="V4143">
        <v>0.27874725393564698</v>
      </c>
      <c r="W4143">
        <v>0.25184122917468399</v>
      </c>
      <c r="X4143">
        <v>0.27701440347046491</v>
      </c>
      <c r="Y4143">
        <v>0.19317201141699439</v>
      </c>
      <c r="Z4143">
        <v>0.27884310076617858</v>
      </c>
      <c r="AA4143">
        <v>0.22220031653962749</v>
      </c>
      <c r="AB4143">
        <v>0.26338017516391099</v>
      </c>
      <c r="AC4143">
        <v>0.18295962119367551</v>
      </c>
      <c r="AD4143">
        <v>0.26804561396665322</v>
      </c>
      <c r="AE4143">
        <v>0.25591875842286688</v>
      </c>
      <c r="AF4143">
        <v>0.18222153648285419</v>
      </c>
      <c r="AG4143">
        <v>0.20876895510030291</v>
      </c>
      <c r="AH4143">
        <v>0.14314289319906781</v>
      </c>
      <c r="AI4143">
        <v>0.25978011426043068</v>
      </c>
      <c r="AJ4143">
        <v>0.26538492784178253</v>
      </c>
      <c r="AK4143">
        <v>0.26218881552225681</v>
      </c>
      <c r="AL4143">
        <v>0.26125318320383117</v>
      </c>
    </row>
    <row r="4144" spans="1:38" x14ac:dyDescent="0.25">
      <c r="A4144" s="1">
        <v>37746</v>
      </c>
      <c r="B4144">
        <v>0.24906773674833971</v>
      </c>
      <c r="C4144">
        <v>0.26209951723538361</v>
      </c>
      <c r="D4144">
        <v>0.26866598070744901</v>
      </c>
      <c r="E4144">
        <v>0.21589112876190389</v>
      </c>
      <c r="F4144">
        <v>0.2133720634311754</v>
      </c>
      <c r="G4144">
        <v>0.2345463152322258</v>
      </c>
      <c r="H4144">
        <v>0.26231180530647991</v>
      </c>
      <c r="I4144">
        <v>0.27494268788557069</v>
      </c>
      <c r="J4144">
        <v>0.20443484844706691</v>
      </c>
      <c r="K4144">
        <v>0.2307793575787527</v>
      </c>
      <c r="L4144">
        <v>0.25564443765334921</v>
      </c>
      <c r="M4144">
        <v>0.20759660351392289</v>
      </c>
      <c r="N4144">
        <v>0.2297371851561677</v>
      </c>
      <c r="O4144">
        <v>0.26527550101152347</v>
      </c>
      <c r="P4144">
        <v>0.20395075362417381</v>
      </c>
      <c r="Q4144">
        <v>0.26593863364027398</v>
      </c>
      <c r="R4144">
        <v>0.26039255421277641</v>
      </c>
      <c r="S4144">
        <v>0.23852008091460439</v>
      </c>
      <c r="T4144">
        <v>0.1794836925124037</v>
      </c>
      <c r="U4144">
        <v>0.29111293558228679</v>
      </c>
      <c r="V4144">
        <v>0.27603896514720178</v>
      </c>
      <c r="W4144">
        <v>0.25152098517006249</v>
      </c>
      <c r="X4144">
        <v>0.27592028759187409</v>
      </c>
      <c r="Y4144">
        <v>0.19234287136936051</v>
      </c>
      <c r="Z4144">
        <v>0.27404340931077209</v>
      </c>
      <c r="AA4144">
        <v>0.21991134469902551</v>
      </c>
      <c r="AB4144">
        <v>0.26314185400875822</v>
      </c>
      <c r="AC4144">
        <v>0.18227257817438641</v>
      </c>
      <c r="AD4144">
        <v>0.26548579567421843</v>
      </c>
      <c r="AE4144">
        <v>0.2520984093115799</v>
      </c>
      <c r="AF4144">
        <v>0.18223538027630859</v>
      </c>
      <c r="AG4144">
        <v>0.20555668124984319</v>
      </c>
      <c r="AH4144">
        <v>0.14087568028960451</v>
      </c>
      <c r="AI4144">
        <v>0.25537741253590862</v>
      </c>
      <c r="AJ4144">
        <v>0.27655101317456882</v>
      </c>
      <c r="AK4144">
        <v>0.25908942169759153</v>
      </c>
      <c r="AL4144">
        <v>0.25950325534263158</v>
      </c>
    </row>
    <row r="4145" spans="1:38" x14ac:dyDescent="0.25">
      <c r="A4145" s="1">
        <v>37747</v>
      </c>
      <c r="B4145">
        <v>0.24534914001581301</v>
      </c>
      <c r="C4145">
        <v>0.25807728140506819</v>
      </c>
      <c r="D4145">
        <v>0.26406809405325882</v>
      </c>
      <c r="E4145">
        <v>0.21170985079367771</v>
      </c>
      <c r="F4145">
        <v>0.20902711084536191</v>
      </c>
      <c r="G4145">
        <v>0.2313752537516835</v>
      </c>
      <c r="H4145">
        <v>0.25542397362907732</v>
      </c>
      <c r="I4145">
        <v>0.26687748993044103</v>
      </c>
      <c r="J4145">
        <v>0.20243232415898041</v>
      </c>
      <c r="K4145">
        <v>0.2299488052515154</v>
      </c>
      <c r="L4145">
        <v>0.2496039659583445</v>
      </c>
      <c r="M4145">
        <v>0.20429183236217191</v>
      </c>
      <c r="N4145">
        <v>0.2284724065105915</v>
      </c>
      <c r="O4145">
        <v>0.25851586301719581</v>
      </c>
      <c r="P4145">
        <v>0.2002649814613395</v>
      </c>
      <c r="Q4145">
        <v>0.25703271266396888</v>
      </c>
      <c r="R4145">
        <v>0.25330086495664172</v>
      </c>
      <c r="S4145">
        <v>0.23702758351889819</v>
      </c>
      <c r="T4145">
        <v>0.17939367151219629</v>
      </c>
      <c r="U4145">
        <v>0.28254746768635941</v>
      </c>
      <c r="V4145">
        <v>0.26859375022545262</v>
      </c>
      <c r="W4145">
        <v>0.2490669820049162</v>
      </c>
      <c r="X4145">
        <v>0.26884072764734229</v>
      </c>
      <c r="Y4145">
        <v>0.19143659751847769</v>
      </c>
      <c r="Z4145">
        <v>0.26859306118450182</v>
      </c>
      <c r="AA4145">
        <v>0.21428041131266451</v>
      </c>
      <c r="AB4145">
        <v>0.25424922111888759</v>
      </c>
      <c r="AC4145">
        <v>0.18306445381570011</v>
      </c>
      <c r="AD4145">
        <v>0.2595879524620166</v>
      </c>
      <c r="AE4145">
        <v>0.24828849245413259</v>
      </c>
      <c r="AF4145">
        <v>0.17880105677248151</v>
      </c>
      <c r="AG4145">
        <v>0.20407609649224709</v>
      </c>
      <c r="AH4145">
        <v>0.1409260165160518</v>
      </c>
      <c r="AI4145">
        <v>0.25022099498203598</v>
      </c>
      <c r="AJ4145">
        <v>0.26774878437458721</v>
      </c>
      <c r="AK4145">
        <v>0.25547890836372988</v>
      </c>
      <c r="AL4145">
        <v>0.2516783199728948</v>
      </c>
    </row>
    <row r="4146" spans="1:38" x14ac:dyDescent="0.25">
      <c r="A4146" s="1">
        <v>37748</v>
      </c>
      <c r="B4146">
        <v>0.2434544847162724</v>
      </c>
      <c r="C4146">
        <v>0.26627004557475292</v>
      </c>
      <c r="D4146">
        <v>0.27400354073240202</v>
      </c>
      <c r="E4146">
        <v>0.21343252762684589</v>
      </c>
      <c r="F4146">
        <v>0.2221526128050029</v>
      </c>
      <c r="G4146">
        <v>0.23058484181760411</v>
      </c>
      <c r="H4146">
        <v>0.2839319752850083</v>
      </c>
      <c r="I4146">
        <v>0.29113729197531141</v>
      </c>
      <c r="J4146">
        <v>0.2077242443153382</v>
      </c>
      <c r="K4146">
        <v>0.2340411695909447</v>
      </c>
      <c r="L4146">
        <v>0.26365932759667321</v>
      </c>
      <c r="M4146">
        <v>0.213363623710421</v>
      </c>
      <c r="N4146">
        <v>0.23304304453168201</v>
      </c>
      <c r="O4146">
        <v>0.26266955835620148</v>
      </c>
      <c r="P4146">
        <v>0.2147833759651718</v>
      </c>
      <c r="Q4146">
        <v>0.2810190993799716</v>
      </c>
      <c r="R4146">
        <v>0.27090917570050688</v>
      </c>
      <c r="S4146">
        <v>0.23678352362319191</v>
      </c>
      <c r="T4146">
        <v>0.1876994838453224</v>
      </c>
      <c r="U4146">
        <v>0.29215574979043168</v>
      </c>
      <c r="V4146">
        <v>0.28397770197036992</v>
      </c>
      <c r="W4146">
        <v>0.24677665691372341</v>
      </c>
      <c r="X4146">
        <v>0.28475780578550602</v>
      </c>
      <c r="Y4146">
        <v>0.19088401984141259</v>
      </c>
      <c r="Z4146">
        <v>0.27798271305823152</v>
      </c>
      <c r="AA4146">
        <v>0.2107057337415352</v>
      </c>
      <c r="AB4146">
        <v>0.27707992156235028</v>
      </c>
      <c r="AC4146">
        <v>0.18736466279034711</v>
      </c>
      <c r="AD4146">
        <v>0.27782885924981482</v>
      </c>
      <c r="AE4146">
        <v>0.26612482559668521</v>
      </c>
      <c r="AF4146">
        <v>0.17576811569483231</v>
      </c>
      <c r="AG4146">
        <v>0.2090746784013178</v>
      </c>
      <c r="AH4146">
        <v>0.14730413052027691</v>
      </c>
      <c r="AI4146">
        <v>0.26392707742816363</v>
      </c>
      <c r="AJ4146">
        <v>0.28768613890793898</v>
      </c>
      <c r="AK4146">
        <v>0.27166422836320148</v>
      </c>
      <c r="AL4146">
        <v>0.27065494710315791</v>
      </c>
    </row>
    <row r="4147" spans="1:38" x14ac:dyDescent="0.25">
      <c r="A4147" s="1">
        <v>37749</v>
      </c>
      <c r="B4147">
        <v>0.24260795365699581</v>
      </c>
      <c r="C4147">
        <v>0.26293280823448117</v>
      </c>
      <c r="D4147">
        <v>0.26915912564224698</v>
      </c>
      <c r="E4147">
        <v>0.21227815802223429</v>
      </c>
      <c r="F4147">
        <v>0.21942408459767401</v>
      </c>
      <c r="G4147">
        <v>0.2297043532951121</v>
      </c>
      <c r="H4147">
        <v>0.2774045376965204</v>
      </c>
      <c r="I4147">
        <v>0.28493310673649103</v>
      </c>
      <c r="J4147">
        <v>0.20644069034684959</v>
      </c>
      <c r="K4147">
        <v>0.23251883422914049</v>
      </c>
      <c r="L4147">
        <v>0.25952743277545948</v>
      </c>
      <c r="M4147">
        <v>0.20990514757408599</v>
      </c>
      <c r="N4147">
        <v>0.23147196035636941</v>
      </c>
      <c r="O4147">
        <v>0.25731870330262918</v>
      </c>
      <c r="P4147">
        <v>0.21255965395930609</v>
      </c>
      <c r="Q4147">
        <v>0.27239641415614613</v>
      </c>
      <c r="R4147">
        <v>0.27013570661709357</v>
      </c>
      <c r="S4147">
        <v>0.23483275727016339</v>
      </c>
      <c r="T4147">
        <v>0.185825432260871</v>
      </c>
      <c r="U4147">
        <v>0.28362684748150407</v>
      </c>
      <c r="V4147">
        <v>0.27866152776444769</v>
      </c>
      <c r="W4147">
        <v>0.2434920030770597</v>
      </c>
      <c r="X4147">
        <v>0.27785614073002379</v>
      </c>
      <c r="Y4147">
        <v>0.18963412009606639</v>
      </c>
      <c r="Z4147">
        <v>0.27330774434077909</v>
      </c>
      <c r="AA4147">
        <v>0.20751169568816721</v>
      </c>
      <c r="AB4147">
        <v>0.26997801753709361</v>
      </c>
      <c r="AC4147">
        <v>0.18474091279606719</v>
      </c>
      <c r="AD4147">
        <v>0.27626625135665522</v>
      </c>
      <c r="AE4147">
        <v>0.26629529410090802</v>
      </c>
      <c r="AF4147">
        <v>0.1726760770286789</v>
      </c>
      <c r="AG4147">
        <v>0.20638963656940559</v>
      </c>
      <c r="AH4147">
        <v>0.14620736645969401</v>
      </c>
      <c r="AI4147">
        <v>0.26488212925783228</v>
      </c>
      <c r="AJ4147">
        <v>0.27944480552420731</v>
      </c>
      <c r="AK4147">
        <v>0.27076823557843099</v>
      </c>
      <c r="AL4147">
        <v>0.26532254615818779</v>
      </c>
    </row>
    <row r="4148" spans="1:38" x14ac:dyDescent="0.25">
      <c r="A4148" s="1">
        <v>37750</v>
      </c>
      <c r="B4148">
        <v>0.24323510680824539</v>
      </c>
      <c r="C4148">
        <v>0.26271223756087619</v>
      </c>
      <c r="D4148">
        <v>0.26851804388542527</v>
      </c>
      <c r="E4148">
        <v>0.2109692429630772</v>
      </c>
      <c r="F4148">
        <v>0.2168796472994359</v>
      </c>
      <c r="G4148">
        <v>0.2275349758837312</v>
      </c>
      <c r="H4148">
        <v>0.27155904455247692</v>
      </c>
      <c r="I4148">
        <v>0.28414142149767058</v>
      </c>
      <c r="J4148">
        <v>0.2046349141561388</v>
      </c>
      <c r="K4148">
        <v>0.23039649886733651</v>
      </c>
      <c r="L4148">
        <v>0.25549762128757902</v>
      </c>
      <c r="M4148">
        <v>0.2059138589377511</v>
      </c>
      <c r="N4148">
        <v>0.22933629284772339</v>
      </c>
      <c r="O4148">
        <v>0.25271451491572339</v>
      </c>
      <c r="P4148">
        <v>0.2101359319534403</v>
      </c>
      <c r="Q4148">
        <v>0.26712565200924371</v>
      </c>
      <c r="R4148">
        <v>0.26432557086701358</v>
      </c>
      <c r="S4148">
        <v>0.23227105341713489</v>
      </c>
      <c r="T4148">
        <v>0.18316179734308621</v>
      </c>
      <c r="U4148">
        <v>0.27891669517257628</v>
      </c>
      <c r="V4148">
        <v>0.27905160355852549</v>
      </c>
      <c r="W4148">
        <v>0.2389506825737292</v>
      </c>
      <c r="X4148">
        <v>0.28243780900787491</v>
      </c>
      <c r="Y4148">
        <v>0.1882904703507203</v>
      </c>
      <c r="Z4148">
        <v>0.27351444228999328</v>
      </c>
      <c r="AA4148">
        <v>0.2054926576347991</v>
      </c>
      <c r="AB4148">
        <v>0.26511111351183669</v>
      </c>
      <c r="AC4148">
        <v>0.1814504961351206</v>
      </c>
      <c r="AD4148">
        <v>0.2735136434634956</v>
      </c>
      <c r="AE4148">
        <v>0.26130826260513113</v>
      </c>
      <c r="AF4148">
        <v>0.17331903836252541</v>
      </c>
      <c r="AG4148">
        <v>0.2031545947374935</v>
      </c>
      <c r="AH4148">
        <v>0.14441893573244441</v>
      </c>
      <c r="AI4148">
        <v>0.25974593108750088</v>
      </c>
      <c r="AJ4148">
        <v>0.27486388880714208</v>
      </c>
      <c r="AK4148">
        <v>0.26483890946032712</v>
      </c>
      <c r="AL4148">
        <v>0.26068702021321782</v>
      </c>
    </row>
    <row r="4149" spans="1:38" x14ac:dyDescent="0.25">
      <c r="A4149" s="1">
        <v>37751</v>
      </c>
      <c r="B4149">
        <v>0.2404921025573756</v>
      </c>
      <c r="C4149">
        <v>0.25865392392444458</v>
      </c>
      <c r="D4149">
        <v>0.26446995779174842</v>
      </c>
      <c r="E4149">
        <v>0.2061065029742139</v>
      </c>
      <c r="F4149">
        <v>0.21316341521252491</v>
      </c>
      <c r="G4149">
        <v>0.22567335374426539</v>
      </c>
      <c r="H4149">
        <v>0.26619216066373591</v>
      </c>
      <c r="I4149">
        <v>0.2795029926204855</v>
      </c>
      <c r="J4149">
        <v>0.20096790190319719</v>
      </c>
      <c r="K4149">
        <v>0.22893426825411459</v>
      </c>
      <c r="L4149">
        <v>0.25182970245131259</v>
      </c>
      <c r="M4149">
        <v>0.2035085971875927</v>
      </c>
      <c r="N4149">
        <v>0.22611229974116409</v>
      </c>
      <c r="O4149">
        <v>0.2489546024839763</v>
      </c>
      <c r="P4149">
        <v>0.20530696824842859</v>
      </c>
      <c r="Q4149">
        <v>0.26156588472656739</v>
      </c>
      <c r="R4149">
        <v>0.26022288648435038</v>
      </c>
      <c r="S4149">
        <v>0.23018997887725509</v>
      </c>
      <c r="T4149">
        <v>0.1807020481927451</v>
      </c>
      <c r="U4149">
        <v>0.27435864239756091</v>
      </c>
      <c r="V4149">
        <v>0.27560127597716999</v>
      </c>
      <c r="W4149">
        <v>0.2347949734279815</v>
      </c>
      <c r="X4149">
        <v>0.27824646577276202</v>
      </c>
      <c r="Y4149">
        <v>0.18687892509989901</v>
      </c>
      <c r="Z4149">
        <v>0.26930401404837528</v>
      </c>
      <c r="AA4149">
        <v>0.2069761213061718</v>
      </c>
      <c r="AB4149">
        <v>0.26028723354394318</v>
      </c>
      <c r="AC4149">
        <v>0.17918616546651739</v>
      </c>
      <c r="AD4149">
        <v>0.26753195225176302</v>
      </c>
      <c r="AE4149">
        <v>0.25687876023810408</v>
      </c>
      <c r="AF4149">
        <v>0.17106786503682281</v>
      </c>
      <c r="AG4149">
        <v>0.2013997344424357</v>
      </c>
      <c r="AH4149">
        <v>0.1392972090244172</v>
      </c>
      <c r="AI4149">
        <v>0.25535416271586808</v>
      </c>
      <c r="AJ4149">
        <v>0.2706364745846333</v>
      </c>
      <c r="AK4149">
        <v>0.26022909886257201</v>
      </c>
      <c r="AL4149">
        <v>0.25644099914855922</v>
      </c>
    </row>
    <row r="4150" spans="1:38" x14ac:dyDescent="0.25">
      <c r="A4150" s="1">
        <v>37752</v>
      </c>
      <c r="B4150">
        <v>0.23735041409597951</v>
      </c>
      <c r="C4150">
        <v>0.27736172454649261</v>
      </c>
      <c r="D4150">
        <v>0.27552419253250898</v>
      </c>
      <c r="E4150">
        <v>0.2013369448035324</v>
      </c>
      <c r="F4150">
        <v>0.20739919060273451</v>
      </c>
      <c r="G4150">
        <v>0.22392145382702189</v>
      </c>
      <c r="H4150">
        <v>0.26611533622752048</v>
      </c>
      <c r="I4150">
        <v>0.28160695719380469</v>
      </c>
      <c r="J4150">
        <v>0.1975605437851799</v>
      </c>
      <c r="K4150">
        <v>0.2276550489482885</v>
      </c>
      <c r="L4150">
        <v>0.25258786219570228</v>
      </c>
      <c r="M4150">
        <v>0.20326551931353681</v>
      </c>
      <c r="N4150">
        <v>0.2238640634810164</v>
      </c>
      <c r="O4150">
        <v>0.24570302338556249</v>
      </c>
      <c r="P4150">
        <v>0.20362112088141249</v>
      </c>
      <c r="Q4150">
        <v>0.25810248946512232</v>
      </c>
      <c r="R4150">
        <v>0.26571541211321281</v>
      </c>
      <c r="S4150">
        <v>0.22810734183737541</v>
      </c>
      <c r="T4150">
        <v>0.1770646065316008</v>
      </c>
      <c r="U4150">
        <v>0.27131558962254532</v>
      </c>
      <c r="V4150">
        <v>0.2802286498437922</v>
      </c>
      <c r="W4150">
        <v>0.2309692642822338</v>
      </c>
      <c r="X4150">
        <v>0.28139519048562212</v>
      </c>
      <c r="Y4150">
        <v>0.18512571318241111</v>
      </c>
      <c r="Z4150">
        <v>0.28281341750148298</v>
      </c>
      <c r="AA4150">
        <v>0.20599430719976661</v>
      </c>
      <c r="AB4150">
        <v>0.25778379431585219</v>
      </c>
      <c r="AC4150">
        <v>0.17532193131080939</v>
      </c>
      <c r="AD4150">
        <v>0.27537383039516689</v>
      </c>
      <c r="AE4150">
        <v>0.26968478766882592</v>
      </c>
      <c r="AF4150">
        <v>0.16842419171112011</v>
      </c>
      <c r="AG4150">
        <v>0.1978137490967431</v>
      </c>
      <c r="AH4150">
        <v>0.13554369304937619</v>
      </c>
      <c r="AI4150">
        <v>0.26489202380099558</v>
      </c>
      <c r="AJ4150">
        <v>0.26969966792669892</v>
      </c>
      <c r="AK4150">
        <v>0.26845082648915591</v>
      </c>
      <c r="AL4150">
        <v>0.25628915828683591</v>
      </c>
    </row>
    <row r="4151" spans="1:38" x14ac:dyDescent="0.25">
      <c r="A4151" s="1">
        <v>37753</v>
      </c>
      <c r="B4151">
        <v>0.2352200910063206</v>
      </c>
      <c r="C4151">
        <v>0.27204908926917121</v>
      </c>
      <c r="D4151">
        <v>0.27047915449709908</v>
      </c>
      <c r="E4151">
        <v>0.1954194689814612</v>
      </c>
      <c r="F4151">
        <v>0.2038364157683179</v>
      </c>
      <c r="G4151">
        <v>0.21961290678178991</v>
      </c>
      <c r="H4151">
        <v>0.26173144406733728</v>
      </c>
      <c r="I4151">
        <v>0.27766274971082022</v>
      </c>
      <c r="J4151">
        <v>0.19578396409459509</v>
      </c>
      <c r="K4151">
        <v>0.22320288095682991</v>
      </c>
      <c r="L4151">
        <v>0.24912815944884839</v>
      </c>
      <c r="M4151">
        <v>0.20020182291815911</v>
      </c>
      <c r="N4151">
        <v>0.2212231628204443</v>
      </c>
      <c r="O4151">
        <v>0.24152213728648159</v>
      </c>
      <c r="P4151">
        <v>0.19836941482873061</v>
      </c>
      <c r="Q4151">
        <v>0.25373118468112749</v>
      </c>
      <c r="R4151">
        <v>0.26183978557159482</v>
      </c>
      <c r="S4151">
        <v>0.2261271632580954</v>
      </c>
      <c r="T4151">
        <v>0.1752312819122023</v>
      </c>
      <c r="U4151">
        <v>0.26566617796419428</v>
      </c>
      <c r="V4151">
        <v>0.27654556640030142</v>
      </c>
      <c r="W4151">
        <v>0.22937578856757709</v>
      </c>
      <c r="X4151">
        <v>0.2773738125154715</v>
      </c>
      <c r="Y4151">
        <v>0.18485178701666391</v>
      </c>
      <c r="Z4151">
        <v>0.27775370814333561</v>
      </c>
      <c r="AA4151">
        <v>0.2027417871355234</v>
      </c>
      <c r="AB4151">
        <v>0.25283596071652081</v>
      </c>
      <c r="AC4151">
        <v>0.1746381278722012</v>
      </c>
      <c r="AD4151">
        <v>0.27148281298356503</v>
      </c>
      <c r="AE4151">
        <v>0.26618082056009562</v>
      </c>
      <c r="AF4151">
        <v>0.16486218387395721</v>
      </c>
      <c r="AG4151">
        <v>0.19541867436663421</v>
      </c>
      <c r="AH4151">
        <v>0.13531242202496729</v>
      </c>
      <c r="AI4151">
        <v>0.26110211296364422</v>
      </c>
      <c r="AJ4151">
        <v>0.26567318454748551</v>
      </c>
      <c r="AK4151">
        <v>0.26504598261915252</v>
      </c>
      <c r="AL4151">
        <v>0.25215747747042377</v>
      </c>
    </row>
    <row r="4152" spans="1:38" x14ac:dyDescent="0.25">
      <c r="A4152" s="1">
        <v>37754</v>
      </c>
      <c r="B4152">
        <v>0.2326763247784514</v>
      </c>
      <c r="C4152">
        <v>0.26647224972195421</v>
      </c>
      <c r="D4152">
        <v>0.26515615813829208</v>
      </c>
      <c r="E4152">
        <v>0.19001279060762671</v>
      </c>
      <c r="F4152">
        <v>0.19867607159208869</v>
      </c>
      <c r="G4152">
        <v>0.21748750875647749</v>
      </c>
      <c r="H4152">
        <v>0.25769917220964761</v>
      </c>
      <c r="I4152">
        <v>0.27435409540223632</v>
      </c>
      <c r="J4152">
        <v>0.19435035083357599</v>
      </c>
      <c r="K4152">
        <v>0.21858100185310311</v>
      </c>
      <c r="L4152">
        <v>0.24580398250041019</v>
      </c>
      <c r="M4152">
        <v>0.19743151007631321</v>
      </c>
      <c r="N4152">
        <v>0.21947288448090549</v>
      </c>
      <c r="O4152">
        <v>0.23678882033349891</v>
      </c>
      <c r="P4152">
        <v>0.19474119847636101</v>
      </c>
      <c r="Q4152">
        <v>0.24963361301357109</v>
      </c>
      <c r="R4152">
        <v>0.25761335752195957</v>
      </c>
      <c r="S4152">
        <v>0.22359398703953401</v>
      </c>
      <c r="T4152">
        <v>0.173018297649218</v>
      </c>
      <c r="U4152">
        <v>0.26164076005091308</v>
      </c>
      <c r="V4152">
        <v>0.27242091742716501</v>
      </c>
      <c r="W4152">
        <v>0.22359868522292459</v>
      </c>
      <c r="X4152">
        <v>0.27342714369528759</v>
      </c>
      <c r="Y4152">
        <v>0.18251182114640699</v>
      </c>
      <c r="Z4152">
        <v>0.27252304702598429</v>
      </c>
      <c r="AA4152">
        <v>0.1982223168386292</v>
      </c>
      <c r="AB4152">
        <v>0.25033636263279713</v>
      </c>
      <c r="AC4152">
        <v>0.17369037615496721</v>
      </c>
      <c r="AD4152">
        <v>0.26733290927827669</v>
      </c>
      <c r="AE4152">
        <v>0.26127203793220799</v>
      </c>
      <c r="AF4152">
        <v>0.16103359627822689</v>
      </c>
      <c r="AG4152">
        <v>0.19363264834417809</v>
      </c>
      <c r="AH4152">
        <v>0.13310322897501431</v>
      </c>
      <c r="AI4152">
        <v>0.25705395379164031</v>
      </c>
      <c r="AJ4152">
        <v>0.26129265829861059</v>
      </c>
      <c r="AK4152">
        <v>0.26068045275388618</v>
      </c>
      <c r="AL4152">
        <v>0.24846849500113999</v>
      </c>
    </row>
    <row r="4153" spans="1:38" x14ac:dyDescent="0.25">
      <c r="A4153" s="1">
        <v>37755</v>
      </c>
      <c r="B4153">
        <v>0.2304971368615347</v>
      </c>
      <c r="C4153">
        <v>0.26189541017473722</v>
      </c>
      <c r="D4153">
        <v>0.26085026544962769</v>
      </c>
      <c r="E4153">
        <v>0.19098985249988809</v>
      </c>
      <c r="F4153">
        <v>0.19607854840370809</v>
      </c>
      <c r="G4153">
        <v>0.21248357526668779</v>
      </c>
      <c r="H4153">
        <v>0.25460925530182149</v>
      </c>
      <c r="I4153">
        <v>0.27026012576658942</v>
      </c>
      <c r="J4153">
        <v>0.192667189320926</v>
      </c>
      <c r="K4153">
        <v>0.2165279668122552</v>
      </c>
      <c r="L4153">
        <v>0.24255272221863869</v>
      </c>
      <c r="M4153">
        <v>0.19491744723446741</v>
      </c>
      <c r="N4153">
        <v>0.2174974038281918</v>
      </c>
      <c r="O4153">
        <v>0.23294845356071919</v>
      </c>
      <c r="P4153">
        <v>0.19244342258568981</v>
      </c>
      <c r="Q4153">
        <v>0.24667413736793201</v>
      </c>
      <c r="R4153">
        <v>0.25361890857179797</v>
      </c>
      <c r="S4153">
        <v>0.22128106500599831</v>
      </c>
      <c r="T4153">
        <v>0.17110739671956701</v>
      </c>
      <c r="U4153">
        <v>0.2579130445074676</v>
      </c>
      <c r="V4153">
        <v>0.2683143496934024</v>
      </c>
      <c r="W4153">
        <v>0.22518089273581929</v>
      </c>
      <c r="X4153">
        <v>0.27072299258401289</v>
      </c>
      <c r="Y4153">
        <v>0.1866914920355574</v>
      </c>
      <c r="Z4153">
        <v>0.26833405257529969</v>
      </c>
      <c r="AA4153">
        <v>0.21721555219064781</v>
      </c>
      <c r="AB4153">
        <v>0.24793521285355419</v>
      </c>
      <c r="AC4153">
        <v>0.17249296984831861</v>
      </c>
      <c r="AD4153">
        <v>0.26330634955515841</v>
      </c>
      <c r="AE4153">
        <v>0.25693450530432049</v>
      </c>
      <c r="AF4153">
        <v>0.17509168367524919</v>
      </c>
      <c r="AG4153">
        <v>0.19203203898838869</v>
      </c>
      <c r="AH4153">
        <v>0.13085451981012661</v>
      </c>
      <c r="AI4153">
        <v>0.25314983430922289</v>
      </c>
      <c r="AJ4153">
        <v>0.25955157798161582</v>
      </c>
      <c r="AK4153">
        <v>0.25668575622195322</v>
      </c>
      <c r="AL4153">
        <v>0.24509201253185611</v>
      </c>
    </row>
    <row r="4154" spans="1:38" x14ac:dyDescent="0.25">
      <c r="A4154" s="1">
        <v>37756</v>
      </c>
      <c r="B4154">
        <v>0.22215046715482831</v>
      </c>
      <c r="C4154">
        <v>0.25413007123451298</v>
      </c>
      <c r="D4154">
        <v>0.25266607900290428</v>
      </c>
      <c r="E4154">
        <v>0.18275105126145511</v>
      </c>
      <c r="F4154">
        <v>0.17687974739264209</v>
      </c>
      <c r="G4154">
        <v>0.2030356573592994</v>
      </c>
      <c r="H4154">
        <v>0.24538636249494611</v>
      </c>
      <c r="I4154">
        <v>0.26178222799967782</v>
      </c>
      <c r="J4154">
        <v>0.18119434287888689</v>
      </c>
      <c r="K4154">
        <v>0.191451671651688</v>
      </c>
      <c r="L4154">
        <v>0.2229631917258201</v>
      </c>
      <c r="M4154">
        <v>0.1809302186718528</v>
      </c>
      <c r="N4154">
        <v>0.19675860747809859</v>
      </c>
      <c r="O4154">
        <v>0.2196803227397417</v>
      </c>
      <c r="P4154">
        <v>0.1792766044613982</v>
      </c>
      <c r="Q4154">
        <v>0.23523419503505921</v>
      </c>
      <c r="R4154">
        <v>0.23916742143513181</v>
      </c>
      <c r="S4154">
        <v>0.20960572108359721</v>
      </c>
      <c r="T4154">
        <v>0.16285303920540081</v>
      </c>
      <c r="U4154">
        <v>0.24744673816162779</v>
      </c>
      <c r="V4154">
        <v>0.26126405071519859</v>
      </c>
      <c r="W4154">
        <v>0.21414905763760059</v>
      </c>
      <c r="X4154">
        <v>0.26589554534746751</v>
      </c>
      <c r="Y4154">
        <v>0.17831610826711089</v>
      </c>
      <c r="Z4154">
        <v>0.26007350775016003</v>
      </c>
      <c r="AA4154">
        <v>0.20898301145710871</v>
      </c>
      <c r="AB4154">
        <v>0.2301994291212911</v>
      </c>
      <c r="AC4154">
        <v>0.1508152905102037</v>
      </c>
      <c r="AD4154">
        <v>0.25172806193626068</v>
      </c>
      <c r="AE4154">
        <v>0.24591793227748379</v>
      </c>
      <c r="AF4154">
        <v>0.168907019351726</v>
      </c>
      <c r="AG4154">
        <v>0.1836650129986229</v>
      </c>
      <c r="AH4154">
        <v>0.11800682796137379</v>
      </c>
      <c r="AI4154">
        <v>0.2412099569086604</v>
      </c>
      <c r="AJ4154">
        <v>0.25201964143249228</v>
      </c>
      <c r="AK4154">
        <v>0.24074726601055349</v>
      </c>
      <c r="AL4154">
        <v>0.22396226039440689</v>
      </c>
    </row>
    <row r="4155" spans="1:38" x14ac:dyDescent="0.25">
      <c r="A4155" s="1">
        <v>37757</v>
      </c>
      <c r="B4155">
        <v>0.24923274481654309</v>
      </c>
      <c r="C4155">
        <v>0.27892973229428891</v>
      </c>
      <c r="D4155">
        <v>0.28059355922284762</v>
      </c>
      <c r="E4155">
        <v>0.21467361365938581</v>
      </c>
      <c r="F4155">
        <v>0.24524799183612139</v>
      </c>
      <c r="G4155">
        <v>0.26518357278524413</v>
      </c>
      <c r="H4155">
        <v>0.29220235857695948</v>
      </c>
      <c r="I4155">
        <v>0.28146370523276609</v>
      </c>
      <c r="J4155">
        <v>0.23649371865907001</v>
      </c>
      <c r="K4155">
        <v>0.27532954315778752</v>
      </c>
      <c r="L4155">
        <v>0.28985074456633492</v>
      </c>
      <c r="M4155">
        <v>0.23966330260923821</v>
      </c>
      <c r="N4155">
        <v>0.27527189446133887</v>
      </c>
      <c r="O4155">
        <v>0.27413885858543069</v>
      </c>
      <c r="P4155">
        <v>0.25652853633710682</v>
      </c>
      <c r="Q4155">
        <v>0.2798519450098787</v>
      </c>
      <c r="R4155">
        <v>0.28868926763179897</v>
      </c>
      <c r="S4155">
        <v>0.29842881466119631</v>
      </c>
      <c r="T4155">
        <v>0.20511951502456779</v>
      </c>
      <c r="U4155">
        <v>0.27534293181578812</v>
      </c>
      <c r="V4155">
        <v>0.27916166840366152</v>
      </c>
      <c r="W4155">
        <v>0.23969555587271529</v>
      </c>
      <c r="X4155">
        <v>0.27489309811092227</v>
      </c>
      <c r="Y4155">
        <v>0.19812822449866449</v>
      </c>
      <c r="Z4155">
        <v>0.28791462959168701</v>
      </c>
      <c r="AA4155">
        <v>0.21757157470613009</v>
      </c>
      <c r="AB4155">
        <v>0.29286031205569463</v>
      </c>
      <c r="AC4155">
        <v>0.22990427783875561</v>
      </c>
      <c r="AD4155">
        <v>0.28471977431736301</v>
      </c>
      <c r="AE4155">
        <v>0.28555635925064732</v>
      </c>
      <c r="AF4155">
        <v>0.18928985502820281</v>
      </c>
      <c r="AG4155">
        <v>0.23033757034219041</v>
      </c>
      <c r="AH4155">
        <v>0.1742758027792877</v>
      </c>
      <c r="AI4155">
        <v>0.27995507950809789</v>
      </c>
      <c r="AJ4155">
        <v>0.27594187155003558</v>
      </c>
      <c r="AK4155">
        <v>0.29690044246582048</v>
      </c>
      <c r="AL4155">
        <v>0.29770125825695781</v>
      </c>
    </row>
    <row r="4156" spans="1:38" x14ac:dyDescent="0.25">
      <c r="A4156" s="1">
        <v>37758</v>
      </c>
      <c r="B4156">
        <v>0.28384357759083501</v>
      </c>
      <c r="C4156">
        <v>0.27403415267479142</v>
      </c>
      <c r="D4156">
        <v>0.27662215794401829</v>
      </c>
      <c r="E4156">
        <v>0.24315545944790251</v>
      </c>
      <c r="F4156">
        <v>0.245788592552837</v>
      </c>
      <c r="G4156">
        <v>0.27997589244061449</v>
      </c>
      <c r="H4156">
        <v>0.29559285943903513</v>
      </c>
      <c r="I4156">
        <v>0.29506464105860331</v>
      </c>
      <c r="J4156">
        <v>0.24988189773493419</v>
      </c>
      <c r="K4156">
        <v>0.27055540809608952</v>
      </c>
      <c r="L4156">
        <v>0.278289790089427</v>
      </c>
      <c r="M4156">
        <v>0.23728695313229531</v>
      </c>
      <c r="N4156">
        <v>0.27525180701958479</v>
      </c>
      <c r="O4156">
        <v>0.28983186666059529</v>
      </c>
      <c r="P4156">
        <v>0.25187286408320519</v>
      </c>
      <c r="Q4156">
        <v>0.2922056376695028</v>
      </c>
      <c r="R4156">
        <v>0.28223933178917238</v>
      </c>
      <c r="S4156">
        <v>0.28510569724964607</v>
      </c>
      <c r="T4156">
        <v>0.20717829218250189</v>
      </c>
      <c r="U4156">
        <v>0.29653978425674982</v>
      </c>
      <c r="V4156">
        <v>0.27845291193605909</v>
      </c>
      <c r="W4156">
        <v>0.26817415821224899</v>
      </c>
      <c r="X4156">
        <v>0.27545803163643079</v>
      </c>
      <c r="Y4156">
        <v>0.2268606826549486</v>
      </c>
      <c r="Z4156">
        <v>0.28221694093417299</v>
      </c>
      <c r="AA4156">
        <v>0.24072263795515131</v>
      </c>
      <c r="AB4156">
        <v>0.28662497567798589</v>
      </c>
      <c r="AC4156">
        <v>0.23059612439476021</v>
      </c>
      <c r="AD4156">
        <v>0.28781289331519061</v>
      </c>
      <c r="AE4156">
        <v>0.27851486433726452</v>
      </c>
      <c r="AF4156">
        <v>0.21244859359144119</v>
      </c>
      <c r="AG4156">
        <v>0.23598200094726729</v>
      </c>
      <c r="AH4156">
        <v>0.1747648124724227</v>
      </c>
      <c r="AI4156">
        <v>0.27484945770631819</v>
      </c>
      <c r="AJ4156">
        <v>0.29749473358429962</v>
      </c>
      <c r="AK4156">
        <v>0.28790856278828802</v>
      </c>
      <c r="AL4156">
        <v>0.28154053496013498</v>
      </c>
    </row>
    <row r="4157" spans="1:38" x14ac:dyDescent="0.25">
      <c r="A4157" s="1">
        <v>37759</v>
      </c>
      <c r="B4157">
        <v>0.26699914720723222</v>
      </c>
      <c r="C4157">
        <v>0.26838267704684482</v>
      </c>
      <c r="D4157">
        <v>0.27056742333185552</v>
      </c>
      <c r="E4157">
        <v>0.23150548705460089</v>
      </c>
      <c r="F4157">
        <v>0.23515873872409779</v>
      </c>
      <c r="G4157">
        <v>0.26580154542931828</v>
      </c>
      <c r="H4157">
        <v>0.28288336030111072</v>
      </c>
      <c r="I4157">
        <v>0.28407963938444047</v>
      </c>
      <c r="J4157">
        <v>0.24105063236635391</v>
      </c>
      <c r="K4157">
        <v>0.26133335636772492</v>
      </c>
      <c r="L4157">
        <v>0.27316442973344501</v>
      </c>
      <c r="M4157">
        <v>0.23076841615535229</v>
      </c>
      <c r="N4157">
        <v>0.26455255291116409</v>
      </c>
      <c r="O4157">
        <v>0.27689987473575989</v>
      </c>
      <c r="P4157">
        <v>0.2388192751626371</v>
      </c>
      <c r="Q4157">
        <v>0.27859394571374241</v>
      </c>
      <c r="R4157">
        <v>0.27646439594654582</v>
      </c>
      <c r="S4157">
        <v>0.27680601733809612</v>
      </c>
      <c r="T4157">
        <v>0.2051058193404359</v>
      </c>
      <c r="U4157">
        <v>0.28166038669771148</v>
      </c>
      <c r="V4157">
        <v>0.27383998880179</v>
      </c>
      <c r="W4157">
        <v>0.25415776055178302</v>
      </c>
      <c r="X4157">
        <v>0.27016463182860623</v>
      </c>
      <c r="Y4157">
        <v>0.21196814081123291</v>
      </c>
      <c r="Z4157">
        <v>0.2774255124763067</v>
      </c>
      <c r="AA4157">
        <v>0.22548203453750601</v>
      </c>
      <c r="AB4157">
        <v>0.27867630596694409</v>
      </c>
      <c r="AC4157">
        <v>0.2238025542840982</v>
      </c>
      <c r="AD4157">
        <v>0.27985601231301821</v>
      </c>
      <c r="AE4157">
        <v>0.27267624072167929</v>
      </c>
      <c r="AF4157">
        <v>0.19810983215467959</v>
      </c>
      <c r="AG4157">
        <v>0.23160351488567771</v>
      </c>
      <c r="AH4157">
        <v>0.1703038221655577</v>
      </c>
      <c r="AI4157">
        <v>0.2707942344731884</v>
      </c>
      <c r="AJ4157">
        <v>0.28218717895189699</v>
      </c>
      <c r="AK4157">
        <v>0.28160948508590278</v>
      </c>
      <c r="AL4157">
        <v>0.27742043666331229</v>
      </c>
    </row>
    <row r="4158" spans="1:38" x14ac:dyDescent="0.25">
      <c r="A4158" s="1">
        <v>37760</v>
      </c>
      <c r="B4158">
        <v>0.26235766671141991</v>
      </c>
      <c r="C4158">
        <v>0.2688994989888695</v>
      </c>
      <c r="D4158">
        <v>0.26700317557125092</v>
      </c>
      <c r="E4158">
        <v>0.23084918823102379</v>
      </c>
      <c r="F4158">
        <v>0.2307322250926446</v>
      </c>
      <c r="G4158">
        <v>0.26229956796470488</v>
      </c>
      <c r="H4158">
        <v>0.27609791233873038</v>
      </c>
      <c r="I4158">
        <v>0.28075671072164871</v>
      </c>
      <c r="J4158">
        <v>0.2384914139813635</v>
      </c>
      <c r="K4158">
        <v>0.25667203899005558</v>
      </c>
      <c r="L4158">
        <v>0.26944287068054679</v>
      </c>
      <c r="M4158">
        <v>0.2275963697122913</v>
      </c>
      <c r="N4158">
        <v>0.25813699269725338</v>
      </c>
      <c r="O4158">
        <v>0.27524456564582778</v>
      </c>
      <c r="P4158">
        <v>0.23247422611406171</v>
      </c>
      <c r="Q4158">
        <v>0.27495908634644362</v>
      </c>
      <c r="R4158">
        <v>0.2733377079355363</v>
      </c>
      <c r="S4158">
        <v>0.2714813825710255</v>
      </c>
      <c r="T4158">
        <v>0.20497475074079921</v>
      </c>
      <c r="U4158">
        <v>0.27928240730348419</v>
      </c>
      <c r="V4158">
        <v>0.27441747668813887</v>
      </c>
      <c r="W4158">
        <v>0.25136045850630101</v>
      </c>
      <c r="X4158">
        <v>0.27150273544362702</v>
      </c>
      <c r="Y4158">
        <v>0.2066427649706056</v>
      </c>
      <c r="Z4158">
        <v>0.27509360135351479</v>
      </c>
      <c r="AA4158">
        <v>0.21939460146428599</v>
      </c>
      <c r="AB4158">
        <v>0.27601080714313808</v>
      </c>
      <c r="AC4158">
        <v>0.21968699445861331</v>
      </c>
      <c r="AD4158">
        <v>0.27334284710041568</v>
      </c>
      <c r="AE4158">
        <v>0.26956957803175008</v>
      </c>
      <c r="AF4158">
        <v>0.19270809742845779</v>
      </c>
      <c r="AG4158">
        <v>0.23080414120462331</v>
      </c>
      <c r="AH4158">
        <v>0.1651682619483745</v>
      </c>
      <c r="AI4158">
        <v>0.26826358389975491</v>
      </c>
      <c r="AJ4158">
        <v>0.27664465521059189</v>
      </c>
      <c r="AK4158">
        <v>0.27757736149211731</v>
      </c>
      <c r="AL4158">
        <v>0.27432475549053931</v>
      </c>
    </row>
    <row r="4159" spans="1:38" x14ac:dyDescent="0.25">
      <c r="A4159" s="1">
        <v>37761</v>
      </c>
      <c r="B4159">
        <v>0.26244776516297602</v>
      </c>
      <c r="C4159">
        <v>0.26662526182595342</v>
      </c>
      <c r="D4159">
        <v>0.27491816788584872</v>
      </c>
      <c r="E4159">
        <v>0.231755905557398</v>
      </c>
      <c r="F4159">
        <v>0.2282195754839092</v>
      </c>
      <c r="G4159">
        <v>0.26156444312935517</v>
      </c>
      <c r="H4159">
        <v>0.27520079527757602</v>
      </c>
      <c r="I4159">
        <v>0.28852110904516232</v>
      </c>
      <c r="J4159">
        <v>0.2350895393398291</v>
      </c>
      <c r="K4159">
        <v>0.25246797218929201</v>
      </c>
      <c r="L4159">
        <v>0.26561451923074397</v>
      </c>
      <c r="M4159">
        <v>0.22222283855234051</v>
      </c>
      <c r="N4159">
        <v>0.25397153860766342</v>
      </c>
      <c r="O4159">
        <v>0.27405457891030532</v>
      </c>
      <c r="P4159">
        <v>0.2296960850153657</v>
      </c>
      <c r="Q4159">
        <v>0.2724535221828201</v>
      </c>
      <c r="R4159">
        <v>0.27145313140100119</v>
      </c>
      <c r="S4159">
        <v>0.26644712559876649</v>
      </c>
      <c r="T4159">
        <v>0.1987182228023826</v>
      </c>
      <c r="U4159">
        <v>0.27937959055464179</v>
      </c>
      <c r="V4159">
        <v>0.28513378446441229</v>
      </c>
      <c r="W4159">
        <v>0.25251171400978362</v>
      </c>
      <c r="X4159">
        <v>0.28437032578048399</v>
      </c>
      <c r="Y4159">
        <v>0.20527155579664511</v>
      </c>
      <c r="Z4159">
        <v>0.27841504294692149</v>
      </c>
      <c r="AA4159">
        <v>0.2236113350577327</v>
      </c>
      <c r="AB4159">
        <v>0.27240009990089559</v>
      </c>
      <c r="AC4159">
        <v>0.21685934152362121</v>
      </c>
      <c r="AD4159">
        <v>0.2780619050588653</v>
      </c>
      <c r="AE4159">
        <v>0.26817338852612599</v>
      </c>
      <c r="AF4159">
        <v>0.1904556835333503</v>
      </c>
      <c r="AG4159">
        <v>0.22759297149698129</v>
      </c>
      <c r="AH4159">
        <v>0.16523305210956121</v>
      </c>
      <c r="AI4159">
        <v>0.27036644694403911</v>
      </c>
      <c r="AJ4159">
        <v>0.2774657547578217</v>
      </c>
      <c r="AK4159">
        <v>0.27346243539325232</v>
      </c>
      <c r="AL4159">
        <v>0.27078138730623652</v>
      </c>
    </row>
    <row r="4160" spans="1:38" x14ac:dyDescent="0.25">
      <c r="A4160" s="1">
        <v>37762</v>
      </c>
      <c r="B4160">
        <v>0.25739361191442789</v>
      </c>
      <c r="C4160">
        <v>0.26233069731335151</v>
      </c>
      <c r="D4160">
        <v>0.27076346715849448</v>
      </c>
      <c r="E4160">
        <v>0.22610079157681509</v>
      </c>
      <c r="F4160">
        <v>0.22602990035621739</v>
      </c>
      <c r="G4160">
        <v>0.25709549754614591</v>
      </c>
      <c r="H4160">
        <v>0.27067629804908411</v>
      </c>
      <c r="I4160">
        <v>0.28374098663316383</v>
      </c>
      <c r="J4160">
        <v>0.231994743359141</v>
      </c>
      <c r="K4160">
        <v>0.24996876591307629</v>
      </c>
      <c r="L4160">
        <v>0.26183283957965681</v>
      </c>
      <c r="M4160">
        <v>0.2182069306562186</v>
      </c>
      <c r="N4160">
        <v>0.25203174042902682</v>
      </c>
      <c r="O4160">
        <v>0.27187338007248968</v>
      </c>
      <c r="P4160">
        <v>0.22363509233802001</v>
      </c>
      <c r="Q4160">
        <v>0.26895931553145658</v>
      </c>
      <c r="R4160">
        <v>0.26770217084315878</v>
      </c>
      <c r="S4160">
        <v>0.262585833490172</v>
      </c>
      <c r="T4160">
        <v>0.19531218339450079</v>
      </c>
      <c r="U4160">
        <v>0.27723139416999898</v>
      </c>
      <c r="V4160">
        <v>0.2798474706842472</v>
      </c>
      <c r="W4160">
        <v>0.25256712111862167</v>
      </c>
      <c r="X4160">
        <v>0.27908224794336461</v>
      </c>
      <c r="Y4160">
        <v>0.20257976477357309</v>
      </c>
      <c r="Z4160">
        <v>0.27387772554176842</v>
      </c>
      <c r="AA4160">
        <v>0.2212494404609433</v>
      </c>
      <c r="AB4160">
        <v>0.26926158382244858</v>
      </c>
      <c r="AC4160">
        <v>0.21498812567907721</v>
      </c>
      <c r="AD4160">
        <v>0.27511568100261469</v>
      </c>
      <c r="AE4160">
        <v>0.26398157133326988</v>
      </c>
      <c r="AF4160">
        <v>0.1875882048810612</v>
      </c>
      <c r="AG4160">
        <v>0.22481249310722989</v>
      </c>
      <c r="AH4160">
        <v>0.1626051210857975</v>
      </c>
      <c r="AI4160">
        <v>0.26632845040438652</v>
      </c>
      <c r="AJ4160">
        <v>0.27246723542619139</v>
      </c>
      <c r="AK4160">
        <v>0.26931779366960013</v>
      </c>
      <c r="AL4160">
        <v>0.26669155620643198</v>
      </c>
    </row>
    <row r="4161" spans="1:38" x14ac:dyDescent="0.25">
      <c r="A4161" s="1">
        <v>37763</v>
      </c>
      <c r="B4161">
        <v>0.25414741889935122</v>
      </c>
      <c r="C4161">
        <v>0.25842902225361958</v>
      </c>
      <c r="D4161">
        <v>0.26662188204641002</v>
      </c>
      <c r="E4161">
        <v>0.22172292277608391</v>
      </c>
      <c r="F4161">
        <v>0.22276692414770971</v>
      </c>
      <c r="G4161">
        <v>0.25352464724921059</v>
      </c>
      <c r="H4161">
        <v>0.26607480074587342</v>
      </c>
      <c r="I4161">
        <v>0.27513524377100318</v>
      </c>
      <c r="J4161">
        <v>0.22706618761965761</v>
      </c>
      <c r="K4161">
        <v>0.2476537455676027</v>
      </c>
      <c r="L4161">
        <v>0.25862622947886088</v>
      </c>
      <c r="M4161">
        <v>0.21493769777612601</v>
      </c>
      <c r="N4161">
        <v>0.24825595287492319</v>
      </c>
      <c r="O4161">
        <v>0.26837008849876731</v>
      </c>
      <c r="P4161">
        <v>0.2187569428076675</v>
      </c>
      <c r="Q4161">
        <v>0.26482783485102629</v>
      </c>
      <c r="R4161">
        <v>0.26385785598018341</v>
      </c>
      <c r="S4161">
        <v>0.25908666763581539</v>
      </c>
      <c r="T4161">
        <v>0.19209334843902101</v>
      </c>
      <c r="U4161">
        <v>0.27321858894289042</v>
      </c>
      <c r="V4161">
        <v>0.2747619716008371</v>
      </c>
      <c r="W4161">
        <v>0.24846599218247251</v>
      </c>
      <c r="X4161">
        <v>0.27460696753827601</v>
      </c>
      <c r="Y4161">
        <v>0.2024381619698114</v>
      </c>
      <c r="Z4161">
        <v>0.26973088634723691</v>
      </c>
      <c r="AA4161">
        <v>0.21848552167318441</v>
      </c>
      <c r="AB4161">
        <v>0.26493175731642937</v>
      </c>
      <c r="AC4161">
        <v>0.21111361002062279</v>
      </c>
      <c r="AD4161">
        <v>0.27010948242530819</v>
      </c>
      <c r="AE4161">
        <v>0.25995328549770458</v>
      </c>
      <c r="AF4161">
        <v>0.1837552802268895</v>
      </c>
      <c r="AG4161">
        <v>0.22131226619391201</v>
      </c>
      <c r="AH4161">
        <v>0.15874432880334491</v>
      </c>
      <c r="AI4161">
        <v>0.26237559533844451</v>
      </c>
      <c r="AJ4161">
        <v>0.26668600523211211</v>
      </c>
      <c r="AK4161">
        <v>0.26546972349984588</v>
      </c>
      <c r="AL4161">
        <v>0.26314650553875218</v>
      </c>
    </row>
    <row r="4162" spans="1:38" x14ac:dyDescent="0.25">
      <c r="A4162" s="1">
        <v>37764</v>
      </c>
      <c r="B4162">
        <v>0.24978556182990841</v>
      </c>
      <c r="C4162">
        <v>0.25508901386055421</v>
      </c>
      <c r="D4162">
        <v>0.26476529693432538</v>
      </c>
      <c r="E4162">
        <v>0.21705311764638069</v>
      </c>
      <c r="F4162">
        <v>0.21980622066647501</v>
      </c>
      <c r="G4162">
        <v>0.25028753751328758</v>
      </c>
      <c r="H4162">
        <v>0.26547608122044042</v>
      </c>
      <c r="I4162">
        <v>0.28459981340884249</v>
      </c>
      <c r="J4162">
        <v>0.222465409657952</v>
      </c>
      <c r="K4162">
        <v>0.24560330855546239</v>
      </c>
      <c r="L4162">
        <v>0.25583420271139817</v>
      </c>
      <c r="M4162">
        <v>0.21199346489603341</v>
      </c>
      <c r="N4162">
        <v>0.24483016532081969</v>
      </c>
      <c r="O4162">
        <v>0.26527513025837801</v>
      </c>
      <c r="P4162">
        <v>0.21417670994398161</v>
      </c>
      <c r="Q4162">
        <v>0.26196750801674978</v>
      </c>
      <c r="R4162">
        <v>0.26056354111720798</v>
      </c>
      <c r="S4162">
        <v>0.25593125178145892</v>
      </c>
      <c r="T4162">
        <v>0.18907451348354121</v>
      </c>
      <c r="U4162">
        <v>0.27066078371578178</v>
      </c>
      <c r="V4162">
        <v>0.27676188918409378</v>
      </c>
      <c r="W4162">
        <v>0.24250176979074761</v>
      </c>
      <c r="X4162">
        <v>0.27472369594424129</v>
      </c>
      <c r="Y4162">
        <v>0.20051320711577719</v>
      </c>
      <c r="Z4162">
        <v>0.26654738048603882</v>
      </c>
      <c r="AA4162">
        <v>0.21078381824952741</v>
      </c>
      <c r="AB4162">
        <v>0.26190359747707692</v>
      </c>
      <c r="AC4162">
        <v>0.20762034436216831</v>
      </c>
      <c r="AD4162">
        <v>0.27300328384800138</v>
      </c>
      <c r="AE4162">
        <v>0.25640374966213908</v>
      </c>
      <c r="AF4162">
        <v>0.17923193926243899</v>
      </c>
      <c r="AG4162">
        <v>0.2181057892805941</v>
      </c>
      <c r="AH4162">
        <v>0.1552390920764479</v>
      </c>
      <c r="AI4162">
        <v>0.25903899027250249</v>
      </c>
      <c r="AJ4162">
        <v>0.26800477503803283</v>
      </c>
      <c r="AK4162">
        <v>0.26199665333009181</v>
      </c>
      <c r="AL4162">
        <v>0.2599014548710723</v>
      </c>
    </row>
    <row r="4163" spans="1:38" x14ac:dyDescent="0.25">
      <c r="A4163" s="1">
        <v>37765</v>
      </c>
      <c r="B4163">
        <v>0.25924463252453622</v>
      </c>
      <c r="C4163">
        <v>0.25178323020841348</v>
      </c>
      <c r="D4163">
        <v>0.26653705139856859</v>
      </c>
      <c r="E4163">
        <v>0.21723023340912651</v>
      </c>
      <c r="F4163">
        <v>0.21795705566142681</v>
      </c>
      <c r="G4163">
        <v>0.2448952700726556</v>
      </c>
      <c r="H4163">
        <v>0.25992325052413873</v>
      </c>
      <c r="I4163">
        <v>0.28226264356340258</v>
      </c>
      <c r="J4163">
        <v>0.2196312543221581</v>
      </c>
      <c r="K4163">
        <v>0.2419696919001553</v>
      </c>
      <c r="L4163">
        <v>0.25383216336042991</v>
      </c>
      <c r="M4163">
        <v>0.20975410293917041</v>
      </c>
      <c r="N4163">
        <v>0.24115278511919619</v>
      </c>
      <c r="O4163">
        <v>0.26236562377268119</v>
      </c>
      <c r="P4163">
        <v>0.21038865162018869</v>
      </c>
      <c r="Q4163">
        <v>0.2563495050477213</v>
      </c>
      <c r="R4163">
        <v>0.25434369918780009</v>
      </c>
      <c r="S4163">
        <v>0.25175031594156227</v>
      </c>
      <c r="T4163">
        <v>0.17746778730844701</v>
      </c>
      <c r="U4163">
        <v>0.26375631843192671</v>
      </c>
      <c r="V4163">
        <v>0.28046981584632358</v>
      </c>
      <c r="W4163">
        <v>0.24269910333017411</v>
      </c>
      <c r="X4163">
        <v>0.27592268592004848</v>
      </c>
      <c r="Y4163">
        <v>0.2236634321680496</v>
      </c>
      <c r="Z4163">
        <v>0.26375113851816451</v>
      </c>
      <c r="AA4163">
        <v>0.22762063011231559</v>
      </c>
      <c r="AB4163">
        <v>0.25531934890896318</v>
      </c>
      <c r="AC4163">
        <v>0.20306801453965559</v>
      </c>
      <c r="AD4163">
        <v>0.27047097179443569</v>
      </c>
      <c r="AE4163">
        <v>0.25238828781129241</v>
      </c>
      <c r="AF4163">
        <v>0.20597835142234749</v>
      </c>
      <c r="AG4163">
        <v>0.21276250110232359</v>
      </c>
      <c r="AH4163">
        <v>0.14676519527646739</v>
      </c>
      <c r="AI4163">
        <v>0.25419070290621693</v>
      </c>
      <c r="AJ4163">
        <v>0.26270516535533589</v>
      </c>
      <c r="AK4163">
        <v>0.25848948486405371</v>
      </c>
      <c r="AL4163">
        <v>0.25527834211065398</v>
      </c>
    </row>
    <row r="4164" spans="1:38" x14ac:dyDescent="0.25">
      <c r="A4164" s="1">
        <v>37766</v>
      </c>
      <c r="B4164">
        <v>0.26982080848232193</v>
      </c>
      <c r="C4164">
        <v>0.25003411322293939</v>
      </c>
      <c r="D4164">
        <v>0.26218047252947851</v>
      </c>
      <c r="E4164">
        <v>0.2289687128082358</v>
      </c>
      <c r="F4164">
        <v>0.22174084520183329</v>
      </c>
      <c r="G4164">
        <v>0.25490855818757913</v>
      </c>
      <c r="H4164">
        <v>0.27515375316117019</v>
      </c>
      <c r="I4164">
        <v>0.2806489112179627</v>
      </c>
      <c r="J4164">
        <v>0.22006654343080859</v>
      </c>
      <c r="K4164">
        <v>0.25255065857818149</v>
      </c>
      <c r="L4164">
        <v>0.25289679067612819</v>
      </c>
      <c r="M4164">
        <v>0.20891942848230749</v>
      </c>
      <c r="N4164">
        <v>0.24227540491757271</v>
      </c>
      <c r="O4164">
        <v>0.27115278395365111</v>
      </c>
      <c r="P4164">
        <v>0.2078110099630627</v>
      </c>
      <c r="Q4164">
        <v>0.27170842515561588</v>
      </c>
      <c r="R4164">
        <v>0.26856552392505889</v>
      </c>
      <c r="S4164">
        <v>0.25380375510166581</v>
      </c>
      <c r="T4164">
        <v>0.22270272780001951</v>
      </c>
      <c r="U4164">
        <v>0.28312060314807141</v>
      </c>
      <c r="V4164">
        <v>0.28040274250855352</v>
      </c>
      <c r="W4164">
        <v>0.26254477020293387</v>
      </c>
      <c r="X4164">
        <v>0.28606542589585571</v>
      </c>
      <c r="Y4164">
        <v>0.22782615722032201</v>
      </c>
      <c r="Z4164">
        <v>0.26125322988362359</v>
      </c>
      <c r="AA4164">
        <v>0.23662271975288149</v>
      </c>
      <c r="AB4164">
        <v>0.26963676700751632</v>
      </c>
      <c r="AC4164">
        <v>0.20049901805047621</v>
      </c>
      <c r="AD4164">
        <v>0.27050615974087</v>
      </c>
      <c r="AE4164">
        <v>0.25447282596044568</v>
      </c>
      <c r="AF4164">
        <v>0.21250976358225601</v>
      </c>
      <c r="AG4164">
        <v>0.22927337959071969</v>
      </c>
      <c r="AH4164">
        <v>0.16629685403204231</v>
      </c>
      <c r="AI4164">
        <v>0.25894866553993129</v>
      </c>
      <c r="AJ4164">
        <v>0.27570347233930581</v>
      </c>
      <c r="AK4164">
        <v>0.26354273306468229</v>
      </c>
      <c r="AL4164">
        <v>0.2622864793502358</v>
      </c>
    </row>
    <row r="4165" spans="1:38" x14ac:dyDescent="0.25">
      <c r="A4165" s="1">
        <v>37767</v>
      </c>
      <c r="B4165">
        <v>0.26224005704618342</v>
      </c>
      <c r="C4165">
        <v>0.24691215487105181</v>
      </c>
      <c r="D4165">
        <v>0.25790511772317809</v>
      </c>
      <c r="E4165">
        <v>0.2242956367301141</v>
      </c>
      <c r="F4165">
        <v>0.22567608664515021</v>
      </c>
      <c r="G4165">
        <v>0.25105009523362848</v>
      </c>
      <c r="H4165">
        <v>0.26934041264393038</v>
      </c>
      <c r="I4165">
        <v>0.27652361034178591</v>
      </c>
      <c r="J4165">
        <v>0.23746926330147741</v>
      </c>
      <c r="K4165">
        <v>0.25312506748262747</v>
      </c>
      <c r="L4165">
        <v>0.26257915336634391</v>
      </c>
      <c r="M4165">
        <v>0.22405844537213079</v>
      </c>
      <c r="N4165">
        <v>0.2479215940483159</v>
      </c>
      <c r="O4165">
        <v>0.26692705624908392</v>
      </c>
      <c r="P4165">
        <v>0.22330768318282229</v>
      </c>
      <c r="Q4165">
        <v>0.26754572698437201</v>
      </c>
      <c r="R4165">
        <v>0.26674317158032712</v>
      </c>
      <c r="S4165">
        <v>0.25567590991651012</v>
      </c>
      <c r="T4165">
        <v>0.22272120120834049</v>
      </c>
      <c r="U4165">
        <v>0.27722815833731129</v>
      </c>
      <c r="V4165">
        <v>0.2753936085840622</v>
      </c>
      <c r="W4165">
        <v>0.25554540522723801</v>
      </c>
      <c r="X4165">
        <v>0.27927136051289581</v>
      </c>
      <c r="Y4165">
        <v>0.2171121372933924</v>
      </c>
      <c r="Z4165">
        <v>0.25765393657818841</v>
      </c>
      <c r="AA4165">
        <v>0.22790066086933519</v>
      </c>
      <c r="AB4165">
        <v>0.26771573554273892</v>
      </c>
      <c r="AC4165">
        <v>0.21132870250183519</v>
      </c>
      <c r="AD4165">
        <v>0.26409384050903367</v>
      </c>
      <c r="AE4165">
        <v>0.25309022470862008</v>
      </c>
      <c r="AF4165">
        <v>0.2008384611736391</v>
      </c>
      <c r="AG4165">
        <v>0.24055724969019759</v>
      </c>
      <c r="AH4165">
        <v>0.1740907876449504</v>
      </c>
      <c r="AI4165">
        <v>0.2560196210080124</v>
      </c>
      <c r="AJ4165">
        <v>0.27004712076745357</v>
      </c>
      <c r="AK4165">
        <v>0.26325621310493208</v>
      </c>
      <c r="AL4165">
        <v>0.26760046076881761</v>
      </c>
    </row>
    <row r="4166" spans="1:38" x14ac:dyDescent="0.25">
      <c r="A4166" s="1">
        <v>37768</v>
      </c>
      <c r="B4166">
        <v>0.25863693718899211</v>
      </c>
      <c r="C4166">
        <v>0.24410571471540571</v>
      </c>
      <c r="D4166">
        <v>0.25506222467460687</v>
      </c>
      <c r="E4166">
        <v>0.22146119701562869</v>
      </c>
      <c r="F4166">
        <v>0.22023381487610741</v>
      </c>
      <c r="G4166">
        <v>0.24740552116856701</v>
      </c>
      <c r="H4166">
        <v>0.26685826637278792</v>
      </c>
      <c r="I4166">
        <v>0.27336391455533499</v>
      </c>
      <c r="J4166">
        <v>0.23460394652863739</v>
      </c>
      <c r="K4166">
        <v>0.2503170799324082</v>
      </c>
      <c r="L4166">
        <v>0.25966440344984942</v>
      </c>
      <c r="M4166">
        <v>0.2210091136641599</v>
      </c>
      <c r="N4166">
        <v>0.24466928180359551</v>
      </c>
      <c r="O4166">
        <v>0.26384799521118329</v>
      </c>
      <c r="P4166">
        <v>0.21771079428162729</v>
      </c>
      <c r="Q4166">
        <v>0.26486546248222093</v>
      </c>
      <c r="R4166">
        <v>0.26459248113759931</v>
      </c>
      <c r="S4166">
        <v>0.25258243973135419</v>
      </c>
      <c r="T4166">
        <v>0.2185018786014111</v>
      </c>
      <c r="U4166">
        <v>0.27423196352655099</v>
      </c>
      <c r="V4166">
        <v>0.27145773520028421</v>
      </c>
      <c r="W4166">
        <v>0.25219937358487532</v>
      </c>
      <c r="X4166">
        <v>0.27571241975282551</v>
      </c>
      <c r="Y4166">
        <v>0.21176895069979609</v>
      </c>
      <c r="Z4166">
        <v>0.2541533848612873</v>
      </c>
      <c r="AA4166">
        <v>0.22481887976356671</v>
      </c>
      <c r="AB4166">
        <v>0.26472823463895268</v>
      </c>
      <c r="AC4166">
        <v>0.20785677695356419</v>
      </c>
      <c r="AD4166">
        <v>0.26255531247565728</v>
      </c>
      <c r="AE4166">
        <v>0.2501540159905084</v>
      </c>
      <c r="AF4166">
        <v>0.19522965876502221</v>
      </c>
      <c r="AG4166">
        <v>0.23791009194236329</v>
      </c>
      <c r="AH4166">
        <v>0.16811590156289449</v>
      </c>
      <c r="AI4166">
        <v>0.25366402758629542</v>
      </c>
      <c r="AJ4166">
        <v>0.26602157334239529</v>
      </c>
      <c r="AK4166">
        <v>0.26036951914139622</v>
      </c>
      <c r="AL4166">
        <v>0.26380280105509463</v>
      </c>
    </row>
    <row r="4167" spans="1:38" x14ac:dyDescent="0.25">
      <c r="A4167" s="1">
        <v>37769</v>
      </c>
      <c r="B4167">
        <v>0.25371756073134188</v>
      </c>
      <c r="C4167">
        <v>0.24060333190487829</v>
      </c>
      <c r="D4167">
        <v>0.25083510610341547</v>
      </c>
      <c r="E4167">
        <v>0.21609463046229091</v>
      </c>
      <c r="F4167">
        <v>0.21669486318143699</v>
      </c>
      <c r="G4167">
        <v>0.2415242252050874</v>
      </c>
      <c r="H4167">
        <v>0.2615537034414655</v>
      </c>
      <c r="I4167">
        <v>0.26888798337086228</v>
      </c>
      <c r="J4167">
        <v>0.23055114591477799</v>
      </c>
      <c r="K4167">
        <v>0.24350001056646869</v>
      </c>
      <c r="L4167">
        <v>0.25612199554206289</v>
      </c>
      <c r="M4167">
        <v>0.21824516901170801</v>
      </c>
      <c r="N4167">
        <v>0.23956844866346119</v>
      </c>
      <c r="O4167">
        <v>0.25954561762397571</v>
      </c>
      <c r="P4167">
        <v>0.21276750864956831</v>
      </c>
      <c r="Q4167">
        <v>0.26073061898455019</v>
      </c>
      <c r="R4167">
        <v>0.26082645560200463</v>
      </c>
      <c r="S4167">
        <v>0.24942363824088129</v>
      </c>
      <c r="T4167">
        <v>0.21507145512912851</v>
      </c>
      <c r="U4167">
        <v>0.2701682788454593</v>
      </c>
      <c r="V4167">
        <v>0.26771250420302278</v>
      </c>
      <c r="W4167">
        <v>0.2494990975077063</v>
      </c>
      <c r="X4167">
        <v>0.27157851330072891</v>
      </c>
      <c r="Y4167">
        <v>0.2074408081557729</v>
      </c>
      <c r="Z4167">
        <v>0.25068969802281849</v>
      </c>
      <c r="AA4167">
        <v>0.2205524961508839</v>
      </c>
      <c r="AB4167">
        <v>0.25996366877959748</v>
      </c>
      <c r="AC4167">
        <v>0.20663164416170951</v>
      </c>
      <c r="AD4167">
        <v>0.25700619029510918</v>
      </c>
      <c r="AE4167">
        <v>0.24642306937767261</v>
      </c>
      <c r="AF4167">
        <v>0.1902545047613162</v>
      </c>
      <c r="AG4167">
        <v>0.23436494461633381</v>
      </c>
      <c r="AH4167">
        <v>0.16512763152307519</v>
      </c>
      <c r="AI4167">
        <v>0.24964115257564201</v>
      </c>
      <c r="AJ4167">
        <v>0.26186817457076811</v>
      </c>
      <c r="AK4167">
        <v>0.25652044425056758</v>
      </c>
      <c r="AL4167">
        <v>0.2596064118124532</v>
      </c>
    </row>
    <row r="4168" spans="1:38" x14ac:dyDescent="0.25">
      <c r="A4168" s="1">
        <v>37770</v>
      </c>
      <c r="B4168">
        <v>0.25019314752718358</v>
      </c>
      <c r="C4168">
        <v>0.23774868026005069</v>
      </c>
      <c r="D4168">
        <v>0.24794195392514651</v>
      </c>
      <c r="E4168">
        <v>0.20976323406983091</v>
      </c>
      <c r="F4168">
        <v>0.21170753913902551</v>
      </c>
      <c r="G4168">
        <v>0.2382368743286559</v>
      </c>
      <c r="H4168">
        <v>0.2576208648878518</v>
      </c>
      <c r="I4168">
        <v>0.26535303631948459</v>
      </c>
      <c r="J4168">
        <v>0.22636843914616911</v>
      </c>
      <c r="K4168">
        <v>0.2386359744208274</v>
      </c>
      <c r="L4168">
        <v>0.25209494647972641</v>
      </c>
      <c r="M4168">
        <v>0.21399888252044941</v>
      </c>
      <c r="N4168">
        <v>0.23694691236994919</v>
      </c>
      <c r="O4168">
        <v>0.25399773783875768</v>
      </c>
      <c r="P4168">
        <v>0.2084455841499844</v>
      </c>
      <c r="Q4168">
        <v>0.25749861682222042</v>
      </c>
      <c r="R4168">
        <v>0.25667258448194491</v>
      </c>
      <c r="S4168">
        <v>0.24562948821044331</v>
      </c>
      <c r="T4168">
        <v>0.2102562796673712</v>
      </c>
      <c r="U4168">
        <v>0.26463443583882063</v>
      </c>
      <c r="V4168">
        <v>0.2636830324538933</v>
      </c>
      <c r="W4168">
        <v>0.24313678121815341</v>
      </c>
      <c r="X4168">
        <v>0.26621842788293137</v>
      </c>
      <c r="Y4168">
        <v>0.2045053928720961</v>
      </c>
      <c r="Z4168">
        <v>0.24785342563061979</v>
      </c>
      <c r="AA4168">
        <v>0.2151948846101758</v>
      </c>
      <c r="AB4168">
        <v>0.25749403182016722</v>
      </c>
      <c r="AC4168">
        <v>0.20373653646306911</v>
      </c>
      <c r="AD4168">
        <v>0.25439704073374092</v>
      </c>
      <c r="AE4168">
        <v>0.24297150877464069</v>
      </c>
      <c r="AF4168">
        <v>0.18487678405276209</v>
      </c>
      <c r="AG4168">
        <v>0.22966403667805149</v>
      </c>
      <c r="AH4168">
        <v>0.16084102472578349</v>
      </c>
      <c r="AI4168">
        <v>0.24548290310424531</v>
      </c>
      <c r="AJ4168">
        <v>0.25811057539026883</v>
      </c>
      <c r="AK4168">
        <v>0.25269455289104981</v>
      </c>
      <c r="AL4168">
        <v>0.25531281472396439</v>
      </c>
    </row>
    <row r="4169" spans="1:38" x14ac:dyDescent="0.25">
      <c r="A4169" s="1">
        <v>37771</v>
      </c>
      <c r="B4169">
        <v>0.2437025602451115</v>
      </c>
      <c r="C4169">
        <v>0.23475736194855651</v>
      </c>
      <c r="D4169">
        <v>0.2445505973409452</v>
      </c>
      <c r="E4169">
        <v>0.20794613728167299</v>
      </c>
      <c r="F4169">
        <v>0.2077352201767789</v>
      </c>
      <c r="G4169">
        <v>0.23198866556793371</v>
      </c>
      <c r="H4169">
        <v>0.25307968825892629</v>
      </c>
      <c r="I4169">
        <v>0.25998642451441828</v>
      </c>
      <c r="J4169">
        <v>0.22190136165624541</v>
      </c>
      <c r="K4169">
        <v>0.23533682402021419</v>
      </c>
      <c r="L4169">
        <v>0.24843873075072309</v>
      </c>
      <c r="M4169">
        <v>0.21009790852919069</v>
      </c>
      <c r="N4169">
        <v>0.23327303458806231</v>
      </c>
      <c r="O4169">
        <v>0.24941254897262519</v>
      </c>
      <c r="P4169">
        <v>0.2043694929837338</v>
      </c>
      <c r="Q4169">
        <v>0.25271367895863589</v>
      </c>
      <c r="R4169">
        <v>0.25244448124368812</v>
      </c>
      <c r="S4169">
        <v>0.24167354740856151</v>
      </c>
      <c r="T4169">
        <v>0.20614735420561389</v>
      </c>
      <c r="U4169">
        <v>0.25955646320531223</v>
      </c>
      <c r="V4169">
        <v>0.25931684886619738</v>
      </c>
      <c r="W4169">
        <v>0.2401551818836106</v>
      </c>
      <c r="X4169">
        <v>0.26155732047306568</v>
      </c>
      <c r="Y4169">
        <v>0.2009236616848919</v>
      </c>
      <c r="Z4169">
        <v>0.24500881990508769</v>
      </c>
      <c r="AA4169">
        <v>0.21104415275952271</v>
      </c>
      <c r="AB4169">
        <v>0.25389369827748032</v>
      </c>
      <c r="AC4169">
        <v>0.19992392531446951</v>
      </c>
      <c r="AD4169">
        <v>0.25105102171500449</v>
      </c>
      <c r="AE4169">
        <v>0.23943869817160879</v>
      </c>
      <c r="AF4169">
        <v>0.18102443932063361</v>
      </c>
      <c r="AG4169">
        <v>0.22549437873976899</v>
      </c>
      <c r="AH4169">
        <v>0.15671107577130691</v>
      </c>
      <c r="AI4169">
        <v>0.24133259527013251</v>
      </c>
      <c r="AJ4169">
        <v>0.25413688158591502</v>
      </c>
      <c r="AK4169">
        <v>0.24891866153153189</v>
      </c>
      <c r="AL4169">
        <v>0.25119265513547578</v>
      </c>
    </row>
    <row r="4170" spans="1:38" x14ac:dyDescent="0.25">
      <c r="A4170" s="1">
        <v>37772</v>
      </c>
      <c r="B4170">
        <v>0.2395468133810012</v>
      </c>
      <c r="C4170">
        <v>0.23835348968284539</v>
      </c>
      <c r="D4170">
        <v>0.23978861999545151</v>
      </c>
      <c r="E4170">
        <v>0.20401329616573199</v>
      </c>
      <c r="F4170">
        <v>0.20315035809717549</v>
      </c>
      <c r="G4170">
        <v>0.22758248790888619</v>
      </c>
      <c r="H4170">
        <v>0.2487117551873223</v>
      </c>
      <c r="I4170">
        <v>0.25591862037276769</v>
      </c>
      <c r="J4170">
        <v>0.21887448334809781</v>
      </c>
      <c r="K4170">
        <v>0.2299583203433978</v>
      </c>
      <c r="L4170">
        <v>0.25085173856643911</v>
      </c>
      <c r="M4170">
        <v>0.21386285657504139</v>
      </c>
      <c r="N4170">
        <v>0.2287569944241642</v>
      </c>
      <c r="O4170">
        <v>0.24497067346564111</v>
      </c>
      <c r="P4170">
        <v>0.2004673086401027</v>
      </c>
      <c r="Q4170">
        <v>0.24771481388098951</v>
      </c>
      <c r="R4170">
        <v>0.24854627809034599</v>
      </c>
      <c r="S4170">
        <v>0.23837237655723539</v>
      </c>
      <c r="T4170">
        <v>0.20745426997060989</v>
      </c>
      <c r="U4170">
        <v>0.25560917691817953</v>
      </c>
      <c r="V4170">
        <v>0.25417541401503929</v>
      </c>
      <c r="W4170">
        <v>0.23469417434965439</v>
      </c>
      <c r="X4170">
        <v>0.25514446878239289</v>
      </c>
      <c r="Y4170">
        <v>0.19489311014340141</v>
      </c>
      <c r="Z4170">
        <v>0.24261758086194801</v>
      </c>
      <c r="AA4170">
        <v>0.2065295640089006</v>
      </c>
      <c r="AB4170">
        <v>0.24917321383221069</v>
      </c>
      <c r="AC4170">
        <v>0.19478706302306481</v>
      </c>
      <c r="AD4170">
        <v>0.2470158986383019</v>
      </c>
      <c r="AE4170">
        <v>0.24454350919608539</v>
      </c>
      <c r="AF4170">
        <v>0.17684565517026299</v>
      </c>
      <c r="AG4170">
        <v>0.23056728913314689</v>
      </c>
      <c r="AH4170">
        <v>0.15299821500149779</v>
      </c>
      <c r="AI4170">
        <v>0.23977643921696939</v>
      </c>
      <c r="AJ4170">
        <v>0.24993269922856201</v>
      </c>
      <c r="AK4170">
        <v>0.25033599346691648</v>
      </c>
      <c r="AL4170">
        <v>0.24713306744206909</v>
      </c>
    </row>
    <row r="4171" spans="1:38" x14ac:dyDescent="0.25">
      <c r="A4171" s="1">
        <v>37773</v>
      </c>
      <c r="B4171">
        <v>0.2392871191484699</v>
      </c>
      <c r="C4171">
        <v>0.24213461741713449</v>
      </c>
      <c r="D4171">
        <v>0.24552164264995791</v>
      </c>
      <c r="E4171">
        <v>0.2040350005043364</v>
      </c>
      <c r="F4171">
        <v>0.20968935965393579</v>
      </c>
      <c r="G4171">
        <v>0.2327040880276165</v>
      </c>
      <c r="H4171">
        <v>0.2483410443379403</v>
      </c>
      <c r="I4171">
        <v>0.25669769123111719</v>
      </c>
      <c r="J4171">
        <v>0.22948649392883899</v>
      </c>
      <c r="K4171">
        <v>0.2390214833332481</v>
      </c>
      <c r="L4171">
        <v>0.25099182971548822</v>
      </c>
      <c r="M4171">
        <v>0.216038742120892</v>
      </c>
      <c r="N4171">
        <v>0.23982220426026599</v>
      </c>
      <c r="O4171">
        <v>0.24866046462532351</v>
      </c>
      <c r="P4171">
        <v>0.2072755409631383</v>
      </c>
      <c r="Q4171">
        <v>0.24989094880334309</v>
      </c>
      <c r="R4171">
        <v>0.24903640827033741</v>
      </c>
      <c r="S4171">
        <v>0.2443383932059093</v>
      </c>
      <c r="T4171">
        <v>0.21160701906893919</v>
      </c>
      <c r="U4171">
        <v>0.25632439063104662</v>
      </c>
      <c r="V4171">
        <v>0.26020481249721461</v>
      </c>
      <c r="W4171">
        <v>0.2339015001490316</v>
      </c>
      <c r="X4171">
        <v>0.26483995042505343</v>
      </c>
      <c r="Y4171">
        <v>0.19184172526857751</v>
      </c>
      <c r="Z4171">
        <v>0.24833134181880839</v>
      </c>
      <c r="AA4171">
        <v>0.2051075816525926</v>
      </c>
      <c r="AB4171">
        <v>0.2528560627202745</v>
      </c>
      <c r="AC4171">
        <v>0.20488353406499341</v>
      </c>
      <c r="AD4171">
        <v>0.24711077556159949</v>
      </c>
      <c r="AE4171">
        <v>0.24380832022056201</v>
      </c>
      <c r="AF4171">
        <v>0.17907937101989241</v>
      </c>
      <c r="AG4171">
        <v>0.23337353285985821</v>
      </c>
      <c r="AH4171">
        <v>0.1664020208983554</v>
      </c>
      <c r="AI4171">
        <v>0.23862778316380631</v>
      </c>
      <c r="AJ4171">
        <v>0.24829935020454241</v>
      </c>
      <c r="AK4171">
        <v>0.25104082540230133</v>
      </c>
      <c r="AL4171">
        <v>0.2502016047486626</v>
      </c>
    </row>
    <row r="4172" spans="1:38" x14ac:dyDescent="0.25">
      <c r="A4172" s="1">
        <v>37774</v>
      </c>
      <c r="B4172">
        <v>0.25865084957727669</v>
      </c>
      <c r="C4172">
        <v>0.26564022456221381</v>
      </c>
      <c r="D4172">
        <v>0.2876749253187596</v>
      </c>
      <c r="E4172">
        <v>0.2275284488059971</v>
      </c>
      <c r="F4172">
        <v>0.23377886026433559</v>
      </c>
      <c r="G4172">
        <v>0.25993299236992751</v>
      </c>
      <c r="H4172">
        <v>0.27296439120547078</v>
      </c>
      <c r="I4172">
        <v>0.28584628750535579</v>
      </c>
      <c r="J4172">
        <v>0.25025866034549199</v>
      </c>
      <c r="K4172">
        <v>0.26073053059459828</v>
      </c>
      <c r="L4172">
        <v>0.26525332139961461</v>
      </c>
      <c r="M4172">
        <v>0.2384855659163701</v>
      </c>
      <c r="N4172">
        <v>0.25812170681356161</v>
      </c>
      <c r="O4172">
        <v>0.27609957463301521</v>
      </c>
      <c r="P4172">
        <v>0.23340503963513839</v>
      </c>
      <c r="Q4172">
        <v>0.27615121041410212</v>
      </c>
      <c r="R4172">
        <v>0.26092908699275719</v>
      </c>
      <c r="S4172">
        <v>0.26053609353003371</v>
      </c>
      <c r="T4172">
        <v>0.21514360349846601</v>
      </c>
      <c r="U4172">
        <v>0.28424013641296858</v>
      </c>
      <c r="V4172">
        <v>0.29454172540406631</v>
      </c>
      <c r="W4172">
        <v>0.27196420234023139</v>
      </c>
      <c r="X4172">
        <v>0.29377036368537118</v>
      </c>
      <c r="Y4172">
        <v>0.21217919755052661</v>
      </c>
      <c r="Z4172">
        <v>0.28929033196092652</v>
      </c>
      <c r="AA4172">
        <v>0.21901658960310391</v>
      </c>
      <c r="AB4172">
        <v>0.27220804919475611</v>
      </c>
      <c r="AC4172">
        <v>0.21596037729356909</v>
      </c>
      <c r="AD4172">
        <v>0.27524443580194941</v>
      </c>
      <c r="AE4172">
        <v>0.26955974243227909</v>
      </c>
      <c r="AF4172">
        <v>0.20690028078577469</v>
      </c>
      <c r="AG4172">
        <v>0.24883372938272719</v>
      </c>
      <c r="AH4172">
        <v>0.1769521929738776</v>
      </c>
      <c r="AI4172">
        <v>0.25932908635894231</v>
      </c>
      <c r="AJ4172">
        <v>0.27462842668392129</v>
      </c>
      <c r="AK4172">
        <v>0.26491429512572617</v>
      </c>
      <c r="AL4172">
        <v>0.26706125714569418</v>
      </c>
    </row>
    <row r="4173" spans="1:38" x14ac:dyDescent="0.25">
      <c r="A4173" s="1">
        <v>37775</v>
      </c>
      <c r="B4173">
        <v>0.2472751063218728</v>
      </c>
      <c r="C4173">
        <v>0.26391845323123958</v>
      </c>
      <c r="D4173">
        <v>0.26790987465422789</v>
      </c>
      <c r="E4173">
        <v>0.21545371528947599</v>
      </c>
      <c r="F4173">
        <v>0.22571722451109899</v>
      </c>
      <c r="G4173">
        <v>0.24762161893446069</v>
      </c>
      <c r="H4173">
        <v>0.26328218251744578</v>
      </c>
      <c r="I4173">
        <v>0.27207769627959461</v>
      </c>
      <c r="J4173">
        <v>0.24463638231770049</v>
      </c>
      <c r="K4173">
        <v>0.2477041611892819</v>
      </c>
      <c r="L4173">
        <v>0.26771037799842201</v>
      </c>
      <c r="M4173">
        <v>0.23506988971184831</v>
      </c>
      <c r="N4173">
        <v>0.2494962093668571</v>
      </c>
      <c r="O4173">
        <v>0.26352035130737339</v>
      </c>
      <c r="P4173">
        <v>0.22922203830713839</v>
      </c>
      <c r="Q4173">
        <v>0.26462493356332251</v>
      </c>
      <c r="R4173">
        <v>0.25723343238184382</v>
      </c>
      <c r="S4173">
        <v>0.253283793854158</v>
      </c>
      <c r="T4173">
        <v>0.21226352126132619</v>
      </c>
      <c r="U4173">
        <v>0.27047088219489068</v>
      </c>
      <c r="V4173">
        <v>0.27453488831091821</v>
      </c>
      <c r="W4173">
        <v>0.254093571198098</v>
      </c>
      <c r="X4173">
        <v>0.27597369361235569</v>
      </c>
      <c r="Y4173">
        <v>0.2001708364991423</v>
      </c>
      <c r="Z4173">
        <v>0.27302595146022168</v>
      </c>
      <c r="AA4173">
        <v>0.22405337533139311</v>
      </c>
      <c r="AB4173">
        <v>0.26321670233590461</v>
      </c>
      <c r="AC4173">
        <v>0.21110597052214469</v>
      </c>
      <c r="AD4173">
        <v>0.26283934604229942</v>
      </c>
      <c r="AE4173">
        <v>0.26956561924258071</v>
      </c>
      <c r="AF4173">
        <v>0.194591190551657</v>
      </c>
      <c r="AG4173">
        <v>0.24591267590559629</v>
      </c>
      <c r="AH4173">
        <v>0.17220236504939981</v>
      </c>
      <c r="AI4173">
        <v>0.25243792517566532</v>
      </c>
      <c r="AJ4173">
        <v>0.26381583649663359</v>
      </c>
      <c r="AK4173">
        <v>0.26906530452305899</v>
      </c>
      <c r="AL4173">
        <v>0.26203028454272598</v>
      </c>
    </row>
    <row r="4174" spans="1:38" x14ac:dyDescent="0.25">
      <c r="A4174" s="1">
        <v>37776</v>
      </c>
      <c r="B4174">
        <v>0.24781242776895221</v>
      </c>
      <c r="C4174">
        <v>0.25977484022525099</v>
      </c>
      <c r="D4174">
        <v>0.26793392945633943</v>
      </c>
      <c r="E4174">
        <v>0.2139345550016091</v>
      </c>
      <c r="F4174">
        <v>0.2310730780048377</v>
      </c>
      <c r="G4174">
        <v>0.25136658336934747</v>
      </c>
      <c r="H4174">
        <v>0.25988778971439441</v>
      </c>
      <c r="I4174">
        <v>0.27002737059335491</v>
      </c>
      <c r="J4174">
        <v>0.25353704302021751</v>
      </c>
      <c r="K4174">
        <v>0.25414347097629131</v>
      </c>
      <c r="L4174">
        <v>0.2726745032969094</v>
      </c>
      <c r="M4174">
        <v>0.24042325577658069</v>
      </c>
      <c r="N4174">
        <v>0.25862313017572608</v>
      </c>
      <c r="O4174">
        <v>0.26452824540585662</v>
      </c>
      <c r="P4174">
        <v>0.2336764512120266</v>
      </c>
      <c r="Q4174">
        <v>0.26296671226452661</v>
      </c>
      <c r="R4174">
        <v>0.25648693628651348</v>
      </c>
      <c r="S4174">
        <v>0.26762843759094551</v>
      </c>
      <c r="T4174">
        <v>0.21301716782344379</v>
      </c>
      <c r="U4174">
        <v>0.26709072529843281</v>
      </c>
      <c r="V4174">
        <v>0.27774090369050808</v>
      </c>
      <c r="W4174">
        <v>0.250309626254068</v>
      </c>
      <c r="X4174">
        <v>0.28141520646589108</v>
      </c>
      <c r="Y4174">
        <v>0.1941528434697731</v>
      </c>
      <c r="Z4174">
        <v>0.26914378974536329</v>
      </c>
      <c r="AA4174">
        <v>0.21851920944667019</v>
      </c>
      <c r="AB4174">
        <v>0.26469620120866888</v>
      </c>
      <c r="AC4174">
        <v>0.21751647863154441</v>
      </c>
      <c r="AD4174">
        <v>0.26090997575224811</v>
      </c>
      <c r="AE4174">
        <v>0.2648173596572152</v>
      </c>
      <c r="AF4174">
        <v>0.18794330615301791</v>
      </c>
      <c r="AG4174">
        <v>0.25337405690895448</v>
      </c>
      <c r="AH4174">
        <v>0.17601683441916779</v>
      </c>
      <c r="AI4174">
        <v>0.25040885797140311</v>
      </c>
      <c r="AJ4174">
        <v>0.26010590648130022</v>
      </c>
      <c r="AK4174">
        <v>0.2710537917199039</v>
      </c>
      <c r="AL4174">
        <v>0.26702842606357802</v>
      </c>
    </row>
    <row r="4175" spans="1:38" x14ac:dyDescent="0.25">
      <c r="A4175" s="1">
        <v>37777</v>
      </c>
      <c r="B4175">
        <v>0.2485786965844525</v>
      </c>
      <c r="C4175">
        <v>0.2685640259037983</v>
      </c>
      <c r="D4175">
        <v>0.26581969914652992</v>
      </c>
      <c r="E4175">
        <v>0.21790030603582031</v>
      </c>
      <c r="F4175">
        <v>0.24102372567647551</v>
      </c>
      <c r="G4175">
        <v>0.25931988337344408</v>
      </c>
      <c r="H4175">
        <v>0.27641882568223869</v>
      </c>
      <c r="I4175">
        <v>0.27517996171277681</v>
      </c>
      <c r="J4175">
        <v>0.26412482570748241</v>
      </c>
      <c r="K4175">
        <v>0.26277884822801151</v>
      </c>
      <c r="L4175">
        <v>0.28318487966726252</v>
      </c>
      <c r="M4175">
        <v>0.24921129279862361</v>
      </c>
      <c r="N4175">
        <v>0.27015155089464898</v>
      </c>
      <c r="O4175">
        <v>0.27336880078212039</v>
      </c>
      <c r="P4175">
        <v>0.2446870094124676</v>
      </c>
      <c r="Q4175">
        <v>0.2814078873991136</v>
      </c>
      <c r="R4175">
        <v>0.26992728417861511</v>
      </c>
      <c r="S4175">
        <v>0.27790752986038952</v>
      </c>
      <c r="T4175">
        <v>0.23797520960258231</v>
      </c>
      <c r="U4175">
        <v>0.27646408098638642</v>
      </c>
      <c r="V4175">
        <v>0.27507696030334799</v>
      </c>
      <c r="W4175">
        <v>0.25250416090558347</v>
      </c>
      <c r="X4175">
        <v>0.27909896909388632</v>
      </c>
      <c r="Y4175">
        <v>0.19148068377373731</v>
      </c>
      <c r="Z4175">
        <v>0.27229832099877799</v>
      </c>
      <c r="AA4175">
        <v>0.21568365467305831</v>
      </c>
      <c r="AB4175">
        <v>0.28272937808048509</v>
      </c>
      <c r="AC4175">
        <v>0.23192535150898921</v>
      </c>
      <c r="AD4175">
        <v>0.26640131628501618</v>
      </c>
      <c r="AE4175">
        <v>0.27692749831041158</v>
      </c>
      <c r="AF4175">
        <v>0.18528590229338859</v>
      </c>
      <c r="AG4175">
        <v>0.2688372545041196</v>
      </c>
      <c r="AH4175">
        <v>0.1898339190502569</v>
      </c>
      <c r="AI4175">
        <v>0.25964182884777381</v>
      </c>
      <c r="AJ4175">
        <v>0.26837457710276791</v>
      </c>
      <c r="AK4175">
        <v>0.28320072216946601</v>
      </c>
      <c r="AL4175">
        <v>0.28028434632383159</v>
      </c>
    </row>
    <row r="4176" spans="1:38" x14ac:dyDescent="0.25">
      <c r="A4176" s="1">
        <v>37778</v>
      </c>
      <c r="B4176">
        <v>0.27581061676380803</v>
      </c>
      <c r="C4176">
        <v>0.26520088787561302</v>
      </c>
      <c r="D4176">
        <v>0.26204467296524669</v>
      </c>
      <c r="E4176">
        <v>0.23197901125297399</v>
      </c>
      <c r="F4176">
        <v>0.25000153849296641</v>
      </c>
      <c r="G4176">
        <v>0.27245158741108177</v>
      </c>
      <c r="H4176">
        <v>0.27380374365357629</v>
      </c>
      <c r="I4176">
        <v>0.27680329643718449</v>
      </c>
      <c r="J4176">
        <v>0.27548305812897728</v>
      </c>
      <c r="K4176">
        <v>0.27446946850832182</v>
      </c>
      <c r="L4176">
        <v>0.28441972061316118</v>
      </c>
      <c r="M4176">
        <v>0.25475442647833069</v>
      </c>
      <c r="N4176">
        <v>0.28263611353371842</v>
      </c>
      <c r="O4176">
        <v>0.28280184087991939</v>
      </c>
      <c r="P4176">
        <v>0.24869225755742869</v>
      </c>
      <c r="Q4176">
        <v>0.28233375168911079</v>
      </c>
      <c r="R4176">
        <v>0.27026373780199969</v>
      </c>
      <c r="S4176">
        <v>0.29362546061991651</v>
      </c>
      <c r="T4176">
        <v>0.25371314570113551</v>
      </c>
      <c r="U4176">
        <v>0.28294441728009673</v>
      </c>
      <c r="V4176">
        <v>0.27305380033781418</v>
      </c>
      <c r="W4176">
        <v>0.26373547475574682</v>
      </c>
      <c r="X4176">
        <v>0.27862760237735662</v>
      </c>
      <c r="Y4176">
        <v>0.21048678157558309</v>
      </c>
      <c r="Z4176">
        <v>0.26968627817559071</v>
      </c>
      <c r="AA4176">
        <v>0.22902494197813869</v>
      </c>
      <c r="AB4176">
        <v>0.28566615532000839</v>
      </c>
      <c r="AC4176">
        <v>0.2495266964702999</v>
      </c>
      <c r="AD4176">
        <v>0.26562819477349009</v>
      </c>
      <c r="AE4176">
        <v>0.27411979197511488</v>
      </c>
      <c r="AF4176">
        <v>0.19690071637966869</v>
      </c>
      <c r="AG4176">
        <v>0.28164254561576069</v>
      </c>
      <c r="AH4176">
        <v>0.19822610096884291</v>
      </c>
      <c r="AI4176">
        <v>0.2587613733133286</v>
      </c>
      <c r="AJ4176">
        <v>0.27095542427300262</v>
      </c>
      <c r="AK4176">
        <v>0.28287202930009891</v>
      </c>
      <c r="AL4176">
        <v>0.28211440630656531</v>
      </c>
    </row>
    <row r="4177" spans="1:38" x14ac:dyDescent="0.25">
      <c r="A4177" s="1">
        <v>37779</v>
      </c>
      <c r="B4177">
        <v>0.26605958013029413</v>
      </c>
      <c r="C4177">
        <v>0.27631985683521459</v>
      </c>
      <c r="D4177">
        <v>0.25808114045415631</v>
      </c>
      <c r="E4177">
        <v>0.22523626054079551</v>
      </c>
      <c r="F4177">
        <v>0.24628866892858581</v>
      </c>
      <c r="G4177">
        <v>0.26127677502117141</v>
      </c>
      <c r="H4177">
        <v>0.27627754230154361</v>
      </c>
      <c r="I4177">
        <v>0.27146968839633467</v>
      </c>
      <c r="J4177">
        <v>0.26980032746337668</v>
      </c>
      <c r="K4177">
        <v>0.26421654240048981</v>
      </c>
      <c r="L4177">
        <v>0.30006766701216808</v>
      </c>
      <c r="M4177">
        <v>0.26823281904263718</v>
      </c>
      <c r="N4177">
        <v>0.27242615753793448</v>
      </c>
      <c r="O4177">
        <v>0.27276084658267841</v>
      </c>
      <c r="P4177">
        <v>0.2550640693022217</v>
      </c>
      <c r="Q4177">
        <v>0.28076519441672593</v>
      </c>
      <c r="R4177">
        <v>0.27846057101570038</v>
      </c>
      <c r="S4177">
        <v>0.27972531136870588</v>
      </c>
      <c r="T4177">
        <v>0.2380801730835897</v>
      </c>
      <c r="U4177">
        <v>0.27640242095496759</v>
      </c>
      <c r="V4177">
        <v>0.26684511200804201</v>
      </c>
      <c r="W4177">
        <v>0.25486102782626391</v>
      </c>
      <c r="X4177">
        <v>0.27228549716557499</v>
      </c>
      <c r="Y4177">
        <v>0.20619965481145791</v>
      </c>
      <c r="Z4177">
        <v>0.27027539212575558</v>
      </c>
      <c r="AA4177">
        <v>0.22298913726230271</v>
      </c>
      <c r="AB4177">
        <v>0.28650228426203761</v>
      </c>
      <c r="AC4177">
        <v>0.23370335564952799</v>
      </c>
      <c r="AD4177">
        <v>0.2656204829046161</v>
      </c>
      <c r="AE4177">
        <v>0.28962763429976951</v>
      </c>
      <c r="AF4177">
        <v>0.19016565776324099</v>
      </c>
      <c r="AG4177">
        <v>0.28124705122534138</v>
      </c>
      <c r="AH4177">
        <v>0.18344327131193119</v>
      </c>
      <c r="AI4177">
        <v>0.26598320737626902</v>
      </c>
      <c r="AJ4177">
        <v>0.26791165310705339</v>
      </c>
      <c r="AK4177">
        <v>0.29818399173832699</v>
      </c>
      <c r="AL4177">
        <v>0.28781832457107159</v>
      </c>
    </row>
    <row r="4178" spans="1:38" x14ac:dyDescent="0.25">
      <c r="A4178" s="1">
        <v>37780</v>
      </c>
      <c r="B4178">
        <v>0.26997781221868222</v>
      </c>
      <c r="C4178">
        <v>0.26688215912814961</v>
      </c>
      <c r="D4178">
        <v>0.26404094127639921</v>
      </c>
      <c r="E4178">
        <v>0.23283078136303631</v>
      </c>
      <c r="F4178">
        <v>0.25794852663693252</v>
      </c>
      <c r="G4178">
        <v>0.27711585152014989</v>
      </c>
      <c r="H4178">
        <v>0.27822495206062192</v>
      </c>
      <c r="I4178">
        <v>0.27755639285548489</v>
      </c>
      <c r="J4178">
        <v>0.27938704124222019</v>
      </c>
      <c r="K4178">
        <v>0.28040528295932438</v>
      </c>
      <c r="L4178">
        <v>0.29223853007784151</v>
      </c>
      <c r="M4178">
        <v>0.26245652410694359</v>
      </c>
      <c r="N4178">
        <v>0.29088911820881741</v>
      </c>
      <c r="O4178">
        <v>0.28719318561877077</v>
      </c>
      <c r="P4178">
        <v>0.25594629771368138</v>
      </c>
      <c r="Q4178">
        <v>0.28620625252895632</v>
      </c>
      <c r="R4178">
        <v>0.27606907089606769</v>
      </c>
      <c r="S4178">
        <v>0.2901954746174954</v>
      </c>
      <c r="T4178">
        <v>0.24337845046604381</v>
      </c>
      <c r="U4178">
        <v>0.28658792462983851</v>
      </c>
      <c r="V4178">
        <v>0.27291975701160309</v>
      </c>
      <c r="W4178">
        <v>0.25984295468544372</v>
      </c>
      <c r="X4178">
        <v>0.27662485747853749</v>
      </c>
      <c r="Y4178">
        <v>0.21125168328094801</v>
      </c>
      <c r="Z4178">
        <v>0.27140783940925378</v>
      </c>
      <c r="AA4178">
        <v>0.2216406257490548</v>
      </c>
      <c r="AB4178">
        <v>0.29217007987073351</v>
      </c>
      <c r="AC4178">
        <v>0.2441570981620893</v>
      </c>
      <c r="AD4178">
        <v>0.2698040210357423</v>
      </c>
      <c r="AE4178">
        <v>0.27775297662442389</v>
      </c>
      <c r="AF4178">
        <v>0.19170240507525821</v>
      </c>
      <c r="AG4178">
        <v>0.28140780683492223</v>
      </c>
      <c r="AH4178">
        <v>0.19256877498835301</v>
      </c>
      <c r="AI4178">
        <v>0.26298754143920933</v>
      </c>
      <c r="AJ4178">
        <v>0.27370329860777098</v>
      </c>
      <c r="AK4178">
        <v>0.28787512084322192</v>
      </c>
      <c r="AL4178">
        <v>0.28841443033557801</v>
      </c>
    </row>
    <row r="4179" spans="1:38" x14ac:dyDescent="0.25">
      <c r="A4179" s="1">
        <v>37781</v>
      </c>
      <c r="B4179">
        <v>0.26236427136828622</v>
      </c>
      <c r="C4179">
        <v>0.26067162218932149</v>
      </c>
      <c r="D4179">
        <v>0.25924129775295718</v>
      </c>
      <c r="E4179">
        <v>0.2264583446786792</v>
      </c>
      <c r="F4179">
        <v>0.24681785196039649</v>
      </c>
      <c r="G4179">
        <v>0.26716858981413588</v>
      </c>
      <c r="H4179">
        <v>0.27073509969792459</v>
      </c>
      <c r="I4179">
        <v>0.27246407912553139</v>
      </c>
      <c r="J4179">
        <v>0.26881486753562722</v>
      </c>
      <c r="K4179">
        <v>0.27133668350388912</v>
      </c>
      <c r="L4179">
        <v>0.28279170286183458</v>
      </c>
      <c r="M4179">
        <v>0.25274662596353881</v>
      </c>
      <c r="N4179">
        <v>0.28062397683325507</v>
      </c>
      <c r="O4179">
        <v>0.2795051504751061</v>
      </c>
      <c r="P4179">
        <v>0.24438938997390949</v>
      </c>
      <c r="Q4179">
        <v>0.27672193212005408</v>
      </c>
      <c r="R4179">
        <v>0.26951255518572698</v>
      </c>
      <c r="S4179">
        <v>0.280760028530323</v>
      </c>
      <c r="T4179">
        <v>0.23490267270436399</v>
      </c>
      <c r="U4179">
        <v>0.28002945591582151</v>
      </c>
      <c r="V4179">
        <v>0.26808346988410903</v>
      </c>
      <c r="W4179">
        <v>0.25464787752120188</v>
      </c>
      <c r="X4179">
        <v>0.27053135104008807</v>
      </c>
      <c r="Y4179">
        <v>0.20564610903394781</v>
      </c>
      <c r="Z4179">
        <v>0.26605420314484463</v>
      </c>
      <c r="AA4179">
        <v>0.21624541702719091</v>
      </c>
      <c r="AB4179">
        <v>0.28313977982720528</v>
      </c>
      <c r="AC4179">
        <v>0.2365714871767538</v>
      </c>
      <c r="AD4179">
        <v>0.26588155558490001</v>
      </c>
      <c r="AE4179">
        <v>0.27053680438984817</v>
      </c>
      <c r="AF4179">
        <v>0.18620987366724651</v>
      </c>
      <c r="AG4179">
        <v>0.27089561700199538</v>
      </c>
      <c r="AH4179">
        <v>0.18573831120216541</v>
      </c>
      <c r="AI4179">
        <v>0.258067894651413</v>
      </c>
      <c r="AJ4179">
        <v>0.2675761906238921</v>
      </c>
      <c r="AK4179">
        <v>0.28013513011533331</v>
      </c>
      <c r="AL4179">
        <v>0.28026401067109791</v>
      </c>
    </row>
    <row r="4180" spans="1:38" x14ac:dyDescent="0.25">
      <c r="A4180" s="1">
        <v>37782</v>
      </c>
      <c r="B4180">
        <v>0.2598770463073638</v>
      </c>
      <c r="C4180">
        <v>0.25710275191715998</v>
      </c>
      <c r="D4180">
        <v>0.25583832089618169</v>
      </c>
      <c r="E4180">
        <v>0.2215381807215949</v>
      </c>
      <c r="F4180">
        <v>0.24195535910204211</v>
      </c>
      <c r="G4180">
        <v>0.26478105033034399</v>
      </c>
      <c r="H4180">
        <v>0.27246746955744949</v>
      </c>
      <c r="I4180">
        <v>0.27512176539557792</v>
      </c>
      <c r="J4180">
        <v>0.26401213827347858</v>
      </c>
      <c r="K4180">
        <v>0.2704451673817872</v>
      </c>
      <c r="L4180">
        <v>0.27908029231249432</v>
      </c>
      <c r="M4180">
        <v>0.24827735282013391</v>
      </c>
      <c r="N4180">
        <v>0.27708383545769288</v>
      </c>
      <c r="O4180">
        <v>0.27563711533144131</v>
      </c>
      <c r="P4180">
        <v>0.23796998223413771</v>
      </c>
      <c r="Q4180">
        <v>0.27989722709576731</v>
      </c>
      <c r="R4180">
        <v>0.26770603947538618</v>
      </c>
      <c r="S4180">
        <v>0.27904333244315072</v>
      </c>
      <c r="T4180">
        <v>0.2297664782760177</v>
      </c>
      <c r="U4180">
        <v>0.28041223720180453</v>
      </c>
      <c r="V4180">
        <v>0.26627218275661468</v>
      </c>
      <c r="W4180">
        <v>0.25063613369029353</v>
      </c>
      <c r="X4180">
        <v>0.27035034460163859</v>
      </c>
      <c r="Y4180">
        <v>0.20324470145361431</v>
      </c>
      <c r="Z4180">
        <v>0.26234723354710199</v>
      </c>
      <c r="AA4180">
        <v>0.21139881941643809</v>
      </c>
      <c r="AB4180">
        <v>0.28381947978367722</v>
      </c>
      <c r="AC4180">
        <v>0.2338921261914183</v>
      </c>
      <c r="AD4180">
        <v>0.26518784013405777</v>
      </c>
      <c r="AE4180">
        <v>0.26738188215527242</v>
      </c>
      <c r="AF4180">
        <v>0.18137234225923471</v>
      </c>
      <c r="AG4180">
        <v>0.26529176050240177</v>
      </c>
      <c r="AH4180">
        <v>0.1828300696382</v>
      </c>
      <c r="AI4180">
        <v>0.25532074786361669</v>
      </c>
      <c r="AJ4180">
        <v>0.27086366597334638</v>
      </c>
      <c r="AK4180">
        <v>0.27670347272077789</v>
      </c>
      <c r="AL4180">
        <v>0.27735421600661758</v>
      </c>
    </row>
    <row r="4181" spans="1:38" x14ac:dyDescent="0.25">
      <c r="A4181" s="1">
        <v>37783</v>
      </c>
      <c r="B4181">
        <v>0.26163745458391607</v>
      </c>
      <c r="C4181">
        <v>0.26607476693961818</v>
      </c>
      <c r="D4181">
        <v>0.25096556175872209</v>
      </c>
      <c r="E4181">
        <v>0.2163185595393036</v>
      </c>
      <c r="F4181">
        <v>0.23663386234695</v>
      </c>
      <c r="G4181">
        <v>0.25884430041737999</v>
      </c>
      <c r="H4181">
        <v>0.2669195342085246</v>
      </c>
      <c r="I4181">
        <v>0.27030781434466572</v>
      </c>
      <c r="J4181">
        <v>0.2559319123358848</v>
      </c>
      <c r="K4181">
        <v>0.26507720476303381</v>
      </c>
      <c r="L4181">
        <v>0.27467368192135438</v>
      </c>
      <c r="M4181">
        <v>0.2425717816266863</v>
      </c>
      <c r="N4181">
        <v>0.27035307419709431</v>
      </c>
      <c r="O4181">
        <v>0.27062378331983511</v>
      </c>
      <c r="P4181">
        <v>0.23021980098080189</v>
      </c>
      <c r="Q4181">
        <v>0.27413528975965767</v>
      </c>
      <c r="R4181">
        <v>0.26517827500988139</v>
      </c>
      <c r="S4181">
        <v>0.27246266716833167</v>
      </c>
      <c r="T4181">
        <v>0.2257596102717242</v>
      </c>
      <c r="U4181">
        <v>0.27426158108622811</v>
      </c>
      <c r="V4181">
        <v>0.26083689309510483</v>
      </c>
      <c r="W4181">
        <v>0.2461545214281064</v>
      </c>
      <c r="X4181">
        <v>0.26076322440640609</v>
      </c>
      <c r="Y4181">
        <v>0.2045133908901042</v>
      </c>
      <c r="Z4181">
        <v>0.26012747452975249</v>
      </c>
      <c r="AA4181">
        <v>0.21070952699553111</v>
      </c>
      <c r="AB4181">
        <v>0.27910302517061281</v>
      </c>
      <c r="AC4181">
        <v>0.22648172063779601</v>
      </c>
      <c r="AD4181">
        <v>0.25891553849991278</v>
      </c>
      <c r="AE4181">
        <v>0.27336756220882208</v>
      </c>
      <c r="AF4181">
        <v>0.1797352213513356</v>
      </c>
      <c r="AG4181">
        <v>0.25897797730734029</v>
      </c>
      <c r="AH4181">
        <v>0.17678741515276011</v>
      </c>
      <c r="AI4181">
        <v>0.25284748262088957</v>
      </c>
      <c r="AJ4181">
        <v>0.26486134309157622</v>
      </c>
      <c r="AK4181">
        <v>0.27660003672278399</v>
      </c>
      <c r="AL4181">
        <v>0.27264698571501522</v>
      </c>
    </row>
    <row r="4182" spans="1:38" x14ac:dyDescent="0.25">
      <c r="A4182" s="1">
        <v>37784</v>
      </c>
      <c r="B4182">
        <v>0.25696102075520522</v>
      </c>
      <c r="C4182">
        <v>0.26864801929117099</v>
      </c>
      <c r="D4182">
        <v>0.28683561694478032</v>
      </c>
      <c r="E4182">
        <v>0.211376211084285</v>
      </c>
      <c r="F4182">
        <v>0.23129957965307141</v>
      </c>
      <c r="G4182">
        <v>0.25531310605997148</v>
      </c>
      <c r="H4182">
        <v>0.27034737925333557</v>
      </c>
      <c r="I4182">
        <v>0.28703661305781308</v>
      </c>
      <c r="J4182">
        <v>0.25872638648984547</v>
      </c>
      <c r="K4182">
        <v>0.26240516185629498</v>
      </c>
      <c r="L4182">
        <v>0.28393516729485591</v>
      </c>
      <c r="M4182">
        <v>0.26074074194394858</v>
      </c>
      <c r="N4182">
        <v>0.27045952600303619</v>
      </c>
      <c r="O4182">
        <v>0.26638378464156209</v>
      </c>
      <c r="P4182">
        <v>0.231191472020603</v>
      </c>
      <c r="Q4182">
        <v>0.27248370237226849</v>
      </c>
      <c r="R4182">
        <v>0.26195118601818201</v>
      </c>
      <c r="S4182">
        <v>0.28010387689351279</v>
      </c>
      <c r="T4182">
        <v>0.2309678843116752</v>
      </c>
      <c r="U4182">
        <v>0.27955088080894341</v>
      </c>
      <c r="V4182">
        <v>0.28986305134458218</v>
      </c>
      <c r="W4182">
        <v>0.241919575832586</v>
      </c>
      <c r="X4182">
        <v>0.28566451236819962</v>
      </c>
      <c r="Y4182">
        <v>0.1960070803265942</v>
      </c>
      <c r="Z4182">
        <v>0.27674604209276921</v>
      </c>
      <c r="AA4182">
        <v>0.20642856790795741</v>
      </c>
      <c r="AB4182">
        <v>0.27371137973338411</v>
      </c>
      <c r="AC4182">
        <v>0.22930856666812169</v>
      </c>
      <c r="AD4182">
        <v>0.27331157188116462</v>
      </c>
      <c r="AE4182">
        <v>0.27218321395110701</v>
      </c>
      <c r="AF4182">
        <v>0.1759156004434366</v>
      </c>
      <c r="AG4182">
        <v>0.27233137458850559</v>
      </c>
      <c r="AH4182">
        <v>0.17805317784582289</v>
      </c>
      <c r="AI4182">
        <v>0.25867646932192973</v>
      </c>
      <c r="AJ4182">
        <v>0.28398951324820287</v>
      </c>
      <c r="AK4182">
        <v>0.27201951380826989</v>
      </c>
      <c r="AL4182">
        <v>0.27190133191474841</v>
      </c>
    </row>
    <row r="4183" spans="1:38" x14ac:dyDescent="0.25">
      <c r="A4183" s="1">
        <v>37785</v>
      </c>
      <c r="B4183">
        <v>0.25360447236721528</v>
      </c>
      <c r="C4183">
        <v>0.27361618049404868</v>
      </c>
      <c r="D4183">
        <v>0.27471854292207692</v>
      </c>
      <c r="E4183">
        <v>0.2078296400382528</v>
      </c>
      <c r="F4183">
        <v>0.22751454204655849</v>
      </c>
      <c r="G4183">
        <v>0.24827205952940651</v>
      </c>
      <c r="H4183">
        <v>0.26802103951128547</v>
      </c>
      <c r="I4183">
        <v>0.28528482152091228</v>
      </c>
      <c r="J4183">
        <v>0.25841529914530809</v>
      </c>
      <c r="K4183">
        <v>0.25535051726929292</v>
      </c>
      <c r="L4183">
        <v>0.29540391153788631</v>
      </c>
      <c r="M4183">
        <v>0.25832806135849878</v>
      </c>
      <c r="N4183">
        <v>0.26609874562914348</v>
      </c>
      <c r="O4183">
        <v>0.26173558979349809</v>
      </c>
      <c r="P4183">
        <v>0.2306588205684654</v>
      </c>
      <c r="Q4183">
        <v>0.27117546541784282</v>
      </c>
      <c r="R4183">
        <v>0.26745270019090311</v>
      </c>
      <c r="S4183">
        <v>0.27502583556724203</v>
      </c>
      <c r="T4183">
        <v>0.22967413495142461</v>
      </c>
      <c r="U4183">
        <v>0.28052157252735732</v>
      </c>
      <c r="V4183">
        <v>0.2800768445642422</v>
      </c>
      <c r="W4183">
        <v>0.24609770447684609</v>
      </c>
      <c r="X4183">
        <v>0.28351881133746032</v>
      </c>
      <c r="Y4183">
        <v>0.19481275091918451</v>
      </c>
      <c r="Z4183">
        <v>0.27374893207520512</v>
      </c>
      <c r="AA4183">
        <v>0.2120731647931543</v>
      </c>
      <c r="AB4183">
        <v>0.27103256780101842</v>
      </c>
      <c r="AC4183">
        <v>0.227503619139654</v>
      </c>
      <c r="AD4183">
        <v>0.26968056246836108</v>
      </c>
      <c r="AE4183">
        <v>0.29297788917865109</v>
      </c>
      <c r="AF4183">
        <v>0.1772924833960649</v>
      </c>
      <c r="AG4183">
        <v>0.27284226848259308</v>
      </c>
      <c r="AH4183">
        <v>0.17867057408906639</v>
      </c>
      <c r="AI4183">
        <v>0.26358687978488332</v>
      </c>
      <c r="AJ4183">
        <v>0.28209753122721609</v>
      </c>
      <c r="AK4183">
        <v>0.30032081206293632</v>
      </c>
      <c r="AL4183">
        <v>0.27776851585780249</v>
      </c>
    </row>
    <row r="4184" spans="1:38" x14ac:dyDescent="0.25">
      <c r="A4184" s="1">
        <v>37786</v>
      </c>
      <c r="B4184">
        <v>0.2480154641737026</v>
      </c>
      <c r="C4184">
        <v>0.2715402576499682</v>
      </c>
      <c r="D4184">
        <v>0.27436529607845889</v>
      </c>
      <c r="E4184">
        <v>0.20990665264785591</v>
      </c>
      <c r="F4184">
        <v>0.2349891325774181</v>
      </c>
      <c r="G4184">
        <v>0.24998205304964199</v>
      </c>
      <c r="H4184">
        <v>0.27303453359134727</v>
      </c>
      <c r="I4184">
        <v>0.2889609651629324</v>
      </c>
      <c r="J4184">
        <v>0.2876886149828598</v>
      </c>
      <c r="K4184">
        <v>0.25810465813170602</v>
      </c>
      <c r="L4184">
        <v>0.30355920845741968</v>
      </c>
      <c r="M4184">
        <v>0.28719158596930772</v>
      </c>
      <c r="N4184">
        <v>0.28175312203974262</v>
      </c>
      <c r="O4184">
        <v>0.26535629651186959</v>
      </c>
      <c r="P4184">
        <v>0.25606495705205717</v>
      </c>
      <c r="Q4184">
        <v>0.27470274897504671</v>
      </c>
      <c r="R4184">
        <v>0.27791211487567491</v>
      </c>
      <c r="S4184">
        <v>0.27438198227826699</v>
      </c>
      <c r="T4184">
        <v>0.26487212931294268</v>
      </c>
      <c r="U4184">
        <v>0.283287462595321</v>
      </c>
      <c r="V4184">
        <v>0.28156022292696259</v>
      </c>
      <c r="W4184">
        <v>0.24517148789256549</v>
      </c>
      <c r="X4184">
        <v>0.2810704549190694</v>
      </c>
      <c r="Y4184">
        <v>0.19272401882394999</v>
      </c>
      <c r="Z4184">
        <v>0.2765753008923395</v>
      </c>
      <c r="AA4184">
        <v>0.20647484817104181</v>
      </c>
      <c r="AB4184">
        <v>0.28121081338002019</v>
      </c>
      <c r="AC4184">
        <v>0.2369229699337774</v>
      </c>
      <c r="AD4184">
        <v>0.27280975373073169</v>
      </c>
      <c r="AE4184">
        <v>0.28700092391751869</v>
      </c>
      <c r="AF4184">
        <v>0.17285779470352239</v>
      </c>
      <c r="AG4184">
        <v>0.30396362298207019</v>
      </c>
      <c r="AH4184">
        <v>0.2119439766837477</v>
      </c>
      <c r="AI4184">
        <v>0.26767035950114509</v>
      </c>
      <c r="AJ4184">
        <v>0.28338214253180688</v>
      </c>
      <c r="AK4184">
        <v>0.2965121367974351</v>
      </c>
      <c r="AL4184">
        <v>0.28732212718059302</v>
      </c>
    </row>
    <row r="4185" spans="1:38" x14ac:dyDescent="0.25">
      <c r="A4185" s="1">
        <v>37787</v>
      </c>
      <c r="B4185">
        <v>0.25590776526626619</v>
      </c>
      <c r="C4185">
        <v>0.26704100147255427</v>
      </c>
      <c r="D4185">
        <v>0.27010997399630993</v>
      </c>
      <c r="E4185">
        <v>0.22145291032272771</v>
      </c>
      <c r="F4185">
        <v>0.23923371684420319</v>
      </c>
      <c r="G4185">
        <v>0.26406205843696973</v>
      </c>
      <c r="H4185">
        <v>0.27176971392762478</v>
      </c>
      <c r="I4185">
        <v>0.28483011503417349</v>
      </c>
      <c r="J4185">
        <v>0.28114055159825529</v>
      </c>
      <c r="K4185">
        <v>0.27241165321009142</v>
      </c>
      <c r="L4185">
        <v>0.28855200537695308</v>
      </c>
      <c r="M4185">
        <v>0.2646269855801166</v>
      </c>
      <c r="N4185">
        <v>0.29219347262816908</v>
      </c>
      <c r="O4185">
        <v>0.27524002913839613</v>
      </c>
      <c r="P4185">
        <v>0.24961067686898231</v>
      </c>
      <c r="Q4185">
        <v>0.28050135055810682</v>
      </c>
      <c r="R4185">
        <v>0.26910652956044678</v>
      </c>
      <c r="S4185">
        <v>0.28069831211332152</v>
      </c>
      <c r="T4185">
        <v>0.24545137367446079</v>
      </c>
      <c r="U4185">
        <v>0.28590048719076089</v>
      </c>
      <c r="V4185">
        <v>0.27730376561938858</v>
      </c>
      <c r="W4185">
        <v>0.25099134094972059</v>
      </c>
      <c r="X4185">
        <v>0.27651279572201209</v>
      </c>
      <c r="Y4185">
        <v>0.1951051951909609</v>
      </c>
      <c r="Z4185">
        <v>0.27112333637614061</v>
      </c>
      <c r="AA4185">
        <v>0.20571828431590039</v>
      </c>
      <c r="AB4185">
        <v>0.28189066889938252</v>
      </c>
      <c r="AC4185">
        <v>0.24198816850547139</v>
      </c>
      <c r="AD4185">
        <v>0.27165227628297489</v>
      </c>
      <c r="AE4185">
        <v>0.28056020865638642</v>
      </c>
      <c r="AF4185">
        <v>0.17341259183800689</v>
      </c>
      <c r="AG4185">
        <v>0.28207664414821387</v>
      </c>
      <c r="AH4185">
        <v>0.19680094100029871</v>
      </c>
      <c r="AI4185">
        <v>0.26186383921740702</v>
      </c>
      <c r="AJ4185">
        <v>0.28011583514267019</v>
      </c>
      <c r="AK4185">
        <v>0.28888054486526732</v>
      </c>
      <c r="AL4185">
        <v>0.27929448850338329</v>
      </c>
    </row>
    <row r="4186" spans="1:38" x14ac:dyDescent="0.25">
      <c r="A4186" s="1">
        <v>37788</v>
      </c>
      <c r="B4186">
        <v>0.25079980840817973</v>
      </c>
      <c r="C4186">
        <v>0.26116569163117542</v>
      </c>
      <c r="D4186">
        <v>0.26394979686910042</v>
      </c>
      <c r="E4186">
        <v>0.21454868912176001</v>
      </c>
      <c r="F4186">
        <v>0.2323263881664841</v>
      </c>
      <c r="G4186">
        <v>0.25744067249083802</v>
      </c>
      <c r="H4186">
        <v>0.26571933749395898</v>
      </c>
      <c r="I4186">
        <v>0.27942040884202352</v>
      </c>
      <c r="J4186">
        <v>0.27061618310536989</v>
      </c>
      <c r="K4186">
        <v>0.26579280268457711</v>
      </c>
      <c r="L4186">
        <v>0.28124219919725291</v>
      </c>
      <c r="M4186">
        <v>0.25591112981932163</v>
      </c>
      <c r="N4186">
        <v>0.28178701333467859</v>
      </c>
      <c r="O4186">
        <v>0.26863794280471681</v>
      </c>
      <c r="P4186">
        <v>0.24009825433011339</v>
      </c>
      <c r="Q4186">
        <v>0.27214511045869172</v>
      </c>
      <c r="R4186">
        <v>0.26341163659639633</v>
      </c>
      <c r="S4186">
        <v>0.27550166771023532</v>
      </c>
      <c r="T4186">
        <v>0.23808168454317979</v>
      </c>
      <c r="U4186">
        <v>0.27949153259490922</v>
      </c>
      <c r="V4186">
        <v>0.27150977557164602</v>
      </c>
      <c r="W4186">
        <v>0.24434400873891859</v>
      </c>
      <c r="X4186">
        <v>0.27144499349912782</v>
      </c>
      <c r="Y4186">
        <v>0.19231392517198409</v>
      </c>
      <c r="Z4186">
        <v>0.26515765488575382</v>
      </c>
      <c r="AA4186">
        <v>0.20095334856728361</v>
      </c>
      <c r="AB4186">
        <v>0.27597974717473339</v>
      </c>
      <c r="AC4186">
        <v>0.23503069726884859</v>
      </c>
      <c r="AD4186">
        <v>0.266453321501812</v>
      </c>
      <c r="AE4186">
        <v>0.27401502320386673</v>
      </c>
      <c r="AF4186">
        <v>0.16979373501120509</v>
      </c>
      <c r="AG4186">
        <v>0.27295583461337852</v>
      </c>
      <c r="AH4186">
        <v>0.18778992397227559</v>
      </c>
      <c r="AI4186">
        <v>0.25641203285312392</v>
      </c>
      <c r="AJ4186">
        <v>0.27377137236995741</v>
      </c>
      <c r="AK4186">
        <v>0.28191947175442361</v>
      </c>
      <c r="AL4186">
        <v>0.27297981045924719</v>
      </c>
    </row>
    <row r="4187" spans="1:38" x14ac:dyDescent="0.25">
      <c r="A4187" s="1">
        <v>37789</v>
      </c>
      <c r="B4187">
        <v>0.2461813252343038</v>
      </c>
      <c r="C4187">
        <v>0.25679204845646308</v>
      </c>
      <c r="D4187">
        <v>0.2595779530752243</v>
      </c>
      <c r="E4187">
        <v>0.20794901337533761</v>
      </c>
      <c r="F4187">
        <v>0.22820201403421961</v>
      </c>
      <c r="G4187">
        <v>0.25228039765581739</v>
      </c>
      <c r="H4187">
        <v>0.26131201661584891</v>
      </c>
      <c r="I4187">
        <v>0.27592320264987358</v>
      </c>
      <c r="J4187">
        <v>0.26459737016804008</v>
      </c>
      <c r="K4187">
        <v>0.26185103549239619</v>
      </c>
      <c r="L4187">
        <v>0.27696989301755259</v>
      </c>
      <c r="M4187">
        <v>0.25126089905852678</v>
      </c>
      <c r="N4187">
        <v>0.27637847070785482</v>
      </c>
      <c r="O4187">
        <v>0.26379252313770402</v>
      </c>
      <c r="P4187">
        <v>0.23448374845791109</v>
      </c>
      <c r="Q4187">
        <v>0.26746194728235329</v>
      </c>
      <c r="R4187">
        <v>0.2590517436323459</v>
      </c>
      <c r="S4187">
        <v>0.27001283580714902</v>
      </c>
      <c r="T4187">
        <v>0.23393907874523229</v>
      </c>
      <c r="U4187">
        <v>0.2751438279990574</v>
      </c>
      <c r="V4187">
        <v>0.26918036885723651</v>
      </c>
      <c r="W4187">
        <v>0.2382333431947834</v>
      </c>
      <c r="X4187">
        <v>0.26700219127624347</v>
      </c>
      <c r="Y4187">
        <v>0.189326821819674</v>
      </c>
      <c r="Z4187">
        <v>0.26121197339536711</v>
      </c>
      <c r="AA4187">
        <v>0.19752412783928611</v>
      </c>
      <c r="AB4187">
        <v>0.2736371587834176</v>
      </c>
      <c r="AC4187">
        <v>0.2292982260322258</v>
      </c>
      <c r="AD4187">
        <v>0.26277561672064909</v>
      </c>
      <c r="AE4187">
        <v>0.26901358775134698</v>
      </c>
      <c r="AF4187">
        <v>0.16627737818440341</v>
      </c>
      <c r="AG4187">
        <v>0.26773502507854319</v>
      </c>
      <c r="AH4187">
        <v>0.18303724027758581</v>
      </c>
      <c r="AI4187">
        <v>0.25196022648884059</v>
      </c>
      <c r="AJ4187">
        <v>0.2692352429305776</v>
      </c>
      <c r="AK4187">
        <v>0.27725006531024649</v>
      </c>
      <c r="AL4187">
        <v>0.26923856991511103</v>
      </c>
    </row>
    <row r="4188" spans="1:38" x14ac:dyDescent="0.25">
      <c r="A4188" s="1">
        <v>37790</v>
      </c>
      <c r="B4188">
        <v>0.2417808154724157</v>
      </c>
      <c r="C4188">
        <v>0.25876497151854461</v>
      </c>
      <c r="D4188">
        <v>0.27881810870780938</v>
      </c>
      <c r="E4188">
        <v>0.2089034059167337</v>
      </c>
      <c r="F4188">
        <v>0.2255993966866211</v>
      </c>
      <c r="G4188">
        <v>0.25622720484444811</v>
      </c>
      <c r="H4188">
        <v>0.26098673687512153</v>
      </c>
      <c r="I4188">
        <v>0.27873154920996052</v>
      </c>
      <c r="J4188">
        <v>0.25987076490643812</v>
      </c>
      <c r="K4188">
        <v>0.26015202024545858</v>
      </c>
      <c r="L4188">
        <v>0.27689985666453998</v>
      </c>
      <c r="M4188">
        <v>0.2497651194486124</v>
      </c>
      <c r="N4188">
        <v>0.26811154759420558</v>
      </c>
      <c r="O4188">
        <v>0.28093494032001182</v>
      </c>
      <c r="P4188">
        <v>0.23383557545902689</v>
      </c>
      <c r="Q4188">
        <v>0.26757462288519629</v>
      </c>
      <c r="R4188">
        <v>0.25809325593031951</v>
      </c>
      <c r="S4188">
        <v>0.26638138857633742</v>
      </c>
      <c r="T4188">
        <v>0.24521788063388181</v>
      </c>
      <c r="U4188">
        <v>0.29030025192729603</v>
      </c>
      <c r="V4188">
        <v>0.27867648668395478</v>
      </c>
      <c r="W4188">
        <v>0.23563494032423901</v>
      </c>
      <c r="X4188">
        <v>0.2666868098439345</v>
      </c>
      <c r="Y4188">
        <v>0.18737728809865309</v>
      </c>
      <c r="Z4188">
        <v>0.27077544207785331</v>
      </c>
      <c r="AA4188">
        <v>0.19352035582533761</v>
      </c>
      <c r="AB4188">
        <v>0.27254868843265628</v>
      </c>
      <c r="AC4188">
        <v>0.22293278278295639</v>
      </c>
      <c r="AD4188">
        <v>0.27139436470893857</v>
      </c>
      <c r="AE4188">
        <v>0.26754952412813587</v>
      </c>
      <c r="AF4188">
        <v>0.16356206203070101</v>
      </c>
      <c r="AG4188">
        <v>0.2705143724086545</v>
      </c>
      <c r="AH4188">
        <v>0.17959460584300299</v>
      </c>
      <c r="AI4188">
        <v>0.25413541702130271</v>
      </c>
      <c r="AJ4188">
        <v>0.27015225099669721</v>
      </c>
      <c r="AK4188">
        <v>0.27864674662504352</v>
      </c>
      <c r="AL4188">
        <v>0.26741006581510052</v>
      </c>
    </row>
    <row r="4189" spans="1:38" x14ac:dyDescent="0.25">
      <c r="A4189" s="1">
        <v>37791</v>
      </c>
      <c r="B4189">
        <v>0.2400592530789484</v>
      </c>
      <c r="C4189">
        <v>0.26365190660114468</v>
      </c>
      <c r="D4189">
        <v>0.27311493100706108</v>
      </c>
      <c r="E4189">
        <v>0.21963052573085701</v>
      </c>
      <c r="F4189">
        <v>0.2416274611572044</v>
      </c>
      <c r="G4189">
        <v>0.26831706758863422</v>
      </c>
      <c r="H4189">
        <v>0.2648281238010608</v>
      </c>
      <c r="I4189">
        <v>0.28073364577004711</v>
      </c>
      <c r="J4189">
        <v>0.27604693742261388</v>
      </c>
      <c r="K4189">
        <v>0.27656758833185419</v>
      </c>
      <c r="L4189">
        <v>0.28308849599756858</v>
      </c>
      <c r="M4189">
        <v>0.25696193217234697</v>
      </c>
      <c r="N4189">
        <v>0.28498837448055619</v>
      </c>
      <c r="O4189">
        <v>0.28552902416898618</v>
      </c>
      <c r="P4189">
        <v>0.24366240246014259</v>
      </c>
      <c r="Q4189">
        <v>0.27924883694957769</v>
      </c>
      <c r="R4189">
        <v>0.2626714348949597</v>
      </c>
      <c r="S4189">
        <v>0.27510931634552571</v>
      </c>
      <c r="T4189">
        <v>0.25164668252253131</v>
      </c>
      <c r="U4189">
        <v>0.29270417585553471</v>
      </c>
      <c r="V4189">
        <v>0.27677260451067298</v>
      </c>
      <c r="W4189">
        <v>0.25031153745369472</v>
      </c>
      <c r="X4189">
        <v>0.26688601174495902</v>
      </c>
      <c r="Y4189">
        <v>0.19051942104429909</v>
      </c>
      <c r="Z4189">
        <v>0.26713366601737232</v>
      </c>
      <c r="AA4189">
        <v>0.18982630603361131</v>
      </c>
      <c r="AB4189">
        <v>0.27795021808189502</v>
      </c>
      <c r="AC4189">
        <v>0.23334025620035359</v>
      </c>
      <c r="AD4189">
        <v>0.27058186269722823</v>
      </c>
      <c r="AE4189">
        <v>0.27981860561338839</v>
      </c>
      <c r="AF4189">
        <v>0.16820424587699859</v>
      </c>
      <c r="AG4189">
        <v>0.28138538640543248</v>
      </c>
      <c r="AH4189">
        <v>0.1954186380750868</v>
      </c>
      <c r="AI4189">
        <v>0.25569593332958729</v>
      </c>
      <c r="AJ4189">
        <v>0.27727134239615009</v>
      </c>
      <c r="AK4189">
        <v>0.28522854755539362</v>
      </c>
      <c r="AL4189">
        <v>0.27724242413948202</v>
      </c>
    </row>
    <row r="4190" spans="1:38" x14ac:dyDescent="0.25">
      <c r="A4190" s="1">
        <v>37792</v>
      </c>
      <c r="B4190">
        <v>0.23824928561382189</v>
      </c>
      <c r="C4190">
        <v>0.25952478134727092</v>
      </c>
      <c r="D4190">
        <v>0.2726988425086857</v>
      </c>
      <c r="E4190">
        <v>0.22188443874937019</v>
      </c>
      <c r="F4190">
        <v>0.24427987263306761</v>
      </c>
      <c r="G4190">
        <v>0.26394149435864978</v>
      </c>
      <c r="H4190">
        <v>0.27371633789506489</v>
      </c>
      <c r="I4190">
        <v>0.28130493464587242</v>
      </c>
      <c r="J4190">
        <v>0.27629737116503189</v>
      </c>
      <c r="K4190">
        <v>0.27018380268691827</v>
      </c>
      <c r="L4190">
        <v>0.2978624096761609</v>
      </c>
      <c r="M4190">
        <v>0.26362999002475418</v>
      </c>
      <c r="N4190">
        <v>0.2786485768906139</v>
      </c>
      <c r="O4190">
        <v>0.28600782454561768</v>
      </c>
      <c r="P4190">
        <v>0.2557240335545638</v>
      </c>
      <c r="Q4190">
        <v>0.28570478316290221</v>
      </c>
      <c r="R4190">
        <v>0.2726633336104653</v>
      </c>
      <c r="S4190">
        <v>0.27472590184621087</v>
      </c>
      <c r="T4190">
        <v>0.24656913483684181</v>
      </c>
      <c r="U4190">
        <v>0.29540629137069491</v>
      </c>
      <c r="V4190">
        <v>0.28137621411582719</v>
      </c>
      <c r="W4190">
        <v>0.25495183325011639</v>
      </c>
      <c r="X4190">
        <v>0.27029585069586592</v>
      </c>
      <c r="Y4190">
        <v>0.19561494374675631</v>
      </c>
      <c r="Z4190">
        <v>0.26588803188292309</v>
      </c>
      <c r="AA4190">
        <v>0.2008737965210364</v>
      </c>
      <c r="AB4190">
        <v>0.29190283367462538</v>
      </c>
      <c r="AC4190">
        <v>0.2317456678737207</v>
      </c>
      <c r="AD4190">
        <v>0.27474399191158938</v>
      </c>
      <c r="AE4190">
        <v>0.27689325584773389</v>
      </c>
      <c r="AF4190">
        <v>0.18225578734471851</v>
      </c>
      <c r="AG4190">
        <v>0.2802125998217741</v>
      </c>
      <c r="AH4190">
        <v>0.19199304453082719</v>
      </c>
      <c r="AI4190">
        <v>0.26104155458454392</v>
      </c>
      <c r="AJ4190">
        <v>0.27727516989584539</v>
      </c>
      <c r="AK4190">
        <v>0.29144624917153822</v>
      </c>
      <c r="AL4190">
        <v>0.29288719629140592</v>
      </c>
    </row>
    <row r="4191" spans="1:38" x14ac:dyDescent="0.25">
      <c r="A4191" s="1">
        <v>37793</v>
      </c>
      <c r="B4191">
        <v>0.23307747604343201</v>
      </c>
      <c r="C4191">
        <v>0.25467722820501743</v>
      </c>
      <c r="D4191">
        <v>0.27175482699759068</v>
      </c>
      <c r="E4191">
        <v>0.21796983056228861</v>
      </c>
      <c r="F4191">
        <v>0.23874457508129029</v>
      </c>
      <c r="G4191">
        <v>0.25698853774427222</v>
      </c>
      <c r="H4191">
        <v>0.27601283098107249</v>
      </c>
      <c r="I4191">
        <v>0.2799393610105691</v>
      </c>
      <c r="J4191">
        <v>0.26615970155412372</v>
      </c>
      <c r="K4191">
        <v>0.2651400804026281</v>
      </c>
      <c r="L4191">
        <v>0.28581833351731462</v>
      </c>
      <c r="M4191">
        <v>0.25377729023900208</v>
      </c>
      <c r="N4191">
        <v>0.27265908883913398</v>
      </c>
      <c r="O4191">
        <v>0.27901188204190708</v>
      </c>
      <c r="P4191">
        <v>0.24435445032469741</v>
      </c>
      <c r="Q4191">
        <v>0.28351672948258583</v>
      </c>
      <c r="R4191">
        <v>0.26930024661244012</v>
      </c>
      <c r="S4191">
        <v>0.27072409737843123</v>
      </c>
      <c r="T4191">
        <v>0.23677774472309901</v>
      </c>
      <c r="U4191">
        <v>0.29036070887107829</v>
      </c>
      <c r="V4191">
        <v>0.27731813358897028</v>
      </c>
      <c r="W4191">
        <v>0.25031727036269241</v>
      </c>
      <c r="X4191">
        <v>0.26695857962695618</v>
      </c>
      <c r="Y4191">
        <v>0.18770629978254691</v>
      </c>
      <c r="Z4191">
        <v>0.26273894288028282</v>
      </c>
      <c r="AA4191">
        <v>0.1973448981195724</v>
      </c>
      <c r="AB4191">
        <v>0.28819313630888732</v>
      </c>
      <c r="AC4191">
        <v>0.23113767474500169</v>
      </c>
      <c r="AD4191">
        <v>0.27551353582351268</v>
      </c>
      <c r="AE4191">
        <v>0.27046191024407512</v>
      </c>
      <c r="AF4191">
        <v>0.17643230968701601</v>
      </c>
      <c r="AG4191">
        <v>0.27282952767256941</v>
      </c>
      <c r="AH4191">
        <v>0.18801398186242591</v>
      </c>
      <c r="AI4191">
        <v>0.2582431513552419</v>
      </c>
      <c r="AJ4191">
        <v>0.27466689136064187</v>
      </c>
      <c r="AK4191">
        <v>0.28225890183175162</v>
      </c>
      <c r="AL4191">
        <v>0.28264895208201851</v>
      </c>
    </row>
    <row r="4192" spans="1:38" x14ac:dyDescent="0.25">
      <c r="A4192" s="1">
        <v>37794</v>
      </c>
      <c r="B4192">
        <v>0.2319277148577335</v>
      </c>
      <c r="C4192">
        <v>0.2494909213175712</v>
      </c>
      <c r="D4192">
        <v>0.26534545791441583</v>
      </c>
      <c r="E4192">
        <v>0.21662425773900909</v>
      </c>
      <c r="F4192">
        <v>0.2339080399531637</v>
      </c>
      <c r="G4192">
        <v>0.25125638972859771</v>
      </c>
      <c r="H4192">
        <v>0.26763646292029458</v>
      </c>
      <c r="I4192">
        <v>0.27398672454160322</v>
      </c>
      <c r="J4192">
        <v>0.26030551288085818</v>
      </c>
      <c r="K4192">
        <v>0.26042967492069607</v>
      </c>
      <c r="L4192">
        <v>0.27784202461571589</v>
      </c>
      <c r="M4192">
        <v>0.24591819546814531</v>
      </c>
      <c r="N4192">
        <v>0.26883056629787722</v>
      </c>
      <c r="O4192">
        <v>0.27348757460552459</v>
      </c>
      <c r="P4192">
        <v>0.23682059567199751</v>
      </c>
      <c r="Q4192">
        <v>0.27522293375138268</v>
      </c>
      <c r="R4192">
        <v>0.26251356330878017</v>
      </c>
      <c r="S4192">
        <v>0.26966160435516262</v>
      </c>
      <c r="T4192">
        <v>0.23416531496683821</v>
      </c>
      <c r="U4192">
        <v>0.28370280387506408</v>
      </c>
      <c r="V4192">
        <v>0.2717632289233492</v>
      </c>
      <c r="W4192">
        <v>0.24756755460808261</v>
      </c>
      <c r="X4192">
        <v>0.26251418215568928</v>
      </c>
      <c r="Y4192">
        <v>0.18247213184444519</v>
      </c>
      <c r="Z4192">
        <v>0.25714018009054279</v>
      </c>
      <c r="AA4192">
        <v>0.19434249591191211</v>
      </c>
      <c r="AB4192">
        <v>0.27954118750948798</v>
      </c>
      <c r="AC4192">
        <v>0.22913414882286939</v>
      </c>
      <c r="AD4192">
        <v>0.26916918557541281</v>
      </c>
      <c r="AE4192">
        <v>0.2640934534644232</v>
      </c>
      <c r="AF4192">
        <v>0.17263337563886319</v>
      </c>
      <c r="AG4192">
        <v>0.26661807162457452</v>
      </c>
      <c r="AH4192">
        <v>0.18504942752719239</v>
      </c>
      <c r="AI4192">
        <v>0.25247698939166602</v>
      </c>
      <c r="AJ4192">
        <v>0.26927643726461492</v>
      </c>
      <c r="AK4192">
        <v>0.27492638478522519</v>
      </c>
      <c r="AL4192">
        <v>0.27451086947330489</v>
      </c>
    </row>
    <row r="4193" spans="1:38" x14ac:dyDescent="0.25">
      <c r="A4193" s="1">
        <v>37795</v>
      </c>
      <c r="B4193">
        <v>0.22723525111687989</v>
      </c>
      <c r="C4193">
        <v>0.24504299948731381</v>
      </c>
      <c r="D4193">
        <v>0.26036471480234952</v>
      </c>
      <c r="E4193">
        <v>0.20853561652908931</v>
      </c>
      <c r="F4193">
        <v>0.22814041434148699</v>
      </c>
      <c r="G4193">
        <v>0.2453437841397367</v>
      </c>
      <c r="H4193">
        <v>0.2622125598457048</v>
      </c>
      <c r="I4193">
        <v>0.26959827851753743</v>
      </c>
      <c r="J4193">
        <v>0.2531110977032861</v>
      </c>
      <c r="K4193">
        <v>0.25548182809070191</v>
      </c>
      <c r="L4193">
        <v>0.27234701084140611</v>
      </c>
      <c r="M4193">
        <v>0.24051356937658749</v>
      </c>
      <c r="N4193">
        <v>0.26244994473573419</v>
      </c>
      <c r="O4193">
        <v>0.26747444127479297</v>
      </c>
      <c r="P4193">
        <v>0.23042829943423129</v>
      </c>
      <c r="Q4193">
        <v>0.26924001083675358</v>
      </c>
      <c r="R4193">
        <v>0.25752263551728632</v>
      </c>
      <c r="S4193">
        <v>0.2636349097521502</v>
      </c>
      <c r="T4193">
        <v>0.228061331777351</v>
      </c>
      <c r="U4193">
        <v>0.27889593188322498</v>
      </c>
      <c r="V4193">
        <v>0.26754473199363499</v>
      </c>
      <c r="W4193">
        <v>0.2420329357389209</v>
      </c>
      <c r="X4193">
        <v>0.26311127540832868</v>
      </c>
      <c r="Y4193">
        <v>0.1795750931576936</v>
      </c>
      <c r="Z4193">
        <v>0.25303343811589968</v>
      </c>
      <c r="AA4193">
        <v>0.189507163864159</v>
      </c>
      <c r="AB4193">
        <v>0.27393414564814028</v>
      </c>
      <c r="AC4193">
        <v>0.2229935992639111</v>
      </c>
      <c r="AD4193">
        <v>0.26446515365810469</v>
      </c>
      <c r="AE4193">
        <v>0.25919335766189511</v>
      </c>
      <c r="AF4193">
        <v>0.16852543446256221</v>
      </c>
      <c r="AG4193">
        <v>0.26083096153509322</v>
      </c>
      <c r="AH4193">
        <v>0.17687987648285661</v>
      </c>
      <c r="AI4193">
        <v>0.2483713816593747</v>
      </c>
      <c r="AJ4193">
        <v>0.26436960684731092</v>
      </c>
      <c r="AK4193">
        <v>0.26923078779999332</v>
      </c>
      <c r="AL4193">
        <v>0.26861314811230902</v>
      </c>
    </row>
    <row r="4194" spans="1:38" x14ac:dyDescent="0.25">
      <c r="A4194" s="1">
        <v>37796</v>
      </c>
      <c r="B4194">
        <v>0.2231452437234015</v>
      </c>
      <c r="C4194">
        <v>0.24315674432372311</v>
      </c>
      <c r="D4194">
        <v>0.25932897169028318</v>
      </c>
      <c r="E4194">
        <v>0.2014150558939497</v>
      </c>
      <c r="F4194">
        <v>0.22324210691162849</v>
      </c>
      <c r="G4194">
        <v>0.2398186785508758</v>
      </c>
      <c r="H4194">
        <v>0.25977060121555923</v>
      </c>
      <c r="I4194">
        <v>0.26767545749347171</v>
      </c>
      <c r="J4194">
        <v>0.24736668252571389</v>
      </c>
      <c r="K4194">
        <v>0.25095898126070781</v>
      </c>
      <c r="L4194">
        <v>0.26775408040042942</v>
      </c>
      <c r="M4194">
        <v>0.23601363078502979</v>
      </c>
      <c r="N4194">
        <v>0.25679015650692449</v>
      </c>
      <c r="O4194">
        <v>0.26187464127739479</v>
      </c>
      <c r="P4194">
        <v>0.2254214198631318</v>
      </c>
      <c r="Q4194">
        <v>0.26532824176827818</v>
      </c>
      <c r="R4194">
        <v>0.25419337439245893</v>
      </c>
      <c r="S4194">
        <v>0.25869727764913791</v>
      </c>
      <c r="T4194">
        <v>0.22862401525453049</v>
      </c>
      <c r="U4194">
        <v>0.27564780989138588</v>
      </c>
      <c r="V4194">
        <v>0.26586165173058751</v>
      </c>
      <c r="W4194">
        <v>0.23676604832929671</v>
      </c>
      <c r="X4194">
        <v>0.25832560099465479</v>
      </c>
      <c r="Y4194">
        <v>0.17610216495762371</v>
      </c>
      <c r="Z4194">
        <v>0.25090836280792328</v>
      </c>
      <c r="AA4194">
        <v>0.18481333099412001</v>
      </c>
      <c r="AB4194">
        <v>0.27081710378679241</v>
      </c>
      <c r="AC4194">
        <v>0.22159054970495271</v>
      </c>
      <c r="AD4194">
        <v>0.26183112174079659</v>
      </c>
      <c r="AE4194">
        <v>0.25477201185936721</v>
      </c>
      <c r="AF4194">
        <v>0.16333708353709811</v>
      </c>
      <c r="AG4194">
        <v>0.25654385144561181</v>
      </c>
      <c r="AH4194">
        <v>0.17879088099407631</v>
      </c>
      <c r="AI4194">
        <v>0.2451382739270834</v>
      </c>
      <c r="AJ4194">
        <v>0.26491485976334028</v>
      </c>
      <c r="AK4194">
        <v>0.26423519081476132</v>
      </c>
      <c r="AL4194">
        <v>0.26471230175131311</v>
      </c>
    </row>
    <row r="4195" spans="1:38" x14ac:dyDescent="0.25">
      <c r="A4195" s="1">
        <v>37797</v>
      </c>
      <c r="B4195">
        <v>0.22016929228504131</v>
      </c>
      <c r="C4195">
        <v>0.2413265487139564</v>
      </c>
      <c r="D4195">
        <v>0.26419619748289469</v>
      </c>
      <c r="E4195">
        <v>0.1977436016562617</v>
      </c>
      <c r="F4195">
        <v>0.21867736696458129</v>
      </c>
      <c r="G4195">
        <v>0.23522808932117939</v>
      </c>
      <c r="H4195">
        <v>0.2541504931564264</v>
      </c>
      <c r="I4195">
        <v>0.26183675806995771</v>
      </c>
      <c r="J4195">
        <v>0.24150386839902549</v>
      </c>
      <c r="K4195">
        <v>0.24592530785580621</v>
      </c>
      <c r="L4195">
        <v>0.26267150402071571</v>
      </c>
      <c r="M4195">
        <v>0.22982923123479129</v>
      </c>
      <c r="N4195">
        <v>0.25175672967502671</v>
      </c>
      <c r="O4195">
        <v>0.25609699611621961</v>
      </c>
      <c r="P4195">
        <v>0.2206612907720206</v>
      </c>
      <c r="Q4195">
        <v>0.25976390959897422</v>
      </c>
      <c r="R4195">
        <v>0.24885041502966859</v>
      </c>
      <c r="S4195">
        <v>0.25328872807196551</v>
      </c>
      <c r="T4195">
        <v>0.2225294342829901</v>
      </c>
      <c r="U4195">
        <v>0.26965612728708288</v>
      </c>
      <c r="V4195">
        <v>0.26906809295898271</v>
      </c>
      <c r="W4195">
        <v>0.2320114518542862</v>
      </c>
      <c r="X4195">
        <v>0.25042354792941202</v>
      </c>
      <c r="Y4195">
        <v>0.17162504361381681</v>
      </c>
      <c r="Z4195">
        <v>0.25348882438012882</v>
      </c>
      <c r="AA4195">
        <v>0.17796795798103729</v>
      </c>
      <c r="AB4195">
        <v>0.26597875213975752</v>
      </c>
      <c r="AC4195">
        <v>0.21634585082826069</v>
      </c>
      <c r="AD4195">
        <v>0.25789155329164742</v>
      </c>
      <c r="AE4195">
        <v>0.25251986624856942</v>
      </c>
      <c r="AF4195">
        <v>0.1592051467905739</v>
      </c>
      <c r="AG4195">
        <v>0.24975353139342091</v>
      </c>
      <c r="AH4195">
        <v>0.17271515198996751</v>
      </c>
      <c r="AI4195">
        <v>0.2425375789793344</v>
      </c>
      <c r="AJ4195">
        <v>0.25904802261533882</v>
      </c>
      <c r="AK4195">
        <v>0.26113146269856868</v>
      </c>
      <c r="AL4195">
        <v>0.25858505523266262</v>
      </c>
    </row>
    <row r="4196" spans="1:38" x14ac:dyDescent="0.25">
      <c r="A4196" s="1">
        <v>37798</v>
      </c>
      <c r="B4196">
        <v>0.21960386716247049</v>
      </c>
      <c r="C4196">
        <v>0.23692135310418971</v>
      </c>
      <c r="D4196">
        <v>0.25702842327550612</v>
      </c>
      <c r="E4196">
        <v>0.19522896560039199</v>
      </c>
      <c r="F4196">
        <v>0.21528649065389771</v>
      </c>
      <c r="G4196">
        <v>0.2318722223137053</v>
      </c>
      <c r="H4196">
        <v>0.25117066287507162</v>
      </c>
      <c r="I4196">
        <v>0.2618871211464438</v>
      </c>
      <c r="J4196">
        <v>0.23691605427233711</v>
      </c>
      <c r="K4196">
        <v>0.24206663445090471</v>
      </c>
      <c r="L4196">
        <v>0.25931809430766861</v>
      </c>
      <c r="M4196">
        <v>0.22501826918455281</v>
      </c>
      <c r="N4196">
        <v>0.24790038617646229</v>
      </c>
      <c r="O4196">
        <v>0.25169101762171098</v>
      </c>
      <c r="P4196">
        <v>0.21715116168090939</v>
      </c>
      <c r="Q4196">
        <v>0.25584957742967018</v>
      </c>
      <c r="R4196">
        <v>0.2454224556668784</v>
      </c>
      <c r="S4196">
        <v>0.24927080349479289</v>
      </c>
      <c r="T4196">
        <v>0.21803068664478309</v>
      </c>
      <c r="U4196">
        <v>0.26518069468277983</v>
      </c>
      <c r="V4196">
        <v>0.26547661752071128</v>
      </c>
      <c r="W4196">
        <v>0.2286118553792757</v>
      </c>
      <c r="X4196">
        <v>0.25637149486416921</v>
      </c>
      <c r="Y4196">
        <v>0.17066667227000981</v>
      </c>
      <c r="Z4196">
        <v>0.24758095261900101</v>
      </c>
      <c r="AA4196">
        <v>0.18665730719017681</v>
      </c>
      <c r="AB4196">
        <v>0.26332873382605598</v>
      </c>
      <c r="AC4196">
        <v>0.21221365195156869</v>
      </c>
      <c r="AD4196">
        <v>0.25456823484249808</v>
      </c>
      <c r="AE4196">
        <v>0.2477714706377715</v>
      </c>
      <c r="AF4196">
        <v>0.15705321004404971</v>
      </c>
      <c r="AG4196">
        <v>0.2443673780078966</v>
      </c>
      <c r="AH4196">
        <v>0.16805608965252539</v>
      </c>
      <c r="AI4196">
        <v>0.23778063403158531</v>
      </c>
      <c r="AJ4196">
        <v>0.25598535213400397</v>
      </c>
      <c r="AK4196">
        <v>0.25786315124904269</v>
      </c>
      <c r="AL4196">
        <v>0.2553546837140121</v>
      </c>
    </row>
    <row r="4197" spans="1:38" x14ac:dyDescent="0.25">
      <c r="A4197" s="1">
        <v>37799</v>
      </c>
      <c r="B4197">
        <v>0.21654544436087339</v>
      </c>
      <c r="C4197">
        <v>0.23195015614403111</v>
      </c>
      <c r="D4197">
        <v>0.25168827866906812</v>
      </c>
      <c r="E4197">
        <v>0.18845204169213159</v>
      </c>
      <c r="F4197">
        <v>0.21149919727768551</v>
      </c>
      <c r="G4197">
        <v>0.22813258769729891</v>
      </c>
      <c r="H4197">
        <v>0.2461268532538852</v>
      </c>
      <c r="I4197">
        <v>0.25740857014010637</v>
      </c>
      <c r="J4197">
        <v>0.23198498682383389</v>
      </c>
      <c r="K4197">
        <v>0.23845029832639841</v>
      </c>
      <c r="L4197">
        <v>0.25403839210227652</v>
      </c>
      <c r="M4197">
        <v>0.21918235016317131</v>
      </c>
      <c r="N4197">
        <v>0.24355882186723371</v>
      </c>
      <c r="O4197">
        <v>0.24714239508129901</v>
      </c>
      <c r="P4197">
        <v>0.21197941916938029</v>
      </c>
      <c r="Q4197">
        <v>0.24972428695171611</v>
      </c>
      <c r="R4197">
        <v>0.23983359218861491</v>
      </c>
      <c r="S4197">
        <v>0.24570789891901859</v>
      </c>
      <c r="T4197">
        <v>0.21175223158691539</v>
      </c>
      <c r="U4197">
        <v>0.26013268703663811</v>
      </c>
      <c r="V4197">
        <v>0.2593832710583111</v>
      </c>
      <c r="W4197">
        <v>0.2230297781453203</v>
      </c>
      <c r="X4197">
        <v>0.25085065684084351</v>
      </c>
      <c r="Y4197">
        <v>0.1679612616262095</v>
      </c>
      <c r="Z4197">
        <v>0.24207235426694579</v>
      </c>
      <c r="AA4197">
        <v>0.18307895735551241</v>
      </c>
      <c r="AB4197">
        <v>0.25768562904130971</v>
      </c>
      <c r="AC4197">
        <v>0.2080828894349144</v>
      </c>
      <c r="AD4197">
        <v>0.24912679655281669</v>
      </c>
      <c r="AE4197">
        <v>0.24275310306276529</v>
      </c>
      <c r="AF4197">
        <v>0.1544366278704126</v>
      </c>
      <c r="AG4197">
        <v>0.23652629875002831</v>
      </c>
      <c r="AH4197">
        <v>0.16328184212419489</v>
      </c>
      <c r="AI4197">
        <v>0.2310917130360817</v>
      </c>
      <c r="AJ4197">
        <v>0.2520138402389191</v>
      </c>
      <c r="AK4197">
        <v>0.25211502525871859</v>
      </c>
      <c r="AL4197">
        <v>0.2496983795654738</v>
      </c>
    </row>
    <row r="4198" spans="1:38" x14ac:dyDescent="0.25">
      <c r="A4198" s="1">
        <v>37800</v>
      </c>
      <c r="B4198">
        <v>0.21297386366453949</v>
      </c>
      <c r="C4198">
        <v>0.2297774879409166</v>
      </c>
      <c r="D4198">
        <v>0.2493764232355187</v>
      </c>
      <c r="E4198">
        <v>0.18294329960205299</v>
      </c>
      <c r="F4198">
        <v>0.208231614372201</v>
      </c>
      <c r="G4198">
        <v>0.22418323085867031</v>
      </c>
      <c r="H4198">
        <v>0.2494622432576756</v>
      </c>
      <c r="I4198">
        <v>0.25347160335720043</v>
      </c>
      <c r="J4198">
        <v>0.226935580060449</v>
      </c>
      <c r="K4198">
        <v>0.2345842954862431</v>
      </c>
      <c r="L4198">
        <v>0.25230247422051189</v>
      </c>
      <c r="M4198">
        <v>0.2203769593896773</v>
      </c>
      <c r="N4198">
        <v>0.23846373128620779</v>
      </c>
      <c r="O4198">
        <v>0.24193710587422029</v>
      </c>
      <c r="P4198">
        <v>0.21218559115074651</v>
      </c>
      <c r="Q4198">
        <v>0.24967892708389919</v>
      </c>
      <c r="R4198">
        <v>0.24579525857301759</v>
      </c>
      <c r="S4198">
        <v>0.2418231193432443</v>
      </c>
      <c r="T4198">
        <v>0.2067354275749074</v>
      </c>
      <c r="U4198">
        <v>0.25490875897044818</v>
      </c>
      <c r="V4198">
        <v>0.255146774335829</v>
      </c>
      <c r="W4198">
        <v>0.2178693675780316</v>
      </c>
      <c r="X4198">
        <v>0.24679404994818269</v>
      </c>
      <c r="Y4198">
        <v>0.16506626764907581</v>
      </c>
      <c r="Z4198">
        <v>0.24360881342103791</v>
      </c>
      <c r="AA4198">
        <v>0.17898671863195911</v>
      </c>
      <c r="AB4198">
        <v>0.26356767053596619</v>
      </c>
      <c r="AC4198">
        <v>0.2020661165948659</v>
      </c>
      <c r="AD4198">
        <v>0.2478298007274661</v>
      </c>
      <c r="AE4198">
        <v>0.24025947685650431</v>
      </c>
      <c r="AF4198">
        <v>0.15058254569677551</v>
      </c>
      <c r="AG4198">
        <v>0.2327741322619114</v>
      </c>
      <c r="AH4198">
        <v>0.15788347114463069</v>
      </c>
      <c r="AI4198">
        <v>0.23479167199302159</v>
      </c>
      <c r="AJ4198">
        <v>0.24774560858158631</v>
      </c>
      <c r="AK4198">
        <v>0.2484838336396808</v>
      </c>
      <c r="AL4198">
        <v>0.25444053113354342</v>
      </c>
    </row>
    <row r="4199" spans="1:38" x14ac:dyDescent="0.25">
      <c r="A4199" s="1">
        <v>37801</v>
      </c>
      <c r="B4199">
        <v>0.21728419265735499</v>
      </c>
      <c r="C4199">
        <v>0.24509589072821961</v>
      </c>
      <c r="D4199">
        <v>0.27488191874491907</v>
      </c>
      <c r="E4199">
        <v>0.1774755393683585</v>
      </c>
      <c r="F4199">
        <v>0.22022624007546401</v>
      </c>
      <c r="G4199">
        <v>0.226958300269093</v>
      </c>
      <c r="H4199">
        <v>0.2595829262933918</v>
      </c>
      <c r="I4199">
        <v>0.27078187372460077</v>
      </c>
      <c r="J4199">
        <v>0.24543449492636579</v>
      </c>
      <c r="K4199">
        <v>0.23746807010477469</v>
      </c>
      <c r="L4199">
        <v>0.26295906306832612</v>
      </c>
      <c r="M4199">
        <v>0.23724910234397989</v>
      </c>
      <c r="N4199">
        <v>0.25050635951231448</v>
      </c>
      <c r="O4199">
        <v>0.24640650858461799</v>
      </c>
      <c r="P4199">
        <v>0.22985015756987881</v>
      </c>
      <c r="Q4199">
        <v>0.2569427077694989</v>
      </c>
      <c r="R4199">
        <v>0.25702343946415529</v>
      </c>
      <c r="S4199">
        <v>0.25555816015915062</v>
      </c>
      <c r="T4199">
        <v>0.22934307260858749</v>
      </c>
      <c r="U4199">
        <v>0.26454056223257788</v>
      </c>
      <c r="V4199">
        <v>0.26630323284067781</v>
      </c>
      <c r="W4199">
        <v>0.21483122723545331</v>
      </c>
      <c r="X4199">
        <v>0.25938591372865988</v>
      </c>
      <c r="Y4199">
        <v>0.17660797422479771</v>
      </c>
      <c r="Z4199">
        <v>0.27987622307794241</v>
      </c>
      <c r="AA4199">
        <v>0.1807403247935864</v>
      </c>
      <c r="AB4199">
        <v>0.2727076931958749</v>
      </c>
      <c r="AC4199">
        <v>0.2246652519776885</v>
      </c>
      <c r="AD4199">
        <v>0.27034414349238639</v>
      </c>
      <c r="AE4199">
        <v>0.25228951254099752</v>
      </c>
      <c r="AF4199">
        <v>0.15201944102015011</v>
      </c>
      <c r="AG4199">
        <v>0.25020429072076711</v>
      </c>
      <c r="AH4199">
        <v>0.18869338839820229</v>
      </c>
      <c r="AI4199">
        <v>0.26178114387043738</v>
      </c>
      <c r="AJ4199">
        <v>0.27068976331683342</v>
      </c>
      <c r="AK4199">
        <v>0.25520572640687278</v>
      </c>
      <c r="AL4199">
        <v>0.26588922683269772</v>
      </c>
    </row>
    <row r="4200" spans="1:38" x14ac:dyDescent="0.25">
      <c r="A4200" s="1">
        <v>37802</v>
      </c>
      <c r="B4200">
        <v>0.2340538449222011</v>
      </c>
      <c r="C4200">
        <v>0.25556704004004532</v>
      </c>
      <c r="D4200">
        <v>0.27833936156360112</v>
      </c>
      <c r="E4200">
        <v>0.18281679841851839</v>
      </c>
      <c r="F4200">
        <v>0.2238975988826602</v>
      </c>
      <c r="G4200">
        <v>0.23303181664364081</v>
      </c>
      <c r="H4200">
        <v>0.2639678958568949</v>
      </c>
      <c r="I4200">
        <v>0.27318625393984691</v>
      </c>
      <c r="J4200">
        <v>0.24506121233174821</v>
      </c>
      <c r="K4200">
        <v>0.2420756260137803</v>
      </c>
      <c r="L4200">
        <v>0.25988061950110508</v>
      </c>
      <c r="M4200">
        <v>0.2329632821534543</v>
      </c>
      <c r="N4200">
        <v>0.2551745719412904</v>
      </c>
      <c r="O4200">
        <v>0.25259614140339232</v>
      </c>
      <c r="P4200">
        <v>0.2266318387377011</v>
      </c>
      <c r="Q4200">
        <v>0.26658531931484142</v>
      </c>
      <c r="R4200">
        <v>0.25921386403210961</v>
      </c>
      <c r="S4200">
        <v>0.26208122920621701</v>
      </c>
      <c r="T4200">
        <v>0.22872193818784081</v>
      </c>
      <c r="U4200">
        <v>0.26850877664604489</v>
      </c>
      <c r="V4200">
        <v>0.2753249321082476</v>
      </c>
      <c r="W4200">
        <v>0.21952261422639091</v>
      </c>
      <c r="X4200">
        <v>0.2661315251460275</v>
      </c>
      <c r="Y4200">
        <v>0.18746925808458709</v>
      </c>
      <c r="Z4200">
        <v>0.27226614226718948</v>
      </c>
      <c r="AA4200">
        <v>0.18519082378083371</v>
      </c>
      <c r="AB4200">
        <v>0.2768774100576179</v>
      </c>
      <c r="AC4200">
        <v>0.2285974742755596</v>
      </c>
      <c r="AD4200">
        <v>0.27275419865257611</v>
      </c>
      <c r="AE4200">
        <v>0.26162737919340978</v>
      </c>
      <c r="AF4200">
        <v>0.16269776424246229</v>
      </c>
      <c r="AG4200">
        <v>0.24723947247416911</v>
      </c>
      <c r="AH4200">
        <v>0.1790090473500851</v>
      </c>
      <c r="AI4200">
        <v>0.26139310825545231</v>
      </c>
      <c r="AJ4200">
        <v>0.27077258311965718</v>
      </c>
      <c r="AK4200">
        <v>0.25334417897413658</v>
      </c>
      <c r="AL4200">
        <v>0.26471388190249179</v>
      </c>
    </row>
    <row r="4201" spans="1:38" x14ac:dyDescent="0.25">
      <c r="A4201" s="1">
        <v>37803</v>
      </c>
      <c r="B4201">
        <v>0.2305935050500417</v>
      </c>
      <c r="C4201">
        <v>0.2461898560185376</v>
      </c>
      <c r="D4201">
        <v>0.27091419549872842</v>
      </c>
      <c r="E4201">
        <v>0.18397751410981369</v>
      </c>
      <c r="F4201">
        <v>0.2178565348800911</v>
      </c>
      <c r="G4201">
        <v>0.22680174674688069</v>
      </c>
      <c r="H4201">
        <v>0.25775467537527152</v>
      </c>
      <c r="I4201">
        <v>0.26816935580102108</v>
      </c>
      <c r="J4201">
        <v>0.2418748554176571</v>
      </c>
      <c r="K4201">
        <v>0.23922884400881239</v>
      </c>
      <c r="L4201">
        <v>0.25570842593388421</v>
      </c>
      <c r="M4201">
        <v>0.22861183696292869</v>
      </c>
      <c r="N4201">
        <v>0.25264394295639941</v>
      </c>
      <c r="O4201">
        <v>0.24746880445577099</v>
      </c>
      <c r="P4201">
        <v>0.2208010199055235</v>
      </c>
      <c r="Q4201">
        <v>0.25980510749183922</v>
      </c>
      <c r="R4201">
        <v>0.25360261086397562</v>
      </c>
      <c r="S4201">
        <v>0.25741756961737788</v>
      </c>
      <c r="T4201">
        <v>0.22307163710042741</v>
      </c>
      <c r="U4201">
        <v>0.26348949668113592</v>
      </c>
      <c r="V4201">
        <v>0.26966698230154162</v>
      </c>
      <c r="W4201">
        <v>0.21754324064160191</v>
      </c>
      <c r="X4201">
        <v>0.26085046582670968</v>
      </c>
      <c r="Y4201">
        <v>0.18462906724023881</v>
      </c>
      <c r="Z4201">
        <v>0.26591106145643673</v>
      </c>
      <c r="AA4201">
        <v>0.18273479006526899</v>
      </c>
      <c r="AB4201">
        <v>0.27120679060803538</v>
      </c>
      <c r="AC4201">
        <v>0.22671936237736159</v>
      </c>
      <c r="AD4201">
        <v>0.26751791046109469</v>
      </c>
      <c r="AE4201">
        <v>0.25370149584582208</v>
      </c>
      <c r="AF4201">
        <v>0.1594538470028932</v>
      </c>
      <c r="AG4201">
        <v>0.24299548756090461</v>
      </c>
      <c r="AH4201">
        <v>0.17706433093458221</v>
      </c>
      <c r="AI4201">
        <v>0.25505032093645452</v>
      </c>
      <c r="AJ4201">
        <v>0.2637081237894357</v>
      </c>
      <c r="AK4201">
        <v>0.24909929820806689</v>
      </c>
      <c r="AL4201">
        <v>0.25923697447228611</v>
      </c>
    </row>
    <row r="4202" spans="1:38" x14ac:dyDescent="0.25">
      <c r="A4202" s="1">
        <v>37804</v>
      </c>
      <c r="B4202">
        <v>0.22620292698725389</v>
      </c>
      <c r="C4202">
        <v>0.2417116066700376</v>
      </c>
      <c r="D4202">
        <v>0.2636426890803874</v>
      </c>
      <c r="E4202">
        <v>0.17949990042307179</v>
      </c>
      <c r="F4202">
        <v>0.2133470613048892</v>
      </c>
      <c r="G4202">
        <v>0.22312930300752429</v>
      </c>
      <c r="H4202">
        <v>0.25228556777421618</v>
      </c>
      <c r="I4202">
        <v>0.26266719006786332</v>
      </c>
      <c r="J4202">
        <v>0.2363352697700539</v>
      </c>
      <c r="K4202">
        <v>0.23478475839019419</v>
      </c>
      <c r="L4202">
        <v>0.2509543143441782</v>
      </c>
      <c r="M4202">
        <v>0.22360577748101709</v>
      </c>
      <c r="N4202">
        <v>0.2478575489854884</v>
      </c>
      <c r="O4202">
        <v>0.24273350068276831</v>
      </c>
      <c r="P4202">
        <v>0.21536213092629711</v>
      </c>
      <c r="Q4202">
        <v>0.25424632106285411</v>
      </c>
      <c r="R4202">
        <v>0.24861711001459411</v>
      </c>
      <c r="S4202">
        <v>0.2523527768951262</v>
      </c>
      <c r="T4202">
        <v>0.21768179208775609</v>
      </c>
      <c r="U4202">
        <v>0.25867165829332123</v>
      </c>
      <c r="V4202">
        <v>0.26363781929630992</v>
      </c>
      <c r="W4202">
        <v>0.21282747344272621</v>
      </c>
      <c r="X4202">
        <v>0.25484905752331938</v>
      </c>
      <c r="Y4202">
        <v>0.18023913789690091</v>
      </c>
      <c r="Z4202">
        <v>0.25929675630579352</v>
      </c>
      <c r="AA4202">
        <v>0.17896184539924359</v>
      </c>
      <c r="AB4202">
        <v>0.26575566915259891</v>
      </c>
      <c r="AC4202">
        <v>0.22046283275662051</v>
      </c>
      <c r="AD4202">
        <v>0.26160072432029929</v>
      </c>
      <c r="AE4202">
        <v>0.24827410725221169</v>
      </c>
      <c r="AF4202">
        <v>0.15518224038432429</v>
      </c>
      <c r="AG4202">
        <v>0.2377600355320931</v>
      </c>
      <c r="AH4202">
        <v>0.17134795257177951</v>
      </c>
      <c r="AI4202">
        <v>0.24956943288377989</v>
      </c>
      <c r="AJ4202">
        <v>0.25792089416495362</v>
      </c>
      <c r="AK4202">
        <v>0.24439921066499351</v>
      </c>
      <c r="AL4202">
        <v>0.25420311400504442</v>
      </c>
    </row>
    <row r="4203" spans="1:38" x14ac:dyDescent="0.25">
      <c r="A4203" s="1">
        <v>37805</v>
      </c>
      <c r="B4203">
        <v>0.22218208576657139</v>
      </c>
      <c r="C4203">
        <v>0.2378433573215375</v>
      </c>
      <c r="D4203">
        <v>0.25846284932871311</v>
      </c>
      <c r="E4203">
        <v>0.17546774128178441</v>
      </c>
      <c r="F4203">
        <v>0.20956145136605109</v>
      </c>
      <c r="G4203">
        <v>0.2199443592681678</v>
      </c>
      <c r="H4203">
        <v>0.24786229350649441</v>
      </c>
      <c r="I4203">
        <v>0.25863533683470541</v>
      </c>
      <c r="J4203">
        <v>0.23140679523356181</v>
      </c>
      <c r="K4203">
        <v>0.23085317277157591</v>
      </c>
      <c r="L4203">
        <v>0.2470418694211389</v>
      </c>
      <c r="M4203">
        <v>0.2193762804991056</v>
      </c>
      <c r="N4203">
        <v>0.2436128216812439</v>
      </c>
      <c r="O4203">
        <v>0.23845153024309881</v>
      </c>
      <c r="P4203">
        <v>0.21065657528040391</v>
      </c>
      <c r="Q4203">
        <v>0.24958753463386901</v>
      </c>
      <c r="R4203">
        <v>0.24461994249854571</v>
      </c>
      <c r="S4203">
        <v>0.24783017167287441</v>
      </c>
      <c r="T4203">
        <v>0.21350028040841809</v>
      </c>
      <c r="U4203">
        <v>0.25432631990550658</v>
      </c>
      <c r="V4203">
        <v>0.25960240629107822</v>
      </c>
      <c r="W4203">
        <v>0.20832670624385061</v>
      </c>
      <c r="X4203">
        <v>0.25051431588659562</v>
      </c>
      <c r="Y4203">
        <v>0.17663254188689631</v>
      </c>
      <c r="Z4203">
        <v>0.25562578448848372</v>
      </c>
      <c r="AA4203">
        <v>0.1756944616171808</v>
      </c>
      <c r="AB4203">
        <v>0.26175121436382898</v>
      </c>
      <c r="AC4203">
        <v>0.21503755313587941</v>
      </c>
      <c r="AD4203">
        <v>0.25739853817950398</v>
      </c>
      <c r="AE4203">
        <v>0.244096718658601</v>
      </c>
      <c r="AF4203">
        <v>0.1515281337657555</v>
      </c>
      <c r="AG4203">
        <v>0.23324125016994829</v>
      </c>
      <c r="AH4203">
        <v>0.16704268532008781</v>
      </c>
      <c r="AI4203">
        <v>0.24588854483110539</v>
      </c>
      <c r="AJ4203">
        <v>0.25317949787380473</v>
      </c>
      <c r="AK4203">
        <v>0.24026370645525341</v>
      </c>
      <c r="AL4203">
        <v>0.2501676910378029</v>
      </c>
    </row>
    <row r="4204" spans="1:38" x14ac:dyDescent="0.25">
      <c r="A4204" s="1">
        <v>37806</v>
      </c>
      <c r="B4204">
        <v>0.2194658062816533</v>
      </c>
      <c r="C4204">
        <v>0.23523660775560651</v>
      </c>
      <c r="D4204">
        <v>0.25919894744978489</v>
      </c>
      <c r="E4204">
        <v>0.17180941545451289</v>
      </c>
      <c r="F4204">
        <v>0.20572905326793711</v>
      </c>
      <c r="G4204">
        <v>0.21668007852865989</v>
      </c>
      <c r="H4204">
        <v>0.24351376649741721</v>
      </c>
      <c r="I4204">
        <v>0.25520153304875909</v>
      </c>
      <c r="J4204">
        <v>0.22670972103046541</v>
      </c>
      <c r="K4204">
        <v>0.22701862735169481</v>
      </c>
      <c r="L4204">
        <v>0.24284033383162401</v>
      </c>
      <c r="M4204">
        <v>0.21626446334973709</v>
      </c>
      <c r="N4204">
        <v>0.239299598456754</v>
      </c>
      <c r="O4204">
        <v>0.23433448080197189</v>
      </c>
      <c r="P4204">
        <v>0.20709486066341751</v>
      </c>
      <c r="Q4204">
        <v>0.2452226585550342</v>
      </c>
      <c r="R4204">
        <v>0.24022375513526381</v>
      </c>
      <c r="S4204">
        <v>0.24352904698633709</v>
      </c>
      <c r="T4204">
        <v>0.20881176125536549</v>
      </c>
      <c r="U4204">
        <v>0.2498842233615991</v>
      </c>
      <c r="V4204">
        <v>0.26014997809288187</v>
      </c>
      <c r="W4204">
        <v>0.20541156323719609</v>
      </c>
      <c r="X4204">
        <v>0.24714556927600281</v>
      </c>
      <c r="Y4204">
        <v>0.17295893280511371</v>
      </c>
      <c r="Z4204">
        <v>0.25383697153069579</v>
      </c>
      <c r="AA4204">
        <v>0.17213597426553151</v>
      </c>
      <c r="AB4204">
        <v>0.25776587870855239</v>
      </c>
      <c r="AC4204">
        <v>0.2093639487642448</v>
      </c>
      <c r="AD4204">
        <v>0.25390066535368933</v>
      </c>
      <c r="AE4204">
        <v>0.24027874016132081</v>
      </c>
      <c r="AF4204">
        <v>0.14832956972481351</v>
      </c>
      <c r="AG4204">
        <v>0.22883546415012751</v>
      </c>
      <c r="AH4204">
        <v>0.16303345272713529</v>
      </c>
      <c r="AI4204">
        <v>0.24247802951765421</v>
      </c>
      <c r="AJ4204">
        <v>0.24860287415336429</v>
      </c>
      <c r="AK4204">
        <v>0.23430456898718191</v>
      </c>
      <c r="AL4204">
        <v>0.2467575779306922</v>
      </c>
    </row>
    <row r="4205" spans="1:38" x14ac:dyDescent="0.25">
      <c r="A4205" s="1">
        <v>37807</v>
      </c>
      <c r="B4205">
        <v>0.21702189521778781</v>
      </c>
      <c r="C4205">
        <v>0.230991256752762</v>
      </c>
      <c r="D4205">
        <v>0.25397504557085682</v>
      </c>
      <c r="E4205">
        <v>0.16823745326360509</v>
      </c>
      <c r="F4205">
        <v>0.2021239278970958</v>
      </c>
      <c r="G4205">
        <v>0.21357135334470759</v>
      </c>
      <c r="H4205">
        <v>0.23927635059945121</v>
      </c>
      <c r="I4205">
        <v>0.25057085426281273</v>
      </c>
      <c r="J4205">
        <v>0.2223654246051468</v>
      </c>
      <c r="K4205">
        <v>0.2233903319318136</v>
      </c>
      <c r="L4205">
        <v>0.23858856643664411</v>
      </c>
      <c r="M4205">
        <v>0.21320264620036869</v>
      </c>
      <c r="N4205">
        <v>0.23523637523226409</v>
      </c>
      <c r="O4205">
        <v>0.23033743136084489</v>
      </c>
      <c r="P4205">
        <v>0.20373106271309779</v>
      </c>
      <c r="Q4205">
        <v>0.241073167091584</v>
      </c>
      <c r="R4205">
        <v>0.23611590110531519</v>
      </c>
      <c r="S4205">
        <v>0.2396888597997997</v>
      </c>
      <c r="T4205">
        <v>0.2047211587689797</v>
      </c>
      <c r="U4205">
        <v>0.24553962681769159</v>
      </c>
      <c r="V4205">
        <v>0.25395379989468569</v>
      </c>
      <c r="W4205">
        <v>0.20248808689720829</v>
      </c>
      <c r="X4205">
        <v>0.24185598933207669</v>
      </c>
      <c r="Y4205">
        <v>0.16953949038999791</v>
      </c>
      <c r="Z4205">
        <v>0.24985784765955529</v>
      </c>
      <c r="AA4205">
        <v>0.1686705424694378</v>
      </c>
      <c r="AB4205">
        <v>0.25418554305327568</v>
      </c>
      <c r="AC4205">
        <v>0.2042674277259435</v>
      </c>
      <c r="AD4205">
        <v>0.25024279252787462</v>
      </c>
      <c r="AE4205">
        <v>0.23561064114450511</v>
      </c>
      <c r="AF4205">
        <v>0.14522350568387149</v>
      </c>
      <c r="AG4205">
        <v>0.22489009479697331</v>
      </c>
      <c r="AH4205">
        <v>0.15958810902307161</v>
      </c>
      <c r="AI4205">
        <v>0.23906465762219811</v>
      </c>
      <c r="AJ4205">
        <v>0.24404083376625721</v>
      </c>
      <c r="AK4205">
        <v>0.2289369978286144</v>
      </c>
      <c r="AL4205">
        <v>0.24265527732358139</v>
      </c>
    </row>
    <row r="4206" spans="1:38" x14ac:dyDescent="0.25">
      <c r="A4206" s="1">
        <v>37808</v>
      </c>
      <c r="B4206">
        <v>0.21411182120362179</v>
      </c>
      <c r="C4206">
        <v>0.22648512162620099</v>
      </c>
      <c r="D4206">
        <v>0.2492328523412079</v>
      </c>
      <c r="E4206">
        <v>0.1616358728338918</v>
      </c>
      <c r="F4206">
        <v>0.2077093535548836</v>
      </c>
      <c r="G4206">
        <v>0.21032017827222491</v>
      </c>
      <c r="H4206">
        <v>0.235359474806072</v>
      </c>
      <c r="I4206">
        <v>0.246137388823192</v>
      </c>
      <c r="J4206">
        <v>0.22264131028764719</v>
      </c>
      <c r="K4206">
        <v>0.22549273290710611</v>
      </c>
      <c r="L4206">
        <v>0.248122985525837</v>
      </c>
      <c r="M4206">
        <v>0.2233389225191271</v>
      </c>
      <c r="N4206">
        <v>0.2337921816256148</v>
      </c>
      <c r="O4206">
        <v>0.2260549225129394</v>
      </c>
      <c r="P4206">
        <v>0.21212640989012371</v>
      </c>
      <c r="Q4206">
        <v>0.238924429010129</v>
      </c>
      <c r="R4206">
        <v>0.23235869759740899</v>
      </c>
      <c r="S4206">
        <v>0.23630687383130841</v>
      </c>
      <c r="T4206">
        <v>0.19978683409735781</v>
      </c>
      <c r="U4206">
        <v>0.24091721639612401</v>
      </c>
      <c r="V4206">
        <v>0.24894160090773229</v>
      </c>
      <c r="W4206">
        <v>0.1992635516322942</v>
      </c>
      <c r="X4206">
        <v>0.23664422833390561</v>
      </c>
      <c r="Y4206">
        <v>0.16583518337173769</v>
      </c>
      <c r="Z4206">
        <v>0.24509483421070741</v>
      </c>
      <c r="AA4206">
        <v>0.16543825844498891</v>
      </c>
      <c r="AB4206">
        <v>0.25428780935450418</v>
      </c>
      <c r="AC4206">
        <v>0.19563998388333939</v>
      </c>
      <c r="AD4206">
        <v>0.2459308585902121</v>
      </c>
      <c r="AE4206">
        <v>0.23186578663817209</v>
      </c>
      <c r="AF4206">
        <v>0.1421911758755553</v>
      </c>
      <c r="AG4206">
        <v>0.22641132222814239</v>
      </c>
      <c r="AH4206">
        <v>0.15232084983569849</v>
      </c>
      <c r="AI4206">
        <v>0.2332200829513261</v>
      </c>
      <c r="AJ4206">
        <v>0.2394670649296908</v>
      </c>
      <c r="AK4206">
        <v>0.22886144904102351</v>
      </c>
      <c r="AL4206">
        <v>0.24789048801463409</v>
      </c>
    </row>
    <row r="4207" spans="1:38" x14ac:dyDescent="0.25">
      <c r="A4207" s="1">
        <v>37809</v>
      </c>
      <c r="B4207">
        <v>0.21134516824208741</v>
      </c>
      <c r="C4207">
        <v>0.22521187911828711</v>
      </c>
      <c r="D4207">
        <v>0.2486219371180903</v>
      </c>
      <c r="E4207">
        <v>0.16188651938383711</v>
      </c>
      <c r="F4207">
        <v>0.20255831487559689</v>
      </c>
      <c r="G4207">
        <v>0.20688890545220451</v>
      </c>
      <c r="H4207">
        <v>0.2314321427879644</v>
      </c>
      <c r="I4207">
        <v>0.24254590923100339</v>
      </c>
      <c r="J4207">
        <v>0.21839212703469199</v>
      </c>
      <c r="K4207">
        <v>0.21953691992921631</v>
      </c>
      <c r="L4207">
        <v>0.2456223745715036</v>
      </c>
      <c r="M4207">
        <v>0.21730268080104589</v>
      </c>
      <c r="N4207">
        <v>0.22899560525588489</v>
      </c>
      <c r="O4207">
        <v>0.2218067820923012</v>
      </c>
      <c r="P4207">
        <v>0.20648691080352591</v>
      </c>
      <c r="Q4207">
        <v>0.23353840412564711</v>
      </c>
      <c r="R4207">
        <v>0.22816063658149219</v>
      </c>
      <c r="S4207">
        <v>0.23281951625910241</v>
      </c>
      <c r="T4207">
        <v>0.1922669285672195</v>
      </c>
      <c r="U4207">
        <v>0.23622390198963961</v>
      </c>
      <c r="V4207">
        <v>0.24890902194912359</v>
      </c>
      <c r="W4207">
        <v>0.1939370265059279</v>
      </c>
      <c r="X4207">
        <v>0.2346601251847388</v>
      </c>
      <c r="Y4207">
        <v>0.1623371263534775</v>
      </c>
      <c r="Z4207">
        <v>0.24299691289897651</v>
      </c>
      <c r="AA4207">
        <v>0.16236430775387339</v>
      </c>
      <c r="AB4207">
        <v>0.24769491220464901</v>
      </c>
      <c r="AC4207">
        <v>0.19015462077138459</v>
      </c>
      <c r="AD4207">
        <v>0.2424928028196395</v>
      </c>
      <c r="AE4207">
        <v>0.2357586780154593</v>
      </c>
      <c r="AF4207">
        <v>0.13836748607186791</v>
      </c>
      <c r="AG4207">
        <v>0.2207822257122338</v>
      </c>
      <c r="AH4207">
        <v>0.1485867123762491</v>
      </c>
      <c r="AI4207">
        <v>0.22981542340444719</v>
      </c>
      <c r="AJ4207">
        <v>0.23510502676561321</v>
      </c>
      <c r="AK4207">
        <v>0.23087468253648349</v>
      </c>
      <c r="AL4207">
        <v>0.24341216153041409</v>
      </c>
    </row>
    <row r="4208" spans="1:38" x14ac:dyDescent="0.25">
      <c r="A4208" s="1">
        <v>37810</v>
      </c>
      <c r="B4208">
        <v>0.20732249063134761</v>
      </c>
      <c r="C4208">
        <v>0.22841281983940681</v>
      </c>
      <c r="D4208">
        <v>0.25870019494037538</v>
      </c>
      <c r="E4208">
        <v>0.1619058632373131</v>
      </c>
      <c r="F4208">
        <v>0.20068014271138701</v>
      </c>
      <c r="G4208">
        <v>0.20242649738014251</v>
      </c>
      <c r="H4208">
        <v>0.23122035812683489</v>
      </c>
      <c r="I4208">
        <v>0.2428039407973179</v>
      </c>
      <c r="J4208">
        <v>0.21471123770675021</v>
      </c>
      <c r="K4208">
        <v>0.2144228166401918</v>
      </c>
      <c r="L4208">
        <v>0.25563425205831819</v>
      </c>
      <c r="M4208">
        <v>0.21832655149119781</v>
      </c>
      <c r="N4208">
        <v>0.2253818241061441</v>
      </c>
      <c r="O4208">
        <v>0.21730447331421679</v>
      </c>
      <c r="P4208">
        <v>0.2050887963732767</v>
      </c>
      <c r="Q4208">
        <v>0.231253998290118</v>
      </c>
      <c r="R4208">
        <v>0.23502070030472061</v>
      </c>
      <c r="S4208">
        <v>0.22914584997073631</v>
      </c>
      <c r="T4208">
        <v>0.1882803116424458</v>
      </c>
      <c r="U4208">
        <v>0.23216401707988571</v>
      </c>
      <c r="V4208">
        <v>0.25478195554297489</v>
      </c>
      <c r="W4208">
        <v>0.19306483278984601</v>
      </c>
      <c r="X4208">
        <v>0.23694506800266121</v>
      </c>
      <c r="Y4208">
        <v>0.15849073244173489</v>
      </c>
      <c r="Z4208">
        <v>0.2522951121184111</v>
      </c>
      <c r="AA4208">
        <v>0.15920363720225841</v>
      </c>
      <c r="AB4208">
        <v>0.25142035506369359</v>
      </c>
      <c r="AC4208">
        <v>0.18727103250378879</v>
      </c>
      <c r="AD4208">
        <v>0.24389376866021181</v>
      </c>
      <c r="AE4208">
        <v>0.24714189302190989</v>
      </c>
      <c r="AF4208">
        <v>0.13548154294400289</v>
      </c>
      <c r="AG4208">
        <v>0.21606803151559451</v>
      </c>
      <c r="AH4208">
        <v>0.14437200965315919</v>
      </c>
      <c r="AI4208">
        <v>0.2318269231264965</v>
      </c>
      <c r="AJ4208">
        <v>0.23203832114495301</v>
      </c>
      <c r="AK4208">
        <v>0.24749997318638639</v>
      </c>
      <c r="AL4208">
        <v>0.25241189716632378</v>
      </c>
    </row>
    <row r="4209" spans="1:38" x14ac:dyDescent="0.25">
      <c r="A4209" s="1">
        <v>37811</v>
      </c>
      <c r="B4209">
        <v>0.2042197605932565</v>
      </c>
      <c r="C4209">
        <v>0.22487059463232581</v>
      </c>
      <c r="D4209">
        <v>0.25585787596962151</v>
      </c>
      <c r="E4209">
        <v>0.15918631682932469</v>
      </c>
      <c r="F4209">
        <v>0.20586231195041929</v>
      </c>
      <c r="G4209">
        <v>0.19938291393500371</v>
      </c>
      <c r="H4209">
        <v>0.2303188899956379</v>
      </c>
      <c r="I4209">
        <v>0.2456288367675184</v>
      </c>
      <c r="J4209">
        <v>0.2124652116279738</v>
      </c>
      <c r="K4209">
        <v>0.2144532295163355</v>
      </c>
      <c r="L4209">
        <v>0.25081828749017637</v>
      </c>
      <c r="M4209">
        <v>0.21403513105797239</v>
      </c>
      <c r="N4209">
        <v>0.223533181919848</v>
      </c>
      <c r="O4209">
        <v>0.21389820521074451</v>
      </c>
      <c r="P4209">
        <v>0.20673489422001429</v>
      </c>
      <c r="Q4209">
        <v>0.23640202678643671</v>
      </c>
      <c r="R4209">
        <v>0.23264746707106759</v>
      </c>
      <c r="S4209">
        <v>0.22681295434053569</v>
      </c>
      <c r="T4209">
        <v>0.18614573115721089</v>
      </c>
      <c r="U4209">
        <v>0.22948738224595941</v>
      </c>
      <c r="V4209">
        <v>0.25611831864366941</v>
      </c>
      <c r="W4209">
        <v>0.1916405367501598</v>
      </c>
      <c r="X4209">
        <v>0.24421221470096399</v>
      </c>
      <c r="Y4209">
        <v>0.15513853864980201</v>
      </c>
      <c r="Z4209">
        <v>0.24806008281541531</v>
      </c>
      <c r="AA4209">
        <v>0.15617145735257931</v>
      </c>
      <c r="AB4209">
        <v>0.25694821185179267</v>
      </c>
      <c r="AC4209">
        <v>0.18505771016271369</v>
      </c>
      <c r="AD4209">
        <v>0.2442473064220374</v>
      </c>
      <c r="AE4209">
        <v>0.2413591429831331</v>
      </c>
      <c r="AF4209">
        <v>0.1328766596781574</v>
      </c>
      <c r="AG4209">
        <v>0.21226009271602139</v>
      </c>
      <c r="AH4209">
        <v>0.14209873171046189</v>
      </c>
      <c r="AI4209">
        <v>0.23017032399952639</v>
      </c>
      <c r="AJ4209">
        <v>0.22950743838509241</v>
      </c>
      <c r="AK4209">
        <v>0.2426126605740192</v>
      </c>
      <c r="AL4209">
        <v>0.25018895830201943</v>
      </c>
    </row>
    <row r="4210" spans="1:38" x14ac:dyDescent="0.25">
      <c r="A4210" s="1">
        <v>37812</v>
      </c>
      <c r="B4210">
        <v>0.20630492987499779</v>
      </c>
      <c r="C4210">
        <v>0.22098670275857821</v>
      </c>
      <c r="D4210">
        <v>0.2499355569988676</v>
      </c>
      <c r="E4210">
        <v>0.15842148220776051</v>
      </c>
      <c r="F4210">
        <v>0.1999331175530879</v>
      </c>
      <c r="G4210">
        <v>0.19680877493430909</v>
      </c>
      <c r="H4210">
        <v>0.2268965885311075</v>
      </c>
      <c r="I4210">
        <v>0.24010842023771889</v>
      </c>
      <c r="J4210">
        <v>0.2108997411047529</v>
      </c>
      <c r="K4210">
        <v>0.21030030905914579</v>
      </c>
      <c r="L4210">
        <v>0.24673773958870121</v>
      </c>
      <c r="M4210">
        <v>0.210329648124747</v>
      </c>
      <c r="N4210">
        <v>0.2198970397335519</v>
      </c>
      <c r="O4210">
        <v>0.2111036037739388</v>
      </c>
      <c r="P4210">
        <v>0.20310807540008519</v>
      </c>
      <c r="Q4210">
        <v>0.23125005528275519</v>
      </c>
      <c r="R4210">
        <v>0.22921256717074789</v>
      </c>
      <c r="S4210">
        <v>0.22505662121033509</v>
      </c>
      <c r="T4210">
        <v>0.1845799006719761</v>
      </c>
      <c r="U4210">
        <v>0.227161997412033</v>
      </c>
      <c r="V4210">
        <v>0.2496609317443638</v>
      </c>
      <c r="W4210">
        <v>0.18940501489777831</v>
      </c>
      <c r="X4210">
        <v>0.23699198304761951</v>
      </c>
      <c r="Y4210">
        <v>0.15346286501439399</v>
      </c>
      <c r="Z4210">
        <v>0.24270505351241961</v>
      </c>
      <c r="AA4210">
        <v>0.16959946153839481</v>
      </c>
      <c r="AB4210">
        <v>0.25055106863989179</v>
      </c>
      <c r="AC4210">
        <v>0.1834735544883053</v>
      </c>
      <c r="AD4210">
        <v>0.23941834418386301</v>
      </c>
      <c r="AE4210">
        <v>0.2361338929443563</v>
      </c>
      <c r="AF4210">
        <v>0.13186044474460989</v>
      </c>
      <c r="AG4210">
        <v>0.2093709039164483</v>
      </c>
      <c r="AH4210">
        <v>0.1402976759899868</v>
      </c>
      <c r="AI4210">
        <v>0.22619872487255641</v>
      </c>
      <c r="AJ4210">
        <v>0.22641822229189859</v>
      </c>
      <c r="AK4210">
        <v>0.23793368129498541</v>
      </c>
      <c r="AL4210">
        <v>0.24590976943771489</v>
      </c>
    </row>
    <row r="4211" spans="1:38" x14ac:dyDescent="0.25">
      <c r="A4211" s="1">
        <v>37813</v>
      </c>
      <c r="B4211">
        <v>0.204242170786049</v>
      </c>
      <c r="C4211">
        <v>0.21796579579773789</v>
      </c>
      <c r="D4211">
        <v>0.2451683524464349</v>
      </c>
      <c r="E4211">
        <v>0.1557916675733223</v>
      </c>
      <c r="F4211">
        <v>0.19587387765165351</v>
      </c>
      <c r="G4211">
        <v>0.19410262367884801</v>
      </c>
      <c r="H4211">
        <v>0.22367652823203149</v>
      </c>
      <c r="I4211">
        <v>0.23670457349586119</v>
      </c>
      <c r="J4211">
        <v>0.20761190258449561</v>
      </c>
      <c r="K4211">
        <v>0.20693859748330479</v>
      </c>
      <c r="L4211">
        <v>0.242646056006732</v>
      </c>
      <c r="M4211">
        <v>0.20654545898528159</v>
      </c>
      <c r="N4211">
        <v>0.21637441881068201</v>
      </c>
      <c r="O4211">
        <v>0.2089500756605496</v>
      </c>
      <c r="P4211">
        <v>0.19996399544898191</v>
      </c>
      <c r="Q4211">
        <v>0.22756778874216169</v>
      </c>
      <c r="R4211">
        <v>0.22562539449305549</v>
      </c>
      <c r="S4211">
        <v>0.22277752113888891</v>
      </c>
      <c r="T4211">
        <v>0.18185190632118431</v>
      </c>
      <c r="U4211">
        <v>0.22431312648999169</v>
      </c>
      <c r="V4211">
        <v>0.2456366870501665</v>
      </c>
      <c r="W4211">
        <v>0.18575577695554599</v>
      </c>
      <c r="X4211">
        <v>0.23267789910944861</v>
      </c>
      <c r="Y4211">
        <v>0.15013225608266409</v>
      </c>
      <c r="Z4211">
        <v>0.23881839286564291</v>
      </c>
      <c r="AA4211">
        <v>0.16707720757977751</v>
      </c>
      <c r="AB4211">
        <v>0.24669717897625329</v>
      </c>
      <c r="AC4211">
        <v>0.1811240991676567</v>
      </c>
      <c r="AD4211">
        <v>0.2358152556502511</v>
      </c>
      <c r="AE4211">
        <v>0.23177251821836309</v>
      </c>
      <c r="AF4211">
        <v>0.12892087296691671</v>
      </c>
      <c r="AG4211">
        <v>0.20597314489505589</v>
      </c>
      <c r="AH4211">
        <v>0.13864662531533831</v>
      </c>
      <c r="AI4211">
        <v>0.2225403322968339</v>
      </c>
      <c r="AJ4211">
        <v>0.22289111181877699</v>
      </c>
      <c r="AK4211">
        <v>0.2333294671788709</v>
      </c>
      <c r="AL4211">
        <v>0.24197149177884569</v>
      </c>
    </row>
    <row r="4212" spans="1:38" x14ac:dyDescent="0.25">
      <c r="A4212" s="1">
        <v>37814</v>
      </c>
      <c r="B4212">
        <v>0.20191099064446871</v>
      </c>
      <c r="C4212">
        <v>0.2148048888368975</v>
      </c>
      <c r="D4212">
        <v>0.24038948122733569</v>
      </c>
      <c r="E4212">
        <v>0.15310276202979309</v>
      </c>
      <c r="F4212">
        <v>0.19223054684112811</v>
      </c>
      <c r="G4212">
        <v>0.19139786131227571</v>
      </c>
      <c r="H4212">
        <v>0.22056480126628891</v>
      </c>
      <c r="I4212">
        <v>0.23315853925400359</v>
      </c>
      <c r="J4212">
        <v>0.20536017517534941</v>
      </c>
      <c r="K4212">
        <v>0.2036768859074638</v>
      </c>
      <c r="L4212">
        <v>0.23900853909142949</v>
      </c>
      <c r="M4212">
        <v>0.2027612698458163</v>
      </c>
      <c r="N4212">
        <v>0.2133497145544786</v>
      </c>
      <c r="O4212">
        <v>0.20676488088049361</v>
      </c>
      <c r="P4212">
        <v>0.19699908216454531</v>
      </c>
      <c r="Q4212">
        <v>0.22418744527849119</v>
      </c>
      <c r="R4212">
        <v>0.22238488848202989</v>
      </c>
      <c r="S4212">
        <v>0.22049217106744279</v>
      </c>
      <c r="T4212">
        <v>0.18033432863705909</v>
      </c>
      <c r="U4212">
        <v>0.2214305055679503</v>
      </c>
      <c r="V4212">
        <v>0.2415811923559692</v>
      </c>
      <c r="W4212">
        <v>0.18197487234664711</v>
      </c>
      <c r="X4212">
        <v>0.22814714850461101</v>
      </c>
      <c r="Y4212">
        <v>0.14669331381760101</v>
      </c>
      <c r="Z4212">
        <v>0.23482506555219951</v>
      </c>
      <c r="AA4212">
        <v>0.16438828695449351</v>
      </c>
      <c r="AB4212">
        <v>0.24361328931261481</v>
      </c>
      <c r="AC4212">
        <v>0.1793392271803414</v>
      </c>
      <c r="AD4212">
        <v>0.23219716711663901</v>
      </c>
      <c r="AE4212">
        <v>0.2278773934923698</v>
      </c>
      <c r="AF4212">
        <v>0.12594880118922341</v>
      </c>
      <c r="AG4212">
        <v>0.2028399692069969</v>
      </c>
      <c r="AH4212">
        <v>0.14000390797402301</v>
      </c>
      <c r="AI4212">
        <v>0.21898568972111149</v>
      </c>
      <c r="AJ4212">
        <v>0.2193785846789888</v>
      </c>
      <c r="AK4212">
        <v>0.22924191972942309</v>
      </c>
      <c r="AL4212">
        <v>0.2383550891199766</v>
      </c>
    </row>
    <row r="4213" spans="1:38" x14ac:dyDescent="0.25">
      <c r="A4213" s="1">
        <v>37815</v>
      </c>
      <c r="B4213">
        <v>0.19916054646755141</v>
      </c>
      <c r="C4213">
        <v>0.21158658197020369</v>
      </c>
      <c r="D4213">
        <v>0.2360689466178329</v>
      </c>
      <c r="E4213">
        <v>0.15133676717558381</v>
      </c>
      <c r="F4213">
        <v>0.18895498973739161</v>
      </c>
      <c r="G4213">
        <v>0.1888501342094942</v>
      </c>
      <c r="H4213">
        <v>0.21775889840025181</v>
      </c>
      <c r="I4213">
        <v>0.2299624850772479</v>
      </c>
      <c r="J4213">
        <v>0.20217505007310441</v>
      </c>
      <c r="K4213">
        <v>0.20054356675654739</v>
      </c>
      <c r="L4213">
        <v>0.23502596445870819</v>
      </c>
      <c r="M4213">
        <v>0.19836377026812199</v>
      </c>
      <c r="N4213">
        <v>0.21039680770646971</v>
      </c>
      <c r="O4213">
        <v>0.20456367909227161</v>
      </c>
      <c r="P4213">
        <v>0.19229928343999039</v>
      </c>
      <c r="Q4213">
        <v>0.22094267789398611</v>
      </c>
      <c r="R4213">
        <v>0.2190229862122251</v>
      </c>
      <c r="S4213">
        <v>0.2180317880866485</v>
      </c>
      <c r="T4213">
        <v>0.179472673994369</v>
      </c>
      <c r="U4213">
        <v>0.21870432979598539</v>
      </c>
      <c r="V4213">
        <v>0.2370561751925368</v>
      </c>
      <c r="W4213">
        <v>0.17925441460319511</v>
      </c>
      <c r="X4213">
        <v>0.22406611769137039</v>
      </c>
      <c r="Y4213">
        <v>0.14364066267218081</v>
      </c>
      <c r="Z4213">
        <v>0.23067779702922331</v>
      </c>
      <c r="AA4213">
        <v>0.1612552032124854</v>
      </c>
      <c r="AB4213">
        <v>0.23808153463694559</v>
      </c>
      <c r="AC4213">
        <v>0.17754418553617979</v>
      </c>
      <c r="AD4213">
        <v>0.2285500534519635</v>
      </c>
      <c r="AE4213">
        <v>0.22393509428985239</v>
      </c>
      <c r="AF4213">
        <v>0.1225005392220518</v>
      </c>
      <c r="AG4213">
        <v>0.20076724214641581</v>
      </c>
      <c r="AH4213">
        <v>0.137847028511842</v>
      </c>
      <c r="AI4213">
        <v>0.2159134796626806</v>
      </c>
      <c r="AJ4213">
        <v>0.21714411821908061</v>
      </c>
      <c r="AK4213">
        <v>0.22519025007962681</v>
      </c>
      <c r="AL4213">
        <v>0.23407037025630381</v>
      </c>
    </row>
    <row r="4214" spans="1:38" x14ac:dyDescent="0.25">
      <c r="A4214" s="1">
        <v>37816</v>
      </c>
      <c r="B4214">
        <v>0.19648115492221291</v>
      </c>
      <c r="C4214">
        <v>0.2078797058247647</v>
      </c>
      <c r="D4214">
        <v>0.2318383377922596</v>
      </c>
      <c r="E4214">
        <v>0.14988440868501071</v>
      </c>
      <c r="F4214">
        <v>0.18518650612646739</v>
      </c>
      <c r="G4214">
        <v>0.18649685155115711</v>
      </c>
      <c r="H4214">
        <v>0.21481272925310629</v>
      </c>
      <c r="I4214">
        <v>0.22641498932605561</v>
      </c>
      <c r="J4214">
        <v>0.19822005437481491</v>
      </c>
      <c r="K4214">
        <v>0.19735156433746881</v>
      </c>
      <c r="L4214">
        <v>0.2308108242553796</v>
      </c>
      <c r="M4214">
        <v>0.196438830813043</v>
      </c>
      <c r="N4214">
        <v>0.2064538146042075</v>
      </c>
      <c r="O4214">
        <v>0.20261747730404969</v>
      </c>
      <c r="P4214">
        <v>0.18955127923497919</v>
      </c>
      <c r="Q4214">
        <v>0.21836805755569261</v>
      </c>
      <c r="R4214">
        <v>0.21560360426458261</v>
      </c>
      <c r="S4214">
        <v>0.21559484260585421</v>
      </c>
      <c r="T4214">
        <v>0.17615038351591261</v>
      </c>
      <c r="U4214">
        <v>0.2158081540240204</v>
      </c>
      <c r="V4214">
        <v>0.23290539528694651</v>
      </c>
      <c r="W4214">
        <v>0.17690229019307641</v>
      </c>
      <c r="X4214">
        <v>0.2201058608831504</v>
      </c>
      <c r="Y4214">
        <v>0.14092759486009401</v>
      </c>
      <c r="Z4214">
        <v>0.2263236216552853</v>
      </c>
      <c r="AA4214">
        <v>0.15858184169269959</v>
      </c>
      <c r="AB4214">
        <v>0.2347536225200294</v>
      </c>
      <c r="AC4214">
        <v>0.17423439710887079</v>
      </c>
      <c r="AD4214">
        <v>0.2245968856565442</v>
      </c>
      <c r="AE4214">
        <v>0.2195589679962868</v>
      </c>
      <c r="AF4214">
        <v>0.1194472772548802</v>
      </c>
      <c r="AG4214">
        <v>0.19552170052155779</v>
      </c>
      <c r="AH4214">
        <v>0.13447677961393609</v>
      </c>
      <c r="AI4214">
        <v>0.21289416544586351</v>
      </c>
      <c r="AJ4214">
        <v>0.21402131830616611</v>
      </c>
      <c r="AK4214">
        <v>0.22043539682502589</v>
      </c>
      <c r="AL4214">
        <v>0.22929354039704969</v>
      </c>
    </row>
    <row r="4215" spans="1:38" x14ac:dyDescent="0.25">
      <c r="A4215" s="1">
        <v>37817</v>
      </c>
      <c r="B4215">
        <v>0.192475196908617</v>
      </c>
      <c r="C4215">
        <v>0.20443506202561371</v>
      </c>
      <c r="D4215">
        <v>0.2282558279765704</v>
      </c>
      <c r="E4215">
        <v>0.14659383368137699</v>
      </c>
      <c r="F4215">
        <v>0.1827590277168355</v>
      </c>
      <c r="G4215">
        <v>0.1853630413416244</v>
      </c>
      <c r="H4215">
        <v>0.21233624503949181</v>
      </c>
      <c r="I4215">
        <v>0.22314756294425159</v>
      </c>
      <c r="J4215">
        <v>0.194570508115884</v>
      </c>
      <c r="K4215">
        <v>0.19511815388615661</v>
      </c>
      <c r="L4215">
        <v>0.22728221719919989</v>
      </c>
      <c r="M4215">
        <v>0.19242993033071931</v>
      </c>
      <c r="N4215">
        <v>0.2031633201091837</v>
      </c>
      <c r="O4215">
        <v>0.20072536182683001</v>
      </c>
      <c r="P4215">
        <v>0.18530828119459691</v>
      </c>
      <c r="Q4215">
        <v>0.21636687026856671</v>
      </c>
      <c r="R4215">
        <v>0.2128657697532175</v>
      </c>
      <c r="S4215">
        <v>0.21395965662989649</v>
      </c>
      <c r="T4215">
        <v>0.1733787590381338</v>
      </c>
      <c r="U4215">
        <v>0.21299212880737881</v>
      </c>
      <c r="V4215">
        <v>0.2284812849629794</v>
      </c>
      <c r="W4215">
        <v>0.17521396812144591</v>
      </c>
      <c r="X4215">
        <v>0.21575666063694141</v>
      </c>
      <c r="Y4215">
        <v>0.1391612214808774</v>
      </c>
      <c r="Z4215">
        <v>0.22235432713274059</v>
      </c>
      <c r="AA4215">
        <v>0.15651656036131831</v>
      </c>
      <c r="AB4215">
        <v>0.23209797934703999</v>
      </c>
      <c r="AC4215">
        <v>0.171991861397747</v>
      </c>
      <c r="AD4215">
        <v>0.22095405940955459</v>
      </c>
      <c r="AE4215">
        <v>0.2156890265273321</v>
      </c>
      <c r="AF4215">
        <v>0.117611457939978</v>
      </c>
      <c r="AG4215">
        <v>0.19241904489910061</v>
      </c>
      <c r="AH4215">
        <v>0.13152743670145331</v>
      </c>
      <c r="AI4215">
        <v>0.2095081910989581</v>
      </c>
      <c r="AJ4215">
        <v>0.2110772653724621</v>
      </c>
      <c r="AK4215">
        <v>0.21645292092375321</v>
      </c>
      <c r="AL4215">
        <v>0.22579088287882479</v>
      </c>
    </row>
    <row r="4216" spans="1:38" x14ac:dyDescent="0.25">
      <c r="A4216" s="1">
        <v>37818</v>
      </c>
      <c r="B4216">
        <v>0.19040937426555041</v>
      </c>
      <c r="C4216">
        <v>0.20714028698772841</v>
      </c>
      <c r="D4216">
        <v>0.22423293994419161</v>
      </c>
      <c r="E4216">
        <v>0.14558476712849069</v>
      </c>
      <c r="F4216">
        <v>0.179584495046856</v>
      </c>
      <c r="G4216">
        <v>0.18309058766451161</v>
      </c>
      <c r="H4216">
        <v>0.21040171933253071</v>
      </c>
      <c r="I4216">
        <v>0.2192258532786367</v>
      </c>
      <c r="J4216">
        <v>0.1926901914873681</v>
      </c>
      <c r="K4216">
        <v>0.19234548598090959</v>
      </c>
      <c r="L4216">
        <v>0.22435533996560289</v>
      </c>
      <c r="M4216">
        <v>0.18968866958907879</v>
      </c>
      <c r="N4216">
        <v>0.19973825198595591</v>
      </c>
      <c r="O4216">
        <v>0.1984141874288437</v>
      </c>
      <c r="P4216">
        <v>0.18255725596896299</v>
      </c>
      <c r="Q4216">
        <v>0.2143058024872482</v>
      </c>
      <c r="R4216">
        <v>0.21070237737072059</v>
      </c>
      <c r="S4216">
        <v>0.21238644532342221</v>
      </c>
      <c r="T4216">
        <v>0.1718540089315117</v>
      </c>
      <c r="U4216">
        <v>0.21066198141148609</v>
      </c>
      <c r="V4216">
        <v>0.22361004064505771</v>
      </c>
      <c r="W4216">
        <v>0.1733576832572421</v>
      </c>
      <c r="X4216">
        <v>0.2100425797341117</v>
      </c>
      <c r="Y4216">
        <v>0.1361922604873351</v>
      </c>
      <c r="Z4216">
        <v>0.21944572621908401</v>
      </c>
      <c r="AA4216">
        <v>0.15403564013198609</v>
      </c>
      <c r="AB4216">
        <v>0.22941662429802059</v>
      </c>
      <c r="AC4216">
        <v>0.1697512147550547</v>
      </c>
      <c r="AD4216">
        <v>0.21706790977724311</v>
      </c>
      <c r="AE4216">
        <v>0.21464561899830689</v>
      </c>
      <c r="AF4216">
        <v>0.11553260207910181</v>
      </c>
      <c r="AG4216">
        <v>0.1902882370997048</v>
      </c>
      <c r="AH4216">
        <v>0.12919544667289881</v>
      </c>
      <c r="AI4216">
        <v>0.20659851834428589</v>
      </c>
      <c r="AJ4216">
        <v>0.20875624519024641</v>
      </c>
      <c r="AK4216">
        <v>0.21334515389396749</v>
      </c>
      <c r="AL4216">
        <v>0.22305738501624031</v>
      </c>
    </row>
    <row r="4217" spans="1:38" x14ac:dyDescent="0.25">
      <c r="A4217" s="1">
        <v>37819</v>
      </c>
      <c r="B4217">
        <v>0.1889788803665978</v>
      </c>
      <c r="C4217">
        <v>0.20483051194984289</v>
      </c>
      <c r="D4217">
        <v>0.2229567285240894</v>
      </c>
      <c r="E4217">
        <v>0.14344511630028939</v>
      </c>
      <c r="F4217">
        <v>0.17646376119002299</v>
      </c>
      <c r="G4217">
        <v>0.18057629454462501</v>
      </c>
      <c r="H4217">
        <v>0.20770221014761239</v>
      </c>
      <c r="I4217">
        <v>0.22006771615068241</v>
      </c>
      <c r="J4217">
        <v>0.1907150576819252</v>
      </c>
      <c r="K4217">
        <v>0.1894446757793366</v>
      </c>
      <c r="L4217">
        <v>0.22161596273200601</v>
      </c>
      <c r="M4217">
        <v>0.18699115884743839</v>
      </c>
      <c r="N4217">
        <v>0.19636526916539751</v>
      </c>
      <c r="O4217">
        <v>0.19660472749456731</v>
      </c>
      <c r="P4217">
        <v>0.1798791474099958</v>
      </c>
      <c r="Q4217">
        <v>0.21155661250303651</v>
      </c>
      <c r="R4217">
        <v>0.20869924248315991</v>
      </c>
      <c r="S4217">
        <v>0.21083965992059289</v>
      </c>
      <c r="T4217">
        <v>0.1699021754915564</v>
      </c>
      <c r="U4217">
        <v>0.20830104476298331</v>
      </c>
      <c r="V4217">
        <v>0.2263492129938027</v>
      </c>
      <c r="W4217">
        <v>0.1709132471256834</v>
      </c>
      <c r="X4217">
        <v>0.2118596339062716</v>
      </c>
      <c r="Y4217">
        <v>0.1333910994000328</v>
      </c>
      <c r="Z4217">
        <v>0.21950212530542729</v>
      </c>
      <c r="AA4217">
        <v>0.15103453643611051</v>
      </c>
      <c r="AB4217">
        <v>0.2267881933879318</v>
      </c>
      <c r="AC4217">
        <v>0.16725353447507721</v>
      </c>
      <c r="AD4217">
        <v>0.2157647932498685</v>
      </c>
      <c r="AE4217">
        <v>0.21186096146928179</v>
      </c>
      <c r="AF4217">
        <v>0.1132356309460102</v>
      </c>
      <c r="AG4217">
        <v>0.1880990959669756</v>
      </c>
      <c r="AH4217">
        <v>0.1266490264386248</v>
      </c>
      <c r="AI4217">
        <v>0.20535509558961371</v>
      </c>
      <c r="AJ4217">
        <v>0.20567159132094079</v>
      </c>
      <c r="AK4217">
        <v>0.21040197019751519</v>
      </c>
      <c r="AL4217">
        <v>0.2203941996536557</v>
      </c>
    </row>
    <row r="4218" spans="1:38" x14ac:dyDescent="0.25">
      <c r="A4218" s="1">
        <v>37820</v>
      </c>
      <c r="B4218">
        <v>0.18742762511809499</v>
      </c>
      <c r="C4218">
        <v>0.20172546361476301</v>
      </c>
      <c r="D4218">
        <v>0.22001187972351549</v>
      </c>
      <c r="E4218">
        <v>0.14167864816978229</v>
      </c>
      <c r="F4218">
        <v>0.1738801663088658</v>
      </c>
      <c r="G4218">
        <v>0.17829172774122429</v>
      </c>
      <c r="H4218">
        <v>0.20526070351064071</v>
      </c>
      <c r="I4218">
        <v>0.21701706581474911</v>
      </c>
      <c r="J4218">
        <v>0.18887420456970061</v>
      </c>
      <c r="K4218">
        <v>0.18702328276628841</v>
      </c>
      <c r="L4218">
        <v>0.21877243230913099</v>
      </c>
      <c r="M4218">
        <v>0.18421297134448311</v>
      </c>
      <c r="N4218">
        <v>0.1936983565394913</v>
      </c>
      <c r="O4218">
        <v>0.1947731137138019</v>
      </c>
      <c r="P4218">
        <v>0.17727836630068941</v>
      </c>
      <c r="Q4218">
        <v>0.20912566917612879</v>
      </c>
      <c r="R4218">
        <v>0.20664101825402079</v>
      </c>
      <c r="S4218">
        <v>0.20866076464437891</v>
      </c>
      <c r="T4218">
        <v>0.1681633142195742</v>
      </c>
      <c r="U4218">
        <v>0.2058359567275693</v>
      </c>
      <c r="V4218">
        <v>0.2226661331005238</v>
      </c>
      <c r="W4218">
        <v>0.1682980600541055</v>
      </c>
      <c r="X4218">
        <v>0.2080835444341376</v>
      </c>
      <c r="Y4218">
        <v>0.1310577856096507</v>
      </c>
      <c r="Z4218">
        <v>0.21639025794032271</v>
      </c>
      <c r="AA4218">
        <v>0.14835217623422231</v>
      </c>
      <c r="AB4218">
        <v>0.22445118964821359</v>
      </c>
      <c r="AC4218">
        <v>0.16489488289756701</v>
      </c>
      <c r="AD4218">
        <v>0.21306207347458539</v>
      </c>
      <c r="AE4218">
        <v>0.20870732019690941</v>
      </c>
      <c r="AF4218">
        <v>0.1105390459525399</v>
      </c>
      <c r="AG4218">
        <v>0.18656807641293011</v>
      </c>
      <c r="AH4218">
        <v>0.12462678060244881</v>
      </c>
      <c r="AI4218">
        <v>0.2026287155822995</v>
      </c>
      <c r="AJ4218">
        <v>0.20308799863363561</v>
      </c>
      <c r="AK4218">
        <v>0.2073189544835099</v>
      </c>
      <c r="AL4218">
        <v>0.21758049682697411</v>
      </c>
    </row>
    <row r="4219" spans="1:38" x14ac:dyDescent="0.25">
      <c r="A4219" s="1">
        <v>37821</v>
      </c>
      <c r="B4219">
        <v>0.1861342646064344</v>
      </c>
      <c r="C4219">
        <v>0.19903208194634969</v>
      </c>
      <c r="D4219">
        <v>0.2176153642562749</v>
      </c>
      <c r="E4219">
        <v>0.14063263458472969</v>
      </c>
      <c r="F4219">
        <v>0.17162952597316319</v>
      </c>
      <c r="G4219">
        <v>0.17623077204893459</v>
      </c>
      <c r="H4219">
        <v>0.20324558576255791</v>
      </c>
      <c r="I4219">
        <v>0.21483047797881569</v>
      </c>
      <c r="J4219">
        <v>0.18719446256858699</v>
      </c>
      <c r="K4219">
        <v>0.1848435564199068</v>
      </c>
      <c r="L4219">
        <v>0.216460151886256</v>
      </c>
      <c r="M4219">
        <v>0.18173478384152769</v>
      </c>
      <c r="N4219">
        <v>0.1912189439135849</v>
      </c>
      <c r="O4219">
        <v>0.19339316659970299</v>
      </c>
      <c r="P4219">
        <v>0.17496925185804971</v>
      </c>
      <c r="Q4219">
        <v>0.20721203354152881</v>
      </c>
      <c r="R4219">
        <v>0.20501612735821481</v>
      </c>
      <c r="S4219">
        <v>0.206616244368165</v>
      </c>
      <c r="T4219">
        <v>0.16654736961425881</v>
      </c>
      <c r="U4219">
        <v>0.20383961869215531</v>
      </c>
      <c r="V4219">
        <v>0.22042263654057831</v>
      </c>
      <c r="W4219">
        <v>0.1665462063158609</v>
      </c>
      <c r="X4219">
        <v>0.2056595382953369</v>
      </c>
      <c r="Y4219">
        <v>0.12893488848593521</v>
      </c>
      <c r="Z4219">
        <v>0.21357672390855131</v>
      </c>
      <c r="AA4219">
        <v>0.14612706466602371</v>
      </c>
      <c r="AB4219">
        <v>0.2226775192418286</v>
      </c>
      <c r="AC4219">
        <v>0.16264456465339019</v>
      </c>
      <c r="AD4219">
        <v>0.21073185369930239</v>
      </c>
      <c r="AE4219">
        <v>0.20601992892453691</v>
      </c>
      <c r="AF4219">
        <v>0.1082099609590695</v>
      </c>
      <c r="AG4219">
        <v>0.1852308068588846</v>
      </c>
      <c r="AH4219">
        <v>0.12268786809960611</v>
      </c>
      <c r="AI4219">
        <v>0.20016608557498519</v>
      </c>
      <c r="AJ4219">
        <v>0.2010231559463303</v>
      </c>
      <c r="AK4219">
        <v>0.2047338554361714</v>
      </c>
      <c r="AL4219">
        <v>0.21526366900029251</v>
      </c>
    </row>
    <row r="4220" spans="1:38" x14ac:dyDescent="0.25">
      <c r="A4220" s="1">
        <v>37822</v>
      </c>
      <c r="B4220">
        <v>0.18454344165686601</v>
      </c>
      <c r="C4220">
        <v>0.19765817251310169</v>
      </c>
      <c r="D4220">
        <v>0.21445384666847839</v>
      </c>
      <c r="E4220">
        <v>0.13923569519402529</v>
      </c>
      <c r="F4220">
        <v>0.16911110050656139</v>
      </c>
      <c r="G4220">
        <v>0.17435148463744729</v>
      </c>
      <c r="H4220">
        <v>0.20091681497021799</v>
      </c>
      <c r="I4220">
        <v>0.2112760309484889</v>
      </c>
      <c r="J4220">
        <v>0.18210519645024281</v>
      </c>
      <c r="K4220">
        <v>0.18266384229183391</v>
      </c>
      <c r="L4220">
        <v>0.21463075144124191</v>
      </c>
      <c r="M4220">
        <v>0.17967233193236989</v>
      </c>
      <c r="N4220">
        <v>0.18887784048496431</v>
      </c>
      <c r="O4220">
        <v>0.19134849558264841</v>
      </c>
      <c r="P4220">
        <v>0.17278031511574771</v>
      </c>
      <c r="Q4220">
        <v>0.20443562084545011</v>
      </c>
      <c r="R4220">
        <v>0.20369426813968031</v>
      </c>
      <c r="S4220">
        <v>0.2048463081650044</v>
      </c>
      <c r="T4220">
        <v>0.16011949215676299</v>
      </c>
      <c r="U4220">
        <v>0.20209915128158609</v>
      </c>
      <c r="V4220">
        <v>0.2166711701201566</v>
      </c>
      <c r="W4220">
        <v>0.16536243610178081</v>
      </c>
      <c r="X4220">
        <v>0.20269584317587891</v>
      </c>
      <c r="Y4220">
        <v>0.12679493848989629</v>
      </c>
      <c r="Z4220">
        <v>0.2120832550518828</v>
      </c>
      <c r="AA4220">
        <v>0.1444700461579653</v>
      </c>
      <c r="AB4220">
        <v>0.2203621041335064</v>
      </c>
      <c r="AC4220">
        <v>0.1608728671830599</v>
      </c>
      <c r="AD4220">
        <v>0.20795005235282171</v>
      </c>
      <c r="AE4220">
        <v>0.20412903619120409</v>
      </c>
      <c r="AF4220">
        <v>0.1075667724704769</v>
      </c>
      <c r="AG4220">
        <v>0.17822229272327411</v>
      </c>
      <c r="AH4220">
        <v>0.1173430626500894</v>
      </c>
      <c r="AI4220">
        <v>0.1988586068939005</v>
      </c>
      <c r="AJ4220">
        <v>0.19846962168735549</v>
      </c>
      <c r="AK4220">
        <v>0.20294388301413091</v>
      </c>
      <c r="AL4220">
        <v>0.21369677697426659</v>
      </c>
    </row>
    <row r="4221" spans="1:38" x14ac:dyDescent="0.25">
      <c r="A4221" s="1">
        <v>37823</v>
      </c>
      <c r="B4221">
        <v>0.1830223555494028</v>
      </c>
      <c r="C4221">
        <v>0.19660406457643859</v>
      </c>
      <c r="D4221">
        <v>0.2193189957473487</v>
      </c>
      <c r="E4221">
        <v>0.1381819376215028</v>
      </c>
      <c r="F4221">
        <v>0.16758699322177789</v>
      </c>
      <c r="G4221">
        <v>0.1729416416704046</v>
      </c>
      <c r="H4221">
        <v>0.20996026640010029</v>
      </c>
      <c r="I4221">
        <v>0.2157965839181622</v>
      </c>
      <c r="J4221">
        <v>0.18774648588745399</v>
      </c>
      <c r="K4221">
        <v>0.18080496149709421</v>
      </c>
      <c r="L4221">
        <v>0.2195475153311699</v>
      </c>
      <c r="M4221">
        <v>0.18039269252321219</v>
      </c>
      <c r="N4221">
        <v>0.1867409037230105</v>
      </c>
      <c r="O4221">
        <v>0.19178715789892711</v>
      </c>
      <c r="P4221">
        <v>0.17123721170677911</v>
      </c>
      <c r="Q4221">
        <v>0.21325728507244829</v>
      </c>
      <c r="R4221">
        <v>0.20699240892114579</v>
      </c>
      <c r="S4221">
        <v>0.20320918446184369</v>
      </c>
      <c r="T4221">
        <v>0.17430203136593389</v>
      </c>
      <c r="U4221">
        <v>0.20609118387101699</v>
      </c>
      <c r="V4221">
        <v>0.21977178703306821</v>
      </c>
      <c r="W4221">
        <v>0.16425533255436711</v>
      </c>
      <c r="X4221">
        <v>0.20032173138975429</v>
      </c>
      <c r="Y4221">
        <v>0.12514665516052409</v>
      </c>
      <c r="Z4221">
        <v>0.21290965475654039</v>
      </c>
      <c r="AA4221">
        <v>0.14240469431657371</v>
      </c>
      <c r="AB4221">
        <v>0.2218766890251842</v>
      </c>
      <c r="AC4221">
        <v>0.15953033637939629</v>
      </c>
      <c r="AD4221">
        <v>0.21326700100634099</v>
      </c>
      <c r="AE4221">
        <v>0.20454956034225411</v>
      </c>
      <c r="AF4221">
        <v>0.10598858398188429</v>
      </c>
      <c r="AG4221">
        <v>0.1924991952543301</v>
      </c>
      <c r="AH4221">
        <v>0.12892603497835059</v>
      </c>
      <c r="AI4221">
        <v>0.20096109978560989</v>
      </c>
      <c r="AJ4221">
        <v>0.20588275409504739</v>
      </c>
      <c r="AK4221">
        <v>0.2064319799109188</v>
      </c>
      <c r="AL4221">
        <v>0.2160751974482408</v>
      </c>
    </row>
    <row r="4222" spans="1:38" x14ac:dyDescent="0.25">
      <c r="A4222" s="1">
        <v>37824</v>
      </c>
      <c r="B4222">
        <v>0.1816971133437594</v>
      </c>
      <c r="C4222">
        <v>0.1983362538534954</v>
      </c>
      <c r="D4222">
        <v>0.2183824779459885</v>
      </c>
      <c r="E4222">
        <v>0.13837734336105911</v>
      </c>
      <c r="F4222">
        <v>0.16609844291806861</v>
      </c>
      <c r="G4222">
        <v>0.17153198726867641</v>
      </c>
      <c r="H4222">
        <v>0.21046221387924291</v>
      </c>
      <c r="I4222">
        <v>0.21509128514828571</v>
      </c>
      <c r="J4222">
        <v>0.186605555049981</v>
      </c>
      <c r="K4222">
        <v>0.17921491285094371</v>
      </c>
      <c r="L4222">
        <v>0.2176701214548043</v>
      </c>
      <c r="M4222">
        <v>0.1771584020326169</v>
      </c>
      <c r="N4222">
        <v>0.1840974275421379</v>
      </c>
      <c r="O4222">
        <v>0.19228697582279511</v>
      </c>
      <c r="P4222">
        <v>0.1688735376678028</v>
      </c>
      <c r="Q4222">
        <v>0.21500440751207231</v>
      </c>
      <c r="R4222">
        <v>0.20611466062669909</v>
      </c>
      <c r="S4222">
        <v>0.20215321486946089</v>
      </c>
      <c r="T4222">
        <v>0.17410200344202889</v>
      </c>
      <c r="U4222">
        <v>0.21240962252306511</v>
      </c>
      <c r="V4222">
        <v>0.22027508889972849</v>
      </c>
      <c r="W4222">
        <v>0.17200160305841231</v>
      </c>
      <c r="X4222">
        <v>0.20722927197157681</v>
      </c>
      <c r="Y4222">
        <v>0.12570377613734501</v>
      </c>
      <c r="Z4222">
        <v>0.21208836681169199</v>
      </c>
      <c r="AA4222">
        <v>0.146335367420729</v>
      </c>
      <c r="AB4222">
        <v>0.22016557208771981</v>
      </c>
      <c r="AC4222">
        <v>0.15774658000541111</v>
      </c>
      <c r="AD4222">
        <v>0.21417336910736931</v>
      </c>
      <c r="AE4222">
        <v>0.20475206167895121</v>
      </c>
      <c r="AF4222">
        <v>0.1084508219459505</v>
      </c>
      <c r="AG4222">
        <v>0.18852604320126709</v>
      </c>
      <c r="AH4222">
        <v>0.12703729384880169</v>
      </c>
      <c r="AI4222">
        <v>0.19910762663697651</v>
      </c>
      <c r="AJ4222">
        <v>0.21030298768337319</v>
      </c>
      <c r="AK4222">
        <v>0.20614236275335371</v>
      </c>
      <c r="AL4222">
        <v>0.21433465417259559</v>
      </c>
    </row>
    <row r="4223" spans="1:38" x14ac:dyDescent="0.25">
      <c r="A4223" s="1">
        <v>37825</v>
      </c>
      <c r="B4223">
        <v>0.17949029219074769</v>
      </c>
      <c r="C4223">
        <v>0.1951995822316214</v>
      </c>
      <c r="D4223">
        <v>0.21569517556264189</v>
      </c>
      <c r="E4223">
        <v>0.13750773990641249</v>
      </c>
      <c r="F4223">
        <v>0.16318146538029599</v>
      </c>
      <c r="G4223">
        <v>0.16931987833190579</v>
      </c>
      <c r="H4223">
        <v>0.2076280658523299</v>
      </c>
      <c r="I4223">
        <v>0.2121881467805922</v>
      </c>
      <c r="J4223">
        <v>0.18526747796290161</v>
      </c>
      <c r="K4223">
        <v>0.17692027769119981</v>
      </c>
      <c r="L4223">
        <v>0.21454180287588689</v>
      </c>
      <c r="M4223">
        <v>0.17436269590490899</v>
      </c>
      <c r="N4223">
        <v>0.18178447358079691</v>
      </c>
      <c r="O4223">
        <v>0.19001132281016</v>
      </c>
      <c r="P4223">
        <v>0.16629436664053121</v>
      </c>
      <c r="Q4223">
        <v>0.21195857113548949</v>
      </c>
      <c r="R4223">
        <v>0.20311808722095889</v>
      </c>
      <c r="S4223">
        <v>0.20084172019487989</v>
      </c>
      <c r="T4223">
        <v>0.17198034492601261</v>
      </c>
      <c r="U4223">
        <v>0.20905726772366551</v>
      </c>
      <c r="V4223">
        <v>0.21744247013098111</v>
      </c>
      <c r="W4223">
        <v>0.16901111552103609</v>
      </c>
      <c r="X4223">
        <v>0.2079143732552898</v>
      </c>
      <c r="Y4223">
        <v>0.1227171471141659</v>
      </c>
      <c r="Z4223">
        <v>0.20861113605741369</v>
      </c>
      <c r="AA4223">
        <v>0.14636326274710659</v>
      </c>
      <c r="AB4223">
        <v>0.21791187396923639</v>
      </c>
      <c r="AC4223">
        <v>0.15613695165962091</v>
      </c>
      <c r="AD4223">
        <v>0.2113058376913183</v>
      </c>
      <c r="AE4223">
        <v>0.20174898782669101</v>
      </c>
      <c r="AF4223">
        <v>0.1052556144376518</v>
      </c>
      <c r="AG4223">
        <v>0.18588396808764071</v>
      </c>
      <c r="AH4223">
        <v>0.1245225821342664</v>
      </c>
      <c r="AI4223">
        <v>0.19688984280862451</v>
      </c>
      <c r="AJ4223">
        <v>0.2068408339793755</v>
      </c>
      <c r="AK4223">
        <v>0.2030733880983403</v>
      </c>
      <c r="AL4223">
        <v>0.21095561518794359</v>
      </c>
    </row>
    <row r="4224" spans="1:38" x14ac:dyDescent="0.25">
      <c r="A4224" s="1">
        <v>37826</v>
      </c>
      <c r="B4224">
        <v>0.17861790389314711</v>
      </c>
      <c r="C4224">
        <v>0.19226740082991239</v>
      </c>
      <c r="D4224">
        <v>0.21284537094901401</v>
      </c>
      <c r="E4224">
        <v>0.13659864132447441</v>
      </c>
      <c r="F4224">
        <v>0.16069771013152501</v>
      </c>
      <c r="G4224">
        <v>0.16735695476764709</v>
      </c>
      <c r="H4224">
        <v>0.2048940987058385</v>
      </c>
      <c r="I4224">
        <v>0.20861044322032651</v>
      </c>
      <c r="J4224">
        <v>0.18400283752558</v>
      </c>
      <c r="K4224">
        <v>0.17479451940546789</v>
      </c>
      <c r="L4224">
        <v>0.21138044801753561</v>
      </c>
      <c r="M4224">
        <v>0.17162625766587519</v>
      </c>
      <c r="N4224">
        <v>0.17971216554157229</v>
      </c>
      <c r="O4224">
        <v>0.18797658515922919</v>
      </c>
      <c r="P4224">
        <v>0.16418069805810279</v>
      </c>
      <c r="Q4224">
        <v>0.20853935394766709</v>
      </c>
      <c r="R4224">
        <v>0.20046860772387279</v>
      </c>
      <c r="S4224">
        <v>0.19983693017697299</v>
      </c>
      <c r="T4224">
        <v>0.1704912212913603</v>
      </c>
      <c r="U4224">
        <v>0.20588479009201141</v>
      </c>
      <c r="V4224">
        <v>0.21355000144678901</v>
      </c>
      <c r="W4224">
        <v>0.1668267524117405</v>
      </c>
      <c r="X4224">
        <v>0.204330230786197</v>
      </c>
      <c r="Y4224">
        <v>0.1207959435269019</v>
      </c>
      <c r="Z4224">
        <v>0.20562027573403771</v>
      </c>
      <c r="AA4224">
        <v>0.1445937918510844</v>
      </c>
      <c r="AB4224">
        <v>0.21603196742993949</v>
      </c>
      <c r="AC4224">
        <v>0.15477230390806829</v>
      </c>
      <c r="AD4224">
        <v>0.2084770126733452</v>
      </c>
      <c r="AE4224">
        <v>0.19890748767190031</v>
      </c>
      <c r="AF4224">
        <v>0.1031528120988391</v>
      </c>
      <c r="AG4224">
        <v>0.1838342485119325</v>
      </c>
      <c r="AH4224">
        <v>0.12251418744214761</v>
      </c>
      <c r="AI4224">
        <v>0.1942700724180198</v>
      </c>
      <c r="AJ4224">
        <v>0.20369452667090371</v>
      </c>
      <c r="AK4224">
        <v>0.19979207298179069</v>
      </c>
      <c r="AL4224">
        <v>0.2082689759822085</v>
      </c>
    </row>
    <row r="4225" spans="1:38" x14ac:dyDescent="0.25">
      <c r="A4225" s="1">
        <v>37827</v>
      </c>
      <c r="B4225">
        <v>0.1770330413474277</v>
      </c>
      <c r="C4225">
        <v>0.1897493932050518</v>
      </c>
      <c r="D4225">
        <v>0.2096860698600905</v>
      </c>
      <c r="E4225">
        <v>0.1357132261506474</v>
      </c>
      <c r="F4225">
        <v>0.15875633715843221</v>
      </c>
      <c r="G4225">
        <v>0.16565717614724859</v>
      </c>
      <c r="H4225">
        <v>0.20219109405138239</v>
      </c>
      <c r="I4225">
        <v>0.20588645163413621</v>
      </c>
      <c r="J4225">
        <v>0.18193442737026599</v>
      </c>
      <c r="K4225">
        <v>0.17285961742815001</v>
      </c>
      <c r="L4225">
        <v>0.20927062775776881</v>
      </c>
      <c r="M4225">
        <v>0.1698045805968153</v>
      </c>
      <c r="N4225">
        <v>0.1777165209225369</v>
      </c>
      <c r="O4225">
        <v>0.18581853560146361</v>
      </c>
      <c r="P4225">
        <v>0.16200822960014771</v>
      </c>
      <c r="Q4225">
        <v>0.20602033938820011</v>
      </c>
      <c r="R4225">
        <v>0.19878302446752169</v>
      </c>
      <c r="S4225">
        <v>0.19875082376164649</v>
      </c>
      <c r="T4225">
        <v>0.16842124356323959</v>
      </c>
      <c r="U4225">
        <v>0.20274401730531569</v>
      </c>
      <c r="V4225">
        <v>0.21050324989005331</v>
      </c>
      <c r="W4225">
        <v>0.1648670719399796</v>
      </c>
      <c r="X4225">
        <v>0.2008756853693659</v>
      </c>
      <c r="Y4225">
        <v>0.1188103703623113</v>
      </c>
      <c r="Z4225">
        <v>0.20315563931855601</v>
      </c>
      <c r="AA4225">
        <v>0.1410211182211713</v>
      </c>
      <c r="AB4225">
        <v>0.21414668804760811</v>
      </c>
      <c r="AC4225">
        <v>0.15321292267373779</v>
      </c>
      <c r="AD4225">
        <v>0.2059218551865942</v>
      </c>
      <c r="AE4225">
        <v>0.19646906500526171</v>
      </c>
      <c r="AF4225">
        <v>0.1014344056626857</v>
      </c>
      <c r="AG4225">
        <v>0.18246788524972499</v>
      </c>
      <c r="AH4225">
        <v>0.1202953201406126</v>
      </c>
      <c r="AI4225">
        <v>0.1920640994008817</v>
      </c>
      <c r="AJ4225">
        <v>0.2006334238298898</v>
      </c>
      <c r="AK4225">
        <v>0.19730750177996781</v>
      </c>
      <c r="AL4225">
        <v>0.20611497707894319</v>
      </c>
    </row>
    <row r="4226" spans="1:38" x14ac:dyDescent="0.25">
      <c r="A4226" s="1">
        <v>37828</v>
      </c>
      <c r="B4226">
        <v>0.1748073244230168</v>
      </c>
      <c r="C4226">
        <v>0.18737305224685791</v>
      </c>
      <c r="D4226">
        <v>0.20673843543783371</v>
      </c>
      <c r="E4226">
        <v>0.13515493324476879</v>
      </c>
      <c r="F4226">
        <v>0.15698882782170309</v>
      </c>
      <c r="G4226">
        <v>0.16413100863796121</v>
      </c>
      <c r="H4226">
        <v>0.19981447828581531</v>
      </c>
      <c r="I4226">
        <v>0.20341558504794591</v>
      </c>
      <c r="J4226">
        <v>0.18002157277050759</v>
      </c>
      <c r="K4226">
        <v>0.17111221545083219</v>
      </c>
      <c r="L4226">
        <v>0.2071399741646687</v>
      </c>
      <c r="M4226">
        <v>0.16802509102775531</v>
      </c>
      <c r="N4226">
        <v>0.1758854596368348</v>
      </c>
      <c r="O4226">
        <v>0.18452048604369789</v>
      </c>
      <c r="P4226">
        <v>0.15995867780885931</v>
      </c>
      <c r="Q4226">
        <v>0.20369363252104089</v>
      </c>
      <c r="R4226">
        <v>0.19719244121117049</v>
      </c>
      <c r="S4226">
        <v>0.1977631548463199</v>
      </c>
      <c r="T4226">
        <v>0.16654084916845219</v>
      </c>
      <c r="U4226">
        <v>0.20158699451862011</v>
      </c>
      <c r="V4226">
        <v>0.20772733166665089</v>
      </c>
      <c r="W4226">
        <v>0.1624135070555715</v>
      </c>
      <c r="X4226">
        <v>0.19783198039312269</v>
      </c>
      <c r="Y4226">
        <v>0.1172732180227343</v>
      </c>
      <c r="Z4226">
        <v>0.20082600290307431</v>
      </c>
      <c r="AA4226">
        <v>0.1387144598172517</v>
      </c>
      <c r="AB4226">
        <v>0.21234140866527659</v>
      </c>
      <c r="AC4226">
        <v>0.15178062477274071</v>
      </c>
      <c r="AD4226">
        <v>0.20356794769984299</v>
      </c>
      <c r="AE4226">
        <v>0.194095642338623</v>
      </c>
      <c r="AF4226">
        <v>9.8648947644024279E-2</v>
      </c>
      <c r="AG4226">
        <v>0.18122860532085081</v>
      </c>
      <c r="AH4226">
        <v>0.11824034172796639</v>
      </c>
      <c r="AI4226">
        <v>0.19000312638374359</v>
      </c>
      <c r="AJ4226">
        <v>0.19840148765554241</v>
      </c>
      <c r="AK4226">
        <v>0.19491251391147821</v>
      </c>
      <c r="AL4226">
        <v>0.20399535317567791</v>
      </c>
    </row>
    <row r="4227" spans="1:38" x14ac:dyDescent="0.25">
      <c r="A4227" s="1">
        <v>37829</v>
      </c>
      <c r="B4227">
        <v>0.17338462529080309</v>
      </c>
      <c r="C4227">
        <v>0.1857468435328789</v>
      </c>
      <c r="D4227">
        <v>0.20451442460274069</v>
      </c>
      <c r="E4227">
        <v>0.13227490359779301</v>
      </c>
      <c r="F4227">
        <v>0.15489461941887761</v>
      </c>
      <c r="G4227">
        <v>0.16191792797025709</v>
      </c>
      <c r="H4227">
        <v>0.19740989538161291</v>
      </c>
      <c r="I4227">
        <v>0.2010261208233822</v>
      </c>
      <c r="J4227">
        <v>0.17896409964473969</v>
      </c>
      <c r="K4227">
        <v>0.16899780520084851</v>
      </c>
      <c r="L4227">
        <v>0.20601750548998959</v>
      </c>
      <c r="M4227">
        <v>0.16651475419801259</v>
      </c>
      <c r="N4227">
        <v>0.17393182389629441</v>
      </c>
      <c r="O4227">
        <v>0.18242925180350669</v>
      </c>
      <c r="P4227">
        <v>0.15784867706088659</v>
      </c>
      <c r="Q4227">
        <v>0.20119858034615881</v>
      </c>
      <c r="R4227">
        <v>0.19556207343989329</v>
      </c>
      <c r="S4227">
        <v>0.1965173031617739</v>
      </c>
      <c r="T4227">
        <v>0.1637202242087776</v>
      </c>
      <c r="U4227">
        <v>0.19922310349972891</v>
      </c>
      <c r="V4227">
        <v>0.2049277471755219</v>
      </c>
      <c r="W4227">
        <v>0.15921542763599891</v>
      </c>
      <c r="X4227">
        <v>0.19458680634331851</v>
      </c>
      <c r="Y4227">
        <v>0.11482872819721771</v>
      </c>
      <c r="Z4227">
        <v>0.2014567192558106</v>
      </c>
      <c r="AA4227">
        <v>0.1355818166731077</v>
      </c>
      <c r="AB4227">
        <v>0.21016763711312561</v>
      </c>
      <c r="AC4227">
        <v>0.15002386288015471</v>
      </c>
      <c r="AD4227">
        <v>0.20118463459653399</v>
      </c>
      <c r="AE4227">
        <v>0.19235919793750589</v>
      </c>
      <c r="AF4227">
        <v>9.6272917675586017E-2</v>
      </c>
      <c r="AG4227">
        <v>0.17895133861264331</v>
      </c>
      <c r="AH4227">
        <v>0.1165802577908812</v>
      </c>
      <c r="AI4227">
        <v>0.1880546508658322</v>
      </c>
      <c r="AJ4227">
        <v>0.19570180853938421</v>
      </c>
      <c r="AK4227">
        <v>0.19414947894794041</v>
      </c>
      <c r="AL4227">
        <v>0.20206566966885389</v>
      </c>
    </row>
    <row r="4228" spans="1:38" x14ac:dyDescent="0.25">
      <c r="A4228" s="1">
        <v>37830</v>
      </c>
      <c r="B4228">
        <v>0.17205008405332631</v>
      </c>
      <c r="C4228">
        <v>0.1887023014855666</v>
      </c>
      <c r="D4228">
        <v>0.20243708043431441</v>
      </c>
      <c r="E4228">
        <v>0.12943123758718089</v>
      </c>
      <c r="F4228">
        <v>0.15289359283423379</v>
      </c>
      <c r="G4228">
        <v>0.15975068063588629</v>
      </c>
      <c r="H4228">
        <v>0.19560253469963279</v>
      </c>
      <c r="I4228">
        <v>0.1991366565988186</v>
      </c>
      <c r="J4228">
        <v>0.17807607096341621</v>
      </c>
      <c r="K4228">
        <v>0.16691464495086461</v>
      </c>
      <c r="L4228">
        <v>0.2053992034819771</v>
      </c>
      <c r="M4228">
        <v>0.16551222986826999</v>
      </c>
      <c r="N4228">
        <v>0.1720094381557539</v>
      </c>
      <c r="O4228">
        <v>0.18049135089664881</v>
      </c>
      <c r="P4228">
        <v>0.15581159297958069</v>
      </c>
      <c r="Q4228">
        <v>0.19908237432512271</v>
      </c>
      <c r="R4228">
        <v>0.19428503900194949</v>
      </c>
      <c r="S4228">
        <v>0.19529957647722779</v>
      </c>
      <c r="T4228">
        <v>0.16199543258243651</v>
      </c>
      <c r="U4228">
        <v>0.19718046248083759</v>
      </c>
      <c r="V4228">
        <v>0.20259691268439289</v>
      </c>
      <c r="W4228">
        <v>0.15611568154975949</v>
      </c>
      <c r="X4228">
        <v>0.19222288229351431</v>
      </c>
      <c r="Y4228">
        <v>0.112471738371701</v>
      </c>
      <c r="Z4228">
        <v>0.2015424356085469</v>
      </c>
      <c r="AA4228">
        <v>0.1326811179734082</v>
      </c>
      <c r="AB4228">
        <v>0.208462198894308</v>
      </c>
      <c r="AC4228">
        <v>0.1482754343209019</v>
      </c>
      <c r="AD4228">
        <v>0.19949007149322509</v>
      </c>
      <c r="AE4228">
        <v>0.19267775353638891</v>
      </c>
      <c r="AF4228">
        <v>9.3939387707147715E-2</v>
      </c>
      <c r="AG4228">
        <v>0.1778969885711025</v>
      </c>
      <c r="AH4228">
        <v>0.1151257294093516</v>
      </c>
      <c r="AI4228">
        <v>0.1894424253479208</v>
      </c>
      <c r="AJ4228">
        <v>0.1933625460898927</v>
      </c>
      <c r="AK4228">
        <v>0.1922156106510694</v>
      </c>
      <c r="AL4228">
        <v>0.20037973616203</v>
      </c>
    </row>
    <row r="4229" spans="1:38" x14ac:dyDescent="0.25">
      <c r="A4229" s="1">
        <v>37831</v>
      </c>
      <c r="B4229">
        <v>0.1673350170647229</v>
      </c>
      <c r="C4229">
        <v>0.18700216139760389</v>
      </c>
      <c r="D4229">
        <v>0.19920924878810581</v>
      </c>
      <c r="E4229">
        <v>0.1246815346532394</v>
      </c>
      <c r="F4229">
        <v>0.16333707175565859</v>
      </c>
      <c r="G4229">
        <v>0.1557077415790929</v>
      </c>
      <c r="H4229">
        <v>0.19341872980118449</v>
      </c>
      <c r="I4229">
        <v>0.19650703469382391</v>
      </c>
      <c r="J4229">
        <v>0.17688247881605301</v>
      </c>
      <c r="K4229">
        <v>0.17257951784918771</v>
      </c>
      <c r="L4229">
        <v>0.2110594325791357</v>
      </c>
      <c r="M4229">
        <v>0.17560304693786061</v>
      </c>
      <c r="N4229">
        <v>0.17888068692583639</v>
      </c>
      <c r="O4229">
        <v>0.17886652440779471</v>
      </c>
      <c r="P4229">
        <v>0.15875580481136481</v>
      </c>
      <c r="Q4229">
        <v>0.19930573849191011</v>
      </c>
      <c r="R4229">
        <v>0.19236403146617789</v>
      </c>
      <c r="S4229">
        <v>0.1943823561532064</v>
      </c>
      <c r="T4229">
        <v>0.1628646236906526</v>
      </c>
      <c r="U4229">
        <v>0.1952658790039013</v>
      </c>
      <c r="V4229">
        <v>0.19915787677436619</v>
      </c>
      <c r="W4229">
        <v>0.15468820156928029</v>
      </c>
      <c r="X4229">
        <v>0.18906434262178151</v>
      </c>
      <c r="Y4229">
        <v>0.1074131664346115</v>
      </c>
      <c r="Z4229">
        <v>0.19850188425317661</v>
      </c>
      <c r="AA4229">
        <v>0.12958100103824871</v>
      </c>
      <c r="AB4229">
        <v>0.20993222707865361</v>
      </c>
      <c r="AC4229">
        <v>0.14591605798758031</v>
      </c>
      <c r="AD4229">
        <v>0.19681775309848129</v>
      </c>
      <c r="AE4229">
        <v>0.19019572257683939</v>
      </c>
      <c r="AF4229">
        <v>9.1113742804306813E-2</v>
      </c>
      <c r="AG4229">
        <v>0.18422903937058971</v>
      </c>
      <c r="AH4229">
        <v>0.1153326905706988</v>
      </c>
      <c r="AI4229">
        <v>0.18691331344979309</v>
      </c>
      <c r="AJ4229">
        <v>0.19089364656246111</v>
      </c>
      <c r="AK4229">
        <v>0.18981145996646209</v>
      </c>
      <c r="AL4229">
        <v>0.2037463744842373</v>
      </c>
    </row>
    <row r="4230" spans="1:38" x14ac:dyDescent="0.25">
      <c r="A4230" s="1">
        <v>37832</v>
      </c>
      <c r="B4230">
        <v>0.17331995007611939</v>
      </c>
      <c r="C4230">
        <v>0.20028568194256169</v>
      </c>
      <c r="D4230">
        <v>0.2057164243095691</v>
      </c>
      <c r="E4230">
        <v>0.13997728626475239</v>
      </c>
      <c r="F4230">
        <v>0.1788169516202171</v>
      </c>
      <c r="G4230">
        <v>0.17550369141118841</v>
      </c>
      <c r="H4230">
        <v>0.20132901512254631</v>
      </c>
      <c r="I4230">
        <v>0.19700578522375881</v>
      </c>
      <c r="J4230">
        <v>0.19432072803950201</v>
      </c>
      <c r="K4230">
        <v>0.18969959100772271</v>
      </c>
      <c r="L4230">
        <v>0.2204900766902716</v>
      </c>
      <c r="M4230">
        <v>0.1883043654900462</v>
      </c>
      <c r="N4230">
        <v>0.2004819041671467</v>
      </c>
      <c r="O4230">
        <v>0.18771836458560709</v>
      </c>
      <c r="P4230">
        <v>0.17581179440414721</v>
      </c>
      <c r="Q4230">
        <v>0.20859890916213969</v>
      </c>
      <c r="R4230">
        <v>0.20328219244601481</v>
      </c>
      <c r="S4230">
        <v>0.21690104421805931</v>
      </c>
      <c r="T4230">
        <v>0.1864125340394473</v>
      </c>
      <c r="U4230">
        <v>0.19542780199360529</v>
      </c>
      <c r="V4230">
        <v>0.1984559870525483</v>
      </c>
      <c r="W4230">
        <v>0.15525072158880121</v>
      </c>
      <c r="X4230">
        <v>0.18688723955016939</v>
      </c>
      <c r="Y4230">
        <v>0.11813376116418869</v>
      </c>
      <c r="Z4230">
        <v>0.2112398295763657</v>
      </c>
      <c r="AA4230">
        <v>0.12708227299197791</v>
      </c>
      <c r="AB4230">
        <v>0.23058514563290419</v>
      </c>
      <c r="AC4230">
        <v>0.16928969986964779</v>
      </c>
      <c r="AD4230">
        <v>0.20617350557840861</v>
      </c>
      <c r="AE4230">
        <v>0.20412527129178179</v>
      </c>
      <c r="AF4230">
        <v>9.1020597901465924E-2</v>
      </c>
      <c r="AG4230">
        <v>0.20595608091413101</v>
      </c>
      <c r="AH4230">
        <v>0.13882053858611709</v>
      </c>
      <c r="AI4230">
        <v>0.19957541979145371</v>
      </c>
      <c r="AJ4230">
        <v>0.1908042867307872</v>
      </c>
      <c r="AK4230">
        <v>0.20208913306160231</v>
      </c>
      <c r="AL4230">
        <v>0.21740826137596619</v>
      </c>
    </row>
    <row r="4231" spans="1:38" x14ac:dyDescent="0.25">
      <c r="A4231" s="1">
        <v>37833</v>
      </c>
      <c r="B4231">
        <v>0.20816146203488439</v>
      </c>
      <c r="C4231">
        <v>0.1988108585400935</v>
      </c>
      <c r="D4231">
        <v>0.20328501035897259</v>
      </c>
      <c r="E4231">
        <v>0.14259295186153739</v>
      </c>
      <c r="F4231">
        <v>0.17728057002867481</v>
      </c>
      <c r="G4231">
        <v>0.18310594401087499</v>
      </c>
      <c r="H4231">
        <v>0.19880517071235959</v>
      </c>
      <c r="I4231">
        <v>0.1947151270573079</v>
      </c>
      <c r="J4231">
        <v>0.19357373301486891</v>
      </c>
      <c r="K4231">
        <v>0.18968459062708751</v>
      </c>
      <c r="L4231">
        <v>0.22022008735630061</v>
      </c>
      <c r="M4231">
        <v>0.18836876784447201</v>
      </c>
      <c r="N4231">
        <v>0.19818276488323361</v>
      </c>
      <c r="O4231">
        <v>0.19004048447828351</v>
      </c>
      <c r="P4231">
        <v>0.17261393247275489</v>
      </c>
      <c r="Q4231">
        <v>0.20504996815524301</v>
      </c>
      <c r="R4231">
        <v>0.20210717549648949</v>
      </c>
      <c r="S4231">
        <v>0.22092947760539791</v>
      </c>
      <c r="T4231">
        <v>0.18989824326199489</v>
      </c>
      <c r="U4231">
        <v>0.19426763445848019</v>
      </c>
      <c r="V4231">
        <v>0.19603726095644741</v>
      </c>
      <c r="W4231">
        <v>0.1593138273302114</v>
      </c>
      <c r="X4231">
        <v>0.18385333921393629</v>
      </c>
      <c r="Y4231">
        <v>0.13284295891807479</v>
      </c>
      <c r="Z4231">
        <v>0.20929433819411561</v>
      </c>
      <c r="AA4231">
        <v>0.12751944605285989</v>
      </c>
      <c r="AB4231">
        <v>0.2270876810746269</v>
      </c>
      <c r="AC4231">
        <v>0.1731555759722529</v>
      </c>
      <c r="AD4231">
        <v>0.20410960928322169</v>
      </c>
      <c r="AE4231">
        <v>0.2032900729185918</v>
      </c>
      <c r="AF4231">
        <v>9.1671783078503127E-2</v>
      </c>
      <c r="AG4231">
        <v>0.20729253126153421</v>
      </c>
      <c r="AH4231">
        <v>0.14179488659960229</v>
      </c>
      <c r="AI4231">
        <v>0.19710622269734451</v>
      </c>
      <c r="AJ4231">
        <v>0.18863100746087849</v>
      </c>
      <c r="AK4231">
        <v>0.20129479216501189</v>
      </c>
      <c r="AL4231">
        <v>0.21668036009366479</v>
      </c>
    </row>
    <row r="4232" spans="1:38" x14ac:dyDescent="0.25">
      <c r="A4232" s="1">
        <v>37834</v>
      </c>
      <c r="B4232">
        <v>0.20589683670234271</v>
      </c>
      <c r="C4232">
        <v>0.19755453273535631</v>
      </c>
      <c r="D4232">
        <v>0.20149473882773211</v>
      </c>
      <c r="E4232">
        <v>0.14650032955910239</v>
      </c>
      <c r="F4232">
        <v>0.17490920360933851</v>
      </c>
      <c r="G4232">
        <v>0.1819512603530633</v>
      </c>
      <c r="H4232">
        <v>0.20059483390233501</v>
      </c>
      <c r="I4232">
        <v>0.1962930797225966</v>
      </c>
      <c r="J4232">
        <v>0.1896357840234614</v>
      </c>
      <c r="K4232">
        <v>0.1871980656877725</v>
      </c>
      <c r="L4232">
        <v>0.218915711736</v>
      </c>
      <c r="M4232">
        <v>0.18576726002426061</v>
      </c>
      <c r="N4232">
        <v>0.19581754017119729</v>
      </c>
      <c r="O4232">
        <v>0.1949463693296512</v>
      </c>
      <c r="P4232">
        <v>0.16953702646627489</v>
      </c>
      <c r="Q4232">
        <v>0.2120058694495818</v>
      </c>
      <c r="R4232">
        <v>0.2012406939776753</v>
      </c>
      <c r="S4232">
        <v>0.2171728794776383</v>
      </c>
      <c r="T4232">
        <v>0.18725933033706391</v>
      </c>
      <c r="U4232">
        <v>0.2031932059062706</v>
      </c>
      <c r="V4232">
        <v>0.19483585157862049</v>
      </c>
      <c r="W4232">
        <v>0.16637752103282141</v>
      </c>
      <c r="X4232">
        <v>0.1834283472483092</v>
      </c>
      <c r="Y4232">
        <v>0.1486524796024388</v>
      </c>
      <c r="Z4232">
        <v>0.20776374126377359</v>
      </c>
      <c r="AA4232">
        <v>0.13519082744955729</v>
      </c>
      <c r="AB4232">
        <v>0.2254979214927868</v>
      </c>
      <c r="AC4232">
        <v>0.17181855685250699</v>
      </c>
      <c r="AD4232">
        <v>0.20327099496687359</v>
      </c>
      <c r="AE4232">
        <v>0.20224145029859419</v>
      </c>
      <c r="AF4232">
        <v>0.12690043000672041</v>
      </c>
      <c r="AG4232">
        <v>0.2044552770329342</v>
      </c>
      <c r="AH4232">
        <v>0.13919018143136641</v>
      </c>
      <c r="AI4232">
        <v>0.19638846235780771</v>
      </c>
      <c r="AJ4232">
        <v>0.19524543050438739</v>
      </c>
      <c r="AK4232">
        <v>0.20027912714904461</v>
      </c>
      <c r="AL4232">
        <v>0.2149236465887249</v>
      </c>
    </row>
    <row r="4233" spans="1:38" x14ac:dyDescent="0.25">
      <c r="A4233" s="1">
        <v>37835</v>
      </c>
      <c r="B4233">
        <v>0.20320055900079789</v>
      </c>
      <c r="C4233">
        <v>0.1978132069306191</v>
      </c>
      <c r="D4233">
        <v>0.20564501909804289</v>
      </c>
      <c r="E4233">
        <v>0.15700335828542741</v>
      </c>
      <c r="F4233">
        <v>0.17933602221061901</v>
      </c>
      <c r="G4233">
        <v>0.18427725763671621</v>
      </c>
      <c r="H4233">
        <v>0.20559123041418489</v>
      </c>
      <c r="I4233">
        <v>0.19727106551190079</v>
      </c>
      <c r="J4233">
        <v>0.18727839058760951</v>
      </c>
      <c r="K4233">
        <v>0.1938323033169321</v>
      </c>
      <c r="L4233">
        <v>0.21879883611569931</v>
      </c>
      <c r="M4233">
        <v>0.18414387720404929</v>
      </c>
      <c r="N4233">
        <v>0.19824831325485609</v>
      </c>
      <c r="O4233">
        <v>0.2034781677813777</v>
      </c>
      <c r="P4233">
        <v>0.1677997037931282</v>
      </c>
      <c r="Q4233">
        <v>0.21786145408424279</v>
      </c>
      <c r="R4233">
        <v>0.20316921245886119</v>
      </c>
      <c r="S4233">
        <v>0.2154841543473506</v>
      </c>
      <c r="T4233">
        <v>0.1858141674121328</v>
      </c>
      <c r="U4233">
        <v>0.2108309935626928</v>
      </c>
      <c r="V4233">
        <v>0.19610921818888841</v>
      </c>
      <c r="W4233">
        <v>0.1754194073481162</v>
      </c>
      <c r="X4233">
        <v>0.1830873963748692</v>
      </c>
      <c r="Y4233">
        <v>0.1455630842160249</v>
      </c>
      <c r="Z4233">
        <v>0.20914314433343159</v>
      </c>
      <c r="AA4233">
        <v>0.1402203473591811</v>
      </c>
      <c r="AB4233">
        <v>0.22749766466255661</v>
      </c>
      <c r="AC4233">
        <v>0.1709382692497371</v>
      </c>
      <c r="AD4233">
        <v>0.2082956628146965</v>
      </c>
      <c r="AE4233">
        <v>0.20347907767859669</v>
      </c>
      <c r="AF4233">
        <v>0.13145467027297711</v>
      </c>
      <c r="AG4233">
        <v>0.20284302280433419</v>
      </c>
      <c r="AH4233">
        <v>0.13745032118246689</v>
      </c>
      <c r="AI4233">
        <v>0.1993757020182709</v>
      </c>
      <c r="AJ4233">
        <v>0.1953342895156937</v>
      </c>
      <c r="AK4233">
        <v>0.20133221213307739</v>
      </c>
      <c r="AL4233">
        <v>0.21451537058378509</v>
      </c>
    </row>
    <row r="4234" spans="1:38" x14ac:dyDescent="0.25">
      <c r="A4234" s="1">
        <v>37836</v>
      </c>
      <c r="B4234">
        <v>0.2072290352695339</v>
      </c>
      <c r="C4234">
        <v>0.19467050567610131</v>
      </c>
      <c r="D4234">
        <v>0.20349477732278401</v>
      </c>
      <c r="E4234">
        <v>0.162638831019079</v>
      </c>
      <c r="F4234">
        <v>0.1767816660449357</v>
      </c>
      <c r="G4234">
        <v>0.18650079701661801</v>
      </c>
      <c r="H4234">
        <v>0.20260942965395551</v>
      </c>
      <c r="I4234">
        <v>0.19657982349123779</v>
      </c>
      <c r="J4234">
        <v>0.1848874555879283</v>
      </c>
      <c r="K4234">
        <v>0.19213553950507309</v>
      </c>
      <c r="L4234">
        <v>0.21123536313716881</v>
      </c>
      <c r="M4234">
        <v>0.1806751382032524</v>
      </c>
      <c r="N4234">
        <v>0.19585786283723389</v>
      </c>
      <c r="O4234">
        <v>0.21257318944697709</v>
      </c>
      <c r="P4234">
        <v>0.16491443392328681</v>
      </c>
      <c r="Q4234">
        <v>0.21421419707141751</v>
      </c>
      <c r="R4234">
        <v>0.19714467132269589</v>
      </c>
      <c r="S4234">
        <v>0.21275780292029489</v>
      </c>
      <c r="T4234">
        <v>0.1843941617928001</v>
      </c>
      <c r="U4234">
        <v>0.21266649257675271</v>
      </c>
      <c r="V4234">
        <v>0.1943491100755049</v>
      </c>
      <c r="W4234">
        <v>0.183566146104508</v>
      </c>
      <c r="X4234">
        <v>0.1828588090253129</v>
      </c>
      <c r="Y4234">
        <v>0.15561484286731839</v>
      </c>
      <c r="Z4234">
        <v>0.20649814380748319</v>
      </c>
      <c r="AA4234">
        <v>0.1504740320283415</v>
      </c>
      <c r="AB4234">
        <v>0.22538398308271851</v>
      </c>
      <c r="AC4234">
        <v>0.16762703370927851</v>
      </c>
      <c r="AD4234">
        <v>0.20595062686673629</v>
      </c>
      <c r="AE4234">
        <v>0.2003718517753991</v>
      </c>
      <c r="AF4234">
        <v>0.1410542691269816</v>
      </c>
      <c r="AG4234">
        <v>0.20124895328185721</v>
      </c>
      <c r="AH4234">
        <v>0.13494440209840569</v>
      </c>
      <c r="AI4234">
        <v>0.1962241220416267</v>
      </c>
      <c r="AJ4234">
        <v>0.1929636464308363</v>
      </c>
      <c r="AK4234">
        <v>0.19388735023577361</v>
      </c>
      <c r="AL4234">
        <v>0.20594761923210519</v>
      </c>
    </row>
    <row r="4235" spans="1:38" x14ac:dyDescent="0.25">
      <c r="A4235" s="1">
        <v>37837</v>
      </c>
      <c r="B4235">
        <v>0.20197987995932251</v>
      </c>
      <c r="C4235">
        <v>0.192436137754917</v>
      </c>
      <c r="D4235">
        <v>0.2005512022141919</v>
      </c>
      <c r="E4235">
        <v>0.15527657648000351</v>
      </c>
      <c r="F4235">
        <v>0.17386821897016139</v>
      </c>
      <c r="G4235">
        <v>0.18226183639651969</v>
      </c>
      <c r="H4235">
        <v>0.19973596222705939</v>
      </c>
      <c r="I4235">
        <v>0.1934667064705749</v>
      </c>
      <c r="J4235">
        <v>0.1828159650326916</v>
      </c>
      <c r="K4235">
        <v>0.18970544235988071</v>
      </c>
      <c r="L4235">
        <v>0.23131980682530501</v>
      </c>
      <c r="M4235">
        <v>0.18231733670245559</v>
      </c>
      <c r="N4235">
        <v>0.1935590790862784</v>
      </c>
      <c r="O4235">
        <v>0.2061265444459098</v>
      </c>
      <c r="P4235">
        <v>0.16653541405344541</v>
      </c>
      <c r="Q4235">
        <v>0.2108919400585923</v>
      </c>
      <c r="R4235">
        <v>0.20902679685319719</v>
      </c>
      <c r="S4235">
        <v>0.21025020149323939</v>
      </c>
      <c r="T4235">
        <v>0.184234572840134</v>
      </c>
      <c r="U4235">
        <v>0.2083907415908125</v>
      </c>
      <c r="V4235">
        <v>0.19145775196212139</v>
      </c>
      <c r="W4235">
        <v>0.17676121819423321</v>
      </c>
      <c r="X4235">
        <v>0.18088230500908989</v>
      </c>
      <c r="Y4235">
        <v>0.15125201818527861</v>
      </c>
      <c r="Z4235">
        <v>0.20394647661486809</v>
      </c>
      <c r="AA4235">
        <v>0.1463420592156475</v>
      </c>
      <c r="AB4235">
        <v>0.223606968169547</v>
      </c>
      <c r="AC4235">
        <v>0.16464079816881991</v>
      </c>
      <c r="AD4235">
        <v>0.20337309091877601</v>
      </c>
      <c r="AE4235">
        <v>0.1998996258722015</v>
      </c>
      <c r="AF4235">
        <v>0.13633136798098619</v>
      </c>
      <c r="AG4235">
        <v>0.20068613375938041</v>
      </c>
      <c r="AH4235">
        <v>0.13357459412545561</v>
      </c>
      <c r="AI4235">
        <v>0.19406379206498259</v>
      </c>
      <c r="AJ4235">
        <v>0.19051800334597899</v>
      </c>
      <c r="AK4235">
        <v>0.21376332167180301</v>
      </c>
      <c r="AL4235">
        <v>0.22740955538042529</v>
      </c>
    </row>
    <row r="4236" spans="1:38" x14ac:dyDescent="0.25">
      <c r="A4236" s="1">
        <v>37838</v>
      </c>
      <c r="B4236">
        <v>0.1973470392635415</v>
      </c>
      <c r="C4236">
        <v>0.19279340773514761</v>
      </c>
      <c r="D4236">
        <v>0.21755844688063869</v>
      </c>
      <c r="E4236">
        <v>0.15053188159541281</v>
      </c>
      <c r="F4236">
        <v>0.17131098875714329</v>
      </c>
      <c r="G4236">
        <v>0.1800433297011175</v>
      </c>
      <c r="H4236">
        <v>0.1976085334305627</v>
      </c>
      <c r="I4236">
        <v>0.1928610813188186</v>
      </c>
      <c r="J4236">
        <v>0.18150889341467</v>
      </c>
      <c r="K4236">
        <v>0.187138963075791</v>
      </c>
      <c r="L4236">
        <v>0.227852394471252</v>
      </c>
      <c r="M4236">
        <v>0.18053125053145411</v>
      </c>
      <c r="N4236">
        <v>0.1910828192944522</v>
      </c>
      <c r="O4236">
        <v>0.20330617143266899</v>
      </c>
      <c r="P4236">
        <v>0.16440033849232141</v>
      </c>
      <c r="Q4236">
        <v>0.20844832400623861</v>
      </c>
      <c r="R4236">
        <v>0.20803246571618331</v>
      </c>
      <c r="S4236">
        <v>0.20773462041747251</v>
      </c>
      <c r="T4236">
        <v>0.18133033734462331</v>
      </c>
      <c r="U4236">
        <v>0.20567000663121801</v>
      </c>
      <c r="V4236">
        <v>0.19322457532196141</v>
      </c>
      <c r="W4236">
        <v>0.175181853371287</v>
      </c>
      <c r="X4236">
        <v>0.17872699757549851</v>
      </c>
      <c r="Y4236">
        <v>0.1489997343772623</v>
      </c>
      <c r="Z4236">
        <v>0.2134880316148226</v>
      </c>
      <c r="AA4236">
        <v>0.14421231845887769</v>
      </c>
      <c r="AB4236">
        <v>0.2211429867456399</v>
      </c>
      <c r="AC4236">
        <v>0.1624270222817579</v>
      </c>
      <c r="AD4236">
        <v>0.20667121196426089</v>
      </c>
      <c r="AE4236">
        <v>0.2020707921261379</v>
      </c>
      <c r="AF4236">
        <v>0.13339062566308821</v>
      </c>
      <c r="AG4236">
        <v>0.1968190412442844</v>
      </c>
      <c r="AH4236">
        <v>0.13100678843386579</v>
      </c>
      <c r="AI4236">
        <v>0.19619527617953919</v>
      </c>
      <c r="AJ4236">
        <v>0.18830996776986739</v>
      </c>
      <c r="AK4236">
        <v>0.2123101125290307</v>
      </c>
      <c r="AL4236">
        <v>0.2236727700318196</v>
      </c>
    </row>
    <row r="4237" spans="1:38" x14ac:dyDescent="0.25">
      <c r="A4237" s="1">
        <v>37839</v>
      </c>
      <c r="B4237">
        <v>0.1996589354098659</v>
      </c>
      <c r="C4237">
        <v>0.18959789527467269</v>
      </c>
      <c r="D4237">
        <v>0.21071235821375209</v>
      </c>
      <c r="E4237">
        <v>0.14608036852900411</v>
      </c>
      <c r="F4237">
        <v>0.16900262218048889</v>
      </c>
      <c r="G4237">
        <v>0.1779803785612708</v>
      </c>
      <c r="H4237">
        <v>0.19518249352295489</v>
      </c>
      <c r="I4237">
        <v>0.1902538936670623</v>
      </c>
      <c r="J4237">
        <v>0.18029348846331511</v>
      </c>
      <c r="K4237">
        <v>0.18466831712503459</v>
      </c>
      <c r="L4237">
        <v>0.22380998933096199</v>
      </c>
      <c r="M4237">
        <v>0.17828833541107311</v>
      </c>
      <c r="N4237">
        <v>0.188775309502626</v>
      </c>
      <c r="O4237">
        <v>0.2006341317527616</v>
      </c>
      <c r="P4237">
        <v>0.16257359626453069</v>
      </c>
      <c r="Q4237">
        <v>0.20589124641542339</v>
      </c>
      <c r="R4237">
        <v>0.20524270772215991</v>
      </c>
      <c r="S4237">
        <v>0.20577060184170551</v>
      </c>
      <c r="T4237">
        <v>0.17831151851577909</v>
      </c>
      <c r="U4237">
        <v>0.20289052167162361</v>
      </c>
      <c r="V4237">
        <v>0.18950806534846809</v>
      </c>
      <c r="W4237">
        <v>0.17384582188167411</v>
      </c>
      <c r="X4237">
        <v>0.1757550234752405</v>
      </c>
      <c r="Y4237">
        <v>0.147278700569246</v>
      </c>
      <c r="Z4237">
        <v>0.20849021933289871</v>
      </c>
      <c r="AA4237">
        <v>0.14221313325766349</v>
      </c>
      <c r="AB4237">
        <v>0.21861067198839931</v>
      </c>
      <c r="AC4237">
        <v>0.16018199639469591</v>
      </c>
      <c r="AD4237">
        <v>0.2022780830097459</v>
      </c>
      <c r="AE4237">
        <v>0.1988734232732835</v>
      </c>
      <c r="AF4237">
        <v>0.13086488334519031</v>
      </c>
      <c r="AG4237">
        <v>0.1928665320625218</v>
      </c>
      <c r="AH4237">
        <v>0.1282612049644983</v>
      </c>
      <c r="AI4237">
        <v>0.19282277837892259</v>
      </c>
      <c r="AJ4237">
        <v>0.1860019321937558</v>
      </c>
      <c r="AK4237">
        <v>0.20877429636162009</v>
      </c>
      <c r="AL4237">
        <v>0.2202473033948307</v>
      </c>
    </row>
    <row r="4238" spans="1:38" x14ac:dyDescent="0.25">
      <c r="A4238" s="1">
        <v>37840</v>
      </c>
      <c r="B4238">
        <v>0.19877493009936489</v>
      </c>
      <c r="C4238">
        <v>0.18877793704321241</v>
      </c>
      <c r="D4238">
        <v>0.20776554924587379</v>
      </c>
      <c r="E4238">
        <v>0.1397074289798268</v>
      </c>
      <c r="F4238">
        <v>0.1655949147101366</v>
      </c>
      <c r="G4238">
        <v>0.17544947959242399</v>
      </c>
      <c r="H4238">
        <v>0.19731726285886189</v>
      </c>
      <c r="I4238">
        <v>0.1875998510787785</v>
      </c>
      <c r="J4238">
        <v>0.17504749540858441</v>
      </c>
      <c r="K4238">
        <v>0.18004152888404129</v>
      </c>
      <c r="L4238">
        <v>0.21991235671783571</v>
      </c>
      <c r="M4238">
        <v>0.1745091892605089</v>
      </c>
      <c r="N4238">
        <v>0.18548726376584629</v>
      </c>
      <c r="O4238">
        <v>0.1971279582638473</v>
      </c>
      <c r="P4238">
        <v>0.16034733447990149</v>
      </c>
      <c r="Q4238">
        <v>0.2037830576393567</v>
      </c>
      <c r="R4238">
        <v>0.2069817634750406</v>
      </c>
      <c r="S4238">
        <v>0.2032831279988225</v>
      </c>
      <c r="T4238">
        <v>0.1734736281471225</v>
      </c>
      <c r="U4238">
        <v>0.20008069486252891</v>
      </c>
      <c r="V4238">
        <v>0.18708776711684891</v>
      </c>
      <c r="W4238">
        <v>0.17098937757491081</v>
      </c>
      <c r="X4238">
        <v>0.1729444675982614</v>
      </c>
      <c r="Y4238">
        <v>0.14471625097147661</v>
      </c>
      <c r="Z4238">
        <v>0.20680416163386889</v>
      </c>
      <c r="AA4238">
        <v>0.140096447291229</v>
      </c>
      <c r="AB4238">
        <v>0.21647089261984451</v>
      </c>
      <c r="AC4238">
        <v>0.1577919413790882</v>
      </c>
      <c r="AD4238">
        <v>0.2012657725009378</v>
      </c>
      <c r="AE4238">
        <v>0.19837575399030111</v>
      </c>
      <c r="AF4238">
        <v>0.1287071837183382</v>
      </c>
      <c r="AG4238">
        <v>0.18802601778327679</v>
      </c>
      <c r="AH4238">
        <v>0.12348930547105461</v>
      </c>
      <c r="AI4238">
        <v>0.19522161097741819</v>
      </c>
      <c r="AJ4238">
        <v>0.18357853101390881</v>
      </c>
      <c r="AK4238">
        <v>0.2053717981579217</v>
      </c>
      <c r="AL4238">
        <v>0.21725546369298601</v>
      </c>
    </row>
    <row r="4239" spans="1:38" x14ac:dyDescent="0.25">
      <c r="A4239" s="1">
        <v>37841</v>
      </c>
      <c r="B4239">
        <v>0.19798039847307439</v>
      </c>
      <c r="C4239">
        <v>0.18511129262832601</v>
      </c>
      <c r="D4239">
        <v>0.2021943202529437</v>
      </c>
      <c r="E4239">
        <v>0.13739219641683409</v>
      </c>
      <c r="F4239">
        <v>0.1616680004903355</v>
      </c>
      <c r="G4239">
        <v>0.17241600916434721</v>
      </c>
      <c r="H4239">
        <v>0.19367592933108521</v>
      </c>
      <c r="I4239">
        <v>0.18425264257332261</v>
      </c>
      <c r="J4239">
        <v>0.17341860828660141</v>
      </c>
      <c r="K4239">
        <v>0.1766460732762164</v>
      </c>
      <c r="L4239">
        <v>0.21543912905777729</v>
      </c>
      <c r="M4239">
        <v>0.17141448413446009</v>
      </c>
      <c r="N4239">
        <v>0.18214254078585659</v>
      </c>
      <c r="O4239">
        <v>0.19347289286464961</v>
      </c>
      <c r="P4239">
        <v>0.1575310662477612</v>
      </c>
      <c r="Q4239">
        <v>0.19994266642200809</v>
      </c>
      <c r="R4239">
        <v>0.20289821554916121</v>
      </c>
      <c r="S4239">
        <v>0.2007698892210284</v>
      </c>
      <c r="T4239">
        <v>0.16788585638096151</v>
      </c>
      <c r="U4239">
        <v>0.1975223545813308</v>
      </c>
      <c r="V4239">
        <v>0.18363470351918659</v>
      </c>
      <c r="W4239">
        <v>0.16635718186745471</v>
      </c>
      <c r="X4239">
        <v>0.1704253458178599</v>
      </c>
      <c r="Y4239">
        <v>0.14209338470704061</v>
      </c>
      <c r="Z4239">
        <v>0.19883036206465271</v>
      </c>
      <c r="AA4239">
        <v>0.1380839279914611</v>
      </c>
      <c r="AB4239">
        <v>0.2121034813395587</v>
      </c>
      <c r="AC4239">
        <v>0.15432361428132951</v>
      </c>
      <c r="AD4239">
        <v>0.196629101275796</v>
      </c>
      <c r="AE4239">
        <v>0.1948803908014885</v>
      </c>
      <c r="AF4239">
        <v>0.1248167635146771</v>
      </c>
      <c r="AG4239">
        <v>0.18264782688260089</v>
      </c>
      <c r="AH4239">
        <v>0.1197610985092281</v>
      </c>
      <c r="AI4239">
        <v>0.1912808505084328</v>
      </c>
      <c r="AJ4239">
        <v>0.18133068447489209</v>
      </c>
      <c r="AK4239">
        <v>0.20094458274601981</v>
      </c>
      <c r="AL4239">
        <v>0.21246605204774849</v>
      </c>
    </row>
    <row r="4240" spans="1:38" x14ac:dyDescent="0.25">
      <c r="A4240" s="1">
        <v>37842</v>
      </c>
      <c r="B4240">
        <v>0.1933844162273877</v>
      </c>
      <c r="C4240">
        <v>0.18989944503623049</v>
      </c>
      <c r="D4240">
        <v>0.21638642459334681</v>
      </c>
      <c r="E4240">
        <v>0.13572246781522229</v>
      </c>
      <c r="F4240">
        <v>0.16218231144113279</v>
      </c>
      <c r="G4240">
        <v>0.1702145776631091</v>
      </c>
      <c r="H4240">
        <v>0.19623603894542879</v>
      </c>
      <c r="I4240">
        <v>0.1863372673209667</v>
      </c>
      <c r="J4240">
        <v>0.17651661279647171</v>
      </c>
      <c r="K4240">
        <v>0.17143870967422661</v>
      </c>
      <c r="L4240">
        <v>0.21206746594546649</v>
      </c>
      <c r="M4240">
        <v>0.17000073541164989</v>
      </c>
      <c r="N4240">
        <v>0.17956353746224141</v>
      </c>
      <c r="O4240">
        <v>0.19703077962937379</v>
      </c>
      <c r="P4240">
        <v>0.1568406310824085</v>
      </c>
      <c r="Q4240">
        <v>0.20796772816601941</v>
      </c>
      <c r="R4240">
        <v>0.2016195552787021</v>
      </c>
      <c r="S4240">
        <v>0.19984268045438891</v>
      </c>
      <c r="T4240">
        <v>0.18383920267076559</v>
      </c>
      <c r="U4240">
        <v>0.20048759836068289</v>
      </c>
      <c r="V4240">
        <v>0.18822592121373871</v>
      </c>
      <c r="W4240">
        <v>0.164968029993459</v>
      </c>
      <c r="X4240">
        <v>0.17310430395578991</v>
      </c>
      <c r="Y4240">
        <v>0.13630078936424561</v>
      </c>
      <c r="Z4240">
        <v>0.22324656249543659</v>
      </c>
      <c r="AA4240">
        <v>0.13511368384759689</v>
      </c>
      <c r="AB4240">
        <v>0.21726104649667929</v>
      </c>
      <c r="AC4240">
        <v>0.15439965244267831</v>
      </c>
      <c r="AD4240">
        <v>0.1992095314763607</v>
      </c>
      <c r="AE4240">
        <v>0.19410650329930121</v>
      </c>
      <c r="AF4240">
        <v>0.1216367104851661</v>
      </c>
      <c r="AG4240">
        <v>0.19437792214308311</v>
      </c>
      <c r="AH4240">
        <v>0.12998239291490349</v>
      </c>
      <c r="AI4240">
        <v>0.19240548385468409</v>
      </c>
      <c r="AJ4240">
        <v>0.17992914248186001</v>
      </c>
      <c r="AK4240">
        <v>0.19785752349199179</v>
      </c>
      <c r="AL4240">
        <v>0.21055234706064821</v>
      </c>
    </row>
    <row r="4241" spans="1:38" x14ac:dyDescent="0.25">
      <c r="A4241" s="1">
        <v>37843</v>
      </c>
      <c r="B4241">
        <v>0.1983153253814291</v>
      </c>
      <c r="C4241">
        <v>0.1903402307066451</v>
      </c>
      <c r="D4241">
        <v>0.21699262969181471</v>
      </c>
      <c r="E4241">
        <v>0.13909601887879719</v>
      </c>
      <c r="F4241">
        <v>0.16522432887332189</v>
      </c>
      <c r="G4241">
        <v>0.18390052056954151</v>
      </c>
      <c r="H4241">
        <v>0.19053821685600569</v>
      </c>
      <c r="I4241">
        <v>0.1854567751179208</v>
      </c>
      <c r="J4241">
        <v>0.16843768311989421</v>
      </c>
      <c r="K4241">
        <v>0.18442745337411251</v>
      </c>
      <c r="L4241">
        <v>0.2064853441329435</v>
      </c>
      <c r="M4241">
        <v>0.1659646608352893</v>
      </c>
      <c r="N4241">
        <v>0.1768210186194317</v>
      </c>
      <c r="O4241">
        <v>0.20302061681026079</v>
      </c>
      <c r="P4241">
        <v>0.15113512057953701</v>
      </c>
      <c r="Q4241">
        <v>0.20703971283439759</v>
      </c>
      <c r="R4241">
        <v>0.19011343482265369</v>
      </c>
      <c r="S4241">
        <v>0.20907557094540741</v>
      </c>
      <c r="T4241">
        <v>0.18076661093086499</v>
      </c>
      <c r="U4241">
        <v>0.19938823866318139</v>
      </c>
      <c r="V4241">
        <v>0.1922701549690512</v>
      </c>
      <c r="W4241">
        <v>0.16434998611560561</v>
      </c>
      <c r="X4241">
        <v>0.1817667838497137</v>
      </c>
      <c r="Y4241">
        <v>0.1357983150511185</v>
      </c>
      <c r="Z4241">
        <v>0.22475484875303159</v>
      </c>
      <c r="AA4241">
        <v>0.1323203329109405</v>
      </c>
      <c r="AB4241">
        <v>0.21268199886484579</v>
      </c>
      <c r="AC4241">
        <v>0.1542914748448245</v>
      </c>
      <c r="AD4241">
        <v>0.19473289481509221</v>
      </c>
      <c r="AE4241">
        <v>0.1915471381643275</v>
      </c>
      <c r="AF4241">
        <v>0.1197668207932058</v>
      </c>
      <c r="AG4241">
        <v>0.19017435772628799</v>
      </c>
      <c r="AH4241">
        <v>0.12788099985214349</v>
      </c>
      <c r="AI4241">
        <v>0.18702619584300159</v>
      </c>
      <c r="AJ4241">
        <v>0.17710080562607999</v>
      </c>
      <c r="AK4241">
        <v>0.1917594001881234</v>
      </c>
      <c r="AL4241">
        <v>0.20278749684738209</v>
      </c>
    </row>
    <row r="4242" spans="1:38" x14ac:dyDescent="0.25">
      <c r="A4242" s="1">
        <v>37844</v>
      </c>
      <c r="B4242">
        <v>0.19436096688926591</v>
      </c>
      <c r="C4242">
        <v>0.1987543497103931</v>
      </c>
      <c r="D4242">
        <v>0.22257716812361611</v>
      </c>
      <c r="E4242">
        <v>0.13977136345210411</v>
      </c>
      <c r="F4242">
        <v>0.1890799826691473</v>
      </c>
      <c r="G4242">
        <v>0.18480729680930719</v>
      </c>
      <c r="H4242">
        <v>0.21542372809991589</v>
      </c>
      <c r="I4242">
        <v>0.1893778454148749</v>
      </c>
      <c r="J4242">
        <v>0.1962448645544278</v>
      </c>
      <c r="K4242">
        <v>0.20197036374066499</v>
      </c>
      <c r="L4242">
        <v>0.2200323889870871</v>
      </c>
      <c r="M4242">
        <v>0.18094733625892859</v>
      </c>
      <c r="N4242">
        <v>0.20286183310995529</v>
      </c>
      <c r="O4242">
        <v>0.2022987873244812</v>
      </c>
      <c r="P4242">
        <v>0.18222127674333219</v>
      </c>
      <c r="Q4242">
        <v>0.2264501590412373</v>
      </c>
      <c r="R4242">
        <v>0.22810231436660541</v>
      </c>
      <c r="S4242">
        <v>0.2166678364364259</v>
      </c>
      <c r="T4242">
        <v>0.19093360252429781</v>
      </c>
      <c r="U4242">
        <v>0.20351512896567989</v>
      </c>
      <c r="V4242">
        <v>0.19348938872436361</v>
      </c>
      <c r="W4242">
        <v>0.16335109564553191</v>
      </c>
      <c r="X4242">
        <v>0.18243134707697081</v>
      </c>
      <c r="Y4242">
        <v>0.13476312628597889</v>
      </c>
      <c r="Z4242">
        <v>0.23468480167729311</v>
      </c>
      <c r="AA4242">
        <v>0.1311322103905064</v>
      </c>
      <c r="AB4242">
        <v>0.24152795123301241</v>
      </c>
      <c r="AC4242">
        <v>0.164466630580304</v>
      </c>
      <c r="AD4242">
        <v>0.2078575081538237</v>
      </c>
      <c r="AE4242">
        <v>0.20594777302935391</v>
      </c>
      <c r="AF4242">
        <v>0.117956917958045</v>
      </c>
      <c r="AG4242">
        <v>0.2050374599761596</v>
      </c>
      <c r="AH4242">
        <v>0.1378462734560503</v>
      </c>
      <c r="AI4242">
        <v>0.21185315783131919</v>
      </c>
      <c r="AJ4242">
        <v>0.18333705210363341</v>
      </c>
      <c r="AK4242">
        <v>0.20755711021758841</v>
      </c>
      <c r="AL4242">
        <v>0.22802733413411611</v>
      </c>
    </row>
    <row r="4243" spans="1:38" x14ac:dyDescent="0.25">
      <c r="A4243" s="1">
        <v>37845</v>
      </c>
      <c r="B4243">
        <v>0.1920590803978264</v>
      </c>
      <c r="C4243">
        <v>0.19524112553236811</v>
      </c>
      <c r="D4243">
        <v>0.22278919959756141</v>
      </c>
      <c r="E4243">
        <v>0.138986678585763</v>
      </c>
      <c r="F4243">
        <v>0.1877454258093417</v>
      </c>
      <c r="G4243">
        <v>0.18250739023611609</v>
      </c>
      <c r="H4243">
        <v>0.2204857460766351</v>
      </c>
      <c r="I4243">
        <v>0.19139061819684469</v>
      </c>
      <c r="J4243">
        <v>0.1937276936018808</v>
      </c>
      <c r="K4243">
        <v>0.19924545459415841</v>
      </c>
      <c r="L4243">
        <v>0.21674622193650431</v>
      </c>
      <c r="M4243">
        <v>0.17812100021678939</v>
      </c>
      <c r="N4243">
        <v>0.2007901102315286</v>
      </c>
      <c r="O4243">
        <v>0.2098018657839206</v>
      </c>
      <c r="P4243">
        <v>0.1779573555513585</v>
      </c>
      <c r="Q4243">
        <v>0.237180221650166</v>
      </c>
      <c r="R4243">
        <v>0.22346627890336809</v>
      </c>
      <c r="S4243">
        <v>0.21342809666960921</v>
      </c>
      <c r="T4243">
        <v>0.18626911012392769</v>
      </c>
      <c r="U4243">
        <v>0.2208137393097904</v>
      </c>
      <c r="V4243">
        <v>0.201314935645245</v>
      </c>
      <c r="W4243">
        <v>0.1628559265033874</v>
      </c>
      <c r="X4243">
        <v>0.183722992640558</v>
      </c>
      <c r="Y4243">
        <v>0.13248577282456539</v>
      </c>
      <c r="Z4243">
        <v>0.22839612448609159</v>
      </c>
      <c r="AA4243">
        <v>0.12950538480329549</v>
      </c>
      <c r="AB4243">
        <v>0.23597173586847031</v>
      </c>
      <c r="AC4243">
        <v>0.1623410874685656</v>
      </c>
      <c r="AD4243">
        <v>0.20848948148317581</v>
      </c>
      <c r="AE4243">
        <v>0.20274478892406289</v>
      </c>
      <c r="AF4243">
        <v>0.1154804342422856</v>
      </c>
      <c r="AG4243">
        <v>0.20165097850374011</v>
      </c>
      <c r="AH4243">
        <v>0.13532592022789611</v>
      </c>
      <c r="AI4243">
        <v>0.20896051549608</v>
      </c>
      <c r="AJ4243">
        <v>0.19335592483427799</v>
      </c>
      <c r="AK4243">
        <v>0.2039678737194083</v>
      </c>
      <c r="AL4243">
        <v>0.2239230715381923</v>
      </c>
    </row>
    <row r="4244" spans="1:38" x14ac:dyDescent="0.25">
      <c r="A4244" s="1">
        <v>37846</v>
      </c>
      <c r="B4244">
        <v>0.19034929916954491</v>
      </c>
      <c r="C4244">
        <v>0.19191290135434311</v>
      </c>
      <c r="D4244">
        <v>0.21771789773817349</v>
      </c>
      <c r="E4244">
        <v>0.13846790281033111</v>
      </c>
      <c r="F4244">
        <v>0.18514836894953621</v>
      </c>
      <c r="G4244">
        <v>0.18070470588514731</v>
      </c>
      <c r="H4244">
        <v>0.21834359738668771</v>
      </c>
      <c r="I4244">
        <v>0.1880737034788145</v>
      </c>
      <c r="J4244">
        <v>0.19177996709377829</v>
      </c>
      <c r="K4244">
        <v>0.1977392954476517</v>
      </c>
      <c r="L4244">
        <v>0.21416005488592149</v>
      </c>
      <c r="M4244">
        <v>0.17575247667465019</v>
      </c>
      <c r="N4244">
        <v>0.19944338735310191</v>
      </c>
      <c r="O4244">
        <v>0.20701494424335989</v>
      </c>
      <c r="P4244">
        <v>0.17432676769271799</v>
      </c>
      <c r="Q4244">
        <v>0.23380259195140241</v>
      </c>
      <c r="R4244">
        <v>0.22021024344013079</v>
      </c>
      <c r="S4244">
        <v>0.21103054440279251</v>
      </c>
      <c r="T4244">
        <v>0.18228586772355759</v>
      </c>
      <c r="U4244">
        <v>0.21762234965390079</v>
      </c>
      <c r="V4244">
        <v>0.19475923256612629</v>
      </c>
      <c r="W4244">
        <v>0.16113242402790959</v>
      </c>
      <c r="X4244">
        <v>0.1795542215374786</v>
      </c>
      <c r="Y4244">
        <v>0.130495919363152</v>
      </c>
      <c r="Z4244">
        <v>0.2239207806282234</v>
      </c>
      <c r="AA4244">
        <v>0.12782439254941799</v>
      </c>
      <c r="AB4244">
        <v>0.23281552050392831</v>
      </c>
      <c r="AC4244">
        <v>0.1607134610234939</v>
      </c>
      <c r="AD4244">
        <v>0.20548770481252779</v>
      </c>
      <c r="AE4244">
        <v>0.19971930481877209</v>
      </c>
      <c r="AF4244">
        <v>0.1132289505265263</v>
      </c>
      <c r="AG4244">
        <v>0.19877074703132039</v>
      </c>
      <c r="AH4244">
        <v>0.13338334477751959</v>
      </c>
      <c r="AI4244">
        <v>0.20657662316084069</v>
      </c>
      <c r="AJ4244">
        <v>0.19282896423158929</v>
      </c>
      <c r="AK4244">
        <v>0.20086613722122831</v>
      </c>
      <c r="AL4244">
        <v>0.22115943394226861</v>
      </c>
    </row>
    <row r="4245" spans="1:38" x14ac:dyDescent="0.25">
      <c r="A4245" s="1">
        <v>37847</v>
      </c>
      <c r="B4245">
        <v>0.18877146921816149</v>
      </c>
      <c r="C4245">
        <v>0.18857840231872031</v>
      </c>
      <c r="D4245">
        <v>0.21355713184648489</v>
      </c>
      <c r="E4245">
        <v>0.13421715691050301</v>
      </c>
      <c r="F4245">
        <v>0.1821938955490551</v>
      </c>
      <c r="G4245">
        <v>0.17855488581866469</v>
      </c>
      <c r="H4245">
        <v>0.214306518100501</v>
      </c>
      <c r="I4245">
        <v>0.18585244454108629</v>
      </c>
      <c r="J4245">
        <v>0.18836245170860569</v>
      </c>
      <c r="K4245">
        <v>0.1939293690547175</v>
      </c>
      <c r="L4245">
        <v>0.2107268609005104</v>
      </c>
      <c r="M4245">
        <v>0.17299831973698951</v>
      </c>
      <c r="N4245">
        <v>0.1978420921118561</v>
      </c>
      <c r="O4245">
        <v>0.2039085094911213</v>
      </c>
      <c r="P4245">
        <v>0.17150449935887399</v>
      </c>
      <c r="Q4245">
        <v>0.22739210415900479</v>
      </c>
      <c r="R4245">
        <v>0.21695043338252409</v>
      </c>
      <c r="S4245">
        <v>0.2090261815789512</v>
      </c>
      <c r="T4245">
        <v>0.17828654622501419</v>
      </c>
      <c r="U4245">
        <v>0.2138324559521933</v>
      </c>
      <c r="V4245">
        <v>0.1914371251493896</v>
      </c>
      <c r="W4245">
        <v>0.15806624815875109</v>
      </c>
      <c r="X4245">
        <v>0.17678801700369201</v>
      </c>
      <c r="Y4245">
        <v>0.12902078317309709</v>
      </c>
      <c r="Z4245">
        <v>0.21945304294060999</v>
      </c>
      <c r="AA4245">
        <v>0.12625709145955699</v>
      </c>
      <c r="AB4245">
        <v>0.22794022141090761</v>
      </c>
      <c r="AC4245">
        <v>0.15983521265461009</v>
      </c>
      <c r="AD4245">
        <v>0.20178863238225991</v>
      </c>
      <c r="AE4245">
        <v>0.19642780736187229</v>
      </c>
      <c r="AF4245">
        <v>0.1104515112244171</v>
      </c>
      <c r="AG4245">
        <v>0.19447196520524759</v>
      </c>
      <c r="AH4245">
        <v>0.1293325444242451</v>
      </c>
      <c r="AI4245">
        <v>0.2033331120918668</v>
      </c>
      <c r="AJ4245">
        <v>0.19073443204155699</v>
      </c>
      <c r="AK4245">
        <v>0.1972659643916615</v>
      </c>
      <c r="AL4245">
        <v>0.21792560123770979</v>
      </c>
    </row>
    <row r="4246" spans="1:38" x14ac:dyDescent="0.25">
      <c r="A4246" s="1">
        <v>37848</v>
      </c>
      <c r="B4246">
        <v>0.18724627084572551</v>
      </c>
      <c r="C4246">
        <v>0.18539389398233511</v>
      </c>
      <c r="D4246">
        <v>0.20938508963596231</v>
      </c>
      <c r="E4246">
        <v>0.12995277464703861</v>
      </c>
      <c r="F4246">
        <v>0.1782880675212361</v>
      </c>
      <c r="G4246">
        <v>0.1763786768632932</v>
      </c>
      <c r="H4246">
        <v>0.2103680506784161</v>
      </c>
      <c r="I4246">
        <v>0.18386071594317091</v>
      </c>
      <c r="J4246">
        <v>0.18467370621117929</v>
      </c>
      <c r="K4246">
        <v>0.19195752666643209</v>
      </c>
      <c r="L4246">
        <v>0.20756139310767699</v>
      </c>
      <c r="M4246">
        <v>0.17268628382417331</v>
      </c>
      <c r="N4246">
        <v>0.19434803513528021</v>
      </c>
      <c r="O4246">
        <v>0.20028874140554931</v>
      </c>
      <c r="P4246">
        <v>0.16897080569151379</v>
      </c>
      <c r="Q4246">
        <v>0.22196239672712109</v>
      </c>
      <c r="R4246">
        <v>0.2135837694887513</v>
      </c>
      <c r="S4246">
        <v>0.2062713950142504</v>
      </c>
      <c r="T4246">
        <v>0.17241265115031129</v>
      </c>
      <c r="U4246">
        <v>0.20984985966546371</v>
      </c>
      <c r="V4246">
        <v>0.18866349560764259</v>
      </c>
      <c r="W4246">
        <v>0.15493507228959269</v>
      </c>
      <c r="X4246">
        <v>0.1739301800997218</v>
      </c>
      <c r="Y4246">
        <v>0.12750814698304219</v>
      </c>
      <c r="Z4246">
        <v>0.2148824015744647</v>
      </c>
      <c r="AA4246">
        <v>0.1246925681474738</v>
      </c>
      <c r="AB4246">
        <v>0.22391084340463371</v>
      </c>
      <c r="AC4246">
        <v>0.15749346703546921</v>
      </c>
      <c r="AD4246">
        <v>0.19957180199539659</v>
      </c>
      <c r="AE4246">
        <v>0.19321454588667911</v>
      </c>
      <c r="AF4246">
        <v>0.10769157192230799</v>
      </c>
      <c r="AG4246">
        <v>0.18900352325946509</v>
      </c>
      <c r="AH4246">
        <v>0.1267156986200052</v>
      </c>
      <c r="AI4246">
        <v>0.19994862407841529</v>
      </c>
      <c r="AJ4246">
        <v>0.1881361055212091</v>
      </c>
      <c r="AK4246">
        <v>0.19407645261362291</v>
      </c>
      <c r="AL4246">
        <v>0.21448430692119869</v>
      </c>
    </row>
    <row r="4247" spans="1:38" x14ac:dyDescent="0.25">
      <c r="A4247" s="1">
        <v>37849</v>
      </c>
      <c r="B4247">
        <v>0.1848479127124282</v>
      </c>
      <c r="C4247">
        <v>0.1825429952025619</v>
      </c>
      <c r="D4247">
        <v>0.20571675224440999</v>
      </c>
      <c r="E4247">
        <v>0.12805968904342921</v>
      </c>
      <c r="F4247">
        <v>0.17387815236269541</v>
      </c>
      <c r="G4247">
        <v>0.17234045132255091</v>
      </c>
      <c r="H4247">
        <v>0.20725628559523629</v>
      </c>
      <c r="I4247">
        <v>0.1811780882586391</v>
      </c>
      <c r="J4247">
        <v>0.18038093881501091</v>
      </c>
      <c r="K4247">
        <v>0.1885710017515265</v>
      </c>
      <c r="L4247">
        <v>0.20457777241342839</v>
      </c>
      <c r="M4247">
        <v>0.1698454690810374</v>
      </c>
      <c r="N4247">
        <v>0.19051592291061961</v>
      </c>
      <c r="O4247">
        <v>0.19745677185964799</v>
      </c>
      <c r="P4247">
        <v>0.1644809698511823</v>
      </c>
      <c r="Q4247">
        <v>0.21850057882470869</v>
      </c>
      <c r="R4247">
        <v>0.21037433129180541</v>
      </c>
      <c r="S4247">
        <v>0.20344673890277859</v>
      </c>
      <c r="T4247">
        <v>0.16910760015846879</v>
      </c>
      <c r="U4247">
        <v>0.208130599435319</v>
      </c>
      <c r="V4247">
        <v>0.1858599983116867</v>
      </c>
      <c r="W4247">
        <v>0.15324197009843671</v>
      </c>
      <c r="X4247">
        <v>0.17176609959725711</v>
      </c>
      <c r="Y4247">
        <v>0.1255526541981265</v>
      </c>
      <c r="Z4247">
        <v>0.21104791688337399</v>
      </c>
      <c r="AA4247">
        <v>0.1239056555931745</v>
      </c>
      <c r="AB4247">
        <v>0.2200221811116925</v>
      </c>
      <c r="AC4247">
        <v>0.15438997227506501</v>
      </c>
      <c r="AD4247">
        <v>0.19667946725814989</v>
      </c>
      <c r="AE4247">
        <v>0.1904133606664706</v>
      </c>
      <c r="AF4247">
        <v>0.104828981840073</v>
      </c>
      <c r="AG4247">
        <v>0.18561367533436321</v>
      </c>
      <c r="AH4247">
        <v>0.12323669410033319</v>
      </c>
      <c r="AI4247">
        <v>0.1963812256816386</v>
      </c>
      <c r="AJ4247">
        <v>0.18660238050541059</v>
      </c>
      <c r="AK4247">
        <v>0.19102841523663011</v>
      </c>
      <c r="AL4247">
        <v>0.211312172293733</v>
      </c>
    </row>
    <row r="4248" spans="1:38" x14ac:dyDescent="0.25">
      <c r="A4248" s="1">
        <v>37850</v>
      </c>
      <c r="B4248">
        <v>0.1820466620664912</v>
      </c>
      <c r="C4248">
        <v>0.1798277222091208</v>
      </c>
      <c r="D4248">
        <v>0.2023633741416333</v>
      </c>
      <c r="E4248">
        <v>0.1282932250518358</v>
      </c>
      <c r="F4248">
        <v>0.17049230250013431</v>
      </c>
      <c r="G4248">
        <v>0.17011895092924961</v>
      </c>
      <c r="H4248">
        <v>0.20398793009505009</v>
      </c>
      <c r="I4248">
        <v>0.1794297868590192</v>
      </c>
      <c r="J4248">
        <v>0.1781301813867707</v>
      </c>
      <c r="K4248">
        <v>0.18482605170213401</v>
      </c>
      <c r="L4248">
        <v>0.20200430419439691</v>
      </c>
      <c r="M4248">
        <v>0.16738177206897301</v>
      </c>
      <c r="N4248">
        <v>0.18824627724751131</v>
      </c>
      <c r="O4248">
        <v>0.1939080285309592</v>
      </c>
      <c r="P4248">
        <v>0.16164783573920111</v>
      </c>
      <c r="Q4248">
        <v>0.21538615991804441</v>
      </c>
      <c r="R4248">
        <v>0.20728611072992029</v>
      </c>
      <c r="S4248">
        <v>0.20141574936845411</v>
      </c>
      <c r="T4248">
        <v>0.16596564787489579</v>
      </c>
      <c r="U4248">
        <v>0.20451384589837471</v>
      </c>
      <c r="V4248">
        <v>0.18378152874353229</v>
      </c>
      <c r="W4248">
        <v>0.15187563639815929</v>
      </c>
      <c r="X4248">
        <v>0.16955953817552641</v>
      </c>
      <c r="Y4248">
        <v>0.1226707098273099</v>
      </c>
      <c r="Z4248">
        <v>0.20747604546760079</v>
      </c>
      <c r="AA4248">
        <v>0.1218871810977122</v>
      </c>
      <c r="AB4248">
        <v>0.21760582123155309</v>
      </c>
      <c r="AC4248">
        <v>0.15246285920994759</v>
      </c>
      <c r="AD4248">
        <v>0.1944058898505758</v>
      </c>
      <c r="AE4248">
        <v>0.18774993321479999</v>
      </c>
      <c r="AF4248">
        <v>0.1032130906849146</v>
      </c>
      <c r="AG4248">
        <v>0.18269427573806399</v>
      </c>
      <c r="AH4248">
        <v>0.1209545637783281</v>
      </c>
      <c r="AI4248">
        <v>0.19359280665157641</v>
      </c>
      <c r="AJ4248">
        <v>0.18353286186901349</v>
      </c>
      <c r="AK4248">
        <v>0.18840672545995091</v>
      </c>
      <c r="AL4248">
        <v>0.20866874302110741</v>
      </c>
    </row>
    <row r="4249" spans="1:38" x14ac:dyDescent="0.25">
      <c r="A4249" s="1">
        <v>37851</v>
      </c>
      <c r="B4249">
        <v>0.1798594373054152</v>
      </c>
      <c r="C4249">
        <v>0.1773841158823464</v>
      </c>
      <c r="D4249">
        <v>0.19963703482274561</v>
      </c>
      <c r="E4249">
        <v>0.1282070263958382</v>
      </c>
      <c r="F4249">
        <v>0.16710189569092801</v>
      </c>
      <c r="G4249">
        <v>0.16828543230279611</v>
      </c>
      <c r="H4249">
        <v>0.20088418802000799</v>
      </c>
      <c r="I4249">
        <v>0.1771022800737091</v>
      </c>
      <c r="J4249">
        <v>0.17619609062519709</v>
      </c>
      <c r="K4249">
        <v>0.18298838686262889</v>
      </c>
      <c r="L4249">
        <v>0.19986000264203199</v>
      </c>
      <c r="M4249">
        <v>0.1651743250569086</v>
      </c>
      <c r="N4249">
        <v>0.18627409240980469</v>
      </c>
      <c r="O4249">
        <v>0.19096077897049271</v>
      </c>
      <c r="P4249">
        <v>0.1591147016272198</v>
      </c>
      <c r="Q4249">
        <v>0.21224440347391929</v>
      </c>
      <c r="R4249">
        <v>0.20466122350136839</v>
      </c>
      <c r="S4249">
        <v>0.19956055352506971</v>
      </c>
      <c r="T4249">
        <v>0.16326536225798949</v>
      </c>
      <c r="U4249">
        <v>0.20118738603261979</v>
      </c>
      <c r="V4249">
        <v>0.18084878476618649</v>
      </c>
      <c r="W4249">
        <v>0.1504967663711328</v>
      </c>
      <c r="X4249">
        <v>0.16661744362145781</v>
      </c>
      <c r="Y4249">
        <v>0.1210931730690408</v>
      </c>
      <c r="Z4249">
        <v>0.204317507385161</v>
      </c>
      <c r="AA4249">
        <v>0.1207080150626484</v>
      </c>
      <c r="AB4249">
        <v>0.2151875042869979</v>
      </c>
      <c r="AC4249">
        <v>0.15100186824247561</v>
      </c>
      <c r="AD4249">
        <v>0.19225753476557639</v>
      </c>
      <c r="AE4249">
        <v>0.18538275576312929</v>
      </c>
      <c r="AF4249">
        <v>0.1019429478477332</v>
      </c>
      <c r="AG4249">
        <v>0.1801498761417647</v>
      </c>
      <c r="AH4249">
        <v>0.118972433456323</v>
      </c>
      <c r="AI4249">
        <v>0.19118438762151421</v>
      </c>
      <c r="AJ4249">
        <v>0.18029883393936441</v>
      </c>
      <c r="AK4249">
        <v>0.18612670234993831</v>
      </c>
      <c r="AL4249">
        <v>0.20650812624848169</v>
      </c>
    </row>
    <row r="4250" spans="1:38" x14ac:dyDescent="0.25">
      <c r="A4250" s="1">
        <v>37852</v>
      </c>
      <c r="B4250">
        <v>0.1787447497088952</v>
      </c>
      <c r="C4250">
        <v>0.18683509491265429</v>
      </c>
      <c r="D4250">
        <v>0.20325313948780119</v>
      </c>
      <c r="E4250">
        <v>0.13738696697139921</v>
      </c>
      <c r="F4250">
        <v>0.16844666664782071</v>
      </c>
      <c r="G4250">
        <v>0.16849080405094971</v>
      </c>
      <c r="H4250">
        <v>0.21448686679024401</v>
      </c>
      <c r="I4250">
        <v>0.20623020103468989</v>
      </c>
      <c r="J4250">
        <v>0.17649435264311469</v>
      </c>
      <c r="K4250">
        <v>0.1828229996953083</v>
      </c>
      <c r="L4250">
        <v>0.213478098573474</v>
      </c>
      <c r="M4250">
        <v>0.17518191203144559</v>
      </c>
      <c r="N4250">
        <v>0.18806574224134789</v>
      </c>
      <c r="O4250">
        <v>0.18876695907975299</v>
      </c>
      <c r="P4250">
        <v>0.16747767208977199</v>
      </c>
      <c r="Q4250">
        <v>0.21824117109676799</v>
      </c>
      <c r="R4250">
        <v>0.2060644392483327</v>
      </c>
      <c r="S4250">
        <v>0.1989103614087844</v>
      </c>
      <c r="T4250">
        <v>0.1611188305613071</v>
      </c>
      <c r="U4250">
        <v>0.20500181264149669</v>
      </c>
      <c r="V4250">
        <v>0.18506537073404791</v>
      </c>
      <c r="W4250">
        <v>0.15360213176955381</v>
      </c>
      <c r="X4250">
        <v>0.18548394520668809</v>
      </c>
      <c r="Y4250">
        <v>0.119859202729928</v>
      </c>
      <c r="Z4250">
        <v>0.20499860978237319</v>
      </c>
      <c r="AA4250">
        <v>0.1188355181336527</v>
      </c>
      <c r="AB4250">
        <v>0.2246337022604753</v>
      </c>
      <c r="AC4250">
        <v>0.14874060571323691</v>
      </c>
      <c r="AD4250">
        <v>0.19790464840475561</v>
      </c>
      <c r="AE4250">
        <v>0.1854010671975678</v>
      </c>
      <c r="AF4250">
        <v>0.1012925312830418</v>
      </c>
      <c r="AG4250">
        <v>0.18202899235881251</v>
      </c>
      <c r="AH4250">
        <v>0.1181453282904302</v>
      </c>
      <c r="AI4250">
        <v>0.1914295315878787</v>
      </c>
      <c r="AJ4250">
        <v>0.20542433194997239</v>
      </c>
      <c r="AK4250">
        <v>0.1874679022891583</v>
      </c>
      <c r="AL4250">
        <v>0.21575890699342881</v>
      </c>
    </row>
    <row r="4251" spans="1:38" x14ac:dyDescent="0.25">
      <c r="A4251" s="1">
        <v>37853</v>
      </c>
      <c r="B4251">
        <v>0.17671295684921731</v>
      </c>
      <c r="C4251">
        <v>0.1835894072762955</v>
      </c>
      <c r="D4251">
        <v>0.20240091081952349</v>
      </c>
      <c r="E4251">
        <v>0.14199418027423269</v>
      </c>
      <c r="F4251">
        <v>0.1774959830592589</v>
      </c>
      <c r="G4251">
        <v>0.1732392313546588</v>
      </c>
      <c r="H4251">
        <v>0.2232576011160354</v>
      </c>
      <c r="I4251">
        <v>0.21322530949567089</v>
      </c>
      <c r="J4251">
        <v>0.1902148368832545</v>
      </c>
      <c r="K4251">
        <v>0.19309511252798761</v>
      </c>
      <c r="L4251">
        <v>0.21482744450491609</v>
      </c>
      <c r="M4251">
        <v>0.17921293650598261</v>
      </c>
      <c r="N4251">
        <v>0.20010322540622449</v>
      </c>
      <c r="O4251">
        <v>0.20115147252234661</v>
      </c>
      <c r="P4251">
        <v>0.17626772588565759</v>
      </c>
      <c r="Q4251">
        <v>0.2281379387196166</v>
      </c>
      <c r="R4251">
        <v>0.21481598832863039</v>
      </c>
      <c r="S4251">
        <v>0.20342110679249911</v>
      </c>
      <c r="T4251">
        <v>0.1797806321979579</v>
      </c>
      <c r="U4251">
        <v>0.22797373925037359</v>
      </c>
      <c r="V4251">
        <v>0.1938090400352428</v>
      </c>
      <c r="W4251">
        <v>0.16370249716797489</v>
      </c>
      <c r="X4251">
        <v>0.19465878012525181</v>
      </c>
      <c r="Y4251">
        <v>0.11761064905748191</v>
      </c>
      <c r="Z4251">
        <v>0.20507471217958531</v>
      </c>
      <c r="AA4251">
        <v>0.1177387284518544</v>
      </c>
      <c r="AB4251">
        <v>0.22438156690061939</v>
      </c>
      <c r="AC4251">
        <v>0.15979392651733151</v>
      </c>
      <c r="AD4251">
        <v>0.20208301204393481</v>
      </c>
      <c r="AE4251">
        <v>0.18822187863200621</v>
      </c>
      <c r="AF4251">
        <v>0.1040421147183504</v>
      </c>
      <c r="AG4251">
        <v>0.19768102524252701</v>
      </c>
      <c r="AH4251">
        <v>0.12853488979120409</v>
      </c>
      <c r="AI4251">
        <v>0.19484967555424329</v>
      </c>
      <c r="AJ4251">
        <v>0.23616024662724711</v>
      </c>
      <c r="AK4251">
        <v>0.19480493556171169</v>
      </c>
      <c r="AL4251">
        <v>0.21975187523837589</v>
      </c>
    </row>
    <row r="4252" spans="1:38" x14ac:dyDescent="0.25">
      <c r="A4252" s="1">
        <v>37854</v>
      </c>
      <c r="B4252">
        <v>0.17985679667530771</v>
      </c>
      <c r="C4252">
        <v>0.18101145097469731</v>
      </c>
      <c r="D4252">
        <v>0.1998557122817978</v>
      </c>
      <c r="E4252">
        <v>0.14313965473153509</v>
      </c>
      <c r="F4252">
        <v>0.17613159171429779</v>
      </c>
      <c r="G4252">
        <v>0.17445645645762761</v>
      </c>
      <c r="H4252">
        <v>0.22413631531663711</v>
      </c>
      <c r="I4252">
        <v>0.21133176314378149</v>
      </c>
      <c r="J4252">
        <v>0.18764049962766829</v>
      </c>
      <c r="K4252">
        <v>0.19195134208501849</v>
      </c>
      <c r="L4252">
        <v>0.21707070748032259</v>
      </c>
      <c r="M4252">
        <v>0.17486309513431389</v>
      </c>
      <c r="N4252">
        <v>0.1975325334461584</v>
      </c>
      <c r="O4252">
        <v>0.20341892094442751</v>
      </c>
      <c r="P4252">
        <v>0.17397116545775329</v>
      </c>
      <c r="Q4252">
        <v>0.2295900815875814</v>
      </c>
      <c r="R4252">
        <v>0.21493283071342509</v>
      </c>
      <c r="S4252">
        <v>0.20290972338453281</v>
      </c>
      <c r="T4252">
        <v>0.1763002336242403</v>
      </c>
      <c r="U4252">
        <v>0.22902404694611209</v>
      </c>
      <c r="V4252">
        <v>0.19147870980253121</v>
      </c>
      <c r="W4252">
        <v>0.16784406335706131</v>
      </c>
      <c r="X4252">
        <v>0.19172115196384809</v>
      </c>
      <c r="Y4252">
        <v>0.1188920557309623</v>
      </c>
      <c r="Z4252">
        <v>0.2025547849657148</v>
      </c>
      <c r="AA4252">
        <v>0.11668002836581121</v>
      </c>
      <c r="AB4252">
        <v>0.22692799885644691</v>
      </c>
      <c r="AC4252">
        <v>0.15750378304445231</v>
      </c>
      <c r="AD4252">
        <v>0.20068002140617899</v>
      </c>
      <c r="AE4252">
        <v>0.18586716886474791</v>
      </c>
      <c r="AF4252">
        <v>0.1036945256284677</v>
      </c>
      <c r="AG4252">
        <v>0.1930035477400972</v>
      </c>
      <c r="AH4252">
        <v>0.12647554939239969</v>
      </c>
      <c r="AI4252">
        <v>0.19228351867942339</v>
      </c>
      <c r="AJ4252">
        <v>0.23504577246549241</v>
      </c>
      <c r="AK4252">
        <v>0.19406964594549519</v>
      </c>
      <c r="AL4252">
        <v>0.22262184581691899</v>
      </c>
    </row>
    <row r="4253" spans="1:38" x14ac:dyDescent="0.25">
      <c r="A4253" s="1">
        <v>37855</v>
      </c>
      <c r="B4253">
        <v>0.1785887943961349</v>
      </c>
      <c r="C4253">
        <v>0.17860507866584829</v>
      </c>
      <c r="D4253">
        <v>0.19673384707740521</v>
      </c>
      <c r="E4253">
        <v>0.14023285646156469</v>
      </c>
      <c r="F4253">
        <v>0.17331038218751851</v>
      </c>
      <c r="G4253">
        <v>0.17202507044948531</v>
      </c>
      <c r="H4253">
        <v>0.21893864062834989</v>
      </c>
      <c r="I4253">
        <v>0.2075554042918922</v>
      </c>
      <c r="J4253">
        <v>0.1852522734831932</v>
      </c>
      <c r="K4253">
        <v>0.18878673830871601</v>
      </c>
      <c r="L4253">
        <v>0.21771734408609761</v>
      </c>
      <c r="M4253">
        <v>0.1823412631020391</v>
      </c>
      <c r="N4253">
        <v>0.19484517481942551</v>
      </c>
      <c r="O4253">
        <v>0.1995447026998417</v>
      </c>
      <c r="P4253">
        <v>0.17155793836318239</v>
      </c>
      <c r="Q4253">
        <v>0.2253018398401615</v>
      </c>
      <c r="R4253">
        <v>0.2114536397306942</v>
      </c>
      <c r="S4253">
        <v>0.20097646497656649</v>
      </c>
      <c r="T4253">
        <v>0.17313650171718931</v>
      </c>
      <c r="U4253">
        <v>0.22293560464185069</v>
      </c>
      <c r="V4253">
        <v>0.1889921295698197</v>
      </c>
      <c r="W4253">
        <v>0.16482562954614771</v>
      </c>
      <c r="X4253">
        <v>0.18916060713577759</v>
      </c>
      <c r="Y4253">
        <v>0.1173672124044428</v>
      </c>
      <c r="Z4253">
        <v>0.19975816437737581</v>
      </c>
      <c r="AA4253">
        <v>0.11529493939087911</v>
      </c>
      <c r="AB4253">
        <v>0.22325109747894101</v>
      </c>
      <c r="AC4253">
        <v>0.15540738957157299</v>
      </c>
      <c r="AD4253">
        <v>0.1978607807684232</v>
      </c>
      <c r="AE4253">
        <v>0.18363092226830049</v>
      </c>
      <c r="AF4253">
        <v>0.1020769365385851</v>
      </c>
      <c r="AG4253">
        <v>0.1962010702376675</v>
      </c>
      <c r="AH4253">
        <v>0.1245384312158176</v>
      </c>
      <c r="AI4253">
        <v>0.18930963273558049</v>
      </c>
      <c r="AJ4253">
        <v>0.22549588163707099</v>
      </c>
      <c r="AK4253">
        <v>0.19218611737216859</v>
      </c>
      <c r="AL4253">
        <v>0.21914157673445059</v>
      </c>
    </row>
    <row r="4254" spans="1:38" x14ac:dyDescent="0.25">
      <c r="A4254" s="1">
        <v>37856</v>
      </c>
      <c r="B4254">
        <v>0.17734021207379669</v>
      </c>
      <c r="C4254">
        <v>0.17609416567479799</v>
      </c>
      <c r="D4254">
        <v>0.19410762587782579</v>
      </c>
      <c r="E4254">
        <v>0.13553880444099531</v>
      </c>
      <c r="F4254">
        <v>0.1710552562498171</v>
      </c>
      <c r="G4254">
        <v>0.16948510444344539</v>
      </c>
      <c r="H4254">
        <v>0.21486421946546991</v>
      </c>
      <c r="I4254">
        <v>0.20440778664491219</v>
      </c>
      <c r="J4254">
        <v>0.18071071497940741</v>
      </c>
      <c r="K4254">
        <v>0.18675639775287561</v>
      </c>
      <c r="L4254">
        <v>0.2142281052765394</v>
      </c>
      <c r="M4254">
        <v>0.18014662416711899</v>
      </c>
      <c r="N4254">
        <v>0.19154751243451329</v>
      </c>
      <c r="O4254">
        <v>0.19661419590419041</v>
      </c>
      <c r="P4254">
        <v>0.16807840807252969</v>
      </c>
      <c r="Q4254">
        <v>0.22173335182897841</v>
      </c>
      <c r="R4254">
        <v>0.20856941989515759</v>
      </c>
      <c r="S4254">
        <v>0.19851776400083029</v>
      </c>
      <c r="T4254">
        <v>0.16794441912391209</v>
      </c>
      <c r="U4254">
        <v>0.2194290654886365</v>
      </c>
      <c r="V4254">
        <v>0.1868264122108596</v>
      </c>
      <c r="W4254">
        <v>0.16325100697069991</v>
      </c>
      <c r="X4254">
        <v>0.18690166041838879</v>
      </c>
      <c r="Y4254">
        <v>0.11574657968620029</v>
      </c>
      <c r="Z4254">
        <v>0.1967688121048207</v>
      </c>
      <c r="AA4254">
        <v>0.1138180837230226</v>
      </c>
      <c r="AB4254">
        <v>0.21981162185201489</v>
      </c>
      <c r="AC4254">
        <v>0.1490987140185672</v>
      </c>
      <c r="AD4254">
        <v>0.19462355079144131</v>
      </c>
      <c r="AE4254">
        <v>0.18141042042363639</v>
      </c>
      <c r="AF4254">
        <v>0.1008868626474371</v>
      </c>
      <c r="AG4254">
        <v>0.19499918839754621</v>
      </c>
      <c r="AH4254">
        <v>0.1184665278580976</v>
      </c>
      <c r="AI4254">
        <v>0.1861332519574494</v>
      </c>
      <c r="AJ4254">
        <v>0.22089529555121781</v>
      </c>
      <c r="AK4254">
        <v>0.18932850971449169</v>
      </c>
      <c r="AL4254">
        <v>0.21568888223607591</v>
      </c>
    </row>
    <row r="4255" spans="1:38" x14ac:dyDescent="0.25">
      <c r="A4255" s="1">
        <v>37857</v>
      </c>
      <c r="B4255">
        <v>0.17738768238303729</v>
      </c>
      <c r="C4255">
        <v>0.1746091039773626</v>
      </c>
      <c r="D4255">
        <v>0.19080952109153809</v>
      </c>
      <c r="E4255">
        <v>0.13376964917182299</v>
      </c>
      <c r="F4255">
        <v>0.1675952299243795</v>
      </c>
      <c r="G4255">
        <v>0.1675313146149385</v>
      </c>
      <c r="H4255">
        <v>0.21183976771984919</v>
      </c>
      <c r="I4255">
        <v>0.20224316894597291</v>
      </c>
      <c r="J4255">
        <v>0.1781852454299904</v>
      </c>
      <c r="K4255">
        <v>0.18278294200535419</v>
      </c>
      <c r="L4255">
        <v>0.21021234879759129</v>
      </c>
      <c r="M4255">
        <v>0.17478925889271019</v>
      </c>
      <c r="N4255">
        <v>0.1889866509471671</v>
      </c>
      <c r="O4255">
        <v>0.19259779568869231</v>
      </c>
      <c r="P4255">
        <v>0.16628090219646491</v>
      </c>
      <c r="Q4255">
        <v>0.2178604264567553</v>
      </c>
      <c r="R4255">
        <v>0.2055933123989965</v>
      </c>
      <c r="S4255">
        <v>0.19679297452959529</v>
      </c>
      <c r="T4255">
        <v>0.16268218678814711</v>
      </c>
      <c r="U4255">
        <v>0.21557090339315699</v>
      </c>
      <c r="V4255">
        <v>0.1841648030489719</v>
      </c>
      <c r="W4255">
        <v>0.15936181000199831</v>
      </c>
      <c r="X4255">
        <v>0.1842879886881322</v>
      </c>
      <c r="Y4255">
        <v>0.115775946967958</v>
      </c>
      <c r="Z4255">
        <v>0.1933056171572935</v>
      </c>
      <c r="AA4255">
        <v>0.1141592836107216</v>
      </c>
      <c r="AB4255">
        <v>0.21517630711948871</v>
      </c>
      <c r="AC4255">
        <v>0.1474764027057498</v>
      </c>
      <c r="AD4255">
        <v>0.19243441018639071</v>
      </c>
      <c r="AE4255">
        <v>0.1788431392733871</v>
      </c>
      <c r="AF4255">
        <v>0.1000930610432036</v>
      </c>
      <c r="AG4255">
        <v>0.19049711547206011</v>
      </c>
      <c r="AH4255">
        <v>0.1165094709743265</v>
      </c>
      <c r="AI4255">
        <v>0.18333558274833209</v>
      </c>
      <c r="AJ4255">
        <v>0.21741966354091749</v>
      </c>
      <c r="AK4255">
        <v>0.18623855618916421</v>
      </c>
      <c r="AL4255">
        <v>0.2117558402175802</v>
      </c>
    </row>
    <row r="4256" spans="1:38" x14ac:dyDescent="0.25">
      <c r="A4256" s="1">
        <v>37858</v>
      </c>
      <c r="B4256">
        <v>0.17680386605075871</v>
      </c>
      <c r="C4256">
        <v>0.17253329506785031</v>
      </c>
      <c r="D4256">
        <v>0.18798163245857319</v>
      </c>
      <c r="E4256">
        <v>0.13483398623728551</v>
      </c>
      <c r="F4256">
        <v>0.165217393390936</v>
      </c>
      <c r="G4256">
        <v>0.16528818211237931</v>
      </c>
      <c r="H4256">
        <v>0.20872334985781771</v>
      </c>
      <c r="I4256">
        <v>0.19961709815949741</v>
      </c>
      <c r="J4256">
        <v>0.1746589502523038</v>
      </c>
      <c r="K4256">
        <v>0.1803730982428593</v>
      </c>
      <c r="L4256">
        <v>0.20711732479306821</v>
      </c>
      <c r="M4256">
        <v>0.1715122043693926</v>
      </c>
      <c r="N4256">
        <v>0.18665347590706799</v>
      </c>
      <c r="O4256">
        <v>0.18986474236478801</v>
      </c>
      <c r="P4256">
        <v>0.164907503383592</v>
      </c>
      <c r="Q4256">
        <v>0.2147618891317844</v>
      </c>
      <c r="R4256">
        <v>0.20295455757411709</v>
      </c>
      <c r="S4256">
        <v>0.19516839644724221</v>
      </c>
      <c r="T4256">
        <v>0.16058557952432961</v>
      </c>
      <c r="U4256">
        <v>0.21286372125296521</v>
      </c>
      <c r="V4256">
        <v>0.18182545812231091</v>
      </c>
      <c r="W4256">
        <v>0.15877164691223691</v>
      </c>
      <c r="X4256">
        <v>0.18177738129496529</v>
      </c>
      <c r="Y4256">
        <v>0.1150108714970148</v>
      </c>
      <c r="Z4256">
        <v>0.19063749410626751</v>
      </c>
      <c r="AA4256">
        <v>0.1135596792116164</v>
      </c>
      <c r="AB4256">
        <v>0.21232229448980119</v>
      </c>
      <c r="AC4256">
        <v>0.14555767173155501</v>
      </c>
      <c r="AD4256">
        <v>0.1902220102211081</v>
      </c>
      <c r="AE4256">
        <v>0.1770685183919139</v>
      </c>
      <c r="AF4256">
        <v>9.9211803206773558E-2</v>
      </c>
      <c r="AG4256">
        <v>0.18732245548515669</v>
      </c>
      <c r="AH4256">
        <v>0.1136108475295053</v>
      </c>
      <c r="AI4256">
        <v>0.18043313546623169</v>
      </c>
      <c r="AJ4256">
        <v>0.21428214084584571</v>
      </c>
      <c r="AK4256">
        <v>0.18412836281367381</v>
      </c>
      <c r="AL4256">
        <v>0.208812884952881</v>
      </c>
    </row>
    <row r="4257" spans="1:38" x14ac:dyDescent="0.25">
      <c r="A4257" s="1">
        <v>37859</v>
      </c>
      <c r="B4257">
        <v>0.1749680208409333</v>
      </c>
      <c r="C4257">
        <v>0.17393658971897291</v>
      </c>
      <c r="D4257">
        <v>0.18508464712021019</v>
      </c>
      <c r="E4257">
        <v>0.13298845283434499</v>
      </c>
      <c r="F4257">
        <v>0.1626202104154606</v>
      </c>
      <c r="G4257">
        <v>0.16338598910616001</v>
      </c>
      <c r="H4257">
        <v>0.20478032557281459</v>
      </c>
      <c r="I4257">
        <v>0.19494696569234179</v>
      </c>
      <c r="J4257">
        <v>0.17093611785369231</v>
      </c>
      <c r="K4257">
        <v>0.17884127609424089</v>
      </c>
      <c r="L4257">
        <v>0.20799272075924949</v>
      </c>
      <c r="M4257">
        <v>0.16983469199351661</v>
      </c>
      <c r="N4257">
        <v>0.18373687185666171</v>
      </c>
      <c r="O4257">
        <v>0.18740607380303431</v>
      </c>
      <c r="P4257">
        <v>0.16247857519872089</v>
      </c>
      <c r="Q4257">
        <v>0.2092506455570384</v>
      </c>
      <c r="R4257">
        <v>0.2024916614529283</v>
      </c>
      <c r="S4257">
        <v>0.1933573739826385</v>
      </c>
      <c r="T4257">
        <v>0.1592152549853858</v>
      </c>
      <c r="U4257">
        <v>0.20822809348435309</v>
      </c>
      <c r="V4257">
        <v>0.17840709182637379</v>
      </c>
      <c r="W4257">
        <v>0.1577033759954051</v>
      </c>
      <c r="X4257">
        <v>0.1787715127648572</v>
      </c>
      <c r="Y4257">
        <v>0.1131369554852751</v>
      </c>
      <c r="Z4257">
        <v>0.1909158411298201</v>
      </c>
      <c r="AA4257">
        <v>0.11108734954252671</v>
      </c>
      <c r="AB4257">
        <v>0.2089167662114485</v>
      </c>
      <c r="AC4257">
        <v>0.14420286330419341</v>
      </c>
      <c r="AD4257">
        <v>0.18815204109622469</v>
      </c>
      <c r="AE4257">
        <v>0.180504330009088</v>
      </c>
      <c r="AF4257">
        <v>9.7931279186656936E-2</v>
      </c>
      <c r="AG4257">
        <v>0.18512216331307729</v>
      </c>
      <c r="AH4257">
        <v>0.110800415459867</v>
      </c>
      <c r="AI4257">
        <v>0.18183139679884969</v>
      </c>
      <c r="AJ4257">
        <v>0.20831678056667019</v>
      </c>
      <c r="AK4257">
        <v>0.18710106534242929</v>
      </c>
      <c r="AL4257">
        <v>0.20770261533500889</v>
      </c>
    </row>
    <row r="4258" spans="1:38" x14ac:dyDescent="0.25">
      <c r="A4258" s="1">
        <v>37860</v>
      </c>
      <c r="B4258">
        <v>0.18828063224894251</v>
      </c>
      <c r="C4258">
        <v>0.17146321770342879</v>
      </c>
      <c r="D4258">
        <v>0.1859476617818473</v>
      </c>
      <c r="E4258">
        <v>0.14663062190580001</v>
      </c>
      <c r="F4258">
        <v>0.16738780016725791</v>
      </c>
      <c r="G4258">
        <v>0.1783796294332741</v>
      </c>
      <c r="H4258">
        <v>0.2142345235100338</v>
      </c>
      <c r="I4258">
        <v>0.20400183322518631</v>
      </c>
      <c r="J4258">
        <v>0.17340495212174739</v>
      </c>
      <c r="K4258">
        <v>0.18817612061228919</v>
      </c>
      <c r="L4258">
        <v>0.206763950058764</v>
      </c>
      <c r="M4258">
        <v>0.17017124211764051</v>
      </c>
      <c r="N4258">
        <v>0.18839735113958869</v>
      </c>
      <c r="O4258">
        <v>0.1988124052412806</v>
      </c>
      <c r="P4258">
        <v>0.16434964701384991</v>
      </c>
      <c r="Q4258">
        <v>0.2200759404438308</v>
      </c>
      <c r="R4258">
        <v>0.20221209866507289</v>
      </c>
      <c r="S4258">
        <v>0.2023494765180347</v>
      </c>
      <c r="T4258">
        <v>0.15885326377977521</v>
      </c>
      <c r="U4258">
        <v>0.22047746571574081</v>
      </c>
      <c r="V4258">
        <v>0.18148664219710339</v>
      </c>
      <c r="W4258">
        <v>0.17072078440797961</v>
      </c>
      <c r="X4258">
        <v>0.18053181188546391</v>
      </c>
      <c r="Y4258">
        <v>0.13540733041126571</v>
      </c>
      <c r="Z4258">
        <v>0.18952252148670601</v>
      </c>
      <c r="AA4258">
        <v>0.1140222740068858</v>
      </c>
      <c r="AB4258">
        <v>0.21421957126642899</v>
      </c>
      <c r="AC4258">
        <v>0.14874597154349839</v>
      </c>
      <c r="AD4258">
        <v>0.1896808219713412</v>
      </c>
      <c r="AE4258">
        <v>0.178213891626262</v>
      </c>
      <c r="AF4258">
        <v>0.1112930215014499</v>
      </c>
      <c r="AG4258">
        <v>0.18611353780766471</v>
      </c>
      <c r="AH4258">
        <v>0.11465387227911759</v>
      </c>
      <c r="AI4258">
        <v>0.1805509081314676</v>
      </c>
      <c r="AJ4258">
        <v>0.22295142028749459</v>
      </c>
      <c r="AK4258">
        <v>0.1848758512045183</v>
      </c>
      <c r="AL4258">
        <v>0.2069454707171367</v>
      </c>
    </row>
    <row r="4259" spans="1:38" x14ac:dyDescent="0.25">
      <c r="A4259" s="1">
        <v>37861</v>
      </c>
      <c r="B4259">
        <v>0.2010020655680467</v>
      </c>
      <c r="C4259">
        <v>0.18561256863826539</v>
      </c>
      <c r="D4259">
        <v>0.1784916153691519</v>
      </c>
      <c r="E4259">
        <v>0.13991018569562261</v>
      </c>
      <c r="F4259">
        <v>0.16400012763622979</v>
      </c>
      <c r="G4259">
        <v>0.17337188739631959</v>
      </c>
      <c r="H4259">
        <v>0.2093445385980689</v>
      </c>
      <c r="I4259">
        <v>0.1969922915598358</v>
      </c>
      <c r="J4259">
        <v>0.16917404066002581</v>
      </c>
      <c r="K4259">
        <v>0.1869172540207176</v>
      </c>
      <c r="L4259">
        <v>0.20488405587017991</v>
      </c>
      <c r="M4259">
        <v>0.167302431142139</v>
      </c>
      <c r="N4259">
        <v>0.18515655240343309</v>
      </c>
      <c r="O4259">
        <v>0.19578404846556871</v>
      </c>
      <c r="P4259">
        <v>0.16198639220908531</v>
      </c>
      <c r="Q4259">
        <v>0.21451928524657801</v>
      </c>
      <c r="R4259">
        <v>0.20003019926259541</v>
      </c>
      <c r="S4259">
        <v>0.1994342594388572</v>
      </c>
      <c r="T4259">
        <v>0.15827607066767371</v>
      </c>
      <c r="U4259">
        <v>0.21602734599366749</v>
      </c>
      <c r="V4259">
        <v>0.17388849381893759</v>
      </c>
      <c r="W4259">
        <v>0.16455818804015929</v>
      </c>
      <c r="X4259">
        <v>0.17667545504253371</v>
      </c>
      <c r="Y4259">
        <v>0.1373238641208461</v>
      </c>
      <c r="Z4259">
        <v>0.19249778808384099</v>
      </c>
      <c r="AA4259">
        <v>0.11345514021233929</v>
      </c>
      <c r="AB4259">
        <v>0.21001853103061671</v>
      </c>
      <c r="AC4259">
        <v>0.14485891348320781</v>
      </c>
      <c r="AD4259">
        <v>0.1844393807478428</v>
      </c>
      <c r="AE4259">
        <v>0.177835858412</v>
      </c>
      <c r="AF4259">
        <v>0.111220156034992</v>
      </c>
      <c r="AG4259">
        <v>0.18402917118757819</v>
      </c>
      <c r="AH4259">
        <v>0.11086139067648811</v>
      </c>
      <c r="AI4259">
        <v>0.17917358711456091</v>
      </c>
      <c r="AJ4259">
        <v>0.2163388473727279</v>
      </c>
      <c r="AK4259">
        <v>0.18399023892127031</v>
      </c>
      <c r="AL4259">
        <v>0.20454791374033249</v>
      </c>
    </row>
    <row r="4260" spans="1:38" x14ac:dyDescent="0.25">
      <c r="A4260" s="1">
        <v>37862</v>
      </c>
      <c r="B4260">
        <v>0.20663007783451939</v>
      </c>
      <c r="C4260">
        <v>0.18952387322085471</v>
      </c>
      <c r="D4260">
        <v>0.21085723562312331</v>
      </c>
      <c r="E4260">
        <v>0.1788215676672634</v>
      </c>
      <c r="F4260">
        <v>0.16285484586250451</v>
      </c>
      <c r="G4260">
        <v>0.1939460898038094</v>
      </c>
      <c r="H4260">
        <v>0.219254553686104</v>
      </c>
      <c r="I4260">
        <v>0.21724681239448529</v>
      </c>
      <c r="J4260">
        <v>0.17888305476749861</v>
      </c>
      <c r="K4260">
        <v>0.18974588742914589</v>
      </c>
      <c r="L4260">
        <v>0.20303443609034369</v>
      </c>
      <c r="M4260">
        <v>0.16568582707687379</v>
      </c>
      <c r="N4260">
        <v>0.19533131401530421</v>
      </c>
      <c r="O4260">
        <v>0.21015069168985689</v>
      </c>
      <c r="P4260">
        <v>0.1602202813173885</v>
      </c>
      <c r="Q4260">
        <v>0.2227760915877868</v>
      </c>
      <c r="R4260">
        <v>0.20043215530452321</v>
      </c>
      <c r="S4260">
        <v>0.2102549798596797</v>
      </c>
      <c r="T4260">
        <v>0.16377546053647971</v>
      </c>
      <c r="U4260">
        <v>0.22811347627159409</v>
      </c>
      <c r="V4260">
        <v>0.19650492877410511</v>
      </c>
      <c r="W4260">
        <v>0.19602059167233901</v>
      </c>
      <c r="X4260">
        <v>0.1936420148662702</v>
      </c>
      <c r="Y4260">
        <v>0.14999873116375989</v>
      </c>
      <c r="Z4260">
        <v>0.2095483565109818</v>
      </c>
      <c r="AA4260">
        <v>0.13505050641779301</v>
      </c>
      <c r="AB4260">
        <v>0.21240915746147099</v>
      </c>
      <c r="AC4260">
        <v>0.16625343418312671</v>
      </c>
      <c r="AD4260">
        <v>0.20237793952434441</v>
      </c>
      <c r="AE4260">
        <v>0.17907534825857391</v>
      </c>
      <c r="AF4260">
        <v>0.1271297905685341</v>
      </c>
      <c r="AG4260">
        <v>0.18276751976344971</v>
      </c>
      <c r="AH4260">
        <v>0.14731618876385019</v>
      </c>
      <c r="AI4260">
        <v>0.18586191562740051</v>
      </c>
      <c r="AJ4260">
        <v>0.23257210779129461</v>
      </c>
      <c r="AK4260">
        <v>0.18229724815192461</v>
      </c>
      <c r="AL4260">
        <v>0.20236975328604939</v>
      </c>
    </row>
    <row r="4261" spans="1:38" x14ac:dyDescent="0.25">
      <c r="A4261" s="1">
        <v>37863</v>
      </c>
      <c r="B4261">
        <v>0.2431829389388864</v>
      </c>
      <c r="C4261">
        <v>0.18763886738557581</v>
      </c>
      <c r="D4261">
        <v>0.21147721589925811</v>
      </c>
      <c r="E4261">
        <v>0.20966823479189989</v>
      </c>
      <c r="F4261">
        <v>0.2030264533888313</v>
      </c>
      <c r="G4261">
        <v>0.28838940005045288</v>
      </c>
      <c r="H4261">
        <v>0.26854901188401192</v>
      </c>
      <c r="I4261">
        <v>0.22971477626958231</v>
      </c>
      <c r="J4261">
        <v>0.2280639393085046</v>
      </c>
      <c r="K4261">
        <v>0.28615946460800162</v>
      </c>
      <c r="L4261">
        <v>0.22521320158164959</v>
      </c>
      <c r="M4261">
        <v>0.19066813276970229</v>
      </c>
      <c r="N4261">
        <v>0.24316555414643529</v>
      </c>
      <c r="O4261">
        <v>0.29451073195145622</v>
      </c>
      <c r="P4261">
        <v>0.19122774774750789</v>
      </c>
      <c r="Q4261">
        <v>0.2733864125450467</v>
      </c>
      <c r="R4261">
        <v>0.2333337087781078</v>
      </c>
      <c r="S4261">
        <v>0.28947967282702652</v>
      </c>
      <c r="T4261">
        <v>0.1876900415253186</v>
      </c>
      <c r="U4261">
        <v>0.26372894931728358</v>
      </c>
      <c r="V4261">
        <v>0.20051128106944169</v>
      </c>
      <c r="W4261">
        <v>0.2209744202809841</v>
      </c>
      <c r="X4261">
        <v>0.20431115637416991</v>
      </c>
      <c r="Y4261">
        <v>0.22429342624638091</v>
      </c>
      <c r="Z4261">
        <v>0.2090575385087978</v>
      </c>
      <c r="AA4261">
        <v>0.17175319815972881</v>
      </c>
      <c r="AB4261">
        <v>0.25226679901503801</v>
      </c>
      <c r="AC4261">
        <v>0.21863677273717799</v>
      </c>
      <c r="AD4261">
        <v>0.2157838315412641</v>
      </c>
      <c r="AE4261">
        <v>0.19433851216043399</v>
      </c>
      <c r="AF4261">
        <v>0.1796699916688978</v>
      </c>
      <c r="AG4261">
        <v>0.2166717315035438</v>
      </c>
      <c r="AH4261">
        <v>0.1744437025832021</v>
      </c>
      <c r="AI4261">
        <v>0.20482358441971779</v>
      </c>
      <c r="AJ4261">
        <v>0.25428128385039622</v>
      </c>
      <c r="AK4261">
        <v>0.20541745593164609</v>
      </c>
      <c r="AL4261">
        <v>0.2320797594457123</v>
      </c>
    </row>
    <row r="4262" spans="1:38" x14ac:dyDescent="0.25">
      <c r="A4262" s="1">
        <v>37864</v>
      </c>
      <c r="B4262">
        <v>0.27945948425377959</v>
      </c>
      <c r="C4262">
        <v>0.18700075210481609</v>
      </c>
      <c r="D4262">
        <v>0.21105823375184629</v>
      </c>
      <c r="E4262">
        <v>0.2191694473710819</v>
      </c>
      <c r="F4262">
        <v>0.21395118178675379</v>
      </c>
      <c r="G4262">
        <v>0.26438548807487411</v>
      </c>
      <c r="H4262">
        <v>0.25949244810264571</v>
      </c>
      <c r="I4262">
        <v>0.22734373643497699</v>
      </c>
      <c r="J4262">
        <v>0.23798996806026351</v>
      </c>
      <c r="K4262">
        <v>0.25085026456867371</v>
      </c>
      <c r="L4262">
        <v>0.2310336585869821</v>
      </c>
      <c r="M4262">
        <v>0.2003995691642812</v>
      </c>
      <c r="N4262">
        <v>0.25326330656278268</v>
      </c>
      <c r="O4262">
        <v>0.26245910554638879</v>
      </c>
      <c r="P4262">
        <v>0.2016626185293354</v>
      </c>
      <c r="Q4262">
        <v>0.26385392218592069</v>
      </c>
      <c r="R4262">
        <v>0.2359194974920546</v>
      </c>
      <c r="S4262">
        <v>0.28022606263529731</v>
      </c>
      <c r="T4262">
        <v>0.2135329165929811</v>
      </c>
      <c r="U4262">
        <v>0.25614147349715272</v>
      </c>
      <c r="V4262">
        <v>0.20027870857415039</v>
      </c>
      <c r="W4262">
        <v>0.22969658222296269</v>
      </c>
      <c r="X4262">
        <v>0.19892080075651891</v>
      </c>
      <c r="Y4262">
        <v>0.20883812132900201</v>
      </c>
      <c r="Z4262">
        <v>0.20797383458994401</v>
      </c>
      <c r="AA4262">
        <v>0.22326422323499789</v>
      </c>
      <c r="AB4262">
        <v>0.25417470208165233</v>
      </c>
      <c r="AC4262">
        <v>0.23032905822474051</v>
      </c>
      <c r="AD4262">
        <v>0.22312137534881429</v>
      </c>
      <c r="AE4262">
        <v>0.19777111837873901</v>
      </c>
      <c r="AF4262">
        <v>0.20217519276926149</v>
      </c>
      <c r="AG4262">
        <v>0.23175959999638079</v>
      </c>
      <c r="AH4262">
        <v>0.1767153544946384</v>
      </c>
      <c r="AI4262">
        <v>0.20713711905290799</v>
      </c>
      <c r="AJ4262">
        <v>0.25198752345692182</v>
      </c>
      <c r="AK4262">
        <v>0.2113079959599134</v>
      </c>
      <c r="AL4262">
        <v>0.23926311066806469</v>
      </c>
    </row>
    <row r="4263" spans="1:38" x14ac:dyDescent="0.25">
      <c r="A4263" s="1">
        <v>37865</v>
      </c>
      <c r="B4263">
        <v>0.27505350186807048</v>
      </c>
      <c r="C4263">
        <v>0.1861280127429806</v>
      </c>
      <c r="D4263">
        <v>0.20997855750581429</v>
      </c>
      <c r="E4263">
        <v>0.22411876021959709</v>
      </c>
      <c r="F4263">
        <v>0.21207028534329331</v>
      </c>
      <c r="G4263">
        <v>0.26438730431738361</v>
      </c>
      <c r="H4263">
        <v>0.2516909962070793</v>
      </c>
      <c r="I4263">
        <v>0.2268967992692611</v>
      </c>
      <c r="J4263">
        <v>0.2364945509719647</v>
      </c>
      <c r="K4263">
        <v>0.24657338483000751</v>
      </c>
      <c r="L4263">
        <v>0.23290396112731221</v>
      </c>
      <c r="M4263">
        <v>0.20361002468359121</v>
      </c>
      <c r="N4263">
        <v>0.2475934502872108</v>
      </c>
      <c r="O4263">
        <v>0.2648856429520538</v>
      </c>
      <c r="P4263">
        <v>0.20122022480985541</v>
      </c>
      <c r="Q4263">
        <v>0.2593807000232472</v>
      </c>
      <c r="R4263">
        <v>0.23576450375522681</v>
      </c>
      <c r="S4263">
        <v>0.27199506937501478</v>
      </c>
      <c r="T4263">
        <v>0.21042237103807429</v>
      </c>
      <c r="U4263">
        <v>0.25777174754898058</v>
      </c>
      <c r="V4263">
        <v>0.200347709750651</v>
      </c>
      <c r="W4263">
        <v>0.23540503448661459</v>
      </c>
      <c r="X4263">
        <v>0.20053775915128369</v>
      </c>
      <c r="Y4263">
        <v>0.2040888787658669</v>
      </c>
      <c r="Z4263">
        <v>0.20676023087487269</v>
      </c>
      <c r="AA4263">
        <v>0.21764939026174421</v>
      </c>
      <c r="AB4263">
        <v>0.25278341621344858</v>
      </c>
      <c r="AC4263">
        <v>0.22357690141030509</v>
      </c>
      <c r="AD4263">
        <v>0.2219270777079925</v>
      </c>
      <c r="AE4263">
        <v>0.19756175101670881</v>
      </c>
      <c r="AF4263">
        <v>0.18917038591098059</v>
      </c>
      <c r="AG4263">
        <v>0.23245744423225581</v>
      </c>
      <c r="AH4263">
        <v>0.1715390276276049</v>
      </c>
      <c r="AI4263">
        <v>0.20580176931093819</v>
      </c>
      <c r="AJ4263">
        <v>0.24846900992858989</v>
      </c>
      <c r="AK4263">
        <v>0.21290039814319181</v>
      </c>
      <c r="AL4263">
        <v>0.241066056959302</v>
      </c>
    </row>
    <row r="4264" spans="1:38" x14ac:dyDescent="0.25">
      <c r="A4264" s="1">
        <v>37866</v>
      </c>
      <c r="B4264">
        <v>0.2696460140849764</v>
      </c>
      <c r="C4264">
        <v>0.18402882453753819</v>
      </c>
      <c r="D4264">
        <v>0.20737273732702929</v>
      </c>
      <c r="E4264">
        <v>0.21960253955822259</v>
      </c>
      <c r="F4264">
        <v>0.20856851753674421</v>
      </c>
      <c r="G4264">
        <v>0.25986800333469462</v>
      </c>
      <c r="H4264">
        <v>0.24471677601214051</v>
      </c>
      <c r="I4264">
        <v>0.22404864832093291</v>
      </c>
      <c r="J4264">
        <v>0.23262386722843409</v>
      </c>
      <c r="K4264">
        <v>0.24240458379829971</v>
      </c>
      <c r="L4264">
        <v>0.2304512480089779</v>
      </c>
      <c r="M4264">
        <v>0.20063308202987989</v>
      </c>
      <c r="N4264">
        <v>0.2477653441262479</v>
      </c>
      <c r="O4264">
        <v>0.26137484415592471</v>
      </c>
      <c r="P4264">
        <v>0.19703740950180759</v>
      </c>
      <c r="Q4264">
        <v>0.25398013300204819</v>
      </c>
      <c r="R4264">
        <v>0.23206513957895111</v>
      </c>
      <c r="S4264">
        <v>0.27281464361714691</v>
      </c>
      <c r="T4264">
        <v>0.20577106781234281</v>
      </c>
      <c r="U4264">
        <v>0.25518436611890222</v>
      </c>
      <c r="V4264">
        <v>0.19744790074600871</v>
      </c>
      <c r="W4264">
        <v>0.2314284145572357</v>
      </c>
      <c r="X4264">
        <v>0.19708380852218599</v>
      </c>
      <c r="Y4264">
        <v>0.200643979215121</v>
      </c>
      <c r="Z4264">
        <v>0.20427444089663491</v>
      </c>
      <c r="AA4264">
        <v>0.21149207803601031</v>
      </c>
      <c r="AB4264">
        <v>0.25149145678738599</v>
      </c>
      <c r="AC4264">
        <v>0.22391063381636431</v>
      </c>
      <c r="AD4264">
        <v>0.21874256053331989</v>
      </c>
      <c r="AE4264">
        <v>0.19514135768768229</v>
      </c>
      <c r="AF4264">
        <v>0.18026007036576541</v>
      </c>
      <c r="AG4264">
        <v>0.22767961778712589</v>
      </c>
      <c r="AH4264">
        <v>0.168466806965507</v>
      </c>
      <c r="AI4264">
        <v>0.20284039504846721</v>
      </c>
      <c r="AJ4264">
        <v>0.2429110385654524</v>
      </c>
      <c r="AK4264">
        <v>0.21069129879097701</v>
      </c>
      <c r="AL4264">
        <v>0.2382691071815696</v>
      </c>
    </row>
    <row r="4265" spans="1:38" x14ac:dyDescent="0.25">
      <c r="A4265" s="1">
        <v>37867</v>
      </c>
      <c r="B4265">
        <v>0.26264929279595572</v>
      </c>
      <c r="C4265">
        <v>0.18202963633209579</v>
      </c>
      <c r="D4265">
        <v>0.20465784013985869</v>
      </c>
      <c r="E4265">
        <v>0.21489283784012669</v>
      </c>
      <c r="F4265">
        <v>0.20633054905523371</v>
      </c>
      <c r="G4265">
        <v>0.25346265262108703</v>
      </c>
      <c r="H4265">
        <v>0.23916663701262161</v>
      </c>
      <c r="I4265">
        <v>0.22151522734918919</v>
      </c>
      <c r="J4265">
        <v>0.2297506899881801</v>
      </c>
      <c r="K4265">
        <v>0.24211150461186429</v>
      </c>
      <c r="L4265">
        <v>0.22834020155731019</v>
      </c>
      <c r="M4265">
        <v>0.19801707687616871</v>
      </c>
      <c r="N4265">
        <v>0.2453359038726462</v>
      </c>
      <c r="O4265">
        <v>0.25750704641522021</v>
      </c>
      <c r="P4265">
        <v>0.19369417752709309</v>
      </c>
      <c r="Q4265">
        <v>0.2500373383012508</v>
      </c>
      <c r="R4265">
        <v>0.22894213970676999</v>
      </c>
      <c r="S4265">
        <v>0.26484461859498398</v>
      </c>
      <c r="T4265">
        <v>0.20355101458661129</v>
      </c>
      <c r="U4265">
        <v>0.25167144345040038</v>
      </c>
      <c r="V4265">
        <v>0.1952003868048304</v>
      </c>
      <c r="W4265">
        <v>0.22976523421425091</v>
      </c>
      <c r="X4265">
        <v>0.19395567239347561</v>
      </c>
      <c r="Y4265">
        <v>0.2000554792064958</v>
      </c>
      <c r="Z4265">
        <v>0.20183031758506359</v>
      </c>
      <c r="AA4265">
        <v>0.20879590730859909</v>
      </c>
      <c r="AB4265">
        <v>0.2496293456581557</v>
      </c>
      <c r="AC4265">
        <v>0.220766338256533</v>
      </c>
      <c r="AD4265">
        <v>0.21626684707586619</v>
      </c>
      <c r="AE4265">
        <v>0.19276596435865609</v>
      </c>
      <c r="AF4265">
        <v>0.17524960651813351</v>
      </c>
      <c r="AG4265">
        <v>0.22436012467532951</v>
      </c>
      <c r="AH4265">
        <v>0.16727450950212269</v>
      </c>
      <c r="AI4265">
        <v>0.20022902078599619</v>
      </c>
      <c r="AJ4265">
        <v>0.23792773649439261</v>
      </c>
      <c r="AK4265">
        <v>0.208573866105429</v>
      </c>
      <c r="AL4265">
        <v>0.23613621990383721</v>
      </c>
    </row>
    <row r="4266" spans="1:38" x14ac:dyDescent="0.25">
      <c r="A4266" s="1">
        <v>37868</v>
      </c>
      <c r="B4266">
        <v>0.25897466574508671</v>
      </c>
      <c r="C4266">
        <v>0.18034335397631759</v>
      </c>
      <c r="D4266">
        <v>0.20202107485141321</v>
      </c>
      <c r="E4266">
        <v>0.20946503227639601</v>
      </c>
      <c r="F4266">
        <v>0.2018911920299607</v>
      </c>
      <c r="G4266">
        <v>0.2481068798316485</v>
      </c>
      <c r="H4266">
        <v>0.2348203094972601</v>
      </c>
      <c r="I4266">
        <v>0.21804102521118199</v>
      </c>
      <c r="J4266">
        <v>0.2251777426079476</v>
      </c>
      <c r="K4266">
        <v>0.23729415287586991</v>
      </c>
      <c r="L4266">
        <v>0.22689031518230701</v>
      </c>
      <c r="M4266">
        <v>0.19587285842364979</v>
      </c>
      <c r="N4266">
        <v>0.23943090785789131</v>
      </c>
      <c r="O4266">
        <v>0.25314782312253559</v>
      </c>
      <c r="P4266">
        <v>0.1895370770895608</v>
      </c>
      <c r="Q4266">
        <v>0.24576762672780961</v>
      </c>
      <c r="R4266">
        <v>0.2267907369465533</v>
      </c>
      <c r="S4266">
        <v>0.25864683607657629</v>
      </c>
      <c r="T4266">
        <v>0.20163715307735311</v>
      </c>
      <c r="U4266">
        <v>0.2469618073940445</v>
      </c>
      <c r="V4266">
        <v>0.1931564016483614</v>
      </c>
      <c r="W4266">
        <v>0.22323608938506689</v>
      </c>
      <c r="X4266">
        <v>0.19179146999157101</v>
      </c>
      <c r="Y4266">
        <v>0.19736532889499961</v>
      </c>
      <c r="Z4266">
        <v>0.19975536350493911</v>
      </c>
      <c r="AA4266">
        <v>0.2047537635193403</v>
      </c>
      <c r="AB4266">
        <v>0.24629446890306961</v>
      </c>
      <c r="AC4266">
        <v>0.21569107445795091</v>
      </c>
      <c r="AD4266">
        <v>0.21212080348662951</v>
      </c>
      <c r="AE4266">
        <v>0.19063448597486271</v>
      </c>
      <c r="AF4266">
        <v>0.16977349497280761</v>
      </c>
      <c r="AG4266">
        <v>0.220548773537141</v>
      </c>
      <c r="AH4266">
        <v>0.1649752081231276</v>
      </c>
      <c r="AI4266">
        <v>0.19777648024177169</v>
      </c>
      <c r="AJ4266">
        <v>0.23320777222652889</v>
      </c>
      <c r="AK4266">
        <v>0.20730407971913489</v>
      </c>
      <c r="AL4266">
        <v>0.23369166101716729</v>
      </c>
    </row>
    <row r="4267" spans="1:38" x14ac:dyDescent="0.25">
      <c r="A4267" s="1">
        <v>37869</v>
      </c>
      <c r="B4267">
        <v>0.25655718950507622</v>
      </c>
      <c r="C4267">
        <v>0.1786596663100786</v>
      </c>
      <c r="D4267">
        <v>0.19920807074807059</v>
      </c>
      <c r="E4267">
        <v>0.2054222089568048</v>
      </c>
      <c r="F4267">
        <v>0.19979515807638429</v>
      </c>
      <c r="G4267">
        <v>0.24434742029438161</v>
      </c>
      <c r="H4267">
        <v>0.23189258830507339</v>
      </c>
      <c r="I4267">
        <v>0.2150912519976943</v>
      </c>
      <c r="J4267">
        <v>0.22211103954719491</v>
      </c>
      <c r="K4267">
        <v>0.2356028347208827</v>
      </c>
      <c r="L4267">
        <v>0.22455301171497061</v>
      </c>
      <c r="M4267">
        <v>0.193055582816511</v>
      </c>
      <c r="N4267">
        <v>0.2364152759865874</v>
      </c>
      <c r="O4267">
        <v>0.25023482224342919</v>
      </c>
      <c r="P4267">
        <v>0.18760796703323229</v>
      </c>
      <c r="Q4267">
        <v>0.24411670501018351</v>
      </c>
      <c r="R4267">
        <v>0.2238528053592497</v>
      </c>
      <c r="S4267">
        <v>0.25695616406000049</v>
      </c>
      <c r="T4267">
        <v>0.19856393521627941</v>
      </c>
      <c r="U4267">
        <v>0.24387858378978061</v>
      </c>
      <c r="V4267">
        <v>0.19093495166516281</v>
      </c>
      <c r="W4267">
        <v>0.2181618169791297</v>
      </c>
      <c r="X4267">
        <v>0.18939810092299969</v>
      </c>
      <c r="Y4267">
        <v>0.1966306945327517</v>
      </c>
      <c r="Z4267">
        <v>0.1977598853492093</v>
      </c>
      <c r="AA4267">
        <v>0.20281957645099771</v>
      </c>
      <c r="AB4267">
        <v>0.24373168643964621</v>
      </c>
      <c r="AC4267">
        <v>0.21139929249625869</v>
      </c>
      <c r="AD4267">
        <v>0.20908981084585301</v>
      </c>
      <c r="AE4267">
        <v>0.1889953453287026</v>
      </c>
      <c r="AF4267">
        <v>0.16611849424002001</v>
      </c>
      <c r="AG4267">
        <v>0.21698421130801779</v>
      </c>
      <c r="AH4267">
        <v>0.16228806863533871</v>
      </c>
      <c r="AI4267">
        <v>0.19523790661507501</v>
      </c>
      <c r="AJ4267">
        <v>0.23200820190821281</v>
      </c>
      <c r="AK4267">
        <v>0.20506899491779931</v>
      </c>
      <c r="AL4267">
        <v>0.2312122439329575</v>
      </c>
    </row>
    <row r="4268" spans="1:38" x14ac:dyDescent="0.25">
      <c r="A4268" s="1">
        <v>37870</v>
      </c>
      <c r="B4268">
        <v>0.25069943596665112</v>
      </c>
      <c r="C4268">
        <v>0.17694203477614401</v>
      </c>
      <c r="D4268">
        <v>0.19571636664186151</v>
      </c>
      <c r="E4268">
        <v>0.19818191309226019</v>
      </c>
      <c r="F4268">
        <v>0.19544806827453351</v>
      </c>
      <c r="G4268">
        <v>0.23651808940942401</v>
      </c>
      <c r="H4268">
        <v>0.2275002181351925</v>
      </c>
      <c r="I4268">
        <v>0.2112081870350041</v>
      </c>
      <c r="J4268">
        <v>0.2193235179996833</v>
      </c>
      <c r="K4268">
        <v>0.23019795821376571</v>
      </c>
      <c r="L4268">
        <v>0.22118948281358561</v>
      </c>
      <c r="M4268">
        <v>0.19070686047071009</v>
      </c>
      <c r="N4268">
        <v>0.23238082708164801</v>
      </c>
      <c r="O4268">
        <v>0.24468794057103591</v>
      </c>
      <c r="P4268">
        <v>0.18485903394017009</v>
      </c>
      <c r="Q4268">
        <v>0.23909868301393181</v>
      </c>
      <c r="R4268">
        <v>0.21981287571071381</v>
      </c>
      <c r="S4268">
        <v>0.25240099591085569</v>
      </c>
      <c r="T4268">
        <v>0.19619673299886811</v>
      </c>
      <c r="U4268">
        <v>0.239215397135807</v>
      </c>
      <c r="V4268">
        <v>0.18787215369922569</v>
      </c>
      <c r="W4268">
        <v>0.21415060005559011</v>
      </c>
      <c r="X4268">
        <v>0.18601566057092009</v>
      </c>
      <c r="Y4268">
        <v>0.19047444368189911</v>
      </c>
      <c r="Z4268">
        <v>0.19560070758806339</v>
      </c>
      <c r="AA4268">
        <v>0.19794424558794371</v>
      </c>
      <c r="AB4268">
        <v>0.24015224069795249</v>
      </c>
      <c r="AC4268">
        <v>0.20668254853435719</v>
      </c>
      <c r="AD4268">
        <v>0.2047504974143681</v>
      </c>
      <c r="AE4268">
        <v>0.1867484433128844</v>
      </c>
      <c r="AF4268">
        <v>0.16178393980014649</v>
      </c>
      <c r="AG4268">
        <v>0.21551761766753591</v>
      </c>
      <c r="AH4268">
        <v>0.15934722627615999</v>
      </c>
      <c r="AI4268">
        <v>0.1916175744918622</v>
      </c>
      <c r="AJ4268">
        <v>0.2272548977014201</v>
      </c>
      <c r="AK4268">
        <v>0.20244951420144061</v>
      </c>
      <c r="AL4268">
        <v>0.22798927073301969</v>
      </c>
    </row>
    <row r="4269" spans="1:38" x14ac:dyDescent="0.25">
      <c r="A4269" s="1">
        <v>37871</v>
      </c>
      <c r="B4269">
        <v>0.2459693140071734</v>
      </c>
      <c r="C4269">
        <v>0.1754630771729592</v>
      </c>
      <c r="D4269">
        <v>0.19961632920231909</v>
      </c>
      <c r="E4269">
        <v>0.1929370717731701</v>
      </c>
      <c r="F4269">
        <v>0.19445438756359179</v>
      </c>
      <c r="G4269">
        <v>0.2381318140800219</v>
      </c>
      <c r="H4269">
        <v>0.2312856257430892</v>
      </c>
      <c r="I4269">
        <v>0.21285168457231379</v>
      </c>
      <c r="J4269">
        <v>0.2176137742299496</v>
      </c>
      <c r="K4269">
        <v>0.22838891503998199</v>
      </c>
      <c r="L4269">
        <v>0.22796772017518999</v>
      </c>
      <c r="M4269">
        <v>0.18975501312490919</v>
      </c>
      <c r="N4269">
        <v>0.23025054484337529</v>
      </c>
      <c r="O4269">
        <v>0.24503939223197599</v>
      </c>
      <c r="P4269">
        <v>0.1825746841804412</v>
      </c>
      <c r="Q4269">
        <v>0.2427864302484492</v>
      </c>
      <c r="R4269">
        <v>0.22133461272884461</v>
      </c>
      <c r="S4269">
        <v>0.24874426526171101</v>
      </c>
      <c r="T4269">
        <v>0.20476286411479019</v>
      </c>
      <c r="U4269">
        <v>0.2399647104818334</v>
      </c>
      <c r="V4269">
        <v>0.1884781057332886</v>
      </c>
      <c r="W4269">
        <v>0.21069438313205061</v>
      </c>
      <c r="X4269">
        <v>0.18282905355217399</v>
      </c>
      <c r="Y4269">
        <v>0.18488277616437979</v>
      </c>
      <c r="Z4269">
        <v>0.19562653144419759</v>
      </c>
      <c r="AA4269">
        <v>0.1937855813915563</v>
      </c>
      <c r="AB4269">
        <v>0.23878446162292549</v>
      </c>
      <c r="AC4269">
        <v>0.20297622123912251</v>
      </c>
      <c r="AD4269">
        <v>0.21056368398288319</v>
      </c>
      <c r="AE4269">
        <v>0.19063031057745161</v>
      </c>
      <c r="AF4269">
        <v>0.15806188536027321</v>
      </c>
      <c r="AG4269">
        <v>0.21879894069372069</v>
      </c>
      <c r="AH4269">
        <v>0.15988416169475919</v>
      </c>
      <c r="AI4269">
        <v>0.19358849448493129</v>
      </c>
      <c r="AJ4269">
        <v>0.23140159349462749</v>
      </c>
      <c r="AK4269">
        <v>0.2148265242097443</v>
      </c>
      <c r="AL4269">
        <v>0.228424110033082</v>
      </c>
    </row>
    <row r="4270" spans="1:38" x14ac:dyDescent="0.25">
      <c r="A4270" s="1">
        <v>37872</v>
      </c>
      <c r="B4270">
        <v>0.2431341525345917</v>
      </c>
      <c r="C4270">
        <v>0.18574573027253449</v>
      </c>
      <c r="D4270">
        <v>0.2025342643976413</v>
      </c>
      <c r="E4270">
        <v>0.19079818530915041</v>
      </c>
      <c r="F4270">
        <v>0.19543724734261789</v>
      </c>
      <c r="G4270">
        <v>0.2409178708346261</v>
      </c>
      <c r="H4270">
        <v>0.23492106377270849</v>
      </c>
      <c r="I4270">
        <v>0.2174389148853352</v>
      </c>
      <c r="J4270">
        <v>0.23003334208314419</v>
      </c>
      <c r="K4270">
        <v>0.2260876008926167</v>
      </c>
      <c r="L4270">
        <v>0.2491532725030518</v>
      </c>
      <c r="M4270">
        <v>0.21641981593064291</v>
      </c>
      <c r="N4270">
        <v>0.2296670922262235</v>
      </c>
      <c r="O4270">
        <v>0.25023314871265101</v>
      </c>
      <c r="P4270">
        <v>0.1967738736336081</v>
      </c>
      <c r="Q4270">
        <v>0.24451761809226211</v>
      </c>
      <c r="R4270">
        <v>0.22921300652870319</v>
      </c>
      <c r="S4270">
        <v>0.24531947038538629</v>
      </c>
      <c r="T4270">
        <v>0.21727054991749031</v>
      </c>
      <c r="U4270">
        <v>0.24689713618603071</v>
      </c>
      <c r="V4270">
        <v>0.19334466777352549</v>
      </c>
      <c r="W4270">
        <v>0.20714437795012861</v>
      </c>
      <c r="X4270">
        <v>0.18124287807937459</v>
      </c>
      <c r="Y4270">
        <v>0.18158881751822811</v>
      </c>
      <c r="Z4270">
        <v>0.19963949232741429</v>
      </c>
      <c r="AA4270">
        <v>0.18978310293836681</v>
      </c>
      <c r="AB4270">
        <v>0.23924035870808091</v>
      </c>
      <c r="AC4270">
        <v>0.19914607660400011</v>
      </c>
      <c r="AD4270">
        <v>0.21467980119815711</v>
      </c>
      <c r="AE4270">
        <v>0.19792521764046861</v>
      </c>
      <c r="AF4270">
        <v>0.15469367586883509</v>
      </c>
      <c r="AG4270">
        <v>0.23963283728502799</v>
      </c>
      <c r="AH4270">
        <v>0.16402546828189751</v>
      </c>
      <c r="AI4270">
        <v>0.19712692358186151</v>
      </c>
      <c r="AJ4270">
        <v>0.23757691821203669</v>
      </c>
      <c r="AK4270">
        <v>0.22347904285920631</v>
      </c>
      <c r="AL4270">
        <v>0.24508642535625369</v>
      </c>
    </row>
    <row r="4271" spans="1:38" x14ac:dyDescent="0.25">
      <c r="A4271" s="1">
        <v>37873</v>
      </c>
      <c r="B4271">
        <v>0.24584504369358909</v>
      </c>
      <c r="C4271">
        <v>0.18478543115590459</v>
      </c>
      <c r="D4271">
        <v>0.20038822480411961</v>
      </c>
      <c r="E4271">
        <v>0.18794356422672359</v>
      </c>
      <c r="F4271">
        <v>0.19374713627901571</v>
      </c>
      <c r="G4271">
        <v>0.23671393560131529</v>
      </c>
      <c r="H4271">
        <v>0.23337749464999291</v>
      </c>
      <c r="I4271">
        <v>0.21602083884412629</v>
      </c>
      <c r="J4271">
        <v>0.2287375468923846</v>
      </c>
      <c r="K4271">
        <v>0.2246618184224066</v>
      </c>
      <c r="L4271">
        <v>0.2495486540522939</v>
      </c>
      <c r="M4271">
        <v>0.2169278428423155</v>
      </c>
      <c r="N4271">
        <v>0.22927346776036181</v>
      </c>
      <c r="O4271">
        <v>0.2476455743069729</v>
      </c>
      <c r="P4271">
        <v>0.19702903840159661</v>
      </c>
      <c r="Q4271">
        <v>0.24322617507984451</v>
      </c>
      <c r="R4271">
        <v>0.2290858747052936</v>
      </c>
      <c r="S4271">
        <v>0.24752375497787821</v>
      </c>
      <c r="T4271">
        <v>0.2155934440515036</v>
      </c>
      <c r="U4271">
        <v>0.2459659475066874</v>
      </c>
      <c r="V4271">
        <v>0.19142193007599659</v>
      </c>
      <c r="W4271">
        <v>0.20358174589113351</v>
      </c>
      <c r="X4271">
        <v>0.1792288726367755</v>
      </c>
      <c r="Y4271">
        <v>0.1829531922054097</v>
      </c>
      <c r="Z4271">
        <v>0.1980662436902868</v>
      </c>
      <c r="AA4271">
        <v>0.18981812448517729</v>
      </c>
      <c r="AB4271">
        <v>0.2383784616966779</v>
      </c>
      <c r="AC4271">
        <v>0.2025036255987612</v>
      </c>
      <c r="AD4271">
        <v>0.21309931042483821</v>
      </c>
      <c r="AE4271">
        <v>0.1974966536503231</v>
      </c>
      <c r="AF4271">
        <v>0.15405363389300639</v>
      </c>
      <c r="AG4271">
        <v>0.2396673071883407</v>
      </c>
      <c r="AH4271">
        <v>0.16568914832526829</v>
      </c>
      <c r="AI4271">
        <v>0.19687270429889681</v>
      </c>
      <c r="AJ4271">
        <v>0.23596303848609759</v>
      </c>
      <c r="AK4271">
        <v>0.22378588412352279</v>
      </c>
      <c r="AL4271">
        <v>0.24582310272675209</v>
      </c>
    </row>
    <row r="4272" spans="1:38" x14ac:dyDescent="0.25">
      <c r="A4272" s="1">
        <v>37874</v>
      </c>
      <c r="B4272">
        <v>0.244733217462762</v>
      </c>
      <c r="C4272">
        <v>0.19626144391991249</v>
      </c>
      <c r="D4272">
        <v>0.20962705194328871</v>
      </c>
      <c r="E4272">
        <v>0.18492215087593031</v>
      </c>
      <c r="F4272">
        <v>0.19385364075030159</v>
      </c>
      <c r="G4272">
        <v>0.22986422159458059</v>
      </c>
      <c r="H4272">
        <v>0.23422760255136291</v>
      </c>
      <c r="I4272">
        <v>0.21498834198211639</v>
      </c>
      <c r="J4272">
        <v>0.23351636718840951</v>
      </c>
      <c r="K4272">
        <v>0.22013081144929911</v>
      </c>
      <c r="L4272">
        <v>0.25289649725393448</v>
      </c>
      <c r="M4272">
        <v>0.22664459680332269</v>
      </c>
      <c r="N4272">
        <v>0.225368028505637</v>
      </c>
      <c r="O4272">
        <v>0.24183525154838109</v>
      </c>
      <c r="P4272">
        <v>0.2124042016151392</v>
      </c>
      <c r="Q4272">
        <v>0.24033918975632379</v>
      </c>
      <c r="R4272">
        <v>0.22833359999339761</v>
      </c>
      <c r="S4272">
        <v>0.24178668420130969</v>
      </c>
      <c r="T4272">
        <v>0.2155542783249759</v>
      </c>
      <c r="U4272">
        <v>0.2418004187502896</v>
      </c>
      <c r="V4272">
        <v>0.19666106595957419</v>
      </c>
      <c r="W4272">
        <v>0.20001157221807569</v>
      </c>
      <c r="X4272">
        <v>0.18322040642645701</v>
      </c>
      <c r="Y4272">
        <v>0.17804274043309931</v>
      </c>
      <c r="Z4272">
        <v>0.2139545674948721</v>
      </c>
      <c r="AA4272">
        <v>0.18449936161074279</v>
      </c>
      <c r="AB4272">
        <v>0.2401041875614085</v>
      </c>
      <c r="AC4272">
        <v>0.19557164952908329</v>
      </c>
      <c r="AD4272">
        <v>0.21715053611740301</v>
      </c>
      <c r="AE4272">
        <v>0.20085586115896709</v>
      </c>
      <c r="AF4272">
        <v>0.15072130979068291</v>
      </c>
      <c r="AG4272">
        <v>0.24700701246110451</v>
      </c>
      <c r="AH4272">
        <v>0.16052243709912439</v>
      </c>
      <c r="AI4272">
        <v>0.19580387044601849</v>
      </c>
      <c r="AJ4272">
        <v>0.23283386508345741</v>
      </c>
      <c r="AK4272">
        <v>0.226382818297169</v>
      </c>
      <c r="AL4272">
        <v>0.24988115381387779</v>
      </c>
    </row>
    <row r="4273" spans="1:38" x14ac:dyDescent="0.25">
      <c r="A4273" s="1">
        <v>37875</v>
      </c>
      <c r="B4273">
        <v>0.24517403492605941</v>
      </c>
      <c r="C4273">
        <v>0.19684210390245849</v>
      </c>
      <c r="D4273">
        <v>0.22773485198269469</v>
      </c>
      <c r="E4273">
        <v>0.23368675253981211</v>
      </c>
      <c r="F4273">
        <v>0.2259888908906986</v>
      </c>
      <c r="G4273">
        <v>0.28052479225870608</v>
      </c>
      <c r="H4273">
        <v>0.24565450489309179</v>
      </c>
      <c r="I4273">
        <v>0.24513181827963301</v>
      </c>
      <c r="J4273">
        <v>0.26362885737741082</v>
      </c>
      <c r="K4273">
        <v>0.27532687364559599</v>
      </c>
      <c r="L4273">
        <v>0.25781272026892921</v>
      </c>
      <c r="M4273">
        <v>0.2339098476595379</v>
      </c>
      <c r="N4273">
        <v>0.28207892478680352</v>
      </c>
      <c r="O4273">
        <v>0.28314769990938887</v>
      </c>
      <c r="P4273">
        <v>0.23784030243011631</v>
      </c>
      <c r="Q4273">
        <v>0.26069468252201422</v>
      </c>
      <c r="R4273">
        <v>0.2314476441473427</v>
      </c>
      <c r="S4273">
        <v>0.30672606724582308</v>
      </c>
      <c r="T4273">
        <v>0.2386644696161411</v>
      </c>
      <c r="U4273">
        <v>0.27345524239559232</v>
      </c>
      <c r="V4273">
        <v>0.21046105742565091</v>
      </c>
      <c r="W4273">
        <v>0.23931058154243931</v>
      </c>
      <c r="X4273">
        <v>0.2082800801881336</v>
      </c>
      <c r="Y4273">
        <v>0.18973864074617411</v>
      </c>
      <c r="Z4273">
        <v>0.21446829048490951</v>
      </c>
      <c r="AA4273">
        <v>0.17686487989040481</v>
      </c>
      <c r="AB4273">
        <v>0.25352024911114029</v>
      </c>
      <c r="AC4273">
        <v>0.24049719935477759</v>
      </c>
      <c r="AD4273">
        <v>0.2258917529466746</v>
      </c>
      <c r="AE4273">
        <v>0.20559783630718459</v>
      </c>
      <c r="AF4273">
        <v>0.18491788850697399</v>
      </c>
      <c r="AG4273">
        <v>0.2571454636260479</v>
      </c>
      <c r="AH4273">
        <v>0.1918254583919787</v>
      </c>
      <c r="AI4273">
        <v>0.1979139172843688</v>
      </c>
      <c r="AJ4273">
        <v>0.27258961368695389</v>
      </c>
      <c r="AK4273">
        <v>0.227261652595589</v>
      </c>
      <c r="AL4273">
        <v>0.25612643025759529</v>
      </c>
    </row>
    <row r="4274" spans="1:38" x14ac:dyDescent="0.25">
      <c r="A4274" s="1">
        <v>37876</v>
      </c>
      <c r="B4274">
        <v>0.26121522537126901</v>
      </c>
      <c r="C4274">
        <v>0.1943552217101672</v>
      </c>
      <c r="D4274">
        <v>0.22064590278997731</v>
      </c>
      <c r="E4274">
        <v>0.23215845620338721</v>
      </c>
      <c r="F4274">
        <v>0.22085349548936181</v>
      </c>
      <c r="G4274">
        <v>0.27844309995225519</v>
      </c>
      <c r="H4274">
        <v>0.24564796704034239</v>
      </c>
      <c r="I4274">
        <v>0.23793786737191311</v>
      </c>
      <c r="J4274">
        <v>0.24812601900077819</v>
      </c>
      <c r="K4274">
        <v>0.26670883183612698</v>
      </c>
      <c r="L4274">
        <v>0.2527625696302907</v>
      </c>
      <c r="M4274">
        <v>0.2282055957664085</v>
      </c>
      <c r="N4274">
        <v>0.26067324629988198</v>
      </c>
      <c r="O4274">
        <v>0.2814034777948809</v>
      </c>
      <c r="P4274">
        <v>0.2285092560878223</v>
      </c>
      <c r="Q4274">
        <v>0.26405101684307192</v>
      </c>
      <c r="R4274">
        <v>0.22795722323945669</v>
      </c>
      <c r="S4274">
        <v>0.28676209393750368</v>
      </c>
      <c r="T4274">
        <v>0.2335336417157626</v>
      </c>
      <c r="U4274">
        <v>0.27222179956722781</v>
      </c>
      <c r="V4274">
        <v>0.2161960000481967</v>
      </c>
      <c r="W4274">
        <v>0.24311155519478039</v>
      </c>
      <c r="X4274">
        <v>0.21897238088465801</v>
      </c>
      <c r="Y4274">
        <v>0.20243765814515721</v>
      </c>
      <c r="Z4274">
        <v>0.21351638339593829</v>
      </c>
      <c r="AA4274">
        <v>0.21668048805841461</v>
      </c>
      <c r="AB4274">
        <v>0.25098124979301561</v>
      </c>
      <c r="AC4274">
        <v>0.22815692264686119</v>
      </c>
      <c r="AD4274">
        <v>0.22466639069404201</v>
      </c>
      <c r="AE4274">
        <v>0.20219928492895181</v>
      </c>
      <c r="AF4274">
        <v>0.1920508700647281</v>
      </c>
      <c r="AG4274">
        <v>0.24954360253343141</v>
      </c>
      <c r="AH4274">
        <v>0.18173512849727291</v>
      </c>
      <c r="AI4274">
        <v>0.1960863634641283</v>
      </c>
      <c r="AJ4274">
        <v>0.26238655625665769</v>
      </c>
      <c r="AK4274">
        <v>0.22324989437921761</v>
      </c>
      <c r="AL4274">
        <v>0.24984507699289341</v>
      </c>
    </row>
    <row r="4275" spans="1:38" x14ac:dyDescent="0.25">
      <c r="A4275" s="1">
        <v>37877</v>
      </c>
      <c r="B4275">
        <v>0.25564676941762188</v>
      </c>
      <c r="C4275">
        <v>0.191748080593211</v>
      </c>
      <c r="D4275">
        <v>0.2163319895213914</v>
      </c>
      <c r="E4275">
        <v>0.2218184338980336</v>
      </c>
      <c r="F4275">
        <v>0.2137473858498212</v>
      </c>
      <c r="G4275">
        <v>0.26721931107884139</v>
      </c>
      <c r="H4275">
        <v>0.24042160481325811</v>
      </c>
      <c r="I4275">
        <v>0.23189037252759051</v>
      </c>
      <c r="J4275">
        <v>0.24115769694965</v>
      </c>
      <c r="K4275">
        <v>0.25753296443297741</v>
      </c>
      <c r="L4275">
        <v>0.24740358408594559</v>
      </c>
      <c r="M4275">
        <v>0.22163326892945559</v>
      </c>
      <c r="N4275">
        <v>0.25160945718131278</v>
      </c>
      <c r="O4275">
        <v>0.27150866204478258</v>
      </c>
      <c r="P4275">
        <v>0.2201662208446753</v>
      </c>
      <c r="Q4275">
        <v>0.25622764745729543</v>
      </c>
      <c r="R4275">
        <v>0.22445479765975571</v>
      </c>
      <c r="S4275">
        <v>0.27757514137676093</v>
      </c>
      <c r="T4275">
        <v>0.22638105893762939</v>
      </c>
      <c r="U4275">
        <v>0.26344396000212211</v>
      </c>
      <c r="V4275">
        <v>0.21129153412702201</v>
      </c>
      <c r="W4275">
        <v>0.23339252574725111</v>
      </c>
      <c r="X4275">
        <v>0.21267210184902169</v>
      </c>
      <c r="Y4275">
        <v>0.19568645492217621</v>
      </c>
      <c r="Z4275">
        <v>0.2101245596195665</v>
      </c>
      <c r="AA4275">
        <v>0.20885733390779471</v>
      </c>
      <c r="AB4275">
        <v>0.24633060567510581</v>
      </c>
      <c r="AC4275">
        <v>0.2213186883586532</v>
      </c>
      <c r="AD4275">
        <v>0.21979000141719979</v>
      </c>
      <c r="AE4275">
        <v>0.1994591803784535</v>
      </c>
      <c r="AF4275">
        <v>0.18209806276784121</v>
      </c>
      <c r="AG4275">
        <v>0.24231395510519341</v>
      </c>
      <c r="AH4275">
        <v>0.17570101366212409</v>
      </c>
      <c r="AI4275">
        <v>0.1935474947871155</v>
      </c>
      <c r="AJ4275">
        <v>0.25344275422941542</v>
      </c>
      <c r="AK4275">
        <v>0.21939294221174641</v>
      </c>
      <c r="AL4275">
        <v>0.2450365311742026</v>
      </c>
    </row>
    <row r="4276" spans="1:38" x14ac:dyDescent="0.25">
      <c r="A4276" s="1">
        <v>37878</v>
      </c>
      <c r="B4276">
        <v>0.25203883977976432</v>
      </c>
      <c r="C4276">
        <v>0.19001887237698051</v>
      </c>
      <c r="D4276">
        <v>0.21393807625280559</v>
      </c>
      <c r="E4276">
        <v>0.21818750250177099</v>
      </c>
      <c r="F4276">
        <v>0.21053470910780089</v>
      </c>
      <c r="G4276">
        <v>0.26204890091076788</v>
      </c>
      <c r="H4276">
        <v>0.23725306105616739</v>
      </c>
      <c r="I4276">
        <v>0.2293835026832679</v>
      </c>
      <c r="J4276">
        <v>0.23743074218181451</v>
      </c>
      <c r="K4276">
        <v>0.25450117520806481</v>
      </c>
      <c r="L4276">
        <v>0.24469934107950581</v>
      </c>
      <c r="M4276">
        <v>0.21768408369510411</v>
      </c>
      <c r="N4276">
        <v>0.24785958327390281</v>
      </c>
      <c r="O4276">
        <v>0.2677405129613511</v>
      </c>
      <c r="P4276">
        <v>0.21432842230101901</v>
      </c>
      <c r="Q4276">
        <v>0.25131784764795562</v>
      </c>
      <c r="R4276">
        <v>0.22206018967730681</v>
      </c>
      <c r="S4276">
        <v>0.272407003675458</v>
      </c>
      <c r="T4276">
        <v>0.21976915843332021</v>
      </c>
      <c r="U4276">
        <v>0.26024112043701642</v>
      </c>
      <c r="V4276">
        <v>0.2090141515391806</v>
      </c>
      <c r="W4276">
        <v>0.2291451629663887</v>
      </c>
      <c r="X4276">
        <v>0.21048640614671871</v>
      </c>
      <c r="Y4276">
        <v>0.19283108503252849</v>
      </c>
      <c r="Z4276">
        <v>0.20800921169183029</v>
      </c>
      <c r="AA4276">
        <v>0.21103556864606379</v>
      </c>
      <c r="AB4276">
        <v>0.24357160020976529</v>
      </c>
      <c r="AC4276">
        <v>0.21861447125688591</v>
      </c>
      <c r="AD4276">
        <v>0.21741556324235431</v>
      </c>
      <c r="AE4276">
        <v>0.1972071066146783</v>
      </c>
      <c r="AF4276">
        <v>0.17663275547095431</v>
      </c>
      <c r="AG4276">
        <v>0.23704688060783011</v>
      </c>
      <c r="AH4276">
        <v>0.17278835664565401</v>
      </c>
      <c r="AI4276">
        <v>0.19186446045401301</v>
      </c>
      <c r="AJ4276">
        <v>0.24993853553550621</v>
      </c>
      <c r="AK4276">
        <v>0.21681115322863859</v>
      </c>
      <c r="AL4276">
        <v>0.24212386837845051</v>
      </c>
    </row>
    <row r="4277" spans="1:38" x14ac:dyDescent="0.25">
      <c r="A4277" s="1">
        <v>37879</v>
      </c>
      <c r="B4277">
        <v>0.2492067245188955</v>
      </c>
      <c r="C4277">
        <v>0.18774464045388459</v>
      </c>
      <c r="D4277">
        <v>0.21056220693450819</v>
      </c>
      <c r="E4277">
        <v>0.21332075494657751</v>
      </c>
      <c r="F4277">
        <v>0.20702385044536181</v>
      </c>
      <c r="G4277">
        <v>0.25661043582488208</v>
      </c>
      <c r="H4277">
        <v>0.23341714487412341</v>
      </c>
      <c r="I4277">
        <v>0.22629427960227241</v>
      </c>
      <c r="J4277">
        <v>0.2305712487365629</v>
      </c>
      <c r="K4277">
        <v>0.25013810888545862</v>
      </c>
      <c r="L4277">
        <v>0.24172837299382849</v>
      </c>
      <c r="M4277">
        <v>0.2143344202138332</v>
      </c>
      <c r="N4277">
        <v>0.24293860858504551</v>
      </c>
      <c r="O4277">
        <v>0.26322590696925041</v>
      </c>
      <c r="P4277">
        <v>0.2104857660066406</v>
      </c>
      <c r="Q4277">
        <v>0.24703040169346471</v>
      </c>
      <c r="R4277">
        <v>0.21935199241359141</v>
      </c>
      <c r="S4277">
        <v>0.26746522609709528</v>
      </c>
      <c r="T4277">
        <v>0.21544501680398709</v>
      </c>
      <c r="U4277">
        <v>0.25613774448463661</v>
      </c>
      <c r="V4277">
        <v>0.20670502148579509</v>
      </c>
      <c r="W4277">
        <v>0.22357706366138511</v>
      </c>
      <c r="X4277">
        <v>0.207410103973941</v>
      </c>
      <c r="Y4277">
        <v>0.19098594595589941</v>
      </c>
      <c r="Z4277">
        <v>0.20554126898766259</v>
      </c>
      <c r="AA4277">
        <v>0.20621188327171139</v>
      </c>
      <c r="AB4277">
        <v>0.23929995465416609</v>
      </c>
      <c r="AC4277">
        <v>0.2118034933644023</v>
      </c>
      <c r="AD4277">
        <v>0.21352836361059979</v>
      </c>
      <c r="AE4277">
        <v>0.19490552483351339</v>
      </c>
      <c r="AF4277">
        <v>0.17157028791162199</v>
      </c>
      <c r="AG4277">
        <v>0.23228240291479679</v>
      </c>
      <c r="AH4277">
        <v>0.16357391743289501</v>
      </c>
      <c r="AI4277">
        <v>0.18914023956363191</v>
      </c>
      <c r="AJ4277">
        <v>0.2460631758175359</v>
      </c>
      <c r="AK4277">
        <v>0.2137151177155874</v>
      </c>
      <c r="AL4277">
        <v>0.23856746563457981</v>
      </c>
    </row>
    <row r="4278" spans="1:38" x14ac:dyDescent="0.25">
      <c r="A4278" s="1">
        <v>37880</v>
      </c>
      <c r="B4278">
        <v>0.24378653029322661</v>
      </c>
      <c r="C4278">
        <v>0.18549360604733739</v>
      </c>
      <c r="D4278">
        <v>0.2081056898546764</v>
      </c>
      <c r="E4278">
        <v>0.2095903710277475</v>
      </c>
      <c r="F4278">
        <v>0.20324427302732931</v>
      </c>
      <c r="G4278">
        <v>0.25206641518344092</v>
      </c>
      <c r="H4278">
        <v>0.2304582031261069</v>
      </c>
      <c r="I4278">
        <v>0.2235023316438646</v>
      </c>
      <c r="J4278">
        <v>0.2245759526963414</v>
      </c>
      <c r="K4278">
        <v>0.24649438310948929</v>
      </c>
      <c r="L4278">
        <v>0.23818515069029139</v>
      </c>
      <c r="M4278">
        <v>0.21031883320777911</v>
      </c>
      <c r="N4278">
        <v>0.23807970784382229</v>
      </c>
      <c r="O4278">
        <v>0.25947130097714971</v>
      </c>
      <c r="P4278">
        <v>0.20476995270568071</v>
      </c>
      <c r="Q4278">
        <v>0.2434675275005975</v>
      </c>
      <c r="R4278">
        <v>0.21680366119652111</v>
      </c>
      <c r="S4278">
        <v>0.26430157351873268</v>
      </c>
      <c r="T4278">
        <v>0.20941468611326339</v>
      </c>
      <c r="U4278">
        <v>0.25286436853225669</v>
      </c>
      <c r="V4278">
        <v>0.204392792126322</v>
      </c>
      <c r="W4278">
        <v>0.21914896435638151</v>
      </c>
      <c r="X4278">
        <v>0.2050611290468374</v>
      </c>
      <c r="Y4278">
        <v>0.1831165823032305</v>
      </c>
      <c r="Z4278">
        <v>0.20262625364274089</v>
      </c>
      <c r="AA4278">
        <v>0.20212462896066341</v>
      </c>
      <c r="AB4278">
        <v>0.23672178918163719</v>
      </c>
      <c r="AC4278">
        <v>0.20697348836044591</v>
      </c>
      <c r="AD4278">
        <v>0.21162815930877291</v>
      </c>
      <c r="AE4278">
        <v>0.19254833933458551</v>
      </c>
      <c r="AF4278">
        <v>0.16575209143353889</v>
      </c>
      <c r="AG4278">
        <v>0.22589759762594949</v>
      </c>
      <c r="AH4278">
        <v>0.15916846242080451</v>
      </c>
      <c r="AI4278">
        <v>0.18729969524896259</v>
      </c>
      <c r="AJ4278">
        <v>0.24285100381020661</v>
      </c>
      <c r="AK4278">
        <v>0.21060847451885231</v>
      </c>
      <c r="AL4278">
        <v>0.23549335792255949</v>
      </c>
    </row>
    <row r="4279" spans="1:38" x14ac:dyDescent="0.25">
      <c r="A4279" s="1">
        <v>37881</v>
      </c>
      <c r="B4279">
        <v>0.23840359535211539</v>
      </c>
      <c r="C4279">
        <v>0.1832033986866079</v>
      </c>
      <c r="D4279">
        <v>0.20497705039196529</v>
      </c>
      <c r="E4279">
        <v>0.20388115595324879</v>
      </c>
      <c r="F4279">
        <v>0.19835862530711301</v>
      </c>
      <c r="G4279">
        <v>0.2468742780722023</v>
      </c>
      <c r="H4279">
        <v>0.22703486137761519</v>
      </c>
      <c r="I4279">
        <v>0.21993681826939979</v>
      </c>
      <c r="J4279">
        <v>0.2188211615529006</v>
      </c>
      <c r="K4279">
        <v>0.23999652104738731</v>
      </c>
      <c r="L4279">
        <v>0.23464036563729981</v>
      </c>
      <c r="M4279">
        <v>0.20645785556878579</v>
      </c>
      <c r="N4279">
        <v>0.2339453812203309</v>
      </c>
      <c r="O4279">
        <v>0.25547869870472972</v>
      </c>
      <c r="P4279">
        <v>0.19972699871148811</v>
      </c>
      <c r="Q4279">
        <v>0.24028540598692399</v>
      </c>
      <c r="R4279">
        <v>0.21401147839089199</v>
      </c>
      <c r="S4279">
        <v>0.26112928207085973</v>
      </c>
      <c r="T4279">
        <v>0.20484280301601041</v>
      </c>
      <c r="U4279">
        <v>0.24934960286843669</v>
      </c>
      <c r="V4279">
        <v>0.2014015688675905</v>
      </c>
      <c r="W4279">
        <v>0.21498570885287349</v>
      </c>
      <c r="X4279">
        <v>0.20233436268605881</v>
      </c>
      <c r="Y4279">
        <v>0.17927171153812341</v>
      </c>
      <c r="Z4279">
        <v>0.20030157379043659</v>
      </c>
      <c r="AA4279">
        <v>0.19695651116277951</v>
      </c>
      <c r="AB4279">
        <v>0.23308562017248549</v>
      </c>
      <c r="AC4279">
        <v>0.20267892896791809</v>
      </c>
      <c r="AD4279">
        <v>0.20849980981564331</v>
      </c>
      <c r="AE4279">
        <v>0.19017145410169939</v>
      </c>
      <c r="AF4279">
        <v>0.16157774928376509</v>
      </c>
      <c r="AG4279">
        <v>0.22147675646217571</v>
      </c>
      <c r="AH4279">
        <v>0.1552809685519525</v>
      </c>
      <c r="AI4279">
        <v>0.18458930581682681</v>
      </c>
      <c r="AJ4279">
        <v>0.24024947570654401</v>
      </c>
      <c r="AK4279">
        <v>0.2075091046059343</v>
      </c>
      <c r="AL4279">
        <v>0.23166071922213449</v>
      </c>
    </row>
    <row r="4280" spans="1:38" x14ac:dyDescent="0.25">
      <c r="A4280" s="1">
        <v>37882</v>
      </c>
      <c r="B4280">
        <v>0.23516403112840439</v>
      </c>
      <c r="C4280">
        <v>0.1811482898789552</v>
      </c>
      <c r="D4280">
        <v>0.20273201957279119</v>
      </c>
      <c r="E4280">
        <v>0.1957242200117856</v>
      </c>
      <c r="F4280">
        <v>0.19528091524010741</v>
      </c>
      <c r="G4280">
        <v>0.24311014277392409</v>
      </c>
      <c r="H4280">
        <v>0.22427018555061781</v>
      </c>
      <c r="I4280">
        <v>0.2179396793343904</v>
      </c>
      <c r="J4280">
        <v>0.21557083015791151</v>
      </c>
      <c r="K4280">
        <v>0.23609607877792041</v>
      </c>
      <c r="L4280">
        <v>0.23123826373897829</v>
      </c>
      <c r="M4280">
        <v>0.2032124458619094</v>
      </c>
      <c r="N4280">
        <v>0.23157194953844271</v>
      </c>
      <c r="O4280">
        <v>0.25035282230875361</v>
      </c>
      <c r="P4280">
        <v>0.19766838244278839</v>
      </c>
      <c r="Q4280">
        <v>0.23769415064729979</v>
      </c>
      <c r="R4280">
        <v>0.21130091821582131</v>
      </c>
      <c r="S4280">
        <v>0.25670057490504639</v>
      </c>
      <c r="T4280">
        <v>0.2013917144733301</v>
      </c>
      <c r="U4280">
        <v>0.24643339790489449</v>
      </c>
      <c r="V4280">
        <v>0.19944981176109111</v>
      </c>
      <c r="W4280">
        <v>0.20944179872010391</v>
      </c>
      <c r="X4280">
        <v>0.2010469497733979</v>
      </c>
      <c r="Y4280">
        <v>0.1748171491757563</v>
      </c>
      <c r="Z4280">
        <v>0.1981420322834056</v>
      </c>
      <c r="AA4280">
        <v>0.19094366937641249</v>
      </c>
      <c r="AB4280">
        <v>0.2316598466096611</v>
      </c>
      <c r="AC4280">
        <v>0.19988211701905001</v>
      </c>
      <c r="AD4280">
        <v>0.20651074344998169</v>
      </c>
      <c r="AE4280">
        <v>0.1880513233469546</v>
      </c>
      <c r="AF4280">
        <v>0.1563958044439672</v>
      </c>
      <c r="AG4280">
        <v>0.217157681770516</v>
      </c>
      <c r="AH4280">
        <v>0.15351255286740439</v>
      </c>
      <c r="AI4280">
        <v>0.18310608861727221</v>
      </c>
      <c r="AJ4280">
        <v>0.2376663932862865</v>
      </c>
      <c r="AK4280">
        <v>0.20473969383729551</v>
      </c>
      <c r="AL4280">
        <v>0.22856088501395899</v>
      </c>
    </row>
    <row r="4281" spans="1:38" x14ac:dyDescent="0.25">
      <c r="A4281" s="1">
        <v>37883</v>
      </c>
      <c r="B4281">
        <v>0.2304383631457009</v>
      </c>
      <c r="C4281">
        <v>0.17936818107130251</v>
      </c>
      <c r="D4281">
        <v>0.20002113712965519</v>
      </c>
      <c r="E4281">
        <v>0.19121903145419761</v>
      </c>
      <c r="F4281">
        <v>0.19337096671367129</v>
      </c>
      <c r="G4281">
        <v>0.23561160062670811</v>
      </c>
      <c r="H4281">
        <v>0.22244021404028991</v>
      </c>
      <c r="I4281">
        <v>0.21553515389143521</v>
      </c>
      <c r="J4281">
        <v>0.21305599055376559</v>
      </c>
      <c r="K4281">
        <v>0.23420112603840251</v>
      </c>
      <c r="L4281">
        <v>0.22855699517399011</v>
      </c>
      <c r="M4281">
        <v>0.20068891115503301</v>
      </c>
      <c r="N4281">
        <v>0.23005810155490661</v>
      </c>
      <c r="O4281">
        <v>0.24557189146267139</v>
      </c>
      <c r="P4281">
        <v>0.19640768284075541</v>
      </c>
      <c r="Q4281">
        <v>0.23519888071328271</v>
      </c>
      <c r="R4281">
        <v>0.209354841581565</v>
      </c>
      <c r="S4281">
        <v>0.25369604395856149</v>
      </c>
      <c r="T4281">
        <v>0.1987947925973165</v>
      </c>
      <c r="U4281">
        <v>0.24328596145770781</v>
      </c>
      <c r="V4281">
        <v>0.19652030184511091</v>
      </c>
      <c r="W4281">
        <v>0.20993726538407309</v>
      </c>
      <c r="X4281">
        <v>0.19759322914647581</v>
      </c>
      <c r="Y4281">
        <v>0.1755909070213276</v>
      </c>
      <c r="Z4281">
        <v>0.19639915744304129</v>
      </c>
      <c r="AA4281">
        <v>0.1922176578529837</v>
      </c>
      <c r="AB4281">
        <v>0.23053949633616211</v>
      </c>
      <c r="AC4281">
        <v>0.19892282295377431</v>
      </c>
      <c r="AD4281">
        <v>0.20480735899527361</v>
      </c>
      <c r="AE4281">
        <v>0.18620119259220991</v>
      </c>
      <c r="AF4281">
        <v>0.15802254838705129</v>
      </c>
      <c r="AG4281">
        <v>0.21356985707885651</v>
      </c>
      <c r="AH4281">
        <v>0.15269780689716159</v>
      </c>
      <c r="AI4281">
        <v>0.18187912141771759</v>
      </c>
      <c r="AJ4281">
        <v>0.2352934448045878</v>
      </c>
      <c r="AK4281">
        <v>0.20238486640199019</v>
      </c>
      <c r="AL4281">
        <v>0.22610323830578341</v>
      </c>
    </row>
    <row r="4282" spans="1:38" x14ac:dyDescent="0.25">
      <c r="A4282" s="1">
        <v>37884</v>
      </c>
      <c r="B4282">
        <v>0.22694932469800419</v>
      </c>
      <c r="C4282">
        <v>0.17790400292383171</v>
      </c>
      <c r="D4282">
        <v>0.19793188143921731</v>
      </c>
      <c r="E4282">
        <v>0.1877779620709463</v>
      </c>
      <c r="F4282">
        <v>0.1910362830409284</v>
      </c>
      <c r="G4282">
        <v>0.23112766457629191</v>
      </c>
      <c r="H4282">
        <v>0.2208968969523124</v>
      </c>
      <c r="I4282">
        <v>0.21375348890587931</v>
      </c>
      <c r="J4282">
        <v>0.20975403017207131</v>
      </c>
      <c r="K4282">
        <v>0.23169880377231011</v>
      </c>
      <c r="L4282">
        <v>0.22619012534313671</v>
      </c>
      <c r="M4282">
        <v>0.19760448270158379</v>
      </c>
      <c r="N4282">
        <v>0.22630997326767591</v>
      </c>
      <c r="O4282">
        <v>0.24199549029086459</v>
      </c>
      <c r="P4282">
        <v>0.1937107712128732</v>
      </c>
      <c r="Q4282">
        <v>0.23406117220762801</v>
      </c>
      <c r="R4282">
        <v>0.2075095376352997</v>
      </c>
      <c r="S4282">
        <v>0.24877559167455299</v>
      </c>
      <c r="T4282">
        <v>0.19528166936257271</v>
      </c>
      <c r="U4282">
        <v>0.24117412153387319</v>
      </c>
      <c r="V4282">
        <v>0.19463409172560531</v>
      </c>
      <c r="W4282">
        <v>0.20569036581569161</v>
      </c>
      <c r="X4282">
        <v>0.19547549792483859</v>
      </c>
      <c r="Y4282">
        <v>0.1737338312798874</v>
      </c>
      <c r="Z4282">
        <v>0.19492574533631599</v>
      </c>
      <c r="AA4282">
        <v>0.18926318902440789</v>
      </c>
      <c r="AB4282">
        <v>0.22921050247925959</v>
      </c>
      <c r="AC4282">
        <v>0.19193558867108351</v>
      </c>
      <c r="AD4282">
        <v>0.203214650194079</v>
      </c>
      <c r="AE4282">
        <v>0.18470527479854831</v>
      </c>
      <c r="AF4282">
        <v>0.1556594723360506</v>
      </c>
      <c r="AG4282">
        <v>0.21077798020292329</v>
      </c>
      <c r="AH4282">
        <v>0.14669280520733241</v>
      </c>
      <c r="AI4282">
        <v>0.1802773019361017</v>
      </c>
      <c r="AJ4282">
        <v>0.2336642412814898</v>
      </c>
      <c r="AK4282">
        <v>0.20036056128212901</v>
      </c>
      <c r="AL4282">
        <v>0.22364261800223351</v>
      </c>
    </row>
    <row r="4283" spans="1:38" x14ac:dyDescent="0.25">
      <c r="A4283" s="1">
        <v>37885</v>
      </c>
      <c r="B4283">
        <v>0.24255239151346539</v>
      </c>
      <c r="C4283">
        <v>0.1765698247763608</v>
      </c>
      <c r="D4283">
        <v>0.19592595908211269</v>
      </c>
      <c r="E4283">
        <v>0.18534598359678589</v>
      </c>
      <c r="F4283">
        <v>0.19067659936818551</v>
      </c>
      <c r="G4283">
        <v>0.234028450748098</v>
      </c>
      <c r="H4283">
        <v>0.21901885764211271</v>
      </c>
      <c r="I4283">
        <v>0.21193119892032339</v>
      </c>
      <c r="J4283">
        <v>0.20801040312371041</v>
      </c>
      <c r="K4283">
        <v>0.2319464815062178</v>
      </c>
      <c r="L4283">
        <v>0.22421700551228341</v>
      </c>
      <c r="M4283">
        <v>0.1947622417481347</v>
      </c>
      <c r="N4283">
        <v>0.2264868449804453</v>
      </c>
      <c r="O4283">
        <v>0.2422207557857245</v>
      </c>
      <c r="P4283">
        <v>0.19134302625165761</v>
      </c>
      <c r="Q4283">
        <v>0.2323561560096655</v>
      </c>
      <c r="R4283">
        <v>0.20577756702236771</v>
      </c>
      <c r="S4283">
        <v>0.26545045189054461</v>
      </c>
      <c r="T4283">
        <v>0.20190187946116239</v>
      </c>
      <c r="U4283">
        <v>0.23866228161003861</v>
      </c>
      <c r="V4283">
        <v>0.1927791316060998</v>
      </c>
      <c r="W4283">
        <v>0.20159846624731029</v>
      </c>
      <c r="X4283">
        <v>0.19342651670320141</v>
      </c>
      <c r="Y4283">
        <v>0.1755267555384471</v>
      </c>
      <c r="Z4283">
        <v>0.19353066656292381</v>
      </c>
      <c r="AA4283">
        <v>0.18825314393602441</v>
      </c>
      <c r="AB4283">
        <v>0.2280165086223572</v>
      </c>
      <c r="AC4283">
        <v>0.20476918772172609</v>
      </c>
      <c r="AD4283">
        <v>0.2016206913928843</v>
      </c>
      <c r="AE4283">
        <v>0.1833543570048867</v>
      </c>
      <c r="AF4283">
        <v>0.15332639628504979</v>
      </c>
      <c r="AG4283">
        <v>0.20864860332699009</v>
      </c>
      <c r="AH4283">
        <v>0.15697391462861429</v>
      </c>
      <c r="AI4283">
        <v>0.17877423245448579</v>
      </c>
      <c r="AJ4283">
        <v>0.23159545442505849</v>
      </c>
      <c r="AK4283">
        <v>0.19854250616226771</v>
      </c>
      <c r="AL4283">
        <v>0.22143043519868361</v>
      </c>
    </row>
    <row r="4284" spans="1:38" x14ac:dyDescent="0.25">
      <c r="A4284" s="1">
        <v>37886</v>
      </c>
      <c r="B4284">
        <v>0.24967496050582591</v>
      </c>
      <c r="C4284">
        <v>0.17507610552749769</v>
      </c>
      <c r="D4284">
        <v>0.19357930459983669</v>
      </c>
      <c r="E4284">
        <v>0.18524670246206079</v>
      </c>
      <c r="F4284">
        <v>0.18883791629700031</v>
      </c>
      <c r="G4284">
        <v>0.2365922645233518</v>
      </c>
      <c r="H4284">
        <v>0.21770848727015299</v>
      </c>
      <c r="I4284">
        <v>0.20979026665825129</v>
      </c>
      <c r="J4284">
        <v>0.2046432508994033</v>
      </c>
      <c r="K4284">
        <v>0.23164302356317459</v>
      </c>
      <c r="L4284">
        <v>0.22362831167415281</v>
      </c>
      <c r="M4284">
        <v>0.1968249098025662</v>
      </c>
      <c r="N4284">
        <v>0.22452776646646169</v>
      </c>
      <c r="O4284">
        <v>0.24379899244970871</v>
      </c>
      <c r="P4284">
        <v>0.19075872991345569</v>
      </c>
      <c r="Q4284">
        <v>0.2310562297047907</v>
      </c>
      <c r="R4284">
        <v>0.20436112731366241</v>
      </c>
      <c r="S4284">
        <v>0.26262760439383931</v>
      </c>
      <c r="T4284">
        <v>0.20588053595491351</v>
      </c>
      <c r="U4284">
        <v>0.23646742277986599</v>
      </c>
      <c r="V4284">
        <v>0.1927665579269689</v>
      </c>
      <c r="W4284">
        <v>0.2011653301199422</v>
      </c>
      <c r="X4284">
        <v>0.1928436811938003</v>
      </c>
      <c r="Y4284">
        <v>0.18189976236749769</v>
      </c>
      <c r="Z4284">
        <v>0.1920877487781347</v>
      </c>
      <c r="AA4284">
        <v>0.19016005598063121</v>
      </c>
      <c r="AB4284">
        <v>0.2268264874627387</v>
      </c>
      <c r="AC4284">
        <v>0.20277104416746969</v>
      </c>
      <c r="AD4284">
        <v>0.19982259261611371</v>
      </c>
      <c r="AE4284">
        <v>0.181791769173238</v>
      </c>
      <c r="AF4284">
        <v>0.15341547838810371</v>
      </c>
      <c r="AG4284">
        <v>0.20777913182271349</v>
      </c>
      <c r="AH4284">
        <v>0.1571445365374193</v>
      </c>
      <c r="AI4284">
        <v>0.1775928492620939</v>
      </c>
      <c r="AJ4284">
        <v>0.22979587055014861</v>
      </c>
      <c r="AK4284">
        <v>0.19644122790018559</v>
      </c>
      <c r="AL4284">
        <v>0.22059217487141991</v>
      </c>
    </row>
    <row r="4285" spans="1:38" x14ac:dyDescent="0.25">
      <c r="A4285" s="1">
        <v>37887</v>
      </c>
      <c r="B4285">
        <v>0.2463396347613441</v>
      </c>
      <c r="C4285">
        <v>0.17389578031307709</v>
      </c>
      <c r="D4285">
        <v>0.19514598345089401</v>
      </c>
      <c r="E4285">
        <v>0.180811057690972</v>
      </c>
      <c r="F4285">
        <v>0.18639014231672421</v>
      </c>
      <c r="G4285">
        <v>0.23160746718749459</v>
      </c>
      <c r="H4285">
        <v>0.21672033912041561</v>
      </c>
      <c r="I4285">
        <v>0.21252589689617921</v>
      </c>
      <c r="J4285">
        <v>0.20094554311954069</v>
      </c>
      <c r="K4285">
        <v>0.22838331562013139</v>
      </c>
      <c r="L4285">
        <v>0.2220016950390134</v>
      </c>
      <c r="M4285">
        <v>0.1931282028569978</v>
      </c>
      <c r="N4285">
        <v>0.2217811879524782</v>
      </c>
      <c r="O4285">
        <v>0.23957222911369291</v>
      </c>
      <c r="P4285">
        <v>0.1897556835752538</v>
      </c>
      <c r="Q4285">
        <v>0.2296716880153005</v>
      </c>
      <c r="R4285">
        <v>0.2030130209382906</v>
      </c>
      <c r="S4285">
        <v>0.25908444439713407</v>
      </c>
      <c r="T4285">
        <v>0.20118002578199801</v>
      </c>
      <c r="U4285">
        <v>0.23472881394969361</v>
      </c>
      <c r="V4285">
        <v>0.194378984247838</v>
      </c>
      <c r="W4285">
        <v>0.20237219399257411</v>
      </c>
      <c r="X4285">
        <v>0.19389001235106579</v>
      </c>
      <c r="Y4285">
        <v>0.1823873525298817</v>
      </c>
      <c r="Z4285">
        <v>0.19217473341310609</v>
      </c>
      <c r="AA4285">
        <v>0.20745446802523801</v>
      </c>
      <c r="AB4285">
        <v>0.2254581329697869</v>
      </c>
      <c r="AC4285">
        <v>0.20009165061321341</v>
      </c>
      <c r="AD4285">
        <v>0.19973699383934301</v>
      </c>
      <c r="AE4285">
        <v>0.18066148450724839</v>
      </c>
      <c r="AF4285">
        <v>0.1603720604911576</v>
      </c>
      <c r="AG4285">
        <v>0.2036388269851036</v>
      </c>
      <c r="AH4285">
        <v>0.15324571400177989</v>
      </c>
      <c r="AI4285">
        <v>0.1764917487924485</v>
      </c>
      <c r="AJ4285">
        <v>0.23121503667523891</v>
      </c>
      <c r="AK4285">
        <v>0.19469159404804201</v>
      </c>
      <c r="AL4285">
        <v>0.21896797704415619</v>
      </c>
    </row>
    <row r="4286" spans="1:38" x14ac:dyDescent="0.25">
      <c r="A4286" s="1">
        <v>37888</v>
      </c>
      <c r="B4286">
        <v>0.24474202427259589</v>
      </c>
      <c r="C4286">
        <v>0.1721904251988155</v>
      </c>
      <c r="D4286">
        <v>0.1934656150332936</v>
      </c>
      <c r="E4286">
        <v>0.17719062328464141</v>
      </c>
      <c r="F4286">
        <v>0.18378352188158059</v>
      </c>
      <c r="G4286">
        <v>0.22579742149039059</v>
      </c>
      <c r="H4286">
        <v>0.21416766155285169</v>
      </c>
      <c r="I4286">
        <v>0.21047839841832339</v>
      </c>
      <c r="J4286">
        <v>0.20208176687431281</v>
      </c>
      <c r="K4286">
        <v>0.2251842393947357</v>
      </c>
      <c r="L4286">
        <v>0.2193804725093339</v>
      </c>
      <c r="M4286">
        <v>0.18972658954125221</v>
      </c>
      <c r="N4286">
        <v>0.2246936029844028</v>
      </c>
      <c r="O4286">
        <v>0.23538364189524991</v>
      </c>
      <c r="P4286">
        <v>0.18840568492728049</v>
      </c>
      <c r="Q4286">
        <v>0.2266866720869814</v>
      </c>
      <c r="R4286">
        <v>0.20059027433142909</v>
      </c>
      <c r="S4286">
        <v>0.26036856080275023</v>
      </c>
      <c r="T4286">
        <v>0.2004019314112955</v>
      </c>
      <c r="U4286">
        <v>0.23108939903536321</v>
      </c>
      <c r="V4286">
        <v>0.19289319221475831</v>
      </c>
      <c r="W4286">
        <v>0.19902908623455931</v>
      </c>
      <c r="X4286">
        <v>0.1926620962495354</v>
      </c>
      <c r="Y4286">
        <v>0.1811971162465299</v>
      </c>
      <c r="Z4286">
        <v>0.19020946983428841</v>
      </c>
      <c r="AA4286">
        <v>0.20587514678285221</v>
      </c>
      <c r="AB4286">
        <v>0.22322863478358471</v>
      </c>
      <c r="AC4286">
        <v>0.2191795229903426</v>
      </c>
      <c r="AD4286">
        <v>0.19770404589058649</v>
      </c>
      <c r="AE4286">
        <v>0.1788172663644495</v>
      </c>
      <c r="AF4286">
        <v>0.15763254473514429</v>
      </c>
      <c r="AG4286">
        <v>0.20188980414491101</v>
      </c>
      <c r="AH4286">
        <v>0.16430605630274181</v>
      </c>
      <c r="AI4286">
        <v>0.17376074531593921</v>
      </c>
      <c r="AJ4286">
        <v>0.22841584255743941</v>
      </c>
      <c r="AK4286">
        <v>0.1925210624337034</v>
      </c>
      <c r="AL4286">
        <v>0.2163611749233787</v>
      </c>
    </row>
    <row r="4287" spans="1:38" x14ac:dyDescent="0.25">
      <c r="A4287" s="1">
        <v>37889</v>
      </c>
      <c r="B4287">
        <v>0.23914633240353181</v>
      </c>
      <c r="C4287">
        <v>0.17032860413205331</v>
      </c>
      <c r="D4287">
        <v>0.19099186078146771</v>
      </c>
      <c r="E4287">
        <v>0.1698781403217785</v>
      </c>
      <c r="F4287">
        <v>0.18115956571653319</v>
      </c>
      <c r="G4287">
        <v>0.22332168927917631</v>
      </c>
      <c r="H4287">
        <v>0.2122326333194543</v>
      </c>
      <c r="I4287">
        <v>0.20925137788846551</v>
      </c>
      <c r="J4287">
        <v>0.20095802068858751</v>
      </c>
      <c r="K4287">
        <v>0.2226278580305483</v>
      </c>
      <c r="L4287">
        <v>0.21641431753667831</v>
      </c>
      <c r="M4287">
        <v>0.18767255616879039</v>
      </c>
      <c r="N4287">
        <v>0.22344131190089689</v>
      </c>
      <c r="O4287">
        <v>0.23070617709482849</v>
      </c>
      <c r="P4287">
        <v>0.1865962976921586</v>
      </c>
      <c r="Q4287">
        <v>0.22281510004472169</v>
      </c>
      <c r="R4287">
        <v>0.1980943854936616</v>
      </c>
      <c r="S4287">
        <v>0.25688926446204152</v>
      </c>
      <c r="T4287">
        <v>0.1943941334859372</v>
      </c>
      <c r="U4287">
        <v>0.2280853643709507</v>
      </c>
      <c r="V4287">
        <v>0.1909462398357461</v>
      </c>
      <c r="W4287">
        <v>0.1944573476925453</v>
      </c>
      <c r="X4287">
        <v>0.18889835675007011</v>
      </c>
      <c r="Y4287">
        <v>0.17746093026349219</v>
      </c>
      <c r="Z4287">
        <v>0.18810054053374731</v>
      </c>
      <c r="AA4287">
        <v>0.20124056443841681</v>
      </c>
      <c r="AB4287">
        <v>0.22025040937438331</v>
      </c>
      <c r="AC4287">
        <v>0.21304513439381839</v>
      </c>
      <c r="AD4287">
        <v>0.19635936080864899</v>
      </c>
      <c r="AE4287">
        <v>0.176811814146553</v>
      </c>
      <c r="AF4287">
        <v>0.15204079385729469</v>
      </c>
      <c r="AG4287">
        <v>0.19775474821210989</v>
      </c>
      <c r="AH4287">
        <v>0.16190635135486051</v>
      </c>
      <c r="AI4287">
        <v>0.17255930783024179</v>
      </c>
      <c r="AJ4287">
        <v>0.22601572639001649</v>
      </c>
      <c r="AK4287">
        <v>0.18996624875393489</v>
      </c>
      <c r="AL4287">
        <v>0.2135539828856883</v>
      </c>
    </row>
    <row r="4288" spans="1:38" x14ac:dyDescent="0.25">
      <c r="A4288" s="1">
        <v>37890</v>
      </c>
      <c r="B4288">
        <v>0.23290738968555361</v>
      </c>
      <c r="C4288">
        <v>0.16905943092971809</v>
      </c>
      <c r="D4288">
        <v>0.18932563291458299</v>
      </c>
      <c r="E4288">
        <v>0.17267640805269649</v>
      </c>
      <c r="F4288">
        <v>0.18042966003055971</v>
      </c>
      <c r="G4288">
        <v>0.21808705676928539</v>
      </c>
      <c r="H4288">
        <v>0.20994311274597199</v>
      </c>
      <c r="I4288">
        <v>0.20771217120856911</v>
      </c>
      <c r="J4288">
        <v>0.1980739427182</v>
      </c>
      <c r="K4288">
        <v>0.21995620505439081</v>
      </c>
      <c r="L4288">
        <v>0.21409360535271671</v>
      </c>
      <c r="M4288">
        <v>0.18398702837257619</v>
      </c>
      <c r="N4288">
        <v>0.22225844469089581</v>
      </c>
      <c r="O4288">
        <v>0.22859581748467681</v>
      </c>
      <c r="P4288">
        <v>0.18490003657542539</v>
      </c>
      <c r="Q4288">
        <v>0.21993306551968139</v>
      </c>
      <c r="R4288">
        <v>0.1957383742671697</v>
      </c>
      <c r="S4288">
        <v>0.25322193789702852</v>
      </c>
      <c r="T4288">
        <v>0.19119169377042661</v>
      </c>
      <c r="U4288">
        <v>0.22681044390489741</v>
      </c>
      <c r="V4288">
        <v>0.18920990945350849</v>
      </c>
      <c r="W4288">
        <v>0.19488900669941239</v>
      </c>
      <c r="X4288">
        <v>0.1869539746033472</v>
      </c>
      <c r="Y4288">
        <v>0.1738299419679474</v>
      </c>
      <c r="Z4288">
        <v>0.18630264846824671</v>
      </c>
      <c r="AA4288">
        <v>0.19805618512634449</v>
      </c>
      <c r="AB4288">
        <v>0.21764726030024509</v>
      </c>
      <c r="AC4288">
        <v>0.2067387248572774</v>
      </c>
      <c r="AD4288">
        <v>0.19528561845486711</v>
      </c>
      <c r="AE4288">
        <v>0.17537759217227011</v>
      </c>
      <c r="AF4288">
        <v>0.15049272694092999</v>
      </c>
      <c r="AG4288">
        <v>0.19430913919885889</v>
      </c>
      <c r="AH4288">
        <v>0.1571982452678812</v>
      </c>
      <c r="AI4288">
        <v>0.17032540704978821</v>
      </c>
      <c r="AJ4288">
        <v>0.2235440907688859</v>
      </c>
      <c r="AK4288">
        <v>0.18803990348682931</v>
      </c>
      <c r="AL4288">
        <v>0.2112531002333399</v>
      </c>
    </row>
    <row r="4289" spans="1:38" x14ac:dyDescent="0.25">
      <c r="A4289" s="1">
        <v>37891</v>
      </c>
      <c r="B4289">
        <v>0.22962424308126919</v>
      </c>
      <c r="C4289">
        <v>0.1678028148403802</v>
      </c>
      <c r="D4289">
        <v>0.1876576487816389</v>
      </c>
      <c r="E4289">
        <v>0.1685428475953851</v>
      </c>
      <c r="F4289">
        <v>0.17629153772612541</v>
      </c>
      <c r="G4289">
        <v>0.21420045284344921</v>
      </c>
      <c r="H4289">
        <v>0.20739826137367851</v>
      </c>
      <c r="I4289">
        <v>0.20526628947691369</v>
      </c>
      <c r="J4289">
        <v>0.1948563246724595</v>
      </c>
      <c r="K4289">
        <v>0.2140896681944445</v>
      </c>
      <c r="L4289">
        <v>0.2118796807424739</v>
      </c>
      <c r="M4289">
        <v>0.18104657912360611</v>
      </c>
      <c r="N4289">
        <v>0.2162715709049679</v>
      </c>
      <c r="O4289">
        <v>0.22476406116995301</v>
      </c>
      <c r="P4289">
        <v>0.18178118421033559</v>
      </c>
      <c r="Q4289">
        <v>0.2173008168182024</v>
      </c>
      <c r="R4289">
        <v>0.19405619699718871</v>
      </c>
      <c r="S4289">
        <v>0.2495644721808416</v>
      </c>
      <c r="T4289">
        <v>0.1875417368740403</v>
      </c>
      <c r="U4289">
        <v>0.22318353574306909</v>
      </c>
      <c r="V4289">
        <v>0.18743145484403309</v>
      </c>
      <c r="W4289">
        <v>0.18977253081361981</v>
      </c>
      <c r="X4289">
        <v>0.18457193520646989</v>
      </c>
      <c r="Y4289">
        <v>0.17064445328094449</v>
      </c>
      <c r="Z4289">
        <v>0.184672242979951</v>
      </c>
      <c r="AA4289">
        <v>0.19231958492944909</v>
      </c>
      <c r="AB4289">
        <v>0.21526038502732611</v>
      </c>
      <c r="AC4289">
        <v>0.2018282579761804</v>
      </c>
      <c r="AD4289">
        <v>0.1921596530878468</v>
      </c>
      <c r="AE4289">
        <v>0.17400163524908061</v>
      </c>
      <c r="AF4289">
        <v>0.1478026809297999</v>
      </c>
      <c r="AG4289">
        <v>0.19148260533112241</v>
      </c>
      <c r="AH4289">
        <v>0.15381906383839741</v>
      </c>
      <c r="AI4289">
        <v>0.16899600843678569</v>
      </c>
      <c r="AJ4289">
        <v>0.22063809666221751</v>
      </c>
      <c r="AK4289">
        <v>0.18621685412868499</v>
      </c>
      <c r="AL4289">
        <v>0.20915471914213909</v>
      </c>
    </row>
    <row r="4290" spans="1:38" x14ac:dyDescent="0.25">
      <c r="A4290" s="1">
        <v>37892</v>
      </c>
      <c r="B4290">
        <v>0.2258889118066936</v>
      </c>
      <c r="C4290">
        <v>0.16665210399241431</v>
      </c>
      <c r="D4290">
        <v>0.1861122565485607</v>
      </c>
      <c r="E4290">
        <v>0.16970085329432619</v>
      </c>
      <c r="F4290">
        <v>0.17483442740972599</v>
      </c>
      <c r="G4290">
        <v>0.21065137660856231</v>
      </c>
      <c r="H4290">
        <v>0.20625044419362201</v>
      </c>
      <c r="I4290">
        <v>0.20350641002607089</v>
      </c>
      <c r="J4290">
        <v>0.19339597306524539</v>
      </c>
      <c r="K4290">
        <v>0.21336812668929489</v>
      </c>
      <c r="L4290">
        <v>0.20943700853609859</v>
      </c>
      <c r="M4290">
        <v>0.1780266504817461</v>
      </c>
      <c r="N4290">
        <v>0.21511100843458769</v>
      </c>
      <c r="O4290">
        <v>0.2221012513517942</v>
      </c>
      <c r="P4290">
        <v>0.179555550713169</v>
      </c>
      <c r="Q4290">
        <v>0.21595926604026061</v>
      </c>
      <c r="R4290">
        <v>0.1928917507166818</v>
      </c>
      <c r="S4290">
        <v>0.2469659572650601</v>
      </c>
      <c r="T4290">
        <v>0.1847778714013053</v>
      </c>
      <c r="U4290">
        <v>0.2200755530536497</v>
      </c>
      <c r="V4290">
        <v>0.1857665520860422</v>
      </c>
      <c r="W4290">
        <v>0.18850825301381899</v>
      </c>
      <c r="X4290">
        <v>0.182662224882088</v>
      </c>
      <c r="Y4290">
        <v>0.16877734272939929</v>
      </c>
      <c r="Z4290">
        <v>0.18326936740789981</v>
      </c>
      <c r="AA4290">
        <v>0.18767518893382201</v>
      </c>
      <c r="AB4290">
        <v>0.2145273464783542</v>
      </c>
      <c r="AC4290">
        <v>0.2005490349482833</v>
      </c>
      <c r="AD4290">
        <v>0.19075778829421039</v>
      </c>
      <c r="AE4290">
        <v>0.17232691879004139</v>
      </c>
      <c r="AF4290">
        <v>0.14450164297496931</v>
      </c>
      <c r="AG4290">
        <v>0.18765127176407209</v>
      </c>
      <c r="AH4290">
        <v>0.15288527244309011</v>
      </c>
      <c r="AI4290">
        <v>0.1683312881258614</v>
      </c>
      <c r="AJ4290">
        <v>0.21878974141042579</v>
      </c>
      <c r="AK4290">
        <v>0.18420125650007879</v>
      </c>
      <c r="AL4290">
        <v>0.20685754875483059</v>
      </c>
    </row>
    <row r="4291" spans="1:38" x14ac:dyDescent="0.25">
      <c r="A4291" s="1">
        <v>37893</v>
      </c>
      <c r="B4291">
        <v>0.22263079185623311</v>
      </c>
      <c r="C4291">
        <v>0.16564211580475041</v>
      </c>
      <c r="D4291">
        <v>0.184613000332389</v>
      </c>
      <c r="E4291">
        <v>0.16846835623803449</v>
      </c>
      <c r="F4291">
        <v>0.1707206622263224</v>
      </c>
      <c r="G4291">
        <v>0.20755941807447159</v>
      </c>
      <c r="H4291">
        <v>0.2043269902603663</v>
      </c>
      <c r="I4291">
        <v>0.2010326175857311</v>
      </c>
      <c r="J4291">
        <v>0.19147248800367839</v>
      </c>
      <c r="K4291">
        <v>0.20806935795708681</v>
      </c>
      <c r="L4291">
        <v>0.20729561433645741</v>
      </c>
      <c r="M4291">
        <v>0.17537995219363731</v>
      </c>
      <c r="N4291">
        <v>0.2093136452728882</v>
      </c>
      <c r="O4291">
        <v>0.21946531897367719</v>
      </c>
      <c r="P4291">
        <v>0.1752294476363932</v>
      </c>
      <c r="Q4291">
        <v>0.21421363738269411</v>
      </c>
      <c r="R4291">
        <v>0.19130656055571549</v>
      </c>
      <c r="S4291">
        <v>0.24536526704720049</v>
      </c>
      <c r="T4291">
        <v>0.18108424807538059</v>
      </c>
      <c r="U4291">
        <v>0.21796299291049939</v>
      </c>
      <c r="V4291">
        <v>0.18417530453782929</v>
      </c>
      <c r="W4291">
        <v>0.18669881323253759</v>
      </c>
      <c r="X4291">
        <v>0.1814430510521241</v>
      </c>
      <c r="Y4291">
        <v>0.16371810112537191</v>
      </c>
      <c r="Z4291">
        <v>0.18202963835429309</v>
      </c>
      <c r="AA4291">
        <v>0.18643652548317879</v>
      </c>
      <c r="AB4291">
        <v>0.2122162714486267</v>
      </c>
      <c r="AC4291">
        <v>0.1963004080849248</v>
      </c>
      <c r="AD4291">
        <v>0.18797510215747409</v>
      </c>
      <c r="AE4291">
        <v>0.17078469928620499</v>
      </c>
      <c r="AF4291">
        <v>0.14281545850724831</v>
      </c>
      <c r="AG4291">
        <v>0.1860541957764576</v>
      </c>
      <c r="AH4291">
        <v>0.14903126767694991</v>
      </c>
      <c r="AI4291">
        <v>0.16696329837649321</v>
      </c>
      <c r="AJ4291">
        <v>0.21677468573325531</v>
      </c>
      <c r="AK4291">
        <v>0.18235547453652129</v>
      </c>
      <c r="AL4291">
        <v>0.20520755794198459</v>
      </c>
    </row>
    <row r="4292" spans="1:38" x14ac:dyDescent="0.25">
      <c r="A4292" s="1">
        <v>37894</v>
      </c>
      <c r="B4292">
        <v>0.245292408747878</v>
      </c>
      <c r="C4292">
        <v>0.1646869357905496</v>
      </c>
      <c r="D4292">
        <v>0.18383412255313819</v>
      </c>
      <c r="E4292">
        <v>0.17626215730528519</v>
      </c>
      <c r="F4292">
        <v>0.1690088212704087</v>
      </c>
      <c r="G4292">
        <v>0.21006765183701179</v>
      </c>
      <c r="H4292">
        <v>0.20249260546987469</v>
      </c>
      <c r="I4292">
        <v>0.19950113116405641</v>
      </c>
      <c r="J4292">
        <v>0.19695227968834059</v>
      </c>
      <c r="K4292">
        <v>0.2095399557420074</v>
      </c>
      <c r="L4292">
        <v>0.20601916720860239</v>
      </c>
      <c r="M4292">
        <v>0.17393491100592121</v>
      </c>
      <c r="N4292">
        <v>0.21371608391998231</v>
      </c>
      <c r="O4292">
        <v>0.21837238248577159</v>
      </c>
      <c r="P4292">
        <v>0.1728065219754093</v>
      </c>
      <c r="Q4292">
        <v>0.21171814624679061</v>
      </c>
      <c r="R4292">
        <v>0.18997544596749219</v>
      </c>
      <c r="S4292">
        <v>0.25190676966017028</v>
      </c>
      <c r="T4292">
        <v>0.18292954051073709</v>
      </c>
      <c r="U4292">
        <v>0.21721952422838731</v>
      </c>
      <c r="V4292">
        <v>0.1833349062236235</v>
      </c>
      <c r="W4292">
        <v>0.1903980868969265</v>
      </c>
      <c r="X4292">
        <v>0.1806717938888269</v>
      </c>
      <c r="Y4292">
        <v>0.19037135952134451</v>
      </c>
      <c r="Z4292">
        <v>0.1810318985753957</v>
      </c>
      <c r="AA4292">
        <v>0.19673397314364671</v>
      </c>
      <c r="AB4292">
        <v>0.21107908671801551</v>
      </c>
      <c r="AC4292">
        <v>0.2038988959276162</v>
      </c>
      <c r="AD4292">
        <v>0.18665734234293471</v>
      </c>
      <c r="AE4292">
        <v>0.16941753466476911</v>
      </c>
      <c r="AF4292">
        <v>0.15612177403952729</v>
      </c>
      <c r="AG4292">
        <v>0.1881039856879031</v>
      </c>
      <c r="AH4292">
        <v>0.1553200472535089</v>
      </c>
      <c r="AI4292">
        <v>0.1661449619351073</v>
      </c>
      <c r="AJ4292">
        <v>0.21393947043995731</v>
      </c>
      <c r="AK4292">
        <v>0.18114272566023129</v>
      </c>
      <c r="AL4292">
        <v>0.2039178997009792</v>
      </c>
    </row>
    <row r="4293" spans="1:38" x14ac:dyDescent="0.25">
      <c r="A4293" s="1">
        <v>37895</v>
      </c>
      <c r="B4293">
        <v>0.25240343708053148</v>
      </c>
      <c r="C4293">
        <v>0.16785313744004521</v>
      </c>
      <c r="D4293">
        <v>0.18860773653464391</v>
      </c>
      <c r="E4293">
        <v>0.1763975416940412</v>
      </c>
      <c r="F4293">
        <v>0.17185638089430241</v>
      </c>
      <c r="G4293">
        <v>0.2101757432042855</v>
      </c>
      <c r="H4293">
        <v>0.20359024175019491</v>
      </c>
      <c r="I4293">
        <v>0.2036308255576095</v>
      </c>
      <c r="J4293">
        <v>0.1973696350533104</v>
      </c>
      <c r="K4293">
        <v>0.21018953444014329</v>
      </c>
      <c r="L4293">
        <v>0.20776090456455309</v>
      </c>
      <c r="M4293">
        <v>0.17423143625124241</v>
      </c>
      <c r="N4293">
        <v>0.21379539155401781</v>
      </c>
      <c r="O4293">
        <v>0.21821587769110959</v>
      </c>
      <c r="P4293">
        <v>0.1714619570003354</v>
      </c>
      <c r="Q4293">
        <v>0.2127914359265988</v>
      </c>
      <c r="R4293">
        <v>0.19326457621165269</v>
      </c>
      <c r="S4293">
        <v>0.25695079119180231</v>
      </c>
      <c r="T4293">
        <v>0.18942013957199469</v>
      </c>
      <c r="U4293">
        <v>0.21761886047798021</v>
      </c>
      <c r="V4293">
        <v>0.18954235746138259</v>
      </c>
      <c r="W4293">
        <v>0.1911541214601892</v>
      </c>
      <c r="X4293">
        <v>0.18802677731002879</v>
      </c>
      <c r="Y4293">
        <v>0.19218217189068981</v>
      </c>
      <c r="Z4293">
        <v>0.18578702586462201</v>
      </c>
      <c r="AA4293">
        <v>0.21714041414512941</v>
      </c>
      <c r="AB4293">
        <v>0.21142187093237211</v>
      </c>
      <c r="AC4293">
        <v>0.20657287238119429</v>
      </c>
      <c r="AD4293">
        <v>0.1892424492167232</v>
      </c>
      <c r="AE4293">
        <v>0.1728083303670441</v>
      </c>
      <c r="AF4293">
        <v>0.1653467729852334</v>
      </c>
      <c r="AG4293">
        <v>0.19110042867707491</v>
      </c>
      <c r="AH4293">
        <v>0.15770518625290861</v>
      </c>
      <c r="AI4293">
        <v>0.17050591186648681</v>
      </c>
      <c r="AJ4293">
        <v>0.21595654029256911</v>
      </c>
      <c r="AK4293">
        <v>0.1846830956453698</v>
      </c>
      <c r="AL4293">
        <v>0.20561489873186681</v>
      </c>
    </row>
    <row r="4294" spans="1:38" x14ac:dyDescent="0.25">
      <c r="A4294" s="1">
        <v>37896</v>
      </c>
      <c r="B4294">
        <v>0.24924209699213221</v>
      </c>
      <c r="C4294">
        <v>0.16679643994740581</v>
      </c>
      <c r="D4294">
        <v>0.18786248923642279</v>
      </c>
      <c r="E4294">
        <v>0.17375110790097911</v>
      </c>
      <c r="F4294">
        <v>0.17027545910660569</v>
      </c>
      <c r="G4294">
        <v>0.2083032790160036</v>
      </c>
      <c r="H4294">
        <v>0.20381871136852989</v>
      </c>
      <c r="I4294">
        <v>0.20316298910274189</v>
      </c>
      <c r="J4294">
        <v>0.19562948033023839</v>
      </c>
      <c r="K4294">
        <v>0.20941863864141691</v>
      </c>
      <c r="L4294">
        <v>0.2063111312027533</v>
      </c>
      <c r="M4294">
        <v>0.1738240545007132</v>
      </c>
      <c r="N4294">
        <v>0.21205781014441319</v>
      </c>
      <c r="O4294">
        <v>0.2165893728964475</v>
      </c>
      <c r="P4294">
        <v>0.1677917187661466</v>
      </c>
      <c r="Q4294">
        <v>0.2112824006717923</v>
      </c>
      <c r="R4294">
        <v>0.1925523039633758</v>
      </c>
      <c r="S4294">
        <v>0.25474325022343419</v>
      </c>
      <c r="T4294">
        <v>0.18661479050465651</v>
      </c>
      <c r="U4294">
        <v>0.2162933684065968</v>
      </c>
      <c r="V4294">
        <v>0.18866640884881919</v>
      </c>
      <c r="W4294">
        <v>0.18812848935678519</v>
      </c>
      <c r="X4294">
        <v>0.1854842505886268</v>
      </c>
      <c r="Y4294">
        <v>0.1873096509267016</v>
      </c>
      <c r="Z4294">
        <v>0.1841098849663233</v>
      </c>
      <c r="AA4294">
        <v>0.21239256691244679</v>
      </c>
      <c r="AB4294">
        <v>0.20982580414433921</v>
      </c>
      <c r="AC4294">
        <v>0.20494547191388901</v>
      </c>
      <c r="AD4294">
        <v>0.190511491571148</v>
      </c>
      <c r="AE4294">
        <v>0.17159625769402909</v>
      </c>
      <c r="AF4294">
        <v>0.16067677193093949</v>
      </c>
      <c r="AG4294">
        <v>0.18977010508559061</v>
      </c>
      <c r="AH4294">
        <v>0.15479372442737499</v>
      </c>
      <c r="AI4294">
        <v>0.1699130282086318</v>
      </c>
      <c r="AJ4294">
        <v>0.2142975738882108</v>
      </c>
      <c r="AK4294">
        <v>0.18355329359750161</v>
      </c>
      <c r="AL4294">
        <v>0.2035735620457155</v>
      </c>
    </row>
    <row r="4295" spans="1:38" x14ac:dyDescent="0.25">
      <c r="A4295" s="1">
        <v>37897</v>
      </c>
      <c r="B4295">
        <v>0.25104431505624941</v>
      </c>
      <c r="C4295">
        <v>0.16639510104816729</v>
      </c>
      <c r="D4295">
        <v>0.1879843021304759</v>
      </c>
      <c r="E4295">
        <v>0.17747359785707451</v>
      </c>
      <c r="F4295">
        <v>0.1667874029743599</v>
      </c>
      <c r="G4295">
        <v>0.2084652921097945</v>
      </c>
      <c r="H4295">
        <v>0.2031682545971274</v>
      </c>
      <c r="I4295">
        <v>0.20303766264804041</v>
      </c>
      <c r="J4295">
        <v>0.19597132655392191</v>
      </c>
      <c r="K4295">
        <v>0.20503525479240989</v>
      </c>
      <c r="L4295">
        <v>0.20590520320566991</v>
      </c>
      <c r="M4295">
        <v>0.17350152287272599</v>
      </c>
      <c r="N4295">
        <v>0.21013899752220061</v>
      </c>
      <c r="O4295">
        <v>0.218283389950887</v>
      </c>
      <c r="P4295">
        <v>0.16597749542663279</v>
      </c>
      <c r="Q4295">
        <v>0.21101984641876129</v>
      </c>
      <c r="R4295">
        <v>0.19292497693777161</v>
      </c>
      <c r="S4295">
        <v>0.25366677901035412</v>
      </c>
      <c r="T4295">
        <v>0.1866135514709433</v>
      </c>
      <c r="U4295">
        <v>0.21755486473645799</v>
      </c>
      <c r="V4295">
        <v>0.18985722985430881</v>
      </c>
      <c r="W4295">
        <v>0.19512519666368899</v>
      </c>
      <c r="X4295">
        <v>0.18531614309372729</v>
      </c>
      <c r="Y4295">
        <v>0.19063462205465581</v>
      </c>
      <c r="Z4295">
        <v>0.18391838535351909</v>
      </c>
      <c r="AA4295">
        <v>0.21280761957372729</v>
      </c>
      <c r="AB4295">
        <v>0.2082170595904338</v>
      </c>
      <c r="AC4295">
        <v>0.20425467617177709</v>
      </c>
      <c r="AD4295">
        <v>0.18989517206412859</v>
      </c>
      <c r="AE4295">
        <v>0.17203407119374381</v>
      </c>
      <c r="AF4295">
        <v>0.16314957292382759</v>
      </c>
      <c r="AG4295">
        <v>0.19016459042160719</v>
      </c>
      <c r="AH4295">
        <v>0.15492675152611071</v>
      </c>
      <c r="AI4295">
        <v>0.17056927026032601</v>
      </c>
      <c r="AJ4295">
        <v>0.21371626462101961</v>
      </c>
      <c r="AK4295">
        <v>0.1836319410885702</v>
      </c>
      <c r="AL4295">
        <v>0.20319473950718739</v>
      </c>
    </row>
    <row r="4296" spans="1:38" x14ac:dyDescent="0.25">
      <c r="A4296" s="1">
        <v>37898</v>
      </c>
      <c r="B4296">
        <v>0.25270205972460408</v>
      </c>
      <c r="C4296">
        <v>0.16555662688812139</v>
      </c>
      <c r="D4296">
        <v>0.18665035442584571</v>
      </c>
      <c r="E4296">
        <v>0.1778322338218043</v>
      </c>
      <c r="F4296">
        <v>0.1645986955182053</v>
      </c>
      <c r="G4296">
        <v>0.20625372844490489</v>
      </c>
      <c r="H4296">
        <v>0.20228292409650561</v>
      </c>
      <c r="I4296">
        <v>0.20188656625633619</v>
      </c>
      <c r="J4296">
        <v>0.1949622832010908</v>
      </c>
      <c r="K4296">
        <v>0.20360900227894979</v>
      </c>
      <c r="L4296">
        <v>0.20472238539200599</v>
      </c>
      <c r="M4296">
        <v>0.17259387402654769</v>
      </c>
      <c r="N4296">
        <v>0.21031877552071021</v>
      </c>
      <c r="O4296">
        <v>0.21660731393944049</v>
      </c>
      <c r="P4296">
        <v>0.16517006952584101</v>
      </c>
      <c r="Q4296">
        <v>0.20993402735193231</v>
      </c>
      <c r="R4296">
        <v>0.19204373741853209</v>
      </c>
      <c r="S4296">
        <v>0.25150803085459122</v>
      </c>
      <c r="T4296">
        <v>0.1860847800002714</v>
      </c>
      <c r="U4296">
        <v>0.2160173290625125</v>
      </c>
      <c r="V4296">
        <v>0.18798583900223961</v>
      </c>
      <c r="W4296">
        <v>0.1971806873460229</v>
      </c>
      <c r="X4296">
        <v>0.1827576086158203</v>
      </c>
      <c r="Y4296">
        <v>0.1961078109940943</v>
      </c>
      <c r="Z4296">
        <v>0.18306898510303651</v>
      </c>
      <c r="AA4296">
        <v>0.21964641875215651</v>
      </c>
      <c r="AB4296">
        <v>0.20830016926626499</v>
      </c>
      <c r="AC4296">
        <v>0.20183209743592601</v>
      </c>
      <c r="AD4296">
        <v>0.18942700634960011</v>
      </c>
      <c r="AE4296">
        <v>0.1712448215832966</v>
      </c>
      <c r="AF4296">
        <v>0.16618219528221009</v>
      </c>
      <c r="AG4296">
        <v>0.1895184174009383</v>
      </c>
      <c r="AH4296">
        <v>0.1546112479513673</v>
      </c>
      <c r="AI4296">
        <v>0.17010416218802021</v>
      </c>
      <c r="AJ4296">
        <v>0.21238168657736031</v>
      </c>
      <c r="AK4296">
        <v>0.18290088974842619</v>
      </c>
      <c r="AL4296">
        <v>0.20209613526029269</v>
      </c>
    </row>
    <row r="4297" spans="1:38" x14ac:dyDescent="0.25">
      <c r="A4297" s="1">
        <v>37899</v>
      </c>
      <c r="B4297">
        <v>0.25123931547397871</v>
      </c>
      <c r="C4297">
        <v>0.1653698193947421</v>
      </c>
      <c r="D4297">
        <v>0.1852147984664527</v>
      </c>
      <c r="E4297">
        <v>0.18121733661675701</v>
      </c>
      <c r="F4297">
        <v>0.1647349696933495</v>
      </c>
      <c r="G4297">
        <v>0.203028265916645</v>
      </c>
      <c r="H4297">
        <v>0.20145740867056089</v>
      </c>
      <c r="I4297">
        <v>0.2012042719018583</v>
      </c>
      <c r="J4297">
        <v>0.1943793911731635</v>
      </c>
      <c r="K4297">
        <v>0.20534826890955021</v>
      </c>
      <c r="L4297">
        <v>0.20428123424500891</v>
      </c>
      <c r="M4297">
        <v>0.17171747518036931</v>
      </c>
      <c r="N4297">
        <v>0.21160197804534669</v>
      </c>
      <c r="O4297">
        <v>0.21540729460012031</v>
      </c>
      <c r="P4297">
        <v>0.16438972695838261</v>
      </c>
      <c r="Q4297">
        <v>0.20906866220682571</v>
      </c>
      <c r="R4297">
        <v>0.19185583123262601</v>
      </c>
      <c r="S4297">
        <v>0.25032609183125881</v>
      </c>
      <c r="T4297">
        <v>0.18588934186293279</v>
      </c>
      <c r="U4297">
        <v>0.21453821457896069</v>
      </c>
      <c r="V4297">
        <v>0.18662236338510221</v>
      </c>
      <c r="W4297">
        <v>0.198658779829577</v>
      </c>
      <c r="X4297">
        <v>0.18095978731383111</v>
      </c>
      <c r="Y4297">
        <v>0.19831330797162169</v>
      </c>
      <c r="Z4297">
        <v>0.1825929181858873</v>
      </c>
      <c r="AA4297">
        <v>0.21797805018331301</v>
      </c>
      <c r="AB4297">
        <v>0.20840656986422759</v>
      </c>
      <c r="AC4297">
        <v>0.20307178771362669</v>
      </c>
      <c r="AD4297">
        <v>0.18938891932662649</v>
      </c>
      <c r="AE4297">
        <v>0.17192057197284941</v>
      </c>
      <c r="AF4297">
        <v>0.16568771239609559</v>
      </c>
      <c r="AG4297">
        <v>0.18924516104693601</v>
      </c>
      <c r="AH4297">
        <v>0.15463347244086981</v>
      </c>
      <c r="AI4297">
        <v>0.17017405411571429</v>
      </c>
      <c r="AJ4297">
        <v>0.2109150938582614</v>
      </c>
      <c r="AK4297">
        <v>0.1833594217416156</v>
      </c>
      <c r="AL4297">
        <v>0.20156003101339801</v>
      </c>
    </row>
    <row r="4298" spans="1:38" x14ac:dyDescent="0.25">
      <c r="A4298" s="1">
        <v>37900</v>
      </c>
      <c r="B4298">
        <v>0.24977688152383759</v>
      </c>
      <c r="C4298">
        <v>0.16482633595716209</v>
      </c>
      <c r="D4298">
        <v>0.1836888214569638</v>
      </c>
      <c r="E4298">
        <v>0.17549214741062419</v>
      </c>
      <c r="F4298">
        <v>0.1641194355717521</v>
      </c>
      <c r="G4298">
        <v>0.19971172583916461</v>
      </c>
      <c r="H4298">
        <v>0.19893244486599021</v>
      </c>
      <c r="I4298">
        <v>0.19878336913933181</v>
      </c>
      <c r="J4298">
        <v>0.19358143541504921</v>
      </c>
      <c r="K4298">
        <v>0.20474558824992961</v>
      </c>
      <c r="L4298">
        <v>0.2034990944324106</v>
      </c>
      <c r="M4298">
        <v>0.17040788144107519</v>
      </c>
      <c r="N4298">
        <v>0.21109453640590981</v>
      </c>
      <c r="O4298">
        <v>0.21182748614758851</v>
      </c>
      <c r="P4298">
        <v>0.16263169645894271</v>
      </c>
      <c r="Q4298">
        <v>0.20720039540919311</v>
      </c>
      <c r="R4298">
        <v>0.19092115502924031</v>
      </c>
      <c r="S4298">
        <v>0.2483556824555582</v>
      </c>
      <c r="T4298">
        <v>0.1841300713725107</v>
      </c>
      <c r="U4298">
        <v>0.21100524548434069</v>
      </c>
      <c r="V4298">
        <v>0.18510650590813241</v>
      </c>
      <c r="W4298">
        <v>0.19197450659413851</v>
      </c>
      <c r="X4298">
        <v>0.17985779360400631</v>
      </c>
      <c r="Y4298">
        <v>0.19562378165065081</v>
      </c>
      <c r="Z4298">
        <v>0.18168215315986441</v>
      </c>
      <c r="AA4298">
        <v>0.21345196091914739</v>
      </c>
      <c r="AB4298">
        <v>0.20743877436770089</v>
      </c>
      <c r="AC4298">
        <v>0.2011535107074682</v>
      </c>
      <c r="AD4298">
        <v>0.1869023681159821</v>
      </c>
      <c r="AE4298">
        <v>0.1712340900384941</v>
      </c>
      <c r="AF4298">
        <v>0.16221509043914911</v>
      </c>
      <c r="AG4298">
        <v>0.18737614972960889</v>
      </c>
      <c r="AH4298">
        <v>0.15418551310821721</v>
      </c>
      <c r="AI4298">
        <v>0.1689000656925225</v>
      </c>
      <c r="AJ4298">
        <v>0.20842467921731711</v>
      </c>
      <c r="AK4298">
        <v>0.18251425464835189</v>
      </c>
      <c r="AL4298">
        <v>0.200666785348108</v>
      </c>
    </row>
    <row r="4299" spans="1:38" x14ac:dyDescent="0.25">
      <c r="A4299" s="1">
        <v>37901</v>
      </c>
      <c r="B4299">
        <v>0.24721768045263559</v>
      </c>
      <c r="C4299">
        <v>0.1640561858529154</v>
      </c>
      <c r="D4299">
        <v>0.18238780770572011</v>
      </c>
      <c r="E4299">
        <v>0.17341563989193351</v>
      </c>
      <c r="F4299">
        <v>0.16351071963197289</v>
      </c>
      <c r="G4299">
        <v>0.20039836610735989</v>
      </c>
      <c r="H4299">
        <v>0.19801428166950591</v>
      </c>
      <c r="I4299">
        <v>0.19739567800152291</v>
      </c>
      <c r="J4299">
        <v>0.1927834796569349</v>
      </c>
      <c r="K4299">
        <v>0.20416999092364241</v>
      </c>
      <c r="L4299">
        <v>0.20262945461981219</v>
      </c>
      <c r="M4299">
        <v>0.169056100201781</v>
      </c>
      <c r="N4299">
        <v>0.2106329280998063</v>
      </c>
      <c r="O4299">
        <v>0.21060922526401291</v>
      </c>
      <c r="P4299">
        <v>0.1608549159595028</v>
      </c>
      <c r="Q4299">
        <v>0.20596179431867609</v>
      </c>
      <c r="R4299">
        <v>0.18997314549252131</v>
      </c>
      <c r="S4299">
        <v>0.24654635076899389</v>
      </c>
      <c r="T4299">
        <v>0.1823770508820885</v>
      </c>
      <c r="U4299">
        <v>0.21029588672051641</v>
      </c>
      <c r="V4299">
        <v>0.1838487531650139</v>
      </c>
      <c r="W4299">
        <v>0.18782141329092431</v>
      </c>
      <c r="X4299">
        <v>0.1788391332275148</v>
      </c>
      <c r="Y4299">
        <v>0.19510030838428699</v>
      </c>
      <c r="Z4299">
        <v>0.18076305480050811</v>
      </c>
      <c r="AA4299">
        <v>0.21061418664843271</v>
      </c>
      <c r="AB4299">
        <v>0.20649383042851219</v>
      </c>
      <c r="AC4299">
        <v>0.19937898370130969</v>
      </c>
      <c r="AD4299">
        <v>0.18586225003318291</v>
      </c>
      <c r="AE4299">
        <v>0.17042635810413881</v>
      </c>
      <c r="AF4299">
        <v>0.1598407557873234</v>
      </c>
      <c r="AG4299">
        <v>0.18547172174561519</v>
      </c>
      <c r="AH4299">
        <v>0.1538486648866757</v>
      </c>
      <c r="AI4299">
        <v>0.1676410772693307</v>
      </c>
      <c r="AJ4299">
        <v>0.20810858732255119</v>
      </c>
      <c r="AK4299">
        <v>0.18162533755508831</v>
      </c>
      <c r="AL4299">
        <v>0.19973916468281799</v>
      </c>
    </row>
    <row r="4300" spans="1:38" x14ac:dyDescent="0.25">
      <c r="A4300" s="1">
        <v>37902</v>
      </c>
      <c r="B4300">
        <v>0.23445920526682931</v>
      </c>
      <c r="C4300">
        <v>0.16297959701302989</v>
      </c>
      <c r="D4300">
        <v>0.18122612538888749</v>
      </c>
      <c r="E4300">
        <v>0.16820775674344621</v>
      </c>
      <c r="F4300">
        <v>0.16217948493757339</v>
      </c>
      <c r="G4300">
        <v>0.19739951160251931</v>
      </c>
      <c r="H4300">
        <v>0.1968169851777711</v>
      </c>
      <c r="I4300">
        <v>0.19600581979476339</v>
      </c>
      <c r="J4300">
        <v>0.19140466153380839</v>
      </c>
      <c r="K4300">
        <v>0.2018837103398464</v>
      </c>
      <c r="L4300">
        <v>0.20125087253999119</v>
      </c>
      <c r="M4300">
        <v>0.16805226549173469</v>
      </c>
      <c r="N4300">
        <v>0.20954910642987071</v>
      </c>
      <c r="O4300">
        <v>0.20922311527909571</v>
      </c>
      <c r="P4300">
        <v>0.16055817470946029</v>
      </c>
      <c r="Q4300">
        <v>0.20474389629899359</v>
      </c>
      <c r="R4300">
        <v>0.18900386734640259</v>
      </c>
      <c r="S4300">
        <v>0.24457771511859841</v>
      </c>
      <c r="T4300">
        <v>0.1789618736200792</v>
      </c>
      <c r="U4300">
        <v>0.2094881461540368</v>
      </c>
      <c r="V4300">
        <v>0.18244178906585351</v>
      </c>
      <c r="W4300">
        <v>0.1820610278969382</v>
      </c>
      <c r="X4300">
        <v>0.17752012556903221</v>
      </c>
      <c r="Y4300">
        <v>0.18477052505366251</v>
      </c>
      <c r="Z4300">
        <v>0.17976123225386781</v>
      </c>
      <c r="AA4300">
        <v>0.1924293286486139</v>
      </c>
      <c r="AB4300">
        <v>0.20502149628139349</v>
      </c>
      <c r="AC4300">
        <v>0.1973285277381806</v>
      </c>
      <c r="AD4300">
        <v>0.18478815125978509</v>
      </c>
      <c r="AE4300">
        <v>0.1691075163625673</v>
      </c>
      <c r="AF4300">
        <v>0.1536035281306318</v>
      </c>
      <c r="AG4300">
        <v>0.18251873629497881</v>
      </c>
      <c r="AH4300">
        <v>0.15200551976623219</v>
      </c>
      <c r="AI4300">
        <v>0.1664204213919582</v>
      </c>
      <c r="AJ4300">
        <v>0.20689202732982581</v>
      </c>
      <c r="AK4300">
        <v>0.18019119521745899</v>
      </c>
      <c r="AL4300">
        <v>0.19858165938624109</v>
      </c>
    </row>
    <row r="4301" spans="1:38" x14ac:dyDescent="0.25">
      <c r="A4301" s="1">
        <v>37903</v>
      </c>
      <c r="B4301">
        <v>0.29865336165997031</v>
      </c>
      <c r="C4301">
        <v>0.16177253922424181</v>
      </c>
      <c r="D4301">
        <v>0.18019277640538831</v>
      </c>
      <c r="E4301">
        <v>0.20659078268586811</v>
      </c>
      <c r="F4301">
        <v>0.1630823411522648</v>
      </c>
      <c r="G4301">
        <v>0.22124371265323431</v>
      </c>
      <c r="H4301">
        <v>0.19599607757492529</v>
      </c>
      <c r="I4301">
        <v>0.19472221158800401</v>
      </c>
      <c r="J4301">
        <v>0.1914675100773485</v>
      </c>
      <c r="K4301">
        <v>0.20713701308938359</v>
      </c>
      <c r="L4301">
        <v>0.1998367652940076</v>
      </c>
      <c r="M4301">
        <v>0.1670639360849798</v>
      </c>
      <c r="N4301">
        <v>0.21128820142660179</v>
      </c>
      <c r="O4301">
        <v>0.21909533862751171</v>
      </c>
      <c r="P4301">
        <v>0.16056976679275109</v>
      </c>
      <c r="Q4301">
        <v>0.20422022904854181</v>
      </c>
      <c r="R4301">
        <v>0.1881112558669506</v>
      </c>
      <c r="S4301">
        <v>0.25565907946820288</v>
      </c>
      <c r="T4301">
        <v>0.1792258630247365</v>
      </c>
      <c r="U4301">
        <v>0.20942665558755719</v>
      </c>
      <c r="V4301">
        <v>0.18113899163336</v>
      </c>
      <c r="W4301">
        <v>0.21025064250295211</v>
      </c>
      <c r="X4301">
        <v>0.1762740345772163</v>
      </c>
      <c r="Y4301">
        <v>0.22963865838970479</v>
      </c>
      <c r="Z4301">
        <v>0.1787871922636157</v>
      </c>
      <c r="AA4301">
        <v>0.26174308175990618</v>
      </c>
      <c r="AB4301">
        <v>0.20489749546760819</v>
      </c>
      <c r="AC4301">
        <v>0.20081140510838499</v>
      </c>
      <c r="AD4301">
        <v>0.1838240524863875</v>
      </c>
      <c r="AE4301">
        <v>0.16782589794486691</v>
      </c>
      <c r="AF4301">
        <v>0.2088788004739402</v>
      </c>
      <c r="AG4301">
        <v>0.18094491751100911</v>
      </c>
      <c r="AH4301">
        <v>0.15467070797912211</v>
      </c>
      <c r="AI4301">
        <v>0.16523225780186321</v>
      </c>
      <c r="AJ4301">
        <v>0.20578171733710041</v>
      </c>
      <c r="AK4301">
        <v>0.1786085450710532</v>
      </c>
      <c r="AL4301">
        <v>0.1975903889562021</v>
      </c>
    </row>
    <row r="4302" spans="1:38" x14ac:dyDescent="0.25">
      <c r="A4302" s="1">
        <v>37904</v>
      </c>
      <c r="B4302">
        <v>0.28751900804899311</v>
      </c>
      <c r="C4302">
        <v>0.16097692226292709</v>
      </c>
      <c r="D4302">
        <v>0.1791133701865274</v>
      </c>
      <c r="E4302">
        <v>0.2122450294978406</v>
      </c>
      <c r="F4302">
        <v>0.16168928473296201</v>
      </c>
      <c r="G4302">
        <v>0.22467827622195921</v>
      </c>
      <c r="H4302">
        <v>0.19469101017548479</v>
      </c>
      <c r="I4302">
        <v>0.19286858748914801</v>
      </c>
      <c r="J4302">
        <v>0.187570435093671</v>
      </c>
      <c r="K4302">
        <v>0.20643477625937851</v>
      </c>
      <c r="L4302">
        <v>0.19848212173547769</v>
      </c>
      <c r="M4302">
        <v>0.1656847257827278</v>
      </c>
      <c r="N4302">
        <v>0.20888115903728049</v>
      </c>
      <c r="O4302">
        <v>0.2208643351156368</v>
      </c>
      <c r="P4302">
        <v>0.1578889066173117</v>
      </c>
      <c r="Q4302">
        <v>0.20345754631476121</v>
      </c>
      <c r="R4302">
        <v>0.18656017883617629</v>
      </c>
      <c r="S4302">
        <v>0.25599266421195288</v>
      </c>
      <c r="T4302">
        <v>0.17706705473141629</v>
      </c>
      <c r="U4302">
        <v>0.20895548811553979</v>
      </c>
      <c r="V4302">
        <v>0.179846182089131</v>
      </c>
      <c r="W4302">
        <v>0.2110217228616838</v>
      </c>
      <c r="X4302">
        <v>0.17558791434189719</v>
      </c>
      <c r="Y4302">
        <v>0.22946302047001579</v>
      </c>
      <c r="Z4302">
        <v>0.17719956555328209</v>
      </c>
      <c r="AA4302">
        <v>0.23795197446883881</v>
      </c>
      <c r="AB4302">
        <v>0.20287197246800651</v>
      </c>
      <c r="AC4302">
        <v>0.19888310722437871</v>
      </c>
      <c r="AD4302">
        <v>0.18229322457659561</v>
      </c>
      <c r="AE4302">
        <v>0.1666281167938122</v>
      </c>
      <c r="AF4302">
        <v>0.19630030054490791</v>
      </c>
      <c r="AG4302">
        <v>0.18027980346711309</v>
      </c>
      <c r="AH4302">
        <v>0.15195088504530621</v>
      </c>
      <c r="AI4302">
        <v>0.16302638849682419</v>
      </c>
      <c r="AJ4302">
        <v>0.20483569602672061</v>
      </c>
      <c r="AK4302">
        <v>0.17737537280501711</v>
      </c>
      <c r="AL4302">
        <v>0.19604089240802439</v>
      </c>
    </row>
    <row r="4303" spans="1:38" x14ac:dyDescent="0.25">
      <c r="A4303" s="1">
        <v>37905</v>
      </c>
      <c r="B4303">
        <v>0.28150151478914548</v>
      </c>
      <c r="C4303">
        <v>0.15950587859277149</v>
      </c>
      <c r="D4303">
        <v>0.17743115940612361</v>
      </c>
      <c r="E4303">
        <v>0.2108008686165522</v>
      </c>
      <c r="F4303">
        <v>0.1587664582828533</v>
      </c>
      <c r="G4303">
        <v>0.22226885737006899</v>
      </c>
      <c r="H4303">
        <v>0.19302559161914859</v>
      </c>
      <c r="I4303">
        <v>0.19013809418479391</v>
      </c>
      <c r="J4303">
        <v>0.18674809329252229</v>
      </c>
      <c r="K4303">
        <v>0.20390415636271531</v>
      </c>
      <c r="L4303">
        <v>0.1975314274217112</v>
      </c>
      <c r="M4303">
        <v>0.16449445805873111</v>
      </c>
      <c r="N4303">
        <v>0.20803377056065189</v>
      </c>
      <c r="O4303">
        <v>0.21979449027093401</v>
      </c>
      <c r="P4303">
        <v>0.15534559669982789</v>
      </c>
      <c r="Q4303">
        <v>0.20189896081438419</v>
      </c>
      <c r="R4303">
        <v>0.18539964546373261</v>
      </c>
      <c r="S4303">
        <v>0.25366964134903153</v>
      </c>
      <c r="T4303">
        <v>0.17106923250203801</v>
      </c>
      <c r="U4303">
        <v>0.20712428265411659</v>
      </c>
      <c r="V4303">
        <v>0.17594959767082261</v>
      </c>
      <c r="W4303">
        <v>0.2107837314743852</v>
      </c>
      <c r="X4303">
        <v>0.17146821109696339</v>
      </c>
      <c r="Y4303">
        <v>0.2222691051942017</v>
      </c>
      <c r="Z4303">
        <v>0.175445434152881</v>
      </c>
      <c r="AA4303">
        <v>0.2326418439151498</v>
      </c>
      <c r="AB4303">
        <v>0.20136422683234931</v>
      </c>
      <c r="AC4303">
        <v>0.19645610279621589</v>
      </c>
      <c r="AD4303">
        <v>0.17962080736824149</v>
      </c>
      <c r="AE4303">
        <v>0.16483553089915479</v>
      </c>
      <c r="AF4303">
        <v>0.1901197526171001</v>
      </c>
      <c r="AG4303">
        <v>0.18010103553235299</v>
      </c>
      <c r="AH4303">
        <v>0.14878135486397459</v>
      </c>
      <c r="AI4303">
        <v>0.16156781791874811</v>
      </c>
      <c r="AJ4303">
        <v>0.2026472453493787</v>
      </c>
      <c r="AK4303">
        <v>0.17583718962043771</v>
      </c>
      <c r="AL4303">
        <v>0.19618777096693379</v>
      </c>
    </row>
    <row r="4304" spans="1:38" x14ac:dyDescent="0.25">
      <c r="A4304" s="1">
        <v>37906</v>
      </c>
      <c r="B4304">
        <v>0.27605344567554257</v>
      </c>
      <c r="C4304">
        <v>0.15809418860158431</v>
      </c>
      <c r="D4304">
        <v>0.1793090526975302</v>
      </c>
      <c r="E4304">
        <v>0.20755395489527159</v>
      </c>
      <c r="F4304">
        <v>0.157724839531486</v>
      </c>
      <c r="G4304">
        <v>0.21970573059735779</v>
      </c>
      <c r="H4304">
        <v>0.19685963885485211</v>
      </c>
      <c r="I4304">
        <v>0.19563146088379799</v>
      </c>
      <c r="J4304">
        <v>0.18325028348557049</v>
      </c>
      <c r="K4304">
        <v>0.20220027769378479</v>
      </c>
      <c r="L4304">
        <v>0.19514009953915429</v>
      </c>
      <c r="M4304">
        <v>0.1614601427100705</v>
      </c>
      <c r="N4304">
        <v>0.20559095154660509</v>
      </c>
      <c r="O4304">
        <v>0.22048433430461761</v>
      </c>
      <c r="P4304">
        <v>0.15502150877307069</v>
      </c>
      <c r="Q4304">
        <v>0.2044831486716627</v>
      </c>
      <c r="R4304">
        <v>0.18580732086598301</v>
      </c>
      <c r="S4304">
        <v>0.24936370074068931</v>
      </c>
      <c r="T4304">
        <v>0.16894531891656039</v>
      </c>
      <c r="U4304">
        <v>0.2108227881007993</v>
      </c>
      <c r="V4304">
        <v>0.18719478912462731</v>
      </c>
      <c r="W4304">
        <v>0.21040469430208769</v>
      </c>
      <c r="X4304">
        <v>0.18555229381454511</v>
      </c>
      <c r="Y4304">
        <v>0.21753317293853899</v>
      </c>
      <c r="Z4304">
        <v>0.17361142827204731</v>
      </c>
      <c r="AA4304">
        <v>0.2279512730138312</v>
      </c>
      <c r="AB4304">
        <v>0.20352915715368741</v>
      </c>
      <c r="AC4304">
        <v>0.1932959338857051</v>
      </c>
      <c r="AD4304">
        <v>0.18056294147993721</v>
      </c>
      <c r="AE4304">
        <v>0.16298901880419231</v>
      </c>
      <c r="AF4304">
        <v>0.18586776787736731</v>
      </c>
      <c r="AG4304">
        <v>0.1764259603816046</v>
      </c>
      <c r="AH4304">
        <v>0.14513879695316589</v>
      </c>
      <c r="AI4304">
        <v>0.15894137649779791</v>
      </c>
      <c r="AJ4304">
        <v>0.20705231094432761</v>
      </c>
      <c r="AK4304">
        <v>0.17395185371529739</v>
      </c>
      <c r="AL4304">
        <v>0.1949906604065566</v>
      </c>
    </row>
    <row r="4305" spans="1:38" x14ac:dyDescent="0.25">
      <c r="A4305" s="1">
        <v>37907</v>
      </c>
      <c r="B4305">
        <v>0.27370799505066301</v>
      </c>
      <c r="C4305">
        <v>0.15758888928040701</v>
      </c>
      <c r="D4305">
        <v>0.1778126336862646</v>
      </c>
      <c r="E4305">
        <v>0.20491372963587201</v>
      </c>
      <c r="F4305">
        <v>0.155146173522789</v>
      </c>
      <c r="G4305">
        <v>0.21838301640664079</v>
      </c>
      <c r="H4305">
        <v>0.19545144048216509</v>
      </c>
      <c r="I4305">
        <v>0.19371014182025109</v>
      </c>
      <c r="J4305">
        <v>0.1797528247497327</v>
      </c>
      <c r="K4305">
        <v>0.19778248576174159</v>
      </c>
      <c r="L4305">
        <v>0.19381693598270189</v>
      </c>
      <c r="M4305">
        <v>0.1598063907694624</v>
      </c>
      <c r="N4305">
        <v>0.20055581145744189</v>
      </c>
      <c r="O4305">
        <v>0.2184436921309526</v>
      </c>
      <c r="P4305">
        <v>0.1523279055013724</v>
      </c>
      <c r="Q4305">
        <v>0.20256797528276579</v>
      </c>
      <c r="R4305">
        <v>0.18459042937972281</v>
      </c>
      <c r="S4305">
        <v>0.2463677916404198</v>
      </c>
      <c r="T4305">
        <v>0.16736956067335909</v>
      </c>
      <c r="U4305">
        <v>0.20884681254492679</v>
      </c>
      <c r="V4305">
        <v>0.18498887712950529</v>
      </c>
      <c r="W4305">
        <v>0.20759346479173449</v>
      </c>
      <c r="X4305">
        <v>0.1848244872381323</v>
      </c>
      <c r="Y4305">
        <v>0.21487281463505661</v>
      </c>
      <c r="Z4305">
        <v>0.17248622952051221</v>
      </c>
      <c r="AA4305">
        <v>0.225076094988099</v>
      </c>
      <c r="AB4305">
        <v>0.2016976363025598</v>
      </c>
      <c r="AC4305">
        <v>0.1897844018914609</v>
      </c>
      <c r="AD4305">
        <v>0.1786772388627669</v>
      </c>
      <c r="AE4305">
        <v>0.16248937184317691</v>
      </c>
      <c r="AF4305">
        <v>0.18159009994202699</v>
      </c>
      <c r="AG4305">
        <v>0.1748233416349525</v>
      </c>
      <c r="AH4305">
        <v>0.1413906393236109</v>
      </c>
      <c r="AI4305">
        <v>0.15776702283234881</v>
      </c>
      <c r="AJ4305">
        <v>0.20573969505556361</v>
      </c>
      <c r="AK4305">
        <v>0.17291244439150399</v>
      </c>
      <c r="AL4305">
        <v>0.19363934209774081</v>
      </c>
    </row>
    <row r="4306" spans="1:38" x14ac:dyDescent="0.25">
      <c r="A4306" s="1">
        <v>37908</v>
      </c>
      <c r="B4306">
        <v>0.26910684733925838</v>
      </c>
      <c r="C4306">
        <v>0.1633462656310781</v>
      </c>
      <c r="D4306">
        <v>0.18178319822723629</v>
      </c>
      <c r="E4306">
        <v>0.1974617004633063</v>
      </c>
      <c r="F4306">
        <v>0.1560647360703207</v>
      </c>
      <c r="G4306">
        <v>0.21515934238650669</v>
      </c>
      <c r="H4306">
        <v>0.20006381936867129</v>
      </c>
      <c r="I4306">
        <v>0.19592724316245139</v>
      </c>
      <c r="J4306">
        <v>0.17634692349558301</v>
      </c>
      <c r="K4306">
        <v>0.19826171698306241</v>
      </c>
      <c r="L4306">
        <v>0.1925147231792701</v>
      </c>
      <c r="M4306">
        <v>0.15813752998551989</v>
      </c>
      <c r="N4306">
        <v>0.19908640320906559</v>
      </c>
      <c r="O4306">
        <v>0.21597258564629401</v>
      </c>
      <c r="P4306">
        <v>0.15132385995155501</v>
      </c>
      <c r="Q4306">
        <v>0.2033807542509109</v>
      </c>
      <c r="R4306">
        <v>0.18758196366457311</v>
      </c>
      <c r="S4306">
        <v>0.24418860492048591</v>
      </c>
      <c r="T4306">
        <v>0.16630429583764789</v>
      </c>
      <c r="U4306">
        <v>0.20969126159259599</v>
      </c>
      <c r="V4306">
        <v>0.19010803455652481</v>
      </c>
      <c r="W4306">
        <v>0.20467301036220689</v>
      </c>
      <c r="X4306">
        <v>0.18842206206167281</v>
      </c>
      <c r="Y4306">
        <v>0.21149015375721761</v>
      </c>
      <c r="Z4306">
        <v>0.17909477790128581</v>
      </c>
      <c r="AA4306">
        <v>0.22290732168529101</v>
      </c>
      <c r="AB4306">
        <v>0.20293029891735201</v>
      </c>
      <c r="AC4306">
        <v>0.18985690073467329</v>
      </c>
      <c r="AD4306">
        <v>0.18480537366606201</v>
      </c>
      <c r="AE4306">
        <v>0.16545566290479841</v>
      </c>
      <c r="AF4306">
        <v>0.17872768862794269</v>
      </c>
      <c r="AG4306">
        <v>0.17198536110684789</v>
      </c>
      <c r="AH4306">
        <v>0.14053614236091461</v>
      </c>
      <c r="AI4306">
        <v>0.1651245199602408</v>
      </c>
      <c r="AJ4306">
        <v>0.20682809849488229</v>
      </c>
      <c r="AK4306">
        <v>0.17257188214823421</v>
      </c>
      <c r="AL4306">
        <v>0.1926011123638747</v>
      </c>
    </row>
    <row r="4307" spans="1:38" x14ac:dyDescent="0.25">
      <c r="A4307" s="1">
        <v>37909</v>
      </c>
      <c r="B4307">
        <v>0.26318668763736958</v>
      </c>
      <c r="C4307">
        <v>0.16270463083583539</v>
      </c>
      <c r="D4307">
        <v>0.18065077197606649</v>
      </c>
      <c r="E4307">
        <v>0.19050366227014301</v>
      </c>
      <c r="F4307">
        <v>0.153150238677601</v>
      </c>
      <c r="G4307">
        <v>0.21203806980859821</v>
      </c>
      <c r="H4307">
        <v>0.19834013005586679</v>
      </c>
      <c r="I4307">
        <v>0.19409053685488331</v>
      </c>
      <c r="J4307">
        <v>0.17413500179290961</v>
      </c>
      <c r="K4307">
        <v>0.1938127830964384</v>
      </c>
      <c r="L4307">
        <v>0.19092389118310221</v>
      </c>
      <c r="M4307">
        <v>0.1561956729718251</v>
      </c>
      <c r="N4307">
        <v>0.19378172552273171</v>
      </c>
      <c r="O4307">
        <v>0.2137358937528572</v>
      </c>
      <c r="P4307">
        <v>0.1487929716685634</v>
      </c>
      <c r="Q4307">
        <v>0.20156944452871151</v>
      </c>
      <c r="R4307">
        <v>0.18583214145722701</v>
      </c>
      <c r="S4307">
        <v>0.24146175416594101</v>
      </c>
      <c r="T4307">
        <v>0.1636379498961284</v>
      </c>
      <c r="U4307">
        <v>0.20800361519834651</v>
      </c>
      <c r="V4307">
        <v>0.18837766690794749</v>
      </c>
      <c r="W4307">
        <v>0.19860250536731869</v>
      </c>
      <c r="X4307">
        <v>0.18663303620444091</v>
      </c>
      <c r="Y4307">
        <v>0.2045281293113928</v>
      </c>
      <c r="Z4307">
        <v>0.1782580490546338</v>
      </c>
      <c r="AA4307">
        <v>0.2200576983825438</v>
      </c>
      <c r="AB4307">
        <v>0.20068485814445891</v>
      </c>
      <c r="AC4307">
        <v>0.18472367634692799</v>
      </c>
      <c r="AD4307">
        <v>0.18277136167066549</v>
      </c>
      <c r="AE4307">
        <v>0.16442257572312161</v>
      </c>
      <c r="AF4307">
        <v>0.17485116373165499</v>
      </c>
      <c r="AG4307">
        <v>0.16995406017065059</v>
      </c>
      <c r="AH4307">
        <v>0.13670814185121341</v>
      </c>
      <c r="AI4307">
        <v>0.16424595262858041</v>
      </c>
      <c r="AJ4307">
        <v>0.20534088284916849</v>
      </c>
      <c r="AK4307">
        <v>0.17092485246556799</v>
      </c>
      <c r="AL4307">
        <v>0.19094072072169299</v>
      </c>
    </row>
    <row r="4308" spans="1:38" x14ac:dyDescent="0.25">
      <c r="A4308" s="1">
        <v>37910</v>
      </c>
      <c r="B4308">
        <v>0.25780840891342077</v>
      </c>
      <c r="C4308">
        <v>0.1619984849334456</v>
      </c>
      <c r="D4308">
        <v>0.1795052916170562</v>
      </c>
      <c r="E4308">
        <v>0.18475913472467281</v>
      </c>
      <c r="F4308">
        <v>0.152476505750992</v>
      </c>
      <c r="G4308">
        <v>0.20842549582099021</v>
      </c>
      <c r="H4308">
        <v>0.19813584332778611</v>
      </c>
      <c r="I4308">
        <v>0.19261328817940429</v>
      </c>
      <c r="J4308">
        <v>0.1736722635628056</v>
      </c>
      <c r="K4308">
        <v>0.19282219892654179</v>
      </c>
      <c r="L4308">
        <v>0.18959205116834921</v>
      </c>
      <c r="M4308">
        <v>0.15464319156741069</v>
      </c>
      <c r="N4308">
        <v>0.1931591458204982</v>
      </c>
      <c r="O4308">
        <v>0.2110745168112626</v>
      </c>
      <c r="P4308">
        <v>0.14691373443411521</v>
      </c>
      <c r="Q4308">
        <v>0.2012397623308993</v>
      </c>
      <c r="R4308">
        <v>0.1848785603995923</v>
      </c>
      <c r="S4308">
        <v>0.2394234225857898</v>
      </c>
      <c r="T4308">
        <v>0.16263018868787241</v>
      </c>
      <c r="U4308">
        <v>0.2064228313645026</v>
      </c>
      <c r="V4308">
        <v>0.18676329653488641</v>
      </c>
      <c r="W4308">
        <v>0.194953445030806</v>
      </c>
      <c r="X4308">
        <v>0.18494192701387571</v>
      </c>
      <c r="Y4308">
        <v>0.20252410192563369</v>
      </c>
      <c r="Z4308">
        <v>0.177431178120458</v>
      </c>
      <c r="AA4308">
        <v>0.21745807507979659</v>
      </c>
      <c r="AB4308">
        <v>0.20002124090910531</v>
      </c>
      <c r="AC4308">
        <v>0.18343009155750969</v>
      </c>
      <c r="AD4308">
        <v>0.1820747828451009</v>
      </c>
      <c r="AE4308">
        <v>0.16365502581379321</v>
      </c>
      <c r="AF4308">
        <v>0.17206049484603661</v>
      </c>
      <c r="AG4308">
        <v>0.16820891964991211</v>
      </c>
      <c r="AH4308">
        <v>0.1363667193350476</v>
      </c>
      <c r="AI4308">
        <v>0.16382671572372651</v>
      </c>
      <c r="AJ4308">
        <v>0.2041194021686305</v>
      </c>
      <c r="AK4308">
        <v>0.1696619513639038</v>
      </c>
      <c r="AL4308">
        <v>0.18947288387758451</v>
      </c>
    </row>
    <row r="4309" spans="1:38" x14ac:dyDescent="0.25">
      <c r="A4309" s="1">
        <v>37911</v>
      </c>
      <c r="B4309">
        <v>0.25397454979027212</v>
      </c>
      <c r="C4309">
        <v>0.16142319548901521</v>
      </c>
      <c r="D4309">
        <v>0.1777714693183691</v>
      </c>
      <c r="E4309">
        <v>0.1826241649269254</v>
      </c>
      <c r="F4309">
        <v>0.15345404789352959</v>
      </c>
      <c r="G4309">
        <v>0.20789131700760519</v>
      </c>
      <c r="H4309">
        <v>0.1971313940161937</v>
      </c>
      <c r="I4309">
        <v>0.19257368982118089</v>
      </c>
      <c r="J4309">
        <v>0.17255563909583371</v>
      </c>
      <c r="K4309">
        <v>0.19264506923314681</v>
      </c>
      <c r="L4309">
        <v>0.1882067402249476</v>
      </c>
      <c r="M4309">
        <v>0.1531851254900117</v>
      </c>
      <c r="N4309">
        <v>0.19380289191782199</v>
      </c>
      <c r="O4309">
        <v>0.20994486959148759</v>
      </c>
      <c r="P4309">
        <v>0.14610678797868451</v>
      </c>
      <c r="Q4309">
        <v>0.19945344073888699</v>
      </c>
      <c r="R4309">
        <v>0.1840417423075123</v>
      </c>
      <c r="S4309">
        <v>0.2373710285456879</v>
      </c>
      <c r="T4309">
        <v>0.1621488325230927</v>
      </c>
      <c r="U4309">
        <v>0.20519552090653159</v>
      </c>
      <c r="V4309">
        <v>0.1854368436074823</v>
      </c>
      <c r="W4309">
        <v>0.19296924828325621</v>
      </c>
      <c r="X4309">
        <v>0.18432062834508209</v>
      </c>
      <c r="Y4309">
        <v>0.19744119246308739</v>
      </c>
      <c r="Z4309">
        <v>0.17668898669659161</v>
      </c>
      <c r="AA4309">
        <v>0.2152242188970809</v>
      </c>
      <c r="AB4309">
        <v>0.19761677559553209</v>
      </c>
      <c r="AC4309">
        <v>0.17929557130177071</v>
      </c>
      <c r="AD4309">
        <v>0.18015857039356339</v>
      </c>
      <c r="AE4309">
        <v>0.1631421101891134</v>
      </c>
      <c r="AF4309">
        <v>0.16939197472932929</v>
      </c>
      <c r="AG4309">
        <v>0.1671587750498586</v>
      </c>
      <c r="AH4309">
        <v>0.1337545686527313</v>
      </c>
      <c r="AI4309">
        <v>0.16300943497798931</v>
      </c>
      <c r="AJ4309">
        <v>0.20408604276305889</v>
      </c>
      <c r="AK4309">
        <v>0.16888066402339319</v>
      </c>
      <c r="AL4309">
        <v>0.1878330923056222</v>
      </c>
    </row>
    <row r="4310" spans="1:38" x14ac:dyDescent="0.25">
      <c r="A4310" s="1">
        <v>37912</v>
      </c>
      <c r="B4310">
        <v>0.25055384856186019</v>
      </c>
      <c r="C4310">
        <v>0.16054736338382469</v>
      </c>
      <c r="D4310">
        <v>0.17720943122073801</v>
      </c>
      <c r="E4310">
        <v>0.1806732860382689</v>
      </c>
      <c r="F4310">
        <v>0.1515518729670835</v>
      </c>
      <c r="G4310">
        <v>0.2076085270831089</v>
      </c>
      <c r="H4310">
        <v>0.19601309894472119</v>
      </c>
      <c r="I4310">
        <v>0.1924210380685146</v>
      </c>
      <c r="J4310">
        <v>0.1699328209143656</v>
      </c>
      <c r="K4310">
        <v>0.1918816756674423</v>
      </c>
      <c r="L4310">
        <v>0.18699211646061231</v>
      </c>
      <c r="M4310">
        <v>0.15295251191886411</v>
      </c>
      <c r="N4310">
        <v>0.19190233893864669</v>
      </c>
      <c r="O4310">
        <v>0.20891188903837921</v>
      </c>
      <c r="P4310">
        <v>0.14581432690792781</v>
      </c>
      <c r="Q4310">
        <v>0.19804370296567361</v>
      </c>
      <c r="R4310">
        <v>0.182842252348803</v>
      </c>
      <c r="S4310">
        <v>0.23566394700558591</v>
      </c>
      <c r="T4310">
        <v>0.15989691552924601</v>
      </c>
      <c r="U4310">
        <v>0.2042432091246536</v>
      </c>
      <c r="V4310">
        <v>0.18529429736702679</v>
      </c>
      <c r="W4310">
        <v>0.1910600515357064</v>
      </c>
      <c r="X4310">
        <v>0.18381514261255791</v>
      </c>
      <c r="Y4310">
        <v>0.19266661633387441</v>
      </c>
      <c r="Z4310">
        <v>0.17531303797454159</v>
      </c>
      <c r="AA4310">
        <v>0.21320147382547619</v>
      </c>
      <c r="AB4310">
        <v>0.19635642261092989</v>
      </c>
      <c r="AC4310">
        <v>0.17630961612500601</v>
      </c>
      <c r="AD4310">
        <v>0.179831218793434</v>
      </c>
      <c r="AE4310">
        <v>0.1622323463772318</v>
      </c>
      <c r="AF4310">
        <v>0.16691595461262199</v>
      </c>
      <c r="AG4310">
        <v>0.1654788549518425</v>
      </c>
      <c r="AH4310">
        <v>0.13083993023463389</v>
      </c>
      <c r="AI4310">
        <v>0.1619629978392762</v>
      </c>
      <c r="AJ4310">
        <v>0.20303519097976519</v>
      </c>
      <c r="AK4310">
        <v>0.1678476234303708</v>
      </c>
      <c r="AL4310">
        <v>0.18657937882681319</v>
      </c>
    </row>
    <row r="4311" spans="1:38" x14ac:dyDescent="0.25">
      <c r="A4311" s="1">
        <v>37913</v>
      </c>
      <c r="B4311">
        <v>0.24477021937905921</v>
      </c>
      <c r="C4311">
        <v>0.1596804155439977</v>
      </c>
      <c r="D4311">
        <v>0.17635844330387621</v>
      </c>
      <c r="E4311">
        <v>0.17466106123467551</v>
      </c>
      <c r="F4311">
        <v>0.15142950676380701</v>
      </c>
      <c r="G4311">
        <v>0.2036873500930067</v>
      </c>
      <c r="H4311">
        <v>0.1948470338810758</v>
      </c>
      <c r="I4311">
        <v>0.1911329550819465</v>
      </c>
      <c r="J4311">
        <v>0.16731296252273639</v>
      </c>
      <c r="K4311">
        <v>0.19020665221577049</v>
      </c>
      <c r="L4311">
        <v>0.18553470510232409</v>
      </c>
      <c r="M4311">
        <v>0.1518691493606478</v>
      </c>
      <c r="N4311">
        <v>0.1908255621863266</v>
      </c>
      <c r="O4311">
        <v>0.20668756338666289</v>
      </c>
      <c r="P4311">
        <v>0.14481257272324161</v>
      </c>
      <c r="Q4311">
        <v>0.19662243273533889</v>
      </c>
      <c r="R4311">
        <v>0.18145152341842649</v>
      </c>
      <c r="S4311">
        <v>0.23343382003177021</v>
      </c>
      <c r="T4311">
        <v>0.16006538338734641</v>
      </c>
      <c r="U4311">
        <v>0.2037720285642535</v>
      </c>
      <c r="V4311">
        <v>0.18408031960075441</v>
      </c>
      <c r="W4311">
        <v>0.191445057447199</v>
      </c>
      <c r="X4311">
        <v>0.18305768390990551</v>
      </c>
      <c r="Y4311">
        <v>0.1881871519056405</v>
      </c>
      <c r="Z4311">
        <v>0.17441334810069789</v>
      </c>
      <c r="AA4311">
        <v>0.20904263537481049</v>
      </c>
      <c r="AB4311">
        <v>0.19503920267801109</v>
      </c>
      <c r="AC4311">
        <v>0.1758004533816401</v>
      </c>
      <c r="AD4311">
        <v>0.17935528490255651</v>
      </c>
      <c r="AE4311">
        <v>0.16114149106431819</v>
      </c>
      <c r="AF4311">
        <v>0.16559360384125829</v>
      </c>
      <c r="AG4311">
        <v>0.1653836915743824</v>
      </c>
      <c r="AH4311">
        <v>0.12993096405145149</v>
      </c>
      <c r="AI4311">
        <v>0.16049865042511341</v>
      </c>
      <c r="AJ4311">
        <v>0.20234772758419589</v>
      </c>
      <c r="AK4311">
        <v>0.16670159453548111</v>
      </c>
      <c r="AL4311">
        <v>0.1851199294078715</v>
      </c>
    </row>
    <row r="4312" spans="1:38" x14ac:dyDescent="0.25">
      <c r="A4312" s="1">
        <v>37914</v>
      </c>
      <c r="B4312">
        <v>0.2420460268595451</v>
      </c>
      <c r="C4312">
        <v>0.1590768900498869</v>
      </c>
      <c r="D4312">
        <v>0.1751425778505955</v>
      </c>
      <c r="E4312">
        <v>0.17100650890815269</v>
      </c>
      <c r="F4312">
        <v>0.1496261695034263</v>
      </c>
      <c r="G4312">
        <v>0.2028687037384459</v>
      </c>
      <c r="H4312">
        <v>0.19359090354148059</v>
      </c>
      <c r="I4312">
        <v>0.189915137746865</v>
      </c>
      <c r="J4312">
        <v>0.16606048393894529</v>
      </c>
      <c r="K4312">
        <v>0.18792201683063051</v>
      </c>
      <c r="L4312">
        <v>0.18458233577001051</v>
      </c>
      <c r="M4312">
        <v>0.1506701098303489</v>
      </c>
      <c r="N4312">
        <v>0.19044352586608931</v>
      </c>
      <c r="O4312">
        <v>0.20409659265882579</v>
      </c>
      <c r="P4312">
        <v>0.14481093770864639</v>
      </c>
      <c r="Q4312">
        <v>0.1961005420106465</v>
      </c>
      <c r="R4312">
        <v>0.18031087546963739</v>
      </c>
      <c r="S4312">
        <v>0.23178712125123641</v>
      </c>
      <c r="T4312">
        <v>0.15900130880800961</v>
      </c>
      <c r="U4312">
        <v>0.2018470755428968</v>
      </c>
      <c r="V4312">
        <v>0.18243193117386541</v>
      </c>
      <c r="W4312">
        <v>0.18751768641333991</v>
      </c>
      <c r="X4312">
        <v>0.18108402033624771</v>
      </c>
      <c r="Y4312">
        <v>0.18645608116117399</v>
      </c>
      <c r="Z4312">
        <v>0.17360262835720461</v>
      </c>
      <c r="AA4312">
        <v>0.204263942928222</v>
      </c>
      <c r="AB4312">
        <v>0.19529140655363661</v>
      </c>
      <c r="AC4312">
        <v>0.1728342529017742</v>
      </c>
      <c r="AD4312">
        <v>0.17851314243736691</v>
      </c>
      <c r="AE4312">
        <v>0.16045944095704101</v>
      </c>
      <c r="AF4312">
        <v>0.1626479003681281</v>
      </c>
      <c r="AG4312">
        <v>0.1641425738956736</v>
      </c>
      <c r="AH4312">
        <v>0.12862051511726619</v>
      </c>
      <c r="AI4312">
        <v>0.15980629023058249</v>
      </c>
      <c r="AJ4312">
        <v>0.2008765319067605</v>
      </c>
      <c r="AK4312">
        <v>0.16594018255402029</v>
      </c>
      <c r="AL4312">
        <v>0.18427409809933071</v>
      </c>
    </row>
    <row r="4313" spans="1:38" x14ac:dyDescent="0.25">
      <c r="A4313" s="1">
        <v>37915</v>
      </c>
      <c r="B4313">
        <v>0.23816288143840381</v>
      </c>
      <c r="C4313">
        <v>0.15833003122244271</v>
      </c>
      <c r="D4313">
        <v>0.17402926674218849</v>
      </c>
      <c r="E4313">
        <v>0.17200950917389099</v>
      </c>
      <c r="F4313">
        <v>0.14892624793861259</v>
      </c>
      <c r="G4313">
        <v>0.19880884068092061</v>
      </c>
      <c r="H4313">
        <v>0.19330005547860929</v>
      </c>
      <c r="I4313">
        <v>0.18896494862116989</v>
      </c>
      <c r="J4313">
        <v>0.16474701895613569</v>
      </c>
      <c r="K4313">
        <v>0.18815339113443991</v>
      </c>
      <c r="L4313">
        <v>0.18354038310436371</v>
      </c>
      <c r="M4313">
        <v>0.14946950780004989</v>
      </c>
      <c r="N4313">
        <v>0.19012083945543659</v>
      </c>
      <c r="O4313">
        <v>0.20181620423954461</v>
      </c>
      <c r="P4313">
        <v>0.1448322193607178</v>
      </c>
      <c r="Q4313">
        <v>0.19550613847525619</v>
      </c>
      <c r="R4313">
        <v>0.17955798701890791</v>
      </c>
      <c r="S4313">
        <v>0.23051092412909971</v>
      </c>
      <c r="T4313">
        <v>0.1580247342286728</v>
      </c>
      <c r="U4313">
        <v>0.20076507134531091</v>
      </c>
      <c r="V4313">
        <v>0.18109140757294201</v>
      </c>
      <c r="W4313">
        <v>0.18718236518926451</v>
      </c>
      <c r="X4313">
        <v>0.17914447848124229</v>
      </c>
      <c r="Y4313">
        <v>0.18149065125709929</v>
      </c>
      <c r="Z4313">
        <v>0.172623575280378</v>
      </c>
      <c r="AA4313">
        <v>0.2010886607154572</v>
      </c>
      <c r="AB4313">
        <v>0.1954237766866545</v>
      </c>
      <c r="AC4313">
        <v>0.17365577608138941</v>
      </c>
      <c r="AD4313">
        <v>0.17793652803587959</v>
      </c>
      <c r="AE4313">
        <v>0.15965489084976381</v>
      </c>
      <c r="AF4313">
        <v>0.1611688596298054</v>
      </c>
      <c r="AG4313">
        <v>0.1629077062169649</v>
      </c>
      <c r="AH4313">
        <v>0.12744604187624209</v>
      </c>
      <c r="AI4313">
        <v>0.1590039300360517</v>
      </c>
      <c r="AJ4313">
        <v>0.20028239355213351</v>
      </c>
      <c r="AK4313">
        <v>0.16508918723922619</v>
      </c>
      <c r="AL4313">
        <v>0.18338764179078981</v>
      </c>
    </row>
    <row r="4314" spans="1:38" x14ac:dyDescent="0.25">
      <c r="A4314" s="1">
        <v>37916</v>
      </c>
      <c r="B4314">
        <v>0.23478730522523319</v>
      </c>
      <c r="C4314">
        <v>0.1573342464395858</v>
      </c>
      <c r="D4314">
        <v>0.17286850779635879</v>
      </c>
      <c r="E4314">
        <v>0.16551841697951439</v>
      </c>
      <c r="F4314">
        <v>0.14854673977072719</v>
      </c>
      <c r="G4314">
        <v>0.1976864608814618</v>
      </c>
      <c r="H4314">
        <v>0.19255214228778561</v>
      </c>
      <c r="I4314">
        <v>0.1882012701526293</v>
      </c>
      <c r="J4314">
        <v>0.16275737854398109</v>
      </c>
      <c r="K4314">
        <v>0.18811772139175389</v>
      </c>
      <c r="L4314">
        <v>0.1821504864479658</v>
      </c>
      <c r="M4314">
        <v>0.14844199238843109</v>
      </c>
      <c r="N4314">
        <v>0.18918484671851779</v>
      </c>
      <c r="O4314">
        <v>0.20048646079360599</v>
      </c>
      <c r="P4314">
        <v>0.14489139689745781</v>
      </c>
      <c r="Q4314">
        <v>0.1949369150440754</v>
      </c>
      <c r="R4314">
        <v>0.17850832904885189</v>
      </c>
      <c r="S4314">
        <v>0.2294532418416671</v>
      </c>
      <c r="T4314">
        <v>0.1577737408439448</v>
      </c>
      <c r="U4314">
        <v>0.1985233075480545</v>
      </c>
      <c r="V4314">
        <v>0.18007553027439149</v>
      </c>
      <c r="W4314">
        <v>0.18036945655626591</v>
      </c>
      <c r="X4314">
        <v>0.1782954878007075</v>
      </c>
      <c r="Y4314">
        <v>0.17528116047523429</v>
      </c>
      <c r="Z4314">
        <v>0.17175090723475531</v>
      </c>
      <c r="AA4314">
        <v>0.19620135332110769</v>
      </c>
      <c r="AB4314">
        <v>0.1950569613711482</v>
      </c>
      <c r="AC4314">
        <v>0.17331890211181389</v>
      </c>
      <c r="AD4314">
        <v>0.17710967938679911</v>
      </c>
      <c r="AE4314">
        <v>0.15849147603951869</v>
      </c>
      <c r="AF4314">
        <v>0.15701532176378841</v>
      </c>
      <c r="AG4314">
        <v>0.16225073417671451</v>
      </c>
      <c r="AH4314">
        <v>0.126431428057732</v>
      </c>
      <c r="AI4314">
        <v>0.1579207373766629</v>
      </c>
      <c r="AJ4314">
        <v>0.19960879253995731</v>
      </c>
      <c r="AK4314">
        <v>0.16391763110120461</v>
      </c>
      <c r="AL4314">
        <v>0.18225157615667989</v>
      </c>
    </row>
    <row r="4315" spans="1:38" x14ac:dyDescent="0.25">
      <c r="A4315" s="1">
        <v>37917</v>
      </c>
      <c r="B4315">
        <v>0.23223730800074899</v>
      </c>
      <c r="C4315">
        <v>0.1566346277144203</v>
      </c>
      <c r="D4315">
        <v>0.171817748850529</v>
      </c>
      <c r="E4315">
        <v>0.164813898423251</v>
      </c>
      <c r="F4315">
        <v>0.1481604134210236</v>
      </c>
      <c r="G4315">
        <v>0.19710951893351289</v>
      </c>
      <c r="H4315">
        <v>0.1918889513191839</v>
      </c>
      <c r="I4315">
        <v>0.18751884168408881</v>
      </c>
      <c r="J4315">
        <v>0.16072607146515991</v>
      </c>
      <c r="K4315">
        <v>0.18804663498240129</v>
      </c>
      <c r="L4315">
        <v>0.18089892407987329</v>
      </c>
      <c r="M4315">
        <v>0.14743478947681241</v>
      </c>
      <c r="N4315">
        <v>0.18819677064826559</v>
      </c>
      <c r="O4315">
        <v>0.20004786412299311</v>
      </c>
      <c r="P4315">
        <v>0.14494849110086461</v>
      </c>
      <c r="Q4315">
        <v>0.19443499930520219</v>
      </c>
      <c r="R4315">
        <v>0.17754367107879579</v>
      </c>
      <c r="S4315">
        <v>0.22837837205423439</v>
      </c>
      <c r="T4315">
        <v>0.15746858079255019</v>
      </c>
      <c r="U4315">
        <v>0.19825058489054759</v>
      </c>
      <c r="V4315">
        <v>0.17917840297584101</v>
      </c>
      <c r="W4315">
        <v>0.17761239544757659</v>
      </c>
      <c r="X4315">
        <v>0.1775527471201728</v>
      </c>
      <c r="Y4315">
        <v>0.17146866493523999</v>
      </c>
      <c r="Z4315">
        <v>0.1710199058557994</v>
      </c>
      <c r="AA4315">
        <v>0.19346434957428091</v>
      </c>
      <c r="AB4315">
        <v>0.19476181272230839</v>
      </c>
      <c r="AC4315">
        <v>0.17294036147557179</v>
      </c>
      <c r="AD4315">
        <v>0.1763740807377186</v>
      </c>
      <c r="AE4315">
        <v>0.1576551006134054</v>
      </c>
      <c r="AF4315">
        <v>0.15515184179250849</v>
      </c>
      <c r="AG4315">
        <v>0.16160001213646411</v>
      </c>
      <c r="AH4315">
        <v>0.12533070312811079</v>
      </c>
      <c r="AI4315">
        <v>0.15696254471727411</v>
      </c>
      <c r="AJ4315">
        <v>0.19909977486111441</v>
      </c>
      <c r="AK4315">
        <v>0.16304066751671151</v>
      </c>
      <c r="AL4315">
        <v>0.18119832302256991</v>
      </c>
    </row>
    <row r="4316" spans="1:38" x14ac:dyDescent="0.25">
      <c r="A4316" s="1">
        <v>37918</v>
      </c>
      <c r="B4316">
        <v>0.22947870687928701</v>
      </c>
      <c r="C4316">
        <v>0.15588526607805139</v>
      </c>
      <c r="D4316">
        <v>0.1705466906040958</v>
      </c>
      <c r="E4316">
        <v>0.16184640274535039</v>
      </c>
      <c r="F4316">
        <v>0.14703827495194069</v>
      </c>
      <c r="G4316">
        <v>0.1954443844577021</v>
      </c>
      <c r="H4316">
        <v>0.19091644411706879</v>
      </c>
      <c r="I4316">
        <v>0.18578462528478601</v>
      </c>
      <c r="J4316">
        <v>0.16042982427945221</v>
      </c>
      <c r="K4316">
        <v>0.18613448057578519</v>
      </c>
      <c r="L4316">
        <v>0.179775647192531</v>
      </c>
      <c r="M4316">
        <v>0.1472933484984717</v>
      </c>
      <c r="N4316">
        <v>0.18683474302700259</v>
      </c>
      <c r="O4316">
        <v>0.19868052172475839</v>
      </c>
      <c r="P4316">
        <v>0.14448925396996001</v>
      </c>
      <c r="Q4316">
        <v>0.19358083017220479</v>
      </c>
      <c r="R4316">
        <v>0.17631810727869049</v>
      </c>
      <c r="S4316">
        <v>0.22633399906334389</v>
      </c>
      <c r="T4316">
        <v>0.15600555511130651</v>
      </c>
      <c r="U4316">
        <v>0.19698171218065419</v>
      </c>
      <c r="V4316">
        <v>0.17728682721965619</v>
      </c>
      <c r="W4316">
        <v>0.17657780440573209</v>
      </c>
      <c r="X4316">
        <v>0.17526450542892039</v>
      </c>
      <c r="Y4316">
        <v>0.17022192783839141</v>
      </c>
      <c r="Z4316">
        <v>0.16999012494803761</v>
      </c>
      <c r="AA4316">
        <v>0.1911200942916918</v>
      </c>
      <c r="AB4316">
        <v>0.1939907109428643</v>
      </c>
      <c r="AC4316">
        <v>0.17109202659453809</v>
      </c>
      <c r="AD4316">
        <v>0.1748185107284469</v>
      </c>
      <c r="AE4316">
        <v>0.15678582849988901</v>
      </c>
      <c r="AF4316">
        <v>0.15384729925612561</v>
      </c>
      <c r="AG4316">
        <v>0.16138828341600789</v>
      </c>
      <c r="AH4316">
        <v>0.12527862812983129</v>
      </c>
      <c r="AI4316">
        <v>0.15530002584139929</v>
      </c>
      <c r="AJ4316">
        <v>0.19789097937006031</v>
      </c>
      <c r="AK4316">
        <v>0.1622583621933808</v>
      </c>
      <c r="AL4316">
        <v>0.1801583475495559</v>
      </c>
    </row>
    <row r="4317" spans="1:38" x14ac:dyDescent="0.25">
      <c r="A4317" s="1">
        <v>37919</v>
      </c>
      <c r="B4317">
        <v>0.22652931628414091</v>
      </c>
      <c r="C4317">
        <v>0.15455909810436191</v>
      </c>
      <c r="D4317">
        <v>0.16921396569099589</v>
      </c>
      <c r="E4317">
        <v>0.15849708888563169</v>
      </c>
      <c r="F4317">
        <v>0.14573545466467591</v>
      </c>
      <c r="G4317">
        <v>0.1934306388707803</v>
      </c>
      <c r="H4317">
        <v>0.1896939369149537</v>
      </c>
      <c r="I4317">
        <v>0.18393947138548319</v>
      </c>
      <c r="J4317">
        <v>0.1599613548715223</v>
      </c>
      <c r="K4317">
        <v>0.18401399283583569</v>
      </c>
      <c r="L4317">
        <v>0.17816449346514041</v>
      </c>
      <c r="M4317">
        <v>0.146970657520131</v>
      </c>
      <c r="N4317">
        <v>0.18529563207240629</v>
      </c>
      <c r="O4317">
        <v>0.1968715126598572</v>
      </c>
      <c r="P4317">
        <v>0.14388626683905531</v>
      </c>
      <c r="Q4317">
        <v>0.1922593533468997</v>
      </c>
      <c r="R4317">
        <v>0.17487421014525181</v>
      </c>
      <c r="S4317">
        <v>0.22397712607245329</v>
      </c>
      <c r="T4317">
        <v>0.15429877943006279</v>
      </c>
      <c r="U4317">
        <v>0.19529158947076081</v>
      </c>
      <c r="V4317">
        <v>0.1753077514634713</v>
      </c>
      <c r="W4317">
        <v>0.17503821336388761</v>
      </c>
      <c r="X4317">
        <v>0.17296793040433481</v>
      </c>
      <c r="Y4317">
        <v>0.16849394074154281</v>
      </c>
      <c r="Z4317">
        <v>0.16867105833275861</v>
      </c>
      <c r="AA4317">
        <v>0.18868833900910259</v>
      </c>
      <c r="AB4317">
        <v>0.19281294249675349</v>
      </c>
      <c r="AC4317">
        <v>0.16901452504683789</v>
      </c>
      <c r="AD4317">
        <v>0.17317419071917531</v>
      </c>
      <c r="AE4317">
        <v>0.15538658343254519</v>
      </c>
      <c r="AF4317">
        <v>0.15212025671974261</v>
      </c>
      <c r="AG4317">
        <v>0.1609911380288849</v>
      </c>
      <c r="AH4317">
        <v>0.12497655313155159</v>
      </c>
      <c r="AI4317">
        <v>0.1533139290049543</v>
      </c>
      <c r="AJ4317">
        <v>0.19640093387900609</v>
      </c>
      <c r="AK4317">
        <v>0.16061832080239871</v>
      </c>
      <c r="AL4317">
        <v>0.17881837207654189</v>
      </c>
    </row>
    <row r="4318" spans="1:38" x14ac:dyDescent="0.25">
      <c r="A4318" s="1">
        <v>37920</v>
      </c>
      <c r="B4318">
        <v>0.225706116742249</v>
      </c>
      <c r="C4318">
        <v>0.15328024516144009</v>
      </c>
      <c r="D4318">
        <v>0.1680055290863284</v>
      </c>
      <c r="E4318">
        <v>0.15318396633422079</v>
      </c>
      <c r="F4318">
        <v>0.14512564516806131</v>
      </c>
      <c r="G4318">
        <v>0.19303535952214049</v>
      </c>
      <c r="H4318">
        <v>0.18929765539471641</v>
      </c>
      <c r="I4318">
        <v>0.18266346986472839</v>
      </c>
      <c r="J4318">
        <v>0.1610663188212173</v>
      </c>
      <c r="K4318">
        <v>0.18360943904633409</v>
      </c>
      <c r="L4318">
        <v>0.17639280064736179</v>
      </c>
      <c r="M4318">
        <v>0.14673022426003529</v>
      </c>
      <c r="N4318">
        <v>0.18447515596052791</v>
      </c>
      <c r="O4318">
        <v>0.1950143151940501</v>
      </c>
      <c r="P4318">
        <v>0.14372302136453199</v>
      </c>
      <c r="Q4318">
        <v>0.19245262541325231</v>
      </c>
      <c r="R4318">
        <v>0.17388083245569591</v>
      </c>
      <c r="S4318">
        <v>0.22184389420396419</v>
      </c>
      <c r="T4318">
        <v>0.15356257738184159</v>
      </c>
      <c r="U4318">
        <v>0.19364911162327331</v>
      </c>
      <c r="V4318">
        <v>0.17308798504544801</v>
      </c>
      <c r="W4318">
        <v>0.175343623561696</v>
      </c>
      <c r="X4318">
        <v>0.17032902431387831</v>
      </c>
      <c r="Y4318">
        <v>0.16708661415239859</v>
      </c>
      <c r="Z4318">
        <v>0.1674636966577393</v>
      </c>
      <c r="AA4318">
        <v>0.18689047275214041</v>
      </c>
      <c r="AB4318">
        <v>0.19258863614377811</v>
      </c>
      <c r="AC4318">
        <v>0.16725036888278569</v>
      </c>
      <c r="AD4318">
        <v>0.1725343308171321</v>
      </c>
      <c r="AE4318">
        <v>0.153991455896243</v>
      </c>
      <c r="AF4318">
        <v>0.15039920096274581</v>
      </c>
      <c r="AG4318">
        <v>0.15837757794320301</v>
      </c>
      <c r="AH4318">
        <v>0.1227124723180293</v>
      </c>
      <c r="AI4318">
        <v>0.15281207263040461</v>
      </c>
      <c r="AJ4318">
        <v>0.19567242551340711</v>
      </c>
      <c r="AK4318">
        <v>0.15912852624641771</v>
      </c>
      <c r="AL4318">
        <v>0.17706371300510859</v>
      </c>
    </row>
    <row r="4319" spans="1:38" x14ac:dyDescent="0.25">
      <c r="A4319" s="1">
        <v>37921</v>
      </c>
      <c r="B4319">
        <v>0.2254355487793045</v>
      </c>
      <c r="C4319">
        <v>0.1527267763273755</v>
      </c>
      <c r="D4319">
        <v>0.1674711096487502</v>
      </c>
      <c r="E4319">
        <v>0.15037857293078069</v>
      </c>
      <c r="F4319">
        <v>0.14433306583189009</v>
      </c>
      <c r="G4319">
        <v>0.1923754084232597</v>
      </c>
      <c r="H4319">
        <v>0.1890205017754685</v>
      </c>
      <c r="I4319">
        <v>0.18249071198118491</v>
      </c>
      <c r="J4319">
        <v>0.1620932099117936</v>
      </c>
      <c r="K4319">
        <v>0.18271564104452301</v>
      </c>
      <c r="L4319">
        <v>0.17594346203382741</v>
      </c>
      <c r="M4319">
        <v>0.1460600370069185</v>
      </c>
      <c r="N4319">
        <v>0.18459608391944349</v>
      </c>
      <c r="O4319">
        <v>0.19308100199414449</v>
      </c>
      <c r="P4319">
        <v>0.14437855538835009</v>
      </c>
      <c r="Q4319">
        <v>0.1909834827086957</v>
      </c>
      <c r="R4319">
        <v>0.17358344521870389</v>
      </c>
      <c r="S4319">
        <v>0.22132614177824919</v>
      </c>
      <c r="T4319">
        <v>0.15185351823154</v>
      </c>
      <c r="U4319">
        <v>0.19331608304872699</v>
      </c>
      <c r="V4319">
        <v>0.17189009015172629</v>
      </c>
      <c r="W4319">
        <v>0.17350425162030039</v>
      </c>
      <c r="X4319">
        <v>0.1683801054528774</v>
      </c>
      <c r="Y4319">
        <v>0.16725637089658779</v>
      </c>
      <c r="Z4319">
        <v>0.1663731368134313</v>
      </c>
      <c r="AA4319">
        <v>0.18670232871740039</v>
      </c>
      <c r="AB4319">
        <v>0.18978224834456051</v>
      </c>
      <c r="AC4319">
        <v>0.16545315531142971</v>
      </c>
      <c r="AD4319">
        <v>0.17277490401118351</v>
      </c>
      <c r="AE4319">
        <v>0.15358568997815239</v>
      </c>
      <c r="AF4319">
        <v>0.1493268722665724</v>
      </c>
      <c r="AG4319">
        <v>0.15741524323081421</v>
      </c>
      <c r="AH4319">
        <v>0.12540353223242681</v>
      </c>
      <c r="AI4319">
        <v>0.15272933851785431</v>
      </c>
      <c r="AJ4319">
        <v>0.19550095115362751</v>
      </c>
      <c r="AK4319">
        <v>0.15880824181966571</v>
      </c>
      <c r="AL4319">
        <v>0.17608466260271721</v>
      </c>
    </row>
    <row r="4320" spans="1:38" x14ac:dyDescent="0.25">
      <c r="A4320" s="1">
        <v>37922</v>
      </c>
      <c r="B4320">
        <v>0.22214322524278049</v>
      </c>
      <c r="C4320">
        <v>0.15203934946509931</v>
      </c>
      <c r="D4320">
        <v>0.1666022014058848</v>
      </c>
      <c r="E4320">
        <v>0.1513871068159108</v>
      </c>
      <c r="F4320">
        <v>0.14321688018629089</v>
      </c>
      <c r="G4320">
        <v>0.1900756189723278</v>
      </c>
      <c r="H4320">
        <v>0.18746597148649571</v>
      </c>
      <c r="I4320">
        <v>0.181050379161001</v>
      </c>
      <c r="J4320">
        <v>0.16066655078411671</v>
      </c>
      <c r="K4320">
        <v>0.17987724607083949</v>
      </c>
      <c r="L4320">
        <v>0.17491279961815959</v>
      </c>
      <c r="M4320">
        <v>0.1447523257361906</v>
      </c>
      <c r="N4320">
        <v>0.18283298093830741</v>
      </c>
      <c r="O4320">
        <v>0.1917949951630879</v>
      </c>
      <c r="P4320">
        <v>0.14392992416641009</v>
      </c>
      <c r="Q4320">
        <v>0.1897687175624011</v>
      </c>
      <c r="R4320">
        <v>0.17226600425295119</v>
      </c>
      <c r="S4320">
        <v>0.2196756873115808</v>
      </c>
      <c r="T4320">
        <v>0.15025212481376121</v>
      </c>
      <c r="U4320">
        <v>0.19246996490338181</v>
      </c>
      <c r="V4320">
        <v>0.1709231765408751</v>
      </c>
      <c r="W4320">
        <v>0.17238619748920639</v>
      </c>
      <c r="X4320">
        <v>0.1676592250043028</v>
      </c>
      <c r="Y4320">
        <v>0.16460150956493511</v>
      </c>
      <c r="Z4320">
        <v>0.1653782981295793</v>
      </c>
      <c r="AA4320">
        <v>0.18393033357267249</v>
      </c>
      <c r="AB4320">
        <v>0.1888904388317422</v>
      </c>
      <c r="AC4320">
        <v>0.1634285701372426</v>
      </c>
      <c r="AD4320">
        <v>0.171458611314251</v>
      </c>
      <c r="AE4320">
        <v>0.15280082557117039</v>
      </c>
      <c r="AF4320">
        <v>0.14812199136151041</v>
      </c>
      <c r="AG4320">
        <v>0.15589450956046921</v>
      </c>
      <c r="AH4320">
        <v>0.1229634895039135</v>
      </c>
      <c r="AI4320">
        <v>0.15104507392785321</v>
      </c>
      <c r="AJ4320">
        <v>0.19419174423602409</v>
      </c>
      <c r="AK4320">
        <v>0.1579137123432893</v>
      </c>
      <c r="AL4320">
        <v>0.17498251338852339</v>
      </c>
    </row>
    <row r="4321" spans="1:38" x14ac:dyDescent="0.25">
      <c r="A4321" s="1">
        <v>37923</v>
      </c>
      <c r="B4321">
        <v>0.2200816437297233</v>
      </c>
      <c r="C4321">
        <v>0.1541948826522265</v>
      </c>
      <c r="D4321">
        <v>0.16624318651338871</v>
      </c>
      <c r="E4321">
        <v>0.1489552334166957</v>
      </c>
      <c r="F4321">
        <v>0.1412499443110567</v>
      </c>
      <c r="G4321">
        <v>0.18732695476784919</v>
      </c>
      <c r="H4321">
        <v>0.1863268859632593</v>
      </c>
      <c r="I4321">
        <v>0.18014715284376101</v>
      </c>
      <c r="J4321">
        <v>0.15937329342556139</v>
      </c>
      <c r="K4321">
        <v>0.1762199648339258</v>
      </c>
      <c r="L4321">
        <v>0.1747271903104507</v>
      </c>
      <c r="M4321">
        <v>0.14434047553094001</v>
      </c>
      <c r="N4321">
        <v>0.17828102522697209</v>
      </c>
      <c r="O4321">
        <v>0.19068024323102761</v>
      </c>
      <c r="P4321">
        <v>0.14232585071465359</v>
      </c>
      <c r="Q4321">
        <v>0.18908353983747009</v>
      </c>
      <c r="R4321">
        <v>0.1716548408693101</v>
      </c>
      <c r="S4321">
        <v>0.21821335278491361</v>
      </c>
      <c r="T4321">
        <v>0.14857263928699599</v>
      </c>
      <c r="U4321">
        <v>0.1914949238718216</v>
      </c>
      <c r="V4321">
        <v>0.1705275554132607</v>
      </c>
      <c r="W4321">
        <v>0.1689689315993092</v>
      </c>
      <c r="X4321">
        <v>0.16674255220904599</v>
      </c>
      <c r="Y4321">
        <v>0.16371200439814099</v>
      </c>
      <c r="Z4321">
        <v>0.16649103338941931</v>
      </c>
      <c r="AA4321">
        <v>0.18037606258105451</v>
      </c>
      <c r="AB4321">
        <v>0.18773360170853429</v>
      </c>
      <c r="AC4321">
        <v>0.1597355729635572</v>
      </c>
      <c r="AD4321">
        <v>0.16958128982875159</v>
      </c>
      <c r="AE4321">
        <v>0.15412605605375801</v>
      </c>
      <c r="AF4321">
        <v>0.14644001514844091</v>
      </c>
      <c r="AG4321">
        <v>0.1557307955700821</v>
      </c>
      <c r="AH4321">
        <v>0.1194802841444278</v>
      </c>
      <c r="AI4321">
        <v>0.15151721852404221</v>
      </c>
      <c r="AJ4321">
        <v>0.19284038736229431</v>
      </c>
      <c r="AK4321">
        <v>0.1577312267445676</v>
      </c>
      <c r="AL4321">
        <v>0.17478820088441191</v>
      </c>
    </row>
    <row r="4322" spans="1:38" x14ac:dyDescent="0.25">
      <c r="A4322" s="1">
        <v>37924</v>
      </c>
      <c r="B4322">
        <v>0.21883699316321631</v>
      </c>
      <c r="C4322">
        <v>0.15360028698318129</v>
      </c>
      <c r="D4322">
        <v>0.16557775274829289</v>
      </c>
      <c r="E4322">
        <v>0.1472133821292862</v>
      </c>
      <c r="F4322">
        <v>0.1400485335263571</v>
      </c>
      <c r="G4322">
        <v>0.18570005022231079</v>
      </c>
      <c r="H4322">
        <v>0.18540811754479741</v>
      </c>
      <c r="I4322">
        <v>0.17947936553961449</v>
      </c>
      <c r="J4322">
        <v>0.15858459247434431</v>
      </c>
      <c r="K4322">
        <v>0.17399249804460831</v>
      </c>
      <c r="L4322">
        <v>0.17432654230315869</v>
      </c>
      <c r="M4322">
        <v>0.14374237548404339</v>
      </c>
      <c r="N4322">
        <v>0.17537661236891791</v>
      </c>
      <c r="O4322">
        <v>0.18985925035237761</v>
      </c>
      <c r="P4322">
        <v>0.1411624786929381</v>
      </c>
      <c r="Q4322">
        <v>0.18847858181825841</v>
      </c>
      <c r="R4322">
        <v>0.17100201008580329</v>
      </c>
      <c r="S4322">
        <v>0.21703612657926941</v>
      </c>
      <c r="T4322">
        <v>0.14673634637572219</v>
      </c>
      <c r="U4322">
        <v>0.19086761769685021</v>
      </c>
      <c r="V4322">
        <v>0.16991471786030909</v>
      </c>
      <c r="W4322">
        <v>0.16687833415349571</v>
      </c>
      <c r="X4322">
        <v>0.16588188383613151</v>
      </c>
      <c r="Y4322">
        <v>0.16122760264788191</v>
      </c>
      <c r="Z4322">
        <v>0.16579739777339969</v>
      </c>
      <c r="AA4322">
        <v>0.17838784614326361</v>
      </c>
      <c r="AB4322">
        <v>0.1869156325901089</v>
      </c>
      <c r="AC4322">
        <v>0.1570858538645814</v>
      </c>
      <c r="AD4322">
        <v>0.1682682427124837</v>
      </c>
      <c r="AE4322">
        <v>0.15368200587509701</v>
      </c>
      <c r="AF4322">
        <v>0.14440682896583171</v>
      </c>
      <c r="AG4322">
        <v>0.15509202722322321</v>
      </c>
      <c r="AH4322">
        <v>0.1172852198635624</v>
      </c>
      <c r="AI4322">
        <v>0.150803839965654</v>
      </c>
      <c r="AJ4322">
        <v>0.19206087216324261</v>
      </c>
      <c r="AK4322">
        <v>0.157279661577441</v>
      </c>
      <c r="AL4322">
        <v>0.17449238864260641</v>
      </c>
    </row>
    <row r="4323" spans="1:38" x14ac:dyDescent="0.25">
      <c r="A4323" s="1">
        <v>37925</v>
      </c>
      <c r="B4323">
        <v>0.21810155312302509</v>
      </c>
      <c r="C4323">
        <v>0.1531773579808027</v>
      </c>
      <c r="D4323">
        <v>0.16510731898319711</v>
      </c>
      <c r="E4323">
        <v>0.14586471266005849</v>
      </c>
      <c r="F4323">
        <v>0.13906075910529381</v>
      </c>
      <c r="G4323">
        <v>0.18442175678788331</v>
      </c>
      <c r="H4323">
        <v>0.18473379357078001</v>
      </c>
      <c r="I4323">
        <v>0.17906314073546811</v>
      </c>
      <c r="J4323">
        <v>0.15792644707868261</v>
      </c>
      <c r="K4323">
        <v>0.17204003125529069</v>
      </c>
      <c r="L4323">
        <v>0.1741863109625334</v>
      </c>
      <c r="M4323">
        <v>0.1432942754371469</v>
      </c>
      <c r="N4323">
        <v>0.17267011617753039</v>
      </c>
      <c r="O4323">
        <v>0.1894049241403942</v>
      </c>
      <c r="P4323">
        <v>0.14015327333788929</v>
      </c>
      <c r="Q4323">
        <v>0.18814862379904679</v>
      </c>
      <c r="R4323">
        <v>0.17053251263562971</v>
      </c>
      <c r="S4323">
        <v>0.21612608787362519</v>
      </c>
      <c r="T4323">
        <v>0.14501047013111501</v>
      </c>
      <c r="U4323">
        <v>0.19055781152187881</v>
      </c>
      <c r="V4323">
        <v>0.16954354697402421</v>
      </c>
      <c r="W4323">
        <v>0.1651460700410155</v>
      </c>
      <c r="X4323">
        <v>0.1652816321298837</v>
      </c>
      <c r="Y4323">
        <v>0.15916611756428939</v>
      </c>
      <c r="Z4323">
        <v>0.1652920954907135</v>
      </c>
      <c r="AA4323">
        <v>0.17697185192769491</v>
      </c>
      <c r="AB4323">
        <v>0.18635766347168359</v>
      </c>
      <c r="AC4323">
        <v>0.15465905143227221</v>
      </c>
      <c r="AD4323">
        <v>0.1671901955962157</v>
      </c>
      <c r="AE4323">
        <v>0.15345545569643609</v>
      </c>
      <c r="AF4323">
        <v>0.1428336427832225</v>
      </c>
      <c r="AG4323">
        <v>0.15457617554303099</v>
      </c>
      <c r="AH4323">
        <v>0.1152512666938081</v>
      </c>
      <c r="AI4323">
        <v>0.15030421140726569</v>
      </c>
      <c r="AJ4323">
        <v>0.19158969029752421</v>
      </c>
      <c r="AK4323">
        <v>0.15703851307698119</v>
      </c>
      <c r="AL4323">
        <v>0.17445438890080109</v>
      </c>
    </row>
    <row r="4324" spans="1:38" x14ac:dyDescent="0.25">
      <c r="A4324" s="1">
        <v>37926</v>
      </c>
      <c r="B4324">
        <v>0.21619374511972941</v>
      </c>
      <c r="C4324">
        <v>0.1529068174849319</v>
      </c>
      <c r="D4324">
        <v>0.16460761830236939</v>
      </c>
      <c r="E4324">
        <v>0.1421649897872993</v>
      </c>
      <c r="F4324">
        <v>0.13733777020510421</v>
      </c>
      <c r="G4324">
        <v>0.18116246282242221</v>
      </c>
      <c r="H4324">
        <v>0.18338793325761829</v>
      </c>
      <c r="I4324">
        <v>0.17822386501682211</v>
      </c>
      <c r="J4324">
        <v>0.15696030628488841</v>
      </c>
      <c r="K4324">
        <v>0.16857483065329509</v>
      </c>
      <c r="L4324">
        <v>0.17415077330705619</v>
      </c>
      <c r="M4324">
        <v>0.14308940115350091</v>
      </c>
      <c r="N4324">
        <v>0.168342945690898</v>
      </c>
      <c r="O4324">
        <v>0.18773306785096669</v>
      </c>
      <c r="P4324">
        <v>0.13874979496788301</v>
      </c>
      <c r="Q4324">
        <v>0.1872483212527328</v>
      </c>
      <c r="R4324">
        <v>0.16979143745823189</v>
      </c>
      <c r="S4324">
        <v>0.21487361955722281</v>
      </c>
      <c r="T4324">
        <v>0.14343857025198761</v>
      </c>
      <c r="U4324">
        <v>0.1889651005136227</v>
      </c>
      <c r="V4324">
        <v>0.16917560115218949</v>
      </c>
      <c r="W4324">
        <v>0.1605015167152872</v>
      </c>
      <c r="X4324">
        <v>0.16478763042363589</v>
      </c>
      <c r="Y4324">
        <v>0.15366706742958039</v>
      </c>
      <c r="Z4324">
        <v>0.16477841303216531</v>
      </c>
      <c r="AA4324">
        <v>0.17655102925833599</v>
      </c>
      <c r="AB4324">
        <v>0.18536495345566659</v>
      </c>
      <c r="AC4324">
        <v>0.151539788419497</v>
      </c>
      <c r="AD4324">
        <v>0.16505944413632301</v>
      </c>
      <c r="AE4324">
        <v>0.15354034640066699</v>
      </c>
      <c r="AF4324">
        <v>0.14034258611782571</v>
      </c>
      <c r="AG4324">
        <v>0.15433019958544281</v>
      </c>
      <c r="AH4324">
        <v>0.1136366699956383</v>
      </c>
      <c r="AI4324">
        <v>0.14956096725798931</v>
      </c>
      <c r="AJ4324">
        <v>0.18979502162798481</v>
      </c>
      <c r="AK4324">
        <v>0.1568856988991644</v>
      </c>
      <c r="AL4324">
        <v>0.17444372336449951</v>
      </c>
    </row>
    <row r="4325" spans="1:38" x14ac:dyDescent="0.25">
      <c r="A4325" s="1">
        <v>37927</v>
      </c>
      <c r="B4325">
        <v>0.21570884442229901</v>
      </c>
      <c r="C4325">
        <v>0.15289017871239671</v>
      </c>
      <c r="D4325">
        <v>0.16444199734567261</v>
      </c>
      <c r="E4325">
        <v>0.14235278222699441</v>
      </c>
      <c r="F4325">
        <v>0.13803527240350799</v>
      </c>
      <c r="G4325">
        <v>0.18161572483214319</v>
      </c>
      <c r="H4325">
        <v>0.1848994315576169</v>
      </c>
      <c r="I4325">
        <v>0.17867418210595409</v>
      </c>
      <c r="J4325">
        <v>0.1570445393732563</v>
      </c>
      <c r="K4325">
        <v>0.16809484715661549</v>
      </c>
      <c r="L4325">
        <v>0.17540452232053061</v>
      </c>
      <c r="M4325">
        <v>0.144738453082982</v>
      </c>
      <c r="N4325">
        <v>0.1672053095493202</v>
      </c>
      <c r="O4325">
        <v>0.18885077312918341</v>
      </c>
      <c r="P4325">
        <v>0.13984187085239899</v>
      </c>
      <c r="Q4325">
        <v>0.18904747327827531</v>
      </c>
      <c r="R4325">
        <v>0.17122522625308689</v>
      </c>
      <c r="S4325">
        <v>0.21443261246798809</v>
      </c>
      <c r="T4325">
        <v>0.143439865165993</v>
      </c>
      <c r="U4325">
        <v>0.18956983715044079</v>
      </c>
      <c r="V4325">
        <v>0.1692205023806051</v>
      </c>
      <c r="W4325">
        <v>0.16077537116594581</v>
      </c>
      <c r="X4325">
        <v>0.164318628717388</v>
      </c>
      <c r="Y4325">
        <v>0.15322163208972561</v>
      </c>
      <c r="Z4325">
        <v>0.16497614681225631</v>
      </c>
      <c r="AA4325">
        <v>0.176228817700088</v>
      </c>
      <c r="AB4325">
        <v>0.1865289765840096</v>
      </c>
      <c r="AC4325">
        <v>0.15014837542010501</v>
      </c>
      <c r="AD4325">
        <v>0.1661189156587233</v>
      </c>
      <c r="AE4325">
        <v>0.1541429358786123</v>
      </c>
      <c r="AF4325">
        <v>0.1398295341881246</v>
      </c>
      <c r="AG4325">
        <v>0.155421865650545</v>
      </c>
      <c r="AH4325">
        <v>0.11271867356262209</v>
      </c>
      <c r="AI4325">
        <v>0.15081939898920779</v>
      </c>
      <c r="AJ4325">
        <v>0.19049275244871819</v>
      </c>
      <c r="AK4325">
        <v>0.1588917441661471</v>
      </c>
      <c r="AL4325">
        <v>0.17506664932453381</v>
      </c>
    </row>
    <row r="4326" spans="1:38" x14ac:dyDescent="0.25">
      <c r="A4326" s="1">
        <v>37928</v>
      </c>
      <c r="B4326">
        <v>0.2151686805669738</v>
      </c>
      <c r="C4326">
        <v>0.1617518732731949</v>
      </c>
      <c r="D4326">
        <v>0.17288470972230899</v>
      </c>
      <c r="E4326">
        <v>0.1427133019394167</v>
      </c>
      <c r="F4326">
        <v>0.13901004732918451</v>
      </c>
      <c r="G4326">
        <v>0.18226620906408639</v>
      </c>
      <c r="H4326">
        <v>0.19192759652428229</v>
      </c>
      <c r="I4326">
        <v>0.18542606169508619</v>
      </c>
      <c r="J4326">
        <v>0.15716210579495751</v>
      </c>
      <c r="K4326">
        <v>0.1676190303266025</v>
      </c>
      <c r="L4326">
        <v>0.1806228546673383</v>
      </c>
      <c r="M4326">
        <v>0.14690156751246319</v>
      </c>
      <c r="N4326">
        <v>0.16603850674107579</v>
      </c>
      <c r="O4326">
        <v>0.19124347840740011</v>
      </c>
      <c r="P4326">
        <v>0.14179436340358159</v>
      </c>
      <c r="Q4326">
        <v>0.19388508684227929</v>
      </c>
      <c r="R4326">
        <v>0.1768206817146088</v>
      </c>
      <c r="S4326">
        <v>0.21393066787875351</v>
      </c>
      <c r="T4326">
        <v>0.1434453267466651</v>
      </c>
      <c r="U4326">
        <v>0.19703207378725879</v>
      </c>
      <c r="V4326">
        <v>0.17446957027568741</v>
      </c>
      <c r="W4326">
        <v>0.16101589228327109</v>
      </c>
      <c r="X4326">
        <v>0.17513087701114019</v>
      </c>
      <c r="Y4326">
        <v>0.15286161341653751</v>
      </c>
      <c r="Z4326">
        <v>0.1776638805923472</v>
      </c>
      <c r="AA4326">
        <v>0.1757121616973957</v>
      </c>
      <c r="AB4326">
        <v>0.18938799971235259</v>
      </c>
      <c r="AC4326">
        <v>0.14868404575404631</v>
      </c>
      <c r="AD4326">
        <v>0.17236088718112361</v>
      </c>
      <c r="AE4326">
        <v>0.15885927535655761</v>
      </c>
      <c r="AF4326">
        <v>0.13924648225842359</v>
      </c>
      <c r="AG4326">
        <v>0.15659061504898061</v>
      </c>
      <c r="AH4326">
        <v>0.1117756771296059</v>
      </c>
      <c r="AI4326">
        <v>0.1570915807204262</v>
      </c>
      <c r="AJ4326">
        <v>0.20087381660278511</v>
      </c>
      <c r="AK4326">
        <v>0.1641415394331297</v>
      </c>
      <c r="AL4326">
        <v>0.18013957528456809</v>
      </c>
    </row>
    <row r="4327" spans="1:38" x14ac:dyDescent="0.25">
      <c r="A4327" s="1">
        <v>37929</v>
      </c>
      <c r="B4327">
        <v>0.2180969377642803</v>
      </c>
      <c r="C4327">
        <v>0.16409994324939869</v>
      </c>
      <c r="D4327">
        <v>0.17744309173295869</v>
      </c>
      <c r="E4327">
        <v>0.14494218568337511</v>
      </c>
      <c r="F4327">
        <v>0.1420539446072471</v>
      </c>
      <c r="G4327">
        <v>0.1832635969652622</v>
      </c>
      <c r="H4327">
        <v>0.19795922614378381</v>
      </c>
      <c r="I4327">
        <v>0.19377474040099751</v>
      </c>
      <c r="J4327">
        <v>0.1583176626015772</v>
      </c>
      <c r="K4327">
        <v>0.16855130862654211</v>
      </c>
      <c r="L4327">
        <v>0.18550297125684351</v>
      </c>
      <c r="M4327">
        <v>0.15133804680709989</v>
      </c>
      <c r="N4327">
        <v>0.16611979630286991</v>
      </c>
      <c r="O4327">
        <v>0.19433409869614901</v>
      </c>
      <c r="P4327">
        <v>0.14583785679204761</v>
      </c>
      <c r="Q4327">
        <v>0.19938803633800359</v>
      </c>
      <c r="R4327">
        <v>0.18122054092976131</v>
      </c>
      <c r="S4327">
        <v>0.21289819485133149</v>
      </c>
      <c r="T4327">
        <v>0.14595563856849109</v>
      </c>
      <c r="U4327">
        <v>0.20218515522621991</v>
      </c>
      <c r="V4327">
        <v>0.1812731498441659</v>
      </c>
      <c r="W4327">
        <v>0.16594542877973009</v>
      </c>
      <c r="X4327">
        <v>0.1879097919715591</v>
      </c>
      <c r="Y4327">
        <v>0.15545992807668271</v>
      </c>
      <c r="Z4327">
        <v>0.1817492844164835</v>
      </c>
      <c r="AA4327">
        <v>0.17787467236137</v>
      </c>
      <c r="AB4327">
        <v>0.19323245916823861</v>
      </c>
      <c r="AC4327">
        <v>0.14725669750893561</v>
      </c>
      <c r="AD4327">
        <v>0.1771824852216031</v>
      </c>
      <c r="AE4327">
        <v>0.16143858411550899</v>
      </c>
      <c r="AF4327">
        <v>0.14765093032872251</v>
      </c>
      <c r="AG4327">
        <v>0.16056638271444909</v>
      </c>
      <c r="AH4327">
        <v>0.1112163009567133</v>
      </c>
      <c r="AI4327">
        <v>0.16123714604042069</v>
      </c>
      <c r="AJ4327">
        <v>0.20912863791040781</v>
      </c>
      <c r="AK4327">
        <v>0.16948865410067801</v>
      </c>
      <c r="AL4327">
        <v>0.18263489510240591</v>
      </c>
    </row>
    <row r="4328" spans="1:38" x14ac:dyDescent="0.25">
      <c r="A4328" s="1">
        <v>37930</v>
      </c>
      <c r="B4328">
        <v>0.21742124759316561</v>
      </c>
      <c r="C4328">
        <v>0.16376694006846099</v>
      </c>
      <c r="D4328">
        <v>0.17725998862653239</v>
      </c>
      <c r="E4328">
        <v>0.14463697851824259</v>
      </c>
      <c r="F4328">
        <v>0.14190554919456849</v>
      </c>
      <c r="G4328">
        <v>0.18327335606791509</v>
      </c>
      <c r="H4328">
        <v>0.1980866649662873</v>
      </c>
      <c r="I4328">
        <v>0.1938668325169339</v>
      </c>
      <c r="J4328">
        <v>0.15781814082218931</v>
      </c>
      <c r="K4328">
        <v>0.1695162308876299</v>
      </c>
      <c r="L4328">
        <v>0.18548992839108069</v>
      </c>
      <c r="M4328">
        <v>0.15103889430082709</v>
      </c>
      <c r="N4328">
        <v>0.16448962831334241</v>
      </c>
      <c r="O4328">
        <v>0.19429190908061589</v>
      </c>
      <c r="P4328">
        <v>0.14458378524061691</v>
      </c>
      <c r="Q4328">
        <v>0.1995004414240909</v>
      </c>
      <c r="R4328">
        <v>0.1809008220028093</v>
      </c>
      <c r="S4328">
        <v>0.21291467336306191</v>
      </c>
      <c r="T4328">
        <v>0.14418980716150459</v>
      </c>
      <c r="U4328">
        <v>0.20245111373583499</v>
      </c>
      <c r="V4328">
        <v>0.18121713541333451</v>
      </c>
      <c r="W4328">
        <v>0.1659316319428559</v>
      </c>
      <c r="X4328">
        <v>0.18691162359864449</v>
      </c>
      <c r="Y4328">
        <v>0.15482907607016119</v>
      </c>
      <c r="Z4328">
        <v>0.18163125335112371</v>
      </c>
      <c r="AA4328">
        <v>0.17803162746978879</v>
      </c>
      <c r="AB4328">
        <v>0.19362629879376211</v>
      </c>
      <c r="AC4328">
        <v>0.1453747174305326</v>
      </c>
      <c r="AD4328">
        <v>0.17781230199153139</v>
      </c>
      <c r="AE4328">
        <v>0.16140298542306</v>
      </c>
      <c r="AF4328">
        <v>0.1468578783990214</v>
      </c>
      <c r="AG4328">
        <v>0.15984787903161621</v>
      </c>
      <c r="AH4328">
        <v>0.10903533218867489</v>
      </c>
      <c r="AI4328">
        <v>0.1608712769902978</v>
      </c>
      <c r="AJ4328">
        <v>0.2088267581698473</v>
      </c>
      <c r="AK4328">
        <v>0.16945290899454871</v>
      </c>
      <c r="AL4328">
        <v>0.182611762981396</v>
      </c>
    </row>
    <row r="4329" spans="1:38" x14ac:dyDescent="0.25">
      <c r="A4329" s="1">
        <v>37931</v>
      </c>
      <c r="B4329">
        <v>0.21686003110626159</v>
      </c>
      <c r="C4329">
        <v>0.16347060355418991</v>
      </c>
      <c r="D4329">
        <v>0.1769268855201061</v>
      </c>
      <c r="E4329">
        <v>0.144565862262201</v>
      </c>
      <c r="F4329">
        <v>0.14223556287279901</v>
      </c>
      <c r="G4329">
        <v>0.18367617072612349</v>
      </c>
      <c r="H4329">
        <v>0.1983627148999019</v>
      </c>
      <c r="I4329">
        <v>0.19404329963287029</v>
      </c>
      <c r="J4329">
        <v>0.15746028570946799</v>
      </c>
      <c r="K4329">
        <v>0.17191865314871779</v>
      </c>
      <c r="L4329">
        <v>0.18573938552531799</v>
      </c>
      <c r="M4329">
        <v>0.1513913042945543</v>
      </c>
      <c r="N4329">
        <v>0.16300946032381489</v>
      </c>
      <c r="O4329">
        <v>0.19439305279841609</v>
      </c>
      <c r="P4329">
        <v>0.14396304702251941</v>
      </c>
      <c r="Q4329">
        <v>0.19972438497171649</v>
      </c>
      <c r="R4329">
        <v>0.18069110307585731</v>
      </c>
      <c r="S4329">
        <v>0.2136311518747922</v>
      </c>
      <c r="T4329">
        <v>0.14330105908785151</v>
      </c>
      <c r="U4329">
        <v>0.20286582224545011</v>
      </c>
      <c r="V4329">
        <v>0.18112153764916961</v>
      </c>
      <c r="W4329">
        <v>0.16576950177264829</v>
      </c>
      <c r="X4329">
        <v>0.1860863718923968</v>
      </c>
      <c r="Y4329">
        <v>0.15626489073030639</v>
      </c>
      <c r="Z4329">
        <v>0.1814915556190973</v>
      </c>
      <c r="AA4329">
        <v>0.179406176889258</v>
      </c>
      <c r="AB4329">
        <v>0.194133471752619</v>
      </c>
      <c r="AC4329">
        <v>0.14411565401879631</v>
      </c>
      <c r="AD4329">
        <v>0.17836336876145989</v>
      </c>
      <c r="AE4329">
        <v>0.161428636730611</v>
      </c>
      <c r="AF4329">
        <v>0.1477323264693203</v>
      </c>
      <c r="AG4329">
        <v>0.1592397920154501</v>
      </c>
      <c r="AH4329">
        <v>0.11094603008730319</v>
      </c>
      <c r="AI4329">
        <v>0.160486657940175</v>
      </c>
      <c r="AJ4329">
        <v>0.2087623784292868</v>
      </c>
      <c r="AK4329">
        <v>0.16961924722175259</v>
      </c>
      <c r="AL4329">
        <v>0.18275269336038599</v>
      </c>
    </row>
    <row r="4330" spans="1:38" x14ac:dyDescent="0.25">
      <c r="A4330" s="1">
        <v>37932</v>
      </c>
      <c r="B4330">
        <v>0.21648039356672591</v>
      </c>
      <c r="C4330">
        <v>0.16419868109076799</v>
      </c>
      <c r="D4330">
        <v>0.17653544908034641</v>
      </c>
      <c r="E4330">
        <v>0.14464020055161389</v>
      </c>
      <c r="F4330">
        <v>0.14324740774097561</v>
      </c>
      <c r="G4330">
        <v>0.18425398538433191</v>
      </c>
      <c r="H4330">
        <v>0.19866932038907209</v>
      </c>
      <c r="I4330">
        <v>0.1942057042488067</v>
      </c>
      <c r="J4330">
        <v>0.15760145439930409</v>
      </c>
      <c r="K4330">
        <v>0.17450440874313891</v>
      </c>
      <c r="L4330">
        <v>0.18796222216043151</v>
      </c>
      <c r="M4330">
        <v>0.1525240527495057</v>
      </c>
      <c r="N4330">
        <v>0.16446793864350451</v>
      </c>
      <c r="O4330">
        <v>0.1946225298495497</v>
      </c>
      <c r="P4330">
        <v>0.1447025491303443</v>
      </c>
      <c r="Q4330">
        <v>0.20004832851934221</v>
      </c>
      <c r="R4330">
        <v>0.18172302484319339</v>
      </c>
      <c r="S4330">
        <v>0.21466169288652259</v>
      </c>
      <c r="T4330">
        <v>0.14153716766557739</v>
      </c>
      <c r="U4330">
        <v>0.20340303075506519</v>
      </c>
      <c r="V4330">
        <v>0.18097802321833811</v>
      </c>
      <c r="W4330">
        <v>0.16568737160244079</v>
      </c>
      <c r="X4330">
        <v>0.18529028685281559</v>
      </c>
      <c r="Y4330">
        <v>0.15816320539045159</v>
      </c>
      <c r="Z4330">
        <v>0.18172063084937759</v>
      </c>
      <c r="AA4330">
        <v>0.18105433741983851</v>
      </c>
      <c r="AB4330">
        <v>0.19469897804480929</v>
      </c>
      <c r="AC4330">
        <v>0.14479693665759669</v>
      </c>
      <c r="AD4330">
        <v>0.17890318553138829</v>
      </c>
      <c r="AE4330">
        <v>0.16391904745044081</v>
      </c>
      <c r="AF4330">
        <v>0.14947177453961921</v>
      </c>
      <c r="AG4330">
        <v>0.15835091206972099</v>
      </c>
      <c r="AH4330">
        <v>0.11494999745954371</v>
      </c>
      <c r="AI4330">
        <v>0.16102088958491539</v>
      </c>
      <c r="AJ4330">
        <v>0.20879591535539299</v>
      </c>
      <c r="AK4330">
        <v>0.17210653180775151</v>
      </c>
      <c r="AL4330">
        <v>0.18386951478624511</v>
      </c>
    </row>
    <row r="4331" spans="1:38" x14ac:dyDescent="0.25">
      <c r="A4331" s="1">
        <v>37933</v>
      </c>
      <c r="B4331">
        <v>0.21624154550087449</v>
      </c>
      <c r="C4331">
        <v>0.16461783162492771</v>
      </c>
      <c r="D4331">
        <v>0.1761056793072534</v>
      </c>
      <c r="E4331">
        <v>0.14460999338648139</v>
      </c>
      <c r="F4331">
        <v>0.14403766170006119</v>
      </c>
      <c r="G4331">
        <v>0.18468180004254031</v>
      </c>
      <c r="H4331">
        <v>0.1988481481004645</v>
      </c>
      <c r="I4331">
        <v>0.19431810886474321</v>
      </c>
      <c r="J4331">
        <v>0.15772317864469579</v>
      </c>
      <c r="K4331">
        <v>0.17644224767089339</v>
      </c>
      <c r="L4331">
        <v>0.18941293737645981</v>
      </c>
      <c r="M4331">
        <v>0.15381075695064861</v>
      </c>
      <c r="N4331">
        <v>0.1659055836298608</v>
      </c>
      <c r="O4331">
        <v>0.1947753402340166</v>
      </c>
      <c r="P4331">
        <v>0.14512993196723731</v>
      </c>
      <c r="Q4331">
        <v>0.2002261182208141</v>
      </c>
      <c r="R4331">
        <v>0.18314392055336909</v>
      </c>
      <c r="S4331">
        <v>0.21541410889825291</v>
      </c>
      <c r="T4331">
        <v>0.1442425177879606</v>
      </c>
      <c r="U4331">
        <v>0.20382648926468031</v>
      </c>
      <c r="V4331">
        <v>0.18080117545417329</v>
      </c>
      <c r="W4331">
        <v>0.16564190809889981</v>
      </c>
      <c r="X4331">
        <v>0.18445878514656791</v>
      </c>
      <c r="Y4331">
        <v>0.1590323533839301</v>
      </c>
      <c r="Z4331">
        <v>0.18205092020544769</v>
      </c>
      <c r="AA4331">
        <v>0.18134488252065101</v>
      </c>
      <c r="AB4331">
        <v>0.19514115100366611</v>
      </c>
      <c r="AC4331">
        <v>0.1453448859630638</v>
      </c>
      <c r="AD4331">
        <v>0.17944425230131669</v>
      </c>
      <c r="AE4331">
        <v>0.16472421260605319</v>
      </c>
      <c r="AF4331">
        <v>0.15010122260991821</v>
      </c>
      <c r="AG4331">
        <v>0.1589005119004695</v>
      </c>
      <c r="AH4331">
        <v>0.11742063149845081</v>
      </c>
      <c r="AI4331">
        <v>0.1623414748625904</v>
      </c>
      <c r="AJ4331">
        <v>0.20867945228149909</v>
      </c>
      <c r="AK4331">
        <v>0.17345592670141219</v>
      </c>
      <c r="AL4331">
        <v>0.184809285186077</v>
      </c>
    </row>
    <row r="4332" spans="1:38" x14ac:dyDescent="0.25">
      <c r="A4332" s="1">
        <v>37934</v>
      </c>
      <c r="B4332">
        <v>0.21732591101746701</v>
      </c>
      <c r="C4332">
        <v>0.16642830276494261</v>
      </c>
      <c r="D4332">
        <v>0.1769527732371084</v>
      </c>
      <c r="E4332">
        <v>0.14691689876306421</v>
      </c>
      <c r="F4332">
        <v>0.14578084804929209</v>
      </c>
      <c r="G4332">
        <v>0.18577163021273049</v>
      </c>
      <c r="H4332">
        <v>0.19896469216753521</v>
      </c>
      <c r="I4332">
        <v>0.19598058743637381</v>
      </c>
      <c r="J4332">
        <v>0.1570643526679491</v>
      </c>
      <c r="K4332">
        <v>0.17767545289293421</v>
      </c>
      <c r="L4332">
        <v>0.19082669439597549</v>
      </c>
      <c r="M4332">
        <v>0.15485815999740771</v>
      </c>
      <c r="N4332">
        <v>0.1671426372673418</v>
      </c>
      <c r="O4332">
        <v>0.19605162708106419</v>
      </c>
      <c r="P4332">
        <v>0.1475265648357843</v>
      </c>
      <c r="Q4332">
        <v>0.2008693601546499</v>
      </c>
      <c r="R4332">
        <v>0.18366355294747561</v>
      </c>
      <c r="S4332">
        <v>0.21562053797513639</v>
      </c>
      <c r="T4332">
        <v>0.14480059463711051</v>
      </c>
      <c r="U4332">
        <v>0.20477562187925999</v>
      </c>
      <c r="V4332">
        <v>0.18259480762538749</v>
      </c>
      <c r="W4332">
        <v>0.17196937914480859</v>
      </c>
      <c r="X4332">
        <v>0.18665571695104899</v>
      </c>
      <c r="Y4332">
        <v>0.1642096288459779</v>
      </c>
      <c r="Z4332">
        <v>0.1834343704784859</v>
      </c>
      <c r="AA4332">
        <v>0.1855938036512578</v>
      </c>
      <c r="AB4332">
        <v>0.19518327461043411</v>
      </c>
      <c r="AC4332">
        <v>0.14665478606911589</v>
      </c>
      <c r="AD4332">
        <v>0.18009648612962101</v>
      </c>
      <c r="AE4332">
        <v>0.1675576672028857</v>
      </c>
      <c r="AF4332">
        <v>0.15675647512774141</v>
      </c>
      <c r="AG4332">
        <v>0.15864153299042649</v>
      </c>
      <c r="AH4332">
        <v>0.1182490702463201</v>
      </c>
      <c r="AI4332">
        <v>0.16388782659239581</v>
      </c>
      <c r="AJ4332">
        <v>0.20943027560464</v>
      </c>
      <c r="AK4332">
        <v>0.1755759115740938</v>
      </c>
      <c r="AL4332">
        <v>0.18568422733932</v>
      </c>
    </row>
    <row r="4333" spans="1:38" x14ac:dyDescent="0.25">
      <c r="A4333" s="1">
        <v>37935</v>
      </c>
      <c r="B4333">
        <v>0.21789975021826999</v>
      </c>
      <c r="C4333">
        <v>0.16766814390318521</v>
      </c>
      <c r="D4333">
        <v>0.17782153383363</v>
      </c>
      <c r="E4333">
        <v>0.14904198595782869</v>
      </c>
      <c r="F4333">
        <v>0.1473410798530686</v>
      </c>
      <c r="G4333">
        <v>0.18650312704958749</v>
      </c>
      <c r="H4333">
        <v>0.19882012512349481</v>
      </c>
      <c r="I4333">
        <v>0.1974899410080044</v>
      </c>
      <c r="J4333">
        <v>0.15629441558009119</v>
      </c>
      <c r="K4333">
        <v>0.17868365811497491</v>
      </c>
      <c r="L4333">
        <v>0.19163876253526629</v>
      </c>
      <c r="M4333">
        <v>0.1555986192409452</v>
      </c>
      <c r="N4333">
        <v>0.1682296909048229</v>
      </c>
      <c r="O4333">
        <v>0.19696624726144521</v>
      </c>
      <c r="P4333">
        <v>0.14964611437099801</v>
      </c>
      <c r="Q4333">
        <v>0.20120298670387041</v>
      </c>
      <c r="R4333">
        <v>0.18408985200824859</v>
      </c>
      <c r="S4333">
        <v>0.21559259205201989</v>
      </c>
      <c r="T4333">
        <v>0.1452128381529271</v>
      </c>
      <c r="U4333">
        <v>0.20525475449383959</v>
      </c>
      <c r="V4333">
        <v>0.184428023129935</v>
      </c>
      <c r="W4333">
        <v>0.17749185019071739</v>
      </c>
      <c r="X4333">
        <v>0.18874431542219691</v>
      </c>
      <c r="Y4333">
        <v>0.1690535709746924</v>
      </c>
      <c r="Z4333">
        <v>0.18479028831338751</v>
      </c>
      <c r="AA4333">
        <v>0.18834828033742021</v>
      </c>
      <c r="AB4333">
        <v>0.19507873155053551</v>
      </c>
      <c r="AC4333">
        <v>0.14776260284183459</v>
      </c>
      <c r="AD4333">
        <v>0.18075121995792531</v>
      </c>
      <c r="AE4333">
        <v>0.16940735254094541</v>
      </c>
      <c r="AF4333">
        <v>0.15779422764556461</v>
      </c>
      <c r="AG4333">
        <v>0.15833880408038339</v>
      </c>
      <c r="AH4333">
        <v>0.11876917566085619</v>
      </c>
      <c r="AI4333">
        <v>0.16540744663638929</v>
      </c>
      <c r="AJ4333">
        <v>0.2097519322611141</v>
      </c>
      <c r="AK4333">
        <v>0.17648532510509529</v>
      </c>
      <c r="AL4333">
        <v>0.18633562275260879</v>
      </c>
    </row>
    <row r="4334" spans="1:38" x14ac:dyDescent="0.25">
      <c r="A4334" s="1">
        <v>37936</v>
      </c>
      <c r="B4334">
        <v>0.22099546007790641</v>
      </c>
      <c r="C4334">
        <v>0.168291305657189</v>
      </c>
      <c r="D4334">
        <v>0.17972331666447999</v>
      </c>
      <c r="E4334">
        <v>0.14637742451200669</v>
      </c>
      <c r="F4334">
        <v>0.14818630051735071</v>
      </c>
      <c r="G4334">
        <v>0.1846913120654225</v>
      </c>
      <c r="H4334">
        <v>0.19863861460432231</v>
      </c>
      <c r="I4334">
        <v>0.1979962566689949</v>
      </c>
      <c r="J4334">
        <v>0.15528330830228049</v>
      </c>
      <c r="K4334">
        <v>0.17791312324368619</v>
      </c>
      <c r="L4334">
        <v>0.19193016635332319</v>
      </c>
      <c r="M4334">
        <v>0.15518272842443151</v>
      </c>
      <c r="N4334">
        <v>0.16938409021807069</v>
      </c>
      <c r="O4334">
        <v>0.1972235814074744</v>
      </c>
      <c r="P4334">
        <v>0.1479995811898667</v>
      </c>
      <c r="Q4334">
        <v>0.20165565423497661</v>
      </c>
      <c r="R4334">
        <v>0.18487605948476629</v>
      </c>
      <c r="S4334">
        <v>0.2154372484531836</v>
      </c>
      <c r="T4334">
        <v>0.14435957880913969</v>
      </c>
      <c r="U4334">
        <v>0.20490280058553459</v>
      </c>
      <c r="V4334">
        <v>0.1865522742585165</v>
      </c>
      <c r="W4334">
        <v>0.17102977511354031</v>
      </c>
      <c r="X4334">
        <v>0.1915303753694419</v>
      </c>
      <c r="Y4334">
        <v>0.16985058311666121</v>
      </c>
      <c r="Z4334">
        <v>0.1860468916531357</v>
      </c>
      <c r="AA4334">
        <v>0.18713987821894651</v>
      </c>
      <c r="AB4334">
        <v>0.19348602863788689</v>
      </c>
      <c r="AC4334">
        <v>0.1471532803466449</v>
      </c>
      <c r="AD4334">
        <v>0.18255331118173709</v>
      </c>
      <c r="AE4334">
        <v>0.1704443577814079</v>
      </c>
      <c r="AF4334">
        <v>0.15464199690338951</v>
      </c>
      <c r="AG4334">
        <v>0.15910977077711669</v>
      </c>
      <c r="AH4334">
        <v>0.1183031106536461</v>
      </c>
      <c r="AI4334">
        <v>0.16725874622001519</v>
      </c>
      <c r="AJ4334">
        <v>0.20951833575954251</v>
      </c>
      <c r="AK4334">
        <v>0.17709907865154589</v>
      </c>
      <c r="AL4334">
        <v>0.18690417894154729</v>
      </c>
    </row>
    <row r="4335" spans="1:38" x14ac:dyDescent="0.25">
      <c r="A4335" s="1">
        <v>37937</v>
      </c>
      <c r="B4335">
        <v>0.220121730902368</v>
      </c>
      <c r="C4335">
        <v>0.16842684610021449</v>
      </c>
      <c r="D4335">
        <v>0.17969582941651399</v>
      </c>
      <c r="E4335">
        <v>0.1440682420525094</v>
      </c>
      <c r="F4335">
        <v>0.14827034126280519</v>
      </c>
      <c r="G4335">
        <v>0.18553458951562629</v>
      </c>
      <c r="H4335">
        <v>0.19872015581939301</v>
      </c>
      <c r="I4335">
        <v>0.19926325828342681</v>
      </c>
      <c r="J4335">
        <v>0.15568524228237329</v>
      </c>
      <c r="K4335">
        <v>0.17841655047896041</v>
      </c>
      <c r="L4335">
        <v>0.19096579157724791</v>
      </c>
      <c r="M4335">
        <v>0.15351160510134609</v>
      </c>
      <c r="N4335">
        <v>0.17057188449149721</v>
      </c>
      <c r="O4335">
        <v>0.19593814584392449</v>
      </c>
      <c r="P4335">
        <v>0.1493370987455484</v>
      </c>
      <c r="Q4335">
        <v>0.20106206884836289</v>
      </c>
      <c r="R4335">
        <v>0.18538575160083781</v>
      </c>
      <c r="S4335">
        <v>0.21526076895143181</v>
      </c>
      <c r="T4335">
        <v>0.14330190921076541</v>
      </c>
      <c r="U4335">
        <v>0.20403517510678529</v>
      </c>
      <c r="V4335">
        <v>0.1872541487570186</v>
      </c>
      <c r="W4335">
        <v>0.16885517282500601</v>
      </c>
      <c r="X4335">
        <v>0.19341860722354681</v>
      </c>
      <c r="Y4335">
        <v>0.16874613008656539</v>
      </c>
      <c r="Z4335">
        <v>0.18609532803975501</v>
      </c>
      <c r="AA4335">
        <v>0.1858217538782504</v>
      </c>
      <c r="AB4335">
        <v>0.1918777657894816</v>
      </c>
      <c r="AC4335">
        <v>0.14728247969565539</v>
      </c>
      <c r="AD4335">
        <v>0.18352742539100239</v>
      </c>
      <c r="AE4335">
        <v>0.17057581015280751</v>
      </c>
      <c r="AF4335">
        <v>0.1522707204869464</v>
      </c>
      <c r="AG4335">
        <v>0.1584105864226158</v>
      </c>
      <c r="AH4335">
        <v>0.12127755156810729</v>
      </c>
      <c r="AI4335">
        <v>0.16888668634498979</v>
      </c>
      <c r="AJ4335">
        <v>0.20810291388606289</v>
      </c>
      <c r="AK4335">
        <v>0.17668203609595309</v>
      </c>
      <c r="AL4335">
        <v>0.1862109584546601</v>
      </c>
    </row>
    <row r="4336" spans="1:38" x14ac:dyDescent="0.25">
      <c r="A4336" s="1">
        <v>37938</v>
      </c>
      <c r="B4336">
        <v>0.2183652192294378</v>
      </c>
      <c r="C4336">
        <v>0.16826111918060371</v>
      </c>
      <c r="D4336">
        <v>0.1796740676912181</v>
      </c>
      <c r="E4336">
        <v>0.14399738417505781</v>
      </c>
      <c r="F4336">
        <v>0.1484227938874825</v>
      </c>
      <c r="G4336">
        <v>0.18408054769196611</v>
      </c>
      <c r="H4336">
        <v>0.19849655851096451</v>
      </c>
      <c r="I4336">
        <v>0.1984315086274098</v>
      </c>
      <c r="J4336">
        <v>0.156204998409464</v>
      </c>
      <c r="K4336">
        <v>0.17911519551291369</v>
      </c>
      <c r="L4336">
        <v>0.19073204766740731</v>
      </c>
      <c r="M4336">
        <v>0.15347765120468229</v>
      </c>
      <c r="N4336">
        <v>0.17104740218060571</v>
      </c>
      <c r="O4336">
        <v>0.19493149728010781</v>
      </c>
      <c r="P4336">
        <v>0.1488657715539711</v>
      </c>
      <c r="Q4336">
        <v>0.20011950342179821</v>
      </c>
      <c r="R4336">
        <v>0.18526746571749261</v>
      </c>
      <c r="S4336">
        <v>0.2138252714330065</v>
      </c>
      <c r="T4336">
        <v>0.14239893127505909</v>
      </c>
      <c r="U4336">
        <v>0.20357726920670211</v>
      </c>
      <c r="V4336">
        <v>0.18721498706234299</v>
      </c>
      <c r="W4336">
        <v>0.16755444383801549</v>
      </c>
      <c r="X4336">
        <v>0.19339362380596761</v>
      </c>
      <c r="Y4336">
        <v>0.1693201085245232</v>
      </c>
      <c r="Z4336">
        <v>0.1859115451695966</v>
      </c>
      <c r="AA4336">
        <v>0.18489818799860869</v>
      </c>
      <c r="AB4336">
        <v>0.1919847347563915</v>
      </c>
      <c r="AC4336">
        <v>0.14548226785673221</v>
      </c>
      <c r="AD4336">
        <v>0.18374597589726191</v>
      </c>
      <c r="AE4336">
        <v>0.17043149469678251</v>
      </c>
      <c r="AF4336">
        <v>0.1512105566320168</v>
      </c>
      <c r="AG4336">
        <v>0.1587866422366036</v>
      </c>
      <c r="AH4336">
        <v>0.1201883539296499</v>
      </c>
      <c r="AI4336">
        <v>0.1687571873886094</v>
      </c>
      <c r="AJ4336">
        <v>0.2075672807082885</v>
      </c>
      <c r="AK4336">
        <v>0.17636268661746429</v>
      </c>
      <c r="AL4336">
        <v>0.18606060491983151</v>
      </c>
    </row>
    <row r="4337" spans="1:38" x14ac:dyDescent="0.25">
      <c r="A4337" s="1">
        <v>37939</v>
      </c>
      <c r="B4337">
        <v>0.22569160229334981</v>
      </c>
      <c r="C4337">
        <v>0.16810039226099299</v>
      </c>
      <c r="D4337">
        <v>0.1802873059659223</v>
      </c>
      <c r="E4337">
        <v>0.14506970811578801</v>
      </c>
      <c r="F4337">
        <v>0.1522343374212507</v>
      </c>
      <c r="G4337">
        <v>0.18723067253497261</v>
      </c>
      <c r="H4337">
        <v>0.19847712786920249</v>
      </c>
      <c r="I4337">
        <v>0.1976903839713928</v>
      </c>
      <c r="J4337">
        <v>0.1683469767587768</v>
      </c>
      <c r="K4337">
        <v>0.18555759054686691</v>
      </c>
      <c r="L4337">
        <v>0.19184622042423341</v>
      </c>
      <c r="M4337">
        <v>0.1597077598080186</v>
      </c>
      <c r="N4337">
        <v>0.18093333653638091</v>
      </c>
      <c r="O4337">
        <v>0.19600818204962439</v>
      </c>
      <c r="P4337">
        <v>0.15394444436239371</v>
      </c>
      <c r="Q4337">
        <v>0.20003847645677211</v>
      </c>
      <c r="R4337">
        <v>0.185335846500814</v>
      </c>
      <c r="S4337">
        <v>0.22738664891458121</v>
      </c>
      <c r="T4337">
        <v>0.1685834533393529</v>
      </c>
      <c r="U4337">
        <v>0.2034043633066189</v>
      </c>
      <c r="V4337">
        <v>0.18738415870100081</v>
      </c>
      <c r="W4337">
        <v>0.16638038151769161</v>
      </c>
      <c r="X4337">
        <v>0.19351030705505501</v>
      </c>
      <c r="Y4337">
        <v>0.17090450362914761</v>
      </c>
      <c r="Z4337">
        <v>0.18611276229943821</v>
      </c>
      <c r="AA4337">
        <v>0.1851551776745225</v>
      </c>
      <c r="AB4337">
        <v>0.19356670372330129</v>
      </c>
      <c r="AC4337">
        <v>0.16607580601780891</v>
      </c>
      <c r="AD4337">
        <v>0.1842307764035214</v>
      </c>
      <c r="AE4337">
        <v>0.17034092924075761</v>
      </c>
      <c r="AF4337">
        <v>0.15111789277708701</v>
      </c>
      <c r="AG4337">
        <v>0.17267311471725799</v>
      </c>
      <c r="AH4337">
        <v>0.1444352674023035</v>
      </c>
      <c r="AI4337">
        <v>0.16879018843222909</v>
      </c>
      <c r="AJ4337">
        <v>0.20722956419718089</v>
      </c>
      <c r="AK4337">
        <v>0.17616417047230881</v>
      </c>
      <c r="AL4337">
        <v>0.18734462638500279</v>
      </c>
    </row>
    <row r="4338" spans="1:38" x14ac:dyDescent="0.25">
      <c r="A4338" s="1">
        <v>37940</v>
      </c>
      <c r="B4338">
        <v>0.22343018445422241</v>
      </c>
      <c r="C4338">
        <v>0.16813466534138219</v>
      </c>
      <c r="D4338">
        <v>0.1805622109072931</v>
      </c>
      <c r="E4338">
        <v>0.15106105395247699</v>
      </c>
      <c r="F4338">
        <v>0.1525640627732007</v>
      </c>
      <c r="G4338">
        <v>0.18614746404464569</v>
      </c>
      <c r="H4338">
        <v>0.19863269722744059</v>
      </c>
      <c r="I4338">
        <v>0.19723050931537581</v>
      </c>
      <c r="J4338">
        <v>0.16886951066364531</v>
      </c>
      <c r="K4338">
        <v>0.18645206891415339</v>
      </c>
      <c r="L4338">
        <v>0.1918124765143927</v>
      </c>
      <c r="M4338">
        <v>0.15977068091135491</v>
      </c>
      <c r="N4338">
        <v>0.18152343755882269</v>
      </c>
      <c r="O4338">
        <v>0.19539153348580771</v>
      </c>
      <c r="P4338">
        <v>0.15358978383748301</v>
      </c>
      <c r="Q4338">
        <v>0.1995555264148228</v>
      </c>
      <c r="R4338">
        <v>0.18550256061746881</v>
      </c>
      <c r="S4338">
        <v>0.22569958889615571</v>
      </c>
      <c r="T4338">
        <v>0.16669922540364659</v>
      </c>
      <c r="U4338">
        <v>0.20343895740653559</v>
      </c>
      <c r="V4338">
        <v>0.1877137470063252</v>
      </c>
      <c r="W4338">
        <v>0.16852666129424679</v>
      </c>
      <c r="X4338">
        <v>0.19347924529467961</v>
      </c>
      <c r="Y4338">
        <v>0.17135693853018119</v>
      </c>
      <c r="Z4338">
        <v>0.1862489794292799</v>
      </c>
      <c r="AA4338">
        <v>0.1843563320067404</v>
      </c>
      <c r="AB4338">
        <v>0.19400367269021121</v>
      </c>
      <c r="AC4338">
        <v>0.1639943441788857</v>
      </c>
      <c r="AD4338">
        <v>0.18473182690978091</v>
      </c>
      <c r="AE4338">
        <v>0.17033411378473259</v>
      </c>
      <c r="AF4338">
        <v>0.15029652443018179</v>
      </c>
      <c r="AG4338">
        <v>0.1730616705312458</v>
      </c>
      <c r="AH4338">
        <v>0.14035995865273501</v>
      </c>
      <c r="AI4338">
        <v>0.1688594394758488</v>
      </c>
      <c r="AJ4338">
        <v>0.20713976435273981</v>
      </c>
      <c r="AK4338">
        <v>0.17603232099381999</v>
      </c>
      <c r="AL4338">
        <v>0.1874755228501741</v>
      </c>
    </row>
    <row r="4339" spans="1:38" x14ac:dyDescent="0.25">
      <c r="A4339" s="1">
        <v>37941</v>
      </c>
      <c r="B4339">
        <v>0.2212620053620723</v>
      </c>
      <c r="C4339">
        <v>0.16802515399565859</v>
      </c>
      <c r="D4339">
        <v>0.18058464113715619</v>
      </c>
      <c r="E4339">
        <v>0.1485562044778849</v>
      </c>
      <c r="F4339">
        <v>0.15295448522030211</v>
      </c>
      <c r="G4339">
        <v>0.18536472350907729</v>
      </c>
      <c r="H4339">
        <v>0.1985031802377461</v>
      </c>
      <c r="I4339">
        <v>0.19759395650442041</v>
      </c>
      <c r="J4339">
        <v>0.17069372412534581</v>
      </c>
      <c r="K4339">
        <v>0.18791450985683619</v>
      </c>
      <c r="L4339">
        <v>0.19176662192342259</v>
      </c>
      <c r="M4339">
        <v>0.15964908973429809</v>
      </c>
      <c r="N4339">
        <v>0.18365914043866191</v>
      </c>
      <c r="O4339">
        <v>0.19547678753015441</v>
      </c>
      <c r="P4339">
        <v>0.1531138710331128</v>
      </c>
      <c r="Q4339">
        <v>0.19921039813017261</v>
      </c>
      <c r="R4339">
        <v>0.185519991822095</v>
      </c>
      <c r="S4339">
        <v>0.22589855517441529</v>
      </c>
      <c r="T4339">
        <v>0.16780314748524061</v>
      </c>
      <c r="U4339">
        <v>0.20365184119526211</v>
      </c>
      <c r="V4339">
        <v>0.18775697859885321</v>
      </c>
      <c r="W4339">
        <v>0.1669674311570786</v>
      </c>
      <c r="X4339">
        <v>0.1929225277799555</v>
      </c>
      <c r="Y4339">
        <v>0.16964587670545289</v>
      </c>
      <c r="Z4339">
        <v>0.18616230917167159</v>
      </c>
      <c r="AA4339">
        <v>0.18429219057133131</v>
      </c>
      <c r="AB4339">
        <v>0.1930711446320838</v>
      </c>
      <c r="AC4339">
        <v>0.16627627265951289</v>
      </c>
      <c r="AD4339">
        <v>0.1851880670985869</v>
      </c>
      <c r="AE4339">
        <v>0.17022781913557869</v>
      </c>
      <c r="AF4339">
        <v>0.149978711128648</v>
      </c>
      <c r="AG4339">
        <v>0.17443334685305489</v>
      </c>
      <c r="AH4339">
        <v>0.14171717958906621</v>
      </c>
      <c r="AI4339">
        <v>0.16880598054284951</v>
      </c>
      <c r="AJ4339">
        <v>0.2070069067927516</v>
      </c>
      <c r="AK4339">
        <v>0.1758912912941738</v>
      </c>
      <c r="AL4339">
        <v>0.18753431558860939</v>
      </c>
    </row>
    <row r="4340" spans="1:38" x14ac:dyDescent="0.25">
      <c r="A4340" s="1">
        <v>37942</v>
      </c>
      <c r="B4340">
        <v>0.21931327681578819</v>
      </c>
      <c r="C4340">
        <v>0.1679789759832683</v>
      </c>
      <c r="D4340">
        <v>0.18066540470035269</v>
      </c>
      <c r="E4340">
        <v>0.14609908227602009</v>
      </c>
      <c r="F4340">
        <v>0.15345172584922179</v>
      </c>
      <c r="G4340">
        <v>0.18461670519573101</v>
      </c>
      <c r="H4340">
        <v>0.19842088547027381</v>
      </c>
      <c r="I4340">
        <v>0.19800896619346489</v>
      </c>
      <c r="J4340">
        <v>0.1724901598092686</v>
      </c>
      <c r="K4340">
        <v>0.1895311174661857</v>
      </c>
      <c r="L4340">
        <v>0.19172701733245251</v>
      </c>
      <c r="M4340">
        <v>0.15963843605724129</v>
      </c>
      <c r="N4340">
        <v>0.18580942665183439</v>
      </c>
      <c r="O4340">
        <v>0.1955637082411677</v>
      </c>
      <c r="P4340">
        <v>0.15277129156207589</v>
      </c>
      <c r="Q4340">
        <v>0.19891526984552249</v>
      </c>
      <c r="R4340">
        <v>0.18555575636005439</v>
      </c>
      <c r="S4340">
        <v>0.22651084712430869</v>
      </c>
      <c r="T4340">
        <v>0.169065402900168</v>
      </c>
      <c r="U4340">
        <v>0.20391722498398851</v>
      </c>
      <c r="V4340">
        <v>0.18786479352471461</v>
      </c>
      <c r="W4340">
        <v>0.1654248676865771</v>
      </c>
      <c r="X4340">
        <v>0.19269497693189791</v>
      </c>
      <c r="Y4340">
        <v>0.16769106488072469</v>
      </c>
      <c r="Z4340">
        <v>0.1861306389140632</v>
      </c>
      <c r="AA4340">
        <v>0.183744715802589</v>
      </c>
      <c r="AB4340">
        <v>0.19218361657395641</v>
      </c>
      <c r="AC4340">
        <v>0.1686061178068069</v>
      </c>
      <c r="AD4340">
        <v>0.18568180728739311</v>
      </c>
      <c r="AE4340">
        <v>0.17013527448642471</v>
      </c>
      <c r="AF4340">
        <v>0.1494133978271141</v>
      </c>
      <c r="AG4340">
        <v>0.1757841898415306</v>
      </c>
      <c r="AH4340">
        <v>0.1441521783031752</v>
      </c>
      <c r="AI4340">
        <v>0.16878877160985009</v>
      </c>
      <c r="AJ4340">
        <v>0.20690113256609671</v>
      </c>
      <c r="AK4340">
        <v>0.17577109492786089</v>
      </c>
      <c r="AL4340">
        <v>0.18761810832704459</v>
      </c>
    </row>
    <row r="4341" spans="1:38" x14ac:dyDescent="0.25">
      <c r="A4341" s="1">
        <v>37943</v>
      </c>
      <c r="B4341">
        <v>0.22318791786674241</v>
      </c>
      <c r="C4341">
        <v>0.16761537810814031</v>
      </c>
      <c r="D4341">
        <v>0.1798037796682937</v>
      </c>
      <c r="E4341">
        <v>0.14714211005175251</v>
      </c>
      <c r="F4341">
        <v>0.1537752380332191</v>
      </c>
      <c r="G4341">
        <v>0.18485054467462839</v>
      </c>
      <c r="H4341">
        <v>0.19723667886865451</v>
      </c>
      <c r="I4341">
        <v>0.1959021453594906</v>
      </c>
      <c r="J4341">
        <v>0.1717258054610204</v>
      </c>
      <c r="K4341">
        <v>0.1872307472807487</v>
      </c>
      <c r="L4341">
        <v>0.1909072133625801</v>
      </c>
      <c r="M4341">
        <v>0.1592296780082614</v>
      </c>
      <c r="N4341">
        <v>0.18439074927392241</v>
      </c>
      <c r="O4341">
        <v>0.19513337113300899</v>
      </c>
      <c r="P4341">
        <v>0.15179567561811469</v>
      </c>
      <c r="Q4341">
        <v>0.19805057023659989</v>
      </c>
      <c r="R4341">
        <v>0.18536166761630221</v>
      </c>
      <c r="S4341">
        <v>0.2268566657242371</v>
      </c>
      <c r="T4341">
        <v>0.17123360494348699</v>
      </c>
      <c r="U4341">
        <v>0.2026582849772188</v>
      </c>
      <c r="V4341">
        <v>0.18753324846298339</v>
      </c>
      <c r="W4341">
        <v>0.16379198783786489</v>
      </c>
      <c r="X4341">
        <v>0.1918153173490704</v>
      </c>
      <c r="Y4341">
        <v>0.17251185109520301</v>
      </c>
      <c r="Z4341">
        <v>0.18615418125125019</v>
      </c>
      <c r="AA4341">
        <v>0.1909218327847087</v>
      </c>
      <c r="AB4341">
        <v>0.19100541473113011</v>
      </c>
      <c r="AC4341">
        <v>0.1680397071825426</v>
      </c>
      <c r="AD4341">
        <v>0.18323150929914461</v>
      </c>
      <c r="AE4341">
        <v>0.1698925723940018</v>
      </c>
      <c r="AF4341">
        <v>0.15155739339620869</v>
      </c>
      <c r="AG4341">
        <v>0.1770017463465639</v>
      </c>
      <c r="AH4341">
        <v>0.14026854548783249</v>
      </c>
      <c r="AI4341">
        <v>0.16881614232898581</v>
      </c>
      <c r="AJ4341">
        <v>0.2061349873822256</v>
      </c>
      <c r="AK4341">
        <v>0.17526987703177671</v>
      </c>
      <c r="AL4341">
        <v>0.1873417040544306</v>
      </c>
    </row>
    <row r="4342" spans="1:38" x14ac:dyDescent="0.25">
      <c r="A4342" s="1">
        <v>37944</v>
      </c>
      <c r="B4342">
        <v>0.22024150628611749</v>
      </c>
      <c r="C4342">
        <v>0.16728170663813291</v>
      </c>
      <c r="D4342">
        <v>0.17972024064434669</v>
      </c>
      <c r="E4342">
        <v>0.14381695600930311</v>
      </c>
      <c r="F4342">
        <v>0.14988369480729291</v>
      </c>
      <c r="G4342">
        <v>0.18307743970908141</v>
      </c>
      <c r="H4342">
        <v>0.1952395863971815</v>
      </c>
      <c r="I4342">
        <v>0.19489913850572721</v>
      </c>
      <c r="J4342">
        <v>0.16937429736812401</v>
      </c>
      <c r="K4342">
        <v>0.1833120738941463</v>
      </c>
      <c r="L4342">
        <v>0.189599709566179</v>
      </c>
      <c r="M4342">
        <v>0.15810895838696629</v>
      </c>
      <c r="N4342">
        <v>0.17833862334170489</v>
      </c>
      <c r="O4342">
        <v>0.19383303402485019</v>
      </c>
      <c r="P4342">
        <v>0.14942426466519329</v>
      </c>
      <c r="Q4342">
        <v>0.19664185529925121</v>
      </c>
      <c r="R4342">
        <v>0.1835108415522323</v>
      </c>
      <c r="S4342">
        <v>0.22476342182416539</v>
      </c>
      <c r="T4342">
        <v>0.16710455996173459</v>
      </c>
      <c r="U4342">
        <v>0.20113684497044901</v>
      </c>
      <c r="V4342">
        <v>0.1870942202549655</v>
      </c>
      <c r="W4342">
        <v>0.16055577465581941</v>
      </c>
      <c r="X4342">
        <v>0.19073565776624279</v>
      </c>
      <c r="Y4342">
        <v>0.16569305397634809</v>
      </c>
      <c r="Z4342">
        <v>0.18573369700845571</v>
      </c>
      <c r="AA4342">
        <v>0.1891267275446063</v>
      </c>
      <c r="AB4342">
        <v>0.1892996179553868</v>
      </c>
      <c r="AC4342">
        <v>0.16352978732209689</v>
      </c>
      <c r="AD4342">
        <v>0.18244590735371341</v>
      </c>
      <c r="AE4342">
        <v>0.1695469381857756</v>
      </c>
      <c r="AF4342">
        <v>0.1482888889653034</v>
      </c>
      <c r="AG4342">
        <v>0.1747318356947711</v>
      </c>
      <c r="AH4342">
        <v>0.13502456292423309</v>
      </c>
      <c r="AI4342">
        <v>0.16771551708120039</v>
      </c>
      <c r="AJ4342">
        <v>0.20487482772811499</v>
      </c>
      <c r="AK4342">
        <v>0.1749412766541647</v>
      </c>
      <c r="AL4342">
        <v>0.18646947461686161</v>
      </c>
    </row>
    <row r="4343" spans="1:38" x14ac:dyDescent="0.25">
      <c r="A4343" s="1">
        <v>37945</v>
      </c>
      <c r="B4343">
        <v>0.21737753898269119</v>
      </c>
      <c r="C4343">
        <v>0.16709636850145879</v>
      </c>
      <c r="D4343">
        <v>0.1797850349537331</v>
      </c>
      <c r="E4343">
        <v>0.14270017429068169</v>
      </c>
      <c r="F4343">
        <v>0.149258096739911</v>
      </c>
      <c r="G4343">
        <v>0.17906626095912739</v>
      </c>
      <c r="H4343">
        <v>0.19353986033820841</v>
      </c>
      <c r="I4343">
        <v>0.19412583332770289</v>
      </c>
      <c r="J4343">
        <v>0.16845359906700341</v>
      </c>
      <c r="K4343">
        <v>0.18108471000458071</v>
      </c>
      <c r="L4343">
        <v>0.18876709587577389</v>
      </c>
      <c r="M4343">
        <v>0.1574619140962461</v>
      </c>
      <c r="N4343">
        <v>0.17808829276517751</v>
      </c>
      <c r="O4343">
        <v>0.1914984337918193</v>
      </c>
      <c r="P4343">
        <v>0.14766431583586281</v>
      </c>
      <c r="Q4343">
        <v>0.19466863701725279</v>
      </c>
      <c r="R4343">
        <v>0.18301657026847001</v>
      </c>
      <c r="S4343">
        <v>0.22404128051480129</v>
      </c>
      <c r="T4343">
        <v>0.1674493276031962</v>
      </c>
      <c r="U4343">
        <v>0.20104493559168821</v>
      </c>
      <c r="V4343">
        <v>0.186807275380281</v>
      </c>
      <c r="W4343">
        <v>0.162032926989403</v>
      </c>
      <c r="X4343">
        <v>0.18982683151674859</v>
      </c>
      <c r="Y4343">
        <v>0.16947591928938241</v>
      </c>
      <c r="Z4343">
        <v>0.18551487943232781</v>
      </c>
      <c r="AA4343">
        <v>0.1885663445267261</v>
      </c>
      <c r="AB4343">
        <v>0.18892831354676051</v>
      </c>
      <c r="AC4343">
        <v>0.1633988254884654</v>
      </c>
      <c r="AD4343">
        <v>0.18214397141017041</v>
      </c>
      <c r="AE4343">
        <v>0.1693113039775494</v>
      </c>
      <c r="AF4343">
        <v>0.14931687249468861</v>
      </c>
      <c r="AG4343">
        <v>0.17372255028231021</v>
      </c>
      <c r="AH4343">
        <v>0.136514212776744</v>
      </c>
      <c r="AI4343">
        <v>0.1672235230899444</v>
      </c>
      <c r="AJ4343">
        <v>0.20217549906238669</v>
      </c>
      <c r="AK4343">
        <v>0.1747605929432193</v>
      </c>
      <c r="AL4343">
        <v>0.18607508753653701</v>
      </c>
    </row>
    <row r="4344" spans="1:38" x14ac:dyDescent="0.25">
      <c r="A4344" s="1">
        <v>37946</v>
      </c>
      <c r="B4344">
        <v>0.21429635781222989</v>
      </c>
      <c r="C4344">
        <v>0.1670938078035977</v>
      </c>
      <c r="D4344">
        <v>0.1782001976622411</v>
      </c>
      <c r="E4344">
        <v>0.14264245910328249</v>
      </c>
      <c r="F4344">
        <v>0.14853164752391251</v>
      </c>
      <c r="G4344">
        <v>0.18140857649417499</v>
      </c>
      <c r="H4344">
        <v>0.19343853533289171</v>
      </c>
      <c r="I4344">
        <v>0.19434974341229599</v>
      </c>
      <c r="J4344">
        <v>0.1705587932632065</v>
      </c>
      <c r="K4344">
        <v>0.18189122058560581</v>
      </c>
      <c r="L4344">
        <v>0.18880487093679149</v>
      </c>
      <c r="M4344">
        <v>0.15741471624649411</v>
      </c>
      <c r="N4344">
        <v>0.1818485365795155</v>
      </c>
      <c r="O4344">
        <v>0.1919351442926738</v>
      </c>
      <c r="P4344">
        <v>0.1496976032869595</v>
      </c>
      <c r="Q4344">
        <v>0.1955705625191935</v>
      </c>
      <c r="R4344">
        <v>0.18334685771644049</v>
      </c>
      <c r="S4344">
        <v>0.22433698568457491</v>
      </c>
      <c r="T4344">
        <v>0.16874852240915919</v>
      </c>
      <c r="U4344">
        <v>0.20143805689814581</v>
      </c>
      <c r="V4344">
        <v>0.18556720582281611</v>
      </c>
      <c r="W4344">
        <v>0.16232358333536329</v>
      </c>
      <c r="X4344">
        <v>0.18855336551401361</v>
      </c>
      <c r="Y4344">
        <v>0.1683480509014382</v>
      </c>
      <c r="Z4344">
        <v>0.1854628212932026</v>
      </c>
      <c r="AA4344">
        <v>0.18817695538647811</v>
      </c>
      <c r="AB4344">
        <v>0.19167448668116599</v>
      </c>
      <c r="AC4344">
        <v>0.16499178539787759</v>
      </c>
      <c r="AD4344">
        <v>0.18189919286386699</v>
      </c>
      <c r="AE4344">
        <v>0.16930726991507661</v>
      </c>
      <c r="AF4344">
        <v>0.14980355395184411</v>
      </c>
      <c r="AG4344">
        <v>0.17360521963545139</v>
      </c>
      <c r="AH4344">
        <v>0.13971542861140221</v>
      </c>
      <c r="AI4344">
        <v>0.16827562547841801</v>
      </c>
      <c r="AJ4344">
        <v>0.20193764248663251</v>
      </c>
      <c r="AK4344">
        <v>0.17481221914278749</v>
      </c>
      <c r="AL4344">
        <v>0.18643045257344051</v>
      </c>
    </row>
    <row r="4345" spans="1:38" x14ac:dyDescent="0.25">
      <c r="A4345" s="1">
        <v>37947</v>
      </c>
      <c r="B4345">
        <v>0.21458136722027921</v>
      </c>
      <c r="C4345">
        <v>0.16698624710573659</v>
      </c>
      <c r="D4345">
        <v>0.17874864974527321</v>
      </c>
      <c r="E4345">
        <v>0.14944779653486739</v>
      </c>
      <c r="F4345">
        <v>0.15095824568209951</v>
      </c>
      <c r="G4345">
        <v>0.17973382535175769</v>
      </c>
      <c r="H4345">
        <v>0.19314567419823209</v>
      </c>
      <c r="I4345">
        <v>0.19548223180583429</v>
      </c>
      <c r="J4345">
        <v>0.17198104906083861</v>
      </c>
      <c r="K4345">
        <v>0.18563080546619459</v>
      </c>
      <c r="L4345">
        <v>0.1887509793311424</v>
      </c>
      <c r="M4345">
        <v>0.15708158089674201</v>
      </c>
      <c r="N4345">
        <v>0.1846700353164604</v>
      </c>
      <c r="O4345">
        <v>0.1924851398971377</v>
      </c>
      <c r="P4345">
        <v>0.15150360669292301</v>
      </c>
      <c r="Q4345">
        <v>0.19622394210129229</v>
      </c>
      <c r="R4345">
        <v>0.18329446803578961</v>
      </c>
      <c r="S4345">
        <v>0.2240391624587052</v>
      </c>
      <c r="T4345">
        <v>0.1700623005484555</v>
      </c>
      <c r="U4345">
        <v>0.20194955920547161</v>
      </c>
      <c r="V4345">
        <v>0.18580374075470121</v>
      </c>
      <c r="W4345">
        <v>0.1664954103278205</v>
      </c>
      <c r="X4345">
        <v>0.188072345236835</v>
      </c>
      <c r="Y4345">
        <v>0.17080636740071509</v>
      </c>
      <c r="Z4345">
        <v>0.1853324298207441</v>
      </c>
      <c r="AA4345">
        <v>0.18872518846762359</v>
      </c>
      <c r="AB4345">
        <v>0.19407175790575071</v>
      </c>
      <c r="AC4345">
        <v>0.16820879691309559</v>
      </c>
      <c r="AD4345">
        <v>0.18321853730540311</v>
      </c>
      <c r="AE4345">
        <v>0.1692619858526038</v>
      </c>
      <c r="AF4345">
        <v>0.15194415677282699</v>
      </c>
      <c r="AG4345">
        <v>0.17346288898859261</v>
      </c>
      <c r="AH4345">
        <v>0.1427843364873399</v>
      </c>
      <c r="AI4345">
        <v>0.16878800019732179</v>
      </c>
      <c r="AJ4345">
        <v>0.20202202781730941</v>
      </c>
      <c r="AK4345">
        <v>0.17485134534235569</v>
      </c>
      <c r="AL4345">
        <v>0.1865373801103439</v>
      </c>
    </row>
    <row r="4346" spans="1:38" x14ac:dyDescent="0.25">
      <c r="A4346" s="1">
        <v>37948</v>
      </c>
      <c r="B4346">
        <v>0.21371672909253139</v>
      </c>
      <c r="C4346">
        <v>0.16709310835156219</v>
      </c>
      <c r="D4346">
        <v>0.17863209823666329</v>
      </c>
      <c r="E4346">
        <v>0.15046357850900241</v>
      </c>
      <c r="F4346">
        <v>0.1483929014859178</v>
      </c>
      <c r="G4346">
        <v>0.18037423750269979</v>
      </c>
      <c r="H4346">
        <v>0.1917499804064649</v>
      </c>
      <c r="I4346">
        <v>0.19579720597505151</v>
      </c>
      <c r="J4346">
        <v>0.17091348460417</v>
      </c>
      <c r="K4346">
        <v>0.18608000022899809</v>
      </c>
      <c r="L4346">
        <v>0.18784368271980481</v>
      </c>
      <c r="M4346">
        <v>0.15666436607811049</v>
      </c>
      <c r="N4346">
        <v>0.18044379766993929</v>
      </c>
      <c r="O4346">
        <v>0.19285951819492131</v>
      </c>
      <c r="P4346">
        <v>0.15029915140879541</v>
      </c>
      <c r="Q4346">
        <v>0.1945939586552991</v>
      </c>
      <c r="R4346">
        <v>0.18352671425423411</v>
      </c>
      <c r="S4346">
        <v>0.22393611440959621</v>
      </c>
      <c r="T4346">
        <v>0.16570960357477041</v>
      </c>
      <c r="U4346">
        <v>0.20221701201725839</v>
      </c>
      <c r="V4346">
        <v>0.18586899630682119</v>
      </c>
      <c r="W4346">
        <v>0.16612444615425229</v>
      </c>
      <c r="X4346">
        <v>0.1874138972452615</v>
      </c>
      <c r="Y4346">
        <v>0.17041554661697919</v>
      </c>
      <c r="Z4346">
        <v>0.18546913570166379</v>
      </c>
      <c r="AA4346">
        <v>0.1887681499499472</v>
      </c>
      <c r="AB4346">
        <v>0.1925496651800471</v>
      </c>
      <c r="AC4346">
        <v>0.16394066816840491</v>
      </c>
      <c r="AD4346">
        <v>0.1824060843693793</v>
      </c>
      <c r="AE4346">
        <v>0.16958066781129399</v>
      </c>
      <c r="AF4346">
        <v>0.1532390875542404</v>
      </c>
      <c r="AG4346">
        <v>0.17093834651821191</v>
      </c>
      <c r="AH4346">
        <v>0.13937752820459659</v>
      </c>
      <c r="AI4346">
        <v>0.16883795918182429</v>
      </c>
      <c r="AJ4346">
        <v>0.20217179887168629</v>
      </c>
      <c r="AK4346">
        <v>0.17558775739885191</v>
      </c>
      <c r="AL4346">
        <v>0.18634069922478899</v>
      </c>
    </row>
    <row r="4347" spans="1:38" x14ac:dyDescent="0.25">
      <c r="A4347" s="1">
        <v>37949</v>
      </c>
      <c r="B4347">
        <v>0.2124823541226783</v>
      </c>
      <c r="C4347">
        <v>0.16733330293072121</v>
      </c>
      <c r="D4347">
        <v>0.17864388006138679</v>
      </c>
      <c r="E4347">
        <v>0.1514111786649556</v>
      </c>
      <c r="F4347">
        <v>0.14935459504218049</v>
      </c>
      <c r="G4347">
        <v>0.1809743718758641</v>
      </c>
      <c r="H4347">
        <v>0.1920921156357546</v>
      </c>
      <c r="I4347">
        <v>0.19626374264426871</v>
      </c>
      <c r="J4347">
        <v>0.1708784287989866</v>
      </c>
      <c r="K4347">
        <v>0.18758648544087281</v>
      </c>
      <c r="L4347">
        <v>0.189029724764884</v>
      </c>
      <c r="M4347">
        <v>0.15808057709344681</v>
      </c>
      <c r="N4347">
        <v>0.18100005307859129</v>
      </c>
      <c r="O4347">
        <v>0.19316722982603821</v>
      </c>
      <c r="P4347">
        <v>0.1517485680996043</v>
      </c>
      <c r="Q4347">
        <v>0.1953676937914117</v>
      </c>
      <c r="R4347">
        <v>0.18385396047267871</v>
      </c>
      <c r="S4347">
        <v>0.223726816360487</v>
      </c>
      <c r="T4347">
        <v>0.16735605048215629</v>
      </c>
      <c r="U4347">
        <v>0.2025582148290451</v>
      </c>
      <c r="V4347">
        <v>0.18605716852560791</v>
      </c>
      <c r="W4347">
        <v>0.1656684819806841</v>
      </c>
      <c r="X4347">
        <v>0.18683878258702141</v>
      </c>
      <c r="Y4347">
        <v>0.1694580591665768</v>
      </c>
      <c r="Z4347">
        <v>0.18577917491591689</v>
      </c>
      <c r="AA4347">
        <v>0.18697991973295339</v>
      </c>
      <c r="AB4347">
        <v>0.19396441473333101</v>
      </c>
      <c r="AC4347">
        <v>0.16392403489178919</v>
      </c>
      <c r="AD4347">
        <v>0.1827998706279019</v>
      </c>
      <c r="AE4347">
        <v>0.17001934976998409</v>
      </c>
      <c r="AF4347">
        <v>0.15367401833565389</v>
      </c>
      <c r="AG4347">
        <v>0.17020380357241241</v>
      </c>
      <c r="AH4347">
        <v>0.14363912365035331</v>
      </c>
      <c r="AI4347">
        <v>0.16895666816632671</v>
      </c>
      <c r="AJ4347">
        <v>0.20242573659273</v>
      </c>
      <c r="AK4347">
        <v>0.17647625278868159</v>
      </c>
      <c r="AL4347">
        <v>0.1872764689997316</v>
      </c>
    </row>
    <row r="4348" spans="1:38" x14ac:dyDescent="0.25">
      <c r="A4348" s="1">
        <v>37950</v>
      </c>
      <c r="B4348">
        <v>0.2112615869737561</v>
      </c>
      <c r="C4348">
        <v>0.16920849750988021</v>
      </c>
      <c r="D4348">
        <v>0.18006566188611031</v>
      </c>
      <c r="E4348">
        <v>0.1508658687098039</v>
      </c>
      <c r="F4348">
        <v>0.1511265158711704</v>
      </c>
      <c r="G4348">
        <v>0.1831064340851648</v>
      </c>
      <c r="H4348">
        <v>0.19379675086504419</v>
      </c>
      <c r="I4348">
        <v>0.1979755918134859</v>
      </c>
      <c r="J4348">
        <v>0.1707447905420128</v>
      </c>
      <c r="K4348">
        <v>0.19096380398608101</v>
      </c>
      <c r="L4348">
        <v>0.1910282668099631</v>
      </c>
      <c r="M4348">
        <v>0.1609811631087831</v>
      </c>
      <c r="N4348">
        <v>0.18151388780846611</v>
      </c>
      <c r="O4348">
        <v>0.19368660812382171</v>
      </c>
      <c r="P4348">
        <v>0.1541979847904133</v>
      </c>
      <c r="Q4348">
        <v>0.19661642892752421</v>
      </c>
      <c r="R4348">
        <v>0.18605620669112341</v>
      </c>
      <c r="S4348">
        <v>0.22492640161931041</v>
      </c>
      <c r="T4348">
        <v>0.1650084875234118</v>
      </c>
      <c r="U4348">
        <v>0.20315566764083179</v>
      </c>
      <c r="V4348">
        <v>0.18724950741106131</v>
      </c>
      <c r="W4348">
        <v>0.16765636675353121</v>
      </c>
      <c r="X4348">
        <v>0.1868511679287812</v>
      </c>
      <c r="Y4348">
        <v>0.1707520685622389</v>
      </c>
      <c r="Z4348">
        <v>0.18779421413016989</v>
      </c>
      <c r="AA4348">
        <v>0.18941114039834051</v>
      </c>
      <c r="AB4348">
        <v>0.19602749761994831</v>
      </c>
      <c r="AC4348">
        <v>0.16502741136960469</v>
      </c>
      <c r="AD4348">
        <v>0.18493740688642429</v>
      </c>
      <c r="AE4348">
        <v>0.17231928172867431</v>
      </c>
      <c r="AF4348">
        <v>0.15964988901589161</v>
      </c>
      <c r="AG4348">
        <v>0.1696067606266127</v>
      </c>
      <c r="AH4348">
        <v>0.15131606573340839</v>
      </c>
      <c r="AI4348">
        <v>0.17107162715082919</v>
      </c>
      <c r="AJ4348">
        <v>0.20360884098044041</v>
      </c>
      <c r="AK4348">
        <v>0.1790918315118446</v>
      </c>
      <c r="AL4348">
        <v>0.18909661377467429</v>
      </c>
    </row>
    <row r="4349" spans="1:38" x14ac:dyDescent="0.25">
      <c r="A4349" s="1">
        <v>37951</v>
      </c>
      <c r="B4349">
        <v>0.2100105566669393</v>
      </c>
      <c r="C4349">
        <v>0.1708209441138048</v>
      </c>
      <c r="D4349">
        <v>0.1809091103775004</v>
      </c>
      <c r="E4349">
        <v>0.14955464966374299</v>
      </c>
      <c r="F4349">
        <v>0.15172457306379661</v>
      </c>
      <c r="G4349">
        <v>0.18465516296113221</v>
      </c>
      <c r="H4349">
        <v>0.19426388609433379</v>
      </c>
      <c r="I4349">
        <v>0.19861244098270309</v>
      </c>
      <c r="J4349">
        <v>0.17051670784059461</v>
      </c>
      <c r="K4349">
        <v>0.19231820586462239</v>
      </c>
      <c r="L4349">
        <v>0.19273671810209089</v>
      </c>
      <c r="M4349">
        <v>0.1622661241241195</v>
      </c>
      <c r="N4349">
        <v>0.181877722538341</v>
      </c>
      <c r="O4349">
        <v>0.19415931975493861</v>
      </c>
      <c r="P4349">
        <v>0.15508490148122231</v>
      </c>
      <c r="Q4349">
        <v>0.19739785637132901</v>
      </c>
      <c r="R4349">
        <v>0.18669511957623461</v>
      </c>
      <c r="S4349">
        <v>0.22469942437813381</v>
      </c>
      <c r="T4349">
        <v>0.16648456090114511</v>
      </c>
      <c r="U4349">
        <v>0.20356812045261849</v>
      </c>
      <c r="V4349">
        <v>0.18785851296318121</v>
      </c>
      <c r="W4349">
        <v>0.16965925152637851</v>
      </c>
      <c r="X4349">
        <v>0.18651980327054121</v>
      </c>
      <c r="Y4349">
        <v>0.16942732795790119</v>
      </c>
      <c r="Z4349">
        <v>0.18959775869885701</v>
      </c>
      <c r="AA4349">
        <v>0.19009652773039429</v>
      </c>
      <c r="AB4349">
        <v>0.1973772471732321</v>
      </c>
      <c r="AC4349">
        <v>0.16515995451408691</v>
      </c>
      <c r="AD4349">
        <v>0.18561744314494691</v>
      </c>
      <c r="AE4349">
        <v>0.17371658635306961</v>
      </c>
      <c r="AF4349">
        <v>0.1622332596961292</v>
      </c>
      <c r="AG4349">
        <v>0.16888680101414641</v>
      </c>
      <c r="AH4349">
        <v>0.1507902300386858</v>
      </c>
      <c r="AI4349">
        <v>0.17181802730910639</v>
      </c>
      <c r="AJ4349">
        <v>0.204019028701484</v>
      </c>
      <c r="AK4349">
        <v>0.18086364558031789</v>
      </c>
      <c r="AL4349">
        <v>0.19005894604961709</v>
      </c>
    </row>
    <row r="4350" spans="1:38" x14ac:dyDescent="0.25">
      <c r="A4350" s="1">
        <v>37952</v>
      </c>
      <c r="B4350">
        <v>0.21153866034661509</v>
      </c>
      <c r="C4350">
        <v>0.1714940555176159</v>
      </c>
      <c r="D4350">
        <v>0.18246844633325221</v>
      </c>
      <c r="E4350">
        <v>0.1474051233951352</v>
      </c>
      <c r="F4350">
        <v>0.15407128423690131</v>
      </c>
      <c r="G4350">
        <v>0.18463269576721791</v>
      </c>
      <c r="H4350">
        <v>0.1953936635262557</v>
      </c>
      <c r="I4350">
        <v>0.20026371826242609</v>
      </c>
      <c r="J4350">
        <v>0.16930048658749369</v>
      </c>
      <c r="K4350">
        <v>0.1948110507363173</v>
      </c>
      <c r="L4350">
        <v>0.19397299804120019</v>
      </c>
      <c r="M4350">
        <v>0.16265139533808651</v>
      </c>
      <c r="N4350">
        <v>0.1820957892344256</v>
      </c>
      <c r="O4350">
        <v>0.19434950572494911</v>
      </c>
      <c r="P4350">
        <v>0.15401056705268101</v>
      </c>
      <c r="Q4350">
        <v>0.19792979632449209</v>
      </c>
      <c r="R4350">
        <v>0.18857210800874899</v>
      </c>
      <c r="S4350">
        <v>0.22427481556039289</v>
      </c>
      <c r="T4350">
        <v>0.16772797001775569</v>
      </c>
      <c r="U4350">
        <v>0.203141165496037</v>
      </c>
      <c r="V4350">
        <v>0.1888040108564486</v>
      </c>
      <c r="W4350">
        <v>0.16928803839865481</v>
      </c>
      <c r="X4350">
        <v>0.18740826877213551</v>
      </c>
      <c r="Y4350">
        <v>0.1703891475924903</v>
      </c>
      <c r="Z4350">
        <v>0.19029748612497779</v>
      </c>
      <c r="AA4350">
        <v>0.189590955764569</v>
      </c>
      <c r="AB4350">
        <v>0.19657340570447049</v>
      </c>
      <c r="AC4350">
        <v>0.16418024207027729</v>
      </c>
      <c r="AD4350">
        <v>0.18805760237860031</v>
      </c>
      <c r="AE4350">
        <v>0.1745515661602999</v>
      </c>
      <c r="AF4350">
        <v>0.1616193061585906</v>
      </c>
      <c r="AG4350">
        <v>0.170724312500528</v>
      </c>
      <c r="AH4350">
        <v>0.1456231972479658</v>
      </c>
      <c r="AI4350">
        <v>0.17264057568916419</v>
      </c>
      <c r="AJ4350">
        <v>0.20484353293095281</v>
      </c>
      <c r="AK4350">
        <v>0.18225322973479341</v>
      </c>
      <c r="AL4350">
        <v>0.19117229960556081</v>
      </c>
    </row>
    <row r="4351" spans="1:38" x14ac:dyDescent="0.25">
      <c r="A4351" s="1">
        <v>37953</v>
      </c>
      <c r="B4351">
        <v>0.21292334297365931</v>
      </c>
      <c r="C4351">
        <v>0.17198359768552501</v>
      </c>
      <c r="D4351">
        <v>0.1830149745604546</v>
      </c>
      <c r="E4351">
        <v>0.1452919579230661</v>
      </c>
      <c r="F4351">
        <v>0.15408138850388439</v>
      </c>
      <c r="G4351">
        <v>0.18352900043124309</v>
      </c>
      <c r="H4351">
        <v>0.1959902756244862</v>
      </c>
      <c r="I4351">
        <v>0.20107123244477701</v>
      </c>
      <c r="J4351">
        <v>0.1705423183356512</v>
      </c>
      <c r="K4351">
        <v>0.19328591733890449</v>
      </c>
      <c r="L4351">
        <v>0.19474339961722431</v>
      </c>
      <c r="M4351">
        <v>0.16207147892482429</v>
      </c>
      <c r="N4351">
        <v>0.18387029677648609</v>
      </c>
      <c r="O4351">
        <v>0.19302068191906191</v>
      </c>
      <c r="P4351">
        <v>0.15554921518831269</v>
      </c>
      <c r="Q4351">
        <v>0.19752856852625869</v>
      </c>
      <c r="R4351">
        <v>0.18982254367929691</v>
      </c>
      <c r="S4351">
        <v>0.2239738072796125</v>
      </c>
      <c r="T4351">
        <v>0.16582131321778129</v>
      </c>
      <c r="U4351">
        <v>0.2025095598369899</v>
      </c>
      <c r="V4351">
        <v>0.18873433620657429</v>
      </c>
      <c r="W4351">
        <v>0.16784503131768341</v>
      </c>
      <c r="X4351">
        <v>0.1858474540267343</v>
      </c>
      <c r="Y4351">
        <v>0.1709613838937461</v>
      </c>
      <c r="Z4351">
        <v>0.19026243872664389</v>
      </c>
      <c r="AA4351">
        <v>0.18874510602096589</v>
      </c>
      <c r="AB4351">
        <v>0.1952793786135627</v>
      </c>
      <c r="AC4351">
        <v>0.1642344627656972</v>
      </c>
      <c r="AD4351">
        <v>0.1897459801375731</v>
      </c>
      <c r="AE4351">
        <v>0.17505650343033549</v>
      </c>
      <c r="AF4351">
        <v>0.16086535262105189</v>
      </c>
      <c r="AG4351">
        <v>0.17008749614762941</v>
      </c>
      <c r="AH4351">
        <v>0.14647551351708449</v>
      </c>
      <c r="AI4351">
        <v>0.1739098883997176</v>
      </c>
      <c r="AJ4351">
        <v>0.20485424458791701</v>
      </c>
      <c r="AK4351">
        <v>0.182549993422428</v>
      </c>
      <c r="AL4351">
        <v>0.1914569128419053</v>
      </c>
    </row>
    <row r="4352" spans="1:38" x14ac:dyDescent="0.25">
      <c r="A4352" s="1">
        <v>37954</v>
      </c>
      <c r="B4352">
        <v>0.20985910487196269</v>
      </c>
      <c r="C4352">
        <v>0.17303515967646821</v>
      </c>
      <c r="D4352">
        <v>0.18399002866437039</v>
      </c>
      <c r="E4352">
        <v>0.1472294021184912</v>
      </c>
      <c r="F4352">
        <v>0.15627623814292579</v>
      </c>
      <c r="G4352">
        <v>0.1831174042134259</v>
      </c>
      <c r="H4352">
        <v>0.1967453298153507</v>
      </c>
      <c r="I4352">
        <v>0.202139349462372</v>
      </c>
      <c r="J4352">
        <v>0.1700264686783948</v>
      </c>
      <c r="K4352">
        <v>0.19312003280019069</v>
      </c>
      <c r="L4352">
        <v>0.19579188280854351</v>
      </c>
      <c r="M4352">
        <v>0.1619068628404767</v>
      </c>
      <c r="N4352">
        <v>0.18591953131778399</v>
      </c>
      <c r="O4352">
        <v>0.1940624351363967</v>
      </c>
      <c r="P4352">
        <v>0.15780427153778689</v>
      </c>
      <c r="Q4352">
        <v>0.19779008372008011</v>
      </c>
      <c r="R4352">
        <v>0.19080519959256681</v>
      </c>
      <c r="S4352">
        <v>0.22349279169626771</v>
      </c>
      <c r="T4352">
        <v>0.16555408971537561</v>
      </c>
      <c r="U4352">
        <v>0.20395415774344189</v>
      </c>
      <c r="V4352">
        <v>0.18935420427418079</v>
      </c>
      <c r="W4352">
        <v>0.16809764813273539</v>
      </c>
      <c r="X4352">
        <v>0.18634429291769161</v>
      </c>
      <c r="Y4352">
        <v>0.16920807686235681</v>
      </c>
      <c r="Z4352">
        <v>0.19131964614294941</v>
      </c>
      <c r="AA4352">
        <v>0.18720446747102251</v>
      </c>
      <c r="AB4352">
        <v>0.19659091942706569</v>
      </c>
      <c r="AC4352">
        <v>0.16687906598841989</v>
      </c>
      <c r="AD4352">
        <v>0.19135380544133379</v>
      </c>
      <c r="AE4352">
        <v>0.1761482445274182</v>
      </c>
      <c r="AF4352">
        <v>0.16226418931123521</v>
      </c>
      <c r="AG4352">
        <v>0.1700165001890161</v>
      </c>
      <c r="AH4352">
        <v>0.14931899212413971</v>
      </c>
      <c r="AI4352">
        <v>0.1748163836400696</v>
      </c>
      <c r="AJ4352">
        <v>0.2055628888821385</v>
      </c>
      <c r="AK4352">
        <v>0.1839413310449918</v>
      </c>
      <c r="AL4352">
        <v>0.19281814672968359</v>
      </c>
    </row>
    <row r="4353" spans="1:38" x14ac:dyDescent="0.25">
      <c r="A4353" s="1">
        <v>37955</v>
      </c>
      <c r="B4353">
        <v>0.2102280334861967</v>
      </c>
      <c r="C4353">
        <v>0.17347606441926439</v>
      </c>
      <c r="D4353">
        <v>0.18400117788734549</v>
      </c>
      <c r="E4353">
        <v>0.1453092612070909</v>
      </c>
      <c r="F4353">
        <v>0.15746253398954271</v>
      </c>
      <c r="G4353">
        <v>0.18346634784743679</v>
      </c>
      <c r="H4353">
        <v>0.19717851430332661</v>
      </c>
      <c r="I4353">
        <v>0.2011865978028802</v>
      </c>
      <c r="J4353">
        <v>0.16846589519670899</v>
      </c>
      <c r="K4353">
        <v>0.19166566485661271</v>
      </c>
      <c r="L4353">
        <v>0.19622609419084619</v>
      </c>
      <c r="M4353">
        <v>0.16227548045211579</v>
      </c>
      <c r="N4353">
        <v>0.1845348101758362</v>
      </c>
      <c r="O4353">
        <v>0.19400613421829421</v>
      </c>
      <c r="P4353">
        <v>0.1576417475643534</v>
      </c>
      <c r="Q4353">
        <v>0.19870604587337429</v>
      </c>
      <c r="R4353">
        <v>0.19124031760443211</v>
      </c>
      <c r="S4353">
        <v>0.22267498731334781</v>
      </c>
      <c r="T4353">
        <v>0.1659770989830765</v>
      </c>
      <c r="U4353">
        <v>0.2041270000809878</v>
      </c>
      <c r="V4353">
        <v>0.18991162105947121</v>
      </c>
      <c r="W4353">
        <v>0.16610329206678151</v>
      </c>
      <c r="X4353">
        <v>0.1868044482843349</v>
      </c>
      <c r="Y4353">
        <v>0.16899396377594381</v>
      </c>
      <c r="Z4353">
        <v>0.1919567572730923</v>
      </c>
      <c r="AA4353">
        <v>0.18586277378944871</v>
      </c>
      <c r="AB4353">
        <v>0.19814321121283421</v>
      </c>
      <c r="AC4353">
        <v>0.1652366646313681</v>
      </c>
      <c r="AD4353">
        <v>0.191060612394267</v>
      </c>
      <c r="AE4353">
        <v>0.1763713263481371</v>
      </c>
      <c r="AF4353">
        <v>0.1610343742991758</v>
      </c>
      <c r="AG4353">
        <v>0.16963596443556381</v>
      </c>
      <c r="AH4353">
        <v>0.14861258476990721</v>
      </c>
      <c r="AI4353">
        <v>0.1748723846775021</v>
      </c>
      <c r="AJ4353">
        <v>0.2055993765433925</v>
      </c>
      <c r="AK4353">
        <v>0.1841600111364429</v>
      </c>
      <c r="AL4353">
        <v>0.19336632219313721</v>
      </c>
    </row>
    <row r="4354" spans="1:38" x14ac:dyDescent="0.25">
      <c r="A4354" s="1">
        <v>37956</v>
      </c>
      <c r="B4354">
        <v>0.20858775777936961</v>
      </c>
      <c r="C4354">
        <v>0.1739036358287272</v>
      </c>
      <c r="D4354">
        <v>0.1837423271103204</v>
      </c>
      <c r="E4354">
        <v>0.14441772739543521</v>
      </c>
      <c r="F4354">
        <v>0.15812382983615961</v>
      </c>
      <c r="G4354">
        <v>0.1833326695911405</v>
      </c>
      <c r="H4354">
        <v>0.1973366987913025</v>
      </c>
      <c r="I4354">
        <v>0.19995103364338851</v>
      </c>
      <c r="J4354">
        <v>0.16683309949280101</v>
      </c>
      <c r="K4354">
        <v>0.19313041463866421</v>
      </c>
      <c r="L4354">
        <v>0.19645613890648209</v>
      </c>
      <c r="M4354">
        <v>0.16211441056375489</v>
      </c>
      <c r="N4354">
        <v>0.18474754645812291</v>
      </c>
      <c r="O4354">
        <v>0.19472623766133679</v>
      </c>
      <c r="P4354">
        <v>0.15691047359091989</v>
      </c>
      <c r="Q4354">
        <v>0.19939123879589929</v>
      </c>
      <c r="R4354">
        <v>0.1914137689496308</v>
      </c>
      <c r="S4354">
        <v>0.22262012818215479</v>
      </c>
      <c r="T4354">
        <v>0.16597302491744401</v>
      </c>
      <c r="U4354">
        <v>0.20409734241853369</v>
      </c>
      <c r="V4354">
        <v>0.19018153784476169</v>
      </c>
      <c r="W4354">
        <v>0.16782957865743181</v>
      </c>
      <c r="X4354">
        <v>0.18670345656920331</v>
      </c>
      <c r="Y4354">
        <v>0.16768089541769621</v>
      </c>
      <c r="Z4354">
        <v>0.1923672017365686</v>
      </c>
      <c r="AA4354">
        <v>0.18620755315814469</v>
      </c>
      <c r="AB4354">
        <v>0.1994671696652692</v>
      </c>
      <c r="AC4354">
        <v>0.1650770142506065</v>
      </c>
      <c r="AD4354">
        <v>0.19057866934720019</v>
      </c>
      <c r="AE4354">
        <v>0.17642690816885601</v>
      </c>
      <c r="AF4354">
        <v>0.15965317812617419</v>
      </c>
      <c r="AG4354">
        <v>0.16915126201544481</v>
      </c>
      <c r="AH4354">
        <v>0.14789087493021061</v>
      </c>
      <c r="AI4354">
        <v>0.17479088571493451</v>
      </c>
      <c r="AJ4354">
        <v>0.2053546142046464</v>
      </c>
      <c r="AK4354">
        <v>0.18417244122789389</v>
      </c>
      <c r="AL4354">
        <v>0.19369731015659089</v>
      </c>
    </row>
    <row r="4355" spans="1:38" x14ac:dyDescent="0.25">
      <c r="A4355" s="1">
        <v>37957</v>
      </c>
      <c r="B4355">
        <v>0.20835890923219141</v>
      </c>
      <c r="C4355">
        <v>0.17409181796298659</v>
      </c>
      <c r="D4355">
        <v>0.18404381595482661</v>
      </c>
      <c r="E4355">
        <v>0.14390482862913609</v>
      </c>
      <c r="F4355">
        <v>0.1580681780648216</v>
      </c>
      <c r="G4355">
        <v>0.1817604073433898</v>
      </c>
      <c r="H4355">
        <v>0.1977922969955008</v>
      </c>
      <c r="I4355">
        <v>0.2005802154528829</v>
      </c>
      <c r="J4355">
        <v>0.16569489145543859</v>
      </c>
      <c r="K4355">
        <v>0.18818662333130451</v>
      </c>
      <c r="L4355">
        <v>0.19684705734123431</v>
      </c>
      <c r="M4355">
        <v>0.16152190093115629</v>
      </c>
      <c r="N4355">
        <v>0.18158851320494809</v>
      </c>
      <c r="O4355">
        <v>0.19482331117680371</v>
      </c>
      <c r="P4355">
        <v>0.15755396250769291</v>
      </c>
      <c r="Q4355">
        <v>0.20018291238897609</v>
      </c>
      <c r="R4355">
        <v>0.1917578618823895</v>
      </c>
      <c r="S4355">
        <v>0.22039969724010491</v>
      </c>
      <c r="T4355">
        <v>0.16271848177990419</v>
      </c>
      <c r="U4355">
        <v>0.2051736974329654</v>
      </c>
      <c r="V4355">
        <v>0.19005436489216951</v>
      </c>
      <c r="W4355">
        <v>0.16765278243039319</v>
      </c>
      <c r="X4355">
        <v>0.18594073361818389</v>
      </c>
      <c r="Y4355">
        <v>0.16460798359248749</v>
      </c>
      <c r="Z4355">
        <v>0.19252585021888691</v>
      </c>
      <c r="AA4355">
        <v>0.18627814152099131</v>
      </c>
      <c r="AB4355">
        <v>0.198925238341466</v>
      </c>
      <c r="AC4355">
        <v>0.1624745837457397</v>
      </c>
      <c r="AD4355">
        <v>0.1914996958621043</v>
      </c>
      <c r="AE4355">
        <v>0.17666887216856719</v>
      </c>
      <c r="AF4355">
        <v>0.15690833308672419</v>
      </c>
      <c r="AG4355">
        <v>0.16674556519439329</v>
      </c>
      <c r="AH4355">
        <v>0.14671242818572791</v>
      </c>
      <c r="AI4355">
        <v>0.17500861562655151</v>
      </c>
      <c r="AJ4355">
        <v>0.2059175212467034</v>
      </c>
      <c r="AK4355">
        <v>0.18446749284301439</v>
      </c>
      <c r="AL4355">
        <v>0.1940216760865564</v>
      </c>
    </row>
    <row r="4356" spans="1:38" x14ac:dyDescent="0.25">
      <c r="A4356" s="1">
        <v>37958</v>
      </c>
      <c r="B4356">
        <v>0.21034645107890401</v>
      </c>
      <c r="C4356">
        <v>0.17451666676391281</v>
      </c>
      <c r="D4356">
        <v>0.18460863813266601</v>
      </c>
      <c r="E4356">
        <v>0.14326011168101871</v>
      </c>
      <c r="F4356">
        <v>0.158707980838938</v>
      </c>
      <c r="G4356">
        <v>0.181729554188684</v>
      </c>
      <c r="H4356">
        <v>0.19809233964414349</v>
      </c>
      <c r="I4356">
        <v>0.20117970976237731</v>
      </c>
      <c r="J4356">
        <v>0.16667618810255541</v>
      </c>
      <c r="K4356">
        <v>0.1879138279770371</v>
      </c>
      <c r="L4356">
        <v>0.19764005910931981</v>
      </c>
      <c r="M4356">
        <v>0.16174814129855769</v>
      </c>
      <c r="N4356">
        <v>0.18200526067495629</v>
      </c>
      <c r="O4356">
        <v>0.19475538469227061</v>
      </c>
      <c r="P4356">
        <v>0.15890578475779921</v>
      </c>
      <c r="Q4356">
        <v>0.2008245859820528</v>
      </c>
      <c r="R4356">
        <v>0.19234528814848151</v>
      </c>
      <c r="S4356">
        <v>0.22046411564526239</v>
      </c>
      <c r="T4356">
        <v>0.16175442433152901</v>
      </c>
      <c r="U4356">
        <v>0.20638630244739711</v>
      </c>
      <c r="V4356">
        <v>0.19014594193957729</v>
      </c>
      <c r="W4356">
        <v>0.16738931953668801</v>
      </c>
      <c r="X4356">
        <v>0.1853342606671643</v>
      </c>
      <c r="Y4356">
        <v>0.1667666387674436</v>
      </c>
      <c r="Z4356">
        <v>0.19301116536787191</v>
      </c>
      <c r="AA4356">
        <v>0.19288067432828249</v>
      </c>
      <c r="AB4356">
        <v>0.19869997368432929</v>
      </c>
      <c r="AC4356">
        <v>0.1619812666314818</v>
      </c>
      <c r="AD4356">
        <v>0.19239947237700841</v>
      </c>
      <c r="AE4356">
        <v>0.17709333616827841</v>
      </c>
      <c r="AF4356">
        <v>0.15781598804727409</v>
      </c>
      <c r="AG4356">
        <v>0.1666081932563713</v>
      </c>
      <c r="AH4356">
        <v>0.14803675921902301</v>
      </c>
      <c r="AI4356">
        <v>0.17541259553816849</v>
      </c>
      <c r="AJ4356">
        <v>0.20613667828876031</v>
      </c>
      <c r="AK4356">
        <v>0.1849833777914682</v>
      </c>
      <c r="AL4356">
        <v>0.19468041701652189</v>
      </c>
    </row>
    <row r="4357" spans="1:38" x14ac:dyDescent="0.25">
      <c r="A4357" s="1">
        <v>37959</v>
      </c>
      <c r="B4357">
        <v>0.21141071010345261</v>
      </c>
      <c r="C4357">
        <v>0.17469337601764759</v>
      </c>
      <c r="D4357">
        <v>0.18382325638274941</v>
      </c>
      <c r="E4357">
        <v>0.14247493450857621</v>
      </c>
      <c r="F4357">
        <v>0.16037657810405809</v>
      </c>
      <c r="G4357">
        <v>0.18363901852393169</v>
      </c>
      <c r="H4357">
        <v>0.19817686845598589</v>
      </c>
      <c r="I4357">
        <v>0.20047409149687709</v>
      </c>
      <c r="J4357">
        <v>0.16707370747356631</v>
      </c>
      <c r="K4357">
        <v>0.18948723218409269</v>
      </c>
      <c r="L4357">
        <v>0.1974670216925799</v>
      </c>
      <c r="M4357">
        <v>0.16175959765798689</v>
      </c>
      <c r="N4357">
        <v>0.18370580884057389</v>
      </c>
      <c r="O4357">
        <v>0.1951606037483265</v>
      </c>
      <c r="P4357">
        <v>0.15780524534860921</v>
      </c>
      <c r="Q4357">
        <v>0.199720589771682</v>
      </c>
      <c r="R4357">
        <v>0.19262221657881459</v>
      </c>
      <c r="S4357">
        <v>0.219784128723929</v>
      </c>
      <c r="T4357">
        <v>0.1640719650300449</v>
      </c>
      <c r="U4357">
        <v>0.20562437429352659</v>
      </c>
      <c r="V4357">
        <v>0.18988391887240649</v>
      </c>
      <c r="W4357">
        <v>0.16532579591260671</v>
      </c>
      <c r="X4357">
        <v>0.18484409392581341</v>
      </c>
      <c r="Y4357">
        <v>0.16612486841415541</v>
      </c>
      <c r="Z4357">
        <v>0.19340271414813459</v>
      </c>
      <c r="AA4357">
        <v>0.1918410676750745</v>
      </c>
      <c r="AB4357">
        <v>0.19893950336100361</v>
      </c>
      <c r="AC4357">
        <v>0.16100827343716359</v>
      </c>
      <c r="AD4357">
        <v>0.19097193018112729</v>
      </c>
      <c r="AE4357">
        <v>0.1772472592439128</v>
      </c>
      <c r="AF4357">
        <v>0.1548946763997405</v>
      </c>
      <c r="AG4357">
        <v>0.16795594051656909</v>
      </c>
      <c r="AH4357">
        <v>0.14675719894487549</v>
      </c>
      <c r="AI4357">
        <v>0.1757468980478625</v>
      </c>
      <c r="AJ4357">
        <v>0.20614209270472489</v>
      </c>
      <c r="AK4357">
        <v>0.1848808723729658</v>
      </c>
      <c r="AL4357">
        <v>0.19461612735939929</v>
      </c>
    </row>
    <row r="4358" spans="1:38" x14ac:dyDescent="0.25">
      <c r="A4358" s="1">
        <v>37960</v>
      </c>
      <c r="B4358">
        <v>0.2127433901806329</v>
      </c>
      <c r="C4358">
        <v>0.17443020780882779</v>
      </c>
      <c r="D4358">
        <v>0.18393515393449761</v>
      </c>
      <c r="E4358">
        <v>0.1420465755179518</v>
      </c>
      <c r="F4358">
        <v>0.15823989644715941</v>
      </c>
      <c r="G4358">
        <v>0.1857443161925128</v>
      </c>
      <c r="H4358">
        <v>0.19841261265532559</v>
      </c>
      <c r="I4358">
        <v>0.19977940676917949</v>
      </c>
      <c r="J4358">
        <v>0.1655620999536771</v>
      </c>
      <c r="K4358">
        <v>0.19131604175529501</v>
      </c>
      <c r="L4358">
        <v>0.19719122152683449</v>
      </c>
      <c r="M4358">
        <v>0.16449237758313551</v>
      </c>
      <c r="N4358">
        <v>0.18371125592910259</v>
      </c>
      <c r="O4358">
        <v>0.19563248947104919</v>
      </c>
      <c r="P4358">
        <v>0.15810515665284591</v>
      </c>
      <c r="Q4358">
        <v>0.19885018342804081</v>
      </c>
      <c r="R4358">
        <v>0.1925221463535115</v>
      </c>
      <c r="S4358">
        <v>0.21950882930259569</v>
      </c>
      <c r="T4358">
        <v>0.1636227642558486</v>
      </c>
      <c r="U4358">
        <v>0.204877446139656</v>
      </c>
      <c r="V4358">
        <v>0.1896858816499353</v>
      </c>
      <c r="W4358">
        <v>0.1633556056218588</v>
      </c>
      <c r="X4358">
        <v>0.1844143438511292</v>
      </c>
      <c r="Y4358">
        <v>0.16735184806086739</v>
      </c>
      <c r="Z4358">
        <v>0.19299179160319321</v>
      </c>
      <c r="AA4358">
        <v>0.19280562768853299</v>
      </c>
      <c r="AB4358">
        <v>0.19946566637074159</v>
      </c>
      <c r="AC4358">
        <v>0.16017956005487879</v>
      </c>
      <c r="AD4358">
        <v>0.19211989707828589</v>
      </c>
      <c r="AE4358">
        <v>0.17678384678538051</v>
      </c>
      <c r="AF4358">
        <v>0.1545208647522068</v>
      </c>
      <c r="AG4358">
        <v>0.1677927107565258</v>
      </c>
      <c r="AH4358">
        <v>0.14583428627389469</v>
      </c>
      <c r="AI4358">
        <v>0.17645364814539</v>
      </c>
      <c r="AJ4358">
        <v>0.20618688831018461</v>
      </c>
      <c r="AK4358">
        <v>0.18437907077232771</v>
      </c>
      <c r="AL4358">
        <v>0.1948523757183912</v>
      </c>
    </row>
    <row r="4359" spans="1:38" x14ac:dyDescent="0.25">
      <c r="A4359" s="1">
        <v>37961</v>
      </c>
      <c r="B4359">
        <v>0.211091357347018</v>
      </c>
      <c r="C4359">
        <v>0.174837737776948</v>
      </c>
      <c r="D4359">
        <v>0.18467411180290799</v>
      </c>
      <c r="E4359">
        <v>0.1427592994253343</v>
      </c>
      <c r="F4359">
        <v>0.15970158670480189</v>
      </c>
      <c r="G4359">
        <v>0.1861281475415221</v>
      </c>
      <c r="H4359">
        <v>0.19883059982888149</v>
      </c>
      <c r="I4359">
        <v>0.2001990697421443</v>
      </c>
      <c r="J4359">
        <v>0.16478469631714551</v>
      </c>
      <c r="K4359">
        <v>0.19168596624766951</v>
      </c>
      <c r="L4359">
        <v>0.1972887192687155</v>
      </c>
      <c r="M4359">
        <v>0.16477941358724069</v>
      </c>
      <c r="N4359">
        <v>0.1841955842537375</v>
      </c>
      <c r="O4359">
        <v>0.19570606208259411</v>
      </c>
      <c r="P4359">
        <v>0.15667723321133731</v>
      </c>
      <c r="Q4359">
        <v>0.19866001419038501</v>
      </c>
      <c r="R4359">
        <v>0.19295193843301031</v>
      </c>
      <c r="S4359">
        <v>0.21914252421646321</v>
      </c>
      <c r="T4359">
        <v>0.1647553472128985</v>
      </c>
      <c r="U4359">
        <v>0.20563658727237971</v>
      </c>
      <c r="V4359">
        <v>0.189653075910272</v>
      </c>
      <c r="W4359">
        <v>0.1659204294949739</v>
      </c>
      <c r="X4359">
        <v>0.1848238035763721</v>
      </c>
      <c r="Y4359">
        <v>0.17169981478949889</v>
      </c>
      <c r="Z4359">
        <v>0.19346070359314821</v>
      </c>
      <c r="AA4359">
        <v>0.19437799283051049</v>
      </c>
      <c r="AB4359">
        <v>0.19961165680664419</v>
      </c>
      <c r="AC4359">
        <v>0.1627721356619668</v>
      </c>
      <c r="AD4359">
        <v>0.1934766069134404</v>
      </c>
      <c r="AE4359">
        <v>0.17714301380477329</v>
      </c>
      <c r="AF4359">
        <v>0.15650817200143149</v>
      </c>
      <c r="AG4359">
        <v>0.16779973195973821</v>
      </c>
      <c r="AH4359">
        <v>0.1487928167877457</v>
      </c>
      <c r="AI4359">
        <v>0.1765939424476784</v>
      </c>
      <c r="AJ4359">
        <v>0.20652990580938699</v>
      </c>
      <c r="AK4359">
        <v>0.18463211222585191</v>
      </c>
      <c r="AL4359">
        <v>0.1946419713258899</v>
      </c>
    </row>
    <row r="4360" spans="1:38" x14ac:dyDescent="0.25">
      <c r="A4360" s="1">
        <v>37962</v>
      </c>
      <c r="B4360">
        <v>0.21326735987757059</v>
      </c>
      <c r="C4360">
        <v>0.17519024933757771</v>
      </c>
      <c r="D4360">
        <v>0.18456031449722371</v>
      </c>
      <c r="E4360">
        <v>0.14353287573545781</v>
      </c>
      <c r="F4360">
        <v>0.15988829415412201</v>
      </c>
      <c r="G4360">
        <v>0.18803886074517809</v>
      </c>
      <c r="H4360">
        <v>0.19962316124215609</v>
      </c>
      <c r="I4360">
        <v>0.2018397704747075</v>
      </c>
      <c r="J4360">
        <v>0.16633437191223571</v>
      </c>
      <c r="K4360">
        <v>0.19338190323607679</v>
      </c>
      <c r="L4360">
        <v>0.19755409280688949</v>
      </c>
      <c r="M4360">
        <v>0.16541926821036859</v>
      </c>
      <c r="N4360">
        <v>0.18697833267564751</v>
      </c>
      <c r="O4360">
        <v>0.19560053616013379</v>
      </c>
      <c r="P4360">
        <v>0.1591039761817</v>
      </c>
      <c r="Q4360">
        <v>0.20073413339368251</v>
      </c>
      <c r="R4360">
        <v>0.1934819156819752</v>
      </c>
      <c r="S4360">
        <v>0.22019551303905319</v>
      </c>
      <c r="T4360">
        <v>0.16612112305144991</v>
      </c>
      <c r="U4360">
        <v>0.20708366056931199</v>
      </c>
      <c r="V4360">
        <v>0.1903931668532495</v>
      </c>
      <c r="W4360">
        <v>0.1658067533853407</v>
      </c>
      <c r="X4360">
        <v>0.1862843825074883</v>
      </c>
      <c r="Y4360">
        <v>0.1781181897418718</v>
      </c>
      <c r="Z4360">
        <v>0.19372612280520329</v>
      </c>
      <c r="AA4360">
        <v>0.19619152845640611</v>
      </c>
      <c r="AB4360">
        <v>0.202250000783602</v>
      </c>
      <c r="AC4360">
        <v>0.16410426507581691</v>
      </c>
      <c r="AD4360">
        <v>0.19421556596253761</v>
      </c>
      <c r="AE4360">
        <v>0.17740580865531391</v>
      </c>
      <c r="AF4360">
        <v>0.1614967149515836</v>
      </c>
      <c r="AG4360">
        <v>0.16851730577875931</v>
      </c>
      <c r="AH4360">
        <v>0.15361350532279161</v>
      </c>
      <c r="AI4360">
        <v>0.17781188790718061</v>
      </c>
      <c r="AJ4360">
        <v>0.20721175321828539</v>
      </c>
      <c r="AK4360">
        <v>0.18487114827013351</v>
      </c>
      <c r="AL4360">
        <v>0.195096939495503</v>
      </c>
    </row>
    <row r="4361" spans="1:38" x14ac:dyDescent="0.25">
      <c r="A4361" s="1">
        <v>37963</v>
      </c>
      <c r="B4361">
        <v>0.21274548786731551</v>
      </c>
      <c r="C4361">
        <v>0.17556109423154079</v>
      </c>
      <c r="D4361">
        <v>0.18550033909169161</v>
      </c>
      <c r="E4361">
        <v>0.14746939066860451</v>
      </c>
      <c r="F4361">
        <v>0.16253841377454839</v>
      </c>
      <c r="G4361">
        <v>0.18737428478164811</v>
      </c>
      <c r="H4361">
        <v>0.20017558737831509</v>
      </c>
      <c r="I4361">
        <v>0.20254449873153249</v>
      </c>
      <c r="J4361">
        <v>0.16778033292116051</v>
      </c>
      <c r="K4361">
        <v>0.197224257401935</v>
      </c>
      <c r="L4361">
        <v>0.1978965496783969</v>
      </c>
      <c r="M4361">
        <v>0.16544349783349649</v>
      </c>
      <c r="N4361">
        <v>0.18940998560535341</v>
      </c>
      <c r="O4361">
        <v>0.19711449436156259</v>
      </c>
      <c r="P4361">
        <v>0.16070217301440171</v>
      </c>
      <c r="Q4361">
        <v>0.20064718272018189</v>
      </c>
      <c r="R4361">
        <v>0.19388838054466179</v>
      </c>
      <c r="S4361">
        <v>0.2206992874232048</v>
      </c>
      <c r="T4361">
        <v>0.16698689889000129</v>
      </c>
      <c r="U4361">
        <v>0.2083033648426833</v>
      </c>
      <c r="V4361">
        <v>0.19113454393428811</v>
      </c>
      <c r="W4361">
        <v>0.17009333076770819</v>
      </c>
      <c r="X4361">
        <v>0.18674739538752561</v>
      </c>
      <c r="Y4361">
        <v>0.17908608104695209</v>
      </c>
      <c r="Z4361">
        <v>0.19415018326538019</v>
      </c>
      <c r="AA4361">
        <v>0.19818656928792119</v>
      </c>
      <c r="AB4361">
        <v>0.20381306734899929</v>
      </c>
      <c r="AC4361">
        <v>0.1647974559509241</v>
      </c>
      <c r="AD4361">
        <v>0.19543133313569599</v>
      </c>
      <c r="AE4361">
        <v>0.1776986035058544</v>
      </c>
      <c r="AF4361">
        <v>0.16530724736879199</v>
      </c>
      <c r="AG4361">
        <v>0.1692723795977803</v>
      </c>
      <c r="AH4361">
        <v>0.1544754202216744</v>
      </c>
      <c r="AI4361">
        <v>0.1788687212995945</v>
      </c>
      <c r="AJ4361">
        <v>0.20780485388756401</v>
      </c>
      <c r="AK4361">
        <v>0.18512685098108181</v>
      </c>
      <c r="AL4361">
        <v>0.19563003266511619</v>
      </c>
    </row>
    <row r="4362" spans="1:38" x14ac:dyDescent="0.25">
      <c r="A4362" s="1">
        <v>37964</v>
      </c>
      <c r="B4362">
        <v>0.21199385129592291</v>
      </c>
      <c r="C4362">
        <v>0.17618748556607661</v>
      </c>
      <c r="D4362">
        <v>0.18481371502829749</v>
      </c>
      <c r="E4362">
        <v>0.14835836171344879</v>
      </c>
      <c r="F4362">
        <v>0.1619632290323284</v>
      </c>
      <c r="G4362">
        <v>0.18728107359536181</v>
      </c>
      <c r="H4362">
        <v>0.20387750824162801</v>
      </c>
      <c r="I4362">
        <v>0.20330667500538499</v>
      </c>
      <c r="J4362">
        <v>0.16996196212211251</v>
      </c>
      <c r="K4362">
        <v>0.19586289220256961</v>
      </c>
      <c r="L4362">
        <v>0.20427405908885601</v>
      </c>
      <c r="M4362">
        <v>0.1706740958432684</v>
      </c>
      <c r="N4362">
        <v>0.18843313779916049</v>
      </c>
      <c r="O4362">
        <v>0.1973881173375282</v>
      </c>
      <c r="P4362">
        <v>0.16212751182962831</v>
      </c>
      <c r="Q4362">
        <v>0.20265235247987001</v>
      </c>
      <c r="R4362">
        <v>0.20153906749046921</v>
      </c>
      <c r="S4362">
        <v>0.21933541210351701</v>
      </c>
      <c r="T4362">
        <v>0.17097890967080959</v>
      </c>
      <c r="U4362">
        <v>0.2084194634324264</v>
      </c>
      <c r="V4362">
        <v>0.19026780652584011</v>
      </c>
      <c r="W4362">
        <v>0.1696488102744422</v>
      </c>
      <c r="X4362">
        <v>0.1860493759669179</v>
      </c>
      <c r="Y4362">
        <v>0.17741096195717801</v>
      </c>
      <c r="Z4362">
        <v>0.19418181719453609</v>
      </c>
      <c r="AA4362">
        <v>0.19632016861203591</v>
      </c>
      <c r="AB4362">
        <v>0.20572864780369271</v>
      </c>
      <c r="AC4362">
        <v>0.16328140285332729</v>
      </c>
      <c r="AD4362">
        <v>0.19776819930985429</v>
      </c>
      <c r="AE4362">
        <v>0.1822448171334754</v>
      </c>
      <c r="AF4362">
        <v>0.16370412798595579</v>
      </c>
      <c r="AG4362">
        <v>0.1734314261937617</v>
      </c>
      <c r="AH4362">
        <v>0.1497024871784719</v>
      </c>
      <c r="AI4362">
        <v>0.1826400476161818</v>
      </c>
      <c r="AJ4362">
        <v>0.20880169200815679</v>
      </c>
      <c r="AK4362">
        <v>0.19171042699270679</v>
      </c>
      <c r="AL4362">
        <v>0.20095665278221389</v>
      </c>
    </row>
    <row r="4363" spans="1:38" x14ac:dyDescent="0.25">
      <c r="A4363" s="1">
        <v>37965</v>
      </c>
      <c r="B4363">
        <v>0.22568300419821449</v>
      </c>
      <c r="C4363">
        <v>0.17862721023394559</v>
      </c>
      <c r="D4363">
        <v>0.18492375763157001</v>
      </c>
      <c r="E4363">
        <v>0.1494564236673839</v>
      </c>
      <c r="F4363">
        <v>0.16566418065374491</v>
      </c>
      <c r="G4363">
        <v>0.1885128624090755</v>
      </c>
      <c r="H4363">
        <v>0.20675859577160749</v>
      </c>
      <c r="I4363">
        <v>0.20373760127923751</v>
      </c>
      <c r="J4363">
        <v>0.17804636910084221</v>
      </c>
      <c r="K4363">
        <v>0.1974952770032041</v>
      </c>
      <c r="L4363">
        <v>0.20451823516598169</v>
      </c>
      <c r="M4363">
        <v>0.1732359438530402</v>
      </c>
      <c r="N4363">
        <v>0.19380837332630099</v>
      </c>
      <c r="O4363">
        <v>0.19885174031349381</v>
      </c>
      <c r="P4363">
        <v>0.16734660064485479</v>
      </c>
      <c r="Q4363">
        <v>0.2050152145472503</v>
      </c>
      <c r="R4363">
        <v>0.2053380877696098</v>
      </c>
      <c r="S4363">
        <v>0.2241199742838291</v>
      </c>
      <c r="T4363">
        <v>0.18116883711828469</v>
      </c>
      <c r="U4363">
        <v>0.20998931202216961</v>
      </c>
      <c r="V4363">
        <v>0.18999690245072559</v>
      </c>
      <c r="W4363">
        <v>0.1693226231145096</v>
      </c>
      <c r="X4363">
        <v>0.18563468987964349</v>
      </c>
      <c r="Y4363">
        <v>0.17852125953407039</v>
      </c>
      <c r="Z4363">
        <v>0.19591845112369191</v>
      </c>
      <c r="AA4363">
        <v>0.20002513031789851</v>
      </c>
      <c r="AB4363">
        <v>0.2099442282583861</v>
      </c>
      <c r="AC4363">
        <v>0.1671403497557305</v>
      </c>
      <c r="AD4363">
        <v>0.19947131548401259</v>
      </c>
      <c r="AE4363">
        <v>0.18385603076109641</v>
      </c>
      <c r="AF4363">
        <v>0.16209850860311961</v>
      </c>
      <c r="AG4363">
        <v>0.18181547278974319</v>
      </c>
      <c r="AH4363">
        <v>0.15373233191304711</v>
      </c>
      <c r="AI4363">
        <v>0.1843726239327691</v>
      </c>
      <c r="AJ4363">
        <v>0.21076311346208279</v>
      </c>
      <c r="AK4363">
        <v>0.1940794196709984</v>
      </c>
      <c r="AL4363">
        <v>0.20320983539931151</v>
      </c>
    </row>
    <row r="4364" spans="1:38" x14ac:dyDescent="0.25">
      <c r="A4364" s="1">
        <v>37966</v>
      </c>
      <c r="B4364">
        <v>0.22609988649668811</v>
      </c>
      <c r="C4364">
        <v>0.17949860156848141</v>
      </c>
      <c r="D4364">
        <v>0.1865453500773778</v>
      </c>
      <c r="E4364">
        <v>0.14914109986020149</v>
      </c>
      <c r="F4364">
        <v>0.16643630051356539</v>
      </c>
      <c r="G4364">
        <v>0.19149680496595711</v>
      </c>
      <c r="H4364">
        <v>0.20809956296914409</v>
      </c>
      <c r="I4364">
        <v>0.20513906311074151</v>
      </c>
      <c r="J4364">
        <v>0.17797522052401629</v>
      </c>
      <c r="K4364">
        <v>0.20252477189605531</v>
      </c>
      <c r="L4364">
        <v>0.204604077909774</v>
      </c>
      <c r="M4364">
        <v>0.1728821668628121</v>
      </c>
      <c r="N4364">
        <v>0.19515027552010811</v>
      </c>
      <c r="O4364">
        <v>0.20168829516144321</v>
      </c>
      <c r="P4364">
        <v>0.16663235612674801</v>
      </c>
      <c r="Q4364">
        <v>0.20613825364941921</v>
      </c>
      <c r="R4364">
        <v>0.2054304413820838</v>
      </c>
      <c r="S4364">
        <v>0.2269264114641413</v>
      </c>
      <c r="T4364">
        <v>0.18019209789909299</v>
      </c>
      <c r="U4364">
        <v>0.21183544722594749</v>
      </c>
      <c r="V4364">
        <v>0.19148663467471291</v>
      </c>
      <c r="W4364">
        <v>0.1695392224484446</v>
      </c>
      <c r="X4364">
        <v>0.1872242219740603</v>
      </c>
      <c r="Y4364">
        <v>0.18074564204791729</v>
      </c>
      <c r="Z4364">
        <v>0.19760008505284779</v>
      </c>
      <c r="AA4364">
        <v>0.20030360137784889</v>
      </c>
      <c r="AB4364">
        <v>0.21137814204641281</v>
      </c>
      <c r="AC4364">
        <v>0.16677637999146699</v>
      </c>
      <c r="AD4364">
        <v>0.20132237053893101</v>
      </c>
      <c r="AE4364">
        <v>0.18415599438871749</v>
      </c>
      <c r="AF4364">
        <v>0.1645788726749968</v>
      </c>
      <c r="AG4364">
        <v>0.18100785271905789</v>
      </c>
      <c r="AH4364">
        <v>0.15313162109206679</v>
      </c>
      <c r="AI4364">
        <v>0.1856652002493564</v>
      </c>
      <c r="AJ4364">
        <v>0.21327013784492979</v>
      </c>
      <c r="AK4364">
        <v>0.19420257901595669</v>
      </c>
      <c r="AL4364">
        <v>0.20304895551640931</v>
      </c>
    </row>
    <row r="4365" spans="1:38" x14ac:dyDescent="0.25">
      <c r="A4365" s="1">
        <v>37967</v>
      </c>
      <c r="B4365">
        <v>0.22531413721621421</v>
      </c>
      <c r="C4365">
        <v>0.17945665956968379</v>
      </c>
      <c r="D4365">
        <v>0.18650860918985221</v>
      </c>
      <c r="E4365">
        <v>0.14861213968938269</v>
      </c>
      <c r="F4365">
        <v>0.1671754658279313</v>
      </c>
      <c r="G4365">
        <v>0.19206408085617199</v>
      </c>
      <c r="H4365">
        <v>0.2084683079444585</v>
      </c>
      <c r="I4365">
        <v>0.2054108374422455</v>
      </c>
      <c r="J4365">
        <v>0.1779874052805237</v>
      </c>
      <c r="K4365">
        <v>0.2047938501222398</v>
      </c>
      <c r="L4365">
        <v>0.20488783732023311</v>
      </c>
      <c r="M4365">
        <v>0.17414713987258401</v>
      </c>
      <c r="N4365">
        <v>0.19442551104724851</v>
      </c>
      <c r="O4365">
        <v>0.20110151667605919</v>
      </c>
      <c r="P4365">
        <v>0.1677764449419745</v>
      </c>
      <c r="Q4365">
        <v>0.20618436967466511</v>
      </c>
      <c r="R4365">
        <v>0.20541612832789111</v>
      </c>
      <c r="S4365">
        <v>0.22806878614445339</v>
      </c>
      <c r="T4365">
        <v>0.18048827534656811</v>
      </c>
      <c r="U4365">
        <v>0.2111453324297255</v>
      </c>
      <c r="V4365">
        <v>0.1917951168987003</v>
      </c>
      <c r="W4365">
        <v>0.1691458217823795</v>
      </c>
      <c r="X4365">
        <v>0.1874429207351436</v>
      </c>
      <c r="Y4365">
        <v>0.18650127456176421</v>
      </c>
      <c r="Z4365">
        <v>0.19754171898200359</v>
      </c>
      <c r="AA4365">
        <v>0.20360846132668831</v>
      </c>
      <c r="AB4365">
        <v>0.21091205583443959</v>
      </c>
      <c r="AC4365">
        <v>0.1666457435605368</v>
      </c>
      <c r="AD4365">
        <v>0.20133342559384951</v>
      </c>
      <c r="AE4365">
        <v>0.18396720801633851</v>
      </c>
      <c r="AF4365">
        <v>0.17194673674687391</v>
      </c>
      <c r="AG4365">
        <v>0.1802627326483727</v>
      </c>
      <c r="AH4365">
        <v>0.1581086880488643</v>
      </c>
      <c r="AI4365">
        <v>0.18545402656594381</v>
      </c>
      <c r="AJ4365">
        <v>0.21373341222777681</v>
      </c>
      <c r="AK4365">
        <v>0.19427365502758179</v>
      </c>
      <c r="AL4365">
        <v>0.20300995063350691</v>
      </c>
    </row>
    <row r="4366" spans="1:38" x14ac:dyDescent="0.25">
      <c r="A4366" s="1">
        <v>37968</v>
      </c>
      <c r="B4366">
        <v>0.22907312477784561</v>
      </c>
      <c r="C4366">
        <v>0.17984638423755289</v>
      </c>
      <c r="D4366">
        <v>0.18660353496899329</v>
      </c>
      <c r="E4366">
        <v>0.14856272497310941</v>
      </c>
      <c r="F4366">
        <v>0.16901917659684271</v>
      </c>
      <c r="G4366">
        <v>0.1929966345241646</v>
      </c>
      <c r="H4366">
        <v>0.20895642539917611</v>
      </c>
      <c r="I4366">
        <v>0.2059445208043896</v>
      </c>
      <c r="J4366">
        <v>0.17895792337036451</v>
      </c>
      <c r="K4366">
        <v>0.207954595015091</v>
      </c>
      <c r="L4366">
        <v>0.20569451339735881</v>
      </c>
      <c r="M4366">
        <v>0.17685273788235581</v>
      </c>
      <c r="N4366">
        <v>0.19406949657438891</v>
      </c>
      <c r="O4366">
        <v>0.20073973819067531</v>
      </c>
      <c r="P4366">
        <v>0.17056636709053441</v>
      </c>
      <c r="Q4366">
        <v>0.20630291484968311</v>
      </c>
      <c r="R4366">
        <v>0.20570014860703181</v>
      </c>
      <c r="S4366">
        <v>0.2300736608247656</v>
      </c>
      <c r="T4366">
        <v>0.1827094527940431</v>
      </c>
      <c r="U4366">
        <v>0.21075396763350349</v>
      </c>
      <c r="V4366">
        <v>0.19225776578935441</v>
      </c>
      <c r="W4366">
        <v>0.16888908778298109</v>
      </c>
      <c r="X4366">
        <v>0.18784286949622711</v>
      </c>
      <c r="Y4366">
        <v>0.19366940707561109</v>
      </c>
      <c r="Z4366">
        <v>0.19764553361264781</v>
      </c>
      <c r="AA4366">
        <v>0.21088137683108321</v>
      </c>
      <c r="AB4366">
        <v>0.21078609876903459</v>
      </c>
      <c r="AC4366">
        <v>0.16756510712960659</v>
      </c>
      <c r="AD4366">
        <v>0.20149290054196939</v>
      </c>
      <c r="AE4366">
        <v>0.18405592164395959</v>
      </c>
      <c r="AF4366">
        <v>0.18106210081875099</v>
      </c>
      <c r="AG4366">
        <v>0.1805405292443541</v>
      </c>
      <c r="AH4366">
        <v>0.1684801994501062</v>
      </c>
      <c r="AI4366">
        <v>0.18541285288253101</v>
      </c>
      <c r="AJ4366">
        <v>0.21413834561435641</v>
      </c>
      <c r="AK4366">
        <v>0.19450514770587349</v>
      </c>
      <c r="AL4366">
        <v>0.20353188325060459</v>
      </c>
    </row>
    <row r="4367" spans="1:38" x14ac:dyDescent="0.25">
      <c r="A4367" s="1">
        <v>37969</v>
      </c>
      <c r="B4367">
        <v>0.2286097439184244</v>
      </c>
      <c r="C4367">
        <v>0.18057277557208881</v>
      </c>
      <c r="D4367">
        <v>0.18725121711018261</v>
      </c>
      <c r="E4367">
        <v>0.15082996396852519</v>
      </c>
      <c r="F4367">
        <v>0.17210662252179601</v>
      </c>
      <c r="G4367">
        <v>0.1928124752818014</v>
      </c>
      <c r="H4367">
        <v>0.2104815216064955</v>
      </c>
      <c r="I4367">
        <v>0.20734831428427361</v>
      </c>
      <c r="J4367">
        <v>0.18054788590464979</v>
      </c>
      <c r="K4367">
        <v>0.21124550182646329</v>
      </c>
      <c r="L4367">
        <v>0.2069866061411513</v>
      </c>
      <c r="M4367">
        <v>0.17950208589212771</v>
      </c>
      <c r="N4367">
        <v>0.19661293906480479</v>
      </c>
      <c r="O4367">
        <v>0.20007790489168559</v>
      </c>
      <c r="P4367">
        <v>0.17358128923909419</v>
      </c>
      <c r="Q4367">
        <v>0.20776625714094499</v>
      </c>
      <c r="R4367">
        <v>0.20625083555283921</v>
      </c>
      <c r="S4367">
        <v>0.23351284584901999</v>
      </c>
      <c r="T4367">
        <v>0.18487854690818481</v>
      </c>
      <c r="U4367">
        <v>0.21086345151300889</v>
      </c>
      <c r="V4367">
        <v>0.19285374801334171</v>
      </c>
      <c r="W4367">
        <v>0.16827904344145761</v>
      </c>
      <c r="X4367">
        <v>0.188460388318305</v>
      </c>
      <c r="Y4367">
        <v>0.19732503958945799</v>
      </c>
      <c r="Z4367">
        <v>0.1985360149099587</v>
      </c>
      <c r="AA4367">
        <v>0.21270290344658921</v>
      </c>
      <c r="AB4367">
        <v>0.21186291917015179</v>
      </c>
      <c r="AC4367">
        <v>0.17070116543222261</v>
      </c>
      <c r="AD4367">
        <v>0.20207194520358601</v>
      </c>
      <c r="AE4367">
        <v>0.18426338527158059</v>
      </c>
      <c r="AF4367">
        <v>0.18551246489062809</v>
      </c>
      <c r="AG4367">
        <v>0.1812391591736689</v>
      </c>
      <c r="AH4367">
        <v>0.17752641174769429</v>
      </c>
      <c r="AI4367">
        <v>0.18577042919911829</v>
      </c>
      <c r="AJ4367">
        <v>0.2157569297123767</v>
      </c>
      <c r="AK4367">
        <v>0.19486164038416509</v>
      </c>
      <c r="AL4367">
        <v>0.20451162836770229</v>
      </c>
    </row>
    <row r="4368" spans="1:38" x14ac:dyDescent="0.25">
      <c r="A4368" s="1">
        <v>37970</v>
      </c>
      <c r="B4368">
        <v>0.22846598322426709</v>
      </c>
      <c r="C4368">
        <v>0.18423002589408799</v>
      </c>
      <c r="D4368">
        <v>0.19180056591803851</v>
      </c>
      <c r="E4368">
        <v>0.1539751993134717</v>
      </c>
      <c r="F4368">
        <v>0.17698497753765841</v>
      </c>
      <c r="G4368">
        <v>0.196504704928327</v>
      </c>
      <c r="H4368">
        <v>0.21328397359706541</v>
      </c>
      <c r="I4368">
        <v>0.2094235195776657</v>
      </c>
      <c r="J4368">
        <v>0.1820045151056017</v>
      </c>
      <c r="K4368">
        <v>0.21956557530450241</v>
      </c>
      <c r="L4368">
        <v>0.20862036555161029</v>
      </c>
      <c r="M4368">
        <v>0.18466393390189961</v>
      </c>
      <c r="N4368">
        <v>0.2001292982218873</v>
      </c>
      <c r="O4368">
        <v>0.20448107159269599</v>
      </c>
      <c r="P4368">
        <v>0.17611704472098741</v>
      </c>
      <c r="Q4368">
        <v>0.2134161378937455</v>
      </c>
      <c r="R4368">
        <v>0.2074215521737853</v>
      </c>
      <c r="S4368">
        <v>0.24023796837327441</v>
      </c>
      <c r="T4368">
        <v>0.1858830576889931</v>
      </c>
      <c r="U4368">
        <v>0.2158691853925144</v>
      </c>
      <c r="V4368">
        <v>0.19681960058725881</v>
      </c>
      <c r="W4368">
        <v>0.16811011344765989</v>
      </c>
      <c r="X4368">
        <v>0.19089106778024281</v>
      </c>
      <c r="Y4368">
        <v>0.2004664259551226</v>
      </c>
      <c r="Z4368">
        <v>0.20333513556986499</v>
      </c>
      <c r="AA4368">
        <v>0.21568839282064381</v>
      </c>
      <c r="AB4368">
        <v>0.21586807290460219</v>
      </c>
      <c r="AC4368">
        <v>0.1737455570681718</v>
      </c>
      <c r="AD4368">
        <v>0.2038235851399251</v>
      </c>
      <c r="AE4368">
        <v>0.18784707680150001</v>
      </c>
      <c r="AF4368">
        <v>0.18850032896250529</v>
      </c>
      <c r="AG4368">
        <v>0.1828607057696503</v>
      </c>
      <c r="AH4368">
        <v>0.18202540182306021</v>
      </c>
      <c r="AI4368">
        <v>0.1898363653327399</v>
      </c>
      <c r="AJ4368">
        <v>0.2201077521902865</v>
      </c>
      <c r="AK4368">
        <v>0.19795314874923009</v>
      </c>
      <c r="AL4368">
        <v>0.20566168598479989</v>
      </c>
    </row>
    <row r="4369" spans="1:38" x14ac:dyDescent="0.25">
      <c r="A4369" s="1">
        <v>37971</v>
      </c>
      <c r="B4369">
        <v>0.23503655472804921</v>
      </c>
      <c r="C4369">
        <v>0.18686690594674829</v>
      </c>
      <c r="D4369">
        <v>0.195159212771886</v>
      </c>
      <c r="E4369">
        <v>0.1637954346584182</v>
      </c>
      <c r="F4369">
        <v>0.17922025426672311</v>
      </c>
      <c r="G4369">
        <v>0.20305665679707491</v>
      </c>
      <c r="H4369">
        <v>0.21668467017571971</v>
      </c>
      <c r="I4369">
        <v>0.2111300752933522</v>
      </c>
      <c r="J4369">
        <v>0.18390281097322031</v>
      </c>
      <c r="K4369">
        <v>0.22367939878254139</v>
      </c>
      <c r="L4369">
        <v>0.21204712494740341</v>
      </c>
      <c r="M4369">
        <v>0.19091743479350709</v>
      </c>
      <c r="N4369">
        <v>0.20185674850322791</v>
      </c>
      <c r="O4369">
        <v>0.21017090496037311</v>
      </c>
      <c r="P4369">
        <v>0.17785071686954729</v>
      </c>
      <c r="Q4369">
        <v>0.21717703530327689</v>
      </c>
      <c r="R4369">
        <v>0.21235121882282601</v>
      </c>
      <c r="S4369">
        <v>0.24448660707203129</v>
      </c>
      <c r="T4369">
        <v>0.18975006846980139</v>
      </c>
      <c r="U4369">
        <v>0.2193586741836093</v>
      </c>
      <c r="V4369">
        <v>0.200261037308582</v>
      </c>
      <c r="W4369">
        <v>0.17571552008336061</v>
      </c>
      <c r="X4369">
        <v>0.1931897932246267</v>
      </c>
      <c r="Y4369">
        <v>0.2074460120094147</v>
      </c>
      <c r="Z4369">
        <v>0.20606415995149949</v>
      </c>
      <c r="AA4369">
        <v>0.22149996656812049</v>
      </c>
      <c r="AB4369">
        <v>0.21923327185595731</v>
      </c>
      <c r="AC4369">
        <v>0.1787553216445408</v>
      </c>
      <c r="AD4369">
        <v>0.20651576760633469</v>
      </c>
      <c r="AE4369">
        <v>0.1917897717328349</v>
      </c>
      <c r="AF4369">
        <v>0.195810275253476</v>
      </c>
      <c r="AG4369">
        <v>0.18821766903229831</v>
      </c>
      <c r="AH4369">
        <v>0.18750190093804911</v>
      </c>
      <c r="AI4369">
        <v>0.19316559783550291</v>
      </c>
      <c r="AJ4369">
        <v>0.2224187711649615</v>
      </c>
      <c r="AK4369">
        <v>0.2025733331953927</v>
      </c>
      <c r="AL4369">
        <v>0.2090890869221847</v>
      </c>
    </row>
    <row r="4370" spans="1:38" x14ac:dyDescent="0.25">
      <c r="A4370" s="1">
        <v>37972</v>
      </c>
      <c r="B4370">
        <v>0.23645922798347521</v>
      </c>
      <c r="C4370">
        <v>0.186977119332742</v>
      </c>
      <c r="D4370">
        <v>0.19550285962573349</v>
      </c>
      <c r="E4370">
        <v>0.1668815790942737</v>
      </c>
      <c r="F4370">
        <v>0.18083280372306049</v>
      </c>
      <c r="G4370">
        <v>0.2060030531102672</v>
      </c>
      <c r="H4370">
        <v>0.21765620008770731</v>
      </c>
      <c r="I4370">
        <v>0.2111647560090387</v>
      </c>
      <c r="J4370">
        <v>0.18416499572972769</v>
      </c>
      <c r="K4370">
        <v>0.2260369722605805</v>
      </c>
      <c r="L4370">
        <v>0.21312596767652969</v>
      </c>
      <c r="M4370">
        <v>0.19186937318511471</v>
      </c>
      <c r="N4370">
        <v>0.2024050321179017</v>
      </c>
      <c r="O4370">
        <v>0.2137374049947168</v>
      </c>
      <c r="P4370">
        <v>0.1777906390181071</v>
      </c>
      <c r="Q4370">
        <v>0.2196744711743468</v>
      </c>
      <c r="R4370">
        <v>0.2131225521385334</v>
      </c>
      <c r="S4370">
        <v>0.24498368327078809</v>
      </c>
      <c r="T4370">
        <v>0.18915249591727651</v>
      </c>
      <c r="U4370">
        <v>0.22314441297470419</v>
      </c>
      <c r="V4370">
        <v>0.2009274740299053</v>
      </c>
      <c r="W4370">
        <v>0.1778942600523945</v>
      </c>
      <c r="X4370">
        <v>0.1951104857026017</v>
      </c>
      <c r="Y4370">
        <v>0.2070047647303736</v>
      </c>
      <c r="Z4370">
        <v>0.20675651766646749</v>
      </c>
      <c r="AA4370">
        <v>0.22193654031559731</v>
      </c>
      <c r="AB4370">
        <v>0.2201751374739789</v>
      </c>
      <c r="AC4370">
        <v>0.18067341955424321</v>
      </c>
      <c r="AD4370">
        <v>0.2068554500727442</v>
      </c>
      <c r="AE4370">
        <v>0.19192121666416981</v>
      </c>
      <c r="AF4370">
        <v>0.19768772154444669</v>
      </c>
      <c r="AG4370">
        <v>0.18746838229494639</v>
      </c>
      <c r="AH4370">
        <v>0.19065895560859361</v>
      </c>
      <c r="AI4370">
        <v>0.19324233033826591</v>
      </c>
      <c r="AJ4370">
        <v>0.2242131234729699</v>
      </c>
      <c r="AK4370">
        <v>0.2032726843082221</v>
      </c>
      <c r="AL4370">
        <v>0.21015867535956939</v>
      </c>
    </row>
    <row r="4371" spans="1:38" x14ac:dyDescent="0.25">
      <c r="A4371" s="1">
        <v>37973</v>
      </c>
      <c r="B4371">
        <v>0.24461479597574309</v>
      </c>
      <c r="C4371">
        <v>0.18808762846444349</v>
      </c>
      <c r="D4371">
        <v>0.19671208846568719</v>
      </c>
      <c r="E4371">
        <v>0.17713135989376569</v>
      </c>
      <c r="F4371">
        <v>0.18182603499757971</v>
      </c>
      <c r="G4371">
        <v>0.21138833831234841</v>
      </c>
      <c r="H4371">
        <v>0.218599758243292</v>
      </c>
      <c r="I4371">
        <v>0.2126158285744314</v>
      </c>
      <c r="J4371">
        <v>0.18426329159734631</v>
      </c>
      <c r="K4371">
        <v>0.22690287907195281</v>
      </c>
      <c r="L4371">
        <v>0.2143214770723228</v>
      </c>
      <c r="M4371">
        <v>0.19252912407672221</v>
      </c>
      <c r="N4371">
        <v>0.20272831573257549</v>
      </c>
      <c r="O4371">
        <v>0.2196105716957272</v>
      </c>
      <c r="P4371">
        <v>0.17772222783333369</v>
      </c>
      <c r="Q4371">
        <v>0.22054255302171391</v>
      </c>
      <c r="R4371">
        <v>0.2140570910881073</v>
      </c>
      <c r="S4371">
        <v>0.246146756527102</v>
      </c>
      <c r="T4371">
        <v>0.18892992336475151</v>
      </c>
      <c r="U4371">
        <v>0.2269770848862353</v>
      </c>
      <c r="V4371">
        <v>0.2020304403391246</v>
      </c>
      <c r="W4371">
        <v>0.1860080000214285</v>
      </c>
      <c r="X4371">
        <v>0.19581239137962489</v>
      </c>
      <c r="Y4371">
        <v>0.21507185078466581</v>
      </c>
      <c r="Z4371">
        <v>0.2079637797908144</v>
      </c>
      <c r="AA4371">
        <v>0.22669672517418521</v>
      </c>
      <c r="AB4371">
        <v>0.22055240265888021</v>
      </c>
      <c r="AC4371">
        <v>0.18400160810513189</v>
      </c>
      <c r="AD4371">
        <v>0.20864271245605431</v>
      </c>
      <c r="AE4371">
        <v>0.19279511631552429</v>
      </c>
      <c r="AF4371">
        <v>0.2060976678354175</v>
      </c>
      <c r="AG4371">
        <v>0.1867107622242612</v>
      </c>
      <c r="AH4371">
        <v>0.19489101027913799</v>
      </c>
      <c r="AI4371">
        <v>0.19442039202982131</v>
      </c>
      <c r="AJ4371">
        <v>0.22542363013875691</v>
      </c>
      <c r="AK4371">
        <v>0.20406370208771801</v>
      </c>
      <c r="AL4371">
        <v>0.21131732629695421</v>
      </c>
    </row>
    <row r="4372" spans="1:38" x14ac:dyDescent="0.25">
      <c r="A4372" s="1">
        <v>37974</v>
      </c>
      <c r="B4372">
        <v>0.25190720607327433</v>
      </c>
      <c r="C4372">
        <v>0.18917480426281161</v>
      </c>
      <c r="D4372">
        <v>0.1978296506389742</v>
      </c>
      <c r="E4372">
        <v>0.18479932251143949</v>
      </c>
      <c r="F4372">
        <v>0.18228631172664439</v>
      </c>
      <c r="G4372">
        <v>0.21370417906998521</v>
      </c>
      <c r="H4372">
        <v>0.2194058163988768</v>
      </c>
      <c r="I4372">
        <v>0.21401377613982411</v>
      </c>
      <c r="J4372">
        <v>0.18428380968718711</v>
      </c>
      <c r="K4372">
        <v>0.22640420254999191</v>
      </c>
      <c r="L4372">
        <v>0.21538781980144919</v>
      </c>
      <c r="M4372">
        <v>0.19259824996832969</v>
      </c>
      <c r="N4372">
        <v>0.2029182660139161</v>
      </c>
      <c r="O4372">
        <v>0.2222520717300708</v>
      </c>
      <c r="P4372">
        <v>0.17717048331522689</v>
      </c>
      <c r="Q4372">
        <v>0.22106255794600399</v>
      </c>
      <c r="R4372">
        <v>0.21483996337101449</v>
      </c>
      <c r="S4372">
        <v>0.24677701728341589</v>
      </c>
      <c r="T4372">
        <v>0.18820526747889321</v>
      </c>
      <c r="U4372">
        <v>0.22880225679776631</v>
      </c>
      <c r="V4372">
        <v>0.20306673998167721</v>
      </c>
      <c r="W4372">
        <v>0.19148173999046261</v>
      </c>
      <c r="X4372">
        <v>0.19620596372331481</v>
      </c>
      <c r="Y4372">
        <v>0.22129518683895799</v>
      </c>
      <c r="Z4372">
        <v>0.20910770858182801</v>
      </c>
      <c r="AA4372">
        <v>0.23140274336610639</v>
      </c>
      <c r="AB4372">
        <v>0.22063800117711471</v>
      </c>
      <c r="AC4372">
        <v>0.18696312998935391</v>
      </c>
      <c r="AD4372">
        <v>0.21031747483936439</v>
      </c>
      <c r="AE4372">
        <v>0.19361776596687891</v>
      </c>
      <c r="AF4372">
        <v>0.21296511412638819</v>
      </c>
      <c r="AG4372">
        <v>0.18589689215357591</v>
      </c>
      <c r="AH4372">
        <v>0.19690917606079361</v>
      </c>
      <c r="AI4372">
        <v>0.19551595372137659</v>
      </c>
      <c r="AJ4372">
        <v>0.226396636804544</v>
      </c>
      <c r="AK4372">
        <v>0.2047630532005473</v>
      </c>
      <c r="AL4372">
        <v>0.21235097723433899</v>
      </c>
    </row>
    <row r="4373" spans="1:38" x14ac:dyDescent="0.25">
      <c r="A4373" s="1">
        <v>37975</v>
      </c>
      <c r="B4373">
        <v>0.26033115319232553</v>
      </c>
      <c r="C4373">
        <v>0.190780392419164</v>
      </c>
      <c r="D4373">
        <v>0.19872895313351069</v>
      </c>
      <c r="E4373">
        <v>0.19406023106631909</v>
      </c>
      <c r="F4373">
        <v>0.18504115043869629</v>
      </c>
      <c r="G4373">
        <v>0.2199308283264019</v>
      </c>
      <c r="H4373">
        <v>0.2194370842714656</v>
      </c>
      <c r="I4373">
        <v>0.21469297512898031</v>
      </c>
      <c r="J4373">
        <v>0.1826013101540245</v>
      </c>
      <c r="K4373">
        <v>0.22969565547676629</v>
      </c>
      <c r="L4373">
        <v>0.21865691440891871</v>
      </c>
      <c r="M4373">
        <v>0.194839656811816</v>
      </c>
      <c r="N4373">
        <v>0.2039241684087883</v>
      </c>
      <c r="O4373">
        <v>0.2273838469236194</v>
      </c>
      <c r="P4373">
        <v>0.1763653902864003</v>
      </c>
      <c r="Q4373">
        <v>0.22339702900626679</v>
      </c>
      <c r="R4373">
        <v>0.21729829735827469</v>
      </c>
      <c r="S4373">
        <v>0.24799272420969051</v>
      </c>
      <c r="T4373">
        <v>0.18845721935566179</v>
      </c>
      <c r="U4373">
        <v>0.2320972880309036</v>
      </c>
      <c r="V4373">
        <v>0.20480850592268421</v>
      </c>
      <c r="W4373">
        <v>0.1974428960235132</v>
      </c>
      <c r="X4373">
        <v>0.1975718808693227</v>
      </c>
      <c r="Y4373">
        <v>0.22918518955991679</v>
      </c>
      <c r="Z4373">
        <v>0.21090593677826941</v>
      </c>
      <c r="AA4373">
        <v>0.23798098378024979</v>
      </c>
      <c r="AB4373">
        <v>0.2230200787641968</v>
      </c>
      <c r="AC4373">
        <v>0.18622842592956179</v>
      </c>
      <c r="AD4373">
        <v>0.20983186473340801</v>
      </c>
      <c r="AE4373">
        <v>0.19595393196201491</v>
      </c>
      <c r="AF4373">
        <v>0.22163256041735899</v>
      </c>
      <c r="AG4373">
        <v>0.18509552208289071</v>
      </c>
      <c r="AH4373">
        <v>0.1910157287213195</v>
      </c>
      <c r="AI4373">
        <v>0.19708166600409821</v>
      </c>
      <c r="AJ4373">
        <v>0.2276256994012856</v>
      </c>
      <c r="AK4373">
        <v>0.20789898540275781</v>
      </c>
      <c r="AL4373">
        <v>0.2159265853505572</v>
      </c>
    </row>
    <row r="4374" spans="1:38" x14ac:dyDescent="0.25">
      <c r="A4374" s="1">
        <v>37976</v>
      </c>
      <c r="B4374">
        <v>0.26644457399558708</v>
      </c>
      <c r="C4374">
        <v>0.19232292576864399</v>
      </c>
      <c r="D4374">
        <v>0.20049827574436491</v>
      </c>
      <c r="E4374">
        <v>0.20540523053028961</v>
      </c>
      <c r="F4374">
        <v>0.18738495966063029</v>
      </c>
      <c r="G4374">
        <v>0.22539081091615201</v>
      </c>
      <c r="H4374">
        <v>0.22126346717828421</v>
      </c>
      <c r="I4374">
        <v>0.2155222824379191</v>
      </c>
      <c r="J4374">
        <v>0.18796416064804949</v>
      </c>
      <c r="K4374">
        <v>0.23141781757246091</v>
      </c>
      <c r="L4374">
        <v>0.22248551595383309</v>
      </c>
      <c r="M4374">
        <v>0.20202225469085319</v>
      </c>
      <c r="N4374">
        <v>0.20276295970342989</v>
      </c>
      <c r="O4374">
        <v>0.23198395545050129</v>
      </c>
      <c r="P4374">
        <v>0.17793270965061511</v>
      </c>
      <c r="Q4374">
        <v>0.22614372871517671</v>
      </c>
      <c r="R4374">
        <v>0.22099964381437279</v>
      </c>
      <c r="S4374">
        <v>0.24901624363596511</v>
      </c>
      <c r="T4374">
        <v>0.19395733502236839</v>
      </c>
      <c r="U4374">
        <v>0.23512606926404081</v>
      </c>
      <c r="V4374">
        <v>0.20725321682177031</v>
      </c>
      <c r="W4374">
        <v>0.20556405205656381</v>
      </c>
      <c r="X4374">
        <v>0.1990804993142401</v>
      </c>
      <c r="Y4374">
        <v>0.23913144228087571</v>
      </c>
      <c r="Z4374">
        <v>0.2123559498788106</v>
      </c>
      <c r="AA4374">
        <v>0.247912001972171</v>
      </c>
      <c r="AB4374">
        <v>0.22521882988858369</v>
      </c>
      <c r="AC4374">
        <v>0.18822004521166491</v>
      </c>
      <c r="AD4374">
        <v>0.2127893394636973</v>
      </c>
      <c r="AE4374">
        <v>0.19825311384440991</v>
      </c>
      <c r="AF4374">
        <v>0.2334775067083297</v>
      </c>
      <c r="AG4374">
        <v>0.1949886450946523</v>
      </c>
      <c r="AH4374">
        <v>0.19358467848584779</v>
      </c>
      <c r="AI4374">
        <v>0.19955310975048041</v>
      </c>
      <c r="AJ4374">
        <v>0.2289111351186566</v>
      </c>
      <c r="AK4374">
        <v>0.2106092928953226</v>
      </c>
      <c r="AL4374">
        <v>0.21986843048590121</v>
      </c>
    </row>
    <row r="4375" spans="1:38" x14ac:dyDescent="0.25">
      <c r="A4375" s="1">
        <v>37977</v>
      </c>
      <c r="B4375">
        <v>0.27311793734045731</v>
      </c>
      <c r="C4375">
        <v>0.19359814958359889</v>
      </c>
      <c r="D4375">
        <v>0.2024386521124576</v>
      </c>
      <c r="E4375">
        <v>0.22010792570275189</v>
      </c>
      <c r="F4375">
        <v>0.19198623194642681</v>
      </c>
      <c r="G4375">
        <v>0.23152629631105789</v>
      </c>
      <c r="H4375">
        <v>0.22237807690263309</v>
      </c>
      <c r="I4375">
        <v>0.2162547223822511</v>
      </c>
      <c r="J4375">
        <v>0.19448294115985201</v>
      </c>
      <c r="K4375">
        <v>0.23462224059627571</v>
      </c>
      <c r="L4375">
        <v>0.22575391702582329</v>
      </c>
      <c r="M4375">
        <v>0.2071875947439635</v>
      </c>
      <c r="N4375">
        <v>0.20474591384649701</v>
      </c>
      <c r="O4375">
        <v>0.24052373763949231</v>
      </c>
      <c r="P4375">
        <v>0.1822098043028075</v>
      </c>
      <c r="Q4375">
        <v>0.2290200345152027</v>
      </c>
      <c r="R4375">
        <v>0.22365485451000519</v>
      </c>
      <c r="S4375">
        <v>0.25044990102155967</v>
      </c>
      <c r="T4375">
        <v>0.20091161527553911</v>
      </c>
      <c r="U4375">
        <v>0.24007466087000359</v>
      </c>
      <c r="V4375">
        <v>0.20949894849807929</v>
      </c>
      <c r="W4375">
        <v>0.2184954126060635</v>
      </c>
      <c r="X4375">
        <v>0.20222375468691661</v>
      </c>
      <c r="Y4375">
        <v>0.25490357800841879</v>
      </c>
      <c r="Z4375">
        <v>0.21376595470166829</v>
      </c>
      <c r="AA4375">
        <v>0.26305237529760661</v>
      </c>
      <c r="AB4375">
        <v>0.22829089592305721</v>
      </c>
      <c r="AC4375">
        <v>0.19042141218852071</v>
      </c>
      <c r="AD4375">
        <v>0.2145680739233326</v>
      </c>
      <c r="AE4375">
        <v>0.1997451366047987</v>
      </c>
      <c r="AF4375">
        <v>0.25015190484904443</v>
      </c>
      <c r="AG4375">
        <v>0.2014586325150273</v>
      </c>
      <c r="AH4375">
        <v>0.1964605076319175</v>
      </c>
      <c r="AI4375">
        <v>0.20123903666291321</v>
      </c>
      <c r="AJ4375">
        <v>0.23053695312485509</v>
      </c>
      <c r="AK4375">
        <v>0.21241723851545979</v>
      </c>
      <c r="AL4375">
        <v>0.2238899396097076</v>
      </c>
    </row>
    <row r="4376" spans="1:38" x14ac:dyDescent="0.25">
      <c r="A4376" s="1">
        <v>37978</v>
      </c>
      <c r="B4376">
        <v>0.27987802703345449</v>
      </c>
      <c r="C4376">
        <v>0.19396564733916979</v>
      </c>
      <c r="D4376">
        <v>0.2018814769552168</v>
      </c>
      <c r="E4376">
        <v>0.22122291608815151</v>
      </c>
      <c r="F4376">
        <v>0.19107157943746231</v>
      </c>
      <c r="G4376">
        <v>0.23115491948639119</v>
      </c>
      <c r="H4376">
        <v>0.22246556013176971</v>
      </c>
      <c r="I4376">
        <v>0.21730763495371491</v>
      </c>
      <c r="J4376">
        <v>0.19656171890303631</v>
      </c>
      <c r="K4376">
        <v>0.23266475572580869</v>
      </c>
      <c r="L4376">
        <v>0.2258301942531529</v>
      </c>
      <c r="M4376">
        <v>0.20559528047611089</v>
      </c>
      <c r="N4376">
        <v>0.20899984581251271</v>
      </c>
      <c r="O4376">
        <v>0.24199592389419461</v>
      </c>
      <c r="P4376">
        <v>0.18137360121545551</v>
      </c>
      <c r="Q4376">
        <v>0.2313072401916067</v>
      </c>
      <c r="R4376">
        <v>0.22358320082178459</v>
      </c>
      <c r="S4376">
        <v>0.24939951971669791</v>
      </c>
      <c r="T4376">
        <v>0.2026765250944503</v>
      </c>
      <c r="U4376">
        <v>0.24234743389259969</v>
      </c>
      <c r="V4376">
        <v>0.20978560681395239</v>
      </c>
      <c r="W4376">
        <v>0.21779781045577951</v>
      </c>
      <c r="X4376">
        <v>0.20290470673917049</v>
      </c>
      <c r="Y4376">
        <v>0.26195234607659351</v>
      </c>
      <c r="Z4376">
        <v>0.21398482153950191</v>
      </c>
      <c r="AA4376">
        <v>0.27163454834521628</v>
      </c>
      <c r="AB4376">
        <v>0.2322713357434649</v>
      </c>
      <c r="AC4376">
        <v>0.19091263438445169</v>
      </c>
      <c r="AD4376">
        <v>0.2149181774963283</v>
      </c>
      <c r="AE4376">
        <v>0.19995232387134379</v>
      </c>
      <c r="AF4376">
        <v>0.26091641465605142</v>
      </c>
      <c r="AG4376">
        <v>0.20171110815194179</v>
      </c>
      <c r="AH4376">
        <v>0.19489566311765941</v>
      </c>
      <c r="AI4376">
        <v>0.20190733897736529</v>
      </c>
      <c r="AJ4376">
        <v>0.23080655474013781</v>
      </c>
      <c r="AK4376">
        <v>0.21250031097424599</v>
      </c>
      <c r="AL4376">
        <v>0.22403254254448229</v>
      </c>
    </row>
    <row r="4377" spans="1:38" x14ac:dyDescent="0.25">
      <c r="A4377" s="1">
        <v>37979</v>
      </c>
      <c r="B4377">
        <v>0.2773036251447667</v>
      </c>
      <c r="C4377">
        <v>0.19441814509474059</v>
      </c>
      <c r="D4377">
        <v>0.20232778853616809</v>
      </c>
      <c r="E4377">
        <v>0.21761227449013859</v>
      </c>
      <c r="F4377">
        <v>0.1912927893479679</v>
      </c>
      <c r="G4377">
        <v>0.23017245803281769</v>
      </c>
      <c r="H4377">
        <v>0.22240258520499459</v>
      </c>
      <c r="I4377">
        <v>0.21747602257619419</v>
      </c>
      <c r="J4377">
        <v>0.19628073918048961</v>
      </c>
      <c r="K4377">
        <v>0.2368290431607053</v>
      </c>
      <c r="L4377">
        <v>0.22610438814714909</v>
      </c>
      <c r="M4377">
        <v>0.20488109120825829</v>
      </c>
      <c r="N4377">
        <v>0.21149143448148991</v>
      </c>
      <c r="O4377">
        <v>0.24241572041391279</v>
      </c>
      <c r="P4377">
        <v>0.1822969655855719</v>
      </c>
      <c r="Q4377">
        <v>0.23063297309190889</v>
      </c>
      <c r="R4377">
        <v>0.22354484472103531</v>
      </c>
      <c r="S4377">
        <v>0.24879439711531379</v>
      </c>
      <c r="T4377">
        <v>0.20228935158002809</v>
      </c>
      <c r="U4377">
        <v>0.24347298729827929</v>
      </c>
      <c r="V4377">
        <v>0.20987972107647521</v>
      </c>
      <c r="W4377">
        <v>0.22199652994240859</v>
      </c>
      <c r="X4377">
        <v>0.20296661702027721</v>
      </c>
      <c r="Y4377">
        <v>0.25688625716001662</v>
      </c>
      <c r="Z4377">
        <v>0.21427035504400199</v>
      </c>
      <c r="AA4377">
        <v>0.27687753610045551</v>
      </c>
      <c r="AB4377">
        <v>0.23435157978938209</v>
      </c>
      <c r="AC4377">
        <v>0.19291009469774409</v>
      </c>
      <c r="AD4377">
        <v>0.2158289097382933</v>
      </c>
      <c r="AE4377">
        <v>0.20031826113788889</v>
      </c>
      <c r="AF4377">
        <v>0.26592047747038072</v>
      </c>
      <c r="AG4377">
        <v>0.2012156671221898</v>
      </c>
      <c r="AH4377">
        <v>0.1936238913888767</v>
      </c>
      <c r="AI4377">
        <v>0.20260050125859649</v>
      </c>
      <c r="AJ4377">
        <v>0.23090945693894149</v>
      </c>
      <c r="AK4377">
        <v>0.21282505009969879</v>
      </c>
      <c r="AL4377">
        <v>0.2243907704792571</v>
      </c>
    </row>
    <row r="4378" spans="1:38" x14ac:dyDescent="0.25">
      <c r="A4378" s="1">
        <v>37980</v>
      </c>
      <c r="B4378">
        <v>0.27877618383929781</v>
      </c>
      <c r="C4378">
        <v>0.19509780715206931</v>
      </c>
      <c r="D4378">
        <v>0.20231677179039059</v>
      </c>
      <c r="E4378">
        <v>0.22086901947161189</v>
      </c>
      <c r="F4378">
        <v>0.19325107408125461</v>
      </c>
      <c r="G4378">
        <v>0.23199763960594111</v>
      </c>
      <c r="H4378">
        <v>0.22268992645716201</v>
      </c>
      <c r="I4378">
        <v>0.2185922012030086</v>
      </c>
      <c r="J4378">
        <v>0.19717386382290361</v>
      </c>
      <c r="K4378">
        <v>0.23880133295602299</v>
      </c>
      <c r="L4378">
        <v>0.2267024200639578</v>
      </c>
      <c r="M4378">
        <v>0.20593709692738299</v>
      </c>
      <c r="N4378">
        <v>0.2115292959495631</v>
      </c>
      <c r="O4378">
        <v>0.24419095637425689</v>
      </c>
      <c r="P4378">
        <v>0.1829238195904529</v>
      </c>
      <c r="Q4378">
        <v>0.23096956361054191</v>
      </c>
      <c r="R4378">
        <v>0.22411872537068839</v>
      </c>
      <c r="S4378">
        <v>0.24891427036076111</v>
      </c>
      <c r="T4378">
        <v>0.20531877291427511</v>
      </c>
      <c r="U4378">
        <v>0.2438179510047733</v>
      </c>
      <c r="V4378">
        <v>0.21048356316036129</v>
      </c>
      <c r="W4378">
        <v>0.22325471260265339</v>
      </c>
      <c r="X4378">
        <v>0.2037977314533215</v>
      </c>
      <c r="Y4378">
        <v>0.25874807534637662</v>
      </c>
      <c r="Z4378">
        <v>0.21498457992570241</v>
      </c>
      <c r="AA4378">
        <v>0.28233926247366409</v>
      </c>
      <c r="AB4378">
        <v>0.23543999641779789</v>
      </c>
      <c r="AC4378">
        <v>0.19224042017208701</v>
      </c>
      <c r="AD4378">
        <v>0.21624285583726821</v>
      </c>
      <c r="AE4378">
        <v>0.20090016399710811</v>
      </c>
      <c r="AF4378">
        <v>0.26847392737645481</v>
      </c>
      <c r="AG4378">
        <v>0.2033131665562749</v>
      </c>
      <c r="AH4378">
        <v>0.19485539543682889</v>
      </c>
      <c r="AI4378">
        <v>0.20305993897822899</v>
      </c>
      <c r="AJ4378">
        <v>0.23136291933809761</v>
      </c>
      <c r="AK4378">
        <v>0.2133394119912019</v>
      </c>
      <c r="AL4378">
        <v>0.22532871200035559</v>
      </c>
    </row>
    <row r="4379" spans="1:38" x14ac:dyDescent="0.25">
      <c r="A4379" s="1">
        <v>37981</v>
      </c>
      <c r="B4379">
        <v>0.28026190042856552</v>
      </c>
      <c r="C4379">
        <v>0.19583413587606471</v>
      </c>
      <c r="D4379">
        <v>0.20235408837794641</v>
      </c>
      <c r="E4379">
        <v>0.22412121899853971</v>
      </c>
      <c r="F4379">
        <v>0.1953889042690867</v>
      </c>
      <c r="G4379">
        <v>0.23383115451239789</v>
      </c>
      <c r="H4379">
        <v>0.22303421215377381</v>
      </c>
      <c r="I4379">
        <v>0.21975212982982301</v>
      </c>
      <c r="J4379">
        <v>0.19808365513198431</v>
      </c>
      <c r="K4379">
        <v>0.2411132060846739</v>
      </c>
      <c r="L4379">
        <v>0.2273462853140997</v>
      </c>
      <c r="M4379">
        <v>0.2071431026465077</v>
      </c>
      <c r="N4379">
        <v>0.21158799075096971</v>
      </c>
      <c r="O4379">
        <v>0.24593619233460079</v>
      </c>
      <c r="P4379">
        <v>0.1837527569286671</v>
      </c>
      <c r="Q4379">
        <v>0.23132730797532869</v>
      </c>
      <c r="R4379">
        <v>0.22476093935367489</v>
      </c>
      <c r="S4379">
        <v>0.24919664360620841</v>
      </c>
      <c r="T4379">
        <v>0.20836902758185549</v>
      </c>
      <c r="U4379">
        <v>0.2441604147112672</v>
      </c>
      <c r="V4379">
        <v>0.2111269885775808</v>
      </c>
      <c r="W4379">
        <v>0.22447289526289821</v>
      </c>
      <c r="X4379">
        <v>0.20466634588636559</v>
      </c>
      <c r="Y4379">
        <v>0.26046406019940338</v>
      </c>
      <c r="Z4379">
        <v>0.21576880480740271</v>
      </c>
      <c r="AA4379">
        <v>0.28721634155253178</v>
      </c>
      <c r="AB4379">
        <v>0.23655674637954691</v>
      </c>
      <c r="AC4379">
        <v>0.1916624123130965</v>
      </c>
      <c r="AD4379">
        <v>0.21668930193624311</v>
      </c>
      <c r="AE4379">
        <v>0.2015208168563272</v>
      </c>
      <c r="AF4379">
        <v>0.26997487728252889</v>
      </c>
      <c r="AG4379">
        <v>0.20544816599036009</v>
      </c>
      <c r="AH4379">
        <v>0.19650078837366999</v>
      </c>
      <c r="AI4379">
        <v>0.2035556266978617</v>
      </c>
      <c r="AJ4379">
        <v>0.23185596507058709</v>
      </c>
      <c r="AK4379">
        <v>0.2139037738827049</v>
      </c>
      <c r="AL4379">
        <v>0.2263088410214541</v>
      </c>
    </row>
    <row r="4380" spans="1:38" x14ac:dyDescent="0.25">
      <c r="A4380" s="1">
        <v>37982</v>
      </c>
      <c r="B4380">
        <v>0.27874441107616882</v>
      </c>
      <c r="C4380">
        <v>0.19629396401049409</v>
      </c>
      <c r="D4380">
        <v>0.2023633516948295</v>
      </c>
      <c r="E4380">
        <v>0.22348882454185121</v>
      </c>
      <c r="F4380">
        <v>0.19545709658131941</v>
      </c>
      <c r="G4380">
        <v>0.23292337406962599</v>
      </c>
      <c r="H4380">
        <v>0.22350360769043889</v>
      </c>
      <c r="I4380">
        <v>0.22039685691562699</v>
      </c>
      <c r="J4380">
        <v>0.1951693123231647</v>
      </c>
      <c r="K4380">
        <v>0.24204747905233001</v>
      </c>
      <c r="L4380">
        <v>0.22657063032170319</v>
      </c>
      <c r="M4380">
        <v>0.20743581129160571</v>
      </c>
      <c r="N4380">
        <v>0.21085590881253399</v>
      </c>
      <c r="O4380">
        <v>0.24531590960627331</v>
      </c>
      <c r="P4380">
        <v>0.18510314847122519</v>
      </c>
      <c r="Q4380">
        <v>0.2308888390401454</v>
      </c>
      <c r="R4380">
        <v>0.22431854101470369</v>
      </c>
      <c r="S4380">
        <v>0.24776007561003729</v>
      </c>
      <c r="T4380">
        <v>0.20453940481424601</v>
      </c>
      <c r="U4380">
        <v>0.24446823039685059</v>
      </c>
      <c r="V4380">
        <v>0.21142737757929361</v>
      </c>
      <c r="W4380">
        <v>0.2253215111279829</v>
      </c>
      <c r="X4380">
        <v>0.20422439413384641</v>
      </c>
      <c r="Y4380">
        <v>0.25817787498329442</v>
      </c>
      <c r="Z4380">
        <v>0.21624472548811549</v>
      </c>
      <c r="AA4380">
        <v>0.28864151172681429</v>
      </c>
      <c r="AB4380">
        <v>0.23716730426299459</v>
      </c>
      <c r="AC4380">
        <v>0.19065646170858619</v>
      </c>
      <c r="AD4380">
        <v>0.21674749212944411</v>
      </c>
      <c r="AE4380">
        <v>0.20164397209328239</v>
      </c>
      <c r="AF4380">
        <v>0.26907474550082239</v>
      </c>
      <c r="AG4380">
        <v>0.20240811546662049</v>
      </c>
      <c r="AH4380">
        <v>0.1940972046390825</v>
      </c>
      <c r="AI4380">
        <v>0.20346777227584981</v>
      </c>
      <c r="AJ4380">
        <v>0.23249230732911519</v>
      </c>
      <c r="AK4380">
        <v>0.2136072916539089</v>
      </c>
      <c r="AL4380">
        <v>0.2262959972809096</v>
      </c>
    </row>
    <row r="4381" spans="1:38" x14ac:dyDescent="0.25">
      <c r="A4381" s="1">
        <v>37983</v>
      </c>
      <c r="B4381">
        <v>0.28074007961850911</v>
      </c>
      <c r="C4381">
        <v>0.19611324355478901</v>
      </c>
      <c r="D4381">
        <v>0.20219594834504609</v>
      </c>
      <c r="E4381">
        <v>0.22204052099425359</v>
      </c>
      <c r="F4381">
        <v>0.19481960707537019</v>
      </c>
      <c r="G4381">
        <v>0.2312211491824098</v>
      </c>
      <c r="H4381">
        <v>0.22365494767154839</v>
      </c>
      <c r="I4381">
        <v>0.22077595900143099</v>
      </c>
      <c r="J4381">
        <v>0.1919410806254562</v>
      </c>
      <c r="K4381">
        <v>0.24195466868665261</v>
      </c>
      <c r="L4381">
        <v>0.22562022302054341</v>
      </c>
      <c r="M4381">
        <v>0.20721601993670369</v>
      </c>
      <c r="N4381">
        <v>0.20978632687409829</v>
      </c>
      <c r="O4381">
        <v>0.24414896021127899</v>
      </c>
      <c r="P4381">
        <v>0.18575979001378329</v>
      </c>
      <c r="Q4381">
        <v>0.2299830624126544</v>
      </c>
      <c r="R4381">
        <v>0.2236161426757326</v>
      </c>
      <c r="S4381">
        <v>0.24566725761386621</v>
      </c>
      <c r="T4381">
        <v>0.2002826987133032</v>
      </c>
      <c r="U4381">
        <v>0.2442947960824341</v>
      </c>
      <c r="V4381">
        <v>0.21151943324767311</v>
      </c>
      <c r="W4381">
        <v>0.2257567936597342</v>
      </c>
      <c r="X4381">
        <v>0.20355119238132699</v>
      </c>
      <c r="Y4381">
        <v>0.25572710643385232</v>
      </c>
      <c r="Z4381">
        <v>0.21642076991993961</v>
      </c>
      <c r="AA4381">
        <v>0.28584029301220798</v>
      </c>
      <c r="AB4381">
        <v>0.23733286214644239</v>
      </c>
      <c r="AC4381">
        <v>0.18911092777074251</v>
      </c>
      <c r="AD4381">
        <v>0.2166094323226451</v>
      </c>
      <c r="AE4381">
        <v>0.20121170640108851</v>
      </c>
      <c r="AF4381">
        <v>0.26451961371911609</v>
      </c>
      <c r="AG4381">
        <v>0.19899931494288089</v>
      </c>
      <c r="AH4381">
        <v>0.19116862090449499</v>
      </c>
      <c r="AI4381">
        <v>0.2032103983754211</v>
      </c>
      <c r="AJ4381">
        <v>0.23278281625430991</v>
      </c>
      <c r="AK4381">
        <v>0.21252362623074419</v>
      </c>
      <c r="AL4381">
        <v>0.22590659104036501</v>
      </c>
    </row>
    <row r="4382" spans="1:38" x14ac:dyDescent="0.25">
      <c r="A4382" s="1">
        <v>37984</v>
      </c>
      <c r="B4382">
        <v>0.27738661373741968</v>
      </c>
      <c r="C4382">
        <v>0.19585039256699679</v>
      </c>
      <c r="D4382">
        <v>0.20264452494882321</v>
      </c>
      <c r="E4382">
        <v>0.21762367051826501</v>
      </c>
      <c r="F4382">
        <v>0.19581217478486149</v>
      </c>
      <c r="G4382">
        <v>0.2266587018084818</v>
      </c>
      <c r="H4382">
        <v>0.22297179105655229</v>
      </c>
      <c r="I4382">
        <v>0.2214064489859269</v>
      </c>
      <c r="J4382">
        <v>0.18669957808989879</v>
      </c>
      <c r="K4382">
        <v>0.23957948189538669</v>
      </c>
      <c r="L4382">
        <v>0.22567332888046751</v>
      </c>
      <c r="M4382">
        <v>0.20521421809037799</v>
      </c>
      <c r="N4382">
        <v>0.2076532431953895</v>
      </c>
      <c r="O4382">
        <v>0.24218063092933939</v>
      </c>
      <c r="P4382">
        <v>0.1841015915548235</v>
      </c>
      <c r="Q4382">
        <v>0.22920268472795949</v>
      </c>
      <c r="R4382">
        <v>0.2231366417950649</v>
      </c>
      <c r="S4382">
        <v>0.24443531858238221</v>
      </c>
      <c r="T4382">
        <v>0.19942975154901291</v>
      </c>
      <c r="U4382">
        <v>0.24250097115381111</v>
      </c>
      <c r="V4382">
        <v>0.211376042622414</v>
      </c>
      <c r="W4382">
        <v>0.22158234791349679</v>
      </c>
      <c r="X4382">
        <v>0.20406339143794511</v>
      </c>
      <c r="Y4382">
        <v>0.25071193431426952</v>
      </c>
      <c r="Z4382">
        <v>0.2166605435845424</v>
      </c>
      <c r="AA4382">
        <v>0.28241320240235879</v>
      </c>
      <c r="AB4382">
        <v>0.2369239511321472</v>
      </c>
      <c r="AC4382">
        <v>0.1847685488328675</v>
      </c>
      <c r="AD4382">
        <v>0.2164784814749057</v>
      </c>
      <c r="AE4382">
        <v>0.20082048460900659</v>
      </c>
      <c r="AF4382">
        <v>0.25891197865857829</v>
      </c>
      <c r="AG4382">
        <v>0.19728597995930799</v>
      </c>
      <c r="AH4382">
        <v>0.1840735502347306</v>
      </c>
      <c r="AI4382">
        <v>0.20243932308172871</v>
      </c>
      <c r="AJ4382">
        <v>0.23252898413484099</v>
      </c>
      <c r="AK4382">
        <v>0.21232940136810671</v>
      </c>
      <c r="AL4382">
        <v>0.22555148539999589</v>
      </c>
    </row>
    <row r="4383" spans="1:38" x14ac:dyDescent="0.25">
      <c r="A4383" s="1">
        <v>37985</v>
      </c>
      <c r="B4383">
        <v>0.27545288469843571</v>
      </c>
      <c r="C4383">
        <v>0.19587209792071139</v>
      </c>
      <c r="D4383">
        <v>0.2031362217086044</v>
      </c>
      <c r="E4383">
        <v>0.21574570042047519</v>
      </c>
      <c r="F4383">
        <v>0.1965933491589538</v>
      </c>
      <c r="G4383">
        <v>0.22609848653712411</v>
      </c>
      <c r="H4383">
        <v>0.22328578083920669</v>
      </c>
      <c r="I4383">
        <v>0.22229159823839251</v>
      </c>
      <c r="J4383">
        <v>0.1885672023690958</v>
      </c>
      <c r="K4383">
        <v>0.23958533837793139</v>
      </c>
      <c r="L4383">
        <v>0.22597226807372481</v>
      </c>
      <c r="M4383">
        <v>0.20389613302787399</v>
      </c>
      <c r="N4383">
        <v>0.20933580278500119</v>
      </c>
      <c r="O4383">
        <v>0.24073300645872819</v>
      </c>
      <c r="P4383">
        <v>0.1870351306358479</v>
      </c>
      <c r="Q4383">
        <v>0.2291597966631598</v>
      </c>
      <c r="R4383">
        <v>0.22360492133515689</v>
      </c>
      <c r="S4383">
        <v>0.24550441111585641</v>
      </c>
      <c r="T4383">
        <v>0.1965501080146608</v>
      </c>
      <c r="U4383">
        <v>0.24191966172652679</v>
      </c>
      <c r="V4383">
        <v>0.21126278542463531</v>
      </c>
      <c r="W4383">
        <v>0.21961902202020531</v>
      </c>
      <c r="X4383">
        <v>0.20317629069918561</v>
      </c>
      <c r="Y4383">
        <v>0.2491321788613533</v>
      </c>
      <c r="Z4383">
        <v>0.21639157134564971</v>
      </c>
      <c r="AA4383">
        <v>0.28156250068139849</v>
      </c>
      <c r="AB4383">
        <v>0.2346731169928114</v>
      </c>
      <c r="AC4383">
        <v>0.18557726182472109</v>
      </c>
      <c r="AD4383">
        <v>0.21746844405474239</v>
      </c>
      <c r="AE4383">
        <v>0.20098458047902229</v>
      </c>
      <c r="AF4383">
        <v>0.25741616197080702</v>
      </c>
      <c r="AG4383">
        <v>0.19642882424042149</v>
      </c>
      <c r="AH4383">
        <v>0.1894889169721464</v>
      </c>
      <c r="AI4383">
        <v>0.2030311294403061</v>
      </c>
      <c r="AJ4383">
        <v>0.2316052536220648</v>
      </c>
      <c r="AK4383">
        <v>0.21273254618225701</v>
      </c>
      <c r="AL4383">
        <v>0.22502459084644019</v>
      </c>
    </row>
    <row r="4384" spans="1:38" x14ac:dyDescent="0.25">
      <c r="A4384" s="1">
        <v>37986</v>
      </c>
      <c r="B4384">
        <v>0.27324436737007712</v>
      </c>
      <c r="C4384">
        <v>0.1962178845248978</v>
      </c>
      <c r="D4384">
        <v>0.20386134923427249</v>
      </c>
      <c r="E4384">
        <v>0.2165854778833089</v>
      </c>
      <c r="F4384">
        <v>0.19808987891027699</v>
      </c>
      <c r="G4384">
        <v>0.2256535721180809</v>
      </c>
      <c r="H4384">
        <v>0.22380603596761009</v>
      </c>
      <c r="I4384">
        <v>0.223104997301973</v>
      </c>
      <c r="J4384">
        <v>0.18719154504083091</v>
      </c>
      <c r="K4384">
        <v>0.24031095685298859</v>
      </c>
      <c r="L4384">
        <v>0.22590820545976881</v>
      </c>
      <c r="M4384">
        <v>0.20428279010711881</v>
      </c>
      <c r="N4384">
        <v>0.20919800359524041</v>
      </c>
      <c r="O4384">
        <v>0.24170024313207589</v>
      </c>
      <c r="P4384">
        <v>0.18591635496771161</v>
      </c>
      <c r="Q4384">
        <v>0.22915698935192691</v>
      </c>
      <c r="R4384">
        <v>0.22440974946406589</v>
      </c>
      <c r="S4384">
        <v>0.24561538052786369</v>
      </c>
      <c r="T4384">
        <v>0.1962427666519358</v>
      </c>
      <c r="U4384">
        <v>0.2435310873088789</v>
      </c>
      <c r="V4384">
        <v>0.21154692384567009</v>
      </c>
      <c r="W4384">
        <v>0.22288497009095659</v>
      </c>
      <c r="X4384">
        <v>0.20394308572775011</v>
      </c>
      <c r="Y4384">
        <v>0.25154923839539001</v>
      </c>
      <c r="Z4384">
        <v>0.21687738701544459</v>
      </c>
      <c r="AA4384">
        <v>0.28301965932707213</v>
      </c>
      <c r="AB4384">
        <v>0.23522634577867921</v>
      </c>
      <c r="AC4384">
        <v>0.1848884835641546</v>
      </c>
      <c r="AD4384">
        <v>0.21829286261122069</v>
      </c>
      <c r="AE4384">
        <v>0.2015022948598808</v>
      </c>
      <c r="AF4384">
        <v>0.26009861577545001</v>
      </c>
      <c r="AG4384">
        <v>0.19708131609767349</v>
      </c>
      <c r="AH4384">
        <v>0.18807623258586159</v>
      </c>
      <c r="AI4384">
        <v>0.20332110535460329</v>
      </c>
      <c r="AJ4384">
        <v>0.2322091362869135</v>
      </c>
      <c r="AK4384">
        <v>0.2132988307664811</v>
      </c>
      <c r="AL4384">
        <v>0.22543464034410091</v>
      </c>
    </row>
    <row r="4385" spans="1:38" x14ac:dyDescent="0.25">
      <c r="A4385" s="1">
        <v>37987</v>
      </c>
      <c r="B4385">
        <v>0.27298871012920911</v>
      </c>
      <c r="C4385">
        <v>0.19673519489621399</v>
      </c>
      <c r="D4385">
        <v>0.20402918841931811</v>
      </c>
      <c r="E4385">
        <v>0.21700121676639131</v>
      </c>
      <c r="F4385">
        <v>0.19874893797286719</v>
      </c>
      <c r="G4385">
        <v>0.2269903752478826</v>
      </c>
      <c r="H4385">
        <v>0.22439219271233871</v>
      </c>
      <c r="I4385">
        <v>0.22294654038028691</v>
      </c>
      <c r="J4385">
        <v>0.18712812715353791</v>
      </c>
      <c r="K4385">
        <v>0.24198046565862669</v>
      </c>
      <c r="L4385">
        <v>0.2270550663818571</v>
      </c>
      <c r="M4385">
        <v>0.20525026285600501</v>
      </c>
      <c r="N4385">
        <v>0.2095796462874841</v>
      </c>
      <c r="O4385">
        <v>0.24181728110658079</v>
      </c>
      <c r="P4385">
        <v>0.1864015013871817</v>
      </c>
      <c r="Q4385">
        <v>0.2298711282185075</v>
      </c>
      <c r="R4385">
        <v>0.2249332790624253</v>
      </c>
      <c r="S4385">
        <v>0.24606121101380751</v>
      </c>
      <c r="T4385">
        <v>0.197771987409459</v>
      </c>
      <c r="U4385">
        <v>0.2440306762889134</v>
      </c>
      <c r="V4385">
        <v>0.21237128862529389</v>
      </c>
      <c r="W4385">
        <v>0.2210945029572918</v>
      </c>
      <c r="X4385">
        <v>0.20479250420257761</v>
      </c>
      <c r="Y4385">
        <v>0.25541342069521628</v>
      </c>
      <c r="Z4385">
        <v>0.21753915141101651</v>
      </c>
      <c r="AA4385">
        <v>0.28321522149814288</v>
      </c>
      <c r="AB4385">
        <v>0.23651050837244139</v>
      </c>
      <c r="AC4385">
        <v>0.18493341679139849</v>
      </c>
      <c r="AD4385">
        <v>0.21837884369590199</v>
      </c>
      <c r="AE4385">
        <v>0.2020355320433915</v>
      </c>
      <c r="AF4385">
        <v>0.26004853664256589</v>
      </c>
      <c r="AG4385">
        <v>0.19773955613481731</v>
      </c>
      <c r="AH4385">
        <v>0.18989359592884031</v>
      </c>
      <c r="AI4385">
        <v>0.20367565110052299</v>
      </c>
      <c r="AJ4385">
        <v>0.23263408236629951</v>
      </c>
      <c r="AK4385">
        <v>0.21406467893469169</v>
      </c>
      <c r="AL4385">
        <v>0.2262259127442863</v>
      </c>
    </row>
    <row r="4386" spans="1:38" x14ac:dyDescent="0.25">
      <c r="A4386" s="1">
        <v>37988</v>
      </c>
      <c r="B4386">
        <v>0.27160263375440358</v>
      </c>
      <c r="C4386">
        <v>0.19730417193419689</v>
      </c>
      <c r="D4386">
        <v>0.20427202760436361</v>
      </c>
      <c r="E4386">
        <v>0.21712285746660689</v>
      </c>
      <c r="F4386">
        <v>0.19921254249000281</v>
      </c>
      <c r="G4386">
        <v>0.22784579474859051</v>
      </c>
      <c r="H4386">
        <v>0.22512418279040061</v>
      </c>
      <c r="I4386">
        <v>0.2228865209586009</v>
      </c>
      <c r="J4386">
        <v>0.18708693148846711</v>
      </c>
      <c r="K4386">
        <v>0.24325205779759829</v>
      </c>
      <c r="L4386">
        <v>0.2281769273039454</v>
      </c>
      <c r="M4386">
        <v>0.2056614856048912</v>
      </c>
      <c r="N4386">
        <v>0.21000712231306129</v>
      </c>
      <c r="O4386">
        <v>0.24218431908108559</v>
      </c>
      <c r="P4386">
        <v>0.1864991478066518</v>
      </c>
      <c r="Q4386">
        <v>0.23081026708508801</v>
      </c>
      <c r="R4386">
        <v>0.2255268086607847</v>
      </c>
      <c r="S4386">
        <v>0.2458398539997512</v>
      </c>
      <c r="T4386">
        <v>0.1983407915003155</v>
      </c>
      <c r="U4386">
        <v>0.24479401526894801</v>
      </c>
      <c r="V4386">
        <v>0.21330190340491759</v>
      </c>
      <c r="W4386">
        <v>0.22086677717843539</v>
      </c>
      <c r="X4386">
        <v>0.20590856225461551</v>
      </c>
      <c r="Y4386">
        <v>0.24759926493976489</v>
      </c>
      <c r="Z4386">
        <v>0.21827758247325521</v>
      </c>
      <c r="AA4386">
        <v>0.28250121623681651</v>
      </c>
      <c r="AB4386">
        <v>0.23792967096620349</v>
      </c>
      <c r="AC4386">
        <v>0.18460751668530909</v>
      </c>
      <c r="AD4386">
        <v>0.21853982478058351</v>
      </c>
      <c r="AE4386">
        <v>0.20259251922690219</v>
      </c>
      <c r="AF4386">
        <v>0.25637862787557802</v>
      </c>
      <c r="AG4386">
        <v>0.1983852961719611</v>
      </c>
      <c r="AH4386">
        <v>0.18753040371626339</v>
      </c>
      <c r="AI4386">
        <v>0.20406394684644261</v>
      </c>
      <c r="AJ4386">
        <v>0.2332569451123522</v>
      </c>
      <c r="AK4386">
        <v>0.2148451104362358</v>
      </c>
      <c r="AL4386">
        <v>0.2270328101444716</v>
      </c>
    </row>
    <row r="4387" spans="1:38" x14ac:dyDescent="0.25">
      <c r="A4387" s="1">
        <v>37989</v>
      </c>
      <c r="B4387">
        <v>0.26926157974919229</v>
      </c>
      <c r="C4387">
        <v>0.19760126756981169</v>
      </c>
      <c r="D4387">
        <v>0.20474514511386441</v>
      </c>
      <c r="E4387">
        <v>0.21535503093836761</v>
      </c>
      <c r="F4387">
        <v>0.19791260335983549</v>
      </c>
      <c r="G4387">
        <v>0.22674670259489771</v>
      </c>
      <c r="H4387">
        <v>0.22557779093238359</v>
      </c>
      <c r="I4387">
        <v>0.22381495648523009</v>
      </c>
      <c r="J4387">
        <v>0.1880911210906307</v>
      </c>
      <c r="K4387">
        <v>0.24411152342554779</v>
      </c>
      <c r="L4387">
        <v>0.22867908083755431</v>
      </c>
      <c r="M4387">
        <v>0.20463580970552919</v>
      </c>
      <c r="N4387">
        <v>0.21137957435432661</v>
      </c>
      <c r="O4387">
        <v>0.24201151747432781</v>
      </c>
      <c r="P4387">
        <v>0.18650426967231981</v>
      </c>
      <c r="Q4387">
        <v>0.23148398944940171</v>
      </c>
      <c r="R4387">
        <v>0.22540003669118441</v>
      </c>
      <c r="S4387">
        <v>0.24523638104558079</v>
      </c>
      <c r="T4387">
        <v>0.19732705269044809</v>
      </c>
      <c r="U4387">
        <v>0.24652990931678651</v>
      </c>
      <c r="V4387">
        <v>0.21358928725758999</v>
      </c>
      <c r="W4387">
        <v>0.22058253520694471</v>
      </c>
      <c r="X4387">
        <v>0.20551743025198271</v>
      </c>
      <c r="Y4387">
        <v>0.24300278556842211</v>
      </c>
      <c r="Z4387">
        <v>0.21860587449933749</v>
      </c>
      <c r="AA4387">
        <v>0.2805884395406768</v>
      </c>
      <c r="AB4387">
        <v>0.2369142357920134</v>
      </c>
      <c r="AC4387">
        <v>0.18445331081609731</v>
      </c>
      <c r="AD4387">
        <v>0.21928619464614199</v>
      </c>
      <c r="AE4387">
        <v>0.20264034848650159</v>
      </c>
      <c r="AF4387">
        <v>0.25203083316032032</v>
      </c>
      <c r="AG4387">
        <v>0.1971606836682423</v>
      </c>
      <c r="AH4387">
        <v>0.18639133476111339</v>
      </c>
      <c r="AI4387">
        <v>0.2039439023456979</v>
      </c>
      <c r="AJ4387">
        <v>0.23418344996114079</v>
      </c>
      <c r="AK4387">
        <v>0.21499678173808531</v>
      </c>
      <c r="AL4387">
        <v>0.22690894569238651</v>
      </c>
    </row>
    <row r="4388" spans="1:38" x14ac:dyDescent="0.25">
      <c r="A4388" s="1">
        <v>37990</v>
      </c>
      <c r="B4388">
        <v>0.26609420995450722</v>
      </c>
      <c r="C4388">
        <v>0.19827669653875979</v>
      </c>
      <c r="D4388">
        <v>0.20591659595669851</v>
      </c>
      <c r="E4388">
        <v>0.21252584077376471</v>
      </c>
      <c r="F4388">
        <v>0.19615584604785019</v>
      </c>
      <c r="G4388">
        <v>0.22480594377453819</v>
      </c>
      <c r="H4388">
        <v>0.22550778796325541</v>
      </c>
      <c r="I4388">
        <v>0.2243308920118593</v>
      </c>
      <c r="J4388">
        <v>0.18886197735946089</v>
      </c>
      <c r="K4388">
        <v>0.24416473905349731</v>
      </c>
      <c r="L4388">
        <v>0.2287812343711631</v>
      </c>
      <c r="M4388">
        <v>0.2032523213061673</v>
      </c>
      <c r="N4388">
        <v>0.21245827639559209</v>
      </c>
      <c r="O4388">
        <v>0.2408303825342365</v>
      </c>
      <c r="P4388">
        <v>0.1861281415379879</v>
      </c>
      <c r="Q4388">
        <v>0.23135194258294631</v>
      </c>
      <c r="R4388">
        <v>0.2249249313882507</v>
      </c>
      <c r="S4388">
        <v>0.24385790809141039</v>
      </c>
      <c r="T4388">
        <v>0.19647581388058069</v>
      </c>
      <c r="U4388">
        <v>0.24729955336462489</v>
      </c>
      <c r="V4388">
        <v>0.21396625444359571</v>
      </c>
      <c r="W4388">
        <v>0.21947662656878719</v>
      </c>
      <c r="X4388">
        <v>0.2048200482493498</v>
      </c>
      <c r="Y4388">
        <v>0.23770630619707939</v>
      </c>
      <c r="Z4388">
        <v>0.21958749985875309</v>
      </c>
      <c r="AA4388">
        <v>0.27635760728898162</v>
      </c>
      <c r="AB4388">
        <v>0.23527713395115679</v>
      </c>
      <c r="AC4388">
        <v>0.18380535494688541</v>
      </c>
      <c r="AD4388">
        <v>0.21991506451170051</v>
      </c>
      <c r="AE4388">
        <v>0.20269567774610089</v>
      </c>
      <c r="AF4388">
        <v>0.24642053844506259</v>
      </c>
      <c r="AG4388">
        <v>0.19572357116452341</v>
      </c>
      <c r="AH4388">
        <v>0.18512726580596339</v>
      </c>
      <c r="AI4388">
        <v>0.20379885784495311</v>
      </c>
      <c r="AJ4388">
        <v>0.2343432881432628</v>
      </c>
      <c r="AK4388">
        <v>0.21489428637326799</v>
      </c>
      <c r="AL4388">
        <v>0.22639133124030139</v>
      </c>
    </row>
    <row r="4389" spans="1:38" x14ac:dyDescent="0.25">
      <c r="A4389" s="1">
        <v>37991</v>
      </c>
      <c r="B4389">
        <v>0.262151601883783</v>
      </c>
      <c r="C4389">
        <v>0.1981741520241124</v>
      </c>
      <c r="D4389">
        <v>0.2053884346884918</v>
      </c>
      <c r="E4389">
        <v>0.21054052062541859</v>
      </c>
      <c r="F4389">
        <v>0.19579809115183619</v>
      </c>
      <c r="G4389">
        <v>0.22318399911035761</v>
      </c>
      <c r="H4389">
        <v>0.22541313969604601</v>
      </c>
      <c r="I4389">
        <v>0.22417662657617801</v>
      </c>
      <c r="J4389">
        <v>0.18742935022857671</v>
      </c>
      <c r="K4389">
        <v>0.24252051328892929</v>
      </c>
      <c r="L4389">
        <v>0.2297902251374935</v>
      </c>
      <c r="M4389">
        <v>0.20283892530662639</v>
      </c>
      <c r="N4389">
        <v>0.21319382466670381</v>
      </c>
      <c r="O4389">
        <v>0.2401056893518359</v>
      </c>
      <c r="P4389">
        <v>0.1847322637803524</v>
      </c>
      <c r="Q4389">
        <v>0.23111704483586951</v>
      </c>
      <c r="R4389">
        <v>0.22537921319641241</v>
      </c>
      <c r="S4389">
        <v>0.24189855073178829</v>
      </c>
      <c r="T4389">
        <v>0.19618336878485859</v>
      </c>
      <c r="U4389">
        <v>0.24689694172816351</v>
      </c>
      <c r="V4389">
        <v>0.21259068878638179</v>
      </c>
      <c r="W4389">
        <v>0.21933587560643589</v>
      </c>
      <c r="X4389">
        <v>0.2043475381281489</v>
      </c>
      <c r="Y4389">
        <v>0.23410169757839239</v>
      </c>
      <c r="Z4389">
        <v>0.21957590119679099</v>
      </c>
      <c r="AA4389">
        <v>0.26986604375674061</v>
      </c>
      <c r="AB4389">
        <v>0.2350273272813577</v>
      </c>
      <c r="AC4389">
        <v>0.18586737925044899</v>
      </c>
      <c r="AD4389">
        <v>0.21976990992764731</v>
      </c>
      <c r="AE4389">
        <v>0.2030686902616842</v>
      </c>
      <c r="AF4389">
        <v>0.24309087565856399</v>
      </c>
      <c r="AG4389">
        <v>0.19703395009116559</v>
      </c>
      <c r="AH4389">
        <v>0.18291194009325579</v>
      </c>
      <c r="AI4389">
        <v>0.20422580667941739</v>
      </c>
      <c r="AJ4389">
        <v>0.23431932562175251</v>
      </c>
      <c r="AK4389">
        <v>0.21578541856340999</v>
      </c>
      <c r="AL4389">
        <v>0.22663433041627781</v>
      </c>
    </row>
    <row r="4390" spans="1:38" x14ac:dyDescent="0.25">
      <c r="A4390" s="1">
        <v>37992</v>
      </c>
      <c r="B4390">
        <v>0.26005504644463773</v>
      </c>
      <c r="C4390">
        <v>0.19823327417613171</v>
      </c>
      <c r="D4390">
        <v>0.20541342600912799</v>
      </c>
      <c r="E4390">
        <v>0.21084838229525441</v>
      </c>
      <c r="F4390">
        <v>0.1968392748468073</v>
      </c>
      <c r="G4390">
        <v>0.22323566555728791</v>
      </c>
      <c r="H4390">
        <v>0.22566432476216999</v>
      </c>
      <c r="I4390">
        <v>0.22450670268561729</v>
      </c>
      <c r="J4390">
        <v>0.18717343767467259</v>
      </c>
      <c r="K4390">
        <v>0.244724204191028</v>
      </c>
      <c r="L4390">
        <v>0.2303887992371571</v>
      </c>
      <c r="M4390">
        <v>0.20453155000220921</v>
      </c>
      <c r="N4390">
        <v>0.21343807314156499</v>
      </c>
      <c r="O4390">
        <v>0.2401393295027687</v>
      </c>
      <c r="P4390">
        <v>0.18476960784162999</v>
      </c>
      <c r="Q4390">
        <v>0.23137637785802351</v>
      </c>
      <c r="R4390">
        <v>0.2259101616712407</v>
      </c>
      <c r="S4390">
        <v>0.24339856837216631</v>
      </c>
      <c r="T4390">
        <v>0.1975361089993482</v>
      </c>
      <c r="U4390">
        <v>0.24709683009170191</v>
      </c>
      <c r="V4390">
        <v>0.21169576225935069</v>
      </c>
      <c r="W4390">
        <v>0.21978512464408459</v>
      </c>
      <c r="X4390">
        <v>0.20407117778490261</v>
      </c>
      <c r="Y4390">
        <v>0.2389970889597052</v>
      </c>
      <c r="Z4390">
        <v>0.21984596920149571</v>
      </c>
      <c r="AA4390">
        <v>0.27156198022449951</v>
      </c>
      <c r="AB4390">
        <v>0.2350875206115586</v>
      </c>
      <c r="AC4390">
        <v>0.18779466390999719</v>
      </c>
      <c r="AD4390">
        <v>0.2200312641273037</v>
      </c>
      <c r="AE4390">
        <v>0.2035629527772676</v>
      </c>
      <c r="AF4390">
        <v>0.25051371287206531</v>
      </c>
      <c r="AG4390">
        <v>0.19758910968381041</v>
      </c>
      <c r="AH4390">
        <v>0.18703451500770499</v>
      </c>
      <c r="AI4390">
        <v>0.20484650551388181</v>
      </c>
      <c r="AJ4390">
        <v>0.23477036310024241</v>
      </c>
      <c r="AK4390">
        <v>0.2165473840868852</v>
      </c>
      <c r="AL4390">
        <v>0.22665857959225411</v>
      </c>
    </row>
    <row r="4391" spans="1:38" x14ac:dyDescent="0.25">
      <c r="A4391" s="1">
        <v>37993</v>
      </c>
      <c r="B4391">
        <v>0.25923612258443968</v>
      </c>
      <c r="C4391">
        <v>0.19856906299481761</v>
      </c>
      <c r="D4391">
        <v>0.20573008399643081</v>
      </c>
      <c r="E4391">
        <v>0.2121789712378174</v>
      </c>
      <c r="F4391">
        <v>0.19894977672359659</v>
      </c>
      <c r="G4391">
        <v>0.2240456653375516</v>
      </c>
      <c r="H4391">
        <v>0.22631134316162721</v>
      </c>
      <c r="I4391">
        <v>0.22518521629505669</v>
      </c>
      <c r="J4391">
        <v>0.18713696956521311</v>
      </c>
      <c r="K4391">
        <v>0.24815081175979339</v>
      </c>
      <c r="L4391">
        <v>0.23136654000348739</v>
      </c>
      <c r="M4391">
        <v>0.20733354969779211</v>
      </c>
      <c r="N4391">
        <v>0.21398440494975951</v>
      </c>
      <c r="O4391">
        <v>0.2407613029870348</v>
      </c>
      <c r="P4391">
        <v>0.1861132019029077</v>
      </c>
      <c r="Q4391">
        <v>0.23211648011094671</v>
      </c>
      <c r="R4391">
        <v>0.22681111014606911</v>
      </c>
      <c r="S4391">
        <v>0.24653452351254421</v>
      </c>
      <c r="T4391">
        <v>0.20125134921383789</v>
      </c>
      <c r="U4391">
        <v>0.2478367184552403</v>
      </c>
      <c r="V4391">
        <v>0.21115675651292681</v>
      </c>
      <c r="W4391">
        <v>0.22077604034840001</v>
      </c>
      <c r="X4391">
        <v>0.2040656507749897</v>
      </c>
      <c r="Y4391">
        <v>0.24763206367435139</v>
      </c>
      <c r="Z4391">
        <v>0.22044937053953359</v>
      </c>
      <c r="AA4391">
        <v>0.27778152780336968</v>
      </c>
      <c r="AB4391">
        <v>0.23558104727509291</v>
      </c>
      <c r="AC4391">
        <v>0.1910615319028787</v>
      </c>
      <c r="AD4391">
        <v>0.22056011832695999</v>
      </c>
      <c r="AE4391">
        <v>0.20432596529285091</v>
      </c>
      <c r="AF4391">
        <v>0.26054655008556671</v>
      </c>
      <c r="AG4391">
        <v>0.1984130192764551</v>
      </c>
      <c r="AH4391">
        <v>0.2001293121443766</v>
      </c>
      <c r="AI4391">
        <v>0.20569345434834621</v>
      </c>
      <c r="AJ4391">
        <v>0.2356922339120654</v>
      </c>
      <c r="AK4391">
        <v>0.21761143294369389</v>
      </c>
      <c r="AL4391">
        <v>0.22708126626823039</v>
      </c>
    </row>
    <row r="4392" spans="1:38" x14ac:dyDescent="0.25">
      <c r="A4392" s="1">
        <v>37994</v>
      </c>
      <c r="B4392">
        <v>0.25656384220561812</v>
      </c>
      <c r="C4392">
        <v>0.20015151848017021</v>
      </c>
      <c r="D4392">
        <v>0.2054371222782338</v>
      </c>
      <c r="E4392">
        <v>0.21068484000667731</v>
      </c>
      <c r="F4392">
        <v>0.20196936661275491</v>
      </c>
      <c r="G4392">
        <v>0.2268028064632088</v>
      </c>
      <c r="H4392">
        <v>0.22801449197053911</v>
      </c>
      <c r="I4392">
        <v>0.22580231474119941</v>
      </c>
      <c r="J4392">
        <v>0.18885378112995099</v>
      </c>
      <c r="K4392">
        <v>0.24924243637100121</v>
      </c>
      <c r="L4392">
        <v>0.23266123868481331</v>
      </c>
      <c r="M4392">
        <v>0.20842434048954131</v>
      </c>
      <c r="N4392">
        <v>0.2160280854165727</v>
      </c>
      <c r="O4392">
        <v>0.23986606851078371</v>
      </c>
      <c r="P4392">
        <v>0.1875084940537034</v>
      </c>
      <c r="Q4392">
        <v>0.23466319631558069</v>
      </c>
      <c r="R4392">
        <v>0.22862705862089741</v>
      </c>
      <c r="S4392">
        <v>0.24863598804169729</v>
      </c>
      <c r="T4392">
        <v>0.20330216388123301</v>
      </c>
      <c r="U4392">
        <v>0.24774826117743001</v>
      </c>
      <c r="V4392">
        <v>0.20981045693625541</v>
      </c>
      <c r="W4392">
        <v>0.2179064892702712</v>
      </c>
      <c r="X4392">
        <v>0.20328502516268909</v>
      </c>
      <c r="Y4392">
        <v>0.25484842893022081</v>
      </c>
      <c r="Z4392">
        <v>0.22249443854423831</v>
      </c>
      <c r="AA4392">
        <v>0.27908459227485227</v>
      </c>
      <c r="AB4392">
        <v>0.2397161093729456</v>
      </c>
      <c r="AC4392">
        <v>0.19145157915543251</v>
      </c>
      <c r="AD4392">
        <v>0.22038555445068039</v>
      </c>
      <c r="AE4392">
        <v>0.20618022780843431</v>
      </c>
      <c r="AF4392">
        <v>0.26419648586059419</v>
      </c>
      <c r="AG4392">
        <v>0.1981949257072092</v>
      </c>
      <c r="AH4392">
        <v>0.21021931079190151</v>
      </c>
      <c r="AI4392">
        <v>0.20753790318281071</v>
      </c>
      <c r="AJ4392">
        <v>0.23693472595791701</v>
      </c>
      <c r="AK4392">
        <v>0.21900673180050251</v>
      </c>
      <c r="AL4392">
        <v>0.22836239723942531</v>
      </c>
    </row>
    <row r="4393" spans="1:38" x14ac:dyDescent="0.25">
      <c r="A4393" s="1">
        <v>37995</v>
      </c>
      <c r="B4393">
        <v>0.25621410124160521</v>
      </c>
      <c r="C4393">
        <v>0.20430897396552269</v>
      </c>
      <c r="D4393">
        <v>0.21017768463875369</v>
      </c>
      <c r="E4393">
        <v>0.21076922603930759</v>
      </c>
      <c r="F4393">
        <v>0.20340928448266479</v>
      </c>
      <c r="G4393">
        <v>0.22509646540244169</v>
      </c>
      <c r="H4393">
        <v>0.2301841133802624</v>
      </c>
      <c r="I4393">
        <v>0.22687008820013971</v>
      </c>
      <c r="J4393">
        <v>0.19002940302654989</v>
      </c>
      <c r="K4393">
        <v>0.2510775729514842</v>
      </c>
      <c r="L4393">
        <v>0.23373093736613901</v>
      </c>
      <c r="M4393">
        <v>0.20836356878129059</v>
      </c>
      <c r="N4393">
        <v>0.21719871007281971</v>
      </c>
      <c r="O4393">
        <v>0.2400825487405728</v>
      </c>
      <c r="P4393">
        <v>0.1875808695378326</v>
      </c>
      <c r="Q4393">
        <v>0.2362475213700897</v>
      </c>
      <c r="R4393">
        <v>0.2300884188913829</v>
      </c>
      <c r="S4393">
        <v>0.24937595148409111</v>
      </c>
      <c r="T4393">
        <v>0.20336756188196151</v>
      </c>
      <c r="U4393">
        <v>0.24905728429742419</v>
      </c>
      <c r="V4393">
        <v>0.21367099026647551</v>
      </c>
      <c r="W4393">
        <v>0.22084616676279459</v>
      </c>
      <c r="X4393">
        <v>0.20569566926570559</v>
      </c>
      <c r="Y4393">
        <v>0.2587679030432074</v>
      </c>
      <c r="Z4393">
        <v>0.22644950654894291</v>
      </c>
      <c r="AA4393">
        <v>0.28031558309937887</v>
      </c>
      <c r="AB4393">
        <v>0.2423075007258769</v>
      </c>
      <c r="AC4393">
        <v>0.19562898100998319</v>
      </c>
      <c r="AD4393">
        <v>0.22427786697720861</v>
      </c>
      <c r="AE4393">
        <v>0.2074782403240176</v>
      </c>
      <c r="AF4393">
        <v>0.26660211825939328</v>
      </c>
      <c r="AG4393">
        <v>0.19788308213796321</v>
      </c>
      <c r="AH4393">
        <v>0.2125588969469657</v>
      </c>
      <c r="AI4393">
        <v>0.21006059713287781</v>
      </c>
      <c r="AJ4393">
        <v>0.23850414861314231</v>
      </c>
      <c r="AK4393">
        <v>0.22013953065731109</v>
      </c>
      <c r="AL4393">
        <v>0.22938571571062011</v>
      </c>
    </row>
    <row r="4394" spans="1:38" x14ac:dyDescent="0.25">
      <c r="A4394" s="1">
        <v>37996</v>
      </c>
      <c r="B4394">
        <v>0.25522233973604519</v>
      </c>
      <c r="C4394">
        <v>0.2064630429815848</v>
      </c>
      <c r="D4394">
        <v>0.2112424884627381</v>
      </c>
      <c r="E4394">
        <v>0.21106318777545399</v>
      </c>
      <c r="F4394">
        <v>0.2036895663616099</v>
      </c>
      <c r="G4394">
        <v>0.22605833335112249</v>
      </c>
      <c r="H4394">
        <v>0.23113100295584341</v>
      </c>
      <c r="I4394">
        <v>0.22854784175215839</v>
      </c>
      <c r="J4394">
        <v>0.18832852516119461</v>
      </c>
      <c r="K4394">
        <v>0.2524970558134344</v>
      </c>
      <c r="L4394">
        <v>0.23465545863394141</v>
      </c>
      <c r="M4394">
        <v>0.20894068674554481</v>
      </c>
      <c r="N4394">
        <v>0.21673350646244879</v>
      </c>
      <c r="O4394">
        <v>0.24071553198514931</v>
      </c>
      <c r="P4394">
        <v>0.18716262750669271</v>
      </c>
      <c r="Q4394">
        <v>0.23668422232900641</v>
      </c>
      <c r="R4394">
        <v>0.23111002947457371</v>
      </c>
      <c r="S4394">
        <v>0.25018476541764151</v>
      </c>
      <c r="T4394">
        <v>0.20367057841988931</v>
      </c>
      <c r="U4394">
        <v>0.249554615942644</v>
      </c>
      <c r="V4394">
        <v>0.2149112571114136</v>
      </c>
      <c r="W4394">
        <v>0.2205591002118362</v>
      </c>
      <c r="X4394">
        <v>0.20623396909110711</v>
      </c>
      <c r="Y4394">
        <v>0.26217421334449781</v>
      </c>
      <c r="Z4394">
        <v>0.2285140892572643</v>
      </c>
      <c r="AA4394">
        <v>0.28059709419172452</v>
      </c>
      <c r="AB4394">
        <v>0.2430968234345211</v>
      </c>
      <c r="AC4394">
        <v>0.1957910462675107</v>
      </c>
      <c r="AD4394">
        <v>0.22559915514133341</v>
      </c>
      <c r="AE4394">
        <v>0.20822272573334191</v>
      </c>
      <c r="AF4394">
        <v>0.26846614315401091</v>
      </c>
      <c r="AG4394">
        <v>0.19787258630263579</v>
      </c>
      <c r="AH4394">
        <v>0.212897671487806</v>
      </c>
      <c r="AI4394">
        <v>0.2110522523047095</v>
      </c>
      <c r="AJ4394">
        <v>0.23945677650841679</v>
      </c>
      <c r="AK4394">
        <v>0.22087575472559581</v>
      </c>
      <c r="AL4394">
        <v>0.23053305615995071</v>
      </c>
    </row>
    <row r="4395" spans="1:38" x14ac:dyDescent="0.25">
      <c r="A4395" s="1">
        <v>37997</v>
      </c>
      <c r="B4395">
        <v>0.25423978875680092</v>
      </c>
      <c r="C4395">
        <v>0.20772044533098019</v>
      </c>
      <c r="D4395">
        <v>0.21210895895338919</v>
      </c>
      <c r="E4395">
        <v>0.21125260405705501</v>
      </c>
      <c r="F4395">
        <v>0.203603939149646</v>
      </c>
      <c r="G4395">
        <v>0.2268938124109143</v>
      </c>
      <c r="H4395">
        <v>0.23194039253142451</v>
      </c>
      <c r="I4395">
        <v>0.23025372030417721</v>
      </c>
      <c r="J4395">
        <v>0.18651931396250579</v>
      </c>
      <c r="K4395">
        <v>0.25350612200871792</v>
      </c>
      <c r="L4395">
        <v>0.23543206323507709</v>
      </c>
      <c r="M4395">
        <v>0.2090943672097989</v>
      </c>
      <c r="N4395">
        <v>0.21615163618541139</v>
      </c>
      <c r="O4395">
        <v>0.24126518189639251</v>
      </c>
      <c r="P4395">
        <v>0.1862798021422194</v>
      </c>
      <c r="Q4395">
        <v>0.23695553867253841</v>
      </c>
      <c r="R4395">
        <v>0.2320216400577646</v>
      </c>
      <c r="S4395">
        <v>0.25063420435119182</v>
      </c>
      <c r="T4395">
        <v>0.20336109495781721</v>
      </c>
      <c r="U4395">
        <v>0.24999069758786391</v>
      </c>
      <c r="V4395">
        <v>0.21799110728968499</v>
      </c>
      <c r="W4395">
        <v>0.22027536699421099</v>
      </c>
      <c r="X4395">
        <v>0.21039310224984209</v>
      </c>
      <c r="Y4395">
        <v>0.26527844031245501</v>
      </c>
      <c r="Z4395">
        <v>0.2300436719655857</v>
      </c>
      <c r="AA4395">
        <v>0.28261694967085121</v>
      </c>
      <c r="AB4395">
        <v>0.24372281280983221</v>
      </c>
      <c r="AC4395">
        <v>0.19557186152503811</v>
      </c>
      <c r="AD4395">
        <v>0.2266366933054583</v>
      </c>
      <c r="AE4395">
        <v>0.2088784611426662</v>
      </c>
      <c r="AF4395">
        <v>0.2699676680486286</v>
      </c>
      <c r="AG4395">
        <v>0.19775167380064171</v>
      </c>
      <c r="AH4395">
        <v>0.21080311269531299</v>
      </c>
      <c r="AI4395">
        <v>0.21196390747654131</v>
      </c>
      <c r="AJ4395">
        <v>0.2403594044036913</v>
      </c>
      <c r="AK4395">
        <v>0.2215098954605472</v>
      </c>
      <c r="AL4395">
        <v>0.23153664660928111</v>
      </c>
    </row>
    <row r="4396" spans="1:38" x14ac:dyDescent="0.25">
      <c r="A4396" s="1">
        <v>37998</v>
      </c>
      <c r="B4396">
        <v>0.2534427913187704</v>
      </c>
      <c r="C4396">
        <v>0.2084351649517541</v>
      </c>
      <c r="D4396">
        <v>0.2128428154950916</v>
      </c>
      <c r="E4396">
        <v>0.21115052614176499</v>
      </c>
      <c r="F4396">
        <v>0.20311620094631949</v>
      </c>
      <c r="G4396">
        <v>0.2284950605993939</v>
      </c>
      <c r="H4396">
        <v>0.2328943585981533</v>
      </c>
      <c r="I4396">
        <v>0.2315776456296659</v>
      </c>
      <c r="J4396">
        <v>0.18519125350429719</v>
      </c>
      <c r="K4396">
        <v>0.25380355366159302</v>
      </c>
      <c r="L4396">
        <v>0.23504589655938349</v>
      </c>
      <c r="M4396">
        <v>0.2094850312828361</v>
      </c>
      <c r="N4396">
        <v>0.21566305178076289</v>
      </c>
      <c r="O4396">
        <v>0.24200254400969001</v>
      </c>
      <c r="P4396">
        <v>0.18732599174436551</v>
      </c>
      <c r="Q4396">
        <v>0.23684688588493599</v>
      </c>
      <c r="R4396">
        <v>0.2321134672634827</v>
      </c>
      <c r="S4396">
        <v>0.25034078909545088</v>
      </c>
      <c r="T4396">
        <v>0.2010460485604329</v>
      </c>
      <c r="U4396">
        <v>0.25058296003896219</v>
      </c>
      <c r="V4396">
        <v>0.21998836486370249</v>
      </c>
      <c r="W4396">
        <v>0.222426241476224</v>
      </c>
      <c r="X4396">
        <v>0.21472988344169119</v>
      </c>
      <c r="Y4396">
        <v>0.26248351467984982</v>
      </c>
      <c r="Z4396">
        <v>0.2310337106139366</v>
      </c>
      <c r="AA4396">
        <v>0.28348645821554802</v>
      </c>
      <c r="AB4396">
        <v>0.24311059069548849</v>
      </c>
      <c r="AC4396">
        <v>0.1955469524490927</v>
      </c>
      <c r="AD4396">
        <v>0.22730458776750961</v>
      </c>
      <c r="AE4396">
        <v>0.20889228370325319</v>
      </c>
      <c r="AF4396">
        <v>0.2704111470244841</v>
      </c>
      <c r="AG4396">
        <v>0.19617070044071161</v>
      </c>
      <c r="AH4396">
        <v>0.20922970140338989</v>
      </c>
      <c r="AI4396">
        <v>0.21241803754697819</v>
      </c>
      <c r="AJ4396">
        <v>0.24146733597491771</v>
      </c>
      <c r="AK4396">
        <v>0.2207562569124005</v>
      </c>
      <c r="AL4396">
        <v>0.23149086441566549</v>
      </c>
    </row>
    <row r="4397" spans="1:38" x14ac:dyDescent="0.25">
      <c r="A4397" s="1">
        <v>37999</v>
      </c>
      <c r="B4397">
        <v>0.25229316230179238</v>
      </c>
      <c r="C4397">
        <v>0.208973603615391</v>
      </c>
      <c r="D4397">
        <v>0.21339833870346081</v>
      </c>
      <c r="E4397">
        <v>0.210682539135566</v>
      </c>
      <c r="F4397">
        <v>0.2033670991066294</v>
      </c>
      <c r="G4397">
        <v>0.22976714212120669</v>
      </c>
      <c r="H4397">
        <v>0.23364138022043779</v>
      </c>
      <c r="I4397">
        <v>0.2327093834551546</v>
      </c>
      <c r="J4397">
        <v>0.18405208193497749</v>
      </c>
      <c r="K4397">
        <v>0.25417390198113482</v>
      </c>
      <c r="L4397">
        <v>0.23567179421117751</v>
      </c>
      <c r="M4397">
        <v>0.2099100773613258</v>
      </c>
      <c r="N4397">
        <v>0.2155328007094478</v>
      </c>
      <c r="O4397">
        <v>0.2424982394563209</v>
      </c>
      <c r="P4397">
        <v>0.1889659313465116</v>
      </c>
      <c r="Q4397">
        <v>0.2367766946357952</v>
      </c>
      <c r="R4397">
        <v>0.23205196113586751</v>
      </c>
      <c r="S4397">
        <v>0.2494848738397101</v>
      </c>
      <c r="T4397">
        <v>0.19838516882971521</v>
      </c>
      <c r="U4397">
        <v>0.25092897249006058</v>
      </c>
      <c r="V4397">
        <v>0.22104603910438669</v>
      </c>
      <c r="W4397">
        <v>0.22437878262490379</v>
      </c>
      <c r="X4397">
        <v>0.21601666463354041</v>
      </c>
      <c r="Y4397">
        <v>0.25842817238057803</v>
      </c>
      <c r="Z4397">
        <v>0.2318182455931371</v>
      </c>
      <c r="AA4397">
        <v>0.28324207787135608</v>
      </c>
      <c r="AB4397">
        <v>0.24315670191447819</v>
      </c>
      <c r="AC4397">
        <v>0.1951366267064806</v>
      </c>
      <c r="AD4397">
        <v>0.22781623222956099</v>
      </c>
      <c r="AE4397">
        <v>0.20893039293168339</v>
      </c>
      <c r="AF4397">
        <v>0.26962712600033961</v>
      </c>
      <c r="AG4397">
        <v>0.19450222708078149</v>
      </c>
      <c r="AH4397">
        <v>0.20658684566702229</v>
      </c>
      <c r="AI4397">
        <v>0.21269705121591359</v>
      </c>
      <c r="AJ4397">
        <v>0.24234193421281069</v>
      </c>
      <c r="AK4397">
        <v>0.22093585893376619</v>
      </c>
      <c r="AL4397">
        <v>0.23165289472204989</v>
      </c>
    </row>
    <row r="4398" spans="1:38" x14ac:dyDescent="0.25">
      <c r="A4398" s="1">
        <v>38000</v>
      </c>
      <c r="B4398">
        <v>0.25229449361000728</v>
      </c>
      <c r="C4398">
        <v>0.20968953253294209</v>
      </c>
      <c r="D4398">
        <v>0.2155058982751745</v>
      </c>
      <c r="E4398">
        <v>0.211448758023637</v>
      </c>
      <c r="F4398">
        <v>0.20447592697438211</v>
      </c>
      <c r="G4398">
        <v>0.22775430801800359</v>
      </c>
      <c r="H4398">
        <v>0.2339535318711119</v>
      </c>
      <c r="I4398">
        <v>0.23507123408798461</v>
      </c>
      <c r="J4398">
        <v>0.18279537704893631</v>
      </c>
      <c r="K4398">
        <v>0.25539848922070291</v>
      </c>
      <c r="L4398">
        <v>0.2358972357051386</v>
      </c>
      <c r="M4398">
        <v>0.20954696623304481</v>
      </c>
      <c r="N4398">
        <v>0.21309799555485351</v>
      </c>
      <c r="O4398">
        <v>0.2444051134390213</v>
      </c>
      <c r="P4398">
        <v>0.1881734922846241</v>
      </c>
      <c r="Q4398">
        <v>0.2369246304919419</v>
      </c>
      <c r="R4398">
        <v>0.23277876503208661</v>
      </c>
      <c r="S4398">
        <v>0.2487932604971558</v>
      </c>
      <c r="T4398">
        <v>0.19840617091768639</v>
      </c>
      <c r="U4398">
        <v>0.25378033444925552</v>
      </c>
      <c r="V4398">
        <v>0.22400249485616361</v>
      </c>
      <c r="W4398">
        <v>0.22033321010815671</v>
      </c>
      <c r="X4398">
        <v>0.22031713125819849</v>
      </c>
      <c r="Y4398">
        <v>0.25812118924410782</v>
      </c>
      <c r="Z4398">
        <v>0.23298137694655369</v>
      </c>
      <c r="AA4398">
        <v>0.283173617752006</v>
      </c>
      <c r="AB4398">
        <v>0.24387943527957129</v>
      </c>
      <c r="AC4398">
        <v>0.19135296149553249</v>
      </c>
      <c r="AD4398">
        <v>0.22893453010654369</v>
      </c>
      <c r="AE4398">
        <v>0.20921022990567761</v>
      </c>
      <c r="AF4398">
        <v>0.26601838409564371</v>
      </c>
      <c r="AG4398">
        <v>0.19426650439184601</v>
      </c>
      <c r="AH4398">
        <v>0.20213555690177609</v>
      </c>
      <c r="AI4398">
        <v>0.2131208705682282</v>
      </c>
      <c r="AJ4398">
        <v>0.24483802763631141</v>
      </c>
      <c r="AK4398">
        <v>0.22113993198235399</v>
      </c>
      <c r="AL4398">
        <v>0.23268740139689881</v>
      </c>
    </row>
    <row r="4399" spans="1:38" x14ac:dyDescent="0.25">
      <c r="A4399" s="1">
        <v>38001</v>
      </c>
      <c r="B4399">
        <v>0.25226819333927469</v>
      </c>
      <c r="C4399">
        <v>0.20960788690616</v>
      </c>
      <c r="D4399">
        <v>0.2162842735901401</v>
      </c>
      <c r="E4399">
        <v>0.21022476189276859</v>
      </c>
      <c r="F4399">
        <v>0.20312926954702629</v>
      </c>
      <c r="G4399">
        <v>0.22734987689215691</v>
      </c>
      <c r="H4399">
        <v>0.23487917155044261</v>
      </c>
      <c r="I4399">
        <v>0.23609192607064741</v>
      </c>
      <c r="J4399">
        <v>0.18368675214984129</v>
      </c>
      <c r="K4399">
        <v>0.25253309673287799</v>
      </c>
      <c r="L4399">
        <v>0.23564968036981351</v>
      </c>
      <c r="M4399">
        <v>0.20809441117602451</v>
      </c>
      <c r="N4399">
        <v>0.21271165584284699</v>
      </c>
      <c r="O4399">
        <v>0.24350635883717031</v>
      </c>
      <c r="P4399">
        <v>0.18755118827015019</v>
      </c>
      <c r="Q4399">
        <v>0.23689493645174001</v>
      </c>
      <c r="R4399">
        <v>0.23317874878495759</v>
      </c>
      <c r="S4399">
        <v>0.24863004744145251</v>
      </c>
      <c r="T4399">
        <v>0.1947931065047287</v>
      </c>
      <c r="U4399">
        <v>0.25425099272229501</v>
      </c>
      <c r="V4399">
        <v>0.22498820545417661</v>
      </c>
      <c r="W4399">
        <v>0.21741540821165761</v>
      </c>
      <c r="X4399">
        <v>0.22184988720556559</v>
      </c>
      <c r="Y4399">
        <v>0.25752462277430432</v>
      </c>
      <c r="Z4399">
        <v>0.23278549411116861</v>
      </c>
      <c r="AA4399">
        <v>0.28266765763265589</v>
      </c>
      <c r="AB4399">
        <v>0.24134419051148731</v>
      </c>
      <c r="AC4399">
        <v>0.19054134430668529</v>
      </c>
      <c r="AD4399">
        <v>0.22973508476475199</v>
      </c>
      <c r="AE4399">
        <v>0.20890148356381891</v>
      </c>
      <c r="AF4399">
        <v>0.26303289305710043</v>
      </c>
      <c r="AG4399">
        <v>0.19435488410837959</v>
      </c>
      <c r="AH4399">
        <v>0.20179913780950909</v>
      </c>
      <c r="AI4399">
        <v>0.21388527066993629</v>
      </c>
      <c r="AJ4399">
        <v>0.24570676576981401</v>
      </c>
      <c r="AK4399">
        <v>0.22065103598182659</v>
      </c>
      <c r="AL4399">
        <v>0.23186284001425231</v>
      </c>
    </row>
    <row r="4400" spans="1:38" x14ac:dyDescent="0.25">
      <c r="A4400" s="1">
        <v>38002</v>
      </c>
      <c r="B4400">
        <v>0.25406770494799891</v>
      </c>
      <c r="C4400">
        <v>0.2102203542472254</v>
      </c>
      <c r="D4400">
        <v>0.21712452885557759</v>
      </c>
      <c r="E4400">
        <v>0.21742382768565649</v>
      </c>
      <c r="F4400">
        <v>0.20352985780032071</v>
      </c>
      <c r="G4400">
        <v>0.22791448211013809</v>
      </c>
      <c r="H4400">
        <v>0.23474243352999499</v>
      </c>
      <c r="I4400">
        <v>0.2366298662262695</v>
      </c>
      <c r="J4400">
        <v>0.184339375985653</v>
      </c>
      <c r="K4400">
        <v>0.25216151996229202</v>
      </c>
      <c r="L4400">
        <v>0.23633280407865481</v>
      </c>
      <c r="M4400">
        <v>0.20803774257583951</v>
      </c>
      <c r="N4400">
        <v>0.21154446194091109</v>
      </c>
      <c r="O4400">
        <v>0.246179311953441</v>
      </c>
      <c r="P4400">
        <v>0.18661913378956951</v>
      </c>
      <c r="Q4400">
        <v>0.23743781748691439</v>
      </c>
      <c r="R4400">
        <v>0.23396813392923169</v>
      </c>
      <c r="S4400">
        <v>0.2481472746323736</v>
      </c>
      <c r="T4400">
        <v>0.1933490161072885</v>
      </c>
      <c r="U4400">
        <v>0.25635350303909682</v>
      </c>
      <c r="V4400">
        <v>0.2279836540605204</v>
      </c>
      <c r="W4400">
        <v>0.22239645566263891</v>
      </c>
      <c r="X4400">
        <v>0.22603479701690871</v>
      </c>
      <c r="Y4400">
        <v>0.25843524523225458</v>
      </c>
      <c r="Z4400">
        <v>0.23334692839053781</v>
      </c>
      <c r="AA4400">
        <v>0.28414262227269688</v>
      </c>
      <c r="AB4400">
        <v>0.2426040613698163</v>
      </c>
      <c r="AC4400">
        <v>0.18873926101298411</v>
      </c>
      <c r="AD4400">
        <v>0.2293864311888085</v>
      </c>
      <c r="AE4400">
        <v>0.20921011120498001</v>
      </c>
      <c r="AF4400">
        <v>0.26269965648189503</v>
      </c>
      <c r="AG4400">
        <v>0.19545807592977199</v>
      </c>
      <c r="AH4400">
        <v>0.19950867684475701</v>
      </c>
      <c r="AI4400">
        <v>0.21437298192225079</v>
      </c>
      <c r="AJ4400">
        <v>0.24612895452054689</v>
      </c>
      <c r="AK4400">
        <v>0.22080624421707079</v>
      </c>
      <c r="AL4400">
        <v>0.23318510439869841</v>
      </c>
    </row>
    <row r="4401" spans="1:38" x14ac:dyDescent="0.25">
      <c r="A4401" s="1">
        <v>38003</v>
      </c>
      <c r="B4401">
        <v>0.27018270969491642</v>
      </c>
      <c r="C4401">
        <v>0.2105613870174339</v>
      </c>
      <c r="D4401">
        <v>0.21758408738562951</v>
      </c>
      <c r="E4401">
        <v>0.22205524260575349</v>
      </c>
      <c r="F4401">
        <v>0.2025676242055883</v>
      </c>
      <c r="G4401">
        <v>0.22807677092526391</v>
      </c>
      <c r="H4401">
        <v>0.2346005427951004</v>
      </c>
      <c r="I4401">
        <v>0.23640190603147321</v>
      </c>
      <c r="J4401">
        <v>0.18404191415836549</v>
      </c>
      <c r="K4401">
        <v>0.25167407970668931</v>
      </c>
      <c r="L4401">
        <v>0.23687951881454011</v>
      </c>
      <c r="M4401">
        <v>0.20750344113065061</v>
      </c>
      <c r="N4401">
        <v>0.21146010244783059</v>
      </c>
      <c r="O4401">
        <v>0.24665553216197211</v>
      </c>
      <c r="P4401">
        <v>0.18537347766484419</v>
      </c>
      <c r="Q4401">
        <v>0.23718506139075779</v>
      </c>
      <c r="R4401">
        <v>0.2339344109982805</v>
      </c>
      <c r="S4401">
        <v>0.24780244310736499</v>
      </c>
      <c r="T4401">
        <v>0.19333279653169749</v>
      </c>
      <c r="U4401">
        <v>0.25628175937518799</v>
      </c>
      <c r="V4401">
        <v>0.2295899381734626</v>
      </c>
      <c r="W4401">
        <v>0.22407455124153799</v>
      </c>
      <c r="X4401">
        <v>0.22798297216479879</v>
      </c>
      <c r="Y4401">
        <v>0.27080473976122571</v>
      </c>
      <c r="Z4401">
        <v>0.23383107909805201</v>
      </c>
      <c r="AA4401">
        <v>0.29761271448290599</v>
      </c>
      <c r="AB4401">
        <v>0.24367509856613601</v>
      </c>
      <c r="AC4401">
        <v>0.18862348358691211</v>
      </c>
      <c r="AD4401">
        <v>0.2295320167561733</v>
      </c>
      <c r="AE4401">
        <v>0.20937447288709779</v>
      </c>
      <c r="AF4401">
        <v>0.26491983906727301</v>
      </c>
      <c r="AG4401">
        <v>0.19564558695605749</v>
      </c>
      <c r="AH4401">
        <v>0.19460806889844781</v>
      </c>
      <c r="AI4401">
        <v>0.21455799590786509</v>
      </c>
      <c r="AJ4401">
        <v>0.2461514839506212</v>
      </c>
      <c r="AK4401">
        <v>0.22112595549287589</v>
      </c>
      <c r="AL4401">
        <v>0.2337823344710698</v>
      </c>
    </row>
    <row r="4402" spans="1:38" x14ac:dyDescent="0.25">
      <c r="A4402" s="1">
        <v>38004</v>
      </c>
      <c r="B4402">
        <v>0.29801237018167348</v>
      </c>
      <c r="C4402">
        <v>0.2108607531209758</v>
      </c>
      <c r="D4402">
        <v>0.21784531258234799</v>
      </c>
      <c r="E4402">
        <v>0.22391629182392961</v>
      </c>
      <c r="F4402">
        <v>0.20106789061085589</v>
      </c>
      <c r="G4402">
        <v>0.2292835041848342</v>
      </c>
      <c r="H4402">
        <v>0.23390448539353911</v>
      </c>
      <c r="I4402">
        <v>0.23587082083667679</v>
      </c>
      <c r="J4402">
        <v>0.18335278566441141</v>
      </c>
      <c r="K4402">
        <v>0.25049080611775332</v>
      </c>
      <c r="L4402">
        <v>0.23705540021709179</v>
      </c>
      <c r="M4402">
        <v>0.20670195218546181</v>
      </c>
      <c r="N4402">
        <v>0.2110153262880835</v>
      </c>
      <c r="O4402">
        <v>0.24433341903717001</v>
      </c>
      <c r="P4402">
        <v>0.18383407154011891</v>
      </c>
      <c r="Q4402">
        <v>0.23606884375613979</v>
      </c>
      <c r="R4402">
        <v>0.2335756880673294</v>
      </c>
      <c r="S4402">
        <v>0.25243729908235651</v>
      </c>
      <c r="T4402">
        <v>0.1931978269561066</v>
      </c>
      <c r="U4402">
        <v>0.2546462657112793</v>
      </c>
      <c r="V4402">
        <v>0.23083997228640479</v>
      </c>
      <c r="W4402">
        <v>0.22437756945303089</v>
      </c>
      <c r="X4402">
        <v>0.2291447382058783</v>
      </c>
      <c r="Y4402">
        <v>0.27018539156584082</v>
      </c>
      <c r="Z4402">
        <v>0.23416689647223279</v>
      </c>
      <c r="AA4402">
        <v>0.30421844842549162</v>
      </c>
      <c r="AB4402">
        <v>0.24418613576245579</v>
      </c>
      <c r="AC4402">
        <v>0.1895514561608401</v>
      </c>
      <c r="AD4402">
        <v>0.22951635232353809</v>
      </c>
      <c r="AE4402">
        <v>0.2095800845692157</v>
      </c>
      <c r="AF4402">
        <v>0.26052743128775468</v>
      </c>
      <c r="AG4402">
        <v>0.1954685146490098</v>
      </c>
      <c r="AH4402">
        <v>0.18962134984102749</v>
      </c>
      <c r="AI4402">
        <v>0.2147192598934794</v>
      </c>
      <c r="AJ4402">
        <v>0.24540943004736221</v>
      </c>
      <c r="AK4402">
        <v>0.22138733343534761</v>
      </c>
      <c r="AL4402">
        <v>0.23393737704344111</v>
      </c>
    </row>
    <row r="4403" spans="1:38" x14ac:dyDescent="0.25">
      <c r="A4403" s="1">
        <v>38005</v>
      </c>
      <c r="B4403">
        <v>0.28695972286738602</v>
      </c>
      <c r="C4403">
        <v>0.21099394238909269</v>
      </c>
      <c r="D4403">
        <v>0.2179334279389199</v>
      </c>
      <c r="E4403">
        <v>0.22136172273617061</v>
      </c>
      <c r="F4403">
        <v>0.19972120698487389</v>
      </c>
      <c r="G4403">
        <v>0.22752826900505779</v>
      </c>
      <c r="H4403">
        <v>0.23328438771413471</v>
      </c>
      <c r="I4403">
        <v>0.23530874916386121</v>
      </c>
      <c r="J4403">
        <v>0.1849269665331737</v>
      </c>
      <c r="K4403">
        <v>0.25005020137583811</v>
      </c>
      <c r="L4403">
        <v>0.23715911597108291</v>
      </c>
      <c r="M4403">
        <v>0.20590708378791331</v>
      </c>
      <c r="N4403">
        <v>0.21215961748261281</v>
      </c>
      <c r="O4403">
        <v>0.243078904505132</v>
      </c>
      <c r="P4403">
        <v>0.18206887205761191</v>
      </c>
      <c r="Q4403">
        <v>0.23559423898362239</v>
      </c>
      <c r="R4403">
        <v>0.23316047664999379</v>
      </c>
      <c r="S4403">
        <v>0.25121497905153778</v>
      </c>
      <c r="T4403">
        <v>0.19234559222856831</v>
      </c>
      <c r="U4403">
        <v>0.25396535087745192</v>
      </c>
      <c r="V4403">
        <v>0.2309189428894024</v>
      </c>
      <c r="W4403">
        <v>0.22238461358505129</v>
      </c>
      <c r="X4403">
        <v>0.22886441716576561</v>
      </c>
      <c r="Y4403">
        <v>0.2648420252358526</v>
      </c>
      <c r="Z4403">
        <v>0.23418854975589751</v>
      </c>
      <c r="AA4403">
        <v>0.29562431231998992</v>
      </c>
      <c r="AB4403">
        <v>0.2439220900168366</v>
      </c>
      <c r="AC4403">
        <v>0.1912244966123989</v>
      </c>
      <c r="AD4403">
        <v>0.2298535902706148</v>
      </c>
      <c r="AE4403">
        <v>0.20972649620597911</v>
      </c>
      <c r="AF4403">
        <v>0.25471030790305432</v>
      </c>
      <c r="AG4403">
        <v>0.19548487651120791</v>
      </c>
      <c r="AH4403">
        <v>0.18830387148094799</v>
      </c>
      <c r="AI4403">
        <v>0.21448367028120699</v>
      </c>
      <c r="AJ4403">
        <v>0.2446584941196224</v>
      </c>
      <c r="AK4403">
        <v>0.22148382191316399</v>
      </c>
      <c r="AL4403">
        <v>0.23351351801257689</v>
      </c>
    </row>
    <row r="4404" spans="1:38" x14ac:dyDescent="0.25">
      <c r="A4404" s="1">
        <v>38006</v>
      </c>
      <c r="B4404">
        <v>0.28634654923730912</v>
      </c>
      <c r="C4404">
        <v>0.2112137983238763</v>
      </c>
      <c r="D4404">
        <v>0.21818320996215851</v>
      </c>
      <c r="E4404">
        <v>0.2203457900120481</v>
      </c>
      <c r="F4404">
        <v>0.19956997790434641</v>
      </c>
      <c r="G4404">
        <v>0.2268855338252814</v>
      </c>
      <c r="H4404">
        <v>0.232894845590286</v>
      </c>
      <c r="I4404">
        <v>0.23498261499104539</v>
      </c>
      <c r="J4404">
        <v>0.1865205918463804</v>
      </c>
      <c r="K4404">
        <v>0.25156584663392301</v>
      </c>
      <c r="L4404">
        <v>0.23742741505840709</v>
      </c>
      <c r="M4404">
        <v>0.2060575278903648</v>
      </c>
      <c r="N4404">
        <v>0.21334557534380871</v>
      </c>
      <c r="O4404">
        <v>0.24238438997309411</v>
      </c>
      <c r="P4404">
        <v>0.181572422575105</v>
      </c>
      <c r="Q4404">
        <v>0.23541963421110501</v>
      </c>
      <c r="R4404">
        <v>0.23283693189932511</v>
      </c>
      <c r="S4404">
        <v>0.25235828402071919</v>
      </c>
      <c r="T4404">
        <v>0.19259960750103</v>
      </c>
      <c r="U4404">
        <v>0.25376443604362459</v>
      </c>
      <c r="V4404">
        <v>0.23125833015906661</v>
      </c>
      <c r="W4404">
        <v>0.22076332438373841</v>
      </c>
      <c r="X4404">
        <v>0.22890492945898641</v>
      </c>
      <c r="Y4404">
        <v>0.26860490890586453</v>
      </c>
      <c r="Z4404">
        <v>0.23429186970622881</v>
      </c>
      <c r="AA4404">
        <v>0.29759128732559942</v>
      </c>
      <c r="AB4404">
        <v>0.24384637760455069</v>
      </c>
      <c r="AC4404">
        <v>0.19387462039729109</v>
      </c>
      <c r="AD4404">
        <v>0.23028582821769139</v>
      </c>
      <c r="AE4404">
        <v>0.20994290784274269</v>
      </c>
      <c r="AF4404">
        <v>0.25688818451835382</v>
      </c>
      <c r="AG4404">
        <v>0.19553040504007249</v>
      </c>
      <c r="AH4404">
        <v>0.1935336153430908</v>
      </c>
      <c r="AI4404">
        <v>0.21427058066893459</v>
      </c>
      <c r="AJ4404">
        <v>0.2443138081918825</v>
      </c>
      <c r="AK4404">
        <v>0.22166781039098041</v>
      </c>
      <c r="AL4404">
        <v>0.2331912214817127</v>
      </c>
    </row>
    <row r="4405" spans="1:38" x14ac:dyDescent="0.25">
      <c r="A4405" s="1">
        <v>38007</v>
      </c>
      <c r="B4405">
        <v>0.2849142387166359</v>
      </c>
      <c r="C4405">
        <v>0.21115343536239969</v>
      </c>
      <c r="D4405">
        <v>0.21837230869675789</v>
      </c>
      <c r="E4405">
        <v>0.2188159447811962</v>
      </c>
      <c r="F4405">
        <v>0.19878532323689549</v>
      </c>
      <c r="G4405">
        <v>0.22804036290098759</v>
      </c>
      <c r="H4405">
        <v>0.23181102643468871</v>
      </c>
      <c r="I4405">
        <v>0.2355114762763896</v>
      </c>
      <c r="J4405">
        <v>0.1855880998155833</v>
      </c>
      <c r="K4405">
        <v>0.25122421697806269</v>
      </c>
      <c r="L4405">
        <v>0.23723961904722909</v>
      </c>
      <c r="M4405">
        <v>0.20657474809490159</v>
      </c>
      <c r="N4405">
        <v>0.21302037829983231</v>
      </c>
      <c r="O4405">
        <v>0.2417420545001599</v>
      </c>
      <c r="P4405">
        <v>0.18002363224481219</v>
      </c>
      <c r="Q4405">
        <v>0.23511731226370711</v>
      </c>
      <c r="R4405">
        <v>0.23265594714586679</v>
      </c>
      <c r="S4405">
        <v>0.25123472581885947</v>
      </c>
      <c r="T4405">
        <v>0.1928030768245281</v>
      </c>
      <c r="U4405">
        <v>0.25228400456339789</v>
      </c>
      <c r="V4405">
        <v>0.23146101330126401</v>
      </c>
      <c r="W4405">
        <v>0.21843496930345979</v>
      </c>
      <c r="X4405">
        <v>0.2289549479324795</v>
      </c>
      <c r="Y4405">
        <v>0.26850395016883372</v>
      </c>
      <c r="Z4405">
        <v>0.23451645943990371</v>
      </c>
      <c r="AA4405">
        <v>0.29835520834521861</v>
      </c>
      <c r="AB4405">
        <v>0.2418970215091259</v>
      </c>
      <c r="AC4405">
        <v>0.19174399854012469</v>
      </c>
      <c r="AD4405">
        <v>0.22883941276916739</v>
      </c>
      <c r="AE4405">
        <v>0.20983590901940091</v>
      </c>
      <c r="AF4405">
        <v>0.25847622785337682</v>
      </c>
      <c r="AG4405">
        <v>0.19604486344025221</v>
      </c>
      <c r="AH4405">
        <v>0.19177438937685209</v>
      </c>
      <c r="AI4405">
        <v>0.2143156149275072</v>
      </c>
      <c r="AJ4405">
        <v>0.2439756643520436</v>
      </c>
      <c r="AK4405">
        <v>0.22140910240356079</v>
      </c>
      <c r="AL4405">
        <v>0.23271739491056459</v>
      </c>
    </row>
    <row r="4406" spans="1:38" x14ac:dyDescent="0.25">
      <c r="A4406" s="1">
        <v>38008</v>
      </c>
      <c r="B4406">
        <v>0.28358192819596278</v>
      </c>
      <c r="C4406">
        <v>0.21022038897794371</v>
      </c>
      <c r="D4406">
        <v>0.21781267162325521</v>
      </c>
      <c r="E4406">
        <v>0.21619519045943519</v>
      </c>
      <c r="F4406">
        <v>0.197020241397351</v>
      </c>
      <c r="G4406">
        <v>0.2283313030878048</v>
      </c>
      <c r="H4406">
        <v>0.23095329085365421</v>
      </c>
      <c r="I4406">
        <v>0.23532767398287119</v>
      </c>
      <c r="J4406">
        <v>0.183924880424568</v>
      </c>
      <c r="K4406">
        <v>0.25089353529401281</v>
      </c>
      <c r="L4406">
        <v>0.2362171823903812</v>
      </c>
      <c r="M4406">
        <v>0.20797680098221011</v>
      </c>
      <c r="N4406">
        <v>0.21193008484702991</v>
      </c>
      <c r="O4406">
        <v>0.24060305236055909</v>
      </c>
      <c r="P4406">
        <v>0.18038267664129609</v>
      </c>
      <c r="Q4406">
        <v>0.23375712562375919</v>
      </c>
      <c r="R4406">
        <v>0.23144351150432771</v>
      </c>
      <c r="S4406">
        <v>0.2489876327907459</v>
      </c>
      <c r="T4406">
        <v>0.19073181012600859</v>
      </c>
      <c r="U4406">
        <v>0.25040983713168141</v>
      </c>
      <c r="V4406">
        <v>0.23086960181683691</v>
      </c>
      <c r="W4406">
        <v>0.215843280889848</v>
      </c>
      <c r="X4406">
        <v>0.22859510512200251</v>
      </c>
      <c r="Y4406">
        <v>0.26407590809846948</v>
      </c>
      <c r="Z4406">
        <v>0.23307432530460359</v>
      </c>
      <c r="AA4406">
        <v>0.29573162936483771</v>
      </c>
      <c r="AB4406">
        <v>0.2386861333613238</v>
      </c>
      <c r="AC4406">
        <v>0.19075906753124841</v>
      </c>
      <c r="AD4406">
        <v>0.22891949806952541</v>
      </c>
      <c r="AE4406">
        <v>0.20873232688355781</v>
      </c>
      <c r="AF4406">
        <v>0.25448927118839981</v>
      </c>
      <c r="AG4406">
        <v>0.19376601388992629</v>
      </c>
      <c r="AH4406">
        <v>0.18936944019539129</v>
      </c>
      <c r="AI4406">
        <v>0.2124989157795327</v>
      </c>
      <c r="AJ4406">
        <v>0.24314496001281879</v>
      </c>
      <c r="AK4406">
        <v>0.22011474723894839</v>
      </c>
      <c r="AL4406">
        <v>0.23078731016202711</v>
      </c>
    </row>
    <row r="4407" spans="1:38" x14ac:dyDescent="0.25">
      <c r="A4407" s="1">
        <v>38009</v>
      </c>
      <c r="B4407">
        <v>0.28104453310328642</v>
      </c>
      <c r="C4407">
        <v>0.21015832167683851</v>
      </c>
      <c r="D4407">
        <v>0.21819078071253339</v>
      </c>
      <c r="E4407">
        <v>0.21502286109849561</v>
      </c>
      <c r="F4407">
        <v>0.19588642244604329</v>
      </c>
      <c r="G4407">
        <v>0.22711006601869049</v>
      </c>
      <c r="H4407">
        <v>0.2307498839738312</v>
      </c>
      <c r="I4407">
        <v>0.23548325483905</v>
      </c>
      <c r="J4407">
        <v>0.18327470061314671</v>
      </c>
      <c r="K4407">
        <v>0.2457715978668556</v>
      </c>
      <c r="L4407">
        <v>0.23601028469044941</v>
      </c>
      <c r="M4407">
        <v>0.20713237620784039</v>
      </c>
      <c r="N4407">
        <v>0.2123953470664173</v>
      </c>
      <c r="O4407">
        <v>0.24103185678554909</v>
      </c>
      <c r="P4407">
        <v>0.1780449750194005</v>
      </c>
      <c r="Q4407">
        <v>0.23336287569751579</v>
      </c>
      <c r="R4407">
        <v>0.23127971252913829</v>
      </c>
      <c r="S4407">
        <v>0.24874568219948781</v>
      </c>
      <c r="T4407">
        <v>0.19119351950125721</v>
      </c>
      <c r="U4407">
        <v>0.25090563009272659</v>
      </c>
      <c r="V4407">
        <v>0.23112430477722809</v>
      </c>
      <c r="W4407">
        <v>0.2183151502233405</v>
      </c>
      <c r="X4407">
        <v>0.229264968027277</v>
      </c>
      <c r="Y4407">
        <v>0.26139724356409832</v>
      </c>
      <c r="Z4407">
        <v>0.23288225289650491</v>
      </c>
      <c r="AA4407">
        <v>0.29312101455262229</v>
      </c>
      <c r="AB4407">
        <v>0.23785170194977731</v>
      </c>
      <c r="AC4407">
        <v>0.19347669834122549</v>
      </c>
      <c r="AD4407">
        <v>0.2295892144068318</v>
      </c>
      <c r="AE4407">
        <v>0.2087937624111261</v>
      </c>
      <c r="AF4407">
        <v>0.25281282962884699</v>
      </c>
      <c r="AG4407">
        <v>0.19339516333030149</v>
      </c>
      <c r="AH4407">
        <v>0.18940129350028351</v>
      </c>
      <c r="AI4407">
        <v>0.21243294710099239</v>
      </c>
      <c r="AJ4407">
        <v>0.2428713278125868</v>
      </c>
      <c r="AK4407">
        <v>0.2202722949102873</v>
      </c>
      <c r="AL4407">
        <v>0.22998175330112461</v>
      </c>
    </row>
    <row r="4408" spans="1:38" x14ac:dyDescent="0.25">
      <c r="A4408" s="1">
        <v>38010</v>
      </c>
      <c r="B4408">
        <v>0.28135167482017992</v>
      </c>
      <c r="C4408">
        <v>0.21017146374756171</v>
      </c>
      <c r="D4408">
        <v>0.21689383231836751</v>
      </c>
      <c r="E4408">
        <v>0.21293227380514251</v>
      </c>
      <c r="F4408">
        <v>0.19505931201784221</v>
      </c>
      <c r="G4408">
        <v>0.22796351895316869</v>
      </c>
      <c r="H4408">
        <v>0.2295122375186886</v>
      </c>
      <c r="I4408">
        <v>0.2357637639585802</v>
      </c>
      <c r="J4408">
        <v>0.18710428625290351</v>
      </c>
      <c r="K4408">
        <v>0.24477019993718491</v>
      </c>
      <c r="L4408">
        <v>0.23650239447973451</v>
      </c>
      <c r="M4408">
        <v>0.20887149915121811</v>
      </c>
      <c r="N4408">
        <v>0.21319024204595341</v>
      </c>
      <c r="O4408">
        <v>0.23891956949795559</v>
      </c>
      <c r="P4408">
        <v>0.17950216581354789</v>
      </c>
      <c r="Q4408">
        <v>0.2336747464506265</v>
      </c>
      <c r="R4408">
        <v>0.22998752425137059</v>
      </c>
      <c r="S4408">
        <v>0.2482342185657708</v>
      </c>
      <c r="T4408">
        <v>0.19391109541009399</v>
      </c>
      <c r="U4408">
        <v>0.24893793460871169</v>
      </c>
      <c r="V4408">
        <v>0.2307409122741742</v>
      </c>
      <c r="W4408">
        <v>0.21626322816712781</v>
      </c>
      <c r="X4408">
        <v>0.22923885702880789</v>
      </c>
      <c r="Y4408">
        <v>0.25666248649702772</v>
      </c>
      <c r="Z4408">
        <v>0.2324592563078603</v>
      </c>
      <c r="AA4408">
        <v>0.29278170739670162</v>
      </c>
      <c r="AB4408">
        <v>0.23919406302989801</v>
      </c>
      <c r="AC4408">
        <v>0.19437551813883819</v>
      </c>
      <c r="AD4408">
        <v>0.22805103471538851</v>
      </c>
      <c r="AE4408">
        <v>0.20847570177375049</v>
      </c>
      <c r="AF4408">
        <v>0.24955668413229379</v>
      </c>
      <c r="AG4408">
        <v>0.19611268207908539</v>
      </c>
      <c r="AH4408">
        <v>0.19168683280318469</v>
      </c>
      <c r="AI4408">
        <v>0.21093692360710919</v>
      </c>
      <c r="AJ4408">
        <v>0.2421935214648066</v>
      </c>
      <c r="AK4408">
        <v>0.21995553195449441</v>
      </c>
      <c r="AL4408">
        <v>0.2306431305032747</v>
      </c>
    </row>
    <row r="4409" spans="1:38" x14ac:dyDescent="0.25">
      <c r="A4409" s="1">
        <v>38011</v>
      </c>
      <c r="B4409">
        <v>0.28532183729505239</v>
      </c>
      <c r="C4409">
        <v>0.21006627248495141</v>
      </c>
      <c r="D4409">
        <v>0.21611960226916371</v>
      </c>
      <c r="E4409">
        <v>0.22063914372176011</v>
      </c>
      <c r="F4409">
        <v>0.20061359936126491</v>
      </c>
      <c r="G4409">
        <v>0.23207940487382089</v>
      </c>
      <c r="H4409">
        <v>0.22939636335863459</v>
      </c>
      <c r="I4409">
        <v>0.23474075597641511</v>
      </c>
      <c r="J4409">
        <v>0.19087276078154919</v>
      </c>
      <c r="K4409">
        <v>0.25466322226376498</v>
      </c>
      <c r="L4409">
        <v>0.23689450426901959</v>
      </c>
      <c r="M4409">
        <v>0.21018249709459569</v>
      </c>
      <c r="N4409">
        <v>0.22043207883084831</v>
      </c>
      <c r="O4409">
        <v>0.2454096096516527</v>
      </c>
      <c r="P4409">
        <v>0.1804676899410288</v>
      </c>
      <c r="Q4409">
        <v>0.2366903019198453</v>
      </c>
      <c r="R4409">
        <v>0.228580335973603</v>
      </c>
      <c r="S4409">
        <v>0.2498432140404776</v>
      </c>
      <c r="T4409">
        <v>0.19653700465226401</v>
      </c>
      <c r="U4409">
        <v>0.25259014497775811</v>
      </c>
      <c r="V4409">
        <v>0.23064269393951031</v>
      </c>
      <c r="W4409">
        <v>0.22504331661539231</v>
      </c>
      <c r="X4409">
        <v>0.23010815945499899</v>
      </c>
      <c r="Y4409">
        <v>0.25927030635700687</v>
      </c>
      <c r="Z4409">
        <v>0.23192459305254901</v>
      </c>
      <c r="AA4409">
        <v>0.29614196148816518</v>
      </c>
      <c r="AB4409">
        <v>0.24205543451842079</v>
      </c>
      <c r="AC4409">
        <v>0.2013046882043508</v>
      </c>
      <c r="AD4409">
        <v>0.2279637466706049</v>
      </c>
      <c r="AE4409">
        <v>0.20802264113637489</v>
      </c>
      <c r="AF4409">
        <v>0.25168908583160982</v>
      </c>
      <c r="AG4409">
        <v>0.19874061749453581</v>
      </c>
      <c r="AH4409">
        <v>0.19522733834774811</v>
      </c>
      <c r="AI4409">
        <v>0.20935590011322591</v>
      </c>
      <c r="AJ4409">
        <v>0.24272010405187819</v>
      </c>
      <c r="AK4409">
        <v>0.2194908523320348</v>
      </c>
      <c r="AL4409">
        <v>0.23118107020542469</v>
      </c>
    </row>
    <row r="4410" spans="1:38" x14ac:dyDescent="0.25">
      <c r="A4410" s="1">
        <v>38012</v>
      </c>
      <c r="B4410">
        <v>0.28729275940204457</v>
      </c>
      <c r="C4410">
        <v>0.210193977129569</v>
      </c>
      <c r="D4410">
        <v>0.21920218926116941</v>
      </c>
      <c r="E4410">
        <v>0.2224078544048094</v>
      </c>
      <c r="F4410">
        <v>0.20042585152260159</v>
      </c>
      <c r="G4410">
        <v>0.23523321133509459</v>
      </c>
      <c r="H4410">
        <v>0.22962952598850389</v>
      </c>
      <c r="I4410">
        <v>0.23543857659826301</v>
      </c>
      <c r="J4410">
        <v>0.19099183064959521</v>
      </c>
      <c r="K4410">
        <v>0.25346677657160832</v>
      </c>
      <c r="L4410">
        <v>0.23685329939260899</v>
      </c>
      <c r="M4410">
        <v>0.20892570218166151</v>
      </c>
      <c r="N4410">
        <v>0.22054186253323829</v>
      </c>
      <c r="O4410">
        <v>0.24631184842674139</v>
      </c>
      <c r="P4410">
        <v>0.17972088026942251</v>
      </c>
      <c r="Q4410">
        <v>0.2388216226188162</v>
      </c>
      <c r="R4410">
        <v>0.22914802385168839</v>
      </c>
      <c r="S4410">
        <v>0.24819874939267819</v>
      </c>
      <c r="T4410">
        <v>0.19424334869520221</v>
      </c>
      <c r="U4410">
        <v>0.25328064337602851</v>
      </c>
      <c r="V4410">
        <v>0.2332343943739153</v>
      </c>
      <c r="W4410">
        <v>0.22562621871617181</v>
      </c>
      <c r="X4410">
        <v>0.23107399630794301</v>
      </c>
      <c r="Y4410">
        <v>0.26164771914598012</v>
      </c>
      <c r="Z4410">
        <v>0.23237819394594811</v>
      </c>
      <c r="AA4410">
        <v>0.29744736173053771</v>
      </c>
      <c r="AB4410">
        <v>0.2427911412897846</v>
      </c>
      <c r="AC4410">
        <v>0.1996869746300482</v>
      </c>
      <c r="AD4410">
        <v>0.2293192076852727</v>
      </c>
      <c r="AE4410">
        <v>0.2083208374552121</v>
      </c>
      <c r="AF4410">
        <v>0.25254201710773821</v>
      </c>
      <c r="AG4410">
        <v>0.1979433984858375</v>
      </c>
      <c r="AH4410">
        <v>0.1885738320504548</v>
      </c>
      <c r="AI4410">
        <v>0.21002101794704611</v>
      </c>
      <c r="AJ4410">
        <v>0.2442031941099671</v>
      </c>
      <c r="AK4410">
        <v>0.21991722455918281</v>
      </c>
      <c r="AL4410">
        <v>0.23106761959661171</v>
      </c>
    </row>
    <row r="4411" spans="1:38" x14ac:dyDescent="0.25">
      <c r="A4411" s="1">
        <v>38013</v>
      </c>
      <c r="B4411">
        <v>0.28150315519324731</v>
      </c>
      <c r="C4411">
        <v>0.2099800151075199</v>
      </c>
      <c r="D4411">
        <v>0.2187247762531751</v>
      </c>
      <c r="E4411">
        <v>0.21978792872422251</v>
      </c>
      <c r="F4411">
        <v>0.19894264913848381</v>
      </c>
      <c r="G4411">
        <v>0.23403562890747931</v>
      </c>
      <c r="H4411">
        <v>0.22925713306281759</v>
      </c>
      <c r="I4411">
        <v>0.23491452222011089</v>
      </c>
      <c r="J4411">
        <v>0.19132756718430799</v>
      </c>
      <c r="K4411">
        <v>0.25058908087945148</v>
      </c>
      <c r="L4411">
        <v>0.23640167784953181</v>
      </c>
      <c r="M4411">
        <v>0.2078439072687274</v>
      </c>
      <c r="N4411">
        <v>0.22043289623562831</v>
      </c>
      <c r="O4411">
        <v>0.2452124205351634</v>
      </c>
      <c r="P4411">
        <v>0.17900948726448301</v>
      </c>
      <c r="Q4411">
        <v>0.23795871254855641</v>
      </c>
      <c r="R4411">
        <v>0.22915737839644071</v>
      </c>
      <c r="S4411">
        <v>0.2472245972448788</v>
      </c>
      <c r="T4411">
        <v>0.19329969273814041</v>
      </c>
      <c r="U4411">
        <v>0.252018641774299</v>
      </c>
      <c r="V4411">
        <v>0.23268026147498691</v>
      </c>
      <c r="W4411">
        <v>0.223900787483618</v>
      </c>
      <c r="X4411">
        <v>0.23088774982755381</v>
      </c>
      <c r="Y4411">
        <v>0.25657929860161999</v>
      </c>
      <c r="Z4411">
        <v>0.23202512817268051</v>
      </c>
      <c r="AA4411">
        <v>0.29126097524250671</v>
      </c>
      <c r="AB4411">
        <v>0.24185851472781489</v>
      </c>
      <c r="AC4411">
        <v>0.19905467772241231</v>
      </c>
      <c r="AD4411">
        <v>0.22919466869994051</v>
      </c>
      <c r="AE4411">
        <v>0.20821153377404919</v>
      </c>
      <c r="AF4411">
        <v>0.2488974483838666</v>
      </c>
      <c r="AG4411">
        <v>0.1977815961438058</v>
      </c>
      <c r="AH4411">
        <v>0.18539532575316159</v>
      </c>
      <c r="AI4411">
        <v>0.21040113578086631</v>
      </c>
      <c r="AJ4411">
        <v>0.24325711750138929</v>
      </c>
      <c r="AK4411">
        <v>0.21984776345299739</v>
      </c>
      <c r="AL4411">
        <v>0.2308713564877985</v>
      </c>
    </row>
    <row r="4412" spans="1:38" x14ac:dyDescent="0.25">
      <c r="A4412" s="1">
        <v>38014</v>
      </c>
      <c r="B4412">
        <v>0.27904441645561501</v>
      </c>
      <c r="C4412">
        <v>0.21042105308547079</v>
      </c>
      <c r="D4412">
        <v>0.2187673632451809</v>
      </c>
      <c r="E4412">
        <v>0.2197816394072718</v>
      </c>
      <c r="F4412">
        <v>0.20072649220891131</v>
      </c>
      <c r="G4412">
        <v>0.23501582425764181</v>
      </c>
      <c r="H4412">
        <v>0.22977640680379799</v>
      </c>
      <c r="I4412">
        <v>0.2347014053419588</v>
      </c>
      <c r="J4412">
        <v>0.19149663705235401</v>
      </c>
      <c r="K4412">
        <v>0.25217596852062812</v>
      </c>
      <c r="L4412">
        <v>0.23669380630645451</v>
      </c>
      <c r="M4412">
        <v>0.20943711235579329</v>
      </c>
      <c r="N4412">
        <v>0.22054684660468499</v>
      </c>
      <c r="O4412">
        <v>0.2458629926435853</v>
      </c>
      <c r="P4412">
        <v>0.1819085109262101</v>
      </c>
      <c r="Q4412">
        <v>0.2387631101706042</v>
      </c>
      <c r="R4412">
        <v>0.23014006627452621</v>
      </c>
      <c r="S4412">
        <v>0.24874419509707929</v>
      </c>
      <c r="T4412">
        <v>0.19402270344774519</v>
      </c>
      <c r="U4412">
        <v>0.25163039017256927</v>
      </c>
      <c r="V4412">
        <v>0.23253029524272531</v>
      </c>
      <c r="W4412">
        <v>0.2229020229177309</v>
      </c>
      <c r="X4412">
        <v>0.23088067001383111</v>
      </c>
      <c r="Y4412">
        <v>0.2626900447239266</v>
      </c>
      <c r="Z4412">
        <v>0.23251872906607959</v>
      </c>
      <c r="AA4412">
        <v>0.29521625542114238</v>
      </c>
      <c r="AB4412">
        <v>0.2428842214991786</v>
      </c>
      <c r="AC4412">
        <v>0.1994557141481097</v>
      </c>
      <c r="AD4412">
        <v>0.22961137971460829</v>
      </c>
      <c r="AE4412">
        <v>0.20883848009288641</v>
      </c>
      <c r="AF4412">
        <v>0.25670787965999498</v>
      </c>
      <c r="AG4412">
        <v>0.19701562713510751</v>
      </c>
      <c r="AH4412">
        <v>0.19439459723364619</v>
      </c>
      <c r="AI4412">
        <v>0.21156250361468651</v>
      </c>
      <c r="AJ4412">
        <v>0.24277979089281149</v>
      </c>
      <c r="AK4412">
        <v>0.220365802346812</v>
      </c>
      <c r="AL4412">
        <v>0.23125946837898539</v>
      </c>
    </row>
    <row r="4413" spans="1:38" x14ac:dyDescent="0.25">
      <c r="A4413" s="1">
        <v>38015</v>
      </c>
      <c r="B4413">
        <v>0.27805541456008792</v>
      </c>
      <c r="C4413">
        <v>0.21079389252621589</v>
      </c>
      <c r="D4413">
        <v>0.2190166169038533</v>
      </c>
      <c r="E4413">
        <v>0.22008444099941199</v>
      </c>
      <c r="F4413">
        <v>0.2024546534611571</v>
      </c>
      <c r="G4413">
        <v>0.23646268627447101</v>
      </c>
      <c r="H4413">
        <v>0.23028734721144489</v>
      </c>
      <c r="I4413">
        <v>0.23481485096380661</v>
      </c>
      <c r="J4413">
        <v>0.1918018180315112</v>
      </c>
      <c r="K4413">
        <v>0.25360035616180471</v>
      </c>
      <c r="L4413">
        <v>0.23724798479021289</v>
      </c>
      <c r="M4413">
        <v>0.2112709424428591</v>
      </c>
      <c r="N4413">
        <v>0.22086704697374171</v>
      </c>
      <c r="O4413">
        <v>0.24651856475200731</v>
      </c>
      <c r="P4413">
        <v>0.18523045125460391</v>
      </c>
      <c r="Q4413">
        <v>0.23901173856188279</v>
      </c>
      <c r="R4413">
        <v>0.23087108748594501</v>
      </c>
      <c r="S4413">
        <v>0.25175754294927988</v>
      </c>
      <c r="T4413">
        <v>0.19516029749068331</v>
      </c>
      <c r="U4413">
        <v>0.25153088857083972</v>
      </c>
      <c r="V4413">
        <v>0.23270324567713019</v>
      </c>
      <c r="W4413">
        <v>0.22222325835184381</v>
      </c>
      <c r="X4413">
        <v>0.23115484020010851</v>
      </c>
      <c r="Y4413">
        <v>0.26860912417956639</v>
      </c>
      <c r="Z4413">
        <v>0.23299765342250711</v>
      </c>
      <c r="AA4413">
        <v>0.29992014671088918</v>
      </c>
      <c r="AB4413">
        <v>0.2429699282705424</v>
      </c>
      <c r="AC4413">
        <v>0.20152550057380711</v>
      </c>
      <c r="AD4413">
        <v>0.2300380907292762</v>
      </c>
      <c r="AE4413">
        <v>0.20945663780616239</v>
      </c>
      <c r="AF4413">
        <v>0.26303581093612338</v>
      </c>
      <c r="AG4413">
        <v>0.19638715812640919</v>
      </c>
      <c r="AH4413">
        <v>0.2048466464919084</v>
      </c>
      <c r="AI4413">
        <v>0.21245983869179341</v>
      </c>
      <c r="AJ4413">
        <v>0.24278788095090029</v>
      </c>
      <c r="AK4413">
        <v>0.2210880605611921</v>
      </c>
      <c r="AL4413">
        <v>0.23173686267072879</v>
      </c>
    </row>
    <row r="4414" spans="1:38" x14ac:dyDescent="0.25">
      <c r="A4414" s="1">
        <v>38016</v>
      </c>
      <c r="B4414">
        <v>0.27699732925237253</v>
      </c>
      <c r="C4414">
        <v>0.21137112821014409</v>
      </c>
      <c r="D4414">
        <v>0.219439203895859</v>
      </c>
      <c r="E4414">
        <v>0.2206350621455562</v>
      </c>
      <c r="F4414">
        <v>0.20376463289522101</v>
      </c>
      <c r="G4414">
        <v>0.23582459279036341</v>
      </c>
      <c r="H4414">
        <v>0.23108856539686981</v>
      </c>
      <c r="I4414">
        <v>0.23514235908565451</v>
      </c>
      <c r="J4414">
        <v>0.1916441875197803</v>
      </c>
      <c r="K4414">
        <v>0.25446849380298131</v>
      </c>
      <c r="L4414">
        <v>0.23791049660730459</v>
      </c>
      <c r="M4414">
        <v>0.21249383502992489</v>
      </c>
      <c r="N4414">
        <v>0.22121433067613169</v>
      </c>
      <c r="O4414">
        <v>0.24689716158335051</v>
      </c>
      <c r="P4414">
        <v>0.18793155824966429</v>
      </c>
      <c r="Q4414">
        <v>0.2394776746454691</v>
      </c>
      <c r="R4414">
        <v>0.23189044203069711</v>
      </c>
      <c r="S4414">
        <v>0.25286220715836277</v>
      </c>
      <c r="T4414">
        <v>0.1986139701437975</v>
      </c>
      <c r="U4414">
        <v>0.25181638696911018</v>
      </c>
      <c r="V4414">
        <v>0.23307202944486849</v>
      </c>
      <c r="W4414">
        <v>0.22182949378595659</v>
      </c>
      <c r="X4414">
        <v>0.2316790103863858</v>
      </c>
      <c r="Y4414">
        <v>0.27387957998826629</v>
      </c>
      <c r="Z4414">
        <v>0.23362517070190911</v>
      </c>
      <c r="AA4414">
        <v>0.3021252289803843</v>
      </c>
      <c r="AB4414">
        <v>0.2431573017085728</v>
      </c>
      <c r="AC4414">
        <v>0.200252632717558</v>
      </c>
      <c r="AD4414">
        <v>0.230632301743944</v>
      </c>
      <c r="AE4414">
        <v>0.210184676998356</v>
      </c>
      <c r="AF4414">
        <v>0.26891624221225191</v>
      </c>
      <c r="AG4414">
        <v>0.1982788113249577</v>
      </c>
      <c r="AH4414">
        <v>0.2069438032335891</v>
      </c>
      <c r="AI4414">
        <v>0.2134734237689003</v>
      </c>
      <c r="AJ4414">
        <v>0.2431647210089892</v>
      </c>
      <c r="AK4414">
        <v>0.22188268754969551</v>
      </c>
      <c r="AL4414">
        <v>0.23230175696247221</v>
      </c>
    </row>
    <row r="4415" spans="1:38" x14ac:dyDescent="0.25">
      <c r="A4415" s="1">
        <v>38017</v>
      </c>
      <c r="B4415">
        <v>0.27627608604992021</v>
      </c>
      <c r="C4415">
        <v>0.2111488805506973</v>
      </c>
      <c r="D4415">
        <v>0.2199401242211981</v>
      </c>
      <c r="E4415">
        <v>0.2213584105644277</v>
      </c>
      <c r="F4415">
        <v>0.20551685261621011</v>
      </c>
      <c r="G4415">
        <v>0.23827296219198019</v>
      </c>
      <c r="H4415">
        <v>0.23241478358229459</v>
      </c>
      <c r="I4415">
        <v>0.23558392970750239</v>
      </c>
      <c r="J4415">
        <v>0.19561397668799849</v>
      </c>
      <c r="K4415">
        <v>0.25504913144415792</v>
      </c>
      <c r="L4415">
        <v>0.23784497691590409</v>
      </c>
      <c r="M4415">
        <v>0.21122169469128091</v>
      </c>
      <c r="N4415">
        <v>0.22422650030244901</v>
      </c>
      <c r="O4415">
        <v>0.24792909174802699</v>
      </c>
      <c r="P4415">
        <v>0.1887182650232509</v>
      </c>
      <c r="Q4415">
        <v>0.24085899534444011</v>
      </c>
      <c r="R4415">
        <v>0.23308999031451191</v>
      </c>
      <c r="S4415">
        <v>0.2546181620761564</v>
      </c>
      <c r="T4415">
        <v>0.1975401624903764</v>
      </c>
      <c r="U4415">
        <v>0.25336188536738058</v>
      </c>
      <c r="V4415">
        <v>0.2335178965459401</v>
      </c>
      <c r="W4415">
        <v>0.2218057292200695</v>
      </c>
      <c r="X4415">
        <v>0.2323448472393298</v>
      </c>
      <c r="Y4415">
        <v>0.27843336913029942</v>
      </c>
      <c r="Z4415">
        <v>0.2341148422120925</v>
      </c>
      <c r="AA4415">
        <v>0.30362336680543478</v>
      </c>
      <c r="AB4415">
        <v>0.24361654354716791</v>
      </c>
      <c r="AC4415">
        <v>0.20084135575329801</v>
      </c>
      <c r="AD4415">
        <v>0.23163026275861179</v>
      </c>
      <c r="AE4415">
        <v>0.21026668584944819</v>
      </c>
      <c r="AF4415">
        <v>0.27206167348838017</v>
      </c>
      <c r="AG4415">
        <v>0.19936336953883921</v>
      </c>
      <c r="AH4415">
        <v>0.21168645675971581</v>
      </c>
      <c r="AI4415">
        <v>0.2146148558045945</v>
      </c>
      <c r="AJ4415">
        <v>0.2437457277337447</v>
      </c>
      <c r="AK4415">
        <v>0.2219241265473465</v>
      </c>
      <c r="AL4415">
        <v>0.23252209289132469</v>
      </c>
    </row>
    <row r="4416" spans="1:38" x14ac:dyDescent="0.25">
      <c r="A4416" s="1">
        <v>38018</v>
      </c>
      <c r="B4416">
        <v>0.27793395524458919</v>
      </c>
      <c r="C4416">
        <v>0.210972253993579</v>
      </c>
      <c r="D4416">
        <v>0.220416208565727</v>
      </c>
      <c r="E4416">
        <v>0.22098325863823781</v>
      </c>
      <c r="F4416">
        <v>0.20389679044532549</v>
      </c>
      <c r="G4416">
        <v>0.23827669317214059</v>
      </c>
      <c r="H4416">
        <v>0.23352175963675731</v>
      </c>
      <c r="I4416">
        <v>0.23599737532935031</v>
      </c>
      <c r="J4416">
        <v>0.19590398743780471</v>
      </c>
      <c r="K4416">
        <v>0.25542832641747087</v>
      </c>
      <c r="L4416">
        <v>0.23741327084870001</v>
      </c>
      <c r="M4416">
        <v>0.2098738451756311</v>
      </c>
      <c r="N4416">
        <v>0.22334346772825819</v>
      </c>
      <c r="O4416">
        <v>0.24782347169075011</v>
      </c>
      <c r="P4416">
        <v>0.18629672044037099</v>
      </c>
      <c r="Q4416">
        <v>0.24113615683829689</v>
      </c>
      <c r="R4416">
        <v>0.23355172551120071</v>
      </c>
      <c r="S4416">
        <v>0.25542041278959049</v>
      </c>
      <c r="T4416">
        <v>0.19939412991165259</v>
      </c>
      <c r="U4416">
        <v>0.25424168566574912</v>
      </c>
      <c r="V4416">
        <v>0.23389709698034511</v>
      </c>
      <c r="W4416">
        <v>0.22109013627954471</v>
      </c>
      <c r="X4416">
        <v>0.23302318409227379</v>
      </c>
      <c r="Y4416">
        <v>0.28096719260004582</v>
      </c>
      <c r="Z4416">
        <v>0.23399399360780909</v>
      </c>
      <c r="AA4416">
        <v>0.3045981442314698</v>
      </c>
      <c r="AB4416">
        <v>0.24357723819322519</v>
      </c>
      <c r="AC4416">
        <v>0.20032588246866631</v>
      </c>
      <c r="AD4416">
        <v>0.232106402265397</v>
      </c>
      <c r="AE4416">
        <v>0.21034978688375569</v>
      </c>
      <c r="AF4416">
        <v>0.27360679512566849</v>
      </c>
      <c r="AG4416">
        <v>0.20017905346264639</v>
      </c>
      <c r="AH4416">
        <v>0.20969742990271359</v>
      </c>
      <c r="AI4416">
        <v>0.21435738011817709</v>
      </c>
      <c r="AJ4416">
        <v>0.24431006779183359</v>
      </c>
      <c r="AK4416">
        <v>0.22273618100708581</v>
      </c>
      <c r="AL4416">
        <v>0.2318755816512236</v>
      </c>
    </row>
    <row r="4417" spans="1:38" x14ac:dyDescent="0.25">
      <c r="A4417" s="1">
        <v>38019</v>
      </c>
      <c r="B4417">
        <v>0.28355995214148361</v>
      </c>
      <c r="C4417">
        <v>0.212350663940928</v>
      </c>
      <c r="D4417">
        <v>0.2202177413729566</v>
      </c>
      <c r="E4417">
        <v>0.22006037943932061</v>
      </c>
      <c r="F4417">
        <v>0.20407487708876759</v>
      </c>
      <c r="G4417">
        <v>0.2380290352634121</v>
      </c>
      <c r="H4417">
        <v>0.23380500524450851</v>
      </c>
      <c r="I4417">
        <v>0.23628384951172729</v>
      </c>
      <c r="J4417">
        <v>0.19466528498498289</v>
      </c>
      <c r="K4417">
        <v>0.2565620038490441</v>
      </c>
      <c r="L4417">
        <v>0.23969062607632741</v>
      </c>
      <c r="M4417">
        <v>0.2112143690306518</v>
      </c>
      <c r="N4417">
        <v>0.2235013466648261</v>
      </c>
      <c r="O4417">
        <v>0.2476895183001398</v>
      </c>
      <c r="P4417">
        <v>0.18735429248377211</v>
      </c>
      <c r="Q4417">
        <v>0.24107990415889219</v>
      </c>
      <c r="R4417">
        <v>0.2344627109681236</v>
      </c>
      <c r="S4417">
        <v>0.25587110100302468</v>
      </c>
      <c r="T4417">
        <v>0.19896398619502309</v>
      </c>
      <c r="U4417">
        <v>0.25447398596411752</v>
      </c>
      <c r="V4417">
        <v>0.23399343206561021</v>
      </c>
      <c r="W4417">
        <v>0.21996787667235321</v>
      </c>
      <c r="X4417">
        <v>0.23363068761188449</v>
      </c>
      <c r="Y4417">
        <v>0.27961351606979218</v>
      </c>
      <c r="Z4417">
        <v>0.23395383408027201</v>
      </c>
      <c r="AA4417">
        <v>0.30378863702674153</v>
      </c>
      <c r="AB4417">
        <v>0.24257973485270171</v>
      </c>
      <c r="AC4417">
        <v>0.20210556334708549</v>
      </c>
      <c r="AD4417">
        <v>0.23160691506948369</v>
      </c>
      <c r="AE4417">
        <v>0.21214202698596521</v>
      </c>
      <c r="AF4417">
        <v>0.2726244167629569</v>
      </c>
      <c r="AG4417">
        <v>0.20032298864065601</v>
      </c>
      <c r="AH4417">
        <v>0.2073573840942432</v>
      </c>
      <c r="AI4417">
        <v>0.21446312083217209</v>
      </c>
      <c r="AJ4417">
        <v>0.24470565784992249</v>
      </c>
      <c r="AK4417">
        <v>0.2248434621074461</v>
      </c>
      <c r="AL4417">
        <v>0.23268861715858649</v>
      </c>
    </row>
    <row r="4418" spans="1:38" x14ac:dyDescent="0.25">
      <c r="A4418" s="1">
        <v>38020</v>
      </c>
      <c r="B4418">
        <v>0.28248200166995702</v>
      </c>
      <c r="C4418">
        <v>0.21436240722161029</v>
      </c>
      <c r="D4418">
        <v>0.22090094084685291</v>
      </c>
      <c r="E4418">
        <v>0.2198988638767671</v>
      </c>
      <c r="F4418">
        <v>0.20629046373220961</v>
      </c>
      <c r="G4418">
        <v>0.24014804402135029</v>
      </c>
      <c r="H4418">
        <v>0.2385313064078155</v>
      </c>
      <c r="I4418">
        <v>0.23687032369410441</v>
      </c>
      <c r="J4418">
        <v>0.1927738047543833</v>
      </c>
      <c r="K4418">
        <v>0.26032276461395071</v>
      </c>
      <c r="L4418">
        <v>0.2408950646372881</v>
      </c>
      <c r="M4418">
        <v>0.21179083038567251</v>
      </c>
      <c r="N4418">
        <v>0.22399255893472739</v>
      </c>
      <c r="O4418">
        <v>0.25023556490952942</v>
      </c>
      <c r="P4418">
        <v>0.18867228119383991</v>
      </c>
      <c r="Q4418">
        <v>0.24580826686410279</v>
      </c>
      <c r="R4418">
        <v>0.2373720297583799</v>
      </c>
      <c r="S4418">
        <v>0.25718585171645891</v>
      </c>
      <c r="T4418">
        <v>0.19899634247839351</v>
      </c>
      <c r="U4418">
        <v>0.25637503626248598</v>
      </c>
      <c r="V4418">
        <v>0.23409601715087541</v>
      </c>
      <c r="W4418">
        <v>0.2189556170651617</v>
      </c>
      <c r="X4418">
        <v>0.2341840244648285</v>
      </c>
      <c r="Y4418">
        <v>0.28011192287287201</v>
      </c>
      <c r="Z4418">
        <v>0.2366086745527349</v>
      </c>
      <c r="AA4418">
        <v>0.30337218537756871</v>
      </c>
      <c r="AB4418">
        <v>0.24632889817884479</v>
      </c>
      <c r="AC4418">
        <v>0.20419149422550481</v>
      </c>
      <c r="AD4418">
        <v>0.2345124278735706</v>
      </c>
      <c r="AE4418">
        <v>0.21377801708817479</v>
      </c>
      <c r="AF4418">
        <v>0.27381703840024529</v>
      </c>
      <c r="AG4418">
        <v>0.1990648404853323</v>
      </c>
      <c r="AH4418">
        <v>0.20850622717466169</v>
      </c>
      <c r="AI4418">
        <v>0.2179101115461671</v>
      </c>
      <c r="AJ4418">
        <v>0.24694083124134461</v>
      </c>
      <c r="AK4418">
        <v>0.22654865987447309</v>
      </c>
      <c r="AL4418">
        <v>0.23470946516594951</v>
      </c>
    </row>
    <row r="4419" spans="1:38" x14ac:dyDescent="0.25">
      <c r="A4419" s="1">
        <v>38021</v>
      </c>
      <c r="B4419">
        <v>0.28180010383000909</v>
      </c>
      <c r="C4419">
        <v>0.21571879227324581</v>
      </c>
      <c r="D4419">
        <v>0.2235308069874159</v>
      </c>
      <c r="E4419">
        <v>0.22012598467784991</v>
      </c>
      <c r="F4419">
        <v>0.2063104896261706</v>
      </c>
      <c r="G4419">
        <v>0.24103927500151079</v>
      </c>
      <c r="H4419">
        <v>0.24192288534890019</v>
      </c>
      <c r="I4419">
        <v>0.2385739853764815</v>
      </c>
      <c r="J4419">
        <v>0.19333892519561299</v>
      </c>
      <c r="K4419">
        <v>0.26019256034552551</v>
      </c>
      <c r="L4419">
        <v>0.24074950319824889</v>
      </c>
      <c r="M4419">
        <v>0.21225322924069329</v>
      </c>
      <c r="N4419">
        <v>0.22285793100225049</v>
      </c>
      <c r="O4419">
        <v>0.2510499448522524</v>
      </c>
      <c r="P4419">
        <v>0.18902360323724099</v>
      </c>
      <c r="Q4419">
        <v>0.2472750911077751</v>
      </c>
      <c r="R4419">
        <v>0.23747801521530279</v>
      </c>
      <c r="S4419">
        <v>0.2562989972561377</v>
      </c>
      <c r="T4419">
        <v>0.19787634012920899</v>
      </c>
      <c r="U4419">
        <v>0.2579110865608546</v>
      </c>
      <c r="V4419">
        <v>0.23521318556947379</v>
      </c>
      <c r="W4419">
        <v>0.2180766907913036</v>
      </c>
      <c r="X4419">
        <v>0.23474777798443919</v>
      </c>
      <c r="Y4419">
        <v>0.28134157967595169</v>
      </c>
      <c r="Z4419">
        <v>0.2385118483585312</v>
      </c>
      <c r="AA4419">
        <v>0.3041265670617293</v>
      </c>
      <c r="AB4419">
        <v>0.2458947281716547</v>
      </c>
      <c r="AC4419">
        <v>0.20357070595651411</v>
      </c>
      <c r="AD4419">
        <v>0.2369991906776574</v>
      </c>
      <c r="AE4419">
        <v>0.21416900719038451</v>
      </c>
      <c r="AF4419">
        <v>0.27567966003753358</v>
      </c>
      <c r="AG4419">
        <v>0.1997987560833927</v>
      </c>
      <c r="AH4419">
        <v>0.2078657536577235</v>
      </c>
      <c r="AI4419">
        <v>0.21848460226016189</v>
      </c>
      <c r="AJ4419">
        <v>0.25022808796610008</v>
      </c>
      <c r="AK4419">
        <v>0.22668302430816681</v>
      </c>
      <c r="AL4419">
        <v>0.23415843817331239</v>
      </c>
    </row>
    <row r="4420" spans="1:38" x14ac:dyDescent="0.25">
      <c r="A4420" s="1">
        <v>38022</v>
      </c>
      <c r="B4420">
        <v>0.28281294283216668</v>
      </c>
      <c r="C4420">
        <v>0.21583517732488119</v>
      </c>
      <c r="D4420">
        <v>0.22320900646131231</v>
      </c>
      <c r="E4420">
        <v>0.21938492366075099</v>
      </c>
      <c r="F4420">
        <v>0.2074555155201315</v>
      </c>
      <c r="G4420">
        <v>0.24114995042611559</v>
      </c>
      <c r="H4420">
        <v>0.2420505754010959</v>
      </c>
      <c r="I4420">
        <v>0.2387385845588586</v>
      </c>
      <c r="J4420">
        <v>0.19395682341462059</v>
      </c>
      <c r="K4420">
        <v>0.26153527274376709</v>
      </c>
      <c r="L4420">
        <v>0.24131852509254301</v>
      </c>
      <c r="M4420">
        <v>0.21204531559571391</v>
      </c>
      <c r="N4420">
        <v>0.22308371973644039</v>
      </c>
      <c r="O4420">
        <v>0.25140265812830881</v>
      </c>
      <c r="P4420">
        <v>0.1891103419473088</v>
      </c>
      <c r="Q4420">
        <v>0.24755537688990881</v>
      </c>
      <c r="R4420">
        <v>0.2373323340055592</v>
      </c>
      <c r="S4420">
        <v>0.25782308029581658</v>
      </c>
      <c r="T4420">
        <v>0.1957896711133579</v>
      </c>
      <c r="U4420">
        <v>0.258228386859223</v>
      </c>
      <c r="V4420">
        <v>0.23518452065473891</v>
      </c>
      <c r="W4420">
        <v>0.21758943118411209</v>
      </c>
      <c r="X4420">
        <v>0.2352573648373833</v>
      </c>
      <c r="Y4420">
        <v>0.28059206981236479</v>
      </c>
      <c r="Z4420">
        <v>0.23830835549766069</v>
      </c>
      <c r="AA4420">
        <v>0.30349900430144561</v>
      </c>
      <c r="AB4420">
        <v>0.24547055816446459</v>
      </c>
      <c r="AC4420">
        <v>0.20465616768752329</v>
      </c>
      <c r="AD4420">
        <v>0.2363959534817443</v>
      </c>
      <c r="AE4420">
        <v>0.21416999729259401</v>
      </c>
      <c r="AF4420">
        <v>0.27562978167482199</v>
      </c>
      <c r="AG4420">
        <v>0.20049517168145309</v>
      </c>
      <c r="AH4420">
        <v>0.20408083569634089</v>
      </c>
      <c r="AI4420">
        <v>0.21831409297415691</v>
      </c>
      <c r="AJ4420">
        <v>0.25046117802418899</v>
      </c>
      <c r="AK4420">
        <v>0.22700488874186039</v>
      </c>
      <c r="AL4420">
        <v>0.23468866118067519</v>
      </c>
    </row>
    <row r="4421" spans="1:38" x14ac:dyDescent="0.25">
      <c r="A4421" s="1">
        <v>38023</v>
      </c>
      <c r="B4421">
        <v>0.28519642565312792</v>
      </c>
      <c r="C4421">
        <v>0.21502650929632941</v>
      </c>
      <c r="D4421">
        <v>0.223436115087188</v>
      </c>
      <c r="E4421">
        <v>0.220843156145514</v>
      </c>
      <c r="F4421">
        <v>0.20849218133640629</v>
      </c>
      <c r="G4421">
        <v>0.24285014521324769</v>
      </c>
      <c r="H4421">
        <v>0.24266863486354451</v>
      </c>
      <c r="I4421">
        <v>0.23858468965526769</v>
      </c>
      <c r="J4421">
        <v>0.19517177180374681</v>
      </c>
      <c r="K4421">
        <v>0.26356862068021608</v>
      </c>
      <c r="L4421">
        <v>0.24329128564331609</v>
      </c>
      <c r="M4421">
        <v>0.21319852418057891</v>
      </c>
      <c r="N4421">
        <v>0.2243494270957444</v>
      </c>
      <c r="O4421">
        <v>0.25274399146830528</v>
      </c>
      <c r="P4421">
        <v>0.18865910386561771</v>
      </c>
      <c r="Q4421">
        <v>0.24986374167363359</v>
      </c>
      <c r="R4421">
        <v>0.239828977621727</v>
      </c>
      <c r="S4421">
        <v>0.26135889127248418</v>
      </c>
      <c r="T4421">
        <v>0.1960787083378514</v>
      </c>
      <c r="U4421">
        <v>0.25907817981211922</v>
      </c>
      <c r="V4421">
        <v>0.23543728010867959</v>
      </c>
      <c r="W4421">
        <v>0.2214704040533795</v>
      </c>
      <c r="X4421">
        <v>0.23573153502366059</v>
      </c>
      <c r="Y4421">
        <v>0.27875645144879541</v>
      </c>
      <c r="Z4421">
        <v>0.23820306880819681</v>
      </c>
      <c r="AA4421">
        <v>0.30233116376338393</v>
      </c>
      <c r="AB4421">
        <v>0.2488469188161247</v>
      </c>
      <c r="AC4421">
        <v>0.20661601621193521</v>
      </c>
      <c r="AD4421">
        <v>0.23645114025173311</v>
      </c>
      <c r="AE4421">
        <v>0.2140631384916736</v>
      </c>
      <c r="AF4421">
        <v>0.27522240331211051</v>
      </c>
      <c r="AG4421">
        <v>0.20240830357082429</v>
      </c>
      <c r="AH4421">
        <v>0.20566242167243129</v>
      </c>
      <c r="AI4421">
        <v>0.21814959785592769</v>
      </c>
      <c r="AJ4421">
        <v>0.25041345336409621</v>
      </c>
      <c r="AK4421">
        <v>0.22861106963940589</v>
      </c>
      <c r="AL4421">
        <v>0.23660172110745301</v>
      </c>
    </row>
    <row r="4422" spans="1:38" x14ac:dyDescent="0.25">
      <c r="A4422" s="1">
        <v>38024</v>
      </c>
      <c r="B4422">
        <v>0.28354701373724689</v>
      </c>
      <c r="C4422">
        <v>0.21464315017796529</v>
      </c>
      <c r="D4422">
        <v>0.22348989037973041</v>
      </c>
      <c r="E4422">
        <v>0.22042184317573149</v>
      </c>
      <c r="F4422">
        <v>0.2081061198799537</v>
      </c>
      <c r="G4422">
        <v>0.24287117333371311</v>
      </c>
      <c r="H4422">
        <v>0.24279224988154849</v>
      </c>
      <c r="I4422">
        <v>0.23838079475167689</v>
      </c>
      <c r="J4422">
        <v>0.1958422757484285</v>
      </c>
      <c r="K4422">
        <v>0.26315821861666489</v>
      </c>
      <c r="L4422">
        <v>0.24382654619408931</v>
      </c>
      <c r="M4422">
        <v>0.2135329827654438</v>
      </c>
      <c r="N4422">
        <v>0.22472555112171499</v>
      </c>
      <c r="O4422">
        <v>0.25239032480830181</v>
      </c>
      <c r="P4422">
        <v>0.18751619911725981</v>
      </c>
      <c r="Q4422">
        <v>0.25083749107274311</v>
      </c>
      <c r="R4422">
        <v>0.24046728790456171</v>
      </c>
      <c r="S4422">
        <v>0.26084157724915169</v>
      </c>
      <c r="T4422">
        <v>0.19491357889567831</v>
      </c>
      <c r="U4422">
        <v>0.25875672276501532</v>
      </c>
      <c r="V4422">
        <v>0.2356358728959537</v>
      </c>
      <c r="W4422">
        <v>0.222596376922647</v>
      </c>
      <c r="X4422">
        <v>0.23613070520993801</v>
      </c>
      <c r="Y4422">
        <v>0.27682083308522581</v>
      </c>
      <c r="Z4422">
        <v>0.2380177821187329</v>
      </c>
      <c r="AA4422">
        <v>0.30082304544754451</v>
      </c>
      <c r="AB4422">
        <v>0.25048661280111822</v>
      </c>
      <c r="AC4422">
        <v>0.20754669806968029</v>
      </c>
      <c r="AD4422">
        <v>0.23633757702172209</v>
      </c>
      <c r="AE4422">
        <v>0.2137325296907531</v>
      </c>
      <c r="AF4422">
        <v>0.27515252494939879</v>
      </c>
      <c r="AG4422">
        <v>0.2027547687935288</v>
      </c>
      <c r="AH4422">
        <v>0.20439400764852181</v>
      </c>
      <c r="AI4422">
        <v>0.21770010273769869</v>
      </c>
      <c r="AJ4422">
        <v>0.25031989537067001</v>
      </c>
      <c r="AK4422">
        <v>0.22911308387028481</v>
      </c>
      <c r="AL4422">
        <v>0.23691321853423061</v>
      </c>
    </row>
    <row r="4423" spans="1:38" x14ac:dyDescent="0.25">
      <c r="A4423" s="1">
        <v>38025</v>
      </c>
      <c r="B4423">
        <v>0.28196075971610268</v>
      </c>
      <c r="C4423">
        <v>0.2143764577262679</v>
      </c>
      <c r="D4423">
        <v>0.2236669990056061</v>
      </c>
      <c r="E4423">
        <v>0.22047780293322189</v>
      </c>
      <c r="F4423">
        <v>0.20825528569622831</v>
      </c>
      <c r="G4423">
        <v>0.24295609034306739</v>
      </c>
      <c r="H4423">
        <v>0.24306864267733019</v>
      </c>
      <c r="I4423">
        <v>0.23821439984808601</v>
      </c>
      <c r="J4423">
        <v>0.19668500191533239</v>
      </c>
      <c r="K4423">
        <v>0.26294364988644731</v>
      </c>
      <c r="L4423">
        <v>0.24424305674486241</v>
      </c>
      <c r="M4423">
        <v>0.21462837885030869</v>
      </c>
      <c r="N4423">
        <v>0.22533292514768569</v>
      </c>
      <c r="O4423">
        <v>0.25185832481496501</v>
      </c>
      <c r="P4423">
        <v>0.187404544368902</v>
      </c>
      <c r="Q4423">
        <v>0.25175739431800642</v>
      </c>
      <c r="R4423">
        <v>0.24138059818739629</v>
      </c>
      <c r="S4423">
        <v>0.26206957572581929</v>
      </c>
      <c r="T4423">
        <v>0.19794066395713689</v>
      </c>
      <c r="U4423">
        <v>0.25849026571791139</v>
      </c>
      <c r="V4423">
        <v>0.23587821568322781</v>
      </c>
      <c r="W4423">
        <v>0.22389401645858101</v>
      </c>
      <c r="X4423">
        <v>0.2365132087295487</v>
      </c>
      <c r="Y4423">
        <v>0.27636021472165628</v>
      </c>
      <c r="Z4423">
        <v>0.23791416209593561</v>
      </c>
      <c r="AA4423">
        <v>0.30058020490948278</v>
      </c>
      <c r="AB4423">
        <v>0.25158964011944501</v>
      </c>
      <c r="AC4423">
        <v>0.20959612992742549</v>
      </c>
      <c r="AD4423">
        <v>0.23634401379171099</v>
      </c>
      <c r="AE4423">
        <v>0.21365692088983271</v>
      </c>
      <c r="AF4423">
        <v>0.27680264658668718</v>
      </c>
      <c r="AG4423">
        <v>0.20380790376567881</v>
      </c>
      <c r="AH4423">
        <v>0.20557603244456851</v>
      </c>
      <c r="AI4423">
        <v>0.21738810761946961</v>
      </c>
      <c r="AJ4423">
        <v>0.25024925404391052</v>
      </c>
      <c r="AK4423">
        <v>0.23012759810116371</v>
      </c>
      <c r="AL4423">
        <v>0.2371606534610082</v>
      </c>
    </row>
    <row r="4424" spans="1:38" x14ac:dyDescent="0.25">
      <c r="A4424" s="1">
        <v>38026</v>
      </c>
      <c r="B4424">
        <v>0.28271924253706388</v>
      </c>
      <c r="C4424">
        <v>0.21646809860790389</v>
      </c>
      <c r="D4424">
        <v>0.22505077429814849</v>
      </c>
      <c r="E4424">
        <v>0.22221330814525769</v>
      </c>
      <c r="F4424">
        <v>0.20642377244968349</v>
      </c>
      <c r="G4424">
        <v>0.24632711846353281</v>
      </c>
      <c r="H4424">
        <v>0.24797559102866759</v>
      </c>
      <c r="I4424">
        <v>0.23865269244449519</v>
      </c>
      <c r="J4424">
        <v>0.1969049908108722</v>
      </c>
      <c r="K4424">
        <v>0.26222546819883369</v>
      </c>
      <c r="L4424">
        <v>0.24485998761164651</v>
      </c>
      <c r="M4424">
        <v>0.21537861794862631</v>
      </c>
      <c r="N4424">
        <v>0.2262681832899705</v>
      </c>
      <c r="O4424">
        <v>0.25485965815496142</v>
      </c>
      <c r="P4424">
        <v>0.18701316954108391</v>
      </c>
      <c r="Q4424">
        <v>0.25435037448634651</v>
      </c>
      <c r="R4424">
        <v>0.24305890847023101</v>
      </c>
      <c r="S4424">
        <v>0.26130987318091681</v>
      </c>
      <c r="T4424">
        <v>0.19755488180678479</v>
      </c>
      <c r="U4424">
        <v>0.26169255867080771</v>
      </c>
      <c r="V4424">
        <v>0.23628930847050189</v>
      </c>
      <c r="W4424">
        <v>0.2257516559945151</v>
      </c>
      <c r="X4424">
        <v>0.2368957122491594</v>
      </c>
      <c r="Y4424">
        <v>0.27587667969142021</v>
      </c>
      <c r="Z4424">
        <v>0.2393205420731383</v>
      </c>
      <c r="AA4424">
        <v>0.30045125326031008</v>
      </c>
      <c r="AB4424">
        <v>0.25180933410443851</v>
      </c>
      <c r="AC4424">
        <v>0.20822343803443519</v>
      </c>
      <c r="AD4424">
        <v>0.2399042005617</v>
      </c>
      <c r="AE4424">
        <v>0.2169488120889122</v>
      </c>
      <c r="AF4424">
        <v>0.27817026822397561</v>
      </c>
      <c r="AG4424">
        <v>0.2034493637966531</v>
      </c>
      <c r="AH4424">
        <v>0.204196945417701</v>
      </c>
      <c r="AI4424">
        <v>0.22086361250124051</v>
      </c>
      <c r="AJ4424">
        <v>0.25166611271715089</v>
      </c>
      <c r="AK4424">
        <v>0.23218169566537589</v>
      </c>
      <c r="AL4424">
        <v>0.23784889132506551</v>
      </c>
    </row>
    <row r="4425" spans="1:38" x14ac:dyDescent="0.25">
      <c r="A4425" s="1">
        <v>38027</v>
      </c>
      <c r="B4425">
        <v>0.28581223234813691</v>
      </c>
      <c r="C4425">
        <v>0.22234473948953981</v>
      </c>
      <c r="D4425">
        <v>0.22912288292402419</v>
      </c>
      <c r="E4425">
        <v>0.2267124497209298</v>
      </c>
      <c r="F4425">
        <v>0.2077522456051096</v>
      </c>
      <c r="G4425">
        <v>0.24880296793494189</v>
      </c>
      <c r="H4425">
        <v>0.25244503938000501</v>
      </c>
      <c r="I4425">
        <v>0.24095192254090431</v>
      </c>
      <c r="J4425">
        <v>0.19637514654531019</v>
      </c>
      <c r="K4425">
        <v>0.26500240040594031</v>
      </c>
      <c r="L4425">
        <v>0.24532691847843061</v>
      </c>
      <c r="M4425">
        <v>0.21563198204694389</v>
      </c>
      <c r="N4425">
        <v>0.2262746841965092</v>
      </c>
      <c r="O4425">
        <v>0.25893051232050818</v>
      </c>
      <c r="P4425">
        <v>0.1862030447132659</v>
      </c>
      <c r="Q4425">
        <v>0.25521835465468679</v>
      </c>
      <c r="R4425">
        <v>0.24301555208639899</v>
      </c>
      <c r="S4425">
        <v>0.26001644640122018</v>
      </c>
      <c r="T4425">
        <v>0.19700868298976609</v>
      </c>
      <c r="U4425">
        <v>0.26522485162370379</v>
      </c>
      <c r="V4425">
        <v>0.23825040125777591</v>
      </c>
      <c r="W4425">
        <v>0.22881429553044921</v>
      </c>
      <c r="X4425">
        <v>0.23755946576876999</v>
      </c>
      <c r="Y4425">
        <v>0.27492439466118401</v>
      </c>
      <c r="Z4425">
        <v>0.2441685887170077</v>
      </c>
      <c r="AA4425">
        <v>0.29956396827780418</v>
      </c>
      <c r="AB4425">
        <v>0.25309338255948832</v>
      </c>
      <c r="AC4425">
        <v>0.2083728395220048</v>
      </c>
      <c r="AD4425">
        <v>0.2444131373316889</v>
      </c>
      <c r="AE4425">
        <v>0.2207982032879918</v>
      </c>
      <c r="AF4425">
        <v>0.27864288986126401</v>
      </c>
      <c r="AG4425">
        <v>0.20307832382762739</v>
      </c>
      <c r="AH4425">
        <v>0.20046349042191319</v>
      </c>
      <c r="AI4425">
        <v>0.22454911738301131</v>
      </c>
      <c r="AJ4425">
        <v>0.25618922139039141</v>
      </c>
      <c r="AK4425">
        <v>0.2327128765629215</v>
      </c>
      <c r="AL4425">
        <v>0.23838400418912281</v>
      </c>
    </row>
    <row r="4426" spans="1:38" x14ac:dyDescent="0.25">
      <c r="A4426" s="1">
        <v>38028</v>
      </c>
      <c r="B4426">
        <v>0.291829126671178</v>
      </c>
      <c r="C4426">
        <v>0.2261063803711757</v>
      </c>
      <c r="D4426">
        <v>0.2318383248832333</v>
      </c>
      <c r="E4426">
        <v>0.23129418008887359</v>
      </c>
      <c r="F4426">
        <v>0.208092324330513</v>
      </c>
      <c r="G4426">
        <v>0.25185783058296157</v>
      </c>
      <c r="H4426">
        <v>0.25382039198411338</v>
      </c>
      <c r="I4426">
        <v>0.2436214651373135</v>
      </c>
      <c r="J4426">
        <v>0.19345418497304509</v>
      </c>
      <c r="K4426">
        <v>0.26566801393692863</v>
      </c>
      <c r="L4426">
        <v>0.2457325302034217</v>
      </c>
      <c r="M4426">
        <v>0.21513711248533729</v>
      </c>
      <c r="N4426">
        <v>0.22483729269293429</v>
      </c>
      <c r="O4426">
        <v>0.26084382850941562</v>
      </c>
      <c r="P4426">
        <v>0.1859008084752091</v>
      </c>
      <c r="Q4426">
        <v>0.25619212447466527</v>
      </c>
      <c r="R4426">
        <v>0.24302212564541051</v>
      </c>
      <c r="S4426">
        <v>0.25983383154965239</v>
      </c>
      <c r="T4426">
        <v>0.19586043102768519</v>
      </c>
      <c r="U4426">
        <v>0.26844575275656479</v>
      </c>
      <c r="V4426">
        <v>0.24048232737838329</v>
      </c>
      <c r="W4426">
        <v>0.2318086017330499</v>
      </c>
      <c r="X4426">
        <v>0.2381982192883807</v>
      </c>
      <c r="Y4426">
        <v>0.27745127629761451</v>
      </c>
      <c r="Z4426">
        <v>0.24754496869421039</v>
      </c>
      <c r="AA4426">
        <v>0.29882668329529799</v>
      </c>
      <c r="AB4426">
        <v>0.2547721994031551</v>
      </c>
      <c r="AC4426">
        <v>0.20644183567718369</v>
      </c>
      <c r="AD4426">
        <v>0.24574457410167791</v>
      </c>
      <c r="AE4426">
        <v>0.22348428976693871</v>
      </c>
      <c r="AF4426">
        <v>0.27963301149855219</v>
      </c>
      <c r="AG4426">
        <v>0.20207537050743729</v>
      </c>
      <c r="AH4426">
        <v>0.19563251458066919</v>
      </c>
      <c r="AI4426">
        <v>0.2255788610737442</v>
      </c>
      <c r="AJ4426">
        <v>0.26110399673029849</v>
      </c>
      <c r="AK4426">
        <v>0.2329018077008316</v>
      </c>
      <c r="AL4426">
        <v>0.2394309914858937</v>
      </c>
    </row>
    <row r="4427" spans="1:38" x14ac:dyDescent="0.25">
      <c r="A4427" s="1">
        <v>38029</v>
      </c>
      <c r="B4427">
        <v>0.29261049467842981</v>
      </c>
      <c r="C4427">
        <v>0.22749468791947841</v>
      </c>
      <c r="D4427">
        <v>0.23278043350910901</v>
      </c>
      <c r="E4427">
        <v>0.23177363772954479</v>
      </c>
      <c r="F4427">
        <v>0.20830058487409839</v>
      </c>
      <c r="G4427">
        <v>0.25228769323098121</v>
      </c>
      <c r="H4427">
        <v>0.25365130014377729</v>
      </c>
      <c r="I4427">
        <v>0.24829100773372259</v>
      </c>
      <c r="J4427">
        <v>0.19046655673411331</v>
      </c>
      <c r="K4427">
        <v>0.26624612746791682</v>
      </c>
      <c r="L4427">
        <v>0.2459610585950795</v>
      </c>
      <c r="M4427">
        <v>0.21459536792373071</v>
      </c>
      <c r="N4427">
        <v>0.2233394845226927</v>
      </c>
      <c r="O4427">
        <v>0.26095047803165639</v>
      </c>
      <c r="P4427">
        <v>0.18556732223715239</v>
      </c>
      <c r="Q4427">
        <v>0.25653704814079747</v>
      </c>
      <c r="R4427">
        <v>0.24266369920442199</v>
      </c>
      <c r="S4427">
        <v>0.26009340419808469</v>
      </c>
      <c r="T4427">
        <v>0.19498092906560441</v>
      </c>
      <c r="U4427">
        <v>0.26997665388942588</v>
      </c>
      <c r="V4427">
        <v>0.24454758683232411</v>
      </c>
      <c r="W4427">
        <v>0.23399124126898399</v>
      </c>
      <c r="X4427">
        <v>0.2422348894746581</v>
      </c>
      <c r="Y4427">
        <v>0.27684899126737839</v>
      </c>
      <c r="Z4427">
        <v>0.2487763486714131</v>
      </c>
      <c r="AA4427">
        <v>0.2980032872016809</v>
      </c>
      <c r="AB4427">
        <v>0.25609268291348858</v>
      </c>
      <c r="AC4427">
        <v>0.20464624849902921</v>
      </c>
      <c r="AD4427">
        <v>0.24564226087166691</v>
      </c>
      <c r="AE4427">
        <v>0.22358662624588571</v>
      </c>
      <c r="AF4427">
        <v>0.28136063313584059</v>
      </c>
      <c r="AG4427">
        <v>0.20101200052058071</v>
      </c>
      <c r="AH4427">
        <v>0.1923182054060919</v>
      </c>
      <c r="AI4427">
        <v>0.22525110476447699</v>
      </c>
      <c r="AJ4427">
        <v>0.26587710540353898</v>
      </c>
      <c r="AK4427">
        <v>0.23278865550540831</v>
      </c>
      <c r="AL4427">
        <v>0.24026704128266441</v>
      </c>
    </row>
    <row r="4428" spans="1:38" x14ac:dyDescent="0.25">
      <c r="A4428" s="1">
        <v>38030</v>
      </c>
      <c r="B4428">
        <v>0.29137979943880871</v>
      </c>
      <c r="C4428">
        <v>0.22705966213444759</v>
      </c>
      <c r="D4428">
        <v>0.23270587546831811</v>
      </c>
      <c r="E4428">
        <v>0.2338546137110257</v>
      </c>
      <c r="F4428">
        <v>0.20863202767952491</v>
      </c>
      <c r="G4428">
        <v>0.25235828450032088</v>
      </c>
      <c r="H4428">
        <v>0.25339887497010788</v>
      </c>
      <c r="I4428">
        <v>0.2479668003301318</v>
      </c>
      <c r="J4428">
        <v>0.19062079384749481</v>
      </c>
      <c r="K4428">
        <v>0.26434520274711798</v>
      </c>
      <c r="L4428">
        <v>0.24635833698673729</v>
      </c>
      <c r="M4428">
        <v>0.21420502815050771</v>
      </c>
      <c r="N4428">
        <v>0.22317323605791001</v>
      </c>
      <c r="O4428">
        <v>0.26162880397206068</v>
      </c>
      <c r="P4428">
        <v>0.18733557249919969</v>
      </c>
      <c r="Q4428">
        <v>0.256442101592464</v>
      </c>
      <c r="R4428">
        <v>0.24256527276343359</v>
      </c>
      <c r="S4428">
        <v>0.25985634825093462</v>
      </c>
      <c r="T4428">
        <v>0.1941752078926422</v>
      </c>
      <c r="U4428">
        <v>0.26962950279632919</v>
      </c>
      <c r="V4428">
        <v>0.24464826295293141</v>
      </c>
      <c r="W4428">
        <v>0.23542480093384141</v>
      </c>
      <c r="X4428">
        <v>0.24256322632760211</v>
      </c>
      <c r="Y4428">
        <v>0.27419462290380892</v>
      </c>
      <c r="Z4428">
        <v>0.24850272864861581</v>
      </c>
      <c r="AA4428">
        <v>0.29593822444139711</v>
      </c>
      <c r="AB4428">
        <v>0.2564915864487865</v>
      </c>
      <c r="AC4428">
        <v>0.20307408414632239</v>
      </c>
      <c r="AD4428">
        <v>0.24536744764165569</v>
      </c>
      <c r="AE4428">
        <v>0.22332146272483269</v>
      </c>
      <c r="AF4428">
        <v>0.28077575477312899</v>
      </c>
      <c r="AG4428">
        <v>0.19840085541807539</v>
      </c>
      <c r="AH4428">
        <v>0.19186324970174551</v>
      </c>
      <c r="AI4428">
        <v>0.22481459845521001</v>
      </c>
      <c r="AJ4428">
        <v>0.26555646407677952</v>
      </c>
      <c r="AK4428">
        <v>0.23287758664331851</v>
      </c>
      <c r="AL4428">
        <v>0.24102984802528529</v>
      </c>
    </row>
    <row r="4429" spans="1:38" x14ac:dyDescent="0.25">
      <c r="A4429" s="1">
        <v>38031</v>
      </c>
      <c r="B4429">
        <v>0.29333199893602968</v>
      </c>
      <c r="C4429">
        <v>0.2285396363494169</v>
      </c>
      <c r="D4429">
        <v>0.2328229840941938</v>
      </c>
      <c r="E4429">
        <v>0.23666286241977941</v>
      </c>
      <c r="F4429">
        <v>0.2099680159394969</v>
      </c>
      <c r="G4429">
        <v>0.25268720910299391</v>
      </c>
      <c r="H4429">
        <v>0.25333117201866079</v>
      </c>
      <c r="I4429">
        <v>0.25022228042654088</v>
      </c>
      <c r="J4429">
        <v>0.19099447540532069</v>
      </c>
      <c r="K4429">
        <v>0.26356927802631919</v>
      </c>
      <c r="L4429">
        <v>0.24699311537839519</v>
      </c>
      <c r="M4429">
        <v>0.21483812587728471</v>
      </c>
      <c r="N4429">
        <v>0.22325698759312729</v>
      </c>
      <c r="O4429">
        <v>0.26255546324579843</v>
      </c>
      <c r="P4429">
        <v>0.1902559060945804</v>
      </c>
      <c r="Q4429">
        <v>0.25661638581336121</v>
      </c>
      <c r="R4429">
        <v>0.24266684632244509</v>
      </c>
      <c r="S4429">
        <v>0.26067085480378449</v>
      </c>
      <c r="T4429">
        <v>0.19533823671968001</v>
      </c>
      <c r="U4429">
        <v>0.2698986017032326</v>
      </c>
      <c r="V4429">
        <v>0.24535310574020561</v>
      </c>
      <c r="W4429">
        <v>0.23764336059869881</v>
      </c>
      <c r="X4429">
        <v>0.24299572984721279</v>
      </c>
      <c r="Y4429">
        <v>0.27885483787357268</v>
      </c>
      <c r="Z4429">
        <v>0.24889077529248521</v>
      </c>
      <c r="AA4429">
        <v>0.29957455057000199</v>
      </c>
      <c r="AB4429">
        <v>0.25716215665075098</v>
      </c>
      <c r="AC4429">
        <v>0.20259983646028229</v>
      </c>
      <c r="AD4429">
        <v>0.24522513441164481</v>
      </c>
      <c r="AE4429">
        <v>0.22327129920377969</v>
      </c>
      <c r="AF4429">
        <v>0.28611337641041751</v>
      </c>
      <c r="AG4429">
        <v>0.1960792936489035</v>
      </c>
      <c r="AH4429">
        <v>0.19909440510851029</v>
      </c>
      <c r="AI4429">
        <v>0.2245405921459428</v>
      </c>
      <c r="AJ4429">
        <v>0.26640665608335329</v>
      </c>
      <c r="AK4429">
        <v>0.2331394344478952</v>
      </c>
      <c r="AL4429">
        <v>0.24202859226790621</v>
      </c>
    </row>
    <row r="4430" spans="1:38" x14ac:dyDescent="0.25">
      <c r="A4430" s="1">
        <v>38032</v>
      </c>
      <c r="B4430">
        <v>0.29530937743810798</v>
      </c>
      <c r="C4430">
        <v>0.22960587518653999</v>
      </c>
      <c r="D4430">
        <v>0.2328400927200695</v>
      </c>
      <c r="E4430">
        <v>0.2376346046764983</v>
      </c>
      <c r="F4430">
        <v>0.20961698481566979</v>
      </c>
      <c r="G4430">
        <v>0.25273791960628028</v>
      </c>
      <c r="H4430">
        <v>0.25479495833548998</v>
      </c>
      <c r="I4430">
        <v>0.25100373978564833</v>
      </c>
      <c r="J4430">
        <v>0.1894963866617356</v>
      </c>
      <c r="K4430">
        <v>0.26308440842582431</v>
      </c>
      <c r="L4430">
        <v>0.24870236294477141</v>
      </c>
      <c r="M4430">
        <v>0.2156358488210223</v>
      </c>
      <c r="N4430">
        <v>0.21666372870572501</v>
      </c>
      <c r="O4430">
        <v>0.26443949693278002</v>
      </c>
      <c r="P4430">
        <v>0.18675670260732569</v>
      </c>
      <c r="Q4430">
        <v>0.25899609858527189</v>
      </c>
      <c r="R4430">
        <v>0.24552515901302499</v>
      </c>
      <c r="S4430">
        <v>0.26078714316758789</v>
      </c>
      <c r="T4430">
        <v>0.19757103859521749</v>
      </c>
      <c r="U4430">
        <v>0.2707497762091336</v>
      </c>
      <c r="V4430">
        <v>0.2455766985274796</v>
      </c>
      <c r="W4430">
        <v>0.23788149147522961</v>
      </c>
      <c r="X4430">
        <v>0.24340323336682351</v>
      </c>
      <c r="Y4430">
        <v>0.28395993653368762</v>
      </c>
      <c r="Z4430">
        <v>0.2496855617678535</v>
      </c>
      <c r="AA4430">
        <v>0.30395075255116549</v>
      </c>
      <c r="AB4430">
        <v>0.25714665162741429</v>
      </c>
      <c r="AC4430">
        <v>0.19916285878219009</v>
      </c>
      <c r="AD4430">
        <v>0.2463183718374912</v>
      </c>
      <c r="AE4430">
        <v>0.2240389064556651</v>
      </c>
      <c r="AF4430">
        <v>0.2927981509679885</v>
      </c>
      <c r="AG4430">
        <v>0.1982229134118394</v>
      </c>
      <c r="AH4430">
        <v>0.19976697963904291</v>
      </c>
      <c r="AI4430">
        <v>0.22685351738874729</v>
      </c>
      <c r="AJ4430">
        <v>0.26777367235105332</v>
      </c>
      <c r="AK4430">
        <v>0.2346484483552202</v>
      </c>
      <c r="AL4430">
        <v>0.24372803898600931</v>
      </c>
    </row>
    <row r="4431" spans="1:38" x14ac:dyDescent="0.25">
      <c r="A4431" s="1">
        <v>38033</v>
      </c>
      <c r="B4431">
        <v>0.2952657033086073</v>
      </c>
      <c r="C4431">
        <v>0.22922087116089879</v>
      </c>
      <c r="D4431">
        <v>0.23288875482636801</v>
      </c>
      <c r="E4431">
        <v>0.23926819754056319</v>
      </c>
      <c r="F4431">
        <v>0.21024469675565879</v>
      </c>
      <c r="G4431">
        <v>0.25335693531251863</v>
      </c>
      <c r="H4431">
        <v>0.25558774648433641</v>
      </c>
      <c r="I4431">
        <v>0.25060079667992358</v>
      </c>
      <c r="J4431">
        <v>0.19089863491037459</v>
      </c>
      <c r="K4431">
        <v>0.25763293456063041</v>
      </c>
      <c r="L4431">
        <v>0.24938656304151369</v>
      </c>
      <c r="M4431">
        <v>0.21323775949062851</v>
      </c>
      <c r="N4431">
        <v>0.2180072180714937</v>
      </c>
      <c r="O4431">
        <v>0.2649228788367759</v>
      </c>
      <c r="P4431">
        <v>0.19019510242293891</v>
      </c>
      <c r="Q4431">
        <v>0.25976688340680432</v>
      </c>
      <c r="R4431">
        <v>0.24702478297956579</v>
      </c>
      <c r="S4431">
        <v>0.26051915745426141</v>
      </c>
      <c r="T4431">
        <v>0.19697634022245381</v>
      </c>
      <c r="U4431">
        <v>0.26933578536457309</v>
      </c>
      <c r="V4431">
        <v>0.2456808480477877</v>
      </c>
      <c r="W4431">
        <v>0.2349139081079589</v>
      </c>
      <c r="X4431">
        <v>0.2437753202197675</v>
      </c>
      <c r="Y4431">
        <v>0.28113170186046932</v>
      </c>
      <c r="Z4431">
        <v>0.2484793034594048</v>
      </c>
      <c r="AA4431">
        <v>0.30142001008788472</v>
      </c>
      <c r="AB4431">
        <v>0.2562501808656773</v>
      </c>
      <c r="AC4431">
        <v>0.19869060407865571</v>
      </c>
      <c r="AD4431">
        <v>0.24687220591215889</v>
      </c>
      <c r="AE4431">
        <v>0.2241399776068202</v>
      </c>
      <c r="AF4431">
        <v>0.29011158347378152</v>
      </c>
      <c r="AG4431">
        <v>0.1976912901068493</v>
      </c>
      <c r="AH4431">
        <v>0.2011046446709232</v>
      </c>
      <c r="AI4431">
        <v>0.22825283974506941</v>
      </c>
      <c r="AJ4431">
        <v>0.26725709660480329</v>
      </c>
      <c r="AK4431">
        <v>0.23525289509142791</v>
      </c>
      <c r="AL4431">
        <v>0.24407652669146121</v>
      </c>
    </row>
    <row r="4432" spans="1:38" x14ac:dyDescent="0.25">
      <c r="A4432" s="1">
        <v>38034</v>
      </c>
      <c r="B4432">
        <v>0.29602177414149672</v>
      </c>
      <c r="C4432">
        <v>0.22987235766662051</v>
      </c>
      <c r="D4432">
        <v>0.23146619941743229</v>
      </c>
      <c r="E4432">
        <v>0.238096020116358</v>
      </c>
      <c r="F4432">
        <v>0.21158073100118641</v>
      </c>
      <c r="G4432">
        <v>0.25285598228680251</v>
      </c>
      <c r="H4432">
        <v>0.25541943977804099</v>
      </c>
      <c r="I4432">
        <v>0.25397353587590432</v>
      </c>
      <c r="J4432">
        <v>0.18963572908506049</v>
      </c>
      <c r="K4432">
        <v>0.25662235010130929</v>
      </c>
      <c r="L4432">
        <v>0.24905638205955399</v>
      </c>
      <c r="M4432">
        <v>0.21169890267685229</v>
      </c>
      <c r="N4432">
        <v>0.21870008696899099</v>
      </c>
      <c r="O4432">
        <v>0.2662156682781821</v>
      </c>
      <c r="P4432">
        <v>0.19200187618615799</v>
      </c>
      <c r="Q4432">
        <v>0.25998120048412982</v>
      </c>
      <c r="R4432">
        <v>0.24709257532828419</v>
      </c>
      <c r="S4432">
        <v>0.25922388632294591</v>
      </c>
      <c r="T4432">
        <v>0.1957773133197549</v>
      </c>
      <c r="U4432">
        <v>0.2717668275292604</v>
      </c>
      <c r="V4432">
        <v>0.25004749756809569</v>
      </c>
      <c r="W4432">
        <v>0.23920528323886739</v>
      </c>
      <c r="X4432">
        <v>0.2457869904060449</v>
      </c>
      <c r="Y4432">
        <v>0.28495914764337249</v>
      </c>
      <c r="Z4432">
        <v>0.24902677197491929</v>
      </c>
      <c r="AA4432">
        <v>0.30049613831272398</v>
      </c>
      <c r="AB4432">
        <v>0.25739490741345339</v>
      </c>
      <c r="AC4432">
        <v>0.19960910685939709</v>
      </c>
      <c r="AD4432">
        <v>0.2455810807555357</v>
      </c>
      <c r="AE4432">
        <v>0.22475701894334199</v>
      </c>
      <c r="AF4432">
        <v>0.29426376187960751</v>
      </c>
      <c r="AG4432">
        <v>0.19617855684002819</v>
      </c>
      <c r="AH4432">
        <v>0.19806868178988901</v>
      </c>
      <c r="AI4432">
        <v>0.22846636010110899</v>
      </c>
      <c r="AJ4432">
        <v>0.27012451855098729</v>
      </c>
      <c r="AK4432">
        <v>0.2357413744684409</v>
      </c>
      <c r="AL4432">
        <v>0.2441114505540965</v>
      </c>
    </row>
    <row r="4433" spans="1:38" x14ac:dyDescent="0.25">
      <c r="A4433" s="1">
        <v>38035</v>
      </c>
      <c r="B4433">
        <v>0.30407671210718901</v>
      </c>
      <c r="C4433">
        <v>0.23147581763478831</v>
      </c>
      <c r="D4433">
        <v>0.23425063423549439</v>
      </c>
      <c r="E4433">
        <v>0.24327270724334149</v>
      </c>
      <c r="F4433">
        <v>0.2125886768763551</v>
      </c>
      <c r="G4433">
        <v>0.25641419084623912</v>
      </c>
      <c r="H4433">
        <v>0.25606583014572343</v>
      </c>
      <c r="I4433">
        <v>0.25634387549214099</v>
      </c>
      <c r="J4433">
        <v>0.1884341273794746</v>
      </c>
      <c r="K4433">
        <v>0.25778330909423802</v>
      </c>
      <c r="L4433">
        <v>0.24981266231208471</v>
      </c>
      <c r="M4433">
        <v>0.21140913514515661</v>
      </c>
      <c r="N4433">
        <v>0.21817385165660161</v>
      </c>
      <c r="O4433">
        <v>0.26894511838586399</v>
      </c>
      <c r="P4433">
        <v>0.19189766496537411</v>
      </c>
      <c r="Q4433">
        <v>0.26078867468441141</v>
      </c>
      <c r="R4433">
        <v>0.24780999552035141</v>
      </c>
      <c r="S4433">
        <v>0.25836431004321952</v>
      </c>
      <c r="T4433">
        <v>0.19431134990978241</v>
      </c>
      <c r="U4433">
        <v>0.27375542510289003</v>
      </c>
      <c r="V4433">
        <v>0.25573687818005658</v>
      </c>
      <c r="W4433">
        <v>0.24076977256232129</v>
      </c>
      <c r="X4433">
        <v>0.2604215772589889</v>
      </c>
      <c r="Y4433">
        <v>0.28815686766682708</v>
      </c>
      <c r="Z4433">
        <v>0.25102166273786819</v>
      </c>
      <c r="AA4433">
        <v>0.30209413081840147</v>
      </c>
      <c r="AB4433">
        <v>0.25896839782342418</v>
      </c>
      <c r="AC4433">
        <v>0.19789007412409459</v>
      </c>
      <c r="AD4433">
        <v>0.2472380906791187</v>
      </c>
      <c r="AE4433">
        <v>0.22618300720795051</v>
      </c>
      <c r="AF4433">
        <v>0.2930134803292278</v>
      </c>
      <c r="AG4433">
        <v>0.19629753709081629</v>
      </c>
      <c r="AH4433">
        <v>0.19298511678919911</v>
      </c>
      <c r="AI4433">
        <v>0.23037500757216009</v>
      </c>
      <c r="AJ4433">
        <v>0.27110598853577172</v>
      </c>
      <c r="AK4433">
        <v>0.23693570060081379</v>
      </c>
      <c r="AL4433">
        <v>0.2452470856625121</v>
      </c>
    </row>
    <row r="4434" spans="1:38" x14ac:dyDescent="0.25">
      <c r="A4434" s="1">
        <v>38036</v>
      </c>
      <c r="B4434">
        <v>0.3095127363390579</v>
      </c>
      <c r="C4434">
        <v>0.23291261093628929</v>
      </c>
      <c r="D4434">
        <v>0.23722006905355639</v>
      </c>
      <c r="E4434">
        <v>0.24873949766164291</v>
      </c>
      <c r="F4434">
        <v>0.21212275911516021</v>
      </c>
      <c r="G4434">
        <v>0.25779367553819738</v>
      </c>
      <c r="H4434">
        <v>0.25653027606896128</v>
      </c>
      <c r="I4434">
        <v>0.25822515260837758</v>
      </c>
      <c r="J4434">
        <v>0.18727974789611099</v>
      </c>
      <c r="K4434">
        <v>0.25725468475383328</v>
      </c>
      <c r="L4434">
        <v>0.25051477589794868</v>
      </c>
      <c r="M4434">
        <v>0.21090218011346079</v>
      </c>
      <c r="N4434">
        <v>0.2171455330108788</v>
      </c>
      <c r="O4434">
        <v>0.27046123516021259</v>
      </c>
      <c r="P4434">
        <v>0.19101637041125669</v>
      </c>
      <c r="Q4434">
        <v>0.2612961488846931</v>
      </c>
      <c r="R4434">
        <v>0.2482890823790854</v>
      </c>
      <c r="S4434">
        <v>0.25633910876349297</v>
      </c>
      <c r="T4434">
        <v>0.1919849698331432</v>
      </c>
      <c r="U4434">
        <v>0.27544527267651958</v>
      </c>
      <c r="V4434">
        <v>0.25893042545868422</v>
      </c>
      <c r="W4434">
        <v>0.24389289404844169</v>
      </c>
      <c r="X4434">
        <v>0.27983324744526622</v>
      </c>
      <c r="Y4434">
        <v>0.287965739877519</v>
      </c>
      <c r="Z4434">
        <v>0.25290155350081728</v>
      </c>
      <c r="AA4434">
        <v>0.30454976607713502</v>
      </c>
      <c r="AB4434">
        <v>0.25978855490006159</v>
      </c>
      <c r="AC4434">
        <v>0.19545020805545879</v>
      </c>
      <c r="AD4434">
        <v>0.24877385060270171</v>
      </c>
      <c r="AE4434">
        <v>0.22742149547255891</v>
      </c>
      <c r="AF4434">
        <v>0.29031429419077581</v>
      </c>
      <c r="AG4434">
        <v>0.1965436006749377</v>
      </c>
      <c r="AH4434">
        <v>0.18450155178850919</v>
      </c>
      <c r="AI4434">
        <v>0.2320824050432114</v>
      </c>
      <c r="AJ4434">
        <v>0.27112287518722272</v>
      </c>
      <c r="AK4434">
        <v>0.23792377673318679</v>
      </c>
      <c r="AL4434">
        <v>0.2461061582709278</v>
      </c>
    </row>
    <row r="4435" spans="1:38" x14ac:dyDescent="0.25">
      <c r="A4435" s="1">
        <v>38037</v>
      </c>
      <c r="B4435">
        <v>0.31108706874687903</v>
      </c>
      <c r="C4435">
        <v>0.23182894863833561</v>
      </c>
      <c r="D4435">
        <v>0.23628328190358211</v>
      </c>
      <c r="E4435">
        <v>0.24732023956536051</v>
      </c>
      <c r="F4435">
        <v>0.20939494518918481</v>
      </c>
      <c r="G4435">
        <v>0.25674819298626361</v>
      </c>
      <c r="H4435">
        <v>0.25574798453129571</v>
      </c>
      <c r="I4435">
        <v>0.25738510090764682</v>
      </c>
      <c r="J4435">
        <v>0.18851605603998939</v>
      </c>
      <c r="K4435">
        <v>0.25590663263653651</v>
      </c>
      <c r="L4435">
        <v>0.25097507382354628</v>
      </c>
      <c r="M4435">
        <v>0.21010557693685661</v>
      </c>
      <c r="N4435">
        <v>0.21749756303083059</v>
      </c>
      <c r="O4435">
        <v>0.27051279691216501</v>
      </c>
      <c r="P4435">
        <v>0.18994363882641349</v>
      </c>
      <c r="Q4435">
        <v>0.26153351323184809</v>
      </c>
      <c r="R4435">
        <v>0.24736391175495889</v>
      </c>
      <c r="S4435">
        <v>0.25361349690734658</v>
      </c>
      <c r="T4435">
        <v>0.18977557624104141</v>
      </c>
      <c r="U4435">
        <v>0.27696015509964722</v>
      </c>
      <c r="V4435">
        <v>0.25804009243522791</v>
      </c>
      <c r="W4435">
        <v>0.24353276974281071</v>
      </c>
      <c r="X4435">
        <v>0.28434004470904539</v>
      </c>
      <c r="Y4435">
        <v>0.28824988238791432</v>
      </c>
      <c r="Z4435">
        <v>0.25189446655983638</v>
      </c>
      <c r="AA4435">
        <v>0.30600543629481008</v>
      </c>
      <c r="AB4435">
        <v>0.25820238861000111</v>
      </c>
      <c r="AC4435">
        <v>0.19487452238143019</v>
      </c>
      <c r="AD4435">
        <v>0.24821774244217909</v>
      </c>
      <c r="AE4435">
        <v>0.2261563942027208</v>
      </c>
      <c r="AF4435">
        <v>0.28511751658958578</v>
      </c>
      <c r="AG4435">
        <v>0.1978151659578834</v>
      </c>
      <c r="AH4435">
        <v>0.17811136924401011</v>
      </c>
      <c r="AI4435">
        <v>0.23062052162754401</v>
      </c>
      <c r="AJ4435">
        <v>0.27158232762086798</v>
      </c>
      <c r="AK4435">
        <v>0.2371763858948297</v>
      </c>
      <c r="AL4435">
        <v>0.24592756667581189</v>
      </c>
    </row>
    <row r="4436" spans="1:38" x14ac:dyDescent="0.25">
      <c r="A4436" s="1">
        <v>38038</v>
      </c>
      <c r="B4436">
        <v>0.30917551969668078</v>
      </c>
      <c r="C4436">
        <v>0.23074028634038171</v>
      </c>
      <c r="D4436">
        <v>0.2348398280869412</v>
      </c>
      <c r="E4436">
        <v>0.24505779965089619</v>
      </c>
      <c r="F4436">
        <v>0.2053773585359365</v>
      </c>
      <c r="G4436">
        <v>0.25481104376766328</v>
      </c>
      <c r="H4436">
        <v>0.25379069299362977</v>
      </c>
      <c r="I4436">
        <v>0.25546379920691598</v>
      </c>
      <c r="J4436">
        <v>0.18834403085053439</v>
      </c>
      <c r="K4436">
        <v>0.25337941385257312</v>
      </c>
      <c r="L4436">
        <v>0.24960620508247719</v>
      </c>
      <c r="M4436">
        <v>0.20704491126025229</v>
      </c>
      <c r="N4436">
        <v>0.21694959305078251</v>
      </c>
      <c r="O4436">
        <v>0.2683843586641172</v>
      </c>
      <c r="P4436">
        <v>0.18751049057490371</v>
      </c>
      <c r="Q4436">
        <v>0.25979587757900319</v>
      </c>
      <c r="R4436">
        <v>0.24560374113083261</v>
      </c>
      <c r="S4436">
        <v>0.25078007255120011</v>
      </c>
      <c r="T4436">
        <v>0.1862182659822729</v>
      </c>
      <c r="U4436">
        <v>0.275513787522775</v>
      </c>
      <c r="V4436">
        <v>0.25604559274510491</v>
      </c>
      <c r="W4436">
        <v>0.24235764543717969</v>
      </c>
      <c r="X4436">
        <v>0.27897392530615789</v>
      </c>
      <c r="Y4436">
        <v>0.28609809603367681</v>
      </c>
      <c r="Z4436">
        <v>0.25061071295218879</v>
      </c>
      <c r="AA4436">
        <v>0.30606666206804078</v>
      </c>
      <c r="AB4436">
        <v>0.25554622231994062</v>
      </c>
      <c r="AC4436">
        <v>0.19355717004073489</v>
      </c>
      <c r="AD4436">
        <v>0.2471391342816566</v>
      </c>
      <c r="AE4436">
        <v>0.2247537929328827</v>
      </c>
      <c r="AF4436">
        <v>0.27837823898839581</v>
      </c>
      <c r="AG4436">
        <v>0.19700131457416239</v>
      </c>
      <c r="AH4436">
        <v>0.17066285336617751</v>
      </c>
      <c r="AI4436">
        <v>0.2289323882118765</v>
      </c>
      <c r="AJ4436">
        <v>0.26986053005451333</v>
      </c>
      <c r="AK4436">
        <v>0.23556232838980601</v>
      </c>
      <c r="AL4436">
        <v>0.24410210008069591</v>
      </c>
    </row>
    <row r="4437" spans="1:38" x14ac:dyDescent="0.25">
      <c r="A4437" s="1">
        <v>38039</v>
      </c>
      <c r="B4437">
        <v>0.30705826284121163</v>
      </c>
      <c r="C4437">
        <v>0.23011563085102721</v>
      </c>
      <c r="D4437">
        <v>0.23686229316120919</v>
      </c>
      <c r="E4437">
        <v>0.24376498352639189</v>
      </c>
      <c r="F4437">
        <v>0.20289120712373271</v>
      </c>
      <c r="G4437">
        <v>0.2525019718573901</v>
      </c>
      <c r="H4437">
        <v>0.25228378476262042</v>
      </c>
      <c r="I4437">
        <v>0.25536066901288501</v>
      </c>
      <c r="J4437">
        <v>0.18981476126010299</v>
      </c>
      <c r="K4437">
        <v>0.25011306813761502</v>
      </c>
      <c r="L4437">
        <v>0.2491129049349568</v>
      </c>
      <c r="M4437">
        <v>0.20638210730346029</v>
      </c>
      <c r="N4437">
        <v>0.21709633972455189</v>
      </c>
      <c r="O4437">
        <v>0.26641805875253938</v>
      </c>
      <c r="P4437">
        <v>0.18292609165075319</v>
      </c>
      <c r="Q4437">
        <v>0.25864425189065532</v>
      </c>
      <c r="R4437">
        <v>0.24492083282237251</v>
      </c>
      <c r="S4437">
        <v>0.24762981484177851</v>
      </c>
      <c r="T4437">
        <v>0.18723171847612469</v>
      </c>
      <c r="U4437">
        <v>0.27370881018321619</v>
      </c>
      <c r="V4437">
        <v>0.25966751047720932</v>
      </c>
      <c r="W4437">
        <v>0.24119525122952831</v>
      </c>
      <c r="X4437">
        <v>0.27984399186082243</v>
      </c>
      <c r="Y4437">
        <v>0.28219466940148191</v>
      </c>
      <c r="Z4437">
        <v>0.25104869305899741</v>
      </c>
      <c r="AA4437">
        <v>0.30507441785028822</v>
      </c>
      <c r="AB4437">
        <v>0.25441852497906492</v>
      </c>
      <c r="AC4437">
        <v>0.1894919072765946</v>
      </c>
      <c r="AD4437">
        <v>0.2458719372900624</v>
      </c>
      <c r="AE4437">
        <v>0.2243310064172423</v>
      </c>
      <c r="AF4437">
        <v>0.27341194302872951</v>
      </c>
      <c r="AG4437">
        <v>0.19870843950208081</v>
      </c>
      <c r="AH4437">
        <v>0.1632482404814127</v>
      </c>
      <c r="AI4437">
        <v>0.22900210479893299</v>
      </c>
      <c r="AJ4437">
        <v>0.26803386436344312</v>
      </c>
      <c r="AK4437">
        <v>0.2349531072401965</v>
      </c>
      <c r="AL4437">
        <v>0.2437472039891182</v>
      </c>
    </row>
    <row r="4438" spans="1:38" x14ac:dyDescent="0.25">
      <c r="A4438" s="1">
        <v>38040</v>
      </c>
      <c r="B4438">
        <v>0.30355153230153209</v>
      </c>
      <c r="C4438">
        <v>0.22857997390186471</v>
      </c>
      <c r="D4438">
        <v>0.23607812267837661</v>
      </c>
      <c r="E4438">
        <v>0.24208353103825109</v>
      </c>
      <c r="F4438">
        <v>0.19711536685591971</v>
      </c>
      <c r="G4438">
        <v>0.24972762216933911</v>
      </c>
      <c r="H4438">
        <v>0.25028505909688908</v>
      </c>
      <c r="I4438">
        <v>0.25293849852636319</v>
      </c>
      <c r="J4438">
        <v>0.18669500743319301</v>
      </c>
      <c r="K4438">
        <v>0.24564990964942809</v>
      </c>
      <c r="L4438">
        <v>0.2477631165883537</v>
      </c>
      <c r="M4438">
        <v>0.20637331842508361</v>
      </c>
      <c r="N4438">
        <v>0.2114216001843276</v>
      </c>
      <c r="O4438">
        <v>0.26436675884096161</v>
      </c>
      <c r="P4438">
        <v>0.181677204907298</v>
      </c>
      <c r="Q4438">
        <v>0.25625022129640629</v>
      </c>
      <c r="R4438">
        <v>0.2430870670536639</v>
      </c>
      <c r="S4438">
        <v>0.24432018213235701</v>
      </c>
      <c r="T4438">
        <v>0.18465561278560461</v>
      </c>
      <c r="U4438">
        <v>0.27205383284365742</v>
      </c>
      <c r="V4438">
        <v>0.25865061634695108</v>
      </c>
      <c r="W4438">
        <v>0.24002785702187709</v>
      </c>
      <c r="X4438">
        <v>0.27888906172376071</v>
      </c>
      <c r="Y4438">
        <v>0.27624540943595383</v>
      </c>
      <c r="Z4438">
        <v>0.24863499847441481</v>
      </c>
      <c r="AA4438">
        <v>0.30190161807698002</v>
      </c>
      <c r="AB4438">
        <v>0.2512020753427856</v>
      </c>
      <c r="AC4438">
        <v>0.1840610450675994</v>
      </c>
      <c r="AD4438">
        <v>0.24557116920968389</v>
      </c>
      <c r="AE4438">
        <v>0.2228140063469026</v>
      </c>
      <c r="AF4438">
        <v>0.26681564706906319</v>
      </c>
      <c r="AG4438">
        <v>0.19669182489115539</v>
      </c>
      <c r="AH4438">
        <v>0.15735993259275349</v>
      </c>
      <c r="AI4438">
        <v>0.22627030450809399</v>
      </c>
      <c r="AJ4438">
        <v>0.26514433380672903</v>
      </c>
      <c r="AK4438">
        <v>0.2333074450637381</v>
      </c>
      <c r="AL4438">
        <v>0.2421267868817101</v>
      </c>
    </row>
    <row r="4439" spans="1:38" x14ac:dyDescent="0.25">
      <c r="A4439" s="1">
        <v>38041</v>
      </c>
      <c r="B4439">
        <v>0.29838336217544298</v>
      </c>
      <c r="C4439">
        <v>0.2278333083109689</v>
      </c>
      <c r="D4439">
        <v>0.23464296914375909</v>
      </c>
      <c r="E4439">
        <v>0.24016705504471231</v>
      </c>
      <c r="F4439">
        <v>0.19538307518973369</v>
      </c>
      <c r="G4439">
        <v>0.24633222789928719</v>
      </c>
      <c r="H4439">
        <v>0.24867121085048141</v>
      </c>
      <c r="I4439">
        <v>0.25069087908959459</v>
      </c>
      <c r="J4439">
        <v>0.18593919431991521</v>
      </c>
      <c r="K4439">
        <v>0.23942563884391341</v>
      </c>
      <c r="L4439">
        <v>0.24677175974444879</v>
      </c>
      <c r="M4439">
        <v>0.20506160087234951</v>
      </c>
      <c r="N4439">
        <v>0.21100645949394389</v>
      </c>
      <c r="O4439">
        <v>0.26338314956727871</v>
      </c>
      <c r="P4439">
        <v>0.1778501022145407</v>
      </c>
      <c r="Q4439">
        <v>0.25441384679780432</v>
      </c>
      <c r="R4439">
        <v>0.24246365745883541</v>
      </c>
      <c r="S4439">
        <v>0.24180486782826691</v>
      </c>
      <c r="T4439">
        <v>0.18404472096727151</v>
      </c>
      <c r="U4439">
        <v>0.27140107904463318</v>
      </c>
      <c r="V4439">
        <v>0.25618946282216742</v>
      </c>
      <c r="W4439">
        <v>0.2392952474008965</v>
      </c>
      <c r="X4439">
        <v>0.2752277487375776</v>
      </c>
      <c r="Y4439">
        <v>0.26911684133620328</v>
      </c>
      <c r="Z4439">
        <v>0.24737210292676171</v>
      </c>
      <c r="AA4439">
        <v>0.2974048419326244</v>
      </c>
      <c r="AB4439">
        <v>0.2490041174514119</v>
      </c>
      <c r="AC4439">
        <v>0.18414604189398689</v>
      </c>
      <c r="AD4439">
        <v>0.24426367391537371</v>
      </c>
      <c r="AE4439">
        <v>0.2221380969272051</v>
      </c>
      <c r="AF4439">
        <v>0.26020117071268289</v>
      </c>
      <c r="AG4439">
        <v>0.1964955999786234</v>
      </c>
      <c r="AH4439">
        <v>0.15622721935538689</v>
      </c>
      <c r="AI4439">
        <v>0.22555143050602991</v>
      </c>
      <c r="AJ4439">
        <v>0.26429599435227707</v>
      </c>
      <c r="AK4439">
        <v>0.23266975123302969</v>
      </c>
      <c r="AL4439">
        <v>0.24111680682465789</v>
      </c>
    </row>
    <row r="4440" spans="1:38" x14ac:dyDescent="0.25">
      <c r="A4440" s="1">
        <v>38042</v>
      </c>
      <c r="B4440">
        <v>0.29481040612045811</v>
      </c>
      <c r="C4440">
        <v>0.2263282912883921</v>
      </c>
      <c r="D4440">
        <v>0.23265527939684461</v>
      </c>
      <c r="E4440">
        <v>0.23784050836695031</v>
      </c>
      <c r="F4440">
        <v>0.19218127968772419</v>
      </c>
      <c r="G4440">
        <v>0.24423542267419701</v>
      </c>
      <c r="H4440">
        <v>0.24645896261252859</v>
      </c>
      <c r="I4440">
        <v>0.25011976162374172</v>
      </c>
      <c r="J4440">
        <v>0.18540776813392801</v>
      </c>
      <c r="K4440">
        <v>0.2371752793717822</v>
      </c>
      <c r="L4440">
        <v>0.24463317251435379</v>
      </c>
      <c r="M4440">
        <v>0.20220129023020661</v>
      </c>
      <c r="N4440">
        <v>0.21117284321493121</v>
      </c>
      <c r="O4440">
        <v>0.26102842598257059</v>
      </c>
      <c r="P4440">
        <v>0.17502992026148059</v>
      </c>
      <c r="Q4440">
        <v>0.25230350727273948</v>
      </c>
      <c r="R4440">
        <v>0.2405477957652872</v>
      </c>
      <c r="S4440">
        <v>0.23911867631031691</v>
      </c>
      <c r="T4440">
        <v>0.1830296331476236</v>
      </c>
      <c r="U4440">
        <v>0.26978801233328181</v>
      </c>
      <c r="V4440">
        <v>0.25427271453900518</v>
      </c>
      <c r="W4440">
        <v>0.23722484343262379</v>
      </c>
      <c r="X4440">
        <v>0.27441643918735181</v>
      </c>
      <c r="Y4440">
        <v>0.26354437665770258</v>
      </c>
      <c r="Z4440">
        <v>0.24565061825869591</v>
      </c>
      <c r="AA4440">
        <v>0.29398847906892023</v>
      </c>
      <c r="AB4440">
        <v>0.24927436164686489</v>
      </c>
      <c r="AC4440">
        <v>0.18153315384488841</v>
      </c>
      <c r="AD4440">
        <v>0.2425678451133286</v>
      </c>
      <c r="AE4440">
        <v>0.2208029907621348</v>
      </c>
      <c r="AF4440">
        <v>0.25570316052537262</v>
      </c>
      <c r="AG4440">
        <v>0.1952388381208974</v>
      </c>
      <c r="AH4440">
        <v>0.1546009466309598</v>
      </c>
      <c r="AI4440">
        <v>0.2243854629898881</v>
      </c>
      <c r="AJ4440">
        <v>0.26328322125720072</v>
      </c>
      <c r="AK4440">
        <v>0.23129301456778961</v>
      </c>
      <c r="AL4440">
        <v>0.2393222492140904</v>
      </c>
    </row>
    <row r="4441" spans="1:38" x14ac:dyDescent="0.25">
      <c r="A4441" s="1">
        <v>38043</v>
      </c>
      <c r="B4441">
        <v>0.28852011510317488</v>
      </c>
      <c r="C4441">
        <v>0.22505660759914861</v>
      </c>
      <c r="D4441">
        <v>0.23216145353080381</v>
      </c>
      <c r="E4441">
        <v>0.23095516869978261</v>
      </c>
      <c r="F4441">
        <v>0.19117109362097229</v>
      </c>
      <c r="G4441">
        <v>0.24009614063418561</v>
      </c>
      <c r="H4441">
        <v>0.24505273572993649</v>
      </c>
      <c r="I4441">
        <v>0.24818408847385079</v>
      </c>
      <c r="J4441">
        <v>0.18456963716777919</v>
      </c>
      <c r="K4441">
        <v>0.23712561808162269</v>
      </c>
      <c r="L4441">
        <v>0.24284458528425881</v>
      </c>
      <c r="M4441">
        <v>0.20028004208806391</v>
      </c>
      <c r="N4441">
        <v>0.21145133977144531</v>
      </c>
      <c r="O4441">
        <v>0.25744418281516168</v>
      </c>
      <c r="P4441">
        <v>0.17432679912385601</v>
      </c>
      <c r="Q4441">
        <v>0.24966623994838</v>
      </c>
      <c r="R4441">
        <v>0.23881044358576259</v>
      </c>
      <c r="S4441">
        <v>0.23805460292661129</v>
      </c>
      <c r="T4441">
        <v>0.1827770453279757</v>
      </c>
      <c r="U4441">
        <v>0.26696560700758087</v>
      </c>
      <c r="V4441">
        <v>0.25253778490022238</v>
      </c>
      <c r="W4441">
        <v>0.23687755378109879</v>
      </c>
      <c r="X4441">
        <v>0.27079631533820592</v>
      </c>
      <c r="Y4441">
        <v>0.25941206610473949</v>
      </c>
      <c r="Z4441">
        <v>0.24421746692396351</v>
      </c>
      <c r="AA4441">
        <v>0.28973989084449608</v>
      </c>
      <c r="AB4441">
        <v>0.24867452447504809</v>
      </c>
      <c r="AC4441">
        <v>0.18336977570497009</v>
      </c>
      <c r="AD4441">
        <v>0.24224875982386179</v>
      </c>
      <c r="AE4441">
        <v>0.21959663459706449</v>
      </c>
      <c r="AF4441">
        <v>0.25438226422476512</v>
      </c>
      <c r="AG4441">
        <v>0.19407165959650491</v>
      </c>
      <c r="AH4441">
        <v>0.1544963072233298</v>
      </c>
      <c r="AI4441">
        <v>0.22334448414664371</v>
      </c>
      <c r="AJ4441">
        <v>0.26219238542144041</v>
      </c>
      <c r="AK4441">
        <v>0.23008711123588291</v>
      </c>
      <c r="AL4441">
        <v>0.23788081660352281</v>
      </c>
    </row>
    <row r="4442" spans="1:38" x14ac:dyDescent="0.25">
      <c r="A4442" s="1">
        <v>38044</v>
      </c>
      <c r="B4442">
        <v>0.2861521567730646</v>
      </c>
      <c r="C4442">
        <v>0.22387194454548559</v>
      </c>
      <c r="D4442">
        <v>0.23126380926627019</v>
      </c>
      <c r="E4442">
        <v>0.23051000050016529</v>
      </c>
      <c r="F4442">
        <v>0.18998684252694789</v>
      </c>
      <c r="G4442">
        <v>0.23889177399465161</v>
      </c>
      <c r="H4442">
        <v>0.2437684042264705</v>
      </c>
      <c r="I4442">
        <v>0.2480028009315739</v>
      </c>
      <c r="J4442">
        <v>0.18375401815752981</v>
      </c>
      <c r="K4442">
        <v>0.23678067096161429</v>
      </c>
      <c r="L4442">
        <v>0.24165112792655741</v>
      </c>
      <c r="M4442">
        <v>0.19920444565281031</v>
      </c>
      <c r="N4442">
        <v>0.21051681839197461</v>
      </c>
      <c r="O4442">
        <v>0.25631259398887762</v>
      </c>
      <c r="P4442">
        <v>0.1728289016857337</v>
      </c>
      <c r="Q4442">
        <v>0.24817791544880791</v>
      </c>
      <c r="R4442">
        <v>0.2376622467562752</v>
      </c>
      <c r="S4442">
        <v>0.23704273157416531</v>
      </c>
      <c r="T4442">
        <v>0.18098823479018111</v>
      </c>
      <c r="U4442">
        <v>0.2652140038514782</v>
      </c>
      <c r="V4442">
        <v>0.25233495568929398</v>
      </c>
      <c r="W4442">
        <v>0.23533935043610099</v>
      </c>
      <c r="X4442">
        <v>0.27104544505148231</v>
      </c>
      <c r="Y4442">
        <v>0.25836607578915999</v>
      </c>
      <c r="Z4442">
        <v>0.24304534457770161</v>
      </c>
      <c r="AA4442">
        <v>0.28689500716411043</v>
      </c>
      <c r="AB4442">
        <v>0.24776859710697041</v>
      </c>
      <c r="AC4442">
        <v>0.18160798967512659</v>
      </c>
      <c r="AD4442">
        <v>0.24117487315768049</v>
      </c>
      <c r="AE4442">
        <v>0.2185364135551309</v>
      </c>
      <c r="AF4442">
        <v>0.25316489685444588</v>
      </c>
      <c r="AG4442">
        <v>0.19353985144906771</v>
      </c>
      <c r="AH4442">
        <v>0.1536507106518793</v>
      </c>
      <c r="AI4442">
        <v>0.22228557488378739</v>
      </c>
      <c r="AJ4442">
        <v>0.260931406165885</v>
      </c>
      <c r="AK4442">
        <v>0.22898690736474181</v>
      </c>
      <c r="AL4442">
        <v>0.23696657876404251</v>
      </c>
    </row>
    <row r="4443" spans="1:38" x14ac:dyDescent="0.25">
      <c r="A4443" s="1">
        <v>38045</v>
      </c>
      <c r="B4443">
        <v>0.2832247044962295</v>
      </c>
      <c r="C4443">
        <v>0.22281061482515591</v>
      </c>
      <c r="D4443">
        <v>0.23054449833506999</v>
      </c>
      <c r="E4443">
        <v>0.22935574139145701</v>
      </c>
      <c r="F4443">
        <v>0.18837304597837809</v>
      </c>
      <c r="G4443">
        <v>0.2370137962440064</v>
      </c>
      <c r="H4443">
        <v>0.24249101716744889</v>
      </c>
      <c r="I4443">
        <v>0.24788245088929689</v>
      </c>
      <c r="J4443">
        <v>0.18296062136950261</v>
      </c>
      <c r="K4443">
        <v>0.2352607238416059</v>
      </c>
      <c r="L4443">
        <v>0.24048267056885611</v>
      </c>
      <c r="M4443">
        <v>0.1977054117175566</v>
      </c>
      <c r="N4443">
        <v>0.20962188034583731</v>
      </c>
      <c r="O4443">
        <v>0.25480767182926012</v>
      </c>
      <c r="P4443">
        <v>0.1710685042476115</v>
      </c>
      <c r="Q4443">
        <v>0.24651651402615871</v>
      </c>
      <c r="R4443">
        <v>0.2366040499267878</v>
      </c>
      <c r="S4443">
        <v>0.2353339852217195</v>
      </c>
      <c r="T4443">
        <v>0.1804545681170909</v>
      </c>
      <c r="U4443">
        <v>0.26331490069537539</v>
      </c>
      <c r="V4443">
        <v>0.25218837647836562</v>
      </c>
      <c r="W4443">
        <v>0.23355114709110331</v>
      </c>
      <c r="X4443">
        <v>0.27119249143142521</v>
      </c>
      <c r="Y4443">
        <v>0.25564716880691379</v>
      </c>
      <c r="Z4443">
        <v>0.2420798888981065</v>
      </c>
      <c r="AA4443">
        <v>0.28488522894193502</v>
      </c>
      <c r="AB4443">
        <v>0.24677600307222591</v>
      </c>
      <c r="AC4443">
        <v>0.17951287031194979</v>
      </c>
      <c r="AD4443">
        <v>0.24023973649149921</v>
      </c>
      <c r="AE4443">
        <v>0.21765619251319721</v>
      </c>
      <c r="AF4443">
        <v>0.24996752948412659</v>
      </c>
      <c r="AG4443">
        <v>0.19307679330163061</v>
      </c>
      <c r="AH4443">
        <v>0.1504051140804287</v>
      </c>
      <c r="AI4443">
        <v>0.22142541562093099</v>
      </c>
      <c r="AJ4443">
        <v>0.25953709357699628</v>
      </c>
      <c r="AK4443">
        <v>0.22806378682693421</v>
      </c>
      <c r="AL4443">
        <v>0.23611327842456201</v>
      </c>
    </row>
    <row r="4444" spans="1:38" x14ac:dyDescent="0.25">
      <c r="A4444" s="1">
        <v>38046</v>
      </c>
      <c r="B4444">
        <v>0.27802992448011982</v>
      </c>
      <c r="C4444">
        <v>0.22107908565575801</v>
      </c>
      <c r="D4444">
        <v>0.22273496775382201</v>
      </c>
      <c r="E4444">
        <v>0.22522330272543781</v>
      </c>
      <c r="F4444">
        <v>0.18241886342446209</v>
      </c>
      <c r="G4444">
        <v>0.23612617130531471</v>
      </c>
      <c r="H4444">
        <v>0.2381479395088249</v>
      </c>
      <c r="I4444">
        <v>0.24015760928267699</v>
      </c>
      <c r="J4444">
        <v>0.18551758717485969</v>
      </c>
      <c r="K4444">
        <v>0.22826286940163701</v>
      </c>
      <c r="L4444">
        <v>0.23776006626913901</v>
      </c>
      <c r="M4444">
        <v>0.19533821500111259</v>
      </c>
      <c r="N4444">
        <v>0.20369512072768189</v>
      </c>
      <c r="O4444">
        <v>0.25218832507945199</v>
      </c>
      <c r="P4444">
        <v>0.17136135164255339</v>
      </c>
      <c r="Q4444">
        <v>0.24223345589644751</v>
      </c>
      <c r="R4444">
        <v>0.2320826432639462</v>
      </c>
      <c r="S4444">
        <v>0.23247571927807231</v>
      </c>
      <c r="T4444">
        <v>0.18373296418369581</v>
      </c>
      <c r="U4444">
        <v>0.25874241510863011</v>
      </c>
      <c r="V4444">
        <v>0.241662021722021</v>
      </c>
      <c r="W4444">
        <v>0.22788066962231401</v>
      </c>
      <c r="X4444">
        <v>0.2584652708869139</v>
      </c>
      <c r="Y4444">
        <v>0.2488878345526141</v>
      </c>
      <c r="Z4444">
        <v>0.23520212765184889</v>
      </c>
      <c r="AA4444">
        <v>0.27922808364079071</v>
      </c>
      <c r="AB4444">
        <v>0.24136070210211599</v>
      </c>
      <c r="AC4444">
        <v>0.17600714146877269</v>
      </c>
      <c r="AD4444">
        <v>0.23131279495147339</v>
      </c>
      <c r="AE4444">
        <v>0.21590797398673159</v>
      </c>
      <c r="AF4444">
        <v>0.24306898228967791</v>
      </c>
      <c r="AG4444">
        <v>0.19469672994776269</v>
      </c>
      <c r="AH4444">
        <v>0.1524091788442303</v>
      </c>
      <c r="AI4444">
        <v>0.2154095417891928</v>
      </c>
      <c r="AJ4444">
        <v>0.25482252942810479</v>
      </c>
      <c r="AK4444">
        <v>0.2265174456251707</v>
      </c>
      <c r="AL4444">
        <v>0.23281591003376029</v>
      </c>
    </row>
    <row r="4445" spans="1:38" x14ac:dyDescent="0.25">
      <c r="A4445" s="1">
        <v>38047</v>
      </c>
      <c r="B4445">
        <v>0.29705882867453648</v>
      </c>
      <c r="C4445">
        <v>0.25400610467022988</v>
      </c>
      <c r="D4445">
        <v>0.26894210383924039</v>
      </c>
      <c r="E4445">
        <v>0.25360677315032759</v>
      </c>
      <c r="F4445">
        <v>0.20789877177963709</v>
      </c>
      <c r="G4445">
        <v>0.25667604636662289</v>
      </c>
      <c r="H4445">
        <v>0.26250486185020078</v>
      </c>
      <c r="I4445">
        <v>0.27502964267605717</v>
      </c>
      <c r="J4445">
        <v>0.20078844186910569</v>
      </c>
      <c r="K4445">
        <v>0.2498775149616681</v>
      </c>
      <c r="L4445">
        <v>0.2501234411809673</v>
      </c>
      <c r="M4445">
        <v>0.2034928932846686</v>
      </c>
      <c r="N4445">
        <v>0.22775169444286009</v>
      </c>
      <c r="O4445">
        <v>0.27259064499631069</v>
      </c>
      <c r="P4445">
        <v>0.18780628237082861</v>
      </c>
      <c r="Q4445">
        <v>0.26544078238212099</v>
      </c>
      <c r="R4445">
        <v>0.25207290326777138</v>
      </c>
      <c r="S4445">
        <v>0.25630339083442522</v>
      </c>
      <c r="T4445">
        <v>0.1885488602503006</v>
      </c>
      <c r="U4445">
        <v>0.27948617952188459</v>
      </c>
      <c r="V4445">
        <v>0.28098983363234309</v>
      </c>
      <c r="W4445">
        <v>0.25438352548685822</v>
      </c>
      <c r="X4445">
        <v>0.3005401336757359</v>
      </c>
      <c r="Y4445">
        <v>0.26488475029831421</v>
      </c>
      <c r="Z4445">
        <v>0.28247852916057231</v>
      </c>
      <c r="AA4445">
        <v>0.29353621611742392</v>
      </c>
      <c r="AB4445">
        <v>0.26326040113200599</v>
      </c>
      <c r="AC4445">
        <v>0.1987305792922622</v>
      </c>
      <c r="AD4445">
        <v>0.26337710341144771</v>
      </c>
      <c r="AE4445">
        <v>0.23757235203016641</v>
      </c>
      <c r="AF4445">
        <v>0.25919043509522932</v>
      </c>
      <c r="AG4445">
        <v>0.20095833326056159</v>
      </c>
      <c r="AH4445">
        <v>0.16280768805247631</v>
      </c>
      <c r="AI4445">
        <v>0.24673934436435169</v>
      </c>
      <c r="AJ4445">
        <v>0.27991004861254648</v>
      </c>
      <c r="AK4445">
        <v>0.2417779144630329</v>
      </c>
      <c r="AL4445">
        <v>0.25093729164295858</v>
      </c>
    </row>
    <row r="4446" spans="1:38" x14ac:dyDescent="0.25">
      <c r="A4446" s="1">
        <v>38048</v>
      </c>
      <c r="B4446">
        <v>0.29444999501521529</v>
      </c>
      <c r="C4446">
        <v>0.24713979035136849</v>
      </c>
      <c r="D4446">
        <v>0.26586126204514943</v>
      </c>
      <c r="E4446">
        <v>0.2489864582813486</v>
      </c>
      <c r="F4446">
        <v>0.20629725715747679</v>
      </c>
      <c r="G4446">
        <v>0.25251127837860671</v>
      </c>
      <c r="H4446">
        <v>0.26000313377715262</v>
      </c>
      <c r="I4446">
        <v>0.27472378004504289</v>
      </c>
      <c r="J4446">
        <v>0.20284005999826771</v>
      </c>
      <c r="K4446">
        <v>0.2471307536256773</v>
      </c>
      <c r="L4446">
        <v>0.24958695501523009</v>
      </c>
      <c r="M4446">
        <v>0.20303549881701169</v>
      </c>
      <c r="N4446">
        <v>0.22582241788114449</v>
      </c>
      <c r="O4446">
        <v>0.27001034856403372</v>
      </c>
      <c r="P4446">
        <v>0.18663258244605921</v>
      </c>
      <c r="Q4446">
        <v>0.26217764606977301</v>
      </c>
      <c r="R4446">
        <v>0.25111001100799302</v>
      </c>
      <c r="S4446">
        <v>0.25456993619249729</v>
      </c>
      <c r="T4446">
        <v>0.18780384682851239</v>
      </c>
      <c r="U4446">
        <v>0.27703525229985559</v>
      </c>
      <c r="V4446">
        <v>0.28068574303092247</v>
      </c>
      <c r="W4446">
        <v>0.25203699973942562</v>
      </c>
      <c r="X4446">
        <v>0.30051605806201331</v>
      </c>
      <c r="Y4446">
        <v>0.25980852820252748</v>
      </c>
      <c r="Z4446">
        <v>0.27473148737544711</v>
      </c>
      <c r="AA4446">
        <v>0.28882564112365872</v>
      </c>
      <c r="AB4446">
        <v>0.26031569585018499</v>
      </c>
      <c r="AC4446">
        <v>0.19846579619885821</v>
      </c>
      <c r="AD4446">
        <v>0.26171418259687812</v>
      </c>
      <c r="AE4446">
        <v>0.2328866230579878</v>
      </c>
      <c r="AF4446">
        <v>0.25169485699361688</v>
      </c>
      <c r="AG4446">
        <v>0.20189512843618981</v>
      </c>
      <c r="AH4446">
        <v>0.15897094039508311</v>
      </c>
      <c r="AI4446">
        <v>0.24353337496427199</v>
      </c>
      <c r="AJ4446">
        <v>0.27750428832078999</v>
      </c>
      <c r="AK4446">
        <v>0.24088287870543049</v>
      </c>
      <c r="AL4446">
        <v>0.25018554141222638</v>
      </c>
    </row>
    <row r="4447" spans="1:38" x14ac:dyDescent="0.25">
      <c r="A4447" s="1">
        <v>38049</v>
      </c>
      <c r="B4447">
        <v>0.30179043942109829</v>
      </c>
      <c r="C4447">
        <v>0.2459726233230537</v>
      </c>
      <c r="D4447">
        <v>0.26773390266902097</v>
      </c>
      <c r="E4447">
        <v>0.25833852326368589</v>
      </c>
      <c r="F4447">
        <v>0.21446941614611731</v>
      </c>
      <c r="G4447">
        <v>0.26550904144788229</v>
      </c>
      <c r="H4447">
        <v>0.26178653069699309</v>
      </c>
      <c r="I4447">
        <v>0.27864053331187821</v>
      </c>
      <c r="J4447">
        <v>0.21317742825298819</v>
      </c>
      <c r="K4447">
        <v>0.25791198416265593</v>
      </c>
      <c r="L4447">
        <v>0.25520240466591088</v>
      </c>
      <c r="M4447">
        <v>0.20941536207338179</v>
      </c>
      <c r="N4447">
        <v>0.2374933992358966</v>
      </c>
      <c r="O4447">
        <v>0.27920745460211732</v>
      </c>
      <c r="P4447">
        <v>0.1918676558935164</v>
      </c>
      <c r="Q4447">
        <v>0.26433011297083148</v>
      </c>
      <c r="R4447">
        <v>0.25827301228786081</v>
      </c>
      <c r="S4447">
        <v>0.27001377002309968</v>
      </c>
      <c r="T4447">
        <v>0.19779996340848599</v>
      </c>
      <c r="U4447">
        <v>0.27920936711321931</v>
      </c>
      <c r="V4447">
        <v>0.28378349946360393</v>
      </c>
      <c r="W4447">
        <v>0.2589823654785488</v>
      </c>
      <c r="X4447">
        <v>0.29942174017575202</v>
      </c>
      <c r="Y4447">
        <v>0.26505887021083913</v>
      </c>
      <c r="Z4447">
        <v>0.2769142140723353</v>
      </c>
      <c r="AA4447">
        <v>0.28979156639665682</v>
      </c>
      <c r="AB4447">
        <v>0.26519595390431772</v>
      </c>
      <c r="AC4447">
        <v>0.2146806653362959</v>
      </c>
      <c r="AD4447">
        <v>0.26627837813624078</v>
      </c>
      <c r="AE4447">
        <v>0.23866864127601051</v>
      </c>
      <c r="AF4447">
        <v>0.25026408708840159</v>
      </c>
      <c r="AG4447">
        <v>0.21334777733006841</v>
      </c>
      <c r="AH4447">
        <v>0.16991223866898761</v>
      </c>
      <c r="AI4447">
        <v>0.25284460508449702</v>
      </c>
      <c r="AJ4447">
        <v>0.27620582057606402</v>
      </c>
      <c r="AK4447">
        <v>0.24780841327320979</v>
      </c>
      <c r="AL4447">
        <v>0.25777667059451548</v>
      </c>
    </row>
    <row r="4448" spans="1:38" x14ac:dyDescent="0.25">
      <c r="A4448" s="1">
        <v>38050</v>
      </c>
      <c r="B4448">
        <v>0.30957901736681959</v>
      </c>
      <c r="C4448">
        <v>0.24943414230990241</v>
      </c>
      <c r="D4448">
        <v>0.26976715560112369</v>
      </c>
      <c r="E4448">
        <v>0.27391316020114692</v>
      </c>
      <c r="F4448">
        <v>0.22496806805544231</v>
      </c>
      <c r="G4448">
        <v>0.27606326856587388</v>
      </c>
      <c r="H4448">
        <v>0.26288929829576552</v>
      </c>
      <c r="I4448">
        <v>0.27986658273952769</v>
      </c>
      <c r="J4448">
        <v>0.22708675538725659</v>
      </c>
      <c r="K4448">
        <v>0.26783227298808948</v>
      </c>
      <c r="L4448">
        <v>0.25717432010235253</v>
      </c>
      <c r="M4448">
        <v>0.21464456169839699</v>
      </c>
      <c r="N4448">
        <v>0.25325267584364108</v>
      </c>
      <c r="O4448">
        <v>0.29090346786149468</v>
      </c>
      <c r="P4448">
        <v>0.19846251821721661</v>
      </c>
      <c r="Q4448">
        <v>0.26862408194168502</v>
      </c>
      <c r="R4448">
        <v>0.26154975124830432</v>
      </c>
      <c r="S4448">
        <v>0.28614200199658751</v>
      </c>
      <c r="T4448">
        <v>0.20907360823639631</v>
      </c>
      <c r="U4448">
        <v>0.2856344579532285</v>
      </c>
      <c r="V4448">
        <v>0.28751735171254128</v>
      </c>
      <c r="W4448">
        <v>0.2785450398366548</v>
      </c>
      <c r="X4448">
        <v>0.3000535502725275</v>
      </c>
      <c r="Y4448">
        <v>0.27088327768079717</v>
      </c>
      <c r="Z4448">
        <v>0.27964824436707492</v>
      </c>
      <c r="AA4448">
        <v>0.29680810638319871</v>
      </c>
      <c r="AB4448">
        <v>0.26975414700260208</v>
      </c>
      <c r="AC4448">
        <v>0.2311990283237127</v>
      </c>
      <c r="AD4448">
        <v>0.26766406037360357</v>
      </c>
      <c r="AE4448">
        <v>0.2412740949204982</v>
      </c>
      <c r="AF4448">
        <v>0.26206698500879222</v>
      </c>
      <c r="AG4448">
        <v>0.22447604617444519</v>
      </c>
      <c r="AH4448">
        <v>0.18034672975120661</v>
      </c>
      <c r="AI4448">
        <v>0.25669102003869088</v>
      </c>
      <c r="AJ4448">
        <v>0.27658158474133521</v>
      </c>
      <c r="AK4448">
        <v>0.25087409836429581</v>
      </c>
      <c r="AL4448">
        <v>0.26077449179307283</v>
      </c>
    </row>
    <row r="4449" spans="1:38" x14ac:dyDescent="0.25">
      <c r="A4449" s="1">
        <v>38051</v>
      </c>
      <c r="B4449">
        <v>0.33933809419800348</v>
      </c>
      <c r="C4449">
        <v>0.25830517194360281</v>
      </c>
      <c r="D4449">
        <v>0.27379007780271691</v>
      </c>
      <c r="E4449">
        <v>0.30023675850617881</v>
      </c>
      <c r="F4449">
        <v>0.26374296463710101</v>
      </c>
      <c r="G4449">
        <v>0.31299734745377478</v>
      </c>
      <c r="H4449">
        <v>0.2765341956690226</v>
      </c>
      <c r="I4449">
        <v>0.29106230327088117</v>
      </c>
      <c r="J4449">
        <v>0.26313801579168461</v>
      </c>
      <c r="K4449">
        <v>0.3046278001271297</v>
      </c>
      <c r="L4449">
        <v>0.27950451085513189</v>
      </c>
      <c r="M4449">
        <v>0.23877765434966949</v>
      </c>
      <c r="N4449">
        <v>0.2915973092154367</v>
      </c>
      <c r="O4449">
        <v>0.33002501064077472</v>
      </c>
      <c r="P4449">
        <v>0.2265297849220976</v>
      </c>
      <c r="Q4449">
        <v>0.29576422276954079</v>
      </c>
      <c r="R4449">
        <v>0.274495553147241</v>
      </c>
      <c r="S4449">
        <v>0.31747920874713559</v>
      </c>
      <c r="T4449">
        <v>0.24445889919826741</v>
      </c>
      <c r="U4449">
        <v>0.31895400796855372</v>
      </c>
      <c r="V4449">
        <v>0.29385967031660021</v>
      </c>
      <c r="W4449">
        <v>0.3069821725078129</v>
      </c>
      <c r="X4449">
        <v>0.31450862636245741</v>
      </c>
      <c r="Y4449">
        <v>0.29231259521023101</v>
      </c>
      <c r="Z4449">
        <v>0.28734409193181948</v>
      </c>
      <c r="AA4449">
        <v>0.33005938596136641</v>
      </c>
      <c r="AB4449">
        <v>0.29572219072633782</v>
      </c>
      <c r="AC4449">
        <v>0.26177720779719071</v>
      </c>
      <c r="AD4449">
        <v>0.27358480017430881</v>
      </c>
      <c r="AE4449">
        <v>0.25266329140938049</v>
      </c>
      <c r="AF4449">
        <v>0.28373536275869332</v>
      </c>
      <c r="AG4449">
        <v>0.25524200833916438</v>
      </c>
      <c r="AH4449">
        <v>0.19976970984177819</v>
      </c>
      <c r="AI4449">
        <v>0.2653144802296834</v>
      </c>
      <c r="AJ4449">
        <v>0.29918168056468158</v>
      </c>
      <c r="AK4449">
        <v>0.26782575147313398</v>
      </c>
      <c r="AL4449">
        <v>0.2827561421152327</v>
      </c>
    </row>
    <row r="4450" spans="1:38" x14ac:dyDescent="0.25">
      <c r="A4450" s="1">
        <v>38052</v>
      </c>
      <c r="B4450">
        <v>0.31894226489578298</v>
      </c>
      <c r="C4450">
        <v>0.25388620157730318</v>
      </c>
      <c r="D4450">
        <v>0.26962966667097682</v>
      </c>
      <c r="E4450">
        <v>0.28299791885592929</v>
      </c>
      <c r="F4450">
        <v>0.24288604303694131</v>
      </c>
      <c r="G4450">
        <v>0.28987892414919492</v>
      </c>
      <c r="H4450">
        <v>0.2690124263756129</v>
      </c>
      <c r="I4450">
        <v>0.28228927380223479</v>
      </c>
      <c r="J4450">
        <v>0.25030872064055709</v>
      </c>
      <c r="K4450">
        <v>0.27860874393283658</v>
      </c>
      <c r="L4450">
        <v>0.27033261827457811</v>
      </c>
      <c r="M4450">
        <v>0.23031855950094199</v>
      </c>
      <c r="N4450">
        <v>0.27141902592056572</v>
      </c>
      <c r="O4450">
        <v>0.30487322008672119</v>
      </c>
      <c r="P4450">
        <v>0.21733871829364521</v>
      </c>
      <c r="Q4450">
        <v>0.27980051744355061</v>
      </c>
      <c r="R4450">
        <v>0.267899688379511</v>
      </c>
      <c r="S4450">
        <v>0.29646172799768372</v>
      </c>
      <c r="T4450">
        <v>0.23015044016013839</v>
      </c>
      <c r="U4450">
        <v>0.29890355798387891</v>
      </c>
      <c r="V4450">
        <v>0.28838323892065909</v>
      </c>
      <c r="W4450">
        <v>0.29182027986568271</v>
      </c>
      <c r="X4450">
        <v>0.30193534586225512</v>
      </c>
      <c r="Y4450">
        <v>0.26842811420894769</v>
      </c>
      <c r="Z4450">
        <v>0.28143660616323091</v>
      </c>
      <c r="AA4450">
        <v>0.28317594331731177</v>
      </c>
      <c r="AB4450">
        <v>0.28026523445007351</v>
      </c>
      <c r="AC4450">
        <v>0.24267205393733521</v>
      </c>
      <c r="AD4450">
        <v>0.26851303997501369</v>
      </c>
      <c r="AE4450">
        <v>0.24844248789826301</v>
      </c>
      <c r="AF4450">
        <v>0.25368044711790289</v>
      </c>
      <c r="AG4450">
        <v>0.245828803837217</v>
      </c>
      <c r="AH4450">
        <v>0.1853982454879054</v>
      </c>
      <c r="AI4450">
        <v>0.26081294042067582</v>
      </c>
      <c r="AJ4450">
        <v>0.28656510972136129</v>
      </c>
      <c r="AK4450">
        <v>0.26194823791530558</v>
      </c>
      <c r="AL4450">
        <v>0.27256122993739262</v>
      </c>
    </row>
    <row r="4451" spans="1:38" x14ac:dyDescent="0.25">
      <c r="A4451" s="1">
        <v>38053</v>
      </c>
      <c r="B4451">
        <v>0.31047273533774628</v>
      </c>
      <c r="C4451">
        <v>0.25210147747328909</v>
      </c>
      <c r="D4451">
        <v>0.26640638874164169</v>
      </c>
      <c r="E4451">
        <v>0.27772219315200308</v>
      </c>
      <c r="F4451">
        <v>0.23921375039395429</v>
      </c>
      <c r="G4451">
        <v>0.28532734437101209</v>
      </c>
      <c r="H4451">
        <v>0.26560843378322591</v>
      </c>
      <c r="I4451">
        <v>0.27957158864903092</v>
      </c>
      <c r="J4451">
        <v>0.2489768402448819</v>
      </c>
      <c r="K4451">
        <v>0.27659783493299139</v>
      </c>
      <c r="L4451">
        <v>0.26902721310218608</v>
      </c>
      <c r="M4451">
        <v>0.22927756079886741</v>
      </c>
      <c r="N4451">
        <v>0.2696706026405214</v>
      </c>
      <c r="O4451">
        <v>0.3014075178349383</v>
      </c>
      <c r="P4451">
        <v>0.21500780601382019</v>
      </c>
      <c r="Q4451">
        <v>0.27528751524695683</v>
      </c>
      <c r="R4451">
        <v>0.26623654663985502</v>
      </c>
      <c r="S4451">
        <v>0.29140663381217319</v>
      </c>
      <c r="T4451">
        <v>0.2280071051545994</v>
      </c>
      <c r="U4451">
        <v>0.29445725350511981</v>
      </c>
      <c r="V4451">
        <v>0.28544501640753928</v>
      </c>
      <c r="W4451">
        <v>0.28697777005310338</v>
      </c>
      <c r="X4451">
        <v>0.29689168687478618</v>
      </c>
      <c r="Y4451">
        <v>0.25984876924627032</v>
      </c>
      <c r="Z4451">
        <v>0.27828705613937388</v>
      </c>
      <c r="AA4451">
        <v>0.27499056080541179</v>
      </c>
      <c r="AB4451">
        <v>0.27684808448662879</v>
      </c>
      <c r="AC4451">
        <v>0.24020465463428731</v>
      </c>
      <c r="AD4451">
        <v>0.26719283191080412</v>
      </c>
      <c r="AE4451">
        <v>0.24743110353480041</v>
      </c>
      <c r="AF4451">
        <v>0.24348787834898131</v>
      </c>
      <c r="AG4451">
        <v>0.24503941788633291</v>
      </c>
      <c r="AH4451">
        <v>0.1866278733929056</v>
      </c>
      <c r="AI4451">
        <v>0.25960265409487049</v>
      </c>
      <c r="AJ4451">
        <v>0.28123678416611031</v>
      </c>
      <c r="AK4451">
        <v>0.26076369896910201</v>
      </c>
      <c r="AL4451">
        <v>0.27044591959469499</v>
      </c>
    </row>
    <row r="4452" spans="1:38" x14ac:dyDescent="0.25">
      <c r="A4452" s="1">
        <v>38054</v>
      </c>
      <c r="B4452">
        <v>0.30622688999023601</v>
      </c>
      <c r="C4452">
        <v>0.24999508670260831</v>
      </c>
      <c r="D4452">
        <v>0.26308311081230668</v>
      </c>
      <c r="E4452">
        <v>0.27533964926625881</v>
      </c>
      <c r="F4452">
        <v>0.23662100320551269</v>
      </c>
      <c r="G4452">
        <v>0.28273270903727382</v>
      </c>
      <c r="H4452">
        <v>0.26198083007972772</v>
      </c>
      <c r="I4452">
        <v>0.27650077849582688</v>
      </c>
      <c r="J4452">
        <v>0.24822551540476209</v>
      </c>
      <c r="K4452">
        <v>0.27578900926647959</v>
      </c>
      <c r="L4452">
        <v>0.26722389126312751</v>
      </c>
      <c r="M4452">
        <v>0.22805374959679289</v>
      </c>
      <c r="N4452">
        <v>0.26951801269381048</v>
      </c>
      <c r="O4452">
        <v>0.29955181558315519</v>
      </c>
      <c r="P4452">
        <v>0.21323522706732859</v>
      </c>
      <c r="Q4452">
        <v>0.27174951305036299</v>
      </c>
      <c r="R4452">
        <v>0.26450673823353232</v>
      </c>
      <c r="S4452">
        <v>0.28769216462666292</v>
      </c>
      <c r="T4452">
        <v>0.22634502014906049</v>
      </c>
      <c r="U4452">
        <v>0.29094344902636071</v>
      </c>
      <c r="V4452">
        <v>0.28219221056108629</v>
      </c>
      <c r="W4452">
        <v>0.28360359357385762</v>
      </c>
      <c r="X4452">
        <v>0.29202719455398418</v>
      </c>
      <c r="Y4452">
        <v>0.2530090076169263</v>
      </c>
      <c r="Z4452">
        <v>0.2750891727821837</v>
      </c>
      <c r="AA4452">
        <v>0.2693343449601785</v>
      </c>
      <c r="AB4452">
        <v>0.27436093452318439</v>
      </c>
      <c r="AC4452">
        <v>0.23958933866457269</v>
      </c>
      <c r="AD4452">
        <v>0.26562637384659449</v>
      </c>
      <c r="AE4452">
        <v>0.24640096917133761</v>
      </c>
      <c r="AF4452">
        <v>0.2328253095800597</v>
      </c>
      <c r="AG4452">
        <v>0.2445396152687821</v>
      </c>
      <c r="AH4452">
        <v>0.18700472352012809</v>
      </c>
      <c r="AI4452">
        <v>0.25828611776906513</v>
      </c>
      <c r="AJ4452">
        <v>0.27590429194419258</v>
      </c>
      <c r="AK4452">
        <v>0.25960832668956513</v>
      </c>
      <c r="AL4452">
        <v>0.26874310925199751</v>
      </c>
    </row>
    <row r="4453" spans="1:38" x14ac:dyDescent="0.25">
      <c r="A4453" s="1">
        <v>38055</v>
      </c>
      <c r="B4453">
        <v>0.30200256810371612</v>
      </c>
      <c r="C4453">
        <v>0.2470509190735643</v>
      </c>
      <c r="D4453">
        <v>0.26023747856985918</v>
      </c>
      <c r="E4453">
        <v>0.2715308211957313</v>
      </c>
      <c r="F4453">
        <v>0.23271122597660029</v>
      </c>
      <c r="G4453">
        <v>0.27951647712188288</v>
      </c>
      <c r="H4453">
        <v>0.25824317641606892</v>
      </c>
      <c r="I4453">
        <v>0.27294988002517923</v>
      </c>
      <c r="J4453">
        <v>0.24532456468372099</v>
      </c>
      <c r="K4453">
        <v>0.27078915188757191</v>
      </c>
      <c r="L4453">
        <v>0.26465843688717983</v>
      </c>
      <c r="M4453">
        <v>0.2263668054952854</v>
      </c>
      <c r="N4453">
        <v>0.26289720143012119</v>
      </c>
      <c r="O4453">
        <v>0.29634112311501182</v>
      </c>
      <c r="P4453">
        <v>0.2097115454761696</v>
      </c>
      <c r="Q4453">
        <v>0.26825336459750482</v>
      </c>
      <c r="R4453">
        <v>0.26170018450082849</v>
      </c>
      <c r="S4453">
        <v>0.28456158084866051</v>
      </c>
      <c r="T4453">
        <v>0.22642041522586709</v>
      </c>
      <c r="U4453">
        <v>0.28737408102718798</v>
      </c>
      <c r="V4453">
        <v>0.27863785394457402</v>
      </c>
      <c r="W4453">
        <v>0.28011936861256997</v>
      </c>
      <c r="X4453">
        <v>0.28778336450789099</v>
      </c>
      <c r="Y4453">
        <v>0.24602438414224229</v>
      </c>
      <c r="Z4453">
        <v>0.27178146333553721</v>
      </c>
      <c r="AA4453">
        <v>0.26380534897034652</v>
      </c>
      <c r="AB4453">
        <v>0.2715335454360252</v>
      </c>
      <c r="AC4453">
        <v>0.23624835517788409</v>
      </c>
      <c r="AD4453">
        <v>0.26164938193823378</v>
      </c>
      <c r="AE4453">
        <v>0.24415416832633891</v>
      </c>
      <c r="AF4453">
        <v>0.22372921671145329</v>
      </c>
      <c r="AG4453">
        <v>0.24304191785055859</v>
      </c>
      <c r="AH4453">
        <v>0.1835215225127218</v>
      </c>
      <c r="AI4453">
        <v>0.25568435715482102</v>
      </c>
      <c r="AJ4453">
        <v>0.27129858101635129</v>
      </c>
      <c r="AK4453">
        <v>0.2570163029856794</v>
      </c>
      <c r="AL4453">
        <v>0.26613771131101799</v>
      </c>
    </row>
    <row r="4454" spans="1:38" x14ac:dyDescent="0.25">
      <c r="A4454" s="1">
        <v>38056</v>
      </c>
      <c r="B4454">
        <v>0.29943482516456449</v>
      </c>
      <c r="C4454">
        <v>0.24451263579548899</v>
      </c>
      <c r="D4454">
        <v>0.25743838365908273</v>
      </c>
      <c r="E4454">
        <v>0.26897426585247652</v>
      </c>
      <c r="F4454">
        <v>0.22918003400665651</v>
      </c>
      <c r="G4454">
        <v>0.2773752452064922</v>
      </c>
      <c r="H4454">
        <v>0.25576914342349721</v>
      </c>
      <c r="I4454">
        <v>0.27070906559037528</v>
      </c>
      <c r="J4454">
        <v>0.24398032833247191</v>
      </c>
      <c r="K4454">
        <v>0.26702222988128221</v>
      </c>
      <c r="L4454">
        <v>0.26227216637790352</v>
      </c>
      <c r="M4454">
        <v>0.22348614390920279</v>
      </c>
      <c r="N4454">
        <v>0.25921799820848918</v>
      </c>
      <c r="O4454">
        <v>0.29433376398020172</v>
      </c>
      <c r="P4454">
        <v>0.20688345780312581</v>
      </c>
      <c r="Q4454">
        <v>0.26596076652541067</v>
      </c>
      <c r="R4454">
        <v>0.25976453802236549</v>
      </c>
      <c r="S4454">
        <v>0.28194349707065802</v>
      </c>
      <c r="T4454">
        <v>0.223699308432625</v>
      </c>
      <c r="U4454">
        <v>0.28522721302801529</v>
      </c>
      <c r="V4454">
        <v>0.27609937034319071</v>
      </c>
      <c r="W4454">
        <v>0.27787847698461582</v>
      </c>
      <c r="X4454">
        <v>0.28543291581380631</v>
      </c>
      <c r="Y4454">
        <v>0.24033976066755819</v>
      </c>
      <c r="Z4454">
        <v>0.26862579535595837</v>
      </c>
      <c r="AA4454">
        <v>0.25851246409162548</v>
      </c>
      <c r="AB4454">
        <v>0.2690010198234567</v>
      </c>
      <c r="AC4454">
        <v>0.23562099660257729</v>
      </c>
      <c r="AD4454">
        <v>0.26000095120349143</v>
      </c>
      <c r="AE4454">
        <v>0.24223299371196541</v>
      </c>
      <c r="AF4454">
        <v>0.2152331238428469</v>
      </c>
      <c r="AG4454">
        <v>0.24052472694085411</v>
      </c>
      <c r="AH4454">
        <v>0.1819656072225978</v>
      </c>
      <c r="AI4454">
        <v>0.25315634729452557</v>
      </c>
      <c r="AJ4454">
        <v>0.26774525694929618</v>
      </c>
      <c r="AK4454">
        <v>0.25450938893916608</v>
      </c>
      <c r="AL4454">
        <v>0.2636112237734709</v>
      </c>
    </row>
    <row r="4455" spans="1:38" x14ac:dyDescent="0.25">
      <c r="A4455" s="1">
        <v>38057</v>
      </c>
      <c r="B4455">
        <v>0.29498508536899631</v>
      </c>
      <c r="C4455">
        <v>0.24156720963515521</v>
      </c>
      <c r="D4455">
        <v>0.25420857005663511</v>
      </c>
      <c r="E4455">
        <v>0.26425235802638991</v>
      </c>
      <c r="F4455">
        <v>0.22712123723214631</v>
      </c>
      <c r="G4455">
        <v>0.2739000509811278</v>
      </c>
      <c r="H4455">
        <v>0.25240195676088351</v>
      </c>
      <c r="I4455">
        <v>0.26681177795790212</v>
      </c>
      <c r="J4455">
        <v>0.24011567871836309</v>
      </c>
      <c r="K4455">
        <v>0.26300601291288961</v>
      </c>
      <c r="L4455">
        <v>0.25962385522979747</v>
      </c>
      <c r="M4455">
        <v>0.22091673565090819</v>
      </c>
      <c r="N4455">
        <v>0.25450956232248001</v>
      </c>
      <c r="O4455">
        <v>0.29185054516553782</v>
      </c>
      <c r="P4455">
        <v>0.2040166520902682</v>
      </c>
      <c r="Q4455">
        <v>0.26294568698258219</v>
      </c>
      <c r="R4455">
        <v>0.25667181291696928</v>
      </c>
      <c r="S4455">
        <v>0.27861098049761701</v>
      </c>
      <c r="T4455">
        <v>0.21978570553974211</v>
      </c>
      <c r="U4455">
        <v>0.28257794688478483</v>
      </c>
      <c r="V4455">
        <v>0.2724864899289664</v>
      </c>
      <c r="W4455">
        <v>0.27469725972351589</v>
      </c>
      <c r="X4455">
        <v>0.28184436443223349</v>
      </c>
      <c r="Y4455">
        <v>0.23430328861125749</v>
      </c>
      <c r="Z4455">
        <v>0.26520562437500522</v>
      </c>
      <c r="AA4455">
        <v>0.2514911787865044</v>
      </c>
      <c r="AB4455">
        <v>0.26532843518781513</v>
      </c>
      <c r="AC4455">
        <v>0.2311883296072616</v>
      </c>
      <c r="AD4455">
        <v>0.25677474789778121</v>
      </c>
      <c r="AE4455">
        <v>0.23951774750206031</v>
      </c>
      <c r="AF4455">
        <v>0.20865312825643781</v>
      </c>
      <c r="AG4455">
        <v>0.23731130650003759</v>
      </c>
      <c r="AH4455">
        <v>0.1790087178376091</v>
      </c>
      <c r="AI4455">
        <v>0.25018369429651782</v>
      </c>
      <c r="AJ4455">
        <v>0.26411748530476648</v>
      </c>
      <c r="AK4455">
        <v>0.25171895919684922</v>
      </c>
      <c r="AL4455">
        <v>0.26046079891058332</v>
      </c>
    </row>
    <row r="4456" spans="1:38" x14ac:dyDescent="0.25">
      <c r="A4456" s="1">
        <v>38058</v>
      </c>
      <c r="B4456">
        <v>0.29113387092872572</v>
      </c>
      <c r="C4456">
        <v>0.2393028805045887</v>
      </c>
      <c r="D4456">
        <v>0.25114242694677252</v>
      </c>
      <c r="E4456">
        <v>0.2583278988402094</v>
      </c>
      <c r="F4456">
        <v>0.223490819087103</v>
      </c>
      <c r="G4456">
        <v>0.27033169821527131</v>
      </c>
      <c r="H4456">
        <v>0.2491009051062987</v>
      </c>
      <c r="I4456">
        <v>0.26318623449144762</v>
      </c>
      <c r="J4456">
        <v>0.2384074704421574</v>
      </c>
      <c r="K4456">
        <v>0.25819991602712211</v>
      </c>
      <c r="L4456">
        <v>0.25733314824668058</v>
      </c>
      <c r="M4456">
        <v>0.21877177059385911</v>
      </c>
      <c r="N4456">
        <v>0.25103605938091922</v>
      </c>
      <c r="O4456">
        <v>0.28789385635128489</v>
      </c>
      <c r="P4456">
        <v>0.20161119000286121</v>
      </c>
      <c r="Q4456">
        <v>0.25971332794046897</v>
      </c>
      <c r="R4456">
        <v>0.2541580351753982</v>
      </c>
      <c r="S4456">
        <v>0.27529256224616522</v>
      </c>
      <c r="T4456">
        <v>0.21819427030765079</v>
      </c>
      <c r="U4456">
        <v>0.27906639118145848</v>
      </c>
      <c r="V4456">
        <v>0.26921932140657701</v>
      </c>
      <c r="W4456">
        <v>0.26898999215115638</v>
      </c>
      <c r="X4456">
        <v>0.27858460002829999</v>
      </c>
      <c r="Y4456">
        <v>0.23049418568648539</v>
      </c>
      <c r="Z4456">
        <v>0.26238879379635749</v>
      </c>
      <c r="AA4456">
        <v>0.24658725690031091</v>
      </c>
      <c r="AB4456">
        <v>0.26266765799913472</v>
      </c>
      <c r="AC4456">
        <v>0.22872644303652831</v>
      </c>
      <c r="AD4456">
        <v>0.25358476630154209</v>
      </c>
      <c r="AE4456">
        <v>0.23758716428917509</v>
      </c>
      <c r="AF4456">
        <v>0.20311754410340049</v>
      </c>
      <c r="AG4456">
        <v>0.2351071122091446</v>
      </c>
      <c r="AH4456">
        <v>0.17750268050969631</v>
      </c>
      <c r="AI4456">
        <v>0.24746819227343</v>
      </c>
      <c r="AJ4456">
        <v>0.26118302989411701</v>
      </c>
      <c r="AK4456">
        <v>0.24942829347073289</v>
      </c>
      <c r="AL4456">
        <v>0.2578215415487915</v>
      </c>
    </row>
    <row r="4457" spans="1:38" x14ac:dyDescent="0.25">
      <c r="A4457" s="1">
        <v>38059</v>
      </c>
      <c r="B4457">
        <v>0.28671256396643058</v>
      </c>
      <c r="C4457">
        <v>0.2371602180406889</v>
      </c>
      <c r="D4457">
        <v>0.2490500215712009</v>
      </c>
      <c r="E4457">
        <v>0.25128758950301178</v>
      </c>
      <c r="F4457">
        <v>0.21985016095252069</v>
      </c>
      <c r="G4457">
        <v>0.26673650556414907</v>
      </c>
      <c r="H4457">
        <v>0.2467520384688916</v>
      </c>
      <c r="I4457">
        <v>0.26024972909310018</v>
      </c>
      <c r="J4457">
        <v>0.2366560857543972</v>
      </c>
      <c r="K4457">
        <v>0.25520421924766112</v>
      </c>
      <c r="L4457">
        <v>0.25512994126356359</v>
      </c>
      <c r="M4457">
        <v>0.21676586803681</v>
      </c>
      <c r="N4457">
        <v>0.24933144628998741</v>
      </c>
      <c r="O4457">
        <v>0.28290216636869292</v>
      </c>
      <c r="P4457">
        <v>0.19915364458212079</v>
      </c>
      <c r="Q4457">
        <v>0.25690371858492439</v>
      </c>
      <c r="R4457">
        <v>0.251689166196715</v>
      </c>
      <c r="S4457">
        <v>0.27160920338397188</v>
      </c>
      <c r="T4457">
        <v>0.21659450174222619</v>
      </c>
      <c r="U4457">
        <v>0.27556224503357962</v>
      </c>
      <c r="V4457">
        <v>0.26642070620799202</v>
      </c>
      <c r="W4457">
        <v>0.26436953866849161</v>
      </c>
      <c r="X4457">
        <v>0.27550918472277619</v>
      </c>
      <c r="Y4457">
        <v>0.22676854356741419</v>
      </c>
      <c r="Z4457">
        <v>0.25987196321770978</v>
      </c>
      <c r="AA4457">
        <v>0.2418597174787418</v>
      </c>
      <c r="AB4457">
        <v>0.25866209002894952</v>
      </c>
      <c r="AC4457">
        <v>0.22624141938580269</v>
      </c>
      <c r="AD4457">
        <v>0.25162515222842358</v>
      </c>
      <c r="AE4457">
        <v>0.23559908107628999</v>
      </c>
      <c r="AF4457">
        <v>0.20145300985815909</v>
      </c>
      <c r="AG4457">
        <v>0.2329154179182516</v>
      </c>
      <c r="AH4457">
        <v>0.1769600950886451</v>
      </c>
      <c r="AI4457">
        <v>0.24476693317610751</v>
      </c>
      <c r="AJ4457">
        <v>0.25855350140722883</v>
      </c>
      <c r="AK4457">
        <v>0.24708971107794989</v>
      </c>
      <c r="AL4457">
        <v>0.25523853418699971</v>
      </c>
    </row>
    <row r="4458" spans="1:38" x14ac:dyDescent="0.25">
      <c r="A4458" s="1">
        <v>38060</v>
      </c>
      <c r="B4458">
        <v>0.28522565127366939</v>
      </c>
      <c r="C4458">
        <v>0.23465874599261771</v>
      </c>
      <c r="D4458">
        <v>0.24677626106945341</v>
      </c>
      <c r="E4458">
        <v>0.24355858410350259</v>
      </c>
      <c r="F4458">
        <v>0.21549557733972019</v>
      </c>
      <c r="G4458">
        <v>0.26397415847223799</v>
      </c>
      <c r="H4458">
        <v>0.245108461650416</v>
      </c>
      <c r="I4458">
        <v>0.25877409373886179</v>
      </c>
      <c r="J4458">
        <v>0.2326080292543799</v>
      </c>
      <c r="K4458">
        <v>0.25096823891373538</v>
      </c>
      <c r="L4458">
        <v>0.25274703303208318</v>
      </c>
      <c r="M4458">
        <v>0.21486950504465879</v>
      </c>
      <c r="N4458">
        <v>0.24267393554515701</v>
      </c>
      <c r="O4458">
        <v>0.27813154756273573</v>
      </c>
      <c r="P4458">
        <v>0.19615596867566321</v>
      </c>
      <c r="Q4458">
        <v>0.25484609530342112</v>
      </c>
      <c r="R4458">
        <v>0.24947938905595141</v>
      </c>
      <c r="S4458">
        <v>0.26972124486061599</v>
      </c>
      <c r="T4458">
        <v>0.21298899577478239</v>
      </c>
      <c r="U4458">
        <v>0.27138646839522662</v>
      </c>
      <c r="V4458">
        <v>0.26392226668462682</v>
      </c>
      <c r="W4458">
        <v>0.2581647722843991</v>
      </c>
      <c r="X4458">
        <v>0.27295730290370862</v>
      </c>
      <c r="Y4458">
        <v>0.22293774175116121</v>
      </c>
      <c r="Z4458">
        <v>0.25735766643986518</v>
      </c>
      <c r="AA4458">
        <v>0.2381205214702373</v>
      </c>
      <c r="AB4458">
        <v>0.25694499347810362</v>
      </c>
      <c r="AC4458">
        <v>0.22040019187053719</v>
      </c>
      <c r="AD4458">
        <v>0.24974715488287819</v>
      </c>
      <c r="AE4458">
        <v>0.2331931203643349</v>
      </c>
      <c r="AF4458">
        <v>0.19825602875531981</v>
      </c>
      <c r="AG4458">
        <v>0.2303910143776487</v>
      </c>
      <c r="AH4458">
        <v>0.17015081365322801</v>
      </c>
      <c r="AI4458">
        <v>0.24242553008623019</v>
      </c>
      <c r="AJ4458">
        <v>0.25676448707034882</v>
      </c>
      <c r="AK4458">
        <v>0.24440135854807421</v>
      </c>
      <c r="AL4458">
        <v>0.25288920833958722</v>
      </c>
    </row>
    <row r="4459" spans="1:38" x14ac:dyDescent="0.25">
      <c r="A4459" s="1">
        <v>38061</v>
      </c>
      <c r="B4459">
        <v>0.28308559428622371</v>
      </c>
      <c r="C4459">
        <v>0.23229560727787979</v>
      </c>
      <c r="D4459">
        <v>0.24468250056770599</v>
      </c>
      <c r="E4459">
        <v>0.24120919155773421</v>
      </c>
      <c r="F4459">
        <v>0.21298482131969321</v>
      </c>
      <c r="G4459">
        <v>0.26181515746412148</v>
      </c>
      <c r="H4459">
        <v>0.2437440514986072</v>
      </c>
      <c r="I4459">
        <v>0.25786720838462329</v>
      </c>
      <c r="J4459">
        <v>0.22962093061948841</v>
      </c>
      <c r="K4459">
        <v>0.2488964344642845</v>
      </c>
      <c r="L4459">
        <v>0.25023495813393593</v>
      </c>
      <c r="M4459">
        <v>0.21274814205250769</v>
      </c>
      <c r="N4459">
        <v>0.24033357907086619</v>
      </c>
      <c r="O4459">
        <v>0.27650800738856929</v>
      </c>
      <c r="P4459">
        <v>0.19107864933397389</v>
      </c>
      <c r="Q4459">
        <v>0.25261347202191792</v>
      </c>
      <c r="R4459">
        <v>0.24729794524852111</v>
      </c>
      <c r="S4459">
        <v>0.26693381416905249</v>
      </c>
      <c r="T4459">
        <v>0.2111328645944931</v>
      </c>
      <c r="U4459">
        <v>0.26984386389445569</v>
      </c>
      <c r="V4459">
        <v>0.26190091049459502</v>
      </c>
      <c r="W4459">
        <v>0.25525303714455527</v>
      </c>
      <c r="X4459">
        <v>0.27081375441797428</v>
      </c>
      <c r="Y4459">
        <v>0.2226723852361851</v>
      </c>
      <c r="Z4459">
        <v>0.25502336966202072</v>
      </c>
      <c r="AA4459">
        <v>0.23669443084192349</v>
      </c>
      <c r="AB4459">
        <v>0.25503956359392438</v>
      </c>
      <c r="AC4459">
        <v>0.21657759128227819</v>
      </c>
      <c r="AD4459">
        <v>0.24798790753733291</v>
      </c>
      <c r="AE4459">
        <v>0.23077715965237991</v>
      </c>
      <c r="AF4459">
        <v>0.19759465030881471</v>
      </c>
      <c r="AG4459">
        <v>0.22803300326399031</v>
      </c>
      <c r="AH4459">
        <v>0.1679823318521724</v>
      </c>
      <c r="AI4459">
        <v>0.24000037699635279</v>
      </c>
      <c r="AJ4459">
        <v>0.25558797273346873</v>
      </c>
      <c r="AK4459">
        <v>0.2418567560181985</v>
      </c>
      <c r="AL4459">
        <v>0.25050081999217472</v>
      </c>
    </row>
    <row r="4460" spans="1:38" x14ac:dyDescent="0.25">
      <c r="A4460" s="1">
        <v>38062</v>
      </c>
      <c r="B4460">
        <v>0.27910758094321481</v>
      </c>
      <c r="C4460">
        <v>0.2288175439127173</v>
      </c>
      <c r="D4460">
        <v>0.2418687384662187</v>
      </c>
      <c r="E4460">
        <v>0.23182892050551809</v>
      </c>
      <c r="F4460">
        <v>0.20758795963043911</v>
      </c>
      <c r="G4460">
        <v>0.25425231339549448</v>
      </c>
      <c r="H4460">
        <v>0.23976448578428769</v>
      </c>
      <c r="I4460">
        <v>0.25470345721395732</v>
      </c>
      <c r="J4460">
        <v>0.22354901104524769</v>
      </c>
      <c r="K4460">
        <v>0.24053927847268369</v>
      </c>
      <c r="L4460">
        <v>0.24475825665059359</v>
      </c>
      <c r="M4460">
        <v>0.20977662095636271</v>
      </c>
      <c r="N4460">
        <v>0.2320049958745089</v>
      </c>
      <c r="O4460">
        <v>0.26954978803059348</v>
      </c>
      <c r="P4460">
        <v>0.185763435562214</v>
      </c>
      <c r="Q4460">
        <v>0.24899802528029569</v>
      </c>
      <c r="R4460">
        <v>0.24123791183068499</v>
      </c>
      <c r="S4460">
        <v>0.26272470531622938</v>
      </c>
      <c r="T4460">
        <v>0.20513406832054371</v>
      </c>
      <c r="U4460">
        <v>0.26460625177235519</v>
      </c>
      <c r="V4460">
        <v>0.2587740889095313</v>
      </c>
      <c r="W4460">
        <v>0.24704472777443409</v>
      </c>
      <c r="X4460">
        <v>0.26780161819407899</v>
      </c>
      <c r="Y4460">
        <v>0.21598924173340489</v>
      </c>
      <c r="Z4460">
        <v>0.25127629193413292</v>
      </c>
      <c r="AA4460">
        <v>0.231390028563978</v>
      </c>
      <c r="AB4460">
        <v>0.24965442883655481</v>
      </c>
      <c r="AC4460">
        <v>0.20906871636214591</v>
      </c>
      <c r="AD4460">
        <v>0.24204211551937321</v>
      </c>
      <c r="AE4460">
        <v>0.22673855196286261</v>
      </c>
      <c r="AF4460">
        <v>0.19396506887536449</v>
      </c>
      <c r="AG4460">
        <v>0.22364423667489289</v>
      </c>
      <c r="AH4460">
        <v>0.15994558449113111</v>
      </c>
      <c r="AI4460">
        <v>0.23429513539480029</v>
      </c>
      <c r="AJ4460">
        <v>0.25390292390753832</v>
      </c>
      <c r="AK4460">
        <v>0.23670036621412191</v>
      </c>
      <c r="AL4460">
        <v>0.2454411282700803</v>
      </c>
    </row>
    <row r="4461" spans="1:38" x14ac:dyDescent="0.25">
      <c r="A4461" s="1">
        <v>38063</v>
      </c>
      <c r="B4461">
        <v>0.27554977512137468</v>
      </c>
      <c r="C4461">
        <v>0.22603318405405351</v>
      </c>
      <c r="D4461">
        <v>0.2397520738785115</v>
      </c>
      <c r="E4461">
        <v>0.22830284497762601</v>
      </c>
      <c r="F4461">
        <v>0.2056193148572481</v>
      </c>
      <c r="G4461">
        <v>0.25272793724555409</v>
      </c>
      <c r="H4461">
        <v>0.23772232742263361</v>
      </c>
      <c r="I4461">
        <v>0.25214826319763439</v>
      </c>
      <c r="J4461">
        <v>0.21955438399772079</v>
      </c>
      <c r="K4461">
        <v>0.23787345930452389</v>
      </c>
      <c r="L4461">
        <v>0.2408535525985912</v>
      </c>
      <c r="M4461">
        <v>0.20737228736021779</v>
      </c>
      <c r="N4461">
        <v>0.2300383251343644</v>
      </c>
      <c r="O4461">
        <v>0.26563302912930709</v>
      </c>
      <c r="P4461">
        <v>0.18651869183165759</v>
      </c>
      <c r="Q4461">
        <v>0.2474678304480703</v>
      </c>
      <c r="R4461">
        <v>0.23734566445019301</v>
      </c>
      <c r="S4461">
        <v>0.26073027427705231</v>
      </c>
      <c r="T4461">
        <v>0.20023086433823251</v>
      </c>
      <c r="U4461">
        <v>0.26127979193288992</v>
      </c>
      <c r="V4461">
        <v>0.25643465592729298</v>
      </c>
      <c r="W4461">
        <v>0.24456691618073401</v>
      </c>
      <c r="X4461">
        <v>0.26451448197018362</v>
      </c>
      <c r="Y4461">
        <v>0.21170036484992719</v>
      </c>
      <c r="Z4461">
        <v>0.2486411875076415</v>
      </c>
      <c r="AA4461">
        <v>0.2291277514892196</v>
      </c>
      <c r="AB4461">
        <v>0.24636898297121609</v>
      </c>
      <c r="AC4461">
        <v>0.20583906646527289</v>
      </c>
      <c r="AD4461">
        <v>0.23888212429750089</v>
      </c>
      <c r="AE4461">
        <v>0.22367942467724791</v>
      </c>
      <c r="AF4461">
        <v>0.19195783365853861</v>
      </c>
      <c r="AG4461">
        <v>0.21958255341912891</v>
      </c>
      <c r="AH4461">
        <v>0.15702827456024679</v>
      </c>
      <c r="AI4461">
        <v>0.2306016905234583</v>
      </c>
      <c r="AJ4461">
        <v>0.25304472449147702</v>
      </c>
      <c r="AK4461">
        <v>0.23264087853181059</v>
      </c>
      <c r="AL4461">
        <v>0.24190971764390029</v>
      </c>
    </row>
    <row r="4462" spans="1:38" x14ac:dyDescent="0.25">
      <c r="A4462" s="1">
        <v>38064</v>
      </c>
      <c r="B4462">
        <v>0.27246229609749401</v>
      </c>
      <c r="C4462">
        <v>0.22320456594693219</v>
      </c>
      <c r="D4462">
        <v>0.23717415783409601</v>
      </c>
      <c r="E4462">
        <v>0.22485913439141761</v>
      </c>
      <c r="F4462">
        <v>0.20419085827262851</v>
      </c>
      <c r="G4462">
        <v>0.2487278189604446</v>
      </c>
      <c r="H4462">
        <v>0.23553392270269</v>
      </c>
      <c r="I4462">
        <v>0.24904501463543691</v>
      </c>
      <c r="J4462">
        <v>0.21545442520941749</v>
      </c>
      <c r="K4462">
        <v>0.23806554917513451</v>
      </c>
      <c r="L4462">
        <v>0.23739036004061581</v>
      </c>
      <c r="M4462">
        <v>0.20379776159861551</v>
      </c>
      <c r="N4462">
        <v>0.22933832698092901</v>
      </c>
      <c r="O4462">
        <v>0.26274422179497259</v>
      </c>
      <c r="P4462">
        <v>0.1842604640939853</v>
      </c>
      <c r="Q4462">
        <v>0.24492866578315539</v>
      </c>
      <c r="R4462">
        <v>0.2342572452045015</v>
      </c>
      <c r="S4462">
        <v>0.25866262439425458</v>
      </c>
      <c r="T4462">
        <v>0.19778160684898649</v>
      </c>
      <c r="U4462">
        <v>0.25816540197007209</v>
      </c>
      <c r="V4462">
        <v>0.25264890742453</v>
      </c>
      <c r="W4462">
        <v>0.23965085338286571</v>
      </c>
      <c r="X4462">
        <v>0.26058519615947878</v>
      </c>
      <c r="Y4462">
        <v>0.2083947893762228</v>
      </c>
      <c r="Z4462">
        <v>0.24532287940435729</v>
      </c>
      <c r="AA4462">
        <v>0.22651326667231339</v>
      </c>
      <c r="AB4462">
        <v>0.24432873304923741</v>
      </c>
      <c r="AC4462">
        <v>0.20311546378521189</v>
      </c>
      <c r="AD4462">
        <v>0.23659050717564389</v>
      </c>
      <c r="AE4462">
        <v>0.22067230775826899</v>
      </c>
      <c r="AF4462">
        <v>0.18947998050723369</v>
      </c>
      <c r="AG4462">
        <v>0.2157267478574606</v>
      </c>
      <c r="AH4462">
        <v>0.1550280599185202</v>
      </c>
      <c r="AI4462">
        <v>0.22718937884476509</v>
      </c>
      <c r="AJ4462">
        <v>0.25013274392939139</v>
      </c>
      <c r="AK4462">
        <v>0.2292243293982415</v>
      </c>
      <c r="AL4462">
        <v>0.2386313524559783</v>
      </c>
    </row>
    <row r="4463" spans="1:38" x14ac:dyDescent="0.25">
      <c r="A4463" s="1">
        <v>38065</v>
      </c>
      <c r="B4463">
        <v>0.2698708697051922</v>
      </c>
      <c r="C4463">
        <v>0.22065195302228779</v>
      </c>
      <c r="D4463">
        <v>0.23441767307312719</v>
      </c>
      <c r="E4463">
        <v>0.22035547322797611</v>
      </c>
      <c r="F4463">
        <v>0.20095448057916551</v>
      </c>
      <c r="G4463">
        <v>0.2455556334358798</v>
      </c>
      <c r="H4463">
        <v>0.23384669840463529</v>
      </c>
      <c r="I4463">
        <v>0.2464757452380778</v>
      </c>
      <c r="J4463">
        <v>0.21323950974939859</v>
      </c>
      <c r="K4463">
        <v>0.23507420265291831</v>
      </c>
      <c r="L4463">
        <v>0.23489638103206831</v>
      </c>
      <c r="M4463">
        <v>0.19956975440918401</v>
      </c>
      <c r="N4463">
        <v>0.22664845133894751</v>
      </c>
      <c r="O4463">
        <v>0.25925493802155009</v>
      </c>
      <c r="P4463">
        <v>0.18159286106872241</v>
      </c>
      <c r="Q4463">
        <v>0.24267711748661891</v>
      </c>
      <c r="R4463">
        <v>0.23189108077637241</v>
      </c>
      <c r="S4463">
        <v>0.25611285629570918</v>
      </c>
      <c r="T4463">
        <v>0.19404809238995699</v>
      </c>
      <c r="U4463">
        <v>0.25500513748923359</v>
      </c>
      <c r="V4463">
        <v>0.2486893466333833</v>
      </c>
      <c r="W4463">
        <v>0.23536680368910301</v>
      </c>
      <c r="X4463">
        <v>0.2564918800459281</v>
      </c>
      <c r="Y4463">
        <v>0.20526629723585191</v>
      </c>
      <c r="Z4463">
        <v>0.24196330637109281</v>
      </c>
      <c r="AA4463">
        <v>0.22389739296651839</v>
      </c>
      <c r="AB4463">
        <v>0.24128008357980599</v>
      </c>
      <c r="AC4463">
        <v>0.1996810633509698</v>
      </c>
      <c r="AD4463">
        <v>0.2346649111219824</v>
      </c>
      <c r="AE4463">
        <v>0.21825572943669849</v>
      </c>
      <c r="AF4463">
        <v>0.1876068943855474</v>
      </c>
      <c r="AG4463">
        <v>0.21191635635781519</v>
      </c>
      <c r="AH4463">
        <v>0.15357403539540321</v>
      </c>
      <c r="AI4463">
        <v>0.22493433367855159</v>
      </c>
      <c r="AJ4463">
        <v>0.24740138376101969</v>
      </c>
      <c r="AK4463">
        <v>0.22625325938183141</v>
      </c>
      <c r="AL4463">
        <v>0.23551483416137159</v>
      </c>
    </row>
    <row r="4464" spans="1:38" x14ac:dyDescent="0.25">
      <c r="A4464" s="1">
        <v>38066</v>
      </c>
      <c r="B4464">
        <v>0.26506348888236642</v>
      </c>
      <c r="C4464">
        <v>0.21810192317347141</v>
      </c>
      <c r="D4464">
        <v>0.23182555165413091</v>
      </c>
      <c r="E4464">
        <v>0.21771249638273599</v>
      </c>
      <c r="F4464">
        <v>0.19884102966282599</v>
      </c>
      <c r="G4464">
        <v>0.24083391006684229</v>
      </c>
      <c r="H4464">
        <v>0.2320962862078414</v>
      </c>
      <c r="I4464">
        <v>0.24394301432712559</v>
      </c>
      <c r="J4464">
        <v>0.21002819830425781</v>
      </c>
      <c r="K4464">
        <v>0.23181982523071629</v>
      </c>
      <c r="L4464">
        <v>0.23129852427833089</v>
      </c>
      <c r="M4464">
        <v>0.19610054614204789</v>
      </c>
      <c r="N4464">
        <v>0.2254733845195864</v>
      </c>
      <c r="O4464">
        <v>0.25577423915198289</v>
      </c>
      <c r="P4464">
        <v>0.17884386854174161</v>
      </c>
      <c r="Q4464">
        <v>0.24039809812470131</v>
      </c>
      <c r="R4464">
        <v>0.2289873556184529</v>
      </c>
      <c r="S4464">
        <v>0.25349330292249028</v>
      </c>
      <c r="T4464">
        <v>0.19004428801688861</v>
      </c>
      <c r="U4464">
        <v>0.25243306786128339</v>
      </c>
      <c r="V4464">
        <v>0.24531627138343959</v>
      </c>
      <c r="W4464">
        <v>0.23318609914835259</v>
      </c>
      <c r="X4464">
        <v>0.25290767537163961</v>
      </c>
      <c r="Y4464">
        <v>0.20423792332365101</v>
      </c>
      <c r="Z4464">
        <v>0.23875687615425081</v>
      </c>
      <c r="AA4464">
        <v>0.22176067322430459</v>
      </c>
      <c r="AB4464">
        <v>0.238957898070216</v>
      </c>
      <c r="AC4464">
        <v>0.19638229924044659</v>
      </c>
      <c r="AD4464">
        <v>0.2324020806054089</v>
      </c>
      <c r="AE4464">
        <v>0.21531059076980341</v>
      </c>
      <c r="AF4464">
        <v>0.1867155301317957</v>
      </c>
      <c r="AG4464">
        <v>0.2079508240330378</v>
      </c>
      <c r="AH4464">
        <v>0.14864148277045899</v>
      </c>
      <c r="AI4464">
        <v>0.2214381675156038</v>
      </c>
      <c r="AJ4464">
        <v>0.24488721425534879</v>
      </c>
      <c r="AK4464">
        <v>0.22276252386462789</v>
      </c>
      <c r="AL4464">
        <v>0.23209654168904059</v>
      </c>
    </row>
    <row r="4465" spans="1:38" x14ac:dyDescent="0.25">
      <c r="A4465" s="1">
        <v>38067</v>
      </c>
      <c r="B4465">
        <v>0.26267098210716888</v>
      </c>
      <c r="C4465">
        <v>0.21591878627202449</v>
      </c>
      <c r="D4465">
        <v>0.2292639929936196</v>
      </c>
      <c r="E4465">
        <v>0.21369712048463591</v>
      </c>
      <c r="F4465">
        <v>0.19668120286422461</v>
      </c>
      <c r="G4465">
        <v>0.23801215783032861</v>
      </c>
      <c r="H4465">
        <v>0.2300395136625123</v>
      </c>
      <c r="I4465">
        <v>0.2405739415447537</v>
      </c>
      <c r="J4465">
        <v>0.20681595943913789</v>
      </c>
      <c r="K4465">
        <v>0.2295829556742876</v>
      </c>
      <c r="L4465">
        <v>0.2286116203443746</v>
      </c>
      <c r="M4465">
        <v>0.19335058068778971</v>
      </c>
      <c r="N4465">
        <v>0.22341634132002841</v>
      </c>
      <c r="O4465">
        <v>0.25263951869184431</v>
      </c>
      <c r="P4465">
        <v>0.17691699732343161</v>
      </c>
      <c r="Q4465">
        <v>0.2378963529419206</v>
      </c>
      <c r="R4465">
        <v>0.22635269539752359</v>
      </c>
      <c r="S4465">
        <v>0.25122600742976731</v>
      </c>
      <c r="T4465">
        <v>0.18783989786234101</v>
      </c>
      <c r="U4465">
        <v>0.24958300200117459</v>
      </c>
      <c r="V4465">
        <v>0.2421340991467206</v>
      </c>
      <c r="W4465">
        <v>0.22919795901237269</v>
      </c>
      <c r="X4465">
        <v>0.2494256101018929</v>
      </c>
      <c r="Y4465">
        <v>0.20482155778101019</v>
      </c>
      <c r="Z4465">
        <v>0.23618199071222351</v>
      </c>
      <c r="AA4465">
        <v>0.21893407383082819</v>
      </c>
      <c r="AB4465">
        <v>0.23689492393342049</v>
      </c>
      <c r="AC4465">
        <v>0.19460900588366331</v>
      </c>
      <c r="AD4465">
        <v>0.2297356503641331</v>
      </c>
      <c r="AE4465">
        <v>0.21304552583226091</v>
      </c>
      <c r="AF4465">
        <v>0.1857478949696498</v>
      </c>
      <c r="AG4465">
        <v>0.205092030266631</v>
      </c>
      <c r="AH4465">
        <v>0.14572531553635409</v>
      </c>
      <c r="AI4465">
        <v>0.2186049001010518</v>
      </c>
      <c r="AJ4465">
        <v>0.24214201965389329</v>
      </c>
      <c r="AK4465">
        <v>0.22025929190592691</v>
      </c>
      <c r="AL4465">
        <v>0.22938549087021601</v>
      </c>
    </row>
    <row r="4466" spans="1:38" x14ac:dyDescent="0.25">
      <c r="A4466" s="1">
        <v>38068</v>
      </c>
      <c r="B4466">
        <v>0.25883273993415301</v>
      </c>
      <c r="C4466">
        <v>0.21389731603724421</v>
      </c>
      <c r="D4466">
        <v>0.22714743433310819</v>
      </c>
      <c r="E4466">
        <v>0.21091583396474059</v>
      </c>
      <c r="F4466">
        <v>0.19507478515653229</v>
      </c>
      <c r="G4466">
        <v>0.2360501278160371</v>
      </c>
      <c r="H4466">
        <v>0.22854246333940531</v>
      </c>
      <c r="I4466">
        <v>0.23781893126238179</v>
      </c>
      <c r="J4466">
        <v>0.20399260946290679</v>
      </c>
      <c r="K4466">
        <v>0.22861900278452549</v>
      </c>
      <c r="L4466">
        <v>0.22612679974375161</v>
      </c>
      <c r="M4466">
        <v>0.19102092773353149</v>
      </c>
      <c r="N4466">
        <v>0.22180929812047051</v>
      </c>
      <c r="O4466">
        <v>0.2502347982317058</v>
      </c>
      <c r="P4466">
        <v>0.17540054277178829</v>
      </c>
      <c r="Q4466">
        <v>0.2359176846822168</v>
      </c>
      <c r="R4466">
        <v>0.22407970184326101</v>
      </c>
      <c r="S4466">
        <v>0.24981964943704421</v>
      </c>
      <c r="T4466">
        <v>0.18620425770779361</v>
      </c>
      <c r="U4466">
        <v>0.24742293614106589</v>
      </c>
      <c r="V4466">
        <v>0.23963317691000161</v>
      </c>
      <c r="W4466">
        <v>0.22747565162215269</v>
      </c>
      <c r="X4466">
        <v>0.24674404235631989</v>
      </c>
      <c r="Y4466">
        <v>0.2062451802651597</v>
      </c>
      <c r="Z4466">
        <v>0.2339704386035297</v>
      </c>
      <c r="AA4466">
        <v>0.21736029357273751</v>
      </c>
      <c r="AB4466">
        <v>0.2352536164632916</v>
      </c>
      <c r="AC4466">
        <v>0.1935127958602133</v>
      </c>
      <c r="AD4466">
        <v>0.22748672012285709</v>
      </c>
      <c r="AE4466">
        <v>0.21089296089471851</v>
      </c>
      <c r="AF4466">
        <v>0.18620948224263381</v>
      </c>
      <c r="AG4466">
        <v>0.20245198650022431</v>
      </c>
      <c r="AH4466">
        <v>0.14475359274669361</v>
      </c>
      <c r="AI4466">
        <v>0.21600788268649981</v>
      </c>
      <c r="AJ4466">
        <v>0.24026974171910451</v>
      </c>
      <c r="AK4466">
        <v>0.21792480994722579</v>
      </c>
      <c r="AL4466">
        <v>0.2269978775513915</v>
      </c>
    </row>
    <row r="4467" spans="1:38" x14ac:dyDescent="0.25">
      <c r="A4467" s="1">
        <v>38069</v>
      </c>
      <c r="B4467">
        <v>0.25683860053476831</v>
      </c>
      <c r="C4467">
        <v>0.21137663959230979</v>
      </c>
      <c r="D4467">
        <v>0.22496727104993891</v>
      </c>
      <c r="E4467">
        <v>0.2093687914793837</v>
      </c>
      <c r="F4467">
        <v>0.19105498405148841</v>
      </c>
      <c r="G4467">
        <v>0.23270769891994469</v>
      </c>
      <c r="H4467">
        <v>0.22509311594977491</v>
      </c>
      <c r="I4467">
        <v>0.23447937997412319</v>
      </c>
      <c r="J4467">
        <v>0.20149902601722389</v>
      </c>
      <c r="K4467">
        <v>0.22216787454839171</v>
      </c>
      <c r="L4467">
        <v>0.22227386254924089</v>
      </c>
      <c r="M4467">
        <v>0.18768519952482679</v>
      </c>
      <c r="N4467">
        <v>0.21574279385076781</v>
      </c>
      <c r="O4467">
        <v>0.2478366706792445</v>
      </c>
      <c r="P4467">
        <v>0.17286544676255641</v>
      </c>
      <c r="Q4467">
        <v>0.23212697392953341</v>
      </c>
      <c r="R4467">
        <v>0.22024707018671219</v>
      </c>
      <c r="S4467">
        <v>0.24737420202387941</v>
      </c>
      <c r="T4467">
        <v>0.182382430318831</v>
      </c>
      <c r="U4467">
        <v>0.24513798909013609</v>
      </c>
      <c r="V4467">
        <v>0.2369290430920149</v>
      </c>
      <c r="W4467">
        <v>0.22563100713765799</v>
      </c>
      <c r="X4467">
        <v>0.24402442190584209</v>
      </c>
      <c r="Y4467">
        <v>0.2053073446163228</v>
      </c>
      <c r="Z4467">
        <v>0.23103963298641991</v>
      </c>
      <c r="AA4467">
        <v>0.21615010793202249</v>
      </c>
      <c r="AB4467">
        <v>0.23163291743905651</v>
      </c>
      <c r="AC4467">
        <v>0.18893243821307071</v>
      </c>
      <c r="AD4467">
        <v>0.22291305188057781</v>
      </c>
      <c r="AE4467">
        <v>0.2076340190199473</v>
      </c>
      <c r="AF4467">
        <v>0.18646750673860721</v>
      </c>
      <c r="AG4467">
        <v>0.19910937520346031</v>
      </c>
      <c r="AH4467">
        <v>0.14238252787031219</v>
      </c>
      <c r="AI4467">
        <v>0.2122705879474576</v>
      </c>
      <c r="AJ4467">
        <v>0.2380270858219069</v>
      </c>
      <c r="AK4467">
        <v>0.21438219892062321</v>
      </c>
      <c r="AL4467">
        <v>0.22402148411242309</v>
      </c>
    </row>
    <row r="4468" spans="1:38" x14ac:dyDescent="0.25">
      <c r="A4468" s="1">
        <v>38070</v>
      </c>
      <c r="B4468">
        <v>0.25506156639854138</v>
      </c>
      <c r="C4468">
        <v>0.20952149651112589</v>
      </c>
      <c r="D4468">
        <v>0.22335706248794751</v>
      </c>
      <c r="E4468">
        <v>0.20723083990311769</v>
      </c>
      <c r="F4468">
        <v>0.18903118142053221</v>
      </c>
      <c r="G4468">
        <v>0.23056734712983229</v>
      </c>
      <c r="H4468">
        <v>0.22380577723048059</v>
      </c>
      <c r="I4468">
        <v>0.23245638857127701</v>
      </c>
      <c r="J4468">
        <v>0.20141500568958651</v>
      </c>
      <c r="K4468">
        <v>0.2226626501613177</v>
      </c>
      <c r="L4468">
        <v>0.2200903616554771</v>
      </c>
      <c r="M4468">
        <v>0.18521674473190039</v>
      </c>
      <c r="N4468">
        <v>0.21694836313379959</v>
      </c>
      <c r="O4468">
        <v>0.24578708847695871</v>
      </c>
      <c r="P4468">
        <v>0.1706656204790139</v>
      </c>
      <c r="Q4468">
        <v>0.2310106384767758</v>
      </c>
      <c r="R4468">
        <v>0.21794335066846221</v>
      </c>
      <c r="S4468">
        <v>0.24607281987919849</v>
      </c>
      <c r="T4468">
        <v>0.1798203223418415</v>
      </c>
      <c r="U4468">
        <v>0.24357406108412169</v>
      </c>
      <c r="V4468">
        <v>0.23489612540733751</v>
      </c>
      <c r="W4468">
        <v>0.22360636265316319</v>
      </c>
      <c r="X4468">
        <v>0.24169021812203079</v>
      </c>
      <c r="Y4468">
        <v>0.20231950896748591</v>
      </c>
      <c r="Z4468">
        <v>0.22907488607197629</v>
      </c>
      <c r="AA4468">
        <v>0.21340520006908539</v>
      </c>
      <c r="AB4468">
        <v>0.2288706490078809</v>
      </c>
      <c r="AC4468">
        <v>0.1896291033431548</v>
      </c>
      <c r="AD4468">
        <v>0.2215909868456109</v>
      </c>
      <c r="AE4468">
        <v>0.20576494769788689</v>
      </c>
      <c r="AF4468">
        <v>0.18450803123458059</v>
      </c>
      <c r="AG4468">
        <v>0.19730946740258781</v>
      </c>
      <c r="AH4468">
        <v>0.14294609713971559</v>
      </c>
      <c r="AI4468">
        <v>0.21050105454200779</v>
      </c>
      <c r="AJ4468">
        <v>0.2362943092252148</v>
      </c>
      <c r="AK4468">
        <v>0.2120837199638678</v>
      </c>
      <c r="AL4468">
        <v>0.22159005142396751</v>
      </c>
    </row>
    <row r="4469" spans="1:38" x14ac:dyDescent="0.25">
      <c r="A4469" s="1">
        <v>38071</v>
      </c>
      <c r="B4469">
        <v>0.25385121606137728</v>
      </c>
      <c r="C4469">
        <v>0.20723563883623991</v>
      </c>
      <c r="D4469">
        <v>0.2201270480065903</v>
      </c>
      <c r="E4469">
        <v>0.20478296940358429</v>
      </c>
      <c r="F4469">
        <v>0.18799120432579311</v>
      </c>
      <c r="G4469">
        <v>0.22967584925214751</v>
      </c>
      <c r="H4469">
        <v>0.2218049415684365</v>
      </c>
      <c r="I4469">
        <v>0.23056741224384369</v>
      </c>
      <c r="J4469">
        <v>0.19747961567917499</v>
      </c>
      <c r="K4469">
        <v>0.22159398976057931</v>
      </c>
      <c r="L4469">
        <v>0.21790021358020159</v>
      </c>
      <c r="M4469">
        <v>0.18350816892008129</v>
      </c>
      <c r="N4469">
        <v>0.21421012112228791</v>
      </c>
      <c r="O4469">
        <v>0.2438155311094708</v>
      </c>
      <c r="P4469">
        <v>0.1699684074035708</v>
      </c>
      <c r="Q4469">
        <v>0.22877914874720079</v>
      </c>
      <c r="R4469">
        <v>0.21606141881647931</v>
      </c>
      <c r="S4469">
        <v>0.24430733718341111</v>
      </c>
      <c r="T4469">
        <v>0.17854523105732389</v>
      </c>
      <c r="U4469">
        <v>0.2414799917522811</v>
      </c>
      <c r="V4469">
        <v>0.2312166583834214</v>
      </c>
      <c r="W4469">
        <v>0.22057998839646151</v>
      </c>
      <c r="X4469">
        <v>0.23777826775129979</v>
      </c>
      <c r="Y4469">
        <v>0.19691663361378789</v>
      </c>
      <c r="Z4469">
        <v>0.22644180353859661</v>
      </c>
      <c r="AA4469">
        <v>0.2097515067773465</v>
      </c>
      <c r="AB4469">
        <v>0.2262230023113492</v>
      </c>
      <c r="AC4469">
        <v>0.1853175679983875</v>
      </c>
      <c r="AD4469">
        <v>0.21797796709754819</v>
      </c>
      <c r="AE4469">
        <v>0.2036304243679877</v>
      </c>
      <c r="AF4469">
        <v>0.182066468306957</v>
      </c>
      <c r="AG4469">
        <v>0.19553853869777771</v>
      </c>
      <c r="AH4469">
        <v>0.13750039456542609</v>
      </c>
      <c r="AI4469">
        <v>0.20800101466039531</v>
      </c>
      <c r="AJ4469">
        <v>0.23428202265291659</v>
      </c>
      <c r="AK4469">
        <v>0.2098287101611383</v>
      </c>
      <c r="AL4469">
        <v>0.21915825365402869</v>
      </c>
    </row>
    <row r="4470" spans="1:38" x14ac:dyDescent="0.25">
      <c r="A4470" s="1">
        <v>38072</v>
      </c>
      <c r="B4470">
        <v>0.25338033940842358</v>
      </c>
      <c r="C4470">
        <v>0.20452443041081669</v>
      </c>
      <c r="D4470">
        <v>0.2177660142646686</v>
      </c>
      <c r="E4470">
        <v>0.20242373526768739</v>
      </c>
      <c r="F4470">
        <v>0.18695982436197481</v>
      </c>
      <c r="G4470">
        <v>0.22888296248557369</v>
      </c>
      <c r="H4470">
        <v>0.22047930618493111</v>
      </c>
      <c r="I4470">
        <v>0.2288036953271971</v>
      </c>
      <c r="J4470">
        <v>0.19545960559519701</v>
      </c>
      <c r="K4470">
        <v>0.22073550252563201</v>
      </c>
      <c r="L4470">
        <v>0.21568550786491611</v>
      </c>
      <c r="M4470">
        <v>0.1840010075509321</v>
      </c>
      <c r="N4470">
        <v>0.2136898318189899</v>
      </c>
      <c r="O4470">
        <v>0.2419139737419829</v>
      </c>
      <c r="P4470">
        <v>0.17042485356293999</v>
      </c>
      <c r="Q4470">
        <v>0.22700722920482391</v>
      </c>
      <c r="R4470">
        <v>0.21343764679908769</v>
      </c>
      <c r="S4470">
        <v>0.2431692749496068</v>
      </c>
      <c r="T4470">
        <v>0.17604289856088731</v>
      </c>
      <c r="U4470">
        <v>0.2397467474602189</v>
      </c>
      <c r="V4470">
        <v>0.2276863397102652</v>
      </c>
      <c r="W4470">
        <v>0.2176052808064266</v>
      </c>
      <c r="X4470">
        <v>0.23380872457459159</v>
      </c>
      <c r="Y4470">
        <v>0.19200959159342321</v>
      </c>
      <c r="Z4470">
        <v>0.22293979609515499</v>
      </c>
      <c r="AA4470">
        <v>0.20602003570783001</v>
      </c>
      <c r="AB4470">
        <v>0.2237554683356405</v>
      </c>
      <c r="AC4470">
        <v>0.18363327969323071</v>
      </c>
      <c r="AD4470">
        <v>0.21665777512098011</v>
      </c>
      <c r="AE4470">
        <v>0.2010540145067248</v>
      </c>
      <c r="AF4470">
        <v>0.1788499053793334</v>
      </c>
      <c r="AG4470">
        <v>0.1935014757240327</v>
      </c>
      <c r="AH4470">
        <v>0.1362493902726736</v>
      </c>
      <c r="AI4470">
        <v>0.20371167628016409</v>
      </c>
      <c r="AJ4470">
        <v>0.23250874176601549</v>
      </c>
      <c r="AK4470">
        <v>0.20730946201191869</v>
      </c>
      <c r="AL4470">
        <v>0.21632711244091901</v>
      </c>
    </row>
    <row r="4471" spans="1:38" x14ac:dyDescent="0.25">
      <c r="A4471" s="1">
        <v>38073</v>
      </c>
      <c r="B4471">
        <v>0.25534104802379531</v>
      </c>
      <c r="C4471">
        <v>0.20321297241558739</v>
      </c>
      <c r="D4471">
        <v>0.21569620395719449</v>
      </c>
      <c r="E4471">
        <v>0.20518087916132</v>
      </c>
      <c r="F4471">
        <v>0.18552420081756729</v>
      </c>
      <c r="G4471">
        <v>0.23034153137512001</v>
      </c>
      <c r="H4471">
        <v>0.21966443685788081</v>
      </c>
      <c r="I4471">
        <v>0.2268499170517414</v>
      </c>
      <c r="J4471">
        <v>0.19524861784110631</v>
      </c>
      <c r="K4471">
        <v>0.21782364950874761</v>
      </c>
      <c r="L4471">
        <v>0.2147307057276196</v>
      </c>
      <c r="M4471">
        <v>0.18334380179273149</v>
      </c>
      <c r="N4471">
        <v>0.21034821372054741</v>
      </c>
      <c r="O4471">
        <v>0.24205904501867681</v>
      </c>
      <c r="P4471">
        <v>0.16934602114267419</v>
      </c>
      <c r="Q4471">
        <v>0.226306748750674</v>
      </c>
      <c r="R4471">
        <v>0.21288618621167371</v>
      </c>
      <c r="S4471">
        <v>0.24184376692615561</v>
      </c>
      <c r="T4471">
        <v>0.17551470320015969</v>
      </c>
      <c r="U4471">
        <v>0.23865082384200259</v>
      </c>
      <c r="V4471">
        <v>0.22610358601648789</v>
      </c>
      <c r="W4471">
        <v>0.2208079060131381</v>
      </c>
      <c r="X4471">
        <v>0.23008301743002699</v>
      </c>
      <c r="Y4471">
        <v>0.19092298695120871</v>
      </c>
      <c r="Z4471">
        <v>0.221381224875246</v>
      </c>
      <c r="AA4471">
        <v>0.2034177304388064</v>
      </c>
      <c r="AB4471">
        <v>0.22189719408999251</v>
      </c>
      <c r="AC4471">
        <v>0.180992433101341</v>
      </c>
      <c r="AD4471">
        <v>0.2146242468949025</v>
      </c>
      <c r="AE4471">
        <v>0.20006447870365171</v>
      </c>
      <c r="AF4471">
        <v>0.17698212965718249</v>
      </c>
      <c r="AG4471">
        <v>0.19451275402328311</v>
      </c>
      <c r="AH4471">
        <v>0.1355224220043878</v>
      </c>
      <c r="AI4471">
        <v>0.20298700248444621</v>
      </c>
      <c r="AJ4471">
        <v>0.23064756259638139</v>
      </c>
      <c r="AK4471">
        <v>0.20649463595879111</v>
      </c>
      <c r="AL4471">
        <v>0.2149724615067094</v>
      </c>
    </row>
    <row r="4472" spans="1:38" x14ac:dyDescent="0.25">
      <c r="A4472" s="1">
        <v>38074</v>
      </c>
      <c r="B4472">
        <v>0.27433785819640077</v>
      </c>
      <c r="C4472">
        <v>0.2020502367746696</v>
      </c>
      <c r="D4472">
        <v>0.22144683570072279</v>
      </c>
      <c r="E4472">
        <v>0.2174181292750853</v>
      </c>
      <c r="F4472">
        <v>0.1876185693570438</v>
      </c>
      <c r="G4472">
        <v>0.23412567890407809</v>
      </c>
      <c r="H4472">
        <v>0.22076023429438191</v>
      </c>
      <c r="I4472">
        <v>0.235005166612551</v>
      </c>
      <c r="J4472">
        <v>0.1964065570075908</v>
      </c>
      <c r="K4472">
        <v>0.22071870365780261</v>
      </c>
      <c r="L4472">
        <v>0.2136646207866244</v>
      </c>
      <c r="M4472">
        <v>0.18397800983132109</v>
      </c>
      <c r="N4472">
        <v>0.21316263215153031</v>
      </c>
      <c r="O4472">
        <v>0.24251068574041251</v>
      </c>
      <c r="P4472">
        <v>0.17145094986628939</v>
      </c>
      <c r="Q4472">
        <v>0.22833721915573441</v>
      </c>
      <c r="R4472">
        <v>0.21176591291479549</v>
      </c>
      <c r="S4472">
        <v>0.24326255255874751</v>
      </c>
      <c r="T4472">
        <v>0.1752866046433729</v>
      </c>
      <c r="U4472">
        <v>0.2398978739738801</v>
      </c>
      <c r="V4472">
        <v>0.23674128790271251</v>
      </c>
      <c r="W4472">
        <v>0.2302915485254417</v>
      </c>
      <c r="X4472">
        <v>0.2493267136222857</v>
      </c>
      <c r="Y4472">
        <v>0.2076764067094215</v>
      </c>
      <c r="Z4472">
        <v>0.22297713347788251</v>
      </c>
      <c r="AA4472">
        <v>0.22884891971697979</v>
      </c>
      <c r="AB4472">
        <v>0.22281979343325889</v>
      </c>
      <c r="AC4472">
        <v>0.18378471494628379</v>
      </c>
      <c r="AD4472">
        <v>0.21843916538077859</v>
      </c>
      <c r="AE4472">
        <v>0.19889037188118211</v>
      </c>
      <c r="AF4472">
        <v>0.19820005605734309</v>
      </c>
      <c r="AG4472">
        <v>0.1946842761572917</v>
      </c>
      <c r="AH4472">
        <v>0.13695786425550011</v>
      </c>
      <c r="AI4472">
        <v>0.20377402175416129</v>
      </c>
      <c r="AJ4472">
        <v>0.23622472657164151</v>
      </c>
      <c r="AK4472">
        <v>0.205126793912836</v>
      </c>
      <c r="AL4472">
        <v>0.21446164814335919</v>
      </c>
    </row>
    <row r="4473" spans="1:38" x14ac:dyDescent="0.25">
      <c r="A4473" s="1">
        <v>38075</v>
      </c>
      <c r="B4473">
        <v>0.27471976543248949</v>
      </c>
      <c r="C4473">
        <v>0.2007025011337519</v>
      </c>
      <c r="D4473">
        <v>0.22024098279801621</v>
      </c>
      <c r="E4473">
        <v>0.21736118004454449</v>
      </c>
      <c r="F4473">
        <v>0.18668352989289541</v>
      </c>
      <c r="G4473">
        <v>0.23135474923180971</v>
      </c>
      <c r="H4473">
        <v>0.21982670573044349</v>
      </c>
      <c r="I4473">
        <v>0.233294757535213</v>
      </c>
      <c r="J4473">
        <v>0.1959200517296309</v>
      </c>
      <c r="K4473">
        <v>0.22068888298104461</v>
      </c>
      <c r="L4473">
        <v>0.2120568691789626</v>
      </c>
      <c r="M4473">
        <v>0.18223409286991071</v>
      </c>
      <c r="N4473">
        <v>0.2140023574256022</v>
      </c>
      <c r="O4473">
        <v>0.2401729595357685</v>
      </c>
      <c r="P4473">
        <v>0.1699912952565712</v>
      </c>
      <c r="Q4473">
        <v>0.2267206590086244</v>
      </c>
      <c r="R4473">
        <v>0.21014563961791721</v>
      </c>
      <c r="S4473">
        <v>0.24131910862276101</v>
      </c>
      <c r="T4473">
        <v>0.17574600608658611</v>
      </c>
      <c r="U4473">
        <v>0.2372832306940707</v>
      </c>
      <c r="V4473">
        <v>0.236054145742848</v>
      </c>
      <c r="W4473">
        <v>0.2323097726664568</v>
      </c>
      <c r="X4473">
        <v>0.24785420147530579</v>
      </c>
      <c r="Y4473">
        <v>0.20893168024358791</v>
      </c>
      <c r="Z4473">
        <v>0.22035304208051901</v>
      </c>
      <c r="AA4473">
        <v>0.22751858943444689</v>
      </c>
      <c r="AB4473">
        <v>0.2224045297491207</v>
      </c>
      <c r="AC4473">
        <v>0.18402869849028741</v>
      </c>
      <c r="AD4473">
        <v>0.2176450540133085</v>
      </c>
      <c r="AE4473">
        <v>0.1974750150587124</v>
      </c>
      <c r="AF4473">
        <v>0.1967331463692005</v>
      </c>
      <c r="AG4473">
        <v>0.19368079829130019</v>
      </c>
      <c r="AH4473">
        <v>0.1380080812718194</v>
      </c>
      <c r="AI4473">
        <v>0.20051104102387651</v>
      </c>
      <c r="AJ4473">
        <v>0.23471993749404599</v>
      </c>
      <c r="AK4473">
        <v>0.203558951866881</v>
      </c>
      <c r="AL4473">
        <v>0.21281802228000901</v>
      </c>
    </row>
    <row r="4474" spans="1:38" x14ac:dyDescent="0.25">
      <c r="A4474" s="1">
        <v>38076</v>
      </c>
      <c r="B4474">
        <v>0.27168306028428918</v>
      </c>
      <c r="C4474">
        <v>0.1989099577150828</v>
      </c>
      <c r="D4474">
        <v>0.21856340857279169</v>
      </c>
      <c r="E4474">
        <v>0.2139832357621822</v>
      </c>
      <c r="F4474">
        <v>0.18555048491983209</v>
      </c>
      <c r="G4474">
        <v>0.2289221958452789</v>
      </c>
      <c r="H4474">
        <v>0.21840613399041339</v>
      </c>
      <c r="I4474">
        <v>0.23126198764186659</v>
      </c>
      <c r="J4474">
        <v>0.19434503753975579</v>
      </c>
      <c r="K4474">
        <v>0.21712607680902299</v>
      </c>
      <c r="L4474">
        <v>0.21009792772784769</v>
      </c>
      <c r="M4474">
        <v>0.18010275978981119</v>
      </c>
      <c r="N4474">
        <v>0.21217985421509489</v>
      </c>
      <c r="O4474">
        <v>0.237348195943302</v>
      </c>
      <c r="P4474">
        <v>0.1698858033278049</v>
      </c>
      <c r="Q4474">
        <v>0.22522990693821399</v>
      </c>
      <c r="R4474">
        <v>0.2084104643370088</v>
      </c>
      <c r="S4474">
        <v>0.23908088321386581</v>
      </c>
      <c r="T4474">
        <v>0.17547252219882731</v>
      </c>
      <c r="U4474">
        <v>0.23448358846571379</v>
      </c>
      <c r="V4474">
        <v>0.2341893208126328</v>
      </c>
      <c r="W4474">
        <v>0.23102040587132891</v>
      </c>
      <c r="X4474">
        <v>0.24537935922029511</v>
      </c>
      <c r="Y4474">
        <v>0.20819488714823889</v>
      </c>
      <c r="Z4474">
        <v>0.21813280963340789</v>
      </c>
      <c r="AA4474">
        <v>0.2250257249459873</v>
      </c>
      <c r="AB4474">
        <v>0.2214585271827974</v>
      </c>
      <c r="AC4474">
        <v>0.18237004878547169</v>
      </c>
      <c r="AD4474">
        <v>0.2157564479438028</v>
      </c>
      <c r="AE4474">
        <v>0.19554828651011599</v>
      </c>
      <c r="AF4474">
        <v>0.1944987662960555</v>
      </c>
      <c r="AG4474">
        <v>0.1928295521644362</v>
      </c>
      <c r="AH4474">
        <v>0.13739237713458571</v>
      </c>
      <c r="AI4474">
        <v>0.1982137938932102</v>
      </c>
      <c r="AJ4474">
        <v>0.23261616811372221</v>
      </c>
      <c r="AK4474">
        <v>0.20149664847745391</v>
      </c>
      <c r="AL4474">
        <v>0.21134695261990449</v>
      </c>
    </row>
    <row r="4475" spans="1:38" x14ac:dyDescent="0.25">
      <c r="A4475" s="1">
        <v>38077</v>
      </c>
      <c r="B4475">
        <v>0.26766273269251473</v>
      </c>
      <c r="C4475">
        <v>0.19749408096308041</v>
      </c>
      <c r="D4475">
        <v>0.21721677302345929</v>
      </c>
      <c r="E4475">
        <v>0.210676167569436</v>
      </c>
      <c r="F4475">
        <v>0.18482425812858699</v>
      </c>
      <c r="G4475">
        <v>0.2288014779266383</v>
      </c>
      <c r="H4475">
        <v>0.21773974229547591</v>
      </c>
      <c r="I4475">
        <v>0.2297624538682877</v>
      </c>
      <c r="J4475">
        <v>0.19306169001654741</v>
      </c>
      <c r="K4475">
        <v>0.21735522626346021</v>
      </c>
      <c r="L4475">
        <v>0.20849731961006601</v>
      </c>
      <c r="M4475">
        <v>0.1783292392097118</v>
      </c>
      <c r="N4475">
        <v>0.21157821988136369</v>
      </c>
      <c r="O4475">
        <v>0.23530205010231081</v>
      </c>
      <c r="P4475">
        <v>0.17012406139903849</v>
      </c>
      <c r="Q4475">
        <v>0.22480189127911721</v>
      </c>
      <c r="R4475">
        <v>0.20699362238943361</v>
      </c>
      <c r="S4475">
        <v>0.23768811533210821</v>
      </c>
      <c r="T4475">
        <v>0.17574070497773511</v>
      </c>
      <c r="U4475">
        <v>0.23220365366226309</v>
      </c>
      <c r="V4475">
        <v>0.2325537611171461</v>
      </c>
      <c r="W4475">
        <v>0.22893165488731659</v>
      </c>
      <c r="X4475">
        <v>0.2435003502986178</v>
      </c>
      <c r="Y4475">
        <v>0.20655108876226211</v>
      </c>
      <c r="Z4475">
        <v>0.2164025771862968</v>
      </c>
      <c r="AA4475">
        <v>0.22364175370314079</v>
      </c>
      <c r="AB4475">
        <v>0.22102658590087909</v>
      </c>
      <c r="AC4475">
        <v>0.180566520840658</v>
      </c>
      <c r="AD4475">
        <v>0.21453175954746689</v>
      </c>
      <c r="AE4475">
        <v>0.19391280796151961</v>
      </c>
      <c r="AF4475">
        <v>0.19216914377820921</v>
      </c>
      <c r="AG4475">
        <v>0.19223455603757211</v>
      </c>
      <c r="AH4475">
        <v>0.13817389521957421</v>
      </c>
      <c r="AI4475">
        <v>0.196276546762544</v>
      </c>
      <c r="AJ4475">
        <v>0.23051330436849521</v>
      </c>
      <c r="AK4475">
        <v>0.19977184508802681</v>
      </c>
      <c r="AL4475">
        <v>0.21023213295979989</v>
      </c>
    </row>
    <row r="4476" spans="1:38" x14ac:dyDescent="0.25">
      <c r="A4476" s="1">
        <v>38078</v>
      </c>
      <c r="B4476">
        <v>0.26358786905692638</v>
      </c>
      <c r="C4476">
        <v>0.19548004293626861</v>
      </c>
      <c r="D4476">
        <v>0.2154446097754471</v>
      </c>
      <c r="E4476">
        <v>0.2043340851479718</v>
      </c>
      <c r="F4476">
        <v>0.1812695685151374</v>
      </c>
      <c r="G4476">
        <v>0.2254879058108295</v>
      </c>
      <c r="H4476">
        <v>0.21593589616571679</v>
      </c>
      <c r="I4476">
        <v>0.22755031886674629</v>
      </c>
      <c r="J4476">
        <v>0.19027969427470179</v>
      </c>
      <c r="K4476">
        <v>0.21600129017357431</v>
      </c>
      <c r="L4476">
        <v>0.20620156940297779</v>
      </c>
      <c r="M4476">
        <v>0.17747904098874989</v>
      </c>
      <c r="N4476">
        <v>0.2065314192516941</v>
      </c>
      <c r="O4476">
        <v>0.23143459782386161</v>
      </c>
      <c r="P4476">
        <v>0.16844799075942721</v>
      </c>
      <c r="Q4476">
        <v>0.22369602151168791</v>
      </c>
      <c r="R4476">
        <v>0.20537060714188729</v>
      </c>
      <c r="S4476">
        <v>0.23585191041404399</v>
      </c>
      <c r="T4476">
        <v>0.17432926204542459</v>
      </c>
      <c r="U4476">
        <v>0.2294814605944874</v>
      </c>
      <c r="V4476">
        <v>0.23041121784038321</v>
      </c>
      <c r="W4476">
        <v>0.22269140387240821</v>
      </c>
      <c r="X4476">
        <v>0.24106035191927669</v>
      </c>
      <c r="Y4476">
        <v>0.20085255984863901</v>
      </c>
      <c r="Z4476">
        <v>0.2144840193258078</v>
      </c>
      <c r="AA4476">
        <v>0.21795984469173779</v>
      </c>
      <c r="AB4476">
        <v>0.22008971116772169</v>
      </c>
      <c r="AC4476">
        <v>0.177656742948993</v>
      </c>
      <c r="AD4476">
        <v>0.21062090040908771</v>
      </c>
      <c r="AE4476">
        <v>0.1920020879416045</v>
      </c>
      <c r="AF4476">
        <v>0.18799188111336579</v>
      </c>
      <c r="AG4476">
        <v>0.19170977676211079</v>
      </c>
      <c r="AH4476">
        <v>0.13738793300587801</v>
      </c>
      <c r="AI4476">
        <v>0.19392225997887799</v>
      </c>
      <c r="AJ4476">
        <v>0.22798303792995181</v>
      </c>
      <c r="AK4476">
        <v>0.1982759190716864</v>
      </c>
      <c r="AL4476">
        <v>0.20850385493482201</v>
      </c>
    </row>
    <row r="4477" spans="1:38" x14ac:dyDescent="0.25">
      <c r="A4477" s="1">
        <v>38079</v>
      </c>
      <c r="B4477">
        <v>0.26041942423470982</v>
      </c>
      <c r="C4477">
        <v>0.19375231919338631</v>
      </c>
      <c r="D4477">
        <v>0.2136973678071</v>
      </c>
      <c r="E4477">
        <v>0.20159382136358739</v>
      </c>
      <c r="F4477">
        <v>0.18011661820445621</v>
      </c>
      <c r="G4477">
        <v>0.22436967826731841</v>
      </c>
      <c r="H4477">
        <v>0.21506569386218369</v>
      </c>
      <c r="I4477">
        <v>0.225908581524771</v>
      </c>
      <c r="J4477">
        <v>0.18920053009551921</v>
      </c>
      <c r="K4477">
        <v>0.21510386434083359</v>
      </c>
      <c r="L4477">
        <v>0.20462860729518151</v>
      </c>
      <c r="M4477">
        <v>0.17652114364077409</v>
      </c>
      <c r="N4477">
        <v>0.20607238747635159</v>
      </c>
      <c r="O4477">
        <v>0.22986126517714381</v>
      </c>
      <c r="P4477">
        <v>0.1684056584562944</v>
      </c>
      <c r="Q4477">
        <v>0.22253822866733561</v>
      </c>
      <c r="R4477">
        <v>0.20391218916901019</v>
      </c>
      <c r="S4477">
        <v>0.23436073488547071</v>
      </c>
      <c r="T4477">
        <v>0.1728011524464475</v>
      </c>
      <c r="U4477">
        <v>0.2276394468663549</v>
      </c>
      <c r="V4477">
        <v>0.22825516968173301</v>
      </c>
      <c r="W4477">
        <v>0.22162621378379399</v>
      </c>
      <c r="X4477">
        <v>0.2384745202066022</v>
      </c>
      <c r="Y4477">
        <v>0.19613475782604059</v>
      </c>
      <c r="Z4477">
        <v>0.2127600464209167</v>
      </c>
      <c r="AA4477">
        <v>0.21537519709854119</v>
      </c>
      <c r="AB4477">
        <v>0.21916450310123081</v>
      </c>
      <c r="AC4477">
        <v>0.17671109542464619</v>
      </c>
      <c r="AD4477">
        <v>0.20915244246691159</v>
      </c>
      <c r="AE4477">
        <v>0.19058897735513131</v>
      </c>
      <c r="AF4477">
        <v>0.18422044622090611</v>
      </c>
      <c r="AG4477">
        <v>0.19117458081998279</v>
      </c>
      <c r="AH4477">
        <v>0.13714135859939941</v>
      </c>
      <c r="AI4477">
        <v>0.19223604750379469</v>
      </c>
      <c r="AJ4477">
        <v>0.22707435742245391</v>
      </c>
      <c r="AK4477">
        <v>0.1966137371907741</v>
      </c>
      <c r="AL4477">
        <v>0.20681510285683499</v>
      </c>
    </row>
    <row r="4478" spans="1:38" x14ac:dyDescent="0.25">
      <c r="A4478" s="1">
        <v>38080</v>
      </c>
      <c r="B4478">
        <v>0.2569697111375675</v>
      </c>
      <c r="C4478">
        <v>0.19231188678735839</v>
      </c>
      <c r="D4478">
        <v>0.2122739078695389</v>
      </c>
      <c r="E4478">
        <v>0.19725500146380559</v>
      </c>
      <c r="F4478">
        <v>0.18002658733833371</v>
      </c>
      <c r="G4478">
        <v>0.22329736718016219</v>
      </c>
      <c r="H4478">
        <v>0.2133908445326517</v>
      </c>
      <c r="I4478">
        <v>0.22488596276507949</v>
      </c>
      <c r="J4478">
        <v>0.18807079080735359</v>
      </c>
      <c r="K4478">
        <v>0.21510121741779939</v>
      </c>
      <c r="L4478">
        <v>0.20333523137163509</v>
      </c>
      <c r="M4478">
        <v>0.1760339435785305</v>
      </c>
      <c r="N4478">
        <v>0.2067320873961099</v>
      </c>
      <c r="O4478">
        <v>0.22770277004442699</v>
      </c>
      <c r="P4478">
        <v>0.16689635829917979</v>
      </c>
      <c r="Q4478">
        <v>0.21971135143033221</v>
      </c>
      <c r="R4478">
        <v>0.20238399587857561</v>
      </c>
      <c r="S4478">
        <v>0.23254109241983589</v>
      </c>
      <c r="T4478">
        <v>0.1711463695101802</v>
      </c>
      <c r="U4478">
        <v>0.22607026394234089</v>
      </c>
      <c r="V4478">
        <v>0.22586489405327489</v>
      </c>
      <c r="W4478">
        <v>0.2174713234037883</v>
      </c>
      <c r="X4478">
        <v>0.23562465912083819</v>
      </c>
      <c r="Y4478">
        <v>0.1934459781396794</v>
      </c>
      <c r="Z4478">
        <v>0.21098148689821719</v>
      </c>
      <c r="AA4478">
        <v>0.21200546813110549</v>
      </c>
      <c r="AB4478">
        <v>0.21736527754997251</v>
      </c>
      <c r="AC4478">
        <v>0.17335638198146941</v>
      </c>
      <c r="AD4478">
        <v>0.20842443568641381</v>
      </c>
      <c r="AE4478">
        <v>0.1893523044693986</v>
      </c>
      <c r="AF4478">
        <v>0.18010200731558951</v>
      </c>
      <c r="AG4478">
        <v>0.19119101695485391</v>
      </c>
      <c r="AH4478">
        <v>0.1340096136622555</v>
      </c>
      <c r="AI4478">
        <v>0.19073136169121521</v>
      </c>
      <c r="AJ4478">
        <v>0.22523943938975541</v>
      </c>
      <c r="AK4478">
        <v>0.19535958819292601</v>
      </c>
      <c r="AL4478">
        <v>0.2053791249486572</v>
      </c>
    </row>
    <row r="4479" spans="1:38" x14ac:dyDescent="0.25">
      <c r="A4479" s="1">
        <v>38081</v>
      </c>
      <c r="B4479">
        <v>0.25366341909305679</v>
      </c>
      <c r="C4479">
        <v>0.19062319949941031</v>
      </c>
      <c r="D4479">
        <v>0.210258854815213</v>
      </c>
      <c r="E4479">
        <v>0.19385861949244371</v>
      </c>
      <c r="F4479">
        <v>0.17780726546929321</v>
      </c>
      <c r="G4479">
        <v>0.22123223528665309</v>
      </c>
      <c r="H4479">
        <v>0.21200943721162741</v>
      </c>
      <c r="I4479">
        <v>0.22256827743820171</v>
      </c>
      <c r="J4479">
        <v>0.18755680563393709</v>
      </c>
      <c r="K4479">
        <v>0.2121252624529148</v>
      </c>
      <c r="L4479">
        <v>0.20157002535268809</v>
      </c>
      <c r="M4479">
        <v>0.17517297016867489</v>
      </c>
      <c r="N4479">
        <v>0.20628184674931549</v>
      </c>
      <c r="O4479">
        <v>0.22513674639175479</v>
      </c>
      <c r="P4479">
        <v>0.16612919880770291</v>
      </c>
      <c r="Q4479">
        <v>0.21746863182420501</v>
      </c>
      <c r="R4479">
        <v>0.20037770458267651</v>
      </c>
      <c r="S4479">
        <v>0.2312393201092123</v>
      </c>
      <c r="T4479">
        <v>0.1711223026990715</v>
      </c>
      <c r="U4479">
        <v>0.2241764806586021</v>
      </c>
      <c r="V4479">
        <v>0.22220877215547991</v>
      </c>
      <c r="W4479">
        <v>0.2143415833936321</v>
      </c>
      <c r="X4479">
        <v>0.23180362108699329</v>
      </c>
      <c r="Y4479">
        <v>0.19128219845331809</v>
      </c>
      <c r="Z4479">
        <v>0.2085126302599716</v>
      </c>
      <c r="AA4479">
        <v>0.20907601694144751</v>
      </c>
      <c r="AB4479">
        <v>0.21538039726416691</v>
      </c>
      <c r="AC4479">
        <v>0.17112269588945961</v>
      </c>
      <c r="AD4479">
        <v>0.20704581073177039</v>
      </c>
      <c r="AE4479">
        <v>0.18773599598642099</v>
      </c>
      <c r="AF4479">
        <v>0.17706034704825091</v>
      </c>
      <c r="AG4479">
        <v>0.18982085411201999</v>
      </c>
      <c r="AH4479">
        <v>0.13318989392121239</v>
      </c>
      <c r="AI4479">
        <v>0.1889976262078672</v>
      </c>
      <c r="AJ4479">
        <v>0.22370945087474531</v>
      </c>
      <c r="AK4479">
        <v>0.19340498978317219</v>
      </c>
      <c r="AL4479">
        <v>0.20423694949968799</v>
      </c>
    </row>
    <row r="4480" spans="1:38" x14ac:dyDescent="0.25">
      <c r="A4480" s="1">
        <v>38082</v>
      </c>
      <c r="B4480">
        <v>0.24969735005091781</v>
      </c>
      <c r="C4480">
        <v>0.18938352246658099</v>
      </c>
      <c r="D4480">
        <v>0.20853809905121909</v>
      </c>
      <c r="E4480">
        <v>0.19177088198629669</v>
      </c>
      <c r="F4480">
        <v>0.17619828664671519</v>
      </c>
      <c r="G4480">
        <v>0.21854187118818991</v>
      </c>
      <c r="H4480">
        <v>0.2107504244959674</v>
      </c>
      <c r="I4480">
        <v>0.2206604960530619</v>
      </c>
      <c r="J4480">
        <v>0.18619823105022459</v>
      </c>
      <c r="K4480">
        <v>0.20967985255716159</v>
      </c>
      <c r="L4480">
        <v>0.2002382438737603</v>
      </c>
      <c r="M4480">
        <v>0.1731702979568337</v>
      </c>
      <c r="N4480">
        <v>0.205709746942489</v>
      </c>
      <c r="O4480">
        <v>0.22331171130034519</v>
      </c>
      <c r="P4480">
        <v>0.1655772341491332</v>
      </c>
      <c r="Q4480">
        <v>0.2154553587441497</v>
      </c>
      <c r="R4480">
        <v>0.1993373372081578</v>
      </c>
      <c r="S4480">
        <v>0.22998877623116909</v>
      </c>
      <c r="T4480">
        <v>0.17111969845210431</v>
      </c>
      <c r="U4480">
        <v>0.22272058403272191</v>
      </c>
      <c r="V4480">
        <v>0.21962336784811651</v>
      </c>
      <c r="W4480">
        <v>0.21341740481174121</v>
      </c>
      <c r="X4480">
        <v>0.22885196313085149</v>
      </c>
      <c r="Y4480">
        <v>0.1889120085414111</v>
      </c>
      <c r="Z4480">
        <v>0.2066648252964495</v>
      </c>
      <c r="AA4480">
        <v>0.20517450811889559</v>
      </c>
      <c r="AB4480">
        <v>0.21362731914176131</v>
      </c>
      <c r="AC4480">
        <v>0.17085037110621151</v>
      </c>
      <c r="AD4480">
        <v>0.20596418838041239</v>
      </c>
      <c r="AE4480">
        <v>0.18713872361098979</v>
      </c>
      <c r="AF4480">
        <v>0.175775328150544</v>
      </c>
      <c r="AG4480">
        <v>0.18828990961985159</v>
      </c>
      <c r="AH4480">
        <v>0.13192595771581711</v>
      </c>
      <c r="AI4480">
        <v>0.1874289268335679</v>
      </c>
      <c r="AJ4480">
        <v>0.22223743178832309</v>
      </c>
      <c r="AK4480">
        <v>0.19240071947345111</v>
      </c>
      <c r="AL4480">
        <v>0.2027102638505224</v>
      </c>
    </row>
    <row r="4481" spans="1:38" x14ac:dyDescent="0.25">
      <c r="A4481" s="1">
        <v>38083</v>
      </c>
      <c r="B4481">
        <v>0.24789565808491959</v>
      </c>
      <c r="C4481">
        <v>0.18881206730264899</v>
      </c>
      <c r="D4481">
        <v>0.2075398278755359</v>
      </c>
      <c r="E4481">
        <v>0.18997689184920419</v>
      </c>
      <c r="F4481">
        <v>0.17632526154054309</v>
      </c>
      <c r="G4481">
        <v>0.21855678221067881</v>
      </c>
      <c r="H4481">
        <v>0.21109271109999639</v>
      </c>
      <c r="I4481">
        <v>0.2191394377407252</v>
      </c>
      <c r="J4481">
        <v>0.18682983926902219</v>
      </c>
      <c r="K4481">
        <v>0.20887518453710871</v>
      </c>
      <c r="L4481">
        <v>0.19976735681936869</v>
      </c>
      <c r="M4481">
        <v>0.17295099719664631</v>
      </c>
      <c r="N4481">
        <v>0.20593984076838809</v>
      </c>
      <c r="O4481">
        <v>0.22269144663048021</v>
      </c>
      <c r="P4481">
        <v>0.16650963173468869</v>
      </c>
      <c r="Q4481">
        <v>0.21472243627348039</v>
      </c>
      <c r="R4481">
        <v>0.19934992864828141</v>
      </c>
      <c r="S4481">
        <v>0.22926869822137541</v>
      </c>
      <c r="T4481">
        <v>0.1699542893997428</v>
      </c>
      <c r="U4481">
        <v>0.2214084476369732</v>
      </c>
      <c r="V4481">
        <v>0.21747076065337501</v>
      </c>
      <c r="W4481">
        <v>0.21158183330450239</v>
      </c>
      <c r="X4481">
        <v>0.22744254854542301</v>
      </c>
      <c r="Y4481">
        <v>0.18818352118834039</v>
      </c>
      <c r="Z4481">
        <v>0.20569622984484071</v>
      </c>
      <c r="AA4481">
        <v>0.2031210496463676</v>
      </c>
      <c r="AB4481">
        <v>0.2128639467525214</v>
      </c>
      <c r="AC4481">
        <v>0.17058566959397789</v>
      </c>
      <c r="AD4481">
        <v>0.20530537212246469</v>
      </c>
      <c r="AE4481">
        <v>0.18772767794246331</v>
      </c>
      <c r="AF4481">
        <v>0.17270227759480361</v>
      </c>
      <c r="AG4481">
        <v>0.18840964890849221</v>
      </c>
      <c r="AH4481">
        <v>0.1301938252868988</v>
      </c>
      <c r="AI4481">
        <v>0.18707010657177539</v>
      </c>
      <c r="AJ4481">
        <v>0.22164026426357439</v>
      </c>
      <c r="AK4481">
        <v>0.19268645675460019</v>
      </c>
      <c r="AL4481">
        <v>0.20205885083360381</v>
      </c>
    </row>
    <row r="4482" spans="1:38" x14ac:dyDescent="0.25">
      <c r="A4482" s="1">
        <v>38084</v>
      </c>
      <c r="B4482">
        <v>0.24806575108465159</v>
      </c>
      <c r="C4482">
        <v>0.19046061213871701</v>
      </c>
      <c r="D4482">
        <v>0.21029155669985281</v>
      </c>
      <c r="E4482">
        <v>0.1915179345737115</v>
      </c>
      <c r="F4482">
        <v>0.18191587279800731</v>
      </c>
      <c r="G4482">
        <v>0.22382308212205659</v>
      </c>
      <c r="H4482">
        <v>0.21493360881513651</v>
      </c>
      <c r="I4482">
        <v>0.2207777544283884</v>
      </c>
      <c r="J4482">
        <v>0.19933922526559769</v>
      </c>
      <c r="K4482">
        <v>0.21590176651705581</v>
      </c>
      <c r="L4482">
        <v>0.2043027197649771</v>
      </c>
      <c r="M4482">
        <v>0.1839973214364588</v>
      </c>
      <c r="N4482">
        <v>0.2156116012609538</v>
      </c>
      <c r="O4482">
        <v>0.2253878486272817</v>
      </c>
      <c r="P4482">
        <v>0.1745503626535776</v>
      </c>
      <c r="Q4482">
        <v>0.2167356676489649</v>
      </c>
      <c r="R4482">
        <v>0.20291418675507181</v>
      </c>
      <c r="S4482">
        <v>0.23596737021158179</v>
      </c>
      <c r="T4482">
        <v>0.18923054701404821</v>
      </c>
      <c r="U4482">
        <v>0.2217900612412245</v>
      </c>
      <c r="V4482">
        <v>0.22515773679196679</v>
      </c>
      <c r="W4482">
        <v>0.21056589184292521</v>
      </c>
      <c r="X4482">
        <v>0.23084175881309649</v>
      </c>
      <c r="Y4482">
        <v>0.18687777283186999</v>
      </c>
      <c r="Z4482">
        <v>0.20769096772656509</v>
      </c>
      <c r="AA4482">
        <v>0.20375983468129599</v>
      </c>
      <c r="AB4482">
        <v>0.21507557436328159</v>
      </c>
      <c r="AC4482">
        <v>0.18093346808174421</v>
      </c>
      <c r="AD4482">
        <v>0.2086265558645172</v>
      </c>
      <c r="AE4482">
        <v>0.1917916322739367</v>
      </c>
      <c r="AF4482">
        <v>0.1723214346650313</v>
      </c>
      <c r="AG4482">
        <v>0.20371063819713281</v>
      </c>
      <c r="AH4482">
        <v>0.1440922484135361</v>
      </c>
      <c r="AI4482">
        <v>0.19202378630998279</v>
      </c>
      <c r="AJ4482">
        <v>0.222657680072159</v>
      </c>
      <c r="AK4482">
        <v>0.19562427736908269</v>
      </c>
      <c r="AL4482">
        <v>0.20525431281668521</v>
      </c>
    </row>
    <row r="4483" spans="1:38" x14ac:dyDescent="0.25">
      <c r="A4483" s="1">
        <v>38085</v>
      </c>
      <c r="B4483">
        <v>0.24658357079091511</v>
      </c>
      <c r="C4483">
        <v>0.191940364986255</v>
      </c>
      <c r="D4483">
        <v>0.2102744393482916</v>
      </c>
      <c r="E4483">
        <v>0.19034498394575919</v>
      </c>
      <c r="F4483">
        <v>0.18063472834138811</v>
      </c>
      <c r="G4483">
        <v>0.2246893131448626</v>
      </c>
      <c r="H4483">
        <v>0.2149300557945564</v>
      </c>
      <c r="I4483">
        <v>0.2199848729720279</v>
      </c>
      <c r="J4483">
        <v>0.20097464133582479</v>
      </c>
      <c r="K4483">
        <v>0.21433108196329559</v>
      </c>
      <c r="L4483">
        <v>0.2043696039581705</v>
      </c>
      <c r="M4483">
        <v>0.18565075999198979</v>
      </c>
      <c r="N4483">
        <v>0.2172099045123079</v>
      </c>
      <c r="O4483">
        <v>0.22471915719355931</v>
      </c>
      <c r="P4483">
        <v>0.17430734447026369</v>
      </c>
      <c r="Q4483">
        <v>0.2158608767773027</v>
      </c>
      <c r="R4483">
        <v>0.203641586456631</v>
      </c>
      <c r="S4483">
        <v>0.23622783122394839</v>
      </c>
      <c r="T4483">
        <v>0.19486688259096571</v>
      </c>
      <c r="U4483">
        <v>0.21939836380237851</v>
      </c>
      <c r="V4483">
        <v>0.226791953344578</v>
      </c>
      <c r="W4483">
        <v>0.2070662324659778</v>
      </c>
      <c r="X4483">
        <v>0.23565217623029139</v>
      </c>
      <c r="Y4483">
        <v>0.1866048224002079</v>
      </c>
      <c r="Z4483">
        <v>0.2085016275338881</v>
      </c>
      <c r="AA4483">
        <v>0.2028956964199547</v>
      </c>
      <c r="AB4483">
        <v>0.21434844604216349</v>
      </c>
      <c r="AC4483">
        <v>0.18386487259430789</v>
      </c>
      <c r="AD4483">
        <v>0.20782313209518391</v>
      </c>
      <c r="AE4483">
        <v>0.19260315022662619</v>
      </c>
      <c r="AF4483">
        <v>0.17349593124337781</v>
      </c>
      <c r="AG4483">
        <v>0.20684479154490221</v>
      </c>
      <c r="AH4483">
        <v>0.14779721402687651</v>
      </c>
      <c r="AI4483">
        <v>0.19287247673621219</v>
      </c>
      <c r="AJ4483">
        <v>0.2210700617585015</v>
      </c>
      <c r="AK4483">
        <v>0.19586692656722801</v>
      </c>
      <c r="AL4483">
        <v>0.20518529543330569</v>
      </c>
    </row>
    <row r="4484" spans="1:38" x14ac:dyDescent="0.25">
      <c r="A4484" s="1">
        <v>38086</v>
      </c>
      <c r="B4484">
        <v>0.24356191681296799</v>
      </c>
      <c r="C4484">
        <v>0.19107142048622419</v>
      </c>
      <c r="D4484">
        <v>0.20924590691949321</v>
      </c>
      <c r="E4484">
        <v>0.19061991682010701</v>
      </c>
      <c r="F4484">
        <v>0.17958743972520211</v>
      </c>
      <c r="G4484">
        <v>0.2229994239955454</v>
      </c>
      <c r="H4484">
        <v>0.2133903228451681</v>
      </c>
      <c r="I4484">
        <v>0.21826357479192091</v>
      </c>
      <c r="J4484">
        <v>0.20174506292539529</v>
      </c>
      <c r="K4484">
        <v>0.21481994316066449</v>
      </c>
      <c r="L4484">
        <v>0.2044939758061125</v>
      </c>
      <c r="M4484">
        <v>0.18461608345948871</v>
      </c>
      <c r="N4484">
        <v>0.21829029198559841</v>
      </c>
      <c r="O4484">
        <v>0.2227888409338091</v>
      </c>
      <c r="P4484">
        <v>0.17437749654998619</v>
      </c>
      <c r="Q4484">
        <v>0.21431766411157349</v>
      </c>
      <c r="R4484">
        <v>0.20309384902845179</v>
      </c>
      <c r="S4484">
        <v>0.23573557561603389</v>
      </c>
      <c r="T4484">
        <v>0.19139948236798379</v>
      </c>
      <c r="U4484">
        <v>0.217710337392439</v>
      </c>
      <c r="V4484">
        <v>0.2250730337382435</v>
      </c>
      <c r="W4484">
        <v>0.20550376441820689</v>
      </c>
      <c r="X4484">
        <v>0.23208342698081949</v>
      </c>
      <c r="Y4484">
        <v>0.18425687196854579</v>
      </c>
      <c r="Z4484">
        <v>0.2074355103994921</v>
      </c>
      <c r="AA4484">
        <v>0.20042461371416889</v>
      </c>
      <c r="AB4484">
        <v>0.21381443148733781</v>
      </c>
      <c r="AC4484">
        <v>0.1856491115909476</v>
      </c>
      <c r="AD4484">
        <v>0.20747347921120629</v>
      </c>
      <c r="AE4484">
        <v>0.19182948882723119</v>
      </c>
      <c r="AF4484">
        <v>0.17105792782172419</v>
      </c>
      <c r="AG4484">
        <v>0.20618294197157361</v>
      </c>
      <c r="AH4484">
        <v>0.14940460989894</v>
      </c>
      <c r="AI4484">
        <v>0.1922926428296054</v>
      </c>
      <c r="AJ4484">
        <v>0.21935706713662401</v>
      </c>
      <c r="AK4484">
        <v>0.1965624398692058</v>
      </c>
      <c r="AL4484">
        <v>0.2051680496935944</v>
      </c>
    </row>
    <row r="4485" spans="1:38" x14ac:dyDescent="0.25">
      <c r="A4485" s="1">
        <v>38087</v>
      </c>
      <c r="B4485">
        <v>0.25789348119281752</v>
      </c>
      <c r="C4485">
        <v>0.21292758159806111</v>
      </c>
      <c r="D4485">
        <v>0.22185359978327679</v>
      </c>
      <c r="E4485">
        <v>0.21296513901327799</v>
      </c>
      <c r="F4485">
        <v>0.19481810822395301</v>
      </c>
      <c r="G4485">
        <v>0.242711017106476</v>
      </c>
      <c r="H4485">
        <v>0.23527769028337031</v>
      </c>
      <c r="I4485">
        <v>0.22541548005223899</v>
      </c>
      <c r="J4485">
        <v>0.21543251380349929</v>
      </c>
      <c r="K4485">
        <v>0.2294385997668843</v>
      </c>
      <c r="L4485">
        <v>0.22085511204768221</v>
      </c>
      <c r="M4485">
        <v>0.19917224701340941</v>
      </c>
      <c r="N4485">
        <v>0.22998482944172061</v>
      </c>
      <c r="O4485">
        <v>0.24505429604879619</v>
      </c>
      <c r="P4485">
        <v>0.18884715391207249</v>
      </c>
      <c r="Q4485">
        <v>0.2342759675868244</v>
      </c>
      <c r="R4485">
        <v>0.22528972657680771</v>
      </c>
      <c r="S4485">
        <v>0.2457557960431784</v>
      </c>
      <c r="T4485">
        <v>0.20551221518736459</v>
      </c>
      <c r="U4485">
        <v>0.23522456576737141</v>
      </c>
      <c r="V4485">
        <v>0.2312513775435088</v>
      </c>
      <c r="W4485">
        <v>0.22440784875438391</v>
      </c>
      <c r="X4485">
        <v>0.23298436112744489</v>
      </c>
      <c r="Y4485">
        <v>0.20319350253385041</v>
      </c>
      <c r="Z4485">
        <v>0.226594884927278</v>
      </c>
      <c r="AA4485">
        <v>0.2152853316943423</v>
      </c>
      <c r="AB4485">
        <v>0.22945221656696599</v>
      </c>
      <c r="AC4485">
        <v>0.19597897775267181</v>
      </c>
      <c r="AD4485">
        <v>0.22440233162058679</v>
      </c>
      <c r="AE4485">
        <v>0.21581540425644871</v>
      </c>
      <c r="AF4485">
        <v>0.19022551131860399</v>
      </c>
      <c r="AG4485">
        <v>0.2207670586251449</v>
      </c>
      <c r="AH4485">
        <v>0.1629861140524976</v>
      </c>
      <c r="AI4485">
        <v>0.21740124662746621</v>
      </c>
      <c r="AJ4485">
        <v>0.23035988798512019</v>
      </c>
      <c r="AK4485">
        <v>0.21953810942731161</v>
      </c>
      <c r="AL4485">
        <v>0.2207705466845766</v>
      </c>
    </row>
    <row r="4486" spans="1:38" x14ac:dyDescent="0.25">
      <c r="A4486" s="1">
        <v>38088</v>
      </c>
      <c r="B4486">
        <v>0.26993820346740383</v>
      </c>
      <c r="C4486">
        <v>0.21618545093587629</v>
      </c>
      <c r="D4486">
        <v>0.22489919970837671</v>
      </c>
      <c r="E4486">
        <v>0.21481490666099459</v>
      </c>
      <c r="F4486">
        <v>0.20196029199976739</v>
      </c>
      <c r="G4486">
        <v>0.24557013064172359</v>
      </c>
      <c r="H4486">
        <v>0.2443084353040971</v>
      </c>
      <c r="I4486">
        <v>0.22989367121276971</v>
      </c>
      <c r="J4486">
        <v>0.22319960236542141</v>
      </c>
      <c r="K4486">
        <v>0.23492620126540881</v>
      </c>
      <c r="L4486">
        <v>0.23312833567901359</v>
      </c>
      <c r="M4486">
        <v>0.2107462325317743</v>
      </c>
      <c r="N4486">
        <v>0.23565445599572241</v>
      </c>
      <c r="O4486">
        <v>0.24574308449711679</v>
      </c>
      <c r="P4486">
        <v>0.19942341130317981</v>
      </c>
      <c r="Q4486">
        <v>0.2432673550350519</v>
      </c>
      <c r="R4486">
        <v>0.2380477767487002</v>
      </c>
      <c r="S4486">
        <v>0.25685385723903958</v>
      </c>
      <c r="T4486">
        <v>0.21433339975243071</v>
      </c>
      <c r="U4486">
        <v>0.2378132764499446</v>
      </c>
      <c r="V4486">
        <v>0.23264457098543359</v>
      </c>
      <c r="W4486">
        <v>0.22600193309056091</v>
      </c>
      <c r="X4486">
        <v>0.23303710394209179</v>
      </c>
      <c r="Y4486">
        <v>0.20136138309915499</v>
      </c>
      <c r="Z4486">
        <v>0.2296589760509691</v>
      </c>
      <c r="AA4486">
        <v>0.2160029941189601</v>
      </c>
      <c r="AB4486">
        <v>0.2409645307312937</v>
      </c>
      <c r="AC4486">
        <v>0.20572963233296121</v>
      </c>
      <c r="AD4486">
        <v>0.23106217162421361</v>
      </c>
      <c r="AE4486">
        <v>0.2234920710769504</v>
      </c>
      <c r="AF4486">
        <v>0.1889905948154838</v>
      </c>
      <c r="AG4486">
        <v>0.22997295582360611</v>
      </c>
      <c r="AH4486">
        <v>0.16862417172406549</v>
      </c>
      <c r="AI4486">
        <v>0.22607353270384661</v>
      </c>
      <c r="AJ4486">
        <v>0.23529637433425779</v>
      </c>
      <c r="AK4486">
        <v>0.22925424508456299</v>
      </c>
      <c r="AL4486">
        <v>0.23424837496916731</v>
      </c>
    </row>
    <row r="4487" spans="1:38" x14ac:dyDescent="0.25">
      <c r="A4487" s="1">
        <v>38089</v>
      </c>
      <c r="B4487">
        <v>0.26857207588973642</v>
      </c>
      <c r="C4487">
        <v>0.22272985005506399</v>
      </c>
      <c r="D4487">
        <v>0.22741597144443049</v>
      </c>
      <c r="E4487">
        <v>0.21688451067695039</v>
      </c>
      <c r="F4487">
        <v>0.2030248362290871</v>
      </c>
      <c r="G4487">
        <v>0.24530826576926101</v>
      </c>
      <c r="H4487">
        <v>0.2423757307054073</v>
      </c>
      <c r="I4487">
        <v>0.22959282973102221</v>
      </c>
      <c r="J4487">
        <v>0.22390103745076051</v>
      </c>
      <c r="K4487">
        <v>0.2341953201937082</v>
      </c>
      <c r="L4487">
        <v>0.2330441031225248</v>
      </c>
      <c r="M4487">
        <v>0.21168749413981869</v>
      </c>
      <c r="N4487">
        <v>0.23423599663692199</v>
      </c>
      <c r="O4487">
        <v>0.24760606475199731</v>
      </c>
      <c r="P4487">
        <v>0.19852157453635819</v>
      </c>
      <c r="Q4487">
        <v>0.24266823317681899</v>
      </c>
      <c r="R4487">
        <v>0.2373361855227048</v>
      </c>
      <c r="S4487">
        <v>0.25609220928114612</v>
      </c>
      <c r="T4487">
        <v>0.21475950543132691</v>
      </c>
      <c r="U4487">
        <v>0.2392192224696329</v>
      </c>
      <c r="V4487">
        <v>0.23344032808069559</v>
      </c>
      <c r="W4487">
        <v>0.22750560503794001</v>
      </c>
      <c r="X4487">
        <v>0.234793341958764</v>
      </c>
      <c r="Y4487">
        <v>0.19979913325661111</v>
      </c>
      <c r="Z4487">
        <v>0.23467605267510119</v>
      </c>
      <c r="AA4487">
        <v>0.2145899955482061</v>
      </c>
      <c r="AB4487">
        <v>0.2397330464078779</v>
      </c>
      <c r="AC4487">
        <v>0.20407980781556359</v>
      </c>
      <c r="AD4487">
        <v>0.2319658417535759</v>
      </c>
      <c r="AE4487">
        <v>0.22368581071481999</v>
      </c>
      <c r="AF4487">
        <v>0.1850886849148124</v>
      </c>
      <c r="AG4487">
        <v>0.2316881449322806</v>
      </c>
      <c r="AH4487">
        <v>0.1678885347402721</v>
      </c>
      <c r="AI4487">
        <v>0.22640709390224459</v>
      </c>
      <c r="AJ4487">
        <v>0.23397921200245819</v>
      </c>
      <c r="AK4487">
        <v>0.22865572730427119</v>
      </c>
      <c r="AL4487">
        <v>0.23344344395958341</v>
      </c>
    </row>
    <row r="4488" spans="1:38" x14ac:dyDescent="0.25">
      <c r="A4488" s="1">
        <v>38090</v>
      </c>
      <c r="B4488">
        <v>0.26917526039871909</v>
      </c>
      <c r="C4488">
        <v>0.23196163972646711</v>
      </c>
      <c r="D4488">
        <v>0.23378272626572061</v>
      </c>
      <c r="E4488">
        <v>0.22096608861537051</v>
      </c>
      <c r="F4488">
        <v>0.20485239806013611</v>
      </c>
      <c r="G4488">
        <v>0.2512894105284551</v>
      </c>
      <c r="H4488">
        <v>0.24753433362628471</v>
      </c>
      <c r="I4488">
        <v>0.23528608114690891</v>
      </c>
      <c r="J4488">
        <v>0.2223788692986215</v>
      </c>
      <c r="K4488">
        <v>0.23877896218122299</v>
      </c>
      <c r="L4488">
        <v>0.23350898195312481</v>
      </c>
      <c r="M4488">
        <v>0.2091080945003701</v>
      </c>
      <c r="N4488">
        <v>0.2367705767557764</v>
      </c>
      <c r="O4488">
        <v>0.25270032336760351</v>
      </c>
      <c r="P4488">
        <v>0.19842855600279419</v>
      </c>
      <c r="Q4488">
        <v>0.24672668901638281</v>
      </c>
      <c r="R4488">
        <v>0.24468480867702799</v>
      </c>
      <c r="S4488">
        <v>0.25958841571172958</v>
      </c>
      <c r="T4488">
        <v>0.21034155623527409</v>
      </c>
      <c r="U4488">
        <v>0.24316905890716731</v>
      </c>
      <c r="V4488">
        <v>0.2391701140704672</v>
      </c>
      <c r="W4488">
        <v>0.23080122325688651</v>
      </c>
      <c r="X4488">
        <v>0.24054327462904621</v>
      </c>
      <c r="Y4488">
        <v>0.2023720380828645</v>
      </c>
      <c r="Z4488">
        <v>0.24437080275502321</v>
      </c>
      <c r="AA4488">
        <v>0.21558043726335441</v>
      </c>
      <c r="AB4488">
        <v>0.24459333880803749</v>
      </c>
      <c r="AC4488">
        <v>0.20712562274711771</v>
      </c>
      <c r="AD4488">
        <v>0.237186135139028</v>
      </c>
      <c r="AE4488">
        <v>0.23322412509539819</v>
      </c>
      <c r="AF4488">
        <v>0.1851539806909635</v>
      </c>
      <c r="AG4488">
        <v>0.22908016748698309</v>
      </c>
      <c r="AH4488">
        <v>0.16768944422641299</v>
      </c>
      <c r="AI4488">
        <v>0.23815309846688701</v>
      </c>
      <c r="AJ4488">
        <v>0.23898057581516571</v>
      </c>
      <c r="AK4488">
        <v>0.2330259805762305</v>
      </c>
      <c r="AL4488">
        <v>0.23669725157466379</v>
      </c>
    </row>
    <row r="4489" spans="1:38" x14ac:dyDescent="0.25">
      <c r="A4489" s="1">
        <v>38091</v>
      </c>
      <c r="B4489">
        <v>0.26473236992098431</v>
      </c>
      <c r="C4489">
        <v>0.22933842939787</v>
      </c>
      <c r="D4489">
        <v>0.23424563693445491</v>
      </c>
      <c r="E4489">
        <v>0.21803980337146769</v>
      </c>
      <c r="F4489">
        <v>0.20403334468427439</v>
      </c>
      <c r="G4489">
        <v>0.25056913880602671</v>
      </c>
      <c r="H4489">
        <v>0.2459378992032541</v>
      </c>
      <c r="I4489">
        <v>0.23496110580464891</v>
      </c>
      <c r="J4489">
        <v>0.22019559003537151</v>
      </c>
      <c r="K4489">
        <v>0.24156863293458841</v>
      </c>
      <c r="L4489">
        <v>0.23260239884308759</v>
      </c>
      <c r="M4489">
        <v>0.20734293765021139</v>
      </c>
      <c r="N4489">
        <v>0.23665940253384091</v>
      </c>
      <c r="O4489">
        <v>0.25347314942018778</v>
      </c>
      <c r="P4489">
        <v>0.1964126208025635</v>
      </c>
      <c r="Q4489">
        <v>0.24590510714576169</v>
      </c>
      <c r="R4489">
        <v>0.24195509849801791</v>
      </c>
      <c r="S4489">
        <v>0.25793766819533831</v>
      </c>
      <c r="T4489">
        <v>0.2082198849506596</v>
      </c>
      <c r="U4489">
        <v>0.24403679914685619</v>
      </c>
      <c r="V4489">
        <v>0.23919583734856539</v>
      </c>
      <c r="W4489">
        <v>0.2308000569543732</v>
      </c>
      <c r="X4489">
        <v>0.23999069345387369</v>
      </c>
      <c r="Y4489">
        <v>0.1997065827664774</v>
      </c>
      <c r="Z4489">
        <v>0.24103055283494529</v>
      </c>
      <c r="AA4489">
        <v>0.21192036995769931</v>
      </c>
      <c r="AB4489">
        <v>0.24211349744640789</v>
      </c>
      <c r="AC4489">
        <v>0.20799294784516209</v>
      </c>
      <c r="AD4489">
        <v>0.23902622487539721</v>
      </c>
      <c r="AE4489">
        <v>0.23162552373459361</v>
      </c>
      <c r="AF4489">
        <v>0.1839199690350912</v>
      </c>
      <c r="AG4489">
        <v>0.2277052483847114</v>
      </c>
      <c r="AH4489">
        <v>0.16755387098855351</v>
      </c>
      <c r="AI4489">
        <v>0.23426785303152919</v>
      </c>
      <c r="AJ4489">
        <v>0.23715464321151539</v>
      </c>
      <c r="AK4489">
        <v>0.23292171703146261</v>
      </c>
      <c r="AL4489">
        <v>0.23476512168974439</v>
      </c>
    </row>
    <row r="4490" spans="1:38" x14ac:dyDescent="0.25">
      <c r="A4490" s="1">
        <v>38092</v>
      </c>
      <c r="B4490">
        <v>0.26105412540588618</v>
      </c>
      <c r="C4490">
        <v>0.22724216337949779</v>
      </c>
      <c r="D4490">
        <v>0.23188262812701119</v>
      </c>
      <c r="E4490">
        <v>0.21501572763342161</v>
      </c>
      <c r="F4490">
        <v>0.2017691990112519</v>
      </c>
      <c r="G4490">
        <v>0.24815960165502529</v>
      </c>
      <c r="H4490">
        <v>0.24323448107352619</v>
      </c>
      <c r="I4490">
        <v>0.2327881704724872</v>
      </c>
      <c r="J4490">
        <v>0.21601812805937931</v>
      </c>
      <c r="K4490">
        <v>0.2404213139443204</v>
      </c>
      <c r="L4490">
        <v>0.22998750841997681</v>
      </c>
      <c r="M4490">
        <v>0.20419887552769919</v>
      </c>
      <c r="N4490">
        <v>0.23456633838801011</v>
      </c>
      <c r="O4490">
        <v>0.25158564516754328</v>
      </c>
      <c r="P4490">
        <v>0.19378084319207239</v>
      </c>
      <c r="Q4490">
        <v>0.2427526740305965</v>
      </c>
      <c r="R4490">
        <v>0.23951140427242459</v>
      </c>
      <c r="S4490">
        <v>0.2551347757148878</v>
      </c>
      <c r="T4490">
        <v>0.2048168923301262</v>
      </c>
      <c r="U4490">
        <v>0.2421528014038497</v>
      </c>
      <c r="V4490">
        <v>0.23767791104212399</v>
      </c>
      <c r="W4490">
        <v>0.22797907486830049</v>
      </c>
      <c r="X4490">
        <v>0.2383567911048658</v>
      </c>
      <c r="Y4490">
        <v>0.19652905155582531</v>
      </c>
      <c r="Z4490">
        <v>0.238627270335628</v>
      </c>
      <c r="AA4490">
        <v>0.20818558066665449</v>
      </c>
      <c r="AB4490">
        <v>0.23978309959070351</v>
      </c>
      <c r="AC4490">
        <v>0.20482927954203381</v>
      </c>
      <c r="AD4490">
        <v>0.23694621129347171</v>
      </c>
      <c r="AE4490">
        <v>0.22960051561111131</v>
      </c>
      <c r="AF4490">
        <v>0.1809174529642083</v>
      </c>
      <c r="AG4490">
        <v>0.22351630465040209</v>
      </c>
      <c r="AH4490">
        <v>0.16381635041250239</v>
      </c>
      <c r="AI4490">
        <v>0.23198788578410681</v>
      </c>
      <c r="AJ4490">
        <v>0.23493241813714349</v>
      </c>
      <c r="AK4490">
        <v>0.23069242173686319</v>
      </c>
      <c r="AL4490">
        <v>0.23207326046579199</v>
      </c>
    </row>
    <row r="4491" spans="1:38" x14ac:dyDescent="0.25">
      <c r="A4491" s="1">
        <v>38093</v>
      </c>
      <c r="B4491">
        <v>0.25568323079959437</v>
      </c>
      <c r="C4491">
        <v>0.2244675640277923</v>
      </c>
      <c r="D4491">
        <v>0.22884295265290089</v>
      </c>
      <c r="E4491">
        <v>0.21163462419643311</v>
      </c>
      <c r="F4491">
        <v>0.19929823515641121</v>
      </c>
      <c r="G4491">
        <v>0.24355747101429531</v>
      </c>
      <c r="H4491">
        <v>0.23977689627713139</v>
      </c>
      <c r="I4491">
        <v>0.22980898514032549</v>
      </c>
      <c r="J4491">
        <v>0.21179344386116489</v>
      </c>
      <c r="K4491">
        <v>0.23791149495405239</v>
      </c>
      <c r="L4491">
        <v>0.2273372013301993</v>
      </c>
      <c r="M4491">
        <v>0.20113137590518709</v>
      </c>
      <c r="N4491">
        <v>0.23170452424217941</v>
      </c>
      <c r="O4491">
        <v>0.24796755630023881</v>
      </c>
      <c r="P4491">
        <v>0.1913282322482481</v>
      </c>
      <c r="Q4491">
        <v>0.23934639476158509</v>
      </c>
      <c r="R4491">
        <v>0.2367477100468314</v>
      </c>
      <c r="S4491">
        <v>0.25217216258291092</v>
      </c>
      <c r="T4491">
        <v>0.20165139970959289</v>
      </c>
      <c r="U4491">
        <v>0.23925036521126511</v>
      </c>
      <c r="V4491">
        <v>0.2352329014023492</v>
      </c>
      <c r="W4491">
        <v>0.22410289241375131</v>
      </c>
      <c r="X4491">
        <v>0.23535830542252459</v>
      </c>
      <c r="Y4491">
        <v>0.1921227729691744</v>
      </c>
      <c r="Z4491">
        <v>0.23540732116964411</v>
      </c>
      <c r="AA4491">
        <v>0.20516135604185151</v>
      </c>
      <c r="AB4491">
        <v>0.23738603506833231</v>
      </c>
      <c r="AC4491">
        <v>0.20133852790557211</v>
      </c>
      <c r="AD4491">
        <v>0.23398619771154611</v>
      </c>
      <c r="AE4491">
        <v>0.22726300748762909</v>
      </c>
      <c r="AF4491">
        <v>0.17768311297410719</v>
      </c>
      <c r="AG4491">
        <v>0.21935861091609279</v>
      </c>
      <c r="AH4491">
        <v>0.1600510520586737</v>
      </c>
      <c r="AI4491">
        <v>0.2290529185366845</v>
      </c>
      <c r="AJ4491">
        <v>0.23237894306277171</v>
      </c>
      <c r="AK4491">
        <v>0.2283277097755971</v>
      </c>
      <c r="AL4491">
        <v>0.22928921174183969</v>
      </c>
    </row>
    <row r="4492" spans="1:38" x14ac:dyDescent="0.25">
      <c r="A4492" s="1">
        <v>38094</v>
      </c>
      <c r="B4492">
        <v>0.25221564257047252</v>
      </c>
      <c r="C4492">
        <v>0.22180749672066061</v>
      </c>
      <c r="D4492">
        <v>0.22652644959457641</v>
      </c>
      <c r="E4492">
        <v>0.20447106832417039</v>
      </c>
      <c r="F4492">
        <v>0.1958517353911807</v>
      </c>
      <c r="G4492">
        <v>0.2363429562656881</v>
      </c>
      <c r="H4492">
        <v>0.23578186586546901</v>
      </c>
      <c r="I4492">
        <v>0.22727139107418451</v>
      </c>
      <c r="J4492">
        <v>0.20868422168737069</v>
      </c>
      <c r="K4492">
        <v>0.23478901327853219</v>
      </c>
      <c r="L4492">
        <v>0.22382907905939239</v>
      </c>
      <c r="M4492">
        <v>0.1986336019764284</v>
      </c>
      <c r="N4492">
        <v>0.2287260164588733</v>
      </c>
      <c r="O4492">
        <v>0.24412363638407891</v>
      </c>
      <c r="P4492">
        <v>0.1886083841274564</v>
      </c>
      <c r="Q4492">
        <v>0.23557757684665459</v>
      </c>
      <c r="R4492">
        <v>0.233001270674626</v>
      </c>
      <c r="S4492">
        <v>0.24908115032677161</v>
      </c>
      <c r="T4492">
        <v>0.1984431572243146</v>
      </c>
      <c r="U4492">
        <v>0.23550009327836061</v>
      </c>
      <c r="V4492">
        <v>0.2333211130438034</v>
      </c>
      <c r="W4492">
        <v>0.21765145731942789</v>
      </c>
      <c r="X4492">
        <v>0.2333975445849438</v>
      </c>
      <c r="Y4492">
        <v>0.18569884910345799</v>
      </c>
      <c r="Z4492">
        <v>0.23271966475850511</v>
      </c>
      <c r="AA4492">
        <v>0.1992313083718166</v>
      </c>
      <c r="AB4492">
        <v>0.23291479293023759</v>
      </c>
      <c r="AC4492">
        <v>0.19827124217968151</v>
      </c>
      <c r="AD4492">
        <v>0.2297363555561952</v>
      </c>
      <c r="AE4492">
        <v>0.22450015999880851</v>
      </c>
      <c r="AF4492">
        <v>0.1727432368582511</v>
      </c>
      <c r="AG4492">
        <v>0.21604770786467681</v>
      </c>
      <c r="AH4492">
        <v>0.1565445393618673</v>
      </c>
      <c r="AI4492">
        <v>0.2253545873471591</v>
      </c>
      <c r="AJ4492">
        <v>0.22949098426992401</v>
      </c>
      <c r="AK4492">
        <v>0.22474946000383189</v>
      </c>
      <c r="AL4492">
        <v>0.22663155821614481</v>
      </c>
    </row>
    <row r="4493" spans="1:38" x14ac:dyDescent="0.25">
      <c r="A4493" s="1">
        <v>38095</v>
      </c>
      <c r="B4493">
        <v>0.2496405402689108</v>
      </c>
      <c r="C4493">
        <v>0.21952761360837991</v>
      </c>
      <c r="D4493">
        <v>0.2244602962136861</v>
      </c>
      <c r="E4493">
        <v>0.2015512588651279</v>
      </c>
      <c r="F4493">
        <v>0.192714513185202</v>
      </c>
      <c r="G4493">
        <v>0.23291326632559961</v>
      </c>
      <c r="H4493">
        <v>0.23221452165653719</v>
      </c>
      <c r="I4493">
        <v>0.22505927127684131</v>
      </c>
      <c r="J4493">
        <v>0.20535277729135429</v>
      </c>
      <c r="K4493">
        <v>0.2315394482696787</v>
      </c>
      <c r="L4493">
        <v>0.22133556763495121</v>
      </c>
      <c r="M4493">
        <v>0.19610906753309229</v>
      </c>
      <c r="N4493">
        <v>0.22548917534223389</v>
      </c>
      <c r="O4493">
        <v>0.24122213201270201</v>
      </c>
      <c r="P4493">
        <v>0.18649328410582011</v>
      </c>
      <c r="Q4493">
        <v>0.23304522604193109</v>
      </c>
      <c r="R4493">
        <v>0.2300521685311159</v>
      </c>
      <c r="S4493">
        <v>0.2459417005706323</v>
      </c>
      <c r="T4493">
        <v>0.1950182480723697</v>
      </c>
      <c r="U4493">
        <v>0.2331385025705712</v>
      </c>
      <c r="V4493">
        <v>0.2316179902893851</v>
      </c>
      <c r="W4493">
        <v>0.21481107598495319</v>
      </c>
      <c r="X4493">
        <v>0.23148886708069641</v>
      </c>
      <c r="Y4493">
        <v>0.18243411866554041</v>
      </c>
      <c r="Z4493">
        <v>0.23052149123320059</v>
      </c>
      <c r="AA4493">
        <v>0.19577774678325791</v>
      </c>
      <c r="AB4493">
        <v>0.2294522232656602</v>
      </c>
      <c r="AC4493">
        <v>0.194997706453791</v>
      </c>
      <c r="AD4493">
        <v>0.22642341289264639</v>
      </c>
      <c r="AE4493">
        <v>0.2220472082201837</v>
      </c>
      <c r="AF4493">
        <v>0.16915449970508031</v>
      </c>
      <c r="AG4493">
        <v>0.21252847147992751</v>
      </c>
      <c r="AH4493">
        <v>0.15293247110950539</v>
      </c>
      <c r="AI4493">
        <v>0.2225541361204699</v>
      </c>
      <c r="AJ4493">
        <v>0.2277943275100191</v>
      </c>
      <c r="AK4493">
        <v>0.22200453550162511</v>
      </c>
      <c r="AL4493">
        <v>0.22404756115966429</v>
      </c>
    </row>
    <row r="4494" spans="1:38" x14ac:dyDescent="0.25">
      <c r="A4494" s="1">
        <v>38096</v>
      </c>
      <c r="B4494">
        <v>0.24630548519988801</v>
      </c>
      <c r="C4494">
        <v>0.2154605500200725</v>
      </c>
      <c r="D4494">
        <v>0.22109932138848301</v>
      </c>
      <c r="E4494">
        <v>0.1960429214467389</v>
      </c>
      <c r="F4494">
        <v>0.18971752618129059</v>
      </c>
      <c r="G4494">
        <v>0.23035978508076149</v>
      </c>
      <c r="H4494">
        <v>0.22843143626676349</v>
      </c>
      <c r="I4494">
        <v>0.22321675455535969</v>
      </c>
      <c r="J4494">
        <v>0.20094545437238259</v>
      </c>
      <c r="K4494">
        <v>0.2285858884378916</v>
      </c>
      <c r="L4494">
        <v>0.21725504650866509</v>
      </c>
      <c r="M4494">
        <v>0.19120380025016051</v>
      </c>
      <c r="N4494">
        <v>0.2231031098214955</v>
      </c>
      <c r="O4494">
        <v>0.23717447161835331</v>
      </c>
      <c r="P4494">
        <v>0.18422166916415131</v>
      </c>
      <c r="Q4494">
        <v>0.22836740039266781</v>
      </c>
      <c r="R4494">
        <v>0.2256607481463547</v>
      </c>
      <c r="S4494">
        <v>0.2414735589682912</v>
      </c>
      <c r="T4494">
        <v>0.19037541828618959</v>
      </c>
      <c r="U4494">
        <v>0.22965505683394549</v>
      </c>
      <c r="V4494">
        <v>0.22860898972898069</v>
      </c>
      <c r="W4494">
        <v>0.21273998842470199</v>
      </c>
      <c r="X4494">
        <v>0.22791244905225419</v>
      </c>
      <c r="Y4494">
        <v>0.18029269828839661</v>
      </c>
      <c r="Z4494">
        <v>0.22594181277778749</v>
      </c>
      <c r="AA4494">
        <v>0.19158587569457039</v>
      </c>
      <c r="AB4494">
        <v>0.22607709046655641</v>
      </c>
      <c r="AC4494">
        <v>0.18854685218292341</v>
      </c>
      <c r="AD4494">
        <v>0.22332436053459001</v>
      </c>
      <c r="AE4494">
        <v>0.21783757508398499</v>
      </c>
      <c r="AF4494">
        <v>0.16541749888474461</v>
      </c>
      <c r="AG4494">
        <v>0.20610916623343009</v>
      </c>
      <c r="AH4494">
        <v>0.1470207234866627</v>
      </c>
      <c r="AI4494">
        <v>0.21792119887092179</v>
      </c>
      <c r="AJ4494">
        <v>0.22523839573020249</v>
      </c>
      <c r="AK4494">
        <v>0.21756627054329711</v>
      </c>
      <c r="AL4494">
        <v>0.2195639324899688</v>
      </c>
    </row>
    <row r="4495" spans="1:38" x14ac:dyDescent="0.25">
      <c r="A4495" s="1">
        <v>38097</v>
      </c>
      <c r="B4495">
        <v>0.2650493774992862</v>
      </c>
      <c r="C4495">
        <v>0.2119890652942798</v>
      </c>
      <c r="D4495">
        <v>0.2184742808584208</v>
      </c>
      <c r="E4495">
        <v>0.1937474494384524</v>
      </c>
      <c r="F4495">
        <v>0.18603713727759319</v>
      </c>
      <c r="G4495">
        <v>0.23171708510384781</v>
      </c>
      <c r="H4495">
        <v>0.22535827829841759</v>
      </c>
      <c r="I4495">
        <v>0.22063427963804719</v>
      </c>
      <c r="J4495">
        <v>0.2010320566118553</v>
      </c>
      <c r="K4495">
        <v>0.22519162629997649</v>
      </c>
      <c r="L4495">
        <v>0.21984646929386201</v>
      </c>
      <c r="M4495">
        <v>0.20100230946005571</v>
      </c>
      <c r="N4495">
        <v>0.2272808720675682</v>
      </c>
      <c r="O4495">
        <v>0.23414505407132041</v>
      </c>
      <c r="P4495">
        <v>0.18440592155116831</v>
      </c>
      <c r="Q4495">
        <v>0.22580753154129721</v>
      </c>
      <c r="R4495">
        <v>0.22338626044470539</v>
      </c>
      <c r="S4495">
        <v>0.27623394251611189</v>
      </c>
      <c r="T4495">
        <v>0.18868584956746659</v>
      </c>
      <c r="U4495">
        <v>0.22662906877466699</v>
      </c>
      <c r="V4495">
        <v>0.22544611203250309</v>
      </c>
      <c r="W4495">
        <v>0.20907890273241531</v>
      </c>
      <c r="X4495">
        <v>0.2263856383597701</v>
      </c>
      <c r="Y4495">
        <v>0.18710752791125279</v>
      </c>
      <c r="Z4495">
        <v>0.22333136972615131</v>
      </c>
      <c r="AA4495">
        <v>0.18892456016143849</v>
      </c>
      <c r="AB4495">
        <v>0.22458825204567551</v>
      </c>
      <c r="AC4495">
        <v>0.21796812440356131</v>
      </c>
      <c r="AD4495">
        <v>0.21961973503773</v>
      </c>
      <c r="AE4495">
        <v>0.2150883808164897</v>
      </c>
      <c r="AF4495">
        <v>0.16334505275826869</v>
      </c>
      <c r="AG4495">
        <v>0.21011461811070031</v>
      </c>
      <c r="AH4495">
        <v>0.15603319145583211</v>
      </c>
      <c r="AI4495">
        <v>0.21492142532790379</v>
      </c>
      <c r="AJ4495">
        <v>0.22295967455418711</v>
      </c>
      <c r="AK4495">
        <v>0.2147566613345164</v>
      </c>
      <c r="AL4495">
        <v>0.22064278475959381</v>
      </c>
    </row>
    <row r="4496" spans="1:38" x14ac:dyDescent="0.25">
      <c r="A4496" s="1">
        <v>38098</v>
      </c>
      <c r="B4496">
        <v>0.27793158640299792</v>
      </c>
      <c r="C4496">
        <v>0.21196776616507609</v>
      </c>
      <c r="D4496">
        <v>0.21629635073410711</v>
      </c>
      <c r="E4496">
        <v>0.20514174304435431</v>
      </c>
      <c r="F4496">
        <v>0.19379536775095041</v>
      </c>
      <c r="G4496">
        <v>0.24128182579420751</v>
      </c>
      <c r="H4496">
        <v>0.22734932090974661</v>
      </c>
      <c r="I4496">
        <v>0.22053938929998429</v>
      </c>
      <c r="J4496">
        <v>0.2042143505717707</v>
      </c>
      <c r="K4496">
        <v>0.23227686984929219</v>
      </c>
      <c r="L4496">
        <v>0.21883173853257179</v>
      </c>
      <c r="M4496">
        <v>0.20423536464063419</v>
      </c>
      <c r="N4496">
        <v>0.23087260756899219</v>
      </c>
      <c r="O4496">
        <v>0.24016926519480269</v>
      </c>
      <c r="P4496">
        <v>0.18862128902995301</v>
      </c>
      <c r="Q4496">
        <v>0.2307933514411612</v>
      </c>
      <c r="R4496">
        <v>0.2205848941922991</v>
      </c>
      <c r="S4496">
        <v>0.27957314412599732</v>
      </c>
      <c r="T4496">
        <v>0.18737808965497671</v>
      </c>
      <c r="U4496">
        <v>0.230183394526185</v>
      </c>
      <c r="V4496">
        <v>0.2235059327551355</v>
      </c>
      <c r="W4496">
        <v>0.21844353324492841</v>
      </c>
      <c r="X4496">
        <v>0.2241906033341671</v>
      </c>
      <c r="Y4496">
        <v>0.20039313866361219</v>
      </c>
      <c r="Z4496">
        <v>0.2205370103346096</v>
      </c>
      <c r="AA4496">
        <v>0.20209513117993111</v>
      </c>
      <c r="AB4496">
        <v>0.22642602462662689</v>
      </c>
      <c r="AC4496">
        <v>0.21519835760626491</v>
      </c>
      <c r="AD4496">
        <v>0.2190432840029673</v>
      </c>
      <c r="AE4496">
        <v>0.21121208007824641</v>
      </c>
      <c r="AF4496">
        <v>0.17935362853811379</v>
      </c>
      <c r="AG4496">
        <v>0.21339334234627419</v>
      </c>
      <c r="AH4496">
        <v>0.15284615015000511</v>
      </c>
      <c r="AI4496">
        <v>0.21167030341017229</v>
      </c>
      <c r="AJ4496">
        <v>0.22566964043770529</v>
      </c>
      <c r="AK4496">
        <v>0.21139302974447879</v>
      </c>
      <c r="AL4496">
        <v>0.21986221696912381</v>
      </c>
    </row>
    <row r="4497" spans="1:38" x14ac:dyDescent="0.25">
      <c r="A4497" s="1">
        <v>38099</v>
      </c>
      <c r="B4497">
        <v>0.28993375178715569</v>
      </c>
      <c r="C4497">
        <v>0.21488311765152721</v>
      </c>
      <c r="D4497">
        <v>0.21279583788939921</v>
      </c>
      <c r="E4497">
        <v>0.20943091936335159</v>
      </c>
      <c r="F4497">
        <v>0.21087493565459631</v>
      </c>
      <c r="G4497">
        <v>0.25827496259782462</v>
      </c>
      <c r="H4497">
        <v>0.22681088479731601</v>
      </c>
      <c r="I4497">
        <v>0.21817924913530229</v>
      </c>
      <c r="J4497">
        <v>0.22315238221004491</v>
      </c>
      <c r="K4497">
        <v>0.25735105090598592</v>
      </c>
      <c r="L4497">
        <v>0.22973681521490741</v>
      </c>
      <c r="M4497">
        <v>0.2170032536262064</v>
      </c>
      <c r="N4497">
        <v>0.2544888512489577</v>
      </c>
      <c r="O4497">
        <v>0.2486743780521404</v>
      </c>
      <c r="P4497">
        <v>0.20519344599413569</v>
      </c>
      <c r="Q4497">
        <v>0.23418989909162369</v>
      </c>
      <c r="R4497">
        <v>0.22061968533237741</v>
      </c>
      <c r="S4497">
        <v>0.30311948155362139</v>
      </c>
      <c r="T4497">
        <v>0.19231056609576211</v>
      </c>
      <c r="U4497">
        <v>0.231615618424558</v>
      </c>
      <c r="V4497">
        <v>0.22137734909178161</v>
      </c>
      <c r="W4497">
        <v>0.2192295306154218</v>
      </c>
      <c r="X4497">
        <v>0.22428170703575259</v>
      </c>
      <c r="Y4497">
        <v>0.2048859432927233</v>
      </c>
      <c r="Z4497">
        <v>0.21601146664708609</v>
      </c>
      <c r="AA4497">
        <v>0.2014645165090781</v>
      </c>
      <c r="AB4497">
        <v>0.23463936366340429</v>
      </c>
      <c r="AC4497">
        <v>0.23368451418514671</v>
      </c>
      <c r="AD4497">
        <v>0.2177381512955878</v>
      </c>
      <c r="AE4497">
        <v>0.21489101940538269</v>
      </c>
      <c r="AF4497">
        <v>0.17620236805479891</v>
      </c>
      <c r="AG4497">
        <v>0.22320986414124139</v>
      </c>
      <c r="AH4497">
        <v>0.16650987664437619</v>
      </c>
      <c r="AI4497">
        <v>0.20988173211429809</v>
      </c>
      <c r="AJ4497">
        <v>0.22517582382426279</v>
      </c>
      <c r="AK4497">
        <v>0.2223473359871091</v>
      </c>
      <c r="AL4497">
        <v>0.23472894357706681</v>
      </c>
    </row>
    <row r="4498" spans="1:38" x14ac:dyDescent="0.25">
      <c r="A4498" s="1">
        <v>38100</v>
      </c>
      <c r="B4498">
        <v>0.28270898061827188</v>
      </c>
      <c r="C4498">
        <v>0.249135135804645</v>
      </c>
      <c r="D4498">
        <v>0.23262365837802471</v>
      </c>
      <c r="E4498">
        <v>0.21079208856669759</v>
      </c>
      <c r="F4498">
        <v>0.20901586719460591</v>
      </c>
      <c r="G4498">
        <v>0.25165837717921952</v>
      </c>
      <c r="H4498">
        <v>0.23269744868488551</v>
      </c>
      <c r="I4498">
        <v>0.2278972339706202</v>
      </c>
      <c r="J4498">
        <v>0.22129596940387469</v>
      </c>
      <c r="K4498">
        <v>0.2479981486293461</v>
      </c>
      <c r="L4498">
        <v>0.2450418918972431</v>
      </c>
      <c r="M4498">
        <v>0.2235727051117786</v>
      </c>
      <c r="N4498">
        <v>0.2483780115955897</v>
      </c>
      <c r="O4498">
        <v>0.2484761575761448</v>
      </c>
      <c r="P4498">
        <v>0.20665518629165169</v>
      </c>
      <c r="Q4498">
        <v>0.2373518313574709</v>
      </c>
      <c r="R4498">
        <v>0.23649114313912231</v>
      </c>
      <c r="S4498">
        <v>0.28624550648124542</v>
      </c>
      <c r="T4498">
        <v>0.19477012586988091</v>
      </c>
      <c r="U4498">
        <v>0.235590342322931</v>
      </c>
      <c r="V4498">
        <v>0.23150709876176109</v>
      </c>
      <c r="W4498">
        <v>0.22064311433419609</v>
      </c>
      <c r="X4498">
        <v>0.23200355235765399</v>
      </c>
      <c r="Y4498">
        <v>0.20524106729856731</v>
      </c>
      <c r="Z4498">
        <v>0.24267092295956261</v>
      </c>
      <c r="AA4498">
        <v>0.20364673588227511</v>
      </c>
      <c r="AB4498">
        <v>0.2364343693668482</v>
      </c>
      <c r="AC4498">
        <v>0.22405192076402869</v>
      </c>
      <c r="AD4498">
        <v>0.22723301858820841</v>
      </c>
      <c r="AE4498">
        <v>0.23898245873251911</v>
      </c>
      <c r="AF4498">
        <v>0.17627687889515239</v>
      </c>
      <c r="AG4498">
        <v>0.2265993026028752</v>
      </c>
      <c r="AH4498">
        <v>0.16338749202763611</v>
      </c>
      <c r="AI4498">
        <v>0.227976910818424</v>
      </c>
      <c r="AJ4498">
        <v>0.23070492387748701</v>
      </c>
      <c r="AK4498">
        <v>0.23782455889640591</v>
      </c>
      <c r="AL4498">
        <v>0.24142379518501</v>
      </c>
    </row>
    <row r="4499" spans="1:38" x14ac:dyDescent="0.25">
      <c r="A4499" s="1">
        <v>38101</v>
      </c>
      <c r="B4499">
        <v>0.29949973386949558</v>
      </c>
      <c r="C4499">
        <v>0.24859067157260001</v>
      </c>
      <c r="D4499">
        <v>0.2330038587088431</v>
      </c>
      <c r="E4499">
        <v>0.232053088052245</v>
      </c>
      <c r="F4499">
        <v>0.24753778310621999</v>
      </c>
      <c r="G4499">
        <v>0.27329956018769053</v>
      </c>
      <c r="H4499">
        <v>0.26671632128538308</v>
      </c>
      <c r="I4499">
        <v>0.23622684304293209</v>
      </c>
      <c r="J4499">
        <v>0.26293391167503999</v>
      </c>
      <c r="K4499">
        <v>0.27089060176873991</v>
      </c>
      <c r="L4499">
        <v>0.2861710751354557</v>
      </c>
      <c r="M4499">
        <v>0.2627017705073908</v>
      </c>
      <c r="N4499">
        <v>0.27782163543450222</v>
      </c>
      <c r="O4499">
        <v>0.27036570527330173</v>
      </c>
      <c r="P4499">
        <v>0.25309827623422387</v>
      </c>
      <c r="Q4499">
        <v>0.27382996767811951</v>
      </c>
      <c r="R4499">
        <v>0.27820154500129168</v>
      </c>
      <c r="S4499">
        <v>0.30390819941626851</v>
      </c>
      <c r="T4499">
        <v>0.2316651012855683</v>
      </c>
      <c r="U4499">
        <v>0.24987782126001251</v>
      </c>
      <c r="V4499">
        <v>0.2312122624840412</v>
      </c>
      <c r="W4499">
        <v>0.23860869262264151</v>
      </c>
      <c r="X4499">
        <v>0.22791281601371169</v>
      </c>
      <c r="Y4499">
        <v>0.21996955533663509</v>
      </c>
      <c r="Z4499">
        <v>0.2445875817060133</v>
      </c>
      <c r="AA4499">
        <v>0.2334942649718646</v>
      </c>
      <c r="AB4499">
        <v>0.27870567392702261</v>
      </c>
      <c r="AC4499">
        <v>0.24666835378214569</v>
      </c>
      <c r="AD4499">
        <v>0.2470443056602584</v>
      </c>
      <c r="AE4499">
        <v>0.25719536169038748</v>
      </c>
      <c r="AF4499">
        <v>0.19590110115996209</v>
      </c>
      <c r="AG4499">
        <v>0.27044200853667488</v>
      </c>
      <c r="AH4499">
        <v>0.1872614527405605</v>
      </c>
      <c r="AI4499">
        <v>0.25225083660571562</v>
      </c>
      <c r="AJ4499">
        <v>0.24329213320807169</v>
      </c>
      <c r="AK4499">
        <v>0.28109120082776651</v>
      </c>
      <c r="AL4499">
        <v>0.29098167542085079</v>
      </c>
    </row>
    <row r="4500" spans="1:38" x14ac:dyDescent="0.25">
      <c r="A4500" s="1">
        <v>38102</v>
      </c>
      <c r="B4500">
        <v>0.28826073452293122</v>
      </c>
      <c r="C4500">
        <v>0.25910569586843862</v>
      </c>
      <c r="D4500">
        <v>0.25450881051030699</v>
      </c>
      <c r="E4500">
        <v>0.23531598032434489</v>
      </c>
      <c r="F4500">
        <v>0.23829067975378951</v>
      </c>
      <c r="G4500">
        <v>0.27025937431439312</v>
      </c>
      <c r="H4500">
        <v>0.27070495782644782</v>
      </c>
      <c r="I4500">
        <v>0.25149326708801611</v>
      </c>
      <c r="J4500">
        <v>0.25386442027418021</v>
      </c>
      <c r="K4500">
        <v>0.26828934361913981</v>
      </c>
      <c r="L4500">
        <v>0.27256595612324352</v>
      </c>
      <c r="M4500">
        <v>0.25246707970883958</v>
      </c>
      <c r="N4500">
        <v>0.27440486167070438</v>
      </c>
      <c r="O4500">
        <v>0.27353098389830799</v>
      </c>
      <c r="P4500">
        <v>0.24302432143011871</v>
      </c>
      <c r="Q4500">
        <v>0.27037308816019878</v>
      </c>
      <c r="R4500">
        <v>0.27279850653715221</v>
      </c>
      <c r="S4500">
        <v>0.29199639666875721</v>
      </c>
      <c r="T4500">
        <v>0.23054916553217769</v>
      </c>
      <c r="U4500">
        <v>0.26343289954585791</v>
      </c>
      <c r="V4500">
        <v>0.25103541452301098</v>
      </c>
      <c r="W4500">
        <v>0.2443488346471035</v>
      </c>
      <c r="X4500">
        <v>0.2532658296697694</v>
      </c>
      <c r="Y4500">
        <v>0.21794184014910151</v>
      </c>
      <c r="Z4500">
        <v>0.26397346793081999</v>
      </c>
      <c r="AA4500">
        <v>0.2225792940614541</v>
      </c>
      <c r="AB4500">
        <v>0.27115056954626671</v>
      </c>
      <c r="AC4500">
        <v>0.24114140218520769</v>
      </c>
      <c r="AD4500">
        <v>0.25831498290843741</v>
      </c>
      <c r="AE4500">
        <v>0.26377025685331318</v>
      </c>
      <c r="AF4500">
        <v>0.19321268883157239</v>
      </c>
      <c r="AG4500">
        <v>0.26343950882620992</v>
      </c>
      <c r="AH4500">
        <v>0.18558110310275369</v>
      </c>
      <c r="AI4500">
        <v>0.25878895084811732</v>
      </c>
      <c r="AJ4500">
        <v>0.25924533169461828</v>
      </c>
      <c r="AK4500">
        <v>0.27274591173254198</v>
      </c>
      <c r="AL4500">
        <v>0.27103164898448018</v>
      </c>
    </row>
    <row r="4501" spans="1:38" x14ac:dyDescent="0.25">
      <c r="A4501" s="1">
        <v>38103</v>
      </c>
      <c r="B4501">
        <v>0.28078925557508921</v>
      </c>
      <c r="C4501">
        <v>0.25728857921603371</v>
      </c>
      <c r="D4501">
        <v>0.25369210055014157</v>
      </c>
      <c r="E4501">
        <v>0.2306569795452458</v>
      </c>
      <c r="F4501">
        <v>0.23283099423586939</v>
      </c>
      <c r="G4501">
        <v>0.26446285173932638</v>
      </c>
      <c r="H4501">
        <v>0.26433955892541461</v>
      </c>
      <c r="I4501">
        <v>0.25501645187348648</v>
      </c>
      <c r="J4501">
        <v>0.25041642545056808</v>
      </c>
      <c r="K4501">
        <v>0.2615229709091465</v>
      </c>
      <c r="L4501">
        <v>0.26927192057873528</v>
      </c>
      <c r="M4501">
        <v>0.24786276229388579</v>
      </c>
      <c r="N4501">
        <v>0.26716121263516168</v>
      </c>
      <c r="O4501">
        <v>0.2678936308061729</v>
      </c>
      <c r="P4501">
        <v>0.2383694746609496</v>
      </c>
      <c r="Q4501">
        <v>0.26626032641547798</v>
      </c>
      <c r="R4501">
        <v>0.26848963127091102</v>
      </c>
      <c r="S4501">
        <v>0.28606067602996632</v>
      </c>
      <c r="T4501">
        <v>0.22747629296257929</v>
      </c>
      <c r="U4501">
        <v>0.25878720796159049</v>
      </c>
      <c r="V4501">
        <v>0.25239064276251999</v>
      </c>
      <c r="W4501">
        <v>0.2403032425925872</v>
      </c>
      <c r="X4501">
        <v>0.25158718677036102</v>
      </c>
      <c r="Y4501">
        <v>0.21011187490350169</v>
      </c>
      <c r="Z4501">
        <v>0.26086824386520469</v>
      </c>
      <c r="AA4501">
        <v>0.2174081024398217</v>
      </c>
      <c r="AB4501">
        <v>0.26763555878748951</v>
      </c>
      <c r="AC4501">
        <v>0.23470924266837601</v>
      </c>
      <c r="AD4501">
        <v>0.25608145830997903</v>
      </c>
      <c r="AE4501">
        <v>0.2613258252973043</v>
      </c>
      <c r="AF4501">
        <v>0.18693892851014821</v>
      </c>
      <c r="AG4501">
        <v>0.25894264237488662</v>
      </c>
      <c r="AH4501">
        <v>0.17895815408760499</v>
      </c>
      <c r="AI4501">
        <v>0.25620812247466362</v>
      </c>
      <c r="AJ4501">
        <v>0.25558374909069531</v>
      </c>
      <c r="AK4501">
        <v>0.26885974250350142</v>
      </c>
      <c r="AL4501">
        <v>0.26822201503399501</v>
      </c>
    </row>
    <row r="4502" spans="1:38" x14ac:dyDescent="0.25">
      <c r="A4502" s="1">
        <v>38104</v>
      </c>
      <c r="B4502">
        <v>0.27558093452198401</v>
      </c>
      <c r="C4502">
        <v>0.25295990265952872</v>
      </c>
      <c r="D4502">
        <v>0.24862126380187491</v>
      </c>
      <c r="E4502">
        <v>0.22783988927805579</v>
      </c>
      <c r="F4502">
        <v>0.22837991867744151</v>
      </c>
      <c r="G4502">
        <v>0.26142926847952019</v>
      </c>
      <c r="H4502">
        <v>0.26095722071298399</v>
      </c>
      <c r="I4502">
        <v>0.25022323882968339</v>
      </c>
      <c r="J4502">
        <v>0.2463690397976549</v>
      </c>
      <c r="K4502">
        <v>0.25798134089129882</v>
      </c>
      <c r="L4502">
        <v>0.26819647883315129</v>
      </c>
      <c r="M4502">
        <v>0.24510110730757739</v>
      </c>
      <c r="N4502">
        <v>0.26264461255392291</v>
      </c>
      <c r="O4502">
        <v>0.2662184045175075</v>
      </c>
      <c r="P4502">
        <v>0.23347609706422701</v>
      </c>
      <c r="Q4502">
        <v>0.26472479356619222</v>
      </c>
      <c r="R4502">
        <v>0.26641595268336982</v>
      </c>
      <c r="S4502">
        <v>0.28287165153914118</v>
      </c>
      <c r="T4502">
        <v>0.22220587405891021</v>
      </c>
      <c r="U4502">
        <v>0.25636357258354647</v>
      </c>
      <c r="V4502">
        <v>0.25185818348216521</v>
      </c>
      <c r="W4502">
        <v>0.23704541324309741</v>
      </c>
      <c r="X4502">
        <v>0.25187590006815569</v>
      </c>
      <c r="Y4502">
        <v>0.20368190965790181</v>
      </c>
      <c r="Z4502">
        <v>0.25609294743078931</v>
      </c>
      <c r="AA4502">
        <v>0.21407857748485601</v>
      </c>
      <c r="AB4502">
        <v>0.26503596424498049</v>
      </c>
      <c r="AC4502">
        <v>0.22991701741260201</v>
      </c>
      <c r="AD4502">
        <v>0.25274751051887839</v>
      </c>
      <c r="AE4502">
        <v>0.25867876029177972</v>
      </c>
      <c r="AF4502">
        <v>0.18214266818872399</v>
      </c>
      <c r="AG4502">
        <v>0.25505440395305151</v>
      </c>
      <c r="AH4502">
        <v>0.1724700040960099</v>
      </c>
      <c r="AI4502">
        <v>0.25317713443088402</v>
      </c>
      <c r="AJ4502">
        <v>0.25299110596217222</v>
      </c>
      <c r="AK4502">
        <v>0.26676436092906319</v>
      </c>
      <c r="AL4502">
        <v>0.26660527834854042</v>
      </c>
    </row>
    <row r="4503" spans="1:38" x14ac:dyDescent="0.25">
      <c r="A4503" s="1">
        <v>38105</v>
      </c>
      <c r="B4503">
        <v>0.27091857534170899</v>
      </c>
      <c r="C4503">
        <v>0.24804446774330741</v>
      </c>
      <c r="D4503">
        <v>0.24443955189849489</v>
      </c>
      <c r="E4503">
        <v>0.22352756333853219</v>
      </c>
      <c r="F4503">
        <v>0.22409584758599729</v>
      </c>
      <c r="G4503">
        <v>0.2572580543275238</v>
      </c>
      <c r="H4503">
        <v>0.25579564513353931</v>
      </c>
      <c r="I4503">
        <v>0.24665560727112959</v>
      </c>
      <c r="J4503">
        <v>0.24104617243410811</v>
      </c>
      <c r="K4503">
        <v>0.25174062594374169</v>
      </c>
      <c r="L4503">
        <v>0.26535666466987912</v>
      </c>
      <c r="M4503">
        <v>0.2407072988689512</v>
      </c>
      <c r="N4503">
        <v>0.25437007828514352</v>
      </c>
      <c r="O4503">
        <v>0.26373306563514021</v>
      </c>
      <c r="P4503">
        <v>0.22745939297372869</v>
      </c>
      <c r="Q4503">
        <v>0.26112182471294859</v>
      </c>
      <c r="R4503">
        <v>0.26292772257665808</v>
      </c>
      <c r="S4503">
        <v>0.27789788960027051</v>
      </c>
      <c r="T4503">
        <v>0.21801911790442721</v>
      </c>
      <c r="U4503">
        <v>0.25364303813946598</v>
      </c>
      <c r="V4503">
        <v>0.2481641611083604</v>
      </c>
      <c r="W4503">
        <v>0.23476632763325059</v>
      </c>
      <c r="X4503">
        <v>0.24843987244449231</v>
      </c>
      <c r="Y4503">
        <v>0.19762543278932701</v>
      </c>
      <c r="Z4503">
        <v>0.25202599244114182</v>
      </c>
      <c r="AA4503">
        <v>0.20999570761572539</v>
      </c>
      <c r="AB4503">
        <v>0.26099016805767189</v>
      </c>
      <c r="AC4503">
        <v>0.22288541733896899</v>
      </c>
      <c r="AD4503">
        <v>0.24874189111176351</v>
      </c>
      <c r="AE4503">
        <v>0.2543480493301693</v>
      </c>
      <c r="AF4503">
        <v>0.17817588485856251</v>
      </c>
      <c r="AG4503">
        <v>0.25028485617642149</v>
      </c>
      <c r="AH4503">
        <v>0.16740413141210711</v>
      </c>
      <c r="AI4503">
        <v>0.2497281620202122</v>
      </c>
      <c r="AJ4503">
        <v>0.24874611899381111</v>
      </c>
      <c r="AK4503">
        <v>0.26294639099345002</v>
      </c>
      <c r="AL4503">
        <v>0.26330408029360353</v>
      </c>
    </row>
    <row r="4504" spans="1:38" x14ac:dyDescent="0.25">
      <c r="A4504" s="1">
        <v>38106</v>
      </c>
      <c r="B4504">
        <v>0.26446450379362679</v>
      </c>
      <c r="C4504">
        <v>0.24383145762378131</v>
      </c>
      <c r="D4504">
        <v>0.2397924913956172</v>
      </c>
      <c r="E4504">
        <v>0.21812440878394301</v>
      </c>
      <c r="F4504">
        <v>0.21796015392226101</v>
      </c>
      <c r="G4504">
        <v>0.2537888123256587</v>
      </c>
      <c r="H4504">
        <v>0.25102581972348598</v>
      </c>
      <c r="I4504">
        <v>0.24328087635002149</v>
      </c>
      <c r="J4504">
        <v>0.2398357198053237</v>
      </c>
      <c r="K4504">
        <v>0.24528530703839299</v>
      </c>
      <c r="L4504">
        <v>0.26332371423753398</v>
      </c>
      <c r="M4504">
        <v>0.23925731861146629</v>
      </c>
      <c r="N4504">
        <v>0.25077272068262241</v>
      </c>
      <c r="O4504">
        <v>0.25915319402213138</v>
      </c>
      <c r="P4504">
        <v>0.2242825496786176</v>
      </c>
      <c r="Q4504">
        <v>0.25582087547465732</v>
      </c>
      <c r="R4504">
        <v>0.259265738008089</v>
      </c>
      <c r="S4504">
        <v>0.27229830346811079</v>
      </c>
      <c r="T4504">
        <v>0.21814579247271429</v>
      </c>
      <c r="U4504">
        <v>0.2494393746553652</v>
      </c>
      <c r="V4504">
        <v>0.24431436349076491</v>
      </c>
      <c r="W4504">
        <v>0.22904177979079449</v>
      </c>
      <c r="X4504">
        <v>0.24412955695379429</v>
      </c>
      <c r="Y4504">
        <v>0.19552564166656819</v>
      </c>
      <c r="Z4504">
        <v>0.24835790028572649</v>
      </c>
      <c r="AA4504">
        <v>0.20506753211043149</v>
      </c>
      <c r="AB4504">
        <v>0.25671818120414508</v>
      </c>
      <c r="AC4504">
        <v>0.21726281051232951</v>
      </c>
      <c r="AD4504">
        <v>0.24438977148822111</v>
      </c>
      <c r="AE4504">
        <v>0.25045538746676982</v>
      </c>
      <c r="AF4504">
        <v>0.1740821373908738</v>
      </c>
      <c r="AG4504">
        <v>0.24905849793431881</v>
      </c>
      <c r="AH4504">
        <v>0.16684334450428159</v>
      </c>
      <c r="AI4504">
        <v>0.24611999521409869</v>
      </c>
      <c r="AJ4504">
        <v>0.2441555035253665</v>
      </c>
      <c r="AK4504">
        <v>0.25964333808550538</v>
      </c>
      <c r="AL4504">
        <v>0.26063661976813801</v>
      </c>
    </row>
    <row r="4505" spans="1:38" x14ac:dyDescent="0.25">
      <c r="A4505" s="1">
        <v>38107</v>
      </c>
      <c r="B4505">
        <v>0.26187705761130919</v>
      </c>
      <c r="C4505">
        <v>0.24214844750425529</v>
      </c>
      <c r="D4505">
        <v>0.2384358993290174</v>
      </c>
      <c r="E4505">
        <v>0.2192803148598706</v>
      </c>
      <c r="F4505">
        <v>0.2174399303064381</v>
      </c>
      <c r="G4505">
        <v>0.25234961442826809</v>
      </c>
      <c r="H4505">
        <v>0.2486842624749393</v>
      </c>
      <c r="I4505">
        <v>0.24166253218025849</v>
      </c>
      <c r="J4505">
        <v>0.24063584906106689</v>
      </c>
      <c r="K4505">
        <v>0.24796840729690939</v>
      </c>
      <c r="L4505">
        <v>0.26311159713852222</v>
      </c>
      <c r="M4505">
        <v>0.2396385883539815</v>
      </c>
      <c r="N4505">
        <v>0.25238608467418278</v>
      </c>
      <c r="O4505">
        <v>0.25893684088272778</v>
      </c>
      <c r="P4505">
        <v>0.2231890397168397</v>
      </c>
      <c r="Q4505">
        <v>0.25324990090709099</v>
      </c>
      <c r="R4505">
        <v>0.25747042010618648</v>
      </c>
      <c r="S4505">
        <v>0.26994440353898908</v>
      </c>
      <c r="T4505">
        <v>0.21959121704100129</v>
      </c>
      <c r="U4505">
        <v>0.24863413390472239</v>
      </c>
      <c r="V4505">
        <v>0.24315781340127179</v>
      </c>
      <c r="W4505">
        <v>0.2340741652006802</v>
      </c>
      <c r="X4505">
        <v>0.24378882300365459</v>
      </c>
      <c r="Y4505">
        <v>0.19797142975302279</v>
      </c>
      <c r="Z4505">
        <v>0.24681147479697799</v>
      </c>
      <c r="AA4505">
        <v>0.20400276408705381</v>
      </c>
      <c r="AB4505">
        <v>0.25412137474004298</v>
      </c>
      <c r="AC4505">
        <v>0.21952243724207871</v>
      </c>
      <c r="AD4505">
        <v>0.24447845513900951</v>
      </c>
      <c r="AE4505">
        <v>0.24881272560337009</v>
      </c>
      <c r="AF4505">
        <v>0.17357713222109311</v>
      </c>
      <c r="AG4505">
        <v>0.2496800563588828</v>
      </c>
      <c r="AH4505">
        <v>0.16921276465473711</v>
      </c>
      <c r="AI4505">
        <v>0.2444705784079852</v>
      </c>
      <c r="AJ4505">
        <v>0.2420466021431848</v>
      </c>
      <c r="AK4505">
        <v>0.25836528517756091</v>
      </c>
      <c r="AL4505">
        <v>0.25984259674267252</v>
      </c>
    </row>
    <row r="4506" spans="1:38" x14ac:dyDescent="0.25">
      <c r="A4506" s="1">
        <v>38108</v>
      </c>
      <c r="B4506">
        <v>0.27447168125574578</v>
      </c>
      <c r="C4506">
        <v>0.25092938637863721</v>
      </c>
      <c r="D4506">
        <v>0.24127235058462709</v>
      </c>
      <c r="E4506">
        <v>0.2449139895834116</v>
      </c>
      <c r="F4506">
        <v>0.2236692498219171</v>
      </c>
      <c r="G4506">
        <v>0.27072450223373562</v>
      </c>
      <c r="H4506">
        <v>0.25852995624482511</v>
      </c>
      <c r="I4506">
        <v>0.25464189951243132</v>
      </c>
      <c r="J4506">
        <v>0.2398345322432178</v>
      </c>
      <c r="K4506">
        <v>0.25883386134687519</v>
      </c>
      <c r="L4506">
        <v>0.26840464767178313</v>
      </c>
      <c r="M4506">
        <v>0.24164429625724251</v>
      </c>
      <c r="N4506">
        <v>0.25580092751676581</v>
      </c>
      <c r="O4506">
        <v>0.28005607007665118</v>
      </c>
      <c r="P4506">
        <v>0.2253001069422168</v>
      </c>
      <c r="Q4506">
        <v>0.2616508312280979</v>
      </c>
      <c r="R4506">
        <v>0.26331002704344642</v>
      </c>
      <c r="S4506">
        <v>0.27618340182701451</v>
      </c>
      <c r="T4506">
        <v>0.2197602898649382</v>
      </c>
      <c r="U4506">
        <v>0.26264918538636101</v>
      </c>
      <c r="V4506">
        <v>0.25053236319202249</v>
      </c>
      <c r="W4506">
        <v>0.26200603588339572</v>
      </c>
      <c r="X4506">
        <v>0.25479602350826652</v>
      </c>
      <c r="Y4506">
        <v>0.21179919653021739</v>
      </c>
      <c r="Z4506">
        <v>0.25353713385335269</v>
      </c>
      <c r="AA4506">
        <v>0.2207331025737797</v>
      </c>
      <c r="AB4506">
        <v>0.26174465432661081</v>
      </c>
      <c r="AC4506">
        <v>0.21945608156284879</v>
      </c>
      <c r="AD4506">
        <v>0.25240823062668971</v>
      </c>
      <c r="AE4506">
        <v>0.25759623794125958</v>
      </c>
      <c r="AF4506">
        <v>0.19816771212818771</v>
      </c>
      <c r="AG4506">
        <v>0.2487581781464254</v>
      </c>
      <c r="AH4506">
        <v>0.1680504241462934</v>
      </c>
      <c r="AI4506">
        <v>0.25021864781221459</v>
      </c>
      <c r="AJ4506">
        <v>0.2550424873866034</v>
      </c>
      <c r="AK4506">
        <v>0.26509972654165093</v>
      </c>
      <c r="AL4506">
        <v>0.26544484321603928</v>
      </c>
    </row>
    <row r="4507" spans="1:38" x14ac:dyDescent="0.25">
      <c r="A4507" s="1">
        <v>38109</v>
      </c>
      <c r="B4507">
        <v>0.2676660510333741</v>
      </c>
      <c r="C4507">
        <v>0.2460636585863524</v>
      </c>
      <c r="D4507">
        <v>0.23787213517357009</v>
      </c>
      <c r="E4507">
        <v>0.23617176619228239</v>
      </c>
      <c r="F4507">
        <v>0.21932584206466879</v>
      </c>
      <c r="G4507">
        <v>0.26272716781698091</v>
      </c>
      <c r="H4507">
        <v>0.25365898334804432</v>
      </c>
      <c r="I4507">
        <v>0.248466579344604</v>
      </c>
      <c r="J4507">
        <v>0.23458599320314649</v>
      </c>
      <c r="K4507">
        <v>0.25226389873017441</v>
      </c>
      <c r="L4507">
        <v>0.26487686487171058</v>
      </c>
      <c r="M4507">
        <v>0.23665156666050349</v>
      </c>
      <c r="N4507">
        <v>0.25160743702601551</v>
      </c>
      <c r="O4507">
        <v>0.27049029927057461</v>
      </c>
      <c r="P4507">
        <v>0.2217049241675938</v>
      </c>
      <c r="Q4507">
        <v>0.25654214616448928</v>
      </c>
      <c r="R4507">
        <v>0.25857796731403948</v>
      </c>
      <c r="S4507">
        <v>0.27226458761503969</v>
      </c>
      <c r="T4507">
        <v>0.21541686268887511</v>
      </c>
      <c r="U4507">
        <v>0.25576173686799958</v>
      </c>
      <c r="V4507">
        <v>0.24616316298277319</v>
      </c>
      <c r="W4507">
        <v>0.2540825871727031</v>
      </c>
      <c r="X4507">
        <v>0.24871572401287831</v>
      </c>
      <c r="Y4507">
        <v>0.20631919877490579</v>
      </c>
      <c r="Z4507">
        <v>0.2493811262430608</v>
      </c>
      <c r="AA4507">
        <v>0.21643472664090929</v>
      </c>
      <c r="AB4507">
        <v>0.25697960057984542</v>
      </c>
      <c r="AC4507">
        <v>0.21539805921695221</v>
      </c>
      <c r="AD4507">
        <v>0.24775800611436991</v>
      </c>
      <c r="AE4507">
        <v>0.2527497502791492</v>
      </c>
      <c r="AF4507">
        <v>0.19266860132083111</v>
      </c>
      <c r="AG4507">
        <v>0.24355713326730161</v>
      </c>
      <c r="AH4507">
        <v>0.16348252808229419</v>
      </c>
      <c r="AI4507">
        <v>0.24581046721644401</v>
      </c>
      <c r="AJ4507">
        <v>0.24942378929668871</v>
      </c>
      <c r="AK4507">
        <v>0.26130708457240748</v>
      </c>
      <c r="AL4507">
        <v>0.26067052718940631</v>
      </c>
    </row>
    <row r="4508" spans="1:38" x14ac:dyDescent="0.25">
      <c r="A4508" s="1">
        <v>38110</v>
      </c>
      <c r="B4508">
        <v>0.26247476964248889</v>
      </c>
      <c r="C4508">
        <v>0.2430553996779406</v>
      </c>
      <c r="D4508">
        <v>0.23502322519362329</v>
      </c>
      <c r="E4508">
        <v>0.22679592105297969</v>
      </c>
      <c r="F4508">
        <v>0.21629760848651181</v>
      </c>
      <c r="G4508">
        <v>0.25538621218714319</v>
      </c>
      <c r="H4508">
        <v>0.2492196906856656</v>
      </c>
      <c r="I4508">
        <v>0.24471432668700441</v>
      </c>
      <c r="J4508">
        <v>0.22975119218329651</v>
      </c>
      <c r="K4508">
        <v>0.24829664419553951</v>
      </c>
      <c r="L4508">
        <v>0.26148389297296792</v>
      </c>
      <c r="M4508">
        <v>0.23235610219677499</v>
      </c>
      <c r="N4508">
        <v>0.2480427192097574</v>
      </c>
      <c r="O4508">
        <v>0.2636079152863901</v>
      </c>
      <c r="P4508">
        <v>0.21904178384065431</v>
      </c>
      <c r="Q4508">
        <v>0.25262636156766999</v>
      </c>
      <c r="R4508">
        <v>0.25506389847621952</v>
      </c>
      <c r="S4508">
        <v>0.26802262935485188</v>
      </c>
      <c r="T4508">
        <v>0.21144410845880171</v>
      </c>
      <c r="U4508">
        <v>0.2499950431690226</v>
      </c>
      <c r="V4508">
        <v>0.24358129418931851</v>
      </c>
      <c r="W4508">
        <v>0.24535864545910929</v>
      </c>
      <c r="X4508">
        <v>0.24639871119503801</v>
      </c>
      <c r="Y4508">
        <v>0.19822310840009691</v>
      </c>
      <c r="Z4508">
        <v>0.2464937738158611</v>
      </c>
      <c r="AA4508">
        <v>0.20838538873112139</v>
      </c>
      <c r="AB4508">
        <v>0.25282976316421768</v>
      </c>
      <c r="AC4508">
        <v>0.21207391080034649</v>
      </c>
      <c r="AD4508">
        <v>0.24277003468710101</v>
      </c>
      <c r="AE4508">
        <v>0.24984781622470489</v>
      </c>
      <c r="AF4508">
        <v>0.18507398209518849</v>
      </c>
      <c r="AG4508">
        <v>0.23816666088412161</v>
      </c>
      <c r="AH4508">
        <v>0.16022667416608141</v>
      </c>
      <c r="AI4508">
        <v>0.24259071660706441</v>
      </c>
      <c r="AJ4508">
        <v>0.2454259559609904</v>
      </c>
      <c r="AK4508">
        <v>0.25793579575001868</v>
      </c>
      <c r="AL4508">
        <v>0.25710225116805929</v>
      </c>
    </row>
    <row r="4509" spans="1:38" x14ac:dyDescent="0.25">
      <c r="A4509" s="1">
        <v>38111</v>
      </c>
      <c r="B4509">
        <v>0.25884185423321221</v>
      </c>
      <c r="C4509">
        <v>0.24054670370917949</v>
      </c>
      <c r="D4509">
        <v>0.23286434889396279</v>
      </c>
      <c r="E4509">
        <v>0.22337236699963739</v>
      </c>
      <c r="F4509">
        <v>0.213833011271991</v>
      </c>
      <c r="G4509">
        <v>0.25231877360606692</v>
      </c>
      <c r="H4509">
        <v>0.24606874510228441</v>
      </c>
      <c r="I4509">
        <v>0.2426015516432185</v>
      </c>
      <c r="J4509">
        <v>0.22533305783011309</v>
      </c>
      <c r="K4509">
        <v>0.24514605632757119</v>
      </c>
      <c r="L4509">
        <v>0.25836793771875149</v>
      </c>
      <c r="M4509">
        <v>0.2282482020480831</v>
      </c>
      <c r="N4509">
        <v>0.24500508472683269</v>
      </c>
      <c r="O4509">
        <v>0.25996524120281722</v>
      </c>
      <c r="P4509">
        <v>0.2167911435137149</v>
      </c>
      <c r="Q4509">
        <v>0.24937514223276561</v>
      </c>
      <c r="R4509">
        <v>0.25214482963839929</v>
      </c>
      <c r="S4509">
        <v>0.26463875982659618</v>
      </c>
      <c r="T4509">
        <v>0.20779218756206169</v>
      </c>
      <c r="U4509">
        <v>0.2469665865211417</v>
      </c>
      <c r="V4509">
        <v>0.24171017465471939</v>
      </c>
      <c r="W4509">
        <v>0.24139457932416361</v>
      </c>
      <c r="X4509">
        <v>0.24318169837719739</v>
      </c>
      <c r="Y4509">
        <v>0.19355055283129549</v>
      </c>
      <c r="Z4509">
        <v>0.24384159392124891</v>
      </c>
      <c r="AA4509">
        <v>0.2049351838005585</v>
      </c>
      <c r="AB4509">
        <v>0.2493749257485903</v>
      </c>
      <c r="AC4509">
        <v>0.2091705957170743</v>
      </c>
      <c r="AD4509">
        <v>0.24035295961388251</v>
      </c>
      <c r="AE4509">
        <v>0.24695495744984131</v>
      </c>
      <c r="AF4509">
        <v>0.18015400116705699</v>
      </c>
      <c r="AG4509">
        <v>0.23323868850094159</v>
      </c>
      <c r="AH4509">
        <v>0.1572763758054242</v>
      </c>
      <c r="AI4509">
        <v>0.23968365764862881</v>
      </c>
      <c r="AJ4509">
        <v>0.24261341494191521</v>
      </c>
      <c r="AK4509">
        <v>0.25424186720292491</v>
      </c>
      <c r="AL4509">
        <v>0.25401262586728462</v>
      </c>
    </row>
    <row r="4510" spans="1:38" x14ac:dyDescent="0.25">
      <c r="A4510" s="1">
        <v>38112</v>
      </c>
      <c r="B4510">
        <v>0.25472454706130943</v>
      </c>
      <c r="C4510">
        <v>0.2371042330372212</v>
      </c>
      <c r="D4510">
        <v>0.229883903317222</v>
      </c>
      <c r="E4510">
        <v>0.21745289154995559</v>
      </c>
      <c r="F4510">
        <v>0.21190656007407321</v>
      </c>
      <c r="G4510">
        <v>0.24836745620405451</v>
      </c>
      <c r="H4510">
        <v>0.24333180393547091</v>
      </c>
      <c r="I4510">
        <v>0.24021570262162831</v>
      </c>
      <c r="J4510">
        <v>0.21886314855417521</v>
      </c>
      <c r="K4510">
        <v>0.24357288945470629</v>
      </c>
      <c r="L4510">
        <v>0.25472930301394697</v>
      </c>
      <c r="M4510">
        <v>0.22330767566134699</v>
      </c>
      <c r="N4510">
        <v>0.24060487480286061</v>
      </c>
      <c r="O4510">
        <v>0.25645998243006463</v>
      </c>
      <c r="P4510">
        <v>0.21229712382372701</v>
      </c>
      <c r="Q4510">
        <v>0.245376835552121</v>
      </c>
      <c r="R4510">
        <v>0.24865306537495069</v>
      </c>
      <c r="S4510">
        <v>0.26145434650253913</v>
      </c>
      <c r="T4510">
        <v>0.2027356044307306</v>
      </c>
      <c r="U4510">
        <v>0.24416148817423011</v>
      </c>
      <c r="V4510">
        <v>0.2385103983811861</v>
      </c>
      <c r="W4510">
        <v>0.23597184700804111</v>
      </c>
      <c r="X4510">
        <v>0.23970754113982529</v>
      </c>
      <c r="Y4510">
        <v>0.1912507037362402</v>
      </c>
      <c r="Z4510">
        <v>0.2407222472330767</v>
      </c>
      <c r="AA4510">
        <v>0.20263822753525121</v>
      </c>
      <c r="AB4510">
        <v>0.24551833151533409</v>
      </c>
      <c r="AC4510">
        <v>0.20317648891840431</v>
      </c>
      <c r="AD4510">
        <v>0.2369761162570852</v>
      </c>
      <c r="AE4510">
        <v>0.24331862427839721</v>
      </c>
      <c r="AF4510">
        <v>0.17586966899455739</v>
      </c>
      <c r="AG4510">
        <v>0.22831340916409501</v>
      </c>
      <c r="AH4510">
        <v>0.14848167818212771</v>
      </c>
      <c r="AI4510">
        <v>0.2362797107680521</v>
      </c>
      <c r="AJ4510">
        <v>0.24035657750328551</v>
      </c>
      <c r="AK4510">
        <v>0.25024882642423107</v>
      </c>
      <c r="AL4510">
        <v>0.24958947044082891</v>
      </c>
    </row>
    <row r="4511" spans="1:38" x14ac:dyDescent="0.25">
      <c r="A4511" s="1">
        <v>38113</v>
      </c>
      <c r="B4511">
        <v>0.25029539778414339</v>
      </c>
      <c r="C4511">
        <v>0.23320882721496539</v>
      </c>
      <c r="D4511">
        <v>0.2265661794772775</v>
      </c>
      <c r="E4511">
        <v>0.21392757556444861</v>
      </c>
      <c r="F4511">
        <v>0.20770774662077199</v>
      </c>
      <c r="G4511">
        <v>0.24470754396688721</v>
      </c>
      <c r="H4511">
        <v>0.2407812992902332</v>
      </c>
      <c r="I4511">
        <v>0.23787622155898339</v>
      </c>
      <c r="J4511">
        <v>0.2165159466053436</v>
      </c>
      <c r="K4511">
        <v>0.23708391754595831</v>
      </c>
      <c r="L4511">
        <v>0.25033560779356218</v>
      </c>
      <c r="M4511">
        <v>0.21706923838428391</v>
      </c>
      <c r="N4511">
        <v>0.23782345649700071</v>
      </c>
      <c r="O4511">
        <v>0.25276859943782581</v>
      </c>
      <c r="P4511">
        <v>0.2096297678658593</v>
      </c>
      <c r="Q4511">
        <v>0.24230180288659869</v>
      </c>
      <c r="R4511">
        <v>0.24496375991641131</v>
      </c>
      <c r="S4511">
        <v>0.25849160140051652</v>
      </c>
      <c r="T4511">
        <v>0.19790664660526561</v>
      </c>
      <c r="U4511">
        <v>0.24157582857177759</v>
      </c>
      <c r="V4511">
        <v>0.23556974429325189</v>
      </c>
      <c r="W4511">
        <v>0.23204769367191211</v>
      </c>
      <c r="X4511">
        <v>0.23609674853413251</v>
      </c>
      <c r="Y4511">
        <v>0.18848210464118489</v>
      </c>
      <c r="Z4511">
        <v>0.23708960274475441</v>
      </c>
      <c r="AA4511">
        <v>0.19961210460327719</v>
      </c>
      <c r="AB4511">
        <v>0.2410791595239255</v>
      </c>
      <c r="AC4511">
        <v>0.19924615010411159</v>
      </c>
      <c r="AD4511">
        <v>0.23414012854484961</v>
      </c>
      <c r="AE4511">
        <v>0.2393406614564122</v>
      </c>
      <c r="AF4511">
        <v>0.17209743528663921</v>
      </c>
      <c r="AG4511">
        <v>0.22284529553251081</v>
      </c>
      <c r="AH4511">
        <v>0.14671618689377239</v>
      </c>
      <c r="AI4511">
        <v>0.23340866343665309</v>
      </c>
      <c r="AJ4511">
        <v>0.23782997724970409</v>
      </c>
      <c r="AK4511">
        <v>0.24564146076251489</v>
      </c>
      <c r="AL4511">
        <v>0.2451249799564918</v>
      </c>
    </row>
    <row r="4512" spans="1:38" x14ac:dyDescent="0.25">
      <c r="A4512" s="1">
        <v>38114</v>
      </c>
      <c r="B4512">
        <v>0.2468104088679455</v>
      </c>
      <c r="C4512">
        <v>0.2295695333578007</v>
      </c>
      <c r="D4512">
        <v>0.2237710784498973</v>
      </c>
      <c r="E4512">
        <v>0.2109868082893061</v>
      </c>
      <c r="F4512">
        <v>0.20357545415476949</v>
      </c>
      <c r="G4512">
        <v>0.24099424672129161</v>
      </c>
      <c r="H4512">
        <v>0.23785244250598189</v>
      </c>
      <c r="I4512">
        <v>0.23495245935071521</v>
      </c>
      <c r="J4512">
        <v>0.21096924279124721</v>
      </c>
      <c r="K4512">
        <v>0.2323784449892761</v>
      </c>
      <c r="L4512">
        <v>0.24580467944938911</v>
      </c>
      <c r="M4512">
        <v>0.2120271385426393</v>
      </c>
      <c r="N4512">
        <v>0.23242039173603499</v>
      </c>
      <c r="O4512">
        <v>0.24881662151390549</v>
      </c>
      <c r="P4512">
        <v>0.20438959547005331</v>
      </c>
      <c r="Q4512">
        <v>0.2389449979428904</v>
      </c>
      <c r="R4512">
        <v>0.24083790022084431</v>
      </c>
      <c r="S4512">
        <v>0.25447886129379682</v>
      </c>
      <c r="T4512">
        <v>0.19303329063053601</v>
      </c>
      <c r="U4512">
        <v>0.23842502143607699</v>
      </c>
      <c r="V4512">
        <v>0.2323071993514883</v>
      </c>
      <c r="W4512">
        <v>0.2290336545461526</v>
      </c>
      <c r="X4512">
        <v>0.23310940716395501</v>
      </c>
      <c r="Y4512">
        <v>0.18419883468358439</v>
      </c>
      <c r="Z4512">
        <v>0.2335986688248326</v>
      </c>
      <c r="AA4512">
        <v>0.19482979747780399</v>
      </c>
      <c r="AB4512">
        <v>0.23770551243779259</v>
      </c>
      <c r="AC4512">
        <v>0.19370799346954151</v>
      </c>
      <c r="AD4512">
        <v>0.23146836260470141</v>
      </c>
      <c r="AE4512">
        <v>0.23538174498635989</v>
      </c>
      <c r="AF4512">
        <v>0.16898889634618119</v>
      </c>
      <c r="AG4512">
        <v>0.21761544383722389</v>
      </c>
      <c r="AH4512">
        <v>0.14173841196782469</v>
      </c>
      <c r="AI4512">
        <v>0.2289570001179482</v>
      </c>
      <c r="AJ4512">
        <v>0.23502391809600759</v>
      </c>
      <c r="AK4512">
        <v>0.24113780613234051</v>
      </c>
      <c r="AL4512">
        <v>0.24055122164651849</v>
      </c>
    </row>
    <row r="4513" spans="1:38" x14ac:dyDescent="0.25">
      <c r="A4513" s="1">
        <v>38115</v>
      </c>
      <c r="B4513">
        <v>0.24447876573013341</v>
      </c>
      <c r="C4513">
        <v>0.22677319475864621</v>
      </c>
      <c r="D4513">
        <v>0.22176976173940269</v>
      </c>
      <c r="E4513">
        <v>0.20630651154810969</v>
      </c>
      <c r="F4513">
        <v>0.2007231459673835</v>
      </c>
      <c r="G4513">
        <v>0.23746835626207791</v>
      </c>
      <c r="H4513">
        <v>0.23487794691414429</v>
      </c>
      <c r="I4513">
        <v>0.23267335869736769</v>
      </c>
      <c r="J4513">
        <v>0.20782876248794629</v>
      </c>
      <c r="K4513">
        <v>0.22931147848220801</v>
      </c>
      <c r="L4513">
        <v>0.2425878966842088</v>
      </c>
      <c r="M4513">
        <v>0.208749060170145</v>
      </c>
      <c r="N4513">
        <v>0.22898101368415419</v>
      </c>
      <c r="O4513">
        <v>0.2455143600568179</v>
      </c>
      <c r="P4513">
        <v>0.2000954277123935</v>
      </c>
      <c r="Q4513">
        <v>0.2359357100086108</v>
      </c>
      <c r="R4513">
        <v>0.23771645148664111</v>
      </c>
      <c r="S4513">
        <v>0.25204271652386578</v>
      </c>
      <c r="T4513">
        <v>0.19050612324229901</v>
      </c>
      <c r="U4513">
        <v>0.23542202191792791</v>
      </c>
      <c r="V4513">
        <v>0.230075612867294</v>
      </c>
      <c r="W4513">
        <v>0.2241990984068046</v>
      </c>
      <c r="X4513">
        <v>0.23028469492608131</v>
      </c>
      <c r="Y4513">
        <v>0.18233891520415749</v>
      </c>
      <c r="Z4513">
        <v>0.2311226730295769</v>
      </c>
      <c r="AA4513">
        <v>0.1910157353768952</v>
      </c>
      <c r="AB4513">
        <v>0.2348296153069428</v>
      </c>
      <c r="AC4513">
        <v>0.19111329195402549</v>
      </c>
      <c r="AD4513">
        <v>0.2292151585154002</v>
      </c>
      <c r="AE4513">
        <v>0.23184726993623231</v>
      </c>
      <c r="AF4513">
        <v>0.16563424832113571</v>
      </c>
      <c r="AG4513">
        <v>0.21505425294919631</v>
      </c>
      <c r="AH4513">
        <v>0.14105297985488141</v>
      </c>
      <c r="AI4513">
        <v>0.2260359583933241</v>
      </c>
      <c r="AJ4513">
        <v>0.2321728984877921</v>
      </c>
      <c r="AK4513">
        <v>0.23780720664563679</v>
      </c>
      <c r="AL4513">
        <v>0.23733300099070159</v>
      </c>
    </row>
    <row r="4514" spans="1:38" x14ac:dyDescent="0.25">
      <c r="A4514" s="1">
        <v>38116</v>
      </c>
      <c r="B4514">
        <v>0.24119385501310989</v>
      </c>
      <c r="C4514">
        <v>0.2239885228261585</v>
      </c>
      <c r="D4514">
        <v>0.2203801116955747</v>
      </c>
      <c r="E4514">
        <v>0.2007962770160977</v>
      </c>
      <c r="F4514">
        <v>0.19801629232545179</v>
      </c>
      <c r="G4514">
        <v>0.2342132991361974</v>
      </c>
      <c r="H4514">
        <v>0.2327076179889733</v>
      </c>
      <c r="I4514">
        <v>0.23064113304402009</v>
      </c>
      <c r="J4514">
        <v>0.2042271710735343</v>
      </c>
      <c r="K4514">
        <v>0.22662992864180681</v>
      </c>
      <c r="L4514">
        <v>0.23956486391902851</v>
      </c>
      <c r="M4514">
        <v>0.2051069192976506</v>
      </c>
      <c r="N4514">
        <v>0.22559371896560679</v>
      </c>
      <c r="O4514">
        <v>0.24253543193306359</v>
      </c>
      <c r="P4514">
        <v>0.1955387599547338</v>
      </c>
      <c r="Q4514">
        <v>0.23364180668971579</v>
      </c>
      <c r="R4514">
        <v>0.23477833608577109</v>
      </c>
      <c r="S4514">
        <v>0.24932375925393491</v>
      </c>
      <c r="T4514">
        <v>0.1871539558540618</v>
      </c>
      <c r="U4514">
        <v>0.2334765223997787</v>
      </c>
      <c r="V4514">
        <v>0.2324898597164331</v>
      </c>
      <c r="W4514">
        <v>0.2205303574132704</v>
      </c>
      <c r="X4514">
        <v>0.23554792373529379</v>
      </c>
      <c r="Y4514">
        <v>0.17986997929430359</v>
      </c>
      <c r="Z4514">
        <v>0.22864334390098789</v>
      </c>
      <c r="AA4514">
        <v>0.18758587284480549</v>
      </c>
      <c r="AB4514">
        <v>0.2322020515094263</v>
      </c>
      <c r="AC4514">
        <v>0.1876998404385094</v>
      </c>
      <c r="AD4514">
        <v>0.2270169544260989</v>
      </c>
      <c r="AE4514">
        <v>0.22841404488610459</v>
      </c>
      <c r="AF4514">
        <v>0.16224060451566649</v>
      </c>
      <c r="AG4514">
        <v>0.2114076453945021</v>
      </c>
      <c r="AH4514">
        <v>0.13727032551971571</v>
      </c>
      <c r="AI4514">
        <v>0.22320616666870011</v>
      </c>
      <c r="AJ4514">
        <v>0.23038646221290979</v>
      </c>
      <c r="AK4514">
        <v>0.2346870238256</v>
      </c>
      <c r="AL4514">
        <v>0.23432571783488471</v>
      </c>
    </row>
    <row r="4515" spans="1:38" x14ac:dyDescent="0.25">
      <c r="A4515" s="1">
        <v>38117</v>
      </c>
      <c r="B4515">
        <v>0.23711388613985679</v>
      </c>
      <c r="C4515">
        <v>0.2226558539453814</v>
      </c>
      <c r="D4515">
        <v>0.21738335892195279</v>
      </c>
      <c r="E4515">
        <v>0.1959447668545494</v>
      </c>
      <c r="F4515">
        <v>0.1927381611444729</v>
      </c>
      <c r="G4515">
        <v>0.2298854581067801</v>
      </c>
      <c r="H4515">
        <v>0.2304463864020011</v>
      </c>
      <c r="I4515">
        <v>0.22607152507308559</v>
      </c>
      <c r="J4515">
        <v>0.20275327271800611</v>
      </c>
      <c r="K4515">
        <v>0.221054555297162</v>
      </c>
      <c r="L4515">
        <v>0.23694497818958959</v>
      </c>
      <c r="M4515">
        <v>0.20206341795484281</v>
      </c>
      <c r="N4515">
        <v>0.21996254965679521</v>
      </c>
      <c r="O4515">
        <v>0.23834033152605111</v>
      </c>
      <c r="P4515">
        <v>0.19192714483275461</v>
      </c>
      <c r="Q4515">
        <v>0.23156880576534891</v>
      </c>
      <c r="R4515">
        <v>0.23277238546664969</v>
      </c>
      <c r="S4515">
        <v>0.24625345584221589</v>
      </c>
      <c r="T4515">
        <v>0.18349543224502901</v>
      </c>
      <c r="U4515">
        <v>0.23258508865965</v>
      </c>
      <c r="V4515">
        <v>0.22984726430308791</v>
      </c>
      <c r="W4515">
        <v>0.21931762963349349</v>
      </c>
      <c r="X4515">
        <v>0.24035523886058449</v>
      </c>
      <c r="Y4515">
        <v>0.17763206387821881</v>
      </c>
      <c r="Z4515">
        <v>0.22772197590398319</v>
      </c>
      <c r="AA4515">
        <v>0.18823301805337109</v>
      </c>
      <c r="AB4515">
        <v>0.22946142230450159</v>
      </c>
      <c r="AC4515">
        <v>0.18376813883875939</v>
      </c>
      <c r="AD4515">
        <v>0.22410479551495779</v>
      </c>
      <c r="AE4515">
        <v>0.22567763470208829</v>
      </c>
      <c r="AF4515">
        <v>0.1720374692839764</v>
      </c>
      <c r="AG4515">
        <v>0.2088642501195952</v>
      </c>
      <c r="AH4515">
        <v>0.13401613521415809</v>
      </c>
      <c r="AI4515">
        <v>0.22080180557803161</v>
      </c>
      <c r="AJ4515">
        <v>0.2295715821905466</v>
      </c>
      <c r="AK4515">
        <v>0.23252812753115329</v>
      </c>
      <c r="AL4515">
        <v>0.23232226480484011</v>
      </c>
    </row>
    <row r="4516" spans="1:38" x14ac:dyDescent="0.25">
      <c r="A4516" s="1">
        <v>38118</v>
      </c>
      <c r="B4516">
        <v>0.2340683959362268</v>
      </c>
      <c r="C4516">
        <v>0.22048679431052201</v>
      </c>
      <c r="D4516">
        <v>0.22193251343353371</v>
      </c>
      <c r="E4516">
        <v>0.19185772749898439</v>
      </c>
      <c r="F4516">
        <v>0.20616512416266791</v>
      </c>
      <c r="G4516">
        <v>0.22671590057197871</v>
      </c>
      <c r="H4516">
        <v>0.23037969891350321</v>
      </c>
      <c r="I4516">
        <v>0.23320928131494079</v>
      </c>
      <c r="J4516">
        <v>0.2153384973913742</v>
      </c>
      <c r="K4516">
        <v>0.23082409884153091</v>
      </c>
      <c r="L4516">
        <v>0.2366144429102201</v>
      </c>
      <c r="M4516">
        <v>0.2044166902617213</v>
      </c>
      <c r="N4516">
        <v>0.23388340507681801</v>
      </c>
      <c r="O4516">
        <v>0.2490361298172723</v>
      </c>
      <c r="P4516">
        <v>0.1960920252408023</v>
      </c>
      <c r="Q4516">
        <v>0.2384769627528058</v>
      </c>
      <c r="R4516">
        <v>0.23173121025264509</v>
      </c>
      <c r="S4516">
        <v>0.24560417934653281</v>
      </c>
      <c r="T4516">
        <v>0.18590151804931621</v>
      </c>
      <c r="U4516">
        <v>0.2369851671154479</v>
      </c>
      <c r="V4516">
        <v>0.23194165548592349</v>
      </c>
      <c r="W4516">
        <v>0.21546995709856739</v>
      </c>
      <c r="X4516">
        <v>0.2366417206525418</v>
      </c>
      <c r="Y4516">
        <v>0.17631834932915019</v>
      </c>
      <c r="Z4516">
        <v>0.2281355801360517</v>
      </c>
      <c r="AA4516">
        <v>0.18509262652685959</v>
      </c>
      <c r="AB4516">
        <v>0.23583259514119781</v>
      </c>
      <c r="AC4516">
        <v>0.18702220278641049</v>
      </c>
      <c r="AD4516">
        <v>0.22515428993695619</v>
      </c>
      <c r="AE4516">
        <v>0.22318768663003929</v>
      </c>
      <c r="AF4516">
        <v>0.1677091662428028</v>
      </c>
      <c r="AG4516">
        <v>0.2158235286662282</v>
      </c>
      <c r="AH4516">
        <v>0.14444908749502969</v>
      </c>
      <c r="AI4516">
        <v>0.21928308130913479</v>
      </c>
      <c r="AJ4516">
        <v>0.22799327004543629</v>
      </c>
      <c r="AK4516">
        <v>0.2307496306941583</v>
      </c>
      <c r="AL4516">
        <v>0.23349077836326049</v>
      </c>
    </row>
    <row r="4517" spans="1:38" x14ac:dyDescent="0.25">
      <c r="A4517" s="1">
        <v>38119</v>
      </c>
      <c r="B4517">
        <v>0.22528103203294739</v>
      </c>
      <c r="C4517">
        <v>0.21675691145226911</v>
      </c>
      <c r="D4517">
        <v>0.2191106052326883</v>
      </c>
      <c r="E4517">
        <v>0.1904148532853018</v>
      </c>
      <c r="F4517">
        <v>0.20334850935249299</v>
      </c>
      <c r="G4517">
        <v>0.22774470475996661</v>
      </c>
      <c r="H4517">
        <v>0.23268324982909949</v>
      </c>
      <c r="I4517">
        <v>0.2328845025002764</v>
      </c>
      <c r="J4517">
        <v>0.21212418894219739</v>
      </c>
      <c r="K4517">
        <v>0.22755182206037261</v>
      </c>
      <c r="L4517">
        <v>0.23528221915815781</v>
      </c>
      <c r="M4517">
        <v>0.20176236423398869</v>
      </c>
      <c r="N4517">
        <v>0.22994279374258811</v>
      </c>
      <c r="O4517">
        <v>0.25240086848483417</v>
      </c>
      <c r="P4517">
        <v>0.19176111471243851</v>
      </c>
      <c r="Q4517">
        <v>0.24241751424434391</v>
      </c>
      <c r="R4517">
        <v>0.2291621470727899</v>
      </c>
      <c r="S4517">
        <v>0.24390768505227001</v>
      </c>
      <c r="T4517">
        <v>0.18374961379456331</v>
      </c>
      <c r="U4517">
        <v>0.25283417373454542</v>
      </c>
      <c r="V4517">
        <v>0.23076026244943201</v>
      </c>
      <c r="W4517">
        <v>0.2157890812357342</v>
      </c>
      <c r="X4517">
        <v>0.23888908248659399</v>
      </c>
      <c r="Y4517">
        <v>0.16860811535445919</v>
      </c>
      <c r="Z4517">
        <v>0.22473391962493611</v>
      </c>
      <c r="AA4517">
        <v>0.17716298336164871</v>
      </c>
      <c r="AB4517">
        <v>0.23286670231397291</v>
      </c>
      <c r="AC4517">
        <v>0.18337747547352509</v>
      </c>
      <c r="AD4517">
        <v>0.2233587523899993</v>
      </c>
      <c r="AE4517">
        <v>0.2193767221537774</v>
      </c>
      <c r="AF4517">
        <v>0.16371145472638959</v>
      </c>
      <c r="AG4517">
        <v>0.21363369098516219</v>
      </c>
      <c r="AH4517">
        <v>0.14052299465803031</v>
      </c>
      <c r="AI4517">
        <v>0.2159198812929938</v>
      </c>
      <c r="AJ4517">
        <v>0.2360910520163281</v>
      </c>
      <c r="AK4517">
        <v>0.2286403864406101</v>
      </c>
      <c r="AL4517">
        <v>0.2321023299784894</v>
      </c>
    </row>
    <row r="4518" spans="1:38" x14ac:dyDescent="0.25">
      <c r="A4518" s="1">
        <v>38120</v>
      </c>
      <c r="B4518">
        <v>0.25506735234019429</v>
      </c>
      <c r="C4518">
        <v>0.22735222431109589</v>
      </c>
      <c r="D4518">
        <v>0.22287095883622501</v>
      </c>
      <c r="E4518">
        <v>0.19218106998071019</v>
      </c>
      <c r="F4518">
        <v>0.19943588707304519</v>
      </c>
      <c r="G4518">
        <v>0.22514712005906551</v>
      </c>
      <c r="H4518">
        <v>0.2355455634196969</v>
      </c>
      <c r="I4518">
        <v>0.23667463637934549</v>
      </c>
      <c r="J4518">
        <v>0.20858206335319451</v>
      </c>
      <c r="K4518">
        <v>0.222419430661672</v>
      </c>
      <c r="L4518">
        <v>0.23725884795998509</v>
      </c>
      <c r="M4518">
        <v>0.19850202947478601</v>
      </c>
      <c r="N4518">
        <v>0.2247472534123329</v>
      </c>
      <c r="O4518">
        <v>0.24720060715239611</v>
      </c>
      <c r="P4518">
        <v>0.18922847887563421</v>
      </c>
      <c r="Q4518">
        <v>0.2400113323811085</v>
      </c>
      <c r="R4518">
        <v>0.2371147184511172</v>
      </c>
      <c r="S4518">
        <v>0.2415169551372881</v>
      </c>
      <c r="T4518">
        <v>0.18051345978494501</v>
      </c>
      <c r="U4518">
        <v>0.24521193035364289</v>
      </c>
      <c r="V4518">
        <v>0.23280542959259379</v>
      </c>
      <c r="W4518">
        <v>0.21444653870623431</v>
      </c>
      <c r="X4518">
        <v>0.2416009585982567</v>
      </c>
      <c r="Y4518">
        <v>0.1947457980464348</v>
      </c>
      <c r="Z4518">
        <v>0.23187040034484269</v>
      </c>
      <c r="AA4518">
        <v>0.19719584019643779</v>
      </c>
      <c r="AB4518">
        <v>0.2325580637798817</v>
      </c>
      <c r="AC4518">
        <v>0.18031401792893861</v>
      </c>
      <c r="AD4518">
        <v>0.2294132703294296</v>
      </c>
      <c r="AE4518">
        <v>0.22974653879089299</v>
      </c>
      <c r="AF4518">
        <v>0.17518874320997641</v>
      </c>
      <c r="AG4518">
        <v>0.2092601536300347</v>
      </c>
      <c r="AH4518">
        <v>0.13710905234565199</v>
      </c>
      <c r="AI4518">
        <v>0.22354725645125359</v>
      </c>
      <c r="AJ4518">
        <v>0.23676174023525581</v>
      </c>
      <c r="AK4518">
        <v>0.23877861043446691</v>
      </c>
      <c r="AL4518">
        <v>0.23329704412136371</v>
      </c>
    </row>
    <row r="4519" spans="1:38" x14ac:dyDescent="0.25">
      <c r="A4519" s="1">
        <v>38121</v>
      </c>
      <c r="B4519">
        <v>0.25726112579275529</v>
      </c>
      <c r="C4519">
        <v>0.22877505294273379</v>
      </c>
      <c r="D4519">
        <v>0.2268359222520511</v>
      </c>
      <c r="E4519">
        <v>0.19923676737248119</v>
      </c>
      <c r="F4519">
        <v>0.19838916666847831</v>
      </c>
      <c r="G4519">
        <v>0.22483225344223909</v>
      </c>
      <c r="H4519">
        <v>0.23425359079347419</v>
      </c>
      <c r="I4519">
        <v>0.23714259724019249</v>
      </c>
      <c r="J4519">
        <v>0.20673820688274239</v>
      </c>
      <c r="K4519">
        <v>0.2200932417780265</v>
      </c>
      <c r="L4519">
        <v>0.2376630521006329</v>
      </c>
      <c r="M4519">
        <v>0.19620447131818919</v>
      </c>
      <c r="N4519">
        <v>0.22322555365174451</v>
      </c>
      <c r="O4519">
        <v>0.2478484786317546</v>
      </c>
      <c r="P4519">
        <v>0.18562425555113651</v>
      </c>
      <c r="Q4519">
        <v>0.23823045500090609</v>
      </c>
      <c r="R4519">
        <v>0.23818047917193469</v>
      </c>
      <c r="S4519">
        <v>0.24059575791367729</v>
      </c>
      <c r="T4519">
        <v>0.17918737671930801</v>
      </c>
      <c r="U4519">
        <v>0.24579519492276219</v>
      </c>
      <c r="V4519">
        <v>0.23760125226532089</v>
      </c>
      <c r="W4519">
        <v>0.2216051439259939</v>
      </c>
      <c r="X4519">
        <v>0.24778140512582719</v>
      </c>
      <c r="Y4519">
        <v>0.19707463223455121</v>
      </c>
      <c r="Z4519">
        <v>0.23425588225241789</v>
      </c>
      <c r="AA4519">
        <v>0.22304536369789349</v>
      </c>
      <c r="AB4519">
        <v>0.23184880120450091</v>
      </c>
      <c r="AC4519">
        <v>0.18178903296052301</v>
      </c>
      <c r="AD4519">
        <v>0.2308354260907205</v>
      </c>
      <c r="AE4519">
        <v>0.23081342045110631</v>
      </c>
      <c r="AF4519">
        <v>0.18308036611999931</v>
      </c>
      <c r="AG4519">
        <v>0.2072780492842487</v>
      </c>
      <c r="AH4519">
        <v>0.13759738019542861</v>
      </c>
      <c r="AI4519">
        <v>0.22567415441112459</v>
      </c>
      <c r="AJ4519">
        <v>0.23623858090866731</v>
      </c>
      <c r="AK4519">
        <v>0.2411426685354473</v>
      </c>
      <c r="AL4519">
        <v>0.23296036870959369</v>
      </c>
    </row>
    <row r="4520" spans="1:38" x14ac:dyDescent="0.25">
      <c r="A4520" s="1">
        <v>38122</v>
      </c>
      <c r="B4520">
        <v>0.25238550552327449</v>
      </c>
      <c r="C4520">
        <v>0.22601777392921729</v>
      </c>
      <c r="D4520">
        <v>0.22527140527143649</v>
      </c>
      <c r="E4520">
        <v>0.19515347963936991</v>
      </c>
      <c r="F4520">
        <v>0.19416463283604191</v>
      </c>
      <c r="G4520">
        <v>0.2235751352960281</v>
      </c>
      <c r="H4520">
        <v>0.23139021622439909</v>
      </c>
      <c r="I4520">
        <v>0.23615777722371081</v>
      </c>
      <c r="J4520">
        <v>0.20608887632635339</v>
      </c>
      <c r="K4520">
        <v>0.21670121826838221</v>
      </c>
      <c r="L4520">
        <v>0.2345926828442344</v>
      </c>
      <c r="M4520">
        <v>0.19288981612804959</v>
      </c>
      <c r="N4520">
        <v>0.22139199849906749</v>
      </c>
      <c r="O4520">
        <v>0.2441358032881582</v>
      </c>
      <c r="P4520">
        <v>0.18233860296050761</v>
      </c>
      <c r="Q4520">
        <v>0.235773447508384</v>
      </c>
      <c r="R4520">
        <v>0.23472482415677581</v>
      </c>
      <c r="S4520">
        <v>0.2386951527729636</v>
      </c>
      <c r="T4520">
        <v>0.17522719940672121</v>
      </c>
      <c r="U4520">
        <v>0.2437360327119116</v>
      </c>
      <c r="V4520">
        <v>0.23632766271629979</v>
      </c>
      <c r="W4520">
        <v>0.21843826948555109</v>
      </c>
      <c r="X4520">
        <v>0.24539645727507259</v>
      </c>
      <c r="Y4520">
        <v>0.19490178329212249</v>
      </c>
      <c r="Z4520">
        <v>0.23138730014584449</v>
      </c>
      <c r="AA4520">
        <v>0.22062033547201551</v>
      </c>
      <c r="AB4520">
        <v>0.2297874976302986</v>
      </c>
      <c r="AC4520">
        <v>0.1786197348182621</v>
      </c>
      <c r="AD4520">
        <v>0.22882976929337009</v>
      </c>
      <c r="AE4520">
        <v>0.22804252738932551</v>
      </c>
      <c r="AF4520">
        <v>0.17853712411950109</v>
      </c>
      <c r="AG4520">
        <v>0.20452652189114559</v>
      </c>
      <c r="AH4520">
        <v>0.13504940382786321</v>
      </c>
      <c r="AI4520">
        <v>0.22211585290044211</v>
      </c>
      <c r="AJ4520">
        <v>0.234310467781469</v>
      </c>
      <c r="AK4520">
        <v>0.238379587608712</v>
      </c>
      <c r="AL4520">
        <v>0.23008827167579191</v>
      </c>
    </row>
    <row r="4521" spans="1:38" x14ac:dyDescent="0.25">
      <c r="A4521" s="1">
        <v>38123</v>
      </c>
      <c r="B4521">
        <v>0.2491566624049302</v>
      </c>
      <c r="C4521">
        <v>0.22481394984715941</v>
      </c>
      <c r="D4521">
        <v>0.22437285760813139</v>
      </c>
      <c r="E4521">
        <v>0.19544989240571661</v>
      </c>
      <c r="F4521">
        <v>0.19022432756485691</v>
      </c>
      <c r="G4521">
        <v>0.2199016171325246</v>
      </c>
      <c r="H4521">
        <v>0.2285463032336891</v>
      </c>
      <c r="I4521">
        <v>0.2336675022478947</v>
      </c>
      <c r="J4521">
        <v>0.20496730203032459</v>
      </c>
      <c r="K4521">
        <v>0.21537604866701829</v>
      </c>
      <c r="L4521">
        <v>0.2316620930667368</v>
      </c>
      <c r="M4521">
        <v>0.19009980075558419</v>
      </c>
      <c r="N4521">
        <v>0.2183749792128801</v>
      </c>
      <c r="O4521">
        <v>0.2411309485254563</v>
      </c>
      <c r="P4521">
        <v>0.17828727579690529</v>
      </c>
      <c r="Q4521">
        <v>0.2325003181617597</v>
      </c>
      <c r="R4521">
        <v>0.23218401099359651</v>
      </c>
      <c r="S4521">
        <v>0.2365132815682946</v>
      </c>
      <c r="T4521">
        <v>0.17461673386347679</v>
      </c>
      <c r="U4521">
        <v>0.2405637627337191</v>
      </c>
      <c r="V4521">
        <v>0.23497953169555841</v>
      </c>
      <c r="W4521">
        <v>0.2177278818159171</v>
      </c>
      <c r="X4521">
        <v>0.2423317747374639</v>
      </c>
      <c r="Y4521">
        <v>0.19351842199783889</v>
      </c>
      <c r="Z4521">
        <v>0.23001411873722671</v>
      </c>
      <c r="AA4521">
        <v>0.2158789715537138</v>
      </c>
      <c r="AB4521">
        <v>0.22639714101825451</v>
      </c>
      <c r="AC4521">
        <v>0.17640371937788779</v>
      </c>
      <c r="AD4521">
        <v>0.22792511968835799</v>
      </c>
      <c r="AE4521">
        <v>0.2259389940033027</v>
      </c>
      <c r="AF4521">
        <v>0.17492445281223371</v>
      </c>
      <c r="AG4521">
        <v>0.20383734048155311</v>
      </c>
      <c r="AH4521">
        <v>0.1339881888088158</v>
      </c>
      <c r="AI4521">
        <v>0.22026222677971621</v>
      </c>
      <c r="AJ4521">
        <v>0.2319253929297837</v>
      </c>
      <c r="AK4521">
        <v>0.23622974166092919</v>
      </c>
      <c r="AL4521">
        <v>0.22717117230162059</v>
      </c>
    </row>
    <row r="4522" spans="1:38" x14ac:dyDescent="0.25">
      <c r="A4522" s="1">
        <v>38124</v>
      </c>
      <c r="B4522">
        <v>0.24619613143655761</v>
      </c>
      <c r="C4522">
        <v>0.2233969042810581</v>
      </c>
      <c r="D4522">
        <v>0.23013451059594781</v>
      </c>
      <c r="E4522">
        <v>0.21744034033530249</v>
      </c>
      <c r="F4522">
        <v>0.19314694301171181</v>
      </c>
      <c r="G4522">
        <v>0.2187747727005753</v>
      </c>
      <c r="H4522">
        <v>0.25845962824713647</v>
      </c>
      <c r="I4522">
        <v>0.24718826878619321</v>
      </c>
      <c r="J4522">
        <v>0.20186492312253121</v>
      </c>
      <c r="K4522">
        <v>0.21374422621550501</v>
      </c>
      <c r="L4522">
        <v>0.22938170443712119</v>
      </c>
      <c r="M4522">
        <v>0.18792999339251171</v>
      </c>
      <c r="N4522">
        <v>0.21569478015728119</v>
      </c>
      <c r="O4522">
        <v>0.25814954349574792</v>
      </c>
      <c r="P4522">
        <v>0.17599917093404729</v>
      </c>
      <c r="Q4522">
        <v>0.26561123741478049</v>
      </c>
      <c r="R4522">
        <v>0.23969083927982451</v>
      </c>
      <c r="S4522">
        <v>0.23417253709539701</v>
      </c>
      <c r="T4522">
        <v>0.17204109726016509</v>
      </c>
      <c r="U4522">
        <v>0.28553594979213121</v>
      </c>
      <c r="V4522">
        <v>0.24354922913607499</v>
      </c>
      <c r="W4522">
        <v>0.25989766262133518</v>
      </c>
      <c r="X4522">
        <v>0.25091059314835829</v>
      </c>
      <c r="Y4522">
        <v>0.20048741304735751</v>
      </c>
      <c r="Z4522">
        <v>0.2328930106838551</v>
      </c>
      <c r="AA4522">
        <v>0.20968583410361241</v>
      </c>
      <c r="AB4522">
        <v>0.24132678348512901</v>
      </c>
      <c r="AC4522">
        <v>0.17388104059471859</v>
      </c>
      <c r="AD4522">
        <v>0.2370315529132119</v>
      </c>
      <c r="AE4522">
        <v>0.22454477828450459</v>
      </c>
      <c r="AF4522">
        <v>0.20333768256348889</v>
      </c>
      <c r="AG4522">
        <v>0.2019341519280024</v>
      </c>
      <c r="AH4522">
        <v>0.13150311160668909</v>
      </c>
      <c r="AI4522">
        <v>0.22458441886021049</v>
      </c>
      <c r="AJ4522">
        <v>0.26123605638303182</v>
      </c>
      <c r="AK4522">
        <v>0.23426098196335929</v>
      </c>
      <c r="AL4522">
        <v>0.22749002289490111</v>
      </c>
    </row>
    <row r="4523" spans="1:38" x14ac:dyDescent="0.25">
      <c r="A4523" s="1">
        <v>38125</v>
      </c>
      <c r="B4523">
        <v>0.24306060046818501</v>
      </c>
      <c r="C4523">
        <v>0.2215148587149568</v>
      </c>
      <c r="D4523">
        <v>0.22869949691709759</v>
      </c>
      <c r="E4523">
        <v>0.21436487917397951</v>
      </c>
      <c r="F4523">
        <v>0.18997183118583921</v>
      </c>
      <c r="G4523">
        <v>0.21865487271307041</v>
      </c>
      <c r="H4523">
        <v>0.2492979532605839</v>
      </c>
      <c r="I4523">
        <v>0.2428824728244918</v>
      </c>
      <c r="J4523">
        <v>0.19931532199251559</v>
      </c>
      <c r="K4523">
        <v>0.21450615376399171</v>
      </c>
      <c r="L4523">
        <v>0.22802423247417239</v>
      </c>
      <c r="M4523">
        <v>0.18633518602943919</v>
      </c>
      <c r="N4523">
        <v>0.214674997768349</v>
      </c>
      <c r="O4523">
        <v>0.25187647179937273</v>
      </c>
      <c r="P4523">
        <v>0.1740131494045225</v>
      </c>
      <c r="Q4523">
        <v>0.25371254128318588</v>
      </c>
      <c r="R4523">
        <v>0.23559100089938581</v>
      </c>
      <c r="S4523">
        <v>0.23406929262249929</v>
      </c>
      <c r="T4523">
        <v>0.1700571273235201</v>
      </c>
      <c r="U4523">
        <v>0.26466063685054331</v>
      </c>
      <c r="V4523">
        <v>0.25002309324325828</v>
      </c>
      <c r="W4523">
        <v>0.2446424434267534</v>
      </c>
      <c r="X4523">
        <v>0.25349774489258609</v>
      </c>
      <c r="Y4523">
        <v>0.20037723743020941</v>
      </c>
      <c r="Z4523">
        <v>0.22996690263048339</v>
      </c>
      <c r="AA4523">
        <v>0.21768084116280689</v>
      </c>
      <c r="AB4523">
        <v>0.23468809261867021</v>
      </c>
      <c r="AC4523">
        <v>0.17227919514488271</v>
      </c>
      <c r="AD4523">
        <v>0.23412173613806581</v>
      </c>
      <c r="AE4523">
        <v>0.22393681256570641</v>
      </c>
      <c r="AF4523">
        <v>0.19486841231474419</v>
      </c>
      <c r="AG4523">
        <v>0.200708046707785</v>
      </c>
      <c r="AH4523">
        <v>0.12947636773789581</v>
      </c>
      <c r="AI4523">
        <v>0.22201161094070501</v>
      </c>
      <c r="AJ4523">
        <v>0.25429046983627979</v>
      </c>
      <c r="AK4523">
        <v>0.23275888893245611</v>
      </c>
      <c r="AL4523">
        <v>0.2253213734881816</v>
      </c>
    </row>
    <row r="4524" spans="1:38" x14ac:dyDescent="0.25">
      <c r="A4524" s="1">
        <v>38126</v>
      </c>
      <c r="B4524">
        <v>0.23878041442171949</v>
      </c>
      <c r="C4524">
        <v>0.22173507814171331</v>
      </c>
      <c r="D4524">
        <v>0.22601898458216921</v>
      </c>
      <c r="E4524">
        <v>0.21211071209373489</v>
      </c>
      <c r="F4524">
        <v>0.1877018199450011</v>
      </c>
      <c r="G4524">
        <v>0.21686882099124119</v>
      </c>
      <c r="H4524">
        <v>0.24444537131624711</v>
      </c>
      <c r="I4524">
        <v>0.24009116273849471</v>
      </c>
      <c r="J4524">
        <v>0.19642878502620831</v>
      </c>
      <c r="K4524">
        <v>0.2115971039152896</v>
      </c>
      <c r="L4524">
        <v>0.2264011367400279</v>
      </c>
      <c r="M4524">
        <v>0.18449398848494011</v>
      </c>
      <c r="N4524">
        <v>0.2116929587795473</v>
      </c>
      <c r="O4524">
        <v>0.24877702309300309</v>
      </c>
      <c r="P4524">
        <v>0.1726270600909755</v>
      </c>
      <c r="Q4524">
        <v>0.24886524893075049</v>
      </c>
      <c r="R4524">
        <v>0.23232778014078009</v>
      </c>
      <c r="S4524">
        <v>0.23224008505672991</v>
      </c>
      <c r="T4524">
        <v>0.16804976605668309</v>
      </c>
      <c r="U4524">
        <v>0.25956265145732688</v>
      </c>
      <c r="V4524">
        <v>0.2488475252614554</v>
      </c>
      <c r="W4524">
        <v>0.24335300737293719</v>
      </c>
      <c r="X4524">
        <v>0.26074306570042649</v>
      </c>
      <c r="Y4524">
        <v>0.19382190300104599</v>
      </c>
      <c r="Z4524">
        <v>0.22786764209660579</v>
      </c>
      <c r="AA4524">
        <v>0.21176022032268449</v>
      </c>
      <c r="AB4524">
        <v>0.23130205724512681</v>
      </c>
      <c r="AC4524">
        <v>0.17012370884013589</v>
      </c>
      <c r="AD4524">
        <v>0.2317431874559473</v>
      </c>
      <c r="AE4524">
        <v>0.2245166961890262</v>
      </c>
      <c r="AF4524">
        <v>0.18760156795181249</v>
      </c>
      <c r="AG4524">
        <v>0.19731977608188819</v>
      </c>
      <c r="AH4524">
        <v>0.12798883833432781</v>
      </c>
      <c r="AI4524">
        <v>0.2194937351408717</v>
      </c>
      <c r="AJ4524">
        <v>0.24941800008325121</v>
      </c>
      <c r="AK4524">
        <v>0.2329961897421482</v>
      </c>
      <c r="AL4524">
        <v>0.22250138571597811</v>
      </c>
    </row>
    <row r="4525" spans="1:38" x14ac:dyDescent="0.25">
      <c r="A4525" s="1">
        <v>38127</v>
      </c>
      <c r="B4525">
        <v>0.23354989436807669</v>
      </c>
      <c r="C4525">
        <v>0.2193615022878341</v>
      </c>
      <c r="D4525">
        <v>0.22420847224724069</v>
      </c>
      <c r="E4525">
        <v>0.21042203589079819</v>
      </c>
      <c r="F4525">
        <v>0.18571135415870829</v>
      </c>
      <c r="G4525">
        <v>0.21485360260274519</v>
      </c>
      <c r="H4525">
        <v>0.240671956038577</v>
      </c>
      <c r="I4525">
        <v>0.2374919756528239</v>
      </c>
      <c r="J4525">
        <v>0.19355335917101221</v>
      </c>
      <c r="K4525">
        <v>0.20836097073325421</v>
      </c>
      <c r="L4525">
        <v>0.22342309283924239</v>
      </c>
      <c r="M4525">
        <v>0.18237410515890581</v>
      </c>
      <c r="N4525">
        <v>0.20856091979074559</v>
      </c>
      <c r="O4525">
        <v>0.2457791755739287</v>
      </c>
      <c r="P4525">
        <v>0.1714034707774286</v>
      </c>
      <c r="Q4525">
        <v>0.24525834119369971</v>
      </c>
      <c r="R4525">
        <v>0.2305962260488412</v>
      </c>
      <c r="S4525">
        <v>0.23001712749096059</v>
      </c>
      <c r="T4525">
        <v>0.16591740478984621</v>
      </c>
      <c r="U4525">
        <v>0.25653785378427579</v>
      </c>
      <c r="V4525">
        <v>0.24496154061298589</v>
      </c>
      <c r="W4525">
        <v>0.2402652485519739</v>
      </c>
      <c r="X4525">
        <v>0.25307796984160008</v>
      </c>
      <c r="Y4525">
        <v>0.18635066938648839</v>
      </c>
      <c r="Z4525">
        <v>0.22652352900157599</v>
      </c>
      <c r="AA4525">
        <v>0.20704272742032101</v>
      </c>
      <c r="AB4525">
        <v>0.2290493552049169</v>
      </c>
      <c r="AC4525">
        <v>0.16774530586872249</v>
      </c>
      <c r="AD4525">
        <v>0.23037713877382879</v>
      </c>
      <c r="AE4525">
        <v>0.22234500504705551</v>
      </c>
      <c r="AF4525">
        <v>0.1809190403720316</v>
      </c>
      <c r="AG4525">
        <v>0.19389817212265811</v>
      </c>
      <c r="AH4525">
        <v>0.12645964226409331</v>
      </c>
      <c r="AI4525">
        <v>0.21832924149564381</v>
      </c>
      <c r="AJ4525">
        <v>0.24528989430181911</v>
      </c>
      <c r="AK4525">
        <v>0.22973349524452949</v>
      </c>
      <c r="AL4525">
        <v>0.22024702294377449</v>
      </c>
    </row>
    <row r="4526" spans="1:38" x14ac:dyDescent="0.25">
      <c r="A4526" s="1">
        <v>38128</v>
      </c>
      <c r="B4526">
        <v>0.2298577736958469</v>
      </c>
      <c r="C4526">
        <v>0.21638564348995901</v>
      </c>
      <c r="D4526">
        <v>0.2237939071967843</v>
      </c>
      <c r="E4526">
        <v>0.20576452874136661</v>
      </c>
      <c r="F4526">
        <v>0.18733289885021229</v>
      </c>
      <c r="G4526">
        <v>0.2113388720647662</v>
      </c>
      <c r="H4526">
        <v>0.25192213524490248</v>
      </c>
      <c r="I4526">
        <v>0.24062519949391151</v>
      </c>
      <c r="J4526">
        <v>0.20219806274284091</v>
      </c>
      <c r="K4526">
        <v>0.20755346556937479</v>
      </c>
      <c r="L4526">
        <v>0.22633418862517521</v>
      </c>
      <c r="M4526">
        <v>0.18997532102517201</v>
      </c>
      <c r="N4526">
        <v>0.2118720276262227</v>
      </c>
      <c r="O4526">
        <v>0.24235432750232611</v>
      </c>
      <c r="P4526">
        <v>0.1801045909069732</v>
      </c>
      <c r="Q4526">
        <v>0.25107941181543941</v>
      </c>
      <c r="R4526">
        <v>0.2401471419449267</v>
      </c>
      <c r="S4526">
        <v>0.2289598398505279</v>
      </c>
      <c r="T4526">
        <v>0.1728850742311637</v>
      </c>
      <c r="U4526">
        <v>0.25490530581822002</v>
      </c>
      <c r="V4526">
        <v>0.24542184441849829</v>
      </c>
      <c r="W4526">
        <v>0.23407134228779039</v>
      </c>
      <c r="X4526">
        <v>0.25152373391455612</v>
      </c>
      <c r="Y4526">
        <v>0.18033564189410159</v>
      </c>
      <c r="Z4526">
        <v>0.22434385987169181</v>
      </c>
      <c r="AA4526">
        <v>0.2021791093301662</v>
      </c>
      <c r="AB4526">
        <v>0.2430387406608969</v>
      </c>
      <c r="AC4526">
        <v>0.1701906012207805</v>
      </c>
      <c r="AD4526">
        <v>0.23615462437118331</v>
      </c>
      <c r="AE4526">
        <v>0.22027495855049681</v>
      </c>
      <c r="AF4526">
        <v>0.17530787076669921</v>
      </c>
      <c r="AG4526">
        <v>0.20384300532332569</v>
      </c>
      <c r="AH4526">
        <v>0.13003485518908481</v>
      </c>
      <c r="AI4526">
        <v>0.2197074641389562</v>
      </c>
      <c r="AJ4526">
        <v>0.2456003900346509</v>
      </c>
      <c r="AK4526">
        <v>0.23024530352961409</v>
      </c>
      <c r="AL4526">
        <v>0.23064377162809199</v>
      </c>
    </row>
    <row r="4527" spans="1:38" x14ac:dyDescent="0.25">
      <c r="A4527" s="1">
        <v>38129</v>
      </c>
      <c r="B4527">
        <v>0.22705117933940649</v>
      </c>
      <c r="C4527">
        <v>0.21287858166736559</v>
      </c>
      <c r="D4527">
        <v>0.22119879490930791</v>
      </c>
      <c r="E4527">
        <v>0.20455203792357371</v>
      </c>
      <c r="F4527">
        <v>0.1837361580915195</v>
      </c>
      <c r="G4527">
        <v>0.21577766088495109</v>
      </c>
      <c r="H4527">
        <v>0.24640058710507229</v>
      </c>
      <c r="I4527">
        <v>0.2379541444828997</v>
      </c>
      <c r="J4527">
        <v>0.19753100041013319</v>
      </c>
      <c r="K4527">
        <v>0.20755556537304559</v>
      </c>
      <c r="L4527">
        <v>0.22269148233764291</v>
      </c>
      <c r="M4527">
        <v>0.18542386634446539</v>
      </c>
      <c r="N4527">
        <v>0.20942997502265209</v>
      </c>
      <c r="O4527">
        <v>0.2443783023807288</v>
      </c>
      <c r="P4527">
        <v>0.17602359317532329</v>
      </c>
      <c r="Q4527">
        <v>0.24687826771423521</v>
      </c>
      <c r="R4527">
        <v>0.23665765873543981</v>
      </c>
      <c r="S4527">
        <v>0.2291260477990307</v>
      </c>
      <c r="T4527">
        <v>0.17034472873976489</v>
      </c>
      <c r="U4527">
        <v>0.25183354193227381</v>
      </c>
      <c r="V4527">
        <v>0.2423223710881732</v>
      </c>
      <c r="W4527">
        <v>0.2327996631330366</v>
      </c>
      <c r="X4527">
        <v>0.2483212249135647</v>
      </c>
      <c r="Y4527">
        <v>0.1746893644017149</v>
      </c>
      <c r="Z4527">
        <v>0.22054420792821749</v>
      </c>
      <c r="AA4527">
        <v>0.19758910235112229</v>
      </c>
      <c r="AB4527">
        <v>0.23939872843191351</v>
      </c>
      <c r="AC4527">
        <v>0.168837049435863</v>
      </c>
      <c r="AD4527">
        <v>0.23378984410199649</v>
      </c>
      <c r="AE4527">
        <v>0.21680254661920981</v>
      </c>
      <c r="AF4527">
        <v>0.1706547040314183</v>
      </c>
      <c r="AG4527">
        <v>0.20138823051806981</v>
      </c>
      <c r="AH4527">
        <v>0.12640699602187261</v>
      </c>
      <c r="AI4527">
        <v>0.216688821316213</v>
      </c>
      <c r="AJ4527">
        <v>0.24067915072080551</v>
      </c>
      <c r="AK4527">
        <v>0.2261493701635823</v>
      </c>
      <c r="AL4527">
        <v>0.22756640977681411</v>
      </c>
    </row>
    <row r="4528" spans="1:38" x14ac:dyDescent="0.25">
      <c r="A4528" s="1">
        <v>38130</v>
      </c>
      <c r="B4528">
        <v>0.2233644148681784</v>
      </c>
      <c r="C4528">
        <v>0.2108400526377042</v>
      </c>
      <c r="D4528">
        <v>0.22379657888416651</v>
      </c>
      <c r="E4528">
        <v>0.20228533082814881</v>
      </c>
      <c r="F4528">
        <v>0.18129674839213289</v>
      </c>
      <c r="G4528">
        <v>0.21180305080655731</v>
      </c>
      <c r="H4528">
        <v>0.24107698070112191</v>
      </c>
      <c r="I4528">
        <v>0.2344473664826677</v>
      </c>
      <c r="J4528">
        <v>0.19290515545782719</v>
      </c>
      <c r="K4528">
        <v>0.20539912755454501</v>
      </c>
      <c r="L4528">
        <v>0.21840875451584549</v>
      </c>
      <c r="M4528">
        <v>0.18161034575259261</v>
      </c>
      <c r="N4528">
        <v>0.2075357988074536</v>
      </c>
      <c r="O4528">
        <v>0.2395760558106268</v>
      </c>
      <c r="P4528">
        <v>0.17440237733551719</v>
      </c>
      <c r="Q4528">
        <v>0.24156873658744701</v>
      </c>
      <c r="R4528">
        <v>0.2322397638591133</v>
      </c>
      <c r="S4528">
        <v>0.22632555967925161</v>
      </c>
      <c r="T4528">
        <v>0.16719123953965309</v>
      </c>
      <c r="U4528">
        <v>0.2475808520936513</v>
      </c>
      <c r="V4528">
        <v>0.24076925040471961</v>
      </c>
      <c r="W4528">
        <v>0.230049902332011</v>
      </c>
      <c r="X4528">
        <v>0.24628023139869201</v>
      </c>
      <c r="Y4528">
        <v>0.17090155582592831</v>
      </c>
      <c r="Z4528">
        <v>0.22246077120089969</v>
      </c>
      <c r="AA4528">
        <v>0.19301876561290759</v>
      </c>
      <c r="AB4528">
        <v>0.23538709976693109</v>
      </c>
      <c r="AC4528">
        <v>0.16714414929473309</v>
      </c>
      <c r="AD4528">
        <v>0.2312338381786109</v>
      </c>
      <c r="AE4528">
        <v>0.21404637769992879</v>
      </c>
      <c r="AF4528">
        <v>0.16737510916934181</v>
      </c>
      <c r="AG4528">
        <v>0.19642016270504739</v>
      </c>
      <c r="AH4528">
        <v>0.1236714914808464</v>
      </c>
      <c r="AI4528">
        <v>0.21407803322850699</v>
      </c>
      <c r="AJ4528">
        <v>0.2362904276327859</v>
      </c>
      <c r="AK4528">
        <v>0.22178489901398021</v>
      </c>
      <c r="AL4528">
        <v>0.22275486631684191</v>
      </c>
    </row>
    <row r="4529" spans="1:38" x14ac:dyDescent="0.25">
      <c r="A4529" s="1">
        <v>38131</v>
      </c>
      <c r="B4529">
        <v>0.220982085377388</v>
      </c>
      <c r="C4529">
        <v>0.20812922506677431</v>
      </c>
      <c r="D4529">
        <v>0.2210109023751328</v>
      </c>
      <c r="E4529">
        <v>0.1963444307179196</v>
      </c>
      <c r="F4529">
        <v>0.17927974369744079</v>
      </c>
      <c r="G4529">
        <v>0.20964257807799491</v>
      </c>
      <c r="H4529">
        <v>0.23599398690186871</v>
      </c>
      <c r="I4529">
        <v>0.2318055788291852</v>
      </c>
      <c r="J4529">
        <v>0.18970524230560681</v>
      </c>
      <c r="K4529">
        <v>0.20376149121992659</v>
      </c>
      <c r="L4529">
        <v>0.21575781658762619</v>
      </c>
      <c r="M4529">
        <v>0.17898225355838471</v>
      </c>
      <c r="N4529">
        <v>0.20556689778560849</v>
      </c>
      <c r="O4529">
        <v>0.23570661847913291</v>
      </c>
      <c r="P4529">
        <v>0.17215483929058151</v>
      </c>
      <c r="Q4529">
        <v>0.23674928638889839</v>
      </c>
      <c r="R4529">
        <v>0.2267787831095518</v>
      </c>
      <c r="S4529">
        <v>0.22475662679289921</v>
      </c>
      <c r="T4529">
        <v>0.16534744407625909</v>
      </c>
      <c r="U4529">
        <v>0.2437119511253493</v>
      </c>
      <c r="V4529">
        <v>0.237189736617481</v>
      </c>
      <c r="W4529">
        <v>0.22413327439332881</v>
      </c>
      <c r="X4529">
        <v>0.24257239994735799</v>
      </c>
      <c r="Y4529">
        <v>0.1693052579574314</v>
      </c>
      <c r="Z4529">
        <v>0.21960857019112759</v>
      </c>
      <c r="AA4529">
        <v>0.18839698658361409</v>
      </c>
      <c r="AB4529">
        <v>0.23129735110587171</v>
      </c>
      <c r="AC4529">
        <v>0.16515259249867331</v>
      </c>
      <c r="AD4529">
        <v>0.22807224444345439</v>
      </c>
      <c r="AE4529">
        <v>0.21070364982657239</v>
      </c>
      <c r="AF4529">
        <v>0.1635323723526752</v>
      </c>
      <c r="AG4529">
        <v>0.19344577607736169</v>
      </c>
      <c r="AH4529">
        <v>0.1221852716583455</v>
      </c>
      <c r="AI4529">
        <v>0.21016656422960139</v>
      </c>
      <c r="AJ4529">
        <v>0.23294671086765889</v>
      </c>
      <c r="AK4529">
        <v>0.21843371962811431</v>
      </c>
      <c r="AL4529">
        <v>0.21969966320417289</v>
      </c>
    </row>
    <row r="4530" spans="1:38" x14ac:dyDescent="0.25">
      <c r="A4530" s="1">
        <v>38132</v>
      </c>
      <c r="B4530">
        <v>0.21738288948904841</v>
      </c>
      <c r="C4530">
        <v>0.21557839749584429</v>
      </c>
      <c r="D4530">
        <v>0.2213335591994324</v>
      </c>
      <c r="E4530">
        <v>0.1902616308464303</v>
      </c>
      <c r="F4530">
        <v>0.1774172844572941</v>
      </c>
      <c r="G4530">
        <v>0.20718858233234061</v>
      </c>
      <c r="H4530">
        <v>0.24091515976928229</v>
      </c>
      <c r="I4530">
        <v>0.23190597867570259</v>
      </c>
      <c r="J4530">
        <v>0.1866608847089419</v>
      </c>
      <c r="K4530">
        <v>0.2021530215519749</v>
      </c>
      <c r="L4530">
        <v>0.2133985453260735</v>
      </c>
      <c r="M4530">
        <v>0.17653228636417681</v>
      </c>
      <c r="N4530">
        <v>0.20369174676376339</v>
      </c>
      <c r="O4530">
        <v>0.23192218114763899</v>
      </c>
      <c r="P4530">
        <v>0.17008021791231251</v>
      </c>
      <c r="Q4530">
        <v>0.23479329772881141</v>
      </c>
      <c r="R4530">
        <v>0.2326461356933236</v>
      </c>
      <c r="S4530">
        <v>0.22313456890654679</v>
      </c>
      <c r="T4530">
        <v>0.16360989861286521</v>
      </c>
      <c r="U4530">
        <v>0.24085930015704729</v>
      </c>
      <c r="V4530">
        <v>0.23525605616357581</v>
      </c>
      <c r="W4530">
        <v>0.2188607247172637</v>
      </c>
      <c r="X4530">
        <v>0.23825599372237111</v>
      </c>
      <c r="Y4530">
        <v>0.16768442657380439</v>
      </c>
      <c r="Z4530">
        <v>0.22441303584802219</v>
      </c>
      <c r="AA4530">
        <v>0.18493839875901821</v>
      </c>
      <c r="AB4530">
        <v>0.22970093577814549</v>
      </c>
      <c r="AC4530">
        <v>0.16319020236928011</v>
      </c>
      <c r="AD4530">
        <v>0.23409065070829799</v>
      </c>
      <c r="AE4530">
        <v>0.21997717195321601</v>
      </c>
      <c r="AF4530">
        <v>0.15992322063930109</v>
      </c>
      <c r="AG4530">
        <v>0.19067347278300939</v>
      </c>
      <c r="AH4530">
        <v>0.120768496280289</v>
      </c>
      <c r="AI4530">
        <v>0.2203263452306958</v>
      </c>
      <c r="AJ4530">
        <v>0.23183841076919851</v>
      </c>
      <c r="AK4530">
        <v>0.2198283735755818</v>
      </c>
      <c r="AL4530">
        <v>0.21699289759150389</v>
      </c>
    </row>
    <row r="4531" spans="1:38" x14ac:dyDescent="0.25">
      <c r="A4531" s="1">
        <v>38133</v>
      </c>
      <c r="B4531">
        <v>0.21572199513977139</v>
      </c>
      <c r="C4531">
        <v>0.2163394971293062</v>
      </c>
      <c r="D4531">
        <v>0.21914260721881401</v>
      </c>
      <c r="E4531">
        <v>0.18593728867122231</v>
      </c>
      <c r="F4531">
        <v>0.17468955901643671</v>
      </c>
      <c r="G4531">
        <v>0.2051021311043898</v>
      </c>
      <c r="H4531">
        <v>0.23687676368554481</v>
      </c>
      <c r="I4531">
        <v>0.22916431054802991</v>
      </c>
      <c r="J4531">
        <v>0.1845519300732765</v>
      </c>
      <c r="K4531">
        <v>0.19974932081513061</v>
      </c>
      <c r="L4531">
        <v>0.2106486541071558</v>
      </c>
      <c r="M4531">
        <v>0.17468476292879889</v>
      </c>
      <c r="N4531">
        <v>0.20105372138258459</v>
      </c>
      <c r="O4531">
        <v>0.228174374434021</v>
      </c>
      <c r="P4531">
        <v>0.16831778431896921</v>
      </c>
      <c r="Q4531">
        <v>0.2308299169251502</v>
      </c>
      <c r="R4531">
        <v>0.2292633063356907</v>
      </c>
      <c r="S4531">
        <v>0.2215257794034165</v>
      </c>
      <c r="T4531">
        <v>0.16232418059116219</v>
      </c>
      <c r="U4531">
        <v>0.2365261900141678</v>
      </c>
      <c r="V4531">
        <v>0.23236644826813441</v>
      </c>
      <c r="W4531">
        <v>0.21362246417829031</v>
      </c>
      <c r="X4531">
        <v>0.23472833807121171</v>
      </c>
      <c r="Y4531">
        <v>0.1642980446512706</v>
      </c>
      <c r="Z4531">
        <v>0.22377395467382549</v>
      </c>
      <c r="AA4531">
        <v>0.179838091560901</v>
      </c>
      <c r="AB4531">
        <v>0.2260713843375291</v>
      </c>
      <c r="AC4531">
        <v>0.16147942923926409</v>
      </c>
      <c r="AD4531">
        <v>0.23153008633255459</v>
      </c>
      <c r="AE4531">
        <v>0.21853852400666521</v>
      </c>
      <c r="AF4531">
        <v>0.15627598819599151</v>
      </c>
      <c r="AG4531">
        <v>0.18854662289964419</v>
      </c>
      <c r="AH4531">
        <v>0.1191315395992821</v>
      </c>
      <c r="AI4531">
        <v>0.2191274822089021</v>
      </c>
      <c r="AJ4531">
        <v>0.22862141519527829</v>
      </c>
      <c r="AK4531">
        <v>0.2170186370310071</v>
      </c>
      <c r="AL4531">
        <v>0.21376704837454849</v>
      </c>
    </row>
    <row r="4532" spans="1:38" x14ac:dyDescent="0.25">
      <c r="A4532" s="1">
        <v>38134</v>
      </c>
      <c r="B4532">
        <v>0.2148840336928024</v>
      </c>
      <c r="C4532">
        <v>0.21323735140276759</v>
      </c>
      <c r="D4532">
        <v>0.2161931233271934</v>
      </c>
      <c r="E4532">
        <v>0.184438963972748</v>
      </c>
      <c r="F4532">
        <v>0.17331722518031711</v>
      </c>
      <c r="G4532">
        <v>0.20378825886711169</v>
      </c>
      <c r="H4532">
        <v>0.23372695538631841</v>
      </c>
      <c r="I4532">
        <v>0.22650255688084911</v>
      </c>
      <c r="J4532">
        <v>0.1837128120003777</v>
      </c>
      <c r="K4532">
        <v>0.19854002054891179</v>
      </c>
      <c r="L4532">
        <v>0.20762161983046379</v>
      </c>
      <c r="M4532">
        <v>0.17253516036965291</v>
      </c>
      <c r="N4532">
        <v>0.20017721818442891</v>
      </c>
      <c r="O4532">
        <v>0.22518986238755359</v>
      </c>
      <c r="P4532">
        <v>0.16694041543311749</v>
      </c>
      <c r="Q4532">
        <v>0.22678174716326971</v>
      </c>
      <c r="R4532">
        <v>0.22579006926164299</v>
      </c>
      <c r="S4532">
        <v>0.22001473881271161</v>
      </c>
      <c r="T4532">
        <v>0.16123643176066391</v>
      </c>
      <c r="U4532">
        <v>0.23294031325236181</v>
      </c>
      <c r="V4532">
        <v>0.22898391560055109</v>
      </c>
      <c r="W4532">
        <v>0.21039038802580989</v>
      </c>
      <c r="X4532">
        <v>0.23119651575338571</v>
      </c>
      <c r="Y4532">
        <v>0.16167771081964491</v>
      </c>
      <c r="Z4532">
        <v>0.22086138092887159</v>
      </c>
      <c r="AA4532">
        <v>0.17719339081020399</v>
      </c>
      <c r="AB4532">
        <v>0.222642851905444</v>
      </c>
      <c r="AC4532">
        <v>0.16109287905697561</v>
      </c>
      <c r="AD4532">
        <v>0.22873700292444921</v>
      </c>
      <c r="AE4532">
        <v>0.21519453987794171</v>
      </c>
      <c r="AF4532">
        <v>0.1541783401808236</v>
      </c>
      <c r="AG4532">
        <v>0.18667948181591409</v>
      </c>
      <c r="AH4532">
        <v>0.1185834339692976</v>
      </c>
      <c r="AI4532">
        <v>0.21638532045729489</v>
      </c>
      <c r="AJ4532">
        <v>0.22589742631785589</v>
      </c>
      <c r="AK4532">
        <v>0.2133881455659376</v>
      </c>
      <c r="AL4532">
        <v>0.21069913545387911</v>
      </c>
    </row>
    <row r="4533" spans="1:38" x14ac:dyDescent="0.25">
      <c r="A4533" s="1">
        <v>38135</v>
      </c>
      <c r="B4533">
        <v>0.212292367256182</v>
      </c>
      <c r="C4533">
        <v>0.2098555793177026</v>
      </c>
      <c r="D4533">
        <v>0.2125967442623786</v>
      </c>
      <c r="E4533">
        <v>0.1806591461530303</v>
      </c>
      <c r="F4533">
        <v>0.1714289232971567</v>
      </c>
      <c r="G4533">
        <v>0.20094554615794591</v>
      </c>
      <c r="H4533">
        <v>0.22954646650354779</v>
      </c>
      <c r="I4533">
        <v>0.22317425939875651</v>
      </c>
      <c r="J4533">
        <v>0.1814194340670745</v>
      </c>
      <c r="K4533">
        <v>0.19491677420383069</v>
      </c>
      <c r="L4533">
        <v>0.20445690429903729</v>
      </c>
      <c r="M4533">
        <v>0.16961241040751271</v>
      </c>
      <c r="N4533">
        <v>0.19807140769885401</v>
      </c>
      <c r="O4533">
        <v>0.2213545621363035</v>
      </c>
      <c r="P4533">
        <v>0.16392834108277879</v>
      </c>
      <c r="Q4533">
        <v>0.2223830266850427</v>
      </c>
      <c r="R4533">
        <v>0.22181004536433341</v>
      </c>
      <c r="S4533">
        <v>0.21826218720685431</v>
      </c>
      <c r="T4533">
        <v>0.15950581000230041</v>
      </c>
      <c r="U4533">
        <v>0.22891853037822871</v>
      </c>
      <c r="V4533">
        <v>0.22473466991300789</v>
      </c>
      <c r="W4533">
        <v>0.20623225764278641</v>
      </c>
      <c r="X4533">
        <v>0.22718408775829541</v>
      </c>
      <c r="Y4533">
        <v>0.16033862052608619</v>
      </c>
      <c r="Z4533">
        <v>0.2174545782573917</v>
      </c>
      <c r="AA4533">
        <v>0.1738580354077271</v>
      </c>
      <c r="AB4533">
        <v>0.21896349203089421</v>
      </c>
      <c r="AC4533">
        <v>0.15786709706732069</v>
      </c>
      <c r="AD4533">
        <v>0.22421204457774899</v>
      </c>
      <c r="AE4533">
        <v>0.2113641648239476</v>
      </c>
      <c r="AF4533">
        <v>0.15118968028414381</v>
      </c>
      <c r="AG4533">
        <v>0.18433309858409239</v>
      </c>
      <c r="AH4533">
        <v>0.11598536944343341</v>
      </c>
      <c r="AI4533">
        <v>0.21243770727415601</v>
      </c>
      <c r="AJ4533">
        <v>0.22256937789501419</v>
      </c>
      <c r="AK4533">
        <v>0.20962001220671231</v>
      </c>
      <c r="AL4533">
        <v>0.2069105117505905</v>
      </c>
    </row>
    <row r="4534" spans="1:38" x14ac:dyDescent="0.25">
      <c r="A4534" s="1">
        <v>38136</v>
      </c>
      <c r="B4534">
        <v>0.20863384243499719</v>
      </c>
      <c r="C4534">
        <v>0.20648456724203329</v>
      </c>
      <c r="D4534">
        <v>0.2094122346286646</v>
      </c>
      <c r="E4534">
        <v>0.17614118472150589</v>
      </c>
      <c r="F4534">
        <v>0.1683484008505001</v>
      </c>
      <c r="G4534">
        <v>0.19755912277207349</v>
      </c>
      <c r="H4534">
        <v>0.225606395514477</v>
      </c>
      <c r="I4534">
        <v>0.21947421523828561</v>
      </c>
      <c r="J4534">
        <v>0.178113138501374</v>
      </c>
      <c r="K4534">
        <v>0.192498461994038</v>
      </c>
      <c r="L4534">
        <v>0.20163968795186241</v>
      </c>
      <c r="M4534">
        <v>0.1678193147391335</v>
      </c>
      <c r="N4534">
        <v>0.1939492630160356</v>
      </c>
      <c r="O4534">
        <v>0.21699462479242471</v>
      </c>
      <c r="P4534">
        <v>0.16195644989718619</v>
      </c>
      <c r="Q4534">
        <v>0.21893289570095131</v>
      </c>
      <c r="R4534">
        <v>0.2179904923402925</v>
      </c>
      <c r="S4534">
        <v>0.21591046103740219</v>
      </c>
      <c r="T4534">
        <v>0.1573867618560279</v>
      </c>
      <c r="U4534">
        <v>0.2248088367001895</v>
      </c>
      <c r="V4534">
        <v>0.22059123632218591</v>
      </c>
      <c r="W4534">
        <v>0.20186149371851289</v>
      </c>
      <c r="X4534">
        <v>0.22316129591123041</v>
      </c>
      <c r="Y4534">
        <v>0.1568873315557314</v>
      </c>
      <c r="Z4534">
        <v>0.21375840973239149</v>
      </c>
      <c r="AA4534">
        <v>0.17065757026076619</v>
      </c>
      <c r="AB4534">
        <v>0.21581257480097599</v>
      </c>
      <c r="AC4534">
        <v>0.15419211238070649</v>
      </c>
      <c r="AD4534">
        <v>0.22047346915208499</v>
      </c>
      <c r="AE4534">
        <v>0.2076218558019913</v>
      </c>
      <c r="AF4534">
        <v>0.1470142543727036</v>
      </c>
      <c r="AG4534">
        <v>0.18116232132308521</v>
      </c>
      <c r="AH4534">
        <v>0.1128952309543903</v>
      </c>
      <c r="AI4534">
        <v>0.20885721084300471</v>
      </c>
      <c r="AJ4534">
        <v>0.21889633576101319</v>
      </c>
      <c r="AK4534">
        <v>0.206388068669105</v>
      </c>
      <c r="AL4534">
        <v>0.20372636913580089</v>
      </c>
    </row>
    <row r="4535" spans="1:38" x14ac:dyDescent="0.25">
      <c r="A4535" s="1">
        <v>38137</v>
      </c>
      <c r="B4535">
        <v>0.2093230387320166</v>
      </c>
      <c r="C4535">
        <v>0.21469480789176401</v>
      </c>
      <c r="D4535">
        <v>0.2077574692502413</v>
      </c>
      <c r="E4535">
        <v>0.17261089791338949</v>
      </c>
      <c r="F4535">
        <v>0.16621206437820629</v>
      </c>
      <c r="G4535">
        <v>0.1950406085032316</v>
      </c>
      <c r="H4535">
        <v>0.2214294270405959</v>
      </c>
      <c r="I4535">
        <v>0.21632532828366291</v>
      </c>
      <c r="J4535">
        <v>0.17544089695585721</v>
      </c>
      <c r="K4535">
        <v>0.19086134921091669</v>
      </c>
      <c r="L4535">
        <v>0.19855464338003509</v>
      </c>
      <c r="M4535">
        <v>0.16495997084100131</v>
      </c>
      <c r="N4535">
        <v>0.1917093562014956</v>
      </c>
      <c r="O4535">
        <v>0.2136738092512461</v>
      </c>
      <c r="P4535">
        <v>0.16021517242972841</v>
      </c>
      <c r="Q4535">
        <v>0.21432581449100671</v>
      </c>
      <c r="R4535">
        <v>0.214818661996105</v>
      </c>
      <c r="S4535">
        <v>0.21397517060994509</v>
      </c>
      <c r="T4535">
        <v>0.15607197196559081</v>
      </c>
      <c r="U4535">
        <v>0.22121427514411759</v>
      </c>
      <c r="V4535">
        <v>0.21776304981476649</v>
      </c>
      <c r="W4535">
        <v>0.20037595106291339</v>
      </c>
      <c r="X4535">
        <v>0.21971977588903119</v>
      </c>
      <c r="Y4535">
        <v>0.15730497657500001</v>
      </c>
      <c r="Z4535">
        <v>0.2164437967475821</v>
      </c>
      <c r="AA4535">
        <v>0.172762134897856</v>
      </c>
      <c r="AB4535">
        <v>0.21254640968719199</v>
      </c>
      <c r="AC4535">
        <v>0.1531787931289284</v>
      </c>
      <c r="AD4535">
        <v>0.2174619174566445</v>
      </c>
      <c r="AE4535">
        <v>0.20904790543699031</v>
      </c>
      <c r="AF4535">
        <v>0.147435759699972</v>
      </c>
      <c r="AG4535">
        <v>0.17914469243134509</v>
      </c>
      <c r="AH4535">
        <v>0.1122594664935119</v>
      </c>
      <c r="AI4535">
        <v>0.20731092038330501</v>
      </c>
      <c r="AJ4535">
        <v>0.21501090880279899</v>
      </c>
      <c r="AK4535">
        <v>0.2041468354431959</v>
      </c>
      <c r="AL4535">
        <v>0.2006621426423888</v>
      </c>
    </row>
    <row r="4536" spans="1:38" x14ac:dyDescent="0.25">
      <c r="A4536" s="1">
        <v>38138</v>
      </c>
      <c r="B4536">
        <v>0.2069257459000399</v>
      </c>
      <c r="C4536">
        <v>0.21212049133411151</v>
      </c>
      <c r="D4536">
        <v>0.20483158126667941</v>
      </c>
      <c r="E4536">
        <v>0.17233787043407539</v>
      </c>
      <c r="F4536">
        <v>0.1638693947689952</v>
      </c>
      <c r="G4536">
        <v>0.19303723717600441</v>
      </c>
      <c r="H4536">
        <v>0.21873474839963769</v>
      </c>
      <c r="I4536">
        <v>0.2138671905684886</v>
      </c>
      <c r="J4536">
        <v>0.17533059575427209</v>
      </c>
      <c r="K4536">
        <v>0.1894324400220086</v>
      </c>
      <c r="L4536">
        <v>0.19651572711234461</v>
      </c>
      <c r="M4536">
        <v>0.16312199927489399</v>
      </c>
      <c r="N4536">
        <v>0.19062803365202369</v>
      </c>
      <c r="O4536">
        <v>0.2110788075917793</v>
      </c>
      <c r="P4536">
        <v>0.158691965354438</v>
      </c>
      <c r="Q4536">
        <v>0.21223888143572489</v>
      </c>
      <c r="R4536">
        <v>0.2122544787952475</v>
      </c>
      <c r="S4536">
        <v>0.21283510780701939</v>
      </c>
      <c r="T4536">
        <v>0.15451902658972899</v>
      </c>
      <c r="U4536">
        <v>0.21801690666776929</v>
      </c>
      <c r="V4536">
        <v>0.2146097017604571</v>
      </c>
      <c r="W4536">
        <v>0.19912240869035769</v>
      </c>
      <c r="X4536">
        <v>0.21524382724200741</v>
      </c>
      <c r="Y4536">
        <v>0.15587193639382821</v>
      </c>
      <c r="Z4536">
        <v>0.21430418461683379</v>
      </c>
      <c r="AA4536">
        <v>0.1705692443961111</v>
      </c>
      <c r="AB4536">
        <v>0.2107665209732793</v>
      </c>
      <c r="AC4536">
        <v>0.1525549210912128</v>
      </c>
      <c r="AD4536">
        <v>0.21483029687636279</v>
      </c>
      <c r="AE4536">
        <v>0.206554167402446</v>
      </c>
      <c r="AF4536">
        <v>0.14580988926998481</v>
      </c>
      <c r="AG4536">
        <v>0.1776626810797661</v>
      </c>
      <c r="AH4536">
        <v>0.11157035061305511</v>
      </c>
      <c r="AI4536">
        <v>0.20487636025693121</v>
      </c>
      <c r="AJ4536">
        <v>0.2120943487123067</v>
      </c>
      <c r="AK4536">
        <v>0.2017759453008208</v>
      </c>
      <c r="AL4536">
        <v>0.19859876155759909</v>
      </c>
    </row>
    <row r="4537" spans="1:38" x14ac:dyDescent="0.25">
      <c r="A4537" s="1">
        <v>38139</v>
      </c>
      <c r="B4537">
        <v>0.2052017684163133</v>
      </c>
      <c r="C4537">
        <v>0.20893117477645889</v>
      </c>
      <c r="D4537">
        <v>0.20197643849624089</v>
      </c>
      <c r="E4537">
        <v>0.1716127281024914</v>
      </c>
      <c r="F4537">
        <v>0.16161216782397361</v>
      </c>
      <c r="G4537">
        <v>0.19039849781176349</v>
      </c>
      <c r="H4537">
        <v>0.2154569612734325</v>
      </c>
      <c r="I4537">
        <v>0.210542952638132</v>
      </c>
      <c r="J4537">
        <v>0.17474845913409751</v>
      </c>
      <c r="K4537">
        <v>0.18698044215019061</v>
      </c>
      <c r="L4537">
        <v>0.19449972751132069</v>
      </c>
      <c r="M4537">
        <v>0.16140121520878681</v>
      </c>
      <c r="N4537">
        <v>0.18837208895453261</v>
      </c>
      <c r="O4537">
        <v>0.20777684329024601</v>
      </c>
      <c r="P4537">
        <v>0.15707260111944449</v>
      </c>
      <c r="Q4537">
        <v>0.20975491472919081</v>
      </c>
      <c r="R4537">
        <v>0.20937344536135091</v>
      </c>
      <c r="S4537">
        <v>0.2116331117611801</v>
      </c>
      <c r="T4537">
        <v>0.15311191454720061</v>
      </c>
      <c r="U4537">
        <v>0.21426448362318251</v>
      </c>
      <c r="V4537">
        <v>0.21043250518452661</v>
      </c>
      <c r="W4537">
        <v>0.19748572457845259</v>
      </c>
      <c r="X4537">
        <v>0.2108196294855986</v>
      </c>
      <c r="Y4537">
        <v>0.15455590277516859</v>
      </c>
      <c r="Z4537">
        <v>0.2107545724860854</v>
      </c>
      <c r="AA4537">
        <v>0.16887950777225241</v>
      </c>
      <c r="AB4537">
        <v>0.20843709922509079</v>
      </c>
      <c r="AC4537">
        <v>0.15099551608386769</v>
      </c>
      <c r="AD4537">
        <v>0.2113233035047504</v>
      </c>
      <c r="AE4537">
        <v>0.20373167936790171</v>
      </c>
      <c r="AF4537">
        <v>0.14356347703555969</v>
      </c>
      <c r="AG4537">
        <v>0.17637441972818721</v>
      </c>
      <c r="AH4537">
        <v>0.1105108695534345</v>
      </c>
      <c r="AI4537">
        <v>0.20166095054345751</v>
      </c>
      <c r="AJ4537">
        <v>0.2089409022959835</v>
      </c>
      <c r="AK4537">
        <v>0.19915713849177899</v>
      </c>
      <c r="AL4537">
        <v>0.19651350547280949</v>
      </c>
    </row>
    <row r="4538" spans="1:38" x14ac:dyDescent="0.25">
      <c r="A4538" s="1">
        <v>38140</v>
      </c>
      <c r="B4538">
        <v>0.20123616082929949</v>
      </c>
      <c r="C4538">
        <v>0.20578191747431401</v>
      </c>
      <c r="D4538">
        <v>0.1992307112484813</v>
      </c>
      <c r="E4538">
        <v>0.16756981310590841</v>
      </c>
      <c r="F4538">
        <v>0.1589601818102877</v>
      </c>
      <c r="G4538">
        <v>0.18646884087159221</v>
      </c>
      <c r="H4538">
        <v>0.212164114027039</v>
      </c>
      <c r="I4538">
        <v>0.20799360834774369</v>
      </c>
      <c r="J4538">
        <v>0.17312756592001369</v>
      </c>
      <c r="K4538">
        <v>0.18264791909161271</v>
      </c>
      <c r="L4538">
        <v>0.19272481341638961</v>
      </c>
      <c r="M4538">
        <v>0.1598576451471016</v>
      </c>
      <c r="N4538">
        <v>0.18559230416752401</v>
      </c>
      <c r="O4538">
        <v>0.2030944967027338</v>
      </c>
      <c r="P4538">
        <v>0.1550767536522539</v>
      </c>
      <c r="Q4538">
        <v>0.20577754746270291</v>
      </c>
      <c r="R4538">
        <v>0.20558779247884129</v>
      </c>
      <c r="S4538">
        <v>0.2099568475845244</v>
      </c>
      <c r="T4538">
        <v>0.1527951878896964</v>
      </c>
      <c r="U4538">
        <v>0.21085164968367789</v>
      </c>
      <c r="V4538">
        <v>0.20717003493727501</v>
      </c>
      <c r="W4538">
        <v>0.19400990181807989</v>
      </c>
      <c r="X4538">
        <v>0.20708898819970789</v>
      </c>
      <c r="Y4538">
        <v>0.15063377970909589</v>
      </c>
      <c r="Z4538">
        <v>0.2074838003272087</v>
      </c>
      <c r="AA4538">
        <v>0.16587998451496719</v>
      </c>
      <c r="AB4538">
        <v>0.20443619601174859</v>
      </c>
      <c r="AC4538">
        <v>0.14901697094591809</v>
      </c>
      <c r="AD4538">
        <v>0.20886019000214581</v>
      </c>
      <c r="AE4538">
        <v>0.20094263297551079</v>
      </c>
      <c r="AF4538">
        <v>0.14093807436009551</v>
      </c>
      <c r="AG4538">
        <v>0.17485010669074241</v>
      </c>
      <c r="AH4538">
        <v>0.10985143402752701</v>
      </c>
      <c r="AI4538">
        <v>0.1983007611721308</v>
      </c>
      <c r="AJ4538">
        <v>0.206287990590616</v>
      </c>
      <c r="AK4538">
        <v>0.19664953145890779</v>
      </c>
      <c r="AL4538">
        <v>0.19318271312518309</v>
      </c>
    </row>
    <row r="4539" spans="1:38" x14ac:dyDescent="0.25">
      <c r="A4539" s="1">
        <v>38141</v>
      </c>
      <c r="B4539">
        <v>0.21814292166333829</v>
      </c>
      <c r="C4539">
        <v>0.20268432683883561</v>
      </c>
      <c r="D4539">
        <v>0.19673665066738841</v>
      </c>
      <c r="E4539">
        <v>0.1869087162911437</v>
      </c>
      <c r="F4539">
        <v>0.16415705943296541</v>
      </c>
      <c r="G4539">
        <v>0.20338918393142091</v>
      </c>
      <c r="H4539">
        <v>0.21424210011397879</v>
      </c>
      <c r="I4539">
        <v>0.20555051405735539</v>
      </c>
      <c r="J4539">
        <v>0.17137611715037429</v>
      </c>
      <c r="K4539">
        <v>0.1882341460330349</v>
      </c>
      <c r="L4539">
        <v>0.1908082326547916</v>
      </c>
      <c r="M4539">
        <v>0.15876095008541641</v>
      </c>
      <c r="N4539">
        <v>0.18368335271384861</v>
      </c>
      <c r="O4539">
        <v>0.22125881678188811</v>
      </c>
      <c r="P4539">
        <v>0.15529757285172999</v>
      </c>
      <c r="Q4539">
        <v>0.2151367186577535</v>
      </c>
      <c r="R4539">
        <v>0.20633213959633179</v>
      </c>
      <c r="S4539">
        <v>0.21142902090786869</v>
      </c>
      <c r="T4539">
        <v>0.1534763778988589</v>
      </c>
      <c r="U4539">
        <v>0.21776006574417331</v>
      </c>
      <c r="V4539">
        <v>0.20439506469002339</v>
      </c>
      <c r="W4539">
        <v>0.20193241239104051</v>
      </c>
      <c r="X4539">
        <v>0.20409793024715059</v>
      </c>
      <c r="Y4539">
        <v>0.16822623997635641</v>
      </c>
      <c r="Z4539">
        <v>0.20435969483499861</v>
      </c>
      <c r="AA4539">
        <v>0.17093965793288529</v>
      </c>
      <c r="AB4539">
        <v>0.2127736261317397</v>
      </c>
      <c r="AC4539">
        <v>0.1472155091413018</v>
      </c>
      <c r="AD4539">
        <v>0.2064358264995414</v>
      </c>
      <c r="AE4539">
        <v>0.19808358658311989</v>
      </c>
      <c r="AF4539">
        <v>0.14832267168463131</v>
      </c>
      <c r="AG4539">
        <v>0.17361121031996421</v>
      </c>
      <c r="AH4539">
        <v>0.10931699850161949</v>
      </c>
      <c r="AI4539">
        <v>0.1949693218008042</v>
      </c>
      <c r="AJ4539">
        <v>0.20513924555191509</v>
      </c>
      <c r="AK4539">
        <v>0.1947377577593698</v>
      </c>
      <c r="AL4539">
        <v>0.1960597332775568</v>
      </c>
    </row>
    <row r="4540" spans="1:38" x14ac:dyDescent="0.25">
      <c r="A4540" s="1">
        <v>38142</v>
      </c>
      <c r="B4540">
        <v>0.21564305629694519</v>
      </c>
      <c r="C4540">
        <v>0.20840289835154291</v>
      </c>
      <c r="D4540">
        <v>0.19215307259706429</v>
      </c>
      <c r="E4540">
        <v>0.18334755618058121</v>
      </c>
      <c r="F4540">
        <v>0.15619376798080009</v>
      </c>
      <c r="G4540">
        <v>0.20008448857126621</v>
      </c>
      <c r="H4540">
        <v>0.2133696117000399</v>
      </c>
      <c r="I4540">
        <v>0.20142733302712229</v>
      </c>
      <c r="J4540">
        <v>0.16913290163729089</v>
      </c>
      <c r="K4540">
        <v>0.18134669918431029</v>
      </c>
      <c r="L4540">
        <v>0.19099096810069949</v>
      </c>
      <c r="M4540">
        <v>0.155708520277068</v>
      </c>
      <c r="N4540">
        <v>0.17718843513063279</v>
      </c>
      <c r="O4540">
        <v>0.2160306649161709</v>
      </c>
      <c r="P4540">
        <v>0.15105552934101171</v>
      </c>
      <c r="Q4540">
        <v>0.20944919578327689</v>
      </c>
      <c r="R4540">
        <v>0.2098676124870667</v>
      </c>
      <c r="S4540">
        <v>0.20962564988245799</v>
      </c>
      <c r="T4540">
        <v>0.15298387673935171</v>
      </c>
      <c r="U4540">
        <v>0.21220447402791659</v>
      </c>
      <c r="V4540">
        <v>0.1980451904124563</v>
      </c>
      <c r="W4540">
        <v>0.197125060749412</v>
      </c>
      <c r="X4540">
        <v>0.19815406438716671</v>
      </c>
      <c r="Y4540">
        <v>0.16467475162746589</v>
      </c>
      <c r="Z4540">
        <v>0.2047056725092859</v>
      </c>
      <c r="AA4540">
        <v>0.165269577935405</v>
      </c>
      <c r="AB4540">
        <v>0.20768701198600631</v>
      </c>
      <c r="AC4540">
        <v>0.1459567361323347</v>
      </c>
      <c r="AD4540">
        <v>0.2048796923043166</v>
      </c>
      <c r="AE4540">
        <v>0.2078691474898286</v>
      </c>
      <c r="AF4540">
        <v>0.1440884045715759</v>
      </c>
      <c r="AG4540">
        <v>0.17120442486443169</v>
      </c>
      <c r="AH4540">
        <v>0.1080217296047524</v>
      </c>
      <c r="AI4540">
        <v>0.19841539552074369</v>
      </c>
      <c r="AJ4540">
        <v>0.20206313837452591</v>
      </c>
      <c r="AK4540">
        <v>0.20462992059048971</v>
      </c>
      <c r="AL4540">
        <v>0.19617958421564369</v>
      </c>
    </row>
    <row r="4541" spans="1:38" x14ac:dyDescent="0.25">
      <c r="A4541" s="1">
        <v>38143</v>
      </c>
      <c r="B4541">
        <v>0.2371470101219475</v>
      </c>
      <c r="C4541">
        <v>0.21189323647103031</v>
      </c>
      <c r="D4541">
        <v>0.2109994945267403</v>
      </c>
      <c r="E4541">
        <v>0.195193214251837</v>
      </c>
      <c r="F4541">
        <v>0.18135547652863479</v>
      </c>
      <c r="G4541">
        <v>0.2063922932111113</v>
      </c>
      <c r="H4541">
        <v>0.2294276788416566</v>
      </c>
      <c r="I4541">
        <v>0.21306196449688911</v>
      </c>
      <c r="J4541">
        <v>0.18049801945754079</v>
      </c>
      <c r="K4541">
        <v>0.2018675856689191</v>
      </c>
      <c r="L4541">
        <v>0.20433775361986611</v>
      </c>
      <c r="M4541">
        <v>0.17161526247519671</v>
      </c>
      <c r="N4541">
        <v>0.19993310088075031</v>
      </c>
      <c r="O4541">
        <v>0.22900417971712031</v>
      </c>
      <c r="P4541">
        <v>0.16287923798492729</v>
      </c>
      <c r="Q4541">
        <v>0.2354424421395695</v>
      </c>
      <c r="R4541">
        <v>0.21965523621020419</v>
      </c>
      <c r="S4541">
        <v>0.21541602885704719</v>
      </c>
      <c r="T4541">
        <v>0.15540207238266179</v>
      </c>
      <c r="U4541">
        <v>0.2272526323116599</v>
      </c>
      <c r="V4541">
        <v>0.21384739946822259</v>
      </c>
      <c r="W4541">
        <v>0.20159812292047569</v>
      </c>
      <c r="X4541">
        <v>0.20935603186051621</v>
      </c>
      <c r="Y4541">
        <v>0.1795689491637428</v>
      </c>
      <c r="Z4541">
        <v>0.21576963392444989</v>
      </c>
      <c r="AA4541">
        <v>0.17048609781198151</v>
      </c>
      <c r="AB4541">
        <v>0.22592039784027279</v>
      </c>
      <c r="AC4541">
        <v>0.15471462979003439</v>
      </c>
      <c r="AD4541">
        <v>0.21697480810909181</v>
      </c>
      <c r="AE4541">
        <v>0.21034507590006341</v>
      </c>
      <c r="AF4541">
        <v>0.15002706288383369</v>
      </c>
      <c r="AG4541">
        <v>0.18141836229328889</v>
      </c>
      <c r="AH4541">
        <v>0.1149292384856631</v>
      </c>
      <c r="AI4541">
        <v>0.2097798700119117</v>
      </c>
      <c r="AJ4541">
        <v>0.21258911453047011</v>
      </c>
      <c r="AK4541">
        <v>0.20738099212011291</v>
      </c>
      <c r="AL4541">
        <v>0.20773624650162659</v>
      </c>
    </row>
    <row r="4542" spans="1:38" x14ac:dyDescent="0.25">
      <c r="A4542" s="1">
        <v>38144</v>
      </c>
      <c r="B4542">
        <v>0.2460576044068615</v>
      </c>
      <c r="C4542">
        <v>0.20878030779815679</v>
      </c>
      <c r="D4542">
        <v>0.2079860234683682</v>
      </c>
      <c r="E4542">
        <v>0.19483487171696121</v>
      </c>
      <c r="F4542">
        <v>0.18008755523317929</v>
      </c>
      <c r="G4542">
        <v>0.20677346075110289</v>
      </c>
      <c r="H4542">
        <v>0.22580642932914019</v>
      </c>
      <c r="I4542">
        <v>0.21056027154013071</v>
      </c>
      <c r="J4542">
        <v>0.18660552146125789</v>
      </c>
      <c r="K4542">
        <v>0.19916026925530891</v>
      </c>
      <c r="L4542">
        <v>0.20189630426395719</v>
      </c>
      <c r="M4542">
        <v>0.1696847338110217</v>
      </c>
      <c r="N4542">
        <v>0.20201266718345609</v>
      </c>
      <c r="O4542">
        <v>0.22688691321795221</v>
      </c>
      <c r="P4542">
        <v>0.16048542833080051</v>
      </c>
      <c r="Q4542">
        <v>0.2316511188978688</v>
      </c>
      <c r="R4542">
        <v>0.2180339011054471</v>
      </c>
      <c r="S4542">
        <v>0.2233891486276478</v>
      </c>
      <c r="T4542">
        <v>0.16631594255662349</v>
      </c>
      <c r="U4542">
        <v>0.22435992783434719</v>
      </c>
      <c r="V4542">
        <v>0.21004904827591969</v>
      </c>
      <c r="W4542">
        <v>0.20089310429859231</v>
      </c>
      <c r="X4542">
        <v>0.20922676813072791</v>
      </c>
      <c r="Y4542">
        <v>0.18772504635701709</v>
      </c>
      <c r="Z4542">
        <v>0.21265163961156741</v>
      </c>
      <c r="AA4542">
        <v>0.19095235592506721</v>
      </c>
      <c r="AB4542">
        <v>0.2243500311571803</v>
      </c>
      <c r="AC4542">
        <v>0.16581063283775571</v>
      </c>
      <c r="AD4542">
        <v>0.2140712775306037</v>
      </c>
      <c r="AE4542">
        <v>0.20808162398997909</v>
      </c>
      <c r="AF4542">
        <v>0.17046689489362901</v>
      </c>
      <c r="AG4542">
        <v>0.1877680409823308</v>
      </c>
      <c r="AH4542">
        <v>0.13406902701538989</v>
      </c>
      <c r="AI4542">
        <v>0.2076519046057361</v>
      </c>
      <c r="AJ4542">
        <v>0.20958638392832571</v>
      </c>
      <c r="AK4542">
        <v>0.20527615121240139</v>
      </c>
      <c r="AL4542">
        <v>0.20613419086503151</v>
      </c>
    </row>
    <row r="4543" spans="1:38" x14ac:dyDescent="0.25">
      <c r="A4543" s="1">
        <v>38145</v>
      </c>
      <c r="B4543">
        <v>0.2403181986917754</v>
      </c>
      <c r="C4543">
        <v>0.20517088891143401</v>
      </c>
      <c r="D4543">
        <v>0.20426876111939979</v>
      </c>
      <c r="E4543">
        <v>0.18971320291591731</v>
      </c>
      <c r="F4543">
        <v>0.17617645042356589</v>
      </c>
      <c r="G4543">
        <v>0.20298842155464261</v>
      </c>
      <c r="H4543">
        <v>0.22177404343930979</v>
      </c>
      <c r="I4543">
        <v>0.20715184672736209</v>
      </c>
      <c r="J4543">
        <v>0.18543800710255831</v>
      </c>
      <c r="K4543">
        <v>0.19560472371181009</v>
      </c>
      <c r="L4543">
        <v>0.1994590671908075</v>
      </c>
      <c r="M4543">
        <v>0.16718383594755071</v>
      </c>
      <c r="N4543">
        <v>0.19904762290167821</v>
      </c>
      <c r="O4543">
        <v>0.22230984078794769</v>
      </c>
      <c r="P4543">
        <v>0.15742371464923149</v>
      </c>
      <c r="Q4543">
        <v>0.22749988617517991</v>
      </c>
      <c r="R4543">
        <v>0.2157456696887208</v>
      </c>
      <c r="S4543">
        <v>0.22174306484244011</v>
      </c>
      <c r="T4543">
        <v>0.1625865614842022</v>
      </c>
      <c r="U4543">
        <v>0.22031288557479931</v>
      </c>
      <c r="V4543">
        <v>0.2067169823906054</v>
      </c>
      <c r="W4543">
        <v>0.19611766984478821</v>
      </c>
      <c r="X4543">
        <v>0.2055585392787411</v>
      </c>
      <c r="Y4543">
        <v>0.18558531021695801</v>
      </c>
      <c r="Z4543">
        <v>0.20921366426834731</v>
      </c>
      <c r="AA4543">
        <v>0.1804616695937083</v>
      </c>
      <c r="AB4543">
        <v>0.2209995733774682</v>
      </c>
      <c r="AC4543">
        <v>0.1655367886532286</v>
      </c>
      <c r="AD4543">
        <v>0.21008210452251611</v>
      </c>
      <c r="AE4543">
        <v>0.20543999426028081</v>
      </c>
      <c r="AF4543">
        <v>0.16492766544258661</v>
      </c>
      <c r="AG4543">
        <v>0.18528140273134019</v>
      </c>
      <c r="AH4543">
        <v>0.1355667430519118</v>
      </c>
      <c r="AI4543">
        <v>0.20543177838767049</v>
      </c>
      <c r="AJ4543">
        <v>0.20613223005249959</v>
      </c>
      <c r="AK4543">
        <v>0.20242953913057449</v>
      </c>
      <c r="AL4543">
        <v>0.2036037501050286</v>
      </c>
    </row>
    <row r="4544" spans="1:38" x14ac:dyDescent="0.25">
      <c r="A4544" s="1">
        <v>38146</v>
      </c>
      <c r="B4544">
        <v>0.23608908321819469</v>
      </c>
      <c r="C4544">
        <v>0.2023254898457805</v>
      </c>
      <c r="D4544">
        <v>0.20066313438685171</v>
      </c>
      <c r="E4544">
        <v>0.18352416176750341</v>
      </c>
      <c r="F4544">
        <v>0.17275379149978631</v>
      </c>
      <c r="G4544">
        <v>0.20064353935976931</v>
      </c>
      <c r="H4544">
        <v>0.21737067505392771</v>
      </c>
      <c r="I4544">
        <v>0.2039769254728786</v>
      </c>
      <c r="J4544">
        <v>0.1814755022505076</v>
      </c>
      <c r="K4544">
        <v>0.1911181538893357</v>
      </c>
      <c r="L4544">
        <v>0.1964878946282648</v>
      </c>
      <c r="M4544">
        <v>0.16412828539785099</v>
      </c>
      <c r="N4544">
        <v>0.19435521152175919</v>
      </c>
      <c r="O4544">
        <v>0.21875435024262041</v>
      </c>
      <c r="P4544">
        <v>0.1562180935669438</v>
      </c>
      <c r="Q4544">
        <v>0.22339263443716759</v>
      </c>
      <c r="R4544">
        <v>0.21289653451127391</v>
      </c>
      <c r="S4544">
        <v>0.21897000289737861</v>
      </c>
      <c r="T4544">
        <v>0.15827344344730229</v>
      </c>
      <c r="U4544">
        <v>0.21724800976647821</v>
      </c>
      <c r="V4544">
        <v>0.20322720250831031</v>
      </c>
      <c r="W4544">
        <v>0.1932179041544716</v>
      </c>
      <c r="X4544">
        <v>0.2022383275930672</v>
      </c>
      <c r="Y4544">
        <v>0.18161484029912819</v>
      </c>
      <c r="Z4544">
        <v>0.206895449375574</v>
      </c>
      <c r="AA4544">
        <v>0.17671756170589031</v>
      </c>
      <c r="AB4544">
        <v>0.2176610536868476</v>
      </c>
      <c r="AC4544">
        <v>0.16120368932720441</v>
      </c>
      <c r="AD4544">
        <v>0.20668564317465951</v>
      </c>
      <c r="AE4544">
        <v>0.2031583128573749</v>
      </c>
      <c r="AF4544">
        <v>0.15902277049605831</v>
      </c>
      <c r="AG4544">
        <v>0.18169587872151299</v>
      </c>
      <c r="AH4544">
        <v>0.12989441522610851</v>
      </c>
      <c r="AI4544">
        <v>0.20291894713361269</v>
      </c>
      <c r="AJ4544">
        <v>0.20286256206252579</v>
      </c>
      <c r="AK4544">
        <v>0.19955038033169939</v>
      </c>
      <c r="AL4544">
        <v>0.20081757920829771</v>
      </c>
    </row>
    <row r="4545" spans="1:38" x14ac:dyDescent="0.25">
      <c r="A4545" s="1">
        <v>38147</v>
      </c>
      <c r="B4545">
        <v>0.23501580503270081</v>
      </c>
      <c r="C4545">
        <v>0.21304427223024039</v>
      </c>
      <c r="D4545">
        <v>0.21247515225382271</v>
      </c>
      <c r="E4545">
        <v>0.18120190486157681</v>
      </c>
      <c r="F4545">
        <v>0.16965424014338251</v>
      </c>
      <c r="G4545">
        <v>0.19769162493742271</v>
      </c>
      <c r="H4545">
        <v>0.21342129449348671</v>
      </c>
      <c r="I4545">
        <v>0.20133542203150051</v>
      </c>
      <c r="J4545">
        <v>0.17915549401438899</v>
      </c>
      <c r="K4545">
        <v>0.18745502251442309</v>
      </c>
      <c r="L4545">
        <v>0.19221471172047661</v>
      </c>
      <c r="M4545">
        <v>0.1629181268433007</v>
      </c>
      <c r="N4545">
        <v>0.19081181146032611</v>
      </c>
      <c r="O4545">
        <v>0.21498249176024359</v>
      </c>
      <c r="P4545">
        <v>0.15418747029928029</v>
      </c>
      <c r="Q4545">
        <v>0.21918917369447541</v>
      </c>
      <c r="R4545">
        <v>0.21009401616503179</v>
      </c>
      <c r="S4545">
        <v>0.21634657630695381</v>
      </c>
      <c r="T4545">
        <v>0.15972821151652569</v>
      </c>
      <c r="U4545">
        <v>0.2135429709821503</v>
      </c>
      <c r="V4545">
        <v>0.2012270140815626</v>
      </c>
      <c r="W4545">
        <v>0.18944977607613561</v>
      </c>
      <c r="X4545">
        <v>0.19860235142534771</v>
      </c>
      <c r="Y4545">
        <v>0.1786577241725891</v>
      </c>
      <c r="Z4545">
        <v>0.23102541529782661</v>
      </c>
      <c r="AA4545">
        <v>0.1725926302343144</v>
      </c>
      <c r="AB4545">
        <v>0.2142943682216186</v>
      </c>
      <c r="AC4545">
        <v>0.1584121883302588</v>
      </c>
      <c r="AD4545">
        <v>0.2063730624304333</v>
      </c>
      <c r="AE4545">
        <v>0.2042436857237139</v>
      </c>
      <c r="AF4545">
        <v>0.1536793692193518</v>
      </c>
      <c r="AG4545">
        <v>0.1826968572799349</v>
      </c>
      <c r="AH4545">
        <v>0.12786091923470541</v>
      </c>
      <c r="AI4545">
        <v>0.20257776556556009</v>
      </c>
      <c r="AJ4545">
        <v>0.19963862044572869</v>
      </c>
      <c r="AK4545">
        <v>0.19590647958767221</v>
      </c>
      <c r="AL4545">
        <v>0.19816459829986799</v>
      </c>
    </row>
    <row r="4546" spans="1:38" x14ac:dyDescent="0.25">
      <c r="A4546" s="1">
        <v>38148</v>
      </c>
      <c r="B4546">
        <v>0.23602692353979349</v>
      </c>
      <c r="C4546">
        <v>0.21544305461470009</v>
      </c>
      <c r="D4546">
        <v>0.2111405034541271</v>
      </c>
      <c r="E4546">
        <v>0.17872112628107201</v>
      </c>
      <c r="F4546">
        <v>0.16710241605970591</v>
      </c>
      <c r="G4546">
        <v>0.19512117979794999</v>
      </c>
      <c r="H4546">
        <v>0.21400663615526769</v>
      </c>
      <c r="I4546">
        <v>0.19918141859012231</v>
      </c>
      <c r="J4546">
        <v>0.17752993022271479</v>
      </c>
      <c r="K4546">
        <v>0.18452730780617729</v>
      </c>
      <c r="L4546">
        <v>0.2089331954793551</v>
      </c>
      <c r="M4546">
        <v>0.16970015578875061</v>
      </c>
      <c r="N4546">
        <v>0.18788299473222639</v>
      </c>
      <c r="O4546">
        <v>0.21207729994453339</v>
      </c>
      <c r="P4546">
        <v>0.1530735136982834</v>
      </c>
      <c r="Q4546">
        <v>0.21674725141332171</v>
      </c>
      <c r="R4546">
        <v>0.21426316448545621</v>
      </c>
      <c r="S4546">
        <v>0.21435439971652889</v>
      </c>
      <c r="T4546">
        <v>0.1621225629190825</v>
      </c>
      <c r="U4546">
        <v>0.21082293219782239</v>
      </c>
      <c r="V4546">
        <v>0.19860182565481491</v>
      </c>
      <c r="W4546">
        <v>0.18651129443284969</v>
      </c>
      <c r="X4546">
        <v>0.19566989290243519</v>
      </c>
      <c r="Y4546">
        <v>0.17831109413216201</v>
      </c>
      <c r="Z4546">
        <v>0.2284020478867459</v>
      </c>
      <c r="AA4546">
        <v>0.17715882918348971</v>
      </c>
      <c r="AB4546">
        <v>0.21303268275638959</v>
      </c>
      <c r="AC4546">
        <v>0.1562748539999799</v>
      </c>
      <c r="AD4546">
        <v>0.2067379816862073</v>
      </c>
      <c r="AE4546">
        <v>0.215312808590053</v>
      </c>
      <c r="AF4546">
        <v>0.15254526286436759</v>
      </c>
      <c r="AG4546">
        <v>0.186185335838357</v>
      </c>
      <c r="AH4546">
        <v>0.1268079787988578</v>
      </c>
      <c r="AI4546">
        <v>0.20556033399750739</v>
      </c>
      <c r="AJ4546">
        <v>0.19750426216226491</v>
      </c>
      <c r="AK4546">
        <v>0.21295841217697839</v>
      </c>
      <c r="AL4546">
        <v>0.20295692989143829</v>
      </c>
    </row>
    <row r="4547" spans="1:38" x14ac:dyDescent="0.25">
      <c r="A4547" s="1">
        <v>38149</v>
      </c>
      <c r="B4547">
        <v>0.23329716492484301</v>
      </c>
      <c r="C4547">
        <v>0.2134130667739817</v>
      </c>
      <c r="D4547">
        <v>0.21100305081924231</v>
      </c>
      <c r="E4547">
        <v>0.17662413628826801</v>
      </c>
      <c r="F4547">
        <v>0.16506172731400351</v>
      </c>
      <c r="G4547">
        <v>0.19305476707926111</v>
      </c>
      <c r="H4547">
        <v>0.21280933933637469</v>
      </c>
      <c r="I4547">
        <v>0.19728685250341091</v>
      </c>
      <c r="J4547">
        <v>0.17625709540728771</v>
      </c>
      <c r="K4547">
        <v>0.18313295200355631</v>
      </c>
      <c r="L4547">
        <v>0.20607791205799059</v>
      </c>
      <c r="M4547">
        <v>0.16777296443026851</v>
      </c>
      <c r="N4547">
        <v>0.18656980617041949</v>
      </c>
      <c r="O4547">
        <v>0.20893248930316499</v>
      </c>
      <c r="P4547">
        <v>0.15122824192029971</v>
      </c>
      <c r="Q4547">
        <v>0.21423852659368681</v>
      </c>
      <c r="R4547">
        <v>0.21161914651075589</v>
      </c>
      <c r="S4547">
        <v>0.21218958115679859</v>
      </c>
      <c r="T4547">
        <v>0.1599227761005565</v>
      </c>
      <c r="U4547">
        <v>0.20812162365595591</v>
      </c>
      <c r="V4547">
        <v>0.20119657744942901</v>
      </c>
      <c r="W4547">
        <v>0.18431957487987549</v>
      </c>
      <c r="X4547">
        <v>0.19379733178686559</v>
      </c>
      <c r="Y4547">
        <v>0.17766916669596389</v>
      </c>
      <c r="Z4547">
        <v>0.2244737111597965</v>
      </c>
      <c r="AA4547">
        <v>0.1773402165706128</v>
      </c>
      <c r="AB4547">
        <v>0.21028499451189719</v>
      </c>
      <c r="AC4547">
        <v>0.15402346133678699</v>
      </c>
      <c r="AD4547">
        <v>0.20542694929741601</v>
      </c>
      <c r="AE4547">
        <v>0.21320640493762599</v>
      </c>
      <c r="AF4547">
        <v>0.14965283839508059</v>
      </c>
      <c r="AG4547">
        <v>0.1841546784972905</v>
      </c>
      <c r="AH4547">
        <v>0.1246336888088822</v>
      </c>
      <c r="AI4547">
        <v>0.20332477915196459</v>
      </c>
      <c r="AJ4547">
        <v>0.19570145894001861</v>
      </c>
      <c r="AK4547">
        <v>0.2104915642704015</v>
      </c>
      <c r="AL4547">
        <v>0.20041355350237389</v>
      </c>
    </row>
    <row r="4548" spans="1:38" x14ac:dyDescent="0.25">
      <c r="A4548" s="1">
        <v>38150</v>
      </c>
      <c r="B4548">
        <v>0.22841296690477919</v>
      </c>
      <c r="C4548">
        <v>0.2092492998855571</v>
      </c>
      <c r="D4548">
        <v>0.20615797695530449</v>
      </c>
      <c r="E4548">
        <v>0.172972025452204</v>
      </c>
      <c r="F4548">
        <v>0.16332785675011929</v>
      </c>
      <c r="G4548">
        <v>0.19082610264668509</v>
      </c>
      <c r="H4548">
        <v>0.21034958135513179</v>
      </c>
      <c r="I4548">
        <v>0.19444534110544931</v>
      </c>
      <c r="J4548">
        <v>0.17525648281408279</v>
      </c>
      <c r="K4548">
        <v>0.18209692953426879</v>
      </c>
      <c r="L4548">
        <v>0.20306131015622211</v>
      </c>
      <c r="M4548">
        <v>0.1654634115829797</v>
      </c>
      <c r="N4548">
        <v>0.18558995094194591</v>
      </c>
      <c r="O4548">
        <v>0.20597481433565731</v>
      </c>
      <c r="P4548">
        <v>0.14961088110373119</v>
      </c>
      <c r="Q4548">
        <v>0.21204856102715849</v>
      </c>
      <c r="R4548">
        <v>0.20797072777525369</v>
      </c>
      <c r="S4548">
        <v>0.21008930140009691</v>
      </c>
      <c r="T4548">
        <v>0.15765417682307309</v>
      </c>
      <c r="U4548">
        <v>0.2047551408720506</v>
      </c>
      <c r="V4548">
        <v>0.19602646050486991</v>
      </c>
      <c r="W4548">
        <v>0.18154098590004941</v>
      </c>
      <c r="X4548">
        <v>0.19003310400462931</v>
      </c>
      <c r="Y4548">
        <v>0.17331317246011771</v>
      </c>
      <c r="Z4548">
        <v>0.2196560788570508</v>
      </c>
      <c r="AA4548">
        <v>0.17479947630577439</v>
      </c>
      <c r="AB4548">
        <v>0.2082852681372776</v>
      </c>
      <c r="AC4548">
        <v>0.1528575625382439</v>
      </c>
      <c r="AD4548">
        <v>0.20234642876798289</v>
      </c>
      <c r="AE4548">
        <v>0.20934649253164259</v>
      </c>
      <c r="AF4548">
        <v>0.1460840773296587</v>
      </c>
      <c r="AG4548">
        <v>0.1826189362166773</v>
      </c>
      <c r="AH4548">
        <v>0.12280939881890671</v>
      </c>
      <c r="AI4548">
        <v>0.20007943066000619</v>
      </c>
      <c r="AJ4548">
        <v>0.19278146481003919</v>
      </c>
      <c r="AK4548">
        <v>0.20712383744274379</v>
      </c>
      <c r="AL4548">
        <v>0.19778736461330951</v>
      </c>
    </row>
    <row r="4549" spans="1:38" x14ac:dyDescent="0.25">
      <c r="A4549" s="1">
        <v>38151</v>
      </c>
      <c r="B4549">
        <v>0.22794830480396891</v>
      </c>
      <c r="C4549">
        <v>0.20515476291847179</v>
      </c>
      <c r="D4549">
        <v>0.2024386279352216</v>
      </c>
      <c r="E4549">
        <v>0.1699482268173369</v>
      </c>
      <c r="F4549">
        <v>0.1610549327714679</v>
      </c>
      <c r="G4549">
        <v>0.1892201646914938</v>
      </c>
      <c r="H4549">
        <v>0.20750343386661821</v>
      </c>
      <c r="I4549">
        <v>0.19177570263994681</v>
      </c>
      <c r="J4549">
        <v>0.17344181760314731</v>
      </c>
      <c r="K4549">
        <v>0.1794591674309374</v>
      </c>
      <c r="L4549">
        <v>0.19965970725122301</v>
      </c>
      <c r="M4549">
        <v>0.16283410959773101</v>
      </c>
      <c r="N4549">
        <v>0.18349054237966081</v>
      </c>
      <c r="O4549">
        <v>0.2034109348799277</v>
      </c>
      <c r="P4549">
        <v>0.14776218620784229</v>
      </c>
      <c r="Q4549">
        <v>0.21017973086601049</v>
      </c>
      <c r="R4549">
        <v>0.20402281979167011</v>
      </c>
      <c r="S4549">
        <v>0.20833031866427509</v>
      </c>
      <c r="T4549">
        <v>0.15552898070257981</v>
      </c>
      <c r="U4549">
        <v>0.20350663850188161</v>
      </c>
      <c r="V4549">
        <v>0.19241108886143921</v>
      </c>
      <c r="W4549">
        <v>0.1790159392059166</v>
      </c>
      <c r="X4549">
        <v>0.18736314357693551</v>
      </c>
      <c r="Y4549">
        <v>0.16442259047514909</v>
      </c>
      <c r="Z4549">
        <v>0.21515828917995791</v>
      </c>
      <c r="AA4549">
        <v>0.17337214797840339</v>
      </c>
      <c r="AB4549">
        <v>0.20555506194642889</v>
      </c>
      <c r="AC4549">
        <v>0.15089771320157691</v>
      </c>
      <c r="AD4549">
        <v>0.19929792396615281</v>
      </c>
      <c r="AE4549">
        <v>0.20534141115942359</v>
      </c>
      <c r="AF4549">
        <v>0.14043628346212461</v>
      </c>
      <c r="AG4549">
        <v>0.17948674790006069</v>
      </c>
      <c r="AH4549">
        <v>0.1203732126518931</v>
      </c>
      <c r="AI4549">
        <v>0.19607770124257959</v>
      </c>
      <c r="AJ4549">
        <v>0.1913026030350623</v>
      </c>
      <c r="AK4549">
        <v>0.2028459057311118</v>
      </c>
      <c r="AL4549">
        <v>0.19484713344344459</v>
      </c>
    </row>
    <row r="4550" spans="1:38" x14ac:dyDescent="0.25">
      <c r="A4550" s="1">
        <v>38152</v>
      </c>
      <c r="B4550">
        <v>0.22852048480842169</v>
      </c>
      <c r="C4550">
        <v>0.20171081596012541</v>
      </c>
      <c r="D4550">
        <v>0.19911843760077291</v>
      </c>
      <c r="E4550">
        <v>0.17003579181883349</v>
      </c>
      <c r="F4550">
        <v>0.15803598046522899</v>
      </c>
      <c r="G4550">
        <v>0.18781006006963591</v>
      </c>
      <c r="H4550">
        <v>0.2047243401777078</v>
      </c>
      <c r="I4550">
        <v>0.1905486342491704</v>
      </c>
      <c r="J4550">
        <v>0.17015319753142799</v>
      </c>
      <c r="K4550">
        <v>0.17531071080185909</v>
      </c>
      <c r="L4550">
        <v>0.19663901585233959</v>
      </c>
      <c r="M4550">
        <v>0.1615716388933448</v>
      </c>
      <c r="N4550">
        <v>0.17886856630040521</v>
      </c>
      <c r="O4550">
        <v>0.2008453887575315</v>
      </c>
      <c r="P4550">
        <v>0.14661331617777959</v>
      </c>
      <c r="Q4550">
        <v>0.2064188705938359</v>
      </c>
      <c r="R4550">
        <v>0.2005675130102039</v>
      </c>
      <c r="S4550">
        <v>0.20645351900479669</v>
      </c>
      <c r="T4550">
        <v>0.15312390631824191</v>
      </c>
      <c r="U4550">
        <v>0.2009906361317127</v>
      </c>
      <c r="V4550">
        <v>0.19123028530435471</v>
      </c>
      <c r="W4550">
        <v>0.17758755917845051</v>
      </c>
      <c r="X4550">
        <v>0.18722084124601801</v>
      </c>
      <c r="Y4550">
        <v>0.18564659182351381</v>
      </c>
      <c r="Z4550">
        <v>0.2106102329158504</v>
      </c>
      <c r="AA4550">
        <v>0.2019003752065878</v>
      </c>
      <c r="AB4550">
        <v>0.20251870470619901</v>
      </c>
      <c r="AC4550">
        <v>0.14759089563923111</v>
      </c>
      <c r="AD4550">
        <v>0.196859118390074</v>
      </c>
      <c r="AE4550">
        <v>0.20257852253772279</v>
      </c>
      <c r="AF4550">
        <v>0.16302598959459061</v>
      </c>
      <c r="AG4550">
        <v>0.1764116048952086</v>
      </c>
      <c r="AH4550">
        <v>0.11851537340085699</v>
      </c>
      <c r="AI4550">
        <v>0.19292058679098881</v>
      </c>
      <c r="AJ4550">
        <v>0.18848124828541099</v>
      </c>
      <c r="AK4550">
        <v>0.19955040489261031</v>
      </c>
      <c r="AL4550">
        <v>0.1923587573008417</v>
      </c>
    </row>
    <row r="4551" spans="1:38" x14ac:dyDescent="0.25">
      <c r="A4551" s="1">
        <v>38153</v>
      </c>
      <c r="B4551">
        <v>0.22227380896944601</v>
      </c>
      <c r="C4551">
        <v>0.2080390468865724</v>
      </c>
      <c r="D4551">
        <v>0.213966657685771</v>
      </c>
      <c r="E4551">
        <v>0.16930865358297489</v>
      </c>
      <c r="F4551">
        <v>0.15145300951523741</v>
      </c>
      <c r="G4551">
        <v>0.18689062794809019</v>
      </c>
      <c r="H4551">
        <v>0.2036031162326547</v>
      </c>
      <c r="I4551">
        <v>0.17804391734590161</v>
      </c>
      <c r="J4551">
        <v>0.16924057936296019</v>
      </c>
      <c r="K4551">
        <v>0.17024421666802689</v>
      </c>
      <c r="L4551">
        <v>0.21373137941339029</v>
      </c>
      <c r="M4551">
        <v>0.162215180864411</v>
      </c>
      <c r="N4551">
        <v>0.1778100843715541</v>
      </c>
      <c r="O4551">
        <v>0.19293489087948909</v>
      </c>
      <c r="P4551">
        <v>0.1469078049706011</v>
      </c>
      <c r="Q4551">
        <v>0.19880484963598111</v>
      </c>
      <c r="R4551">
        <v>0.21062384016697069</v>
      </c>
      <c r="S4551">
        <v>0.20409101446820671</v>
      </c>
      <c r="T4551">
        <v>0.152224257875445</v>
      </c>
      <c r="U4551">
        <v>0.19662575323540299</v>
      </c>
      <c r="V4551">
        <v>0.18801470992606831</v>
      </c>
      <c r="W4551">
        <v>0.184484475715116</v>
      </c>
      <c r="X4551">
        <v>0.17546241590092221</v>
      </c>
      <c r="Y4551">
        <v>0.1796921755732144</v>
      </c>
      <c r="Z4551">
        <v>0.22592448509762131</v>
      </c>
      <c r="AA4551">
        <v>0.19750154893135369</v>
      </c>
      <c r="AB4551">
        <v>0.20103074244931901</v>
      </c>
      <c r="AC4551">
        <v>0.1464798351098032</v>
      </c>
      <c r="AD4551">
        <v>0.2028696804644326</v>
      </c>
      <c r="AE4551">
        <v>0.21155495866861809</v>
      </c>
      <c r="AF4551">
        <v>0.16274206484448689</v>
      </c>
      <c r="AG4551">
        <v>0.17488041637005741</v>
      </c>
      <c r="AH4551">
        <v>0.1174164635500473</v>
      </c>
      <c r="AI4551">
        <v>0.21076989994041839</v>
      </c>
      <c r="AJ4551">
        <v>0.18058874476295861</v>
      </c>
      <c r="AK4551">
        <v>0.217031621046225</v>
      </c>
      <c r="AL4551">
        <v>0.2070785986365761</v>
      </c>
    </row>
    <row r="4552" spans="1:38" x14ac:dyDescent="0.25">
      <c r="A4552" s="1">
        <v>38154</v>
      </c>
      <c r="B4552">
        <v>0.2179187696265881</v>
      </c>
      <c r="C4552">
        <v>0.2297774404315229</v>
      </c>
      <c r="D4552">
        <v>0.23930565382658081</v>
      </c>
      <c r="E4552">
        <v>0.1824928789834801</v>
      </c>
      <c r="F4552">
        <v>0.1837200783540078</v>
      </c>
      <c r="G4552">
        <v>0.19358786249321119</v>
      </c>
      <c r="H4552">
        <v>0.25469858729814793</v>
      </c>
      <c r="I4552">
        <v>0.23774744104098419</v>
      </c>
      <c r="J4552">
        <v>0.1763230323270337</v>
      </c>
      <c r="K4552">
        <v>0.1922232912348274</v>
      </c>
      <c r="L4552">
        <v>0.2401484940792307</v>
      </c>
      <c r="M4552">
        <v>0.18097690652614379</v>
      </c>
      <c r="N4552">
        <v>0.1921228063518311</v>
      </c>
      <c r="O4552">
        <v>0.2248860596681134</v>
      </c>
      <c r="P4552">
        <v>0.1624671659174185</v>
      </c>
      <c r="Q4552">
        <v>0.2509828313401582</v>
      </c>
      <c r="R4552">
        <v>0.23537180205260499</v>
      </c>
      <c r="S4552">
        <v>0.2172019971974545</v>
      </c>
      <c r="T4552">
        <v>0.16865521911961709</v>
      </c>
      <c r="U4552">
        <v>0.2335596465768851</v>
      </c>
      <c r="V4552">
        <v>0.23040654988078879</v>
      </c>
      <c r="W4552">
        <v>0.20604139225178139</v>
      </c>
      <c r="X4552">
        <v>0.22962065722249311</v>
      </c>
      <c r="Y4552">
        <v>0.18130384960205231</v>
      </c>
      <c r="Z4552">
        <v>0.24969590929193311</v>
      </c>
      <c r="AA4552">
        <v>0.2004131351760472</v>
      </c>
      <c r="AB4552">
        <v>0.22840847648100479</v>
      </c>
      <c r="AC4552">
        <v>0.15857224390561431</v>
      </c>
      <c r="AD4552">
        <v>0.23860222962324029</v>
      </c>
      <c r="AE4552">
        <v>0.23815027191424851</v>
      </c>
      <c r="AF4552">
        <v>0.16508363894060979</v>
      </c>
      <c r="AG4552">
        <v>0.19296955403247831</v>
      </c>
      <c r="AH4552">
        <v>0.1277706966935061</v>
      </c>
      <c r="AI4552">
        <v>0.23617744404126939</v>
      </c>
      <c r="AJ4552">
        <v>0.23430681620098101</v>
      </c>
      <c r="AK4552">
        <v>0.24356992009665371</v>
      </c>
      <c r="AL4552">
        <v>0.22311740103140881</v>
      </c>
    </row>
    <row r="4553" spans="1:38" x14ac:dyDescent="0.25">
      <c r="A4553" s="1">
        <v>38155</v>
      </c>
      <c r="B4553">
        <v>0.22379269898346429</v>
      </c>
      <c r="C4553">
        <v>0.2272589795565283</v>
      </c>
      <c r="D4553">
        <v>0.23853150068749579</v>
      </c>
      <c r="E4553">
        <v>0.20507736078327579</v>
      </c>
      <c r="F4553">
        <v>0.21511069776713501</v>
      </c>
      <c r="G4553">
        <v>0.21465830308134681</v>
      </c>
      <c r="H4553">
        <v>0.28175238293344462</v>
      </c>
      <c r="I4553">
        <v>0.25476795004137631</v>
      </c>
      <c r="J4553">
        <v>0.21589085777730491</v>
      </c>
      <c r="K4553">
        <v>0.21243501513528579</v>
      </c>
      <c r="L4553">
        <v>0.25433861311005868</v>
      </c>
      <c r="M4553">
        <v>0.21359100739009471</v>
      </c>
      <c r="N4553">
        <v>0.22049014515005089</v>
      </c>
      <c r="O4553">
        <v>0.24931814338947811</v>
      </c>
      <c r="P4553">
        <v>0.22011733850299731</v>
      </c>
      <c r="Q4553">
        <v>0.28659649837744128</v>
      </c>
      <c r="R4553">
        <v>0.2450672192745528</v>
      </c>
      <c r="S4553">
        <v>0.23241626081826819</v>
      </c>
      <c r="T4553">
        <v>0.19458937398663531</v>
      </c>
      <c r="U4553">
        <v>0.26116590379458249</v>
      </c>
      <c r="V4553">
        <v>0.23934894932307579</v>
      </c>
      <c r="W4553">
        <v>0.2338439966868813</v>
      </c>
      <c r="X4553">
        <v>0.24470876181425461</v>
      </c>
      <c r="Y4553">
        <v>0.18788770866224611</v>
      </c>
      <c r="Z4553">
        <v>0.24206251785167679</v>
      </c>
      <c r="AA4553">
        <v>0.20579007292543261</v>
      </c>
      <c r="AB4553">
        <v>0.2589571465337967</v>
      </c>
      <c r="AC4553">
        <v>0.18046115686992389</v>
      </c>
      <c r="AD4553">
        <v>0.2443962045343773</v>
      </c>
      <c r="AE4553">
        <v>0.23539823011482</v>
      </c>
      <c r="AF4553">
        <v>0.1781834774738375</v>
      </c>
      <c r="AG4553">
        <v>0.22111549750522169</v>
      </c>
      <c r="AH4553">
        <v>0.15808214510295171</v>
      </c>
      <c r="AI4553">
        <v>0.23467199283760501</v>
      </c>
      <c r="AJ4553">
        <v>0.26367765917686758</v>
      </c>
      <c r="AK4553">
        <v>0.2475717973691908</v>
      </c>
      <c r="AL4553">
        <v>0.25155623784732212</v>
      </c>
    </row>
    <row r="4554" spans="1:38" x14ac:dyDescent="0.25">
      <c r="A4554" s="1">
        <v>38156</v>
      </c>
      <c r="B4554">
        <v>0.24729805453367371</v>
      </c>
      <c r="C4554">
        <v>0.22788837579339619</v>
      </c>
      <c r="D4554">
        <v>0.23572480202129281</v>
      </c>
      <c r="E4554">
        <v>0.21244459870191079</v>
      </c>
      <c r="F4554">
        <v>0.24327725148072199</v>
      </c>
      <c r="G4554">
        <v>0.2275999711419924</v>
      </c>
      <c r="H4554">
        <v>0.3081038027655984</v>
      </c>
      <c r="I4554">
        <v>0.27302710235419209</v>
      </c>
      <c r="J4554">
        <v>0.2455838093326112</v>
      </c>
      <c r="K4554">
        <v>0.2386319327515341</v>
      </c>
      <c r="L4554">
        <v>0.26560285886539131</v>
      </c>
      <c r="M4554">
        <v>0.2313336928983227</v>
      </c>
      <c r="N4554">
        <v>0.23924693556544441</v>
      </c>
      <c r="O4554">
        <v>0.27389280419015177</v>
      </c>
      <c r="P4554">
        <v>0.23656679922841439</v>
      </c>
      <c r="Q4554">
        <v>0.30954750291596173</v>
      </c>
      <c r="R4554">
        <v>0.26060365516651429</v>
      </c>
      <c r="S4554">
        <v>0.23680124583961301</v>
      </c>
      <c r="T4554">
        <v>0.23847174496590789</v>
      </c>
      <c r="U4554">
        <v>0.30262996479852772</v>
      </c>
      <c r="V4554">
        <v>0.23523871219097819</v>
      </c>
      <c r="W4554">
        <v>0.25071887503354362</v>
      </c>
      <c r="X4554">
        <v>0.23976323558986989</v>
      </c>
      <c r="Y4554">
        <v>0.20625795413515199</v>
      </c>
      <c r="Z4554">
        <v>0.24042521823424259</v>
      </c>
      <c r="AA4554">
        <v>0.24084131462221101</v>
      </c>
      <c r="AB4554">
        <v>0.28073066403246238</v>
      </c>
      <c r="AC4554">
        <v>0.18375438879180869</v>
      </c>
      <c r="AD4554">
        <v>0.25988642056028272</v>
      </c>
      <c r="AE4554">
        <v>0.24626731130041099</v>
      </c>
      <c r="AF4554">
        <v>0.19877528276450801</v>
      </c>
      <c r="AG4554">
        <v>0.25935083469257919</v>
      </c>
      <c r="AH4554">
        <v>0.1933532641450427</v>
      </c>
      <c r="AI4554">
        <v>0.24463061255611609</v>
      </c>
      <c r="AJ4554">
        <v>0.3072712006561818</v>
      </c>
      <c r="AK4554">
        <v>0.26348243688621331</v>
      </c>
      <c r="AL4554">
        <v>0.26709574268204528</v>
      </c>
    </row>
    <row r="4555" spans="1:38" x14ac:dyDescent="0.25">
      <c r="A4555" s="1">
        <v>38157</v>
      </c>
      <c r="B4555">
        <v>0.24211788376809351</v>
      </c>
      <c r="C4555">
        <v>0.23291277203026409</v>
      </c>
      <c r="D4555">
        <v>0.23700143668842311</v>
      </c>
      <c r="E4555">
        <v>0.22363001843872751</v>
      </c>
      <c r="F4555">
        <v>0.22833471428521809</v>
      </c>
      <c r="G4555">
        <v>0.2411930280915269</v>
      </c>
      <c r="H4555">
        <v>0.28298022259775218</v>
      </c>
      <c r="I4555">
        <v>0.25678937966700782</v>
      </c>
      <c r="J4555">
        <v>0.26207120533236178</v>
      </c>
      <c r="K4555">
        <v>0.2396601003677824</v>
      </c>
      <c r="L4555">
        <v>0.26837960462072402</v>
      </c>
      <c r="M4555">
        <v>0.2422763784065507</v>
      </c>
      <c r="N4555">
        <v>0.26146414264750478</v>
      </c>
      <c r="O4555">
        <v>0.26797246499082561</v>
      </c>
      <c r="P4555">
        <v>0.23837875995383151</v>
      </c>
      <c r="Q4555">
        <v>0.2830908151467898</v>
      </c>
      <c r="R4555">
        <v>0.25799175772514271</v>
      </c>
      <c r="S4555">
        <v>0.25526748086095791</v>
      </c>
      <c r="T4555">
        <v>0.22607286594518061</v>
      </c>
      <c r="U4555">
        <v>0.27119777580247278</v>
      </c>
      <c r="V4555">
        <v>0.2388659750588806</v>
      </c>
      <c r="W4555">
        <v>0.24423375338020581</v>
      </c>
      <c r="X4555">
        <v>0.2456302093654853</v>
      </c>
      <c r="Y4555">
        <v>0.19499069960805779</v>
      </c>
      <c r="Z4555">
        <v>0.2426062519501416</v>
      </c>
      <c r="AA4555">
        <v>0.2173480815049576</v>
      </c>
      <c r="AB4555">
        <v>0.26443751486446149</v>
      </c>
      <c r="AC4555">
        <v>0.21458303738036011</v>
      </c>
      <c r="AD4555">
        <v>0.25039163658618813</v>
      </c>
      <c r="AE4555">
        <v>0.25250389248600202</v>
      </c>
      <c r="AF4555">
        <v>0.18763208805517839</v>
      </c>
      <c r="AG4555">
        <v>0.25783825521326997</v>
      </c>
      <c r="AH4555">
        <v>0.18224382763157801</v>
      </c>
      <c r="AI4555">
        <v>0.24528548227462729</v>
      </c>
      <c r="AJ4555">
        <v>0.27445224213549613</v>
      </c>
      <c r="AK4555">
        <v>0.26661599306990241</v>
      </c>
      <c r="AL4555">
        <v>0.26396962251676848</v>
      </c>
    </row>
    <row r="4556" spans="1:38" x14ac:dyDescent="0.25">
      <c r="A4556" s="1">
        <v>38158</v>
      </c>
      <c r="B4556">
        <v>0.26002309590957579</v>
      </c>
      <c r="C4556">
        <v>0.23671536386169431</v>
      </c>
      <c r="D4556">
        <v>0.23482339305505051</v>
      </c>
      <c r="E4556">
        <v>0.23544527398017701</v>
      </c>
      <c r="F4556">
        <v>0.23941568089596141</v>
      </c>
      <c r="G4556">
        <v>0.2445218457380133</v>
      </c>
      <c r="H4556">
        <v>0.28686947628392201</v>
      </c>
      <c r="I4556">
        <v>0.25165118009099768</v>
      </c>
      <c r="J4556">
        <v>0.26355617688513328</v>
      </c>
      <c r="K4556">
        <v>0.2433297832142497</v>
      </c>
      <c r="L4556">
        <v>0.28554613879773483</v>
      </c>
      <c r="M4556">
        <v>0.24508723717249711</v>
      </c>
      <c r="N4556">
        <v>0.2643347599865542</v>
      </c>
      <c r="O4556">
        <v>0.26536302606559231</v>
      </c>
      <c r="P4556">
        <v>0.24367347949418439</v>
      </c>
      <c r="Q4556">
        <v>0.29192442887120579</v>
      </c>
      <c r="R4556">
        <v>0.26623558155183252</v>
      </c>
      <c r="S4556">
        <v>0.25892416151442721</v>
      </c>
      <c r="T4556">
        <v>0.2411185445311449</v>
      </c>
      <c r="U4556">
        <v>0.27779643238501722</v>
      </c>
      <c r="V4556">
        <v>0.23604267388401609</v>
      </c>
      <c r="W4556">
        <v>0.25484369105933252</v>
      </c>
      <c r="X4556">
        <v>0.2417429604707115</v>
      </c>
      <c r="Y4556">
        <v>0.2114050312913236</v>
      </c>
      <c r="Z4556">
        <v>0.24344537041844919</v>
      </c>
      <c r="AA4556">
        <v>0.22042623809515499</v>
      </c>
      <c r="AB4556">
        <v>0.27739340954916802</v>
      </c>
      <c r="AC4556">
        <v>0.2225877069179627</v>
      </c>
      <c r="AD4556">
        <v>0.25207496082060871</v>
      </c>
      <c r="AE4556">
        <v>0.25446903104926383</v>
      </c>
      <c r="AF4556">
        <v>0.19831841251329169</v>
      </c>
      <c r="AG4556">
        <v>0.26738513389917318</v>
      </c>
      <c r="AH4556">
        <v>0.18811538005757381</v>
      </c>
      <c r="AI4556">
        <v>0.2471819119188754</v>
      </c>
      <c r="AJ4556">
        <v>0.27333425109442561</v>
      </c>
      <c r="AK4556">
        <v>0.27045492156410461</v>
      </c>
      <c r="AL4556">
        <v>0.27947229509111893</v>
      </c>
    </row>
    <row r="4557" spans="1:38" x14ac:dyDescent="0.25">
      <c r="A4557" s="1">
        <v>38159</v>
      </c>
      <c r="B4557">
        <v>0.27730725541947948</v>
      </c>
      <c r="C4557">
        <v>0.2424262610120248</v>
      </c>
      <c r="D4557">
        <v>0.23835345753071549</v>
      </c>
      <c r="E4557">
        <v>0.25341052952162663</v>
      </c>
      <c r="F4557">
        <v>0.25513165984270308</v>
      </c>
      <c r="G4557">
        <v>0.2676673300511665</v>
      </c>
      <c r="H4557">
        <v>0.28658586550420012</v>
      </c>
      <c r="I4557">
        <v>0.25783702751131887</v>
      </c>
      <c r="J4557">
        <v>0.27891876381220321</v>
      </c>
      <c r="K4557">
        <v>0.25457719979912341</v>
      </c>
      <c r="L4557">
        <v>0.28591153769501121</v>
      </c>
      <c r="M4557">
        <v>0.25968965549660811</v>
      </c>
      <c r="N4557">
        <v>0.27017758800172248</v>
      </c>
      <c r="O4557">
        <v>0.2927319204736924</v>
      </c>
      <c r="P4557">
        <v>0.26373553483410378</v>
      </c>
      <c r="Q4557">
        <v>0.30388260942272921</v>
      </c>
      <c r="R4557">
        <v>0.26914934400049861</v>
      </c>
      <c r="S4557">
        <v>0.2846870921678965</v>
      </c>
      <c r="T4557">
        <v>0.25332528824974909</v>
      </c>
      <c r="U4557">
        <v>0.28982383896756159</v>
      </c>
      <c r="V4557">
        <v>0.23761373779774861</v>
      </c>
      <c r="W4557">
        <v>0.273780295405126</v>
      </c>
      <c r="X4557">
        <v>0.2417640449092712</v>
      </c>
      <c r="Y4557">
        <v>0.21740269630792261</v>
      </c>
      <c r="Z4557">
        <v>0.2472173177078415</v>
      </c>
      <c r="AA4557">
        <v>0.23367800579646369</v>
      </c>
      <c r="AB4557">
        <v>0.29190079107169759</v>
      </c>
      <c r="AC4557">
        <v>0.25106914208405251</v>
      </c>
      <c r="AD4557">
        <v>0.25732172603849313</v>
      </c>
      <c r="AE4557">
        <v>0.25635807809094141</v>
      </c>
      <c r="AF4557">
        <v>0.22075223697140481</v>
      </c>
      <c r="AG4557">
        <v>0.27959797357090521</v>
      </c>
      <c r="AH4557">
        <v>0.20595059724462059</v>
      </c>
      <c r="AI4557">
        <v>0.2520018756888649</v>
      </c>
      <c r="AJ4557">
        <v>0.27803292672002172</v>
      </c>
      <c r="AK4557">
        <v>0.27157630597044302</v>
      </c>
      <c r="AL4557">
        <v>0.28488046753688778</v>
      </c>
    </row>
    <row r="4558" spans="1:38" x14ac:dyDescent="0.25">
      <c r="A4558" s="1">
        <v>38160</v>
      </c>
      <c r="B4558">
        <v>0.27520437535509928</v>
      </c>
      <c r="C4558">
        <v>0.24350206687781489</v>
      </c>
      <c r="D4558">
        <v>0.2379848549540885</v>
      </c>
      <c r="E4558">
        <v>0.2469852739941269</v>
      </c>
      <c r="F4558">
        <v>0.24885652044209661</v>
      </c>
      <c r="G4558">
        <v>0.26404995698722172</v>
      </c>
      <c r="H4558">
        <v>0.28089423460991902</v>
      </c>
      <c r="I4558">
        <v>0.2555062064375776</v>
      </c>
      <c r="J4558">
        <v>0.27813691766929383</v>
      </c>
      <c r="K4558">
        <v>0.25304582002163051</v>
      </c>
      <c r="L4558">
        <v>0.28529373236587191</v>
      </c>
      <c r="M4558">
        <v>0.26038049599136098</v>
      </c>
      <c r="N4558">
        <v>0.27474566144426982</v>
      </c>
      <c r="O4558">
        <v>0.28478872672398031</v>
      </c>
      <c r="P4558">
        <v>0.2539994222025343</v>
      </c>
      <c r="Q4558">
        <v>0.29561284318179598</v>
      </c>
      <c r="R4558">
        <v>0.26904357361022679</v>
      </c>
      <c r="S4558">
        <v>0.28435658887141968</v>
      </c>
      <c r="T4558">
        <v>0.24940378442284891</v>
      </c>
      <c r="U4558">
        <v>0.28160888172153459</v>
      </c>
      <c r="V4558">
        <v>0.23731519009194579</v>
      </c>
      <c r="W4558">
        <v>0.26163168937334369</v>
      </c>
      <c r="X4558">
        <v>0.24081182891700961</v>
      </c>
      <c r="Y4558">
        <v>0.2073167751075751</v>
      </c>
      <c r="Z4558">
        <v>0.24773571362138869</v>
      </c>
      <c r="AA4558">
        <v>0.21898234115907181</v>
      </c>
      <c r="AB4558">
        <v>0.28618041516989012</v>
      </c>
      <c r="AC4558">
        <v>0.24474233959343331</v>
      </c>
      <c r="AD4558">
        <v>0.25699214771833562</v>
      </c>
      <c r="AE4558">
        <v>0.2574347359410738</v>
      </c>
      <c r="AF4558">
        <v>0.19874544075019479</v>
      </c>
      <c r="AG4558">
        <v>0.2786395016235822</v>
      </c>
      <c r="AH4558">
        <v>0.19473683673741671</v>
      </c>
      <c r="AI4558">
        <v>0.25409846157282268</v>
      </c>
      <c r="AJ4558">
        <v>0.26847992642534929</v>
      </c>
      <c r="AK4558">
        <v>0.27261030483074639</v>
      </c>
      <c r="AL4558">
        <v>0.28271902505256208</v>
      </c>
    </row>
    <row r="4559" spans="1:38" x14ac:dyDescent="0.25">
      <c r="A4559" s="1">
        <v>38161</v>
      </c>
      <c r="B4559">
        <v>0.26762254792229823</v>
      </c>
      <c r="C4559">
        <v>0.23897775739332389</v>
      </c>
      <c r="D4559">
        <v>0.23376955481576861</v>
      </c>
      <c r="E4559">
        <v>0.24291079836438351</v>
      </c>
      <c r="F4559">
        <v>0.24385672157706181</v>
      </c>
      <c r="G4559">
        <v>0.25805042841559778</v>
      </c>
      <c r="H4559">
        <v>0.27460897374437149</v>
      </c>
      <c r="I4559">
        <v>0.25189146417918939</v>
      </c>
      <c r="J4559">
        <v>0.27068271212770839</v>
      </c>
      <c r="K4559">
        <v>0.24967871811629541</v>
      </c>
      <c r="L4559">
        <v>0.27990177895756402</v>
      </c>
      <c r="M4559">
        <v>0.25389171150479239</v>
      </c>
      <c r="N4559">
        <v>0.26785278567901488</v>
      </c>
      <c r="O4559">
        <v>0.28043362942284328</v>
      </c>
      <c r="P4559">
        <v>0.24450095761302509</v>
      </c>
      <c r="Q4559">
        <v>0.29021222942420449</v>
      </c>
      <c r="R4559">
        <v>0.26529346308295149</v>
      </c>
      <c r="S4559">
        <v>0.27592842617938262</v>
      </c>
      <c r="T4559">
        <v>0.24190126605004059</v>
      </c>
      <c r="U4559">
        <v>0.27785512004654961</v>
      </c>
      <c r="V4559">
        <v>0.2342603628290639</v>
      </c>
      <c r="W4559">
        <v>0.25765345370966369</v>
      </c>
      <c r="X4559">
        <v>0.23778007986301239</v>
      </c>
      <c r="Y4559">
        <v>0.2039933539072275</v>
      </c>
      <c r="Z4559">
        <v>0.24356264929345131</v>
      </c>
      <c r="AA4559">
        <v>0.21419223207723531</v>
      </c>
      <c r="AB4559">
        <v>0.28213082737263101</v>
      </c>
      <c r="AC4559">
        <v>0.23713917593074721</v>
      </c>
      <c r="AD4559">
        <v>0.25308599388636371</v>
      </c>
      <c r="AE4559">
        <v>0.25305587334938229</v>
      </c>
      <c r="AF4559">
        <v>0.19103202633224339</v>
      </c>
      <c r="AG4559">
        <v>0.27291980711616087</v>
      </c>
      <c r="AH4559">
        <v>0.18797078504621689</v>
      </c>
      <c r="AI4559">
        <v>0.25147488586812311</v>
      </c>
      <c r="AJ4559">
        <v>0.26185433860453422</v>
      </c>
      <c r="AK4559">
        <v>0.2679717499049144</v>
      </c>
      <c r="AL4559">
        <v>0.27833187091516648</v>
      </c>
    </row>
    <row r="4560" spans="1:38" x14ac:dyDescent="0.25">
      <c r="A4560" s="1">
        <v>38162</v>
      </c>
      <c r="B4560">
        <v>0.26275658186191692</v>
      </c>
      <c r="C4560">
        <v>0.2340452786382963</v>
      </c>
      <c r="D4560">
        <v>0.22969964832923481</v>
      </c>
      <c r="E4560">
        <v>0.23733426553970191</v>
      </c>
      <c r="F4560">
        <v>0.23956787207341121</v>
      </c>
      <c r="G4560">
        <v>0.25157976640503837</v>
      </c>
      <c r="H4560">
        <v>0.2686790302001556</v>
      </c>
      <c r="I4560">
        <v>0.24622208863502071</v>
      </c>
      <c r="J4560">
        <v>0.26515292534347118</v>
      </c>
      <c r="K4560">
        <v>0.24550499928432179</v>
      </c>
      <c r="L4560">
        <v>0.27548889503511731</v>
      </c>
      <c r="M4560">
        <v>0.24934918674504961</v>
      </c>
      <c r="N4560">
        <v>0.26161966504552009</v>
      </c>
      <c r="O4560">
        <v>0.27609884372142718</v>
      </c>
      <c r="P4560">
        <v>0.23800534639664109</v>
      </c>
      <c r="Q4560">
        <v>0.28536796482057247</v>
      </c>
      <c r="R4560">
        <v>0.26102192512235511</v>
      </c>
      <c r="S4560">
        <v>0.26891880732521911</v>
      </c>
      <c r="T4560">
        <v>0.2340553786032345</v>
      </c>
      <c r="U4560">
        <v>0.27427422805138518</v>
      </c>
      <c r="V4560">
        <v>0.23099807221107591</v>
      </c>
      <c r="W4560">
        <v>0.25380914383586639</v>
      </c>
      <c r="X4560">
        <v>0.2342069442770868</v>
      </c>
      <c r="Y4560">
        <v>0.1995220724209649</v>
      </c>
      <c r="Z4560">
        <v>0.23923801312603021</v>
      </c>
      <c r="AA4560">
        <v>0.20923105875297121</v>
      </c>
      <c r="AB4560">
        <v>0.27846085314603031</v>
      </c>
      <c r="AC4560">
        <v>0.2303523625560617</v>
      </c>
      <c r="AD4560">
        <v>0.2483895339650572</v>
      </c>
      <c r="AE4560">
        <v>0.24800262992914809</v>
      </c>
      <c r="AF4560">
        <v>0.18430234948210511</v>
      </c>
      <c r="AG4560">
        <v>0.26790174104620468</v>
      </c>
      <c r="AH4560">
        <v>0.18132875598835849</v>
      </c>
      <c r="AI4560">
        <v>0.2474193578493328</v>
      </c>
      <c r="AJ4560">
        <v>0.25566539045128589</v>
      </c>
      <c r="AK4560">
        <v>0.26285530271710889</v>
      </c>
      <c r="AL4560">
        <v>0.27423681857338178</v>
      </c>
    </row>
    <row r="4561" spans="1:38" x14ac:dyDescent="0.25">
      <c r="A4561" s="1">
        <v>38163</v>
      </c>
      <c r="B4561">
        <v>0.25818662182183488</v>
      </c>
      <c r="C4561">
        <v>0.2291090103716138</v>
      </c>
      <c r="D4561">
        <v>0.22563203397844961</v>
      </c>
      <c r="E4561">
        <v>0.2363349984130626</v>
      </c>
      <c r="F4561">
        <v>0.23659617091424451</v>
      </c>
      <c r="G4561">
        <v>0.25341613944013708</v>
      </c>
      <c r="H4561">
        <v>0.26310766789355322</v>
      </c>
      <c r="I4561">
        <v>0.2415648777138045</v>
      </c>
      <c r="J4561">
        <v>0.25994935258539359</v>
      </c>
      <c r="K4561">
        <v>0.24499390946091801</v>
      </c>
      <c r="L4561">
        <v>0.27042765301877858</v>
      </c>
      <c r="M4561">
        <v>0.24484443371149789</v>
      </c>
      <c r="N4561">
        <v>0.2570447835345267</v>
      </c>
      <c r="O4561">
        <v>0.27143929434952202</v>
      </c>
      <c r="P4561">
        <v>0.23386367562293639</v>
      </c>
      <c r="Q4561">
        <v>0.28073466267623531</v>
      </c>
      <c r="R4561">
        <v>0.2557502511178894</v>
      </c>
      <c r="S4561">
        <v>0.27485169296520701</v>
      </c>
      <c r="T4561">
        <v>0.23035000926889229</v>
      </c>
      <c r="U4561">
        <v>0.26980331119363521</v>
      </c>
      <c r="V4561">
        <v>0.22698666442129969</v>
      </c>
      <c r="W4561">
        <v>0.25244716309617882</v>
      </c>
      <c r="X4561">
        <v>0.23000757177471651</v>
      </c>
      <c r="Y4561">
        <v>0.19561838264860021</v>
      </c>
      <c r="Z4561">
        <v>0.23464464707862531</v>
      </c>
      <c r="AA4561">
        <v>0.2038451805523197</v>
      </c>
      <c r="AB4561">
        <v>0.27422933629542939</v>
      </c>
      <c r="AC4561">
        <v>0.22615360900682421</v>
      </c>
      <c r="AD4561">
        <v>0.24356603627630291</v>
      </c>
      <c r="AE4561">
        <v>0.24267470124700061</v>
      </c>
      <c r="AF4561">
        <v>0.18021091265542161</v>
      </c>
      <c r="AG4561">
        <v>0.2631884677701376</v>
      </c>
      <c r="AH4561">
        <v>0.177366161880292</v>
      </c>
      <c r="AI4561">
        <v>0.2423116564419478</v>
      </c>
      <c r="AJ4561">
        <v>0.25089766161775062</v>
      </c>
      <c r="AK4561">
        <v>0.25737801351629203</v>
      </c>
      <c r="AL4561">
        <v>0.26980622225990109</v>
      </c>
    </row>
    <row r="4562" spans="1:38" x14ac:dyDescent="0.25">
      <c r="A4562" s="1">
        <v>38164</v>
      </c>
      <c r="B4562">
        <v>0.25329676186390299</v>
      </c>
      <c r="C4562">
        <v>0.22628940877159801</v>
      </c>
      <c r="D4562">
        <v>0.22276275296099779</v>
      </c>
      <c r="E4562">
        <v>0.2316913800557637</v>
      </c>
      <c r="F4562">
        <v>0.23176083339144141</v>
      </c>
      <c r="G4562">
        <v>0.24899978191893141</v>
      </c>
      <c r="H4562">
        <v>0.25889741669806182</v>
      </c>
      <c r="I4562">
        <v>0.23812485429258831</v>
      </c>
      <c r="J4562">
        <v>0.25555966871620478</v>
      </c>
      <c r="K4562">
        <v>0.239461986304181</v>
      </c>
      <c r="L4562">
        <v>0.2674143276691065</v>
      </c>
      <c r="M4562">
        <v>0.24185218067794631</v>
      </c>
      <c r="N4562">
        <v>0.25213240202353332</v>
      </c>
      <c r="O4562">
        <v>0.26759474497761693</v>
      </c>
      <c r="P4562">
        <v>0.22933867151589851</v>
      </c>
      <c r="Q4562">
        <v>0.27642251437805188</v>
      </c>
      <c r="R4562">
        <v>0.25215524378009041</v>
      </c>
      <c r="S4562">
        <v>0.26763457860519468</v>
      </c>
      <c r="T4562">
        <v>0.2263238066012169</v>
      </c>
      <c r="U4562">
        <v>0.26655864433588528</v>
      </c>
      <c r="V4562">
        <v>0.2245023399648568</v>
      </c>
      <c r="W4562">
        <v>0.25063516255978202</v>
      </c>
      <c r="X4562">
        <v>0.2269765830491498</v>
      </c>
      <c r="Y4562">
        <v>0.19310758856764021</v>
      </c>
      <c r="Z4562">
        <v>0.23213794769788709</v>
      </c>
      <c r="AA4562">
        <v>0.19868995604750689</v>
      </c>
      <c r="AB4562">
        <v>0.26996781944482828</v>
      </c>
      <c r="AC4562">
        <v>0.22171527212425329</v>
      </c>
      <c r="AD4562">
        <v>0.24020753858754881</v>
      </c>
      <c r="AE4562">
        <v>0.23869427256485301</v>
      </c>
      <c r="AF4562">
        <v>0.17763601049009611</v>
      </c>
      <c r="AG4562">
        <v>0.25909811116073711</v>
      </c>
      <c r="AH4562">
        <v>0.17396745666111441</v>
      </c>
      <c r="AI4562">
        <v>0.23868270503456279</v>
      </c>
      <c r="AJ4562">
        <v>0.24651534945088191</v>
      </c>
      <c r="AK4562">
        <v>0.2536694743154751</v>
      </c>
      <c r="AL4562">
        <v>0.26633187594642022</v>
      </c>
    </row>
    <row r="4563" spans="1:38" x14ac:dyDescent="0.25">
      <c r="A4563" s="1">
        <v>38165</v>
      </c>
      <c r="B4563">
        <v>0.24937149548834869</v>
      </c>
      <c r="C4563">
        <v>0.22890446573461429</v>
      </c>
      <c r="D4563">
        <v>0.2256409719118444</v>
      </c>
      <c r="E4563">
        <v>0.22735186631865639</v>
      </c>
      <c r="F4563">
        <v>0.23385649478312151</v>
      </c>
      <c r="G4563">
        <v>0.24567422515864271</v>
      </c>
      <c r="H4563">
        <v>0.25633287319031461</v>
      </c>
      <c r="I4563">
        <v>0.2393040296997207</v>
      </c>
      <c r="J4563">
        <v>0.26896827104884791</v>
      </c>
      <c r="K4563">
        <v>0.23829582913793729</v>
      </c>
      <c r="L4563">
        <v>0.30264527474189429</v>
      </c>
      <c r="M4563">
        <v>0.27355887510649718</v>
      </c>
      <c r="N4563">
        <v>0.2533472559208037</v>
      </c>
      <c r="O4563">
        <v>0.2663022223115169</v>
      </c>
      <c r="P4563">
        <v>0.24016778873221131</v>
      </c>
      <c r="Q4563">
        <v>0.27704215820765798</v>
      </c>
      <c r="R4563">
        <v>0.25924028626086187</v>
      </c>
      <c r="S4563">
        <v>0.26869794696391602</v>
      </c>
      <c r="T4563">
        <v>0.29733010085852069</v>
      </c>
      <c r="U4563">
        <v>0.26831771631856632</v>
      </c>
      <c r="V4563">
        <v>0.2310239536393042</v>
      </c>
      <c r="W4563">
        <v>0.24734472570257829</v>
      </c>
      <c r="X4563">
        <v>0.2331999599844847</v>
      </c>
      <c r="Y4563">
        <v>0.19230848865923669</v>
      </c>
      <c r="Z4563">
        <v>0.23082567644180749</v>
      </c>
      <c r="AA4563">
        <v>0.19457670184191261</v>
      </c>
      <c r="AB4563">
        <v>0.27907041875971889</v>
      </c>
      <c r="AC4563">
        <v>0.22843791987365281</v>
      </c>
      <c r="AD4563">
        <v>0.2386772862323287</v>
      </c>
      <c r="AE4563">
        <v>0.26373830303117962</v>
      </c>
      <c r="AF4563">
        <v>0.1741844801740276</v>
      </c>
      <c r="AG4563">
        <v>0.30136273672732949</v>
      </c>
      <c r="AH4563">
        <v>0.20014036270323851</v>
      </c>
      <c r="AI4563">
        <v>0.2388405627083654</v>
      </c>
      <c r="AJ4563">
        <v>0.25087872361402169</v>
      </c>
      <c r="AK4563">
        <v>0.29540085284680839</v>
      </c>
      <c r="AL4563">
        <v>0.29409263765224047</v>
      </c>
    </row>
    <row r="4564" spans="1:38" x14ac:dyDescent="0.25">
      <c r="A4564" s="1">
        <v>38166</v>
      </c>
      <c r="B4564">
        <v>0.27301748569939299</v>
      </c>
      <c r="C4564">
        <v>0.22489452269763069</v>
      </c>
      <c r="D4564">
        <v>0.22192774079989841</v>
      </c>
      <c r="E4564">
        <v>0.2329196274294576</v>
      </c>
      <c r="F4564">
        <v>0.23133820383916359</v>
      </c>
      <c r="G4564">
        <v>0.25121777039133408</v>
      </c>
      <c r="H4564">
        <v>0.25499222918848569</v>
      </c>
      <c r="I4564">
        <v>0.2411282281734588</v>
      </c>
      <c r="J4564">
        <v>0.26077642104103271</v>
      </c>
      <c r="K4564">
        <v>0.24013346345785561</v>
      </c>
      <c r="L4564">
        <v>0.28119497181468212</v>
      </c>
      <c r="M4564">
        <v>0.25646400703504812</v>
      </c>
      <c r="N4564">
        <v>0.25525928282048232</v>
      </c>
      <c r="O4564">
        <v>0.26641698677554132</v>
      </c>
      <c r="P4564">
        <v>0.23832544039157061</v>
      </c>
      <c r="Q4564">
        <v>0.27429765692499009</v>
      </c>
      <c r="R4564">
        <v>0.2537013035019392</v>
      </c>
      <c r="S4564">
        <v>0.27241282440790221</v>
      </c>
      <c r="T4564">
        <v>0.25230656729072698</v>
      </c>
      <c r="U4564">
        <v>0.26884555819806172</v>
      </c>
      <c r="V4564">
        <v>0.23101736143838539</v>
      </c>
      <c r="W4564">
        <v>0.2446134034358966</v>
      </c>
      <c r="X4564">
        <v>0.24122958691981961</v>
      </c>
      <c r="Y4564">
        <v>0.2092315523692973</v>
      </c>
      <c r="Z4564">
        <v>0.22762340518572799</v>
      </c>
      <c r="AA4564">
        <v>0.21016827759258461</v>
      </c>
      <c r="AB4564">
        <v>0.27359973153382422</v>
      </c>
      <c r="AC4564">
        <v>0.2318312955480486</v>
      </c>
      <c r="AD4564">
        <v>0.23651685797338221</v>
      </c>
      <c r="AE4564">
        <v>0.25113108349750618</v>
      </c>
      <c r="AF4564">
        <v>0.1799516454522351</v>
      </c>
      <c r="AG4564">
        <v>0.27789154842175062</v>
      </c>
      <c r="AH4564">
        <v>0.18544909196048359</v>
      </c>
      <c r="AI4564">
        <v>0.23541740882605161</v>
      </c>
      <c r="AJ4564">
        <v>0.25475212023170007</v>
      </c>
      <c r="AK4564">
        <v>0.27151139804480862</v>
      </c>
      <c r="AL4564">
        <v>0.27843777435806077</v>
      </c>
    </row>
    <row r="4565" spans="1:38" x14ac:dyDescent="0.25">
      <c r="A4565" s="1">
        <v>38167</v>
      </c>
      <c r="B4565">
        <v>0.27013163608206081</v>
      </c>
      <c r="C4565">
        <v>0.220902121227465</v>
      </c>
      <c r="D4565">
        <v>0.21785138589658529</v>
      </c>
      <c r="E4565">
        <v>0.224672875860223</v>
      </c>
      <c r="F4565">
        <v>0.22737429482997179</v>
      </c>
      <c r="G4565">
        <v>0.2439760808440852</v>
      </c>
      <c r="H4565">
        <v>0.25002794109252607</v>
      </c>
      <c r="I4565">
        <v>0.2370398247232802</v>
      </c>
      <c r="J4565">
        <v>0.25758575324853972</v>
      </c>
      <c r="K4565">
        <v>0.23596431839634779</v>
      </c>
      <c r="L4565">
        <v>0.2766947472682984</v>
      </c>
      <c r="M4565">
        <v>0.25200534417731918</v>
      </c>
      <c r="N4565">
        <v>0.25110609765569492</v>
      </c>
      <c r="O4565">
        <v>0.2604405475189393</v>
      </c>
      <c r="P4565">
        <v>0.23447960912241669</v>
      </c>
      <c r="Q4565">
        <v>0.26863511554913422</v>
      </c>
      <c r="R4565">
        <v>0.24903360386487569</v>
      </c>
      <c r="S4565">
        <v>0.26801488292517411</v>
      </c>
      <c r="T4565">
        <v>0.24586289144878579</v>
      </c>
      <c r="U4565">
        <v>0.26313660160654118</v>
      </c>
      <c r="V4565">
        <v>0.22771901448281909</v>
      </c>
      <c r="W4565">
        <v>0.23836125050127691</v>
      </c>
      <c r="X4565">
        <v>0.23796538572177989</v>
      </c>
      <c r="Y4565">
        <v>0.2019283057011331</v>
      </c>
      <c r="Z4565">
        <v>0.2236614652716678</v>
      </c>
      <c r="AA4565">
        <v>0.20483866927926239</v>
      </c>
      <c r="AB4565">
        <v>0.26940364253092658</v>
      </c>
      <c r="AC4565">
        <v>0.2278001068651806</v>
      </c>
      <c r="AD4565">
        <v>0.2312468584801094</v>
      </c>
      <c r="AE4565">
        <v>0.2448001652951538</v>
      </c>
      <c r="AF4565">
        <v>0.17516474760055439</v>
      </c>
      <c r="AG4565">
        <v>0.27243173189690523</v>
      </c>
      <c r="AH4565">
        <v>0.18140522605100459</v>
      </c>
      <c r="AI4565">
        <v>0.23053874395762261</v>
      </c>
      <c r="AJ4565">
        <v>0.2488789506545106</v>
      </c>
      <c r="AK4565">
        <v>0.26480775371555659</v>
      </c>
      <c r="AL4565">
        <v>0.27396088461584728</v>
      </c>
    </row>
    <row r="4566" spans="1:38" x14ac:dyDescent="0.25">
      <c r="A4566" s="1">
        <v>38168</v>
      </c>
      <c r="B4566">
        <v>0.26484112538654442</v>
      </c>
      <c r="C4566">
        <v>0.21700757897896261</v>
      </c>
      <c r="D4566">
        <v>0.21430523615114849</v>
      </c>
      <c r="E4566">
        <v>0.22028171587548129</v>
      </c>
      <c r="F4566">
        <v>0.22240256578585041</v>
      </c>
      <c r="G4566">
        <v>0.24063732110960959</v>
      </c>
      <c r="H4566">
        <v>0.24591572722893401</v>
      </c>
      <c r="I4566">
        <v>0.23390739376184899</v>
      </c>
      <c r="J4566">
        <v>0.25488674483735491</v>
      </c>
      <c r="K4566">
        <v>0.23188991830071889</v>
      </c>
      <c r="L4566">
        <v>0.27253824577119018</v>
      </c>
      <c r="M4566">
        <v>0.24665923552574939</v>
      </c>
      <c r="N4566">
        <v>0.24765465712347709</v>
      </c>
      <c r="O4566">
        <v>0.25645180679435919</v>
      </c>
      <c r="P4566">
        <v>0.22995534097777029</v>
      </c>
      <c r="Q4566">
        <v>0.26424969759137729</v>
      </c>
      <c r="R4566">
        <v>0.2451514559227761</v>
      </c>
      <c r="S4566">
        <v>0.26713353494787501</v>
      </c>
      <c r="T4566">
        <v>0.24191489147849959</v>
      </c>
      <c r="U4566">
        <v>0.2591254767796623</v>
      </c>
      <c r="V4566">
        <v>0.2248559023092575</v>
      </c>
      <c r="W4566">
        <v>0.234504476480865</v>
      </c>
      <c r="X4566">
        <v>0.2352492943931761</v>
      </c>
      <c r="Y4566">
        <v>0.19708683731089671</v>
      </c>
      <c r="Z4566">
        <v>0.2195915225950997</v>
      </c>
      <c r="AA4566">
        <v>0.20071950720926851</v>
      </c>
      <c r="AB4566">
        <v>0.26536265951663612</v>
      </c>
      <c r="AC4566">
        <v>0.22710211663474381</v>
      </c>
      <c r="AD4566">
        <v>0.2279886440417174</v>
      </c>
      <c r="AE4566">
        <v>0.2394336268124759</v>
      </c>
      <c r="AF4566">
        <v>0.1709120756788142</v>
      </c>
      <c r="AG4566">
        <v>0.26776455563096691</v>
      </c>
      <c r="AH4566">
        <v>0.17868579357647341</v>
      </c>
      <c r="AI4566">
        <v>0.2259675797718346</v>
      </c>
      <c r="AJ4566">
        <v>0.24549221545953531</v>
      </c>
      <c r="AK4566">
        <v>0.25921677501665707</v>
      </c>
      <c r="AL4566">
        <v>0.26960127923716187</v>
      </c>
    </row>
    <row r="4567" spans="1:38" x14ac:dyDescent="0.25">
      <c r="A4567" s="1">
        <v>38169</v>
      </c>
      <c r="B4567">
        <v>0.27232106840108278</v>
      </c>
      <c r="C4567">
        <v>0.2242039780193863</v>
      </c>
      <c r="D4567">
        <v>0.21480502904667201</v>
      </c>
      <c r="E4567">
        <v>0.23931396887557929</v>
      </c>
      <c r="F4567">
        <v>0.25015750127408898</v>
      </c>
      <c r="G4567">
        <v>0.25708664838755008</v>
      </c>
      <c r="H4567">
        <v>0.25748940308642931</v>
      </c>
      <c r="I4567">
        <v>0.23471600944542281</v>
      </c>
      <c r="J4567">
        <v>0.27365096120154742</v>
      </c>
      <c r="K4567">
        <v>0.24667967176214389</v>
      </c>
      <c r="L4567">
        <v>0.28722868367220672</v>
      </c>
      <c r="M4567">
        <v>0.26138759683210738</v>
      </c>
      <c r="N4567">
        <v>0.26065921376811751</v>
      </c>
      <c r="O4567">
        <v>0.28905810232289719</v>
      </c>
      <c r="P4567">
        <v>0.26521614966171858</v>
      </c>
      <c r="Q4567">
        <v>0.28543650636746598</v>
      </c>
      <c r="R4567">
        <v>0.25612621810367941</v>
      </c>
      <c r="S4567">
        <v>0.28107801486900219</v>
      </c>
      <c r="T4567">
        <v>0.25925944331290979</v>
      </c>
      <c r="U4567">
        <v>0.28900454373859019</v>
      </c>
      <c r="V4567">
        <v>0.22249881483182679</v>
      </c>
      <c r="W4567">
        <v>0.25019894969458301</v>
      </c>
      <c r="X4567">
        <v>0.23617412038155111</v>
      </c>
      <c r="Y4567">
        <v>0.20171655915995221</v>
      </c>
      <c r="Z4567">
        <v>0.22123009779275921</v>
      </c>
      <c r="AA4567">
        <v>0.2133027927133212</v>
      </c>
      <c r="AB4567">
        <v>0.28723364136006813</v>
      </c>
      <c r="AC4567">
        <v>0.2379595248677118</v>
      </c>
      <c r="AD4567">
        <v>0.2322895170099338</v>
      </c>
      <c r="AE4567">
        <v>0.2585644697295037</v>
      </c>
      <c r="AF4567">
        <v>0.17614436445015499</v>
      </c>
      <c r="AG4567">
        <v>0.28472598699134899</v>
      </c>
      <c r="AH4567">
        <v>0.1923057307912438</v>
      </c>
      <c r="AI4567">
        <v>0.23412751282419941</v>
      </c>
      <c r="AJ4567">
        <v>0.26108625611792258</v>
      </c>
      <c r="AK4567">
        <v>0.27976813414936902</v>
      </c>
      <c r="AL4567">
        <v>0.2888517595645746</v>
      </c>
    </row>
    <row r="4568" spans="1:38" x14ac:dyDescent="0.25">
      <c r="A4568" s="1">
        <v>38170</v>
      </c>
      <c r="B4568">
        <v>0.27930563007900272</v>
      </c>
      <c r="C4568">
        <v>0.27434431052110059</v>
      </c>
      <c r="D4568">
        <v>0.28510712896886431</v>
      </c>
      <c r="E4568">
        <v>0.24000186232537379</v>
      </c>
      <c r="F4568">
        <v>0.2448874915948413</v>
      </c>
      <c r="G4568">
        <v>0.25445507415298912</v>
      </c>
      <c r="H4568">
        <v>0.28564354773967859</v>
      </c>
      <c r="I4568">
        <v>0.28488966443236519</v>
      </c>
      <c r="J4568">
        <v>0.26612997503489633</v>
      </c>
      <c r="K4568">
        <v>0.24465677016079429</v>
      </c>
      <c r="L4568">
        <v>0.28623265403765008</v>
      </c>
      <c r="M4568">
        <v>0.255944389823273</v>
      </c>
      <c r="N4568">
        <v>0.25600223653885251</v>
      </c>
      <c r="O4568">
        <v>0.29050610162158641</v>
      </c>
      <c r="P4568">
        <v>0.24959284631505779</v>
      </c>
      <c r="Q4568">
        <v>0.29078709641429012</v>
      </c>
      <c r="R4568">
        <v>0.26561666986604132</v>
      </c>
      <c r="S4568">
        <v>0.2742255891068856</v>
      </c>
      <c r="T4568">
        <v>0.25008381282422643</v>
      </c>
      <c r="U4568">
        <v>0.29737690767700348</v>
      </c>
      <c r="V4568">
        <v>0.26444741128130672</v>
      </c>
      <c r="W4568">
        <v>0.25837924141699542</v>
      </c>
      <c r="X4568">
        <v>0.26111149246632359</v>
      </c>
      <c r="Y4568">
        <v>0.21191448327382231</v>
      </c>
      <c r="Z4568">
        <v>0.31269647124623301</v>
      </c>
      <c r="AA4568">
        <v>0.2350910984881136</v>
      </c>
      <c r="AB4568">
        <v>0.28351594568326888</v>
      </c>
      <c r="AC4568">
        <v>0.23337323698552301</v>
      </c>
      <c r="AD4568">
        <v>0.28903573491079981</v>
      </c>
      <c r="AE4568">
        <v>0.28158942433207368</v>
      </c>
      <c r="AF4568">
        <v>0.19307874989031409</v>
      </c>
      <c r="AG4568">
        <v>0.27713893961476321</v>
      </c>
      <c r="AH4568">
        <v>0.18570435019244319</v>
      </c>
      <c r="AI4568">
        <v>0.27897634741952032</v>
      </c>
      <c r="AJ4568">
        <v>0.29057719057820908</v>
      </c>
      <c r="AK4568">
        <v>0.28768404221528082</v>
      </c>
      <c r="AL4568">
        <v>0.28474895502801723</v>
      </c>
    </row>
    <row r="4569" spans="1:38" x14ac:dyDescent="0.25">
      <c r="A4569" s="1">
        <v>38171</v>
      </c>
      <c r="B4569">
        <v>0.27328482123252962</v>
      </c>
      <c r="C4569">
        <v>0.25979162308941312</v>
      </c>
      <c r="D4569">
        <v>0.27112813832311372</v>
      </c>
      <c r="E4569">
        <v>0.2368641855285411</v>
      </c>
      <c r="F4569">
        <v>0.24571769004594399</v>
      </c>
      <c r="G4569">
        <v>0.25294262200140011</v>
      </c>
      <c r="H4569">
        <v>0.27974251338461159</v>
      </c>
      <c r="I4569">
        <v>0.27729772407813319</v>
      </c>
      <c r="J4569">
        <v>0.2674023013925369</v>
      </c>
      <c r="K4569">
        <v>0.24743017990696231</v>
      </c>
      <c r="L4569">
        <v>0.28238836648959897</v>
      </c>
      <c r="M4569">
        <v>0.25443717106227859</v>
      </c>
      <c r="N4569">
        <v>0.26038525122239409</v>
      </c>
      <c r="O4569">
        <v>0.2837273909052162</v>
      </c>
      <c r="P4569">
        <v>0.25319403293807707</v>
      </c>
      <c r="Q4569">
        <v>0.28847052356571251</v>
      </c>
      <c r="R4569">
        <v>0.26262071097242462</v>
      </c>
      <c r="S4569">
        <v>0.2766129053314621</v>
      </c>
      <c r="T4569">
        <v>0.24688940492056061</v>
      </c>
      <c r="U4569">
        <v>0.29057529396334469</v>
      </c>
      <c r="V4569">
        <v>0.26612105285528248</v>
      </c>
      <c r="W4569">
        <v>0.25650075257028149</v>
      </c>
      <c r="X4569">
        <v>0.26520954059543228</v>
      </c>
      <c r="Y4569">
        <v>0.20782143270811049</v>
      </c>
      <c r="Z4569">
        <v>0.27631855661192051</v>
      </c>
      <c r="AA4569">
        <v>0.22070540838272221</v>
      </c>
      <c r="AB4569">
        <v>0.28225743852397472</v>
      </c>
      <c r="AC4569">
        <v>0.23232009623525479</v>
      </c>
      <c r="AD4569">
        <v>0.27540640248295328</v>
      </c>
      <c r="AE4569">
        <v>0.27378446098516279</v>
      </c>
      <c r="AF4569">
        <v>0.18854568840432201</v>
      </c>
      <c r="AG4569">
        <v>0.27361602379331618</v>
      </c>
      <c r="AH4569">
        <v>0.18410694187645801</v>
      </c>
      <c r="AI4569">
        <v>0.26411913956515981</v>
      </c>
      <c r="AJ4569">
        <v>0.28729336981433179</v>
      </c>
      <c r="AK4569">
        <v>0.27968183398861868</v>
      </c>
      <c r="AL4569">
        <v>0.28303081850906969</v>
      </c>
    </row>
    <row r="4570" spans="1:38" x14ac:dyDescent="0.25">
      <c r="A4570" s="1">
        <v>38172</v>
      </c>
      <c r="B4570">
        <v>0.26474667485896358</v>
      </c>
      <c r="C4570">
        <v>0.2493175416443644</v>
      </c>
      <c r="D4570">
        <v>0.27119809212332879</v>
      </c>
      <c r="E4570">
        <v>0.2282684893504853</v>
      </c>
      <c r="F4570">
        <v>0.23523233734997009</v>
      </c>
      <c r="G4570">
        <v>0.24752707530208071</v>
      </c>
      <c r="H4570">
        <v>0.26957823087371691</v>
      </c>
      <c r="I4570">
        <v>0.27271892249436619</v>
      </c>
      <c r="J4570">
        <v>0.25891982095836902</v>
      </c>
      <c r="K4570">
        <v>0.23674343839731779</v>
      </c>
      <c r="L4570">
        <v>0.27672362280627549</v>
      </c>
      <c r="M4570">
        <v>0.24895903220142929</v>
      </c>
      <c r="N4570">
        <v>0.24812010610044211</v>
      </c>
      <c r="O4570">
        <v>0.27398778624938092</v>
      </c>
      <c r="P4570">
        <v>0.243844083675337</v>
      </c>
      <c r="Q4570">
        <v>0.27968860908626469</v>
      </c>
      <c r="R4570">
        <v>0.25495160837594522</v>
      </c>
      <c r="S4570">
        <v>0.26733498321274052</v>
      </c>
      <c r="T4570">
        <v>0.2399689901902427</v>
      </c>
      <c r="U4570">
        <v>0.28098892149452298</v>
      </c>
      <c r="V4570">
        <v>0.25770838484932518</v>
      </c>
      <c r="W4570">
        <v>0.2452267003748374</v>
      </c>
      <c r="X4570">
        <v>0.25791963732031442</v>
      </c>
      <c r="Y4570">
        <v>0.1988841247752649</v>
      </c>
      <c r="Z4570">
        <v>0.26689526445393102</v>
      </c>
      <c r="AA4570">
        <v>0.205335242470189</v>
      </c>
      <c r="AB4570">
        <v>0.27175918645399522</v>
      </c>
      <c r="AC4570">
        <v>0.22155183895074521</v>
      </c>
      <c r="AD4570">
        <v>0.26867098785379467</v>
      </c>
      <c r="AE4570">
        <v>0.26506045233065401</v>
      </c>
      <c r="AF4570">
        <v>0.17977167173443651</v>
      </c>
      <c r="AG4570">
        <v>0.26720541136705872</v>
      </c>
      <c r="AH4570">
        <v>0.1770392528692008</v>
      </c>
      <c r="AI4570">
        <v>0.25389803122985322</v>
      </c>
      <c r="AJ4570">
        <v>0.27783896378347811</v>
      </c>
      <c r="AK4570">
        <v>0.27174405421819109</v>
      </c>
      <c r="AL4570">
        <v>0.27552317921362912</v>
      </c>
    </row>
    <row r="4571" spans="1:38" x14ac:dyDescent="0.25">
      <c r="A4571" s="1">
        <v>38173</v>
      </c>
      <c r="B4571">
        <v>0.27320063374855552</v>
      </c>
      <c r="C4571">
        <v>0.26585346019931583</v>
      </c>
      <c r="D4571">
        <v>0.29644304592354409</v>
      </c>
      <c r="E4571">
        <v>0.24479552044515671</v>
      </c>
      <c r="F4571">
        <v>0.24330721192672361</v>
      </c>
      <c r="G4571">
        <v>0.26403375082498343</v>
      </c>
      <c r="H4571">
        <v>0.29601255947393329</v>
      </c>
      <c r="I4571">
        <v>0.2952604334105991</v>
      </c>
      <c r="J4571">
        <v>0.25809011830197892</v>
      </c>
      <c r="K4571">
        <v>0.25331294688767342</v>
      </c>
      <c r="L4571">
        <v>0.27580679578961892</v>
      </c>
      <c r="M4571">
        <v>0.24574964334058019</v>
      </c>
      <c r="N4571">
        <v>0.26154037764515659</v>
      </c>
      <c r="O4571">
        <v>0.28803984826021228</v>
      </c>
      <c r="P4571">
        <v>0.2431253844125969</v>
      </c>
      <c r="Q4571">
        <v>0.29341246383758618</v>
      </c>
      <c r="R4571">
        <v>0.27025750577946589</v>
      </c>
      <c r="S4571">
        <v>0.28940862359401898</v>
      </c>
      <c r="T4571">
        <v>0.23711524212659149</v>
      </c>
      <c r="U4571">
        <v>0.28999254902570137</v>
      </c>
      <c r="V4571">
        <v>0.29127696684336779</v>
      </c>
      <c r="W4571">
        <v>0.26553764817939329</v>
      </c>
      <c r="X4571">
        <v>0.27869431737852968</v>
      </c>
      <c r="Y4571">
        <v>0.21009056684241931</v>
      </c>
      <c r="Z4571">
        <v>0.29255030562927492</v>
      </c>
      <c r="AA4571">
        <v>0.22649146544654469</v>
      </c>
      <c r="AB4571">
        <v>0.28725926771734911</v>
      </c>
      <c r="AC4571">
        <v>0.238985664999569</v>
      </c>
      <c r="AD4571">
        <v>0.29363557322463629</v>
      </c>
      <c r="AE4571">
        <v>0.2760589436761452</v>
      </c>
      <c r="AF4571">
        <v>0.19616515506455079</v>
      </c>
      <c r="AG4571">
        <v>0.26322604894080109</v>
      </c>
      <c r="AH4571">
        <v>0.17921878608416589</v>
      </c>
      <c r="AI4571">
        <v>0.27782317289454639</v>
      </c>
      <c r="AJ4571">
        <v>0.29396997441929112</v>
      </c>
      <c r="AK4571">
        <v>0.27738335778109691</v>
      </c>
      <c r="AL4571">
        <v>0.28078116491818861</v>
      </c>
    </row>
    <row r="4572" spans="1:38" x14ac:dyDescent="0.25">
      <c r="A4572" s="1">
        <v>38174</v>
      </c>
      <c r="B4572">
        <v>0.27997432588286059</v>
      </c>
      <c r="C4572">
        <v>0.27559335870337859</v>
      </c>
      <c r="D4572">
        <v>0.29063738047423388</v>
      </c>
      <c r="E4572">
        <v>0.27829659879377822</v>
      </c>
      <c r="F4572">
        <v>0.25673636704461789</v>
      </c>
      <c r="G4572">
        <v>0.28859265254765049</v>
      </c>
      <c r="H4572">
        <v>0.29835855443264209</v>
      </c>
      <c r="I4572">
        <v>0.29847084868020168</v>
      </c>
      <c r="J4572">
        <v>0.27618182272320102</v>
      </c>
      <c r="K4572">
        <v>0.26748570484967571</v>
      </c>
      <c r="L4572">
        <v>0.28282841947809839</v>
      </c>
      <c r="M4572">
        <v>0.2572546112764571</v>
      </c>
      <c r="N4572">
        <v>0.27188957301771027</v>
      </c>
      <c r="O4572">
        <v>0.29948970159078148</v>
      </c>
      <c r="P4572">
        <v>0.25850674790136691</v>
      </c>
      <c r="Q4572">
        <v>0.29955881896818781</v>
      </c>
      <c r="R4572">
        <v>0.27739721007916962</v>
      </c>
      <c r="S4572">
        <v>0.28754867583612631</v>
      </c>
      <c r="T4572">
        <v>0.2333199508811391</v>
      </c>
      <c r="U4572">
        <v>0.29408780716919752</v>
      </c>
      <c r="V4572">
        <v>0.2923923262494082</v>
      </c>
      <c r="W4572">
        <v>0.28166973560231878</v>
      </c>
      <c r="X4572">
        <v>0.2920261339118157</v>
      </c>
      <c r="Y4572">
        <v>0.2209998396628399</v>
      </c>
      <c r="Z4572">
        <v>0.29900323448655058</v>
      </c>
      <c r="AA4572">
        <v>0.22579335809686771</v>
      </c>
      <c r="AB4572">
        <v>0.29207843775074271</v>
      </c>
      <c r="AC4572">
        <v>0.23634253933705579</v>
      </c>
      <c r="AD4572">
        <v>0.29627386805587558</v>
      </c>
      <c r="AE4572">
        <v>0.28331636400978338</v>
      </c>
      <c r="AF4572">
        <v>0.21860553849549319</v>
      </c>
      <c r="AG4572">
        <v>0.27139736932011338</v>
      </c>
      <c r="AH4572">
        <v>0.17621126809158111</v>
      </c>
      <c r="AI4572">
        <v>0.28507460902200288</v>
      </c>
      <c r="AJ4572">
        <v>0.29944944431148768</v>
      </c>
      <c r="AK4572">
        <v>0.28292169268528139</v>
      </c>
      <c r="AL4572">
        <v>0.29077123848338571</v>
      </c>
    </row>
    <row r="4573" spans="1:38" x14ac:dyDescent="0.25">
      <c r="A4573" s="1">
        <v>38175</v>
      </c>
      <c r="B4573">
        <v>0.28792170222769198</v>
      </c>
      <c r="C4573">
        <v>0.26539560891539832</v>
      </c>
      <c r="D4573">
        <v>0.27537449301732858</v>
      </c>
      <c r="E4573">
        <v>0.25658404077876351</v>
      </c>
      <c r="F4573">
        <v>0.24395466521219089</v>
      </c>
      <c r="G4573">
        <v>0.27399009485175152</v>
      </c>
      <c r="H4573">
        <v>0.28790735020260172</v>
      </c>
      <c r="I4573">
        <v>0.28414700912690127</v>
      </c>
      <c r="J4573">
        <v>0.26735280069010581</v>
      </c>
      <c r="K4573">
        <v>0.25793987722257572</v>
      </c>
      <c r="L4573">
        <v>0.27809665736556621</v>
      </c>
      <c r="M4573">
        <v>0.25139741998805609</v>
      </c>
      <c r="N4573">
        <v>0.2654890338308023</v>
      </c>
      <c r="O4573">
        <v>0.29073551480988552</v>
      </c>
      <c r="P4573">
        <v>0.24688586161766379</v>
      </c>
      <c r="Q4573">
        <v>0.28892299996579218</v>
      </c>
      <c r="R4573">
        <v>0.27086455223275568</v>
      </c>
      <c r="S4573">
        <v>0.29409884569977129</v>
      </c>
      <c r="T4573">
        <v>0.23640084430228619</v>
      </c>
      <c r="U4573">
        <v>0.28831853808562258</v>
      </c>
      <c r="V4573">
        <v>0.27538248615724642</v>
      </c>
      <c r="W4573">
        <v>0.26808348969191093</v>
      </c>
      <c r="X4573">
        <v>0.27516628377843522</v>
      </c>
      <c r="Y4573">
        <v>0.2197028624832604</v>
      </c>
      <c r="Z4573">
        <v>0.28324880053648521</v>
      </c>
      <c r="AA4573">
        <v>0.2222063618583017</v>
      </c>
      <c r="AB4573">
        <v>0.28212987353570362</v>
      </c>
      <c r="AC4573">
        <v>0.23892538991088089</v>
      </c>
      <c r="AD4573">
        <v>0.28555021614352172</v>
      </c>
      <c r="AE4573">
        <v>0.27590211931339492</v>
      </c>
      <c r="AF4573">
        <v>0.20408092192643559</v>
      </c>
      <c r="AG4573">
        <v>0.26932830772232769</v>
      </c>
      <c r="AH4573">
        <v>0.1802601762953018</v>
      </c>
      <c r="AI4573">
        <v>0.27491727303465791</v>
      </c>
      <c r="AJ4573">
        <v>0.28734423335567838</v>
      </c>
      <c r="AK4573">
        <v>0.27631978216394792</v>
      </c>
      <c r="AL4573">
        <v>0.28093034496614921</v>
      </c>
    </row>
    <row r="4574" spans="1:38" x14ac:dyDescent="0.25">
      <c r="A4574" s="1">
        <v>38176</v>
      </c>
      <c r="B4574">
        <v>0.27603789924827199</v>
      </c>
      <c r="C4574">
        <v>0.25753051595688908</v>
      </c>
      <c r="D4574">
        <v>0.26860104226150378</v>
      </c>
      <c r="E4574">
        <v>0.248859496130476</v>
      </c>
      <c r="F4574">
        <v>0.23662325978887969</v>
      </c>
      <c r="G4574">
        <v>0.26563244340577558</v>
      </c>
      <c r="H4574">
        <v>0.28169776909783389</v>
      </c>
      <c r="I4574">
        <v>0.28008808106227062</v>
      </c>
      <c r="J4574">
        <v>0.25842039390161647</v>
      </c>
      <c r="K4574">
        <v>0.2497326771913502</v>
      </c>
      <c r="L4574">
        <v>0.2716914024424284</v>
      </c>
      <c r="M4574">
        <v>0.2445934314032237</v>
      </c>
      <c r="N4574">
        <v>0.25622457841350482</v>
      </c>
      <c r="O4574">
        <v>0.28399612381233941</v>
      </c>
      <c r="P4574">
        <v>0.23817975184407461</v>
      </c>
      <c r="Q4574">
        <v>0.28355454821406662</v>
      </c>
      <c r="R4574">
        <v>0.26442746177898718</v>
      </c>
      <c r="S4574">
        <v>0.2844290888656143</v>
      </c>
      <c r="T4574">
        <v>0.22957499087048239</v>
      </c>
      <c r="U4574">
        <v>0.28504212153997111</v>
      </c>
      <c r="V4574">
        <v>0.2717413477505895</v>
      </c>
      <c r="W4574">
        <v>0.2641214298335029</v>
      </c>
      <c r="X4574">
        <v>0.2799775820195578</v>
      </c>
      <c r="Y4574">
        <v>0.21263742278690301</v>
      </c>
      <c r="Z4574">
        <v>0.27593644751137009</v>
      </c>
      <c r="AA4574">
        <v>0.21543014542902911</v>
      </c>
      <c r="AB4574">
        <v>0.27465425791344578</v>
      </c>
      <c r="AC4574">
        <v>0.2297225070441179</v>
      </c>
      <c r="AD4574">
        <v>0.27869050750720631</v>
      </c>
      <c r="AE4574">
        <v>0.26871453634110548</v>
      </c>
      <c r="AF4574">
        <v>0.20257761725759321</v>
      </c>
      <c r="AG4574">
        <v>0.2619093187381788</v>
      </c>
      <c r="AH4574">
        <v>0.17243973568618279</v>
      </c>
      <c r="AI4574">
        <v>0.26774202262800939</v>
      </c>
      <c r="AJ4574">
        <v>0.28586775764294242</v>
      </c>
      <c r="AK4574">
        <v>0.26899862485133819</v>
      </c>
      <c r="AL4574">
        <v>0.27358115428874907</v>
      </c>
    </row>
    <row r="4575" spans="1:38" x14ac:dyDescent="0.25">
      <c r="A4575" s="1">
        <v>38177</v>
      </c>
      <c r="B4575">
        <v>0.2693290962688521</v>
      </c>
      <c r="C4575">
        <v>0.25149162837309302</v>
      </c>
      <c r="D4575">
        <v>0.26286619995328048</v>
      </c>
      <c r="E4575">
        <v>0.24108015526292831</v>
      </c>
      <c r="F4575">
        <v>0.22806199709505831</v>
      </c>
      <c r="G4575">
        <v>0.25924955028850061</v>
      </c>
      <c r="H4575">
        <v>0.27550518259896478</v>
      </c>
      <c r="I4575">
        <v>0.27215341971550461</v>
      </c>
      <c r="J4575">
        <v>0.25202274461850283</v>
      </c>
      <c r="K4575">
        <v>0.24279459019013089</v>
      </c>
      <c r="L4575">
        <v>0.26651706261911662</v>
      </c>
      <c r="M4575">
        <v>0.23867565303644239</v>
      </c>
      <c r="N4575">
        <v>0.24840007575293091</v>
      </c>
      <c r="O4575">
        <v>0.27759245978226188</v>
      </c>
      <c r="P4575">
        <v>0.230943399356205</v>
      </c>
      <c r="Q4575">
        <v>0.27734295890624461</v>
      </c>
      <c r="R4575">
        <v>0.2588661995560359</v>
      </c>
      <c r="S4575">
        <v>0.28156565925692251</v>
      </c>
      <c r="T4575">
        <v>0.2229726777608815</v>
      </c>
      <c r="U4575">
        <v>0.27876171034656538</v>
      </c>
      <c r="V4575">
        <v>0.26870223271905858</v>
      </c>
      <c r="W4575">
        <v>0.25750174286454591</v>
      </c>
      <c r="X4575">
        <v>0.28496644108426389</v>
      </c>
      <c r="Y4575">
        <v>0.20654906642387891</v>
      </c>
      <c r="Z4575">
        <v>0.2708961266067782</v>
      </c>
      <c r="AA4575">
        <v>0.20919420677753431</v>
      </c>
      <c r="AB4575">
        <v>0.26771443265289591</v>
      </c>
      <c r="AC4575">
        <v>0.2239739836682848</v>
      </c>
      <c r="AD4575">
        <v>0.27295102313696729</v>
      </c>
      <c r="AE4575">
        <v>0.26187642461909111</v>
      </c>
      <c r="AF4575">
        <v>0.19310651321394481</v>
      </c>
      <c r="AG4575">
        <v>0.25614126499277329</v>
      </c>
      <c r="AH4575">
        <v>0.16898872320650771</v>
      </c>
      <c r="AI4575">
        <v>0.26232698360173418</v>
      </c>
      <c r="AJ4575">
        <v>0.27847694843546539</v>
      </c>
      <c r="AK4575">
        <v>0.26265236769626021</v>
      </c>
      <c r="AL4575">
        <v>0.26730018486474938</v>
      </c>
    </row>
    <row r="4576" spans="1:38" x14ac:dyDescent="0.25">
      <c r="A4576" s="1">
        <v>38178</v>
      </c>
      <c r="B4576">
        <v>0.26493618070467723</v>
      </c>
      <c r="C4576">
        <v>0.24522397538111179</v>
      </c>
      <c r="D4576">
        <v>0.26441662614036809</v>
      </c>
      <c r="E4576">
        <v>0.23310831843967919</v>
      </c>
      <c r="F4576">
        <v>0.22270518261680419</v>
      </c>
      <c r="G4576">
        <v>0.25274608748096128</v>
      </c>
      <c r="H4576">
        <v>0.27243162972378893</v>
      </c>
      <c r="I4576">
        <v>0.27118733948936069</v>
      </c>
      <c r="J4576">
        <v>0.2442249402479072</v>
      </c>
      <c r="K4576">
        <v>0.23585816179080299</v>
      </c>
      <c r="L4576">
        <v>0.26321061602292678</v>
      </c>
      <c r="M4576">
        <v>0.23240666741277141</v>
      </c>
      <c r="N4576">
        <v>0.24397415570409389</v>
      </c>
      <c r="O4576">
        <v>0.2714284866130886</v>
      </c>
      <c r="P4576">
        <v>0.2244086728725293</v>
      </c>
      <c r="Q4576">
        <v>0.27312481441436309</v>
      </c>
      <c r="R4576">
        <v>0.2524891038018508</v>
      </c>
      <c r="S4576">
        <v>0.27769634693358353</v>
      </c>
      <c r="T4576">
        <v>0.21551785540461121</v>
      </c>
      <c r="U4576">
        <v>0.27597462584093962</v>
      </c>
      <c r="V4576">
        <v>0.27104871829885441</v>
      </c>
      <c r="W4576">
        <v>0.25267772386192222</v>
      </c>
      <c r="X4576">
        <v>0.28115815404107491</v>
      </c>
      <c r="Y4576">
        <v>0.2034185756137892</v>
      </c>
      <c r="Z4576">
        <v>0.264457380889422</v>
      </c>
      <c r="AA4576">
        <v>0.20580629871144351</v>
      </c>
      <c r="AB4576">
        <v>0.26217290498188439</v>
      </c>
      <c r="AC4576">
        <v>0.2225610894442609</v>
      </c>
      <c r="AD4576">
        <v>0.26919783461644692</v>
      </c>
      <c r="AE4576">
        <v>0.25615402178872709</v>
      </c>
      <c r="AF4576">
        <v>0.18610744142512739</v>
      </c>
      <c r="AG4576">
        <v>0.24884620150527789</v>
      </c>
      <c r="AH4576">
        <v>0.16100333610299131</v>
      </c>
      <c r="AI4576">
        <v>0.2549510815012207</v>
      </c>
      <c r="AJ4576">
        <v>0.27913039224462222</v>
      </c>
      <c r="AK4576">
        <v>0.25883744993668162</v>
      </c>
      <c r="AL4576">
        <v>0.26229347268391451</v>
      </c>
    </row>
    <row r="4577" spans="1:38" x14ac:dyDescent="0.25">
      <c r="A4577" s="1">
        <v>38179</v>
      </c>
      <c r="B4577">
        <v>0.25801840592244057</v>
      </c>
      <c r="C4577">
        <v>0.25755702942576453</v>
      </c>
      <c r="D4577">
        <v>0.27741258015845599</v>
      </c>
      <c r="E4577">
        <v>0.22546023407259311</v>
      </c>
      <c r="F4577">
        <v>0.21753372239753041</v>
      </c>
      <c r="G4577">
        <v>0.24660122814742119</v>
      </c>
      <c r="H4577">
        <v>0.26682571776485159</v>
      </c>
      <c r="I4577">
        <v>0.26413315789602809</v>
      </c>
      <c r="J4577">
        <v>0.23854906206793869</v>
      </c>
      <c r="K4577">
        <v>0.22923525916601351</v>
      </c>
      <c r="L4577">
        <v>0.26045516849726258</v>
      </c>
      <c r="M4577">
        <v>0.2274905488951483</v>
      </c>
      <c r="N4577">
        <v>0.2381221810025464</v>
      </c>
      <c r="O4577">
        <v>0.26569140808200209</v>
      </c>
      <c r="P4577">
        <v>0.21915199588928569</v>
      </c>
      <c r="Q4577">
        <v>0.26742346037343051</v>
      </c>
      <c r="R4577">
        <v>0.24984351997526899</v>
      </c>
      <c r="S4577">
        <v>0.27043069661116481</v>
      </c>
      <c r="T4577">
        <v>0.2104344300214295</v>
      </c>
      <c r="U4577">
        <v>0.26985231979689578</v>
      </c>
      <c r="V4577">
        <v>0.27255134143639398</v>
      </c>
      <c r="W4577">
        <v>0.24430309144963999</v>
      </c>
      <c r="X4577">
        <v>0.28333560776714067</v>
      </c>
      <c r="Y4577">
        <v>0.19637007276697449</v>
      </c>
      <c r="Z4577">
        <v>0.28505317279385872</v>
      </c>
      <c r="AA4577">
        <v>0.19938386024082819</v>
      </c>
      <c r="AB4577">
        <v>0.25798946667023792</v>
      </c>
      <c r="AC4577">
        <v>0.21807017254896199</v>
      </c>
      <c r="AD4577">
        <v>0.26853388628391139</v>
      </c>
      <c r="AE4577">
        <v>0.25438142636803301</v>
      </c>
      <c r="AF4577">
        <v>0.1788380158285014</v>
      </c>
      <c r="AG4577">
        <v>0.24232416936653789</v>
      </c>
      <c r="AH4577">
        <v>0.15787066366739591</v>
      </c>
      <c r="AI4577">
        <v>0.26101265939601243</v>
      </c>
      <c r="AJ4577">
        <v>0.27223606158352942</v>
      </c>
      <c r="AK4577">
        <v>0.25587115215876538</v>
      </c>
      <c r="AL4577">
        <v>0.25880527065948272</v>
      </c>
    </row>
    <row r="4578" spans="1:38" x14ac:dyDescent="0.25">
      <c r="A4578" s="1">
        <v>38180</v>
      </c>
      <c r="B4578">
        <v>0.25062517806196588</v>
      </c>
      <c r="C4578">
        <v>0.25198508347041698</v>
      </c>
      <c r="D4578">
        <v>0.27670186750987708</v>
      </c>
      <c r="E4578">
        <v>0.21786637595726691</v>
      </c>
      <c r="F4578">
        <v>0.21324862581462051</v>
      </c>
      <c r="G4578">
        <v>0.24141080419641781</v>
      </c>
      <c r="H4578">
        <v>0.26223508358369219</v>
      </c>
      <c r="I4578">
        <v>0.26531803880269561</v>
      </c>
      <c r="J4578">
        <v>0.2338454061101925</v>
      </c>
      <c r="K4578">
        <v>0.2236248565412241</v>
      </c>
      <c r="L4578">
        <v>0.25638722097159861</v>
      </c>
      <c r="M4578">
        <v>0.2230963053775252</v>
      </c>
      <c r="N4578">
        <v>0.2335472896343323</v>
      </c>
      <c r="O4578">
        <v>0.26070599621758261</v>
      </c>
      <c r="P4578">
        <v>0.2147661522393754</v>
      </c>
      <c r="Q4578">
        <v>0.26272595248634412</v>
      </c>
      <c r="R4578">
        <v>0.2452946028153539</v>
      </c>
      <c r="S4578">
        <v>0.26455567128874602</v>
      </c>
      <c r="T4578">
        <v>0.20594475463824771</v>
      </c>
      <c r="U4578">
        <v>0.265180013752852</v>
      </c>
      <c r="V4578">
        <v>0.28036229790726669</v>
      </c>
      <c r="W4578">
        <v>0.23873460367816371</v>
      </c>
      <c r="X4578">
        <v>0.27867496448987378</v>
      </c>
      <c r="Y4578">
        <v>0.19054190914372479</v>
      </c>
      <c r="Z4578">
        <v>0.27956729803162872</v>
      </c>
      <c r="AA4578">
        <v>0.19414943706758869</v>
      </c>
      <c r="AB4578">
        <v>0.25436436169192461</v>
      </c>
      <c r="AC4578">
        <v>0.21085842232032981</v>
      </c>
      <c r="AD4578">
        <v>0.26677618795137581</v>
      </c>
      <c r="AE4578">
        <v>0.2526725809473388</v>
      </c>
      <c r="AF4578">
        <v>0.17306369192702009</v>
      </c>
      <c r="AG4578">
        <v>0.23661463722779769</v>
      </c>
      <c r="AH4578">
        <v>0.15417965789846719</v>
      </c>
      <c r="AI4578">
        <v>0.25767298729080379</v>
      </c>
      <c r="AJ4578">
        <v>0.26769173092243659</v>
      </c>
      <c r="AK4578">
        <v>0.25111318771418251</v>
      </c>
      <c r="AL4578">
        <v>0.25444519363505091</v>
      </c>
    </row>
    <row r="4579" spans="1:38" x14ac:dyDescent="0.25">
      <c r="A4579" s="1">
        <v>38181</v>
      </c>
      <c r="B4579">
        <v>0.244741907327371</v>
      </c>
      <c r="C4579">
        <v>0.2459605149393404</v>
      </c>
      <c r="D4579">
        <v>0.26998389635406428</v>
      </c>
      <c r="E4579">
        <v>0.2107698403673372</v>
      </c>
      <c r="F4579">
        <v>0.20887124846912211</v>
      </c>
      <c r="G4579">
        <v>0.235707379080309</v>
      </c>
      <c r="H4579">
        <v>0.25821877642492169</v>
      </c>
      <c r="I4579">
        <v>0.26009268274377267</v>
      </c>
      <c r="J4579">
        <v>0.23015982771184521</v>
      </c>
      <c r="K4579">
        <v>0.22029883188314489</v>
      </c>
      <c r="L4579">
        <v>0.2524102490288197</v>
      </c>
      <c r="M4579">
        <v>0.2190888573968989</v>
      </c>
      <c r="N4579">
        <v>0.22979213409482049</v>
      </c>
      <c r="O4579">
        <v>0.25581141349939862</v>
      </c>
      <c r="P4579">
        <v>0.21129741577750549</v>
      </c>
      <c r="Q4579">
        <v>0.25824029096461232</v>
      </c>
      <c r="R4579">
        <v>0.24117398524317801</v>
      </c>
      <c r="S4579">
        <v>0.25919871842555797</v>
      </c>
      <c r="T4579">
        <v>0.20200599673633859</v>
      </c>
      <c r="U4579">
        <v>0.26056843249839712</v>
      </c>
      <c r="V4579">
        <v>0.27087979384427729</v>
      </c>
      <c r="W4579">
        <v>0.23295840749769911</v>
      </c>
      <c r="X4579">
        <v>0.26950220475564052</v>
      </c>
      <c r="Y4579">
        <v>0.18450442610100259</v>
      </c>
      <c r="Z4579">
        <v>0.27132011731055161</v>
      </c>
      <c r="AA4579">
        <v>0.1895769682216758</v>
      </c>
      <c r="AB4579">
        <v>0.25059200328204562</v>
      </c>
      <c r="AC4579">
        <v>0.2059931665845007</v>
      </c>
      <c r="AD4579">
        <v>0.26191695334684029</v>
      </c>
      <c r="AE4579">
        <v>0.24789335693115769</v>
      </c>
      <c r="AF4579">
        <v>0.16772511792548619</v>
      </c>
      <c r="AG4579">
        <v>0.2313862862458069</v>
      </c>
      <c r="AH4579">
        <v>0.1505146759663947</v>
      </c>
      <c r="AI4579">
        <v>0.25191082651232288</v>
      </c>
      <c r="AJ4579">
        <v>0.2628971453340882</v>
      </c>
      <c r="AK4579">
        <v>0.24636328245614669</v>
      </c>
      <c r="AL4579">
        <v>0.25011399703921289</v>
      </c>
    </row>
    <row r="4580" spans="1:38" x14ac:dyDescent="0.25">
      <c r="A4580" s="1">
        <v>38182</v>
      </c>
      <c r="B4580">
        <v>0.2397060050138288</v>
      </c>
      <c r="C4580">
        <v>0.24098261307493049</v>
      </c>
      <c r="D4580">
        <v>0.26298259186491812</v>
      </c>
      <c r="E4580">
        <v>0.20431875932286209</v>
      </c>
      <c r="F4580">
        <v>0.2050086438508964</v>
      </c>
      <c r="G4580">
        <v>0.2306428428530892</v>
      </c>
      <c r="H4580">
        <v>0.25475524704392932</v>
      </c>
      <c r="I4580">
        <v>0.25600326418484992</v>
      </c>
      <c r="J4580">
        <v>0.22704924931349801</v>
      </c>
      <c r="K4580">
        <v>0.217622807225066</v>
      </c>
      <c r="L4580">
        <v>0.24872911041937421</v>
      </c>
      <c r="M4580">
        <v>0.2155126594162726</v>
      </c>
      <c r="N4580">
        <v>0.226695311888642</v>
      </c>
      <c r="O4580">
        <v>0.25158683078121458</v>
      </c>
      <c r="P4580">
        <v>0.20829117931563559</v>
      </c>
      <c r="Q4580">
        <v>0.25430655251980361</v>
      </c>
      <c r="R4580">
        <v>0.2374450343376687</v>
      </c>
      <c r="S4580">
        <v>0.25473551556237001</v>
      </c>
      <c r="T4580">
        <v>0.19854640550109609</v>
      </c>
      <c r="U4580">
        <v>0.25678060124394209</v>
      </c>
      <c r="V4580">
        <v>0.26519937311462111</v>
      </c>
      <c r="W4580">
        <v>0.22802387798390111</v>
      </c>
      <c r="X4580">
        <v>0.26342111168807397</v>
      </c>
      <c r="Y4580">
        <v>0.1791440263916137</v>
      </c>
      <c r="Z4580">
        <v>0.26574293658947451</v>
      </c>
      <c r="AA4580">
        <v>0.1857475549313185</v>
      </c>
      <c r="AB4580">
        <v>0.24727131153883319</v>
      </c>
      <c r="AC4580">
        <v>0.20195707751533831</v>
      </c>
      <c r="AD4580">
        <v>0.25760271874230478</v>
      </c>
      <c r="AE4580">
        <v>0.24353288291497671</v>
      </c>
      <c r="AF4580">
        <v>0.16306404392395221</v>
      </c>
      <c r="AG4580">
        <v>0.22659543526381609</v>
      </c>
      <c r="AH4580">
        <v>0.1473246940343223</v>
      </c>
      <c r="AI4580">
        <v>0.24719616573384201</v>
      </c>
      <c r="AJ4580">
        <v>0.25902339307907329</v>
      </c>
      <c r="AK4580">
        <v>0.24189046053144411</v>
      </c>
      <c r="AL4580">
        <v>0.2461937379433749</v>
      </c>
    </row>
    <row r="4581" spans="1:38" x14ac:dyDescent="0.25">
      <c r="A4581" s="1">
        <v>38183</v>
      </c>
      <c r="B4581">
        <v>0.2356932056527748</v>
      </c>
      <c r="C4581">
        <v>0.23571409938019311</v>
      </c>
      <c r="D4581">
        <v>0.25655317978557168</v>
      </c>
      <c r="E4581">
        <v>0.1999313783325169</v>
      </c>
      <c r="F4581">
        <v>0.20061319900777069</v>
      </c>
      <c r="G4581">
        <v>0.22525934646200341</v>
      </c>
      <c r="H4581">
        <v>0.25073830337070058</v>
      </c>
      <c r="I4581">
        <v>0.25138937766656189</v>
      </c>
      <c r="J4581">
        <v>0.2215041136640177</v>
      </c>
      <c r="K4581">
        <v>0.21270954600319381</v>
      </c>
      <c r="L4581">
        <v>0.24430835491145461</v>
      </c>
      <c r="M4581">
        <v>0.21051594937591661</v>
      </c>
      <c r="N4581">
        <v>0.222617384285343</v>
      </c>
      <c r="O4581">
        <v>0.24666012139414581</v>
      </c>
      <c r="P4581">
        <v>0.2036000955424504</v>
      </c>
      <c r="Q4581">
        <v>0.24882764046647471</v>
      </c>
      <c r="R4581">
        <v>0.232693895294312</v>
      </c>
      <c r="S4581">
        <v>0.25030951774195692</v>
      </c>
      <c r="T4581">
        <v>0.19466384271707621</v>
      </c>
      <c r="U4581">
        <v>0.2526745894490513</v>
      </c>
      <c r="V4581">
        <v>0.25919723020975077</v>
      </c>
      <c r="W4581">
        <v>0.22378966920435139</v>
      </c>
      <c r="X4581">
        <v>0.25676272467767841</v>
      </c>
      <c r="Y4581">
        <v>0.17730836826288249</v>
      </c>
      <c r="Z4581">
        <v>0.25982843064772249</v>
      </c>
      <c r="AA4581">
        <v>0.18207991914574639</v>
      </c>
      <c r="AB4581">
        <v>0.2424441932589067</v>
      </c>
      <c r="AC4581">
        <v>0.19669262174698851</v>
      </c>
      <c r="AD4581">
        <v>0.25204496523508862</v>
      </c>
      <c r="AE4581">
        <v>0.23859158693241611</v>
      </c>
      <c r="AF4581">
        <v>0.15998861501308309</v>
      </c>
      <c r="AG4581">
        <v>0.22183092652665809</v>
      </c>
      <c r="AH4581">
        <v>0.14315481605491401</v>
      </c>
      <c r="AI4581">
        <v>0.24097299563440919</v>
      </c>
      <c r="AJ4581">
        <v>0.25471172615403181</v>
      </c>
      <c r="AK4581">
        <v>0.2366265759948559</v>
      </c>
      <c r="AL4581">
        <v>0.2410314017425704</v>
      </c>
    </row>
    <row r="4582" spans="1:38" x14ac:dyDescent="0.25">
      <c r="A4582" s="1">
        <v>38184</v>
      </c>
      <c r="B4582">
        <v>0.22994026288029129</v>
      </c>
      <c r="C4582">
        <v>0.25704736725268179</v>
      </c>
      <c r="D4582">
        <v>0.25764228162267139</v>
      </c>
      <c r="E4582">
        <v>0.20366729476170931</v>
      </c>
      <c r="F4582">
        <v>0.19837085199753171</v>
      </c>
      <c r="G4582">
        <v>0.2279924286757738</v>
      </c>
      <c r="H4582">
        <v>0.24982909951116561</v>
      </c>
      <c r="I4582">
        <v>0.2463592233827144</v>
      </c>
      <c r="J4582">
        <v>0.21585116286775091</v>
      </c>
      <c r="K4582">
        <v>0.2070954127752733</v>
      </c>
      <c r="L4582">
        <v>0.25281425372796679</v>
      </c>
      <c r="M4582">
        <v>0.20934135508414761</v>
      </c>
      <c r="N4582">
        <v>0.215890482832645</v>
      </c>
      <c r="O4582">
        <v>0.24411531809058429</v>
      </c>
      <c r="P4582">
        <v>0.20196580291762531</v>
      </c>
      <c r="Q4582">
        <v>0.2491259716711581</v>
      </c>
      <c r="R4582">
        <v>0.24429357130524701</v>
      </c>
      <c r="S4582">
        <v>0.2462812764340985</v>
      </c>
      <c r="T4582">
        <v>0.18953459425648861</v>
      </c>
      <c r="U4582">
        <v>0.2472409590888402</v>
      </c>
      <c r="V4582">
        <v>0.25472933344736642</v>
      </c>
      <c r="W4582">
        <v>0.2200470785140928</v>
      </c>
      <c r="X4582">
        <v>0.25311284474481932</v>
      </c>
      <c r="Y4582">
        <v>0.1715092945233333</v>
      </c>
      <c r="Z4582">
        <v>0.28258906033028192</v>
      </c>
      <c r="AA4582">
        <v>0.17578884824860599</v>
      </c>
      <c r="AB4582">
        <v>0.2440102154643681</v>
      </c>
      <c r="AC4582">
        <v>0.1891571662427938</v>
      </c>
      <c r="AD4582">
        <v>0.24964359838818589</v>
      </c>
      <c r="AE4582">
        <v>0.25798628826765618</v>
      </c>
      <c r="AF4582">
        <v>0.15577405086059129</v>
      </c>
      <c r="AG4582">
        <v>0.21651682369854189</v>
      </c>
      <c r="AH4582">
        <v>0.1373448342306488</v>
      </c>
      <c r="AI4582">
        <v>0.25246758953944559</v>
      </c>
      <c r="AJ4582">
        <v>0.25046100235904339</v>
      </c>
      <c r="AK4582">
        <v>0.25026982692108568</v>
      </c>
      <c r="AL4582">
        <v>0.24833798422899131</v>
      </c>
    </row>
    <row r="4583" spans="1:38" x14ac:dyDescent="0.25">
      <c r="A4583" s="1">
        <v>38185</v>
      </c>
      <c r="B4583">
        <v>0.22482227391966941</v>
      </c>
      <c r="C4583">
        <v>0.25464335409182759</v>
      </c>
      <c r="D4583">
        <v>0.25818521908555009</v>
      </c>
      <c r="E4583">
        <v>0.19941171044042591</v>
      </c>
      <c r="F4583">
        <v>0.19994939117444421</v>
      </c>
      <c r="G4583">
        <v>0.22723196199579959</v>
      </c>
      <c r="H4583">
        <v>0.25905022924278248</v>
      </c>
      <c r="I4583">
        <v>0.24644959848229309</v>
      </c>
      <c r="J4583">
        <v>0.21060096418533611</v>
      </c>
      <c r="K4583">
        <v>0.20531137384316989</v>
      </c>
      <c r="L4583">
        <v>0.25740997881048922</v>
      </c>
      <c r="M4583">
        <v>0.2101108862915323</v>
      </c>
      <c r="N4583">
        <v>0.21486499116870231</v>
      </c>
      <c r="O4583">
        <v>0.2447418082067509</v>
      </c>
      <c r="P4583">
        <v>0.19952167946017149</v>
      </c>
      <c r="Q4583">
        <v>0.25631918355386191</v>
      </c>
      <c r="R4583">
        <v>0.25266851038907739</v>
      </c>
      <c r="S4583">
        <v>0.24218766877664211</v>
      </c>
      <c r="T4583">
        <v>0.18462498540490929</v>
      </c>
      <c r="U4583">
        <v>0.24760889210176659</v>
      </c>
      <c r="V4583">
        <v>0.25039237807734549</v>
      </c>
      <c r="W4583">
        <v>0.21650140008448901</v>
      </c>
      <c r="X4583">
        <v>0.2476061436299366</v>
      </c>
      <c r="Y4583">
        <v>0.16715640306181451</v>
      </c>
      <c r="Z4583">
        <v>0.27674220031725683</v>
      </c>
      <c r="AA4583">
        <v>0.17167243211917249</v>
      </c>
      <c r="AB4583">
        <v>0.2488960027145532</v>
      </c>
      <c r="AC4583">
        <v>0.18537728227368341</v>
      </c>
      <c r="AD4583">
        <v>0.25549397264461288</v>
      </c>
      <c r="AE4583">
        <v>0.26017721242991632</v>
      </c>
      <c r="AF4583">
        <v>0.15188242742187319</v>
      </c>
      <c r="AG4583">
        <v>0.2137784730644767</v>
      </c>
      <c r="AH4583">
        <v>0.13284146992095419</v>
      </c>
      <c r="AI4583">
        <v>0.25824955416124268</v>
      </c>
      <c r="AJ4583">
        <v>0.25160321888849169</v>
      </c>
      <c r="AK4583">
        <v>0.2581201711945631</v>
      </c>
      <c r="AL4583">
        <v>0.25108743232605502</v>
      </c>
    </row>
    <row r="4584" spans="1:38" x14ac:dyDescent="0.25">
      <c r="A4584" s="1">
        <v>38186</v>
      </c>
      <c r="B4584">
        <v>0.2223421436373533</v>
      </c>
      <c r="C4584">
        <v>0.24904437989270481</v>
      </c>
      <c r="D4584">
        <v>0.25296231688515519</v>
      </c>
      <c r="E4584">
        <v>0.19580847814402219</v>
      </c>
      <c r="F4584">
        <v>0.20847551060956279</v>
      </c>
      <c r="G4584">
        <v>0.225122684269012</v>
      </c>
      <c r="H4584">
        <v>0.26128238088511779</v>
      </c>
      <c r="I4584">
        <v>0.24326799977393229</v>
      </c>
      <c r="J4584">
        <v>0.21817180396244079</v>
      </c>
      <c r="K4584">
        <v>0.20607064659411251</v>
      </c>
      <c r="L4584">
        <v>0.26743672946068392</v>
      </c>
      <c r="M4584">
        <v>0.21851749830263351</v>
      </c>
      <c r="N4584">
        <v>0.2205157391036785</v>
      </c>
      <c r="O4584">
        <v>0.24423951737271879</v>
      </c>
      <c r="P4584">
        <v>0.21116874765665311</v>
      </c>
      <c r="Q4584">
        <v>0.26287347348509388</v>
      </c>
      <c r="R4584">
        <v>0.25259499001638452</v>
      </c>
      <c r="S4584">
        <v>0.24402113256803759</v>
      </c>
      <c r="T4584">
        <v>0.1986562921476209</v>
      </c>
      <c r="U4584">
        <v>0.24782610395924071</v>
      </c>
      <c r="V4584">
        <v>0.24618523940161019</v>
      </c>
      <c r="W4584">
        <v>0.2150956577170122</v>
      </c>
      <c r="X4584">
        <v>0.2429782941774451</v>
      </c>
      <c r="Y4584">
        <v>0.1628167421994253</v>
      </c>
      <c r="Z4584">
        <v>0.27030517249912001</v>
      </c>
      <c r="AA4584">
        <v>0.16699898770197499</v>
      </c>
      <c r="AB4584">
        <v>0.26028073209641411</v>
      </c>
      <c r="AC4584">
        <v>0.18865384382553749</v>
      </c>
      <c r="AD4584">
        <v>0.25339026526205588</v>
      </c>
      <c r="AE4584">
        <v>0.25488615402865678</v>
      </c>
      <c r="AF4584">
        <v>0.14860883879652781</v>
      </c>
      <c r="AG4584">
        <v>0.2241937875833864</v>
      </c>
      <c r="AH4584">
        <v>0.14339292065977341</v>
      </c>
      <c r="AI4584">
        <v>0.25565931082976417</v>
      </c>
      <c r="AJ4584">
        <v>0.25090119577877151</v>
      </c>
      <c r="AK4584">
        <v>0.25977611036630682</v>
      </c>
      <c r="AL4584">
        <v>0.26216463175580629</v>
      </c>
    </row>
    <row r="4585" spans="1:38" x14ac:dyDescent="0.25">
      <c r="A4585" s="1">
        <v>38187</v>
      </c>
      <c r="B4585">
        <v>0.2171489001634278</v>
      </c>
      <c r="C4585">
        <v>0.24368865283208119</v>
      </c>
      <c r="D4585">
        <v>0.24711449272358921</v>
      </c>
      <c r="E4585">
        <v>0.19217408654360471</v>
      </c>
      <c r="F4585">
        <v>0.2061977784410543</v>
      </c>
      <c r="G4585">
        <v>0.22036042261396019</v>
      </c>
      <c r="H4585">
        <v>0.25679350892448788</v>
      </c>
      <c r="I4585">
        <v>0.23875494623699101</v>
      </c>
      <c r="J4585">
        <v>0.21377864454225709</v>
      </c>
      <c r="K4585">
        <v>0.2054614075939285</v>
      </c>
      <c r="L4585">
        <v>0.26126232907212887</v>
      </c>
      <c r="M4585">
        <v>0.21365277251054651</v>
      </c>
      <c r="N4585">
        <v>0.21897370910622771</v>
      </c>
      <c r="O4585">
        <v>0.23985187045562281</v>
      </c>
      <c r="P4585">
        <v>0.20605632802946999</v>
      </c>
      <c r="Q4585">
        <v>0.25795879542766631</v>
      </c>
      <c r="R4585">
        <v>0.2486972795520222</v>
      </c>
      <c r="S4585">
        <v>0.240158584063321</v>
      </c>
      <c r="T4585">
        <v>0.1956395051971152</v>
      </c>
      <c r="U4585">
        <v>0.2438000332160295</v>
      </c>
      <c r="V4585">
        <v>0.2406645113010224</v>
      </c>
      <c r="W4585">
        <v>0.21141454741815199</v>
      </c>
      <c r="X4585">
        <v>0.23694180488459121</v>
      </c>
      <c r="Y4585">
        <v>0.158081462576315</v>
      </c>
      <c r="Z4585">
        <v>0.26427481665828412</v>
      </c>
      <c r="AA4585">
        <v>0.1627378268518985</v>
      </c>
      <c r="AB4585">
        <v>0.2533106426533604</v>
      </c>
      <c r="AC4585">
        <v>0.18638982382358019</v>
      </c>
      <c r="AD4585">
        <v>0.2488007353273255</v>
      </c>
      <c r="AE4585">
        <v>0.25019567652159302</v>
      </c>
      <c r="AF4585">
        <v>0.1457630314162997</v>
      </c>
      <c r="AG4585">
        <v>0.2190635216454114</v>
      </c>
      <c r="AH4585">
        <v>0.14107307335871369</v>
      </c>
      <c r="AI4585">
        <v>0.25033745105381477</v>
      </c>
      <c r="AJ4585">
        <v>0.2471988796399375</v>
      </c>
      <c r="AK4585">
        <v>0.25414723558562008</v>
      </c>
      <c r="AL4585">
        <v>0.25293991154915318</v>
      </c>
    </row>
    <row r="4586" spans="1:38" x14ac:dyDescent="0.25">
      <c r="A4586" s="1">
        <v>38188</v>
      </c>
      <c r="B4586">
        <v>0.21461202375518421</v>
      </c>
      <c r="C4586">
        <v>0.23911888042338489</v>
      </c>
      <c r="D4586">
        <v>0.24301820024156789</v>
      </c>
      <c r="E4586">
        <v>0.18741623892451281</v>
      </c>
      <c r="F4586">
        <v>0.20292014879906131</v>
      </c>
      <c r="G4586">
        <v>0.21629813157454619</v>
      </c>
      <c r="H4586">
        <v>0.25225787352433732</v>
      </c>
      <c r="I4586">
        <v>0.23599212631956129</v>
      </c>
      <c r="J4586">
        <v>0.21039665822357689</v>
      </c>
      <c r="K4586">
        <v>0.20323464289081869</v>
      </c>
      <c r="L4586">
        <v>0.25669167483608529</v>
      </c>
      <c r="M4586">
        <v>0.21027939452824879</v>
      </c>
      <c r="N4586">
        <v>0.21611375094447671</v>
      </c>
      <c r="O4586">
        <v>0.23466175669155481</v>
      </c>
      <c r="P4586">
        <v>0.2022512787406246</v>
      </c>
      <c r="Q4586">
        <v>0.2540350835219693</v>
      </c>
      <c r="R4586">
        <v>0.2443628438807027</v>
      </c>
      <c r="S4586">
        <v>0.23811442631206159</v>
      </c>
      <c r="T4586">
        <v>0.19275287838109001</v>
      </c>
      <c r="U4586">
        <v>0.2393032380766883</v>
      </c>
      <c r="V4586">
        <v>0.23766702529420841</v>
      </c>
      <c r="W4586">
        <v>0.206110234980731</v>
      </c>
      <c r="X4586">
        <v>0.2338381378665971</v>
      </c>
      <c r="Y4586">
        <v>0.15509995049397299</v>
      </c>
      <c r="Z4586">
        <v>0.25927009719227812</v>
      </c>
      <c r="AA4586">
        <v>0.15959728285118541</v>
      </c>
      <c r="AB4586">
        <v>0.2491603287172138</v>
      </c>
      <c r="AC4586">
        <v>0.18421932426684029</v>
      </c>
      <c r="AD4586">
        <v>0.245130385960491</v>
      </c>
      <c r="AE4586">
        <v>0.24616011368476209</v>
      </c>
      <c r="AF4586">
        <v>0.14217589763769409</v>
      </c>
      <c r="AG4586">
        <v>0.21595932703442641</v>
      </c>
      <c r="AH4586">
        <v>0.13882569183348101</v>
      </c>
      <c r="AI4586">
        <v>0.2455689725398135</v>
      </c>
      <c r="AJ4586">
        <v>0.24403161837351489</v>
      </c>
      <c r="AK4586">
        <v>0.24946082387988541</v>
      </c>
      <c r="AL4586">
        <v>0.24826869237984489</v>
      </c>
    </row>
    <row r="4587" spans="1:38" x14ac:dyDescent="0.25">
      <c r="A4587" s="1">
        <v>38189</v>
      </c>
      <c r="B4587">
        <v>0.21215935787325649</v>
      </c>
      <c r="C4587">
        <v>0.23671910801468879</v>
      </c>
      <c r="D4587">
        <v>0.23918524109287989</v>
      </c>
      <c r="E4587">
        <v>0.18930611857814819</v>
      </c>
      <c r="F4587">
        <v>0.2009925191570682</v>
      </c>
      <c r="G4587">
        <v>0.2188886183129099</v>
      </c>
      <c r="H4587">
        <v>0.24886946034640881</v>
      </c>
      <c r="I4587">
        <v>0.2333605564021316</v>
      </c>
      <c r="J4587">
        <v>0.2092924496826746</v>
      </c>
      <c r="K4587">
        <v>0.20261412818770891</v>
      </c>
      <c r="L4587">
        <v>0.2543376872667083</v>
      </c>
      <c r="M4587">
        <v>0.21061382904595119</v>
      </c>
      <c r="N4587">
        <v>0.2140517094493925</v>
      </c>
      <c r="O4587">
        <v>0.24199997626082009</v>
      </c>
      <c r="P4587">
        <v>0.20263164611844589</v>
      </c>
      <c r="Q4587">
        <v>0.25135367930857999</v>
      </c>
      <c r="R4587">
        <v>0.24078674154271651</v>
      </c>
      <c r="S4587">
        <v>0.23763589356080231</v>
      </c>
      <c r="T4587">
        <v>0.1899120848983982</v>
      </c>
      <c r="U4587">
        <v>0.244735192937347</v>
      </c>
      <c r="V4587">
        <v>0.23472370595406111</v>
      </c>
      <c r="W4587">
        <v>0.20649425587664341</v>
      </c>
      <c r="X4587">
        <v>0.23094697084860311</v>
      </c>
      <c r="Y4587">
        <v>0.15218510507829749</v>
      </c>
      <c r="Z4587">
        <v>0.25525371105960543</v>
      </c>
      <c r="AA4587">
        <v>0.15603987371400679</v>
      </c>
      <c r="AB4587">
        <v>0.24625334811440069</v>
      </c>
      <c r="AC4587">
        <v>0.18282382471010039</v>
      </c>
      <c r="AD4587">
        <v>0.24194128659365649</v>
      </c>
      <c r="AE4587">
        <v>0.24330205084793149</v>
      </c>
      <c r="AF4587">
        <v>0.13854876385908849</v>
      </c>
      <c r="AG4587">
        <v>0.21534471575677461</v>
      </c>
      <c r="AH4587">
        <v>0.13647275475269269</v>
      </c>
      <c r="AI4587">
        <v>0.2415617440258121</v>
      </c>
      <c r="AJ4587">
        <v>0.2443851904404257</v>
      </c>
      <c r="AK4587">
        <v>0.24574732884081729</v>
      </c>
      <c r="AL4587">
        <v>0.2457568482105365</v>
      </c>
    </row>
    <row r="4588" spans="1:38" x14ac:dyDescent="0.25">
      <c r="A4588" s="1">
        <v>38190</v>
      </c>
      <c r="B4588">
        <v>0.20723954032613631</v>
      </c>
      <c r="C4588">
        <v>0.2445299731066802</v>
      </c>
      <c r="D4588">
        <v>0.24376905878061589</v>
      </c>
      <c r="E4588">
        <v>0.18049104873011629</v>
      </c>
      <c r="F4588">
        <v>0.1966513969800342</v>
      </c>
      <c r="G4588">
        <v>0.21294769452098691</v>
      </c>
      <c r="H4588">
        <v>0.24635145888697349</v>
      </c>
      <c r="I4588">
        <v>0.23316912072157561</v>
      </c>
      <c r="J4588">
        <v>0.20567741639747381</v>
      </c>
      <c r="K4588">
        <v>0.19914434781824919</v>
      </c>
      <c r="L4588">
        <v>0.25864738740425081</v>
      </c>
      <c r="M4588">
        <v>0.22314176455448431</v>
      </c>
      <c r="N4588">
        <v>0.21080820838165659</v>
      </c>
      <c r="O4588">
        <v>0.23740992306874961</v>
      </c>
      <c r="P4588">
        <v>0.2058423454885957</v>
      </c>
      <c r="Q4588">
        <v>0.24984194717659641</v>
      </c>
      <c r="R4588">
        <v>0.23855203065745001</v>
      </c>
      <c r="S4588">
        <v>0.23232232719926149</v>
      </c>
      <c r="T4588">
        <v>0.19234210711093061</v>
      </c>
      <c r="U4588">
        <v>0.24275449596577611</v>
      </c>
      <c r="V4588">
        <v>0.23912014270553089</v>
      </c>
      <c r="W4588">
        <v>0.2005137056365501</v>
      </c>
      <c r="X4588">
        <v>0.23009270875600571</v>
      </c>
      <c r="Y4588">
        <v>0.14513709211943529</v>
      </c>
      <c r="Z4588">
        <v>0.26941071680922651</v>
      </c>
      <c r="AA4588">
        <v>0.14873969953183541</v>
      </c>
      <c r="AB4588">
        <v>0.24313859268360449</v>
      </c>
      <c r="AC4588">
        <v>0.1784671176925606</v>
      </c>
      <c r="AD4588">
        <v>0.2422608998531833</v>
      </c>
      <c r="AE4588">
        <v>0.24215549928731081</v>
      </c>
      <c r="AF4588">
        <v>0.13274132633655489</v>
      </c>
      <c r="AG4588">
        <v>0.22000043871781921</v>
      </c>
      <c r="AH4588">
        <v>0.1341595626641989</v>
      </c>
      <c r="AI4588">
        <v>0.24365502619986679</v>
      </c>
      <c r="AJ4588">
        <v>0.24349880266420121</v>
      </c>
      <c r="AK4588">
        <v>0.24379492313069109</v>
      </c>
      <c r="AL4588">
        <v>0.24651480660771119</v>
      </c>
    </row>
    <row r="4589" spans="1:38" x14ac:dyDescent="0.25">
      <c r="A4589" s="1">
        <v>38191</v>
      </c>
      <c r="B4589">
        <v>0.20271051225270029</v>
      </c>
      <c r="C4589">
        <v>0.26747215246963307</v>
      </c>
      <c r="D4589">
        <v>0.25144561615542471</v>
      </c>
      <c r="E4589">
        <v>0.21373463371308499</v>
      </c>
      <c r="F4589">
        <v>0.21404250298349289</v>
      </c>
      <c r="G4589">
        <v>0.24097476247019481</v>
      </c>
      <c r="H4589">
        <v>0.2627423934164767</v>
      </c>
      <c r="I4589">
        <v>0.25828912908859281</v>
      </c>
      <c r="J4589">
        <v>0.22866339785394391</v>
      </c>
      <c r="K4589">
        <v>0.221859627448457</v>
      </c>
      <c r="L4589">
        <v>0.30519481685451799</v>
      </c>
      <c r="M4589">
        <v>0.2521749096594218</v>
      </c>
      <c r="N4589">
        <v>0.22464722370211029</v>
      </c>
      <c r="O4589">
        <v>0.25487670771619819</v>
      </c>
      <c r="P4589">
        <v>0.2350079317074209</v>
      </c>
      <c r="Q4589">
        <v>0.257248871222992</v>
      </c>
      <c r="R4589">
        <v>0.27647139419790823</v>
      </c>
      <c r="S4589">
        <v>0.26303651113901122</v>
      </c>
      <c r="T4589">
        <v>0.2239828541281077</v>
      </c>
      <c r="U4589">
        <v>0.24996846288347749</v>
      </c>
      <c r="V4589">
        <v>0.24492227198265079</v>
      </c>
      <c r="W4589">
        <v>0.22331463024454409</v>
      </c>
      <c r="X4589">
        <v>0.23504052999674169</v>
      </c>
      <c r="Y4589">
        <v>0.1427203291605732</v>
      </c>
      <c r="Z4589">
        <v>0.27303784917243862</v>
      </c>
      <c r="AA4589">
        <v>0.14821869201633059</v>
      </c>
      <c r="AB4589">
        <v>0.26266927668953149</v>
      </c>
      <c r="AC4589">
        <v>0.2033692412584033</v>
      </c>
      <c r="AD4589">
        <v>0.25905631337383062</v>
      </c>
      <c r="AE4589">
        <v>0.28181384991177322</v>
      </c>
      <c r="AF4589">
        <v>0.14819388881402129</v>
      </c>
      <c r="AG4589">
        <v>0.244554756620491</v>
      </c>
      <c r="AH4589">
        <v>0.16440681137424329</v>
      </c>
      <c r="AI4589">
        <v>0.26554194026379502</v>
      </c>
      <c r="AJ4589">
        <v>0.26615636137978188</v>
      </c>
      <c r="AK4589">
        <v>0.2998613066927055</v>
      </c>
      <c r="AL4589">
        <v>0.28803202147970308</v>
      </c>
    </row>
    <row r="4590" spans="1:38" x14ac:dyDescent="0.25">
      <c r="A4590" s="1">
        <v>38192</v>
      </c>
      <c r="B4590">
        <v>0.26722147336355212</v>
      </c>
      <c r="C4590">
        <v>0.2733588120399067</v>
      </c>
      <c r="D4590">
        <v>0.28169925424844999</v>
      </c>
      <c r="E4590">
        <v>0.2429235973774721</v>
      </c>
      <c r="F4590">
        <v>0.23715240280244909</v>
      </c>
      <c r="G4590">
        <v>0.27066347646287942</v>
      </c>
      <c r="H4590">
        <v>0.27933115499674432</v>
      </c>
      <c r="I4590">
        <v>0.27088643615889119</v>
      </c>
      <c r="J4590">
        <v>0.25045606389904468</v>
      </c>
      <c r="K4590">
        <v>0.24820429220769841</v>
      </c>
      <c r="L4590">
        <v>0.29793500322469718</v>
      </c>
      <c r="M4590">
        <v>0.25534333577267643</v>
      </c>
      <c r="N4590">
        <v>0.25289063886181662</v>
      </c>
      <c r="O4590">
        <v>0.28308258646529327</v>
      </c>
      <c r="P4590">
        <v>0.24657400883249861</v>
      </c>
      <c r="Q4590">
        <v>0.28023517953878241</v>
      </c>
      <c r="R4590">
        <v>0.28379178616209783</v>
      </c>
      <c r="S4590">
        <v>0.287183763080194</v>
      </c>
      <c r="T4590">
        <v>0.23166173103435289</v>
      </c>
      <c r="U4590">
        <v>0.27324361286705617</v>
      </c>
      <c r="V4590">
        <v>0.26317494112575879</v>
      </c>
      <c r="W4590">
        <v>0.25570540733840857</v>
      </c>
      <c r="X4590">
        <v>0.24295412150603521</v>
      </c>
      <c r="Y4590">
        <v>0.2293389828683777</v>
      </c>
      <c r="Z4590">
        <v>0.29099198121354708</v>
      </c>
      <c r="AA4590">
        <v>0.25214389644855462</v>
      </c>
      <c r="AB4590">
        <v>0.2783303647473071</v>
      </c>
      <c r="AC4590">
        <v>0.22907391509184349</v>
      </c>
      <c r="AD4590">
        <v>0.27791736303512732</v>
      </c>
      <c r="AE4590">
        <v>0.28776375602657678</v>
      </c>
      <c r="AF4590">
        <v>0.21393381259000699</v>
      </c>
      <c r="AG4590">
        <v>0.2569062362205074</v>
      </c>
      <c r="AH4590">
        <v>0.1770789899319965</v>
      </c>
      <c r="AI4590">
        <v>0.28114847854637559</v>
      </c>
      <c r="AJ4590">
        <v>0.27825645812671029</v>
      </c>
      <c r="AK4590">
        <v>0.29612086489139028</v>
      </c>
      <c r="AL4590">
        <v>0.29248359609625479</v>
      </c>
    </row>
    <row r="4591" spans="1:38" x14ac:dyDescent="0.25">
      <c r="A4591" s="1">
        <v>38193</v>
      </c>
      <c r="B4591">
        <v>0.25331138184282498</v>
      </c>
      <c r="C4591">
        <v>0.27249175659292579</v>
      </c>
      <c r="D4591">
        <v>0.27516150875583351</v>
      </c>
      <c r="E4591">
        <v>0.23965661941787339</v>
      </c>
      <c r="F4591">
        <v>0.2372524859849412</v>
      </c>
      <c r="G4591">
        <v>0.26460238712377371</v>
      </c>
      <c r="H4591">
        <v>0.28030637505330719</v>
      </c>
      <c r="I4591">
        <v>0.26822258492931023</v>
      </c>
      <c r="J4591">
        <v>0.25712336319214169</v>
      </c>
      <c r="K4591">
        <v>0.2471287968758277</v>
      </c>
      <c r="L4591">
        <v>0.29519001995533839</v>
      </c>
      <c r="M4591">
        <v>0.2555604604593848</v>
      </c>
      <c r="N4591">
        <v>0.254393405727731</v>
      </c>
      <c r="O4591">
        <v>0.27881365390128943</v>
      </c>
      <c r="P4591">
        <v>0.24424252091560569</v>
      </c>
      <c r="Q4591">
        <v>0.28321336059340202</v>
      </c>
      <c r="R4591">
        <v>0.28327445446500549</v>
      </c>
      <c r="S4591">
        <v>0.28140408032865749</v>
      </c>
      <c r="T4591">
        <v>0.23636227732057341</v>
      </c>
      <c r="U4591">
        <v>0.27115895247177241</v>
      </c>
      <c r="V4591">
        <v>0.26002627792713462</v>
      </c>
      <c r="W4591">
        <v>0.25086390179987172</v>
      </c>
      <c r="X4591">
        <v>0.24146522468797521</v>
      </c>
      <c r="Y4591">
        <v>0.20299305324284889</v>
      </c>
      <c r="Z4591">
        <v>0.28766530499579113</v>
      </c>
      <c r="AA4591">
        <v>0.21120937865855649</v>
      </c>
      <c r="AB4591">
        <v>0.27854935853467627</v>
      </c>
      <c r="AC4591">
        <v>0.22776328829970879</v>
      </c>
      <c r="AD4591">
        <v>0.27728993397995899</v>
      </c>
      <c r="AE4591">
        <v>0.28531867729530158</v>
      </c>
      <c r="AF4591">
        <v>0.19729689381877591</v>
      </c>
      <c r="AG4591">
        <v>0.26480683928369891</v>
      </c>
      <c r="AH4591">
        <v>0.18171052806171739</v>
      </c>
      <c r="AI4591">
        <v>0.28181411111455068</v>
      </c>
      <c r="AJ4591">
        <v>0.27209286932541837</v>
      </c>
      <c r="AK4591">
        <v>0.29541141306221241</v>
      </c>
      <c r="AL4591">
        <v>0.29071348694403648</v>
      </c>
    </row>
    <row r="4592" spans="1:38" x14ac:dyDescent="0.25">
      <c r="A4592" s="1">
        <v>38194</v>
      </c>
      <c r="B4592">
        <v>0.2505072403843665</v>
      </c>
      <c r="C4592">
        <v>0.26584371525074102</v>
      </c>
      <c r="D4592">
        <v>0.26862723070960282</v>
      </c>
      <c r="E4592">
        <v>0.23926129360246939</v>
      </c>
      <c r="F4592">
        <v>0.2345396411162351</v>
      </c>
      <c r="G4592">
        <v>0.26081160645853768</v>
      </c>
      <c r="H4592">
        <v>0.27449369876697488</v>
      </c>
      <c r="I4592">
        <v>0.2642303852308247</v>
      </c>
      <c r="J4592">
        <v>0.25421564461701213</v>
      </c>
      <c r="K4592">
        <v>0.2433656879307031</v>
      </c>
      <c r="L4592">
        <v>0.29233874519147429</v>
      </c>
      <c r="M4592">
        <v>0.25280403742932039</v>
      </c>
      <c r="N4592">
        <v>0.2506091947734112</v>
      </c>
      <c r="O4592">
        <v>0.27600806609725642</v>
      </c>
      <c r="P4592">
        <v>0.2393190486272147</v>
      </c>
      <c r="Q4592">
        <v>0.27862436164442639</v>
      </c>
      <c r="R4592">
        <v>0.27884895414385019</v>
      </c>
      <c r="S4592">
        <v>0.27624548395084803</v>
      </c>
      <c r="T4592">
        <v>0.2334900767383071</v>
      </c>
      <c r="U4592">
        <v>0.26878477406703699</v>
      </c>
      <c r="V4592">
        <v>0.25479185768075979</v>
      </c>
      <c r="W4592">
        <v>0.2520455717827787</v>
      </c>
      <c r="X4592">
        <v>0.23663967839397579</v>
      </c>
      <c r="Y4592">
        <v>0.20290086808926031</v>
      </c>
      <c r="Z4592">
        <v>0.28125560368459779</v>
      </c>
      <c r="AA4592">
        <v>0.2110724498559437</v>
      </c>
      <c r="AB4592">
        <v>0.27588460694115841</v>
      </c>
      <c r="AC4592">
        <v>0.22427683446255539</v>
      </c>
      <c r="AD4592">
        <v>0.27360121171474761</v>
      </c>
      <c r="AE4592">
        <v>0.27971928059883922</v>
      </c>
      <c r="AF4592">
        <v>0.19190315260050589</v>
      </c>
      <c r="AG4592">
        <v>0.26270653949334227</v>
      </c>
      <c r="AH4592">
        <v>0.17682134469817681</v>
      </c>
      <c r="AI4592">
        <v>0.27695761590537921</v>
      </c>
      <c r="AJ4592">
        <v>0.26659491189066259</v>
      </c>
      <c r="AK4592">
        <v>0.28987045639245912</v>
      </c>
      <c r="AL4592">
        <v>0.28736505449460747</v>
      </c>
    </row>
    <row r="4593" spans="1:38" x14ac:dyDescent="0.25">
      <c r="A4593" s="1">
        <v>38195</v>
      </c>
      <c r="B4593">
        <v>0.2474362288940723</v>
      </c>
      <c r="C4593">
        <v>0.25924505892612798</v>
      </c>
      <c r="D4593">
        <v>0.26216084310936733</v>
      </c>
      <c r="E4593">
        <v>0.23607788081805781</v>
      </c>
      <c r="F4593">
        <v>0.22779811431989311</v>
      </c>
      <c r="G4593">
        <v>0.25586350614904158</v>
      </c>
      <c r="H4593">
        <v>0.26826885194354921</v>
      </c>
      <c r="I4593">
        <v>0.25872612543763668</v>
      </c>
      <c r="J4593">
        <v>0.2476328418674347</v>
      </c>
      <c r="K4593">
        <v>0.2374259344933328</v>
      </c>
      <c r="L4593">
        <v>0.28775609664174778</v>
      </c>
      <c r="M4593">
        <v>0.24780515083239971</v>
      </c>
      <c r="N4593">
        <v>0.24393047659056519</v>
      </c>
      <c r="O4593">
        <v>0.27140909609822789</v>
      </c>
      <c r="P4593">
        <v>0.23326868781056281</v>
      </c>
      <c r="Q4593">
        <v>0.27276231455505162</v>
      </c>
      <c r="R4593">
        <v>0.27257673903194302</v>
      </c>
      <c r="S4593">
        <v>0.27015463385333133</v>
      </c>
      <c r="T4593">
        <v>0.22797990363552401</v>
      </c>
      <c r="U4593">
        <v>0.26422239288984489</v>
      </c>
      <c r="V4593">
        <v>0.24949102352056121</v>
      </c>
      <c r="W4593">
        <v>0.2474437413635826</v>
      </c>
      <c r="X4593">
        <v>0.23195126752819559</v>
      </c>
      <c r="Y4593">
        <v>0.1997674697244374</v>
      </c>
      <c r="Z4593">
        <v>0.27486765532270008</v>
      </c>
      <c r="AA4593">
        <v>0.2073284120261546</v>
      </c>
      <c r="AB4593">
        <v>0.27055124093309868</v>
      </c>
      <c r="AC4593">
        <v>0.21833265199347099</v>
      </c>
      <c r="AD4593">
        <v>0.26834265215953668</v>
      </c>
      <c r="AE4593">
        <v>0.2739979003036031</v>
      </c>
      <c r="AF4593">
        <v>0.1857961387906498</v>
      </c>
      <c r="AG4593">
        <v>0.25665314230392822</v>
      </c>
      <c r="AH4593">
        <v>0.17125510187964729</v>
      </c>
      <c r="AI4593">
        <v>0.27018786441863368</v>
      </c>
      <c r="AJ4593">
        <v>0.26053591952303529</v>
      </c>
      <c r="AK4593">
        <v>0.28401359077265509</v>
      </c>
      <c r="AL4593">
        <v>0.28195504890638701</v>
      </c>
    </row>
    <row r="4594" spans="1:38" x14ac:dyDescent="0.25">
      <c r="A4594" s="1">
        <v>38196</v>
      </c>
      <c r="B4594">
        <v>0.24288654389017611</v>
      </c>
      <c r="C4594">
        <v>0.25432145222849573</v>
      </c>
      <c r="D4594">
        <v>0.25733945550913201</v>
      </c>
      <c r="E4594">
        <v>0.23265853794913929</v>
      </c>
      <c r="F4594">
        <v>0.22220317843264231</v>
      </c>
      <c r="G4594">
        <v>0.25214596139510098</v>
      </c>
      <c r="H4594">
        <v>0.26328567178679019</v>
      </c>
      <c r="I4594">
        <v>0.25452030314444868</v>
      </c>
      <c r="J4594">
        <v>0.24196392800674621</v>
      </c>
      <c r="K4594">
        <v>0.23265076438929591</v>
      </c>
      <c r="L4594">
        <v>0.28474111975506622</v>
      </c>
      <c r="M4594">
        <v>0.2439421375868279</v>
      </c>
      <c r="N4594">
        <v>0.2385288417410526</v>
      </c>
      <c r="O4594">
        <v>0.26790345943253269</v>
      </c>
      <c r="P4594">
        <v>0.22847874366057749</v>
      </c>
      <c r="Q4594">
        <v>0.26795026746567668</v>
      </c>
      <c r="R4594">
        <v>0.26812619058670251</v>
      </c>
      <c r="S4594">
        <v>0.26506378375581457</v>
      </c>
      <c r="T4594">
        <v>0.22310129685406979</v>
      </c>
      <c r="U4594">
        <v>0.26054001171265301</v>
      </c>
      <c r="V4594">
        <v>0.24530477269369591</v>
      </c>
      <c r="W4594">
        <v>0.24393060500761399</v>
      </c>
      <c r="X4594">
        <v>0.22804784381036641</v>
      </c>
      <c r="Y4594">
        <v>0.19672930639556091</v>
      </c>
      <c r="Z4594">
        <v>0.27019304029413582</v>
      </c>
      <c r="AA4594">
        <v>0.2046955332261739</v>
      </c>
      <c r="AB4594">
        <v>0.26644287492503882</v>
      </c>
      <c r="AC4594">
        <v>0.21387805285771991</v>
      </c>
      <c r="AD4594">
        <v>0.26447784260432572</v>
      </c>
      <c r="AE4594">
        <v>0.2691821598507026</v>
      </c>
      <c r="AF4594">
        <v>0.18100150023809319</v>
      </c>
      <c r="AG4594">
        <v>0.25121907306874808</v>
      </c>
      <c r="AH4594">
        <v>0.1677567197280721</v>
      </c>
      <c r="AI4594">
        <v>0.26528936293188832</v>
      </c>
      <c r="AJ4594">
        <v>0.25529984382207449</v>
      </c>
      <c r="AK4594">
        <v>0.27948981924967059</v>
      </c>
      <c r="AL4594">
        <v>0.27832473081816672</v>
      </c>
    </row>
    <row r="4595" spans="1:38" x14ac:dyDescent="0.25">
      <c r="A4595" s="1">
        <v>38197</v>
      </c>
      <c r="B4595">
        <v>0.24453724944095531</v>
      </c>
      <c r="C4595">
        <v>0.2505734718646922</v>
      </c>
      <c r="D4595">
        <v>0.26291947764394968</v>
      </c>
      <c r="E4595">
        <v>0.25996276568049731</v>
      </c>
      <c r="F4595">
        <v>0.2459366152972039</v>
      </c>
      <c r="G4595">
        <v>0.28810379300518518</v>
      </c>
      <c r="H4595">
        <v>0.28189757919595881</v>
      </c>
      <c r="I4595">
        <v>0.28996246553234922</v>
      </c>
      <c r="J4595">
        <v>0.25563267467174172</v>
      </c>
      <c r="K4595">
        <v>0.28453696694767</v>
      </c>
      <c r="L4595">
        <v>0.28283071678083133</v>
      </c>
      <c r="M4595">
        <v>0.24252509330598471</v>
      </c>
      <c r="N4595">
        <v>0.29239067309000538</v>
      </c>
      <c r="O4595">
        <v>0.31499368607873701</v>
      </c>
      <c r="P4595">
        <v>0.22825860298172079</v>
      </c>
      <c r="Q4595">
        <v>0.29240524356431558</v>
      </c>
      <c r="R4595">
        <v>0.26399404057276649</v>
      </c>
      <c r="S4595">
        <v>0.30244494274759848</v>
      </c>
      <c r="T4595">
        <v>0.22326207020642461</v>
      </c>
      <c r="U4595">
        <v>0.30437353129222899</v>
      </c>
      <c r="V4595">
        <v>0.28145308893349541</v>
      </c>
      <c r="W4595">
        <v>0.28664348457290839</v>
      </c>
      <c r="X4595">
        <v>0.26682727112113108</v>
      </c>
      <c r="Y4595">
        <v>0.2047616527347341</v>
      </c>
      <c r="Z4595">
        <v>0.26848909318378827</v>
      </c>
      <c r="AA4595">
        <v>0.2038086773865446</v>
      </c>
      <c r="AB4595">
        <v>0.26753833378581998</v>
      </c>
      <c r="AC4595">
        <v>0.25926520398655228</v>
      </c>
      <c r="AD4595">
        <v>0.27979408206838519</v>
      </c>
      <c r="AE4595">
        <v>0.26495253018526849</v>
      </c>
      <c r="AF4595">
        <v>0.20057791174924269</v>
      </c>
      <c r="AG4595">
        <v>0.2487763948452372</v>
      </c>
      <c r="AH4595">
        <v>0.19254325322214719</v>
      </c>
      <c r="AI4595">
        <v>0.26311876265817719</v>
      </c>
      <c r="AJ4595">
        <v>0.28587754351340988</v>
      </c>
      <c r="AK4595">
        <v>0.27520656946543731</v>
      </c>
      <c r="AL4595">
        <v>0.27498879157971717</v>
      </c>
    </row>
    <row r="4596" spans="1:38" x14ac:dyDescent="0.25">
      <c r="A4596" s="1">
        <v>38198</v>
      </c>
      <c r="B4596">
        <v>0.24624190236015561</v>
      </c>
      <c r="C4596">
        <v>0.24730215816755541</v>
      </c>
      <c r="D4596">
        <v>0.25515616644543387</v>
      </c>
      <c r="E4596">
        <v>0.24643290250276431</v>
      </c>
      <c r="F4596">
        <v>0.22926323397994741</v>
      </c>
      <c r="G4596">
        <v>0.27094634683749141</v>
      </c>
      <c r="H4596">
        <v>0.2713219866051273</v>
      </c>
      <c r="I4596">
        <v>0.26800931542024953</v>
      </c>
      <c r="J4596">
        <v>0.246604199114515</v>
      </c>
      <c r="K4596">
        <v>0.25525025283937758</v>
      </c>
      <c r="L4596">
        <v>0.27878489713992988</v>
      </c>
      <c r="M4596">
        <v>0.23748773652514149</v>
      </c>
      <c r="N4596">
        <v>0.26324208777229158</v>
      </c>
      <c r="O4596">
        <v>0.2874439127249413</v>
      </c>
      <c r="P4596">
        <v>0.2233530456361974</v>
      </c>
      <c r="Q4596">
        <v>0.278871758124493</v>
      </c>
      <c r="R4596">
        <v>0.25977522389216401</v>
      </c>
      <c r="S4596">
        <v>0.28420266423938251</v>
      </c>
      <c r="T4596">
        <v>0.21801659355877939</v>
      </c>
      <c r="U4596">
        <v>0.27962830087180518</v>
      </c>
      <c r="V4596">
        <v>0.26004723850662798</v>
      </c>
      <c r="W4596">
        <v>0.2623913641382028</v>
      </c>
      <c r="X4596">
        <v>0.24489628176522921</v>
      </c>
      <c r="Y4596">
        <v>0.20348566574057389</v>
      </c>
      <c r="Z4596">
        <v>0.26606847940677392</v>
      </c>
      <c r="AA4596">
        <v>0.20499126599135981</v>
      </c>
      <c r="AB4596">
        <v>0.26108545931326788</v>
      </c>
      <c r="AC4596">
        <v>0.23297110511538499</v>
      </c>
      <c r="AD4596">
        <v>0.26834532153244478</v>
      </c>
      <c r="AE4596">
        <v>0.26184290051983439</v>
      </c>
      <c r="AF4596">
        <v>0.19120432326039219</v>
      </c>
      <c r="AG4596">
        <v>0.24250454995505949</v>
      </c>
      <c r="AH4596">
        <v>0.17895756449399999</v>
      </c>
      <c r="AI4596">
        <v>0.25900316238446619</v>
      </c>
      <c r="AJ4596">
        <v>0.27294065987141197</v>
      </c>
      <c r="AK4596">
        <v>0.27078165301453733</v>
      </c>
      <c r="AL4596">
        <v>0.27074503984126769</v>
      </c>
    </row>
    <row r="4597" spans="1:38" x14ac:dyDescent="0.25">
      <c r="A4597" s="1">
        <v>38199</v>
      </c>
      <c r="B4597">
        <v>0.242844236453475</v>
      </c>
      <c r="C4597">
        <v>0.248392617906361</v>
      </c>
      <c r="D4597">
        <v>0.26413241318558173</v>
      </c>
      <c r="E4597">
        <v>0.24151583410625521</v>
      </c>
      <c r="F4597">
        <v>0.22233547302961529</v>
      </c>
      <c r="G4597">
        <v>0.2649590538702436</v>
      </c>
      <c r="H4597">
        <v>0.26674568462057502</v>
      </c>
      <c r="I4597">
        <v>0.26838564754602218</v>
      </c>
      <c r="J4597">
        <v>0.241706870542931</v>
      </c>
      <c r="K4597">
        <v>0.2476064464840157</v>
      </c>
      <c r="L4597">
        <v>0.27520971231486901</v>
      </c>
      <c r="M4597">
        <v>0.23445180910178301</v>
      </c>
      <c r="N4597">
        <v>0.25569255498934979</v>
      </c>
      <c r="O4597">
        <v>0.28116385355207862</v>
      </c>
      <c r="P4597">
        <v>0.22015752991511339</v>
      </c>
      <c r="Q4597">
        <v>0.27266808399002151</v>
      </c>
      <c r="R4597">
        <v>0.25446075144307911</v>
      </c>
      <c r="S4597">
        <v>0.27703687889456158</v>
      </c>
      <c r="T4597">
        <v>0.2153318246866604</v>
      </c>
      <c r="U4597">
        <v>0.27376402289761642</v>
      </c>
      <c r="V4597">
        <v>0.26622851571198791</v>
      </c>
      <c r="W4597">
        <v>0.25659028308687087</v>
      </c>
      <c r="X4597">
        <v>0.25615142933713181</v>
      </c>
      <c r="Y4597">
        <v>0.19918485260745419</v>
      </c>
      <c r="Z4597">
        <v>0.27226028902800531</v>
      </c>
      <c r="AA4597">
        <v>0.20164510093473931</v>
      </c>
      <c r="AB4597">
        <v>0.25546988007519977</v>
      </c>
      <c r="AC4597">
        <v>0.2251292983808692</v>
      </c>
      <c r="AD4597">
        <v>0.26774834415389859</v>
      </c>
      <c r="AE4597">
        <v>0.25870914973152082</v>
      </c>
      <c r="AF4597">
        <v>0.18496573375029379</v>
      </c>
      <c r="AG4597">
        <v>0.24105370402808829</v>
      </c>
      <c r="AH4597">
        <v>0.17106679852811499</v>
      </c>
      <c r="AI4597">
        <v>0.25740130341547912</v>
      </c>
      <c r="AJ4597">
        <v>0.26760955951666721</v>
      </c>
      <c r="AK4597">
        <v>0.2651588791611254</v>
      </c>
      <c r="AL4597">
        <v>0.26562371540039081</v>
      </c>
    </row>
    <row r="4598" spans="1:38" x14ac:dyDescent="0.25">
      <c r="A4598" s="1">
        <v>38200</v>
      </c>
      <c r="B4598">
        <v>0.2395702547573208</v>
      </c>
      <c r="C4598">
        <v>0.2429808123620712</v>
      </c>
      <c r="D4598">
        <v>0.25866863386392702</v>
      </c>
      <c r="E4598">
        <v>0.23806922025520061</v>
      </c>
      <c r="F4598">
        <v>0.21756805716218861</v>
      </c>
      <c r="G4598">
        <v>0.26105787201410691</v>
      </c>
      <c r="H4598">
        <v>0.26143931051210018</v>
      </c>
      <c r="I4598">
        <v>0.26320912166748539</v>
      </c>
      <c r="J4598">
        <v>0.23526487389798639</v>
      </c>
      <c r="K4598">
        <v>0.24360204655694839</v>
      </c>
      <c r="L4598">
        <v>0.2696391673392951</v>
      </c>
      <c r="M4598">
        <v>0.23078427690854919</v>
      </c>
      <c r="N4598">
        <v>0.24892430756695999</v>
      </c>
      <c r="O4598">
        <v>0.27779046104588262</v>
      </c>
      <c r="P4598">
        <v>0.2180963612740727</v>
      </c>
      <c r="Q4598">
        <v>0.26752117763207051</v>
      </c>
      <c r="R4598">
        <v>0.24953510723798919</v>
      </c>
      <c r="S4598">
        <v>0.27181016487457871</v>
      </c>
      <c r="T4598">
        <v>0.20952063924035441</v>
      </c>
      <c r="U4598">
        <v>0.27041523024551217</v>
      </c>
      <c r="V4598">
        <v>0.26114172448991041</v>
      </c>
      <c r="W4598">
        <v>0.25327420203553902</v>
      </c>
      <c r="X4598">
        <v>0.24729891701596329</v>
      </c>
      <c r="Y4598">
        <v>0.19553612280766791</v>
      </c>
      <c r="Z4598">
        <v>0.26609193630813471</v>
      </c>
      <c r="AA4598">
        <v>0.19820865810034111</v>
      </c>
      <c r="AB4598">
        <v>0.25179857293205837</v>
      </c>
      <c r="AC4598">
        <v>0.21949469131951141</v>
      </c>
      <c r="AD4598">
        <v>0.26285319708865468</v>
      </c>
      <c r="AE4598">
        <v>0.25281254767965677</v>
      </c>
      <c r="AF4598">
        <v>0.1800971442401956</v>
      </c>
      <c r="AG4598">
        <v>0.23480116046524291</v>
      </c>
      <c r="AH4598">
        <v>0.16523269250161579</v>
      </c>
      <c r="AI4598">
        <v>0.25246374704978669</v>
      </c>
      <c r="AJ4598">
        <v>0.26211599973901129</v>
      </c>
      <c r="AK4598">
        <v>0.25858738151914129</v>
      </c>
      <c r="AL4598">
        <v>0.26029577171505308</v>
      </c>
    </row>
    <row r="4599" spans="1:38" x14ac:dyDescent="0.25">
      <c r="A4599" s="1">
        <v>38201</v>
      </c>
      <c r="B4599">
        <v>0.23384814141511351</v>
      </c>
      <c r="C4599">
        <v>0.23791610816813419</v>
      </c>
      <c r="D4599">
        <v>0.25343348637834051</v>
      </c>
      <c r="E4599">
        <v>0.22995063372531349</v>
      </c>
      <c r="F4599">
        <v>0.2119528023381792</v>
      </c>
      <c r="G4599">
        <v>0.25496415631690938</v>
      </c>
      <c r="H4599">
        <v>0.25528161277678912</v>
      </c>
      <c r="I4599">
        <v>0.25921097321942438</v>
      </c>
      <c r="J4599">
        <v>0.22751194182239601</v>
      </c>
      <c r="K4599">
        <v>0.23668664405306661</v>
      </c>
      <c r="L4599">
        <v>0.2644592363146494</v>
      </c>
      <c r="M4599">
        <v>0.22566860808743</v>
      </c>
      <c r="N4599">
        <v>0.2406007963947378</v>
      </c>
      <c r="O4599">
        <v>0.2722342524795161</v>
      </c>
      <c r="P4599">
        <v>0.21089144921037609</v>
      </c>
      <c r="Q4599">
        <v>0.26124172447508409</v>
      </c>
      <c r="R4599">
        <v>0.24405070222181471</v>
      </c>
      <c r="S4599">
        <v>0.26544640654853552</v>
      </c>
      <c r="T4599">
        <v>0.20380142933606499</v>
      </c>
      <c r="U4599">
        <v>0.26521645614458988</v>
      </c>
      <c r="V4599">
        <v>0.25618665840010951</v>
      </c>
      <c r="W4599">
        <v>0.2477238427350022</v>
      </c>
      <c r="X4599">
        <v>0.2426752751415106</v>
      </c>
      <c r="Y4599">
        <v>0.18938244174323321</v>
      </c>
      <c r="Z4599">
        <v>0.26031187054729787</v>
      </c>
      <c r="AA4599">
        <v>0.19268009694636801</v>
      </c>
      <c r="AB4599">
        <v>0.24753831452639699</v>
      </c>
      <c r="AC4599">
        <v>0.21413239825784061</v>
      </c>
      <c r="AD4599">
        <v>0.25758956941979599</v>
      </c>
      <c r="AE4599">
        <v>0.24793802344850721</v>
      </c>
      <c r="AF4599">
        <v>0.17394055090783389</v>
      </c>
      <c r="AG4599">
        <v>0.22901865645096409</v>
      </c>
      <c r="AH4599">
        <v>0.15954093815840409</v>
      </c>
      <c r="AI4599">
        <v>0.24599555566356979</v>
      </c>
      <c r="AJ4599">
        <v>0.25750122576495782</v>
      </c>
      <c r="AK4599">
        <v>0.25276666103653322</v>
      </c>
      <c r="AL4599">
        <v>0.25461637447154928</v>
      </c>
    </row>
    <row r="4600" spans="1:38" x14ac:dyDescent="0.25">
      <c r="A4600" s="1">
        <v>38202</v>
      </c>
      <c r="B4600">
        <v>0.22973782776766391</v>
      </c>
      <c r="C4600">
        <v>0.23461548765316639</v>
      </c>
      <c r="D4600">
        <v>0.24881480504432441</v>
      </c>
      <c r="E4600">
        <v>0.22311455632026719</v>
      </c>
      <c r="F4600">
        <v>0.206916623808265</v>
      </c>
      <c r="G4600">
        <v>0.2489698251978463</v>
      </c>
      <c r="H4600">
        <v>0.24993150526399199</v>
      </c>
      <c r="I4600">
        <v>0.25415307600285109</v>
      </c>
      <c r="J4600">
        <v>0.2228976694592332</v>
      </c>
      <c r="K4600">
        <v>0.23038669114025431</v>
      </c>
      <c r="L4600">
        <v>0.26032223565864637</v>
      </c>
      <c r="M4600">
        <v>0.22093172513668591</v>
      </c>
      <c r="N4600">
        <v>0.23503289514700329</v>
      </c>
      <c r="O4600">
        <v>0.26656906271074421</v>
      </c>
      <c r="P4600">
        <v>0.20611398325078631</v>
      </c>
      <c r="Q4600">
        <v>0.25640621797215268</v>
      </c>
      <c r="R4600">
        <v>0.24027501404522411</v>
      </c>
      <c r="S4600">
        <v>0.26013885334365028</v>
      </c>
      <c r="T4600">
        <v>0.19857324317741559</v>
      </c>
      <c r="U4600">
        <v>0.26032065769822471</v>
      </c>
      <c r="V4600">
        <v>0.25075281541750061</v>
      </c>
      <c r="W4600">
        <v>0.24044607578200219</v>
      </c>
      <c r="X4600">
        <v>0.23634749619721959</v>
      </c>
      <c r="Y4600">
        <v>0.18369380304029839</v>
      </c>
      <c r="Z4600">
        <v>0.25564870147297231</v>
      </c>
      <c r="AA4600">
        <v>0.18607913622038241</v>
      </c>
      <c r="AB4600">
        <v>0.2444654749930707</v>
      </c>
      <c r="AC4600">
        <v>0.20823938474291831</v>
      </c>
      <c r="AD4600">
        <v>0.25260166730801192</v>
      </c>
      <c r="AE4600">
        <v>0.2441322796087379</v>
      </c>
      <c r="AF4600">
        <v>0.1684724288240298</v>
      </c>
      <c r="AG4600">
        <v>0.22386426118769581</v>
      </c>
      <c r="AH4600">
        <v>0.15482623112575511</v>
      </c>
      <c r="AI4600">
        <v>0.2416585988852008</v>
      </c>
      <c r="AJ4600">
        <v>0.25263340816402591</v>
      </c>
      <c r="AK4600">
        <v>0.24851312918260179</v>
      </c>
      <c r="AL4600">
        <v>0.25092266681940922</v>
      </c>
    </row>
    <row r="4601" spans="1:38" x14ac:dyDescent="0.25">
      <c r="A4601" s="1">
        <v>38203</v>
      </c>
      <c r="B4601">
        <v>0.2424233923042908</v>
      </c>
      <c r="C4601">
        <v>0.23093674169069439</v>
      </c>
      <c r="D4601">
        <v>0.24455997968772589</v>
      </c>
      <c r="E4601">
        <v>0.2204511711035482</v>
      </c>
      <c r="F4601">
        <v>0.2040619704353541</v>
      </c>
      <c r="G4601">
        <v>0.24794706930438409</v>
      </c>
      <c r="H4601">
        <v>0.2455347316040474</v>
      </c>
      <c r="I4601">
        <v>0.25021755096882148</v>
      </c>
      <c r="J4601">
        <v>0.2196147384381468</v>
      </c>
      <c r="K4601">
        <v>0.22807690221546331</v>
      </c>
      <c r="L4601">
        <v>0.25710215457731128</v>
      </c>
      <c r="M4601">
        <v>0.21720457765488979</v>
      </c>
      <c r="N4601">
        <v>0.23255126631280379</v>
      </c>
      <c r="O4601">
        <v>0.26247370722456081</v>
      </c>
      <c r="P4601">
        <v>0.20186888666928871</v>
      </c>
      <c r="Q4601">
        <v>0.25127323356293257</v>
      </c>
      <c r="R4601">
        <v>0.2366506253692961</v>
      </c>
      <c r="S4601">
        <v>0.25838664530057709</v>
      </c>
      <c r="T4601">
        <v>0.19472157850458111</v>
      </c>
      <c r="U4601">
        <v>0.25619232878931908</v>
      </c>
      <c r="V4601">
        <v>0.24708564154679499</v>
      </c>
      <c r="W4601">
        <v>0.23658841062196659</v>
      </c>
      <c r="X4601">
        <v>0.23270218093693271</v>
      </c>
      <c r="Y4601">
        <v>0.1901937663836176</v>
      </c>
      <c r="Z4601">
        <v>0.25170634805304692</v>
      </c>
      <c r="AA4601">
        <v>0.18298692702477959</v>
      </c>
      <c r="AB4601">
        <v>0.24126791374764189</v>
      </c>
      <c r="AC4601">
        <v>0.20476191211322001</v>
      </c>
      <c r="AD4601">
        <v>0.24897736160020281</v>
      </c>
      <c r="AE4601">
        <v>0.23999649833973299</v>
      </c>
      <c r="AF4601">
        <v>0.16705097519167161</v>
      </c>
      <c r="AG4601">
        <v>0.2197718031429301</v>
      </c>
      <c r="AH4601">
        <v>0.15166441734343919</v>
      </c>
      <c r="AI4601">
        <v>0.23773335033786369</v>
      </c>
      <c r="AJ4601">
        <v>0.24879108199001221</v>
      </c>
      <c r="AK4601">
        <v>0.2447602197068528</v>
      </c>
      <c r="AL4601">
        <v>0.24770059442623121</v>
      </c>
    </row>
    <row r="4602" spans="1:38" x14ac:dyDescent="0.25">
      <c r="A4602" s="1">
        <v>38204</v>
      </c>
      <c r="B4602">
        <v>0.23860754855158961</v>
      </c>
      <c r="C4602">
        <v>0.22799663968300141</v>
      </c>
      <c r="D4602">
        <v>0.2405752939059263</v>
      </c>
      <c r="E4602">
        <v>0.2149473722086469</v>
      </c>
      <c r="F4602">
        <v>0.2002415501744147</v>
      </c>
      <c r="G4602">
        <v>0.2431870536057309</v>
      </c>
      <c r="H4602">
        <v>0.2418874741454258</v>
      </c>
      <c r="I4602">
        <v>0.24651703525311969</v>
      </c>
      <c r="J4602">
        <v>0.21420749034826081</v>
      </c>
      <c r="K4602">
        <v>0.22478213549326989</v>
      </c>
      <c r="L4602">
        <v>0.25438711522793628</v>
      </c>
      <c r="M4602">
        <v>0.21393982233311659</v>
      </c>
      <c r="N4602">
        <v>0.22849396269997399</v>
      </c>
      <c r="O4602">
        <v>0.25842519633213862</v>
      </c>
      <c r="P4602">
        <v>0.1979953428931579</v>
      </c>
      <c r="Q4602">
        <v>0.24730536394749469</v>
      </c>
      <c r="R4602">
        <v>0.23382019241362831</v>
      </c>
      <c r="S4602">
        <v>0.25347469352611468</v>
      </c>
      <c r="T4602">
        <v>0.18098111986297169</v>
      </c>
      <c r="U4602">
        <v>0.25267222805378048</v>
      </c>
      <c r="V4602">
        <v>0.24327572165753031</v>
      </c>
      <c r="W4602">
        <v>0.23109376469466711</v>
      </c>
      <c r="X4602">
        <v>0.22888595020393759</v>
      </c>
      <c r="Y4602">
        <v>0.18583078168832029</v>
      </c>
      <c r="Z4602">
        <v>0.24774144964875991</v>
      </c>
      <c r="AA4602">
        <v>0.1780727250271289</v>
      </c>
      <c r="AB4602">
        <v>0.23718840395943641</v>
      </c>
      <c r="AC4602">
        <v>0.1996987352183473</v>
      </c>
      <c r="AD4602">
        <v>0.2451391982762525</v>
      </c>
      <c r="AE4602">
        <v>0.23683854250958189</v>
      </c>
      <c r="AF4602">
        <v>0.16269736699709439</v>
      </c>
      <c r="AG4602">
        <v>0.21052164568076109</v>
      </c>
      <c r="AH4602">
        <v>0.14441753824099421</v>
      </c>
      <c r="AI4602">
        <v>0.23407245853717629</v>
      </c>
      <c r="AJ4602">
        <v>0.24544040760055039</v>
      </c>
      <c r="AK4602">
        <v>0.24150082594435759</v>
      </c>
      <c r="AL4602">
        <v>0.24340318796923219</v>
      </c>
    </row>
    <row r="4603" spans="1:38" x14ac:dyDescent="0.25">
      <c r="A4603" s="1">
        <v>38205</v>
      </c>
      <c r="B4603">
        <v>0.2338745995357305</v>
      </c>
      <c r="C4603">
        <v>0.22557820434197501</v>
      </c>
      <c r="D4603">
        <v>0.2370006081241266</v>
      </c>
      <c r="E4603">
        <v>0.2101753914955638</v>
      </c>
      <c r="F4603">
        <v>0.19618590264074789</v>
      </c>
      <c r="G4603">
        <v>0.23841870457374439</v>
      </c>
      <c r="H4603">
        <v>0.2386721611312487</v>
      </c>
      <c r="I4603">
        <v>0.2434930820374179</v>
      </c>
      <c r="J4603">
        <v>0.21804190892504149</v>
      </c>
      <c r="K4603">
        <v>0.22052486877107649</v>
      </c>
      <c r="L4603">
        <v>0.2517054092118946</v>
      </c>
      <c r="M4603">
        <v>0.2170438170113432</v>
      </c>
      <c r="N4603">
        <v>0.22552415908714421</v>
      </c>
      <c r="O4603">
        <v>0.25471168543971617</v>
      </c>
      <c r="P4603">
        <v>0.1962197157836936</v>
      </c>
      <c r="Q4603">
        <v>0.24376057125513381</v>
      </c>
      <c r="R4603">
        <v>0.23107142612462711</v>
      </c>
      <c r="S4603">
        <v>0.2492002417516524</v>
      </c>
      <c r="T4603">
        <v>0.2190198278880289</v>
      </c>
      <c r="U4603">
        <v>0.24980712731824189</v>
      </c>
      <c r="V4603">
        <v>0.24016580176826549</v>
      </c>
      <c r="W4603">
        <v>0.22655078543403409</v>
      </c>
      <c r="X4603">
        <v>0.22594055280427591</v>
      </c>
      <c r="Y4603">
        <v>0.18126988032635649</v>
      </c>
      <c r="Z4603">
        <v>0.24391821791113949</v>
      </c>
      <c r="AA4603">
        <v>0.17445625633275549</v>
      </c>
      <c r="AB4603">
        <v>0.23333222750456431</v>
      </c>
      <c r="AC4603">
        <v>0.19655222499014141</v>
      </c>
      <c r="AD4603">
        <v>0.24170228495230209</v>
      </c>
      <c r="AE4603">
        <v>0.23383683667943059</v>
      </c>
      <c r="AF4603">
        <v>0.15900375880251719</v>
      </c>
      <c r="AG4603">
        <v>0.23563398821859199</v>
      </c>
      <c r="AH4603">
        <v>0.15432621469410471</v>
      </c>
      <c r="AI4603">
        <v>0.23050906673648891</v>
      </c>
      <c r="AJ4603">
        <v>0.2428376498777555</v>
      </c>
      <c r="AK4603">
        <v>0.23827893218186269</v>
      </c>
      <c r="AL4603">
        <v>0.23917140651223309</v>
      </c>
    </row>
    <row r="4604" spans="1:38" x14ac:dyDescent="0.25">
      <c r="A4604" s="1">
        <v>38206</v>
      </c>
      <c r="B4604">
        <v>0.23175340512741191</v>
      </c>
      <c r="C4604">
        <v>0.231454185956183</v>
      </c>
      <c r="D4604">
        <v>0.23668933800100389</v>
      </c>
      <c r="E4604">
        <v>0.20765796865038161</v>
      </c>
      <c r="F4604">
        <v>0.24509847989149169</v>
      </c>
      <c r="G4604">
        <v>0.25663003012304991</v>
      </c>
      <c r="H4604">
        <v>0.25619731938673279</v>
      </c>
      <c r="I4604">
        <v>0.2430527784217722</v>
      </c>
      <c r="J4604">
        <v>0.24995324225846749</v>
      </c>
      <c r="K4604">
        <v>0.26453450535901218</v>
      </c>
      <c r="L4604">
        <v>0.2725144365441094</v>
      </c>
      <c r="M4604">
        <v>0.22921575071097189</v>
      </c>
      <c r="N4604">
        <v>0.27574248190021389</v>
      </c>
      <c r="O4604">
        <v>0.26421300770555928</v>
      </c>
      <c r="P4604">
        <v>0.230819017149788</v>
      </c>
      <c r="Q4604">
        <v>0.27175883751859398</v>
      </c>
      <c r="R4604">
        <v>0.2650017199654866</v>
      </c>
      <c r="S4604">
        <v>0.29182786158162838</v>
      </c>
      <c r="T4604">
        <v>0.23688072596827581</v>
      </c>
      <c r="U4604">
        <v>0.25454267213208043</v>
      </c>
      <c r="V4604">
        <v>0.23805729380041599</v>
      </c>
      <c r="W4604">
        <v>0.2230191095522995</v>
      </c>
      <c r="X4604">
        <v>0.22329040810381071</v>
      </c>
      <c r="Y4604">
        <v>0.17912879912532961</v>
      </c>
      <c r="Z4604">
        <v>0.24454586341355161</v>
      </c>
      <c r="AA4604">
        <v>0.17097480672324969</v>
      </c>
      <c r="AB4604">
        <v>0.28376237467299092</v>
      </c>
      <c r="AC4604">
        <v>0.24282782943161479</v>
      </c>
      <c r="AD4604">
        <v>0.2457801234264396</v>
      </c>
      <c r="AE4604">
        <v>0.24438733027742721</v>
      </c>
      <c r="AF4604">
        <v>0.15759494787321951</v>
      </c>
      <c r="AG4604">
        <v>0.24735342421486201</v>
      </c>
      <c r="AH4604">
        <v>0.1840758006835814</v>
      </c>
      <c r="AI4604">
        <v>0.24210729179940851</v>
      </c>
      <c r="AJ4604">
        <v>0.24396996591283349</v>
      </c>
      <c r="AK4604">
        <v>0.25581329761034582</v>
      </c>
      <c r="AL4604">
        <v>0.28148699757008028</v>
      </c>
    </row>
    <row r="4605" spans="1:38" x14ac:dyDescent="0.25">
      <c r="A4605" s="1">
        <v>38207</v>
      </c>
      <c r="B4605">
        <v>0.23306969206316461</v>
      </c>
      <c r="C4605">
        <v>0.2340064859969278</v>
      </c>
      <c r="D4605">
        <v>0.23290373258322569</v>
      </c>
      <c r="E4605">
        <v>0.20195220044834619</v>
      </c>
      <c r="F4605">
        <v>0.22397810259678111</v>
      </c>
      <c r="G4605">
        <v>0.25061282430353848</v>
      </c>
      <c r="H4605">
        <v>0.2527673419975085</v>
      </c>
      <c r="I4605">
        <v>0.2396777244056188</v>
      </c>
      <c r="J4605">
        <v>0.2421895755918935</v>
      </c>
      <c r="K4605">
        <v>0.24656888107511751</v>
      </c>
      <c r="L4605">
        <v>0.27330433290449241</v>
      </c>
      <c r="M4605">
        <v>0.2354251725045263</v>
      </c>
      <c r="N4605">
        <v>0.25401705471328379</v>
      </c>
      <c r="O4605">
        <v>0.25962247122082371</v>
      </c>
      <c r="P4605">
        <v>0.22339956851588241</v>
      </c>
      <c r="Q4605">
        <v>0.26118960300194138</v>
      </c>
      <c r="R4605">
        <v>0.25420283539664779</v>
      </c>
      <c r="S4605">
        <v>0.27818975304810611</v>
      </c>
      <c r="T4605">
        <v>0.2409698727863584</v>
      </c>
      <c r="U4605">
        <v>0.25034861795479318</v>
      </c>
      <c r="V4605">
        <v>0.23377380723214791</v>
      </c>
      <c r="W4605">
        <v>0.21679092684093981</v>
      </c>
      <c r="X4605">
        <v>0.2189444300700121</v>
      </c>
      <c r="Y4605">
        <v>0.17597632838246899</v>
      </c>
      <c r="Z4605">
        <v>0.2415385388018777</v>
      </c>
      <c r="AA4605">
        <v>0.1698489126692993</v>
      </c>
      <c r="AB4605">
        <v>0.26208252184141739</v>
      </c>
      <c r="AC4605">
        <v>0.22634431166800009</v>
      </c>
      <c r="AD4605">
        <v>0.24339840631887599</v>
      </c>
      <c r="AE4605">
        <v>0.24337810486745751</v>
      </c>
      <c r="AF4605">
        <v>0.15460776306780341</v>
      </c>
      <c r="AG4605">
        <v>0.25166357388801502</v>
      </c>
      <c r="AH4605">
        <v>0.1848771906390751</v>
      </c>
      <c r="AI4605">
        <v>0.2395527887972716</v>
      </c>
      <c r="AJ4605">
        <v>0.241097445388125</v>
      </c>
      <c r="AK4605">
        <v>0.25453577159678697</v>
      </c>
      <c r="AL4605">
        <v>0.26764085898911277</v>
      </c>
    </row>
    <row r="4606" spans="1:38" x14ac:dyDescent="0.25">
      <c r="A4606" s="1">
        <v>38208</v>
      </c>
      <c r="B4606">
        <v>0.22832114284687299</v>
      </c>
      <c r="C4606">
        <v>0.22955056632254731</v>
      </c>
      <c r="D4606">
        <v>0.22905405239479121</v>
      </c>
      <c r="E4606">
        <v>0.21426775316039859</v>
      </c>
      <c r="F4606">
        <v>0.22013321395311081</v>
      </c>
      <c r="G4606">
        <v>0.24718118275814341</v>
      </c>
      <c r="H4606">
        <v>0.2483812021906637</v>
      </c>
      <c r="I4606">
        <v>0.23634794061074249</v>
      </c>
      <c r="J4606">
        <v>0.2381407794293795</v>
      </c>
      <c r="K4606">
        <v>0.24145345716374891</v>
      </c>
      <c r="L4606">
        <v>0.26987125375349541</v>
      </c>
      <c r="M4606">
        <v>0.23240183214735791</v>
      </c>
      <c r="N4606">
        <v>0.24869137439043179</v>
      </c>
      <c r="O4606">
        <v>0.25665155611361978</v>
      </c>
      <c r="P4606">
        <v>0.21932402143450561</v>
      </c>
      <c r="Q4606">
        <v>0.25783640889849552</v>
      </c>
      <c r="R4606">
        <v>0.25093260126385503</v>
      </c>
      <c r="S4606">
        <v>0.27283272069496117</v>
      </c>
      <c r="T4606">
        <v>0.23275199017270079</v>
      </c>
      <c r="U4606">
        <v>0.24693529916096141</v>
      </c>
      <c r="V4606">
        <v>0.22926771292327119</v>
      </c>
      <c r="W4606">
        <v>0.23126612744031649</v>
      </c>
      <c r="X4606">
        <v>0.21494080624974429</v>
      </c>
      <c r="Y4606">
        <v>0.18819631198771319</v>
      </c>
      <c r="Z4606">
        <v>0.23714233946333829</v>
      </c>
      <c r="AA4606">
        <v>0.1798754396136277</v>
      </c>
      <c r="AB4606">
        <v>0.25803724008904971</v>
      </c>
      <c r="AC4606">
        <v>0.22148064545094351</v>
      </c>
      <c r="AD4606">
        <v>0.2394173614923196</v>
      </c>
      <c r="AE4606">
        <v>0.23938461847829051</v>
      </c>
      <c r="AF4606">
        <v>0.17977770600192711</v>
      </c>
      <c r="AG4606">
        <v>0.24705388450415239</v>
      </c>
      <c r="AH4606">
        <v>0.17822114933940919</v>
      </c>
      <c r="AI4606">
        <v>0.23432521354620159</v>
      </c>
      <c r="AJ4606">
        <v>0.2381797227959303</v>
      </c>
      <c r="AK4606">
        <v>0.25107208244092688</v>
      </c>
      <c r="AL4606">
        <v>0.2649204267423434</v>
      </c>
    </row>
    <row r="4607" spans="1:38" x14ac:dyDescent="0.25">
      <c r="A4607" s="1">
        <v>38209</v>
      </c>
      <c r="B4607">
        <v>0.24410285678847621</v>
      </c>
      <c r="C4607">
        <v>0.23530352598771689</v>
      </c>
      <c r="D4607">
        <v>0.23869808521361571</v>
      </c>
      <c r="E4607">
        <v>0.21189874462436931</v>
      </c>
      <c r="F4607">
        <v>0.2237619479176354</v>
      </c>
      <c r="G4607">
        <v>0.24678822544655929</v>
      </c>
      <c r="H4607">
        <v>0.24775821287952249</v>
      </c>
      <c r="I4607">
        <v>0.235608883650439</v>
      </c>
      <c r="J4607">
        <v>0.24960300109701361</v>
      </c>
      <c r="K4607">
        <v>0.23523414700984771</v>
      </c>
      <c r="L4607">
        <v>0.28575103828206211</v>
      </c>
      <c r="M4607">
        <v>0.24344751167176351</v>
      </c>
      <c r="N4607">
        <v>0.24852878008969639</v>
      </c>
      <c r="O4607">
        <v>0.2568106208174184</v>
      </c>
      <c r="P4607">
        <v>0.2398299956770753</v>
      </c>
      <c r="Q4607">
        <v>0.25813066111990163</v>
      </c>
      <c r="R4607">
        <v>0.25897796370764797</v>
      </c>
      <c r="S4607">
        <v>0.26499933998670933</v>
      </c>
      <c r="T4607">
        <v>0.23794077655951859</v>
      </c>
      <c r="U4607">
        <v>0.24354072477179911</v>
      </c>
      <c r="V4607">
        <v>0.22798906891132259</v>
      </c>
      <c r="W4607">
        <v>0.22715483015796401</v>
      </c>
      <c r="X4607">
        <v>0.21088710048220691</v>
      </c>
      <c r="Y4607">
        <v>0.1896517122596241</v>
      </c>
      <c r="Z4607">
        <v>0.25198616126976731</v>
      </c>
      <c r="AA4607">
        <v>0.17843252211351171</v>
      </c>
      <c r="AB4607">
        <v>0.2686733175759824</v>
      </c>
      <c r="AC4607">
        <v>0.21237931353396439</v>
      </c>
      <c r="AD4607">
        <v>0.2459083439562384</v>
      </c>
      <c r="AE4607">
        <v>0.24381995788822849</v>
      </c>
      <c r="AF4607">
        <v>0.17350272960134089</v>
      </c>
      <c r="AG4607">
        <v>0.25699464157031421</v>
      </c>
      <c r="AH4607">
        <v>0.18136961116822689</v>
      </c>
      <c r="AI4607">
        <v>0.24743997788293731</v>
      </c>
      <c r="AJ4607">
        <v>0.23515537689173591</v>
      </c>
      <c r="AK4607">
        <v>0.26333268041992708</v>
      </c>
      <c r="AL4607">
        <v>0.28083412334914248</v>
      </c>
    </row>
    <row r="4608" spans="1:38" x14ac:dyDescent="0.25">
      <c r="A4608" s="1">
        <v>38210</v>
      </c>
      <c r="B4608">
        <v>0.2440525967114065</v>
      </c>
      <c r="C4608">
        <v>0.23382103359027609</v>
      </c>
      <c r="D4608">
        <v>0.23708812734642359</v>
      </c>
      <c r="E4608">
        <v>0.21494062320817031</v>
      </c>
      <c r="F4608">
        <v>0.23940783800032661</v>
      </c>
      <c r="G4608">
        <v>0.24997700679342011</v>
      </c>
      <c r="H4608">
        <v>0.26887142484201948</v>
      </c>
      <c r="I4608">
        <v>0.24388227691227571</v>
      </c>
      <c r="J4608">
        <v>0.27004423848969478</v>
      </c>
      <c r="K4608">
        <v>0.24603836070645621</v>
      </c>
      <c r="L4608">
        <v>0.29063435153022271</v>
      </c>
      <c r="M4608">
        <v>0.25828273396098139</v>
      </c>
      <c r="N4608">
        <v>0.26426239491034897</v>
      </c>
      <c r="O4608">
        <v>0.26459918488375073</v>
      </c>
      <c r="P4608">
        <v>0.25053477666008223</v>
      </c>
      <c r="Q4608">
        <v>0.27242225670239489</v>
      </c>
      <c r="R4608">
        <v>0.26202504048997588</v>
      </c>
      <c r="S4608">
        <v>0.28211750155769938</v>
      </c>
      <c r="T4608">
        <v>0.2571786841654129</v>
      </c>
      <c r="U4608">
        <v>0.26081456963950472</v>
      </c>
      <c r="V4608">
        <v>0.2275576641720225</v>
      </c>
      <c r="W4608">
        <v>0.23787704492990361</v>
      </c>
      <c r="X4608">
        <v>0.21252547324765531</v>
      </c>
      <c r="Y4608">
        <v>0.19386698179243531</v>
      </c>
      <c r="Z4608">
        <v>0.25016968136653511</v>
      </c>
      <c r="AA4608">
        <v>0.19781765780252561</v>
      </c>
      <c r="AB4608">
        <v>0.27742303291417408</v>
      </c>
      <c r="AC4608">
        <v>0.23077417050257279</v>
      </c>
      <c r="AD4608">
        <v>0.25925691855749972</v>
      </c>
      <c r="AE4608">
        <v>0.24788669234757649</v>
      </c>
      <c r="AF4608">
        <v>0.18656323743543859</v>
      </c>
      <c r="AG4608">
        <v>0.28136753429362382</v>
      </c>
      <c r="AH4608">
        <v>0.20251135488793179</v>
      </c>
      <c r="AI4608">
        <v>0.25072356617666841</v>
      </c>
      <c r="AJ4608">
        <v>0.25720130766447291</v>
      </c>
      <c r="AK4608">
        <v>0.26820467881392068</v>
      </c>
      <c r="AL4608">
        <v>0.28458869825772498</v>
      </c>
    </row>
    <row r="4609" spans="1:38" x14ac:dyDescent="0.25">
      <c r="A4609" s="1">
        <v>38211</v>
      </c>
      <c r="B4609">
        <v>0.26510554362124428</v>
      </c>
      <c r="C4609">
        <v>0.23048243246688521</v>
      </c>
      <c r="D4609">
        <v>0.2338164608389853</v>
      </c>
      <c r="E4609">
        <v>0.22250511727069419</v>
      </c>
      <c r="F4609">
        <v>0.23396841131861329</v>
      </c>
      <c r="G4609">
        <v>0.26506738797087931</v>
      </c>
      <c r="H4609">
        <v>0.26397012046830981</v>
      </c>
      <c r="I4609">
        <v>0.24143381773717931</v>
      </c>
      <c r="J4609">
        <v>0.26231606692703952</v>
      </c>
      <c r="K4609">
        <v>0.25055274393011029</v>
      </c>
      <c r="L4609">
        <v>0.28228367034625312</v>
      </c>
      <c r="M4609">
        <v>0.25071362762116461</v>
      </c>
      <c r="N4609">
        <v>0.26107588224556683</v>
      </c>
      <c r="O4609">
        <v>0.26798479991131752</v>
      </c>
      <c r="P4609">
        <v>0.24169453371707689</v>
      </c>
      <c r="Q4609">
        <v>0.26799852537865432</v>
      </c>
      <c r="R4609">
        <v>0.25841962164056881</v>
      </c>
      <c r="S4609">
        <v>0.29368831759768499</v>
      </c>
      <c r="T4609">
        <v>0.24369265519164901</v>
      </c>
      <c r="U4609">
        <v>0.25871523754792641</v>
      </c>
      <c r="V4609">
        <v>0.22440279170253979</v>
      </c>
      <c r="W4609">
        <v>0.23970615510222129</v>
      </c>
      <c r="X4609">
        <v>0.2101755000356666</v>
      </c>
      <c r="Y4609">
        <v>0.20105544342469181</v>
      </c>
      <c r="Z4609">
        <v>0.24626252120500861</v>
      </c>
      <c r="AA4609">
        <v>0.1990647383660501</v>
      </c>
      <c r="AB4609">
        <v>0.26955714640660572</v>
      </c>
      <c r="AC4609">
        <v>0.23234012864861281</v>
      </c>
      <c r="AD4609">
        <v>0.25575519017551879</v>
      </c>
      <c r="AE4609">
        <v>0.24501436525462639</v>
      </c>
      <c r="AF4609">
        <v>0.1897645750723603</v>
      </c>
      <c r="AG4609">
        <v>0.26915450534589269</v>
      </c>
      <c r="AH4609">
        <v>0.185590414504479</v>
      </c>
      <c r="AI4609">
        <v>0.24722236416760529</v>
      </c>
      <c r="AJ4609">
        <v>0.25443317572663171</v>
      </c>
      <c r="AK4609">
        <v>0.26480619957223861</v>
      </c>
      <c r="AL4609">
        <v>0.27740036254601208</v>
      </c>
    </row>
    <row r="4610" spans="1:38" x14ac:dyDescent="0.25">
      <c r="A4610" s="1">
        <v>38212</v>
      </c>
      <c r="B4610">
        <v>0.26057570764122978</v>
      </c>
      <c r="C4610">
        <v>0.2266254980101608</v>
      </c>
      <c r="D4610">
        <v>0.23030146099821361</v>
      </c>
      <c r="E4610">
        <v>0.21624277878766179</v>
      </c>
      <c r="F4610">
        <v>0.22777671190962739</v>
      </c>
      <c r="G4610">
        <v>0.25346888025944952</v>
      </c>
      <c r="H4610">
        <v>0.25870631609459999</v>
      </c>
      <c r="I4610">
        <v>0.23804473356208289</v>
      </c>
      <c r="J4610">
        <v>0.25434067314216219</v>
      </c>
      <c r="K4610">
        <v>0.24201921048709771</v>
      </c>
      <c r="L4610">
        <v>0.27997882249561679</v>
      </c>
      <c r="M4610">
        <v>0.2456132712813478</v>
      </c>
      <c r="N4610">
        <v>0.25179561958078461</v>
      </c>
      <c r="O4610">
        <v>0.26020541493888422</v>
      </c>
      <c r="P4610">
        <v>0.234693874107405</v>
      </c>
      <c r="Q4610">
        <v>0.26293248636260602</v>
      </c>
      <c r="R4610">
        <v>0.25427920279116167</v>
      </c>
      <c r="S4610">
        <v>0.28140288363767052</v>
      </c>
      <c r="T4610">
        <v>0.23756079288455159</v>
      </c>
      <c r="U4610">
        <v>0.25371090545634822</v>
      </c>
      <c r="V4610">
        <v>0.2209333358997238</v>
      </c>
      <c r="W4610">
        <v>0.23534401690237361</v>
      </c>
      <c r="X4610">
        <v>0.20668276679714589</v>
      </c>
      <c r="Y4610">
        <v>0.19641876816703371</v>
      </c>
      <c r="Z4610">
        <v>0.24244369437681529</v>
      </c>
      <c r="AA4610">
        <v>0.19677080372333811</v>
      </c>
      <c r="AB4610">
        <v>0.2649745932323706</v>
      </c>
      <c r="AC4610">
        <v>0.22218317012798619</v>
      </c>
      <c r="AD4610">
        <v>0.25186471179353792</v>
      </c>
      <c r="AE4610">
        <v>0.24073203816167629</v>
      </c>
      <c r="AF4610">
        <v>0.1827320043567453</v>
      </c>
      <c r="AG4610">
        <v>0.2630789763981618</v>
      </c>
      <c r="AH4610">
        <v>0.18270558523213731</v>
      </c>
      <c r="AI4610">
        <v>0.24295491215854209</v>
      </c>
      <c r="AJ4610">
        <v>0.24977754378879041</v>
      </c>
      <c r="AK4610">
        <v>0.26024522033055641</v>
      </c>
      <c r="AL4610">
        <v>0.2732823393342993</v>
      </c>
    </row>
    <row r="4611" spans="1:38" x14ac:dyDescent="0.25">
      <c r="A4611" s="1">
        <v>38213</v>
      </c>
      <c r="B4611">
        <v>0.25352899061534118</v>
      </c>
      <c r="C4611">
        <v>0.22310136970150271</v>
      </c>
      <c r="D4611">
        <v>0.22738083079305599</v>
      </c>
      <c r="E4611">
        <v>0.20976746922756331</v>
      </c>
      <c r="F4611">
        <v>0.22029572548212359</v>
      </c>
      <c r="G4611">
        <v>0.2461720532475255</v>
      </c>
      <c r="H4611">
        <v>0.25401881053488018</v>
      </c>
      <c r="I4611">
        <v>0.2351723836295094</v>
      </c>
      <c r="J4611">
        <v>0.2494983821311417</v>
      </c>
      <c r="K4611">
        <v>0.23652640513088019</v>
      </c>
      <c r="L4611">
        <v>0.27547824366947232</v>
      </c>
      <c r="M4611">
        <v>0.24051989485908931</v>
      </c>
      <c r="N4611">
        <v>0.24503974351006469</v>
      </c>
      <c r="O4611">
        <v>0.25393712838726668</v>
      </c>
      <c r="P4611">
        <v>0.22772538218996441</v>
      </c>
      <c r="Q4611">
        <v>0.25889330276609418</v>
      </c>
      <c r="R4611">
        <v>0.25029136684967368</v>
      </c>
      <c r="S4611">
        <v>0.2736251662975529</v>
      </c>
      <c r="T4611">
        <v>0.23568549784819229</v>
      </c>
      <c r="U4611">
        <v>0.24937707717337021</v>
      </c>
      <c r="V4611">
        <v>0.21786883329574419</v>
      </c>
      <c r="W4611">
        <v>0.2298347689693509</v>
      </c>
      <c r="X4611">
        <v>0.20328989872849931</v>
      </c>
      <c r="Y4611">
        <v>0.19010216978755001</v>
      </c>
      <c r="Z4611">
        <v>0.23890030615788849</v>
      </c>
      <c r="AA4611">
        <v>0.19249888775466309</v>
      </c>
      <c r="AB4611">
        <v>0.25951980342211323</v>
      </c>
      <c r="AC4611">
        <v>0.21322610042940709</v>
      </c>
      <c r="AD4611">
        <v>0.24797246618036309</v>
      </c>
      <c r="AE4611">
        <v>0.2365526146222009</v>
      </c>
      <c r="AF4611">
        <v>0.1765929475463118</v>
      </c>
      <c r="AG4611">
        <v>0.25926635395018122</v>
      </c>
      <c r="AH4611">
        <v>0.1833656733815501</v>
      </c>
      <c r="AI4611">
        <v>0.23915068784365201</v>
      </c>
      <c r="AJ4611">
        <v>0.2456695030374593</v>
      </c>
      <c r="AK4611">
        <v>0.2554367291898203</v>
      </c>
      <c r="AL4611">
        <v>0.26891918267704629</v>
      </c>
    </row>
    <row r="4612" spans="1:38" x14ac:dyDescent="0.25">
      <c r="A4612" s="1">
        <v>38214</v>
      </c>
      <c r="B4612">
        <v>0.25241385253682069</v>
      </c>
      <c r="C4612">
        <v>0.2200805747261779</v>
      </c>
      <c r="D4612">
        <v>0.2251285339212318</v>
      </c>
      <c r="E4612">
        <v>0.21297170512201011</v>
      </c>
      <c r="F4612">
        <v>0.2183522390546197</v>
      </c>
      <c r="G4612">
        <v>0.24662244845782369</v>
      </c>
      <c r="H4612">
        <v>0.25084797164182698</v>
      </c>
      <c r="I4612">
        <v>0.23273753369693589</v>
      </c>
      <c r="J4612">
        <v>0.24654775778678789</v>
      </c>
      <c r="K4612">
        <v>0.2329940164413293</v>
      </c>
      <c r="L4612">
        <v>0.27306933150999452</v>
      </c>
      <c r="M4612">
        <v>0.23741245593683069</v>
      </c>
      <c r="N4612">
        <v>0.2446984507726781</v>
      </c>
      <c r="O4612">
        <v>0.25571217516898248</v>
      </c>
      <c r="P4612">
        <v>0.22499230693919051</v>
      </c>
      <c r="Q4612">
        <v>0.25743681147727487</v>
      </c>
      <c r="R4612">
        <v>0.24825186424151899</v>
      </c>
      <c r="S4612">
        <v>0.2706490114574352</v>
      </c>
      <c r="T4612">
        <v>0.23037061947849971</v>
      </c>
      <c r="U4612">
        <v>0.24889949889039231</v>
      </c>
      <c r="V4612">
        <v>0.21517308069176469</v>
      </c>
      <c r="W4612">
        <v>0.2283838543696616</v>
      </c>
      <c r="X4612">
        <v>0.20260119732651941</v>
      </c>
      <c r="Y4612">
        <v>0.18882098807473299</v>
      </c>
      <c r="Z4612">
        <v>0.23574858460562831</v>
      </c>
      <c r="AA4612">
        <v>0.1892519717859881</v>
      </c>
      <c r="AB4612">
        <v>0.25640501361185591</v>
      </c>
      <c r="AC4612">
        <v>0.21816694739749459</v>
      </c>
      <c r="AD4612">
        <v>0.2453539705671883</v>
      </c>
      <c r="AE4612">
        <v>0.2341694410827253</v>
      </c>
      <c r="AF4612">
        <v>0.17232389073587831</v>
      </c>
      <c r="AG4612">
        <v>0.25385998150220052</v>
      </c>
      <c r="AH4612">
        <v>0.1795090948642962</v>
      </c>
      <c r="AI4612">
        <v>0.2365239635287619</v>
      </c>
      <c r="AJ4612">
        <v>0.24307187895279481</v>
      </c>
      <c r="AK4612">
        <v>0.25371990471575101</v>
      </c>
      <c r="AL4612">
        <v>0.26669040101979341</v>
      </c>
    </row>
    <row r="4613" spans="1:38" x14ac:dyDescent="0.25">
      <c r="A4613" s="1">
        <v>38215</v>
      </c>
      <c r="B4613">
        <v>0.24683118146498589</v>
      </c>
      <c r="C4613">
        <v>0.2216878065865053</v>
      </c>
      <c r="D4613">
        <v>0.22147651155274209</v>
      </c>
      <c r="E4613">
        <v>0.2069069759005446</v>
      </c>
      <c r="F4613">
        <v>0.21452007483478641</v>
      </c>
      <c r="G4613">
        <v>0.2420977396955788</v>
      </c>
      <c r="H4613">
        <v>0.24554054125926519</v>
      </c>
      <c r="I4613">
        <v>0.22960849949564119</v>
      </c>
      <c r="J4613">
        <v>0.25497568062336978</v>
      </c>
      <c r="K4613">
        <v>0.23563185783033999</v>
      </c>
      <c r="L4613">
        <v>0.26684095388191542</v>
      </c>
      <c r="M4613">
        <v>0.2336736903514364</v>
      </c>
      <c r="N4613">
        <v>0.25712377553117438</v>
      </c>
      <c r="O4613">
        <v>0.25144835833859158</v>
      </c>
      <c r="P4613">
        <v>0.22295092780893291</v>
      </c>
      <c r="Q4613">
        <v>0.25194805765386041</v>
      </c>
      <c r="R4613">
        <v>0.24467872182863681</v>
      </c>
      <c r="S4613">
        <v>0.27829401188454328</v>
      </c>
      <c r="T4613">
        <v>0.2268391704543731</v>
      </c>
      <c r="U4613">
        <v>0.24445342531583639</v>
      </c>
      <c r="V4613">
        <v>0.21161353742549929</v>
      </c>
      <c r="W4613">
        <v>0.22128779648599131</v>
      </c>
      <c r="X4613">
        <v>0.1974865078299165</v>
      </c>
      <c r="Y4613">
        <v>0.18248276037652561</v>
      </c>
      <c r="Z4613">
        <v>0.23820352652747459</v>
      </c>
      <c r="AA4613">
        <v>0.17841553140365449</v>
      </c>
      <c r="AB4613">
        <v>0.24901448746631169</v>
      </c>
      <c r="AC4613">
        <v>0.23204165834838619</v>
      </c>
      <c r="AD4613">
        <v>0.24014095447322931</v>
      </c>
      <c r="AE4613">
        <v>0.2334015296394045</v>
      </c>
      <c r="AF4613">
        <v>0.16626098193136701</v>
      </c>
      <c r="AG4613">
        <v>0.251613092210489</v>
      </c>
      <c r="AH4613">
        <v>0.1779532898608652</v>
      </c>
      <c r="AI4613">
        <v>0.23526397873874691</v>
      </c>
      <c r="AJ4613">
        <v>0.2389317689017329</v>
      </c>
      <c r="AK4613">
        <v>0.25019523136370858</v>
      </c>
      <c r="AL4613">
        <v>0.25936057642118138</v>
      </c>
    </row>
    <row r="4614" spans="1:38" x14ac:dyDescent="0.25">
      <c r="A4614" s="1">
        <v>38216</v>
      </c>
      <c r="B4614">
        <v>0.2497774577615722</v>
      </c>
      <c r="C4614">
        <v>0.22252061135812939</v>
      </c>
      <c r="D4614">
        <v>0.21967882514992951</v>
      </c>
      <c r="E4614">
        <v>0.21212861031544269</v>
      </c>
      <c r="F4614">
        <v>0.21222027048397729</v>
      </c>
      <c r="G4614">
        <v>0.2399966420444451</v>
      </c>
      <c r="H4614">
        <v>0.24814939205424091</v>
      </c>
      <c r="I4614">
        <v>0.2273026693922291</v>
      </c>
      <c r="J4614">
        <v>0.24535744308847979</v>
      </c>
      <c r="K4614">
        <v>0.23289919949314411</v>
      </c>
      <c r="L4614">
        <v>0.26636214064557601</v>
      </c>
      <c r="M4614">
        <v>0.23054036587752461</v>
      </c>
      <c r="N4614">
        <v>0.2488675568932629</v>
      </c>
      <c r="O4614">
        <v>0.24957620817486731</v>
      </c>
      <c r="P4614">
        <v>0.22049631329914371</v>
      </c>
      <c r="Q4614">
        <v>0.25054530966079402</v>
      </c>
      <c r="R4614">
        <v>0.25078867669547322</v>
      </c>
      <c r="S4614">
        <v>0.27328065711260652</v>
      </c>
      <c r="T4614">
        <v>0.2189178194096838</v>
      </c>
      <c r="U4614">
        <v>0.2448825334074192</v>
      </c>
      <c r="V4614">
        <v>0.20968235956596121</v>
      </c>
      <c r="W4614">
        <v>0.2329434052689876</v>
      </c>
      <c r="X4614">
        <v>0.20371095314049811</v>
      </c>
      <c r="Y4614">
        <v>0.1932757826783181</v>
      </c>
      <c r="Z4614">
        <v>0.2380320225803178</v>
      </c>
      <c r="AA4614">
        <v>0.2095707576879875</v>
      </c>
      <c r="AB4614">
        <v>0.24878298479889921</v>
      </c>
      <c r="AC4614">
        <v>0.2210173940887466</v>
      </c>
      <c r="AD4614">
        <v>0.24024600149415781</v>
      </c>
      <c r="AE4614">
        <v>0.23967071947366261</v>
      </c>
      <c r="AF4614">
        <v>0.18620807312685569</v>
      </c>
      <c r="AG4614">
        <v>0.2433842631211012</v>
      </c>
      <c r="AH4614">
        <v>0.16895884773276421</v>
      </c>
      <c r="AI4614">
        <v>0.24129316273137211</v>
      </c>
      <c r="AJ4614">
        <v>0.23829447123689149</v>
      </c>
      <c r="AK4614">
        <v>0.2537208594185989</v>
      </c>
      <c r="AL4614">
        <v>0.25939764995794001</v>
      </c>
    </row>
    <row r="4615" spans="1:38" x14ac:dyDescent="0.25">
      <c r="A4615" s="1">
        <v>38217</v>
      </c>
      <c r="B4615">
        <v>0.24401019538438021</v>
      </c>
      <c r="C4615">
        <v>0.21870478653050379</v>
      </c>
      <c r="D4615">
        <v>0.21614539124439999</v>
      </c>
      <c r="E4615">
        <v>0.2060813757698316</v>
      </c>
      <c r="F4615">
        <v>0.20645366639315371</v>
      </c>
      <c r="G4615">
        <v>0.23526809629363829</v>
      </c>
      <c r="H4615">
        <v>0.24372729398278459</v>
      </c>
      <c r="I4615">
        <v>0.22407157666977781</v>
      </c>
      <c r="J4615">
        <v>0.2381084256495154</v>
      </c>
      <c r="K4615">
        <v>0.22586005840664561</v>
      </c>
      <c r="L4615">
        <v>0.26190022331387502</v>
      </c>
      <c r="M4615">
        <v>0.2257125836684252</v>
      </c>
      <c r="N4615">
        <v>0.24140088932072379</v>
      </c>
      <c r="O4615">
        <v>0.24534367368750251</v>
      </c>
      <c r="P4615">
        <v>0.21450254357221271</v>
      </c>
      <c r="Q4615">
        <v>0.2473093660899521</v>
      </c>
      <c r="R4615">
        <v>0.24691438118917031</v>
      </c>
      <c r="S4615">
        <v>0.26771160072698957</v>
      </c>
      <c r="T4615">
        <v>0.21363756430869979</v>
      </c>
      <c r="U4615">
        <v>0.24121015571574059</v>
      </c>
      <c r="V4615">
        <v>0.20620315448774379</v>
      </c>
      <c r="W4615">
        <v>0.22971123810401309</v>
      </c>
      <c r="X4615">
        <v>0.20037266371983589</v>
      </c>
      <c r="Y4615">
        <v>0.18745629822999799</v>
      </c>
      <c r="Z4615">
        <v>0.23422632164865989</v>
      </c>
      <c r="AA4615">
        <v>0.2030011729966705</v>
      </c>
      <c r="AB4615">
        <v>0.24508957984759641</v>
      </c>
      <c r="AC4615">
        <v>0.21457655137961021</v>
      </c>
      <c r="AD4615">
        <v>0.236210325291005</v>
      </c>
      <c r="AE4615">
        <v>0.2352303973113534</v>
      </c>
      <c r="AF4615">
        <v>0.17858379977373359</v>
      </c>
      <c r="AG4615">
        <v>0.2378033492899303</v>
      </c>
      <c r="AH4615">
        <v>0.16334111365200679</v>
      </c>
      <c r="AI4615">
        <v>0.23707754075245069</v>
      </c>
      <c r="AJ4615">
        <v>0.23483925881801429</v>
      </c>
      <c r="AK4615">
        <v>0.2489551909032757</v>
      </c>
      <c r="AL4615">
        <v>0.25514232047039598</v>
      </c>
    </row>
    <row r="4616" spans="1:38" x14ac:dyDescent="0.25">
      <c r="A4616" s="1">
        <v>38218</v>
      </c>
      <c r="B4616">
        <v>0.24229388163436949</v>
      </c>
      <c r="C4616">
        <v>0.2148891100126793</v>
      </c>
      <c r="D4616">
        <v>0.21267718102622751</v>
      </c>
      <c r="E4616">
        <v>0.2140757868942762</v>
      </c>
      <c r="F4616">
        <v>0.21314348506807279</v>
      </c>
      <c r="G4616">
        <v>0.23633591347854591</v>
      </c>
      <c r="H4616">
        <v>0.25722864161546538</v>
      </c>
      <c r="I4616">
        <v>0.2303370099493755</v>
      </c>
      <c r="J4616">
        <v>0.27116875973419441</v>
      </c>
      <c r="K4616">
        <v>0.22846302197957741</v>
      </c>
      <c r="L4616">
        <v>0.27516579233124838</v>
      </c>
      <c r="M4616">
        <v>0.23970491704340841</v>
      </c>
      <c r="N4616">
        <v>0.26055131624257122</v>
      </c>
      <c r="O4616">
        <v>0.25401508556832481</v>
      </c>
      <c r="P4616">
        <v>0.23112596531192631</v>
      </c>
      <c r="Q4616">
        <v>0.26282973085312528</v>
      </c>
      <c r="R4616">
        <v>0.24704704905295979</v>
      </c>
      <c r="S4616">
        <v>0.26833954030226981</v>
      </c>
      <c r="T4616">
        <v>0.2427273219132218</v>
      </c>
      <c r="U4616">
        <v>0.26986615408857217</v>
      </c>
      <c r="V4616">
        <v>0.20318788781055791</v>
      </c>
      <c r="W4616">
        <v>0.23668109340233229</v>
      </c>
      <c r="X4616">
        <v>0.20092170234983181</v>
      </c>
      <c r="Y4616">
        <v>0.20724612044359769</v>
      </c>
      <c r="Z4616">
        <v>0.23039127084265751</v>
      </c>
      <c r="AA4616">
        <v>0.200690611242826</v>
      </c>
      <c r="AB4616">
        <v>0.25839231428666642</v>
      </c>
      <c r="AC4616">
        <v>0.22182927958477741</v>
      </c>
      <c r="AD4616">
        <v>0.24148320550896171</v>
      </c>
      <c r="AE4616">
        <v>0.2312609132090587</v>
      </c>
      <c r="AF4616">
        <v>0.18422095276468939</v>
      </c>
      <c r="AG4616">
        <v>0.26223125478807241</v>
      </c>
      <c r="AH4616">
        <v>0.18650625988123631</v>
      </c>
      <c r="AI4616">
        <v>0.23329200791517729</v>
      </c>
      <c r="AJ4616">
        <v>0.26320145697986408</v>
      </c>
      <c r="AK4616">
        <v>0.24704845309385789</v>
      </c>
      <c r="AL4616">
        <v>0.271565046851098</v>
      </c>
    </row>
    <row r="4617" spans="1:38" x14ac:dyDescent="0.25">
      <c r="A4617" s="1">
        <v>38219</v>
      </c>
      <c r="B4617">
        <v>0.25149236828713711</v>
      </c>
      <c r="C4617">
        <v>0.21419757968357911</v>
      </c>
      <c r="D4617">
        <v>0.21170670001911071</v>
      </c>
      <c r="E4617">
        <v>0.23530349660541769</v>
      </c>
      <c r="F4617">
        <v>0.23050782890372129</v>
      </c>
      <c r="G4617">
        <v>0.27008727319776971</v>
      </c>
      <c r="H4617">
        <v>0.25610048820793391</v>
      </c>
      <c r="I4617">
        <v>0.2307584538516009</v>
      </c>
      <c r="J4617">
        <v>0.26268988784776942</v>
      </c>
      <c r="K4617">
        <v>0.25242212102777228</v>
      </c>
      <c r="L4617">
        <v>0.27209098542906562</v>
      </c>
      <c r="M4617">
        <v>0.23714645409816609</v>
      </c>
      <c r="N4617">
        <v>0.26792117619280797</v>
      </c>
      <c r="O4617">
        <v>0.27657357492082629</v>
      </c>
      <c r="P4617">
        <v>0.2346039332027692</v>
      </c>
      <c r="Q4617">
        <v>0.26867907182914341</v>
      </c>
      <c r="R4617">
        <v>0.24835062130478669</v>
      </c>
      <c r="S4617">
        <v>0.29147562090401841</v>
      </c>
      <c r="T4617">
        <v>0.233346121069892</v>
      </c>
      <c r="U4617">
        <v>0.27059407213085301</v>
      </c>
      <c r="V4617">
        <v>0.2025133265602182</v>
      </c>
      <c r="W4617">
        <v>0.25670961604860659</v>
      </c>
      <c r="X4617">
        <v>0.2013926107429628</v>
      </c>
      <c r="Y4617">
        <v>0.21137680758476859</v>
      </c>
      <c r="Z4617">
        <v>0.22858568959151421</v>
      </c>
      <c r="AA4617">
        <v>0.21359493213496189</v>
      </c>
      <c r="AB4617">
        <v>0.25956932301919139</v>
      </c>
      <c r="AC4617">
        <v>0.23057836514322899</v>
      </c>
      <c r="AD4617">
        <v>0.24165874907140961</v>
      </c>
      <c r="AE4617">
        <v>0.2301602518203221</v>
      </c>
      <c r="AF4617">
        <v>0.20568710478043381</v>
      </c>
      <c r="AG4617">
        <v>0.25346521305086089</v>
      </c>
      <c r="AH4617">
        <v>0.180595348605227</v>
      </c>
      <c r="AI4617">
        <v>0.23252095330101541</v>
      </c>
      <c r="AJ4617">
        <v>0.26257652286355299</v>
      </c>
      <c r="AK4617">
        <v>0.24871918290988479</v>
      </c>
      <c r="AL4617">
        <v>0.2658757967134423</v>
      </c>
    </row>
    <row r="4618" spans="1:38" x14ac:dyDescent="0.25">
      <c r="A4618" s="1">
        <v>38220</v>
      </c>
      <c r="B4618">
        <v>0.2476498877026482</v>
      </c>
      <c r="C4618">
        <v>0.21117299717755589</v>
      </c>
      <c r="D4618">
        <v>0.20887891711320999</v>
      </c>
      <c r="E4618">
        <v>0.2281823405328911</v>
      </c>
      <c r="F4618">
        <v>0.22344045355620751</v>
      </c>
      <c r="G4618">
        <v>0.26130995176664817</v>
      </c>
      <c r="H4618">
        <v>0.25127571613242289</v>
      </c>
      <c r="I4618">
        <v>0.22809875201855501</v>
      </c>
      <c r="J4618">
        <v>0.25405465975557939</v>
      </c>
      <c r="K4618">
        <v>0.24464304516476379</v>
      </c>
      <c r="L4618">
        <v>0.26677571407101108</v>
      </c>
      <c r="M4618">
        <v>0.23258982332835171</v>
      </c>
      <c r="N4618">
        <v>0.2581108354466965</v>
      </c>
      <c r="O4618">
        <v>0.2691270839978589</v>
      </c>
      <c r="P4618">
        <v>0.22814807815151281</v>
      </c>
      <c r="Q4618">
        <v>0.26352001874702807</v>
      </c>
      <c r="R4618">
        <v>0.24421867924682761</v>
      </c>
      <c r="S4618">
        <v>0.28340097690402483</v>
      </c>
      <c r="T4618">
        <v>0.22614915755005241</v>
      </c>
      <c r="U4618">
        <v>0.26395300178126763</v>
      </c>
      <c r="V4618">
        <v>0.20019614860110699</v>
      </c>
      <c r="W4618">
        <v>0.24875696748599771</v>
      </c>
      <c r="X4618">
        <v>0.19882018506847091</v>
      </c>
      <c r="Y4618">
        <v>0.2019715457090227</v>
      </c>
      <c r="Z4618">
        <v>0.2258004102403201</v>
      </c>
      <c r="AA4618">
        <v>0.20697847894080279</v>
      </c>
      <c r="AB4618">
        <v>0.25503338381024943</v>
      </c>
      <c r="AC4618">
        <v>0.22286108200153881</v>
      </c>
      <c r="AD4618">
        <v>0.23786387427990341</v>
      </c>
      <c r="AE4618">
        <v>0.2271438165161504</v>
      </c>
      <c r="AF4618">
        <v>0.1933294568323386</v>
      </c>
      <c r="AG4618">
        <v>0.24723012516275719</v>
      </c>
      <c r="AH4618">
        <v>0.1734148799751099</v>
      </c>
      <c r="AI4618">
        <v>0.22868786266163871</v>
      </c>
      <c r="AJ4618">
        <v>0.25705711795908559</v>
      </c>
      <c r="AK4618">
        <v>0.24452897747834351</v>
      </c>
      <c r="AL4618">
        <v>0.26058058177301602</v>
      </c>
    </row>
    <row r="4619" spans="1:38" x14ac:dyDescent="0.25">
      <c r="A4619" s="1">
        <v>38221</v>
      </c>
      <c r="B4619">
        <v>0.24362056501289611</v>
      </c>
      <c r="C4619">
        <v>0.20807008133819949</v>
      </c>
      <c r="D4619">
        <v>0.20575946754064259</v>
      </c>
      <c r="E4619">
        <v>0.22379072991490981</v>
      </c>
      <c r="F4619">
        <v>0.21817989639051211</v>
      </c>
      <c r="G4619">
        <v>0.25705485255774868</v>
      </c>
      <c r="H4619">
        <v>0.2469384440569119</v>
      </c>
      <c r="I4619">
        <v>0.22519998768550911</v>
      </c>
      <c r="J4619">
        <v>0.24926109833005611</v>
      </c>
      <c r="K4619">
        <v>0.24077646930175511</v>
      </c>
      <c r="L4619">
        <v>0.26777294271295682</v>
      </c>
      <c r="M4619">
        <v>0.22939881755853719</v>
      </c>
      <c r="N4619">
        <v>0.25266299470058512</v>
      </c>
      <c r="O4619">
        <v>0.26518559307489148</v>
      </c>
      <c r="P4619">
        <v>0.22367972310025641</v>
      </c>
      <c r="Q4619">
        <v>0.25924365797260518</v>
      </c>
      <c r="R4619">
        <v>0.2430350705222018</v>
      </c>
      <c r="S4619">
        <v>0.27810602040403121</v>
      </c>
      <c r="T4619">
        <v>0.22191886069687949</v>
      </c>
      <c r="U4619">
        <v>0.25995568143168218</v>
      </c>
      <c r="V4619">
        <v>0.19752063730866259</v>
      </c>
      <c r="W4619">
        <v>0.24366098559005531</v>
      </c>
      <c r="X4619">
        <v>0.19582484272731221</v>
      </c>
      <c r="Y4619">
        <v>0.19688920049994349</v>
      </c>
      <c r="Z4619">
        <v>0.222760130889126</v>
      </c>
      <c r="AA4619">
        <v>0.20224192225778259</v>
      </c>
      <c r="AB4619">
        <v>0.2524024446013074</v>
      </c>
      <c r="AC4619">
        <v>0.21787921552651521</v>
      </c>
      <c r="AD4619">
        <v>0.23406899948839721</v>
      </c>
      <c r="AE4619">
        <v>0.22522113121197879</v>
      </c>
      <c r="AF4619">
        <v>0.18664680888424329</v>
      </c>
      <c r="AG4619">
        <v>0.24311587060798689</v>
      </c>
      <c r="AH4619">
        <v>0.16971496690054841</v>
      </c>
      <c r="AI4619">
        <v>0.22549977202226201</v>
      </c>
      <c r="AJ4619">
        <v>0.25272521305461831</v>
      </c>
      <c r="AK4619">
        <v>0.24638460538013551</v>
      </c>
      <c r="AL4619">
        <v>0.26014942933258972</v>
      </c>
    </row>
    <row r="4620" spans="1:38" x14ac:dyDescent="0.25">
      <c r="A4620" s="1">
        <v>38222</v>
      </c>
      <c r="B4620">
        <v>0.23690800499643741</v>
      </c>
      <c r="C4620">
        <v>0.2072811929446422</v>
      </c>
      <c r="D4620">
        <v>0.2029542565639364</v>
      </c>
      <c r="E4620">
        <v>0.22047299860563829</v>
      </c>
      <c r="F4620">
        <v>0.21624239040494361</v>
      </c>
      <c r="G4620">
        <v>0.2541254875042564</v>
      </c>
      <c r="H4620">
        <v>0.24367263481649939</v>
      </c>
      <c r="I4620">
        <v>0.22238735601303361</v>
      </c>
      <c r="J4620">
        <v>0.24447360206647131</v>
      </c>
      <c r="K4620">
        <v>0.23987114127780451</v>
      </c>
      <c r="L4620">
        <v>0.2664589542481472</v>
      </c>
      <c r="M4620">
        <v>0.22767205984305211</v>
      </c>
      <c r="N4620">
        <v>0.25159654326187991</v>
      </c>
      <c r="O4620">
        <v>0.26232538584169762</v>
      </c>
      <c r="P4620">
        <v>0.22145384017068989</v>
      </c>
      <c r="Q4620">
        <v>0.25614697086794358</v>
      </c>
      <c r="R4620">
        <v>0.24148826552397509</v>
      </c>
      <c r="S4620">
        <v>0.27409080018838172</v>
      </c>
      <c r="T4620">
        <v>0.21907792663520809</v>
      </c>
      <c r="U4620">
        <v>0.25727163238465101</v>
      </c>
      <c r="V4620">
        <v>0.19492994140060971</v>
      </c>
      <c r="W4620">
        <v>0.24015202016493359</v>
      </c>
      <c r="X4620">
        <v>0.19274934887580131</v>
      </c>
      <c r="Y4620">
        <v>0.1927768532733711</v>
      </c>
      <c r="Z4620">
        <v>0.22037507055210381</v>
      </c>
      <c r="AA4620">
        <v>0.1976314174238242</v>
      </c>
      <c r="AB4620">
        <v>0.25028596602916819</v>
      </c>
      <c r="AC4620">
        <v>0.21699341854484899</v>
      </c>
      <c r="AD4620">
        <v>0.23068567394888551</v>
      </c>
      <c r="AE4620">
        <v>0.22312660101385859</v>
      </c>
      <c r="AF4620">
        <v>0.1816242025748582</v>
      </c>
      <c r="AG4620">
        <v>0.23857704193437521</v>
      </c>
      <c r="AH4620">
        <v>0.16804833904141001</v>
      </c>
      <c r="AI4620">
        <v>0.22305320862886541</v>
      </c>
      <c r="AJ4620">
        <v>0.2489810935434868</v>
      </c>
      <c r="AK4620">
        <v>0.2451977704387881</v>
      </c>
      <c r="AL4620">
        <v>0.25729943332507182</v>
      </c>
    </row>
    <row r="4621" spans="1:38" x14ac:dyDescent="0.25">
      <c r="A4621" s="1">
        <v>38223</v>
      </c>
      <c r="B4621">
        <v>0.25511360714682779</v>
      </c>
      <c r="C4621">
        <v>0.20413940566702021</v>
      </c>
      <c r="D4621">
        <v>0.2002759735417419</v>
      </c>
      <c r="E4621">
        <v>0.21901796005290411</v>
      </c>
      <c r="F4621">
        <v>0.21200411565417601</v>
      </c>
      <c r="G4621">
        <v>0.25157391678663321</v>
      </c>
      <c r="H4621">
        <v>0.23966469708950261</v>
      </c>
      <c r="I4621">
        <v>0.21977467706792639</v>
      </c>
      <c r="J4621">
        <v>0.2376319136178778</v>
      </c>
      <c r="K4621">
        <v>0.23267843096246249</v>
      </c>
      <c r="L4621">
        <v>0.26250215350027528</v>
      </c>
      <c r="M4621">
        <v>0.22259506874482371</v>
      </c>
      <c r="N4621">
        <v>0.2459391793977562</v>
      </c>
      <c r="O4621">
        <v>0.25763899368030257</v>
      </c>
      <c r="P4621">
        <v>0.21801505130993251</v>
      </c>
      <c r="Q4621">
        <v>0.25019322391132209</v>
      </c>
      <c r="R4621">
        <v>0.23681416118447501</v>
      </c>
      <c r="S4621">
        <v>0.26989641827173422</v>
      </c>
      <c r="T4621">
        <v>0.21065680295020761</v>
      </c>
      <c r="U4621">
        <v>0.25327498098891671</v>
      </c>
      <c r="V4621">
        <v>0.1924109754012184</v>
      </c>
      <c r="W4621">
        <v>0.23813313115933721</v>
      </c>
      <c r="X4621">
        <v>0.18980927169095699</v>
      </c>
      <c r="Y4621">
        <v>0.19946316317701379</v>
      </c>
      <c r="Z4621">
        <v>0.2175634487577944</v>
      </c>
      <c r="AA4621">
        <v>0.19713945282392001</v>
      </c>
      <c r="AB4621">
        <v>0.24553546351332051</v>
      </c>
      <c r="AC4621">
        <v>0.21004600989298389</v>
      </c>
      <c r="AD4621">
        <v>0.2271196430485887</v>
      </c>
      <c r="AE4621">
        <v>0.2196637375529924</v>
      </c>
      <c r="AF4621">
        <v>0.19002013449668831</v>
      </c>
      <c r="AG4621">
        <v>0.23178912669846319</v>
      </c>
      <c r="AH4621">
        <v>0.1627940665250657</v>
      </c>
      <c r="AI4621">
        <v>0.2194832113843114</v>
      </c>
      <c r="AJ4621">
        <v>0.24644754790417131</v>
      </c>
      <c r="AK4621">
        <v>0.2416361328532145</v>
      </c>
      <c r="AL4621">
        <v>0.25325424543527342</v>
      </c>
    </row>
    <row r="4622" spans="1:38" x14ac:dyDescent="0.25">
      <c r="A4622" s="1">
        <v>38224</v>
      </c>
      <c r="B4622">
        <v>0.2496722975666536</v>
      </c>
      <c r="C4622">
        <v>0.20121581219618409</v>
      </c>
      <c r="D4622">
        <v>0.19764866184221891</v>
      </c>
      <c r="E4622">
        <v>0.21303301662895491</v>
      </c>
      <c r="F4622">
        <v>0.2093843155298642</v>
      </c>
      <c r="G4622">
        <v>0.24637264818503771</v>
      </c>
      <c r="H4622">
        <v>0.235993561129585</v>
      </c>
      <c r="I4622">
        <v>0.2168947503185876</v>
      </c>
      <c r="J4622">
        <v>0.22958186348664061</v>
      </c>
      <c r="K4622">
        <v>0.22739702039532311</v>
      </c>
      <c r="L4622">
        <v>0.25854252340737849</v>
      </c>
      <c r="M4622">
        <v>0.2181212158029627</v>
      </c>
      <c r="N4622">
        <v>0.23958740552761809</v>
      </c>
      <c r="O4622">
        <v>0.2532533539383619</v>
      </c>
      <c r="P4622">
        <v>0.2128905999458518</v>
      </c>
      <c r="Q4622">
        <v>0.24545509527022749</v>
      </c>
      <c r="R4622">
        <v>0.23320288369311551</v>
      </c>
      <c r="S4622">
        <v>0.26494737091125709</v>
      </c>
      <c r="T4622">
        <v>0.20521107637352709</v>
      </c>
      <c r="U4622">
        <v>0.24890987953332491</v>
      </c>
      <c r="V4622">
        <v>0.1902350340862706</v>
      </c>
      <c r="W4622">
        <v>0.23262086081952629</v>
      </c>
      <c r="X4622">
        <v>0.1878198179118466</v>
      </c>
      <c r="Y4622">
        <v>0.19467835213677501</v>
      </c>
      <c r="Z4622">
        <v>0.2138011914004333</v>
      </c>
      <c r="AA4622">
        <v>0.19124065555732381</v>
      </c>
      <c r="AB4622">
        <v>0.24228906698331101</v>
      </c>
      <c r="AC4622">
        <v>0.2030330447204246</v>
      </c>
      <c r="AD4622">
        <v>0.2231627016382241</v>
      </c>
      <c r="AE4622">
        <v>0.21579673746472519</v>
      </c>
      <c r="AF4622">
        <v>0.18274919565350009</v>
      </c>
      <c r="AG4622">
        <v>0.22690594841943629</v>
      </c>
      <c r="AH4622">
        <v>0.15541850502766699</v>
      </c>
      <c r="AI4622">
        <v>0.21497369623906179</v>
      </c>
      <c r="AJ4622">
        <v>0.24247313417675051</v>
      </c>
      <c r="AK4622">
        <v>0.2377965174376527</v>
      </c>
      <c r="AL4622">
        <v>0.2495758082206713</v>
      </c>
    </row>
    <row r="4623" spans="1:38" x14ac:dyDescent="0.25">
      <c r="A4623" s="1">
        <v>38225</v>
      </c>
      <c r="B4623">
        <v>0.24345011188405899</v>
      </c>
      <c r="C4623">
        <v>0.21287064769079189</v>
      </c>
      <c r="D4623">
        <v>0.2094817721418171</v>
      </c>
      <c r="E4623">
        <v>0.20593128247739481</v>
      </c>
      <c r="F4623">
        <v>0.20564430991989019</v>
      </c>
      <c r="G4623">
        <v>0.24007915554328491</v>
      </c>
      <c r="H4623">
        <v>0.23171263879144721</v>
      </c>
      <c r="I4623">
        <v>0.21813238903330831</v>
      </c>
      <c r="J4623">
        <v>0.2247477857523679</v>
      </c>
      <c r="K4623">
        <v>0.22217566464348901</v>
      </c>
      <c r="L4623">
        <v>0.25521284976707348</v>
      </c>
      <c r="M4623">
        <v>0.2133381211563099</v>
      </c>
      <c r="N4623">
        <v>0.23523801854515369</v>
      </c>
      <c r="O4623">
        <v>0.24799228703469531</v>
      </c>
      <c r="P4623">
        <v>0.2100808506223277</v>
      </c>
      <c r="Q4623">
        <v>0.23957690974186341</v>
      </c>
      <c r="R4623">
        <v>0.22997008286403731</v>
      </c>
      <c r="S4623">
        <v>0.26018988561815859</v>
      </c>
      <c r="T4623">
        <v>0.19953538789506789</v>
      </c>
      <c r="U4623">
        <v>0.2444755583572899</v>
      </c>
      <c r="V4623">
        <v>0.19881096986503291</v>
      </c>
      <c r="W4623">
        <v>0.22603332532891221</v>
      </c>
      <c r="X4623">
        <v>0.19279116433766821</v>
      </c>
      <c r="Y4623">
        <v>0.18770206273016549</v>
      </c>
      <c r="Z4623">
        <v>0.22537426195397839</v>
      </c>
      <c r="AA4623">
        <v>0.18565435829072771</v>
      </c>
      <c r="AB4623">
        <v>0.2380140874715003</v>
      </c>
      <c r="AC4623">
        <v>0.1998648579519535</v>
      </c>
      <c r="AD4623">
        <v>0.22589938397579731</v>
      </c>
      <c r="AE4623">
        <v>0.21445731647994681</v>
      </c>
      <c r="AF4623">
        <v>0.1759985187893835</v>
      </c>
      <c r="AG4623">
        <v>0.2222177200513035</v>
      </c>
      <c r="AH4623">
        <v>0.15233779724880631</v>
      </c>
      <c r="AI4623">
        <v>0.21549996533116619</v>
      </c>
      <c r="AJ4623">
        <v>0.23771686961250979</v>
      </c>
      <c r="AK4623">
        <v>0.2344137051436935</v>
      </c>
      <c r="AL4623">
        <v>0.24546128156243871</v>
      </c>
    </row>
    <row r="4624" spans="1:38" x14ac:dyDescent="0.25">
      <c r="A4624" s="1">
        <v>38226</v>
      </c>
      <c r="B4624">
        <v>0.23778693301760501</v>
      </c>
      <c r="C4624">
        <v>0.2091877146424482</v>
      </c>
      <c r="D4624">
        <v>0.20679547647417751</v>
      </c>
      <c r="E4624">
        <v>0.2007655731523913</v>
      </c>
      <c r="F4624">
        <v>0.20242295699092569</v>
      </c>
      <c r="G4624">
        <v>0.23559541002363921</v>
      </c>
      <c r="H4624">
        <v>0.22829969546602041</v>
      </c>
      <c r="I4624">
        <v>0.21557880903053489</v>
      </c>
      <c r="J4624">
        <v>0.22119937740913551</v>
      </c>
      <c r="K4624">
        <v>0.2161551671833308</v>
      </c>
      <c r="L4624">
        <v>0.25059017596795302</v>
      </c>
      <c r="M4624">
        <v>0.20830848443418079</v>
      </c>
      <c r="N4624">
        <v>0.23195730285726671</v>
      </c>
      <c r="O4624">
        <v>0.24420271981983141</v>
      </c>
      <c r="P4624">
        <v>0.20636609657741301</v>
      </c>
      <c r="Q4624">
        <v>0.23574801987348981</v>
      </c>
      <c r="R4624">
        <v>0.22630394419125949</v>
      </c>
      <c r="S4624">
        <v>0.2557532974738308</v>
      </c>
      <c r="T4624">
        <v>0.19589066976464581</v>
      </c>
      <c r="U4624">
        <v>0.24137081214004491</v>
      </c>
      <c r="V4624">
        <v>0.1963377665678013</v>
      </c>
      <c r="W4624">
        <v>0.22343041313800849</v>
      </c>
      <c r="X4624">
        <v>0.1896631561311089</v>
      </c>
      <c r="Y4624">
        <v>0.18204833647747579</v>
      </c>
      <c r="Z4624">
        <v>0.22221191291096579</v>
      </c>
      <c r="AA4624">
        <v>0.18018374051701999</v>
      </c>
      <c r="AB4624">
        <v>0.2359278795920853</v>
      </c>
      <c r="AC4624">
        <v>0.19708414409218419</v>
      </c>
      <c r="AD4624">
        <v>0.22299871902431581</v>
      </c>
      <c r="AE4624">
        <v>0.2119259613235028</v>
      </c>
      <c r="AF4624">
        <v>0.1709435608164683</v>
      </c>
      <c r="AG4624">
        <v>0.21787182519533599</v>
      </c>
      <c r="AH4624">
        <v>0.14938119044640119</v>
      </c>
      <c r="AI4624">
        <v>0.21144761287135219</v>
      </c>
      <c r="AJ4624">
        <v>0.23421907400704531</v>
      </c>
      <c r="AK4624">
        <v>0.23011661136606559</v>
      </c>
      <c r="AL4624">
        <v>0.2412934955934336</v>
      </c>
    </row>
    <row r="4625" spans="1:38" x14ac:dyDescent="0.25">
      <c r="A4625" s="1">
        <v>38227</v>
      </c>
      <c r="B4625">
        <v>0.23264593372199471</v>
      </c>
      <c r="C4625">
        <v>0.20779736447226599</v>
      </c>
      <c r="D4625">
        <v>0.20394210704915289</v>
      </c>
      <c r="E4625">
        <v>0.19451380589034711</v>
      </c>
      <c r="F4625">
        <v>0.19971818861011231</v>
      </c>
      <c r="G4625">
        <v>0.23165915890665689</v>
      </c>
      <c r="H4625">
        <v>0.22517569166932991</v>
      </c>
      <c r="I4625">
        <v>0.21267147211803419</v>
      </c>
      <c r="J4625">
        <v>0.21915039651402279</v>
      </c>
      <c r="K4625">
        <v>0.2145591237917919</v>
      </c>
      <c r="L4625">
        <v>0.24919024188542119</v>
      </c>
      <c r="M4625">
        <v>0.20532643468957221</v>
      </c>
      <c r="N4625">
        <v>0.22982458330396971</v>
      </c>
      <c r="O4625">
        <v>0.24039216261565849</v>
      </c>
      <c r="P4625">
        <v>0.2034105483782816</v>
      </c>
      <c r="Q4625">
        <v>0.23244548572912119</v>
      </c>
      <c r="R4625">
        <v>0.22406603821078019</v>
      </c>
      <c r="S4625">
        <v>0.25265162198459878</v>
      </c>
      <c r="T4625">
        <v>0.19404747200012301</v>
      </c>
      <c r="U4625">
        <v>0.23763407433830719</v>
      </c>
      <c r="V4625">
        <v>0.19340294898484209</v>
      </c>
      <c r="W4625">
        <v>0.21642531928028971</v>
      </c>
      <c r="X4625">
        <v>0.18621242305340471</v>
      </c>
      <c r="Y4625">
        <v>0.17504465618629059</v>
      </c>
      <c r="Z4625">
        <v>0.2198430606629575</v>
      </c>
      <c r="AA4625">
        <v>0.17259555809547819</v>
      </c>
      <c r="AB4625">
        <v>0.23386049494088329</v>
      </c>
      <c r="AC4625">
        <v>0.1956343787253659</v>
      </c>
      <c r="AD4625">
        <v>0.21973576658862809</v>
      </c>
      <c r="AE4625">
        <v>0.2122018928367867</v>
      </c>
      <c r="AF4625">
        <v>0.16507432670463421</v>
      </c>
      <c r="AG4625">
        <v>0.21516368957648441</v>
      </c>
      <c r="AH4625">
        <v>0.1473228029575766</v>
      </c>
      <c r="AI4625">
        <v>0.20865410206889751</v>
      </c>
      <c r="AJ4625">
        <v>0.23111982988117569</v>
      </c>
      <c r="AK4625">
        <v>0.23114119260310881</v>
      </c>
      <c r="AL4625">
        <v>0.23873220901696471</v>
      </c>
    </row>
    <row r="4626" spans="1:38" x14ac:dyDescent="0.25">
      <c r="A4626" s="1">
        <v>38228</v>
      </c>
      <c r="B4626">
        <v>0.22675535729844451</v>
      </c>
      <c r="C4626">
        <v>0.2053320143020837</v>
      </c>
      <c r="D4626">
        <v>0.20173707095746179</v>
      </c>
      <c r="E4626">
        <v>0.1873492539749472</v>
      </c>
      <c r="F4626">
        <v>0.19640571760415021</v>
      </c>
      <c r="G4626">
        <v>0.22796148127376609</v>
      </c>
      <c r="H4626">
        <v>0.22309474342819491</v>
      </c>
      <c r="I4626">
        <v>0.21062194770553341</v>
      </c>
      <c r="J4626">
        <v>0.21784298668131991</v>
      </c>
      <c r="K4626">
        <v>0.21141940740516729</v>
      </c>
      <c r="L4626">
        <v>0.24680376983114499</v>
      </c>
      <c r="M4626">
        <v>0.20195059311227179</v>
      </c>
      <c r="N4626">
        <v>0.22776164019696479</v>
      </c>
      <c r="O4626">
        <v>0.23695614957332181</v>
      </c>
      <c r="P4626">
        <v>0.1998536048824863</v>
      </c>
      <c r="Q4626">
        <v>0.23019408838103109</v>
      </c>
      <c r="R4626">
        <v>0.22182477133961859</v>
      </c>
      <c r="S4626">
        <v>0.2499460119550691</v>
      </c>
      <c r="T4626">
        <v>0.1900881309520876</v>
      </c>
      <c r="U4626">
        <v>0.23505233653656971</v>
      </c>
      <c r="V4626">
        <v>0.19120354806854961</v>
      </c>
      <c r="W4626">
        <v>0.21137519534329979</v>
      </c>
      <c r="X4626">
        <v>0.1836612943682798</v>
      </c>
      <c r="Y4626">
        <v>0.16960099047981511</v>
      </c>
      <c r="Z4626">
        <v>0.21752754174828259</v>
      </c>
      <c r="AA4626">
        <v>0.16865878652538541</v>
      </c>
      <c r="AB4626">
        <v>0.2324396838409887</v>
      </c>
      <c r="AC4626">
        <v>0.19335064025954621</v>
      </c>
      <c r="AD4626">
        <v>0.2173790641529405</v>
      </c>
      <c r="AE4626">
        <v>0.20977597340667359</v>
      </c>
      <c r="AF4626">
        <v>0.16012264350828301</v>
      </c>
      <c r="AG4626">
        <v>0.2110189992536452</v>
      </c>
      <c r="AH4626">
        <v>0.14454189834846071</v>
      </c>
      <c r="AI4626">
        <v>0.20607434126644281</v>
      </c>
      <c r="AJ4626">
        <v>0.22894141908863949</v>
      </c>
      <c r="AK4626">
        <v>0.2288113509510554</v>
      </c>
      <c r="AL4626">
        <v>0.23645078182024751</v>
      </c>
    </row>
    <row r="4627" spans="1:38" x14ac:dyDescent="0.25">
      <c r="A4627" s="1">
        <v>38229</v>
      </c>
      <c r="B4627">
        <v>0.22123753115829181</v>
      </c>
      <c r="C4627">
        <v>0.20284418566908871</v>
      </c>
      <c r="D4627">
        <v>0.20021610580355781</v>
      </c>
      <c r="E4627">
        <v>0.17821895970631871</v>
      </c>
      <c r="F4627">
        <v>0.19518615140687701</v>
      </c>
      <c r="G4627">
        <v>0.22403733121200911</v>
      </c>
      <c r="H4627">
        <v>0.22712045549346571</v>
      </c>
      <c r="I4627">
        <v>0.21341319271196921</v>
      </c>
      <c r="J4627">
        <v>0.21651682721563861</v>
      </c>
      <c r="K4627">
        <v>0.20887691043762871</v>
      </c>
      <c r="L4627">
        <v>0.24486115350236681</v>
      </c>
      <c r="M4627">
        <v>0.1999128887205297</v>
      </c>
      <c r="N4627">
        <v>0.2256488199875934</v>
      </c>
      <c r="O4627">
        <v>0.23482279487174129</v>
      </c>
      <c r="P4627">
        <v>0.19856033887788019</v>
      </c>
      <c r="Q4627">
        <v>0.23486566005839821</v>
      </c>
      <c r="R4627">
        <v>0.2204048654109676</v>
      </c>
      <c r="S4627">
        <v>0.24699980106940561</v>
      </c>
      <c r="T4627">
        <v>0.18824145770233619</v>
      </c>
      <c r="U4627">
        <v>0.23696893314956871</v>
      </c>
      <c r="V4627">
        <v>0.1916912669635224</v>
      </c>
      <c r="W4627">
        <v>0.2097440258114962</v>
      </c>
      <c r="X4627">
        <v>0.18388363470380301</v>
      </c>
      <c r="Y4627">
        <v>0.16532265016237269</v>
      </c>
      <c r="Z4627">
        <v>0.21492721944125409</v>
      </c>
      <c r="AA4627">
        <v>0.16633150667580129</v>
      </c>
      <c r="AB4627">
        <v>0.23304633431070029</v>
      </c>
      <c r="AC4627">
        <v>0.1907942584811809</v>
      </c>
      <c r="AD4627">
        <v>0.21792713418902701</v>
      </c>
      <c r="AE4627">
        <v>0.20780948912267611</v>
      </c>
      <c r="AF4627">
        <v>0.15712610407887409</v>
      </c>
      <c r="AG4627">
        <v>0.20938864356042111</v>
      </c>
      <c r="AH4627">
        <v>0.14247095541591531</v>
      </c>
      <c r="AI4627">
        <v>0.2042904438226259</v>
      </c>
      <c r="AJ4627">
        <v>0.2315192977151497</v>
      </c>
      <c r="AK4627">
        <v>0.22654723190871709</v>
      </c>
      <c r="AL4627">
        <v>0.23511099747446559</v>
      </c>
    </row>
    <row r="4628" spans="1:38" x14ac:dyDescent="0.25">
      <c r="A4628" s="1">
        <v>38230</v>
      </c>
      <c r="B4628">
        <v>0.24260994669386721</v>
      </c>
      <c r="C4628">
        <v>0.2004096903694271</v>
      </c>
      <c r="D4628">
        <v>0.19811180731632061</v>
      </c>
      <c r="E4628">
        <v>0.1951909381649628</v>
      </c>
      <c r="F4628">
        <v>0.19224044884596739</v>
      </c>
      <c r="G4628">
        <v>0.22602707003914099</v>
      </c>
      <c r="H4628">
        <v>0.223801723114292</v>
      </c>
      <c r="I4628">
        <v>0.20958568771840491</v>
      </c>
      <c r="J4628">
        <v>0.21487122330551281</v>
      </c>
      <c r="K4628">
        <v>0.20654066347009009</v>
      </c>
      <c r="L4628">
        <v>0.24226645384025519</v>
      </c>
      <c r="M4628">
        <v>0.19697987182878759</v>
      </c>
      <c r="N4628">
        <v>0.22357766644488869</v>
      </c>
      <c r="O4628">
        <v>0.23215444017016101</v>
      </c>
      <c r="P4628">
        <v>0.19644415620660749</v>
      </c>
      <c r="Q4628">
        <v>0.23051223173576529</v>
      </c>
      <c r="R4628">
        <v>0.2175349594823166</v>
      </c>
      <c r="S4628">
        <v>0.24583952768374209</v>
      </c>
      <c r="T4628">
        <v>0.18549686778591809</v>
      </c>
      <c r="U4628">
        <v>0.23361927976256791</v>
      </c>
      <c r="V4628">
        <v>0.1885998191918285</v>
      </c>
      <c r="W4628">
        <v>0.21206618961302601</v>
      </c>
      <c r="X4628">
        <v>0.18063930837265951</v>
      </c>
      <c r="Y4628">
        <v>0.1808798736930719</v>
      </c>
      <c r="Z4628">
        <v>0.21261023046755881</v>
      </c>
      <c r="AA4628">
        <v>0.17334617144737829</v>
      </c>
      <c r="AB4628">
        <v>0.228742984780412</v>
      </c>
      <c r="AC4628">
        <v>0.18832121003614899</v>
      </c>
      <c r="AD4628">
        <v>0.21510645422511351</v>
      </c>
      <c r="AE4628">
        <v>0.20601175483867881</v>
      </c>
      <c r="AF4628">
        <v>0.15867735378993661</v>
      </c>
      <c r="AG4628">
        <v>0.2063103712005302</v>
      </c>
      <c r="AH4628">
        <v>0.1396555680389254</v>
      </c>
      <c r="AI4628">
        <v>0.20205404637880889</v>
      </c>
      <c r="AJ4628">
        <v>0.22857217634165999</v>
      </c>
      <c r="AK4628">
        <v>0.22419352953304539</v>
      </c>
      <c r="AL4628">
        <v>0.23181183812868361</v>
      </c>
    </row>
    <row r="4629" spans="1:38" x14ac:dyDescent="0.25">
      <c r="A4629" s="1">
        <v>38231</v>
      </c>
      <c r="B4629">
        <v>0.23768715538708801</v>
      </c>
      <c r="C4629">
        <v>0.19746928415490861</v>
      </c>
      <c r="D4629">
        <v>0.1953744291853329</v>
      </c>
      <c r="E4629">
        <v>0.191023561534893</v>
      </c>
      <c r="F4629">
        <v>0.18851059763893571</v>
      </c>
      <c r="G4629">
        <v>0.22265407276529839</v>
      </c>
      <c r="H4629">
        <v>0.22009779921843331</v>
      </c>
      <c r="I4629">
        <v>0.2064900723318813</v>
      </c>
      <c r="J4629">
        <v>0.21067358241850859</v>
      </c>
      <c r="K4629">
        <v>0.2034302272984567</v>
      </c>
      <c r="L4629">
        <v>0.23908100658365869</v>
      </c>
      <c r="M4629">
        <v>0.1939590031796731</v>
      </c>
      <c r="N4629">
        <v>0.2214785034576261</v>
      </c>
      <c r="O4629">
        <v>0.22934990324188531</v>
      </c>
      <c r="P4629">
        <v>0.1913667207989318</v>
      </c>
      <c r="Q4629">
        <v>0.2270867202967107</v>
      </c>
      <c r="R4629">
        <v>0.214348439372681</v>
      </c>
      <c r="S4629">
        <v>0.24351341185025499</v>
      </c>
      <c r="T4629">
        <v>0.1812675709721138</v>
      </c>
      <c r="U4629">
        <v>0.2302607053284966</v>
      </c>
      <c r="V4629">
        <v>0.18535419204167361</v>
      </c>
      <c r="W4629">
        <v>0.2070181675485771</v>
      </c>
      <c r="X4629">
        <v>0.1784845012969431</v>
      </c>
      <c r="Y4629">
        <v>0.17643292602648089</v>
      </c>
      <c r="Z4629">
        <v>0.2098241657440883</v>
      </c>
      <c r="AA4629">
        <v>0.1707372939710193</v>
      </c>
      <c r="AB4629">
        <v>0.22478890173122379</v>
      </c>
      <c r="AC4629">
        <v>0.18584392611510961</v>
      </c>
      <c r="AD4629">
        <v>0.21148022106042591</v>
      </c>
      <c r="AE4629">
        <v>0.20270226222158641</v>
      </c>
      <c r="AF4629">
        <v>0.15536257958646449</v>
      </c>
      <c r="AG4629">
        <v>0.20219851827488011</v>
      </c>
      <c r="AH4629">
        <v>0.1368110691700177</v>
      </c>
      <c r="AI4629">
        <v>0.19851613947656521</v>
      </c>
      <c r="AJ4629">
        <v>0.22542649831931599</v>
      </c>
      <c r="AK4629">
        <v>0.22088329077190499</v>
      </c>
      <c r="AL4629">
        <v>0.22826558805201211</v>
      </c>
    </row>
    <row r="4630" spans="1:38" x14ac:dyDescent="0.25">
      <c r="A4630" s="1">
        <v>38232</v>
      </c>
      <c r="B4630">
        <v>0.23388833273824899</v>
      </c>
      <c r="C4630">
        <v>0.1944206389500033</v>
      </c>
      <c r="D4630">
        <v>0.19274274312429379</v>
      </c>
      <c r="E4630">
        <v>0.18805894294060099</v>
      </c>
      <c r="F4630">
        <v>0.18492585981085249</v>
      </c>
      <c r="G4630">
        <v>0.21966024215812249</v>
      </c>
      <c r="H4630">
        <v>0.2171069264426527</v>
      </c>
      <c r="I4630">
        <v>0.20439328986499039</v>
      </c>
      <c r="J4630">
        <v>0.2054518790922942</v>
      </c>
      <c r="K4630">
        <v>0.19857354398250299</v>
      </c>
      <c r="L4630">
        <v>0.2356705395522484</v>
      </c>
      <c r="M4630">
        <v>0.19253617373504031</v>
      </c>
      <c r="N4630">
        <v>0.21674945680659891</v>
      </c>
      <c r="O4630">
        <v>0.22697178877296831</v>
      </c>
      <c r="P4630">
        <v>0.18951655289606081</v>
      </c>
      <c r="Q4630">
        <v>0.22393372319351459</v>
      </c>
      <c r="R4630">
        <v>0.21125544784005401</v>
      </c>
      <c r="S4630">
        <v>0.24075052940252989</v>
      </c>
      <c r="T4630">
        <v>0.1774116904401567</v>
      </c>
      <c r="U4630">
        <v>0.2274815127812613</v>
      </c>
      <c r="V4630">
        <v>0.18341767925200511</v>
      </c>
      <c r="W4630">
        <v>0.20318919007579939</v>
      </c>
      <c r="X4630">
        <v>0.17678521183733431</v>
      </c>
      <c r="Y4630">
        <v>0.17184004980357401</v>
      </c>
      <c r="Z4630">
        <v>0.2063355140188787</v>
      </c>
      <c r="AA4630">
        <v>0.16757401529310539</v>
      </c>
      <c r="AB4630">
        <v>0.22251228482401689</v>
      </c>
      <c r="AC4630">
        <v>0.18285494487084439</v>
      </c>
      <c r="AD4630">
        <v>0.20885509209909109</v>
      </c>
      <c r="AE4630">
        <v>0.19946830995183951</v>
      </c>
      <c r="AF4630">
        <v>0.1512939682800454</v>
      </c>
      <c r="AG4630">
        <v>0.1967490680937983</v>
      </c>
      <c r="AH4630">
        <v>0.13363832898757261</v>
      </c>
      <c r="AI4630">
        <v>0.1954664810081404</v>
      </c>
      <c r="AJ4630">
        <v>0.2223178231962753</v>
      </c>
      <c r="AK4630">
        <v>0.21723212650999851</v>
      </c>
      <c r="AL4630">
        <v>0.22509477627147739</v>
      </c>
    </row>
    <row r="4631" spans="1:38" x14ac:dyDescent="0.25">
      <c r="A4631" s="1">
        <v>38233</v>
      </c>
      <c r="B4631">
        <v>0.22931345199017961</v>
      </c>
      <c r="C4631">
        <v>0.1915152080011778</v>
      </c>
      <c r="D4631">
        <v>0.19027789428277919</v>
      </c>
      <c r="E4631">
        <v>0.18338189127880561</v>
      </c>
      <c r="F4631">
        <v>0.18153242363817321</v>
      </c>
      <c r="G4631">
        <v>0.21507046085313569</v>
      </c>
      <c r="H4631">
        <v>0.21421161179060799</v>
      </c>
      <c r="I4631">
        <v>0.20196658239304871</v>
      </c>
      <c r="J4631">
        <v>0.200372380780479</v>
      </c>
      <c r="K4631">
        <v>0.19372896685955099</v>
      </c>
      <c r="L4631">
        <v>0.2321438661065047</v>
      </c>
      <c r="M4631">
        <v>0.18896936919227289</v>
      </c>
      <c r="N4631">
        <v>0.21398586539339029</v>
      </c>
      <c r="O4631">
        <v>0.2231136473094209</v>
      </c>
      <c r="P4631">
        <v>0.18575068135803771</v>
      </c>
      <c r="Q4631">
        <v>0.2204900732542098</v>
      </c>
      <c r="R4631">
        <v>0.2086581335411089</v>
      </c>
      <c r="S4631">
        <v>0.2369093045252724</v>
      </c>
      <c r="T4631">
        <v>0.17391749232616141</v>
      </c>
      <c r="U4631">
        <v>0.2239861043522548</v>
      </c>
      <c r="V4631">
        <v>0.18113671055103761</v>
      </c>
      <c r="W4631">
        <v>0.20040117602400359</v>
      </c>
      <c r="X4631">
        <v>0.174594378555223</v>
      </c>
      <c r="Y4631">
        <v>0.16764078807293181</v>
      </c>
      <c r="Z4631">
        <v>0.20362894577183949</v>
      </c>
      <c r="AA4631">
        <v>0.1634509101757487</v>
      </c>
      <c r="AB4631">
        <v>0.21943032954621139</v>
      </c>
      <c r="AC4631">
        <v>0.17958870438828989</v>
      </c>
      <c r="AD4631">
        <v>0.20623877162061849</v>
      </c>
      <c r="AE4631">
        <v>0.19657688629470491</v>
      </c>
      <c r="AF4631">
        <v>0.1471595417735708</v>
      </c>
      <c r="AG4631">
        <v>0.19309192557624599</v>
      </c>
      <c r="AH4631">
        <v>0.129077061679613</v>
      </c>
      <c r="AI4631">
        <v>0.19263708669049989</v>
      </c>
      <c r="AJ4631">
        <v>0.219242133211282</v>
      </c>
      <c r="AK4631">
        <v>0.21368961064763189</v>
      </c>
      <c r="AL4631">
        <v>0.22201666442938861</v>
      </c>
    </row>
    <row r="4632" spans="1:38" x14ac:dyDescent="0.25">
      <c r="A4632" s="1">
        <v>38234</v>
      </c>
      <c r="B4632">
        <v>0.22519708178218659</v>
      </c>
      <c r="C4632">
        <v>0.1880776492542704</v>
      </c>
      <c r="D4632">
        <v>0.18790463314155309</v>
      </c>
      <c r="E4632">
        <v>0.17917402260520759</v>
      </c>
      <c r="F4632">
        <v>0.17735903465430211</v>
      </c>
      <c r="G4632">
        <v>0.21012614954151801</v>
      </c>
      <c r="H4632">
        <v>0.21126110748576729</v>
      </c>
      <c r="I4632">
        <v>0.19901300228483959</v>
      </c>
      <c r="J4632">
        <v>0.1995309712539341</v>
      </c>
      <c r="K4632">
        <v>0.18983880938516931</v>
      </c>
      <c r="L4632">
        <v>0.2305033268669392</v>
      </c>
      <c r="M4632">
        <v>0.18777380524300449</v>
      </c>
      <c r="N4632">
        <v>0.21165650430204189</v>
      </c>
      <c r="O4632">
        <v>0.21910647620797549</v>
      </c>
      <c r="P4632">
        <v>0.1831489033985462</v>
      </c>
      <c r="Q4632">
        <v>0.217376690211499</v>
      </c>
      <c r="R4632">
        <v>0.20643957442953709</v>
      </c>
      <c r="S4632">
        <v>0.23415872436639901</v>
      </c>
      <c r="T4632">
        <v>0.1728312056276563</v>
      </c>
      <c r="U4632">
        <v>0.22036741210867841</v>
      </c>
      <c r="V4632">
        <v>0.17863373450381631</v>
      </c>
      <c r="W4632">
        <v>0.1962044141064567</v>
      </c>
      <c r="X4632">
        <v>0.17194657312007261</v>
      </c>
      <c r="Y4632">
        <v>0.1632353621973619</v>
      </c>
      <c r="Z4632">
        <v>0.20036839421343999</v>
      </c>
      <c r="AA4632">
        <v>0.1587438344998984</v>
      </c>
      <c r="AB4632">
        <v>0.21748120608557089</v>
      </c>
      <c r="AC4632">
        <v>0.17711656917206139</v>
      </c>
      <c r="AD4632">
        <v>0.20328470381024369</v>
      </c>
      <c r="AE4632">
        <v>0.19333359950292561</v>
      </c>
      <c r="AF4632">
        <v>0.14344642439344199</v>
      </c>
      <c r="AG4632">
        <v>0.1924177385605394</v>
      </c>
      <c r="AH4632">
        <v>0.12759077519258391</v>
      </c>
      <c r="AI4632">
        <v>0.18970430847490199</v>
      </c>
      <c r="AJ4632">
        <v>0.2159752544939687</v>
      </c>
      <c r="AK4632">
        <v>0.21019162119008139</v>
      </c>
      <c r="AL4632">
        <v>0.2205033954726679</v>
      </c>
    </row>
    <row r="4633" spans="1:38" x14ac:dyDescent="0.25">
      <c r="A4633" s="1">
        <v>38235</v>
      </c>
      <c r="B4633">
        <v>0.2223591176121924</v>
      </c>
      <c r="C4633">
        <v>0.19992137628303619</v>
      </c>
      <c r="D4633">
        <v>0.18527713882565369</v>
      </c>
      <c r="E4633">
        <v>0.1771508177344964</v>
      </c>
      <c r="F4633">
        <v>0.1745013816470477</v>
      </c>
      <c r="G4633">
        <v>0.2063255860025516</v>
      </c>
      <c r="H4633">
        <v>0.2084849465034401</v>
      </c>
      <c r="I4633">
        <v>0.19626321117471551</v>
      </c>
      <c r="J4633">
        <v>0.1992060197861589</v>
      </c>
      <c r="K4633">
        <v>0.18727913453439071</v>
      </c>
      <c r="L4633">
        <v>0.23306695429404031</v>
      </c>
      <c r="M4633">
        <v>0.18728292879373629</v>
      </c>
      <c r="N4633">
        <v>0.21063212701320949</v>
      </c>
      <c r="O4633">
        <v>0.21617085414849441</v>
      </c>
      <c r="P4633">
        <v>0.1807658754390547</v>
      </c>
      <c r="Q4633">
        <v>0.21387074245548479</v>
      </c>
      <c r="R4633">
        <v>0.20607155080389139</v>
      </c>
      <c r="S4633">
        <v>0.23103525423974761</v>
      </c>
      <c r="T4633">
        <v>0.17243033559581791</v>
      </c>
      <c r="U4633">
        <v>0.21786862898138451</v>
      </c>
      <c r="V4633">
        <v>0.17645153553463189</v>
      </c>
      <c r="W4633">
        <v>0.19554805331472</v>
      </c>
      <c r="X4633">
        <v>0.17039564558187889</v>
      </c>
      <c r="Y4633">
        <v>0.16052089861633331</v>
      </c>
      <c r="Z4633">
        <v>0.20251534057943091</v>
      </c>
      <c r="AA4633">
        <v>0.15555470306676319</v>
      </c>
      <c r="AB4633">
        <v>0.21398253552819491</v>
      </c>
      <c r="AC4633">
        <v>0.17493630031287721</v>
      </c>
      <c r="AD4633">
        <v>0.19958716895844389</v>
      </c>
      <c r="AE4633">
        <v>0.20465540040327501</v>
      </c>
      <c r="AF4633">
        <v>0.14170896708689751</v>
      </c>
      <c r="AG4633">
        <v>0.19243105154483281</v>
      </c>
      <c r="AH4633">
        <v>0.12676061775958081</v>
      </c>
      <c r="AI4633">
        <v>0.19075614429618021</v>
      </c>
      <c r="AJ4633">
        <v>0.21329160658794091</v>
      </c>
      <c r="AK4633">
        <v>0.22024988173253091</v>
      </c>
      <c r="AL4633">
        <v>0.21942450151594731</v>
      </c>
    </row>
    <row r="4634" spans="1:38" x14ac:dyDescent="0.25">
      <c r="A4634" s="1">
        <v>38236</v>
      </c>
      <c r="B4634">
        <v>0.22999633404430389</v>
      </c>
      <c r="C4634">
        <v>0.19991823585073221</v>
      </c>
      <c r="D4634">
        <v>0.18841204538614051</v>
      </c>
      <c r="E4634">
        <v>0.1881835911787122</v>
      </c>
      <c r="F4634">
        <v>0.1740785029384736</v>
      </c>
      <c r="G4634">
        <v>0.21015163467520359</v>
      </c>
      <c r="H4634">
        <v>0.21006400890466501</v>
      </c>
      <c r="I4634">
        <v>0.2011856237914392</v>
      </c>
      <c r="J4634">
        <v>0.19755521132746501</v>
      </c>
      <c r="K4634">
        <v>0.18765620942085401</v>
      </c>
      <c r="L4634">
        <v>0.2320028475581366</v>
      </c>
      <c r="M4634">
        <v>0.18522188578043139</v>
      </c>
      <c r="N4634">
        <v>0.2096609004323558</v>
      </c>
      <c r="O4634">
        <v>0.21806800196943291</v>
      </c>
      <c r="P4634">
        <v>0.1807328061933629</v>
      </c>
      <c r="Q4634">
        <v>0.21373807633398709</v>
      </c>
      <c r="R4634">
        <v>0.20768409616386649</v>
      </c>
      <c r="S4634">
        <v>0.23081829574846749</v>
      </c>
      <c r="T4634">
        <v>0.17009004053259111</v>
      </c>
      <c r="U4634">
        <v>0.22017192488004411</v>
      </c>
      <c r="V4634">
        <v>0.18214276427064249</v>
      </c>
      <c r="W4634">
        <v>0.2059489180952338</v>
      </c>
      <c r="X4634">
        <v>0.17682220978758359</v>
      </c>
      <c r="Y4634">
        <v>0.17921306449383889</v>
      </c>
      <c r="Z4634">
        <v>0.20375499941384889</v>
      </c>
      <c r="AA4634">
        <v>0.172557521577273</v>
      </c>
      <c r="AB4634">
        <v>0.21474395377640151</v>
      </c>
      <c r="AC4634">
        <v>0.17311180821286171</v>
      </c>
      <c r="AD4634">
        <v>0.20215907074744621</v>
      </c>
      <c r="AE4634">
        <v>0.20564425292822019</v>
      </c>
      <c r="AF4634">
        <v>0.16938152714754609</v>
      </c>
      <c r="AG4634">
        <v>0.18990845441268589</v>
      </c>
      <c r="AH4634">
        <v>0.12507481631953829</v>
      </c>
      <c r="AI4634">
        <v>0.19269921908471169</v>
      </c>
      <c r="AJ4634">
        <v>0.2167335941354126</v>
      </c>
      <c r="AK4634">
        <v>0.22120681949444421</v>
      </c>
      <c r="AL4634">
        <v>0.21995377190144749</v>
      </c>
    </row>
    <row r="4635" spans="1:38" x14ac:dyDescent="0.25">
      <c r="A4635" s="1">
        <v>38237</v>
      </c>
      <c r="B4635">
        <v>0.22432302416062599</v>
      </c>
      <c r="C4635">
        <v>0.19736509541842831</v>
      </c>
      <c r="D4635">
        <v>0.18514861861329401</v>
      </c>
      <c r="E4635">
        <v>0.18106409189565531</v>
      </c>
      <c r="F4635">
        <v>0.1721533515026267</v>
      </c>
      <c r="G4635">
        <v>0.20501796112563331</v>
      </c>
      <c r="H4635">
        <v>0.20730001575033419</v>
      </c>
      <c r="I4635">
        <v>0.19706741140816289</v>
      </c>
      <c r="J4635">
        <v>0.19492106953543789</v>
      </c>
      <c r="K4635">
        <v>0.1859520343073173</v>
      </c>
      <c r="L4635">
        <v>0.2304866574888996</v>
      </c>
      <c r="M4635">
        <v>0.1827686552671266</v>
      </c>
      <c r="N4635">
        <v>0.20761259051816869</v>
      </c>
      <c r="O4635">
        <v>0.21426181645703821</v>
      </c>
      <c r="P4635">
        <v>0.1790914036143377</v>
      </c>
      <c r="Q4635">
        <v>0.21164194867402791</v>
      </c>
      <c r="R4635">
        <v>0.20489664152384149</v>
      </c>
      <c r="S4635">
        <v>0.22841539975718739</v>
      </c>
      <c r="T4635">
        <v>0.1678872454693644</v>
      </c>
      <c r="U4635">
        <v>0.21689022077870371</v>
      </c>
      <c r="V4635">
        <v>0.17788607633998649</v>
      </c>
      <c r="W4635">
        <v>0.1994764495424142</v>
      </c>
      <c r="X4635">
        <v>0.17239460732662171</v>
      </c>
      <c r="Y4635">
        <v>0.17122189703801111</v>
      </c>
      <c r="Z4635">
        <v>0.20121299158160019</v>
      </c>
      <c r="AA4635">
        <v>0.1671223478790074</v>
      </c>
      <c r="AB4635">
        <v>0.2131987053579413</v>
      </c>
      <c r="AC4635">
        <v>0.17107689944617949</v>
      </c>
      <c r="AD4635">
        <v>0.19877597253644841</v>
      </c>
      <c r="AE4635">
        <v>0.2026556054531653</v>
      </c>
      <c r="AF4635">
        <v>0.16186908720819479</v>
      </c>
      <c r="AG4635">
        <v>0.18742752394720569</v>
      </c>
      <c r="AH4635">
        <v>0.12311123710171799</v>
      </c>
      <c r="AI4635">
        <v>0.18945479387324321</v>
      </c>
      <c r="AJ4635">
        <v>0.2129943316828844</v>
      </c>
      <c r="AK4635">
        <v>0.21862834058969069</v>
      </c>
      <c r="AL4635">
        <v>0.2172752297869478</v>
      </c>
    </row>
    <row r="4636" spans="1:38" x14ac:dyDescent="0.25">
      <c r="A4636" s="1">
        <v>38238</v>
      </c>
      <c r="B4636">
        <v>0.2212052766964297</v>
      </c>
      <c r="C4636">
        <v>0.19480694142422131</v>
      </c>
      <c r="D4636">
        <v>0.18292837786010541</v>
      </c>
      <c r="E4636">
        <v>0.18091556319287211</v>
      </c>
      <c r="F4636">
        <v>0.17151033389720691</v>
      </c>
      <c r="G4636">
        <v>0.20322853959591949</v>
      </c>
      <c r="H4636">
        <v>0.20544362062874549</v>
      </c>
      <c r="I4636">
        <v>0.1949360135428975</v>
      </c>
      <c r="J4636">
        <v>0.19292646477383099</v>
      </c>
      <c r="K4636">
        <v>0.1861949015862574</v>
      </c>
      <c r="L4636">
        <v>0.2280964570749647</v>
      </c>
      <c r="M4636">
        <v>0.1816940273539614</v>
      </c>
      <c r="N4636">
        <v>0.2070905837825272</v>
      </c>
      <c r="O4636">
        <v>0.21271547408086161</v>
      </c>
      <c r="P4636">
        <v>0.1787709279933081</v>
      </c>
      <c r="Q4636">
        <v>0.20976961990481699</v>
      </c>
      <c r="R4636">
        <v>0.20399109746202471</v>
      </c>
      <c r="S4636">
        <v>0.22683771003023209</v>
      </c>
      <c r="T4636">
        <v>0.1690783755470677</v>
      </c>
      <c r="U4636">
        <v>0.2148629615545023</v>
      </c>
      <c r="V4636">
        <v>0.17604217180507059</v>
      </c>
      <c r="W4636">
        <v>0.19824835470621421</v>
      </c>
      <c r="X4636">
        <v>0.17010852269388979</v>
      </c>
      <c r="Y4636">
        <v>0.1703260285895947</v>
      </c>
      <c r="Z4636">
        <v>0.19909618653499239</v>
      </c>
      <c r="AA4636">
        <v>0.16508429490025101</v>
      </c>
      <c r="AB4636">
        <v>0.21244492408936139</v>
      </c>
      <c r="AC4636">
        <v>0.17078852735983549</v>
      </c>
      <c r="AD4636">
        <v>0.19645678699353639</v>
      </c>
      <c r="AE4636">
        <v>0.2004356743103953</v>
      </c>
      <c r="AF4636">
        <v>0.15946211171345881</v>
      </c>
      <c r="AG4636">
        <v>0.188398019917493</v>
      </c>
      <c r="AH4636">
        <v>0.1238373840416795</v>
      </c>
      <c r="AI4636">
        <v>0.18808837204676021</v>
      </c>
      <c r="AJ4636">
        <v>0.2104677787298197</v>
      </c>
      <c r="AK4636">
        <v>0.21619219548530111</v>
      </c>
      <c r="AL4636">
        <v>0.21551601236127629</v>
      </c>
    </row>
    <row r="4637" spans="1:38" x14ac:dyDescent="0.25">
      <c r="A4637" s="1">
        <v>38239</v>
      </c>
      <c r="B4637">
        <v>0.21766572122417149</v>
      </c>
      <c r="C4637">
        <v>0.19192367129334501</v>
      </c>
      <c r="D4637">
        <v>0.1812049763541802</v>
      </c>
      <c r="E4637">
        <v>0.17752287461652999</v>
      </c>
      <c r="F4637">
        <v>0.17023131632582869</v>
      </c>
      <c r="G4637">
        <v>0.19953532712328539</v>
      </c>
      <c r="H4637">
        <v>0.2038962094397023</v>
      </c>
      <c r="I4637">
        <v>0.1931356659997514</v>
      </c>
      <c r="J4637">
        <v>0.19074984921201341</v>
      </c>
      <c r="K4637">
        <v>0.18220565443798531</v>
      </c>
      <c r="L4637">
        <v>0.2250165650461074</v>
      </c>
      <c r="M4637">
        <v>0.1801888953614483</v>
      </c>
      <c r="N4637">
        <v>0.20535853543887739</v>
      </c>
      <c r="O4637">
        <v>0.20969693405033821</v>
      </c>
      <c r="P4637">
        <v>0.177171924304518</v>
      </c>
      <c r="Q4637">
        <v>0.20836387542137191</v>
      </c>
      <c r="R4637">
        <v>0.20167266990178631</v>
      </c>
      <c r="S4637">
        <v>0.22428851405882</v>
      </c>
      <c r="T4637">
        <v>0.1667005755659926</v>
      </c>
      <c r="U4637">
        <v>0.21172183161099031</v>
      </c>
      <c r="V4637">
        <v>0.174677456778567</v>
      </c>
      <c r="W4637">
        <v>0.1965058045112679</v>
      </c>
      <c r="X4637">
        <v>0.16789118806115791</v>
      </c>
      <c r="Y4637">
        <v>0.16598303670433681</v>
      </c>
      <c r="Z4637">
        <v>0.19682823488421791</v>
      </c>
      <c r="AA4637">
        <v>0.16205325172683011</v>
      </c>
      <c r="AB4637">
        <v>0.21154008869863061</v>
      </c>
      <c r="AC4637">
        <v>0.16890260410431601</v>
      </c>
      <c r="AD4637">
        <v>0.19453553655818301</v>
      </c>
      <c r="AE4637">
        <v>0.19771319100552251</v>
      </c>
      <c r="AF4637">
        <v>0.15511816359750449</v>
      </c>
      <c r="AG4637">
        <v>0.18644787626072409</v>
      </c>
      <c r="AH4637">
        <v>0.1217782992694251</v>
      </c>
      <c r="AI4637">
        <v>0.18609858317785569</v>
      </c>
      <c r="AJ4637">
        <v>0.20887343966528871</v>
      </c>
      <c r="AK4637">
        <v>0.2129047192757319</v>
      </c>
      <c r="AL4637">
        <v>0.21319031452387599</v>
      </c>
    </row>
    <row r="4638" spans="1:38" x14ac:dyDescent="0.25">
      <c r="A4638" s="1">
        <v>38240</v>
      </c>
      <c r="B4638">
        <v>0.21489262814044169</v>
      </c>
      <c r="C4638">
        <v>0.1895669970374326</v>
      </c>
      <c r="D4638">
        <v>0.17871885743527391</v>
      </c>
      <c r="E4638">
        <v>0.17440712292989291</v>
      </c>
      <c r="F4638">
        <v>0.1686991354012434</v>
      </c>
      <c r="G4638">
        <v>0.19663785581852769</v>
      </c>
      <c r="H4638">
        <v>0.201436129909324</v>
      </c>
      <c r="I4638">
        <v>0.19107678705371539</v>
      </c>
      <c r="J4638">
        <v>0.18676262304885041</v>
      </c>
      <c r="K4638">
        <v>0.1816616466911036</v>
      </c>
      <c r="L4638">
        <v>0.22253256825001699</v>
      </c>
      <c r="M4638">
        <v>0.17746013937767291</v>
      </c>
      <c r="N4638">
        <v>0.2032096362536415</v>
      </c>
      <c r="O4638">
        <v>0.20717520828343561</v>
      </c>
      <c r="P4638">
        <v>0.1738329920195858</v>
      </c>
      <c r="Q4638">
        <v>0.20556854628734911</v>
      </c>
      <c r="R4638">
        <v>0.19972158939864401</v>
      </c>
      <c r="S4638">
        <v>0.2219140150431205</v>
      </c>
      <c r="T4638">
        <v>0.16401296242710861</v>
      </c>
      <c r="U4638">
        <v>0.20902754648732119</v>
      </c>
      <c r="V4638">
        <v>0.1730102700391318</v>
      </c>
      <c r="W4638">
        <v>0.19193003783178861</v>
      </c>
      <c r="X4638">
        <v>0.16650832570072779</v>
      </c>
      <c r="Y4638">
        <v>0.16398771635607551</v>
      </c>
      <c r="Z4638">
        <v>0.19475449241137091</v>
      </c>
      <c r="AA4638">
        <v>0.1597059599159654</v>
      </c>
      <c r="AB4638">
        <v>0.20945802748539361</v>
      </c>
      <c r="AC4638">
        <v>0.1668115047227865</v>
      </c>
      <c r="AD4638">
        <v>0.1918113449769912</v>
      </c>
      <c r="AE4638">
        <v>0.19522781836704911</v>
      </c>
      <c r="AF4638">
        <v>0.15176060248493431</v>
      </c>
      <c r="AG4638">
        <v>0.18356185155890289</v>
      </c>
      <c r="AH4638">
        <v>0.1182791699572649</v>
      </c>
      <c r="AI4638">
        <v>0.1837814405566566</v>
      </c>
      <c r="AJ4638">
        <v>0.20656989582777779</v>
      </c>
      <c r="AK4638">
        <v>0.2100967971961622</v>
      </c>
      <c r="AL4638">
        <v>0.21139488190441361</v>
      </c>
    </row>
    <row r="4639" spans="1:38" x14ac:dyDescent="0.25">
      <c r="A4639" s="1">
        <v>38241</v>
      </c>
      <c r="B4639">
        <v>0.21133992214795841</v>
      </c>
      <c r="C4639">
        <v>0.18725448380792331</v>
      </c>
      <c r="D4639">
        <v>0.17666295248910729</v>
      </c>
      <c r="E4639">
        <v>0.17078788353870311</v>
      </c>
      <c r="F4639">
        <v>0.16626108004059811</v>
      </c>
      <c r="G4639">
        <v>0.19363697618982151</v>
      </c>
      <c r="H4639">
        <v>0.19921246414612109</v>
      </c>
      <c r="I4639">
        <v>0.18846554244793459</v>
      </c>
      <c r="J4639">
        <v>0.1840366673437237</v>
      </c>
      <c r="K4639">
        <v>0.17902848630837551</v>
      </c>
      <c r="L4639">
        <v>0.22029352584456921</v>
      </c>
      <c r="M4639">
        <v>0.1759408202763367</v>
      </c>
      <c r="N4639">
        <v>0.20019878803849159</v>
      </c>
      <c r="O4639">
        <v>0.20424857990603029</v>
      </c>
      <c r="P4639">
        <v>0.17291697307630141</v>
      </c>
      <c r="Q4639">
        <v>0.20280054174775999</v>
      </c>
      <c r="R4639">
        <v>0.19762366482442389</v>
      </c>
      <c r="S4639">
        <v>0.2199184355536504</v>
      </c>
      <c r="T4639">
        <v>0.16273780132107291</v>
      </c>
      <c r="U4639">
        <v>0.20647015021824569</v>
      </c>
      <c r="V4639">
        <v>0.1706573495313384</v>
      </c>
      <c r="W4639">
        <v>0.18790762641239431</v>
      </c>
      <c r="X4639">
        <v>0.16359352988992079</v>
      </c>
      <c r="Y4639">
        <v>0.16068668611806949</v>
      </c>
      <c r="Z4639">
        <v>0.19227094444341189</v>
      </c>
      <c r="AA4639">
        <v>0.1562130623173682</v>
      </c>
      <c r="AB4639">
        <v>0.20739497337638391</v>
      </c>
      <c r="AC4639">
        <v>0.16517959267818111</v>
      </c>
      <c r="AD4639">
        <v>0.18980912854673779</v>
      </c>
      <c r="AE4639">
        <v>0.19273508354279789</v>
      </c>
      <c r="AF4639">
        <v>0.1485759398686001</v>
      </c>
      <c r="AG4639">
        <v>0.18224336530466159</v>
      </c>
      <c r="AH4639">
        <v>0.1171922406171966</v>
      </c>
      <c r="AI4639">
        <v>0.18191051331230909</v>
      </c>
      <c r="AJ4639">
        <v>0.20370552527515809</v>
      </c>
      <c r="AK4639">
        <v>0.20753170251798969</v>
      </c>
      <c r="AL4639">
        <v>0.20891846372986669</v>
      </c>
    </row>
    <row r="4640" spans="1:38" x14ac:dyDescent="0.25">
      <c r="A4640" s="1">
        <v>38242</v>
      </c>
      <c r="B4640">
        <v>0.20895432922746951</v>
      </c>
      <c r="C4640">
        <v>0.1850631063378331</v>
      </c>
      <c r="D4640">
        <v>0.17505713625498559</v>
      </c>
      <c r="E4640">
        <v>0.16788800356954919</v>
      </c>
      <c r="F4640">
        <v>0.16538748577891371</v>
      </c>
      <c r="G4640">
        <v>0.19151151648040141</v>
      </c>
      <c r="H4640">
        <v>0.19778163955841921</v>
      </c>
      <c r="I4640">
        <v>0.1870030329066549</v>
      </c>
      <c r="J4640">
        <v>0.18258773410823981</v>
      </c>
      <c r="K4640">
        <v>0.1753647381933976</v>
      </c>
      <c r="L4640">
        <v>0.21713396334723981</v>
      </c>
      <c r="M4640">
        <v>0.1725476267728358</v>
      </c>
      <c r="N4640">
        <v>0.19874009732877859</v>
      </c>
      <c r="O4640">
        <v>0.2024546893585758</v>
      </c>
      <c r="P4640">
        <v>0.1722895421405069</v>
      </c>
      <c r="Q4640">
        <v>0.20104796171312539</v>
      </c>
      <c r="R4640">
        <v>0.1954688698488492</v>
      </c>
      <c r="S4640">
        <v>0.2183249287777316</v>
      </c>
      <c r="T4640">
        <v>0.16166940511567171</v>
      </c>
      <c r="U4640">
        <v>0.2047807787464207</v>
      </c>
      <c r="V4640">
        <v>0.1690963012115192</v>
      </c>
      <c r="W4640">
        <v>0.18764951165513141</v>
      </c>
      <c r="X4640">
        <v>0.16183144526692581</v>
      </c>
      <c r="Y4640">
        <v>0.1579486630512536</v>
      </c>
      <c r="Z4640">
        <v>0.1904445232486483</v>
      </c>
      <c r="AA4640">
        <v>0.15412716082203101</v>
      </c>
      <c r="AB4640">
        <v>0.2065238151492893</v>
      </c>
      <c r="AC4640">
        <v>0.16428653395116971</v>
      </c>
      <c r="AD4640">
        <v>0.1886022076841333</v>
      </c>
      <c r="AE4640">
        <v>0.1905113679345424</v>
      </c>
      <c r="AF4640">
        <v>0.14589512816041769</v>
      </c>
      <c r="AG4640">
        <v>0.18033121809489319</v>
      </c>
      <c r="AH4640">
        <v>0.1168144180352714</v>
      </c>
      <c r="AI4640">
        <v>0.17909878782778979</v>
      </c>
      <c r="AJ4640">
        <v>0.20243629573059499</v>
      </c>
      <c r="AK4640">
        <v>0.20454247746819679</v>
      </c>
      <c r="AL4640">
        <v>0.20654491741243869</v>
      </c>
    </row>
    <row r="4641" spans="1:38" x14ac:dyDescent="0.25">
      <c r="A4641" s="1">
        <v>38243</v>
      </c>
      <c r="B4641">
        <v>0.20702418853379601</v>
      </c>
      <c r="C4641">
        <v>0.18335337184876671</v>
      </c>
      <c r="D4641">
        <v>0.17301714657853351</v>
      </c>
      <c r="E4641">
        <v>0.16565822503200811</v>
      </c>
      <c r="F4641">
        <v>0.16461463803908319</v>
      </c>
      <c r="G4641">
        <v>0.19046107705597731</v>
      </c>
      <c r="H4641">
        <v>0.19650601102553061</v>
      </c>
      <c r="I4641">
        <v>0.18521286589877919</v>
      </c>
      <c r="J4641">
        <v>0.182302236268577</v>
      </c>
      <c r="K4641">
        <v>0.1754261272637796</v>
      </c>
      <c r="L4641">
        <v>0.21612709686519749</v>
      </c>
      <c r="M4641">
        <v>0.17125261125291219</v>
      </c>
      <c r="N4641">
        <v>0.19777073272879939</v>
      </c>
      <c r="O4641">
        <v>0.20081558253654111</v>
      </c>
      <c r="P4641">
        <v>0.17086794165996311</v>
      </c>
      <c r="Q4641">
        <v>0.20010478211484589</v>
      </c>
      <c r="R4641">
        <v>0.19470417632160739</v>
      </c>
      <c r="S4641">
        <v>0.21760753098785099</v>
      </c>
      <c r="T4641">
        <v>0.16203308024611399</v>
      </c>
      <c r="U4641">
        <v>0.2037135232557773</v>
      </c>
      <c r="V4641">
        <v>0.16728071841306519</v>
      </c>
      <c r="W4641">
        <v>0.18399212975691631</v>
      </c>
      <c r="X4641">
        <v>0.16004267932113339</v>
      </c>
      <c r="Y4641">
        <v>0.15451508257662311</v>
      </c>
      <c r="Z4641">
        <v>0.1888528653427248</v>
      </c>
      <c r="AA4641">
        <v>0.14940848796571149</v>
      </c>
      <c r="AB4641">
        <v>0.20580789972699171</v>
      </c>
      <c r="AC4641">
        <v>0.16398167616516021</v>
      </c>
      <c r="AD4641">
        <v>0.18685049728818309</v>
      </c>
      <c r="AE4641">
        <v>0.18892280714029441</v>
      </c>
      <c r="AF4641">
        <v>0.14235033826318799</v>
      </c>
      <c r="AG4641">
        <v>0.17992457130522571</v>
      </c>
      <c r="AH4641">
        <v>0.1167166384587819</v>
      </c>
      <c r="AI4641">
        <v>0.17766887846999849</v>
      </c>
      <c r="AJ4641">
        <v>0.20087610158522229</v>
      </c>
      <c r="AK4641">
        <v>0.20346002743294611</v>
      </c>
      <c r="AL4641">
        <v>0.20545969192902441</v>
      </c>
    </row>
    <row r="4642" spans="1:38" x14ac:dyDescent="0.25">
      <c r="A4642" s="1">
        <v>38244</v>
      </c>
      <c r="B4642">
        <v>0.2045245552502144</v>
      </c>
      <c r="C4642">
        <v>0.18159256859539871</v>
      </c>
      <c r="D4642">
        <v>0.17588494163508531</v>
      </c>
      <c r="E4642">
        <v>0.16259935731922209</v>
      </c>
      <c r="F4642">
        <v>0.1617635915433317</v>
      </c>
      <c r="G4642">
        <v>0.18773960142122789</v>
      </c>
      <c r="H4642">
        <v>0.19446899828372011</v>
      </c>
      <c r="I4642">
        <v>0.18366457442403111</v>
      </c>
      <c r="J4642">
        <v>0.1816295342140978</v>
      </c>
      <c r="K4642">
        <v>0.17311164359395581</v>
      </c>
      <c r="L4642">
        <v>0.2147490829481597</v>
      </c>
      <c r="M4642">
        <v>0.16991149024235791</v>
      </c>
      <c r="N4642">
        <v>0.1954248876606958</v>
      </c>
      <c r="O4642">
        <v>0.19855970653408611</v>
      </c>
      <c r="P4642">
        <v>0.1676465545662352</v>
      </c>
      <c r="Q4642">
        <v>0.19732316098841601</v>
      </c>
      <c r="R4642">
        <v>0.19336010118291599</v>
      </c>
      <c r="S4642">
        <v>0.21584225551686709</v>
      </c>
      <c r="T4642">
        <v>0.1598114791953934</v>
      </c>
      <c r="U4642">
        <v>0.20138330850433511</v>
      </c>
      <c r="V4642">
        <v>0.16991209321703649</v>
      </c>
      <c r="W4642">
        <v>0.18041917876197899</v>
      </c>
      <c r="X4642">
        <v>0.16027861044977501</v>
      </c>
      <c r="Y4642">
        <v>0.15186374453322771</v>
      </c>
      <c r="Z4642">
        <v>0.18760130601025829</v>
      </c>
      <c r="AA4642">
        <v>0.1470638441396577</v>
      </c>
      <c r="AB4642">
        <v>0.2043391678063162</v>
      </c>
      <c r="AC4642">
        <v>0.16099985975756431</v>
      </c>
      <c r="AD4642">
        <v>0.185832601742631</v>
      </c>
      <c r="AE4642">
        <v>0.18692587122962981</v>
      </c>
      <c r="AF4642">
        <v>0.1394596099550576</v>
      </c>
      <c r="AG4642">
        <v>0.17812066220820269</v>
      </c>
      <c r="AH4642">
        <v>0.1148798327494356</v>
      </c>
      <c r="AI4642">
        <v>0.17576176732624091</v>
      </c>
      <c r="AJ4642">
        <v>0.1980827155616518</v>
      </c>
      <c r="AK4642">
        <v>0.2014140454186405</v>
      </c>
      <c r="AL4642">
        <v>0.20511075693126229</v>
      </c>
    </row>
    <row r="4643" spans="1:38" x14ac:dyDescent="0.25">
      <c r="A4643" s="1">
        <v>38245</v>
      </c>
      <c r="B4643">
        <v>0.2013228826476185</v>
      </c>
      <c r="C4643">
        <v>0.22800094495991929</v>
      </c>
      <c r="D4643">
        <v>0.21072029010793139</v>
      </c>
      <c r="E4643">
        <v>0.15883547547228249</v>
      </c>
      <c r="F4643">
        <v>0.16018352662841739</v>
      </c>
      <c r="G4643">
        <v>0.18495612570139591</v>
      </c>
      <c r="H4643">
        <v>0.1966762000857766</v>
      </c>
      <c r="I4643">
        <v>0.18591319011033169</v>
      </c>
      <c r="J4643">
        <v>0.18130332292749929</v>
      </c>
      <c r="K4643">
        <v>0.1727228003834409</v>
      </c>
      <c r="L4643">
        <v>0.21378793877213439</v>
      </c>
      <c r="M4643">
        <v>0.16878334202201831</v>
      </c>
      <c r="N4643">
        <v>0.19409020973193949</v>
      </c>
      <c r="O4643">
        <v>0.19580713202176361</v>
      </c>
      <c r="P4643">
        <v>0.16639200569460369</v>
      </c>
      <c r="Q4643">
        <v>0.19573074717117839</v>
      </c>
      <c r="R4643">
        <v>0.19691006852203269</v>
      </c>
      <c r="S4643">
        <v>0.21393463255857059</v>
      </c>
      <c r="T4643">
        <v>0.15839410044206281</v>
      </c>
      <c r="U4643">
        <v>0.19717457302624711</v>
      </c>
      <c r="V4643">
        <v>0.18932450367411571</v>
      </c>
      <c r="W4643">
        <v>0.17696088270503341</v>
      </c>
      <c r="X4643">
        <v>0.15931760516008089</v>
      </c>
      <c r="Y4643">
        <v>0.14809955250593651</v>
      </c>
      <c r="Z4643">
        <v>0.229515099004134</v>
      </c>
      <c r="AA4643">
        <v>0.14478401440917729</v>
      </c>
      <c r="AB4643">
        <v>0.2040108565009493</v>
      </c>
      <c r="AC4643">
        <v>0.15904182528922339</v>
      </c>
      <c r="AD4643">
        <v>0.19941287301893179</v>
      </c>
      <c r="AE4643">
        <v>0.20579695509855631</v>
      </c>
      <c r="AF4643">
        <v>0.13577679249687111</v>
      </c>
      <c r="AG4643">
        <v>0.17737516314902649</v>
      </c>
      <c r="AH4643">
        <v>0.11340151327055149</v>
      </c>
      <c r="AI4643">
        <v>0.1947370958440672</v>
      </c>
      <c r="AJ4643">
        <v>0.19404532116684869</v>
      </c>
      <c r="AK4643">
        <v>0.20568411755652541</v>
      </c>
      <c r="AL4643">
        <v>0.20454317891303539</v>
      </c>
    </row>
    <row r="4644" spans="1:38" x14ac:dyDescent="0.25">
      <c r="A4644" s="1">
        <v>38246</v>
      </c>
      <c r="B4644">
        <v>0.19879752583449631</v>
      </c>
      <c r="C4644">
        <v>0.2151243213244399</v>
      </c>
      <c r="D4644">
        <v>0.20738230524744419</v>
      </c>
      <c r="E4644">
        <v>0.15902386635261551</v>
      </c>
      <c r="F4644">
        <v>0.15961937080441219</v>
      </c>
      <c r="G4644">
        <v>0.18288098331489711</v>
      </c>
      <c r="H4644">
        <v>0.2009139574433888</v>
      </c>
      <c r="I4644">
        <v>0.19793993079663241</v>
      </c>
      <c r="J4644">
        <v>0.18134100052978969</v>
      </c>
      <c r="K4644">
        <v>0.17278187383959259</v>
      </c>
      <c r="L4644">
        <v>0.21212679459610909</v>
      </c>
      <c r="M4644">
        <v>0.16751769380167861</v>
      </c>
      <c r="N4644">
        <v>0.19360761513651659</v>
      </c>
      <c r="O4644">
        <v>0.19694622417610791</v>
      </c>
      <c r="P4644">
        <v>0.16506870682297231</v>
      </c>
      <c r="Q4644">
        <v>0.20010179489240251</v>
      </c>
      <c r="R4644">
        <v>0.1943967025278161</v>
      </c>
      <c r="S4644">
        <v>0.21283794710027421</v>
      </c>
      <c r="T4644">
        <v>0.1571725550220654</v>
      </c>
      <c r="U4644">
        <v>0.20805833754815911</v>
      </c>
      <c r="V4644">
        <v>0.19068066413119469</v>
      </c>
      <c r="W4644">
        <v>0.18174925331475439</v>
      </c>
      <c r="X4644">
        <v>0.17642326653705359</v>
      </c>
      <c r="Y4644">
        <v>0.1477291104786452</v>
      </c>
      <c r="Z4644">
        <v>0.2201288919980097</v>
      </c>
      <c r="AA4644">
        <v>0.14966016102154961</v>
      </c>
      <c r="AB4644">
        <v>0.2038992118622491</v>
      </c>
      <c r="AC4644">
        <v>0.16047754082088231</v>
      </c>
      <c r="AD4644">
        <v>0.20002064429523281</v>
      </c>
      <c r="AE4644">
        <v>0.1993805389674827</v>
      </c>
      <c r="AF4644">
        <v>0.13852397503868469</v>
      </c>
      <c r="AG4644">
        <v>0.1766317474231836</v>
      </c>
      <c r="AH4644">
        <v>0.11355652712500069</v>
      </c>
      <c r="AI4644">
        <v>0.19044367436189349</v>
      </c>
      <c r="AJ4644">
        <v>0.2122433434387121</v>
      </c>
      <c r="AK4644">
        <v>0.20283752302774369</v>
      </c>
      <c r="AL4644">
        <v>0.2029427883948087</v>
      </c>
    </row>
    <row r="4645" spans="1:38" x14ac:dyDescent="0.25">
      <c r="A4645" s="1">
        <v>38247</v>
      </c>
      <c r="B4645">
        <v>0.19771941266136259</v>
      </c>
      <c r="C4645">
        <v>0.21294943854097159</v>
      </c>
      <c r="D4645">
        <v>0.20658207962586261</v>
      </c>
      <c r="E4645">
        <v>0.1579394054839427</v>
      </c>
      <c r="F4645">
        <v>0.1564101000567725</v>
      </c>
      <c r="G4645">
        <v>0.1812451569071617</v>
      </c>
      <c r="H4645">
        <v>0.19898866423849401</v>
      </c>
      <c r="I4645">
        <v>0.1969007561481633</v>
      </c>
      <c r="J4645">
        <v>0.17740148509974979</v>
      </c>
      <c r="K4645">
        <v>0.16988840349507631</v>
      </c>
      <c r="L4645">
        <v>0.21065930918919989</v>
      </c>
      <c r="M4645">
        <v>0.16571121874032649</v>
      </c>
      <c r="N4645">
        <v>0.18900021225810471</v>
      </c>
      <c r="O4645">
        <v>0.19558388206549029</v>
      </c>
      <c r="P4645">
        <v>0.16086153120088259</v>
      </c>
      <c r="Q4645">
        <v>0.1988456088614369</v>
      </c>
      <c r="R4645">
        <v>0.19367725223633109</v>
      </c>
      <c r="S4645">
        <v>0.21145573632619591</v>
      </c>
      <c r="T4645">
        <v>0.15503621673592091</v>
      </c>
      <c r="U4645">
        <v>0.2065082765512781</v>
      </c>
      <c r="V4645">
        <v>0.19214094896681921</v>
      </c>
      <c r="W4645">
        <v>0.17999432934012849</v>
      </c>
      <c r="X4645">
        <v>0.1754131878184097</v>
      </c>
      <c r="Y4645">
        <v>0.145943376418879</v>
      </c>
      <c r="Z4645">
        <v>0.21943640094916009</v>
      </c>
      <c r="AA4645">
        <v>0.14784793466034951</v>
      </c>
      <c r="AB4645">
        <v>0.2020236157911999</v>
      </c>
      <c r="AC4645">
        <v>0.1572530482193914</v>
      </c>
      <c r="AD4645">
        <v>0.19827578368688509</v>
      </c>
      <c r="AE4645">
        <v>0.1994374970398376</v>
      </c>
      <c r="AF4645">
        <v>0.1365617801558742</v>
      </c>
      <c r="AG4645">
        <v>0.17506780849319531</v>
      </c>
      <c r="AH4645">
        <v>0.1105450114514096</v>
      </c>
      <c r="AI4645">
        <v>0.19107572726290781</v>
      </c>
      <c r="AJ4645">
        <v>0.20971087909690331</v>
      </c>
      <c r="AK4645">
        <v>0.20127763616541569</v>
      </c>
      <c r="AL4645">
        <v>0.20187671003682009</v>
      </c>
    </row>
    <row r="4646" spans="1:38" x14ac:dyDescent="0.25">
      <c r="A4646" s="1">
        <v>38248</v>
      </c>
      <c r="B4646">
        <v>0.1976162994882289</v>
      </c>
      <c r="C4646">
        <v>0.21035444140067211</v>
      </c>
      <c r="D4646">
        <v>0.20499129015346659</v>
      </c>
      <c r="E4646">
        <v>0.1581413082516335</v>
      </c>
      <c r="F4646">
        <v>0.15360228580801991</v>
      </c>
      <c r="G4646">
        <v>0.18063155272164849</v>
      </c>
      <c r="H4646">
        <v>0.19753503594595359</v>
      </c>
      <c r="I4646">
        <v>0.19733976008832571</v>
      </c>
      <c r="J4646">
        <v>0.17382316786051999</v>
      </c>
      <c r="K4646">
        <v>0.1674047346558464</v>
      </c>
      <c r="L4646">
        <v>0.2090393531851259</v>
      </c>
      <c r="M4646">
        <v>0.16503380199769571</v>
      </c>
      <c r="N4646">
        <v>0.18435418425282871</v>
      </c>
      <c r="O4646">
        <v>0.19446820662153941</v>
      </c>
      <c r="P4646">
        <v>0.15914503220044079</v>
      </c>
      <c r="Q4646">
        <v>0.1970585935637221</v>
      </c>
      <c r="R4646">
        <v>0.1924925405725742</v>
      </c>
      <c r="S4646">
        <v>0.21054050732024929</v>
      </c>
      <c r="T4646">
        <v>0.1519342366489248</v>
      </c>
      <c r="U4646">
        <v>0.20534897366427921</v>
      </c>
      <c r="V4646">
        <v>0.19251855148200761</v>
      </c>
      <c r="W4646">
        <v>0.17877607203216939</v>
      </c>
      <c r="X4646">
        <v>0.17917666222753231</v>
      </c>
      <c r="Y4646">
        <v>0.14523472569244619</v>
      </c>
      <c r="Z4646">
        <v>0.21723633469951689</v>
      </c>
      <c r="AA4646">
        <v>0.14583431941026059</v>
      </c>
      <c r="AB4646">
        <v>0.200804877401381</v>
      </c>
      <c r="AC4646">
        <v>0.15461458781118881</v>
      </c>
      <c r="AD4646">
        <v>0.19774527007171039</v>
      </c>
      <c r="AE4646">
        <v>0.19800934820104729</v>
      </c>
      <c r="AF4646">
        <v>0.13516208527306359</v>
      </c>
      <c r="AG4646">
        <v>0.17224455229069829</v>
      </c>
      <c r="AH4646">
        <v>0.1078881158729923</v>
      </c>
      <c r="AI4646">
        <v>0.18948545173235709</v>
      </c>
      <c r="AJ4646">
        <v>0.2079110018389653</v>
      </c>
      <c r="AK4646">
        <v>0.19962392785743571</v>
      </c>
      <c r="AL4646">
        <v>0.20078520928912649</v>
      </c>
    </row>
    <row r="4647" spans="1:38" x14ac:dyDescent="0.25">
      <c r="A4647" s="1">
        <v>38249</v>
      </c>
      <c r="B4647">
        <v>0.1967646118736481</v>
      </c>
      <c r="C4647">
        <v>0.20773999348621769</v>
      </c>
      <c r="D4647">
        <v>0.20307153837765449</v>
      </c>
      <c r="E4647">
        <v>0.15778337630303371</v>
      </c>
      <c r="F4647">
        <v>0.15086989392397371</v>
      </c>
      <c r="G4647">
        <v>0.18009255145777009</v>
      </c>
      <c r="H4647">
        <v>0.19540224918742921</v>
      </c>
      <c r="I4647">
        <v>0.19634712121952869</v>
      </c>
      <c r="J4647">
        <v>0.17156861573522891</v>
      </c>
      <c r="K4647">
        <v>0.16496613148960809</v>
      </c>
      <c r="L4647">
        <v>0.20715844854070961</v>
      </c>
      <c r="M4647">
        <v>0.1634244901040835</v>
      </c>
      <c r="N4647">
        <v>0.18161504107400439</v>
      </c>
      <c r="O4647">
        <v>0.193838271529023</v>
      </c>
      <c r="P4647">
        <v>0.15576980249400901</v>
      </c>
      <c r="Q4647">
        <v>0.1957438841328559</v>
      </c>
      <c r="R4647">
        <v>0.1916640679447906</v>
      </c>
      <c r="S4647">
        <v>0.20928888429676379</v>
      </c>
      <c r="T4647">
        <v>0.15057073309149979</v>
      </c>
      <c r="U4647">
        <v>0.20411633109755559</v>
      </c>
      <c r="V4647">
        <v>0.1924083886593545</v>
      </c>
      <c r="W4647">
        <v>0.17887438162784719</v>
      </c>
      <c r="X4647">
        <v>0.17994378051467391</v>
      </c>
      <c r="Y4647">
        <v>0.14478474574187031</v>
      </c>
      <c r="Z4647">
        <v>0.21519529479294511</v>
      </c>
      <c r="AA4647">
        <v>0.14454833627068411</v>
      </c>
      <c r="AB4647">
        <v>0.19882560272444211</v>
      </c>
      <c r="AC4647">
        <v>0.15152849122259479</v>
      </c>
      <c r="AD4647">
        <v>0.1958578048625845</v>
      </c>
      <c r="AE4647">
        <v>0.19632609149697611</v>
      </c>
      <c r="AF4647">
        <v>0.13294053179521539</v>
      </c>
      <c r="AG4647">
        <v>0.17093942556558819</v>
      </c>
      <c r="AH4647">
        <v>0.1049855439649032</v>
      </c>
      <c r="AI4647">
        <v>0.1886313415068975</v>
      </c>
      <c r="AJ4647">
        <v>0.20563269806616569</v>
      </c>
      <c r="AK4647">
        <v>0.19788075580585859</v>
      </c>
      <c r="AL4647">
        <v>0.19907840833150589</v>
      </c>
    </row>
    <row r="4648" spans="1:38" x14ac:dyDescent="0.25">
      <c r="A4648" s="1">
        <v>38250</v>
      </c>
      <c r="B4648">
        <v>0.19429811859499641</v>
      </c>
      <c r="C4648">
        <v>0.20656874974502271</v>
      </c>
      <c r="D4648">
        <v>0.2003943497280565</v>
      </c>
      <c r="E4648">
        <v>0.15459600732173251</v>
      </c>
      <c r="F4648">
        <v>0.14998412284249391</v>
      </c>
      <c r="G4648">
        <v>0.1774564797953283</v>
      </c>
      <c r="H4648">
        <v>0.19392938752422989</v>
      </c>
      <c r="I4648">
        <v>0.1948535731341734</v>
      </c>
      <c r="J4648">
        <v>0.18542804067787089</v>
      </c>
      <c r="K4648">
        <v>0.1634017675105825</v>
      </c>
      <c r="L4648">
        <v>0.2138347837610019</v>
      </c>
      <c r="M4648">
        <v>0.17735532804585849</v>
      </c>
      <c r="N4648">
        <v>0.18378368576048709</v>
      </c>
      <c r="O4648">
        <v>0.19141974317227159</v>
      </c>
      <c r="P4648">
        <v>0.1636615986774862</v>
      </c>
      <c r="Q4648">
        <v>0.1948852243577999</v>
      </c>
      <c r="R4648">
        <v>0.19289324383259571</v>
      </c>
      <c r="S4648">
        <v>0.20882042148716809</v>
      </c>
      <c r="T4648">
        <v>0.18193207255715441</v>
      </c>
      <c r="U4648">
        <v>0.20171423108033451</v>
      </c>
      <c r="V4648">
        <v>0.1921699778028606</v>
      </c>
      <c r="W4648">
        <v>0.1751222156944523</v>
      </c>
      <c r="X4648">
        <v>0.17871726557218451</v>
      </c>
      <c r="Y4648">
        <v>0.14165979122053671</v>
      </c>
      <c r="Z4648">
        <v>0.21327940387212871</v>
      </c>
      <c r="AA4648">
        <v>0.14061078650812969</v>
      </c>
      <c r="AB4648">
        <v>0.19967401528399009</v>
      </c>
      <c r="AC4648">
        <v>0.15482961262380701</v>
      </c>
      <c r="AD4648">
        <v>0.1935647845877087</v>
      </c>
      <c r="AE4648">
        <v>0.1984731166353367</v>
      </c>
      <c r="AF4648">
        <v>0.12986427332956171</v>
      </c>
      <c r="AG4648">
        <v>0.1977600017833204</v>
      </c>
      <c r="AH4648">
        <v>0.1226020527938653</v>
      </c>
      <c r="AI4648">
        <v>0.18886490044286389</v>
      </c>
      <c r="AJ4648">
        <v>0.20310121195427699</v>
      </c>
      <c r="AK4648">
        <v>0.20057926117371219</v>
      </c>
      <c r="AL4648">
        <v>0.20365358955478641</v>
      </c>
    </row>
    <row r="4649" spans="1:38" x14ac:dyDescent="0.25">
      <c r="A4649" s="1">
        <v>38251</v>
      </c>
      <c r="B4649">
        <v>0.19339736293652349</v>
      </c>
      <c r="C4649">
        <v>0.20428917267049429</v>
      </c>
      <c r="D4649">
        <v>0.19994390262827391</v>
      </c>
      <c r="E4649">
        <v>0.15333666723995401</v>
      </c>
      <c r="F4649">
        <v>0.1481658564422787</v>
      </c>
      <c r="G4649">
        <v>0.17476396596982821</v>
      </c>
      <c r="H4649">
        <v>0.19074898316186001</v>
      </c>
      <c r="I4649">
        <v>0.193279987496251</v>
      </c>
      <c r="J4649">
        <v>0.18082913228717959</v>
      </c>
      <c r="K4649">
        <v>0.16120458627601711</v>
      </c>
      <c r="L4649">
        <v>0.21590278564796089</v>
      </c>
      <c r="M4649">
        <v>0.17589554098763349</v>
      </c>
      <c r="N4649">
        <v>0.18292267252172259</v>
      </c>
      <c r="O4649">
        <v>0.19070124261864399</v>
      </c>
      <c r="P4649">
        <v>0.16129922819429671</v>
      </c>
      <c r="Q4649">
        <v>0.19232100375838321</v>
      </c>
      <c r="R4649">
        <v>0.1947857530537343</v>
      </c>
      <c r="S4649">
        <v>0.2080077985610998</v>
      </c>
      <c r="T4649">
        <v>0.17210174535614231</v>
      </c>
      <c r="U4649">
        <v>0.20019160315420589</v>
      </c>
      <c r="V4649">
        <v>0.19273783805333139</v>
      </c>
      <c r="W4649">
        <v>0.17552615731232279</v>
      </c>
      <c r="X4649">
        <v>0.18141748959937151</v>
      </c>
      <c r="Y4649">
        <v>0.14026970717087539</v>
      </c>
      <c r="Z4649">
        <v>0.21172351295131239</v>
      </c>
      <c r="AA4649">
        <v>0.13839262974131969</v>
      </c>
      <c r="AB4649">
        <v>0.1989961741866085</v>
      </c>
      <c r="AC4649">
        <v>0.15550741615132679</v>
      </c>
      <c r="AD4649">
        <v>0.19304927487209131</v>
      </c>
      <c r="AE4649">
        <v>0.1973026417736973</v>
      </c>
      <c r="AF4649">
        <v>0.12892807844411769</v>
      </c>
      <c r="AG4649">
        <v>0.19175557800105281</v>
      </c>
      <c r="AH4649">
        <v>0.1178587375031368</v>
      </c>
      <c r="AI4649">
        <v>0.18871845937883031</v>
      </c>
      <c r="AJ4649">
        <v>0.19824936428105461</v>
      </c>
      <c r="AK4649">
        <v>0.20133193320823251</v>
      </c>
      <c r="AL4649">
        <v>0.2060303332780668</v>
      </c>
    </row>
    <row r="4650" spans="1:38" x14ac:dyDescent="0.25">
      <c r="A4650" s="1">
        <v>38252</v>
      </c>
      <c r="B4650">
        <v>0.21147785797772589</v>
      </c>
      <c r="C4650">
        <v>0.20838294911485611</v>
      </c>
      <c r="D4650">
        <v>0.18537632729502751</v>
      </c>
      <c r="E4650">
        <v>0.14169183868978361</v>
      </c>
      <c r="F4650">
        <v>0.16785371076434319</v>
      </c>
      <c r="G4650">
        <v>0.15624858475328679</v>
      </c>
      <c r="H4650">
        <v>0.19170887608182671</v>
      </c>
      <c r="I4650">
        <v>0.17904453139765261</v>
      </c>
      <c r="J4650">
        <v>0.2208513592520116</v>
      </c>
      <c r="K4650">
        <v>0.15051420820079461</v>
      </c>
      <c r="L4650">
        <v>0.2259723939565122</v>
      </c>
      <c r="M4650">
        <v>0.20613097727358781</v>
      </c>
      <c r="N4650">
        <v>0.1876343199458583</v>
      </c>
      <c r="O4650">
        <v>0.17166121387214989</v>
      </c>
      <c r="P4650">
        <v>0.19704628559982601</v>
      </c>
      <c r="Q4650">
        <v>0.20550084566081259</v>
      </c>
      <c r="R4650">
        <v>0.191338871290717</v>
      </c>
      <c r="S4650">
        <v>0.1956134324445063</v>
      </c>
      <c r="T4650">
        <v>0.2055634684551971</v>
      </c>
      <c r="U4650">
        <v>0.18528802499550329</v>
      </c>
      <c r="V4650">
        <v>0.1735879190999661</v>
      </c>
      <c r="W4650">
        <v>0.16129978729111019</v>
      </c>
      <c r="X4650">
        <v>0.16411371148909251</v>
      </c>
      <c r="Y4650">
        <v>0.15175799199433229</v>
      </c>
      <c r="Z4650">
        <v>0.2022463311331783</v>
      </c>
      <c r="AA4650">
        <v>0.14665741483684641</v>
      </c>
      <c r="AB4650">
        <v>0.21426816156676051</v>
      </c>
      <c r="AC4650">
        <v>0.14105431130869731</v>
      </c>
      <c r="AD4650">
        <v>0.17773045659911821</v>
      </c>
      <c r="AE4650">
        <v>0.19478435430872881</v>
      </c>
      <c r="AF4650">
        <v>0.1310333453778034</v>
      </c>
      <c r="AG4650">
        <v>0.2344130895928169</v>
      </c>
      <c r="AH4650">
        <v>0.1464353349959461</v>
      </c>
      <c r="AI4650">
        <v>0.17691860690274949</v>
      </c>
      <c r="AJ4650">
        <v>0.18572058129951741</v>
      </c>
      <c r="AK4650">
        <v>0.2011959963141014</v>
      </c>
      <c r="AL4650">
        <v>0.2176343395107013</v>
      </c>
    </row>
    <row r="4651" spans="1:38" x14ac:dyDescent="0.25">
      <c r="A4651" s="1">
        <v>38253</v>
      </c>
      <c r="B4651">
        <v>0.23612019512419141</v>
      </c>
      <c r="C4651">
        <v>0.2406983922258846</v>
      </c>
      <c r="D4651">
        <v>0.26439041862844781</v>
      </c>
      <c r="E4651">
        <v>0.21320382832143139</v>
      </c>
      <c r="F4651">
        <v>0.2222006559954986</v>
      </c>
      <c r="G4651">
        <v>0.25800264798118988</v>
      </c>
      <c r="H4651">
        <v>0.27568404677957131</v>
      </c>
      <c r="I4651">
        <v>0.25688720029905421</v>
      </c>
      <c r="J4651">
        <v>0.2519402528835103</v>
      </c>
      <c r="K4651">
        <v>0.2345592467922388</v>
      </c>
      <c r="L4651">
        <v>0.25861491893173011</v>
      </c>
      <c r="M4651">
        <v>0.23090078855954191</v>
      </c>
      <c r="N4651">
        <v>0.25411680070332732</v>
      </c>
      <c r="O4651">
        <v>0.26983118512565579</v>
      </c>
      <c r="P4651">
        <v>0.23435375967202191</v>
      </c>
      <c r="Q4651">
        <v>0.27807876448631902</v>
      </c>
      <c r="R4651">
        <v>0.24896032286103309</v>
      </c>
      <c r="S4651">
        <v>0.28568781632791279</v>
      </c>
      <c r="T4651">
        <v>0.21885227488758521</v>
      </c>
      <c r="U4651">
        <v>0.27040944683680068</v>
      </c>
      <c r="V4651">
        <v>0.25333175014660092</v>
      </c>
      <c r="W4651">
        <v>0.23144175060323091</v>
      </c>
      <c r="X4651">
        <v>0.23970785004548009</v>
      </c>
      <c r="Y4651">
        <v>0.1949150268177893</v>
      </c>
      <c r="Z4651">
        <v>0.26106914931504421</v>
      </c>
      <c r="AA4651">
        <v>0.16936481229268399</v>
      </c>
      <c r="AB4651">
        <v>0.26668014894691239</v>
      </c>
      <c r="AC4651">
        <v>0.2207637064660678</v>
      </c>
      <c r="AD4651">
        <v>0.25586663832614509</v>
      </c>
      <c r="AE4651">
        <v>0.2409035668437603</v>
      </c>
      <c r="AF4651">
        <v>0.19454361231148889</v>
      </c>
      <c r="AG4651">
        <v>0.24842268451791449</v>
      </c>
      <c r="AH4651">
        <v>0.1702202658220886</v>
      </c>
      <c r="AI4651">
        <v>0.24135625442666861</v>
      </c>
      <c r="AJ4651">
        <v>0.2704876316513134</v>
      </c>
      <c r="AK4651">
        <v>0.2489558927533036</v>
      </c>
      <c r="AL4651">
        <v>0.25963990824333583</v>
      </c>
    </row>
    <row r="4652" spans="1:38" x14ac:dyDescent="0.25">
      <c r="A4652" s="1">
        <v>38254</v>
      </c>
      <c r="B4652">
        <v>0.25133385149262027</v>
      </c>
      <c r="C4652">
        <v>0.23736012903941059</v>
      </c>
      <c r="D4652">
        <v>0.24780331479113801</v>
      </c>
      <c r="E4652">
        <v>0.22439588498193919</v>
      </c>
      <c r="F4652">
        <v>0.22068916501312269</v>
      </c>
      <c r="G4652">
        <v>0.25837241077647882</v>
      </c>
      <c r="H4652">
        <v>0.27041279283779862</v>
      </c>
      <c r="I4652">
        <v>0.24568263212472599</v>
      </c>
      <c r="J4652">
        <v>0.24565111381604521</v>
      </c>
      <c r="K4652">
        <v>0.23623427873353831</v>
      </c>
      <c r="L4652">
        <v>0.25596864078946141</v>
      </c>
      <c r="M4652">
        <v>0.22604839487826209</v>
      </c>
      <c r="N4652">
        <v>0.25765210368532188</v>
      </c>
      <c r="O4652">
        <v>0.26446039306971292</v>
      </c>
      <c r="P4652">
        <v>0.22620877448917051</v>
      </c>
      <c r="Q4652">
        <v>0.26279333003212763</v>
      </c>
      <c r="R4652">
        <v>0.25158779101858869</v>
      </c>
      <c r="S4652">
        <v>0.27598962337035082</v>
      </c>
      <c r="T4652">
        <v>0.22130133621757439</v>
      </c>
      <c r="U4652">
        <v>0.26500722123024228</v>
      </c>
      <c r="V4652">
        <v>0.23743298926092249</v>
      </c>
      <c r="W4652">
        <v>0.23890851735352581</v>
      </c>
      <c r="X4652">
        <v>0.22917190080003769</v>
      </c>
      <c r="Y4652">
        <v>0.2034897970208967</v>
      </c>
      <c r="Z4652">
        <v>0.25234077910679109</v>
      </c>
      <c r="AA4652">
        <v>0.1886909050358008</v>
      </c>
      <c r="AB4652">
        <v>0.26419695594008069</v>
      </c>
      <c r="AC4652">
        <v>0.22432225238658371</v>
      </c>
      <c r="AD4652">
        <v>0.25212839203866272</v>
      </c>
      <c r="AE4652">
        <v>0.23932442405142801</v>
      </c>
      <c r="AF4652">
        <v>0.18829813860683831</v>
      </c>
      <c r="AG4652">
        <v>0.24578065158120441</v>
      </c>
      <c r="AH4652">
        <v>0.16972469952531649</v>
      </c>
      <c r="AI4652">
        <v>0.2403626962262648</v>
      </c>
      <c r="AJ4652">
        <v>0.26322109186522752</v>
      </c>
      <c r="AK4652">
        <v>0.24882021508797231</v>
      </c>
      <c r="AL4652">
        <v>0.25317320921648762</v>
      </c>
    </row>
    <row r="4653" spans="1:38" x14ac:dyDescent="0.25">
      <c r="A4653" s="1">
        <v>38255</v>
      </c>
      <c r="B4653">
        <v>0.24630616340217529</v>
      </c>
      <c r="C4653">
        <v>0.2379274686187117</v>
      </c>
      <c r="D4653">
        <v>0.24357348773751999</v>
      </c>
      <c r="E4653">
        <v>0.2243384280888118</v>
      </c>
      <c r="F4653">
        <v>0.22047097930828211</v>
      </c>
      <c r="G4653">
        <v>0.25534148078075458</v>
      </c>
      <c r="H4653">
        <v>0.26445678348566182</v>
      </c>
      <c r="I4653">
        <v>0.24194699745628589</v>
      </c>
      <c r="J4653">
        <v>0.25005665668847921</v>
      </c>
      <c r="K4653">
        <v>0.2352276757849831</v>
      </c>
      <c r="L4653">
        <v>0.27041813412115351</v>
      </c>
      <c r="M4653">
        <v>0.2399553119087611</v>
      </c>
      <c r="N4653">
        <v>0.25441469131534261</v>
      </c>
      <c r="O4653">
        <v>0.26225865288149769</v>
      </c>
      <c r="P4653">
        <v>0.2336440955256793</v>
      </c>
      <c r="Q4653">
        <v>0.26155454681592172</v>
      </c>
      <c r="R4653">
        <v>0.25556864931302109</v>
      </c>
      <c r="S4653">
        <v>0.27162211478001769</v>
      </c>
      <c r="T4653">
        <v>0.22165609822618729</v>
      </c>
      <c r="U4653">
        <v>0.26183136061970058</v>
      </c>
      <c r="V4653">
        <v>0.236128249175897</v>
      </c>
      <c r="W4653">
        <v>0.2377074690360205</v>
      </c>
      <c r="X4653">
        <v>0.22592553488792869</v>
      </c>
      <c r="Y4653">
        <v>0.19897587265073011</v>
      </c>
      <c r="Z4653">
        <v>0.25034319401153649</v>
      </c>
      <c r="AA4653">
        <v>0.18493893009014761</v>
      </c>
      <c r="AB4653">
        <v>0.26452577857489501</v>
      </c>
      <c r="AC4653">
        <v>0.22302545547175251</v>
      </c>
      <c r="AD4653">
        <v>0.24746380251274261</v>
      </c>
      <c r="AE4653">
        <v>0.251337426325691</v>
      </c>
      <c r="AF4653">
        <v>0.18108240508964679</v>
      </c>
      <c r="AG4653">
        <v>0.25463384548250539</v>
      </c>
      <c r="AH4653">
        <v>0.1725119512023563</v>
      </c>
      <c r="AI4653">
        <v>0.24222340907217199</v>
      </c>
      <c r="AJ4653">
        <v>0.25844247536767428</v>
      </c>
      <c r="AK4653">
        <v>0.26382352835395989</v>
      </c>
      <c r="AL4653">
        <v>0.26109759226534701</v>
      </c>
    </row>
    <row r="4654" spans="1:38" x14ac:dyDescent="0.25">
      <c r="A4654" s="1">
        <v>38256</v>
      </c>
      <c r="B4654">
        <v>0.2425608327892195</v>
      </c>
      <c r="C4654">
        <v>0.23490718394368201</v>
      </c>
      <c r="D4654">
        <v>0.24045097551346961</v>
      </c>
      <c r="E4654">
        <v>0.22079265124356059</v>
      </c>
      <c r="F4654">
        <v>0.22138616683472931</v>
      </c>
      <c r="G4654">
        <v>0.25267448250898572</v>
      </c>
      <c r="H4654">
        <v>0.26093042287988</v>
      </c>
      <c r="I4654">
        <v>0.2390722226939283</v>
      </c>
      <c r="J4654">
        <v>0.25035116934065382</v>
      </c>
      <c r="K4654">
        <v>0.2343400259550725</v>
      </c>
      <c r="L4654">
        <v>0.26760490237900902</v>
      </c>
      <c r="M4654">
        <v>0.24007290744264451</v>
      </c>
      <c r="N4654">
        <v>0.25265508204980641</v>
      </c>
      <c r="O4654">
        <v>0.26084002293273689</v>
      </c>
      <c r="P4654">
        <v>0.2351982626721871</v>
      </c>
      <c r="Q4654">
        <v>0.26230740437431871</v>
      </c>
      <c r="R4654">
        <v>0.25440109627273311</v>
      </c>
      <c r="S4654">
        <v>0.26851515233608308</v>
      </c>
      <c r="T4654">
        <v>0.22057618957236</v>
      </c>
      <c r="U4654">
        <v>0.26026110738199532</v>
      </c>
      <c r="V4654">
        <v>0.23416561551815621</v>
      </c>
      <c r="W4654">
        <v>0.23389934559748679</v>
      </c>
      <c r="X4654">
        <v>0.2243468118679206</v>
      </c>
      <c r="Y4654">
        <v>0.19362755214494659</v>
      </c>
      <c r="Z4654">
        <v>0.24777283467232911</v>
      </c>
      <c r="AA4654">
        <v>0.18141844667125831</v>
      </c>
      <c r="AB4654">
        <v>0.26467512148212891</v>
      </c>
      <c r="AC4654">
        <v>0.22096788694752301</v>
      </c>
      <c r="AD4654">
        <v>0.24491832218416751</v>
      </c>
      <c r="AE4654">
        <v>0.24748852802155169</v>
      </c>
      <c r="AF4654">
        <v>0.1757616687090422</v>
      </c>
      <c r="AG4654">
        <v>0.25545961477638501</v>
      </c>
      <c r="AH4654">
        <v>0.1704261689289587</v>
      </c>
      <c r="AI4654">
        <v>0.24118443670114509</v>
      </c>
      <c r="AJ4654">
        <v>0.25576667568825001</v>
      </c>
      <c r="AK4654">
        <v>0.2607253472681359</v>
      </c>
      <c r="AL4654">
        <v>0.26212622841238692</v>
      </c>
    </row>
    <row r="4655" spans="1:38" x14ac:dyDescent="0.25">
      <c r="A4655" s="1">
        <v>38257</v>
      </c>
      <c r="B4655">
        <v>0.23969275537377049</v>
      </c>
      <c r="C4655">
        <v>0.23177485409484591</v>
      </c>
      <c r="D4655">
        <v>0.2376366169680349</v>
      </c>
      <c r="E4655">
        <v>0.21862423499471059</v>
      </c>
      <c r="F4655">
        <v>0.22361267780624741</v>
      </c>
      <c r="G4655">
        <v>0.25268430225828881</v>
      </c>
      <c r="H4655">
        <v>0.25844703110928102</v>
      </c>
      <c r="I4655">
        <v>0.2377751637887949</v>
      </c>
      <c r="J4655">
        <v>0.25090050083331461</v>
      </c>
      <c r="K4655">
        <v>0.23792445054965169</v>
      </c>
      <c r="L4655">
        <v>0.2663149486911443</v>
      </c>
      <c r="M4655">
        <v>0.24011398638579409</v>
      </c>
      <c r="N4655">
        <v>0.25590094356667947</v>
      </c>
      <c r="O4655">
        <v>0.26062529015039482</v>
      </c>
      <c r="P4655">
        <v>0.2381539679048664</v>
      </c>
      <c r="Q4655">
        <v>0.26433315339965302</v>
      </c>
      <c r="R4655">
        <v>0.25338322788816098</v>
      </c>
      <c r="S4655">
        <v>0.27329040656611692</v>
      </c>
      <c r="T4655">
        <v>0.2193764645710477</v>
      </c>
      <c r="U4655">
        <v>0.25864303142827449</v>
      </c>
      <c r="V4655">
        <v>0.23326718969367841</v>
      </c>
      <c r="W4655">
        <v>0.23126635476357499</v>
      </c>
      <c r="X4655">
        <v>0.22329209622409249</v>
      </c>
      <c r="Y4655">
        <v>0.19060023706537499</v>
      </c>
      <c r="Z4655">
        <v>0.24536374260973051</v>
      </c>
      <c r="AA4655">
        <v>0.17855175318376701</v>
      </c>
      <c r="AB4655">
        <v>0.26549882762707172</v>
      </c>
      <c r="AC4655">
        <v>0.22812547847679279</v>
      </c>
      <c r="AD4655">
        <v>0.24327639156074049</v>
      </c>
      <c r="AE4655">
        <v>0.2462355823169822</v>
      </c>
      <c r="AF4655">
        <v>0.1723045209243674</v>
      </c>
      <c r="AG4655">
        <v>0.25547905325817238</v>
      </c>
      <c r="AH4655">
        <v>0.1733545370972179</v>
      </c>
      <c r="AI4655">
        <v>0.23964487263716031</v>
      </c>
      <c r="AJ4655">
        <v>0.25338973805454917</v>
      </c>
      <c r="AK4655">
        <v>0.25886464290276928</v>
      </c>
      <c r="AL4655">
        <v>0.26216981583855548</v>
      </c>
    </row>
    <row r="4656" spans="1:38" x14ac:dyDescent="0.25">
      <c r="A4656" s="1">
        <v>38258</v>
      </c>
      <c r="B4656">
        <v>0.23568038053084561</v>
      </c>
      <c r="C4656">
        <v>0.22933208530117591</v>
      </c>
      <c r="D4656">
        <v>0.26063820965942652</v>
      </c>
      <c r="E4656">
        <v>0.21994140311497801</v>
      </c>
      <c r="F4656">
        <v>0.23877977791354621</v>
      </c>
      <c r="G4656">
        <v>0.26222594605568189</v>
      </c>
      <c r="H4656">
        <v>0.27360396964944728</v>
      </c>
      <c r="I4656">
        <v>0.24765057844536839</v>
      </c>
      <c r="J4656">
        <v>0.26924842591404541</v>
      </c>
      <c r="K4656">
        <v>0.2498742210667288</v>
      </c>
      <c r="L4656">
        <v>0.27063848582968908</v>
      </c>
      <c r="M4656">
        <v>0.25078633056645178</v>
      </c>
      <c r="N4656">
        <v>0.26894845371142079</v>
      </c>
      <c r="O4656">
        <v>0.27174008502741631</v>
      </c>
      <c r="P4656">
        <v>0.25324437281024592</v>
      </c>
      <c r="Q4656">
        <v>0.28269879098714312</v>
      </c>
      <c r="R4656">
        <v>0.26630685503364993</v>
      </c>
      <c r="S4656">
        <v>0.27928183130096068</v>
      </c>
      <c r="T4656">
        <v>0.23105684384194269</v>
      </c>
      <c r="U4656">
        <v>0.2658609376771785</v>
      </c>
      <c r="V4656">
        <v>0.24901514640734301</v>
      </c>
      <c r="W4656">
        <v>0.23423976427806839</v>
      </c>
      <c r="X4656">
        <v>0.23430024731577179</v>
      </c>
      <c r="Y4656">
        <v>0.18707904513852619</v>
      </c>
      <c r="Z4656">
        <v>0.24711334888820469</v>
      </c>
      <c r="AA4656">
        <v>0.1762561545543104</v>
      </c>
      <c r="AB4656">
        <v>0.28122310978370452</v>
      </c>
      <c r="AC4656">
        <v>0.23608369619769659</v>
      </c>
      <c r="AD4656">
        <v>0.25608680813863821</v>
      </c>
      <c r="AE4656">
        <v>0.24575776449743461</v>
      </c>
      <c r="AF4656">
        <v>0.16896732536261039</v>
      </c>
      <c r="AG4656">
        <v>0.26819288250718948</v>
      </c>
      <c r="AH4656">
        <v>0.18527296899853021</v>
      </c>
      <c r="AI4656">
        <v>0.24768098712744691</v>
      </c>
      <c r="AJ4656">
        <v>0.25829148044235911</v>
      </c>
      <c r="AK4656">
        <v>0.25868708430136111</v>
      </c>
      <c r="AL4656">
        <v>0.27156085349464609</v>
      </c>
    </row>
    <row r="4657" spans="1:38" x14ac:dyDescent="0.25">
      <c r="A4657" s="1">
        <v>38259</v>
      </c>
      <c r="B4657">
        <v>0.23366638849348861</v>
      </c>
      <c r="C4657">
        <v>0.2272702509172459</v>
      </c>
      <c r="D4657">
        <v>0.25344661343460739</v>
      </c>
      <c r="E4657">
        <v>0.22097452368635401</v>
      </c>
      <c r="F4657">
        <v>0.24058570617531569</v>
      </c>
      <c r="G4657">
        <v>0.26430868291417098</v>
      </c>
      <c r="H4657">
        <v>0.26966299126313448</v>
      </c>
      <c r="I4657">
        <v>0.2454031010108606</v>
      </c>
      <c r="J4657">
        <v>0.26589976181464209</v>
      </c>
      <c r="K4657">
        <v>0.25631664150416122</v>
      </c>
      <c r="L4657">
        <v>0.267938880739089</v>
      </c>
      <c r="M4657">
        <v>0.24692029464902041</v>
      </c>
      <c r="N4657">
        <v>0.27217703134176058</v>
      </c>
      <c r="O4657">
        <v>0.27866728431379639</v>
      </c>
      <c r="P4657">
        <v>0.24931185673915121</v>
      </c>
      <c r="Q4657">
        <v>0.28274750720608721</v>
      </c>
      <c r="R4657">
        <v>0.26291946001736233</v>
      </c>
      <c r="S4657">
        <v>0.28412560376031409</v>
      </c>
      <c r="T4657">
        <v>0.23114639405710841</v>
      </c>
      <c r="U4657">
        <v>0.2719108724922864</v>
      </c>
      <c r="V4657">
        <v>0.24596310610279429</v>
      </c>
      <c r="W4657">
        <v>0.23753091099791221</v>
      </c>
      <c r="X4657">
        <v>0.23266504872395169</v>
      </c>
      <c r="Y4657">
        <v>0.18488891495235249</v>
      </c>
      <c r="Z4657">
        <v>0.24609307094844859</v>
      </c>
      <c r="AA4657">
        <v>0.17283881737165349</v>
      </c>
      <c r="AB4657">
        <v>0.27890363041485311</v>
      </c>
      <c r="AC4657">
        <v>0.24311031768927679</v>
      </c>
      <c r="AD4657">
        <v>0.252864705106778</v>
      </c>
      <c r="AE4657">
        <v>0.2434455532792284</v>
      </c>
      <c r="AF4657">
        <v>0.1676236813082308</v>
      </c>
      <c r="AG4657">
        <v>0.26549439006954001</v>
      </c>
      <c r="AH4657">
        <v>0.18298775631939859</v>
      </c>
      <c r="AI4657">
        <v>0.2453848554206291</v>
      </c>
      <c r="AJ4657">
        <v>0.25817813215565011</v>
      </c>
      <c r="AK4657">
        <v>0.25694077097352508</v>
      </c>
      <c r="AL4657">
        <v>0.26974512839100018</v>
      </c>
    </row>
    <row r="4658" spans="1:38" x14ac:dyDescent="0.25">
      <c r="A4658" s="1">
        <v>38260</v>
      </c>
      <c r="B4658">
        <v>0.23032629939005719</v>
      </c>
      <c r="C4658">
        <v>0.2249517498666494</v>
      </c>
      <c r="D4658">
        <v>0.24949668387645499</v>
      </c>
      <c r="E4658">
        <v>0.21871698549868521</v>
      </c>
      <c r="F4658">
        <v>0.2374234526189033</v>
      </c>
      <c r="G4658">
        <v>0.26019003088377102</v>
      </c>
      <c r="H4658">
        <v>0.26574562398793289</v>
      </c>
      <c r="I4658">
        <v>0.24328999857635281</v>
      </c>
      <c r="J4658">
        <v>0.2637010977152387</v>
      </c>
      <c r="K4658">
        <v>0.25105489527492708</v>
      </c>
      <c r="L4658">
        <v>0.2661080256484889</v>
      </c>
      <c r="M4658">
        <v>0.24505894623158911</v>
      </c>
      <c r="N4658">
        <v>0.26763477563876698</v>
      </c>
      <c r="O4658">
        <v>0.27314448360017668</v>
      </c>
      <c r="P4658">
        <v>0.24719809066805629</v>
      </c>
      <c r="Q4658">
        <v>0.27854622342503149</v>
      </c>
      <c r="R4658">
        <v>0.26041873166774121</v>
      </c>
      <c r="S4658">
        <v>0.27825687621966733</v>
      </c>
      <c r="T4658">
        <v>0.22886302760560739</v>
      </c>
      <c r="U4658">
        <v>0.26714705730739419</v>
      </c>
      <c r="V4658">
        <v>0.2443214824649122</v>
      </c>
      <c r="W4658">
        <v>0.2348712656789585</v>
      </c>
      <c r="X4658">
        <v>0.23113317679051909</v>
      </c>
      <c r="Y4658">
        <v>0.18180343043165961</v>
      </c>
      <c r="Z4658">
        <v>0.2439777930086923</v>
      </c>
      <c r="AA4658">
        <v>0.1714082132243018</v>
      </c>
      <c r="AB4658">
        <v>0.27670248437933481</v>
      </c>
      <c r="AC4658">
        <v>0.23820360584752359</v>
      </c>
      <c r="AD4658">
        <v>0.25034260207491771</v>
      </c>
      <c r="AE4658">
        <v>0.24124959206102239</v>
      </c>
      <c r="AF4658">
        <v>0.16481062844439001</v>
      </c>
      <c r="AG4658">
        <v>0.26366048096522382</v>
      </c>
      <c r="AH4658">
        <v>0.1810692103069336</v>
      </c>
      <c r="AI4658">
        <v>0.24320622371381129</v>
      </c>
      <c r="AJ4658">
        <v>0.25540645053560768</v>
      </c>
      <c r="AK4658">
        <v>0.25452987431235591</v>
      </c>
      <c r="AL4658">
        <v>0.26795284078735432</v>
      </c>
    </row>
    <row r="4659" spans="1:38" x14ac:dyDescent="0.25">
      <c r="A4659" s="1">
        <v>38261</v>
      </c>
      <c r="B4659">
        <v>0.22603293400241031</v>
      </c>
      <c r="C4659">
        <v>0.23112159644654551</v>
      </c>
      <c r="D4659">
        <v>0.25149811189212518</v>
      </c>
      <c r="E4659">
        <v>0.2142416495631411</v>
      </c>
      <c r="F4659">
        <v>0.23206875392373941</v>
      </c>
      <c r="G4659">
        <v>0.25574000709912331</v>
      </c>
      <c r="H4659">
        <v>0.26334322667588789</v>
      </c>
      <c r="I4659">
        <v>0.25235646402434142</v>
      </c>
      <c r="J4659">
        <v>0.25871603869373477</v>
      </c>
      <c r="K4659">
        <v>0.245856723763442</v>
      </c>
      <c r="L4659">
        <v>0.26630743979208582</v>
      </c>
      <c r="M4659">
        <v>0.2408938152743082</v>
      </c>
      <c r="N4659">
        <v>0.26188037295404759</v>
      </c>
      <c r="O4659">
        <v>0.26911572779528409</v>
      </c>
      <c r="P4659">
        <v>0.24177620547293319</v>
      </c>
      <c r="Q4659">
        <v>0.27431762789395597</v>
      </c>
      <c r="R4659">
        <v>0.25871354256126078</v>
      </c>
      <c r="S4659">
        <v>0.27332259646347201</v>
      </c>
      <c r="T4659">
        <v>0.22398946028970779</v>
      </c>
      <c r="U4659">
        <v>0.26419476358169158</v>
      </c>
      <c r="V4659">
        <v>0.25949103303567062</v>
      </c>
      <c r="W4659">
        <v>0.2303422761074205</v>
      </c>
      <c r="X4659">
        <v>0.25197961097178329</v>
      </c>
      <c r="Y4659">
        <v>0.17795960438392011</v>
      </c>
      <c r="Z4659">
        <v>0.2481221406300001</v>
      </c>
      <c r="AA4659">
        <v>0.16904835796191181</v>
      </c>
      <c r="AB4659">
        <v>0.27321652489302872</v>
      </c>
      <c r="AC4659">
        <v>0.2329811381051482</v>
      </c>
      <c r="AD4659">
        <v>0.25245340493399759</v>
      </c>
      <c r="AE4659">
        <v>0.24661019368193551</v>
      </c>
      <c r="AF4659">
        <v>0.1612419883542002</v>
      </c>
      <c r="AG4659">
        <v>0.25858386862737909</v>
      </c>
      <c r="AH4659">
        <v>0.17761516975579411</v>
      </c>
      <c r="AI4659">
        <v>0.24382112999777389</v>
      </c>
      <c r="AJ4659">
        <v>0.25422975147898919</v>
      </c>
      <c r="AK4659">
        <v>0.25783433961833929</v>
      </c>
      <c r="AL4659">
        <v>0.26525587600327499</v>
      </c>
    </row>
    <row r="4660" spans="1:38" x14ac:dyDescent="0.25">
      <c r="A4660" s="1">
        <v>38262</v>
      </c>
      <c r="B4660">
        <v>0.22258298966739509</v>
      </c>
      <c r="C4660">
        <v>0.22958310969310841</v>
      </c>
      <c r="D4660">
        <v>0.24788953990779539</v>
      </c>
      <c r="E4660">
        <v>0.21093904090032431</v>
      </c>
      <c r="F4660">
        <v>0.22956178250130271</v>
      </c>
      <c r="G4660">
        <v>0.25302192775892002</v>
      </c>
      <c r="H4660">
        <v>0.26135610714162072</v>
      </c>
      <c r="I4660">
        <v>0.24690105447232999</v>
      </c>
      <c r="J4660">
        <v>0.25628653522778638</v>
      </c>
      <c r="K4660">
        <v>0.2431710522519569</v>
      </c>
      <c r="L4660">
        <v>0.26331518726901598</v>
      </c>
      <c r="M4660">
        <v>0.2388239968170271</v>
      </c>
      <c r="N4660">
        <v>0.25868430360266148</v>
      </c>
      <c r="O4660">
        <v>0.26752863865705823</v>
      </c>
      <c r="P4660">
        <v>0.23852932027780999</v>
      </c>
      <c r="Q4660">
        <v>0.27383326313211143</v>
      </c>
      <c r="R4660">
        <v>0.25647502012144707</v>
      </c>
      <c r="S4660">
        <v>0.27032425420727668</v>
      </c>
      <c r="T4660">
        <v>0.22101589297380811</v>
      </c>
      <c r="U4660">
        <v>0.26321621985598881</v>
      </c>
      <c r="V4660">
        <v>0.25040433360642889</v>
      </c>
      <c r="W4660">
        <v>0.2272149532025492</v>
      </c>
      <c r="X4660">
        <v>0.24081146181971419</v>
      </c>
      <c r="Y4660">
        <v>0.17495327833618071</v>
      </c>
      <c r="Z4660">
        <v>0.24612148825130781</v>
      </c>
      <c r="AA4660">
        <v>0.16738989158841069</v>
      </c>
      <c r="AB4660">
        <v>0.27253889874005582</v>
      </c>
      <c r="AC4660">
        <v>0.23032117036277269</v>
      </c>
      <c r="AD4660">
        <v>0.24981045779307759</v>
      </c>
      <c r="AE4660">
        <v>0.24317329530284881</v>
      </c>
      <c r="AF4660">
        <v>0.1586158482640104</v>
      </c>
      <c r="AG4660">
        <v>0.25574892295620111</v>
      </c>
      <c r="AH4660">
        <v>0.17632224031576571</v>
      </c>
      <c r="AI4660">
        <v>0.24069603628173661</v>
      </c>
      <c r="AJ4660">
        <v>0.25245305242237082</v>
      </c>
      <c r="AK4660">
        <v>0.25463463825765609</v>
      </c>
      <c r="AL4660">
        <v>0.26419172371919569</v>
      </c>
    </row>
    <row r="4661" spans="1:38" x14ac:dyDescent="0.25">
      <c r="A4661" s="1">
        <v>38263</v>
      </c>
      <c r="B4661">
        <v>0.2205910790153677</v>
      </c>
      <c r="C4661">
        <v>0.22730246940964671</v>
      </c>
      <c r="D4661">
        <v>0.24560089811311339</v>
      </c>
      <c r="E4661">
        <v>0.20747558300495289</v>
      </c>
      <c r="F4661">
        <v>0.22626019365459399</v>
      </c>
      <c r="G4661">
        <v>0.24887939810192869</v>
      </c>
      <c r="H4661">
        <v>0.25861966646178591</v>
      </c>
      <c r="I4661">
        <v>0.24433090576848021</v>
      </c>
      <c r="J4661">
        <v>0.25283272197832352</v>
      </c>
      <c r="K4661">
        <v>0.24042466649396901</v>
      </c>
      <c r="L4661">
        <v>0.26149443131978578</v>
      </c>
      <c r="M4661">
        <v>0.23653679174406769</v>
      </c>
      <c r="N4661">
        <v>0.25454605171278583</v>
      </c>
      <c r="O4661">
        <v>0.26453098115610491</v>
      </c>
      <c r="P4661">
        <v>0.23478634253572239</v>
      </c>
      <c r="Q4661">
        <v>0.27389150967613768</v>
      </c>
      <c r="R4661">
        <v>0.25448647665680479</v>
      </c>
      <c r="S4661">
        <v>0.26694611060867113</v>
      </c>
      <c r="T4661">
        <v>0.21931471289277141</v>
      </c>
      <c r="U4661">
        <v>0.26043353902384903</v>
      </c>
      <c r="V4661">
        <v>0.24815888639349901</v>
      </c>
      <c r="W4661">
        <v>0.22309438192980849</v>
      </c>
      <c r="X4661">
        <v>0.23676821257205161</v>
      </c>
      <c r="Y4661">
        <v>0.17143806720414029</v>
      </c>
      <c r="Z4661">
        <v>0.24437280086881191</v>
      </c>
      <c r="AA4661">
        <v>0.16185496668252111</v>
      </c>
      <c r="AB4661">
        <v>0.27108352480401032</v>
      </c>
      <c r="AC4661">
        <v>0.22792291743667789</v>
      </c>
      <c r="AD4661">
        <v>0.24688660027019671</v>
      </c>
      <c r="AE4661">
        <v>0.2408332904649356</v>
      </c>
      <c r="AF4661">
        <v>0.15626760429907471</v>
      </c>
      <c r="AG4661">
        <v>0.25263669487763968</v>
      </c>
      <c r="AH4661">
        <v>0.17213823572226941</v>
      </c>
      <c r="AI4661">
        <v>0.23886449686659131</v>
      </c>
      <c r="AJ4661">
        <v>0.24990283248634609</v>
      </c>
      <c r="AK4661">
        <v>0.25230711958549112</v>
      </c>
      <c r="AL4661">
        <v>0.26252635171292421</v>
      </c>
    </row>
    <row r="4662" spans="1:38" x14ac:dyDescent="0.25">
      <c r="A4662" s="1">
        <v>38264</v>
      </c>
      <c r="B4662">
        <v>0.22226627362649831</v>
      </c>
      <c r="C4662">
        <v>0.22438445996711831</v>
      </c>
      <c r="D4662">
        <v>0.24280246633177219</v>
      </c>
      <c r="E4662">
        <v>0.20946212510958159</v>
      </c>
      <c r="F4662">
        <v>0.221842075295759</v>
      </c>
      <c r="G4662">
        <v>0.25037853511160407</v>
      </c>
      <c r="H4662">
        <v>0.25556396521354979</v>
      </c>
      <c r="I4662">
        <v>0.24112661229030891</v>
      </c>
      <c r="J4662">
        <v>0.24773647098823001</v>
      </c>
      <c r="K4662">
        <v>0.2399507147194129</v>
      </c>
      <c r="L4662">
        <v>0.25930360173764389</v>
      </c>
      <c r="M4662">
        <v>0.23452838108007429</v>
      </c>
      <c r="N4662">
        <v>0.2493813054755519</v>
      </c>
      <c r="O4662">
        <v>0.26361832365515159</v>
      </c>
      <c r="P4662">
        <v>0.22937601265261781</v>
      </c>
      <c r="Q4662">
        <v>0.2705164861139186</v>
      </c>
      <c r="R4662">
        <v>0.25175460322115251</v>
      </c>
      <c r="S4662">
        <v>0.26439622240444782</v>
      </c>
      <c r="T4662">
        <v>0.21349132030099299</v>
      </c>
      <c r="U4662">
        <v>0.2580531578154347</v>
      </c>
      <c r="V4662">
        <v>0.24570246044244601</v>
      </c>
      <c r="W4662">
        <v>0.22364547732373449</v>
      </c>
      <c r="X4662">
        <v>0.23426441587072111</v>
      </c>
      <c r="Y4662">
        <v>0.18362285607209991</v>
      </c>
      <c r="Z4662">
        <v>0.24133556640886891</v>
      </c>
      <c r="AA4662">
        <v>0.16459280206617391</v>
      </c>
      <c r="AB4662">
        <v>0.26776688819227717</v>
      </c>
      <c r="AC4662">
        <v>0.22257636587277199</v>
      </c>
      <c r="AD4662">
        <v>0.244617760622832</v>
      </c>
      <c r="AE4662">
        <v>0.23769903657510211</v>
      </c>
      <c r="AF4662">
        <v>0.16247936033413909</v>
      </c>
      <c r="AG4662">
        <v>0.24817760345852449</v>
      </c>
      <c r="AH4662">
        <v>0.16401123138045079</v>
      </c>
      <c r="AI4662">
        <v>0.23551881064988359</v>
      </c>
      <c r="AJ4662">
        <v>0.24688604613471721</v>
      </c>
      <c r="AK4662">
        <v>0.2490249790168424</v>
      </c>
      <c r="AL4662">
        <v>0.2604480924977261</v>
      </c>
    </row>
    <row r="4663" spans="1:38" x14ac:dyDescent="0.25">
      <c r="A4663" s="1">
        <v>38265</v>
      </c>
      <c r="B4663">
        <v>0.22552802811489039</v>
      </c>
      <c r="C4663">
        <v>0.222073419095832</v>
      </c>
      <c r="D4663">
        <v>0.2403839422483697</v>
      </c>
      <c r="E4663">
        <v>0.2084200651982818</v>
      </c>
      <c r="F4663">
        <v>0.2222622107288611</v>
      </c>
      <c r="G4663">
        <v>0.24984648534299631</v>
      </c>
      <c r="H4663">
        <v>0.25261569420902508</v>
      </c>
      <c r="I4663">
        <v>0.238919509167695</v>
      </c>
      <c r="J4663">
        <v>0.25473221182942901</v>
      </c>
      <c r="K4663">
        <v>0.23998762922925509</v>
      </c>
      <c r="L4663">
        <v>0.26563235191293222</v>
      </c>
      <c r="M4663">
        <v>0.2421714283436732</v>
      </c>
      <c r="N4663">
        <v>0.25235681344982458</v>
      </c>
      <c r="O4663">
        <v>0.26176511181132522</v>
      </c>
      <c r="P4663">
        <v>0.23088835122264051</v>
      </c>
      <c r="Q4663">
        <v>0.26871667667769278</v>
      </c>
      <c r="R4663">
        <v>0.24958736858086061</v>
      </c>
      <c r="S4663">
        <v>0.26716200015279079</v>
      </c>
      <c r="T4663">
        <v>0.22466985625838229</v>
      </c>
      <c r="U4663">
        <v>0.25552194818983948</v>
      </c>
      <c r="V4663">
        <v>0.24360645039525211</v>
      </c>
      <c r="W4663">
        <v>0.22283858378565299</v>
      </c>
      <c r="X4663">
        <v>0.2316225612509695</v>
      </c>
      <c r="Y4663">
        <v>0.18355436618130919</v>
      </c>
      <c r="Z4663">
        <v>0.23922113255944841</v>
      </c>
      <c r="AA4663">
        <v>0.1638653148818269</v>
      </c>
      <c r="AB4663">
        <v>0.26633498809533518</v>
      </c>
      <c r="AC4663">
        <v>0.22821698543358601</v>
      </c>
      <c r="AD4663">
        <v>0.24219592942105381</v>
      </c>
      <c r="AE4663">
        <v>0.2352412630388192</v>
      </c>
      <c r="AF4663">
        <v>0.16080994531602341</v>
      </c>
      <c r="AG4663">
        <v>0.25611850154231669</v>
      </c>
      <c r="AH4663">
        <v>0.1784271178820328</v>
      </c>
      <c r="AI4663">
        <v>0.23321991852121501</v>
      </c>
      <c r="AJ4663">
        <v>0.24442960113102091</v>
      </c>
      <c r="AK4663">
        <v>0.24725302505493979</v>
      </c>
      <c r="AL4663">
        <v>0.26206791851748179</v>
      </c>
    </row>
    <row r="4664" spans="1:38" x14ac:dyDescent="0.25">
      <c r="A4664" s="1">
        <v>38266</v>
      </c>
      <c r="B4664">
        <v>0.22302573294120109</v>
      </c>
      <c r="C4664">
        <v>0.2154345324936848</v>
      </c>
      <c r="D4664">
        <v>0.2374607470689567</v>
      </c>
      <c r="E4664">
        <v>0.20430245232377589</v>
      </c>
      <c r="F4664">
        <v>0.22300254610458339</v>
      </c>
      <c r="G4664">
        <v>0.25458740731211688</v>
      </c>
      <c r="H4664">
        <v>0.24915390837104459</v>
      </c>
      <c r="I4664">
        <v>0.23541844798207109</v>
      </c>
      <c r="J4664">
        <v>0.24915514090059379</v>
      </c>
      <c r="K4664">
        <v>0.24532926339548161</v>
      </c>
      <c r="L4664">
        <v>0.26379157629399907</v>
      </c>
      <c r="M4664">
        <v>0.23648861837726079</v>
      </c>
      <c r="N4664">
        <v>0.25347823794754382</v>
      </c>
      <c r="O4664">
        <v>0.26542944264977031</v>
      </c>
      <c r="P4664">
        <v>0.22629660519146361</v>
      </c>
      <c r="Q4664">
        <v>0.26707723026531732</v>
      </c>
      <c r="R4664">
        <v>0.24447062492540231</v>
      </c>
      <c r="S4664">
        <v>0.26756363786345438</v>
      </c>
      <c r="T4664">
        <v>0.2248752079093862</v>
      </c>
      <c r="U4664">
        <v>0.25465954532194829</v>
      </c>
      <c r="V4664">
        <v>0.24046224767216601</v>
      </c>
      <c r="W4664">
        <v>0.21758375764105059</v>
      </c>
      <c r="X4664">
        <v>0.22776225529239499</v>
      </c>
      <c r="Y4664">
        <v>0.17981131012875681</v>
      </c>
      <c r="Z4664">
        <v>0.2323804694540626</v>
      </c>
      <c r="AA4664">
        <v>0.15938971688167411</v>
      </c>
      <c r="AB4664">
        <v>0.26288644045894261</v>
      </c>
      <c r="AC4664">
        <v>0.22842796267221319</v>
      </c>
      <c r="AD4664">
        <v>0.23918394811039079</v>
      </c>
      <c r="AE4664">
        <v>0.22679178793516469</v>
      </c>
      <c r="AF4664">
        <v>0.157657850943144</v>
      </c>
      <c r="AG4664">
        <v>0.2523078680319823</v>
      </c>
      <c r="AH4664">
        <v>0.1740871082091201</v>
      </c>
      <c r="AI4664">
        <v>0.22588177194106329</v>
      </c>
      <c r="AJ4664">
        <v>0.24174954558512829</v>
      </c>
      <c r="AK4664">
        <v>0.2425885545289159</v>
      </c>
      <c r="AL4664">
        <v>0.25785487857538941</v>
      </c>
    </row>
    <row r="4665" spans="1:38" x14ac:dyDescent="0.25">
      <c r="A4665" s="1">
        <v>38267</v>
      </c>
      <c r="B4665">
        <v>0.24912663706834859</v>
      </c>
      <c r="C4665">
        <v>0.24762040535668281</v>
      </c>
      <c r="D4665">
        <v>0.25796256029718478</v>
      </c>
      <c r="E4665">
        <v>0.241689190479669</v>
      </c>
      <c r="F4665">
        <v>0.2351272710746363</v>
      </c>
      <c r="G4665">
        <v>0.28066579155041838</v>
      </c>
      <c r="H4665">
        <v>0.26435397634985891</v>
      </c>
      <c r="I4665">
        <v>0.25355505076389973</v>
      </c>
      <c r="J4665">
        <v>0.26175306997175868</v>
      </c>
      <c r="K4665">
        <v>0.25806493469314518</v>
      </c>
      <c r="L4665">
        <v>0.27674596327692957</v>
      </c>
      <c r="M4665">
        <v>0.2580839334108484</v>
      </c>
      <c r="N4665">
        <v>0.26302028149251949</v>
      </c>
      <c r="O4665">
        <v>0.28827607484396722</v>
      </c>
      <c r="P4665">
        <v>0.2487777758269531</v>
      </c>
      <c r="Q4665">
        <v>0.28522201791370611</v>
      </c>
      <c r="R4665">
        <v>0.26101554793661069</v>
      </c>
      <c r="S4665">
        <v>0.29138032774444877</v>
      </c>
      <c r="T4665">
        <v>0.22335347622705681</v>
      </c>
      <c r="U4665">
        <v>0.28014691118963342</v>
      </c>
      <c r="V4665">
        <v>0.2575546279259267</v>
      </c>
      <c r="W4665">
        <v>0.25418259904834939</v>
      </c>
      <c r="X4665">
        <v>0.25706960225447589</v>
      </c>
      <c r="Y4665">
        <v>0.2016130555979545</v>
      </c>
      <c r="Z4665">
        <v>0.26085819021584611</v>
      </c>
      <c r="AA4665">
        <v>0.17124033704267819</v>
      </c>
      <c r="AB4665">
        <v>0.27544726059584812</v>
      </c>
      <c r="AC4665">
        <v>0.24394969550468171</v>
      </c>
      <c r="AD4665">
        <v>0.25221642038940761</v>
      </c>
      <c r="AE4665">
        <v>0.2617184791403574</v>
      </c>
      <c r="AF4665">
        <v>0.1841709533635556</v>
      </c>
      <c r="AG4665">
        <v>0.26182015118831459</v>
      </c>
      <c r="AH4665">
        <v>0.17930103536942149</v>
      </c>
      <c r="AI4665">
        <v>0.24843112536091161</v>
      </c>
      <c r="AJ4665">
        <v>0.26884091403599819</v>
      </c>
      <c r="AK4665">
        <v>0.26659770957408668</v>
      </c>
      <c r="AL4665">
        <v>0.273973088633297</v>
      </c>
    </row>
    <row r="4666" spans="1:38" x14ac:dyDescent="0.25">
      <c r="A4666" s="1">
        <v>38268</v>
      </c>
      <c r="B4666">
        <v>0.26107483374489859</v>
      </c>
      <c r="C4666">
        <v>0.24295679077761781</v>
      </c>
      <c r="D4666">
        <v>0.25353363654346678</v>
      </c>
      <c r="E4666">
        <v>0.2353841669871389</v>
      </c>
      <c r="F4666">
        <v>0.2314651060812985</v>
      </c>
      <c r="G4666">
        <v>0.2727634019338136</v>
      </c>
      <c r="H4666">
        <v>0.26315130510243778</v>
      </c>
      <c r="I4666">
        <v>0.25475793911798922</v>
      </c>
      <c r="J4666">
        <v>0.25653407585680132</v>
      </c>
      <c r="K4666">
        <v>0.25207704157536032</v>
      </c>
      <c r="L4666">
        <v>0.27223282594836479</v>
      </c>
      <c r="M4666">
        <v>0.2514431948133658</v>
      </c>
      <c r="N4666">
        <v>0.25779809910208412</v>
      </c>
      <c r="O4666">
        <v>0.2815330935407877</v>
      </c>
      <c r="P4666">
        <v>0.24273041321022051</v>
      </c>
      <c r="Q4666">
        <v>0.28011277257366018</v>
      </c>
      <c r="R4666">
        <v>0.25864096940389458</v>
      </c>
      <c r="S4666">
        <v>0.28870550725050731</v>
      </c>
      <c r="T4666">
        <v>0.22148629370274511</v>
      </c>
      <c r="U4666">
        <v>0.27453421760381569</v>
      </c>
      <c r="V4666">
        <v>0.25352869390015698</v>
      </c>
      <c r="W4666">
        <v>0.24826503539881409</v>
      </c>
      <c r="X4666">
        <v>0.25063410901534938</v>
      </c>
      <c r="Y4666">
        <v>0.20615421251686011</v>
      </c>
      <c r="Z4666">
        <v>0.25685013845027083</v>
      </c>
      <c r="AA4666">
        <v>0.17751122820606929</v>
      </c>
      <c r="AB4666">
        <v>0.27262115337282961</v>
      </c>
      <c r="AC4666">
        <v>0.2375623792526812</v>
      </c>
      <c r="AD4666">
        <v>0.2511293441925459</v>
      </c>
      <c r="AE4666">
        <v>0.25562547853995132</v>
      </c>
      <c r="AF4666">
        <v>0.1813515162917313</v>
      </c>
      <c r="AG4666">
        <v>0.25849216908133632</v>
      </c>
      <c r="AH4666">
        <v>0.17434432817642481</v>
      </c>
      <c r="AI4666">
        <v>0.24561461682984659</v>
      </c>
      <c r="AJ4666">
        <v>0.26516621392690087</v>
      </c>
      <c r="AK4666">
        <v>0.26363305004972681</v>
      </c>
      <c r="AL4666">
        <v>0.27080924268131429</v>
      </c>
    </row>
    <row r="4667" spans="1:38" x14ac:dyDescent="0.25">
      <c r="A4667" s="1">
        <v>38269</v>
      </c>
      <c r="B4667">
        <v>0.2550901356846067</v>
      </c>
      <c r="C4667">
        <v>0.23934150953188621</v>
      </c>
      <c r="D4667">
        <v>0.25140804612308221</v>
      </c>
      <c r="E4667">
        <v>0.23489732531279059</v>
      </c>
      <c r="F4667">
        <v>0.22846203199705159</v>
      </c>
      <c r="G4667">
        <v>0.26881934565054222</v>
      </c>
      <c r="H4667">
        <v>0.2590236338550167</v>
      </c>
      <c r="I4667">
        <v>0.25057020247207867</v>
      </c>
      <c r="J4667">
        <v>0.25155119285295502</v>
      </c>
      <c r="K4667">
        <v>0.24879539845757551</v>
      </c>
      <c r="L4667">
        <v>0.26925510528646662</v>
      </c>
      <c r="M4667">
        <v>0.24813995621588331</v>
      </c>
      <c r="N4667">
        <v>0.25338008337831541</v>
      </c>
      <c r="O4667">
        <v>0.27902511223760817</v>
      </c>
      <c r="P4667">
        <v>0.2378184672601544</v>
      </c>
      <c r="Q4667">
        <v>0.2754112195413066</v>
      </c>
      <c r="R4667">
        <v>0.2555947242045119</v>
      </c>
      <c r="S4667">
        <v>0.28278381175656581</v>
      </c>
      <c r="T4667">
        <v>0.21946702784510011</v>
      </c>
      <c r="U4667">
        <v>0.27192902401799801</v>
      </c>
      <c r="V4667">
        <v>0.25514650987438742</v>
      </c>
      <c r="W4667">
        <v>0.2466824717492789</v>
      </c>
      <c r="X4667">
        <v>0.2490131991095561</v>
      </c>
      <c r="Y4667">
        <v>0.20081620276909901</v>
      </c>
      <c r="Z4667">
        <v>0.2534654200180288</v>
      </c>
      <c r="AA4667">
        <v>0.17572814480320209</v>
      </c>
      <c r="AB4667">
        <v>0.26984171281647779</v>
      </c>
      <c r="AC4667">
        <v>0.23346256300068061</v>
      </c>
      <c r="AD4667">
        <v>0.24907101799568421</v>
      </c>
      <c r="AE4667">
        <v>0.25128872793954521</v>
      </c>
      <c r="AF4667">
        <v>0.17919957921990701</v>
      </c>
      <c r="AG4667">
        <v>0.25520168697435791</v>
      </c>
      <c r="AH4667">
        <v>0.17130428765009481</v>
      </c>
      <c r="AI4667">
        <v>0.2427856082987819</v>
      </c>
      <c r="AJ4667">
        <v>0.25984359715113692</v>
      </c>
      <c r="AK4667">
        <v>0.25954130719203361</v>
      </c>
      <c r="AL4667">
        <v>0.26714695922933168</v>
      </c>
    </row>
    <row r="4668" spans="1:38" x14ac:dyDescent="0.25">
      <c r="A4668" s="1">
        <v>38270</v>
      </c>
      <c r="B4668">
        <v>0.25343772247912189</v>
      </c>
      <c r="C4668">
        <v>0.236097887808212</v>
      </c>
      <c r="D4668">
        <v>0.24845828461659561</v>
      </c>
      <c r="E4668">
        <v>0.23539264240026381</v>
      </c>
      <c r="F4668">
        <v>0.22702800372452531</v>
      </c>
      <c r="G4668">
        <v>0.26990320277982183</v>
      </c>
      <c r="H4668">
        <v>0.25659660276360302</v>
      </c>
      <c r="I4668">
        <v>0.24803373690773281</v>
      </c>
      <c r="J4668">
        <v>0.24997782348411679</v>
      </c>
      <c r="K4668">
        <v>0.2487623507362702</v>
      </c>
      <c r="L4668">
        <v>0.26621693067571839</v>
      </c>
      <c r="M4668">
        <v>0.2441259938195999</v>
      </c>
      <c r="N4668">
        <v>0.25243946867839118</v>
      </c>
      <c r="O4668">
        <v>0.28003320991030672</v>
      </c>
      <c r="P4668">
        <v>0.23440752919668831</v>
      </c>
      <c r="Q4668">
        <v>0.27383866413144309</v>
      </c>
      <c r="R4668">
        <v>0.25317487998068322</v>
      </c>
      <c r="S4668">
        <v>0.28087250384171092</v>
      </c>
      <c r="T4668">
        <v>0.21739646763171691</v>
      </c>
      <c r="U4668">
        <v>0.27375583841796031</v>
      </c>
      <c r="V4668">
        <v>0.25205618134191887</v>
      </c>
      <c r="W4668">
        <v>0.24955363800189331</v>
      </c>
      <c r="X4668">
        <v>0.24515743482379579</v>
      </c>
      <c r="Y4668">
        <v>0.199830362477977</v>
      </c>
      <c r="Z4668">
        <v>0.25102323556889339</v>
      </c>
      <c r="AA4668">
        <v>0.1750901768060559</v>
      </c>
      <c r="AB4668">
        <v>0.26790659324660898</v>
      </c>
      <c r="AC4668">
        <v>0.23174438210893811</v>
      </c>
      <c r="AD4668">
        <v>0.24733629090783801</v>
      </c>
      <c r="AE4668">
        <v>0.24726041349582481</v>
      </c>
      <c r="AF4668">
        <v>0.1771911650339954</v>
      </c>
      <c r="AG4668">
        <v>0.25163560418116981</v>
      </c>
      <c r="AH4668">
        <v>0.17051261327309961</v>
      </c>
      <c r="AI4668">
        <v>0.24080816588230969</v>
      </c>
      <c r="AJ4668">
        <v>0.25964702060807038</v>
      </c>
      <c r="AK4668">
        <v>0.25585272798448438</v>
      </c>
      <c r="AL4668">
        <v>0.26462800544077741</v>
      </c>
    </row>
    <row r="4669" spans="1:38" x14ac:dyDescent="0.25">
      <c r="A4669" s="1">
        <v>38271</v>
      </c>
      <c r="B4669">
        <v>0.270428062973601</v>
      </c>
      <c r="C4669">
        <v>0.2335316311658498</v>
      </c>
      <c r="D4669">
        <v>0.2463932664943298</v>
      </c>
      <c r="E4669">
        <v>0.24246996286652181</v>
      </c>
      <c r="F4669">
        <v>0.22744103694590839</v>
      </c>
      <c r="G4669">
        <v>0.27234894034323048</v>
      </c>
      <c r="H4669">
        <v>0.25506124495645671</v>
      </c>
      <c r="I4669">
        <v>0.2479663493875848</v>
      </c>
      <c r="J4669">
        <v>0.24895327403555861</v>
      </c>
      <c r="K4669">
        <v>0.24940570901224141</v>
      </c>
      <c r="L4669">
        <v>0.2644121416327801</v>
      </c>
      <c r="M4669">
        <v>0.2411913956298018</v>
      </c>
      <c r="N4669">
        <v>0.25214707204728559</v>
      </c>
      <c r="O4669">
        <v>0.28197631599026979</v>
      </c>
      <c r="P4669">
        <v>0.23293755559510171</v>
      </c>
      <c r="Q4669">
        <v>0.27459886190060168</v>
      </c>
      <c r="R4669">
        <v>0.25185410416232967</v>
      </c>
      <c r="S4669">
        <v>0.28129279860883022</v>
      </c>
      <c r="T4669">
        <v>0.21258221925379259</v>
      </c>
      <c r="U4669">
        <v>0.2757087307899132</v>
      </c>
      <c r="V4669">
        <v>0.25080083020856248</v>
      </c>
      <c r="W4669">
        <v>0.25510005010305981</v>
      </c>
      <c r="X4669">
        <v>0.24336417053803561</v>
      </c>
      <c r="Y4669">
        <v>0.21047587446572091</v>
      </c>
      <c r="Z4669">
        <v>0.24950337773046941</v>
      </c>
      <c r="AA4669">
        <v>0.20568956075278591</v>
      </c>
      <c r="AB4669">
        <v>0.26756966234302892</v>
      </c>
      <c r="AC4669">
        <v>0.23096086521620079</v>
      </c>
      <c r="AD4669">
        <v>0.24608393808024481</v>
      </c>
      <c r="AE4669">
        <v>0.2447252659863067</v>
      </c>
      <c r="AF4669">
        <v>0.19267441509060729</v>
      </c>
      <c r="AG4669">
        <v>0.24863827138798161</v>
      </c>
      <c r="AH4669">
        <v>0.1711933099259039</v>
      </c>
      <c r="AI4669">
        <v>0.24028688734706169</v>
      </c>
      <c r="AJ4669">
        <v>0.26051625397844952</v>
      </c>
      <c r="AK4669">
        <v>0.25383755177733702</v>
      </c>
      <c r="AL4669">
        <v>0.26274203342837182</v>
      </c>
    </row>
    <row r="4670" spans="1:38" x14ac:dyDescent="0.25">
      <c r="A4670" s="1">
        <v>38272</v>
      </c>
      <c r="B4670">
        <v>0.29520143544370642</v>
      </c>
      <c r="C4670">
        <v>0.24509729730096641</v>
      </c>
      <c r="D4670">
        <v>0.25406941454633852</v>
      </c>
      <c r="E4670">
        <v>0.25931251739292899</v>
      </c>
      <c r="F4670">
        <v>0.24397318847051541</v>
      </c>
      <c r="G4670">
        <v>0.29138116148716742</v>
      </c>
      <c r="H4670">
        <v>0.2687571934989989</v>
      </c>
      <c r="I4670">
        <v>0.25822942711256802</v>
      </c>
      <c r="J4670">
        <v>0.26814053427081158</v>
      </c>
      <c r="K4670">
        <v>0.26534280586134251</v>
      </c>
      <c r="L4670">
        <v>0.27878200039618972</v>
      </c>
      <c r="M4670">
        <v>0.25610564897700272</v>
      </c>
      <c r="N4670">
        <v>0.27075351217997601</v>
      </c>
      <c r="O4670">
        <v>0.29946991871278072</v>
      </c>
      <c r="P4670">
        <v>0.25122849928602781</v>
      </c>
      <c r="Q4670">
        <v>0.29059053871126073</v>
      </c>
      <c r="R4670">
        <v>0.26504036405428522</v>
      </c>
      <c r="S4670">
        <v>0.30230439280538318</v>
      </c>
      <c r="T4670">
        <v>0.2281541708334065</v>
      </c>
      <c r="U4670">
        <v>0.29043604095525821</v>
      </c>
      <c r="V4670">
        <v>0.25900680634400219</v>
      </c>
      <c r="W4670">
        <v>0.27112780563009481</v>
      </c>
      <c r="X4670">
        <v>0.25021716378509867</v>
      </c>
      <c r="Y4670">
        <v>0.22645447032439489</v>
      </c>
      <c r="Z4670">
        <v>0.26030563533005091</v>
      </c>
      <c r="AA4670">
        <v>0.2176882718730461</v>
      </c>
      <c r="AB4670">
        <v>0.28127070439562252</v>
      </c>
      <c r="AC4670">
        <v>0.25129129211876611</v>
      </c>
      <c r="AD4670">
        <v>0.25555595521828389</v>
      </c>
      <c r="AE4670">
        <v>0.26214466454095442</v>
      </c>
      <c r="AF4670">
        <v>0.20620391305225591</v>
      </c>
      <c r="AG4670">
        <v>0.26533750952073742</v>
      </c>
      <c r="AH4670">
        <v>0.1895623027691441</v>
      </c>
      <c r="AI4670">
        <v>0.25138409836153852</v>
      </c>
      <c r="AJ4670">
        <v>0.27400022557917558</v>
      </c>
      <c r="AK4670">
        <v>0.2718447299478583</v>
      </c>
      <c r="AL4670">
        <v>0.27799274608532359</v>
      </c>
    </row>
    <row r="4671" spans="1:38" x14ac:dyDescent="0.25">
      <c r="A4671" s="1">
        <v>38273</v>
      </c>
      <c r="B4671">
        <v>0.28283957452607561</v>
      </c>
      <c r="C4671">
        <v>0.2430791261887206</v>
      </c>
      <c r="D4671">
        <v>0.25228454088653679</v>
      </c>
      <c r="E4671">
        <v>0.25417134898394589</v>
      </c>
      <c r="F4671">
        <v>0.24153581860837731</v>
      </c>
      <c r="G4671">
        <v>0.28649436022203523</v>
      </c>
      <c r="H4671">
        <v>0.26625462889544887</v>
      </c>
      <c r="I4671">
        <v>0.25682576667287299</v>
      </c>
      <c r="J4671">
        <v>0.26636529520384311</v>
      </c>
      <c r="K4671">
        <v>0.26260206477202619</v>
      </c>
      <c r="L4671">
        <v>0.27742855736619759</v>
      </c>
      <c r="M4671">
        <v>0.25394110190196439</v>
      </c>
      <c r="N4671">
        <v>0.26742237072368652</v>
      </c>
      <c r="O4671">
        <v>0.29471477679801789</v>
      </c>
      <c r="P4671">
        <v>0.24801694497331189</v>
      </c>
      <c r="Q4671">
        <v>0.28767020497669321</v>
      </c>
      <c r="R4671">
        <v>0.26440890821601137</v>
      </c>
      <c r="S4671">
        <v>0.29571428886167422</v>
      </c>
      <c r="T4671">
        <v>0.2259316563744144</v>
      </c>
      <c r="U4671">
        <v>0.28657419212355478</v>
      </c>
      <c r="V4671">
        <v>0.25641801116898483</v>
      </c>
      <c r="W4671">
        <v>0.26614057166624178</v>
      </c>
      <c r="X4671">
        <v>0.2482676669707862</v>
      </c>
      <c r="Y4671">
        <v>0.22010382574601919</v>
      </c>
      <c r="Z4671">
        <v>0.25812454779291799</v>
      </c>
      <c r="AA4671">
        <v>0.21011446278692161</v>
      </c>
      <c r="AB4671">
        <v>0.27980228819457481</v>
      </c>
      <c r="AC4671">
        <v>0.24704973934390301</v>
      </c>
      <c r="AD4671">
        <v>0.25491550800585661</v>
      </c>
      <c r="AE4671">
        <v>0.25971484664739419</v>
      </c>
      <c r="AF4671">
        <v>0.19744078523155201</v>
      </c>
      <c r="AG4671">
        <v>0.2636628476323159</v>
      </c>
      <c r="AH4671">
        <v>0.1878982406150142</v>
      </c>
      <c r="AI4671">
        <v>0.25132378738883487</v>
      </c>
      <c r="AJ4671">
        <v>0.27054457461109771</v>
      </c>
      <c r="AK4671">
        <v>0.26930707580404201</v>
      </c>
      <c r="AL4671">
        <v>0.27639801355798371</v>
      </c>
    </row>
    <row r="4672" spans="1:38" x14ac:dyDescent="0.25">
      <c r="A4672" s="1">
        <v>38274</v>
      </c>
      <c r="B4672">
        <v>0.27803712189721919</v>
      </c>
      <c r="C4672">
        <v>0.24580632649413051</v>
      </c>
      <c r="D4672">
        <v>0.25301021133909818</v>
      </c>
      <c r="E4672">
        <v>0.25378105545335439</v>
      </c>
      <c r="F4672">
        <v>0.2427142102973433</v>
      </c>
      <c r="G4672">
        <v>0.28539199175898461</v>
      </c>
      <c r="H4672">
        <v>0.26819624268135189</v>
      </c>
      <c r="I4672">
        <v>0.25765244122364778</v>
      </c>
      <c r="J4672">
        <v>0.26590454612490377</v>
      </c>
      <c r="K4672">
        <v>0.26219942280141328</v>
      </c>
      <c r="L4672">
        <v>0.27879582439838502</v>
      </c>
      <c r="M4672">
        <v>0.25406452070682001</v>
      </c>
      <c r="N4672">
        <v>0.26713540726359492</v>
      </c>
      <c r="O4672">
        <v>0.29409359155751458</v>
      </c>
      <c r="P4672">
        <v>0.24727435940130321</v>
      </c>
      <c r="Q4672">
        <v>0.28947977505204531</v>
      </c>
      <c r="R4672">
        <v>0.26716547138921881</v>
      </c>
      <c r="S4672">
        <v>0.29563154921695678</v>
      </c>
      <c r="T4672">
        <v>0.23093085291264431</v>
      </c>
      <c r="U4672">
        <v>0.28648774487745549</v>
      </c>
      <c r="V4672">
        <v>0.25619292075562261</v>
      </c>
      <c r="W4672">
        <v>0.2662827401643898</v>
      </c>
      <c r="X4672">
        <v>0.24722838088080809</v>
      </c>
      <c r="Y4672">
        <v>0.21656660356404331</v>
      </c>
      <c r="Z4672">
        <v>0.25973894606350778</v>
      </c>
      <c r="AA4672">
        <v>0.208120298366783</v>
      </c>
      <c r="AB4672">
        <v>0.28207989316899279</v>
      </c>
      <c r="AC4672">
        <v>0.2481355828532619</v>
      </c>
      <c r="AD4672">
        <v>0.25630450479329958</v>
      </c>
      <c r="AE4672">
        <v>0.26218880123372551</v>
      </c>
      <c r="AF4672">
        <v>0.19240258652867279</v>
      </c>
      <c r="AG4672">
        <v>0.26630936491526819</v>
      </c>
      <c r="AH4672">
        <v>0.18811885597858119</v>
      </c>
      <c r="AI4672">
        <v>0.25396497220815101</v>
      </c>
      <c r="AJ4672">
        <v>0.27092328629943607</v>
      </c>
      <c r="AK4672">
        <v>0.27143086507122111</v>
      </c>
      <c r="AL4672">
        <v>0.27848916958216252</v>
      </c>
    </row>
    <row r="4673" spans="1:38" x14ac:dyDescent="0.25">
      <c r="A4673" s="1">
        <v>38275</v>
      </c>
      <c r="B4673">
        <v>0.27389883202191267</v>
      </c>
      <c r="C4673">
        <v>0.24634176127657281</v>
      </c>
      <c r="D4673">
        <v>0.25086587988052589</v>
      </c>
      <c r="E4673">
        <v>0.25111966081193871</v>
      </c>
      <c r="F4673">
        <v>0.24059796423763491</v>
      </c>
      <c r="G4673">
        <v>0.28366139976136212</v>
      </c>
      <c r="H4673">
        <v>0.26600054423745539</v>
      </c>
      <c r="I4673">
        <v>0.25558448318639349</v>
      </c>
      <c r="J4673">
        <v>0.26375034665364522</v>
      </c>
      <c r="K4673">
        <v>0.2600370804263914</v>
      </c>
      <c r="L4673">
        <v>0.27728383329204043</v>
      </c>
      <c r="M4673">
        <v>0.25214718895388122</v>
      </c>
      <c r="N4673">
        <v>0.26519383435754168</v>
      </c>
      <c r="O4673">
        <v>0.29176451213594468</v>
      </c>
      <c r="P4673">
        <v>0.2452600462927319</v>
      </c>
      <c r="Q4673">
        <v>0.28723385675277929</v>
      </c>
      <c r="R4673">
        <v>0.26649816628913292</v>
      </c>
      <c r="S4673">
        <v>0.29209816827918023</v>
      </c>
      <c r="T4673">
        <v>0.2297820469973984</v>
      </c>
      <c r="U4673">
        <v>0.28420368371408178</v>
      </c>
      <c r="V4673">
        <v>0.2545316535168049</v>
      </c>
      <c r="W4673">
        <v>0.26262885305403538</v>
      </c>
      <c r="X4673">
        <v>0.24567651608706961</v>
      </c>
      <c r="Y4673">
        <v>0.2128817801601128</v>
      </c>
      <c r="Z4673">
        <v>0.25984735645519119</v>
      </c>
      <c r="AA4673">
        <v>0.2049761052343374</v>
      </c>
      <c r="AB4673">
        <v>0.2799250687458138</v>
      </c>
      <c r="AC4673">
        <v>0.24486507099124949</v>
      </c>
      <c r="AD4673">
        <v>0.25453974182786587</v>
      </c>
      <c r="AE4673">
        <v>0.26250354208501492</v>
      </c>
      <c r="AF4673">
        <v>0.18847823049914281</v>
      </c>
      <c r="AG4673">
        <v>0.26417869615184358</v>
      </c>
      <c r="AH4673">
        <v>0.18504453849281069</v>
      </c>
      <c r="AI4673">
        <v>0.25422963705443552</v>
      </c>
      <c r="AJ4673">
        <v>0.26906119506136472</v>
      </c>
      <c r="AK4673">
        <v>0.27066343150409361</v>
      </c>
      <c r="AL4673">
        <v>0.27690101926131427</v>
      </c>
    </row>
    <row r="4674" spans="1:38" x14ac:dyDescent="0.25">
      <c r="A4674" s="1">
        <v>38276</v>
      </c>
      <c r="B4674">
        <v>0.27094482830582728</v>
      </c>
      <c r="C4674">
        <v>0.2481138627256817</v>
      </c>
      <c r="D4674">
        <v>0.25536821508862029</v>
      </c>
      <c r="E4674">
        <v>0.25006481044381751</v>
      </c>
      <c r="F4674">
        <v>0.23868967272338101</v>
      </c>
      <c r="G4674">
        <v>0.28337247443040608</v>
      </c>
      <c r="H4674">
        <v>0.26465901246022561</v>
      </c>
      <c r="I4674">
        <v>0.25708527514913943</v>
      </c>
      <c r="J4674">
        <v>0.26169336940460869</v>
      </c>
      <c r="K4674">
        <v>0.25827682138470293</v>
      </c>
      <c r="L4674">
        <v>0.27576350885236239</v>
      </c>
      <c r="M4674">
        <v>0.25050641970094217</v>
      </c>
      <c r="N4674">
        <v>0.26374184478482182</v>
      </c>
      <c r="O4674">
        <v>0.29113043271437461</v>
      </c>
      <c r="P4674">
        <v>0.24331656651749409</v>
      </c>
      <c r="Q4674">
        <v>0.28562447691505177</v>
      </c>
      <c r="R4674">
        <v>0.26481586118904721</v>
      </c>
      <c r="S4674">
        <v>0.28962728734140358</v>
      </c>
      <c r="T4674">
        <v>0.22891657441548591</v>
      </c>
      <c r="U4674">
        <v>0.28378587255070831</v>
      </c>
      <c r="V4674">
        <v>0.25942246961132048</v>
      </c>
      <c r="W4674">
        <v>0.26209121220166381</v>
      </c>
      <c r="X4674">
        <v>0.25167467061439258</v>
      </c>
      <c r="Y4674">
        <v>0.21074179531157461</v>
      </c>
      <c r="Z4674">
        <v>0.26405076684687478</v>
      </c>
      <c r="AA4674">
        <v>0.20403940157584891</v>
      </c>
      <c r="AB4674">
        <v>0.27791357765596802</v>
      </c>
      <c r="AC4674">
        <v>0.24312789246257041</v>
      </c>
      <c r="AD4674">
        <v>0.25549247886243198</v>
      </c>
      <c r="AE4674">
        <v>0.26186703293630431</v>
      </c>
      <c r="AF4674">
        <v>0.18612636375513561</v>
      </c>
      <c r="AG4674">
        <v>0.26229177738841908</v>
      </c>
      <c r="AH4674">
        <v>0.18361466545148469</v>
      </c>
      <c r="AI4674">
        <v>0.25493055190072011</v>
      </c>
      <c r="AJ4674">
        <v>0.26926368715662657</v>
      </c>
      <c r="AK4674">
        <v>0.26892308127029962</v>
      </c>
      <c r="AL4674">
        <v>0.2751144314404661</v>
      </c>
    </row>
    <row r="4675" spans="1:38" x14ac:dyDescent="0.25">
      <c r="A4675" s="1">
        <v>38277</v>
      </c>
      <c r="B4675">
        <v>0.26626036712165041</v>
      </c>
      <c r="C4675">
        <v>0.2455596894863615</v>
      </c>
      <c r="D4675">
        <v>0.25325874290728528</v>
      </c>
      <c r="E4675">
        <v>0.2455399516527427</v>
      </c>
      <c r="F4675">
        <v>0.2350213213837539</v>
      </c>
      <c r="G4675">
        <v>0.27846682542658591</v>
      </c>
      <c r="H4675">
        <v>0.26226315620425589</v>
      </c>
      <c r="I4675">
        <v>0.25499458219520299</v>
      </c>
      <c r="J4675">
        <v>0.25825297622086579</v>
      </c>
      <c r="K4675">
        <v>0.25498579702499341</v>
      </c>
      <c r="L4675">
        <v>0.27347732764530758</v>
      </c>
      <c r="M4675">
        <v>0.2475971766316328</v>
      </c>
      <c r="N4675">
        <v>0.2597989792528248</v>
      </c>
      <c r="O4675">
        <v>0.28748410245503292</v>
      </c>
      <c r="P4675">
        <v>0.239189307911954</v>
      </c>
      <c r="Q4675">
        <v>0.28242281506802169</v>
      </c>
      <c r="R4675">
        <v>0.26255364408359338</v>
      </c>
      <c r="S4675">
        <v>0.28626572201740319</v>
      </c>
      <c r="T4675">
        <v>0.22552849842959469</v>
      </c>
      <c r="U4675">
        <v>0.28091154019537629</v>
      </c>
      <c r="V4675">
        <v>0.25751548977791378</v>
      </c>
      <c r="W4675">
        <v>0.25830589482590671</v>
      </c>
      <c r="X4675">
        <v>0.25009822017042738</v>
      </c>
      <c r="Y4675">
        <v>0.20726860957991261</v>
      </c>
      <c r="Z4675">
        <v>0.261568447043241</v>
      </c>
      <c r="AA4675">
        <v>0.201335541128109</v>
      </c>
      <c r="AB4675">
        <v>0.27515165742462011</v>
      </c>
      <c r="AC4675">
        <v>0.239161714305336</v>
      </c>
      <c r="AD4675">
        <v>0.25398830863158173</v>
      </c>
      <c r="AE4675">
        <v>0.2592824961650691</v>
      </c>
      <c r="AF4675">
        <v>0.18305068785652029</v>
      </c>
      <c r="AG4675">
        <v>0.25857339507457439</v>
      </c>
      <c r="AH4675">
        <v>0.18130182403347539</v>
      </c>
      <c r="AI4675">
        <v>0.25280900946081802</v>
      </c>
      <c r="AJ4675">
        <v>0.26702870040297733</v>
      </c>
      <c r="AK4675">
        <v>0.26652187289526957</v>
      </c>
      <c r="AL4675">
        <v>0.27260487054859062</v>
      </c>
    </row>
    <row r="4676" spans="1:38" x14ac:dyDescent="0.25">
      <c r="A4676" s="1">
        <v>38278</v>
      </c>
      <c r="B4676">
        <v>0.26230880067431561</v>
      </c>
      <c r="C4676">
        <v>0.24380051624704141</v>
      </c>
      <c r="D4676">
        <v>0.25190593739261691</v>
      </c>
      <c r="E4676">
        <v>0.24181282013439509</v>
      </c>
      <c r="F4676">
        <v>0.23210524277139941</v>
      </c>
      <c r="G4676">
        <v>0.27437367642276589</v>
      </c>
      <c r="H4676">
        <v>0.26056868883717488</v>
      </c>
      <c r="I4676">
        <v>0.25350545174126687</v>
      </c>
      <c r="J4676">
        <v>0.25555147192601191</v>
      </c>
      <c r="K4676">
        <v>0.25254268933195062</v>
      </c>
      <c r="L4676">
        <v>0.27184322977158609</v>
      </c>
      <c r="M4676">
        <v>0.24528324606232349</v>
      </c>
      <c r="N4676">
        <v>0.25671028038749449</v>
      </c>
      <c r="O4676">
        <v>0.2846861055290244</v>
      </c>
      <c r="P4676">
        <v>0.2356787159730806</v>
      </c>
      <c r="Q4676">
        <v>0.2801615378363761</v>
      </c>
      <c r="R4676">
        <v>0.26105476031147318</v>
      </c>
      <c r="S4676">
        <v>0.2839072816934029</v>
      </c>
      <c r="T4676">
        <v>0.22275917244370361</v>
      </c>
      <c r="U4676">
        <v>0.27890595784004452</v>
      </c>
      <c r="V4676">
        <v>0.255971009944507</v>
      </c>
      <c r="W4676">
        <v>0.25519391078348291</v>
      </c>
      <c r="X4676">
        <v>0.24864885305979559</v>
      </c>
      <c r="Y4676">
        <v>0.20447667384825061</v>
      </c>
      <c r="Z4676">
        <v>0.25983446057294057</v>
      </c>
      <c r="AA4676">
        <v>0.19910251401370249</v>
      </c>
      <c r="AB4676">
        <v>0.27328473719327212</v>
      </c>
      <c r="AC4676">
        <v>0.23623928614810169</v>
      </c>
      <c r="AD4676">
        <v>0.25306913840073131</v>
      </c>
      <c r="AE4676">
        <v>0.25768045939383372</v>
      </c>
      <c r="AF4676">
        <v>0.18047751195790501</v>
      </c>
      <c r="AG4676">
        <v>0.25548417942739632</v>
      </c>
      <c r="AH4676">
        <v>0.17978342705991049</v>
      </c>
      <c r="AI4676">
        <v>0.25138496702091612</v>
      </c>
      <c r="AJ4676">
        <v>0.26537496364932789</v>
      </c>
      <c r="AK4676">
        <v>0.26501441452023949</v>
      </c>
      <c r="AL4676">
        <v>0.27090468465671502</v>
      </c>
    </row>
    <row r="4677" spans="1:38" x14ac:dyDescent="0.25">
      <c r="A4677" s="1">
        <v>38279</v>
      </c>
      <c r="B4677">
        <v>0.25937311908836502</v>
      </c>
      <c r="C4677">
        <v>0.24197822883250319</v>
      </c>
      <c r="D4677">
        <v>0.25074349537618301</v>
      </c>
      <c r="E4677">
        <v>0.23814516560521731</v>
      </c>
      <c r="F4677">
        <v>0.22781554656151959</v>
      </c>
      <c r="G4677">
        <v>0.27096751853240808</v>
      </c>
      <c r="H4677">
        <v>0.25781547291542078</v>
      </c>
      <c r="I4677">
        <v>0.25169202652733952</v>
      </c>
      <c r="J4677">
        <v>0.25021585779504157</v>
      </c>
      <c r="K4677">
        <v>0.25010073173771591</v>
      </c>
      <c r="L4677">
        <v>0.2698586052738608</v>
      </c>
      <c r="M4677">
        <v>0.24175125334507469</v>
      </c>
      <c r="N4677">
        <v>0.25381952858521722</v>
      </c>
      <c r="O4677">
        <v>0.28185574280692333</v>
      </c>
      <c r="P4677">
        <v>0.23031887432415421</v>
      </c>
      <c r="Q4677">
        <v>0.27680993617202698</v>
      </c>
      <c r="R4677">
        <v>0.2591899091244978</v>
      </c>
      <c r="S4677">
        <v>0.28136298201896992</v>
      </c>
      <c r="T4677">
        <v>0.2196696761274968</v>
      </c>
      <c r="U4677">
        <v>0.27587646517144659</v>
      </c>
      <c r="V4677">
        <v>0.25559047906871601</v>
      </c>
      <c r="W4677">
        <v>0.25153641441828573</v>
      </c>
      <c r="X4677">
        <v>0.24726488169214059</v>
      </c>
      <c r="Y4677">
        <v>0.20201653461387389</v>
      </c>
      <c r="Z4677">
        <v>0.25864187214688161</v>
      </c>
      <c r="AA4677">
        <v>0.19670683615728721</v>
      </c>
      <c r="AB4677">
        <v>0.27054862173320998</v>
      </c>
      <c r="AC4677">
        <v>0.2315753214577603</v>
      </c>
      <c r="AD4677">
        <v>0.25065239518945193</v>
      </c>
      <c r="AE4677">
        <v>0.25570366899185459</v>
      </c>
      <c r="AF4677">
        <v>0.17849276249182261</v>
      </c>
      <c r="AG4677">
        <v>0.25060847308457201</v>
      </c>
      <c r="AH4677">
        <v>0.1728169559670262</v>
      </c>
      <c r="AI4677">
        <v>0.24998046340794711</v>
      </c>
      <c r="AJ4677">
        <v>0.26331487186830771</v>
      </c>
      <c r="AK4677">
        <v>0.26322671607787063</v>
      </c>
      <c r="AL4677">
        <v>0.26823279746020201</v>
      </c>
    </row>
    <row r="4678" spans="1:38" x14ac:dyDescent="0.25">
      <c r="A4678" s="1">
        <v>38280</v>
      </c>
      <c r="B4678">
        <v>0.25690191118662492</v>
      </c>
      <c r="C4678">
        <v>0.24334551310998931</v>
      </c>
      <c r="D4678">
        <v>0.2484559220417662</v>
      </c>
      <c r="E4678">
        <v>0.23470251107603951</v>
      </c>
      <c r="F4678">
        <v>0.22338406604287381</v>
      </c>
      <c r="G4678">
        <v>0.26785946902370578</v>
      </c>
      <c r="H4678">
        <v>0.2553640208816213</v>
      </c>
      <c r="I4678">
        <v>0.24917068715867799</v>
      </c>
      <c r="J4678">
        <v>0.24644628490416279</v>
      </c>
      <c r="K4678">
        <v>0.24625999222421011</v>
      </c>
      <c r="L4678">
        <v>0.26825546987464138</v>
      </c>
      <c r="M4678">
        <v>0.23824748646986091</v>
      </c>
      <c r="N4678">
        <v>0.2499584599457278</v>
      </c>
      <c r="O4678">
        <v>0.27868534160685282</v>
      </c>
      <c r="P4678">
        <v>0.22551214145903731</v>
      </c>
      <c r="Q4678">
        <v>0.27416031280362457</v>
      </c>
      <c r="R4678">
        <v>0.25614785661664802</v>
      </c>
      <c r="S4678">
        <v>0.27944412579371769</v>
      </c>
      <c r="T4678">
        <v>0.21425992060935989</v>
      </c>
      <c r="U4678">
        <v>0.27284726230624218</v>
      </c>
      <c r="V4678">
        <v>0.25239073708590448</v>
      </c>
      <c r="W4678">
        <v>0.2480305847197552</v>
      </c>
      <c r="X4678">
        <v>0.24442840544448011</v>
      </c>
      <c r="Y4678">
        <v>0.19970639537949739</v>
      </c>
      <c r="Z4678">
        <v>0.25845229088788918</v>
      </c>
      <c r="AA4678">
        <v>0.1944764360786497</v>
      </c>
      <c r="AB4678">
        <v>0.26700674308596112</v>
      </c>
      <c r="AC4678">
        <v>0.2278503562591048</v>
      </c>
      <c r="AD4678">
        <v>0.24808206778384559</v>
      </c>
      <c r="AE4678">
        <v>0.25374071293925821</v>
      </c>
      <c r="AF4678">
        <v>0.17662051302574031</v>
      </c>
      <c r="AG4678">
        <v>0.24673129871011459</v>
      </c>
      <c r="AH4678">
        <v>0.16567259421343131</v>
      </c>
      <c r="AI4678">
        <v>0.2463823313592346</v>
      </c>
      <c r="AJ4678">
        <v>0.26084939799533158</v>
      </c>
      <c r="AK4678">
        <v>0.26078911725336962</v>
      </c>
      <c r="AL4678">
        <v>0.26547874364007601</v>
      </c>
    </row>
    <row r="4679" spans="1:38" x14ac:dyDescent="0.25">
      <c r="A4679" s="1">
        <v>38281</v>
      </c>
      <c r="B4679">
        <v>0.25438478816256521</v>
      </c>
      <c r="C4679">
        <v>0.2412995701580784</v>
      </c>
      <c r="D4679">
        <v>0.2471691372148358</v>
      </c>
      <c r="E4679">
        <v>0.23268551224900849</v>
      </c>
      <c r="F4679">
        <v>0.22126299598086299</v>
      </c>
      <c r="G4679">
        <v>0.2656955675599923</v>
      </c>
      <c r="H4679">
        <v>0.25359043510043761</v>
      </c>
      <c r="I4679">
        <v>0.24924754273838531</v>
      </c>
      <c r="J4679">
        <v>0.2426318550434777</v>
      </c>
      <c r="K4679">
        <v>0.24392032107668629</v>
      </c>
      <c r="L4679">
        <v>0.26583156971016902</v>
      </c>
      <c r="M4679">
        <v>0.2352258157688637</v>
      </c>
      <c r="N4679">
        <v>0.24616081035627849</v>
      </c>
      <c r="O4679">
        <v>0.27739080140325711</v>
      </c>
      <c r="P4679">
        <v>0.2229528558290795</v>
      </c>
      <c r="Q4679">
        <v>0.27279270661671012</v>
      </c>
      <c r="R4679">
        <v>0.25440992253346512</v>
      </c>
      <c r="S4679">
        <v>0.27708798359693287</v>
      </c>
      <c r="T4679">
        <v>0.21227100242577049</v>
      </c>
      <c r="U4679">
        <v>0.27228907009484321</v>
      </c>
      <c r="V4679">
        <v>0.25213875959452609</v>
      </c>
      <c r="W4679">
        <v>0.2478739399172244</v>
      </c>
      <c r="X4679">
        <v>0.24484171275900249</v>
      </c>
      <c r="Y4679">
        <v>0.19887743439007941</v>
      </c>
      <c r="Z4679">
        <v>0.25675294169565438</v>
      </c>
      <c r="AA4679">
        <v>0.19390630400966191</v>
      </c>
      <c r="AB4679">
        <v>0.26494323305387002</v>
      </c>
      <c r="AC4679">
        <v>0.22292801610211621</v>
      </c>
      <c r="AD4679">
        <v>0.24676113769730301</v>
      </c>
      <c r="AE4679">
        <v>0.25164676173348688</v>
      </c>
      <c r="AF4679">
        <v>0.17490456682574271</v>
      </c>
      <c r="AG4679">
        <v>0.2431145658512307</v>
      </c>
      <c r="AH4679">
        <v>0.16296118366551629</v>
      </c>
      <c r="AI4679">
        <v>0.24494390518688819</v>
      </c>
      <c r="AJ4679">
        <v>0.25982164617180559</v>
      </c>
      <c r="AK4679">
        <v>0.25857451098775042</v>
      </c>
      <c r="AL4679">
        <v>0.26337708510504088</v>
      </c>
    </row>
    <row r="4680" spans="1:38" x14ac:dyDescent="0.25">
      <c r="A4680" s="1">
        <v>38282</v>
      </c>
      <c r="B4680">
        <v>0.25042040247035458</v>
      </c>
      <c r="C4680">
        <v>0.23936196474808019</v>
      </c>
      <c r="D4680">
        <v>0.24507699103142991</v>
      </c>
      <c r="E4680">
        <v>0.22777066141273569</v>
      </c>
      <c r="F4680">
        <v>0.21835930332831369</v>
      </c>
      <c r="G4680">
        <v>0.26209623215120742</v>
      </c>
      <c r="H4680">
        <v>0.25142852003906341</v>
      </c>
      <c r="I4680">
        <v>0.2471123163167209</v>
      </c>
      <c r="J4680">
        <v>0.24023236881817961</v>
      </c>
      <c r="K4680">
        <v>0.2419413164153198</v>
      </c>
      <c r="L4680">
        <v>0.26383164316814789</v>
      </c>
      <c r="M4680">
        <v>0.23267972706616721</v>
      </c>
      <c r="N4680">
        <v>0.2444403833414617</v>
      </c>
      <c r="O4680">
        <v>0.27444667540969248</v>
      </c>
      <c r="P4680">
        <v>0.2200100131004124</v>
      </c>
      <c r="Q4680">
        <v>0.26982484383581301</v>
      </c>
      <c r="R4680">
        <v>0.2524717096938825</v>
      </c>
      <c r="S4680">
        <v>0.27505818024477441</v>
      </c>
      <c r="T4680">
        <v>0.20813501400739701</v>
      </c>
      <c r="U4680">
        <v>0.269691577599524</v>
      </c>
      <c r="V4680">
        <v>0.25097700779892818</v>
      </c>
      <c r="W4680">
        <v>0.24197838232191959</v>
      </c>
      <c r="X4680">
        <v>0.24362424208707509</v>
      </c>
      <c r="Y4680">
        <v>0.19444348349895371</v>
      </c>
      <c r="Z4680">
        <v>0.25493179510300712</v>
      </c>
      <c r="AA4680">
        <v>0.18992610825327441</v>
      </c>
      <c r="AB4680">
        <v>0.26268005019322133</v>
      </c>
      <c r="AC4680">
        <v>0.22145024532056939</v>
      </c>
      <c r="AD4680">
        <v>0.24464560024186419</v>
      </c>
      <c r="AE4680">
        <v>0.2494904701383677</v>
      </c>
      <c r="AF4680">
        <v>0.17201012675327709</v>
      </c>
      <c r="AG4680">
        <v>0.23972545343207111</v>
      </c>
      <c r="AH4680">
        <v>0.16274700462334729</v>
      </c>
      <c r="AI4680">
        <v>0.24259233467748231</v>
      </c>
      <c r="AJ4680">
        <v>0.25759477216745602</v>
      </c>
      <c r="AK4680">
        <v>0.25672132583841889</v>
      </c>
      <c r="AL4680">
        <v>0.26130518486349091</v>
      </c>
    </row>
    <row r="4681" spans="1:38" x14ac:dyDescent="0.25">
      <c r="A4681" s="1">
        <v>38283</v>
      </c>
      <c r="B4681">
        <v>0.24758772357929221</v>
      </c>
      <c r="C4681">
        <v>0.23734664255866689</v>
      </c>
      <c r="D4681">
        <v>0.24316902252565431</v>
      </c>
      <c r="E4681">
        <v>0.22227697910047439</v>
      </c>
      <c r="F4681">
        <v>0.21291948179036449</v>
      </c>
      <c r="G4681">
        <v>0.25799669241564399</v>
      </c>
      <c r="H4681">
        <v>0.24891872498778381</v>
      </c>
      <c r="I4681">
        <v>0.2444530766749122</v>
      </c>
      <c r="J4681">
        <v>0.2367877346825932</v>
      </c>
      <c r="K4681">
        <v>0.23737159743502881</v>
      </c>
      <c r="L4681">
        <v>0.26071267127017039</v>
      </c>
      <c r="M4681">
        <v>0.2292587898992981</v>
      </c>
      <c r="N4681">
        <v>0.2428114243118788</v>
      </c>
      <c r="O4681">
        <v>0.27069174824600589</v>
      </c>
      <c r="P4681">
        <v>0.2161825090153055</v>
      </c>
      <c r="Q4681">
        <v>0.26578128267204387</v>
      </c>
      <c r="R4681">
        <v>0.24935435350258731</v>
      </c>
      <c r="S4681">
        <v>0.27197878122203017</v>
      </c>
      <c r="T4681">
        <v>0.20626708444050129</v>
      </c>
      <c r="U4681">
        <v>0.26587465445690789</v>
      </c>
      <c r="V4681">
        <v>0.2489606509822771</v>
      </c>
      <c r="W4681">
        <v>0.23894267854022719</v>
      </c>
      <c r="X4681">
        <v>0.24145585386205151</v>
      </c>
      <c r="Y4681">
        <v>0.191561085604569</v>
      </c>
      <c r="Z4681">
        <v>0.25262981753973762</v>
      </c>
      <c r="AA4681">
        <v>0.18697226422155139</v>
      </c>
      <c r="AB4681">
        <v>0.25946774497441821</v>
      </c>
      <c r="AC4681">
        <v>0.2175937515177078</v>
      </c>
      <c r="AD4681">
        <v>0.24303415096086081</v>
      </c>
      <c r="AE4681">
        <v>0.2467981137843375</v>
      </c>
      <c r="AF4681">
        <v>0.17034914492893241</v>
      </c>
      <c r="AG4681">
        <v>0.2360680654651876</v>
      </c>
      <c r="AH4681">
        <v>0.1605053173977205</v>
      </c>
      <c r="AI4681">
        <v>0.23963844497146489</v>
      </c>
      <c r="AJ4681">
        <v>0.25475330576559801</v>
      </c>
      <c r="AK4681">
        <v>0.25339313840639771</v>
      </c>
      <c r="AL4681">
        <v>0.2580187795528307</v>
      </c>
    </row>
    <row r="4682" spans="1:38" x14ac:dyDescent="0.25">
      <c r="A4682" s="1">
        <v>38284</v>
      </c>
      <c r="B4682">
        <v>0.24429926467213209</v>
      </c>
      <c r="C4682">
        <v>0.23527424028644431</v>
      </c>
      <c r="D4682">
        <v>0.2409046458310278</v>
      </c>
      <c r="E4682">
        <v>0.21772224372586749</v>
      </c>
      <c r="F4682">
        <v>0.21019338043917971</v>
      </c>
      <c r="G4682">
        <v>0.25418742895745261</v>
      </c>
      <c r="H4682">
        <v>0.24698747534913229</v>
      </c>
      <c r="I4682">
        <v>0.24225590036981889</v>
      </c>
      <c r="J4682">
        <v>0.23329676725727261</v>
      </c>
      <c r="K4682">
        <v>0.2351586936996235</v>
      </c>
      <c r="L4682">
        <v>0.25911558909198368</v>
      </c>
      <c r="M4682">
        <v>0.22726488874177789</v>
      </c>
      <c r="N4682">
        <v>0.23962242771340289</v>
      </c>
      <c r="O4682">
        <v>0.26755249406227749</v>
      </c>
      <c r="P4682">
        <v>0.2136008802492495</v>
      </c>
      <c r="Q4682">
        <v>0.26332095940789929</v>
      </c>
      <c r="R4682">
        <v>0.24721842106490599</v>
      </c>
      <c r="S4682">
        <v>0.26979052123117869</v>
      </c>
      <c r="T4682">
        <v>0.20534116261465241</v>
      </c>
      <c r="U4682">
        <v>0.26308855493821343</v>
      </c>
      <c r="V4682">
        <v>0.24653894098237239</v>
      </c>
      <c r="W4682">
        <v>0.23459974449648949</v>
      </c>
      <c r="X4682">
        <v>0.23900111446425121</v>
      </c>
      <c r="Y4682">
        <v>0.18876223840672071</v>
      </c>
      <c r="Z4682">
        <v>0.25048594218336268</v>
      </c>
      <c r="AA4682">
        <v>0.18436695652648061</v>
      </c>
      <c r="AB4682">
        <v>0.25766209257604161</v>
      </c>
      <c r="AC4682">
        <v>0.21435111027335541</v>
      </c>
      <c r="AD4682">
        <v>0.24078493720760369</v>
      </c>
      <c r="AE4682">
        <v>0.24455422092001791</v>
      </c>
      <c r="AF4682">
        <v>0.16828463162473109</v>
      </c>
      <c r="AG4682">
        <v>0.23390876256171059</v>
      </c>
      <c r="AH4682">
        <v>0.1576553297121214</v>
      </c>
      <c r="AI4682">
        <v>0.2371193631334039</v>
      </c>
      <c r="AJ4682">
        <v>0.25252122317202719</v>
      </c>
      <c r="AK4682">
        <v>0.25125826675454449</v>
      </c>
      <c r="AL4682">
        <v>0.25621019104026621</v>
      </c>
    </row>
    <row r="4683" spans="1:38" x14ac:dyDescent="0.25">
      <c r="A4683" s="1">
        <v>38285</v>
      </c>
      <c r="B4683">
        <v>0.24096870050181399</v>
      </c>
      <c r="C4683">
        <v>0.23360350468088839</v>
      </c>
      <c r="D4683">
        <v>0.2389619358030679</v>
      </c>
      <c r="E4683">
        <v>0.21338796289671519</v>
      </c>
      <c r="F4683">
        <v>0.20798886999708571</v>
      </c>
      <c r="G4683">
        <v>0.2506989988325945</v>
      </c>
      <c r="H4683">
        <v>0.24542844793270299</v>
      </c>
      <c r="I4683">
        <v>0.2404352865647254</v>
      </c>
      <c r="J4683">
        <v>0.2302474664986186</v>
      </c>
      <c r="K4683">
        <v>0.2334749566308848</v>
      </c>
      <c r="L4683">
        <v>0.25783725691379678</v>
      </c>
      <c r="M4683">
        <v>0.22567411258425771</v>
      </c>
      <c r="N4683">
        <v>0.23688968111492689</v>
      </c>
      <c r="O4683">
        <v>0.26476657321188241</v>
      </c>
      <c r="P4683">
        <v>0.21153175148319359</v>
      </c>
      <c r="Q4683">
        <v>0.26128755922067781</v>
      </c>
      <c r="R4683">
        <v>0.2453458219605581</v>
      </c>
      <c r="S4683">
        <v>0.26799288624032741</v>
      </c>
      <c r="T4683">
        <v>0.2048464907888036</v>
      </c>
      <c r="U4683">
        <v>0.26077495541951889</v>
      </c>
      <c r="V4683">
        <v>0.2445526476491342</v>
      </c>
      <c r="W4683">
        <v>0.23048681045275171</v>
      </c>
      <c r="X4683">
        <v>0.23695887506645069</v>
      </c>
      <c r="Y4683">
        <v>0.18608422454220569</v>
      </c>
      <c r="Z4683">
        <v>0.2486220668269877</v>
      </c>
      <c r="AA4683">
        <v>0.1812184129109376</v>
      </c>
      <c r="AB4683">
        <v>0.25623144017766508</v>
      </c>
      <c r="AC4683">
        <v>0.21148138569566971</v>
      </c>
      <c r="AD4683">
        <v>0.23881072345434659</v>
      </c>
      <c r="AE4683">
        <v>0.24250907805569849</v>
      </c>
      <c r="AF4683">
        <v>0.16632761832052981</v>
      </c>
      <c r="AG4683">
        <v>0.23212862632490011</v>
      </c>
      <c r="AH4683">
        <v>0.15543034202652239</v>
      </c>
      <c r="AI4683">
        <v>0.23477903129534289</v>
      </c>
      <c r="AJ4683">
        <v>0.25069122391178972</v>
      </c>
      <c r="AK4683">
        <v>0.2493358951026913</v>
      </c>
      <c r="AL4683">
        <v>0.25469379002770182</v>
      </c>
    </row>
    <row r="4684" spans="1:38" x14ac:dyDescent="0.25">
      <c r="A4684" s="1">
        <v>38286</v>
      </c>
      <c r="B4684">
        <v>0.2401821239868466</v>
      </c>
      <c r="C4684">
        <v>0.23139229203777439</v>
      </c>
      <c r="D4684">
        <v>0.237542220536194</v>
      </c>
      <c r="E4684">
        <v>0.20836612604110261</v>
      </c>
      <c r="F4684">
        <v>0.20768831983460101</v>
      </c>
      <c r="G4684">
        <v>0.24984900068826491</v>
      </c>
      <c r="H4684">
        <v>0.24398577869875759</v>
      </c>
      <c r="I4684">
        <v>0.2388581874052175</v>
      </c>
      <c r="J4684">
        <v>0.2274718838253203</v>
      </c>
      <c r="K4684">
        <v>0.23152794868313151</v>
      </c>
      <c r="L4684">
        <v>0.25595641573225852</v>
      </c>
      <c r="M4684">
        <v>0.22337862205129891</v>
      </c>
      <c r="N4684">
        <v>0.2342930565908955</v>
      </c>
      <c r="O4684">
        <v>0.26237828537816149</v>
      </c>
      <c r="P4684">
        <v>0.20985416047233499</v>
      </c>
      <c r="Q4684">
        <v>0.25831795632636512</v>
      </c>
      <c r="R4684">
        <v>0.24350676749349751</v>
      </c>
      <c r="S4684">
        <v>0.27054307321960669</v>
      </c>
      <c r="T4684">
        <v>0.20274678994701931</v>
      </c>
      <c r="U4684">
        <v>0.25843823683159223</v>
      </c>
      <c r="V4684">
        <v>0.243202314618814</v>
      </c>
      <c r="W4684">
        <v>0.22611459331043229</v>
      </c>
      <c r="X4684">
        <v>0.2350373966599478</v>
      </c>
      <c r="Y4684">
        <v>0.18281287185643169</v>
      </c>
      <c r="Z4684">
        <v>0.2470767609863054</v>
      </c>
      <c r="AA4684">
        <v>0.1773227513306655</v>
      </c>
      <c r="AB4684">
        <v>0.25524442157378752</v>
      </c>
      <c r="AC4684">
        <v>0.20884623738947489</v>
      </c>
      <c r="AD4684">
        <v>0.23692465571878391</v>
      </c>
      <c r="AE4684">
        <v>0.2400053409619273</v>
      </c>
      <c r="AF4684">
        <v>0.1640310975299277</v>
      </c>
      <c r="AG4684">
        <v>0.22916230323767739</v>
      </c>
      <c r="AH4684">
        <v>0.15390027193593431</v>
      </c>
      <c r="AI4684">
        <v>0.2327066536067042</v>
      </c>
      <c r="AJ4684">
        <v>0.24842760808924061</v>
      </c>
      <c r="AK4684">
        <v>0.246581143557591</v>
      </c>
      <c r="AL4684">
        <v>0.25340963582802928</v>
      </c>
    </row>
    <row r="4685" spans="1:38" x14ac:dyDescent="0.25">
      <c r="A4685" s="1">
        <v>38287</v>
      </c>
      <c r="B4685">
        <v>0.2618228690978967</v>
      </c>
      <c r="C4685">
        <v>0.22954059776506469</v>
      </c>
      <c r="D4685">
        <v>0.2363231946308284</v>
      </c>
      <c r="E4685">
        <v>0.2168178909372642</v>
      </c>
      <c r="F4685">
        <v>0.20721877275189349</v>
      </c>
      <c r="G4685">
        <v>0.2478355693379562</v>
      </c>
      <c r="H4685">
        <v>0.24233095066887581</v>
      </c>
      <c r="I4685">
        <v>0.23747947166386779</v>
      </c>
      <c r="J4685">
        <v>0.22439352337424431</v>
      </c>
      <c r="K4685">
        <v>0.22779262701531261</v>
      </c>
      <c r="L4685">
        <v>0.25464286977518852</v>
      </c>
      <c r="M4685">
        <v>0.22093414726892169</v>
      </c>
      <c r="N4685">
        <v>0.23106592041701221</v>
      </c>
      <c r="O4685">
        <v>0.26069693581621001</v>
      </c>
      <c r="P4685">
        <v>0.2081765694614765</v>
      </c>
      <c r="Q4685">
        <v>0.2562582927074914</v>
      </c>
      <c r="R4685">
        <v>0.24181771302643701</v>
      </c>
      <c r="S4685">
        <v>0.26789225799428779</v>
      </c>
      <c r="T4685">
        <v>0.2001054224385683</v>
      </c>
      <c r="U4685">
        <v>0.25670763762877058</v>
      </c>
      <c r="V4685">
        <v>0.24250442524009469</v>
      </c>
      <c r="W4685">
        <v>0.2310580521607514</v>
      </c>
      <c r="X4685">
        <v>0.23429508492011161</v>
      </c>
      <c r="Y4685">
        <v>0.20846567839979971</v>
      </c>
      <c r="Z4685">
        <v>0.24581396454740789</v>
      </c>
      <c r="AA4685">
        <v>0.2114454995294047</v>
      </c>
      <c r="AB4685">
        <v>0.25436703378319642</v>
      </c>
      <c r="AC4685">
        <v>0.2047085417031323</v>
      </c>
      <c r="AD4685">
        <v>0.23496559765591191</v>
      </c>
      <c r="AE4685">
        <v>0.2380729398053564</v>
      </c>
      <c r="AF4685">
        <v>0.19116708816760389</v>
      </c>
      <c r="AG4685">
        <v>0.2260584801504546</v>
      </c>
      <c r="AH4685">
        <v>0.15103131295645719</v>
      </c>
      <c r="AI4685">
        <v>0.23085089007374049</v>
      </c>
      <c r="AJ4685">
        <v>0.24676090682834459</v>
      </c>
      <c r="AK4685">
        <v>0.24449732954905959</v>
      </c>
      <c r="AL4685">
        <v>0.25224110662835691</v>
      </c>
    </row>
    <row r="4686" spans="1:38" x14ac:dyDescent="0.25">
      <c r="A4686" s="1">
        <v>38288</v>
      </c>
      <c r="B4686">
        <v>0.26754784015003358</v>
      </c>
      <c r="C4686">
        <v>0.2277871227436393</v>
      </c>
      <c r="D4686">
        <v>0.23597205882573929</v>
      </c>
      <c r="E4686">
        <v>0.21703541646961241</v>
      </c>
      <c r="F4686">
        <v>0.2030988581758798</v>
      </c>
      <c r="G4686">
        <v>0.2459801526017199</v>
      </c>
      <c r="H4686">
        <v>0.24072593015914931</v>
      </c>
      <c r="I4686">
        <v>0.2373116106141985</v>
      </c>
      <c r="J4686">
        <v>0.22277124472476501</v>
      </c>
      <c r="K4686">
        <v>0.2249743881424065</v>
      </c>
      <c r="L4686">
        <v>0.25290491029981832</v>
      </c>
      <c r="M4686">
        <v>0.2186501126175954</v>
      </c>
      <c r="N4686">
        <v>0.22892203025432981</v>
      </c>
      <c r="O4686">
        <v>0.2588826787890835</v>
      </c>
      <c r="P4686">
        <v>0.20508622837408341</v>
      </c>
      <c r="Q4686">
        <v>0.25432094204083439</v>
      </c>
      <c r="R4686">
        <v>0.2396323288676305</v>
      </c>
      <c r="S4686">
        <v>0.26642941027470768</v>
      </c>
      <c r="T4686">
        <v>0.19963689889335831</v>
      </c>
      <c r="U4686">
        <v>0.25499327648496167</v>
      </c>
      <c r="V4686">
        <v>0.24328490141448089</v>
      </c>
      <c r="W4686">
        <v>0.22921076542465599</v>
      </c>
      <c r="X4686">
        <v>0.23924455146545609</v>
      </c>
      <c r="Y4686">
        <v>0.21092897429389129</v>
      </c>
      <c r="Z4686">
        <v>0.24423613598028729</v>
      </c>
      <c r="AA4686">
        <v>0.21736444344797179</v>
      </c>
      <c r="AB4686">
        <v>0.2515092803497696</v>
      </c>
      <c r="AC4686">
        <v>0.20234468980622691</v>
      </c>
      <c r="AD4686">
        <v>0.23312162639047951</v>
      </c>
      <c r="AE4686">
        <v>0.23607133711280431</v>
      </c>
      <c r="AF4686">
        <v>0.1875612236856079</v>
      </c>
      <c r="AG4686">
        <v>0.22465724467795559</v>
      </c>
      <c r="AH4686">
        <v>0.14733286712799709</v>
      </c>
      <c r="AI4686">
        <v>0.22866042698521141</v>
      </c>
      <c r="AJ4686">
        <v>0.24500112958228501</v>
      </c>
      <c r="AK4686">
        <v>0.242527225140583</v>
      </c>
      <c r="AL4686">
        <v>0.2499787742569389</v>
      </c>
    </row>
    <row r="4687" spans="1:38" x14ac:dyDescent="0.25">
      <c r="A4687" s="1">
        <v>38289</v>
      </c>
      <c r="B4687">
        <v>0.26823946466051479</v>
      </c>
      <c r="C4687">
        <v>0.22548524207617529</v>
      </c>
      <c r="D4687">
        <v>0.23432553399278441</v>
      </c>
      <c r="E4687">
        <v>0.21588439211512969</v>
      </c>
      <c r="F4687">
        <v>0.20023733403817839</v>
      </c>
      <c r="G4687">
        <v>0.2443157143858192</v>
      </c>
      <c r="H4687">
        <v>0.23803460680326149</v>
      </c>
      <c r="I4687">
        <v>0.23631798550346739</v>
      </c>
      <c r="J4687">
        <v>0.22130324109462651</v>
      </c>
      <c r="K4687">
        <v>0.22286318240481051</v>
      </c>
      <c r="L4687">
        <v>0.25023600851272659</v>
      </c>
      <c r="M4687">
        <v>0.2151077845580055</v>
      </c>
      <c r="N4687">
        <v>0.22675953968809071</v>
      </c>
      <c r="O4687">
        <v>0.25671294262659611</v>
      </c>
      <c r="P4687">
        <v>0.2018000270004183</v>
      </c>
      <c r="Q4687">
        <v>0.2518871084697446</v>
      </c>
      <c r="R4687">
        <v>0.23705256364170721</v>
      </c>
      <c r="S4687">
        <v>0.26446896629173999</v>
      </c>
      <c r="T4687">
        <v>0.19677727164118511</v>
      </c>
      <c r="U4687">
        <v>0.25241077018964508</v>
      </c>
      <c r="V4687">
        <v>0.2420891608296345</v>
      </c>
      <c r="W4687">
        <v>0.22749345310356051</v>
      </c>
      <c r="X4687">
        <v>0.23914908481542529</v>
      </c>
      <c r="Y4687">
        <v>0.21194447233919411</v>
      </c>
      <c r="Z4687">
        <v>0.2418266441807688</v>
      </c>
      <c r="AA4687">
        <v>0.2163736571325362</v>
      </c>
      <c r="AB4687">
        <v>0.2486388763304169</v>
      </c>
      <c r="AC4687">
        <v>0.2007373354608708</v>
      </c>
      <c r="AD4687">
        <v>0.23144003566610979</v>
      </c>
      <c r="AE4687">
        <v>0.2333426172340175</v>
      </c>
      <c r="AF4687">
        <v>0.18533903786974959</v>
      </c>
      <c r="AG4687">
        <v>0.22237017685896779</v>
      </c>
      <c r="AH4687">
        <v>0.14777821973319721</v>
      </c>
      <c r="AI4687">
        <v>0.22642399454221071</v>
      </c>
      <c r="AJ4687">
        <v>0.24262116546458831</v>
      </c>
      <c r="AK4687">
        <v>0.2401036405151209</v>
      </c>
      <c r="AL4687">
        <v>0.2470137265469354</v>
      </c>
    </row>
    <row r="4688" spans="1:38" x14ac:dyDescent="0.25">
      <c r="A4688" s="1">
        <v>38290</v>
      </c>
      <c r="B4688">
        <v>0.26281412479322591</v>
      </c>
      <c r="C4688">
        <v>0.22304902434057361</v>
      </c>
      <c r="D4688">
        <v>0.23211215033655169</v>
      </c>
      <c r="E4688">
        <v>0.2117973850658369</v>
      </c>
      <c r="F4688">
        <v>0.19610729827035639</v>
      </c>
      <c r="G4688">
        <v>0.2404131641080611</v>
      </c>
      <c r="H4688">
        <v>0.23514564318729439</v>
      </c>
      <c r="I4688">
        <v>0.23440802750358411</v>
      </c>
      <c r="J4688">
        <v>0.21641882442664689</v>
      </c>
      <c r="K4688">
        <v>0.21794870070383379</v>
      </c>
      <c r="L4688">
        <v>0.24751450537879641</v>
      </c>
      <c r="M4688">
        <v>0.21114682683914779</v>
      </c>
      <c r="N4688">
        <v>0.22133032264365909</v>
      </c>
      <c r="O4688">
        <v>0.25362026295356332</v>
      </c>
      <c r="P4688">
        <v>0.19682133072335581</v>
      </c>
      <c r="Q4688">
        <v>0.24834246320991471</v>
      </c>
      <c r="R4688">
        <v>0.2344750709569261</v>
      </c>
      <c r="S4688">
        <v>0.26101111862626408</v>
      </c>
      <c r="T4688">
        <v>0.1949494130686118</v>
      </c>
      <c r="U4688">
        <v>0.2498834867464407</v>
      </c>
      <c r="V4688">
        <v>0.23974857385656301</v>
      </c>
      <c r="W4688">
        <v>0.2255905881075802</v>
      </c>
      <c r="X4688">
        <v>0.2362969256290624</v>
      </c>
      <c r="Y4688">
        <v>0.2078350859023021</v>
      </c>
      <c r="Z4688">
        <v>0.23923969865977501</v>
      </c>
      <c r="AA4688">
        <v>0.21246006484252289</v>
      </c>
      <c r="AB4688">
        <v>0.245566861935994</v>
      </c>
      <c r="AC4688">
        <v>0.1952288810349003</v>
      </c>
      <c r="AD4688">
        <v>0.22892569880392941</v>
      </c>
      <c r="AE4688">
        <v>0.23022973649161521</v>
      </c>
      <c r="AF4688">
        <v>0.18051649393499691</v>
      </c>
      <c r="AG4688">
        <v>0.2186327008189623</v>
      </c>
      <c r="AH4688">
        <v>0.14479499058601361</v>
      </c>
      <c r="AI4688">
        <v>0.2235985780456593</v>
      </c>
      <c r="AJ4688">
        <v>0.24009225147410529</v>
      </c>
      <c r="AK4688">
        <v>0.23756639583029759</v>
      </c>
      <c r="AL4688">
        <v>0.24350837780633289</v>
      </c>
    </row>
    <row r="4689" spans="1:38" x14ac:dyDescent="0.25">
      <c r="A4689" s="1">
        <v>38291</v>
      </c>
      <c r="B4689">
        <v>0.25879169186863488</v>
      </c>
      <c r="C4689">
        <v>0.22113323931280601</v>
      </c>
      <c r="D4689">
        <v>0.23067725113738979</v>
      </c>
      <c r="E4689">
        <v>0.20673986637868549</v>
      </c>
      <c r="F4689">
        <v>0.1930876644520883</v>
      </c>
      <c r="G4689">
        <v>0.23567153806778679</v>
      </c>
      <c r="H4689">
        <v>0.23218688789377981</v>
      </c>
      <c r="I4689">
        <v>0.23183460597255251</v>
      </c>
      <c r="J4689">
        <v>0.21314703911711599</v>
      </c>
      <c r="K4689">
        <v>0.21397860582688599</v>
      </c>
      <c r="L4689">
        <v>0.2441341962150694</v>
      </c>
      <c r="M4689">
        <v>0.20744823953240829</v>
      </c>
      <c r="N4689">
        <v>0.21672328825605491</v>
      </c>
      <c r="O4689">
        <v>0.24942506532396491</v>
      </c>
      <c r="P4689">
        <v>0.19370945797560299</v>
      </c>
      <c r="Q4689">
        <v>0.24535938077993941</v>
      </c>
      <c r="R4689">
        <v>0.23078182920372389</v>
      </c>
      <c r="S4689">
        <v>0.25877619117786188</v>
      </c>
      <c r="T4689">
        <v>0.1898023425739688</v>
      </c>
      <c r="U4689">
        <v>0.24643786092425121</v>
      </c>
      <c r="V4689">
        <v>0.23779948978856499</v>
      </c>
      <c r="W4689">
        <v>0.220524961045825</v>
      </c>
      <c r="X4689">
        <v>0.233584021167906</v>
      </c>
      <c r="Y4689">
        <v>0.2031246471650579</v>
      </c>
      <c r="Z4689">
        <v>0.23721472288955339</v>
      </c>
      <c r="AA4689">
        <v>0.20681771295170459</v>
      </c>
      <c r="AB4689">
        <v>0.24219173624049689</v>
      </c>
      <c r="AC4689">
        <v>0.19122129669502269</v>
      </c>
      <c r="AD4689">
        <v>0.22553793935178179</v>
      </c>
      <c r="AE4689">
        <v>0.22731260621962551</v>
      </c>
      <c r="AF4689">
        <v>0.1767129585419428</v>
      </c>
      <c r="AG4689">
        <v>0.21469442647394699</v>
      </c>
      <c r="AH4689">
        <v>0.140710973621022</v>
      </c>
      <c r="AI4689">
        <v>0.2201162534632024</v>
      </c>
      <c r="AJ4689">
        <v>0.2377325948422343</v>
      </c>
      <c r="AK4689">
        <v>0.2339264204024841</v>
      </c>
      <c r="AL4689">
        <v>0.24068112391366059</v>
      </c>
    </row>
    <row r="4690" spans="1:38" x14ac:dyDescent="0.25">
      <c r="A4690" s="1">
        <v>38292</v>
      </c>
      <c r="B4690">
        <v>0.2558666405207547</v>
      </c>
      <c r="C4690">
        <v>0.21980837701058531</v>
      </c>
      <c r="D4690">
        <v>0.22950701324743689</v>
      </c>
      <c r="E4690">
        <v>0.2036125438793476</v>
      </c>
      <c r="F4690">
        <v>0.19093630906495959</v>
      </c>
      <c r="G4690">
        <v>0.23266259696270769</v>
      </c>
      <c r="H4690">
        <v>0.23019169783606491</v>
      </c>
      <c r="I4690">
        <v>0.22989015310855851</v>
      </c>
      <c r="J4690">
        <v>0.21098382127587009</v>
      </c>
      <c r="K4690">
        <v>0.211092092926774</v>
      </c>
      <c r="L4690">
        <v>0.24221375525437519</v>
      </c>
      <c r="M4690">
        <v>0.20571612131656419</v>
      </c>
      <c r="N4690">
        <v>0.21391322170128721</v>
      </c>
      <c r="O4690">
        <v>0.24657816740278771</v>
      </c>
      <c r="P4690">
        <v>0.1909474337741168</v>
      </c>
      <c r="Q4690">
        <v>0.24226853584976771</v>
      </c>
      <c r="R4690">
        <v>0.22840738667087909</v>
      </c>
      <c r="S4690">
        <v>0.25681453357690748</v>
      </c>
      <c r="T4690">
        <v>0.1894610206784324</v>
      </c>
      <c r="U4690">
        <v>0.2439973092330576</v>
      </c>
      <c r="V4690">
        <v>0.2361072333822942</v>
      </c>
      <c r="W4690">
        <v>0.21757240278800141</v>
      </c>
      <c r="X4690">
        <v>0.23112811842185321</v>
      </c>
      <c r="Y4690">
        <v>0.200748657869394</v>
      </c>
      <c r="Z4690">
        <v>0.23586813080038449</v>
      </c>
      <c r="AA4690">
        <v>0.2046132651129122</v>
      </c>
      <c r="AB4690">
        <v>0.23987435397826101</v>
      </c>
      <c r="AC4690">
        <v>0.18893404430870489</v>
      </c>
      <c r="AD4690">
        <v>0.22401347652252901</v>
      </c>
      <c r="AE4690">
        <v>0.22523792325352521</v>
      </c>
      <c r="AF4690">
        <v>0.17471897706193171</v>
      </c>
      <c r="AG4690">
        <v>0.2128974149506257</v>
      </c>
      <c r="AH4690">
        <v>0.14024296116771001</v>
      </c>
      <c r="AI4690">
        <v>0.2179553317451578</v>
      </c>
      <c r="AJ4690">
        <v>0.23546982356398891</v>
      </c>
      <c r="AK4690">
        <v>0.23219523494663519</v>
      </c>
      <c r="AL4690">
        <v>0.23882381601622399</v>
      </c>
    </row>
    <row r="4691" spans="1:38" x14ac:dyDescent="0.25">
      <c r="A4691" s="1">
        <v>38293</v>
      </c>
      <c r="B4691">
        <v>0.25770357954837581</v>
      </c>
      <c r="C4691">
        <v>0.22082532143373559</v>
      </c>
      <c r="D4691">
        <v>0.22866853541661589</v>
      </c>
      <c r="E4691">
        <v>0.2004437554771375</v>
      </c>
      <c r="F4691">
        <v>0.19000463001602799</v>
      </c>
      <c r="G4691">
        <v>0.2367876183121681</v>
      </c>
      <c r="H4691">
        <v>0.22886261368798599</v>
      </c>
      <c r="I4691">
        <v>0.22859145263435071</v>
      </c>
      <c r="J4691">
        <v>0.21774891462959781</v>
      </c>
      <c r="K4691">
        <v>0.21812050309289829</v>
      </c>
      <c r="L4691">
        <v>0.24351593646408959</v>
      </c>
      <c r="M4691">
        <v>0.2079971388423707</v>
      </c>
      <c r="N4691">
        <v>0.228124119060408</v>
      </c>
      <c r="O4691">
        <v>0.2457024557597251</v>
      </c>
      <c r="P4691">
        <v>0.19185390979549319</v>
      </c>
      <c r="Q4691">
        <v>0.2403327618672523</v>
      </c>
      <c r="R4691">
        <v>0.22737401097572199</v>
      </c>
      <c r="S4691">
        <v>0.2919826952947624</v>
      </c>
      <c r="T4691">
        <v>0.1977059604549537</v>
      </c>
      <c r="U4691">
        <v>0.24240319885981149</v>
      </c>
      <c r="V4691">
        <v>0.2345508481855465</v>
      </c>
      <c r="W4691">
        <v>0.21530307469140969</v>
      </c>
      <c r="X4691">
        <v>0.229043247891483</v>
      </c>
      <c r="Y4691">
        <v>0.19950196056814479</v>
      </c>
      <c r="Z4691">
        <v>0.2350231939901109</v>
      </c>
      <c r="AA4691">
        <v>0.20332004723253219</v>
      </c>
      <c r="AB4691">
        <v>0.2390207251322049</v>
      </c>
      <c r="AC4691">
        <v>0.22163074009892589</v>
      </c>
      <c r="AD4691">
        <v>0.22319134475210309</v>
      </c>
      <c r="AE4691">
        <v>0.22674305780021919</v>
      </c>
      <c r="AF4691">
        <v>0.17249518606816569</v>
      </c>
      <c r="AG4691">
        <v>0.21818906735990409</v>
      </c>
      <c r="AH4691">
        <v>0.1574933483546663</v>
      </c>
      <c r="AI4691">
        <v>0.2166453036955143</v>
      </c>
      <c r="AJ4691">
        <v>0.23393006220747789</v>
      </c>
      <c r="AK4691">
        <v>0.23323898714578459</v>
      </c>
      <c r="AL4691">
        <v>0.23917127846023289</v>
      </c>
    </row>
    <row r="4692" spans="1:38" x14ac:dyDescent="0.25">
      <c r="A4692" s="1">
        <v>38294</v>
      </c>
      <c r="B4692">
        <v>0.2582760448917864</v>
      </c>
      <c r="C4692">
        <v>0.21965226585688591</v>
      </c>
      <c r="D4692">
        <v>0.22784839091912831</v>
      </c>
      <c r="E4692">
        <v>0.19740451252947289</v>
      </c>
      <c r="F4692">
        <v>0.18763090551255091</v>
      </c>
      <c r="G4692">
        <v>0.2334640285505174</v>
      </c>
      <c r="H4692">
        <v>0.22759047398435159</v>
      </c>
      <c r="I4692">
        <v>0.22715368966014279</v>
      </c>
      <c r="J4692">
        <v>0.21557789687221449</v>
      </c>
      <c r="K4692">
        <v>0.21428432992568941</v>
      </c>
      <c r="L4692">
        <v>0.24194936767380401</v>
      </c>
      <c r="M4692">
        <v>0.20653596886817729</v>
      </c>
      <c r="N4692">
        <v>0.22215168308619551</v>
      </c>
      <c r="O4692">
        <v>0.2430667441166626</v>
      </c>
      <c r="P4692">
        <v>0.18982080248353639</v>
      </c>
      <c r="Q4692">
        <v>0.2384816032693523</v>
      </c>
      <c r="R4692">
        <v>0.22608230194723161</v>
      </c>
      <c r="S4692">
        <v>0.28003366951261732</v>
      </c>
      <c r="T4692">
        <v>0.19576548356480841</v>
      </c>
      <c r="U4692">
        <v>0.2406703384865653</v>
      </c>
      <c r="V4692">
        <v>0.23276946298879889</v>
      </c>
      <c r="W4692">
        <v>0.2126387465948178</v>
      </c>
      <c r="X4692">
        <v>0.22661671069444611</v>
      </c>
      <c r="Y4692">
        <v>0.19635109660022901</v>
      </c>
      <c r="Z4692">
        <v>0.23387825717983721</v>
      </c>
      <c r="AA4692">
        <v>0.20234210712992981</v>
      </c>
      <c r="AB4692">
        <v>0.23792042961948201</v>
      </c>
      <c r="AC4692">
        <v>0.21048785255581351</v>
      </c>
      <c r="AD4692">
        <v>0.22241421298167721</v>
      </c>
      <c r="AE4692">
        <v>0.2254394423469131</v>
      </c>
      <c r="AF4692">
        <v>0.1703988950743997</v>
      </c>
      <c r="AG4692">
        <v>0.21698488643584909</v>
      </c>
      <c r="AH4692">
        <v>0.15286873554162261</v>
      </c>
      <c r="AI4692">
        <v>0.21518027564587069</v>
      </c>
      <c r="AJ4692">
        <v>0.23223196751763359</v>
      </c>
      <c r="AK4692">
        <v>0.23200357267826741</v>
      </c>
      <c r="AL4692">
        <v>0.23772186590424191</v>
      </c>
    </row>
    <row r="4693" spans="1:38" x14ac:dyDescent="0.25">
      <c r="A4693" s="1">
        <v>38295</v>
      </c>
      <c r="B4693">
        <v>0.26100418268304582</v>
      </c>
      <c r="C4693">
        <v>0.219750217795848</v>
      </c>
      <c r="D4693">
        <v>0.2265409748657978</v>
      </c>
      <c r="E4693">
        <v>0.19050524184975509</v>
      </c>
      <c r="F4693">
        <v>0.18806481804041239</v>
      </c>
      <c r="G4693">
        <v>0.22949882977758879</v>
      </c>
      <c r="H4693">
        <v>0.22570103272723299</v>
      </c>
      <c r="I4693">
        <v>0.2245089673677719</v>
      </c>
      <c r="J4693">
        <v>0.21821070163441669</v>
      </c>
      <c r="K4693">
        <v>0.21486264363243679</v>
      </c>
      <c r="L4693">
        <v>0.2425021068600714</v>
      </c>
      <c r="M4693">
        <v>0.20822199783044221</v>
      </c>
      <c r="N4693">
        <v>0.2229800937957879</v>
      </c>
      <c r="O4693">
        <v>0.2388979998265858</v>
      </c>
      <c r="P4693">
        <v>0.1911476244758826</v>
      </c>
      <c r="Q4693">
        <v>0.23650053131740681</v>
      </c>
      <c r="R4693">
        <v>0.22531115429112711</v>
      </c>
      <c r="S4693">
        <v>0.27881540330059001</v>
      </c>
      <c r="T4693">
        <v>0.20140430990369079</v>
      </c>
      <c r="U4693">
        <v>0.23719401637672771</v>
      </c>
      <c r="V4693">
        <v>0.2302914257015985</v>
      </c>
      <c r="W4693">
        <v>0.20730406099730811</v>
      </c>
      <c r="X4693">
        <v>0.22507294735350919</v>
      </c>
      <c r="Y4693">
        <v>0.19605821138702359</v>
      </c>
      <c r="Z4693">
        <v>0.23277666584165299</v>
      </c>
      <c r="AA4693">
        <v>0.20179322909693401</v>
      </c>
      <c r="AB4693">
        <v>0.2364159300378601</v>
      </c>
      <c r="AC4693">
        <v>0.21330453856626</v>
      </c>
      <c r="AD4693">
        <v>0.21954693839359521</v>
      </c>
      <c r="AE4693">
        <v>0.22576183008511591</v>
      </c>
      <c r="AF4693">
        <v>0.17092528162233969</v>
      </c>
      <c r="AG4693">
        <v>0.22037520708579461</v>
      </c>
      <c r="AH4693">
        <v>0.1570347364881387</v>
      </c>
      <c r="AI4693">
        <v>0.213987906281841</v>
      </c>
      <c r="AJ4693">
        <v>0.22991764892144831</v>
      </c>
      <c r="AK4693">
        <v>0.2335165264079567</v>
      </c>
      <c r="AL4693">
        <v>0.23798189943594381</v>
      </c>
    </row>
    <row r="4694" spans="1:38" x14ac:dyDescent="0.25">
      <c r="A4694" s="1">
        <v>38296</v>
      </c>
      <c r="B4694">
        <v>0.25879942573746317</v>
      </c>
      <c r="C4694">
        <v>0.2190618789260298</v>
      </c>
      <c r="D4694">
        <v>0.2258220840600553</v>
      </c>
      <c r="E4694">
        <v>0.18953254870566111</v>
      </c>
      <c r="F4694">
        <v>0.18609245553183459</v>
      </c>
      <c r="G4694">
        <v>0.22860221106841741</v>
      </c>
      <c r="H4694">
        <v>0.22491174072689679</v>
      </c>
      <c r="I4694">
        <v>0.22424263787397231</v>
      </c>
      <c r="J4694">
        <v>0.21884805639277499</v>
      </c>
      <c r="K4694">
        <v>0.21456582328786911</v>
      </c>
      <c r="L4694">
        <v>0.24254555013994999</v>
      </c>
      <c r="M4694">
        <v>0.2094974163168003</v>
      </c>
      <c r="N4694">
        <v>0.22335387002510201</v>
      </c>
      <c r="O4694">
        <v>0.2371912835955301</v>
      </c>
      <c r="P4694">
        <v>0.18939060478260411</v>
      </c>
      <c r="Q4694">
        <v>0.23506276262692491</v>
      </c>
      <c r="R4694">
        <v>0.22430338918357889</v>
      </c>
      <c r="S4694">
        <v>0.27763403480870752</v>
      </c>
      <c r="T4694">
        <v>0.20118068116346119</v>
      </c>
      <c r="U4694">
        <v>0.23550853306634559</v>
      </c>
      <c r="V4694">
        <v>0.22869434688172141</v>
      </c>
      <c r="W4694">
        <v>0.20464333098272641</v>
      </c>
      <c r="X4694">
        <v>0.22359820679007389</v>
      </c>
      <c r="Y4694">
        <v>0.194769492840485</v>
      </c>
      <c r="Z4694">
        <v>0.23127958918298799</v>
      </c>
      <c r="AA4694">
        <v>0.20068046217504909</v>
      </c>
      <c r="AB4694">
        <v>0.23429389501523151</v>
      </c>
      <c r="AC4694">
        <v>0.2149212857381454</v>
      </c>
      <c r="AD4694">
        <v>0.22014665421936669</v>
      </c>
      <c r="AE4694">
        <v>0.22507974947271309</v>
      </c>
      <c r="AF4694">
        <v>0.1704291681702797</v>
      </c>
      <c r="AG4694">
        <v>0.2207567339160213</v>
      </c>
      <c r="AH4694">
        <v>0.15692657755090211</v>
      </c>
      <c r="AI4694">
        <v>0.21240219309374961</v>
      </c>
      <c r="AJ4694">
        <v>0.22958140847587541</v>
      </c>
      <c r="AK4694">
        <v>0.23317944261400861</v>
      </c>
      <c r="AL4694">
        <v>0.23740043673798811</v>
      </c>
    </row>
    <row r="4695" spans="1:38" x14ac:dyDescent="0.25">
      <c r="A4695" s="1">
        <v>38297</v>
      </c>
      <c r="B4695">
        <v>0.25576349627416661</v>
      </c>
      <c r="C4695">
        <v>0.21805201194417689</v>
      </c>
      <c r="D4695">
        <v>0.2249741424059313</v>
      </c>
      <c r="E4695">
        <v>0.18974485766136859</v>
      </c>
      <c r="F4695">
        <v>0.1858841389703515</v>
      </c>
      <c r="G4695">
        <v>0.22829260317674679</v>
      </c>
      <c r="H4695">
        <v>0.2238412712958345</v>
      </c>
      <c r="I4695">
        <v>0.22349323271283689</v>
      </c>
      <c r="J4695">
        <v>0.21839786130276201</v>
      </c>
      <c r="K4695">
        <v>0.21272527494507759</v>
      </c>
      <c r="L4695">
        <v>0.2409872663403558</v>
      </c>
      <c r="M4695">
        <v>0.20786466606156781</v>
      </c>
      <c r="N4695">
        <v>0.22177907062018409</v>
      </c>
      <c r="O4695">
        <v>0.2368553667728994</v>
      </c>
      <c r="P4695">
        <v>0.1883773037341776</v>
      </c>
      <c r="Q4695">
        <v>0.23358951452785681</v>
      </c>
      <c r="R4695">
        <v>0.222815306634045</v>
      </c>
      <c r="S4695">
        <v>0.27583114636259448</v>
      </c>
      <c r="T4695">
        <v>0.2018357617646066</v>
      </c>
      <c r="U4695">
        <v>0.2346355193770269</v>
      </c>
      <c r="V4695">
        <v>0.22741001479623721</v>
      </c>
      <c r="W4695">
        <v>0.20598737745077911</v>
      </c>
      <c r="X4695">
        <v>0.22208832766482381</v>
      </c>
      <c r="Y4695">
        <v>0.192985966960598</v>
      </c>
      <c r="Z4695">
        <v>0.22981198177861789</v>
      </c>
      <c r="AA4695">
        <v>0.19825124714265549</v>
      </c>
      <c r="AB4695">
        <v>0.23315228405698149</v>
      </c>
      <c r="AC4695">
        <v>0.21246981136587789</v>
      </c>
      <c r="AD4695">
        <v>0.21948825955997781</v>
      </c>
      <c r="AE4695">
        <v>0.22387194903622371</v>
      </c>
      <c r="AF4695">
        <v>0.16896577340026811</v>
      </c>
      <c r="AG4695">
        <v>0.2194972115259583</v>
      </c>
      <c r="AH4695">
        <v>0.1571002665114567</v>
      </c>
      <c r="AI4695">
        <v>0.21073054394661911</v>
      </c>
      <c r="AJ4695">
        <v>0.22935335643438359</v>
      </c>
      <c r="AK4695">
        <v>0.23207802692568771</v>
      </c>
      <c r="AL4695">
        <v>0.23639678580476331</v>
      </c>
    </row>
    <row r="4696" spans="1:38" x14ac:dyDescent="0.25">
      <c r="A4696" s="1">
        <v>38298</v>
      </c>
      <c r="B4696">
        <v>0.25350659429013972</v>
      </c>
      <c r="C4696">
        <v>0.21685674480723841</v>
      </c>
      <c r="D4696">
        <v>0.22286628755926521</v>
      </c>
      <c r="E4696">
        <v>0.18918765011141539</v>
      </c>
      <c r="F4696">
        <v>0.18459914755101109</v>
      </c>
      <c r="G4696">
        <v>0.22731536463450319</v>
      </c>
      <c r="H4696">
        <v>0.22206623283798441</v>
      </c>
      <c r="I4696">
        <v>0.22291987723625989</v>
      </c>
      <c r="J4696">
        <v>0.21797084008943229</v>
      </c>
      <c r="K4696">
        <v>0.2118162486757357</v>
      </c>
      <c r="L4696">
        <v>0.2391377719195599</v>
      </c>
      <c r="M4696">
        <v>0.20590701515630719</v>
      </c>
      <c r="N4696">
        <v>0.22103027970026509</v>
      </c>
      <c r="O4696">
        <v>0.23531880091214299</v>
      </c>
      <c r="P4696">
        <v>0.1868050379275781</v>
      </c>
      <c r="Q4696">
        <v>0.23216023433957031</v>
      </c>
      <c r="R4696">
        <v>0.22082612295646861</v>
      </c>
      <c r="S4696">
        <v>0.27455237027006008</v>
      </c>
      <c r="T4696">
        <v>0.20212264399810259</v>
      </c>
      <c r="U4696">
        <v>0.23336581618267421</v>
      </c>
      <c r="V4696">
        <v>0.22549065726065529</v>
      </c>
      <c r="W4696">
        <v>0.20640994236831881</v>
      </c>
      <c r="X4696">
        <v>0.21967628816893389</v>
      </c>
      <c r="Y4696">
        <v>0.19081120290530451</v>
      </c>
      <c r="Z4696">
        <v>0.22830399793145639</v>
      </c>
      <c r="AA4696">
        <v>0.19302578378399241</v>
      </c>
      <c r="AB4696">
        <v>0.23308122282222629</v>
      </c>
      <c r="AC4696">
        <v>0.21307465880506071</v>
      </c>
      <c r="AD4696">
        <v>0.21754953774776109</v>
      </c>
      <c r="AE4696">
        <v>0.2222860928039378</v>
      </c>
      <c r="AF4696">
        <v>0.16696613235399291</v>
      </c>
      <c r="AG4696">
        <v>0.21882574350876241</v>
      </c>
      <c r="AH4696">
        <v>0.15888740856920511</v>
      </c>
      <c r="AI4696">
        <v>0.2082675159092538</v>
      </c>
      <c r="AJ4696">
        <v>0.22904498260650141</v>
      </c>
      <c r="AK4696">
        <v>0.23041660131337019</v>
      </c>
      <c r="AL4696">
        <v>0.23530812748780669</v>
      </c>
    </row>
    <row r="4697" spans="1:38" x14ac:dyDescent="0.25">
      <c r="A4697" s="1">
        <v>38299</v>
      </c>
      <c r="B4697">
        <v>0.2503861084899317</v>
      </c>
      <c r="C4697">
        <v>0.21601912123327369</v>
      </c>
      <c r="D4697">
        <v>0.22209036513287661</v>
      </c>
      <c r="E4697">
        <v>0.1868173093596702</v>
      </c>
      <c r="F4697">
        <v>0.18326266298781979</v>
      </c>
      <c r="G4697">
        <v>0.22627047115265991</v>
      </c>
      <c r="H4697">
        <v>0.22203116734642939</v>
      </c>
      <c r="I4697">
        <v>0.22110584833123759</v>
      </c>
      <c r="J4697">
        <v>0.21689628917664019</v>
      </c>
      <c r="K4697">
        <v>0.2113872041071144</v>
      </c>
      <c r="L4697">
        <v>0.23887759309517001</v>
      </c>
      <c r="M4697">
        <v>0.20540996233411529</v>
      </c>
      <c r="N4697">
        <v>0.21899998160691619</v>
      </c>
      <c r="O4697">
        <v>0.23509091350967601</v>
      </c>
      <c r="P4697">
        <v>0.18590375582930729</v>
      </c>
      <c r="Q4697">
        <v>0.23125139853520391</v>
      </c>
      <c r="R4697">
        <v>0.219988617347155</v>
      </c>
      <c r="S4697">
        <v>0.2728113375572796</v>
      </c>
      <c r="T4697">
        <v>0.20080556490781321</v>
      </c>
      <c r="U4697">
        <v>0.23220641123382829</v>
      </c>
      <c r="V4697">
        <v>0.22419114741827831</v>
      </c>
      <c r="W4697">
        <v>0.20840162499309031</v>
      </c>
      <c r="X4697">
        <v>0.2175737819476557</v>
      </c>
      <c r="Y4697">
        <v>0.1890062916583686</v>
      </c>
      <c r="Z4697">
        <v>0.22730081340332989</v>
      </c>
      <c r="AA4697">
        <v>0.1911864619948839</v>
      </c>
      <c r="AB4697">
        <v>0.2325050342027711</v>
      </c>
      <c r="AC4697">
        <v>0.2100637757575923</v>
      </c>
      <c r="AD4697">
        <v>0.21775999021758771</v>
      </c>
      <c r="AE4697">
        <v>0.22153738788223659</v>
      </c>
      <c r="AF4697">
        <v>0.1675037816807789</v>
      </c>
      <c r="AG4697">
        <v>0.21889121498676489</v>
      </c>
      <c r="AH4697">
        <v>0.15806005121008659</v>
      </c>
      <c r="AI4697">
        <v>0.20709119975277859</v>
      </c>
      <c r="AJ4697">
        <v>0.22881119185473009</v>
      </c>
      <c r="AK4697">
        <v>0.2298198299270329</v>
      </c>
      <c r="AL4697">
        <v>0.23469704002744571</v>
      </c>
    </row>
    <row r="4698" spans="1:38" x14ac:dyDescent="0.25">
      <c r="A4698" s="1">
        <v>38300</v>
      </c>
      <c r="B4698">
        <v>0.24936436996006961</v>
      </c>
      <c r="C4698">
        <v>0.21521314564774729</v>
      </c>
      <c r="D4698">
        <v>0.22142140148874739</v>
      </c>
      <c r="E4698">
        <v>0.1874363419411309</v>
      </c>
      <c r="F4698">
        <v>0.18511215837514289</v>
      </c>
      <c r="G4698">
        <v>0.2258047360094981</v>
      </c>
      <c r="H4698">
        <v>0.2221587559000372</v>
      </c>
      <c r="I4698">
        <v>0.22042654014782681</v>
      </c>
      <c r="J4698">
        <v>0.21698295993423189</v>
      </c>
      <c r="K4698">
        <v>0.21197904553944041</v>
      </c>
      <c r="L4698">
        <v>0.23629750541292199</v>
      </c>
      <c r="M4698">
        <v>0.2020727276437746</v>
      </c>
      <c r="N4698">
        <v>0.21975894894184211</v>
      </c>
      <c r="O4698">
        <v>0.23514530723838981</v>
      </c>
      <c r="P4698">
        <v>0.18694264768717861</v>
      </c>
      <c r="Q4698">
        <v>0.231681433612791</v>
      </c>
      <c r="R4698">
        <v>0.220059168744213</v>
      </c>
      <c r="S4698">
        <v>0.27130509507512979</v>
      </c>
      <c r="T4698">
        <v>0.1967068613195046</v>
      </c>
      <c r="U4698">
        <v>0.23193721951304769</v>
      </c>
      <c r="V4698">
        <v>0.22370006329494871</v>
      </c>
      <c r="W4698">
        <v>0.20743492226658039</v>
      </c>
      <c r="X4698">
        <v>0.21685568021664209</v>
      </c>
      <c r="Y4698">
        <v>0.18891492531831811</v>
      </c>
      <c r="Z4698">
        <v>0.22666492279796649</v>
      </c>
      <c r="AA4698">
        <v>0.1896011282955791</v>
      </c>
      <c r="AB4698">
        <v>0.23331921056705529</v>
      </c>
      <c r="AC4698">
        <v>0.21030175556553801</v>
      </c>
      <c r="AD4698">
        <v>0.21721662549702661</v>
      </c>
      <c r="AE4698">
        <v>0.22084923673684601</v>
      </c>
      <c r="AF4698">
        <v>0.16711822283034991</v>
      </c>
      <c r="AG4698">
        <v>0.2159079013655556</v>
      </c>
      <c r="AH4698">
        <v>0.15377129446404389</v>
      </c>
      <c r="AI4698">
        <v>0.20665125916829971</v>
      </c>
      <c r="AJ4698">
        <v>0.22894412399355321</v>
      </c>
      <c r="AK4698">
        <v>0.22875547777088229</v>
      </c>
      <c r="AL4698">
        <v>0.2344329221685354</v>
      </c>
    </row>
    <row r="4699" spans="1:38" x14ac:dyDescent="0.25">
      <c r="A4699" s="1">
        <v>38301</v>
      </c>
      <c r="B4699">
        <v>0.24792815774599691</v>
      </c>
      <c r="C4699">
        <v>0.21434883672888749</v>
      </c>
      <c r="D4699">
        <v>0.22083743784461851</v>
      </c>
      <c r="E4699">
        <v>0.1879121927044097</v>
      </c>
      <c r="F4699">
        <v>0.1879673355806479</v>
      </c>
      <c r="G4699">
        <v>0.22555983419966971</v>
      </c>
      <c r="H4699">
        <v>0.2222266222314227</v>
      </c>
      <c r="I4699">
        <v>0.21974566946441579</v>
      </c>
      <c r="J4699">
        <v>0.23124740846960129</v>
      </c>
      <c r="K4699">
        <v>0.21262088697176629</v>
      </c>
      <c r="L4699">
        <v>0.24861089781499149</v>
      </c>
      <c r="M4699">
        <v>0.22324317524754381</v>
      </c>
      <c r="N4699">
        <v>0.2241241662767679</v>
      </c>
      <c r="O4699">
        <v>0.23514136763377019</v>
      </c>
      <c r="P4699">
        <v>0.20083987287838331</v>
      </c>
      <c r="Q4699">
        <v>0.23202300715191659</v>
      </c>
      <c r="R4699">
        <v>0.22049972014127089</v>
      </c>
      <c r="S4699">
        <v>0.26962072759297989</v>
      </c>
      <c r="T4699">
        <v>0.2224239024696204</v>
      </c>
      <c r="U4699">
        <v>0.2314580277922674</v>
      </c>
      <c r="V4699">
        <v>0.22325897917161899</v>
      </c>
      <c r="W4699">
        <v>0.20621988620673709</v>
      </c>
      <c r="X4699">
        <v>0.21606674515229521</v>
      </c>
      <c r="Y4699">
        <v>0.18832980897826759</v>
      </c>
      <c r="Z4699">
        <v>0.22606569885926989</v>
      </c>
      <c r="AA4699">
        <v>0.18750380691469309</v>
      </c>
      <c r="AB4699">
        <v>0.23474338693133939</v>
      </c>
      <c r="AC4699">
        <v>0.21328973537348381</v>
      </c>
      <c r="AD4699">
        <v>0.21675576077646541</v>
      </c>
      <c r="AE4699">
        <v>0.22061135384015609</v>
      </c>
      <c r="AF4699">
        <v>0.16609766397992101</v>
      </c>
      <c r="AG4699">
        <v>0.24194166282297591</v>
      </c>
      <c r="AH4699">
        <v>0.17450175810703869</v>
      </c>
      <c r="AI4699">
        <v>0.20663756858382079</v>
      </c>
      <c r="AJ4699">
        <v>0.2288749727990429</v>
      </c>
      <c r="AK4699">
        <v>0.2302201711795486</v>
      </c>
      <c r="AL4699">
        <v>0.24251255430962509</v>
      </c>
    </row>
    <row r="4700" spans="1:38" x14ac:dyDescent="0.25">
      <c r="A4700" s="1">
        <v>38302</v>
      </c>
      <c r="B4700">
        <v>0.27533314919026369</v>
      </c>
      <c r="C4700">
        <v>0.2306345777456206</v>
      </c>
      <c r="D4700">
        <v>0.24606099682933211</v>
      </c>
      <c r="E4700">
        <v>0.19485078160476549</v>
      </c>
      <c r="F4700">
        <v>0.2081268281475985</v>
      </c>
      <c r="G4700">
        <v>0.23552834797351491</v>
      </c>
      <c r="H4700">
        <v>0.24097282218935731</v>
      </c>
      <c r="I4700">
        <v>0.2341951120177844</v>
      </c>
      <c r="J4700">
        <v>0.246983976676</v>
      </c>
      <c r="K4700">
        <v>0.23790820570349039</v>
      </c>
      <c r="L4700">
        <v>0.26722428109630902</v>
      </c>
      <c r="M4700">
        <v>0.23609118219892261</v>
      </c>
      <c r="N4700">
        <v>0.24799317580637401</v>
      </c>
      <c r="O4700">
        <v>0.24421850878148851</v>
      </c>
      <c r="P4700">
        <v>0.22015365696106959</v>
      </c>
      <c r="Q4700">
        <v>0.24900488570083171</v>
      </c>
      <c r="R4700">
        <v>0.25316876721688558</v>
      </c>
      <c r="S4700">
        <v>0.29336850710339868</v>
      </c>
      <c r="T4700">
        <v>0.22488968213577271</v>
      </c>
      <c r="U4700">
        <v>0.23973107565885379</v>
      </c>
      <c r="V4700">
        <v>0.24208586825855261</v>
      </c>
      <c r="W4700">
        <v>0.2105778825111832</v>
      </c>
      <c r="X4700">
        <v>0.23686465895998821</v>
      </c>
      <c r="Y4700">
        <v>0.19954712041296191</v>
      </c>
      <c r="Z4700">
        <v>0.25411203531225801</v>
      </c>
      <c r="AA4700">
        <v>0.20550567289162769</v>
      </c>
      <c r="AB4700">
        <v>0.25798410567738472</v>
      </c>
      <c r="AC4700">
        <v>0.23846093480727029</v>
      </c>
      <c r="AD4700">
        <v>0.23538696478110999</v>
      </c>
      <c r="AE4700">
        <v>0.2516551748006251</v>
      </c>
      <c r="AF4700">
        <v>0.1743415977294395</v>
      </c>
      <c r="AG4700">
        <v>0.25044487570433538</v>
      </c>
      <c r="AH4700">
        <v>0.18046995648889511</v>
      </c>
      <c r="AI4700">
        <v>0.2368075684672484</v>
      </c>
      <c r="AJ4700">
        <v>0.24006978589231209</v>
      </c>
      <c r="AK4700">
        <v>0.26324929748809262</v>
      </c>
      <c r="AL4700">
        <v>0.2710879697031926</v>
      </c>
    </row>
    <row r="4701" spans="1:38" x14ac:dyDescent="0.25">
      <c r="A4701" s="1">
        <v>38303</v>
      </c>
      <c r="B4701">
        <v>0.26755524589768831</v>
      </c>
      <c r="C4701">
        <v>0.2311978232353139</v>
      </c>
      <c r="D4701">
        <v>0.24049955581404581</v>
      </c>
      <c r="E4701">
        <v>0.19502346141421231</v>
      </c>
      <c r="F4701">
        <v>0.20125109344182179</v>
      </c>
      <c r="G4701">
        <v>0.2333815839695825</v>
      </c>
      <c r="H4701">
        <v>0.23741902214729169</v>
      </c>
      <c r="I4701">
        <v>0.23029611707115291</v>
      </c>
      <c r="J4701">
        <v>0.24279554488239871</v>
      </c>
      <c r="K4701">
        <v>0.2286830244352146</v>
      </c>
      <c r="L4701">
        <v>0.26611070546210541</v>
      </c>
      <c r="M4701">
        <v>0.232293169843272</v>
      </c>
      <c r="N4701">
        <v>0.2395455186693134</v>
      </c>
      <c r="O4701">
        <v>0.24133398326253999</v>
      </c>
      <c r="P4701">
        <v>0.21477577437708931</v>
      </c>
      <c r="Q4701">
        <v>0.24503099501897749</v>
      </c>
      <c r="R4701">
        <v>0.24459038577681749</v>
      </c>
      <c r="S4701">
        <v>0.28483347411381771</v>
      </c>
      <c r="T4701">
        <v>0.22275962846859171</v>
      </c>
      <c r="U4701">
        <v>0.23722912352544029</v>
      </c>
      <c r="V4701">
        <v>0.2363148406788195</v>
      </c>
      <c r="W4701">
        <v>0.20957087881562941</v>
      </c>
      <c r="X4701">
        <v>0.23090215610101461</v>
      </c>
      <c r="Y4701">
        <v>0.1966310985143227</v>
      </c>
      <c r="Z4701">
        <v>0.2488835853999955</v>
      </c>
      <c r="AA4701">
        <v>0.1996769833130066</v>
      </c>
      <c r="AB4701">
        <v>0.24961815775676319</v>
      </c>
      <c r="AC4701">
        <v>0.2284738009077236</v>
      </c>
      <c r="AD4701">
        <v>0.2290094187857547</v>
      </c>
      <c r="AE4701">
        <v>0.25173673522481183</v>
      </c>
      <c r="AF4701">
        <v>0.1720880314789581</v>
      </c>
      <c r="AG4701">
        <v>0.2474210052523616</v>
      </c>
      <c r="AH4701">
        <v>0.17571315487075151</v>
      </c>
      <c r="AI4701">
        <v>0.23094149710425879</v>
      </c>
      <c r="AJ4701">
        <v>0.2379750156522478</v>
      </c>
      <c r="AK4701">
        <v>0.2630391580708204</v>
      </c>
      <c r="AL4701">
        <v>0.26219496265681319</v>
      </c>
    </row>
    <row r="4702" spans="1:38" x14ac:dyDescent="0.25">
      <c r="A4702" s="1">
        <v>38304</v>
      </c>
      <c r="B4702">
        <v>0.26598711100298539</v>
      </c>
      <c r="C4702">
        <v>0.23126984392531011</v>
      </c>
      <c r="D4702">
        <v>0.24104928922590221</v>
      </c>
      <c r="E4702">
        <v>0.1928891161320527</v>
      </c>
      <c r="F4702">
        <v>0.20451627247482509</v>
      </c>
      <c r="G4702">
        <v>0.23257039112709729</v>
      </c>
      <c r="H4702">
        <v>0.23867648112511469</v>
      </c>
      <c r="I4702">
        <v>0.23151642016521559</v>
      </c>
      <c r="J4702">
        <v>0.24766413664741541</v>
      </c>
      <c r="K4702">
        <v>0.2311585507516431</v>
      </c>
      <c r="L4702">
        <v>0.26890641358795292</v>
      </c>
      <c r="M4702">
        <v>0.23550226317454009</v>
      </c>
      <c r="N4702">
        <v>0.2438702573794069</v>
      </c>
      <c r="O4702">
        <v>0.2407193638556675</v>
      </c>
      <c r="P4702">
        <v>0.21710669577423969</v>
      </c>
      <c r="Q4702">
        <v>0.24714774177552651</v>
      </c>
      <c r="R4702">
        <v>0.24778499743595961</v>
      </c>
      <c r="S4702">
        <v>0.28448601974958332</v>
      </c>
      <c r="T4702">
        <v>0.2262587866594849</v>
      </c>
      <c r="U4702">
        <v>0.2374719999305395</v>
      </c>
      <c r="V4702">
        <v>0.2374177420971777</v>
      </c>
      <c r="W4702">
        <v>0.20606983010891061</v>
      </c>
      <c r="X4702">
        <v>0.23279271830510451</v>
      </c>
      <c r="Y4702">
        <v>0.19313939563108609</v>
      </c>
      <c r="Z4702">
        <v>0.24893051421150539</v>
      </c>
      <c r="AA4702">
        <v>0.1995190410368598</v>
      </c>
      <c r="AB4702">
        <v>0.25267878970198421</v>
      </c>
      <c r="AC4702">
        <v>0.23091603528697599</v>
      </c>
      <c r="AD4702">
        <v>0.2311616823741901</v>
      </c>
      <c r="AE4702">
        <v>0.25167593950140332</v>
      </c>
      <c r="AF4702">
        <v>0.17131457658539639</v>
      </c>
      <c r="AG4702">
        <v>0.25210913866462681</v>
      </c>
      <c r="AH4702">
        <v>0.17923279941679779</v>
      </c>
      <c r="AI4702">
        <v>0.23408642515505609</v>
      </c>
      <c r="AJ4702">
        <v>0.2388492763324758</v>
      </c>
      <c r="AK4702">
        <v>0.26454295896661528</v>
      </c>
      <c r="AL4702">
        <v>0.2659429194323597</v>
      </c>
    </row>
    <row r="4703" spans="1:38" x14ac:dyDescent="0.25">
      <c r="A4703" s="1">
        <v>38305</v>
      </c>
      <c r="B4703">
        <v>0.27139258511589709</v>
      </c>
      <c r="C4703">
        <v>0.2328828980896864</v>
      </c>
      <c r="D4703">
        <v>0.24148919464019139</v>
      </c>
      <c r="E4703">
        <v>0.1986641533607009</v>
      </c>
      <c r="F4703">
        <v>0.21819435318095029</v>
      </c>
      <c r="G4703">
        <v>0.24585405992465861</v>
      </c>
      <c r="H4703">
        <v>0.2420890184684851</v>
      </c>
      <c r="I4703">
        <v>0.23334488438990789</v>
      </c>
      <c r="J4703">
        <v>0.26110399043901461</v>
      </c>
      <c r="K4703">
        <v>0.24570851006605871</v>
      </c>
      <c r="L4703">
        <v>0.27574888813696818</v>
      </c>
      <c r="M4703">
        <v>0.24313858353539289</v>
      </c>
      <c r="N4703">
        <v>0.25892918492654982</v>
      </c>
      <c r="O4703">
        <v>0.2499550690043181</v>
      </c>
      <c r="P4703">
        <v>0.22587923037445101</v>
      </c>
      <c r="Q4703">
        <v>0.25469210787132462</v>
      </c>
      <c r="R4703">
        <v>0.25421970415573902</v>
      </c>
      <c r="S4703">
        <v>0.29586718049440552</v>
      </c>
      <c r="T4703">
        <v>0.2387985589808273</v>
      </c>
      <c r="U4703">
        <v>0.24186883163154491</v>
      </c>
      <c r="V4703">
        <v>0.23801978363266041</v>
      </c>
      <c r="W4703">
        <v>0.20924413452726631</v>
      </c>
      <c r="X4703">
        <v>0.23385859546440621</v>
      </c>
      <c r="Y4703">
        <v>0.19658495122410599</v>
      </c>
      <c r="Z4703">
        <v>0.24909721218572359</v>
      </c>
      <c r="AA4703">
        <v>0.20052347617444841</v>
      </c>
      <c r="AB4703">
        <v>0.26166596999860797</v>
      </c>
      <c r="AC4703">
        <v>0.24693455965510741</v>
      </c>
      <c r="AD4703">
        <v>0.23425226131675181</v>
      </c>
      <c r="AE4703">
        <v>0.25462423953130181</v>
      </c>
      <c r="AF4703">
        <v>0.17298952089018649</v>
      </c>
      <c r="AG4703">
        <v>0.2653595240080755</v>
      </c>
      <c r="AH4703">
        <v>0.1949900611718178</v>
      </c>
      <c r="AI4703">
        <v>0.2383964233468025</v>
      </c>
      <c r="AJ4703">
        <v>0.23931559805820629</v>
      </c>
      <c r="AK4703">
        <v>0.26982434568977959</v>
      </c>
      <c r="AL4703">
        <v>0.27403516043782439</v>
      </c>
    </row>
    <row r="4704" spans="1:38" x14ac:dyDescent="0.25">
      <c r="A4704" s="1">
        <v>38306</v>
      </c>
      <c r="B4704">
        <v>0.27655459523040288</v>
      </c>
      <c r="C4704">
        <v>0.23347770215161601</v>
      </c>
      <c r="D4704">
        <v>0.2413199835118007</v>
      </c>
      <c r="E4704">
        <v>0.21112067489293779</v>
      </c>
      <c r="F4704">
        <v>0.22389626075787469</v>
      </c>
      <c r="G4704">
        <v>0.25320571844400552</v>
      </c>
      <c r="H4704">
        <v>0.24469651131292741</v>
      </c>
      <c r="I4704">
        <v>0.23395691601233071</v>
      </c>
      <c r="J4704">
        <v>0.26511104296416538</v>
      </c>
      <c r="K4704">
        <v>0.24865010107162319</v>
      </c>
      <c r="L4704">
        <v>0.27878820708107233</v>
      </c>
      <c r="M4704">
        <v>0.24903833010715659</v>
      </c>
      <c r="N4704">
        <v>0.2608296139822755</v>
      </c>
      <c r="O4704">
        <v>0.25590776777425639</v>
      </c>
      <c r="P4704">
        <v>0.23095466957421909</v>
      </c>
      <c r="Q4704">
        <v>0.25826858278127968</v>
      </c>
      <c r="R4704">
        <v>0.25780409217431932</v>
      </c>
      <c r="S4704">
        <v>0.29782877734760782</v>
      </c>
      <c r="T4704">
        <v>0.24221464440737811</v>
      </c>
      <c r="U4704">
        <v>0.24547828653267001</v>
      </c>
      <c r="V4704">
        <v>0.23894859363188209</v>
      </c>
      <c r="W4704">
        <v>0.2191411187099245</v>
      </c>
      <c r="X4704">
        <v>0.23447431932229729</v>
      </c>
      <c r="Y4704">
        <v>0.20461722477058489</v>
      </c>
      <c r="Z4704">
        <v>0.25014517934327218</v>
      </c>
      <c r="AA4704">
        <v>0.20394346211421741</v>
      </c>
      <c r="AB4704">
        <v>0.26575709853780433</v>
      </c>
      <c r="AC4704">
        <v>0.24757834905459611</v>
      </c>
      <c r="AD4704">
        <v>0.2355345350473256</v>
      </c>
      <c r="AE4704">
        <v>0.25479953126958288</v>
      </c>
      <c r="AF4704">
        <v>0.18021963055488369</v>
      </c>
      <c r="AG4704">
        <v>0.26956806603253702</v>
      </c>
      <c r="AH4704">
        <v>0.1990659877572927</v>
      </c>
      <c r="AI4704">
        <v>0.24229038494132671</v>
      </c>
      <c r="AJ4704">
        <v>0.24132454700592479</v>
      </c>
      <c r="AK4704">
        <v>0.27080303688474272</v>
      </c>
      <c r="AL4704">
        <v>0.27786287062943521</v>
      </c>
    </row>
    <row r="4705" spans="1:38" x14ac:dyDescent="0.25">
      <c r="A4705" s="1">
        <v>38307</v>
      </c>
      <c r="B4705">
        <v>0.28095389668010362</v>
      </c>
      <c r="C4705">
        <v>0.233605898860164</v>
      </c>
      <c r="D4705">
        <v>0.2408219700801017</v>
      </c>
      <c r="E4705">
        <v>0.2156249748518404</v>
      </c>
      <c r="F4705">
        <v>0.22334805313652609</v>
      </c>
      <c r="G4705">
        <v>0.25414308436503319</v>
      </c>
      <c r="H4705">
        <v>0.24470980944379769</v>
      </c>
      <c r="I4705">
        <v>0.23369137868514619</v>
      </c>
      <c r="J4705">
        <v>0.26475154158365388</v>
      </c>
      <c r="K4705">
        <v>0.24728722898410541</v>
      </c>
      <c r="L4705">
        <v>0.27911747739411458</v>
      </c>
      <c r="M4705">
        <v>0.2498936618894109</v>
      </c>
      <c r="N4705">
        <v>0.2600632700509054</v>
      </c>
      <c r="O4705">
        <v>0.25704578663827532</v>
      </c>
      <c r="P4705">
        <v>0.22987644894687129</v>
      </c>
      <c r="Q4705">
        <v>0.25819720843529192</v>
      </c>
      <c r="R4705">
        <v>0.25821267913509</v>
      </c>
      <c r="S4705">
        <v>0.29447282599820263</v>
      </c>
      <c r="T4705">
        <v>0.23968422567687089</v>
      </c>
      <c r="U4705">
        <v>0.24597683653277591</v>
      </c>
      <c r="V4705">
        <v>0.23897230354130239</v>
      </c>
      <c r="W4705">
        <v>0.22180173151110391</v>
      </c>
      <c r="X4705">
        <v>0.23467096642227689</v>
      </c>
      <c r="Y4705">
        <v>0.2065364493926663</v>
      </c>
      <c r="Z4705">
        <v>0.25020457503877008</v>
      </c>
      <c r="AA4705">
        <v>0.20572599782929901</v>
      </c>
      <c r="AB4705">
        <v>0.26528869159139912</v>
      </c>
      <c r="AC4705">
        <v>0.24472455164156001</v>
      </c>
      <c r="AD4705">
        <v>0.23547690991419529</v>
      </c>
      <c r="AE4705">
        <v>0.254549063190466</v>
      </c>
      <c r="AF4705">
        <v>0.1803537799149092</v>
      </c>
      <c r="AG4705">
        <v>0.26939186124995401</v>
      </c>
      <c r="AH4705">
        <v>0.19488019065644371</v>
      </c>
      <c r="AI4705">
        <v>0.24325915962871439</v>
      </c>
      <c r="AJ4705">
        <v>0.2416504526418744</v>
      </c>
      <c r="AK4705">
        <v>0.27095111147705431</v>
      </c>
      <c r="AL4705">
        <v>0.27820927155780001</v>
      </c>
    </row>
    <row r="4706" spans="1:38" x14ac:dyDescent="0.25">
      <c r="A4706" s="1">
        <v>38308</v>
      </c>
      <c r="B4706">
        <v>0.28287574748091981</v>
      </c>
      <c r="C4706">
        <v>0.23364742890204521</v>
      </c>
      <c r="D4706">
        <v>0.24082562331506949</v>
      </c>
      <c r="E4706">
        <v>0.21853599251051151</v>
      </c>
      <c r="F4706">
        <v>0.22403052733335929</v>
      </c>
      <c r="G4706">
        <v>0.26021795028606109</v>
      </c>
      <c r="H4706">
        <v>0.24484810757466799</v>
      </c>
      <c r="I4706">
        <v>0.2333524038579618</v>
      </c>
      <c r="J4706">
        <v>0.26515315131425338</v>
      </c>
      <c r="K4706">
        <v>0.2497056068965875</v>
      </c>
      <c r="L4706">
        <v>0.27983424770715681</v>
      </c>
      <c r="M4706">
        <v>0.25071461867166528</v>
      </c>
      <c r="N4706">
        <v>0.26091150945286862</v>
      </c>
      <c r="O4706">
        <v>0.26044213883562761</v>
      </c>
      <c r="P4706">
        <v>0.22954197831952361</v>
      </c>
      <c r="Q4706">
        <v>0.25839314178161188</v>
      </c>
      <c r="R4706">
        <v>0.25839459942919402</v>
      </c>
      <c r="S4706">
        <v>0.29966787684002411</v>
      </c>
      <c r="T4706">
        <v>0.2386933902796971</v>
      </c>
      <c r="U4706">
        <v>0.2468566365328819</v>
      </c>
      <c r="V4706">
        <v>0.23912101345072259</v>
      </c>
      <c r="W4706">
        <v>0.22292522177800631</v>
      </c>
      <c r="X4706">
        <v>0.23468674645549911</v>
      </c>
      <c r="Y4706">
        <v>0.2102690973072481</v>
      </c>
      <c r="Z4706">
        <v>0.25017063740093459</v>
      </c>
      <c r="AA4706">
        <v>0.2090441074146247</v>
      </c>
      <c r="AB4706">
        <v>0.26519361797832719</v>
      </c>
      <c r="AC4706">
        <v>0.24697075422852399</v>
      </c>
      <c r="AD4706">
        <v>0.23565428478106509</v>
      </c>
      <c r="AE4706">
        <v>0.25433359511134912</v>
      </c>
      <c r="AF4706">
        <v>0.1811500256063113</v>
      </c>
      <c r="AG4706">
        <v>0.26948857313403762</v>
      </c>
      <c r="AH4706">
        <v>0.19408883800003909</v>
      </c>
      <c r="AI4706">
        <v>0.2439854343161022</v>
      </c>
      <c r="AJ4706">
        <v>0.24229510827782411</v>
      </c>
      <c r="AK4706">
        <v>0.27119710273603242</v>
      </c>
      <c r="AL4706">
        <v>0.27886192248616493</v>
      </c>
    </row>
    <row r="4707" spans="1:38" x14ac:dyDescent="0.25">
      <c r="A4707" s="1">
        <v>38309</v>
      </c>
      <c r="B4707">
        <v>0.31410596141449459</v>
      </c>
      <c r="C4707">
        <v>0.23589505296167071</v>
      </c>
      <c r="D4707">
        <v>0.25957818818328537</v>
      </c>
      <c r="E4707">
        <v>0.23575906374788769</v>
      </c>
      <c r="F4707">
        <v>0.23757919775370881</v>
      </c>
      <c r="G4707">
        <v>0.27964604306546831</v>
      </c>
      <c r="H4707">
        <v>0.25290731716367071</v>
      </c>
      <c r="I4707">
        <v>0.2445958014285072</v>
      </c>
      <c r="J4707">
        <v>0.28202118745289162</v>
      </c>
      <c r="K4707">
        <v>0.26390801661683899</v>
      </c>
      <c r="L4707">
        <v>0.28227824500951199</v>
      </c>
      <c r="M4707">
        <v>0.26073301131765891</v>
      </c>
      <c r="N4707">
        <v>0.27398693359499521</v>
      </c>
      <c r="O4707">
        <v>0.27847699581799018</v>
      </c>
      <c r="P4707">
        <v>0.2488219848376311</v>
      </c>
      <c r="Q4707">
        <v>0.26576122285349202</v>
      </c>
      <c r="R4707">
        <v>0.26842865403390009</v>
      </c>
      <c r="S4707">
        <v>0.30531055642196853</v>
      </c>
      <c r="T4707">
        <v>0.25231334792451121</v>
      </c>
      <c r="U4707">
        <v>0.25643859387188261</v>
      </c>
      <c r="V4707">
        <v>0.2582165229674584</v>
      </c>
      <c r="W4707">
        <v>0.2351980339172853</v>
      </c>
      <c r="X4707">
        <v>0.24572182832893311</v>
      </c>
      <c r="Y4707">
        <v>0.2274981779953516</v>
      </c>
      <c r="Z4707">
        <v>0.26487596716444378</v>
      </c>
      <c r="AA4707">
        <v>0.21757916219185311</v>
      </c>
      <c r="AB4707">
        <v>0.27388538860336759</v>
      </c>
      <c r="AC4707">
        <v>0.25275714012850559</v>
      </c>
      <c r="AD4707">
        <v>0.24755969616743151</v>
      </c>
      <c r="AE4707">
        <v>0.25995255121628941</v>
      </c>
      <c r="AF4707">
        <v>0.1904911367298458</v>
      </c>
      <c r="AG4707">
        <v>0.28155235774803811</v>
      </c>
      <c r="AH4707">
        <v>0.2045926052723421</v>
      </c>
      <c r="AI4707">
        <v>0.26244207897296618</v>
      </c>
      <c r="AJ4707">
        <v>0.24963971312684399</v>
      </c>
      <c r="AK4707">
        <v>0.27601328500920919</v>
      </c>
      <c r="AL4707">
        <v>0.29144346356636858</v>
      </c>
    </row>
    <row r="4708" spans="1:38" x14ac:dyDescent="0.25">
      <c r="A4708" s="1">
        <v>38310</v>
      </c>
      <c r="B4708">
        <v>0.30375328061122742</v>
      </c>
      <c r="C4708">
        <v>0.25815601035462937</v>
      </c>
      <c r="D4708">
        <v>0.28187575305150131</v>
      </c>
      <c r="E4708">
        <v>0.24004349862162749</v>
      </c>
      <c r="F4708">
        <v>0.24801991362860371</v>
      </c>
      <c r="G4708">
        <v>0.27870330251154202</v>
      </c>
      <c r="H4708">
        <v>0.27294847119711768</v>
      </c>
      <c r="I4708">
        <v>0.26753607399905271</v>
      </c>
      <c r="J4708">
        <v>0.28377533470264099</v>
      </c>
      <c r="K4708">
        <v>0.26893125967042392</v>
      </c>
      <c r="L4708">
        <v>0.29302640897853383</v>
      </c>
      <c r="M4708">
        <v>0.26307640396365239</v>
      </c>
      <c r="N4708">
        <v>0.28366860773712171</v>
      </c>
      <c r="O4708">
        <v>0.2790651861336863</v>
      </c>
      <c r="P4708">
        <v>0.25028324135573859</v>
      </c>
      <c r="Q4708">
        <v>0.28283891930998739</v>
      </c>
      <c r="R4708">
        <v>0.28873770863860621</v>
      </c>
      <c r="S4708">
        <v>0.30585479850391289</v>
      </c>
      <c r="T4708">
        <v>0.2526374722359917</v>
      </c>
      <c r="U4708">
        <v>0.26915680121088342</v>
      </c>
      <c r="V4708">
        <v>0.28509744915086088</v>
      </c>
      <c r="W4708">
        <v>0.23999751272323111</v>
      </c>
      <c r="X4708">
        <v>0.27394857686903362</v>
      </c>
      <c r="Y4708">
        <v>0.22505017535012189</v>
      </c>
      <c r="Z4708">
        <v>0.28438296359461962</v>
      </c>
      <c r="AA4708">
        <v>0.2216572725246371</v>
      </c>
      <c r="AB4708">
        <v>0.29041382589507481</v>
      </c>
      <c r="AC4708">
        <v>0.25856019269515412</v>
      </c>
      <c r="AD4708">
        <v>0.27298510755379801</v>
      </c>
      <c r="AE4708">
        <v>0.28047025732122938</v>
      </c>
      <c r="AF4708">
        <v>0.19454974785338039</v>
      </c>
      <c r="AG4708">
        <v>0.28253905902870541</v>
      </c>
      <c r="AH4708">
        <v>0.20641581698908951</v>
      </c>
      <c r="AI4708">
        <v>0.28178622362983019</v>
      </c>
      <c r="AJ4708">
        <v>0.26664473464253069</v>
      </c>
      <c r="AK4708">
        <v>0.29631696728238599</v>
      </c>
      <c r="AL4708">
        <v>0.30017812964657248</v>
      </c>
    </row>
    <row r="4709" spans="1:38" x14ac:dyDescent="0.25">
      <c r="A4709" s="1">
        <v>38311</v>
      </c>
      <c r="B4709">
        <v>0.2952000579068379</v>
      </c>
      <c r="C4709">
        <v>0.25311030108092142</v>
      </c>
      <c r="D4709">
        <v>0.26953165125305051</v>
      </c>
      <c r="E4709">
        <v>0.23935133724421331</v>
      </c>
      <c r="F4709">
        <v>0.2433374940483739</v>
      </c>
      <c r="G4709">
        <v>0.27723963756009529</v>
      </c>
      <c r="H4709">
        <v>0.26942150825605782</v>
      </c>
      <c r="I4709">
        <v>0.25882548546011808</v>
      </c>
      <c r="J4709">
        <v>0.27915187020073878</v>
      </c>
      <c r="K4709">
        <v>0.26084617373857111</v>
      </c>
      <c r="L4709">
        <v>0.29130804691883522</v>
      </c>
      <c r="M4709">
        <v>0.26082460880821368</v>
      </c>
      <c r="N4709">
        <v>0.27673188638705631</v>
      </c>
      <c r="O4709">
        <v>0.27460064191062661</v>
      </c>
      <c r="P4709">
        <v>0.24963209464481281</v>
      </c>
      <c r="Q4709">
        <v>0.27957886675920912</v>
      </c>
      <c r="R4709">
        <v>0.28287837968511348</v>
      </c>
      <c r="S4709">
        <v>0.30171930596626972</v>
      </c>
      <c r="T4709">
        <v>0.24780003669107301</v>
      </c>
      <c r="U4709">
        <v>0.26631396310319211</v>
      </c>
      <c r="V4709">
        <v>0.26932212533426331</v>
      </c>
      <c r="W4709">
        <v>0.23954629040688491</v>
      </c>
      <c r="X4709">
        <v>0.26180865874246761</v>
      </c>
      <c r="Y4709">
        <v>0.22246942118303331</v>
      </c>
      <c r="Z4709">
        <v>0.27451996002479528</v>
      </c>
      <c r="AA4709">
        <v>0.21652993085294281</v>
      </c>
      <c r="AB4709">
        <v>0.2854648937994963</v>
      </c>
      <c r="AC4709">
        <v>0.25453324823901469</v>
      </c>
      <c r="AD4709">
        <v>0.26362542265019451</v>
      </c>
      <c r="AE4709">
        <v>0.27330796342616959</v>
      </c>
      <c r="AF4709">
        <v>0.19199964303603129</v>
      </c>
      <c r="AG4709">
        <v>0.27941431354300938</v>
      </c>
      <c r="AH4709">
        <v>0.20026123754659869</v>
      </c>
      <c r="AI4709">
        <v>0.27229072294062368</v>
      </c>
      <c r="AJ4709">
        <v>0.26291441776843982</v>
      </c>
      <c r="AK4709">
        <v>0.28873731622222942</v>
      </c>
      <c r="AL4709">
        <v>0.29585189139038398</v>
      </c>
    </row>
    <row r="4710" spans="1:38" x14ac:dyDescent="0.25">
      <c r="A4710" s="1">
        <v>38312</v>
      </c>
      <c r="B4710">
        <v>0.30199251517536602</v>
      </c>
      <c r="C4710">
        <v>0.24956459180721349</v>
      </c>
      <c r="D4710">
        <v>0.26249921612126642</v>
      </c>
      <c r="E4710">
        <v>0.25551738897696158</v>
      </c>
      <c r="F4710">
        <v>0.25631530174087158</v>
      </c>
      <c r="G4710">
        <v>0.30236744265157289</v>
      </c>
      <c r="H4710">
        <v>0.27084037864833099</v>
      </c>
      <c r="I4710">
        <v>0.25443364692118348</v>
      </c>
      <c r="J4710">
        <v>0.29079229458772549</v>
      </c>
      <c r="K4710">
        <v>0.28361525447338481</v>
      </c>
      <c r="L4710">
        <v>0.29518968485913671</v>
      </c>
      <c r="M4710">
        <v>0.26708531365277499</v>
      </c>
      <c r="N4710">
        <v>0.29535684396849948</v>
      </c>
      <c r="O4710">
        <v>0.29819684784849793</v>
      </c>
      <c r="P4710">
        <v>0.25804969793388699</v>
      </c>
      <c r="Q4710">
        <v>0.28908035266996929</v>
      </c>
      <c r="R4710">
        <v>0.28272071739828741</v>
      </c>
      <c r="S4710">
        <v>0.32293053448407327</v>
      </c>
      <c r="T4710">
        <v>0.26562718447948758</v>
      </c>
      <c r="U4710">
        <v>0.27793237499550077</v>
      </c>
      <c r="V4710">
        <v>0.26081346818433238</v>
      </c>
      <c r="W4710">
        <v>0.25206401772948223</v>
      </c>
      <c r="X4710">
        <v>0.25479165728256808</v>
      </c>
      <c r="Y4710">
        <v>0.22778385896790779</v>
      </c>
      <c r="Z4710">
        <v>0.26815695645497117</v>
      </c>
      <c r="AA4710">
        <v>0.21548175584791529</v>
      </c>
      <c r="AB4710">
        <v>0.29203429503725131</v>
      </c>
      <c r="AC4710">
        <v>0.28102250813103952</v>
      </c>
      <c r="AD4710">
        <v>0.2586619877465911</v>
      </c>
      <c r="AE4710">
        <v>0.26868191953110993</v>
      </c>
      <c r="AF4710">
        <v>0.1945141806224599</v>
      </c>
      <c r="AG4710">
        <v>0.28887081805731363</v>
      </c>
      <c r="AH4710">
        <v>0.22582888032633019</v>
      </c>
      <c r="AI4710">
        <v>0.2673014722514172</v>
      </c>
      <c r="AJ4710">
        <v>0.26723618422768219</v>
      </c>
      <c r="AK4710">
        <v>0.28596599849540622</v>
      </c>
      <c r="AL4710">
        <v>0.29822409063419542</v>
      </c>
    </row>
    <row r="4711" spans="1:38" x14ac:dyDescent="0.25">
      <c r="A4711" s="1">
        <v>38313</v>
      </c>
      <c r="B4711">
        <v>0.29756088556337912</v>
      </c>
      <c r="C4711">
        <v>0.25023982784375137</v>
      </c>
      <c r="D4711">
        <v>0.26478605627151153</v>
      </c>
      <c r="E4711">
        <v>0.255421165984488</v>
      </c>
      <c r="F4711">
        <v>0.26104668015774668</v>
      </c>
      <c r="G4711">
        <v>0.29675875281185471</v>
      </c>
      <c r="H4711">
        <v>0.27156294754192678</v>
      </c>
      <c r="I4711">
        <v>0.25801188165913469</v>
      </c>
      <c r="J4711">
        <v>0.29448907028050958</v>
      </c>
      <c r="K4711">
        <v>0.28523952794127999</v>
      </c>
      <c r="L4711">
        <v>0.29648352410486112</v>
      </c>
      <c r="M4711">
        <v>0.27151569608890669</v>
      </c>
      <c r="N4711">
        <v>0.29750232941637927</v>
      </c>
      <c r="O4711">
        <v>0.29645006403750113</v>
      </c>
      <c r="P4711">
        <v>0.26402688145509318</v>
      </c>
      <c r="Q4711">
        <v>0.2918065332873051</v>
      </c>
      <c r="R4711">
        <v>0.28432095801286977</v>
      </c>
      <c r="S4711">
        <v>0.31543533033012372</v>
      </c>
      <c r="T4711">
        <v>0.26804392024427709</v>
      </c>
      <c r="U4711">
        <v>0.27957077573091649</v>
      </c>
      <c r="V4711">
        <v>0.26857099585118971</v>
      </c>
      <c r="W4711">
        <v>0.25614543474841572</v>
      </c>
      <c r="X4711">
        <v>0.25794649723034507</v>
      </c>
      <c r="Y4711">
        <v>0.2265096737174068</v>
      </c>
      <c r="Z4711">
        <v>0.26884408596212561</v>
      </c>
      <c r="AA4711">
        <v>0.21574872619770499</v>
      </c>
      <c r="AB4711">
        <v>0.29447352557927259</v>
      </c>
      <c r="AC4711">
        <v>0.27571962807956968</v>
      </c>
      <c r="AD4711">
        <v>0.26175380902520612</v>
      </c>
      <c r="AE4711">
        <v>0.26967861226746709</v>
      </c>
      <c r="AF4711">
        <v>0.19324184922292981</v>
      </c>
      <c r="AG4711">
        <v>0.29601129690179467</v>
      </c>
      <c r="AH4711">
        <v>0.22235866287513489</v>
      </c>
      <c r="AI4711">
        <v>0.27027734682534621</v>
      </c>
      <c r="AJ4711">
        <v>0.26808119991353579</v>
      </c>
      <c r="AK4711">
        <v>0.28818566028103298</v>
      </c>
      <c r="AL4711">
        <v>0.30093701534787681</v>
      </c>
    </row>
    <row r="4712" spans="1:38" x14ac:dyDescent="0.25">
      <c r="A4712" s="1">
        <v>38314</v>
      </c>
      <c r="B4712">
        <v>0.29487545879350091</v>
      </c>
      <c r="C4712">
        <v>0.25262797481364008</v>
      </c>
      <c r="D4712">
        <v>0.26474519144724351</v>
      </c>
      <c r="E4712">
        <v>0.25432701704146787</v>
      </c>
      <c r="F4712">
        <v>0.25893587459627587</v>
      </c>
      <c r="G4712">
        <v>0.29360400297522071</v>
      </c>
      <c r="H4712">
        <v>0.27048556045565753</v>
      </c>
      <c r="I4712">
        <v>0.25883166716230271</v>
      </c>
      <c r="J4712">
        <v>0.29037590546607611</v>
      </c>
      <c r="K4712">
        <v>0.28317437632673459</v>
      </c>
      <c r="L4712">
        <v>0.29560281839608071</v>
      </c>
      <c r="M4712">
        <v>0.27031853420468083</v>
      </c>
      <c r="N4712">
        <v>0.29389579405289168</v>
      </c>
      <c r="O4712">
        <v>0.29533758811183319</v>
      </c>
      <c r="P4712">
        <v>0.26100629761170763</v>
      </c>
      <c r="Q4712">
        <v>0.29052256804885312</v>
      </c>
      <c r="R4712">
        <v>0.28390251940920902</v>
      </c>
      <c r="S4712">
        <v>0.31242989484221739</v>
      </c>
      <c r="T4712">
        <v>0.26252901323735661</v>
      </c>
      <c r="U4712">
        <v>0.27897353138125552</v>
      </c>
      <c r="V4712">
        <v>0.26950516838749877</v>
      </c>
      <c r="W4712">
        <v>0.25561968625873788</v>
      </c>
      <c r="X4712">
        <v>0.26177780100163772</v>
      </c>
      <c r="Y4712">
        <v>0.22491660812104969</v>
      </c>
      <c r="Z4712">
        <v>0.26800936512731982</v>
      </c>
      <c r="AA4712">
        <v>0.21358650770028351</v>
      </c>
      <c r="AB4712">
        <v>0.29245575205673202</v>
      </c>
      <c r="AC4712">
        <v>0.27183452642400951</v>
      </c>
      <c r="AD4712">
        <v>0.26218149269817492</v>
      </c>
      <c r="AE4712">
        <v>0.27166446424904778</v>
      </c>
      <c r="AF4712">
        <v>0.19126012854081531</v>
      </c>
      <c r="AG4712">
        <v>0.29295868094920879</v>
      </c>
      <c r="AH4712">
        <v>0.21513308632580419</v>
      </c>
      <c r="AI4712">
        <v>0.26997386194496098</v>
      </c>
      <c r="AJ4712">
        <v>0.26716571106007703</v>
      </c>
      <c r="AK4712">
        <v>0.28736408585083068</v>
      </c>
      <c r="AL4712">
        <v>0.29962548415297607</v>
      </c>
    </row>
    <row r="4713" spans="1:38" x14ac:dyDescent="0.25">
      <c r="A4713" s="1">
        <v>38315</v>
      </c>
      <c r="B4713">
        <v>0.31083353351719623</v>
      </c>
      <c r="C4713">
        <v>0.25087945511686199</v>
      </c>
      <c r="D4713">
        <v>0.26486114543829847</v>
      </c>
      <c r="E4713">
        <v>0.25757502727944848</v>
      </c>
      <c r="F4713">
        <v>0.25644769063304218</v>
      </c>
      <c r="G4713">
        <v>0.29797489785667908</v>
      </c>
      <c r="H4713">
        <v>0.26958232275699118</v>
      </c>
      <c r="I4713">
        <v>0.25842642039770869</v>
      </c>
      <c r="J4713">
        <v>0.28930718509608699</v>
      </c>
      <c r="K4713">
        <v>0.28187017714188789</v>
      </c>
      <c r="L4713">
        <v>0.29505127935396691</v>
      </c>
      <c r="M4713">
        <v>0.26997293482045498</v>
      </c>
      <c r="N4713">
        <v>0.29223232506969182</v>
      </c>
      <c r="O4713">
        <v>0.295408502774476</v>
      </c>
      <c r="P4713">
        <v>0.25939821376832212</v>
      </c>
      <c r="Q4713">
        <v>0.28862672599916078</v>
      </c>
      <c r="R4713">
        <v>0.28375408080554809</v>
      </c>
      <c r="S4713">
        <v>0.32506750036356291</v>
      </c>
      <c r="T4713">
        <v>0.26597660623043617</v>
      </c>
      <c r="U4713">
        <v>0.27835574678409708</v>
      </c>
      <c r="V4713">
        <v>0.26923282304257279</v>
      </c>
      <c r="W4713">
        <v>0.2599762472010263</v>
      </c>
      <c r="X4713">
        <v>0.26114974456448792</v>
      </c>
      <c r="Y4713">
        <v>0.235627047923643</v>
      </c>
      <c r="Z4713">
        <v>0.26749131095918072</v>
      </c>
      <c r="AA4713">
        <v>0.22547334738580421</v>
      </c>
      <c r="AB4713">
        <v>0.29024325788548822</v>
      </c>
      <c r="AC4713">
        <v>0.27840375337796708</v>
      </c>
      <c r="AD4713">
        <v>0.26368870358179219</v>
      </c>
      <c r="AE4713">
        <v>0.27010656623062851</v>
      </c>
      <c r="AF4713">
        <v>0.20085037759812829</v>
      </c>
      <c r="AG4713">
        <v>0.29135398166328957</v>
      </c>
      <c r="AH4713">
        <v>0.22277309638275539</v>
      </c>
      <c r="AI4713">
        <v>0.27007037706457571</v>
      </c>
      <c r="AJ4713">
        <v>0.26573195655835419</v>
      </c>
      <c r="AK4713">
        <v>0.28684459475396168</v>
      </c>
      <c r="AL4713">
        <v>0.29880301545807553</v>
      </c>
    </row>
    <row r="4714" spans="1:38" x14ac:dyDescent="0.25">
      <c r="A4714" s="1">
        <v>38316</v>
      </c>
      <c r="B4714">
        <v>0.30177025873445429</v>
      </c>
      <c r="C4714">
        <v>0.25087241772404639</v>
      </c>
      <c r="D4714">
        <v>0.26399432712301157</v>
      </c>
      <c r="E4714">
        <v>0.25678570928645689</v>
      </c>
      <c r="F4714">
        <v>0.25486662400190241</v>
      </c>
      <c r="G4714">
        <v>0.2951093716274375</v>
      </c>
      <c r="H4714">
        <v>0.26843721606403231</v>
      </c>
      <c r="I4714">
        <v>0.25742985736456059</v>
      </c>
      <c r="J4714">
        <v>0.28802953613268961</v>
      </c>
      <c r="K4714">
        <v>0.27928431804903248</v>
      </c>
      <c r="L4714">
        <v>0.29483769662098791</v>
      </c>
      <c r="M4714">
        <v>0.27017590648747419</v>
      </c>
      <c r="N4714">
        <v>0.28972906722835751</v>
      </c>
      <c r="O4714">
        <v>0.2942313081452384</v>
      </c>
      <c r="P4714">
        <v>0.25812130874982281</v>
      </c>
      <c r="Q4714">
        <v>0.28716084990472651</v>
      </c>
      <c r="R4714">
        <v>0.28403157134369977</v>
      </c>
      <c r="S4714">
        <v>0.31885712138931138</v>
      </c>
      <c r="T4714">
        <v>0.26134700009362583</v>
      </c>
      <c r="U4714">
        <v>0.27739199340387921</v>
      </c>
      <c r="V4714">
        <v>0.26836279343942671</v>
      </c>
      <c r="W4714">
        <v>0.26016726501848619</v>
      </c>
      <c r="X4714">
        <v>0.2602809742071604</v>
      </c>
      <c r="Y4714">
        <v>0.23144991874232251</v>
      </c>
      <c r="Z4714">
        <v>0.26735505115428287</v>
      </c>
      <c r="AA4714">
        <v>0.22626906223188981</v>
      </c>
      <c r="AB4714">
        <v>0.28972056776214922</v>
      </c>
      <c r="AC4714">
        <v>0.27047539307983293</v>
      </c>
      <c r="AD4714">
        <v>0.26258213853126489</v>
      </c>
      <c r="AE4714">
        <v>0.27006254387551759</v>
      </c>
      <c r="AF4714">
        <v>0.20114198279692311</v>
      </c>
      <c r="AG4714">
        <v>0.28991523367947519</v>
      </c>
      <c r="AH4714">
        <v>0.21571999792159799</v>
      </c>
      <c r="AI4714">
        <v>0.27069055595127323</v>
      </c>
      <c r="AJ4714">
        <v>0.26464884180619769</v>
      </c>
      <c r="AK4714">
        <v>0.28694963966958908</v>
      </c>
      <c r="AL4714">
        <v>0.29828753667376368</v>
      </c>
    </row>
    <row r="4715" spans="1:38" x14ac:dyDescent="0.25">
      <c r="A4715" s="1">
        <v>38317</v>
      </c>
      <c r="B4715">
        <v>0.29868461553065978</v>
      </c>
      <c r="C4715">
        <v>0.25058371366456422</v>
      </c>
      <c r="D4715">
        <v>0.26346750880772479</v>
      </c>
      <c r="E4715">
        <v>0.25577593674801069</v>
      </c>
      <c r="F4715">
        <v>0.25459123918894427</v>
      </c>
      <c r="G4715">
        <v>0.29357301206486253</v>
      </c>
      <c r="H4715">
        <v>0.26764349825996231</v>
      </c>
      <c r="I4715">
        <v>0.25701923183141262</v>
      </c>
      <c r="J4715">
        <v>0.28740466494707001</v>
      </c>
      <c r="K4715">
        <v>0.278560958956177</v>
      </c>
      <c r="L4715">
        <v>0.29526369722134221</v>
      </c>
      <c r="M4715">
        <v>0.27126637815449339</v>
      </c>
      <c r="N4715">
        <v>0.2882612260536897</v>
      </c>
      <c r="O4715">
        <v>0.29387744684933431</v>
      </c>
      <c r="P4715">
        <v>0.25793815373132362</v>
      </c>
      <c r="Q4715">
        <v>0.28622381996413843</v>
      </c>
      <c r="R4715">
        <v>0.28455572854851813</v>
      </c>
      <c r="S4715">
        <v>0.31455299241505991</v>
      </c>
      <c r="T4715">
        <v>0.26277178218120051</v>
      </c>
      <c r="U4715">
        <v>0.27696574002366109</v>
      </c>
      <c r="V4715">
        <v>0.26817193050294719</v>
      </c>
      <c r="W4715">
        <v>0.2591416161692795</v>
      </c>
      <c r="X4715">
        <v>0.2598934538498327</v>
      </c>
      <c r="Y4715">
        <v>0.23046862289433551</v>
      </c>
      <c r="Z4715">
        <v>0.26730545801605188</v>
      </c>
      <c r="AA4715">
        <v>0.22556477707797529</v>
      </c>
      <c r="AB4715">
        <v>0.2897528776388103</v>
      </c>
      <c r="AC4715">
        <v>0.26764023209934668</v>
      </c>
      <c r="AD4715">
        <v>0.26197182348073772</v>
      </c>
      <c r="AE4715">
        <v>0.26977102152040672</v>
      </c>
      <c r="AF4715">
        <v>0.20033108799571789</v>
      </c>
      <c r="AG4715">
        <v>0.28893898569566068</v>
      </c>
      <c r="AH4715">
        <v>0.21737304571409091</v>
      </c>
      <c r="AI4715">
        <v>0.27134948483797061</v>
      </c>
      <c r="AJ4715">
        <v>0.26400322705404122</v>
      </c>
      <c r="AK4715">
        <v>0.28728801791855002</v>
      </c>
      <c r="AL4715">
        <v>0.29829393288945177</v>
      </c>
    </row>
    <row r="4716" spans="1:38" x14ac:dyDescent="0.25">
      <c r="A4716" s="1">
        <v>38318</v>
      </c>
      <c r="B4716">
        <v>0.29666081680228862</v>
      </c>
      <c r="C4716">
        <v>0.25224949907636351</v>
      </c>
      <c r="D4716">
        <v>0.26750396730525428</v>
      </c>
      <c r="E4716">
        <v>0.25784904185672758</v>
      </c>
      <c r="F4716">
        <v>0.25482047368646049</v>
      </c>
      <c r="G4716">
        <v>0.29458524973180039</v>
      </c>
      <c r="H4716">
        <v>0.26912281891724271</v>
      </c>
      <c r="I4716">
        <v>0.26173216363566482</v>
      </c>
      <c r="J4716">
        <v>0.28516863718369551</v>
      </c>
      <c r="K4716">
        <v>0.27985705851589332</v>
      </c>
      <c r="L4716">
        <v>0.29422019082655082</v>
      </c>
      <c r="M4716">
        <v>0.26953960441126018</v>
      </c>
      <c r="N4716">
        <v>0.28683249150533141</v>
      </c>
      <c r="O4716">
        <v>0.29652681009522691</v>
      </c>
      <c r="P4716">
        <v>0.25685518862989148</v>
      </c>
      <c r="Q4716">
        <v>0.28787802027635873</v>
      </c>
      <c r="R4716">
        <v>0.28596727470341332</v>
      </c>
      <c r="S4716">
        <v>0.31271896630004148</v>
      </c>
      <c r="T4716">
        <v>0.25946004116040389</v>
      </c>
      <c r="U4716">
        <v>0.27951622448518559</v>
      </c>
      <c r="V4716">
        <v>0.27451580183086999</v>
      </c>
      <c r="W4716">
        <v>0.26182372868753467</v>
      </c>
      <c r="X4716">
        <v>0.26634159158391818</v>
      </c>
      <c r="Y4716">
        <v>0.23093944153372459</v>
      </c>
      <c r="Z4716">
        <v>0.27045083885622989</v>
      </c>
      <c r="AA4716">
        <v>0.22741414410651989</v>
      </c>
      <c r="AB4716">
        <v>0.29043985872655242</v>
      </c>
      <c r="AC4716">
        <v>0.2653170986179641</v>
      </c>
      <c r="AD4716">
        <v>0.26477894763861243</v>
      </c>
      <c r="AE4716">
        <v>0.2710494221160557</v>
      </c>
      <c r="AF4716">
        <v>0.2023051650276918</v>
      </c>
      <c r="AG4716">
        <v>0.28585865898630258</v>
      </c>
      <c r="AH4716">
        <v>0.21395802207421241</v>
      </c>
      <c r="AI4716">
        <v>0.27358739463334242</v>
      </c>
      <c r="AJ4716">
        <v>0.26667389653064599</v>
      </c>
      <c r="AK4716">
        <v>0.287084885190729</v>
      </c>
      <c r="AL4716">
        <v>0.29869282191643082</v>
      </c>
    </row>
    <row r="4717" spans="1:38" x14ac:dyDescent="0.25">
      <c r="A4717" s="1">
        <v>38319</v>
      </c>
      <c r="B4717">
        <v>0.29411464965286482</v>
      </c>
      <c r="C4717">
        <v>0.2535345349477206</v>
      </c>
      <c r="D4717">
        <v>0.26607375913611719</v>
      </c>
      <c r="E4717">
        <v>0.25637896514726283</v>
      </c>
      <c r="F4717">
        <v>0.25303948091124973</v>
      </c>
      <c r="G4717">
        <v>0.29236276517651599</v>
      </c>
      <c r="H4717">
        <v>0.26795213957452302</v>
      </c>
      <c r="I4717">
        <v>0.26043884543991702</v>
      </c>
      <c r="J4717">
        <v>0.28267149830921001</v>
      </c>
      <c r="K4717">
        <v>0.27853857474227628</v>
      </c>
      <c r="L4717">
        <v>0.29415690845021403</v>
      </c>
      <c r="M4717">
        <v>0.26793570460845012</v>
      </c>
      <c r="N4717">
        <v>0.28457250695697278</v>
      </c>
      <c r="O4717">
        <v>0.29475450667445302</v>
      </c>
      <c r="P4717">
        <v>0.25502222352845938</v>
      </c>
      <c r="Q4717">
        <v>0.28658029751165598</v>
      </c>
      <c r="R4717">
        <v>0.28564548752497532</v>
      </c>
      <c r="S4717">
        <v>0.31013650268502319</v>
      </c>
      <c r="T4717">
        <v>0.25666080013960751</v>
      </c>
      <c r="U4717">
        <v>0.27837795894671002</v>
      </c>
      <c r="V4717">
        <v>0.27190758982545948</v>
      </c>
      <c r="W4717">
        <v>0.26081750787245672</v>
      </c>
      <c r="X4717">
        <v>0.26352097931800361</v>
      </c>
      <c r="Y4717">
        <v>0.2284165101731139</v>
      </c>
      <c r="Z4717">
        <v>0.27064626044072421</v>
      </c>
      <c r="AA4717">
        <v>0.22518573335728681</v>
      </c>
      <c r="AB4717">
        <v>0.28956683981429437</v>
      </c>
      <c r="AC4717">
        <v>0.26346063180324808</v>
      </c>
      <c r="AD4717">
        <v>0.26264232179648728</v>
      </c>
      <c r="AE4717">
        <v>0.2724395727240343</v>
      </c>
      <c r="AF4717">
        <v>0.19926174205966579</v>
      </c>
      <c r="AG4717">
        <v>0.28300958227694428</v>
      </c>
      <c r="AH4717">
        <v>0.2113679984343339</v>
      </c>
      <c r="AI4717">
        <v>0.27391101182299682</v>
      </c>
      <c r="AJ4717">
        <v>0.26555498267391758</v>
      </c>
      <c r="AK4717">
        <v>0.28819467917112601</v>
      </c>
      <c r="AL4717">
        <v>0.29836514844340972</v>
      </c>
    </row>
    <row r="4718" spans="1:38" x14ac:dyDescent="0.25">
      <c r="A4718" s="1">
        <v>38320</v>
      </c>
      <c r="B4718">
        <v>0.28964449995245062</v>
      </c>
      <c r="C4718">
        <v>0.25202512052214943</v>
      </c>
      <c r="D4718">
        <v>0.2658446351119052</v>
      </c>
      <c r="E4718">
        <v>0.25228747678107238</v>
      </c>
      <c r="F4718">
        <v>0.24837822738945509</v>
      </c>
      <c r="G4718">
        <v>0.28995923011671132</v>
      </c>
      <c r="H4718">
        <v>0.26748034978119167</v>
      </c>
      <c r="I4718">
        <v>0.26078742532012461</v>
      </c>
      <c r="J4718">
        <v>0.27897482842790439</v>
      </c>
      <c r="K4718">
        <v>0.27401121066522027</v>
      </c>
      <c r="L4718">
        <v>0.2924852863397483</v>
      </c>
      <c r="M4718">
        <v>0.26769783046614132</v>
      </c>
      <c r="N4718">
        <v>0.2789576797860755</v>
      </c>
      <c r="O4718">
        <v>0.29125385375818902</v>
      </c>
      <c r="P4718">
        <v>0.25271347125468241</v>
      </c>
      <c r="Q4718">
        <v>0.28609114782321959</v>
      </c>
      <c r="R4718">
        <v>0.28209541812041478</v>
      </c>
      <c r="S4718">
        <v>0.30849348529328352</v>
      </c>
      <c r="T4718">
        <v>0.25451071081551752</v>
      </c>
      <c r="U4718">
        <v>0.27581349444459891</v>
      </c>
      <c r="V4718">
        <v>0.27184069042769438</v>
      </c>
      <c r="W4718">
        <v>0.25562668617068468</v>
      </c>
      <c r="X4718">
        <v>0.26511127168751658</v>
      </c>
      <c r="Y4718">
        <v>0.2252030089759397</v>
      </c>
      <c r="Z4718">
        <v>0.26937992165036501</v>
      </c>
      <c r="AA4718">
        <v>0.2214516365293355</v>
      </c>
      <c r="AB4718">
        <v>0.28793749617304498</v>
      </c>
      <c r="AC4718">
        <v>0.25937119604280179</v>
      </c>
      <c r="AD4718">
        <v>0.26193670862917728</v>
      </c>
      <c r="AE4718">
        <v>0.27000963775379061</v>
      </c>
      <c r="AF4718">
        <v>0.19610333269663499</v>
      </c>
      <c r="AG4718">
        <v>0.28126061366701038</v>
      </c>
      <c r="AH4718">
        <v>0.20738152149330291</v>
      </c>
      <c r="AI4718">
        <v>0.27183149525091371</v>
      </c>
      <c r="AJ4718">
        <v>0.26597280430670323</v>
      </c>
      <c r="AK4718">
        <v>0.28366218398399751</v>
      </c>
      <c r="AL4718">
        <v>0.29663563136989152</v>
      </c>
    </row>
    <row r="4719" spans="1:38" x14ac:dyDescent="0.25">
      <c r="A4719" s="1">
        <v>38321</v>
      </c>
      <c r="B4719">
        <v>0.29099747434093798</v>
      </c>
      <c r="C4719">
        <v>0.25068070609657828</v>
      </c>
      <c r="D4719">
        <v>0.26423771206381053</v>
      </c>
      <c r="E4719">
        <v>0.24960405232809679</v>
      </c>
      <c r="F4719">
        <v>0.2440901517918011</v>
      </c>
      <c r="G4719">
        <v>0.29016995554181391</v>
      </c>
      <c r="H4719">
        <v>0.26613118725344093</v>
      </c>
      <c r="I4719">
        <v>0.25937261459600752</v>
      </c>
      <c r="J4719">
        <v>0.27157725764657542</v>
      </c>
      <c r="K4719">
        <v>0.27318662633787483</v>
      </c>
      <c r="L4719">
        <v>0.28976037949734401</v>
      </c>
      <c r="M4719">
        <v>0.26485007678889072</v>
      </c>
      <c r="N4719">
        <v>0.27414621758459351</v>
      </c>
      <c r="O4719">
        <v>0.29401332630078558</v>
      </c>
      <c r="P4719">
        <v>0.25019518745104291</v>
      </c>
      <c r="Q4719">
        <v>0.28299954333985478</v>
      </c>
      <c r="R4719">
        <v>0.28042972423702739</v>
      </c>
      <c r="S4719">
        <v>0.3074239640613019</v>
      </c>
      <c r="T4719">
        <v>0.24846588160140479</v>
      </c>
      <c r="U4719">
        <v>0.27408679994769608</v>
      </c>
      <c r="V4719">
        <v>0.26946272593112153</v>
      </c>
      <c r="W4719">
        <v>0.2565510461870113</v>
      </c>
      <c r="X4719">
        <v>0.26283632449479122</v>
      </c>
      <c r="Y4719">
        <v>0.22524914953676869</v>
      </c>
      <c r="Z4719">
        <v>0.26797858286000592</v>
      </c>
      <c r="AA4719">
        <v>0.22320291322651351</v>
      </c>
      <c r="AB4719">
        <v>0.28368313395927619</v>
      </c>
      <c r="AC4719">
        <v>0.25512648764849832</v>
      </c>
      <c r="AD4719">
        <v>0.260913838026954</v>
      </c>
      <c r="AE4719">
        <v>0.26834975672185629</v>
      </c>
      <c r="AF4719">
        <v>0.19880492519052029</v>
      </c>
      <c r="AG4719">
        <v>0.27652618592946882</v>
      </c>
      <c r="AH4719">
        <v>0.2032834536420407</v>
      </c>
      <c r="AI4719">
        <v>0.27004115315455668</v>
      </c>
      <c r="AJ4719">
        <v>0.26453452564435592</v>
      </c>
      <c r="AK4719">
        <v>0.28196357611746797</v>
      </c>
      <c r="AL4719">
        <v>0.29356340764460731</v>
      </c>
    </row>
    <row r="4720" spans="1:38" x14ac:dyDescent="0.25">
      <c r="A4720" s="1">
        <v>38322</v>
      </c>
      <c r="B4720">
        <v>0.28716917653325907</v>
      </c>
      <c r="C4720">
        <v>0.24964962500434049</v>
      </c>
      <c r="D4720">
        <v>0.26433578901571569</v>
      </c>
      <c r="E4720">
        <v>0.24877053394134019</v>
      </c>
      <c r="F4720">
        <v>0.2447795927157137</v>
      </c>
      <c r="G4720">
        <v>0.28755132214517332</v>
      </c>
      <c r="H4720">
        <v>0.26771535805902358</v>
      </c>
      <c r="I4720">
        <v>0.26012499137189049</v>
      </c>
      <c r="J4720">
        <v>0.26838185896187577</v>
      </c>
      <c r="K4720">
        <v>0.27386412534386251</v>
      </c>
      <c r="L4720">
        <v>0.28818755598827289</v>
      </c>
      <c r="M4720">
        <v>0.26510388561164022</v>
      </c>
      <c r="N4720">
        <v>0.27132654604524392</v>
      </c>
      <c r="O4720">
        <v>0.29437946551004868</v>
      </c>
      <c r="P4720">
        <v>0.25024565364740348</v>
      </c>
      <c r="Q4720">
        <v>0.28354692107504981</v>
      </c>
      <c r="R4720">
        <v>0.28031069702030659</v>
      </c>
      <c r="S4720">
        <v>0.3069516266374101</v>
      </c>
      <c r="T4720">
        <v>0.24838378947043949</v>
      </c>
      <c r="U4720">
        <v>0.27473635545079339</v>
      </c>
      <c r="V4720">
        <v>0.26888684476788188</v>
      </c>
      <c r="W4720">
        <v>0.25642040620333778</v>
      </c>
      <c r="X4720">
        <v>0.26307387730206577</v>
      </c>
      <c r="Y4720">
        <v>0.2243548887191269</v>
      </c>
      <c r="Z4720">
        <v>0.26758557740298011</v>
      </c>
      <c r="AA4720">
        <v>0.2216625232570249</v>
      </c>
      <c r="AB4720">
        <v>0.28377480524419513</v>
      </c>
      <c r="AC4720">
        <v>0.25251927925419482</v>
      </c>
      <c r="AD4720">
        <v>0.26207971742473057</v>
      </c>
      <c r="AE4720">
        <v>0.26723612568992189</v>
      </c>
      <c r="AF4720">
        <v>0.19955540511867409</v>
      </c>
      <c r="AG4720">
        <v>0.27396022397991948</v>
      </c>
      <c r="AH4720">
        <v>0.2058856448481908</v>
      </c>
      <c r="AI4720">
        <v>0.26933331105819991</v>
      </c>
      <c r="AJ4720">
        <v>0.26625666364867528</v>
      </c>
      <c r="AK4720">
        <v>0.28107955158427189</v>
      </c>
      <c r="AL4720">
        <v>0.29177243391932323</v>
      </c>
    </row>
    <row r="4721" spans="1:38" x14ac:dyDescent="0.25">
      <c r="A4721" s="1">
        <v>38323</v>
      </c>
      <c r="B4721">
        <v>0.28668620385821791</v>
      </c>
      <c r="C4721">
        <v>0.25090021057876932</v>
      </c>
      <c r="D4721">
        <v>0.26829386596762089</v>
      </c>
      <c r="E4721">
        <v>0.24882565191822009</v>
      </c>
      <c r="F4721">
        <v>0.24481676091235349</v>
      </c>
      <c r="G4721">
        <v>0.28834241097075503</v>
      </c>
      <c r="H4721">
        <v>0.26932452886460623</v>
      </c>
      <c r="I4721">
        <v>0.26191018064777338</v>
      </c>
      <c r="J4721">
        <v>0.26518090472162059</v>
      </c>
      <c r="K4721">
        <v>0.27446454101651679</v>
      </c>
      <c r="L4721">
        <v>0.2882522324792019</v>
      </c>
      <c r="M4721">
        <v>0.2665311319343896</v>
      </c>
      <c r="N4721">
        <v>0.26816312450589441</v>
      </c>
      <c r="O4721">
        <v>0.29378393805264502</v>
      </c>
      <c r="P4721">
        <v>0.25050028651043071</v>
      </c>
      <c r="Q4721">
        <v>0.28389622188716801</v>
      </c>
      <c r="R4721">
        <v>0.28154666980358578</v>
      </c>
      <c r="S4721">
        <v>0.30650116421351831</v>
      </c>
      <c r="T4721">
        <v>0.24809128067280739</v>
      </c>
      <c r="U4721">
        <v>0.27473216095389058</v>
      </c>
      <c r="V4721">
        <v>0.27354221360464243</v>
      </c>
      <c r="W4721">
        <v>0.2563730995529977</v>
      </c>
      <c r="X4721">
        <v>0.26739893010934052</v>
      </c>
      <c r="Y4721">
        <v>0.2270356279014851</v>
      </c>
      <c r="Z4721">
        <v>0.27073423861262103</v>
      </c>
      <c r="AA4721">
        <v>0.22389574439864751</v>
      </c>
      <c r="AB4721">
        <v>0.28359480986244751</v>
      </c>
      <c r="AC4721">
        <v>0.25024123752655791</v>
      </c>
      <c r="AD4721">
        <v>0.2648893468225072</v>
      </c>
      <c r="AE4721">
        <v>0.26825999465798772</v>
      </c>
      <c r="AF4721">
        <v>0.20486338504682791</v>
      </c>
      <c r="AG4721">
        <v>0.27159634536370347</v>
      </c>
      <c r="AH4721">
        <v>0.2078489471654521</v>
      </c>
      <c r="AI4721">
        <v>0.27129671896184299</v>
      </c>
      <c r="AJ4721">
        <v>0.26661213498632802</v>
      </c>
      <c r="AK4721">
        <v>0.28272052705107559</v>
      </c>
      <c r="AL4721">
        <v>0.29160021019403898</v>
      </c>
    </row>
    <row r="4722" spans="1:38" x14ac:dyDescent="0.25">
      <c r="A4722" s="1">
        <v>38324</v>
      </c>
      <c r="B4722">
        <v>0.282764850585423</v>
      </c>
      <c r="C4722">
        <v>0.25157579615319819</v>
      </c>
      <c r="D4722">
        <v>0.26967027625285961</v>
      </c>
      <c r="E4722">
        <v>0.24688986080419081</v>
      </c>
      <c r="F4722">
        <v>0.24353233819990261</v>
      </c>
      <c r="G4722">
        <v>0.28718357391694782</v>
      </c>
      <c r="H4722">
        <v>0.26882258855907781</v>
      </c>
      <c r="I4722">
        <v>0.26209068242365641</v>
      </c>
      <c r="J4722">
        <v>0.26149050911592642</v>
      </c>
      <c r="K4722">
        <v>0.26935076992336632</v>
      </c>
      <c r="L4722">
        <v>0.28781065897013092</v>
      </c>
      <c r="M4722">
        <v>0.26695994075713902</v>
      </c>
      <c r="N4722">
        <v>0.261463313781019</v>
      </c>
      <c r="O4722">
        <v>0.29199674392857489</v>
      </c>
      <c r="P4722">
        <v>0.25038825270679121</v>
      </c>
      <c r="Q4722">
        <v>0.28202052269928618</v>
      </c>
      <c r="R4722">
        <v>0.28107764258686518</v>
      </c>
      <c r="S4722">
        <v>0.30453120000115552</v>
      </c>
      <c r="T4722">
        <v>0.24762820128726859</v>
      </c>
      <c r="U4722">
        <v>0.27332171645698788</v>
      </c>
      <c r="V4722">
        <v>0.27497258244140288</v>
      </c>
      <c r="W4722">
        <v>0.25541579290265759</v>
      </c>
      <c r="X4722">
        <v>0.26957606624994829</v>
      </c>
      <c r="Y4722">
        <v>0.2253396884992282</v>
      </c>
      <c r="Z4722">
        <v>0.2731195664889286</v>
      </c>
      <c r="AA4722">
        <v>0.22395715134913891</v>
      </c>
      <c r="AB4722">
        <v>0.28257814781403312</v>
      </c>
      <c r="AC4722">
        <v>0.24501563990940131</v>
      </c>
      <c r="AD4722">
        <v>0.26514397622028379</v>
      </c>
      <c r="AE4722">
        <v>0.26865886362605329</v>
      </c>
      <c r="AF4722">
        <v>0.20625886497498161</v>
      </c>
      <c r="AG4722">
        <v>0.26914278498761812</v>
      </c>
      <c r="AH4722">
        <v>0.2089665576507769</v>
      </c>
      <c r="AI4722">
        <v>0.27115637686548599</v>
      </c>
      <c r="AJ4722">
        <v>0.26596135632398082</v>
      </c>
      <c r="AK4722">
        <v>0.28331566918454598</v>
      </c>
      <c r="AL4722">
        <v>0.29041704896875481</v>
      </c>
    </row>
    <row r="4723" spans="1:38" x14ac:dyDescent="0.25">
      <c r="A4723" s="1">
        <v>38325</v>
      </c>
      <c r="B4723">
        <v>0.28201222437142431</v>
      </c>
      <c r="C4723">
        <v>0.25521304839429371</v>
      </c>
      <c r="D4723">
        <v>0.26985001987143148</v>
      </c>
      <c r="E4723">
        <v>0.2470054740093314</v>
      </c>
      <c r="F4723">
        <v>0.24112350414344311</v>
      </c>
      <c r="G4723">
        <v>0.28688395925733118</v>
      </c>
      <c r="H4723">
        <v>0.26840782094759208</v>
      </c>
      <c r="I4723">
        <v>0.26190555919953928</v>
      </c>
      <c r="J4723">
        <v>0.26154027649466521</v>
      </c>
      <c r="K4723">
        <v>0.26839623286810549</v>
      </c>
      <c r="L4723">
        <v>0.28728491686801239</v>
      </c>
      <c r="M4723">
        <v>0.26692420461994698</v>
      </c>
      <c r="N4723">
        <v>0.26253464551804678</v>
      </c>
      <c r="O4723">
        <v>0.29076363197400129</v>
      </c>
      <c r="P4723">
        <v>0.2489340666123051</v>
      </c>
      <c r="Q4723">
        <v>0.28054745663978908</v>
      </c>
      <c r="R4723">
        <v>0.28060694870347769</v>
      </c>
      <c r="S4723">
        <v>0.30392057395053013</v>
      </c>
      <c r="T4723">
        <v>0.2474308403701006</v>
      </c>
      <c r="U4723">
        <v>0.27315871171101053</v>
      </c>
      <c r="V4723">
        <v>0.27449461794482999</v>
      </c>
      <c r="W4723">
        <v>0.25458848625231739</v>
      </c>
      <c r="X4723">
        <v>0.27004695239055632</v>
      </c>
      <c r="Y4723">
        <v>0.22730030512790439</v>
      </c>
      <c r="Z4723">
        <v>0.275104894365236</v>
      </c>
      <c r="AA4723">
        <v>0.22667653533120199</v>
      </c>
      <c r="AB4723">
        <v>0.2803693564787022</v>
      </c>
      <c r="AC4723">
        <v>0.24463881130951429</v>
      </c>
      <c r="AD4723">
        <v>0.2652773556180606</v>
      </c>
      <c r="AE4723">
        <v>0.27064148259411902</v>
      </c>
      <c r="AF4723">
        <v>0.20838425115093789</v>
      </c>
      <c r="AG4723">
        <v>0.26744220000479602</v>
      </c>
      <c r="AH4723">
        <v>0.21456776315257811</v>
      </c>
      <c r="AI4723">
        <v>0.27057603476912911</v>
      </c>
      <c r="AJ4723">
        <v>0.26570504994404698</v>
      </c>
      <c r="AK4723">
        <v>0.2836962279846833</v>
      </c>
      <c r="AL4723">
        <v>0.28887644200730428</v>
      </c>
    </row>
    <row r="4724" spans="1:38" x14ac:dyDescent="0.25">
      <c r="A4724" s="1">
        <v>38326</v>
      </c>
      <c r="B4724">
        <v>0.28147144026268878</v>
      </c>
      <c r="C4724">
        <v>0.25996863396872261</v>
      </c>
      <c r="D4724">
        <v>0.26951976349000339</v>
      </c>
      <c r="E4724">
        <v>0.24702108721447211</v>
      </c>
      <c r="F4724">
        <v>0.23828171554152899</v>
      </c>
      <c r="G4724">
        <v>0.28671073348660348</v>
      </c>
      <c r="H4724">
        <v>0.26814999778055071</v>
      </c>
      <c r="I4724">
        <v>0.26175168597542231</v>
      </c>
      <c r="J4724">
        <v>0.26174559942895947</v>
      </c>
      <c r="K4724">
        <v>0.26672711247951142</v>
      </c>
      <c r="L4724">
        <v>0.28682375809922728</v>
      </c>
      <c r="M4724">
        <v>0.26614159348275512</v>
      </c>
      <c r="N4724">
        <v>0.26386431058840759</v>
      </c>
      <c r="O4724">
        <v>0.28984885335276123</v>
      </c>
      <c r="P4724">
        <v>0.2468194638511523</v>
      </c>
      <c r="Q4724">
        <v>0.27927823673413799</v>
      </c>
      <c r="R4724">
        <v>0.2802495881534236</v>
      </c>
      <c r="S4724">
        <v>0.30352869789990461</v>
      </c>
      <c r="T4724">
        <v>0.24666472945293261</v>
      </c>
      <c r="U4724">
        <v>0.27316195696503298</v>
      </c>
      <c r="V4724">
        <v>0.27387915344825708</v>
      </c>
      <c r="W4724">
        <v>0.25387617960197723</v>
      </c>
      <c r="X4724">
        <v>0.26946367186449749</v>
      </c>
      <c r="Y4724">
        <v>0.22780258842324719</v>
      </c>
      <c r="Z4724">
        <v>0.27587522224154359</v>
      </c>
      <c r="AA4724">
        <v>0.22808619709104291</v>
      </c>
      <c r="AB4724">
        <v>0.27834556514337122</v>
      </c>
      <c r="AC4724">
        <v>0.24489739937629409</v>
      </c>
      <c r="AD4724">
        <v>0.26524823501583711</v>
      </c>
      <c r="AE4724">
        <v>0.27262910156218467</v>
      </c>
      <c r="AF4724">
        <v>0.20796713732689431</v>
      </c>
      <c r="AG4724">
        <v>0.26581453168864061</v>
      </c>
      <c r="AH4724">
        <v>0.2171745242099348</v>
      </c>
      <c r="AI4724">
        <v>0.27003569267277222</v>
      </c>
      <c r="AJ4724">
        <v>0.26562166023077999</v>
      </c>
      <c r="AK4724">
        <v>0.28396845345148708</v>
      </c>
      <c r="AL4724">
        <v>0.28746239754585379</v>
      </c>
    </row>
    <row r="4725" spans="1:38" x14ac:dyDescent="0.25">
      <c r="A4725" s="1">
        <v>38327</v>
      </c>
      <c r="B4725">
        <v>0.28851327637599961</v>
      </c>
      <c r="C4725">
        <v>0.26281588620981811</v>
      </c>
      <c r="D4725">
        <v>0.26954953024677869</v>
      </c>
      <c r="E4725">
        <v>0.25123855985566979</v>
      </c>
      <c r="F4725">
        <v>0.2353511053359027</v>
      </c>
      <c r="G4725">
        <v>0.29101263992878529</v>
      </c>
      <c r="H4725">
        <v>0.26709274182907161</v>
      </c>
      <c r="I4725">
        <v>0.26194565637593231</v>
      </c>
      <c r="J4725">
        <v>0.25846747681626531</v>
      </c>
      <c r="K4725">
        <v>0.26700499686950768</v>
      </c>
      <c r="L4725">
        <v>0.2849585926053077</v>
      </c>
      <c r="M4725">
        <v>0.26319291529164901</v>
      </c>
      <c r="N4725">
        <v>0.26014562530841973</v>
      </c>
      <c r="O4725">
        <v>0.29233636666580498</v>
      </c>
      <c r="P4725">
        <v>0.24307512110903709</v>
      </c>
      <c r="Q4725">
        <v>0.27837211242466592</v>
      </c>
      <c r="R4725">
        <v>0.27751082155224099</v>
      </c>
      <c r="S4725">
        <v>0.30669869135085193</v>
      </c>
      <c r="T4725">
        <v>0.2461862376019035</v>
      </c>
      <c r="U4725">
        <v>0.27386327537054711</v>
      </c>
      <c r="V4725">
        <v>0.27412422230768252</v>
      </c>
      <c r="W4725">
        <v>0.25497660844003017</v>
      </c>
      <c r="X4725">
        <v>0.27022025942754108</v>
      </c>
      <c r="Y4725">
        <v>0.2321456755292024</v>
      </c>
      <c r="Z4725">
        <v>0.27684749255712582</v>
      </c>
      <c r="AA4725">
        <v>0.23509244078722549</v>
      </c>
      <c r="AB4725">
        <v>0.2763090558737053</v>
      </c>
      <c r="AC4725">
        <v>0.24547548691571711</v>
      </c>
      <c r="AD4725">
        <v>0.26175250917832982</v>
      </c>
      <c r="AE4725">
        <v>0.27239528612167802</v>
      </c>
      <c r="AF4725">
        <v>0.2111437063704833</v>
      </c>
      <c r="AG4725">
        <v>0.26272292727338747</v>
      </c>
      <c r="AH4725">
        <v>0.21077363535672339</v>
      </c>
      <c r="AI4725">
        <v>0.26778751490263059</v>
      </c>
      <c r="AJ4725">
        <v>0.26701543588929988</v>
      </c>
      <c r="AK4725">
        <v>0.28214858363127382</v>
      </c>
      <c r="AL4725">
        <v>0.28474324916454019</v>
      </c>
    </row>
    <row r="4726" spans="1:38" x14ac:dyDescent="0.25">
      <c r="A4726" s="1">
        <v>38328</v>
      </c>
      <c r="B4726">
        <v>0.28737221775246807</v>
      </c>
      <c r="C4726">
        <v>0.26387480511758032</v>
      </c>
      <c r="D4726">
        <v>0.26929036245457749</v>
      </c>
      <c r="E4726">
        <v>0.24922194158777669</v>
      </c>
      <c r="F4726">
        <v>0.2306716514978969</v>
      </c>
      <c r="G4726">
        <v>0.28815204637096692</v>
      </c>
      <c r="H4726">
        <v>0.26665910045818131</v>
      </c>
      <c r="I4726">
        <v>0.26201010559597571</v>
      </c>
      <c r="J4726">
        <v>0.25408904482473271</v>
      </c>
      <c r="K4726">
        <v>0.26468052668491282</v>
      </c>
      <c r="L4726">
        <v>0.2829760766731767</v>
      </c>
      <c r="M4726">
        <v>0.26059535975510167</v>
      </c>
      <c r="N4726">
        <v>0.25766001317922388</v>
      </c>
      <c r="O4726">
        <v>0.28980221331218231</v>
      </c>
      <c r="P4726">
        <v>0.24126949138145401</v>
      </c>
      <c r="Q4726">
        <v>0.27739799263013282</v>
      </c>
      <c r="R4726">
        <v>0.27530959656556908</v>
      </c>
      <c r="S4726">
        <v>0.30511555980179939</v>
      </c>
      <c r="T4726">
        <v>0.2382915251057397</v>
      </c>
      <c r="U4726">
        <v>0.27209576976077537</v>
      </c>
      <c r="V4726">
        <v>0.27379252437940971</v>
      </c>
      <c r="W4726">
        <v>0.25184870394474967</v>
      </c>
      <c r="X4726">
        <v>0.27047206410741881</v>
      </c>
      <c r="Y4726">
        <v>0.22825959596849091</v>
      </c>
      <c r="Z4726">
        <v>0.27485955968075892</v>
      </c>
      <c r="AA4726">
        <v>0.2318209067056303</v>
      </c>
      <c r="AB4726">
        <v>0.27344616950607481</v>
      </c>
      <c r="AC4726">
        <v>0.24338475636703219</v>
      </c>
      <c r="AD4726">
        <v>0.26354170491806111</v>
      </c>
      <c r="AE4726">
        <v>0.27165623138394668</v>
      </c>
      <c r="AF4726">
        <v>0.2067177754140723</v>
      </c>
      <c r="AG4726">
        <v>0.25731534503826742</v>
      </c>
      <c r="AH4726">
        <v>0.20075145716658391</v>
      </c>
      <c r="AI4726">
        <v>0.26495601694886328</v>
      </c>
      <c r="AJ4726">
        <v>0.26581267023631833</v>
      </c>
      <c r="AK4726">
        <v>0.28038383443093451</v>
      </c>
      <c r="AL4726">
        <v>0.28184139085824178</v>
      </c>
    </row>
    <row r="4727" spans="1:38" x14ac:dyDescent="0.25">
      <c r="A4727" s="1">
        <v>38329</v>
      </c>
      <c r="B4727">
        <v>0.28623409045838238</v>
      </c>
      <c r="C4727">
        <v>0.2643254266561626</v>
      </c>
      <c r="D4727">
        <v>0.26896758264678389</v>
      </c>
      <c r="E4727">
        <v>0.25236909834637078</v>
      </c>
      <c r="F4727">
        <v>0.23207259506218331</v>
      </c>
      <c r="G4727">
        <v>0.28863239424355908</v>
      </c>
      <c r="H4727">
        <v>0.26643799902030502</v>
      </c>
      <c r="I4727">
        <v>0.26268925765501933</v>
      </c>
      <c r="J4727">
        <v>0.25505698714002167</v>
      </c>
      <c r="K4727">
        <v>0.26721730719868719</v>
      </c>
      <c r="L4727">
        <v>0.28243563463233939</v>
      </c>
      <c r="M4727">
        <v>0.25930235657056039</v>
      </c>
      <c r="N4727">
        <v>0.25985684989011948</v>
      </c>
      <c r="O4727">
        <v>0.29145903179525268</v>
      </c>
      <c r="P4727">
        <v>0.24124120585378389</v>
      </c>
      <c r="Q4727">
        <v>0.27810647417504519</v>
      </c>
      <c r="R4727">
        <v>0.27554421642578453</v>
      </c>
      <c r="S4727">
        <v>0.30444541390293478</v>
      </c>
      <c r="T4727">
        <v>0.2384237110891661</v>
      </c>
      <c r="U4727">
        <v>0.27400096517908701</v>
      </c>
      <c r="V4727">
        <v>0.27430838906434651</v>
      </c>
      <c r="W4727">
        <v>0.25684815963137331</v>
      </c>
      <c r="X4727">
        <v>0.27198247473884429</v>
      </c>
      <c r="Y4727">
        <v>0.2288509527969067</v>
      </c>
      <c r="Z4727">
        <v>0.27490901099268422</v>
      </c>
      <c r="AA4727">
        <v>0.23166720836823551</v>
      </c>
      <c r="AB4727">
        <v>0.27354855598263178</v>
      </c>
      <c r="AC4727">
        <v>0.24303285594855559</v>
      </c>
      <c r="AD4727">
        <v>0.26407676832608279</v>
      </c>
      <c r="AE4727">
        <v>0.27179486971962291</v>
      </c>
      <c r="AF4727">
        <v>0.20547798155202099</v>
      </c>
      <c r="AG4727">
        <v>0.25596037215691608</v>
      </c>
      <c r="AH4727">
        <v>0.20097400294175499</v>
      </c>
      <c r="AI4727">
        <v>0.26553081467461731</v>
      </c>
      <c r="AJ4727">
        <v>0.26660810148907271</v>
      </c>
      <c r="AK4727">
        <v>0.28010265275090079</v>
      </c>
      <c r="AL4727">
        <v>0.28153865450289661</v>
      </c>
    </row>
    <row r="4728" spans="1:38" x14ac:dyDescent="0.25">
      <c r="A4728" s="1">
        <v>38330</v>
      </c>
      <c r="B4728">
        <v>0.28512380652447028</v>
      </c>
      <c r="C4728">
        <v>0.26607486559854948</v>
      </c>
      <c r="D4728">
        <v>0.26952875571789359</v>
      </c>
      <c r="E4728">
        <v>0.25143728631785528</v>
      </c>
      <c r="F4728">
        <v>0.23127278898749051</v>
      </c>
      <c r="G4728">
        <v>0.28724560771798963</v>
      </c>
      <c r="H4728">
        <v>0.26578149457553218</v>
      </c>
      <c r="I4728">
        <v>0.26344009382854511</v>
      </c>
      <c r="J4728">
        <v>0.25384718241780457</v>
      </c>
      <c r="K4728">
        <v>0.26771894680931552</v>
      </c>
      <c r="L4728">
        <v>0.28211937331834069</v>
      </c>
      <c r="M4728">
        <v>0.25805002926566878</v>
      </c>
      <c r="N4728">
        <v>0.2580571662382814</v>
      </c>
      <c r="O4728">
        <v>0.29045340618257892</v>
      </c>
      <c r="P4728">
        <v>0.2389275372028373</v>
      </c>
      <c r="Q4728">
        <v>0.27715338028028119</v>
      </c>
      <c r="R4728">
        <v>0.27560264644598109</v>
      </c>
      <c r="S4728">
        <v>0.30358397809233928</v>
      </c>
      <c r="T4728">
        <v>0.23727532414485061</v>
      </c>
      <c r="U4728">
        <v>0.2731360165725939</v>
      </c>
      <c r="V4728">
        <v>0.2756765618331018</v>
      </c>
      <c r="W4728">
        <v>0.25510808345683927</v>
      </c>
      <c r="X4728">
        <v>0.27398275681567391</v>
      </c>
      <c r="Y4728">
        <v>0.22753212779220119</v>
      </c>
      <c r="Z4728">
        <v>0.27608188127489508</v>
      </c>
      <c r="AA4728">
        <v>0.22869356284865219</v>
      </c>
      <c r="AB4728">
        <v>0.27562197177540448</v>
      </c>
      <c r="AC4728">
        <v>0.24092386300075019</v>
      </c>
      <c r="AD4728">
        <v>0.26517156596001429</v>
      </c>
      <c r="AE4728">
        <v>0.27254860612724963</v>
      </c>
      <c r="AF4728">
        <v>0.20344886250912911</v>
      </c>
      <c r="AG4728">
        <v>0.2546957198258758</v>
      </c>
      <c r="AH4728">
        <v>0.20027231618502861</v>
      </c>
      <c r="AI4728">
        <v>0.26608153310443489</v>
      </c>
      <c r="AJ4728">
        <v>0.26616604153001111</v>
      </c>
      <c r="AK4728">
        <v>0.28033296175552441</v>
      </c>
      <c r="AL4728">
        <v>0.28086381526706677</v>
      </c>
    </row>
    <row r="4729" spans="1:38" x14ac:dyDescent="0.25">
      <c r="A4729" s="1">
        <v>38331</v>
      </c>
      <c r="B4729">
        <v>0.28285077589984259</v>
      </c>
      <c r="C4729">
        <v>0.2671726378742697</v>
      </c>
      <c r="D4729">
        <v>0.27149032698433312</v>
      </c>
      <c r="E4729">
        <v>0.2535775430208983</v>
      </c>
      <c r="F4729">
        <v>0.228777545163355</v>
      </c>
      <c r="G4729">
        <v>0.28641145825165942</v>
      </c>
      <c r="H4729">
        <v>0.26608581688462762</v>
      </c>
      <c r="I4729">
        <v>0.26503521074787773</v>
      </c>
      <c r="J4729">
        <v>0.25272814319501152</v>
      </c>
      <c r="K4729">
        <v>0.26623585874007472</v>
      </c>
      <c r="L4729">
        <v>0.2816072786710086</v>
      </c>
      <c r="M4729">
        <v>0.25608676446077722</v>
      </c>
      <c r="N4729">
        <v>0.25976964289422039</v>
      </c>
      <c r="O4729">
        <v>0.29043661116206382</v>
      </c>
      <c r="P4729">
        <v>0.23716178521855741</v>
      </c>
      <c r="Q4729">
        <v>0.27612636676624602</v>
      </c>
      <c r="R4729">
        <v>0.27554752398235871</v>
      </c>
      <c r="S4729">
        <v>0.30261666762482242</v>
      </c>
      <c r="T4729">
        <v>0.23648943720053489</v>
      </c>
      <c r="U4729">
        <v>0.27351781614444037</v>
      </c>
      <c r="V4729">
        <v>0.27759418355905791</v>
      </c>
      <c r="W4729">
        <v>0.25963532177427268</v>
      </c>
      <c r="X4729">
        <v>0.27569800804631522</v>
      </c>
      <c r="Y4729">
        <v>0.22717729664190039</v>
      </c>
      <c r="Z4729">
        <v>0.27721141822377249</v>
      </c>
      <c r="AA4729">
        <v>0.22855671485268961</v>
      </c>
      <c r="AB4729">
        <v>0.27381655542080852</v>
      </c>
      <c r="AC4729">
        <v>0.23997487707934981</v>
      </c>
      <c r="AD4729">
        <v>0.26811809246129009</v>
      </c>
      <c r="AE4729">
        <v>0.27316984253487631</v>
      </c>
      <c r="AF4729">
        <v>0.2050180172466001</v>
      </c>
      <c r="AG4729">
        <v>0.25326856749483551</v>
      </c>
      <c r="AH4729">
        <v>0.2002774099310515</v>
      </c>
      <c r="AI4729">
        <v>0.26655225153425238</v>
      </c>
      <c r="AJ4729">
        <v>0.26669445873586478</v>
      </c>
      <c r="AK4729">
        <v>0.28045493742681471</v>
      </c>
      <c r="AL4729">
        <v>0.28007178853123699</v>
      </c>
    </row>
    <row r="4730" spans="1:38" x14ac:dyDescent="0.25">
      <c r="A4730" s="1">
        <v>38332</v>
      </c>
      <c r="B4730">
        <v>0.28111364073617218</v>
      </c>
      <c r="C4730">
        <v>0.26933638943398269</v>
      </c>
      <c r="D4730">
        <v>0.27219095540024718</v>
      </c>
      <c r="E4730">
        <v>0.25255720578193591</v>
      </c>
      <c r="F4730">
        <v>0.22905803132514149</v>
      </c>
      <c r="G4730">
        <v>0.28465820535130959</v>
      </c>
      <c r="H4730">
        <v>0.26544575242464841</v>
      </c>
      <c r="I4730">
        <v>0.2647640409177231</v>
      </c>
      <c r="J4730">
        <v>0.25109372827925708</v>
      </c>
      <c r="K4730">
        <v>0.26529812970801608</v>
      </c>
      <c r="L4730">
        <v>0.28178600119239849</v>
      </c>
      <c r="M4730">
        <v>0.25417872654971541</v>
      </c>
      <c r="N4730">
        <v>0.25768572567988057</v>
      </c>
      <c r="O4730">
        <v>0.28934097549777621</v>
      </c>
      <c r="P4730">
        <v>0.23602728660483441</v>
      </c>
      <c r="Q4730">
        <v>0.27462960344549808</v>
      </c>
      <c r="R4730">
        <v>0.27635123515808407</v>
      </c>
      <c r="S4730">
        <v>0.30067154234939769</v>
      </c>
      <c r="T4730">
        <v>0.23290020249282681</v>
      </c>
      <c r="U4730">
        <v>0.27252030358749679</v>
      </c>
      <c r="V4730">
        <v>0.27870747448544209</v>
      </c>
      <c r="W4730">
        <v>0.25846415380467103</v>
      </c>
      <c r="X4730">
        <v>0.27623734654497839</v>
      </c>
      <c r="Y4730">
        <v>0.22612439597935721</v>
      </c>
      <c r="Z4730">
        <v>0.27898328834551439</v>
      </c>
      <c r="AA4730">
        <v>0.22647160304237479</v>
      </c>
      <c r="AB4730">
        <v>0.27393371659459959</v>
      </c>
      <c r="AC4730">
        <v>0.23805686332900319</v>
      </c>
      <c r="AD4730">
        <v>0.26755201386191863</v>
      </c>
      <c r="AE4730">
        <v>0.27482043865116779</v>
      </c>
      <c r="AF4730">
        <v>0.20329133117911799</v>
      </c>
      <c r="AG4730">
        <v>0.25191428060407878</v>
      </c>
      <c r="AH4730">
        <v>0.19715160605967769</v>
      </c>
      <c r="AI4730">
        <v>0.2686935784179687</v>
      </c>
      <c r="AJ4730">
        <v>0.26590955903512098</v>
      </c>
      <c r="AK4730">
        <v>0.28159850604437159</v>
      </c>
      <c r="AL4730">
        <v>0.28013899880467602</v>
      </c>
    </row>
    <row r="4731" spans="1:38" x14ac:dyDescent="0.25">
      <c r="A4731" s="1">
        <v>38333</v>
      </c>
      <c r="B4731">
        <v>0.28000150557250197</v>
      </c>
      <c r="C4731">
        <v>0.27125014099369582</v>
      </c>
      <c r="D4731">
        <v>0.27295325048282809</v>
      </c>
      <c r="E4731">
        <v>0.25238232308842812</v>
      </c>
      <c r="F4731">
        <v>0.23039647203238259</v>
      </c>
      <c r="G4731">
        <v>0.28373273022873752</v>
      </c>
      <c r="H4731">
        <v>0.26504457685355809</v>
      </c>
      <c r="I4731">
        <v>0.26454287108756852</v>
      </c>
      <c r="J4731">
        <v>0.24973153558572489</v>
      </c>
      <c r="K4731">
        <v>0.26549790067595752</v>
      </c>
      <c r="L4731">
        <v>0.2817480570471218</v>
      </c>
      <c r="M4731">
        <v>0.25265193863865337</v>
      </c>
      <c r="N4731">
        <v>0.25605180846554082</v>
      </c>
      <c r="O4731">
        <v>0.28895033983348861</v>
      </c>
      <c r="P4731">
        <v>0.23604070465777821</v>
      </c>
      <c r="Q4731">
        <v>0.2736578401247502</v>
      </c>
      <c r="R4731">
        <v>0.2772082796671429</v>
      </c>
      <c r="S4731">
        <v>0.29968735457397311</v>
      </c>
      <c r="T4731">
        <v>0.2304776344517854</v>
      </c>
      <c r="U4731">
        <v>0.27203904103055321</v>
      </c>
      <c r="V4731">
        <v>0.27984368207849292</v>
      </c>
      <c r="W4731">
        <v>0.25771465250173592</v>
      </c>
      <c r="X4731">
        <v>0.27686210171030828</v>
      </c>
      <c r="Y4731">
        <v>0.22667566198348069</v>
      </c>
      <c r="Z4731">
        <v>0.28080015846725631</v>
      </c>
      <c r="AA4731">
        <v>0.22655245045343911</v>
      </c>
      <c r="AB4731">
        <v>0.27449254443505727</v>
      </c>
      <c r="AC4731">
        <v>0.23703676624532319</v>
      </c>
      <c r="AD4731">
        <v>0.26698968526254668</v>
      </c>
      <c r="AE4731">
        <v>0.2764997847674594</v>
      </c>
      <c r="AF4731">
        <v>0.20405964511163591</v>
      </c>
      <c r="AG4731">
        <v>0.25069541037998888</v>
      </c>
      <c r="AH4731">
        <v>0.19763969107719259</v>
      </c>
      <c r="AI4731">
        <v>0.27088865530168499</v>
      </c>
      <c r="AJ4731">
        <v>0.26545382600104389</v>
      </c>
      <c r="AK4731">
        <v>0.28271915799526198</v>
      </c>
      <c r="AL4731">
        <v>0.28020308407811489</v>
      </c>
    </row>
    <row r="4732" spans="1:38" x14ac:dyDescent="0.25">
      <c r="A4732" s="1">
        <v>38334</v>
      </c>
      <c r="B4732">
        <v>0.27696455251029251</v>
      </c>
      <c r="C4732">
        <v>0.27108063178517289</v>
      </c>
      <c r="D4732">
        <v>0.27094172111402148</v>
      </c>
      <c r="E4732">
        <v>0.24677894550109111</v>
      </c>
      <c r="F4732">
        <v>0.22799675526974811</v>
      </c>
      <c r="G4732">
        <v>0.27923836907882799</v>
      </c>
      <c r="H4732">
        <v>0.26340013443712101</v>
      </c>
      <c r="I4732">
        <v>0.26275619691488428</v>
      </c>
      <c r="J4732">
        <v>0.24410166967493829</v>
      </c>
      <c r="K4732">
        <v>0.26090395828589591</v>
      </c>
      <c r="L4732">
        <v>0.27927110988312492</v>
      </c>
      <c r="M4732">
        <v>0.24792860364088509</v>
      </c>
      <c r="N4732">
        <v>0.25112010703773707</v>
      </c>
      <c r="O4732">
        <v>0.28485985691940041</v>
      </c>
      <c r="P4732">
        <v>0.23464364411246499</v>
      </c>
      <c r="Q4732">
        <v>0.27052193789142531</v>
      </c>
      <c r="R4732">
        <v>0.27390309599557572</v>
      </c>
      <c r="S4732">
        <v>0.29694581691602739</v>
      </c>
      <c r="T4732">
        <v>0.2256855005357799</v>
      </c>
      <c r="U4732">
        <v>0.26882589470775159</v>
      </c>
      <c r="V4732">
        <v>0.27761422038105971</v>
      </c>
      <c r="W4732">
        <v>0.25507941764531677</v>
      </c>
      <c r="X4732">
        <v>0.27303108986311392</v>
      </c>
      <c r="Y4732">
        <v>0.22283890074268509</v>
      </c>
      <c r="Z4732">
        <v>0.27964437586409469</v>
      </c>
      <c r="AA4732">
        <v>0.22275889861688949</v>
      </c>
      <c r="AB4732">
        <v>0.27190256434934618</v>
      </c>
      <c r="AC4732">
        <v>0.2323543915219986</v>
      </c>
      <c r="AD4732">
        <v>0.26488139946441258</v>
      </c>
      <c r="AE4732">
        <v>0.27578660350987511</v>
      </c>
      <c r="AF4732">
        <v>0.20157572835663731</v>
      </c>
      <c r="AG4732">
        <v>0.24542600657107741</v>
      </c>
      <c r="AH4732">
        <v>0.19262520122660179</v>
      </c>
      <c r="AI4732">
        <v>0.26816576363676331</v>
      </c>
      <c r="AJ4732">
        <v>0.26329782202931951</v>
      </c>
      <c r="AK4732">
        <v>0.28190072387887433</v>
      </c>
      <c r="AL4732">
        <v>0.2766272694570695</v>
      </c>
    </row>
    <row r="4733" spans="1:38" x14ac:dyDescent="0.25">
      <c r="A4733" s="1">
        <v>38335</v>
      </c>
      <c r="B4733">
        <v>0.27413023102703071</v>
      </c>
      <c r="C4733">
        <v>0.26887838534163139</v>
      </c>
      <c r="D4733">
        <v>0.26873352507854842</v>
      </c>
      <c r="E4733">
        <v>0.24178920427739059</v>
      </c>
      <c r="F4733">
        <v>0.2268356748707499</v>
      </c>
      <c r="G4733">
        <v>0.27523984126225171</v>
      </c>
      <c r="H4733">
        <v>0.26241680313179488</v>
      </c>
      <c r="I4733">
        <v>0.26185233524219997</v>
      </c>
      <c r="J4733">
        <v>0.23880513709748519</v>
      </c>
      <c r="K4733">
        <v>0.25767876589583422</v>
      </c>
      <c r="L4733">
        <v>0.27467524521066661</v>
      </c>
      <c r="M4733">
        <v>0.24539120614311671</v>
      </c>
      <c r="N4733">
        <v>0.24641132227660001</v>
      </c>
      <c r="O4733">
        <v>0.28089770733864572</v>
      </c>
      <c r="P4733">
        <v>0.2347965835671518</v>
      </c>
      <c r="Q4733">
        <v>0.2678052664273311</v>
      </c>
      <c r="R4733">
        <v>0.27099624565734182</v>
      </c>
      <c r="S4733">
        <v>0.29481677925808197</v>
      </c>
      <c r="T4733">
        <v>0.2221516999531078</v>
      </c>
      <c r="U4733">
        <v>0.2660052483849501</v>
      </c>
      <c r="V4733">
        <v>0.27502225868362629</v>
      </c>
      <c r="W4733">
        <v>0.25271584945556441</v>
      </c>
      <c r="X4733">
        <v>0.26903757801591949</v>
      </c>
      <c r="Y4733">
        <v>0.22066880616855611</v>
      </c>
      <c r="Z4733">
        <v>0.27760154899732298</v>
      </c>
      <c r="AA4733">
        <v>0.21992784678034</v>
      </c>
      <c r="AB4733">
        <v>0.26948425093030193</v>
      </c>
      <c r="AC4733">
        <v>0.228465766798674</v>
      </c>
      <c r="AD4733">
        <v>0.26368436366627829</v>
      </c>
      <c r="AE4733">
        <v>0.27260085814734353</v>
      </c>
      <c r="AF4733">
        <v>0.20011681160163869</v>
      </c>
      <c r="AG4733">
        <v>0.2405670194288326</v>
      </c>
      <c r="AH4733">
        <v>0.19204682248712221</v>
      </c>
      <c r="AI4733">
        <v>0.26547704697501301</v>
      </c>
      <c r="AJ4733">
        <v>0.26188348472426171</v>
      </c>
      <c r="AK4733">
        <v>0.27706359946891451</v>
      </c>
      <c r="AL4733">
        <v>0.27339676733602403</v>
      </c>
    </row>
    <row r="4734" spans="1:38" x14ac:dyDescent="0.25">
      <c r="A4734" s="1">
        <v>38336</v>
      </c>
      <c r="B4734">
        <v>0.2732442679394409</v>
      </c>
      <c r="C4734">
        <v>0.26810839376318429</v>
      </c>
      <c r="D4734">
        <v>0.26817876081169989</v>
      </c>
      <c r="E4734">
        <v>0.2376655230721253</v>
      </c>
      <c r="F4734">
        <v>0.22825561574806169</v>
      </c>
      <c r="G4734">
        <v>0.27220962223441919</v>
      </c>
      <c r="H4734">
        <v>0.26113729458012858</v>
      </c>
      <c r="I4734">
        <v>0.26143609221804293</v>
      </c>
      <c r="J4734">
        <v>0.23691991564436399</v>
      </c>
      <c r="K4734">
        <v>0.25640688169121412</v>
      </c>
      <c r="L4734">
        <v>0.27160268465477111</v>
      </c>
      <c r="M4734">
        <v>0.2421756603405851</v>
      </c>
      <c r="N4734">
        <v>0.24253801019823679</v>
      </c>
      <c r="O4734">
        <v>0.27799133779970692</v>
      </c>
      <c r="P4734">
        <v>0.23387811383888929</v>
      </c>
      <c r="Q4734">
        <v>0.26608247908825461</v>
      </c>
      <c r="R4734">
        <v>0.26824755174095988</v>
      </c>
      <c r="S4734">
        <v>0.29310807475025391</v>
      </c>
      <c r="T4734">
        <v>0.22251477784510931</v>
      </c>
      <c r="U4734">
        <v>0.26337042220600659</v>
      </c>
      <c r="V4734">
        <v>0.27347044564291922</v>
      </c>
      <c r="W4734">
        <v>0.24402112499111089</v>
      </c>
      <c r="X4734">
        <v>0.26750056185446258</v>
      </c>
      <c r="Y4734">
        <v>0.22345981630658501</v>
      </c>
      <c r="Z4734">
        <v>0.27672463347744819</v>
      </c>
      <c r="AA4734">
        <v>0.22143387627107869</v>
      </c>
      <c r="AB4734">
        <v>0.26547359823480871</v>
      </c>
      <c r="AC4734">
        <v>0.2243594479262975</v>
      </c>
      <c r="AD4734">
        <v>0.2637904506514438</v>
      </c>
      <c r="AE4734">
        <v>0.27116822830136511</v>
      </c>
      <c r="AF4734">
        <v>0.20223244823199801</v>
      </c>
      <c r="AG4734">
        <v>0.2387222945252564</v>
      </c>
      <c r="AH4734">
        <v>0.18955727640003869</v>
      </c>
      <c r="AI4734">
        <v>0.26373676471035612</v>
      </c>
      <c r="AJ4734">
        <v>0.26107898296494358</v>
      </c>
      <c r="AK4734">
        <v>0.27490509143413078</v>
      </c>
      <c r="AL4734">
        <v>0.26972080800442272</v>
      </c>
    </row>
    <row r="4735" spans="1:38" x14ac:dyDescent="0.25">
      <c r="A4735" s="1">
        <v>38337</v>
      </c>
      <c r="B4735">
        <v>0.27258593643079859</v>
      </c>
      <c r="C4735">
        <v>0.2676416738361409</v>
      </c>
      <c r="D4735">
        <v>0.26756218301442541</v>
      </c>
      <c r="E4735">
        <v>0.2366622113313531</v>
      </c>
      <c r="F4735">
        <v>0.22626399687033649</v>
      </c>
      <c r="G4735">
        <v>0.27157841442141167</v>
      </c>
      <c r="H4735">
        <v>0.26077603236096741</v>
      </c>
      <c r="I4735">
        <v>0.25784855736438911</v>
      </c>
      <c r="J4735">
        <v>0.23490027876934899</v>
      </c>
      <c r="K4735">
        <v>0.25710161282172939</v>
      </c>
      <c r="L4735">
        <v>0.27024244853623153</v>
      </c>
      <c r="M4735">
        <v>0.2386076979869956</v>
      </c>
      <c r="N4735">
        <v>0.24173795361547101</v>
      </c>
      <c r="O4735">
        <v>0.27670385265235897</v>
      </c>
      <c r="P4735">
        <v>0.23521444057366669</v>
      </c>
      <c r="Q4735">
        <v>0.26552870548555452</v>
      </c>
      <c r="R4735">
        <v>0.2671018118060296</v>
      </c>
      <c r="S4735">
        <v>0.29290144973479232</v>
      </c>
      <c r="T4735">
        <v>0.22033648739016401</v>
      </c>
      <c r="U4735">
        <v>0.261548818653354</v>
      </c>
      <c r="V4735">
        <v>0.27180030305188169</v>
      </c>
      <c r="W4735">
        <v>0.24278689426506411</v>
      </c>
      <c r="X4735">
        <v>0.2652597661098427</v>
      </c>
      <c r="Y4735">
        <v>0.22615082644461401</v>
      </c>
      <c r="Z4735">
        <v>0.27537368435339332</v>
      </c>
      <c r="AA4735">
        <v>0.22382740576181739</v>
      </c>
      <c r="AB4735">
        <v>0.2635658834972206</v>
      </c>
      <c r="AC4735">
        <v>0.2239800338011223</v>
      </c>
      <c r="AD4735">
        <v>0.26439436607431088</v>
      </c>
      <c r="AE4735">
        <v>0.27026084433586989</v>
      </c>
      <c r="AF4735">
        <v>0.2062320186458316</v>
      </c>
      <c r="AG4735">
        <v>0.2373821846970188</v>
      </c>
      <c r="AH4735">
        <v>0.19090255517166951</v>
      </c>
      <c r="AI4735">
        <v>0.26390246901473918</v>
      </c>
      <c r="AJ4735">
        <v>0.25793091354062692</v>
      </c>
      <c r="AK4735">
        <v>0.27348557903346921</v>
      </c>
      <c r="AL4735">
        <v>0.2679521403619497</v>
      </c>
    </row>
    <row r="4736" spans="1:38" x14ac:dyDescent="0.25">
      <c r="A4736" s="1">
        <v>38338</v>
      </c>
      <c r="B4736">
        <v>0.26927599862318419</v>
      </c>
      <c r="C4736">
        <v>0.26714694364796859</v>
      </c>
      <c r="D4736">
        <v>0.26698627230468691</v>
      </c>
      <c r="E4736">
        <v>0.22948755051723191</v>
      </c>
      <c r="F4736">
        <v>0.2259158122693084</v>
      </c>
      <c r="G4736">
        <v>0.26895358292241001</v>
      </c>
      <c r="H4736">
        <v>0.2592897426368081</v>
      </c>
      <c r="I4736">
        <v>0.25770189934184351</v>
      </c>
      <c r="J4736">
        <v>0.23053686958772349</v>
      </c>
      <c r="K4736">
        <v>0.2538284872696473</v>
      </c>
      <c r="L4736">
        <v>0.26744233910468979</v>
      </c>
      <c r="M4736">
        <v>0.2348126465829454</v>
      </c>
      <c r="N4736">
        <v>0.2365738023798305</v>
      </c>
      <c r="O4736">
        <v>0.27326992805415351</v>
      </c>
      <c r="P4736">
        <v>0.23565877229128329</v>
      </c>
      <c r="Q4736">
        <v>0.26380279283284908</v>
      </c>
      <c r="R4736">
        <v>0.26514428052435229</v>
      </c>
      <c r="S4736">
        <v>0.29041923290037203</v>
      </c>
      <c r="T4736">
        <v>0.218547028562456</v>
      </c>
      <c r="U4736">
        <v>0.26146981135057978</v>
      </c>
      <c r="V4736">
        <v>0.2700573008470627</v>
      </c>
      <c r="W4736">
        <v>0.24169774172164521</v>
      </c>
      <c r="X4736">
        <v>0.26314700809286762</v>
      </c>
      <c r="Y4736">
        <v>0.22227933991067289</v>
      </c>
      <c r="Z4736">
        <v>0.27467170147177561</v>
      </c>
      <c r="AA4736">
        <v>0.2226483748599494</v>
      </c>
      <c r="AB4736">
        <v>0.26247559826747202</v>
      </c>
      <c r="AC4736">
        <v>0.21886698088757439</v>
      </c>
      <c r="AD4736">
        <v>0.2635773902051588</v>
      </c>
      <c r="AE4736">
        <v>0.26913517732353648</v>
      </c>
      <c r="AF4736">
        <v>0.20290316687816229</v>
      </c>
      <c r="AG4736">
        <v>0.2340127745521364</v>
      </c>
      <c r="AH4736">
        <v>0.18441600712711789</v>
      </c>
      <c r="AI4736">
        <v>0.26210136957464308</v>
      </c>
      <c r="AJ4736">
        <v>0.25743415392545471</v>
      </c>
      <c r="AK4736">
        <v>0.27198678776974078</v>
      </c>
      <c r="AL4736">
        <v>0.26536407637345821</v>
      </c>
    </row>
    <row r="4737" spans="1:38" x14ac:dyDescent="0.25">
      <c r="A4737" s="1">
        <v>38339</v>
      </c>
      <c r="B4737">
        <v>0.26866198352368498</v>
      </c>
      <c r="C4737">
        <v>0.26692209022124508</v>
      </c>
      <c r="D4737">
        <v>0.26633656150118429</v>
      </c>
      <c r="E4737">
        <v>0.2290205154817411</v>
      </c>
      <c r="F4737">
        <v>0.2240307598120905</v>
      </c>
      <c r="G4737">
        <v>0.26731716240986692</v>
      </c>
      <c r="H4737">
        <v>0.25866743038355883</v>
      </c>
      <c r="I4737">
        <v>0.25651684563527422</v>
      </c>
      <c r="J4737">
        <v>0.2282864308564278</v>
      </c>
      <c r="K4737">
        <v>0.2514568477604141</v>
      </c>
      <c r="L4737">
        <v>0.26650910445167758</v>
      </c>
      <c r="M4737">
        <v>0.2332637377627638</v>
      </c>
      <c r="N4737">
        <v>0.23463500799215381</v>
      </c>
      <c r="O4737">
        <v>0.27147142468831692</v>
      </c>
      <c r="P4737">
        <v>0.23366561007287959</v>
      </c>
      <c r="Q4737">
        <v>0.26245710243829978</v>
      </c>
      <c r="R4737">
        <v>0.26366440292497301</v>
      </c>
      <c r="S4737">
        <v>0.28932037639574459</v>
      </c>
      <c r="T4737">
        <v>0.21822415637638709</v>
      </c>
      <c r="U4737">
        <v>0.26065675563742741</v>
      </c>
      <c r="V4737">
        <v>0.26964174430415888</v>
      </c>
      <c r="W4737">
        <v>0.23965268537518461</v>
      </c>
      <c r="X4737">
        <v>0.26279849190202798</v>
      </c>
      <c r="Y4737">
        <v>0.21970242210527441</v>
      </c>
      <c r="Z4737">
        <v>0.27434812178813561</v>
      </c>
      <c r="AA4737">
        <v>0.21986804630086521</v>
      </c>
      <c r="AB4737">
        <v>0.26155589136662888</v>
      </c>
      <c r="AC4737">
        <v>0.21729595161139101</v>
      </c>
      <c r="AD4737">
        <v>0.26221252276276641</v>
      </c>
      <c r="AE4737">
        <v>0.26849523265543668</v>
      </c>
      <c r="AF4737">
        <v>0.20037047878415509</v>
      </c>
      <c r="AG4737">
        <v>0.23266863200721061</v>
      </c>
      <c r="AH4737">
        <v>0.18454417185552949</v>
      </c>
      <c r="AI4737">
        <v>0.26106535598902081</v>
      </c>
      <c r="AJ4737">
        <v>0.25695892588506292</v>
      </c>
      <c r="AK4737">
        <v>0.27126090753849641</v>
      </c>
      <c r="AL4737">
        <v>0.26418262467621101</v>
      </c>
    </row>
    <row r="4738" spans="1:38" x14ac:dyDescent="0.25">
      <c r="A4738" s="1">
        <v>38340</v>
      </c>
      <c r="B4738">
        <v>0.26594680001664622</v>
      </c>
      <c r="C4738">
        <v>0.26656223679452168</v>
      </c>
      <c r="D4738">
        <v>0.2653718506976816</v>
      </c>
      <c r="E4738">
        <v>0.2260051701973177</v>
      </c>
      <c r="F4738">
        <v>0.22212866190032721</v>
      </c>
      <c r="G4738">
        <v>0.2656251863417684</v>
      </c>
      <c r="H4738">
        <v>0.25782428479697611</v>
      </c>
      <c r="I4738">
        <v>0.25508022942870512</v>
      </c>
      <c r="J4738">
        <v>0.22594988101402089</v>
      </c>
      <c r="K4738">
        <v>0.24919354158451409</v>
      </c>
      <c r="L4738">
        <v>0.26545920313199872</v>
      </c>
      <c r="M4738">
        <v>0.23152420394258211</v>
      </c>
      <c r="N4738">
        <v>0.23257954693781041</v>
      </c>
      <c r="O4738">
        <v>0.26943125465581391</v>
      </c>
      <c r="P4738">
        <v>0.23150578118780929</v>
      </c>
      <c r="Q4738">
        <v>0.26087871973605831</v>
      </c>
      <c r="R4738">
        <v>0.26196285865892699</v>
      </c>
      <c r="S4738">
        <v>0.28810120739111728</v>
      </c>
      <c r="T4738">
        <v>0.2175450341903182</v>
      </c>
      <c r="U4738">
        <v>0.25960744992427492</v>
      </c>
      <c r="V4738">
        <v>0.26889910442792181</v>
      </c>
      <c r="W4738">
        <v>0.23550065754479599</v>
      </c>
      <c r="X4738">
        <v>0.26162157713018669</v>
      </c>
      <c r="Y4738">
        <v>0.21603414729092379</v>
      </c>
      <c r="Z4738">
        <v>0.27380454210449562</v>
      </c>
      <c r="AA4738">
        <v>0.21923317846433199</v>
      </c>
      <c r="AB4738">
        <v>0.260404517799119</v>
      </c>
      <c r="AC4738">
        <v>0.2155353390018743</v>
      </c>
      <c r="AD4738">
        <v>0.26060015532037389</v>
      </c>
      <c r="AE4738">
        <v>0.26767028798733677</v>
      </c>
      <c r="AF4738">
        <v>0.1965295382191484</v>
      </c>
      <c r="AG4738">
        <v>0.23119115612895141</v>
      </c>
      <c r="AH4738">
        <v>0.18357233658394109</v>
      </c>
      <c r="AI4738">
        <v>0.25979309240339848</v>
      </c>
      <c r="AJ4738">
        <v>0.25626911451133771</v>
      </c>
      <c r="AK4738">
        <v>0.27035377730725202</v>
      </c>
      <c r="AL4738">
        <v>0.26279961047896361</v>
      </c>
    </row>
    <row r="4739" spans="1:38" x14ac:dyDescent="0.25">
      <c r="A4739" s="1">
        <v>38341</v>
      </c>
      <c r="B4739">
        <v>0.26455666176601422</v>
      </c>
      <c r="C4739">
        <v>0.26610858086248679</v>
      </c>
      <c r="D4739">
        <v>0.2648432775152757</v>
      </c>
      <c r="E4739">
        <v>0.2242395522897935</v>
      </c>
      <c r="F4739">
        <v>0.2205424307633454</v>
      </c>
      <c r="G4739">
        <v>0.26397213357044991</v>
      </c>
      <c r="H4739">
        <v>0.25709284511959252</v>
      </c>
      <c r="I4739">
        <v>0.25418053151169939</v>
      </c>
      <c r="J4739">
        <v>0.22582954593047089</v>
      </c>
      <c r="K4739">
        <v>0.24975961581976769</v>
      </c>
      <c r="L4739">
        <v>0.26447265221133442</v>
      </c>
      <c r="M4739">
        <v>0.23013088515521521</v>
      </c>
      <c r="N4739">
        <v>0.234047930947161</v>
      </c>
      <c r="O4739">
        <v>0.26759164109832367</v>
      </c>
      <c r="P4739">
        <v>0.23229047683138601</v>
      </c>
      <c r="Q4739">
        <v>0.25936689679272829</v>
      </c>
      <c r="R4739">
        <v>0.26058236126604811</v>
      </c>
      <c r="S4739">
        <v>0.28697566470252928</v>
      </c>
      <c r="T4739">
        <v>0.2152177220363872</v>
      </c>
      <c r="U4739">
        <v>0.25862702446045571</v>
      </c>
      <c r="V4739">
        <v>0.26801052791881441</v>
      </c>
      <c r="W4739">
        <v>0.2326794654409183</v>
      </c>
      <c r="X4739">
        <v>0.26037853991357057</v>
      </c>
      <c r="Y4739">
        <v>0.21631099274014631</v>
      </c>
      <c r="Z4739">
        <v>0.27322844589504491</v>
      </c>
      <c r="AA4739">
        <v>0.22004853913662789</v>
      </c>
      <c r="AB4739">
        <v>0.25822909831042917</v>
      </c>
      <c r="AC4739">
        <v>0.21529038823012461</v>
      </c>
      <c r="AD4739">
        <v>0.26043365392123519</v>
      </c>
      <c r="AE4739">
        <v>0.26689939406666519</v>
      </c>
      <c r="AF4739">
        <v>0.19702275302179251</v>
      </c>
      <c r="AG4739">
        <v>0.22906284766705889</v>
      </c>
      <c r="AH4739">
        <v>0.1871893131711603</v>
      </c>
      <c r="AI4739">
        <v>0.25860785995360741</v>
      </c>
      <c r="AJ4739">
        <v>0.25574108811593982</v>
      </c>
      <c r="AK4739">
        <v>0.26934963704604292</v>
      </c>
      <c r="AL4739">
        <v>0.26138101616480158</v>
      </c>
    </row>
    <row r="4740" spans="1:38" x14ac:dyDescent="0.25">
      <c r="A4740" s="1">
        <v>38342</v>
      </c>
      <c r="B4740">
        <v>0.26344547088380321</v>
      </c>
      <c r="C4740">
        <v>0.26588659159711869</v>
      </c>
      <c r="D4740">
        <v>0.26475637099953653</v>
      </c>
      <c r="E4740">
        <v>0.22254666165499659</v>
      </c>
      <c r="F4740">
        <v>0.21876415417181819</v>
      </c>
      <c r="G4740">
        <v>0.26251769191024238</v>
      </c>
      <c r="H4740">
        <v>0.25669196099776459</v>
      </c>
      <c r="I4740">
        <v>0.25363552109469389</v>
      </c>
      <c r="J4740">
        <v>0.22593421084692081</v>
      </c>
      <c r="K4740">
        <v>0.25005277338835458</v>
      </c>
      <c r="L4740">
        <v>0.26379860129067012</v>
      </c>
      <c r="M4740">
        <v>0.22854537886784829</v>
      </c>
      <c r="N4740">
        <v>0.23583714828984501</v>
      </c>
      <c r="O4740">
        <v>0.26614202754083349</v>
      </c>
      <c r="P4740">
        <v>0.23283975580829611</v>
      </c>
      <c r="Q4740">
        <v>0.25822622769555209</v>
      </c>
      <c r="R4740">
        <v>0.25950686387316918</v>
      </c>
      <c r="S4740">
        <v>0.2860048095139413</v>
      </c>
      <c r="T4740">
        <v>0.21274040988245621</v>
      </c>
      <c r="U4740">
        <v>0.25799784899663653</v>
      </c>
      <c r="V4740">
        <v>0.26765945140970698</v>
      </c>
      <c r="W4740">
        <v>0.23011827333704071</v>
      </c>
      <c r="X4740">
        <v>0.25964175269695461</v>
      </c>
      <c r="Y4740">
        <v>0.21696908818936891</v>
      </c>
      <c r="Z4740">
        <v>0.27302068301892762</v>
      </c>
      <c r="AA4740">
        <v>0.22256251092003479</v>
      </c>
      <c r="AB4740">
        <v>0.2563720121550726</v>
      </c>
      <c r="AC4740">
        <v>0.215153770791708</v>
      </c>
      <c r="AD4740">
        <v>0.26059590252209658</v>
      </c>
      <c r="AE4740">
        <v>0.26639600014599341</v>
      </c>
      <c r="AF4740">
        <v>0.19847346782443659</v>
      </c>
      <c r="AG4740">
        <v>0.2271428725384996</v>
      </c>
      <c r="AH4740">
        <v>0.18890906753615719</v>
      </c>
      <c r="AI4740">
        <v>0.25774012750381631</v>
      </c>
      <c r="AJ4740">
        <v>0.25557347838720862</v>
      </c>
      <c r="AK4740">
        <v>0.26864549678483379</v>
      </c>
      <c r="AL4740">
        <v>0.2602921093506394</v>
      </c>
    </row>
    <row r="4741" spans="1:38" x14ac:dyDescent="0.25">
      <c r="A4741" s="1">
        <v>38343</v>
      </c>
      <c r="B4741">
        <v>0.26038232082490792</v>
      </c>
      <c r="C4741">
        <v>0.26488552725334302</v>
      </c>
      <c r="D4741">
        <v>0.26301956175977292</v>
      </c>
      <c r="E4741">
        <v>0.2192733965261843</v>
      </c>
      <c r="F4741">
        <v>0.2175614099439305</v>
      </c>
      <c r="G4741">
        <v>0.25918414150809299</v>
      </c>
      <c r="H4741">
        <v>0.25469002860739198</v>
      </c>
      <c r="I4741">
        <v>0.25322391132348282</v>
      </c>
      <c r="J4741">
        <v>0.22586855143822351</v>
      </c>
      <c r="K4741">
        <v>0.24868519101954331</v>
      </c>
      <c r="L4741">
        <v>0.26161242442915728</v>
      </c>
      <c r="M4741">
        <v>0.22638109060864989</v>
      </c>
      <c r="N4741">
        <v>0.23828630993976341</v>
      </c>
      <c r="O4741">
        <v>0.26334001824644709</v>
      </c>
      <c r="P4741">
        <v>0.22894873178746861</v>
      </c>
      <c r="Q4741">
        <v>0.25597934152439378</v>
      </c>
      <c r="R4741">
        <v>0.25727422827013208</v>
      </c>
      <c r="S4741">
        <v>0.28420918669366418</v>
      </c>
      <c r="T4741">
        <v>0.21143398761952811</v>
      </c>
      <c r="U4741">
        <v>0.25615243223634809</v>
      </c>
      <c r="V4741">
        <v>0.26546905332847598</v>
      </c>
      <c r="W4741">
        <v>0.22729457245235141</v>
      </c>
      <c r="X4741">
        <v>0.25772552980387792</v>
      </c>
      <c r="Y4741">
        <v>0.2124370789756187</v>
      </c>
      <c r="Z4741">
        <v>0.27198318576915609</v>
      </c>
      <c r="AA4741">
        <v>0.220009815675381</v>
      </c>
      <c r="AB4741">
        <v>0.25332357900924729</v>
      </c>
      <c r="AC4741">
        <v>0.21332645766493361</v>
      </c>
      <c r="AD4741">
        <v>0.25743195580551692</v>
      </c>
      <c r="AE4741">
        <v>0.26516027182159951</v>
      </c>
      <c r="AF4741">
        <v>0.1962259734324478</v>
      </c>
      <c r="AG4741">
        <v>0.2259839148296954</v>
      </c>
      <c r="AH4741">
        <v>0.18407011642465651</v>
      </c>
      <c r="AI4741">
        <v>0.25573538082653002</v>
      </c>
      <c r="AJ4741">
        <v>0.25495597690763933</v>
      </c>
      <c r="AK4741">
        <v>0.2670833881107102</v>
      </c>
      <c r="AL4741">
        <v>0.25784108484406237</v>
      </c>
    </row>
    <row r="4742" spans="1:38" x14ac:dyDescent="0.25">
      <c r="A4742" s="1">
        <v>38344</v>
      </c>
      <c r="B4742">
        <v>0.25698364445022309</v>
      </c>
      <c r="C4742">
        <v>0.26291042562706862</v>
      </c>
      <c r="D4742">
        <v>0.26148926931697553</v>
      </c>
      <c r="E4742">
        <v>0.2161728586700993</v>
      </c>
      <c r="F4742">
        <v>0.21410266168108269</v>
      </c>
      <c r="G4742">
        <v>0.25590197999483238</v>
      </c>
      <c r="H4742">
        <v>0.25326319016797932</v>
      </c>
      <c r="I4742">
        <v>0.25219654202476272</v>
      </c>
      <c r="J4742">
        <v>0.22187477922670071</v>
      </c>
      <c r="K4742">
        <v>0.24516677829381209</v>
      </c>
      <c r="L4742">
        <v>0.25807994798132677</v>
      </c>
      <c r="M4742">
        <v>0.22714469886757779</v>
      </c>
      <c r="N4742">
        <v>0.23291386035875669</v>
      </c>
      <c r="O4742">
        <v>0.2602930089520607</v>
      </c>
      <c r="P4742">
        <v>0.22839817098432699</v>
      </c>
      <c r="Q4742">
        <v>0.25381427940852092</v>
      </c>
      <c r="R4742">
        <v>0.25388364952879983</v>
      </c>
      <c r="S4742">
        <v>0.28264637637338708</v>
      </c>
      <c r="T4742">
        <v>0.209339747900192</v>
      </c>
      <c r="U4742">
        <v>0.25404576547605978</v>
      </c>
      <c r="V4742">
        <v>0.26293565484156889</v>
      </c>
      <c r="W4742">
        <v>0.22428253823432881</v>
      </c>
      <c r="X4742">
        <v>0.25569854620487081</v>
      </c>
      <c r="Y4742">
        <v>0.20830506976186861</v>
      </c>
      <c r="Z4742">
        <v>0.26960465581406301</v>
      </c>
      <c r="AA4742">
        <v>0.21731267598628259</v>
      </c>
      <c r="AB4742">
        <v>0.25173483481351511</v>
      </c>
      <c r="AC4742">
        <v>0.20899612559304809</v>
      </c>
      <c r="AD4742">
        <v>0.25671795669419772</v>
      </c>
      <c r="AE4742">
        <v>0.26266137585100752</v>
      </c>
      <c r="AF4742">
        <v>0.19466097904045901</v>
      </c>
      <c r="AG4742">
        <v>0.2219298903332991</v>
      </c>
      <c r="AH4742">
        <v>0.18172984028200589</v>
      </c>
      <c r="AI4742">
        <v>0.25230421063496189</v>
      </c>
      <c r="AJ4742">
        <v>0.25388651748608532</v>
      </c>
      <c r="AK4742">
        <v>0.26338274509017329</v>
      </c>
      <c r="AL4742">
        <v>0.25552033430555121</v>
      </c>
    </row>
    <row r="4743" spans="1:38" x14ac:dyDescent="0.25">
      <c r="A4743" s="1">
        <v>38345</v>
      </c>
      <c r="B4743">
        <v>0.25522399504572341</v>
      </c>
      <c r="C4743">
        <v>0.26143265305496388</v>
      </c>
      <c r="D4743">
        <v>0.26110808907525529</v>
      </c>
      <c r="E4743">
        <v>0.2147161643155506</v>
      </c>
      <c r="F4743">
        <v>0.21354464189876679</v>
      </c>
      <c r="G4743">
        <v>0.25332524779460031</v>
      </c>
      <c r="H4743">
        <v>0.252481171704733</v>
      </c>
      <c r="I4743">
        <v>0.25143384516098072</v>
      </c>
      <c r="J4743">
        <v>0.218598607260615</v>
      </c>
      <c r="K4743">
        <v>0.24254626403440471</v>
      </c>
      <c r="L4743">
        <v>0.25461968839483712</v>
      </c>
      <c r="M4743">
        <v>0.22480041361417619</v>
      </c>
      <c r="N4743">
        <v>0.2322306444384403</v>
      </c>
      <c r="O4743">
        <v>0.25715934698999771</v>
      </c>
      <c r="P4743">
        <v>0.22896044210288491</v>
      </c>
      <c r="Q4743">
        <v>0.25387631649069398</v>
      </c>
      <c r="R4743">
        <v>0.25095760210573148</v>
      </c>
      <c r="S4743">
        <v>0.28042359097321962</v>
      </c>
      <c r="T4743">
        <v>0.209043724478401</v>
      </c>
      <c r="U4743">
        <v>0.25291090739302058</v>
      </c>
      <c r="V4743">
        <v>0.26269819081693691</v>
      </c>
      <c r="W4743">
        <v>0.22370388158459831</v>
      </c>
      <c r="X4743">
        <v>0.25539801347002272</v>
      </c>
      <c r="Y4743">
        <v>0.21024282088396301</v>
      </c>
      <c r="Z4743">
        <v>0.26814725906205689</v>
      </c>
      <c r="AA4743">
        <v>0.2184184141641167</v>
      </c>
      <c r="AB4743">
        <v>0.25174987439373048</v>
      </c>
      <c r="AC4743">
        <v>0.20775752842006839</v>
      </c>
      <c r="AD4743">
        <v>0.25641514382685371</v>
      </c>
      <c r="AE4743">
        <v>0.26059661117946542</v>
      </c>
      <c r="AF4743">
        <v>0.2010161865205834</v>
      </c>
      <c r="AG4743">
        <v>0.2210547608793233</v>
      </c>
      <c r="AH4743">
        <v>0.18394909066032339</v>
      </c>
      <c r="AI4743">
        <v>0.2515543249547656</v>
      </c>
      <c r="AJ4743">
        <v>0.25350566315637268</v>
      </c>
      <c r="AK4743">
        <v>0.26056608977964291</v>
      </c>
      <c r="AL4743">
        <v>0.25327506584590098</v>
      </c>
    </row>
    <row r="4744" spans="1:38" x14ac:dyDescent="0.25">
      <c r="A4744" s="1">
        <v>38346</v>
      </c>
      <c r="B4744">
        <v>0.25415250353596042</v>
      </c>
      <c r="C4744">
        <v>0.26159103788566018</v>
      </c>
      <c r="D4744">
        <v>0.26146690883353518</v>
      </c>
      <c r="E4744">
        <v>0.21523219723372911</v>
      </c>
      <c r="F4744">
        <v>0.2164068858662575</v>
      </c>
      <c r="G4744">
        <v>0.25235268226103491</v>
      </c>
      <c r="H4744">
        <v>0.25234915324148671</v>
      </c>
      <c r="I4744">
        <v>0.25123364829719858</v>
      </c>
      <c r="J4744">
        <v>0.2183793711799186</v>
      </c>
      <c r="K4744">
        <v>0.244717416441664</v>
      </c>
      <c r="L4744">
        <v>0.25359634998869102</v>
      </c>
      <c r="M4744">
        <v>0.2268566220746136</v>
      </c>
      <c r="N4744">
        <v>0.2320686215962191</v>
      </c>
      <c r="O4744">
        <v>0.25485235169460141</v>
      </c>
      <c r="P4744">
        <v>0.2313981826154432</v>
      </c>
      <c r="Q4744">
        <v>0.25474412280363651</v>
      </c>
      <c r="R4744">
        <v>0.25041863804704662</v>
      </c>
      <c r="S4744">
        <v>0.28039188256690889</v>
      </c>
      <c r="T4744">
        <v>0.21227934736903689</v>
      </c>
      <c r="U4744">
        <v>0.25256854930998152</v>
      </c>
      <c r="V4744">
        <v>0.26322947679230491</v>
      </c>
      <c r="W4744">
        <v>0.22375355826820131</v>
      </c>
      <c r="X4744">
        <v>0.25571623073517469</v>
      </c>
      <c r="Y4744">
        <v>0.21759932200605731</v>
      </c>
      <c r="Z4744">
        <v>0.26860683331876961</v>
      </c>
      <c r="AA4744">
        <v>0.22279359678639521</v>
      </c>
      <c r="AB4744">
        <v>0.25234529940248418</v>
      </c>
      <c r="AC4744">
        <v>0.20691611572384869</v>
      </c>
      <c r="AD4744">
        <v>0.25674608095950963</v>
      </c>
      <c r="AE4744">
        <v>0.2605058167696897</v>
      </c>
      <c r="AF4744">
        <v>0.2139863940007079</v>
      </c>
      <c r="AG4744">
        <v>0.22030974796051361</v>
      </c>
      <c r="AH4744">
        <v>0.195703150927243</v>
      </c>
      <c r="AI4744">
        <v>0.25206623437772269</v>
      </c>
      <c r="AJ4744">
        <v>0.25364355882666001</v>
      </c>
      <c r="AK4744">
        <v>0.25997324908150388</v>
      </c>
      <c r="AL4744">
        <v>0.25257165779586399</v>
      </c>
    </row>
    <row r="4745" spans="1:38" x14ac:dyDescent="0.25">
      <c r="A4745" s="1">
        <v>38347</v>
      </c>
      <c r="B4745">
        <v>0.25245130729240761</v>
      </c>
      <c r="C4745">
        <v>0.26429108938302309</v>
      </c>
      <c r="D4745">
        <v>0.262548974604077</v>
      </c>
      <c r="E4745">
        <v>0.21103263575528461</v>
      </c>
      <c r="F4745">
        <v>0.21747633228627361</v>
      </c>
      <c r="G4745">
        <v>0.25252668050262761</v>
      </c>
      <c r="H4745">
        <v>0.25420477753393839</v>
      </c>
      <c r="I4745">
        <v>0.25133939076426109</v>
      </c>
      <c r="J4745">
        <v>0.21863414303810849</v>
      </c>
      <c r="K4745">
        <v>0.24721266894547589</v>
      </c>
      <c r="L4745">
        <v>0.25720842824921158</v>
      </c>
      <c r="M4745">
        <v>0.23164251803505109</v>
      </c>
      <c r="N4745">
        <v>0.2309687636202222</v>
      </c>
      <c r="O4745">
        <v>0.25359374916104049</v>
      </c>
      <c r="P4745">
        <v>0.2337734231280014</v>
      </c>
      <c r="Q4745">
        <v>0.25593009210697498</v>
      </c>
      <c r="R4745">
        <v>0.2533831462713646</v>
      </c>
      <c r="S4745">
        <v>0.2819297274951979</v>
      </c>
      <c r="T4745">
        <v>0.21878163692633951</v>
      </c>
      <c r="U4745">
        <v>0.2519547163716464</v>
      </c>
      <c r="V4745">
        <v>0.26341715829945611</v>
      </c>
      <c r="W4745">
        <v>0.22715668048642709</v>
      </c>
      <c r="X4745">
        <v>0.254770376437708</v>
      </c>
      <c r="Y4745">
        <v>0.2224053102953531</v>
      </c>
      <c r="Z4745">
        <v>0.2704414075754823</v>
      </c>
      <c r="AA4745">
        <v>0.2256317889912117</v>
      </c>
      <c r="AB4745">
        <v>0.25688489286784733</v>
      </c>
      <c r="AC4745">
        <v>0.2087572867178652</v>
      </c>
      <c r="AD4745">
        <v>0.25861660881184723</v>
      </c>
      <c r="AE4745">
        <v>0.26389502235991402</v>
      </c>
      <c r="AF4745">
        <v>0.22404885749525469</v>
      </c>
      <c r="AG4745">
        <v>0.2234439017083707</v>
      </c>
      <c r="AH4745">
        <v>0.20520443341638489</v>
      </c>
      <c r="AI4745">
        <v>0.25428564380067992</v>
      </c>
      <c r="AJ4745">
        <v>0.25624458015010959</v>
      </c>
      <c r="AK4745">
        <v>0.26393457505003171</v>
      </c>
      <c r="AL4745">
        <v>0.25605574974582701</v>
      </c>
    </row>
    <row r="4746" spans="1:38" x14ac:dyDescent="0.25">
      <c r="A4746" s="1">
        <v>38348</v>
      </c>
      <c r="B4746">
        <v>0.25388537868502059</v>
      </c>
      <c r="C4746">
        <v>0.26616152572845542</v>
      </c>
      <c r="D4746">
        <v>0.26274271402240368</v>
      </c>
      <c r="E4746">
        <v>0.21483221309509379</v>
      </c>
      <c r="F4746">
        <v>0.2198264094483367</v>
      </c>
      <c r="G4746">
        <v>0.25437848828739068</v>
      </c>
      <c r="H4746">
        <v>0.2551599179855778</v>
      </c>
      <c r="I4746">
        <v>0.25357144211952731</v>
      </c>
      <c r="J4746">
        <v>0.22148652618181941</v>
      </c>
      <c r="K4746">
        <v>0.24891679636598599</v>
      </c>
      <c r="L4746">
        <v>0.26032332693030302</v>
      </c>
      <c r="M4746">
        <v>0.23588249641532019</v>
      </c>
      <c r="N4746">
        <v>0.23219939607730311</v>
      </c>
      <c r="O4746">
        <v>0.25524952582099131</v>
      </c>
      <c r="P4746">
        <v>0.23639646975562839</v>
      </c>
      <c r="Q4746">
        <v>0.25657843940850222</v>
      </c>
      <c r="R4746">
        <v>0.25480670442880349</v>
      </c>
      <c r="S4746">
        <v>0.28350032692920529</v>
      </c>
      <c r="T4746">
        <v>0.2236913567637458</v>
      </c>
      <c r="U4746">
        <v>0.25245659566681472</v>
      </c>
      <c r="V4746">
        <v>0.26397342992327028</v>
      </c>
      <c r="W4746">
        <v>0.22710583527165021</v>
      </c>
      <c r="X4746">
        <v>0.25509186668190598</v>
      </c>
      <c r="Y4746">
        <v>0.2275547608541473</v>
      </c>
      <c r="Z4746">
        <v>0.27178196923392878</v>
      </c>
      <c r="AA4746">
        <v>0.22957039870466239</v>
      </c>
      <c r="AB4746">
        <v>0.25862243719973987</v>
      </c>
      <c r="AC4746">
        <v>0.21179732961097589</v>
      </c>
      <c r="AD4746">
        <v>0.25931524860413457</v>
      </c>
      <c r="AE4746">
        <v>0.26596408900411989</v>
      </c>
      <c r="AF4746">
        <v>0.22879600502395669</v>
      </c>
      <c r="AG4746">
        <v>0.22677176658822129</v>
      </c>
      <c r="AH4746">
        <v>0.2143418033002161</v>
      </c>
      <c r="AI4746">
        <v>0.25507859532321808</v>
      </c>
      <c r="AJ4746">
        <v>0.25961207452001489</v>
      </c>
      <c r="AK4746">
        <v>0.26671220062547191</v>
      </c>
      <c r="AL4746">
        <v>0.25814243958597971</v>
      </c>
    </row>
    <row r="4747" spans="1:38" x14ac:dyDescent="0.25">
      <c r="A4747" s="1">
        <v>38349</v>
      </c>
      <c r="B4747">
        <v>0.25519576586710718</v>
      </c>
      <c r="C4747">
        <v>0.26730862874055422</v>
      </c>
      <c r="D4747">
        <v>0.26286312010739699</v>
      </c>
      <c r="E4747">
        <v>0.21789542679853929</v>
      </c>
      <c r="F4747">
        <v>0.22072194115585439</v>
      </c>
      <c r="G4747">
        <v>0.25567474051659822</v>
      </c>
      <c r="H4747">
        <v>0.25595394732610599</v>
      </c>
      <c r="I4747">
        <v>0.25538318097479351</v>
      </c>
      <c r="J4747">
        <v>0.2241583537699747</v>
      </c>
      <c r="K4747">
        <v>0.249039673786496</v>
      </c>
      <c r="L4747">
        <v>0.26205489227806111</v>
      </c>
      <c r="M4747">
        <v>0.2382318497955894</v>
      </c>
      <c r="N4747">
        <v>0.2332737785343838</v>
      </c>
      <c r="O4747">
        <v>0.25673530248094201</v>
      </c>
      <c r="P4747">
        <v>0.23739243304992211</v>
      </c>
      <c r="Q4747">
        <v>0.25708063286387539</v>
      </c>
      <c r="R4747">
        <v>0.25560192925290909</v>
      </c>
      <c r="S4747">
        <v>0.28410686386321249</v>
      </c>
      <c r="T4747">
        <v>0.22624065993448539</v>
      </c>
      <c r="U4747">
        <v>0.25284222496198278</v>
      </c>
      <c r="V4747">
        <v>0.26447553488041792</v>
      </c>
      <c r="W4747">
        <v>0.22690165672354001</v>
      </c>
      <c r="X4747">
        <v>0.2553383569261039</v>
      </c>
      <c r="Y4747">
        <v>0.23008754474627491</v>
      </c>
      <c r="Z4747">
        <v>0.27289586422570877</v>
      </c>
      <c r="AA4747">
        <v>0.22969508081012621</v>
      </c>
      <c r="AB4747">
        <v>0.2597383148649659</v>
      </c>
      <c r="AC4747">
        <v>0.2141311225040865</v>
      </c>
      <c r="AD4747">
        <v>0.25995763839642178</v>
      </c>
      <c r="AE4747">
        <v>0.26717190564832588</v>
      </c>
      <c r="AF4747">
        <v>0.2303531525526587</v>
      </c>
      <c r="AG4747">
        <v>0.229218381468072</v>
      </c>
      <c r="AH4747">
        <v>0.21763195096182511</v>
      </c>
      <c r="AI4747">
        <v>0.25567529684575629</v>
      </c>
      <c r="AJ4747">
        <v>0.26148373555658688</v>
      </c>
      <c r="AK4747">
        <v>0.26823774286757868</v>
      </c>
      <c r="AL4747">
        <v>0.25941194192613232</v>
      </c>
    </row>
    <row r="4748" spans="1:38" x14ac:dyDescent="0.25">
      <c r="A4748" s="1">
        <v>38350</v>
      </c>
      <c r="B4748">
        <v>0.25582935262080392</v>
      </c>
      <c r="C4748">
        <v>0.26799205022846811</v>
      </c>
      <c r="D4748">
        <v>0.26422788830308958</v>
      </c>
      <c r="E4748">
        <v>0.22047422817639811</v>
      </c>
      <c r="F4748">
        <v>0.22072319614508559</v>
      </c>
      <c r="G4748">
        <v>0.25674310042370879</v>
      </c>
      <c r="H4748">
        <v>0.25621603264860132</v>
      </c>
      <c r="I4748">
        <v>0.25611241358882852</v>
      </c>
      <c r="J4748">
        <v>0.226226388346842</v>
      </c>
      <c r="K4748">
        <v>0.2499762034573898</v>
      </c>
      <c r="L4748">
        <v>0.26347823255192881</v>
      </c>
      <c r="M4748">
        <v>0.23997668349675169</v>
      </c>
      <c r="N4748">
        <v>0.23452682001976399</v>
      </c>
      <c r="O4748">
        <v>0.25834315867641788</v>
      </c>
      <c r="P4748">
        <v>0.23750727510756109</v>
      </c>
      <c r="Q4748">
        <v>0.25786835471272068</v>
      </c>
      <c r="R4748">
        <v>0.25721920632816592</v>
      </c>
      <c r="S4748">
        <v>0.28434476633117067</v>
      </c>
      <c r="T4748">
        <v>0.22734733988580871</v>
      </c>
      <c r="U4748">
        <v>0.25397250007196492</v>
      </c>
      <c r="V4748">
        <v>0.26620909185649771</v>
      </c>
      <c r="W4748">
        <v>0.22738550196730989</v>
      </c>
      <c r="X4748">
        <v>0.25682826533870062</v>
      </c>
      <c r="Y4748">
        <v>0.229383391311861</v>
      </c>
      <c r="Z4748">
        <v>0.27475922298872801</v>
      </c>
      <c r="AA4748">
        <v>0.22974561183517561</v>
      </c>
      <c r="AB4748">
        <v>0.26002456194768819</v>
      </c>
      <c r="AC4748">
        <v>0.2159998645575878</v>
      </c>
      <c r="AD4748">
        <v>0.25988279561989952</v>
      </c>
      <c r="AE4748">
        <v>0.2681056132190241</v>
      </c>
      <c r="AF4748">
        <v>0.22811234398460159</v>
      </c>
      <c r="AG4748">
        <v>0.23157669029386349</v>
      </c>
      <c r="AH4748">
        <v>0.21806146472419821</v>
      </c>
      <c r="AI4748">
        <v>0.25738350950984629</v>
      </c>
      <c r="AJ4748">
        <v>0.26250014892829121</v>
      </c>
      <c r="AK4748">
        <v>0.26921322641033951</v>
      </c>
      <c r="AL4748">
        <v>0.26123555816183858</v>
      </c>
    </row>
    <row r="4749" spans="1:38" x14ac:dyDescent="0.25">
      <c r="A4749" s="1">
        <v>38351</v>
      </c>
      <c r="B4749">
        <v>0.25643136042713222</v>
      </c>
      <c r="C4749">
        <v>0.27083321550716533</v>
      </c>
      <c r="D4749">
        <v>0.26550765649878222</v>
      </c>
      <c r="E4749">
        <v>0.22258484773607501</v>
      </c>
      <c r="F4749">
        <v>0.2199369511343168</v>
      </c>
      <c r="G4749">
        <v>0.25746979366415262</v>
      </c>
      <c r="H4749">
        <v>0.25631006241554088</v>
      </c>
      <c r="I4749">
        <v>0.25675258370286341</v>
      </c>
      <c r="J4749">
        <v>0.22810553403482051</v>
      </c>
      <c r="K4749">
        <v>0.25006481646161682</v>
      </c>
      <c r="L4749">
        <v>0.26695595174956482</v>
      </c>
      <c r="M4749">
        <v>0.2409605796979139</v>
      </c>
      <c r="N4749">
        <v>0.23555694483847739</v>
      </c>
      <c r="O4749">
        <v>0.25981101487189368</v>
      </c>
      <c r="P4749">
        <v>0.23680336716520009</v>
      </c>
      <c r="Q4749">
        <v>0.25846376886925831</v>
      </c>
      <c r="R4749">
        <v>0.2587248167367559</v>
      </c>
      <c r="S4749">
        <v>0.28404516879912889</v>
      </c>
      <c r="T4749">
        <v>0.22731443650379859</v>
      </c>
      <c r="U4749">
        <v>0.25490402518194721</v>
      </c>
      <c r="V4749">
        <v>0.26786348216591072</v>
      </c>
      <c r="W4749">
        <v>0.22770934721107969</v>
      </c>
      <c r="X4749">
        <v>0.25824734041796399</v>
      </c>
      <c r="Y4749">
        <v>0.22693965454411391</v>
      </c>
      <c r="Z4749">
        <v>0.27708979949584922</v>
      </c>
      <c r="AA4749">
        <v>0.22838780952689169</v>
      </c>
      <c r="AB4749">
        <v>0.26012414236374382</v>
      </c>
      <c r="AC4749">
        <v>0.21719985661108901</v>
      </c>
      <c r="AD4749">
        <v>0.25976295284337708</v>
      </c>
      <c r="AE4749">
        <v>0.27144604259511718</v>
      </c>
      <c r="AF4749">
        <v>0.2240065354165445</v>
      </c>
      <c r="AG4749">
        <v>0.23370166578632179</v>
      </c>
      <c r="AH4749">
        <v>0.21495208959768239</v>
      </c>
      <c r="AI4749">
        <v>0.25953382386420559</v>
      </c>
      <c r="AJ4749">
        <v>0.26308947896666213</v>
      </c>
      <c r="AK4749">
        <v>0.27337461376824362</v>
      </c>
      <c r="AL4749">
        <v>0.26291073689754502</v>
      </c>
    </row>
    <row r="4750" spans="1:38" x14ac:dyDescent="0.25">
      <c r="A4750" s="1">
        <v>38352</v>
      </c>
      <c r="B4750">
        <v>0.25561693245678291</v>
      </c>
      <c r="C4750">
        <v>0.2711659522366725</v>
      </c>
      <c r="D4750">
        <v>0.26588318430035018</v>
      </c>
      <c r="E4750">
        <v>0.2217153141968306</v>
      </c>
      <c r="F4750">
        <v>0.2193104884899546</v>
      </c>
      <c r="G4750">
        <v>0.25534296885423768</v>
      </c>
      <c r="H4750">
        <v>0.25582550954169408</v>
      </c>
      <c r="I4750">
        <v>0.25795387169717138</v>
      </c>
      <c r="J4750">
        <v>0.22791439347897749</v>
      </c>
      <c r="K4750">
        <v>0.24523963831227949</v>
      </c>
      <c r="L4750">
        <v>0.26816441606244218</v>
      </c>
      <c r="M4750">
        <v>0.24004840989835111</v>
      </c>
      <c r="N4750">
        <v>0.23242976069479729</v>
      </c>
      <c r="O4750">
        <v>0.25866088437056528</v>
      </c>
      <c r="P4750">
        <v>0.2376579105808912</v>
      </c>
      <c r="Q4750">
        <v>0.25708056455375011</v>
      </c>
      <c r="R4750">
        <v>0.25898900469985048</v>
      </c>
      <c r="S4750">
        <v>0.28181798053018919</v>
      </c>
      <c r="T4750">
        <v>0.228183306979616</v>
      </c>
      <c r="U4750">
        <v>0.25284051024596788</v>
      </c>
      <c r="V4750">
        <v>0.26766398431416588</v>
      </c>
      <c r="W4750">
        <v>0.2244370553453541</v>
      </c>
      <c r="X4750">
        <v>0.25852208328359361</v>
      </c>
      <c r="Y4750">
        <v>0.2215653033759814</v>
      </c>
      <c r="Z4750">
        <v>0.27750650746362848</v>
      </c>
      <c r="AA4750">
        <v>0.2247718365685859</v>
      </c>
      <c r="AB4750">
        <v>0.2592186757177255</v>
      </c>
      <c r="AC4750">
        <v>0.21386025427646041</v>
      </c>
      <c r="AD4750">
        <v>0.25897763148598751</v>
      </c>
      <c r="AE4750">
        <v>0.27209062017396368</v>
      </c>
      <c r="AF4750">
        <v>0.2153467755057191</v>
      </c>
      <c r="AG4750">
        <v>0.23485660106338441</v>
      </c>
      <c r="AH4750">
        <v>0.20883728731261991</v>
      </c>
      <c r="AI4750">
        <v>0.25924369543166381</v>
      </c>
      <c r="AJ4750">
        <v>0.26274867632403381</v>
      </c>
      <c r="AK4750">
        <v>0.27469827743616942</v>
      </c>
      <c r="AL4750">
        <v>0.26304809753468977</v>
      </c>
    </row>
    <row r="4751" spans="1:38" x14ac:dyDescent="0.25">
      <c r="A4751" s="1">
        <v>38353</v>
      </c>
      <c r="B4751">
        <v>0.25458013606538088</v>
      </c>
      <c r="C4751">
        <v>0.27109796733468627</v>
      </c>
      <c r="D4751">
        <v>0.26534713687347089</v>
      </c>
      <c r="E4751">
        <v>0.22072450387279599</v>
      </c>
      <c r="F4751">
        <v>0.2163385227818036</v>
      </c>
      <c r="G4751">
        <v>0.25420007952746437</v>
      </c>
      <c r="H4751">
        <v>0.25553147754211841</v>
      </c>
      <c r="I4751">
        <v>0.25731591324841913</v>
      </c>
      <c r="J4751">
        <v>0.22771381814890779</v>
      </c>
      <c r="K4751">
        <v>0.24430076490575039</v>
      </c>
      <c r="L4751">
        <v>0.26892834825106943</v>
      </c>
      <c r="M4751">
        <v>0.23877381716051049</v>
      </c>
      <c r="N4751">
        <v>0.23209614783271451</v>
      </c>
      <c r="O4751">
        <v>0.25745951354051821</v>
      </c>
      <c r="P4751">
        <v>0.23410264853923929</v>
      </c>
      <c r="Q4751">
        <v>0.25610202162155837</v>
      </c>
      <c r="R4751">
        <v>0.25959308721919422</v>
      </c>
      <c r="S4751">
        <v>0.28094411240425882</v>
      </c>
      <c r="T4751">
        <v>0.22372802562540739</v>
      </c>
      <c r="U4751">
        <v>0.25150048915852241</v>
      </c>
      <c r="V4751">
        <v>0.26682523743776748</v>
      </c>
      <c r="W4751">
        <v>0.2226401929184636</v>
      </c>
      <c r="X4751">
        <v>0.25802403848801442</v>
      </c>
      <c r="Y4751">
        <v>0.21799928554118231</v>
      </c>
      <c r="Z4751">
        <v>0.2765730329386572</v>
      </c>
      <c r="AA4751">
        <v>0.22222947472139129</v>
      </c>
      <c r="AB4751">
        <v>0.25716531462516351</v>
      </c>
      <c r="AC4751">
        <v>0.21443440905196071</v>
      </c>
      <c r="AD4751">
        <v>0.25932897199559007</v>
      </c>
      <c r="AE4751">
        <v>0.27237917472932438</v>
      </c>
      <c r="AF4751">
        <v>0.20922279174199479</v>
      </c>
      <c r="AG4751">
        <v>0.23581220419424001</v>
      </c>
      <c r="AH4751">
        <v>0.20634866747071101</v>
      </c>
      <c r="AI4751">
        <v>0.25994309473443022</v>
      </c>
      <c r="AJ4751">
        <v>0.26015148984196629</v>
      </c>
      <c r="AK4751">
        <v>0.27557083718844078</v>
      </c>
      <c r="AL4751">
        <v>0.26271568192620931</v>
      </c>
    </row>
    <row r="4752" spans="1:38" x14ac:dyDescent="0.25">
      <c r="A4752" s="1">
        <v>38354</v>
      </c>
      <c r="B4752">
        <v>0.25373274862842748</v>
      </c>
      <c r="C4752">
        <v>0.27047262866762323</v>
      </c>
      <c r="D4752">
        <v>0.26455957886837439</v>
      </c>
      <c r="E4752">
        <v>0.21921541248718751</v>
      </c>
      <c r="F4752">
        <v>0.21758961447249611</v>
      </c>
      <c r="G4752">
        <v>0.25323887765801217</v>
      </c>
      <c r="H4752">
        <v>0.25449086963584577</v>
      </c>
      <c r="I4752">
        <v>0.25810158876162997</v>
      </c>
      <c r="J4752">
        <v>0.22708614983606959</v>
      </c>
      <c r="K4752">
        <v>0.24261163971520089</v>
      </c>
      <c r="L4752">
        <v>0.26830622532766268</v>
      </c>
      <c r="M4752">
        <v>0.23776322665042909</v>
      </c>
      <c r="N4752">
        <v>0.2301043191570801</v>
      </c>
      <c r="O4752">
        <v>0.25806069168276963</v>
      </c>
      <c r="P4752">
        <v>0.23171240323423761</v>
      </c>
      <c r="Q4752">
        <v>0.25542611823757988</v>
      </c>
      <c r="R4752">
        <v>0.25891447904684878</v>
      </c>
      <c r="S4752">
        <v>0.27894503538228838</v>
      </c>
      <c r="T4752">
        <v>0.22378648534890111</v>
      </c>
      <c r="U4752">
        <v>0.25269939944197889</v>
      </c>
      <c r="V4752">
        <v>0.26582361435913421</v>
      </c>
      <c r="W4752">
        <v>0.22835748447325491</v>
      </c>
      <c r="X4752">
        <v>0.25778314395041613</v>
      </c>
      <c r="Y4752">
        <v>0.21408701066795291</v>
      </c>
      <c r="Z4752">
        <v>0.27562748156326522</v>
      </c>
      <c r="AA4752">
        <v>0.22364291375530959</v>
      </c>
      <c r="AB4752">
        <v>0.25773132078202571</v>
      </c>
      <c r="AC4752">
        <v>0.21137359238295769</v>
      </c>
      <c r="AD4752">
        <v>0.2589887763283461</v>
      </c>
      <c r="AE4752">
        <v>0.2716620423717338</v>
      </c>
      <c r="AF4752">
        <v>0.20386992073549551</v>
      </c>
      <c r="AG4752">
        <v>0.23531075256025691</v>
      </c>
      <c r="AH4752">
        <v>0.2021959276417323</v>
      </c>
      <c r="AI4752">
        <v>0.25839505297322279</v>
      </c>
      <c r="AJ4752">
        <v>0.25944981926221627</v>
      </c>
      <c r="AK4752">
        <v>0.27466031783093958</v>
      </c>
      <c r="AL4752">
        <v>0.26230511444692067</v>
      </c>
    </row>
    <row r="4753" spans="1:38" x14ac:dyDescent="0.25">
      <c r="A4753" s="1">
        <v>38355</v>
      </c>
      <c r="B4753">
        <v>0.2652243531084359</v>
      </c>
      <c r="C4753">
        <v>0.27057926815201749</v>
      </c>
      <c r="D4753">
        <v>0.26363787190253279</v>
      </c>
      <c r="E4753">
        <v>0.22196682272183491</v>
      </c>
      <c r="F4753">
        <v>0.2203937227307331</v>
      </c>
      <c r="G4753">
        <v>0.25075875064594683</v>
      </c>
      <c r="H4753">
        <v>0.26245358541702601</v>
      </c>
      <c r="I4753">
        <v>0.26261987940469511</v>
      </c>
      <c r="J4753">
        <v>0.2299030971110044</v>
      </c>
      <c r="K4753">
        <v>0.24303337234462419</v>
      </c>
      <c r="L4753">
        <v>0.26868232329885489</v>
      </c>
      <c r="M4753">
        <v>0.23842738032041089</v>
      </c>
      <c r="N4753">
        <v>0.23236802479237889</v>
      </c>
      <c r="O4753">
        <v>0.2585076922062306</v>
      </c>
      <c r="P4753">
        <v>0.23242762713769949</v>
      </c>
      <c r="Q4753">
        <v>0.26479702696540841</v>
      </c>
      <c r="R4753">
        <v>0.2597565492625622</v>
      </c>
      <c r="S4753">
        <v>0.27795979646465052</v>
      </c>
      <c r="T4753">
        <v>0.22580929555364179</v>
      </c>
      <c r="U4753">
        <v>0.25955550546042422</v>
      </c>
      <c r="V4753">
        <v>0.26557126539510911</v>
      </c>
      <c r="W4753">
        <v>0.22849808850662801</v>
      </c>
      <c r="X4753">
        <v>0.25725887806254472</v>
      </c>
      <c r="Y4753">
        <v>0.21835793864074121</v>
      </c>
      <c r="Z4753">
        <v>0.27533304824042748</v>
      </c>
      <c r="AA4753">
        <v>0.23239816440203359</v>
      </c>
      <c r="AB4753">
        <v>0.26444428062341879</v>
      </c>
      <c r="AC4753">
        <v>0.21161932870859251</v>
      </c>
      <c r="AD4753">
        <v>0.26183612502412479</v>
      </c>
      <c r="AE4753">
        <v>0.27179007325519461</v>
      </c>
      <c r="AF4753">
        <v>0.19923927918704379</v>
      </c>
      <c r="AG4753">
        <v>0.2368846830772896</v>
      </c>
      <c r="AH4753">
        <v>0.20157396729169441</v>
      </c>
      <c r="AI4753">
        <v>0.25790774155650997</v>
      </c>
      <c r="AJ4753">
        <v>0.2694847473769692</v>
      </c>
      <c r="AK4753">
        <v>0.27510402147992258</v>
      </c>
      <c r="AL4753">
        <v>0.26327694150294212</v>
      </c>
    </row>
    <row r="4754" spans="1:38" x14ac:dyDescent="0.25">
      <c r="A4754" s="1">
        <v>38356</v>
      </c>
      <c r="B4754">
        <v>0.27451346202286042</v>
      </c>
      <c r="C4754">
        <v>0.27061257430307839</v>
      </c>
      <c r="D4754">
        <v>0.26429116493669141</v>
      </c>
      <c r="E4754">
        <v>0.22979166762957001</v>
      </c>
      <c r="F4754">
        <v>0.218216012807152</v>
      </c>
      <c r="G4754">
        <v>0.26147584585610351</v>
      </c>
      <c r="H4754">
        <v>0.26028713453153962</v>
      </c>
      <c r="I4754">
        <v>0.26386785754776021</v>
      </c>
      <c r="J4754">
        <v>0.23099504438593921</v>
      </c>
      <c r="K4754">
        <v>0.24468218830738089</v>
      </c>
      <c r="L4754">
        <v>0.26871467127004728</v>
      </c>
      <c r="M4754">
        <v>0.23802903399039271</v>
      </c>
      <c r="N4754">
        <v>0.23428798042767771</v>
      </c>
      <c r="O4754">
        <v>0.26207969272969162</v>
      </c>
      <c r="P4754">
        <v>0.23026993437449461</v>
      </c>
      <c r="Q4754">
        <v>0.26270062800092908</v>
      </c>
      <c r="R4754">
        <v>0.25883195281160898</v>
      </c>
      <c r="S4754">
        <v>0.29143080754701239</v>
      </c>
      <c r="T4754">
        <v>0.2277237724250494</v>
      </c>
      <c r="U4754">
        <v>0.2576316114788697</v>
      </c>
      <c r="V4754">
        <v>0.2667772497644173</v>
      </c>
      <c r="W4754">
        <v>0.2334049149333069</v>
      </c>
      <c r="X4754">
        <v>0.25705336217467328</v>
      </c>
      <c r="Y4754">
        <v>0.22613868055692571</v>
      </c>
      <c r="Z4754">
        <v>0.27529361491758958</v>
      </c>
      <c r="AA4754">
        <v>0.23683628887091501</v>
      </c>
      <c r="AB4754">
        <v>0.26216224046481201</v>
      </c>
      <c r="AC4754">
        <v>0.21681298170089389</v>
      </c>
      <c r="AD4754">
        <v>0.26176722371990357</v>
      </c>
      <c r="AE4754">
        <v>0.27197435413865528</v>
      </c>
      <c r="AF4754">
        <v>0.20292679497012639</v>
      </c>
      <c r="AG4754">
        <v>0.23818153026098909</v>
      </c>
      <c r="AH4754">
        <v>0.20071867360832299</v>
      </c>
      <c r="AI4754">
        <v>0.2576504301397971</v>
      </c>
      <c r="AJ4754">
        <v>0.26696967549172212</v>
      </c>
      <c r="AK4754">
        <v>0.27549355846223911</v>
      </c>
      <c r="AL4754">
        <v>0.26202689355896353</v>
      </c>
    </row>
    <row r="4755" spans="1:38" x14ac:dyDescent="0.25">
      <c r="A4755" s="1">
        <v>38357</v>
      </c>
      <c r="B4755">
        <v>0.28244189371897571</v>
      </c>
      <c r="C4755">
        <v>0.26974570091334149</v>
      </c>
      <c r="D4755">
        <v>0.26347534588074212</v>
      </c>
      <c r="E4755">
        <v>0.22778923981003241</v>
      </c>
      <c r="F4755">
        <v>0.21606095975586059</v>
      </c>
      <c r="G4755">
        <v>0.25952063466243808</v>
      </c>
      <c r="H4755">
        <v>0.25863114738845372</v>
      </c>
      <c r="I4755">
        <v>0.26279396069082528</v>
      </c>
      <c r="J4755">
        <v>0.23444479952252439</v>
      </c>
      <c r="K4755">
        <v>0.2432646671652568</v>
      </c>
      <c r="L4755">
        <v>0.26752202009654319</v>
      </c>
      <c r="M4755">
        <v>0.23736732960382759</v>
      </c>
      <c r="N4755">
        <v>0.2362899524937192</v>
      </c>
      <c r="O4755">
        <v>0.26014621884629341</v>
      </c>
      <c r="P4755">
        <v>0.2281032158049584</v>
      </c>
      <c r="Q4755">
        <v>0.26045615211337297</v>
      </c>
      <c r="R4755">
        <v>0.25762556607605741</v>
      </c>
      <c r="S4755">
        <v>0.29826354666843308</v>
      </c>
      <c r="T4755">
        <v>0.22694729993255569</v>
      </c>
      <c r="U4755">
        <v>0.25524146749731508</v>
      </c>
      <c r="V4755">
        <v>0.26617698413372548</v>
      </c>
      <c r="W4755">
        <v>0.2322134080266525</v>
      </c>
      <c r="X4755">
        <v>0.2559540962868021</v>
      </c>
      <c r="Y4755">
        <v>0.22262775580644359</v>
      </c>
      <c r="Z4755">
        <v>0.27406444237322181</v>
      </c>
      <c r="AA4755">
        <v>0.23296608000646299</v>
      </c>
      <c r="AB4755">
        <v>0.26075778531679122</v>
      </c>
      <c r="AC4755">
        <v>0.22585969315215271</v>
      </c>
      <c r="AD4755">
        <v>0.2602566869155794</v>
      </c>
      <c r="AE4755">
        <v>0.27073092871294863</v>
      </c>
      <c r="AF4755">
        <v>0.20205681075320911</v>
      </c>
      <c r="AG4755">
        <v>0.240331262619494</v>
      </c>
      <c r="AH4755">
        <v>0.19916280219283761</v>
      </c>
      <c r="AI4755">
        <v>0.25620043584922952</v>
      </c>
      <c r="AJ4755">
        <v>0.26492335360647501</v>
      </c>
      <c r="AK4755">
        <v>0.2743552695103279</v>
      </c>
      <c r="AL4755">
        <v>0.26092479436604438</v>
      </c>
    </row>
    <row r="4756" spans="1:38" x14ac:dyDescent="0.25">
      <c r="A4756" s="1">
        <v>38358</v>
      </c>
      <c r="B4756">
        <v>0.27798479909930163</v>
      </c>
      <c r="C4756">
        <v>0.26926216085693788</v>
      </c>
      <c r="D4756">
        <v>0.26299286015812612</v>
      </c>
      <c r="E4756">
        <v>0.22631863017231299</v>
      </c>
      <c r="F4756">
        <v>0.21597067943184201</v>
      </c>
      <c r="G4756">
        <v>0.2579307012465506</v>
      </c>
      <c r="H4756">
        <v>0.2573182158009234</v>
      </c>
      <c r="I4756">
        <v>0.26202631383389041</v>
      </c>
      <c r="J4756">
        <v>0.23547511021466511</v>
      </c>
      <c r="K4756">
        <v>0.24330131268979949</v>
      </c>
      <c r="L4756">
        <v>0.26674186892303919</v>
      </c>
      <c r="M4756">
        <v>0.2385993752172624</v>
      </c>
      <c r="N4756">
        <v>0.2365523412264274</v>
      </c>
      <c r="O4756">
        <v>0.2584960782962285</v>
      </c>
      <c r="P4756">
        <v>0.228928163902089</v>
      </c>
      <c r="Q4756">
        <v>0.2585943685335092</v>
      </c>
      <c r="R4756">
        <v>0.25679917934050589</v>
      </c>
      <c r="S4756">
        <v>0.29698847328985378</v>
      </c>
      <c r="T4756">
        <v>0.22529374410672851</v>
      </c>
      <c r="U4756">
        <v>0.25318007351576038</v>
      </c>
      <c r="V4756">
        <v>0.26591005183636712</v>
      </c>
      <c r="W4756">
        <v>0.23130356778666469</v>
      </c>
      <c r="X4756">
        <v>0.25517566373226408</v>
      </c>
      <c r="Y4756">
        <v>0.2201230810559614</v>
      </c>
      <c r="Z4756">
        <v>0.27316693649552082</v>
      </c>
      <c r="AA4756">
        <v>0.23010698225312209</v>
      </c>
      <c r="AB4756">
        <v>0.25971499683543692</v>
      </c>
      <c r="AC4756">
        <v>0.22548348793674489</v>
      </c>
      <c r="AD4756">
        <v>0.25900490011125521</v>
      </c>
      <c r="AE4756">
        <v>0.27002500328724188</v>
      </c>
      <c r="AF4756">
        <v>0.2024293265362917</v>
      </c>
      <c r="AG4756">
        <v>0.24041849497799889</v>
      </c>
      <c r="AH4756">
        <v>0.20576248633290781</v>
      </c>
      <c r="AI4756">
        <v>0.25509544155866182</v>
      </c>
      <c r="AJ4756">
        <v>0.26336661505456122</v>
      </c>
      <c r="AK4756">
        <v>0.27376073055841682</v>
      </c>
      <c r="AL4756">
        <v>0.26018363267312539</v>
      </c>
    </row>
    <row r="4757" spans="1:38" x14ac:dyDescent="0.25">
      <c r="A4757" s="1">
        <v>38359</v>
      </c>
      <c r="B4757">
        <v>0.2749527044796275</v>
      </c>
      <c r="C4757">
        <v>0.26928195413386757</v>
      </c>
      <c r="D4757">
        <v>0.26291537443551011</v>
      </c>
      <c r="E4757">
        <v>0.22534574780732081</v>
      </c>
      <c r="F4757">
        <v>0.2187974445623688</v>
      </c>
      <c r="G4757">
        <v>0.25677271227510728</v>
      </c>
      <c r="H4757">
        <v>0.25632195088005971</v>
      </c>
      <c r="I4757">
        <v>0.26151960447695538</v>
      </c>
      <c r="J4757">
        <v>0.23728597646236141</v>
      </c>
      <c r="K4757">
        <v>0.2452587915476756</v>
      </c>
      <c r="L4757">
        <v>0.26686588441620179</v>
      </c>
      <c r="M4757">
        <v>0.24345642083069721</v>
      </c>
      <c r="N4757">
        <v>0.23772306329246889</v>
      </c>
      <c r="O4757">
        <v>0.25703260441283032</v>
      </c>
      <c r="P4757">
        <v>0.2338239453325528</v>
      </c>
      <c r="Q4757">
        <v>0.25703835418441462</v>
      </c>
      <c r="R4757">
        <v>0.25656112593828773</v>
      </c>
      <c r="S4757">
        <v>0.29908058741127441</v>
      </c>
      <c r="T4757">
        <v>0.2269881049475681</v>
      </c>
      <c r="U4757">
        <v>0.25135242953420589</v>
      </c>
      <c r="V4757">
        <v>0.26598686953900857</v>
      </c>
      <c r="W4757">
        <v>0.23054039421334371</v>
      </c>
      <c r="X4757">
        <v>0.25462223117772609</v>
      </c>
      <c r="Y4757">
        <v>0.21901423963881261</v>
      </c>
      <c r="Z4757">
        <v>0.27272276395115308</v>
      </c>
      <c r="AA4757">
        <v>0.22824371783311451</v>
      </c>
      <c r="AB4757">
        <v>0.25898720835408268</v>
      </c>
      <c r="AC4757">
        <v>0.22827394938800369</v>
      </c>
      <c r="AD4757">
        <v>0.25804561330693099</v>
      </c>
      <c r="AE4757">
        <v>0.26998407786153511</v>
      </c>
      <c r="AF4757">
        <v>0.20409934231937429</v>
      </c>
      <c r="AG4757">
        <v>0.24116822733650389</v>
      </c>
      <c r="AH4757">
        <v>0.22345939269520021</v>
      </c>
      <c r="AI4757">
        <v>0.25448669726809409</v>
      </c>
      <c r="AJ4757">
        <v>0.26212237650264741</v>
      </c>
      <c r="AK4757">
        <v>0.27397660827317238</v>
      </c>
      <c r="AL4757">
        <v>0.25992059598020639</v>
      </c>
    </row>
    <row r="4758" spans="1:38" x14ac:dyDescent="0.25">
      <c r="A4758" s="1">
        <v>38360</v>
      </c>
      <c r="B4758">
        <v>0.27505876775469013</v>
      </c>
      <c r="C4758">
        <v>0.26970008074413071</v>
      </c>
      <c r="D4758">
        <v>0.261771234706143</v>
      </c>
      <c r="E4758">
        <v>0.2254819563514196</v>
      </c>
      <c r="F4758">
        <v>0.22415261878380471</v>
      </c>
      <c r="G4758">
        <v>0.25774805663699751</v>
      </c>
      <c r="H4758">
        <v>0.25579929707030719</v>
      </c>
      <c r="I4758">
        <v>0.26129414512002053</v>
      </c>
      <c r="J4758">
        <v>0.2427690649322799</v>
      </c>
      <c r="K4758">
        <v>0.25053918707221828</v>
      </c>
      <c r="L4758">
        <v>0.26832323324269791</v>
      </c>
      <c r="M4758">
        <v>0.2491228414441321</v>
      </c>
      <c r="N4758">
        <v>0.24261253535851041</v>
      </c>
      <c r="O4758">
        <v>0.25807413052943212</v>
      </c>
      <c r="P4758">
        <v>0.24059264342968331</v>
      </c>
      <c r="Q4758">
        <v>0.25643810906608933</v>
      </c>
      <c r="R4758">
        <v>0.2573414058694028</v>
      </c>
      <c r="S4758">
        <v>0.30303363903269498</v>
      </c>
      <c r="T4758">
        <v>0.22989079912174101</v>
      </c>
      <c r="U4758">
        <v>0.24991853555265131</v>
      </c>
      <c r="V4758">
        <v>0.26650240183943369</v>
      </c>
      <c r="W4758">
        <v>0.22998555397335591</v>
      </c>
      <c r="X4758">
        <v>0.25430004862318822</v>
      </c>
      <c r="Y4758">
        <v>0.2195095648883304</v>
      </c>
      <c r="Z4758">
        <v>0.27272329723081812</v>
      </c>
      <c r="AA4758">
        <v>0.2275610089686626</v>
      </c>
      <c r="AB4758">
        <v>0.25953441987272852</v>
      </c>
      <c r="AC4758">
        <v>0.23176441083926261</v>
      </c>
      <c r="AD4758">
        <v>0.25683123676362091</v>
      </c>
      <c r="AE4758">
        <v>0.27060940243582837</v>
      </c>
      <c r="AF4758">
        <v>0.207574358102457</v>
      </c>
      <c r="AG4758">
        <v>0.24459920969500881</v>
      </c>
      <c r="AH4758">
        <v>0.23658407683527041</v>
      </c>
      <c r="AI4758">
        <v>0.25450920297752638</v>
      </c>
      <c r="AJ4758">
        <v>0.26117813795073358</v>
      </c>
      <c r="AK4758">
        <v>0.27534248598792782</v>
      </c>
      <c r="AL4758">
        <v>0.26105130928728731</v>
      </c>
    </row>
    <row r="4759" spans="1:38" x14ac:dyDescent="0.25">
      <c r="A4759" s="1">
        <v>38361</v>
      </c>
      <c r="B4759">
        <v>0.27919772576659502</v>
      </c>
      <c r="C4759">
        <v>0.2715715406877271</v>
      </c>
      <c r="D4759">
        <v>0.26107876164344263</v>
      </c>
      <c r="E4759">
        <v>0.2323908921682456</v>
      </c>
      <c r="F4759">
        <v>0.23362029300524059</v>
      </c>
      <c r="G4759">
        <v>0.26937617877666548</v>
      </c>
      <c r="H4759">
        <v>0.25920719881611021</v>
      </c>
      <c r="I4759">
        <v>0.26160618576308559</v>
      </c>
      <c r="J4759">
        <v>0.2471715978466428</v>
      </c>
      <c r="K4759">
        <v>0.2616362492634276</v>
      </c>
      <c r="L4759">
        <v>0.27370766540252722</v>
      </c>
      <c r="M4759">
        <v>0.25640488705756692</v>
      </c>
      <c r="N4759">
        <v>0.25006659075788518</v>
      </c>
      <c r="O4759">
        <v>0.26988732331270071</v>
      </c>
      <c r="P4759">
        <v>0.2495863415268138</v>
      </c>
      <c r="Q4759">
        <v>0.26321094087084079</v>
      </c>
      <c r="R4759">
        <v>0.2605950191338513</v>
      </c>
      <c r="S4759">
        <v>0.31536950315411583</v>
      </c>
      <c r="T4759">
        <v>0.2415133369246123</v>
      </c>
      <c r="U4759">
        <v>0.2573446415710966</v>
      </c>
      <c r="V4759">
        <v>0.26733460080652532</v>
      </c>
      <c r="W4759">
        <v>0.23603238040003491</v>
      </c>
      <c r="X4759">
        <v>0.25421328273531679</v>
      </c>
      <c r="Y4759">
        <v>0.22327364013784831</v>
      </c>
      <c r="Z4759">
        <v>0.27363716384381659</v>
      </c>
      <c r="AA4759">
        <v>0.22895468899309951</v>
      </c>
      <c r="AB4759">
        <v>0.26622496472470758</v>
      </c>
      <c r="AC4759">
        <v>0.23922570562385481</v>
      </c>
      <c r="AD4759">
        <v>0.25759061022031082</v>
      </c>
      <c r="AE4759">
        <v>0.27362972701012173</v>
      </c>
      <c r="AF4759">
        <v>0.21277937388553969</v>
      </c>
      <c r="AG4759">
        <v>0.25027644591797038</v>
      </c>
      <c r="AH4759">
        <v>0.24333098319756269</v>
      </c>
      <c r="AI4759">
        <v>0.25634045868695859</v>
      </c>
      <c r="AJ4759">
        <v>0.26347973273215319</v>
      </c>
      <c r="AK4759">
        <v>0.27942503036935012</v>
      </c>
      <c r="AL4759">
        <v>0.26705077259436821</v>
      </c>
    </row>
    <row r="4760" spans="1:38" x14ac:dyDescent="0.25">
      <c r="A4760" s="1">
        <v>38362</v>
      </c>
      <c r="B4760">
        <v>0.29647132331961951</v>
      </c>
      <c r="C4760">
        <v>0.27741545358679659</v>
      </c>
      <c r="D4760">
        <v>0.26941128858074231</v>
      </c>
      <c r="E4760">
        <v>0.24342323993251749</v>
      </c>
      <c r="F4760">
        <v>0.24066625461278571</v>
      </c>
      <c r="G4760">
        <v>0.2818516521567993</v>
      </c>
      <c r="H4760">
        <v>0.2685818128344134</v>
      </c>
      <c r="I4760">
        <v>0.27022603890615071</v>
      </c>
      <c r="J4760">
        <v>0.25127398552975572</v>
      </c>
      <c r="K4760">
        <v>0.27384111635948388</v>
      </c>
      <c r="L4760">
        <v>0.27919074299554392</v>
      </c>
      <c r="M4760">
        <v>0.26079274241458839</v>
      </c>
      <c r="N4760">
        <v>0.25799129634077672</v>
      </c>
      <c r="O4760">
        <v>0.2780707023564476</v>
      </c>
      <c r="P4760">
        <v>0.25414022415741061</v>
      </c>
      <c r="Q4760">
        <v>0.27316428994431458</v>
      </c>
      <c r="R4760">
        <v>0.26623802379846168</v>
      </c>
      <c r="S4760">
        <v>0.32371230143834701</v>
      </c>
      <c r="T4760">
        <v>0.24569110835855229</v>
      </c>
      <c r="U4760">
        <v>0.26875906015370699</v>
      </c>
      <c r="V4760">
        <v>0.27649179977361699</v>
      </c>
      <c r="W4760">
        <v>0.24602216696936849</v>
      </c>
      <c r="X4760">
        <v>0.26208901684744562</v>
      </c>
      <c r="Y4760">
        <v>0.2434793820540328</v>
      </c>
      <c r="Z4760">
        <v>0.2828926971234817</v>
      </c>
      <c r="AA4760">
        <v>0.25350948012864749</v>
      </c>
      <c r="AB4760">
        <v>0.27519551356633398</v>
      </c>
      <c r="AC4760">
        <v>0.24740859090437911</v>
      </c>
      <c r="AD4760">
        <v>0.26696373367700038</v>
      </c>
      <c r="AE4760">
        <v>0.27642484334910578</v>
      </c>
      <c r="AF4760">
        <v>0.23518688966862239</v>
      </c>
      <c r="AG4760">
        <v>0.25236195808184719</v>
      </c>
      <c r="AH4760">
        <v>0.2488300806001271</v>
      </c>
      <c r="AI4760">
        <v>0.26280377031500418</v>
      </c>
      <c r="AJ4760">
        <v>0.27151466084690612</v>
      </c>
      <c r="AK4760">
        <v>0.28354285660252992</v>
      </c>
      <c r="AL4760">
        <v>0.27431012829775392</v>
      </c>
    </row>
    <row r="4761" spans="1:38" x14ac:dyDescent="0.25">
      <c r="A4761" s="1">
        <v>38363</v>
      </c>
      <c r="B4761">
        <v>0.30616123335288109</v>
      </c>
      <c r="C4761">
        <v>0.27828769981919937</v>
      </c>
      <c r="D4761">
        <v>0.27051271047222741</v>
      </c>
      <c r="E4761">
        <v>0.24800993182240519</v>
      </c>
      <c r="F4761">
        <v>0.24328787413534231</v>
      </c>
      <c r="G4761">
        <v>0.29064666497026997</v>
      </c>
      <c r="H4761">
        <v>0.27228655760417891</v>
      </c>
      <c r="I4761">
        <v>0.27102557954921569</v>
      </c>
      <c r="J4761">
        <v>0.25390365455320141</v>
      </c>
      <c r="K4761">
        <v>0.2808457740207132</v>
      </c>
      <c r="L4761">
        <v>0.28129882058856048</v>
      </c>
      <c r="M4761">
        <v>0.26128372277160988</v>
      </c>
      <c r="N4761">
        <v>0.26303995796346291</v>
      </c>
      <c r="O4761">
        <v>0.28381734849099632</v>
      </c>
      <c r="P4761">
        <v>0.25285244012134062</v>
      </c>
      <c r="Q4761">
        <v>0.2789205201629027</v>
      </c>
      <c r="R4761">
        <v>0.26838492569228189</v>
      </c>
      <c r="S4761">
        <v>0.32645119113513682</v>
      </c>
      <c r="T4761">
        <v>0.24704804645915909</v>
      </c>
      <c r="U4761">
        <v>0.27168436339865959</v>
      </c>
      <c r="V4761">
        <v>0.27770316540737527</v>
      </c>
      <c r="W4761">
        <v>0.25149830046950439</v>
      </c>
      <c r="X4761">
        <v>0.26233975095957429</v>
      </c>
      <c r="Y4761">
        <v>0.2499706378313033</v>
      </c>
      <c r="Z4761">
        <v>0.28335489706981343</v>
      </c>
      <c r="AA4761">
        <v>0.26067538237530657</v>
      </c>
      <c r="AB4761">
        <v>0.28214474964509217</v>
      </c>
      <c r="AC4761">
        <v>0.24858134448989799</v>
      </c>
      <c r="AD4761">
        <v>0.26934483368090312</v>
      </c>
      <c r="AE4761">
        <v>0.27701120968808979</v>
      </c>
      <c r="AF4761">
        <v>0.23882283391423029</v>
      </c>
      <c r="AG4761">
        <v>0.25381830357905732</v>
      </c>
      <c r="AH4761">
        <v>0.24275368959934859</v>
      </c>
      <c r="AI4761">
        <v>0.2640695819430498</v>
      </c>
      <c r="AJ4761">
        <v>0.2719954222949923</v>
      </c>
      <c r="AK4761">
        <v>0.28465859950237637</v>
      </c>
      <c r="AL4761">
        <v>0.27822573400113948</v>
      </c>
    </row>
    <row r="4762" spans="1:38" x14ac:dyDescent="0.25">
      <c r="A4762" s="1">
        <v>38364</v>
      </c>
      <c r="B4762">
        <v>0.3091721190286647</v>
      </c>
      <c r="C4762">
        <v>0.27923577840995678</v>
      </c>
      <c r="D4762">
        <v>0.27160629254169222</v>
      </c>
      <c r="E4762">
        <v>0.24838505928005289</v>
      </c>
      <c r="F4762">
        <v>0.24468584312725389</v>
      </c>
      <c r="G4762">
        <v>0.2915886734236337</v>
      </c>
      <c r="H4762">
        <v>0.27428661055324099</v>
      </c>
      <c r="I4762">
        <v>0.27195637019228092</v>
      </c>
      <c r="J4762">
        <v>0.25240384600473109</v>
      </c>
      <c r="K4762">
        <v>0.28344115679061888</v>
      </c>
      <c r="L4762">
        <v>0.28162368534199789</v>
      </c>
      <c r="M4762">
        <v>0.2611304381642181</v>
      </c>
      <c r="N4762">
        <v>0.26134470988217978</v>
      </c>
      <c r="O4762">
        <v>0.28487944385280328</v>
      </c>
      <c r="P4762">
        <v>0.25237453510449798</v>
      </c>
      <c r="Q4762">
        <v>0.28061487456445011</v>
      </c>
      <c r="R4762">
        <v>0.26898281349627812</v>
      </c>
      <c r="S4762">
        <v>0.32579554246425108</v>
      </c>
      <c r="T4762">
        <v>0.24650199689470631</v>
      </c>
      <c r="U4762">
        <v>0.27353730879872451</v>
      </c>
      <c r="V4762">
        <v>0.27922078104113363</v>
      </c>
      <c r="W4762">
        <v>0.25304767054708288</v>
      </c>
      <c r="X4762">
        <v>0.26276756840503629</v>
      </c>
      <c r="Y4762">
        <v>0.25038442087599527</v>
      </c>
      <c r="Z4762">
        <v>0.28507775475433939</v>
      </c>
      <c r="AA4762">
        <v>0.26103572906640998</v>
      </c>
      <c r="AB4762">
        <v>0.28422947933768178</v>
      </c>
      <c r="AC4762">
        <v>0.24837132659785099</v>
      </c>
      <c r="AD4762">
        <v>0.27089791085918852</v>
      </c>
      <c r="AE4762">
        <v>0.27714759089636348</v>
      </c>
      <c r="AF4762">
        <v>0.2411437781598382</v>
      </c>
      <c r="AG4762">
        <v>0.25299805715785872</v>
      </c>
      <c r="AH4762">
        <v>0.2389364790381604</v>
      </c>
      <c r="AI4762">
        <v>0.26472735681332232</v>
      </c>
      <c r="AJ4762">
        <v>0.27260245750172868</v>
      </c>
      <c r="AK4762">
        <v>0.28455512852942783</v>
      </c>
      <c r="AL4762">
        <v>0.27872959834494049</v>
      </c>
    </row>
    <row r="4763" spans="1:38" x14ac:dyDescent="0.25">
      <c r="A4763" s="1">
        <v>38365</v>
      </c>
      <c r="B4763">
        <v>0.30744484680971151</v>
      </c>
      <c r="C4763">
        <v>0.27989385700071412</v>
      </c>
      <c r="D4763">
        <v>0.27368987461115701</v>
      </c>
      <c r="E4763">
        <v>0.25653518673770059</v>
      </c>
      <c r="F4763">
        <v>0.24547813030098381</v>
      </c>
      <c r="G4763">
        <v>0.29337512632144169</v>
      </c>
      <c r="H4763">
        <v>0.27760333016896949</v>
      </c>
      <c r="I4763">
        <v>0.27590591083534588</v>
      </c>
      <c r="J4763">
        <v>0.25079014856737231</v>
      </c>
      <c r="K4763">
        <v>0.28476987289385791</v>
      </c>
      <c r="L4763">
        <v>0.28167355009543532</v>
      </c>
      <c r="M4763">
        <v>0.26127559105682641</v>
      </c>
      <c r="N4763">
        <v>0.25933487846756348</v>
      </c>
      <c r="O4763">
        <v>0.28789653921461039</v>
      </c>
      <c r="P4763">
        <v>0.25171538008765543</v>
      </c>
      <c r="Q4763">
        <v>0.28241307511984359</v>
      </c>
      <c r="R4763">
        <v>0.26918070130027433</v>
      </c>
      <c r="S4763">
        <v>0.32440864379336543</v>
      </c>
      <c r="T4763">
        <v>0.2467496973302534</v>
      </c>
      <c r="U4763">
        <v>0.28072525419878941</v>
      </c>
      <c r="V4763">
        <v>0.28221131334155858</v>
      </c>
      <c r="W4763">
        <v>0.26427370729132821</v>
      </c>
      <c r="X4763">
        <v>0.26459955251716499</v>
      </c>
      <c r="Y4763">
        <v>0.25593570392068732</v>
      </c>
      <c r="Z4763">
        <v>0.28717061243886538</v>
      </c>
      <c r="AA4763">
        <v>0.27075302020195807</v>
      </c>
      <c r="AB4763">
        <v>0.28521087569693809</v>
      </c>
      <c r="AC4763">
        <v>0.24758214203913731</v>
      </c>
      <c r="AD4763">
        <v>0.27335723803747392</v>
      </c>
      <c r="AE4763">
        <v>0.27715397210463721</v>
      </c>
      <c r="AF4763">
        <v>0.25153222240544609</v>
      </c>
      <c r="AG4763">
        <v>0.25258197740332688</v>
      </c>
      <c r="AH4763">
        <v>0.234058157365861</v>
      </c>
      <c r="AI4763">
        <v>0.26498638168359478</v>
      </c>
      <c r="AJ4763">
        <v>0.27741990937513172</v>
      </c>
      <c r="AK4763">
        <v>0.28434332422314568</v>
      </c>
      <c r="AL4763">
        <v>0.27858033768874157</v>
      </c>
    </row>
    <row r="4764" spans="1:38" x14ac:dyDescent="0.25">
      <c r="A4764" s="1">
        <v>38366</v>
      </c>
      <c r="B4764">
        <v>0.30158186179533958</v>
      </c>
      <c r="C4764">
        <v>0.28057192794830071</v>
      </c>
      <c r="D4764">
        <v>0.27654797766737721</v>
      </c>
      <c r="E4764">
        <v>0.25875143743432522</v>
      </c>
      <c r="F4764">
        <v>0.24764043210844461</v>
      </c>
      <c r="G4764">
        <v>0.29249135716900398</v>
      </c>
      <c r="H4764">
        <v>0.28080850946818697</v>
      </c>
      <c r="I4764">
        <v>0.281052326478411</v>
      </c>
      <c r="J4764">
        <v>0.24960741370606979</v>
      </c>
      <c r="K4764">
        <v>0.28363178293701058</v>
      </c>
      <c r="L4764">
        <v>0.28200670548960749</v>
      </c>
      <c r="M4764">
        <v>0.26156002747827101</v>
      </c>
      <c r="N4764">
        <v>0.25953652444212788</v>
      </c>
      <c r="O4764">
        <v>0.28910720225670261</v>
      </c>
      <c r="P4764">
        <v>0.25405934488094489</v>
      </c>
      <c r="Q4764">
        <v>0.28347406682806647</v>
      </c>
      <c r="R4764">
        <v>0.27014408685942709</v>
      </c>
      <c r="S4764">
        <v>0.32228066535502181</v>
      </c>
      <c r="T4764">
        <v>0.24383056286507079</v>
      </c>
      <c r="U4764">
        <v>0.28629643698280832</v>
      </c>
      <c r="V4764">
        <v>0.2847685123086503</v>
      </c>
      <c r="W4764">
        <v>0.26668641070224008</v>
      </c>
      <c r="X4764">
        <v>0.26542736996262711</v>
      </c>
      <c r="Y4764">
        <v>0.25527807397257868</v>
      </c>
      <c r="Z4764">
        <v>0.28881915019853632</v>
      </c>
      <c r="AA4764">
        <v>0.26900225578195047</v>
      </c>
      <c r="AB4764">
        <v>0.28527811611917342</v>
      </c>
      <c r="AC4764">
        <v>0.24483674705015121</v>
      </c>
      <c r="AD4764">
        <v>0.27748924006951431</v>
      </c>
      <c r="AE4764">
        <v>0.27737045013951339</v>
      </c>
      <c r="AF4764">
        <v>0.25625816665105411</v>
      </c>
      <c r="AG4764">
        <v>0.25162049129594061</v>
      </c>
      <c r="AH4764">
        <v>0.22816284383483429</v>
      </c>
      <c r="AI4764">
        <v>0.26654143234013172</v>
      </c>
      <c r="AJ4764">
        <v>0.28250402791520152</v>
      </c>
      <c r="AK4764">
        <v>0.28436056845298141</v>
      </c>
      <c r="AL4764">
        <v>0.27956009646829011</v>
      </c>
    </row>
    <row r="4765" spans="1:38" x14ac:dyDescent="0.25">
      <c r="A4765" s="1">
        <v>38367</v>
      </c>
      <c r="B4765">
        <v>0.29957150835991497</v>
      </c>
      <c r="C4765">
        <v>0.28092666556255408</v>
      </c>
      <c r="D4765">
        <v>0.27754441405693059</v>
      </c>
      <c r="E4765">
        <v>0.26029723358549522</v>
      </c>
      <c r="F4765">
        <v>0.25257773391590538</v>
      </c>
      <c r="G4765">
        <v>0.29253258801656618</v>
      </c>
      <c r="H4765">
        <v>0.28158313321184902</v>
      </c>
      <c r="I4765">
        <v>0.28190967962147612</v>
      </c>
      <c r="J4765">
        <v>0.24772745662254539</v>
      </c>
      <c r="K4765">
        <v>0.28527494298016348</v>
      </c>
      <c r="L4765">
        <v>0.28312660942398382</v>
      </c>
      <c r="M4765">
        <v>0.26379441476130028</v>
      </c>
      <c r="N4765">
        <v>0.25996525375002572</v>
      </c>
      <c r="O4765">
        <v>0.28943286529879458</v>
      </c>
      <c r="P4765">
        <v>0.25894080967423427</v>
      </c>
      <c r="Q4765">
        <v>0.28395236622859721</v>
      </c>
      <c r="R4765">
        <v>0.27115413908524649</v>
      </c>
      <c r="S4765">
        <v>0.32220268691667842</v>
      </c>
      <c r="T4765">
        <v>0.24192392839988819</v>
      </c>
      <c r="U4765">
        <v>0.2877163697668273</v>
      </c>
      <c r="V4765">
        <v>0.28634446127574192</v>
      </c>
      <c r="W4765">
        <v>0.26755911411315197</v>
      </c>
      <c r="X4765">
        <v>0.26630310407475583</v>
      </c>
      <c r="Y4765">
        <v>0.25993294402447031</v>
      </c>
      <c r="Z4765">
        <v>0.28924602129154042</v>
      </c>
      <c r="AA4765">
        <v>0.27154176913972078</v>
      </c>
      <c r="AB4765">
        <v>0.28534368987474201</v>
      </c>
      <c r="AC4765">
        <v>0.2434163520611651</v>
      </c>
      <c r="AD4765">
        <v>0.27832249210155441</v>
      </c>
      <c r="AE4765">
        <v>0.27804390016403191</v>
      </c>
      <c r="AF4765">
        <v>0.26489911089666202</v>
      </c>
      <c r="AG4765">
        <v>0.24947775518855431</v>
      </c>
      <c r="AH4765">
        <v>0.23060641919269639</v>
      </c>
      <c r="AI4765">
        <v>0.26794273299666871</v>
      </c>
      <c r="AJ4765">
        <v>0.28309022978860449</v>
      </c>
      <c r="AK4765">
        <v>0.28491177423364811</v>
      </c>
      <c r="AL4765">
        <v>0.2807643857434145</v>
      </c>
    </row>
    <row r="4766" spans="1:38" x14ac:dyDescent="0.25">
      <c r="A4766" s="1">
        <v>38368</v>
      </c>
      <c r="B4766">
        <v>0.29877288553606052</v>
      </c>
      <c r="C4766">
        <v>0.28150973651014072</v>
      </c>
      <c r="D4766">
        <v>0.2787625171131507</v>
      </c>
      <c r="E4766">
        <v>0.26429302973666519</v>
      </c>
      <c r="F4766">
        <v>0.2560440363615204</v>
      </c>
      <c r="G4766">
        <v>0.29416005606855111</v>
      </c>
      <c r="H4766">
        <v>0.28286331251106661</v>
      </c>
      <c r="I4766">
        <v>0.2831154702645412</v>
      </c>
      <c r="J4766">
        <v>0.2462424910141694</v>
      </c>
      <c r="K4766">
        <v>0.28840035843480832</v>
      </c>
      <c r="L4766">
        <v>0.2844521926098359</v>
      </c>
      <c r="M4766">
        <v>0.26610648794427122</v>
      </c>
      <c r="N4766">
        <v>0.25652740958580661</v>
      </c>
      <c r="O4766">
        <v>0.29102518972254898</v>
      </c>
      <c r="P4766">
        <v>0.25886620240325647</v>
      </c>
      <c r="Q4766">
        <v>0.28518835793682012</v>
      </c>
      <c r="R4766">
        <v>0.2727764138964367</v>
      </c>
      <c r="S4766">
        <v>0.32283865131270217</v>
      </c>
      <c r="T4766">
        <v>0.24276689118498451</v>
      </c>
      <c r="U4766">
        <v>0.28978505255084619</v>
      </c>
      <c r="V4766">
        <v>0.28813499357616701</v>
      </c>
      <c r="W4766">
        <v>0.26912015085739721</v>
      </c>
      <c r="X4766">
        <v>0.26737258818688442</v>
      </c>
      <c r="Y4766">
        <v>0.27054513984966189</v>
      </c>
      <c r="Z4766">
        <v>0.2899328923845445</v>
      </c>
      <c r="AA4766">
        <v>0.27874656027526878</v>
      </c>
      <c r="AB4766">
        <v>0.28518581397820808</v>
      </c>
      <c r="AC4766">
        <v>0.2408516993316569</v>
      </c>
      <c r="AD4766">
        <v>0.27950199413359472</v>
      </c>
      <c r="AE4766">
        <v>0.27897174647032558</v>
      </c>
      <c r="AF4766">
        <v>0.27781005514226992</v>
      </c>
      <c r="AG4766">
        <v>0.24853809782342939</v>
      </c>
      <c r="AH4766">
        <v>0.23056849663969631</v>
      </c>
      <c r="AI4766">
        <v>0.26969316525052572</v>
      </c>
      <c r="AJ4766">
        <v>0.28409518166200748</v>
      </c>
      <c r="AK4766">
        <v>0.28587648437906821</v>
      </c>
      <c r="AL4766">
        <v>0.28209244988663201</v>
      </c>
    </row>
    <row r="4767" spans="1:38" x14ac:dyDescent="0.25">
      <c r="A4767" s="1">
        <v>38369</v>
      </c>
      <c r="B4767">
        <v>0.29903873639641659</v>
      </c>
      <c r="C4767">
        <v>0.28205447412439422</v>
      </c>
      <c r="D4767">
        <v>0.27999228683603739</v>
      </c>
      <c r="E4767">
        <v>0.26849422540175832</v>
      </c>
      <c r="F4767">
        <v>0.25836116513507079</v>
      </c>
      <c r="G4767">
        <v>0.29657933032069078</v>
      </c>
      <c r="H4767">
        <v>0.2843268251436174</v>
      </c>
      <c r="I4767">
        <v>0.28448688590760618</v>
      </c>
      <c r="J4767">
        <v>0.2482875934525598</v>
      </c>
      <c r="K4767">
        <v>0.29237628815597072</v>
      </c>
      <c r="L4767">
        <v>0.2860975438066275</v>
      </c>
      <c r="M4767">
        <v>0.26723506471762348</v>
      </c>
      <c r="N4767">
        <v>0.25734200597132328</v>
      </c>
      <c r="O4767">
        <v>0.29348912430221819</v>
      </c>
      <c r="P4767">
        <v>0.26163250394137638</v>
      </c>
      <c r="Q4767">
        <v>0.2870892568464592</v>
      </c>
      <c r="R4767">
        <v>0.27515714052790058</v>
      </c>
      <c r="S4767">
        <v>0.32490098487294972</v>
      </c>
      <c r="T4767">
        <v>0.23888011353756289</v>
      </c>
      <c r="U4767">
        <v>0.29219748533486523</v>
      </c>
      <c r="V4767">
        <v>0.28999219254325859</v>
      </c>
      <c r="W4767">
        <v>0.2709711876016424</v>
      </c>
      <c r="X4767">
        <v>0.26860248896567979</v>
      </c>
      <c r="Y4767">
        <v>0.28040316900818701</v>
      </c>
      <c r="Z4767">
        <v>0.29057476347754868</v>
      </c>
      <c r="AA4767">
        <v>0.28567357363303902</v>
      </c>
      <c r="AB4767">
        <v>0.28596106789448927</v>
      </c>
      <c r="AC4767">
        <v>0.24207734583324581</v>
      </c>
      <c r="AD4767">
        <v>0.28075024616563488</v>
      </c>
      <c r="AE4767">
        <v>0.28002021385269887</v>
      </c>
      <c r="AF4767">
        <v>0.28926349938787782</v>
      </c>
      <c r="AG4767">
        <v>0.24906677404552829</v>
      </c>
      <c r="AH4767">
        <v>0.2409005444033076</v>
      </c>
      <c r="AI4767">
        <v>0.27144899817196039</v>
      </c>
      <c r="AJ4767">
        <v>0.28540638353541059</v>
      </c>
      <c r="AK4767">
        <v>0.28728564347039431</v>
      </c>
      <c r="AL4767">
        <v>0.28381980150845532</v>
      </c>
    </row>
    <row r="4768" spans="1:38" x14ac:dyDescent="0.25">
      <c r="A4768" s="1">
        <v>38370</v>
      </c>
      <c r="B4768">
        <v>0.29836937569768202</v>
      </c>
      <c r="C4768">
        <v>0.28250165553654449</v>
      </c>
      <c r="D4768">
        <v>0.28037615210712002</v>
      </c>
      <c r="E4768">
        <v>0.27077056167481928</v>
      </c>
      <c r="F4768">
        <v>0.26063885159498928</v>
      </c>
      <c r="G4768">
        <v>0.29842091595845971</v>
      </c>
      <c r="H4768">
        <v>0.28526837723403042</v>
      </c>
      <c r="I4768">
        <v>0.28581298905067137</v>
      </c>
      <c r="J4768">
        <v>0.2475298975691701</v>
      </c>
      <c r="K4768">
        <v>0.29315649424588608</v>
      </c>
      <c r="L4768">
        <v>0.28691585732963798</v>
      </c>
      <c r="M4768">
        <v>0.26792149429471462</v>
      </c>
      <c r="N4768">
        <v>0.25607170038606342</v>
      </c>
      <c r="O4768">
        <v>0.296242535052678</v>
      </c>
      <c r="P4768">
        <v>0.26127434628276641</v>
      </c>
      <c r="Q4768">
        <v>0.28794418544133882</v>
      </c>
      <c r="R4768">
        <v>0.27643471849527212</v>
      </c>
      <c r="S4768">
        <v>0.32572280746008447</v>
      </c>
      <c r="T4768">
        <v>0.23937846848417929</v>
      </c>
      <c r="U4768">
        <v>0.29549773058632489</v>
      </c>
      <c r="V4768">
        <v>0.29171189151035021</v>
      </c>
      <c r="W4768">
        <v>0.272790557679221</v>
      </c>
      <c r="X4768">
        <v>0.26987405641114193</v>
      </c>
      <c r="Y4768">
        <v>0.28674599602869189</v>
      </c>
      <c r="Z4768">
        <v>0.29137434495838099</v>
      </c>
      <c r="AA4768">
        <v>0.29065614254636479</v>
      </c>
      <c r="AB4768">
        <v>0.28635283671188472</v>
      </c>
      <c r="AC4768">
        <v>0.24091645348990101</v>
      </c>
      <c r="AD4768">
        <v>0.28136907403544048</v>
      </c>
      <c r="AE4768">
        <v>0.28085000778759073</v>
      </c>
      <c r="AF4768">
        <v>0.29703194363348567</v>
      </c>
      <c r="AG4768">
        <v>0.24988413541853979</v>
      </c>
      <c r="AH4768">
        <v>0.24627199868323149</v>
      </c>
      <c r="AI4768">
        <v>0.27195982302063831</v>
      </c>
      <c r="AJ4768">
        <v>0.28676550207548029</v>
      </c>
      <c r="AK4768">
        <v>0.28811811529540188</v>
      </c>
      <c r="AL4768">
        <v>0.28414319113362041</v>
      </c>
    </row>
    <row r="4769" spans="1:38" x14ac:dyDescent="0.25">
      <c r="A4769" s="1">
        <v>38371</v>
      </c>
      <c r="B4769">
        <v>0.30334346343134638</v>
      </c>
      <c r="C4769">
        <v>0.28435879659892632</v>
      </c>
      <c r="D4769">
        <v>0.28386120548921667</v>
      </c>
      <c r="E4769">
        <v>0.28034700798179868</v>
      </c>
      <c r="F4769">
        <v>0.2644655076208221</v>
      </c>
      <c r="G4769">
        <v>0.30352728815497149</v>
      </c>
      <c r="H4769">
        <v>0.28775005594538983</v>
      </c>
      <c r="I4769">
        <v>0.28743127969373639</v>
      </c>
      <c r="J4769">
        <v>0.25037457785350742</v>
      </c>
      <c r="K4769">
        <v>0.29720351264945338</v>
      </c>
      <c r="L4769">
        <v>0.28916138999947771</v>
      </c>
      <c r="M4769">
        <v>0.27107185086931651</v>
      </c>
      <c r="N4769">
        <v>0.2582247992521029</v>
      </c>
      <c r="O4769">
        <v>0.30248599911827939</v>
      </c>
      <c r="P4769">
        <v>0.26439327385444872</v>
      </c>
      <c r="Q4769">
        <v>0.29207692190987938</v>
      </c>
      <c r="R4769">
        <v>0.27904014041122771</v>
      </c>
      <c r="S4769">
        <v>0.32833833792616318</v>
      </c>
      <c r="T4769">
        <v>0.24412486124805821</v>
      </c>
      <c r="U4769">
        <v>0.29967516355597901</v>
      </c>
      <c r="V4769">
        <v>0.29378992381077518</v>
      </c>
      <c r="W4769">
        <v>0.27503826109013302</v>
      </c>
      <c r="X4769">
        <v>0.27127687385660387</v>
      </c>
      <c r="Y4769">
        <v>0.2951658679836795</v>
      </c>
      <c r="Z4769">
        <v>0.29483572727418061</v>
      </c>
      <c r="AA4769">
        <v>0.29524287812635719</v>
      </c>
      <c r="AB4769">
        <v>0.29060883433683671</v>
      </c>
      <c r="AC4769">
        <v>0.24483762328000941</v>
      </c>
      <c r="AD4769">
        <v>0.28590984551095833</v>
      </c>
      <c r="AE4769">
        <v>0.28262571815036941</v>
      </c>
      <c r="AF4769">
        <v>0.30230538787909361</v>
      </c>
      <c r="AG4769">
        <v>0.25242819840203229</v>
      </c>
      <c r="AH4769">
        <v>0.25479954037103769</v>
      </c>
      <c r="AI4769">
        <v>0.27518134699686259</v>
      </c>
      <c r="AJ4769">
        <v>0.28826212061555001</v>
      </c>
      <c r="AK4769">
        <v>0.29007558076581341</v>
      </c>
      <c r="AL4769">
        <v>0.28699333586870662</v>
      </c>
    </row>
    <row r="4770" spans="1:38" x14ac:dyDescent="0.25">
      <c r="A4770" s="1">
        <v>38372</v>
      </c>
      <c r="B4770">
        <v>0.30868941122263532</v>
      </c>
      <c r="C4770">
        <v>0.28593593766130809</v>
      </c>
      <c r="D4770">
        <v>0.28686459220464672</v>
      </c>
      <c r="E4770">
        <v>0.2908670640380458</v>
      </c>
      <c r="F4770">
        <v>0.26637625455574571</v>
      </c>
      <c r="G4770">
        <v>0.30802393812926121</v>
      </c>
      <c r="H4770">
        <v>0.29210117910119371</v>
      </c>
      <c r="I4770">
        <v>0.2977011328368015</v>
      </c>
      <c r="J4770">
        <v>0.25305259147117798</v>
      </c>
      <c r="K4770">
        <v>0.29919011438635401</v>
      </c>
      <c r="L4770">
        <v>0.29117358933598408</v>
      </c>
      <c r="M4770">
        <v>0.27282845744391843</v>
      </c>
      <c r="N4770">
        <v>0.260200814784809</v>
      </c>
      <c r="O4770">
        <v>0.30851946318388102</v>
      </c>
      <c r="P4770">
        <v>0.26540386809279781</v>
      </c>
      <c r="Q4770">
        <v>0.29642119683995849</v>
      </c>
      <c r="R4770">
        <v>0.28147722899384992</v>
      </c>
      <c r="S4770">
        <v>0.32962730589224187</v>
      </c>
      <c r="T4770">
        <v>0.24687333734527039</v>
      </c>
      <c r="U4770">
        <v>0.30828509652563318</v>
      </c>
      <c r="V4770">
        <v>0.30149712277786689</v>
      </c>
      <c r="W4770">
        <v>0.29791810329170759</v>
      </c>
      <c r="X4770">
        <v>0.28621116287177001</v>
      </c>
      <c r="Y4770">
        <v>0.30368190776220888</v>
      </c>
      <c r="Z4770">
        <v>0.29787377625664679</v>
      </c>
      <c r="AA4770">
        <v>0.31384679356062711</v>
      </c>
      <c r="AB4770">
        <v>0.29475316529512202</v>
      </c>
      <c r="AC4770">
        <v>0.24769420973678449</v>
      </c>
      <c r="AD4770">
        <v>0.29077311698647618</v>
      </c>
      <c r="AE4770">
        <v>0.284192678513148</v>
      </c>
      <c r="AF4770">
        <v>0.31702049466293147</v>
      </c>
      <c r="AG4770">
        <v>0.25475976138552481</v>
      </c>
      <c r="AH4770">
        <v>0.25458541539217699</v>
      </c>
      <c r="AI4770">
        <v>0.27819787097308668</v>
      </c>
      <c r="AJ4770">
        <v>0.30312748915561971</v>
      </c>
      <c r="AK4770">
        <v>0.29180596290289151</v>
      </c>
      <c r="AL4770">
        <v>0.28967629310379273</v>
      </c>
    </row>
    <row r="4771" spans="1:38" x14ac:dyDescent="0.25">
      <c r="A4771" s="1">
        <v>38373</v>
      </c>
      <c r="B4771">
        <v>0.31127361117892099</v>
      </c>
      <c r="C4771">
        <v>0.28655268166814762</v>
      </c>
      <c r="D4771">
        <v>0.28833805440556881</v>
      </c>
      <c r="E4771">
        <v>0.29509440998214531</v>
      </c>
      <c r="F4771">
        <v>0.26699447043932162</v>
      </c>
      <c r="G4771">
        <v>0.31080645550751018</v>
      </c>
      <c r="H4771">
        <v>0.29422481099997611</v>
      </c>
      <c r="I4771">
        <v>0.30089049273502982</v>
      </c>
      <c r="J4771">
        <v>0.2543725675934676</v>
      </c>
      <c r="K4771">
        <v>0.30027659079893632</v>
      </c>
      <c r="L4771">
        <v>0.29249982382287909</v>
      </c>
      <c r="M4771">
        <v>0.27393671911984141</v>
      </c>
      <c r="N4771">
        <v>0.26280294807575411</v>
      </c>
      <c r="O4771">
        <v>0.31244714662066547</v>
      </c>
      <c r="P4771">
        <v>0.26552541680308861</v>
      </c>
      <c r="Q4771">
        <v>0.29838133191411331</v>
      </c>
      <c r="R4771">
        <v>0.28271629887687522</v>
      </c>
      <c r="S4771">
        <v>0.32975995884437709</v>
      </c>
      <c r="T4771">
        <v>0.2466265144263208</v>
      </c>
      <c r="U4771">
        <v>0.31238458147362641</v>
      </c>
      <c r="V4771">
        <v>0.30409338109418921</v>
      </c>
      <c r="W4771">
        <v>0.30179619969119909</v>
      </c>
      <c r="X4771">
        <v>0.29433180537914588</v>
      </c>
      <c r="Y4771">
        <v>0.30580772115338128</v>
      </c>
      <c r="Z4771">
        <v>0.2989026644463289</v>
      </c>
      <c r="AA4771">
        <v>0.31875419039895703</v>
      </c>
      <c r="AB4771">
        <v>0.29635666389065918</v>
      </c>
      <c r="AC4771">
        <v>0.25004084469303323</v>
      </c>
      <c r="AD4771">
        <v>0.29311639087063862</v>
      </c>
      <c r="AE4771">
        <v>0.28477994114593969</v>
      </c>
      <c r="AF4771">
        <v>0.32112181248009181</v>
      </c>
      <c r="AG4771">
        <v>0.25649205374016182</v>
      </c>
      <c r="AH4771">
        <v>0.2481289099884364</v>
      </c>
      <c r="AI4771">
        <v>0.27896400555332368</v>
      </c>
      <c r="AJ4771">
        <v>0.31115772751924048</v>
      </c>
      <c r="AK4771">
        <v>0.29259459255816322</v>
      </c>
      <c r="AL4771">
        <v>0.29152803352162021</v>
      </c>
    </row>
    <row r="4772" spans="1:38" x14ac:dyDescent="0.25">
      <c r="A4772" s="1">
        <v>38374</v>
      </c>
      <c r="B4772">
        <v>0.31291175850362779</v>
      </c>
      <c r="C4772">
        <v>0.28683109234165372</v>
      </c>
      <c r="D4772">
        <v>0.28934984993982438</v>
      </c>
      <c r="E4772">
        <v>0.29838311956260832</v>
      </c>
      <c r="F4772">
        <v>0.26676041359562458</v>
      </c>
      <c r="G4772">
        <v>0.31258202844131489</v>
      </c>
      <c r="H4772">
        <v>0.29537344289875861</v>
      </c>
      <c r="I4772">
        <v>0.30136422763325799</v>
      </c>
      <c r="J4772">
        <v>0.25528976593797942</v>
      </c>
      <c r="K4772">
        <v>0.30047140054485189</v>
      </c>
      <c r="L4772">
        <v>0.29326355830977419</v>
      </c>
      <c r="M4772">
        <v>0.27433091829576428</v>
      </c>
      <c r="N4772">
        <v>0.26488008136669938</v>
      </c>
      <c r="O4772">
        <v>0.31576816339078329</v>
      </c>
      <c r="P4772">
        <v>0.26490738218004589</v>
      </c>
      <c r="Q4772">
        <v>0.29974915929596041</v>
      </c>
      <c r="R4772">
        <v>0.28339036875990042</v>
      </c>
      <c r="S4772">
        <v>0.32930667429651239</v>
      </c>
      <c r="T4772">
        <v>0.2458296915073713</v>
      </c>
      <c r="U4772">
        <v>0.31447906642161949</v>
      </c>
      <c r="V4772">
        <v>0.30442713941051142</v>
      </c>
      <c r="W4772">
        <v>0.30303596275735739</v>
      </c>
      <c r="X4772">
        <v>0.29563578121985512</v>
      </c>
      <c r="Y4772">
        <v>0.30576686787788709</v>
      </c>
      <c r="Z4772">
        <v>0.29950821930267751</v>
      </c>
      <c r="AA4772">
        <v>0.32099492057062018</v>
      </c>
      <c r="AB4772">
        <v>0.29729182915286329</v>
      </c>
      <c r="AC4772">
        <v>0.2515958129826153</v>
      </c>
      <c r="AD4772">
        <v>0.294924664754801</v>
      </c>
      <c r="AE4772">
        <v>0.28486095377873139</v>
      </c>
      <c r="AF4772">
        <v>0.32059063029725188</v>
      </c>
      <c r="AG4772">
        <v>0.25786184609479879</v>
      </c>
      <c r="AH4772">
        <v>0.24081962680691801</v>
      </c>
      <c r="AI4772">
        <v>0.27924889013356058</v>
      </c>
      <c r="AJ4772">
        <v>0.31247963254952787</v>
      </c>
      <c r="AK4772">
        <v>0.29286655554676821</v>
      </c>
      <c r="AL4772">
        <v>0.2926875864394477</v>
      </c>
    </row>
    <row r="4773" spans="1:38" x14ac:dyDescent="0.25">
      <c r="A4773" s="1">
        <v>38375</v>
      </c>
      <c r="B4773">
        <v>0.31113528007895902</v>
      </c>
      <c r="C4773">
        <v>0.28597232830186531</v>
      </c>
      <c r="D4773">
        <v>0.28929304789278221</v>
      </c>
      <c r="E4773">
        <v>0.29696020950606777</v>
      </c>
      <c r="F4773">
        <v>0.26724810075859429</v>
      </c>
      <c r="G4773">
        <v>0.31017215185132851</v>
      </c>
      <c r="H4773">
        <v>0.29429070822906728</v>
      </c>
      <c r="I4773">
        <v>0.30327181279903281</v>
      </c>
      <c r="J4773">
        <v>0.25103212367472622</v>
      </c>
      <c r="K4773">
        <v>0.30021735123784049</v>
      </c>
      <c r="L4773">
        <v>0.2923042669314394</v>
      </c>
      <c r="M4773">
        <v>0.27235709484783999</v>
      </c>
      <c r="N4773">
        <v>0.26364559975814272</v>
      </c>
      <c r="O4773">
        <v>0.31454706922464237</v>
      </c>
      <c r="P4773">
        <v>0.26270010101691421</v>
      </c>
      <c r="Q4773">
        <v>0.29903081828489192</v>
      </c>
      <c r="R4773">
        <v>0.28238797740146898</v>
      </c>
      <c r="S4773">
        <v>0.3274604751132173</v>
      </c>
      <c r="T4773">
        <v>0.2440494007455232</v>
      </c>
      <c r="U4773">
        <v>0.31444605391348363</v>
      </c>
      <c r="V4773">
        <v>0.30325984726328981</v>
      </c>
      <c r="W4773">
        <v>0.3000625754878376</v>
      </c>
      <c r="X4773">
        <v>0.29650396590566941</v>
      </c>
      <c r="Y4773">
        <v>0.30261592136239851</v>
      </c>
      <c r="Z4773">
        <v>0.29960303549053968</v>
      </c>
      <c r="AA4773">
        <v>0.31757696485260251</v>
      </c>
      <c r="AB4773">
        <v>0.29613474374638499</v>
      </c>
      <c r="AC4773">
        <v>0.246015973600859</v>
      </c>
      <c r="AD4773">
        <v>0.29189950235149059</v>
      </c>
      <c r="AE4773">
        <v>0.28379772685196569</v>
      </c>
      <c r="AF4773">
        <v>0.31776399684714229</v>
      </c>
      <c r="AG4773">
        <v>0.25541956759448098</v>
      </c>
      <c r="AH4773">
        <v>0.23094940299539429</v>
      </c>
      <c r="AI4773">
        <v>0.27818763482024478</v>
      </c>
      <c r="AJ4773">
        <v>0.31282968496065772</v>
      </c>
      <c r="AK4773">
        <v>0.2914807021103491</v>
      </c>
      <c r="AL4773">
        <v>0.29196151081602001</v>
      </c>
    </row>
    <row r="4774" spans="1:38" x14ac:dyDescent="0.25">
      <c r="A4774" s="1">
        <v>38376</v>
      </c>
      <c r="B4774">
        <v>0.3103548542858694</v>
      </c>
      <c r="C4774">
        <v>0.28629211566195262</v>
      </c>
      <c r="D4774">
        <v>0.29007049209781999</v>
      </c>
      <c r="E4774">
        <v>0.29738502672225448</v>
      </c>
      <c r="F4774">
        <v>0.26581433632289592</v>
      </c>
      <c r="G4774">
        <v>0.30928588637245319</v>
      </c>
      <c r="H4774">
        <v>0.29605592481206278</v>
      </c>
      <c r="I4774">
        <v>0.3043444500272966</v>
      </c>
      <c r="J4774">
        <v>0.25092316195049458</v>
      </c>
      <c r="K4774">
        <v>0.30035053733051892</v>
      </c>
      <c r="L4774">
        <v>0.29271718507647149</v>
      </c>
      <c r="M4774">
        <v>0.27320002721245618</v>
      </c>
      <c r="N4774">
        <v>0.26300592525877631</v>
      </c>
      <c r="O4774">
        <v>0.31397597505850139</v>
      </c>
      <c r="P4774">
        <v>0.26054116247021047</v>
      </c>
      <c r="Q4774">
        <v>0.30112415674900528</v>
      </c>
      <c r="R4774">
        <v>0.28390760637262491</v>
      </c>
      <c r="S4774">
        <v>0.3280470884299222</v>
      </c>
      <c r="T4774">
        <v>0.2410995784731742</v>
      </c>
      <c r="U4774">
        <v>0.31497554140534761</v>
      </c>
      <c r="V4774">
        <v>0.3046548716552786</v>
      </c>
      <c r="W4774">
        <v>0.2976475215516512</v>
      </c>
      <c r="X4774">
        <v>0.29846265283914297</v>
      </c>
      <c r="Y4774">
        <v>0.30613164151357658</v>
      </c>
      <c r="Z4774">
        <v>0.30041290760002071</v>
      </c>
      <c r="AA4774">
        <v>0.31832289802347369</v>
      </c>
      <c r="AB4774">
        <v>0.29748010538160208</v>
      </c>
      <c r="AC4774">
        <v>0.246853492917953</v>
      </c>
      <c r="AD4774">
        <v>0.29395500505204758</v>
      </c>
      <c r="AE4774">
        <v>0.28408256598334519</v>
      </c>
      <c r="AF4774">
        <v>0.32130736339703281</v>
      </c>
      <c r="AG4774">
        <v>0.25491744421702478</v>
      </c>
      <c r="AH4774">
        <v>0.22904717964404769</v>
      </c>
      <c r="AI4774">
        <v>0.27902290847280897</v>
      </c>
      <c r="AJ4774">
        <v>0.31379229679330789</v>
      </c>
      <c r="AK4774">
        <v>0.29185924963514459</v>
      </c>
      <c r="AL4774">
        <v>0.29277335883928668</v>
      </c>
    </row>
    <row r="4775" spans="1:38" x14ac:dyDescent="0.25">
      <c r="A4775" s="1">
        <v>38377</v>
      </c>
      <c r="B4775">
        <v>0.31260730510756207</v>
      </c>
      <c r="C4775">
        <v>0.28665913787863567</v>
      </c>
      <c r="D4775">
        <v>0.29279680167998889</v>
      </c>
      <c r="E4775">
        <v>0.30223797272774572</v>
      </c>
      <c r="F4775">
        <v>0.2676640622886311</v>
      </c>
      <c r="G4775">
        <v>0.3129741198370819</v>
      </c>
      <c r="H4775">
        <v>0.29834105315157872</v>
      </c>
      <c r="I4775">
        <v>0.3080606336008207</v>
      </c>
      <c r="J4775">
        <v>0.2526169622206535</v>
      </c>
      <c r="K4775">
        <v>0.30423422142703033</v>
      </c>
      <c r="L4775">
        <v>0.29425505118693751</v>
      </c>
      <c r="M4775">
        <v>0.27455793076871388</v>
      </c>
      <c r="N4775">
        <v>0.26407459946547418</v>
      </c>
      <c r="O4775">
        <v>0.3200043240209437</v>
      </c>
      <c r="P4775">
        <v>0.2620779951501862</v>
      </c>
      <c r="Q4775">
        <v>0.30547827271443551</v>
      </c>
      <c r="R4775">
        <v>0.2860065830690674</v>
      </c>
      <c r="S4775">
        <v>0.32863618049178028</v>
      </c>
      <c r="T4775">
        <v>0.2418413934924464</v>
      </c>
      <c r="U4775">
        <v>0.32147691151837282</v>
      </c>
      <c r="V4775">
        <v>0.30964184955859148</v>
      </c>
      <c r="W4775">
        <v>0.30243434689093579</v>
      </c>
      <c r="X4775">
        <v>0.30733460720027128</v>
      </c>
      <c r="Y4775">
        <v>0.30992924088967277</v>
      </c>
      <c r="Z4775">
        <v>0.30168894339495173</v>
      </c>
      <c r="AA4775">
        <v>0.31881805373833438</v>
      </c>
      <c r="AB4775">
        <v>0.3017472362570453</v>
      </c>
      <c r="AC4775">
        <v>0.24540958633461521</v>
      </c>
      <c r="AD4775">
        <v>0.29632254446631517</v>
      </c>
      <c r="AE4775">
        <v>0.28432850569422569</v>
      </c>
      <c r="AF4775">
        <v>0.32148460126632827</v>
      </c>
      <c r="AG4775">
        <v>0.25540677392179079</v>
      </c>
      <c r="AH4775">
        <v>0.22854268981496079</v>
      </c>
      <c r="AI4775">
        <v>0.28081788670784769</v>
      </c>
      <c r="AJ4775">
        <v>0.31785712412194911</v>
      </c>
      <c r="AK4775">
        <v>0.29256249297371911</v>
      </c>
      <c r="AL4775">
        <v>0.29510921270814611</v>
      </c>
    </row>
    <row r="4776" spans="1:38" x14ac:dyDescent="0.25">
      <c r="A4776" s="1">
        <v>38378</v>
      </c>
      <c r="B4776">
        <v>0.31454296307238039</v>
      </c>
      <c r="C4776">
        <v>0.28696243733555282</v>
      </c>
      <c r="D4776">
        <v>0.29265190998300572</v>
      </c>
      <c r="E4776">
        <v>0.30271554078471358</v>
      </c>
      <c r="F4776">
        <v>0.26640067647979659</v>
      </c>
      <c r="G4776">
        <v>0.31134991124609629</v>
      </c>
      <c r="H4776">
        <v>0.29848897774629379</v>
      </c>
      <c r="I4776">
        <v>0.30947313513116209</v>
      </c>
      <c r="J4776">
        <v>0.25098710417083941</v>
      </c>
      <c r="K4776">
        <v>0.30263308835110381</v>
      </c>
      <c r="L4776">
        <v>0.29436188340298552</v>
      </c>
      <c r="M4776">
        <v>0.27287428241777772</v>
      </c>
      <c r="N4776">
        <v>0.26201075809405078</v>
      </c>
      <c r="O4776">
        <v>0.31986980594648667</v>
      </c>
      <c r="P4776">
        <v>0.26009041015923851</v>
      </c>
      <c r="Q4776">
        <v>0.30500647367783729</v>
      </c>
      <c r="R4776">
        <v>0.28670237751133693</v>
      </c>
      <c r="S4776">
        <v>0.32763620476476218</v>
      </c>
      <c r="T4776">
        <v>0.23983516064423399</v>
      </c>
      <c r="U4776">
        <v>0.32210261565374337</v>
      </c>
      <c r="V4776">
        <v>0.31141590473378761</v>
      </c>
      <c r="W4776">
        <v>0.30419919129651363</v>
      </c>
      <c r="X4776">
        <v>0.31303096948200798</v>
      </c>
      <c r="Y4776">
        <v>0.31070658525325329</v>
      </c>
      <c r="Z4776">
        <v>0.30180845588753358</v>
      </c>
      <c r="AA4776">
        <v>0.31976175128124279</v>
      </c>
      <c r="AB4776">
        <v>0.30223694325711292</v>
      </c>
      <c r="AC4776">
        <v>0.24419553084525869</v>
      </c>
      <c r="AD4776">
        <v>0.29606887205899363</v>
      </c>
      <c r="AE4776">
        <v>0.28440848127495499</v>
      </c>
      <c r="AF4776">
        <v>0.31939733706185403</v>
      </c>
      <c r="AG4776">
        <v>0.25390260103831352</v>
      </c>
      <c r="AH4776">
        <v>0.22487563968428481</v>
      </c>
      <c r="AI4776">
        <v>0.28078469135249517</v>
      </c>
      <c r="AJ4776">
        <v>0.31896536096356332</v>
      </c>
      <c r="AK4776">
        <v>0.29285627983839257</v>
      </c>
      <c r="AL4776">
        <v>0.29543262257339598</v>
      </c>
    </row>
    <row r="4777" spans="1:38" x14ac:dyDescent="0.25">
      <c r="A4777" s="1">
        <v>38379</v>
      </c>
      <c r="B4777">
        <v>0.31396098041667242</v>
      </c>
      <c r="C4777">
        <v>0.28692073679246982</v>
      </c>
      <c r="D4777">
        <v>0.29331602804220269</v>
      </c>
      <c r="E4777">
        <v>0.30475494010522758</v>
      </c>
      <c r="F4777">
        <v>0.26364284582626768</v>
      </c>
      <c r="G4777">
        <v>0.31140529925650301</v>
      </c>
      <c r="H4777">
        <v>0.29835015048471752</v>
      </c>
      <c r="I4777">
        <v>0.3086656164062121</v>
      </c>
      <c r="J4777">
        <v>0.24867019521861669</v>
      </c>
      <c r="K4777">
        <v>0.30039974483070181</v>
      </c>
      <c r="L4777">
        <v>0.29422079895236702</v>
      </c>
      <c r="M4777">
        <v>0.27125313406684171</v>
      </c>
      <c r="N4777">
        <v>0.25976142071646352</v>
      </c>
      <c r="O4777">
        <v>0.3214957688443672</v>
      </c>
      <c r="P4777">
        <v>0.2574882418349575</v>
      </c>
      <c r="Q4777">
        <v>0.30474004807293059</v>
      </c>
      <c r="R4777">
        <v>0.28687312260112757</v>
      </c>
      <c r="S4777">
        <v>0.32572694047524609</v>
      </c>
      <c r="T4777">
        <v>0.23795601112935491</v>
      </c>
      <c r="U4777">
        <v>0.32347541323833268</v>
      </c>
      <c r="V4777">
        <v>0.31130433470471552</v>
      </c>
      <c r="W4777">
        <v>0.30666032913449248</v>
      </c>
      <c r="X4777">
        <v>0.31285596967058499</v>
      </c>
      <c r="Y4777">
        <v>0.30914013875846608</v>
      </c>
      <c r="Z4777">
        <v>0.30146796838011558</v>
      </c>
      <c r="AA4777">
        <v>0.31808087278656638</v>
      </c>
      <c r="AB4777">
        <v>0.30157932149851963</v>
      </c>
      <c r="AC4777">
        <v>0.2423592364949804</v>
      </c>
      <c r="AD4777">
        <v>0.29741865609706991</v>
      </c>
      <c r="AE4777">
        <v>0.28433970685568433</v>
      </c>
      <c r="AF4777">
        <v>0.31748414137987868</v>
      </c>
      <c r="AG4777">
        <v>0.25220051148816941</v>
      </c>
      <c r="AH4777">
        <v>0.22068288644066361</v>
      </c>
      <c r="AI4777">
        <v>0.28058427147006298</v>
      </c>
      <c r="AJ4777">
        <v>0.31752236901133601</v>
      </c>
      <c r="AK4777">
        <v>0.29276256670306622</v>
      </c>
      <c r="AL4777">
        <v>0.29496853243864601</v>
      </c>
    </row>
    <row r="4778" spans="1:38" x14ac:dyDescent="0.25">
      <c r="A4778" s="1">
        <v>38380</v>
      </c>
      <c r="B4778">
        <v>0.30997067485509738</v>
      </c>
      <c r="C4778">
        <v>0.2863576706873302</v>
      </c>
      <c r="D4778">
        <v>0.292781336729456</v>
      </c>
      <c r="E4778">
        <v>0.30083325484599172</v>
      </c>
      <c r="F4778">
        <v>0.26196582223289872</v>
      </c>
      <c r="G4778">
        <v>0.30943033677796472</v>
      </c>
      <c r="H4778">
        <v>0.29792124076175103</v>
      </c>
      <c r="I4778">
        <v>0.30793593179895812</v>
      </c>
      <c r="J4778">
        <v>0.2483492376397797</v>
      </c>
      <c r="K4778">
        <v>0.29627039089924401</v>
      </c>
      <c r="L4778">
        <v>0.2915136637670625</v>
      </c>
      <c r="M4778">
        <v>0.27101610464229109</v>
      </c>
      <c r="N4778">
        <v>0.25676584669372321</v>
      </c>
      <c r="O4778">
        <v>0.32158442521240238</v>
      </c>
      <c r="P4778">
        <v>0.25627113156261672</v>
      </c>
      <c r="Q4778">
        <v>0.30501765360966021</v>
      </c>
      <c r="R4778">
        <v>0.28441216873462222</v>
      </c>
      <c r="S4778">
        <v>0.32339638405886201</v>
      </c>
      <c r="T4778">
        <v>0.2368909947160931</v>
      </c>
      <c r="U4778">
        <v>0.32281878563456268</v>
      </c>
      <c r="V4778">
        <v>0.31111913371320871</v>
      </c>
      <c r="W4778">
        <v>0.30357232984241178</v>
      </c>
      <c r="X4778">
        <v>0.31325090841555969</v>
      </c>
      <c r="Y4778">
        <v>0.30472078349429121</v>
      </c>
      <c r="Z4778">
        <v>0.30063154196008951</v>
      </c>
      <c r="AA4778">
        <v>0.31492188611100158</v>
      </c>
      <c r="AB4778">
        <v>0.30145035962048589</v>
      </c>
      <c r="AC4778">
        <v>0.23604257434145959</v>
      </c>
      <c r="AD4778">
        <v>0.29577501854563037</v>
      </c>
      <c r="AE4778">
        <v>0.28219814012870342</v>
      </c>
      <c r="AF4778">
        <v>0.31303723800221739</v>
      </c>
      <c r="AG4778">
        <v>0.25323899935735622</v>
      </c>
      <c r="AH4778">
        <v>0.21496831705993941</v>
      </c>
      <c r="AI4778">
        <v>0.27831017635342409</v>
      </c>
      <c r="AJ4778">
        <v>0.3173224886072068</v>
      </c>
      <c r="AK4778">
        <v>0.28833158815914589</v>
      </c>
      <c r="AL4778">
        <v>0.29341374870272868</v>
      </c>
    </row>
    <row r="4779" spans="1:38" x14ac:dyDescent="0.25">
      <c r="A4779" s="1">
        <v>38381</v>
      </c>
      <c r="B4779">
        <v>0.31955010613562812</v>
      </c>
      <c r="C4779">
        <v>0.28620293791552398</v>
      </c>
      <c r="D4779">
        <v>0.29440497875004262</v>
      </c>
      <c r="E4779">
        <v>0.30434111504130112</v>
      </c>
      <c r="F4779">
        <v>0.26209902591225681</v>
      </c>
      <c r="G4779">
        <v>0.31375259652164877</v>
      </c>
      <c r="H4779">
        <v>0.29925621992767348</v>
      </c>
      <c r="I4779">
        <v>0.30962968469170432</v>
      </c>
      <c r="J4779">
        <v>0.24861439117205369</v>
      </c>
      <c r="K4779">
        <v>0.29714937030111938</v>
      </c>
      <c r="L4779">
        <v>0.29239402858175811</v>
      </c>
      <c r="M4779">
        <v>0.27103220021774049</v>
      </c>
      <c r="N4779">
        <v>0.25656402267098288</v>
      </c>
      <c r="O4779">
        <v>0.32496308158043757</v>
      </c>
      <c r="P4779">
        <v>0.25492902129027589</v>
      </c>
      <c r="Q4779">
        <v>0.30615872068485128</v>
      </c>
      <c r="R4779">
        <v>0.28476288153478352</v>
      </c>
      <c r="S4779">
        <v>0.33060645264247779</v>
      </c>
      <c r="T4779">
        <v>0.23561347830283119</v>
      </c>
      <c r="U4779">
        <v>0.32426215803079239</v>
      </c>
      <c r="V4779">
        <v>0.31461934938836861</v>
      </c>
      <c r="W4779">
        <v>0.30521433055033093</v>
      </c>
      <c r="X4779">
        <v>0.31626459716053451</v>
      </c>
      <c r="Y4779">
        <v>0.30928684489678288</v>
      </c>
      <c r="Z4779">
        <v>0.3004651155400635</v>
      </c>
      <c r="AA4779">
        <v>0.31995529779844689</v>
      </c>
      <c r="AB4779">
        <v>0.30284806440911871</v>
      </c>
      <c r="AC4779">
        <v>0.2398821621879387</v>
      </c>
      <c r="AD4779">
        <v>0.29687263099419109</v>
      </c>
      <c r="AE4779">
        <v>0.2819665734017226</v>
      </c>
      <c r="AF4779">
        <v>0.31407533462455628</v>
      </c>
      <c r="AG4779">
        <v>0.2532399872265429</v>
      </c>
      <c r="AH4779">
        <v>0.21332874767921531</v>
      </c>
      <c r="AI4779">
        <v>0.27863233123678532</v>
      </c>
      <c r="AJ4779">
        <v>0.31899135820307772</v>
      </c>
      <c r="AK4779">
        <v>0.28849644294855897</v>
      </c>
      <c r="AL4779">
        <v>0.29380427746681143</v>
      </c>
    </row>
    <row r="4780" spans="1:38" x14ac:dyDescent="0.25">
      <c r="A4780" s="1">
        <v>38382</v>
      </c>
      <c r="B4780">
        <v>0.31914958717131742</v>
      </c>
      <c r="C4780">
        <v>0.28706235262647201</v>
      </c>
      <c r="D4780">
        <v>0.29572559455138497</v>
      </c>
      <c r="E4780">
        <v>0.30353207952744532</v>
      </c>
      <c r="F4780">
        <v>0.25866543860887642</v>
      </c>
      <c r="G4780">
        <v>0.30851879558154438</v>
      </c>
      <c r="H4780">
        <v>0.29813448963693978</v>
      </c>
      <c r="I4780">
        <v>0.31187528525760311</v>
      </c>
      <c r="J4780">
        <v>0.24586969132369671</v>
      </c>
      <c r="K4780">
        <v>0.2911238647390314</v>
      </c>
      <c r="L4780">
        <v>0.29338703964936153</v>
      </c>
      <c r="M4780">
        <v>0.26863885947187488</v>
      </c>
      <c r="N4780">
        <v>0.25273933522771008</v>
      </c>
      <c r="O4780">
        <v>0.3226323851765161</v>
      </c>
      <c r="P4780">
        <v>0.25082687642406137</v>
      </c>
      <c r="Q4780">
        <v>0.30541501277814298</v>
      </c>
      <c r="R4780">
        <v>0.28483864621482718</v>
      </c>
      <c r="S4780">
        <v>0.33114088597369351</v>
      </c>
      <c r="T4780">
        <v>0.2325192298063416</v>
      </c>
      <c r="U4780">
        <v>0.32424323058220078</v>
      </c>
      <c r="V4780">
        <v>0.31763942713997217</v>
      </c>
      <c r="W4780">
        <v>0.30977002391751268</v>
      </c>
      <c r="X4780">
        <v>0.3178480227569554</v>
      </c>
      <c r="Y4780">
        <v>0.30550229428397008</v>
      </c>
      <c r="Z4780">
        <v>0.3011929712405258</v>
      </c>
      <c r="AA4780">
        <v>0.32112588776661521</v>
      </c>
      <c r="AB4780">
        <v>0.30192130974980008</v>
      </c>
      <c r="AC4780">
        <v>0.23947991200112631</v>
      </c>
      <c r="AD4780">
        <v>0.29621352449160571</v>
      </c>
      <c r="AE4780">
        <v>0.28280931014612992</v>
      </c>
      <c r="AF4780">
        <v>0.31149125991130028</v>
      </c>
      <c r="AG4780">
        <v>0.2495808619528582</v>
      </c>
      <c r="AH4780">
        <v>0.21109605266851431</v>
      </c>
      <c r="AI4780">
        <v>0.27958398875050222</v>
      </c>
      <c r="AJ4780">
        <v>0.31851630362806788</v>
      </c>
      <c r="AK4780">
        <v>0.29055979915406671</v>
      </c>
      <c r="AL4780">
        <v>0.29343570837312283</v>
      </c>
    </row>
    <row r="4781" spans="1:38" x14ac:dyDescent="0.25">
      <c r="A4781" s="1">
        <v>38383</v>
      </c>
      <c r="B4781">
        <v>0.32345038399648041</v>
      </c>
      <c r="C4781">
        <v>0.28781197356467952</v>
      </c>
      <c r="D4781">
        <v>0.2967295436860608</v>
      </c>
      <c r="E4781">
        <v>0.30495713492268028</v>
      </c>
      <c r="F4781">
        <v>0.26282616948731408</v>
      </c>
      <c r="G4781">
        <v>0.3170877724192176</v>
      </c>
      <c r="H4781">
        <v>0.29680859267953918</v>
      </c>
      <c r="I4781">
        <v>0.31368182332350197</v>
      </c>
      <c r="J4781">
        <v>0.25794721369756202</v>
      </c>
      <c r="K4781">
        <v>0.30596085917694332</v>
      </c>
      <c r="L4781">
        <v>0.29354633158553362</v>
      </c>
      <c r="M4781">
        <v>0.27132520622600931</v>
      </c>
      <c r="N4781">
        <v>0.26747089778443728</v>
      </c>
      <c r="O4781">
        <v>0.3275566887725947</v>
      </c>
      <c r="P4781">
        <v>0.25179348155784681</v>
      </c>
      <c r="Q4781">
        <v>0.3045866894868195</v>
      </c>
      <c r="R4781">
        <v>0.28519941089487111</v>
      </c>
      <c r="S4781">
        <v>0.34282063180490918</v>
      </c>
      <c r="T4781">
        <v>0.2416666479765186</v>
      </c>
      <c r="U4781">
        <v>0.32363055313360911</v>
      </c>
      <c r="V4781">
        <v>0.31923242155824227</v>
      </c>
      <c r="W4781">
        <v>0.31410238395136098</v>
      </c>
      <c r="X4781">
        <v>0.31900019835337629</v>
      </c>
      <c r="Y4781">
        <v>0.30581774367115722</v>
      </c>
      <c r="Z4781">
        <v>0.3022790946511168</v>
      </c>
      <c r="AA4781">
        <v>0.31859508884589433</v>
      </c>
      <c r="AB4781">
        <v>0.30151122175714812</v>
      </c>
      <c r="AC4781">
        <v>0.25011932848098051</v>
      </c>
      <c r="AD4781">
        <v>0.29571566798902021</v>
      </c>
      <c r="AE4781">
        <v>0.2836659559225293</v>
      </c>
      <c r="AF4781">
        <v>0.30982218519804422</v>
      </c>
      <c r="AG4781">
        <v>0.25893215334584008</v>
      </c>
      <c r="AH4781">
        <v>0.21882169099114671</v>
      </c>
      <c r="AI4781">
        <v>0.28128295319224172</v>
      </c>
      <c r="AJ4781">
        <v>0.31774541571972481</v>
      </c>
      <c r="AK4781">
        <v>0.29144108267524049</v>
      </c>
      <c r="AL4781">
        <v>0.29340151427943428</v>
      </c>
    </row>
    <row r="4782" spans="1:38" x14ac:dyDescent="0.25">
      <c r="A4782" s="1">
        <v>38384</v>
      </c>
      <c r="B4782">
        <v>0.32243280505507022</v>
      </c>
      <c r="C4782">
        <v>0.28608806130596748</v>
      </c>
      <c r="D4782">
        <v>0.2968985063456086</v>
      </c>
      <c r="E4782">
        <v>0.31037003461196078</v>
      </c>
      <c r="F4782">
        <v>0.25772419662264717</v>
      </c>
      <c r="G4782">
        <v>0.31916431376131071</v>
      </c>
      <c r="H4782">
        <v>0.2956267575249158</v>
      </c>
      <c r="I4782">
        <v>0.31346622810245328</v>
      </c>
      <c r="J4782">
        <v>0.25496466407385138</v>
      </c>
      <c r="K4782">
        <v>0.30384333170490369</v>
      </c>
      <c r="L4782">
        <v>0.29111711270702789</v>
      </c>
      <c r="M4782">
        <v>0.26528306650863748</v>
      </c>
      <c r="N4782">
        <v>0.26483200287802872</v>
      </c>
      <c r="O4782">
        <v>0.33192851694817288</v>
      </c>
      <c r="P4782">
        <v>0.2470052343098717</v>
      </c>
      <c r="Q4782">
        <v>0.3038878665119667</v>
      </c>
      <c r="R4782">
        <v>0.2850095157408708</v>
      </c>
      <c r="S4782">
        <v>0.34104831125534391</v>
      </c>
      <c r="T4782">
        <v>0.23869542456491111</v>
      </c>
      <c r="U4782">
        <v>0.32537804291478922</v>
      </c>
      <c r="V4782">
        <v>0.32004387526992439</v>
      </c>
      <c r="W4782">
        <v>0.3165147827434544</v>
      </c>
      <c r="X4782">
        <v>0.32311698924662902</v>
      </c>
      <c r="Y4782">
        <v>0.31043814159859401</v>
      </c>
      <c r="Z4782">
        <v>0.30148082324992109</v>
      </c>
      <c r="AA4782">
        <v>0.32242292712040871</v>
      </c>
      <c r="AB4782">
        <v>0.29932452757431538</v>
      </c>
      <c r="AC4782">
        <v>0.2490405675369225</v>
      </c>
      <c r="AD4782">
        <v>0.29517665225154899</v>
      </c>
      <c r="AE4782">
        <v>0.28202696445221842</v>
      </c>
      <c r="AF4782">
        <v>0.3156713609336726</v>
      </c>
      <c r="AG4782">
        <v>0.25655083042863341</v>
      </c>
      <c r="AH4782">
        <v>0.2081949065170785</v>
      </c>
      <c r="AI4782">
        <v>0.28079502837606479</v>
      </c>
      <c r="AJ4782">
        <v>0.31701144887338001</v>
      </c>
      <c r="AK4782">
        <v>0.28930161540445182</v>
      </c>
      <c r="AL4782">
        <v>0.29154922626919771</v>
      </c>
    </row>
    <row r="4783" spans="1:38" x14ac:dyDescent="0.25">
      <c r="A4783" s="1">
        <v>38385</v>
      </c>
      <c r="B4783">
        <v>0.31918101558734407</v>
      </c>
      <c r="C4783">
        <v>0.28416279012884488</v>
      </c>
      <c r="D4783">
        <v>0.29487561195825701</v>
      </c>
      <c r="E4783">
        <v>0.31220990832226447</v>
      </c>
      <c r="F4783">
        <v>0.25458379260756281</v>
      </c>
      <c r="G4783">
        <v>0.31659003232787652</v>
      </c>
      <c r="H4783">
        <v>0.29345823823718448</v>
      </c>
      <c r="I4783">
        <v>0.31018769537974472</v>
      </c>
      <c r="J4783">
        <v>0.25116630805302181</v>
      </c>
      <c r="K4783">
        <v>0.29993185365898961</v>
      </c>
      <c r="L4783">
        <v>0.28770276132674549</v>
      </c>
      <c r="M4783">
        <v>0.26204710367790979</v>
      </c>
      <c r="N4783">
        <v>0.26139036047657671</v>
      </c>
      <c r="O4783">
        <v>0.32922720764709468</v>
      </c>
      <c r="P4783">
        <v>0.24592235425495931</v>
      </c>
      <c r="Q4783">
        <v>0.30124628822233668</v>
      </c>
      <c r="R4783">
        <v>0.28269349349294692</v>
      </c>
      <c r="S4783">
        <v>0.33550321477868289</v>
      </c>
      <c r="T4783">
        <v>0.23719920115330359</v>
      </c>
      <c r="U4783">
        <v>0.32471614495297058</v>
      </c>
      <c r="V4783">
        <v>0.31671428449063782</v>
      </c>
      <c r="W4783">
        <v>0.31565893153200669</v>
      </c>
      <c r="X4783">
        <v>0.32061041635661702</v>
      </c>
      <c r="Y4783">
        <v>0.31298770619269739</v>
      </c>
      <c r="Z4783">
        <v>0.29863761673090627</v>
      </c>
      <c r="AA4783">
        <v>0.31856743206158972</v>
      </c>
      <c r="AB4783">
        <v>0.29542928551324638</v>
      </c>
      <c r="AC4783">
        <v>0.24809447688260411</v>
      </c>
      <c r="AD4783">
        <v>0.29376917030919641</v>
      </c>
      <c r="AE4783">
        <v>0.27992491878670289</v>
      </c>
      <c r="AF4783">
        <v>0.31487439744792028</v>
      </c>
      <c r="AG4783">
        <v>0.25387992417809319</v>
      </c>
      <c r="AH4783">
        <v>0.20628163720453041</v>
      </c>
      <c r="AI4783">
        <v>0.2792151924811383</v>
      </c>
      <c r="AJ4783">
        <v>0.31365765514112159</v>
      </c>
      <c r="AK4783">
        <v>0.28648909790043398</v>
      </c>
      <c r="AL4783">
        <v>0.2879456956064772</v>
      </c>
    </row>
    <row r="4784" spans="1:38" x14ac:dyDescent="0.25">
      <c r="A4784" s="1">
        <v>38386</v>
      </c>
      <c r="B4784">
        <v>0.31597128916021411</v>
      </c>
      <c r="C4784">
        <v>0.2830621100913191</v>
      </c>
      <c r="D4784">
        <v>0.29280675833655928</v>
      </c>
      <c r="E4784">
        <v>0.31070115612162202</v>
      </c>
      <c r="F4784">
        <v>0.25162134923832952</v>
      </c>
      <c r="G4784">
        <v>0.3170727928240949</v>
      </c>
      <c r="H4784">
        <v>0.29072902341602658</v>
      </c>
      <c r="I4784">
        <v>0.30602178185926049</v>
      </c>
      <c r="J4784">
        <v>0.2480495917329596</v>
      </c>
      <c r="K4784">
        <v>0.29388890711246979</v>
      </c>
      <c r="L4784">
        <v>0.28474329222286232</v>
      </c>
      <c r="M4784">
        <v>0.25748649084814001</v>
      </c>
      <c r="N4784">
        <v>0.25611880799193282</v>
      </c>
      <c r="O4784">
        <v>0.32592971634261098</v>
      </c>
      <c r="P4784">
        <v>0.2417067632893497</v>
      </c>
      <c r="Q4784">
        <v>0.29701145755847319</v>
      </c>
      <c r="R4784">
        <v>0.28094087379027449</v>
      </c>
      <c r="S4784">
        <v>0.32944149130511829</v>
      </c>
      <c r="T4784">
        <v>0.23670089440836281</v>
      </c>
      <c r="U4784">
        <v>0.32336483098333663</v>
      </c>
      <c r="V4784">
        <v>0.31442826758748232</v>
      </c>
      <c r="W4784">
        <v>0.3160872449930523</v>
      </c>
      <c r="X4784">
        <v>0.31839748116888927</v>
      </c>
      <c r="Y4784">
        <v>0.30941766454775382</v>
      </c>
      <c r="Z4784">
        <v>0.29761809430178687</v>
      </c>
      <c r="AA4784">
        <v>0.31465505451791059</v>
      </c>
      <c r="AB4784">
        <v>0.29218382801418152</v>
      </c>
      <c r="AC4784">
        <v>0.24260017225993419</v>
      </c>
      <c r="AD4784">
        <v>0.29076285157556669</v>
      </c>
      <c r="AE4784">
        <v>0.27867186925992149</v>
      </c>
      <c r="AF4784">
        <v>0.30959863346039229</v>
      </c>
      <c r="AG4784">
        <v>0.25220276792755297</v>
      </c>
      <c r="AH4784">
        <v>0.203832307087637</v>
      </c>
      <c r="AI4784">
        <v>0.27796271621791191</v>
      </c>
      <c r="AJ4784">
        <v>0.31007928575136717</v>
      </c>
      <c r="AK4784">
        <v>0.28453837806107829</v>
      </c>
      <c r="AL4784">
        <v>0.28456302874624601</v>
      </c>
    </row>
    <row r="4785" spans="1:38" x14ac:dyDescent="0.25">
      <c r="A4785" s="1">
        <v>38387</v>
      </c>
      <c r="B4785">
        <v>0.31418485891161518</v>
      </c>
      <c r="C4785">
        <v>0.28224757205489448</v>
      </c>
      <c r="D4785">
        <v>0.29195339560797978</v>
      </c>
      <c r="E4785">
        <v>0.30913838658740261</v>
      </c>
      <c r="F4785">
        <v>0.25047079407511641</v>
      </c>
      <c r="G4785">
        <v>0.31469432677531012</v>
      </c>
      <c r="H4785">
        <v>0.28862994010130572</v>
      </c>
      <c r="I4785">
        <v>0.3054180839952107</v>
      </c>
      <c r="J4785">
        <v>0.24846642369474839</v>
      </c>
      <c r="K4785">
        <v>0.29129870210273912</v>
      </c>
      <c r="L4785">
        <v>0.28321734369182872</v>
      </c>
      <c r="M4785">
        <v>0.25538578387769678</v>
      </c>
      <c r="N4785">
        <v>0.25628019306573913</v>
      </c>
      <c r="O4785">
        <v>0.32316895985572192</v>
      </c>
      <c r="P4785">
        <v>0.2402117637015147</v>
      </c>
      <c r="Q4785">
        <v>0.29432726417883159</v>
      </c>
      <c r="R4785">
        <v>0.27947275055869347</v>
      </c>
      <c r="S4785">
        <v>0.32554474225761248</v>
      </c>
      <c r="T4785">
        <v>0.23833779814448369</v>
      </c>
      <c r="U4785">
        <v>0.32139570522183492</v>
      </c>
      <c r="V4785">
        <v>0.31417389722061528</v>
      </c>
      <c r="W4785">
        <v>0.31234339647819559</v>
      </c>
      <c r="X4785">
        <v>0.31819243908614619</v>
      </c>
      <c r="Y4785">
        <v>0.30763542314619069</v>
      </c>
      <c r="Z4785">
        <v>0.29680153061981562</v>
      </c>
      <c r="AA4785">
        <v>0.31167429554778592</v>
      </c>
      <c r="AB4785">
        <v>0.29128658705883809</v>
      </c>
      <c r="AC4785">
        <v>0.2418311480237175</v>
      </c>
      <c r="AD4785">
        <v>0.29037706208036168</v>
      </c>
      <c r="AE4785">
        <v>0.27782112910809309</v>
      </c>
      <c r="AF4785">
        <v>0.30691513576905571</v>
      </c>
      <c r="AG4785">
        <v>0.25210233861406373</v>
      </c>
      <c r="AH4785">
        <v>0.2047094090765689</v>
      </c>
      <c r="AI4785">
        <v>0.27691789595307131</v>
      </c>
      <c r="AJ4785">
        <v>0.3071990364053811</v>
      </c>
      <c r="AK4785">
        <v>0.28328408145220618</v>
      </c>
      <c r="AL4785">
        <v>0.28346144389494038</v>
      </c>
    </row>
    <row r="4786" spans="1:38" x14ac:dyDescent="0.25">
      <c r="A4786" s="1">
        <v>38388</v>
      </c>
      <c r="B4786">
        <v>0.31186780856499291</v>
      </c>
      <c r="C4786">
        <v>0.28145470068513673</v>
      </c>
      <c r="D4786">
        <v>0.29108503287940041</v>
      </c>
      <c r="E4786">
        <v>0.30977939586050629</v>
      </c>
      <c r="F4786">
        <v>0.249788420730085</v>
      </c>
      <c r="G4786">
        <v>0.31153113850430297</v>
      </c>
      <c r="H4786">
        <v>0.28676557900880711</v>
      </c>
      <c r="I4786">
        <v>0.30490813613116091</v>
      </c>
      <c r="J4786">
        <v>0.24916936676764809</v>
      </c>
      <c r="K4786">
        <v>0.28985016375967532</v>
      </c>
      <c r="L4786">
        <v>0.28203931182746173</v>
      </c>
      <c r="M4786">
        <v>0.2533975769072534</v>
      </c>
      <c r="N4786">
        <v>0.25690407813954541</v>
      </c>
      <c r="O4786">
        <v>0.32101653670216618</v>
      </c>
      <c r="P4786">
        <v>0.23888343078034641</v>
      </c>
      <c r="Q4786">
        <v>0.29230845541457462</v>
      </c>
      <c r="R4786">
        <v>0.27819129399377918</v>
      </c>
      <c r="S4786">
        <v>0.32203080571010673</v>
      </c>
      <c r="T4786">
        <v>0.24025386854727121</v>
      </c>
      <c r="U4786">
        <v>0.31951407946033311</v>
      </c>
      <c r="V4786">
        <v>0.31386119352041519</v>
      </c>
      <c r="W4786">
        <v>0.31182800095297419</v>
      </c>
      <c r="X4786">
        <v>0.31836855343284193</v>
      </c>
      <c r="Y4786">
        <v>0.3045074516110477</v>
      </c>
      <c r="Z4786">
        <v>0.2959683002711776</v>
      </c>
      <c r="AA4786">
        <v>0.31032036482650338</v>
      </c>
      <c r="AB4786">
        <v>0.29102267943682841</v>
      </c>
      <c r="AC4786">
        <v>0.24168712378750079</v>
      </c>
      <c r="AD4786">
        <v>0.29001877258515668</v>
      </c>
      <c r="AE4786">
        <v>0.27699538895626452</v>
      </c>
      <c r="AF4786">
        <v>0.30387897662094221</v>
      </c>
      <c r="AG4786">
        <v>0.25223940930057442</v>
      </c>
      <c r="AH4786">
        <v>0.20625039995438971</v>
      </c>
      <c r="AI4786">
        <v>0.2759043256882307</v>
      </c>
      <c r="AJ4786">
        <v>0.30446670372606172</v>
      </c>
      <c r="AK4786">
        <v>0.28215478484333423</v>
      </c>
      <c r="AL4786">
        <v>0.28268485904363472</v>
      </c>
    </row>
    <row r="4787" spans="1:38" x14ac:dyDescent="0.25">
      <c r="A4787" s="1">
        <v>38389</v>
      </c>
      <c r="B4787">
        <v>0.3088054813603045</v>
      </c>
      <c r="C4787">
        <v>0.28036378609123602</v>
      </c>
      <c r="D4787">
        <v>0.28714128906844949</v>
      </c>
      <c r="E4787">
        <v>0.30044641980119008</v>
      </c>
      <c r="F4787">
        <v>0.24686462525607861</v>
      </c>
      <c r="G4787">
        <v>0.30258608987105279</v>
      </c>
      <c r="H4787">
        <v>0.28301906325219378</v>
      </c>
      <c r="I4787">
        <v>0.29908990577597822</v>
      </c>
      <c r="J4787">
        <v>0.2455233530620734</v>
      </c>
      <c r="K4787">
        <v>0.28334385305036058</v>
      </c>
      <c r="L4787">
        <v>0.27806509271081531</v>
      </c>
      <c r="M4787">
        <v>0.25131772169060668</v>
      </c>
      <c r="N4787">
        <v>0.25216384224256672</v>
      </c>
      <c r="O4787">
        <v>0.30982158144403321</v>
      </c>
      <c r="P4787">
        <v>0.23657210024312789</v>
      </c>
      <c r="Q4787">
        <v>0.28901569317242248</v>
      </c>
      <c r="R4787">
        <v>0.27289718464371959</v>
      </c>
      <c r="S4787">
        <v>0.31535184511905051</v>
      </c>
      <c r="T4787">
        <v>0.23700787399547299</v>
      </c>
      <c r="U4787">
        <v>0.30798948978202118</v>
      </c>
      <c r="V4787">
        <v>0.3050380024743839</v>
      </c>
      <c r="W4787">
        <v>0.29902239739794723</v>
      </c>
      <c r="X4787">
        <v>0.30635195864568188</v>
      </c>
      <c r="Y4787">
        <v>0.29571042942431552</v>
      </c>
      <c r="Z4787">
        <v>0.29382227368953989</v>
      </c>
      <c r="AA4787">
        <v>0.30453890805438327</v>
      </c>
      <c r="AB4787">
        <v>0.28864316901373338</v>
      </c>
      <c r="AC4787">
        <v>0.23528792567499801</v>
      </c>
      <c r="AD4787">
        <v>0.28424757195417921</v>
      </c>
      <c r="AE4787">
        <v>0.2743502854040295</v>
      </c>
      <c r="AF4787">
        <v>0.29702039155605442</v>
      </c>
      <c r="AG4787">
        <v>0.25105344111018341</v>
      </c>
      <c r="AH4787">
        <v>0.2030667974253563</v>
      </c>
      <c r="AI4787">
        <v>0.27073093603741227</v>
      </c>
      <c r="AJ4787">
        <v>0.29910662741939381</v>
      </c>
      <c r="AK4787">
        <v>0.2752990757188008</v>
      </c>
      <c r="AL4787">
        <v>0.28086620627810072</v>
      </c>
    </row>
    <row r="4788" spans="1:38" x14ac:dyDescent="0.25">
      <c r="A4788" s="1">
        <v>38390</v>
      </c>
      <c r="B4788">
        <v>0.32371420678719498</v>
      </c>
      <c r="C4788">
        <v>0.28131620483066838</v>
      </c>
      <c r="D4788">
        <v>0.29691254525749872</v>
      </c>
      <c r="E4788">
        <v>0.31494526192369199</v>
      </c>
      <c r="F4788">
        <v>0.26854537523661792</v>
      </c>
      <c r="G4788">
        <v>0.31386187457113601</v>
      </c>
      <c r="H4788">
        <v>0.32097810305113611</v>
      </c>
      <c r="I4788">
        <v>0.33304980042079563</v>
      </c>
      <c r="J4788">
        <v>0.27133567268983211</v>
      </c>
      <c r="K4788">
        <v>0.29461462567437929</v>
      </c>
      <c r="L4788">
        <v>0.30277004026083559</v>
      </c>
      <c r="M4788">
        <v>0.26978474147395998</v>
      </c>
      <c r="N4788">
        <v>0.27411735634558798</v>
      </c>
      <c r="O4788">
        <v>0.33153162618589999</v>
      </c>
      <c r="P4788">
        <v>0.25878576970590927</v>
      </c>
      <c r="Q4788">
        <v>0.32886716169950109</v>
      </c>
      <c r="R4788">
        <v>0.29469807529365999</v>
      </c>
      <c r="S4788">
        <v>0.33043225952799438</v>
      </c>
      <c r="T4788">
        <v>0.26496604611034141</v>
      </c>
      <c r="U4788">
        <v>0.3426561501037092</v>
      </c>
      <c r="V4788">
        <v>0.32454189476168582</v>
      </c>
      <c r="W4788">
        <v>0.32413012717625322</v>
      </c>
      <c r="X4788">
        <v>0.33321036385852187</v>
      </c>
      <c r="Y4788">
        <v>0.30250715723758331</v>
      </c>
      <c r="Z4788">
        <v>0.2973295804412357</v>
      </c>
      <c r="AA4788">
        <v>0.31658106239337452</v>
      </c>
      <c r="AB4788">
        <v>0.32267865859063849</v>
      </c>
      <c r="AC4788">
        <v>0.2564616442291619</v>
      </c>
      <c r="AD4788">
        <v>0.30666012132320158</v>
      </c>
      <c r="AE4788">
        <v>0.28053643185179428</v>
      </c>
      <c r="AF4788">
        <v>0.30935680649116659</v>
      </c>
      <c r="AG4788">
        <v>0.27602163958645898</v>
      </c>
      <c r="AH4788">
        <v>0.21854430600743399</v>
      </c>
      <c r="AI4788">
        <v>0.28176379638659388</v>
      </c>
      <c r="AJ4788">
        <v>0.33788821777939249</v>
      </c>
      <c r="AK4788">
        <v>0.29286003326093413</v>
      </c>
      <c r="AL4788">
        <v>0.31026942851256673</v>
      </c>
    </row>
    <row r="4789" spans="1:38" x14ac:dyDescent="0.25">
      <c r="A4789" s="1">
        <v>38391</v>
      </c>
      <c r="B4789">
        <v>0.31304265868201209</v>
      </c>
      <c r="C4789">
        <v>0.2782511864902994</v>
      </c>
      <c r="D4789">
        <v>0.29409226228658703</v>
      </c>
      <c r="E4789">
        <v>0.29155652493626349</v>
      </c>
      <c r="F4789">
        <v>0.25893549254229448</v>
      </c>
      <c r="G4789">
        <v>0.29709625083037988</v>
      </c>
      <c r="H4789">
        <v>0.30826977596273841</v>
      </c>
      <c r="I4789">
        <v>0.3190457787475825</v>
      </c>
      <c r="J4789">
        <v>0.26127732647867918</v>
      </c>
      <c r="K4789">
        <v>0.28594182953886538</v>
      </c>
      <c r="L4789">
        <v>0.29674616309861118</v>
      </c>
      <c r="M4789">
        <v>0.26355488625731338</v>
      </c>
      <c r="N4789">
        <v>0.26791344981669812</v>
      </c>
      <c r="O4789">
        <v>0.31531395429305259</v>
      </c>
      <c r="P4789">
        <v>0.25050777250202422</v>
      </c>
      <c r="Q4789">
        <v>0.31252824561119508</v>
      </c>
      <c r="R4789">
        <v>0.28879770397272758</v>
      </c>
      <c r="S4789">
        <v>0.32088109668010711</v>
      </c>
      <c r="T4789">
        <v>0.25385546822520982</v>
      </c>
      <c r="U4789">
        <v>0.32244496756154811</v>
      </c>
      <c r="V4789">
        <v>0.319104040844084</v>
      </c>
      <c r="W4789">
        <v>0.30594972141993138</v>
      </c>
      <c r="X4789">
        <v>0.32418058893666402</v>
      </c>
      <c r="Y4789">
        <v>0.28455218084903838</v>
      </c>
      <c r="Z4789">
        <v>0.29462736627967712</v>
      </c>
      <c r="AA4789">
        <v>0.29535072670814522</v>
      </c>
      <c r="AB4789">
        <v>0.31038248150087688</v>
      </c>
      <c r="AC4789">
        <v>0.25378088374734942</v>
      </c>
      <c r="AD4789">
        <v>0.30112083166218612</v>
      </c>
      <c r="AE4789">
        <v>0.27858212920968561</v>
      </c>
      <c r="AF4789">
        <v>0.28872822142627902</v>
      </c>
      <c r="AG4789">
        <v>0.27118358806273468</v>
      </c>
      <c r="AH4789">
        <v>0.20972160904069251</v>
      </c>
      <c r="AI4789">
        <v>0.27979657266738128</v>
      </c>
      <c r="AJ4789">
        <v>0.31641114102105211</v>
      </c>
      <c r="AK4789">
        <v>0.28996691379561951</v>
      </c>
      <c r="AL4789">
        <v>0.30192577574703261</v>
      </c>
    </row>
    <row r="4790" spans="1:38" x14ac:dyDescent="0.25">
      <c r="A4790" s="1">
        <v>38392</v>
      </c>
      <c r="B4790">
        <v>0.31040532110314478</v>
      </c>
      <c r="C4790">
        <v>0.27805870340015121</v>
      </c>
      <c r="D4790">
        <v>0.29073074492115231</v>
      </c>
      <c r="E4790">
        <v>0.28322915158519868</v>
      </c>
      <c r="F4790">
        <v>0.25523756545568221</v>
      </c>
      <c r="G4790">
        <v>0.29259590486740161</v>
      </c>
      <c r="H4790">
        <v>0.30138514542934841</v>
      </c>
      <c r="I4790">
        <v>0.31173419383029077</v>
      </c>
      <c r="J4790">
        <v>0.26009473953768603</v>
      </c>
      <c r="K4790">
        <v>0.28309916235231891</v>
      </c>
      <c r="L4790">
        <v>0.29362436926972019</v>
      </c>
      <c r="M4790">
        <v>0.26290159354066672</v>
      </c>
      <c r="N4790">
        <v>0.26517280946056498</v>
      </c>
      <c r="O4790">
        <v>0.30980628240020502</v>
      </c>
      <c r="P4790">
        <v>0.24951559521333069</v>
      </c>
      <c r="Q4790">
        <v>0.30493356029211982</v>
      </c>
      <c r="R4790">
        <v>0.28740399931846178</v>
      </c>
      <c r="S4790">
        <v>0.3181346213322197</v>
      </c>
      <c r="T4790">
        <v>0.25037174458878669</v>
      </c>
      <c r="U4790">
        <v>0.31453378501938678</v>
      </c>
      <c r="V4790">
        <v>0.3136284002353702</v>
      </c>
      <c r="W4790">
        <v>0.29843931566360948</v>
      </c>
      <c r="X4790">
        <v>0.31906037839995482</v>
      </c>
      <c r="Y4790">
        <v>0.28236387112716022</v>
      </c>
      <c r="Z4790">
        <v>0.29217908563869233</v>
      </c>
      <c r="AA4790">
        <v>0.28864400213402708</v>
      </c>
      <c r="AB4790">
        <v>0.30556463774444859</v>
      </c>
      <c r="AC4790">
        <v>0.25222097747719929</v>
      </c>
      <c r="AD4790">
        <v>0.29711761351050592</v>
      </c>
      <c r="AE4790">
        <v>0.27947952326245018</v>
      </c>
      <c r="AF4790">
        <v>0.28402963636139122</v>
      </c>
      <c r="AG4790">
        <v>0.27045113573990498</v>
      </c>
      <c r="AH4790">
        <v>0.20697104202038241</v>
      </c>
      <c r="AI4790">
        <v>0.27923905956343198</v>
      </c>
      <c r="AJ4790">
        <v>0.30607878623485502</v>
      </c>
      <c r="AK4790">
        <v>0.28967379433030471</v>
      </c>
      <c r="AL4790">
        <v>0.29847587298149852</v>
      </c>
    </row>
    <row r="4791" spans="1:38" x14ac:dyDescent="0.25">
      <c r="A4791" s="1">
        <v>38393</v>
      </c>
      <c r="B4791">
        <v>0.30801140457690918</v>
      </c>
      <c r="C4791">
        <v>0.27829955364333631</v>
      </c>
      <c r="D4791">
        <v>0.29327603792634949</v>
      </c>
      <c r="E4791">
        <v>0.28448132368867929</v>
      </c>
      <c r="F4791">
        <v>0.25485441109634249</v>
      </c>
      <c r="G4791">
        <v>0.29221083668220099</v>
      </c>
      <c r="H4791">
        <v>0.29978662600706962</v>
      </c>
      <c r="I4791">
        <v>0.31356792141299888</v>
      </c>
      <c r="J4791">
        <v>0.25990937481891507</v>
      </c>
      <c r="K4791">
        <v>0.28355024516577232</v>
      </c>
      <c r="L4791">
        <v>0.29417549210749577</v>
      </c>
      <c r="M4791">
        <v>0.26823423832401999</v>
      </c>
      <c r="N4791">
        <v>0.26315300243776529</v>
      </c>
      <c r="O4791">
        <v>0.30986194384069088</v>
      </c>
      <c r="P4791">
        <v>0.25166925125797052</v>
      </c>
      <c r="Q4791">
        <v>0.30217925958842923</v>
      </c>
      <c r="R4791">
        <v>0.28753696133086259</v>
      </c>
      <c r="S4791">
        <v>0.31615220848433229</v>
      </c>
      <c r="T4791">
        <v>0.24861927095236361</v>
      </c>
      <c r="U4791">
        <v>0.3160351024772256</v>
      </c>
      <c r="V4791">
        <v>0.31748042100436569</v>
      </c>
      <c r="W4791">
        <v>0.30199390990728758</v>
      </c>
      <c r="X4791">
        <v>0.32226148940148658</v>
      </c>
      <c r="Y4791">
        <v>0.28993806140528189</v>
      </c>
      <c r="Z4791">
        <v>0.29558469130563492</v>
      </c>
      <c r="AA4791">
        <v>0.29949699978213118</v>
      </c>
      <c r="AB4791">
        <v>0.30391179398802037</v>
      </c>
      <c r="AC4791">
        <v>0.25217982120704918</v>
      </c>
      <c r="AD4791">
        <v>0.29951814535882559</v>
      </c>
      <c r="AE4791">
        <v>0.28069566731521478</v>
      </c>
      <c r="AF4791">
        <v>0.29381855129650353</v>
      </c>
      <c r="AG4791">
        <v>0.27186660008374208</v>
      </c>
      <c r="AH4791">
        <v>0.20854825277785019</v>
      </c>
      <c r="AI4791">
        <v>0.28215779645948291</v>
      </c>
      <c r="AJ4791">
        <v>0.30563601478199143</v>
      </c>
      <c r="AK4791">
        <v>0.29089734153165681</v>
      </c>
      <c r="AL4791">
        <v>0.29756972021596451</v>
      </c>
    </row>
    <row r="4792" spans="1:38" x14ac:dyDescent="0.25">
      <c r="A4792" s="1">
        <v>38394</v>
      </c>
      <c r="B4792">
        <v>0.30784235489528228</v>
      </c>
      <c r="C4792">
        <v>0.27860793577524462</v>
      </c>
      <c r="D4792">
        <v>0.29571633093154681</v>
      </c>
      <c r="E4792">
        <v>0.2830198238669776</v>
      </c>
      <c r="F4792">
        <v>0.25271584754977211</v>
      </c>
      <c r="G4792">
        <v>0.29047616948372429</v>
      </c>
      <c r="H4792">
        <v>0.29720893991812408</v>
      </c>
      <c r="I4792">
        <v>0.31273289899570722</v>
      </c>
      <c r="J4792">
        <v>0.26217824998345057</v>
      </c>
      <c r="K4792">
        <v>0.2827066776030342</v>
      </c>
      <c r="L4792">
        <v>0.29403078161193807</v>
      </c>
      <c r="M4792">
        <v>0.26864969560737328</v>
      </c>
      <c r="N4792">
        <v>0.26364895907963187</v>
      </c>
      <c r="O4792">
        <v>0.30746853533355861</v>
      </c>
      <c r="P4792">
        <v>0.25104374063594381</v>
      </c>
      <c r="Q4792">
        <v>0.29884995888473859</v>
      </c>
      <c r="R4792">
        <v>0.28714492334326341</v>
      </c>
      <c r="S4792">
        <v>0.3159320376199059</v>
      </c>
      <c r="T4792">
        <v>0.24979118685536489</v>
      </c>
      <c r="U4792">
        <v>0.31308022812123881</v>
      </c>
      <c r="V4792">
        <v>0.31913660844002789</v>
      </c>
      <c r="W4792">
        <v>0.29671581112835588</v>
      </c>
      <c r="X4792">
        <v>0.3231959337363518</v>
      </c>
      <c r="Y4792">
        <v>0.28952174123301871</v>
      </c>
      <c r="Z4792">
        <v>0.29672388080137502</v>
      </c>
      <c r="AA4792">
        <v>0.29688500075829111</v>
      </c>
      <c r="AB4792">
        <v>0.30157728356492552</v>
      </c>
      <c r="AC4792">
        <v>0.2537247784534763</v>
      </c>
      <c r="AD4792">
        <v>0.29915742720714539</v>
      </c>
      <c r="AE4792">
        <v>0.28111837012530222</v>
      </c>
      <c r="AF4792">
        <v>0.29040975282503401</v>
      </c>
      <c r="AG4792">
        <v>0.27186123109424581</v>
      </c>
      <c r="AH4792">
        <v>0.21126609789815329</v>
      </c>
      <c r="AI4792">
        <v>0.28233403335553359</v>
      </c>
      <c r="AJ4792">
        <v>0.30309532666246097</v>
      </c>
      <c r="AK4792">
        <v>0.29189380539967552</v>
      </c>
      <c r="AL4792">
        <v>0.29615887995043061</v>
      </c>
    </row>
    <row r="4793" spans="1:38" x14ac:dyDescent="0.25">
      <c r="A4793" s="1">
        <v>38395</v>
      </c>
      <c r="B4793">
        <v>0.3063988218647426</v>
      </c>
      <c r="C4793">
        <v>0.27874131790715301</v>
      </c>
      <c r="D4793">
        <v>0.29477662393674398</v>
      </c>
      <c r="E4793">
        <v>0.28829704810805618</v>
      </c>
      <c r="F4793">
        <v>0.25432441354874402</v>
      </c>
      <c r="G4793">
        <v>0.29260888321252548</v>
      </c>
      <c r="H4793">
        <v>0.29550196894866732</v>
      </c>
      <c r="I4793">
        <v>0.31172476215891559</v>
      </c>
      <c r="J4793">
        <v>0.26545117542860353</v>
      </c>
      <c r="K4793">
        <v>0.28488667333125789</v>
      </c>
      <c r="L4793">
        <v>0.2941131544497137</v>
      </c>
      <c r="M4793">
        <v>0.26708234039072648</v>
      </c>
      <c r="N4793">
        <v>0.26874679152086622</v>
      </c>
      <c r="O4793">
        <v>0.31033653355995011</v>
      </c>
      <c r="P4793">
        <v>0.24883281334725019</v>
      </c>
      <c r="Q4793">
        <v>0.29765632617598559</v>
      </c>
      <c r="R4793">
        <v>0.28684288535566432</v>
      </c>
      <c r="S4793">
        <v>0.31541976531833249</v>
      </c>
      <c r="T4793">
        <v>0.24970893609169961</v>
      </c>
      <c r="U4793">
        <v>0.31588376906527471</v>
      </c>
      <c r="V4793">
        <v>0.3184594625423568</v>
      </c>
      <c r="W4793">
        <v>0.30414183750765361</v>
      </c>
      <c r="X4793">
        <v>0.32327621140455021</v>
      </c>
      <c r="Y4793">
        <v>0.28663989785380822</v>
      </c>
      <c r="Z4793">
        <v>0.29639807029711501</v>
      </c>
      <c r="AA4793">
        <v>0.29462048491897153</v>
      </c>
      <c r="AB4793">
        <v>0.29916110647516392</v>
      </c>
      <c r="AC4793">
        <v>0.2537070564159089</v>
      </c>
      <c r="AD4793">
        <v>0.2979694082721559</v>
      </c>
      <c r="AE4793">
        <v>0.28151482293538949</v>
      </c>
      <c r="AF4793">
        <v>0.28739855332557451</v>
      </c>
      <c r="AG4793">
        <v>0.27145586210474948</v>
      </c>
      <c r="AH4793">
        <v>0.20858273225986459</v>
      </c>
      <c r="AI4793">
        <v>0.28209277025158458</v>
      </c>
      <c r="AJ4793">
        <v>0.30272434877358267</v>
      </c>
      <c r="AK4793">
        <v>0.29307985260102748</v>
      </c>
      <c r="AL4793">
        <v>0.29473866468489651</v>
      </c>
    </row>
    <row r="4794" spans="1:38" x14ac:dyDescent="0.25">
      <c r="A4794" s="1">
        <v>38396</v>
      </c>
      <c r="B4794">
        <v>0.30919675854733608</v>
      </c>
      <c r="C4794">
        <v>0.28039750185182361</v>
      </c>
      <c r="D4794">
        <v>0.30255449139131169</v>
      </c>
      <c r="E4794">
        <v>0.29743965715902132</v>
      </c>
      <c r="F4794">
        <v>0.25585237621072909</v>
      </c>
      <c r="G4794">
        <v>0.29859481989259778</v>
      </c>
      <c r="H4794">
        <v>0.29939997838626797</v>
      </c>
      <c r="I4794">
        <v>0.3191688285884009</v>
      </c>
      <c r="J4794">
        <v>0.26672512774867191</v>
      </c>
      <c r="K4794">
        <v>0.28721157160374899</v>
      </c>
      <c r="L4794">
        <v>0.29605403581515899</v>
      </c>
      <c r="M4794">
        <v>0.26758779272336752</v>
      </c>
      <c r="N4794">
        <v>0.27183871791986142</v>
      </c>
      <c r="O4794">
        <v>0.31886091760052099</v>
      </c>
      <c r="P4794">
        <v>0.24862853079590971</v>
      </c>
      <c r="Q4794">
        <v>0.30230469732873361</v>
      </c>
      <c r="R4794">
        <v>0.29108505940053481</v>
      </c>
      <c r="S4794">
        <v>0.3220021881916077</v>
      </c>
      <c r="T4794">
        <v>0.24800266350184999</v>
      </c>
      <c r="U4794">
        <v>0.32516709431347818</v>
      </c>
      <c r="V4794">
        <v>0.32601344170267532</v>
      </c>
      <c r="W4794">
        <v>0.31724806020242452</v>
      </c>
      <c r="X4794">
        <v>0.33303885699090152</v>
      </c>
      <c r="Y4794">
        <v>0.28666193334818529</v>
      </c>
      <c r="Z4794">
        <v>0.30215093437038287</v>
      </c>
      <c r="AA4794">
        <v>0.29901047258663938</v>
      </c>
      <c r="AB4794">
        <v>0.30443317899268629</v>
      </c>
      <c r="AC4794">
        <v>0.2557380999915409</v>
      </c>
      <c r="AD4794">
        <v>0.30438041331318788</v>
      </c>
      <c r="AE4794">
        <v>0.28361884782596952</v>
      </c>
      <c r="AF4794">
        <v>0.29094927871197712</v>
      </c>
      <c r="AG4794">
        <v>0.27237042677907242</v>
      </c>
      <c r="AH4794">
        <v>0.20766341678378719</v>
      </c>
      <c r="AI4794">
        <v>0.28863192354284312</v>
      </c>
      <c r="AJ4794">
        <v>0.30946558113455558</v>
      </c>
      <c r="AK4794">
        <v>0.29540383192895159</v>
      </c>
      <c r="AL4794">
        <v>0.29760337595327402</v>
      </c>
    </row>
    <row r="4795" spans="1:38" x14ac:dyDescent="0.25">
      <c r="A4795" s="1">
        <v>38397</v>
      </c>
      <c r="B4795">
        <v>0.30737364259835059</v>
      </c>
      <c r="C4795">
        <v>0.27841701912982769</v>
      </c>
      <c r="D4795">
        <v>0.30018402551254592</v>
      </c>
      <c r="E4795">
        <v>0.28957999348271368</v>
      </c>
      <c r="F4795">
        <v>0.253495111599987</v>
      </c>
      <c r="G4795">
        <v>0.29469047879489252</v>
      </c>
      <c r="H4795">
        <v>0.29365771004609098</v>
      </c>
      <c r="I4795">
        <v>0.31353008251788622</v>
      </c>
      <c r="J4795">
        <v>0.26509074673540689</v>
      </c>
      <c r="K4795">
        <v>0.28195521987624012</v>
      </c>
      <c r="L4795">
        <v>0.29299283384727087</v>
      </c>
      <c r="M4795">
        <v>0.26357293255600839</v>
      </c>
      <c r="N4795">
        <v>0.26892856098552331</v>
      </c>
      <c r="O4795">
        <v>0.31575696830775879</v>
      </c>
      <c r="P4795">
        <v>0.2454513315779025</v>
      </c>
      <c r="Q4795">
        <v>0.29886268386609688</v>
      </c>
      <c r="R4795">
        <v>0.28853890011207201</v>
      </c>
      <c r="S4795">
        <v>0.31771742356488292</v>
      </c>
      <c r="T4795">
        <v>0.24513180757866709</v>
      </c>
      <c r="U4795">
        <v>0.3210729195616816</v>
      </c>
      <c r="V4795">
        <v>0.32261742086299361</v>
      </c>
      <c r="W4795">
        <v>0.307605949563862</v>
      </c>
      <c r="X4795">
        <v>0.33013483591058612</v>
      </c>
      <c r="Y4795">
        <v>0.27642146884256252</v>
      </c>
      <c r="Z4795">
        <v>0.30017379844365077</v>
      </c>
      <c r="AA4795">
        <v>0.28566784371031828</v>
      </c>
      <c r="AB4795">
        <v>0.30321025151020881</v>
      </c>
      <c r="AC4795">
        <v>0.25264831023383971</v>
      </c>
      <c r="AD4795">
        <v>0.29852016835421968</v>
      </c>
      <c r="AE4795">
        <v>0.28184662271654942</v>
      </c>
      <c r="AF4795">
        <v>0.27184500409837992</v>
      </c>
      <c r="AG4795">
        <v>0.27099332478672872</v>
      </c>
      <c r="AH4795">
        <v>0.2058024346410432</v>
      </c>
      <c r="AI4795">
        <v>0.28653232683410151</v>
      </c>
      <c r="AJ4795">
        <v>0.30380264682886182</v>
      </c>
      <c r="AK4795">
        <v>0.29288197792354242</v>
      </c>
      <c r="AL4795">
        <v>0.2955227747216515</v>
      </c>
    </row>
    <row r="4796" spans="1:38" x14ac:dyDescent="0.25">
      <c r="A4796" s="1">
        <v>38398</v>
      </c>
      <c r="B4796">
        <v>0.30525453276286407</v>
      </c>
      <c r="C4796">
        <v>0.27680813063808529</v>
      </c>
      <c r="D4796">
        <v>0.29741850298558448</v>
      </c>
      <c r="E4796">
        <v>0.2838622530705463</v>
      </c>
      <c r="F4796">
        <v>0.25105895123480138</v>
      </c>
      <c r="G4796">
        <v>0.29181941990989813</v>
      </c>
      <c r="H4796">
        <v>0.28978345681584161</v>
      </c>
      <c r="I4796">
        <v>0.30887690921609068</v>
      </c>
      <c r="J4796">
        <v>0.26349547486903591</v>
      </c>
      <c r="K4796">
        <v>0.28005771142365771</v>
      </c>
      <c r="L4796">
        <v>0.29098276159999709</v>
      </c>
      <c r="M4796">
        <v>0.26230939701015521</v>
      </c>
      <c r="N4796">
        <v>0.26782923941923381</v>
      </c>
      <c r="O4796">
        <v>0.31345627231870521</v>
      </c>
      <c r="P4796">
        <v>0.24218722929969649</v>
      </c>
      <c r="Q4796">
        <v>0.29653976990672581</v>
      </c>
      <c r="R4796">
        <v>0.28709060611831511</v>
      </c>
      <c r="S4796">
        <v>0.31495663827415932</v>
      </c>
      <c r="T4796">
        <v>0.2430752033437216</v>
      </c>
      <c r="U4796">
        <v>0.31681470597537709</v>
      </c>
      <c r="V4796">
        <v>0.31868898437148607</v>
      </c>
      <c r="W4796">
        <v>0.29959722632888253</v>
      </c>
      <c r="X4796">
        <v>0.32349431991903083</v>
      </c>
      <c r="Y4796">
        <v>0.26894801359022941</v>
      </c>
      <c r="Z4796">
        <v>0.29800301014866359</v>
      </c>
      <c r="AA4796">
        <v>0.27677321466916271</v>
      </c>
      <c r="AB4796">
        <v>0.30201839235469069</v>
      </c>
      <c r="AC4796">
        <v>0.25097228255914689</v>
      </c>
      <c r="AD4796">
        <v>0.29423361653833219</v>
      </c>
      <c r="AE4796">
        <v>0.28045508763709659</v>
      </c>
      <c r="AF4796">
        <v>0.2587456713742437</v>
      </c>
      <c r="AG4796">
        <v>0.26785365561173341</v>
      </c>
      <c r="AH4796">
        <v>0.20425251477541889</v>
      </c>
      <c r="AI4796">
        <v>0.28389802553483562</v>
      </c>
      <c r="AJ4796">
        <v>0.29967278916061352</v>
      </c>
      <c r="AK4796">
        <v>0.29165593980419879</v>
      </c>
      <c r="AL4796">
        <v>0.29456758865133131</v>
      </c>
    </row>
    <row r="4797" spans="1:38" x14ac:dyDescent="0.25">
      <c r="A4797" s="1">
        <v>38399</v>
      </c>
      <c r="B4797">
        <v>0.3035498966115881</v>
      </c>
      <c r="C4797">
        <v>0.27498527084476387</v>
      </c>
      <c r="D4797">
        <v>0.29404798045862302</v>
      </c>
      <c r="E4797">
        <v>0.28350133084019707</v>
      </c>
      <c r="F4797">
        <v>0.24921142723325229</v>
      </c>
      <c r="G4797">
        <v>0.29078724991379262</v>
      </c>
      <c r="H4797">
        <v>0.28712725914114778</v>
      </c>
      <c r="I4797">
        <v>0.30597217341429528</v>
      </c>
      <c r="J4797">
        <v>0.26236409189155369</v>
      </c>
      <c r="K4797">
        <v>0.2792039529710752</v>
      </c>
      <c r="L4797">
        <v>0.29037613392348899</v>
      </c>
      <c r="M4797">
        <v>0.2620552364643019</v>
      </c>
      <c r="N4797">
        <v>0.26739658451961101</v>
      </c>
      <c r="O4797">
        <v>0.31330390966298488</v>
      </c>
      <c r="P4797">
        <v>0.2393835436881572</v>
      </c>
      <c r="Q4797">
        <v>0.29520147133197</v>
      </c>
      <c r="R4797">
        <v>0.28637897879122493</v>
      </c>
      <c r="S4797">
        <v>0.31326304048343578</v>
      </c>
      <c r="T4797">
        <v>0.24131234910877611</v>
      </c>
      <c r="U4797">
        <v>0.31573149238907272</v>
      </c>
      <c r="V4797">
        <v>0.31428346454664507</v>
      </c>
      <c r="W4797">
        <v>0.2986035030939031</v>
      </c>
      <c r="X4797">
        <v>0.31807463726080881</v>
      </c>
      <c r="Y4797">
        <v>0.2636620583378963</v>
      </c>
      <c r="Z4797">
        <v>0.29545465780188579</v>
      </c>
      <c r="AA4797">
        <v>0.27199941896134061</v>
      </c>
      <c r="AB4797">
        <v>0.30149319986583939</v>
      </c>
      <c r="AC4797">
        <v>0.2499712548844541</v>
      </c>
      <c r="AD4797">
        <v>0.29091581472244449</v>
      </c>
      <c r="AE4797">
        <v>0.2787281276976914</v>
      </c>
      <c r="AF4797">
        <v>0.25013133865010762</v>
      </c>
      <c r="AG4797">
        <v>0.26511815310340492</v>
      </c>
      <c r="AH4797">
        <v>0.2029331504653501</v>
      </c>
      <c r="AI4797">
        <v>0.28223768984754238</v>
      </c>
      <c r="AJ4797">
        <v>0.29747209815903181</v>
      </c>
      <c r="AK4797">
        <v>0.29088629674074512</v>
      </c>
      <c r="AL4797">
        <v>0.29429834008101102</v>
      </c>
    </row>
    <row r="4798" spans="1:38" x14ac:dyDescent="0.25">
      <c r="A4798" s="1">
        <v>38400</v>
      </c>
      <c r="B4798">
        <v>0.30211407517662631</v>
      </c>
      <c r="C4798">
        <v>0.27294995480870271</v>
      </c>
      <c r="D4798">
        <v>0.29200299790035228</v>
      </c>
      <c r="E4798">
        <v>0.28104449763881562</v>
      </c>
      <c r="F4798">
        <v>0.2447636079678229</v>
      </c>
      <c r="G4798">
        <v>0.28921003887835212</v>
      </c>
      <c r="H4798">
        <v>0.28547056873749221</v>
      </c>
      <c r="I4798">
        <v>0.30393374136676021</v>
      </c>
      <c r="J4798">
        <v>0.26088388074103319</v>
      </c>
      <c r="K4798">
        <v>0.27745461102249808</v>
      </c>
      <c r="L4798">
        <v>0.28620344212499699</v>
      </c>
      <c r="M4798">
        <v>0.25509974934846003</v>
      </c>
      <c r="N4798">
        <v>0.26602548887870853</v>
      </c>
      <c r="O4798">
        <v>0.31219674114072171</v>
      </c>
      <c r="P4798">
        <v>0.23548307405287161</v>
      </c>
      <c r="Q4798">
        <v>0.29398691030623242</v>
      </c>
      <c r="R4798">
        <v>0.28358655506970892</v>
      </c>
      <c r="S4798">
        <v>0.31184578534226381</v>
      </c>
      <c r="T4798">
        <v>0.2373882815364648</v>
      </c>
      <c r="U4798">
        <v>0.31416699549255311</v>
      </c>
      <c r="V4798">
        <v>0.31088585583310419</v>
      </c>
      <c r="W4798">
        <v>0.2933184815009125</v>
      </c>
      <c r="X4798">
        <v>0.31510688867877168</v>
      </c>
      <c r="Y4798">
        <v>0.26046210725414748</v>
      </c>
      <c r="Z4798">
        <v>0.29279239672074803</v>
      </c>
      <c r="AA4798">
        <v>0.26836197116058053</v>
      </c>
      <c r="AB4798">
        <v>0.29913459824816979</v>
      </c>
      <c r="AC4798">
        <v>0.24611206798970761</v>
      </c>
      <c r="AD4798">
        <v>0.29046225390667241</v>
      </c>
      <c r="AE4798">
        <v>0.27645183545760899</v>
      </c>
      <c r="AF4798">
        <v>0.2442315130889664</v>
      </c>
      <c r="AG4798">
        <v>0.26081578428180591</v>
      </c>
      <c r="AH4798">
        <v>0.19740677159240269</v>
      </c>
      <c r="AI4798">
        <v>0.27942577549783282</v>
      </c>
      <c r="AJ4798">
        <v>0.29564370319779643</v>
      </c>
      <c r="AK4798">
        <v>0.2873027265660274</v>
      </c>
      <c r="AL4798">
        <v>0.2920612041903522</v>
      </c>
    </row>
    <row r="4799" spans="1:38" x14ac:dyDescent="0.25">
      <c r="A4799" s="1">
        <v>38401</v>
      </c>
      <c r="B4799">
        <v>0.30041772742587491</v>
      </c>
      <c r="C4799">
        <v>0.2706855280478338</v>
      </c>
      <c r="D4799">
        <v>0.28895225678784198</v>
      </c>
      <c r="E4799">
        <v>0.27740035209544261</v>
      </c>
      <c r="F4799">
        <v>0.24352476760826899</v>
      </c>
      <c r="G4799">
        <v>0.28606253491051081</v>
      </c>
      <c r="H4799">
        <v>0.28349643595952961</v>
      </c>
      <c r="I4799">
        <v>0.29977986549398328</v>
      </c>
      <c r="J4799">
        <v>0.25792839201174861</v>
      </c>
      <c r="K4799">
        <v>0.27616769517146761</v>
      </c>
      <c r="L4799">
        <v>0.28450079058905781</v>
      </c>
      <c r="M4799">
        <v>0.25599062604991429</v>
      </c>
      <c r="N4799">
        <v>0.26445026241133968</v>
      </c>
      <c r="O4799">
        <v>0.30921095848967972</v>
      </c>
      <c r="P4799">
        <v>0.23724059433663619</v>
      </c>
      <c r="Q4799">
        <v>0.29203248195021259</v>
      </c>
      <c r="R4799">
        <v>0.28180400830879587</v>
      </c>
      <c r="S4799">
        <v>0.31022896572877279</v>
      </c>
      <c r="T4799">
        <v>0.2312907784516921</v>
      </c>
      <c r="U4799">
        <v>0.31144931037291002</v>
      </c>
      <c r="V4799">
        <v>0.30629255166854619</v>
      </c>
      <c r="W4799">
        <v>0.29025430522296208</v>
      </c>
      <c r="X4799">
        <v>0.31043330460064211</v>
      </c>
      <c r="Y4799">
        <v>0.25711632283706548</v>
      </c>
      <c r="Z4799">
        <v>0.28891686090309188</v>
      </c>
      <c r="AA4799">
        <v>0.26402591224870919</v>
      </c>
      <c r="AB4799">
        <v>0.29737730915445332</v>
      </c>
      <c r="AC4799">
        <v>0.24344848876294531</v>
      </c>
      <c r="AD4799">
        <v>0.28913517635178188</v>
      </c>
      <c r="AE4799">
        <v>0.27417809341611671</v>
      </c>
      <c r="AF4799">
        <v>0.2388114529819155</v>
      </c>
      <c r="AG4799">
        <v>0.2599027496559112</v>
      </c>
      <c r="AH4799">
        <v>0.19479979665775771</v>
      </c>
      <c r="AI4799">
        <v>0.27777993817305058</v>
      </c>
      <c r="AJ4799">
        <v>0.29163053798863581</v>
      </c>
      <c r="AK4799">
        <v>0.28436548214060559</v>
      </c>
      <c r="AL4799">
        <v>0.29027245369488769</v>
      </c>
    </row>
    <row r="4800" spans="1:38" x14ac:dyDescent="0.25">
      <c r="A4800" s="1">
        <v>38402</v>
      </c>
      <c r="B4800">
        <v>0.30653192976470112</v>
      </c>
      <c r="C4800">
        <v>0.27081206652171458</v>
      </c>
      <c r="D4800">
        <v>0.2890218578828932</v>
      </c>
      <c r="E4800">
        <v>0.28594758970021389</v>
      </c>
      <c r="F4800">
        <v>0.25051717283713171</v>
      </c>
      <c r="G4800">
        <v>0.29272251623012502</v>
      </c>
      <c r="H4800">
        <v>0.28332625284999102</v>
      </c>
      <c r="I4800">
        <v>0.30092227309301278</v>
      </c>
      <c r="J4800">
        <v>0.26235797009772732</v>
      </c>
      <c r="K4800">
        <v>0.282285010641181</v>
      </c>
      <c r="L4800">
        <v>0.28475522613572729</v>
      </c>
      <c r="M4800">
        <v>0.25595024919409642</v>
      </c>
      <c r="N4800">
        <v>0.27031597454988893</v>
      </c>
      <c r="O4800">
        <v>0.31438699426307848</v>
      </c>
      <c r="P4800">
        <v>0.23981029225950051</v>
      </c>
      <c r="Q4800">
        <v>0.29289375672956092</v>
      </c>
      <c r="R4800">
        <v>0.2834524704983713</v>
      </c>
      <c r="S4800">
        <v>0.3159268928433987</v>
      </c>
      <c r="T4800">
        <v>0.23662310207731241</v>
      </c>
      <c r="U4800">
        <v>0.31432998331768391</v>
      </c>
      <c r="V4800">
        <v>0.30835225890971008</v>
      </c>
      <c r="W4800">
        <v>0.30116027383609068</v>
      </c>
      <c r="X4800">
        <v>0.31243190141115013</v>
      </c>
      <c r="Y4800">
        <v>0.2652693307053936</v>
      </c>
      <c r="Z4800">
        <v>0.28953223163156933</v>
      </c>
      <c r="AA4800">
        <v>0.27356632443063861</v>
      </c>
      <c r="AB4800">
        <v>0.30032840894598101</v>
      </c>
      <c r="AC4800">
        <v>0.24839448505227699</v>
      </c>
      <c r="AD4800">
        <v>0.2895354025446098</v>
      </c>
      <c r="AE4800">
        <v>0.27484962707165589</v>
      </c>
      <c r="AF4800">
        <v>0.24701757042690259</v>
      </c>
      <c r="AG4800">
        <v>0.26254981103432562</v>
      </c>
      <c r="AH4800">
        <v>0.20248851853232869</v>
      </c>
      <c r="AI4800">
        <v>0.27998191100676911</v>
      </c>
      <c r="AJ4800">
        <v>0.29225804172439052</v>
      </c>
      <c r="AK4800">
        <v>0.28552129821755923</v>
      </c>
      <c r="AL4800">
        <v>0.29089832843362029</v>
      </c>
    </row>
    <row r="4801" spans="1:38" x14ac:dyDescent="0.25">
      <c r="A4801" s="1">
        <v>38403</v>
      </c>
      <c r="B4801">
        <v>0.30433204569194272</v>
      </c>
      <c r="C4801">
        <v>0.27018435303255461</v>
      </c>
      <c r="D4801">
        <v>0.28666357430480971</v>
      </c>
      <c r="E4801">
        <v>0.28178254829427662</v>
      </c>
      <c r="F4801">
        <v>0.2472603193919185</v>
      </c>
      <c r="G4801">
        <v>0.29018674282325441</v>
      </c>
      <c r="H4801">
        <v>0.28177067186337668</v>
      </c>
      <c r="I4801">
        <v>0.29860839800644429</v>
      </c>
      <c r="J4801">
        <v>0.25882249589572232</v>
      </c>
      <c r="K4801">
        <v>0.2787134296303202</v>
      </c>
      <c r="L4801">
        <v>0.28354018817952792</v>
      </c>
      <c r="M4801">
        <v>0.25306158038784671</v>
      </c>
      <c r="N4801">
        <v>0.26715552694382327</v>
      </c>
      <c r="O4801">
        <v>0.311923655595851</v>
      </c>
      <c r="P4801">
        <v>0.2366483835616153</v>
      </c>
      <c r="Q4801">
        <v>0.29127883910664509</v>
      </c>
      <c r="R4801">
        <v>0.28208328286120471</v>
      </c>
      <c r="S4801">
        <v>0.31294296388641529</v>
      </c>
      <c r="T4801">
        <v>0.23688919055487251</v>
      </c>
      <c r="U4801">
        <v>0.31298521303154331</v>
      </c>
      <c r="V4801">
        <v>0.3059117021735947</v>
      </c>
      <c r="W4801">
        <v>0.301172469461849</v>
      </c>
      <c r="X4801">
        <v>0.30959915087011208</v>
      </c>
      <c r="Y4801">
        <v>0.25606933723575331</v>
      </c>
      <c r="Z4801">
        <v>0.28809025738904831</v>
      </c>
      <c r="AA4801">
        <v>0.26425586318116262</v>
      </c>
      <c r="AB4801">
        <v>0.29789046316654932</v>
      </c>
      <c r="AC4801">
        <v>0.2472592351941818</v>
      </c>
      <c r="AD4801">
        <v>0.28756914780122261</v>
      </c>
      <c r="AE4801">
        <v>0.27438882845852203</v>
      </c>
      <c r="AF4801">
        <v>0.23492793499151929</v>
      </c>
      <c r="AG4801">
        <v>0.25971208635504062</v>
      </c>
      <c r="AH4801">
        <v>0.20074791218369811</v>
      </c>
      <c r="AI4801">
        <v>0.27888238589253078</v>
      </c>
      <c r="AJ4801">
        <v>0.2902982043086334</v>
      </c>
      <c r="AK4801">
        <v>0.28449985374020809</v>
      </c>
      <c r="AL4801">
        <v>0.28929952823880001</v>
      </c>
    </row>
    <row r="4802" spans="1:38" x14ac:dyDescent="0.25">
      <c r="A4802" s="1">
        <v>38404</v>
      </c>
      <c r="B4802">
        <v>0.3026267787481785</v>
      </c>
      <c r="C4802">
        <v>0.27011163954339462</v>
      </c>
      <c r="D4802">
        <v>0.28410195739339289</v>
      </c>
      <c r="E4802">
        <v>0.27812185033533571</v>
      </c>
      <c r="F4802">
        <v>0.24406937503761431</v>
      </c>
      <c r="G4802">
        <v>0.2884037471941614</v>
      </c>
      <c r="H4802">
        <v>0.28037203532120702</v>
      </c>
      <c r="I4802">
        <v>0.29678514791987592</v>
      </c>
      <c r="J4802">
        <v>0.25538424391593961</v>
      </c>
      <c r="K4802">
        <v>0.27578559861945939</v>
      </c>
      <c r="L4802">
        <v>0.28238140022332853</v>
      </c>
      <c r="M4802">
        <v>0.25024791158159698</v>
      </c>
      <c r="N4802">
        <v>0.26418466267109098</v>
      </c>
      <c r="O4802">
        <v>0.30973698359529012</v>
      </c>
      <c r="P4802">
        <v>0.23363855819706339</v>
      </c>
      <c r="Q4802">
        <v>0.2896600753298833</v>
      </c>
      <c r="R4802">
        <v>0.28087076189070459</v>
      </c>
      <c r="S4802">
        <v>0.31101684742943192</v>
      </c>
      <c r="T4802">
        <v>0.23605757995921561</v>
      </c>
      <c r="U4802">
        <v>0.31118544274540272</v>
      </c>
      <c r="V4802">
        <v>0.30376489543747948</v>
      </c>
      <c r="W4802">
        <v>0.29569167310374789</v>
      </c>
      <c r="X4802">
        <v>0.30729905408157399</v>
      </c>
      <c r="Y4802">
        <v>0.25145812844569548</v>
      </c>
      <c r="Z4802">
        <v>0.28639161647986039</v>
      </c>
      <c r="AA4802">
        <v>0.25911306027169329</v>
      </c>
      <c r="AB4802">
        <v>0.2955258507204509</v>
      </c>
      <c r="AC4802">
        <v>0.2441176412729249</v>
      </c>
      <c r="AD4802">
        <v>0.28610789305783552</v>
      </c>
      <c r="AE4802">
        <v>0.27288677984538812</v>
      </c>
      <c r="AF4802">
        <v>0.22511974862819989</v>
      </c>
      <c r="AG4802">
        <v>0.25703269500908882</v>
      </c>
      <c r="AH4802">
        <v>0.19746066613602481</v>
      </c>
      <c r="AI4802">
        <v>0.27772161077829238</v>
      </c>
      <c r="AJ4802">
        <v>0.28801336689287638</v>
      </c>
      <c r="AK4802">
        <v>0.28334507592952368</v>
      </c>
      <c r="AL4802">
        <v>0.28778822804397958</v>
      </c>
    </row>
    <row r="4803" spans="1:38" x14ac:dyDescent="0.25">
      <c r="A4803" s="1">
        <v>38405</v>
      </c>
      <c r="B4803">
        <v>0.30072694192705868</v>
      </c>
      <c r="C4803">
        <v>0.26863554257880012</v>
      </c>
      <c r="D4803">
        <v>0.28170061299019372</v>
      </c>
      <c r="E4803">
        <v>0.27632543261988762</v>
      </c>
      <c r="F4803">
        <v>0.2436432682306274</v>
      </c>
      <c r="G4803">
        <v>0.28695331428954529</v>
      </c>
      <c r="H4803">
        <v>0.27880400796852461</v>
      </c>
      <c r="I4803">
        <v>0.29519852225536158</v>
      </c>
      <c r="J4803">
        <v>0.25858201559726152</v>
      </c>
      <c r="K4803">
        <v>0.27653683892621872</v>
      </c>
      <c r="L4803">
        <v>0.28153212164206359</v>
      </c>
      <c r="M4803">
        <v>0.24930558680289999</v>
      </c>
      <c r="N4803">
        <v>0.26881742583414231</v>
      </c>
      <c r="O4803">
        <v>0.30863594709732289</v>
      </c>
      <c r="P4803">
        <v>0.23247899316747</v>
      </c>
      <c r="Q4803">
        <v>0.28786226476481852</v>
      </c>
      <c r="R4803">
        <v>0.27950012640684258</v>
      </c>
      <c r="S4803">
        <v>0.30927269562666321</v>
      </c>
      <c r="T4803">
        <v>0.22998819636653989</v>
      </c>
      <c r="U4803">
        <v>0.31023183736469301</v>
      </c>
      <c r="V4803">
        <v>0.30127741017281529</v>
      </c>
      <c r="W4803">
        <v>0.29373688932184189</v>
      </c>
      <c r="X4803">
        <v>0.30418999861194312</v>
      </c>
      <c r="Y4803">
        <v>0.2484718002130292</v>
      </c>
      <c r="Z4803">
        <v>0.28479129324370661</v>
      </c>
      <c r="AA4803">
        <v>0.2561678708247897</v>
      </c>
      <c r="AB4803">
        <v>0.29378281401460021</v>
      </c>
      <c r="AC4803">
        <v>0.2463407982840482</v>
      </c>
      <c r="AD4803">
        <v>0.28556027281183871</v>
      </c>
      <c r="AE4803">
        <v>0.27105434250129251</v>
      </c>
      <c r="AF4803">
        <v>0.21949608089325551</v>
      </c>
      <c r="AG4803">
        <v>0.25291171838073179</v>
      </c>
      <c r="AH4803">
        <v>0.2004140125145413</v>
      </c>
      <c r="AI4803">
        <v>0.27613116241460989</v>
      </c>
      <c r="AJ4803">
        <v>0.28638811063393471</v>
      </c>
      <c r="AK4803">
        <v>0.2819128331569597</v>
      </c>
      <c r="AL4803">
        <v>0.28669222834246338</v>
      </c>
    </row>
    <row r="4804" spans="1:38" x14ac:dyDescent="0.25">
      <c r="A4804" s="1">
        <v>38406</v>
      </c>
      <c r="B4804">
        <v>0.29822447352699172</v>
      </c>
      <c r="C4804">
        <v>0.26624611228087219</v>
      </c>
      <c r="D4804">
        <v>0.27981926858699441</v>
      </c>
      <c r="E4804">
        <v>0.27573356035898478</v>
      </c>
      <c r="F4804">
        <v>0.2436796614236405</v>
      </c>
      <c r="G4804">
        <v>0.28691399249604033</v>
      </c>
      <c r="H4804">
        <v>0.2774943139491754</v>
      </c>
      <c r="I4804">
        <v>0.29396814659084741</v>
      </c>
      <c r="J4804">
        <v>0.26283812061191669</v>
      </c>
      <c r="K4804">
        <v>0.27823599589964471</v>
      </c>
      <c r="L4804">
        <v>0.28105367639413198</v>
      </c>
      <c r="M4804">
        <v>0.24877576202420301</v>
      </c>
      <c r="N4804">
        <v>0.27374393899719363</v>
      </c>
      <c r="O4804">
        <v>0.30831824393268897</v>
      </c>
      <c r="P4804">
        <v>0.23176942813787649</v>
      </c>
      <c r="Q4804">
        <v>0.28627599266129222</v>
      </c>
      <c r="R4804">
        <v>0.27838282425631389</v>
      </c>
      <c r="S4804">
        <v>0.3081957313238945</v>
      </c>
      <c r="T4804">
        <v>0.23300004707314639</v>
      </c>
      <c r="U4804">
        <v>0.30955073198398331</v>
      </c>
      <c r="V4804">
        <v>0.3000690915748177</v>
      </c>
      <c r="W4804">
        <v>0.29229877220660277</v>
      </c>
      <c r="X4804">
        <v>0.3024205264756456</v>
      </c>
      <c r="Y4804">
        <v>0.24668755531369621</v>
      </c>
      <c r="Z4804">
        <v>0.28310097000755252</v>
      </c>
      <c r="AA4804">
        <v>0.2556810147112194</v>
      </c>
      <c r="AB4804">
        <v>0.29224811064208289</v>
      </c>
      <c r="AC4804">
        <v>0.24933687196183821</v>
      </c>
      <c r="AD4804">
        <v>0.28538890256584187</v>
      </c>
      <c r="AE4804">
        <v>0.2694244051571969</v>
      </c>
      <c r="AF4804">
        <v>0.21667491315831111</v>
      </c>
      <c r="AG4804">
        <v>0.25576069197210177</v>
      </c>
      <c r="AH4804">
        <v>0.20519791444861341</v>
      </c>
      <c r="AI4804">
        <v>0.27499821405092761</v>
      </c>
      <c r="AJ4804">
        <v>0.28498368770832622</v>
      </c>
      <c r="AK4804">
        <v>0.28095767371772912</v>
      </c>
      <c r="AL4804">
        <v>0.28585716614094719</v>
      </c>
    </row>
    <row r="4805" spans="1:38" x14ac:dyDescent="0.25">
      <c r="A4805" s="1">
        <v>38407</v>
      </c>
      <c r="B4805">
        <v>0.31003640477950828</v>
      </c>
      <c r="C4805">
        <v>0.26286227320176492</v>
      </c>
      <c r="D4805">
        <v>0.27768315284099521</v>
      </c>
      <c r="E4805">
        <v>0.27739716731822289</v>
      </c>
      <c r="F4805">
        <v>0.24112774808343371</v>
      </c>
      <c r="G4805">
        <v>0.28902006551249898</v>
      </c>
      <c r="H4805">
        <v>0.27637379350231139</v>
      </c>
      <c r="I4805">
        <v>0.29234578939583672</v>
      </c>
      <c r="J4805">
        <v>0.25668345028874029</v>
      </c>
      <c r="K4805">
        <v>0.27848141939851367</v>
      </c>
      <c r="L4805">
        <v>0.27747743995295382</v>
      </c>
      <c r="M4805">
        <v>0.24319090962579509</v>
      </c>
      <c r="N4805">
        <v>0.27304862743296687</v>
      </c>
      <c r="O4805">
        <v>0.3101608877054764</v>
      </c>
      <c r="P4805">
        <v>0.22647831293222151</v>
      </c>
      <c r="Q4805">
        <v>0.28521377913279711</v>
      </c>
      <c r="R4805">
        <v>0.27514763311232843</v>
      </c>
      <c r="S4805">
        <v>0.31352395930510879</v>
      </c>
      <c r="T4805">
        <v>0.23082623560898019</v>
      </c>
      <c r="U4805">
        <v>0.31161876346237138</v>
      </c>
      <c r="V4805">
        <v>0.29771364563813912</v>
      </c>
      <c r="W4805">
        <v>0.29309225692304203</v>
      </c>
      <c r="X4805">
        <v>0.30016536670574812</v>
      </c>
      <c r="Y4805">
        <v>0.25249345730732459</v>
      </c>
      <c r="Z4805">
        <v>0.28063518046749553</v>
      </c>
      <c r="AA4805">
        <v>0.25978465790026439</v>
      </c>
      <c r="AB4805">
        <v>0.28883118505943312</v>
      </c>
      <c r="AC4805">
        <v>0.24706257765192949</v>
      </c>
      <c r="AD4805">
        <v>0.28133965931645438</v>
      </c>
      <c r="AE4805">
        <v>0.26601896600205083</v>
      </c>
      <c r="AF4805">
        <v>0.21818947465509689</v>
      </c>
      <c r="AG4805">
        <v>0.25062592853447629</v>
      </c>
      <c r="AH4805">
        <v>0.19624589889781041</v>
      </c>
      <c r="AI4805">
        <v>0.27171845326777277</v>
      </c>
      <c r="AJ4805">
        <v>0.28580198260505019</v>
      </c>
      <c r="AK4805">
        <v>0.27749752535178013</v>
      </c>
      <c r="AL4805">
        <v>0.28192157178914162</v>
      </c>
    </row>
    <row r="4806" spans="1:38" x14ac:dyDescent="0.25">
      <c r="A4806" s="1">
        <v>38408</v>
      </c>
      <c r="B4806">
        <v>0.30490376625923621</v>
      </c>
      <c r="C4806">
        <v>0.25978635869679478</v>
      </c>
      <c r="D4806">
        <v>0.27661704929003289</v>
      </c>
      <c r="E4806">
        <v>0.27288350155018848</v>
      </c>
      <c r="F4806">
        <v>0.23967845972873661</v>
      </c>
      <c r="G4806">
        <v>0.28475113852895761</v>
      </c>
      <c r="H4806">
        <v>0.27461281091441192</v>
      </c>
      <c r="I4806">
        <v>0.29024767438146459</v>
      </c>
      <c r="J4806">
        <v>0.2527774750204439</v>
      </c>
      <c r="K4806">
        <v>0.27537166597977619</v>
      </c>
      <c r="L4806">
        <v>0.27544701411995759</v>
      </c>
      <c r="M4806">
        <v>0.244340844767515</v>
      </c>
      <c r="N4806">
        <v>0.26832841404992808</v>
      </c>
      <c r="O4806">
        <v>0.30616686481159711</v>
      </c>
      <c r="P4806">
        <v>0.2241193432641774</v>
      </c>
      <c r="Q4806">
        <v>0.28364593491542078</v>
      </c>
      <c r="R4806">
        <v>0.27323899767843962</v>
      </c>
      <c r="S4806">
        <v>0.3100462098485407</v>
      </c>
      <c r="T4806">
        <v>0.22693378844301179</v>
      </c>
      <c r="U4806">
        <v>0.30823593618604089</v>
      </c>
      <c r="V4806">
        <v>0.29621257433855608</v>
      </c>
      <c r="W4806">
        <v>0.28829574163948118</v>
      </c>
      <c r="X4806">
        <v>0.2985269519051989</v>
      </c>
      <c r="Y4806">
        <v>0.24750144263428631</v>
      </c>
      <c r="Z4806">
        <v>0.27791564390232287</v>
      </c>
      <c r="AA4806">
        <v>0.25331191220042071</v>
      </c>
      <c r="AB4806">
        <v>0.28614541648240249</v>
      </c>
      <c r="AC4806">
        <v>0.24362941717921011</v>
      </c>
      <c r="AD4806">
        <v>0.28075037206958903</v>
      </c>
      <c r="AE4806">
        <v>0.26311748414334157</v>
      </c>
      <c r="AF4806">
        <v>0.21499403615188259</v>
      </c>
      <c r="AG4806">
        <v>0.24788523375771809</v>
      </c>
      <c r="AH4806">
        <v>0.18938574561608801</v>
      </c>
      <c r="AI4806">
        <v>0.26868379590867802</v>
      </c>
      <c r="AJ4806">
        <v>0.28295387236749381</v>
      </c>
      <c r="AK4806">
        <v>0.27446626523967849</v>
      </c>
      <c r="AL4806">
        <v>0.27949239315270741</v>
      </c>
    </row>
    <row r="4807" spans="1:38" x14ac:dyDescent="0.25">
      <c r="A4807" s="1">
        <v>38409</v>
      </c>
      <c r="B4807">
        <v>0.30203357221772792</v>
      </c>
      <c r="C4807">
        <v>0.25716563760668742</v>
      </c>
      <c r="D4807">
        <v>0.27506454002332559</v>
      </c>
      <c r="E4807">
        <v>0.27083304397463348</v>
      </c>
      <c r="F4807">
        <v>0.23780219657487831</v>
      </c>
      <c r="G4807">
        <v>0.28370881414253663</v>
      </c>
      <c r="H4807">
        <v>0.27265108532117788</v>
      </c>
      <c r="I4807">
        <v>0.28672143946648693</v>
      </c>
      <c r="J4807">
        <v>0.25188233309780061</v>
      </c>
      <c r="K4807">
        <v>0.27441588804011541</v>
      </c>
      <c r="L4807">
        <v>0.2736418142517118</v>
      </c>
      <c r="M4807">
        <v>0.2430554723058144</v>
      </c>
      <c r="N4807">
        <v>0.26679179938976932</v>
      </c>
      <c r="O4807">
        <v>0.3051926908882836</v>
      </c>
      <c r="P4807">
        <v>0.22388034727010869</v>
      </c>
      <c r="Q4807">
        <v>0.28263627598176888</v>
      </c>
      <c r="R4807">
        <v>0.27157153539868129</v>
      </c>
      <c r="S4807">
        <v>0.30754959018051642</v>
      </c>
      <c r="T4807">
        <v>0.2266630561671317</v>
      </c>
      <c r="U4807">
        <v>0.30724088069523858</v>
      </c>
      <c r="V4807">
        <v>0.2946519281414311</v>
      </c>
      <c r="W4807">
        <v>0.28699018973919321</v>
      </c>
      <c r="X4807">
        <v>0.2973446095091889</v>
      </c>
      <c r="Y4807">
        <v>0.24616839243826319</v>
      </c>
      <c r="Z4807">
        <v>0.27610170638017828</v>
      </c>
      <c r="AA4807">
        <v>0.2502722164370294</v>
      </c>
      <c r="AB4807">
        <v>0.28440064999358439</v>
      </c>
      <c r="AC4807">
        <v>0.24082428942838979</v>
      </c>
      <c r="AD4807">
        <v>0.27759298197787668</v>
      </c>
      <c r="AE4807">
        <v>0.26058451469873212</v>
      </c>
      <c r="AF4807">
        <v>0.21287168526847469</v>
      </c>
      <c r="AG4807">
        <v>0.24753863706889051</v>
      </c>
      <c r="AH4807">
        <v>0.18878238395917299</v>
      </c>
      <c r="AI4807">
        <v>0.26695265706672688</v>
      </c>
      <c r="AJ4807">
        <v>0.28111369446123768</v>
      </c>
      <c r="AK4807">
        <v>0.27222662559723171</v>
      </c>
      <c r="AL4807">
        <v>0.27827224838857367</v>
      </c>
    </row>
    <row r="4808" spans="1:38" x14ac:dyDescent="0.25">
      <c r="A4808" s="1">
        <v>38410</v>
      </c>
      <c r="B4808">
        <v>0.29993814744558639</v>
      </c>
      <c r="C4808">
        <v>0.25459223467769959</v>
      </c>
      <c r="D4808">
        <v>0.27233232368773569</v>
      </c>
      <c r="E4808">
        <v>0.2670195248799917</v>
      </c>
      <c r="F4808">
        <v>0.23437922520259399</v>
      </c>
      <c r="G4808">
        <v>0.28000301355891027</v>
      </c>
      <c r="H4808">
        <v>0.26973506972125638</v>
      </c>
      <c r="I4808">
        <v>0.28372688477054048</v>
      </c>
      <c r="J4808">
        <v>0.24959244391125451</v>
      </c>
      <c r="K4808">
        <v>0.2692519549641828</v>
      </c>
      <c r="L4808">
        <v>0.27107975617821889</v>
      </c>
      <c r="M4808">
        <v>0.23958186899493661</v>
      </c>
      <c r="N4808">
        <v>0.26276399122947008</v>
      </c>
      <c r="O4808">
        <v>0.30273578923508232</v>
      </c>
      <c r="P4808">
        <v>0.22067104358579029</v>
      </c>
      <c r="Q4808">
        <v>0.28012769386629982</v>
      </c>
      <c r="R4808">
        <v>0.26888944788868968</v>
      </c>
      <c r="S4808">
        <v>0.30407882858464319</v>
      </c>
      <c r="T4808">
        <v>0.2248111536395796</v>
      </c>
      <c r="U4808">
        <v>0.3036571796210808</v>
      </c>
      <c r="V4808">
        <v>0.29268659322150042</v>
      </c>
      <c r="W4808">
        <v>0.28431072941002111</v>
      </c>
      <c r="X4808">
        <v>0.29556440438757642</v>
      </c>
      <c r="Y4808">
        <v>0.24192407792466389</v>
      </c>
      <c r="Z4808">
        <v>0.27361413010568342</v>
      </c>
      <c r="AA4808">
        <v>0.246066743723686</v>
      </c>
      <c r="AB4808">
        <v>0.28455067346062152</v>
      </c>
      <c r="AC4808">
        <v>0.23510659597783401</v>
      </c>
      <c r="AD4808">
        <v>0.27454506156087272</v>
      </c>
      <c r="AE4808">
        <v>0.25775614582240158</v>
      </c>
      <c r="AF4808">
        <v>0.20814790733088989</v>
      </c>
      <c r="AG4808">
        <v>0.24508447293196231</v>
      </c>
      <c r="AH4808">
        <v>0.18483551819322919</v>
      </c>
      <c r="AI4808">
        <v>0.26392211484876221</v>
      </c>
      <c r="AJ4808">
        <v>0.2787930149124761</v>
      </c>
      <c r="AK4808">
        <v>0.26958539581975433</v>
      </c>
      <c r="AL4808">
        <v>0.27582895219706122</v>
      </c>
    </row>
    <row r="4809" spans="1:38" x14ac:dyDescent="0.25">
      <c r="A4809" s="1">
        <v>38411</v>
      </c>
      <c r="B4809">
        <v>0.29646406339794013</v>
      </c>
      <c r="C4809">
        <v>0.25216216508204498</v>
      </c>
      <c r="D4809">
        <v>0.27026025010478039</v>
      </c>
      <c r="E4809">
        <v>0.262888031796291</v>
      </c>
      <c r="F4809">
        <v>0.23176158658521939</v>
      </c>
      <c r="G4809">
        <v>0.27742170597204202</v>
      </c>
      <c r="H4809">
        <v>0.2681199607786241</v>
      </c>
      <c r="I4809">
        <v>0.2812200201028256</v>
      </c>
      <c r="J4809">
        <v>0.24725090466821659</v>
      </c>
      <c r="K4809">
        <v>0.26724997124365613</v>
      </c>
      <c r="L4809">
        <v>0.26854061477139279</v>
      </c>
      <c r="M4809">
        <v>0.23691451568405869</v>
      </c>
      <c r="N4809">
        <v>0.26236781046650021</v>
      </c>
      <c r="O4809">
        <v>0.29978985003709729</v>
      </c>
      <c r="P4809">
        <v>0.2181575732348052</v>
      </c>
      <c r="Q4809">
        <v>0.27772935439462559</v>
      </c>
      <c r="R4809">
        <v>0.26650221671675067</v>
      </c>
      <c r="S4809">
        <v>0.30143650764950031</v>
      </c>
      <c r="T4809">
        <v>0.22361758444536081</v>
      </c>
      <c r="U4809">
        <v>0.30150142165991528</v>
      </c>
      <c r="V4809">
        <v>0.29000182419037368</v>
      </c>
      <c r="W4809">
        <v>0.2843533845222615</v>
      </c>
      <c r="X4809">
        <v>0.29244274014649679</v>
      </c>
      <c r="Y4809">
        <v>0.2373920695262168</v>
      </c>
      <c r="Z4809">
        <v>0.2714965538311882</v>
      </c>
      <c r="AA4809">
        <v>0.2454041026767341</v>
      </c>
      <c r="AB4809">
        <v>0.28427602284508457</v>
      </c>
      <c r="AC4809">
        <v>0.23502361440404371</v>
      </c>
      <c r="AD4809">
        <v>0.27344822513855688</v>
      </c>
      <c r="AE4809">
        <v>0.25546152694607099</v>
      </c>
      <c r="AF4809">
        <v>0.2051084732143402</v>
      </c>
      <c r="AG4809">
        <v>0.2433407254617006</v>
      </c>
      <c r="AH4809">
        <v>0.18334665165198341</v>
      </c>
      <c r="AI4809">
        <v>0.26136157263079751</v>
      </c>
      <c r="AJ4809">
        <v>0.27679198617851969</v>
      </c>
      <c r="AK4809">
        <v>0.26718374937561029</v>
      </c>
      <c r="AL4809">
        <v>0.27364346850554871</v>
      </c>
    </row>
    <row r="4810" spans="1:38" x14ac:dyDescent="0.25">
      <c r="A4810" s="1">
        <v>38412</v>
      </c>
      <c r="B4810">
        <v>0.2939474448565757</v>
      </c>
      <c r="C4810">
        <v>0.24980386655279491</v>
      </c>
      <c r="D4810">
        <v>0.26793769019371549</v>
      </c>
      <c r="E4810">
        <v>0.25975276016982152</v>
      </c>
      <c r="F4810">
        <v>0.2303030636726579</v>
      </c>
      <c r="G4810">
        <v>0.27463205875067043</v>
      </c>
      <c r="H4810">
        <v>0.26637594582408453</v>
      </c>
      <c r="I4810">
        <v>0.27877968046349172</v>
      </c>
      <c r="J4810">
        <v>0.24288616827219661</v>
      </c>
      <c r="K4810">
        <v>0.26505877735226802</v>
      </c>
      <c r="L4810">
        <v>0.2658454914211888</v>
      </c>
      <c r="M4810">
        <v>0.2333903694040699</v>
      </c>
      <c r="N4810">
        <v>0.25814799014890533</v>
      </c>
      <c r="O4810">
        <v>0.29697721306231839</v>
      </c>
      <c r="P4810">
        <v>0.21554683677947381</v>
      </c>
      <c r="Q4810">
        <v>0.27528733897845858</v>
      </c>
      <c r="R4810">
        <v>0.26402256813342062</v>
      </c>
      <c r="S4810">
        <v>0.2981955441170146</v>
      </c>
      <c r="T4810">
        <v>0.22121542363825969</v>
      </c>
      <c r="U4810">
        <v>0.29866220353520029</v>
      </c>
      <c r="V4810">
        <v>0.2873662248913465</v>
      </c>
      <c r="W4810">
        <v>0.28033200635947159</v>
      </c>
      <c r="X4810">
        <v>0.28953641549380921</v>
      </c>
      <c r="Y4810">
        <v>0.23636087571026601</v>
      </c>
      <c r="Z4810">
        <v>0.2690886164788005</v>
      </c>
      <c r="AA4810">
        <v>0.2430517852930664</v>
      </c>
      <c r="AB4810">
        <v>0.28243015718318187</v>
      </c>
      <c r="AC4810">
        <v>0.2314772774363808</v>
      </c>
      <c r="AD4810">
        <v>0.27154613338195599</v>
      </c>
      <c r="AE4810">
        <v>0.25285936930117908</v>
      </c>
      <c r="AF4810">
        <v>0.20498782809785329</v>
      </c>
      <c r="AG4810">
        <v>0.24070459146303519</v>
      </c>
      <c r="AH4810">
        <v>0.17915011420715909</v>
      </c>
      <c r="AI4810">
        <v>0.25862115844225408</v>
      </c>
      <c r="AJ4810">
        <v>0.2747699661115417</v>
      </c>
      <c r="AK4810">
        <v>0.26427572431846569</v>
      </c>
      <c r="AL4810">
        <v>0.27103803343417687</v>
      </c>
    </row>
    <row r="4811" spans="1:38" x14ac:dyDescent="0.25">
      <c r="A4811" s="1">
        <v>38413</v>
      </c>
      <c r="B4811">
        <v>0.29196766842047461</v>
      </c>
      <c r="C4811">
        <v>0.2482622346902115</v>
      </c>
      <c r="D4811">
        <v>0.26618179694931748</v>
      </c>
      <c r="E4811">
        <v>0.25745157945244268</v>
      </c>
      <c r="F4811">
        <v>0.22992181348736909</v>
      </c>
      <c r="G4811">
        <v>0.27250491152929879</v>
      </c>
      <c r="H4811">
        <v>0.26491109753621161</v>
      </c>
      <c r="I4811">
        <v>0.27691902832415782</v>
      </c>
      <c r="J4811">
        <v>0.23885754298728759</v>
      </c>
      <c r="K4811">
        <v>0.26427800012754649</v>
      </c>
      <c r="L4811">
        <v>0.26367536807098491</v>
      </c>
      <c r="M4811">
        <v>0.23076622312408121</v>
      </c>
      <c r="N4811">
        <v>0.25423858649797693</v>
      </c>
      <c r="O4811">
        <v>0.29481290942087279</v>
      </c>
      <c r="P4811">
        <v>0.21401526699080911</v>
      </c>
      <c r="Q4811">
        <v>0.27345686202383013</v>
      </c>
      <c r="R4811">
        <v>0.26200458621675721</v>
      </c>
      <c r="S4811">
        <v>0.29602958058452888</v>
      </c>
      <c r="T4811">
        <v>0.21965492949782539</v>
      </c>
      <c r="U4811">
        <v>0.2963842354104852</v>
      </c>
      <c r="V4811">
        <v>0.28533479225898611</v>
      </c>
      <c r="W4811">
        <v>0.27691229486334829</v>
      </c>
      <c r="X4811">
        <v>0.28723425750778819</v>
      </c>
      <c r="Y4811">
        <v>0.23636926522764859</v>
      </c>
      <c r="Z4811">
        <v>0.2673690124597462</v>
      </c>
      <c r="AA4811">
        <v>0.240694577539739</v>
      </c>
      <c r="AB4811">
        <v>0.28114262485461261</v>
      </c>
      <c r="AC4811">
        <v>0.2286288571353845</v>
      </c>
      <c r="AD4811">
        <v>0.27013404162535509</v>
      </c>
      <c r="AE4811">
        <v>0.25094721165628719</v>
      </c>
      <c r="AF4811">
        <v>0.20597218298136649</v>
      </c>
      <c r="AG4811">
        <v>0.23844345746436971</v>
      </c>
      <c r="AH4811">
        <v>0.17775913231789039</v>
      </c>
      <c r="AI4811">
        <v>0.25638824425371087</v>
      </c>
      <c r="AJ4811">
        <v>0.27332919604456363</v>
      </c>
      <c r="AK4811">
        <v>0.26204894926132122</v>
      </c>
      <c r="AL4811">
        <v>0.268945098362805</v>
      </c>
    </row>
    <row r="4812" spans="1:38" x14ac:dyDescent="0.25">
      <c r="A4812" s="1">
        <v>38414</v>
      </c>
      <c r="B4812">
        <v>0.28894058294782471</v>
      </c>
      <c r="C4812">
        <v>0.24560190047375971</v>
      </c>
      <c r="D4812">
        <v>0.26462906185480178</v>
      </c>
      <c r="E4812">
        <v>0.25478165013699328</v>
      </c>
      <c r="F4812">
        <v>0.22902001058355281</v>
      </c>
      <c r="G4812">
        <v>0.27011042429473009</v>
      </c>
      <c r="H4812">
        <v>0.26302803469596792</v>
      </c>
      <c r="I4812">
        <v>0.27503645127165349</v>
      </c>
      <c r="J4812">
        <v>0.23580106645149071</v>
      </c>
      <c r="K4812">
        <v>0.26111798434271849</v>
      </c>
      <c r="L4812">
        <v>0.25987429759369213</v>
      </c>
      <c r="M4812">
        <v>0.22915383668392761</v>
      </c>
      <c r="N4812">
        <v>0.25105866928209969</v>
      </c>
      <c r="O4812">
        <v>0.29261083073894018</v>
      </c>
      <c r="P4812">
        <v>0.21437786627468519</v>
      </c>
      <c r="Q4812">
        <v>0.27137884529251738</v>
      </c>
      <c r="R4812">
        <v>0.25901337229487648</v>
      </c>
      <c r="S4812">
        <v>0.29418569042106091</v>
      </c>
      <c r="T4812">
        <v>0.2172051691865689</v>
      </c>
      <c r="U4812">
        <v>0.29427626512040778</v>
      </c>
      <c r="V4812">
        <v>0.28342816917821079</v>
      </c>
      <c r="W4812">
        <v>0.27552883149436158</v>
      </c>
      <c r="X4812">
        <v>0.28438668310056547</v>
      </c>
      <c r="Y4812">
        <v>0.2345419607407099</v>
      </c>
      <c r="Z4812">
        <v>0.26546347162817441</v>
      </c>
      <c r="AA4812">
        <v>0.23731454438600111</v>
      </c>
      <c r="AB4812">
        <v>0.27770610179355038</v>
      </c>
      <c r="AC4812">
        <v>0.226140984361173</v>
      </c>
      <c r="AD4812">
        <v>0.26759796889794751</v>
      </c>
      <c r="AE4812">
        <v>0.24758017726978701</v>
      </c>
      <c r="AF4812">
        <v>0.20426636579827781</v>
      </c>
      <c r="AG4812">
        <v>0.23696010601685111</v>
      </c>
      <c r="AH4812">
        <v>0.1753926976586847</v>
      </c>
      <c r="AI4812">
        <v>0.25319788814878053</v>
      </c>
      <c r="AJ4812">
        <v>0.27191189323958881</v>
      </c>
      <c r="AK4812">
        <v>0.25833254417677132</v>
      </c>
      <c r="AL4812">
        <v>0.26607435409000008</v>
      </c>
    </row>
    <row r="4813" spans="1:38" x14ac:dyDescent="0.25">
      <c r="A4813" s="1">
        <v>38415</v>
      </c>
      <c r="B4813">
        <v>0.28567797115938542</v>
      </c>
      <c r="C4813">
        <v>0.2425190128769969</v>
      </c>
      <c r="D4813">
        <v>0.26217632676028629</v>
      </c>
      <c r="E4813">
        <v>0.25128444809427108</v>
      </c>
      <c r="F4813">
        <v>0.2273500258615547</v>
      </c>
      <c r="G4813">
        <v>0.26728677039349502</v>
      </c>
      <c r="H4813">
        <v>0.26052691630016878</v>
      </c>
      <c r="I4813">
        <v>0.27230074921914932</v>
      </c>
      <c r="J4813">
        <v>0.23249458991569369</v>
      </c>
      <c r="K4813">
        <v>0.25687255189122388</v>
      </c>
      <c r="L4813">
        <v>0.25619390772908512</v>
      </c>
      <c r="M4813">
        <v>0.2287470679316905</v>
      </c>
      <c r="N4813">
        <v>0.24758500206622269</v>
      </c>
      <c r="O4813">
        <v>0.29006208539034101</v>
      </c>
      <c r="P4813">
        <v>0.2141029655585614</v>
      </c>
      <c r="Q4813">
        <v>0.2687989054842817</v>
      </c>
      <c r="R4813">
        <v>0.25562049170632922</v>
      </c>
      <c r="S4813">
        <v>0.29173242525759302</v>
      </c>
      <c r="T4813">
        <v>0.21455332554197909</v>
      </c>
      <c r="U4813">
        <v>0.2916495448303304</v>
      </c>
      <c r="V4813">
        <v>0.28064029609743568</v>
      </c>
      <c r="W4813">
        <v>0.27359703479204173</v>
      </c>
      <c r="X4813">
        <v>0.28080160869334281</v>
      </c>
      <c r="Y4813">
        <v>0.23044590625377129</v>
      </c>
      <c r="Z4813">
        <v>0.26280182397441032</v>
      </c>
      <c r="AA4813">
        <v>0.23192062234337441</v>
      </c>
      <c r="AB4813">
        <v>0.27387291206582132</v>
      </c>
      <c r="AC4813">
        <v>0.22326977825362829</v>
      </c>
      <c r="AD4813">
        <v>0.26430814617053988</v>
      </c>
      <c r="AE4813">
        <v>0.2439415248360895</v>
      </c>
      <c r="AF4813">
        <v>0.1992680486151891</v>
      </c>
      <c r="AG4813">
        <v>0.2354225879026659</v>
      </c>
      <c r="AH4813">
        <v>0.1721151518883679</v>
      </c>
      <c r="AI4813">
        <v>0.24957100401885091</v>
      </c>
      <c r="AJ4813">
        <v>0.26981959043461412</v>
      </c>
      <c r="AK4813">
        <v>0.25406109046065412</v>
      </c>
      <c r="AL4813">
        <v>0.26286767231719499</v>
      </c>
    </row>
    <row r="4814" spans="1:38" x14ac:dyDescent="0.25">
      <c r="A4814" s="1">
        <v>38416</v>
      </c>
      <c r="B4814">
        <v>0.28194182700404652</v>
      </c>
      <c r="C4814">
        <v>0.2395858097553685</v>
      </c>
      <c r="D4814">
        <v>0.25985353790183657</v>
      </c>
      <c r="E4814">
        <v>0.24541099842681199</v>
      </c>
      <c r="F4814">
        <v>0.22500471564430241</v>
      </c>
      <c r="G4814">
        <v>0.26339044492095087</v>
      </c>
      <c r="H4814">
        <v>0.25791434837191229</v>
      </c>
      <c r="I4814">
        <v>0.27005679377067188</v>
      </c>
      <c r="J4814">
        <v>0.22884389776762479</v>
      </c>
      <c r="K4814">
        <v>0.2513290281240223</v>
      </c>
      <c r="L4814">
        <v>0.25248799665192651</v>
      </c>
      <c r="M4814">
        <v>0.22317520806478239</v>
      </c>
      <c r="N4814">
        <v>0.2458222887410042</v>
      </c>
      <c r="O4814">
        <v>0.28550867956885562</v>
      </c>
      <c r="P4814">
        <v>0.21422079594102481</v>
      </c>
      <c r="Q4814">
        <v>0.26525124286676971</v>
      </c>
      <c r="R4814">
        <v>0.25189647878984672</v>
      </c>
      <c r="S4814">
        <v>0.28803678155449569</v>
      </c>
      <c r="T4814">
        <v>0.21087773297793749</v>
      </c>
      <c r="U4814">
        <v>0.28735143701832672</v>
      </c>
      <c r="V4814">
        <v>0.27693191594783778</v>
      </c>
      <c r="W4814">
        <v>0.26360812650752508</v>
      </c>
      <c r="X4814">
        <v>0.27696233214682808</v>
      </c>
      <c r="Y4814">
        <v>0.22723414010561371</v>
      </c>
      <c r="Z4814">
        <v>0.25940121792056448</v>
      </c>
      <c r="AA4814">
        <v>0.228194771831985</v>
      </c>
      <c r="AB4814">
        <v>0.2709642001022971</v>
      </c>
      <c r="AC4814">
        <v>0.2168566221996594</v>
      </c>
      <c r="AD4814">
        <v>0.26207656251551198</v>
      </c>
      <c r="AE4814">
        <v>0.2405433600120668</v>
      </c>
      <c r="AF4814">
        <v>0.1954390636954626</v>
      </c>
      <c r="AG4814">
        <v>0.2305384631837725</v>
      </c>
      <c r="AH4814">
        <v>0.16359863788376111</v>
      </c>
      <c r="AI4814">
        <v>0.24509721604909501</v>
      </c>
      <c r="AJ4814">
        <v>0.2676762203578319</v>
      </c>
      <c r="AK4814">
        <v>0.25015932254456741</v>
      </c>
      <c r="AL4814">
        <v>0.25940151008879092</v>
      </c>
    </row>
    <row r="4815" spans="1:38" x14ac:dyDescent="0.25">
      <c r="A4815" s="1">
        <v>38417</v>
      </c>
      <c r="B4815">
        <v>0.27842278811186572</v>
      </c>
      <c r="C4815">
        <v>0.23681167590531851</v>
      </c>
      <c r="D4815">
        <v>0.25686575289053643</v>
      </c>
      <c r="E4815">
        <v>0.24087034617790631</v>
      </c>
      <c r="F4815">
        <v>0.22166025571386561</v>
      </c>
      <c r="G4815">
        <v>0.25987643187766041</v>
      </c>
      <c r="H4815">
        <v>0.25577243992588439</v>
      </c>
      <c r="I4815">
        <v>0.26451052059704439</v>
      </c>
      <c r="J4815">
        <v>0.22496859542908279</v>
      </c>
      <c r="K4815">
        <v>0.24895098497140369</v>
      </c>
      <c r="L4815">
        <v>0.24914458486068281</v>
      </c>
      <c r="M4815">
        <v>0.2217985191527124</v>
      </c>
      <c r="N4815">
        <v>0.23935048831946451</v>
      </c>
      <c r="O4815">
        <v>0.28194164472802308</v>
      </c>
      <c r="P4815">
        <v>0.21373741857481721</v>
      </c>
      <c r="Q4815">
        <v>0.26265465550097272</v>
      </c>
      <c r="R4815">
        <v>0.2489685069515768</v>
      </c>
      <c r="S4815">
        <v>0.28506507337508641</v>
      </c>
      <c r="T4815">
        <v>0.20597686900136411</v>
      </c>
      <c r="U4815">
        <v>0.28341063055747651</v>
      </c>
      <c r="V4815">
        <v>0.27336204710189438</v>
      </c>
      <c r="W4815">
        <v>0.25959888888227167</v>
      </c>
      <c r="X4815">
        <v>0.27298111160672672</v>
      </c>
      <c r="Y4815">
        <v>0.22435779062412289</v>
      </c>
      <c r="Z4815">
        <v>0.25569020504584528</v>
      </c>
      <c r="AA4815">
        <v>0.22495503243170659</v>
      </c>
      <c r="AB4815">
        <v>0.26698209359171432</v>
      </c>
      <c r="AC4815">
        <v>0.212073099781902</v>
      </c>
      <c r="AD4815">
        <v>0.25887545558860497</v>
      </c>
      <c r="AE4815">
        <v>0.23763595196615819</v>
      </c>
      <c r="AF4815">
        <v>0.19322324079441169</v>
      </c>
      <c r="AG4815">
        <v>0.22648296583795319</v>
      </c>
      <c r="AH4815">
        <v>0.16217220074092181</v>
      </c>
      <c r="AI4815">
        <v>0.24221642337229729</v>
      </c>
      <c r="AJ4815">
        <v>0.26358869852586259</v>
      </c>
      <c r="AK4815">
        <v>0.24698891851006929</v>
      </c>
      <c r="AL4815">
        <v>0.25609364394446488</v>
      </c>
    </row>
    <row r="4816" spans="1:38" x14ac:dyDescent="0.25">
      <c r="A4816" s="1">
        <v>38418</v>
      </c>
      <c r="B4816">
        <v>0.27464099179730123</v>
      </c>
      <c r="C4816">
        <v>0.23400482917382531</v>
      </c>
      <c r="D4816">
        <v>0.25443268160696259</v>
      </c>
      <c r="E4816">
        <v>0.23347140524873111</v>
      </c>
      <c r="F4816">
        <v>0.2191549199084844</v>
      </c>
      <c r="G4816">
        <v>0.2572254446981988</v>
      </c>
      <c r="H4816">
        <v>0.25309275688385219</v>
      </c>
      <c r="I4816">
        <v>0.26279498245251198</v>
      </c>
      <c r="J4816">
        <v>0.21985110236965821</v>
      </c>
      <c r="K4816">
        <v>0.24404859542297069</v>
      </c>
      <c r="L4816">
        <v>0.24582880900476201</v>
      </c>
      <c r="M4816">
        <v>0.21767043616105419</v>
      </c>
      <c r="N4816">
        <v>0.2334966625920602</v>
      </c>
      <c r="O4816">
        <v>0.27866658437155378</v>
      </c>
      <c r="P4816">
        <v>0.21044732077800529</v>
      </c>
      <c r="Q4816">
        <v>0.25983000032418607</v>
      </c>
      <c r="R4816">
        <v>0.24618359282856431</v>
      </c>
      <c r="S4816">
        <v>0.28218056990337909</v>
      </c>
      <c r="T4816">
        <v>0.20302080509940501</v>
      </c>
      <c r="U4816">
        <v>0.28141727651214699</v>
      </c>
      <c r="V4816">
        <v>0.27008845057833242</v>
      </c>
      <c r="W4816">
        <v>0.25915585642686528</v>
      </c>
      <c r="X4816">
        <v>0.26941560263472608</v>
      </c>
      <c r="Y4816">
        <v>0.21907195915545891</v>
      </c>
      <c r="Z4816">
        <v>0.25263604974961168</v>
      </c>
      <c r="AA4816">
        <v>0.2217141623608396</v>
      </c>
      <c r="AB4816">
        <v>0.26364447692762388</v>
      </c>
      <c r="AC4816">
        <v>0.20664246747585199</v>
      </c>
      <c r="AD4816">
        <v>0.25611076601580568</v>
      </c>
      <c r="AE4816">
        <v>0.2347121766397495</v>
      </c>
      <c r="AF4816">
        <v>0.1901374734931312</v>
      </c>
      <c r="AG4816">
        <v>0.222472520739005</v>
      </c>
      <c r="AH4816">
        <v>0.15768598034587519</v>
      </c>
      <c r="AI4816">
        <v>0.2387309438902529</v>
      </c>
      <c r="AJ4816">
        <v>0.26150038461859121</v>
      </c>
      <c r="AK4816">
        <v>0.2438789993773815</v>
      </c>
      <c r="AL4816">
        <v>0.25233862902404619</v>
      </c>
    </row>
    <row r="4817" spans="1:38" x14ac:dyDescent="0.25">
      <c r="A4817" s="1">
        <v>38419</v>
      </c>
      <c r="B4817">
        <v>0.27161409293886912</v>
      </c>
      <c r="C4817">
        <v>0.23197181944326239</v>
      </c>
      <c r="D4817">
        <v>0.25216442424038299</v>
      </c>
      <c r="E4817">
        <v>0.2280213962939871</v>
      </c>
      <c r="F4817">
        <v>0.217437229778112</v>
      </c>
      <c r="G4817">
        <v>0.25478958653938111</v>
      </c>
      <c r="H4817">
        <v>0.25125877496465931</v>
      </c>
      <c r="I4817">
        <v>0.26006083481501763</v>
      </c>
      <c r="J4817">
        <v>0.220407672051913</v>
      </c>
      <c r="K4817">
        <v>0.24057698340967701</v>
      </c>
      <c r="L4817">
        <v>0.24376064234030151</v>
      </c>
      <c r="M4817">
        <v>0.21519535075263099</v>
      </c>
      <c r="N4817">
        <v>0.23237665571036631</v>
      </c>
      <c r="O4817">
        <v>0.27599610820331999</v>
      </c>
      <c r="P4817">
        <v>0.20942989129879019</v>
      </c>
      <c r="Q4817">
        <v>0.25734942259575638</v>
      </c>
      <c r="R4817">
        <v>0.24397675494152171</v>
      </c>
      <c r="S4817">
        <v>0.27915255362710961</v>
      </c>
      <c r="T4817">
        <v>0.2007582346982848</v>
      </c>
      <c r="U4817">
        <v>0.27878023876701657</v>
      </c>
      <c r="V4817">
        <v>0.26757822728569852</v>
      </c>
      <c r="W4817">
        <v>0.25873206599476201</v>
      </c>
      <c r="X4817">
        <v>0.26634142944586442</v>
      </c>
      <c r="Y4817">
        <v>0.21457990137520641</v>
      </c>
      <c r="Z4817">
        <v>0.25049459592520601</v>
      </c>
      <c r="AA4817">
        <v>0.21660242694862081</v>
      </c>
      <c r="AB4817">
        <v>0.26236228019777269</v>
      </c>
      <c r="AC4817">
        <v>0.2042292225827726</v>
      </c>
      <c r="AD4817">
        <v>0.25402747758245459</v>
      </c>
      <c r="AE4817">
        <v>0.2326317913884656</v>
      </c>
      <c r="AF4817">
        <v>0.18770737939772081</v>
      </c>
      <c r="AG4817">
        <v>0.2194471999634223</v>
      </c>
      <c r="AH4817">
        <v>0.1563222969310436</v>
      </c>
      <c r="AI4817">
        <v>0.23635292535445829</v>
      </c>
      <c r="AJ4817">
        <v>0.25945221910306582</v>
      </c>
      <c r="AK4817">
        <v>0.2417817768267892</v>
      </c>
      <c r="AL4817">
        <v>0.25010787027064318</v>
      </c>
    </row>
    <row r="4818" spans="1:38" x14ac:dyDescent="0.25">
      <c r="A4818" s="1">
        <v>38420</v>
      </c>
      <c r="B4818">
        <v>0.26801994042673449</v>
      </c>
      <c r="C4818">
        <v>0.23009880971269961</v>
      </c>
      <c r="D4818">
        <v>0.25041283354047</v>
      </c>
      <c r="E4818">
        <v>0.22501028810140339</v>
      </c>
      <c r="F4818">
        <v>0.21645135782955771</v>
      </c>
      <c r="G4818">
        <v>0.25283011726945209</v>
      </c>
      <c r="H4818">
        <v>0.24979840415657761</v>
      </c>
      <c r="I4818">
        <v>0.25796262467752318</v>
      </c>
      <c r="J4818">
        <v>0.22133646395638981</v>
      </c>
      <c r="K4818">
        <v>0.23832203806305</v>
      </c>
      <c r="L4818">
        <v>0.24157580900917419</v>
      </c>
      <c r="M4818">
        <v>0.21326870284420801</v>
      </c>
      <c r="N4818">
        <v>0.23153164882867239</v>
      </c>
      <c r="O4818">
        <v>0.27359396536841951</v>
      </c>
      <c r="P4818">
        <v>0.20916662848624151</v>
      </c>
      <c r="Q4818">
        <v>0.25498422948271138</v>
      </c>
      <c r="R4818">
        <v>0.24197325038781251</v>
      </c>
      <c r="S4818">
        <v>0.27722297485084019</v>
      </c>
      <c r="T4818">
        <v>0.1990394142971646</v>
      </c>
      <c r="U4818">
        <v>0.2762607010218861</v>
      </c>
      <c r="V4818">
        <v>0.26557217065973138</v>
      </c>
      <c r="W4818">
        <v>0.25663607386810799</v>
      </c>
      <c r="X4818">
        <v>0.26375155197947259</v>
      </c>
      <c r="Y4818">
        <v>0.21175915124683289</v>
      </c>
      <c r="Z4818">
        <v>0.2486364754341335</v>
      </c>
      <c r="AA4818">
        <v>0.215731301813854</v>
      </c>
      <c r="AB4818">
        <v>0.26104675013458811</v>
      </c>
      <c r="AC4818">
        <v>0.2024722276896932</v>
      </c>
      <c r="AD4818">
        <v>0.2525379391491035</v>
      </c>
      <c r="AE4818">
        <v>0.2305426561371817</v>
      </c>
      <c r="AF4818">
        <v>0.18517788567312821</v>
      </c>
      <c r="AG4818">
        <v>0.2166489625211728</v>
      </c>
      <c r="AH4818">
        <v>0.15660583573843431</v>
      </c>
      <c r="AI4818">
        <v>0.2341936568186638</v>
      </c>
      <c r="AJ4818">
        <v>0.2577853035875402</v>
      </c>
      <c r="AK4818">
        <v>0.23949288760953041</v>
      </c>
      <c r="AL4818">
        <v>0.2478349240172403</v>
      </c>
    </row>
    <row r="4819" spans="1:38" x14ac:dyDescent="0.25">
      <c r="A4819" s="1">
        <v>38421</v>
      </c>
      <c r="B4819">
        <v>0.26482069669770891</v>
      </c>
      <c r="C4819">
        <v>0.2287779112259295</v>
      </c>
      <c r="D4819">
        <v>0.24916940839019219</v>
      </c>
      <c r="E4819">
        <v>0.22243672054189709</v>
      </c>
      <c r="F4819">
        <v>0.21441602799946249</v>
      </c>
      <c r="G4819">
        <v>0.2505776154465964</v>
      </c>
      <c r="H4819">
        <v>0.24855882677948721</v>
      </c>
      <c r="I4819">
        <v>0.25636687777403638</v>
      </c>
      <c r="J4819">
        <v>0.22055916048752019</v>
      </c>
      <c r="K4819">
        <v>0.23698036893961669</v>
      </c>
      <c r="L4819">
        <v>0.23978274517166959</v>
      </c>
      <c r="M4819">
        <v>0.21201621605813351</v>
      </c>
      <c r="N4819">
        <v>0.23094052228392289</v>
      </c>
      <c r="O4819">
        <v>0.27135728153443428</v>
      </c>
      <c r="P4819">
        <v>0.20767405918444401</v>
      </c>
      <c r="Q4819">
        <v>0.25370562550746528</v>
      </c>
      <c r="R4819">
        <v>0.23983235062457181</v>
      </c>
      <c r="S4819">
        <v>0.27451024225033849</v>
      </c>
      <c r="T4819">
        <v>0.1977637707416034</v>
      </c>
      <c r="U4819">
        <v>0.27470272762935871</v>
      </c>
      <c r="V4819">
        <v>0.26362630103359003</v>
      </c>
      <c r="W4819">
        <v>0.25389238982855628</v>
      </c>
      <c r="X4819">
        <v>0.26100293713009542</v>
      </c>
      <c r="Y4819">
        <v>0.20926190644870571</v>
      </c>
      <c r="Z4819">
        <v>0.2472702434342508</v>
      </c>
      <c r="AA4819">
        <v>0.21288165420072511</v>
      </c>
      <c r="AB4819">
        <v>0.25976964645881789</v>
      </c>
      <c r="AC4819">
        <v>0.20120597331429879</v>
      </c>
      <c r="AD4819">
        <v>0.25152355049038849</v>
      </c>
      <c r="AE4819">
        <v>0.22892467942759639</v>
      </c>
      <c r="AF4819">
        <v>0.18281550461787069</v>
      </c>
      <c r="AG4819">
        <v>0.21637096629455499</v>
      </c>
      <c r="AH4819">
        <v>0.15473800077278119</v>
      </c>
      <c r="AI4819">
        <v>0.2327681411761317</v>
      </c>
      <c r="AJ4819">
        <v>0.25673873861951418</v>
      </c>
      <c r="AK4819">
        <v>0.23762097596988149</v>
      </c>
      <c r="AL4819">
        <v>0.24547162883499241</v>
      </c>
    </row>
    <row r="4820" spans="1:38" x14ac:dyDescent="0.25">
      <c r="A4820" s="1">
        <v>38422</v>
      </c>
      <c r="B4820">
        <v>0.26100566349499899</v>
      </c>
      <c r="C4820">
        <v>0.22640201273915961</v>
      </c>
      <c r="D4820">
        <v>0.24665431657324771</v>
      </c>
      <c r="E4820">
        <v>0.21925860752784521</v>
      </c>
      <c r="F4820">
        <v>0.21195910726027631</v>
      </c>
      <c r="G4820">
        <v>0.24748622473485199</v>
      </c>
      <c r="H4820">
        <v>0.24631647162461909</v>
      </c>
      <c r="I4820">
        <v>0.25364456837054961</v>
      </c>
      <c r="J4820">
        <v>0.21942074590753941</v>
      </c>
      <c r="K4820">
        <v>0.23523036648285009</v>
      </c>
      <c r="L4820">
        <v>0.2373375980008316</v>
      </c>
      <c r="M4820">
        <v>0.2104684167720591</v>
      </c>
      <c r="N4820">
        <v>0.22976606240584019</v>
      </c>
      <c r="O4820">
        <v>0.26800226436711577</v>
      </c>
      <c r="P4820">
        <v>0.2059460732159798</v>
      </c>
      <c r="Q4820">
        <v>0.25134625230144991</v>
      </c>
      <c r="R4820">
        <v>0.2369181175279978</v>
      </c>
      <c r="S4820">
        <v>0.27116000964983711</v>
      </c>
      <c r="T4820">
        <v>0.19611937718604219</v>
      </c>
      <c r="U4820">
        <v>0.27186600423683138</v>
      </c>
      <c r="V4820">
        <v>0.26037626474078213</v>
      </c>
      <c r="W4820">
        <v>0.25038370578900448</v>
      </c>
      <c r="X4820">
        <v>0.25710223894738482</v>
      </c>
      <c r="Y4820">
        <v>0.2066459116505785</v>
      </c>
      <c r="Z4820">
        <v>0.24458734476770139</v>
      </c>
      <c r="AA4820">
        <v>0.20996811769870721</v>
      </c>
      <c r="AB4820">
        <v>0.25756587611638121</v>
      </c>
      <c r="AC4820">
        <v>0.19959180227223769</v>
      </c>
      <c r="AD4820">
        <v>0.24951416183167341</v>
      </c>
      <c r="AE4820">
        <v>0.22653920271801081</v>
      </c>
      <c r="AF4820">
        <v>0.18113062356261311</v>
      </c>
      <c r="AG4820">
        <v>0.21575755340127051</v>
      </c>
      <c r="AH4820">
        <v>0.1528840546960171</v>
      </c>
      <c r="AI4820">
        <v>0.23045387553359961</v>
      </c>
      <c r="AJ4820">
        <v>0.2546984236514882</v>
      </c>
      <c r="AK4820">
        <v>0.2349115643302328</v>
      </c>
      <c r="AL4820">
        <v>0.2423520836527446</v>
      </c>
    </row>
    <row r="4821" spans="1:38" x14ac:dyDescent="0.25">
      <c r="A4821" s="1">
        <v>38423</v>
      </c>
      <c r="B4821">
        <v>0.25839132934628339</v>
      </c>
      <c r="C4821">
        <v>0.22419150777139621</v>
      </c>
      <c r="D4821">
        <v>0.2436141272761749</v>
      </c>
      <c r="E4821">
        <v>0.21604570536461909</v>
      </c>
      <c r="F4821">
        <v>0.21187423810976591</v>
      </c>
      <c r="G4821">
        <v>0.24459733774872031</v>
      </c>
      <c r="H4821">
        <v>0.2431631472718844</v>
      </c>
      <c r="I4821">
        <v>0.2502473163260896</v>
      </c>
      <c r="J4821">
        <v>0.2176942310330745</v>
      </c>
      <c r="K4821">
        <v>0.23367775233098259</v>
      </c>
      <c r="L4821">
        <v>0.23453707014440051</v>
      </c>
      <c r="M4821">
        <v>0.20855206322543349</v>
      </c>
      <c r="N4821">
        <v>0.23078189700477891</v>
      </c>
      <c r="O4821">
        <v>0.26437504469595591</v>
      </c>
      <c r="P4821">
        <v>0.20567826890840291</v>
      </c>
      <c r="Q4821">
        <v>0.2477105211900979</v>
      </c>
      <c r="R4821">
        <v>0.23367438364906579</v>
      </c>
      <c r="S4821">
        <v>0.26875182634755362</v>
      </c>
      <c r="T4821">
        <v>0.19591783899816401</v>
      </c>
      <c r="U4821">
        <v>0.26834466523803091</v>
      </c>
      <c r="V4821">
        <v>0.25702698040683752</v>
      </c>
      <c r="W4821">
        <v>0.24568078104379731</v>
      </c>
      <c r="X4821">
        <v>0.25364371304143157</v>
      </c>
      <c r="Y4821">
        <v>0.20445226995271731</v>
      </c>
      <c r="Z4821">
        <v>0.2420832736431594</v>
      </c>
      <c r="AA4821">
        <v>0.2086871384273131</v>
      </c>
      <c r="AB4821">
        <v>0.25318134630444189</v>
      </c>
      <c r="AC4821">
        <v>0.1991380752716389</v>
      </c>
      <c r="AD4821">
        <v>0.2453331261503508</v>
      </c>
      <c r="AE4821">
        <v>0.2242209403351359</v>
      </c>
      <c r="AF4821">
        <v>0.18008496051329209</v>
      </c>
      <c r="AG4821">
        <v>0.21492669202840781</v>
      </c>
      <c r="AH4821">
        <v>0.15254852739969099</v>
      </c>
      <c r="AI4821">
        <v>0.22702687056583809</v>
      </c>
      <c r="AJ4821">
        <v>0.25251160241582937</v>
      </c>
      <c r="AK4821">
        <v>0.2324274404643917</v>
      </c>
      <c r="AL4821">
        <v>0.2391971079452816</v>
      </c>
    </row>
    <row r="4822" spans="1:38" x14ac:dyDescent="0.25">
      <c r="A4822" s="1">
        <v>38424</v>
      </c>
      <c r="B4822">
        <v>0.25607699519756788</v>
      </c>
      <c r="C4822">
        <v>0.22173351046339471</v>
      </c>
      <c r="D4822">
        <v>0.24095307156593071</v>
      </c>
      <c r="E4822">
        <v>0.21263280320139291</v>
      </c>
      <c r="F4822">
        <v>0.2088692154137885</v>
      </c>
      <c r="G4822">
        <v>0.2418751174292553</v>
      </c>
      <c r="H4822">
        <v>0.24134760851149081</v>
      </c>
      <c r="I4822">
        <v>0.24726579802021451</v>
      </c>
      <c r="J4822">
        <v>0.21874562790371729</v>
      </c>
      <c r="K4822">
        <v>0.22962193302909961</v>
      </c>
      <c r="L4822">
        <v>0.23182320461433681</v>
      </c>
      <c r="M4822">
        <v>0.20843149617324069</v>
      </c>
      <c r="N4822">
        <v>0.22714131725070641</v>
      </c>
      <c r="O4822">
        <v>0.26093615835812922</v>
      </c>
      <c r="P4822">
        <v>0.20473463656736929</v>
      </c>
      <c r="Q4822">
        <v>0.2447066082125591</v>
      </c>
      <c r="R4822">
        <v>0.23061984545331171</v>
      </c>
      <c r="S4822">
        <v>0.26660145554526998</v>
      </c>
      <c r="T4822">
        <v>0.19351749284887379</v>
      </c>
      <c r="U4822">
        <v>0.26514061362551511</v>
      </c>
      <c r="V4822">
        <v>0.25313592223024561</v>
      </c>
      <c r="W4822">
        <v>0.2409295229652566</v>
      </c>
      <c r="X4822">
        <v>0.25014347099070222</v>
      </c>
      <c r="Y4822">
        <v>0.2013898782548561</v>
      </c>
      <c r="Z4822">
        <v>0.23869936649163659</v>
      </c>
      <c r="AA4822">
        <v>0.20646171471147451</v>
      </c>
      <c r="AB4822">
        <v>0.25085096454330708</v>
      </c>
      <c r="AC4822">
        <v>0.19528698292316221</v>
      </c>
      <c r="AD4822">
        <v>0.24347450593987291</v>
      </c>
      <c r="AE4822">
        <v>0.2216713908958747</v>
      </c>
      <c r="AF4822">
        <v>0.1775567974639711</v>
      </c>
      <c r="AG4822">
        <v>0.21472269494125229</v>
      </c>
      <c r="AH4822">
        <v>0.15140815385465739</v>
      </c>
      <c r="AI4822">
        <v>0.22316460431898261</v>
      </c>
      <c r="AJ4822">
        <v>0.25031665521199598</v>
      </c>
      <c r="AK4822">
        <v>0.2298411925122438</v>
      </c>
      <c r="AL4822">
        <v>0.2377551730570634</v>
      </c>
    </row>
    <row r="4823" spans="1:38" x14ac:dyDescent="0.25">
      <c r="A4823" s="1">
        <v>38425</v>
      </c>
      <c r="B4823">
        <v>0.25135712526400128</v>
      </c>
      <c r="C4823">
        <v>0.2260688606532372</v>
      </c>
      <c r="D4823">
        <v>0.23976815851024469</v>
      </c>
      <c r="E4823">
        <v>0.20918736529594831</v>
      </c>
      <c r="F4823">
        <v>0.20709052373548581</v>
      </c>
      <c r="G4823">
        <v>0.23824622501055559</v>
      </c>
      <c r="H4823">
        <v>0.24012897190173571</v>
      </c>
      <c r="I4823">
        <v>0.2464322954365262</v>
      </c>
      <c r="J4823">
        <v>0.21525112947316841</v>
      </c>
      <c r="K4823">
        <v>0.22700325447069211</v>
      </c>
      <c r="L4823">
        <v>0.23185554210691739</v>
      </c>
      <c r="M4823">
        <v>0.20713353871266529</v>
      </c>
      <c r="N4823">
        <v>0.22697217851187429</v>
      </c>
      <c r="O4823">
        <v>0.25811872340188807</v>
      </c>
      <c r="P4823">
        <v>0.2024023731755222</v>
      </c>
      <c r="Q4823">
        <v>0.24243888181199491</v>
      </c>
      <c r="R4823">
        <v>0.23032388355898559</v>
      </c>
      <c r="S4823">
        <v>0.26381348521817322</v>
      </c>
      <c r="T4823">
        <v>0.19121116575699471</v>
      </c>
      <c r="U4823">
        <v>0.26243680762007421</v>
      </c>
      <c r="V4823">
        <v>0.25003243981639128</v>
      </c>
      <c r="W4823">
        <v>0.23951814548527681</v>
      </c>
      <c r="X4823">
        <v>0.24687898389127849</v>
      </c>
      <c r="Y4823">
        <v>0.196016707582156</v>
      </c>
      <c r="Z4823">
        <v>0.23935349513977761</v>
      </c>
      <c r="AA4823">
        <v>0.20146301467272421</v>
      </c>
      <c r="AB4823">
        <v>0.24909981236519499</v>
      </c>
      <c r="AC4823">
        <v>0.1946643935797836</v>
      </c>
      <c r="AD4823">
        <v>0.24239614112424299</v>
      </c>
      <c r="AE4823">
        <v>0.22392428203412229</v>
      </c>
      <c r="AF4823">
        <v>0.17524028128543781</v>
      </c>
      <c r="AG4823">
        <v>0.21246772243300721</v>
      </c>
      <c r="AH4823">
        <v>0.14967567240923441</v>
      </c>
      <c r="AI4823">
        <v>0.22278972822811249</v>
      </c>
      <c r="AJ4823">
        <v>0.2494681595246416</v>
      </c>
      <c r="AK4823">
        <v>0.23111303499010361</v>
      </c>
      <c r="AL4823">
        <v>0.23692560367927859</v>
      </c>
    </row>
    <row r="4824" spans="1:38" x14ac:dyDescent="0.25">
      <c r="A4824" s="1">
        <v>38426</v>
      </c>
      <c r="B4824">
        <v>0.24964627076222259</v>
      </c>
      <c r="C4824">
        <v>0.22505802876645309</v>
      </c>
      <c r="D4824">
        <v>0.23794230012602219</v>
      </c>
      <c r="E4824">
        <v>0.20712969481821911</v>
      </c>
      <c r="F4824">
        <v>0.20658979626944449</v>
      </c>
      <c r="G4824">
        <v>0.2427375253531322</v>
      </c>
      <c r="H4824">
        <v>0.23906431899752159</v>
      </c>
      <c r="I4824">
        <v>0.2452178358432853</v>
      </c>
      <c r="J4824">
        <v>0.215538084708181</v>
      </c>
      <c r="K4824">
        <v>0.2255422459023908</v>
      </c>
      <c r="L4824">
        <v>0.23059812957840631</v>
      </c>
      <c r="M4824">
        <v>0.20645376717898131</v>
      </c>
      <c r="N4824">
        <v>0.224303595961586</v>
      </c>
      <c r="O4824">
        <v>0.25706753780162461</v>
      </c>
      <c r="P4824">
        <v>0.20230590680363</v>
      </c>
      <c r="Q4824">
        <v>0.24185954894537731</v>
      </c>
      <c r="R4824">
        <v>0.22874243620141221</v>
      </c>
      <c r="S4824">
        <v>0.26188073608381401</v>
      </c>
      <c r="T4824">
        <v>0.194277006835407</v>
      </c>
      <c r="U4824">
        <v>0.25948556566790593</v>
      </c>
      <c r="V4824">
        <v>0.2466992510829038</v>
      </c>
      <c r="W4824">
        <v>0.23892668550415269</v>
      </c>
      <c r="X4824">
        <v>0.242985336625475</v>
      </c>
      <c r="Y4824">
        <v>0.19288916171223211</v>
      </c>
      <c r="Z4824">
        <v>0.23803086942305859</v>
      </c>
      <c r="AA4824">
        <v>0.19775435540370531</v>
      </c>
      <c r="AB4824">
        <v>0.249295650325634</v>
      </c>
      <c r="AC4824">
        <v>0.19528842814963129</v>
      </c>
      <c r="AD4824">
        <v>0.2410670006436845</v>
      </c>
      <c r="AE4824">
        <v>0.22279907761959661</v>
      </c>
      <c r="AF4824">
        <v>0.17241221702743811</v>
      </c>
      <c r="AG4824">
        <v>0.212748884353822</v>
      </c>
      <c r="AH4824">
        <v>0.15186957611556109</v>
      </c>
      <c r="AI4824">
        <v>0.221832414183701</v>
      </c>
      <c r="AJ4824">
        <v>0.24792485937504499</v>
      </c>
      <c r="AK4824">
        <v>0.22997146146886041</v>
      </c>
      <c r="AL4824">
        <v>0.2355634940545378</v>
      </c>
    </row>
    <row r="4825" spans="1:38" x14ac:dyDescent="0.25">
      <c r="A4825" s="1">
        <v>38427</v>
      </c>
      <c r="B4825">
        <v>0.2472649588936198</v>
      </c>
      <c r="C4825">
        <v>0.22359553021300241</v>
      </c>
      <c r="D4825">
        <v>0.2355847232062542</v>
      </c>
      <c r="E4825">
        <v>0.2049339107307149</v>
      </c>
      <c r="F4825">
        <v>0.20661394891893001</v>
      </c>
      <c r="G4825">
        <v>0.23930577507989351</v>
      </c>
      <c r="H4825">
        <v>0.23782911353153849</v>
      </c>
      <c r="I4825">
        <v>0.24434377496725851</v>
      </c>
      <c r="J4825">
        <v>0.2173229435771992</v>
      </c>
      <c r="K4825">
        <v>0.22415468894571619</v>
      </c>
      <c r="L4825">
        <v>0.22911571704989531</v>
      </c>
      <c r="M4825">
        <v>0.2055224331452972</v>
      </c>
      <c r="N4825">
        <v>0.2257458575697476</v>
      </c>
      <c r="O4825">
        <v>0.25444673973268112</v>
      </c>
      <c r="P4825">
        <v>0.20205368936424531</v>
      </c>
      <c r="Q4825">
        <v>0.24054283322336589</v>
      </c>
      <c r="R4825">
        <v>0.22668222700070481</v>
      </c>
      <c r="S4825">
        <v>0.25946954067389733</v>
      </c>
      <c r="T4825">
        <v>0.19490534791381919</v>
      </c>
      <c r="U4825">
        <v>0.25715342020098308</v>
      </c>
      <c r="V4825">
        <v>0.2436193242594461</v>
      </c>
      <c r="W4825">
        <v>0.23931567636689721</v>
      </c>
      <c r="X4825">
        <v>0.23968479042151611</v>
      </c>
      <c r="Y4825">
        <v>0.1896503991520774</v>
      </c>
      <c r="Z4825">
        <v>0.23622657703967281</v>
      </c>
      <c r="AA4825">
        <v>0.19484367895887891</v>
      </c>
      <c r="AB4825">
        <v>0.24863848354587501</v>
      </c>
      <c r="AC4825">
        <v>0.19404978047525739</v>
      </c>
      <c r="AD4825">
        <v>0.23984466285307529</v>
      </c>
      <c r="AE4825">
        <v>0.22126262320507101</v>
      </c>
      <c r="AF4825">
        <v>0.1723699294058561</v>
      </c>
      <c r="AG4825">
        <v>0.21126962960796999</v>
      </c>
      <c r="AH4825">
        <v>0.15489851230282811</v>
      </c>
      <c r="AI4825">
        <v>0.22054867864766661</v>
      </c>
      <c r="AJ4825">
        <v>0.24670366454798731</v>
      </c>
      <c r="AK4825">
        <v>0.228411137947617</v>
      </c>
      <c r="AL4825">
        <v>0.23396232192979699</v>
      </c>
    </row>
    <row r="4826" spans="1:38" x14ac:dyDescent="0.25">
      <c r="A4826" s="1">
        <v>38428</v>
      </c>
      <c r="B4826">
        <v>0.24498680826200561</v>
      </c>
      <c r="C4826">
        <v>0.22207042468180291</v>
      </c>
      <c r="D4826">
        <v>0.2338444106119342</v>
      </c>
      <c r="E4826">
        <v>0.20059390520829251</v>
      </c>
      <c r="F4826">
        <v>0.2049739761332634</v>
      </c>
      <c r="G4826">
        <v>0.2351223995090595</v>
      </c>
      <c r="H4826">
        <v>0.2348642241117874</v>
      </c>
      <c r="I4826">
        <v>0.242533807896158</v>
      </c>
      <c r="J4826">
        <v>0.217650427563815</v>
      </c>
      <c r="K4826">
        <v>0.22061397280569009</v>
      </c>
      <c r="L4826">
        <v>0.22786349343824339</v>
      </c>
      <c r="M4826">
        <v>0.2039349914376451</v>
      </c>
      <c r="N4826">
        <v>0.22510436458013761</v>
      </c>
      <c r="O4826">
        <v>0.25055250427301401</v>
      </c>
      <c r="P4826">
        <v>0.2019816830548154</v>
      </c>
      <c r="Q4826">
        <v>0.23771210174810309</v>
      </c>
      <c r="R4826">
        <v>0.2242595546574902</v>
      </c>
      <c r="S4826">
        <v>0.25648377201105588</v>
      </c>
      <c r="T4826">
        <v>0.1955097757166514</v>
      </c>
      <c r="U4826">
        <v>0.25287598520683657</v>
      </c>
      <c r="V4826">
        <v>0.2415316601934463</v>
      </c>
      <c r="W4826">
        <v>0.2334007773072444</v>
      </c>
      <c r="X4826">
        <v>0.23739728204015309</v>
      </c>
      <c r="Y4826">
        <v>0.1857666142177567</v>
      </c>
      <c r="Z4826">
        <v>0.2338993911502486</v>
      </c>
      <c r="AA4826">
        <v>0.1922967856913386</v>
      </c>
      <c r="AB4826">
        <v>0.24494162815009821</v>
      </c>
      <c r="AC4826">
        <v>0.19114522180955029</v>
      </c>
      <c r="AD4826">
        <v>0.23575681755764091</v>
      </c>
      <c r="AE4826">
        <v>0.2197232702215057</v>
      </c>
      <c r="AF4826">
        <v>0.17097644011208901</v>
      </c>
      <c r="AG4826">
        <v>0.21189717786716289</v>
      </c>
      <c r="AH4826">
        <v>0.1557611065022127</v>
      </c>
      <c r="AI4826">
        <v>0.21734940390155241</v>
      </c>
      <c r="AJ4826">
        <v>0.24422887831129919</v>
      </c>
      <c r="AK4826">
        <v>0.22697660219971699</v>
      </c>
      <c r="AL4826">
        <v>0.23161560568603731</v>
      </c>
    </row>
    <row r="4827" spans="1:38" x14ac:dyDescent="0.25">
      <c r="A4827" s="1">
        <v>38429</v>
      </c>
      <c r="B4827">
        <v>0.24319609924113281</v>
      </c>
      <c r="C4827">
        <v>0.2203886524839368</v>
      </c>
      <c r="D4827">
        <v>0.2321407646842808</v>
      </c>
      <c r="E4827">
        <v>0.1983319669473724</v>
      </c>
      <c r="F4827">
        <v>0.2043657591297387</v>
      </c>
      <c r="G4827">
        <v>0.23448527397610069</v>
      </c>
      <c r="H4827">
        <v>0.2361240863409258</v>
      </c>
      <c r="I4827">
        <v>0.24104109879471389</v>
      </c>
      <c r="J4827">
        <v>0.21758068932820851</v>
      </c>
      <c r="K4827">
        <v>0.22159235240549391</v>
      </c>
      <c r="L4827">
        <v>0.22668210315992479</v>
      </c>
      <c r="M4827">
        <v>0.20288719496962229</v>
      </c>
      <c r="N4827">
        <v>0.22437120492386101</v>
      </c>
      <c r="O4827">
        <v>0.24839585685679841</v>
      </c>
      <c r="P4827">
        <v>0.2014450934120523</v>
      </c>
      <c r="Q4827">
        <v>0.23869058935674561</v>
      </c>
      <c r="R4827">
        <v>0.22262049423902031</v>
      </c>
      <c r="S4827">
        <v>0.25456206979164508</v>
      </c>
      <c r="T4827">
        <v>0.19544753685281721</v>
      </c>
      <c r="U4827">
        <v>0.25052570740763819</v>
      </c>
      <c r="V4827">
        <v>0.2394877461274463</v>
      </c>
      <c r="W4827">
        <v>0.22932914308535221</v>
      </c>
      <c r="X4827">
        <v>0.23518269032545691</v>
      </c>
      <c r="Y4827">
        <v>0.1852667561992144</v>
      </c>
      <c r="Z4827">
        <v>0.23206052642268071</v>
      </c>
      <c r="AA4827">
        <v>0.19086026025395811</v>
      </c>
      <c r="AB4827">
        <v>0.243291153553785</v>
      </c>
      <c r="AC4827">
        <v>0.18970886738630799</v>
      </c>
      <c r="AD4827">
        <v>0.23385709555696349</v>
      </c>
      <c r="AE4827">
        <v>0.21805391723794049</v>
      </c>
      <c r="AF4827">
        <v>0.17067790498545229</v>
      </c>
      <c r="AG4827">
        <v>0.2120726427930224</v>
      </c>
      <c r="AH4827">
        <v>0.15580981181270839</v>
      </c>
      <c r="AI4827">
        <v>0.2152418353282303</v>
      </c>
      <c r="AJ4827">
        <v>0.24521039153332611</v>
      </c>
      <c r="AK4827">
        <v>0.22552956645181699</v>
      </c>
      <c r="AL4827">
        <v>0.22982464291185359</v>
      </c>
    </row>
    <row r="4828" spans="1:38" x14ac:dyDescent="0.25">
      <c r="A4828" s="1">
        <v>38430</v>
      </c>
      <c r="B4828">
        <v>0.241792777686651</v>
      </c>
      <c r="C4828">
        <v>0.21820259935423081</v>
      </c>
      <c r="D4828">
        <v>0.23038901905069939</v>
      </c>
      <c r="E4828">
        <v>0.19667563529892251</v>
      </c>
      <c r="F4828">
        <v>0.20347380470279269</v>
      </c>
      <c r="G4828">
        <v>0.23455166209703551</v>
      </c>
      <c r="H4828">
        <v>0.23571501733841471</v>
      </c>
      <c r="I4828">
        <v>0.23978509816945759</v>
      </c>
      <c r="J4828">
        <v>0.21837546955450909</v>
      </c>
      <c r="K4828">
        <v>0.21882702642434751</v>
      </c>
      <c r="L4828">
        <v>0.22488533868588451</v>
      </c>
      <c r="M4828">
        <v>0.20276591609869171</v>
      </c>
      <c r="N4828">
        <v>0.22402981226567839</v>
      </c>
      <c r="O4828">
        <v>0.24809766112666329</v>
      </c>
      <c r="P4828">
        <v>0.2022823578373629</v>
      </c>
      <c r="Q4828">
        <v>0.23873104395020589</v>
      </c>
      <c r="R4828">
        <v>0.2218114496509416</v>
      </c>
      <c r="S4828">
        <v>0.25361222190813371</v>
      </c>
      <c r="T4828">
        <v>0.19409854515464661</v>
      </c>
      <c r="U4828">
        <v>0.24910245130391109</v>
      </c>
      <c r="V4828">
        <v>0.23763944779007129</v>
      </c>
      <c r="W4828">
        <v>0.22880881679413259</v>
      </c>
      <c r="X4828">
        <v>0.23303247899821111</v>
      </c>
      <c r="Y4828">
        <v>0.18374670017169389</v>
      </c>
      <c r="Z4828">
        <v>0.23035299832950029</v>
      </c>
      <c r="AA4828">
        <v>0.18884799170254149</v>
      </c>
      <c r="AB4828">
        <v>0.24234287131726151</v>
      </c>
      <c r="AC4828">
        <v>0.18845068549149399</v>
      </c>
      <c r="AD4828">
        <v>0.23251390304044481</v>
      </c>
      <c r="AE4828">
        <v>0.2168175147580319</v>
      </c>
      <c r="AF4828">
        <v>0.16961311672390431</v>
      </c>
      <c r="AG4828">
        <v>0.2116258619558648</v>
      </c>
      <c r="AH4828">
        <v>0.15471890524800319</v>
      </c>
      <c r="AI4828">
        <v>0.21330729259697809</v>
      </c>
      <c r="AJ4828">
        <v>0.24417831155749861</v>
      </c>
      <c r="AK4828">
        <v>0.22285628228374521</v>
      </c>
      <c r="AL4828">
        <v>0.2288557834025039</v>
      </c>
    </row>
    <row r="4829" spans="1:38" x14ac:dyDescent="0.25">
      <c r="A4829" s="1">
        <v>38431</v>
      </c>
      <c r="B4829">
        <v>0.24071971929006411</v>
      </c>
      <c r="C4829">
        <v>0.21684404022069209</v>
      </c>
      <c r="D4829">
        <v>0.228957273417118</v>
      </c>
      <c r="E4829">
        <v>0.19531248546865451</v>
      </c>
      <c r="F4829">
        <v>0.20260003209402849</v>
      </c>
      <c r="G4829">
        <v>0.234847216884637</v>
      </c>
      <c r="H4829">
        <v>0.23547400389145931</v>
      </c>
      <c r="I4829">
        <v>0.23886659754420131</v>
      </c>
      <c r="J4829">
        <v>0.21903413866969859</v>
      </c>
      <c r="K4829">
        <v>0.21615128377653431</v>
      </c>
      <c r="L4829">
        <v>0.22357793266557041</v>
      </c>
      <c r="M4829">
        <v>0.20254151222776109</v>
      </c>
      <c r="N4829">
        <v>0.22357591960749579</v>
      </c>
      <c r="O4829">
        <v>0.24799279872986171</v>
      </c>
      <c r="P4829">
        <v>0.20310920559600679</v>
      </c>
      <c r="Q4829">
        <v>0.2385888062359737</v>
      </c>
      <c r="R4829">
        <v>0.2211590717295297</v>
      </c>
      <c r="S4829">
        <v>0.25215143652462241</v>
      </c>
      <c r="T4829">
        <v>0.19245788678980941</v>
      </c>
      <c r="U4829">
        <v>0.24748044520018389</v>
      </c>
      <c r="V4829">
        <v>0.23608073278602959</v>
      </c>
      <c r="W4829">
        <v>0.22863349050291309</v>
      </c>
      <c r="X4829">
        <v>0.23111976767096551</v>
      </c>
      <c r="Y4829">
        <v>0.18255372747750681</v>
      </c>
      <c r="Z4829">
        <v>0.2290920722735636</v>
      </c>
      <c r="AA4829">
        <v>0.18710100092890239</v>
      </c>
      <c r="AB4829">
        <v>0.24107792241407131</v>
      </c>
      <c r="AC4829">
        <v>0.18678625359668011</v>
      </c>
      <c r="AD4829">
        <v>0.23149571052392609</v>
      </c>
      <c r="AE4829">
        <v>0.21661267420208549</v>
      </c>
      <c r="AF4829">
        <v>0.1700833284623563</v>
      </c>
      <c r="AG4829">
        <v>0.2109290811187072</v>
      </c>
      <c r="AH4829">
        <v>0.15346966534996481</v>
      </c>
      <c r="AI4829">
        <v>0.21173770805164011</v>
      </c>
      <c r="AJ4829">
        <v>0.24329206491500441</v>
      </c>
      <c r="AK4829">
        <v>0.22125102889806</v>
      </c>
      <c r="AL4829">
        <v>0.22754786139315419</v>
      </c>
    </row>
    <row r="4830" spans="1:38" x14ac:dyDescent="0.25">
      <c r="A4830" s="1">
        <v>38432</v>
      </c>
      <c r="B4830">
        <v>0.24322697914111349</v>
      </c>
      <c r="C4830">
        <v>0.22034822099555609</v>
      </c>
      <c r="D4830">
        <v>0.24486494751158391</v>
      </c>
      <c r="E4830">
        <v>0.1984923100438831</v>
      </c>
      <c r="F4830">
        <v>0.20404355438633159</v>
      </c>
      <c r="G4830">
        <v>0.23678749786432171</v>
      </c>
      <c r="H4830">
        <v>0.25680538253697061</v>
      </c>
      <c r="I4830">
        <v>0.27118912167452841</v>
      </c>
      <c r="J4830">
        <v>0.21430318324662251</v>
      </c>
      <c r="K4830">
        <v>0.21443855587173141</v>
      </c>
      <c r="L4830">
        <v>0.2261154666133309</v>
      </c>
      <c r="M4830">
        <v>0.20106437728889109</v>
      </c>
      <c r="N4830">
        <v>0.2190050302339831</v>
      </c>
      <c r="O4830">
        <v>0.25096301088536238</v>
      </c>
      <c r="P4830">
        <v>0.2035142377855913</v>
      </c>
      <c r="Q4830">
        <v>0.25213755108717661</v>
      </c>
      <c r="R4830">
        <v>0.23040514829330591</v>
      </c>
      <c r="S4830">
        <v>0.25137896277019561</v>
      </c>
      <c r="T4830">
        <v>0.19088611304390901</v>
      </c>
      <c r="U4830">
        <v>0.25874711941647738</v>
      </c>
      <c r="V4830">
        <v>0.25609455367352452</v>
      </c>
      <c r="W4830">
        <v>0.23156196296648679</v>
      </c>
      <c r="X4830">
        <v>0.24972230542781759</v>
      </c>
      <c r="Y4830">
        <v>0.1844415369760686</v>
      </c>
      <c r="Z4830">
        <v>0.23545401139075531</v>
      </c>
      <c r="AA4830">
        <v>0.1870413914770582</v>
      </c>
      <c r="AB4830">
        <v>0.2438556451853974</v>
      </c>
      <c r="AC4830">
        <v>0.18345331722581759</v>
      </c>
      <c r="AD4830">
        <v>0.25334976900194789</v>
      </c>
      <c r="AE4830">
        <v>0.22012854229385409</v>
      </c>
      <c r="AF4830">
        <v>0.17625090404296839</v>
      </c>
      <c r="AG4830">
        <v>0.21018954329103501</v>
      </c>
      <c r="AH4830">
        <v>0.14861900600253769</v>
      </c>
      <c r="AI4830">
        <v>0.21993057243549141</v>
      </c>
      <c r="AJ4830">
        <v>0.26991780977689711</v>
      </c>
      <c r="AK4830">
        <v>0.22489770085928679</v>
      </c>
      <c r="AL4830">
        <v>0.23090970448249859</v>
      </c>
    </row>
    <row r="4831" spans="1:38" x14ac:dyDescent="0.25">
      <c r="A4831" s="1">
        <v>38433</v>
      </c>
      <c r="B4831">
        <v>0.28618566478540169</v>
      </c>
      <c r="C4831">
        <v>0.2372498706662898</v>
      </c>
      <c r="D4831">
        <v>0.29106361427463501</v>
      </c>
      <c r="E4831">
        <v>0.23269562788063339</v>
      </c>
      <c r="F4831">
        <v>0.22720777077808191</v>
      </c>
      <c r="G4831">
        <v>0.26448665459695619</v>
      </c>
      <c r="H4831">
        <v>0.28940533985605449</v>
      </c>
      <c r="I4831">
        <v>0.30259564089079011</v>
      </c>
      <c r="J4831">
        <v>0.2326980384919177</v>
      </c>
      <c r="K4831">
        <v>0.23609513404948021</v>
      </c>
      <c r="L4831">
        <v>0.23974444086565561</v>
      </c>
      <c r="M4831">
        <v>0.2155351899108563</v>
      </c>
      <c r="N4831">
        <v>0.23733512361228071</v>
      </c>
      <c r="O4831">
        <v>0.27460222877935719</v>
      </c>
      <c r="P4831">
        <v>0.2233822004739941</v>
      </c>
      <c r="Q4831">
        <v>0.28734652612237321</v>
      </c>
      <c r="R4831">
        <v>0.25237790061189702</v>
      </c>
      <c r="S4831">
        <v>0.26504952619753491</v>
      </c>
      <c r="T4831">
        <v>0.2105849294029167</v>
      </c>
      <c r="U4831">
        <v>0.28613485165420799</v>
      </c>
      <c r="V4831">
        <v>0.29270502861348069</v>
      </c>
      <c r="W4831">
        <v>0.25798972930935932</v>
      </c>
      <c r="X4831">
        <v>0.28842748825370879</v>
      </c>
      <c r="Y4831">
        <v>0.22859779767450519</v>
      </c>
      <c r="Z4831">
        <v>0.27138605638287749</v>
      </c>
      <c r="AA4831">
        <v>0.2297506566545422</v>
      </c>
      <c r="AB4831">
        <v>0.2684186240330691</v>
      </c>
      <c r="AC4831">
        <v>0.19566667792245551</v>
      </c>
      <c r="AD4831">
        <v>0.28835694291690389</v>
      </c>
      <c r="AE4831">
        <v>0.23500401139789559</v>
      </c>
      <c r="AF4831">
        <v>0.211871743147758</v>
      </c>
      <c r="AG4831">
        <v>0.22798286448430441</v>
      </c>
      <c r="AH4831">
        <v>0.1654194724314505</v>
      </c>
      <c r="AI4831">
        <v>0.24968414698447969</v>
      </c>
      <c r="AJ4831">
        <v>0.29820295752851461</v>
      </c>
      <c r="AK4831">
        <v>0.23858233828533421</v>
      </c>
      <c r="AL4831">
        <v>0.24950163277150469</v>
      </c>
    </row>
    <row r="4832" spans="1:38" x14ac:dyDescent="0.25">
      <c r="A4832" s="1">
        <v>38434</v>
      </c>
      <c r="B4832">
        <v>0.28890897794776221</v>
      </c>
      <c r="C4832">
        <v>0.2389477764136414</v>
      </c>
      <c r="D4832">
        <v>0.28113042110488978</v>
      </c>
      <c r="E4832">
        <v>0.23948293924753949</v>
      </c>
      <c r="F4832">
        <v>0.23015093473630721</v>
      </c>
      <c r="G4832">
        <v>0.26596160959331322</v>
      </c>
      <c r="H4832">
        <v>0.28161661490623291</v>
      </c>
      <c r="I4832">
        <v>0.29376097571888649</v>
      </c>
      <c r="J4832">
        <v>0.23669779074169151</v>
      </c>
      <c r="K4832">
        <v>0.239992450526961</v>
      </c>
      <c r="L4832">
        <v>0.24316271750894669</v>
      </c>
      <c r="M4832">
        <v>0.21836324706445709</v>
      </c>
      <c r="N4832">
        <v>0.2415195454744257</v>
      </c>
      <c r="O4832">
        <v>0.27729027131346179</v>
      </c>
      <c r="P4832">
        <v>0.22544971519501331</v>
      </c>
      <c r="Q4832">
        <v>0.28227618803208943</v>
      </c>
      <c r="R4832">
        <v>0.25554695027242008</v>
      </c>
      <c r="S4832">
        <v>0.26605557944763808</v>
      </c>
      <c r="T4832">
        <v>0.21335400809072269</v>
      </c>
      <c r="U4832">
        <v>0.28625161219554951</v>
      </c>
      <c r="V4832">
        <v>0.28610058654228232</v>
      </c>
      <c r="W4832">
        <v>0.26466895205394553</v>
      </c>
      <c r="X4832">
        <v>0.28157143477001539</v>
      </c>
      <c r="Y4832">
        <v>0.22092653460493439</v>
      </c>
      <c r="Z4832">
        <v>0.26834920674563317</v>
      </c>
      <c r="AA4832">
        <v>0.23000757452500231</v>
      </c>
      <c r="AB4832">
        <v>0.26978795036620651</v>
      </c>
      <c r="AC4832">
        <v>0.19802607157370891</v>
      </c>
      <c r="AD4832">
        <v>0.28275174961839361</v>
      </c>
      <c r="AE4832">
        <v>0.24020525227304451</v>
      </c>
      <c r="AF4832">
        <v>0.20440929902634089</v>
      </c>
      <c r="AG4832">
        <v>0.23250353292753209</v>
      </c>
      <c r="AH4832">
        <v>0.16458953258876691</v>
      </c>
      <c r="AI4832">
        <v>0.25256215329734177</v>
      </c>
      <c r="AJ4832">
        <v>0.28997414373294977</v>
      </c>
      <c r="AK4832">
        <v>0.24278145417033961</v>
      </c>
      <c r="AL4832">
        <v>0.25367412513396498</v>
      </c>
    </row>
    <row r="4833" spans="1:38" x14ac:dyDescent="0.25">
      <c r="A4833" s="1">
        <v>38435</v>
      </c>
      <c r="B4833">
        <v>0.28811537095272532</v>
      </c>
      <c r="C4833">
        <v>0.2395117480310788</v>
      </c>
      <c r="D4833">
        <v>0.27661360523129791</v>
      </c>
      <c r="E4833">
        <v>0.2415431914389144</v>
      </c>
      <c r="F4833">
        <v>0.23089962465201189</v>
      </c>
      <c r="G4833">
        <v>0.26916171852922688</v>
      </c>
      <c r="H4833">
        <v>0.28381792897666419</v>
      </c>
      <c r="I4833">
        <v>0.29013712874872311</v>
      </c>
      <c r="J4833">
        <v>0.23631514140050519</v>
      </c>
      <c r="K4833">
        <v>0.24213402354414951</v>
      </c>
      <c r="L4833">
        <v>0.2453165625114023</v>
      </c>
      <c r="M4833">
        <v>0.2200129237554522</v>
      </c>
      <c r="N4833">
        <v>0.24187486174455131</v>
      </c>
      <c r="O4833">
        <v>0.27810256205194123</v>
      </c>
      <c r="P4833">
        <v>0.2268723815090001</v>
      </c>
      <c r="Q4833">
        <v>0.28798858928932042</v>
      </c>
      <c r="R4833">
        <v>0.2573947230930298</v>
      </c>
      <c r="S4833">
        <v>0.26629252475755039</v>
      </c>
      <c r="T4833">
        <v>0.21439061492655989</v>
      </c>
      <c r="U4833">
        <v>0.28715075711533172</v>
      </c>
      <c r="V4833">
        <v>0.28327563756762508</v>
      </c>
      <c r="W4833">
        <v>0.26466267061688531</v>
      </c>
      <c r="X4833">
        <v>0.27923503490989571</v>
      </c>
      <c r="Y4833">
        <v>0.21948563898387849</v>
      </c>
      <c r="Z4833">
        <v>0.26673316931271818</v>
      </c>
      <c r="AA4833">
        <v>0.2246201883383922</v>
      </c>
      <c r="AB4833">
        <v>0.27076552391331982</v>
      </c>
      <c r="AC4833">
        <v>0.19779928825208001</v>
      </c>
      <c r="AD4833">
        <v>0.28125493386704992</v>
      </c>
      <c r="AE4833">
        <v>0.24294684206272241</v>
      </c>
      <c r="AF4833">
        <v>0.19804847896478139</v>
      </c>
      <c r="AG4833">
        <v>0.23462681400979421</v>
      </c>
      <c r="AH4833">
        <v>0.16362441918932241</v>
      </c>
      <c r="AI4833">
        <v>0.25368431899288391</v>
      </c>
      <c r="AJ4833">
        <v>0.29049719315327649</v>
      </c>
      <c r="AK4833">
        <v>0.2440159434168635</v>
      </c>
      <c r="AL4833">
        <v>0.2551201665224539</v>
      </c>
    </row>
    <row r="4834" spans="1:38" x14ac:dyDescent="0.25">
      <c r="A4834" s="1">
        <v>38436</v>
      </c>
      <c r="B4834">
        <v>0.28689283581746622</v>
      </c>
      <c r="C4834">
        <v>0.23987190075336881</v>
      </c>
      <c r="D4834">
        <v>0.27476389606859369</v>
      </c>
      <c r="E4834">
        <v>0.24311222650474271</v>
      </c>
      <c r="F4834">
        <v>0.23192606703137911</v>
      </c>
      <c r="G4834">
        <v>0.27017626854346039</v>
      </c>
      <c r="H4834">
        <v>0.28254127956180231</v>
      </c>
      <c r="I4834">
        <v>0.2882902139364934</v>
      </c>
      <c r="J4834">
        <v>0.23516984408759861</v>
      </c>
      <c r="K4834">
        <v>0.2435442808257588</v>
      </c>
      <c r="L4834">
        <v>0.24707035832530669</v>
      </c>
      <c r="M4834">
        <v>0.22043580595394691</v>
      </c>
      <c r="N4834">
        <v>0.2408169496083937</v>
      </c>
      <c r="O4834">
        <v>0.27916730152989389</v>
      </c>
      <c r="P4834">
        <v>0.22689038891680399</v>
      </c>
      <c r="Q4834">
        <v>0.28760015475871997</v>
      </c>
      <c r="R4834">
        <v>0.25915563885581577</v>
      </c>
      <c r="S4834">
        <v>0.26594159073921769</v>
      </c>
      <c r="T4834">
        <v>0.2163300939845727</v>
      </c>
      <c r="U4834">
        <v>0.28739204326787349</v>
      </c>
      <c r="V4834">
        <v>0.2829331351472672</v>
      </c>
      <c r="W4834">
        <v>0.26575370015399641</v>
      </c>
      <c r="X4834">
        <v>0.27942389625175362</v>
      </c>
      <c r="Y4834">
        <v>0.21959838562045311</v>
      </c>
      <c r="Z4834">
        <v>0.26615493251002892</v>
      </c>
      <c r="AA4834">
        <v>0.22207353634703811</v>
      </c>
      <c r="AB4834">
        <v>0.2720038814795695</v>
      </c>
      <c r="AC4834">
        <v>0.19717994424955371</v>
      </c>
      <c r="AD4834">
        <v>0.28123998492509578</v>
      </c>
      <c r="AE4834">
        <v>0.2437331947975164</v>
      </c>
      <c r="AF4834">
        <v>0.195045706618486</v>
      </c>
      <c r="AG4834">
        <v>0.2351572374954258</v>
      </c>
      <c r="AH4834">
        <v>0.164011042452989</v>
      </c>
      <c r="AI4834">
        <v>0.25569822592317332</v>
      </c>
      <c r="AJ4834">
        <v>0.28785725525701178</v>
      </c>
      <c r="AK4834">
        <v>0.24584406164981379</v>
      </c>
      <c r="AL4834">
        <v>0.25616163599759051</v>
      </c>
    </row>
    <row r="4835" spans="1:38" x14ac:dyDescent="0.25">
      <c r="A4835" s="1">
        <v>38437</v>
      </c>
      <c r="B4835">
        <v>0.2848911765087267</v>
      </c>
      <c r="C4835">
        <v>0.23899175356878949</v>
      </c>
      <c r="D4835">
        <v>0.27242429981330141</v>
      </c>
      <c r="E4835">
        <v>0.241971605616461</v>
      </c>
      <c r="F4835">
        <v>0.2295290501072928</v>
      </c>
      <c r="G4835">
        <v>0.26995421464539571</v>
      </c>
      <c r="H4835">
        <v>0.28090111375971971</v>
      </c>
      <c r="I4835">
        <v>0.28704864986336831</v>
      </c>
      <c r="J4835">
        <v>0.23359892782962299</v>
      </c>
      <c r="K4835">
        <v>0.24314951191366199</v>
      </c>
      <c r="L4835">
        <v>0.2468072544561693</v>
      </c>
      <c r="M4835">
        <v>0.21970341742277269</v>
      </c>
      <c r="N4835">
        <v>0.2382116828046216</v>
      </c>
      <c r="O4835">
        <v>0.27848600487526443</v>
      </c>
      <c r="P4835">
        <v>0.22429805821037391</v>
      </c>
      <c r="Q4835">
        <v>0.28719023760414281</v>
      </c>
      <c r="R4835">
        <v>0.25892155045769288</v>
      </c>
      <c r="S4835">
        <v>0.26512490709189263</v>
      </c>
      <c r="T4835">
        <v>0.2138333599116603</v>
      </c>
      <c r="U4835">
        <v>0.28623770663299608</v>
      </c>
      <c r="V4835">
        <v>0.2822581973505488</v>
      </c>
      <c r="W4835">
        <v>0.26396194053170391</v>
      </c>
      <c r="X4835">
        <v>0.27857788821975338</v>
      </c>
      <c r="Y4835">
        <v>0.21861466702116661</v>
      </c>
      <c r="Z4835">
        <v>0.26464591437361351</v>
      </c>
      <c r="AA4835">
        <v>0.22028775433989639</v>
      </c>
      <c r="AB4835">
        <v>0.27161703416462912</v>
      </c>
      <c r="AC4835">
        <v>0.19521659234182609</v>
      </c>
      <c r="AD4835">
        <v>0.27956960510832379</v>
      </c>
      <c r="AE4835">
        <v>0.24265019312965369</v>
      </c>
      <c r="AF4835">
        <v>0.19215150042545001</v>
      </c>
      <c r="AG4835">
        <v>0.23449543455739971</v>
      </c>
      <c r="AH4835">
        <v>0.16053722802606291</v>
      </c>
      <c r="AI4835">
        <v>0.25493552470766961</v>
      </c>
      <c r="AJ4835">
        <v>0.28603160703422209</v>
      </c>
      <c r="AK4835">
        <v>0.24525873453377101</v>
      </c>
      <c r="AL4835">
        <v>0.25581579603894372</v>
      </c>
    </row>
    <row r="4836" spans="1:38" x14ac:dyDescent="0.25">
      <c r="A4836" s="1">
        <v>38438</v>
      </c>
      <c r="B4836">
        <v>0.28439214877893471</v>
      </c>
      <c r="C4836">
        <v>0.23838932709338659</v>
      </c>
      <c r="D4836">
        <v>0.27114470355800901</v>
      </c>
      <c r="E4836">
        <v>0.241492348364543</v>
      </c>
      <c r="F4836">
        <v>0.22749451125422121</v>
      </c>
      <c r="G4836">
        <v>0.26948108470326509</v>
      </c>
      <c r="H4836">
        <v>0.28009466432167518</v>
      </c>
      <c r="I4836">
        <v>0.28597427329024311</v>
      </c>
      <c r="J4836">
        <v>0.23353905993904359</v>
      </c>
      <c r="K4836">
        <v>0.24375645415367889</v>
      </c>
      <c r="L4836">
        <v>0.2480136792744278</v>
      </c>
      <c r="M4836">
        <v>0.22131967325769489</v>
      </c>
      <c r="N4836">
        <v>0.23819483564287419</v>
      </c>
      <c r="O4836">
        <v>0.27806137488730143</v>
      </c>
      <c r="P4836">
        <v>0.22153699583481079</v>
      </c>
      <c r="Q4836">
        <v>0.28724499886741228</v>
      </c>
      <c r="R4836">
        <v>0.25887296712695379</v>
      </c>
      <c r="S4836">
        <v>0.26458224513980227</v>
      </c>
      <c r="T4836">
        <v>0.22599197932474291</v>
      </c>
      <c r="U4836">
        <v>0.2861071199981185</v>
      </c>
      <c r="V4836">
        <v>0.2822061762204971</v>
      </c>
      <c r="W4836">
        <v>0.26288018090941151</v>
      </c>
      <c r="X4836">
        <v>0.27891104685441992</v>
      </c>
      <c r="Y4836">
        <v>0.2187184484218801</v>
      </c>
      <c r="Z4836">
        <v>0.26394328736555489</v>
      </c>
      <c r="AA4836">
        <v>0.2199283612216435</v>
      </c>
      <c r="AB4836">
        <v>0.27105491891809708</v>
      </c>
      <c r="AC4836">
        <v>0.19795985389556489</v>
      </c>
      <c r="AD4836">
        <v>0.27916387822705319</v>
      </c>
      <c r="AE4836">
        <v>0.24231413671010771</v>
      </c>
      <c r="AF4836">
        <v>0.19038229423241401</v>
      </c>
      <c r="AG4836">
        <v>0.24074083593071441</v>
      </c>
      <c r="AH4836">
        <v>0.1654424009158538</v>
      </c>
      <c r="AI4836">
        <v>0.25461530474556909</v>
      </c>
      <c r="AJ4836">
        <v>0.28499554214476569</v>
      </c>
      <c r="AK4836">
        <v>0.24511729663004431</v>
      </c>
      <c r="AL4836">
        <v>0.25611503843068179</v>
      </c>
    </row>
    <row r="4837" spans="1:38" x14ac:dyDescent="0.25">
      <c r="A4837" s="1">
        <v>38439</v>
      </c>
      <c r="B4837">
        <v>0.28287559107932592</v>
      </c>
      <c r="C4837">
        <v>0.2376308138277313</v>
      </c>
      <c r="D4837">
        <v>0.27076707541494122</v>
      </c>
      <c r="E4837">
        <v>0.2398177695753122</v>
      </c>
      <c r="F4837">
        <v>0.22742901618227351</v>
      </c>
      <c r="G4837">
        <v>0.26807346430700563</v>
      </c>
      <c r="H4837">
        <v>0.27810329298286718</v>
      </c>
      <c r="I4837">
        <v>0.28511451414348199</v>
      </c>
      <c r="J4837">
        <v>0.23054163900473931</v>
      </c>
      <c r="K4837">
        <v>0.2432549339764121</v>
      </c>
      <c r="L4837">
        <v>0.247223852653709</v>
      </c>
      <c r="M4837">
        <v>0.2192950702979225</v>
      </c>
      <c r="N4837">
        <v>0.2374189860151909</v>
      </c>
      <c r="O4837">
        <v>0.27684470196441668</v>
      </c>
      <c r="P4837">
        <v>0.2185383587686088</v>
      </c>
      <c r="Q4837">
        <v>0.28557421285412099</v>
      </c>
      <c r="R4837">
        <v>0.25856168825571169</v>
      </c>
      <c r="S4837">
        <v>0.26367925771308198</v>
      </c>
      <c r="T4837">
        <v>0.22907371363017531</v>
      </c>
      <c r="U4837">
        <v>0.28518412390148862</v>
      </c>
      <c r="V4837">
        <v>0.28217406023581731</v>
      </c>
      <c r="W4837">
        <v>0.26078650391191621</v>
      </c>
      <c r="X4837">
        <v>0.27806713181934278</v>
      </c>
      <c r="Y4837">
        <v>0.2176002359229115</v>
      </c>
      <c r="Z4837">
        <v>0.26395074605429791</v>
      </c>
      <c r="AA4837">
        <v>0.21868306657632289</v>
      </c>
      <c r="AB4837">
        <v>0.27020785596774222</v>
      </c>
      <c r="AC4837">
        <v>0.19448856887981869</v>
      </c>
      <c r="AD4837">
        <v>0.27806443150005639</v>
      </c>
      <c r="AE4837">
        <v>0.24163375092288669</v>
      </c>
      <c r="AF4837">
        <v>0.1888331191983392</v>
      </c>
      <c r="AG4837">
        <v>0.24208372098044151</v>
      </c>
      <c r="AH4837">
        <v>0.1614144847138059</v>
      </c>
      <c r="AI4837">
        <v>0.25495370834734948</v>
      </c>
      <c r="AJ4837">
        <v>0.28338041211301168</v>
      </c>
      <c r="AK4837">
        <v>0.2445364791212544</v>
      </c>
      <c r="AL4837">
        <v>0.255735888604671</v>
      </c>
    </row>
    <row r="4838" spans="1:38" x14ac:dyDescent="0.25">
      <c r="A4838" s="1">
        <v>38440</v>
      </c>
      <c r="B4838">
        <v>0.28119600601472361</v>
      </c>
      <c r="C4838">
        <v>0.23584996381878129</v>
      </c>
      <c r="D4838">
        <v>0.26855040912769018</v>
      </c>
      <c r="E4838">
        <v>0.23798864533153591</v>
      </c>
      <c r="F4838">
        <v>0.22451256432078201</v>
      </c>
      <c r="G4838">
        <v>0.26604223279963501</v>
      </c>
      <c r="H4838">
        <v>0.27569776858887568</v>
      </c>
      <c r="I4838">
        <v>0.28389386501519681</v>
      </c>
      <c r="J4838">
        <v>0.22803314990066911</v>
      </c>
      <c r="K4838">
        <v>0.24066498910565171</v>
      </c>
      <c r="L4838">
        <v>0.245676230651001</v>
      </c>
      <c r="M4838">
        <v>0.2184219499233265</v>
      </c>
      <c r="N4838">
        <v>0.23444709780537079</v>
      </c>
      <c r="O4838">
        <v>0.27479136237486518</v>
      </c>
      <c r="P4838">
        <v>0.21782214125000129</v>
      </c>
      <c r="Q4838">
        <v>0.28374873330428702</v>
      </c>
      <c r="R4838">
        <v>0.25718403036558651</v>
      </c>
      <c r="S4838">
        <v>0.26221377028636178</v>
      </c>
      <c r="T4838">
        <v>0.22627698224893381</v>
      </c>
      <c r="U4838">
        <v>0.28359987780485879</v>
      </c>
      <c r="V4838">
        <v>0.2815894042200644</v>
      </c>
      <c r="W4838">
        <v>0.25821116024775442</v>
      </c>
      <c r="X4838">
        <v>0.27736325220946012</v>
      </c>
      <c r="Y4838">
        <v>0.21736519841801449</v>
      </c>
      <c r="Z4838">
        <v>0.26223771713113692</v>
      </c>
      <c r="AA4838">
        <v>0.21673526164916879</v>
      </c>
      <c r="AB4838">
        <v>0.26819791403445759</v>
      </c>
      <c r="AC4838">
        <v>0.19239961317677651</v>
      </c>
      <c r="AD4838">
        <v>0.27644998257505687</v>
      </c>
      <c r="AE4838">
        <v>0.23946802056700189</v>
      </c>
      <c r="AF4838">
        <v>0.18786894416426439</v>
      </c>
      <c r="AG4838">
        <v>0.24070741327171891</v>
      </c>
      <c r="AH4838">
        <v>0.1576790868558621</v>
      </c>
      <c r="AI4838">
        <v>0.25297567857801329</v>
      </c>
      <c r="AJ4838">
        <v>0.28122185302812269</v>
      </c>
      <c r="AK4838">
        <v>0.24276598584632089</v>
      </c>
      <c r="AL4838">
        <v>0.25438319841443952</v>
      </c>
    </row>
    <row r="4839" spans="1:38" x14ac:dyDescent="0.25">
      <c r="A4839" s="1">
        <v>38441</v>
      </c>
      <c r="B4839">
        <v>0.27758070129802032</v>
      </c>
      <c r="C4839">
        <v>0.24042663386030469</v>
      </c>
      <c r="D4839">
        <v>0.27752609742712442</v>
      </c>
      <c r="E4839">
        <v>0.23281457397720889</v>
      </c>
      <c r="F4839">
        <v>0.22353775071901291</v>
      </c>
      <c r="G4839">
        <v>0.26349912322774599</v>
      </c>
      <c r="H4839">
        <v>0.27512066627286053</v>
      </c>
      <c r="I4839">
        <v>0.28359659529833309</v>
      </c>
      <c r="J4839">
        <v>0.23146259882720691</v>
      </c>
      <c r="K4839">
        <v>0.238256569088652</v>
      </c>
      <c r="L4839">
        <v>0.24538665063282281</v>
      </c>
      <c r="M4839">
        <v>0.21980025349861021</v>
      </c>
      <c r="N4839">
        <v>0.2333349950930366</v>
      </c>
      <c r="O4839">
        <v>0.27286306619863759</v>
      </c>
      <c r="P4839">
        <v>0.21592396802882829</v>
      </c>
      <c r="Q4839">
        <v>0.28332848072720912</v>
      </c>
      <c r="R4839">
        <v>0.25642317891961491</v>
      </c>
      <c r="S4839">
        <v>0.26103945867445688</v>
      </c>
      <c r="T4839">
        <v>0.23148690085244161</v>
      </c>
      <c r="U4839">
        <v>0.28235114831196911</v>
      </c>
      <c r="V4839">
        <v>0.2837197066746458</v>
      </c>
      <c r="W4839">
        <v>0.25348197155019031</v>
      </c>
      <c r="X4839">
        <v>0.27565341223166551</v>
      </c>
      <c r="Y4839">
        <v>0.21394854750456191</v>
      </c>
      <c r="Z4839">
        <v>0.27146105069220122</v>
      </c>
      <c r="AA4839">
        <v>0.21377592417117189</v>
      </c>
      <c r="AB4839">
        <v>0.26828436306397158</v>
      </c>
      <c r="AC4839">
        <v>0.19409921777368369</v>
      </c>
      <c r="AD4839">
        <v>0.27706930536626528</v>
      </c>
      <c r="AE4839">
        <v>0.23875914249249369</v>
      </c>
      <c r="AF4839">
        <v>0.18468076880359541</v>
      </c>
      <c r="AG4839">
        <v>0.24686163565618971</v>
      </c>
      <c r="AH4839">
        <v>0.16406966615678609</v>
      </c>
      <c r="AI4839">
        <v>0.25202628630719381</v>
      </c>
      <c r="AJ4839">
        <v>0.28190185263780249</v>
      </c>
      <c r="AK4839">
        <v>0.24132270768842351</v>
      </c>
      <c r="AL4839">
        <v>0.25375772270054758</v>
      </c>
    </row>
    <row r="4840" spans="1:38" x14ac:dyDescent="0.25">
      <c r="A4840" s="1">
        <v>38442</v>
      </c>
      <c r="B4840">
        <v>0.2742796889401285</v>
      </c>
      <c r="C4840">
        <v>0.23883872853645899</v>
      </c>
      <c r="D4840">
        <v>0.27410721503013341</v>
      </c>
      <c r="E4840">
        <v>0.22752593481085151</v>
      </c>
      <c r="F4840">
        <v>0.22089356746456931</v>
      </c>
      <c r="G4840">
        <v>0.25983838386660502</v>
      </c>
      <c r="H4840">
        <v>0.28134036087568942</v>
      </c>
      <c r="I4840">
        <v>0.28973846406346282</v>
      </c>
      <c r="J4840">
        <v>0.23105252165426621</v>
      </c>
      <c r="K4840">
        <v>0.23560024159736501</v>
      </c>
      <c r="L4840">
        <v>0.24423320622488909</v>
      </c>
      <c r="M4840">
        <v>0.21860074241736421</v>
      </c>
      <c r="N4840">
        <v>0.2300951294550613</v>
      </c>
      <c r="O4840">
        <v>0.27038514801418639</v>
      </c>
      <c r="P4840">
        <v>0.21573089291438469</v>
      </c>
      <c r="Q4840">
        <v>0.2862079392368817</v>
      </c>
      <c r="R4840">
        <v>0.25597024745204128</v>
      </c>
      <c r="S4840">
        <v>0.26026755971340132</v>
      </c>
      <c r="T4840">
        <v>0.22924788886190281</v>
      </c>
      <c r="U4840">
        <v>0.28344540419511738</v>
      </c>
      <c r="V4840">
        <v>0.28809836835568742</v>
      </c>
      <c r="W4840">
        <v>0.25096617277103961</v>
      </c>
      <c r="X4840">
        <v>0.28900695622982281</v>
      </c>
      <c r="Y4840">
        <v>0.21062438363813729</v>
      </c>
      <c r="Z4840">
        <v>0.26853668273438802</v>
      </c>
      <c r="AA4840">
        <v>0.20976956418446141</v>
      </c>
      <c r="AB4840">
        <v>0.26957473840639179</v>
      </c>
      <c r="AC4840">
        <v>0.19540504693631189</v>
      </c>
      <c r="AD4840">
        <v>0.27829909628974447</v>
      </c>
      <c r="AE4840">
        <v>0.2375385642952888</v>
      </c>
      <c r="AF4840">
        <v>0.1811930406294846</v>
      </c>
      <c r="AG4840">
        <v>0.24525979706738049</v>
      </c>
      <c r="AH4840">
        <v>0.16727972070463151</v>
      </c>
      <c r="AI4840">
        <v>0.25087247757550779</v>
      </c>
      <c r="AJ4840">
        <v>0.28489733608175782</v>
      </c>
      <c r="AK4840">
        <v>0.23993036230686551</v>
      </c>
      <c r="AL4840">
        <v>0.25265371740583348</v>
      </c>
    </row>
    <row r="4841" spans="1:38" x14ac:dyDescent="0.25">
      <c r="A4841" s="1">
        <v>38443</v>
      </c>
      <c r="B4841">
        <v>0.27236038412204538</v>
      </c>
      <c r="C4841">
        <v>0.23900748987927989</v>
      </c>
      <c r="D4841">
        <v>0.27161661170168783</v>
      </c>
      <c r="E4841">
        <v>0.23577957758369331</v>
      </c>
      <c r="F4841">
        <v>0.24044576386203109</v>
      </c>
      <c r="G4841">
        <v>0.28556419505127079</v>
      </c>
      <c r="H4841">
        <v>0.27800895125535002</v>
      </c>
      <c r="I4841">
        <v>0.28755000969775668</v>
      </c>
      <c r="J4841">
        <v>0.25264540604575181</v>
      </c>
      <c r="K4841">
        <v>0.26121745376563871</v>
      </c>
      <c r="L4841">
        <v>0.24941101181695521</v>
      </c>
      <c r="M4841">
        <v>0.23405904383611831</v>
      </c>
      <c r="N4841">
        <v>0.25161860818205162</v>
      </c>
      <c r="O4841">
        <v>0.28707110136167119</v>
      </c>
      <c r="P4841">
        <v>0.2328014352509517</v>
      </c>
      <c r="Q4841">
        <v>0.28570702531007541</v>
      </c>
      <c r="R4841">
        <v>0.25393182104446588</v>
      </c>
      <c r="S4841">
        <v>0.28150332016141871</v>
      </c>
      <c r="T4841">
        <v>0.24622346020469729</v>
      </c>
      <c r="U4841">
        <v>0.28316273327739738</v>
      </c>
      <c r="V4841">
        <v>0.28640540575064549</v>
      </c>
      <c r="W4841">
        <v>0.25637560551822242</v>
      </c>
      <c r="X4841">
        <v>0.28654742991692672</v>
      </c>
      <c r="Y4841">
        <v>0.21112310046772659</v>
      </c>
      <c r="Z4841">
        <v>0.26602064810990822</v>
      </c>
      <c r="AA4841">
        <v>0.20840238648207621</v>
      </c>
      <c r="AB4841">
        <v>0.27373847541697038</v>
      </c>
      <c r="AC4841">
        <v>0.21117244464132681</v>
      </c>
      <c r="AD4841">
        <v>0.27694349981376692</v>
      </c>
      <c r="AE4841">
        <v>0.237021736098084</v>
      </c>
      <c r="AF4841">
        <v>0.18211145140839041</v>
      </c>
      <c r="AG4841">
        <v>0.26406629181190461</v>
      </c>
      <c r="AH4841">
        <v>0.18384023782441389</v>
      </c>
      <c r="AI4841">
        <v>0.2477276897268984</v>
      </c>
      <c r="AJ4841">
        <v>0.28283387189192227</v>
      </c>
      <c r="AK4841">
        <v>0.2394984335919742</v>
      </c>
      <c r="AL4841">
        <v>0.25682002461111952</v>
      </c>
    </row>
    <row r="4842" spans="1:38" x14ac:dyDescent="0.25">
      <c r="A4842" s="1">
        <v>38444</v>
      </c>
      <c r="B4842">
        <v>0.2675906441245437</v>
      </c>
      <c r="C4842">
        <v>0.2365635600621846</v>
      </c>
      <c r="D4842">
        <v>0.26827155873383401</v>
      </c>
      <c r="E4842">
        <v>0.22783404384901099</v>
      </c>
      <c r="F4842">
        <v>0.235640302033708</v>
      </c>
      <c r="G4842">
        <v>0.27622891874290462</v>
      </c>
      <c r="H4842">
        <v>0.27351287629753551</v>
      </c>
      <c r="I4842">
        <v>0.28460308632736958</v>
      </c>
      <c r="J4842">
        <v>0.2483652765039624</v>
      </c>
      <c r="K4842">
        <v>0.25601486936959411</v>
      </c>
      <c r="L4842">
        <v>0.24717477280910319</v>
      </c>
      <c r="M4842">
        <v>0.22989031625222819</v>
      </c>
      <c r="N4842">
        <v>0.24827727730585239</v>
      </c>
      <c r="O4842">
        <v>0.2801571642631509</v>
      </c>
      <c r="P4842">
        <v>0.22832765861098819</v>
      </c>
      <c r="Q4842">
        <v>0.28128897771913641</v>
      </c>
      <c r="R4842">
        <v>0.25024204676588269</v>
      </c>
      <c r="S4842">
        <v>0.27680235000272302</v>
      </c>
      <c r="T4842">
        <v>0.24086990092122881</v>
      </c>
      <c r="U4842">
        <v>0.27771941799099159</v>
      </c>
      <c r="V4842">
        <v>0.28369043784417403</v>
      </c>
      <c r="W4842">
        <v>0.248293980576998</v>
      </c>
      <c r="X4842">
        <v>0.28359371023607921</v>
      </c>
      <c r="Y4842">
        <v>0.20337299205137399</v>
      </c>
      <c r="Z4842">
        <v>0.26214879654017148</v>
      </c>
      <c r="AA4842">
        <v>0.2035592560307502</v>
      </c>
      <c r="AB4842">
        <v>0.26987151702868162</v>
      </c>
      <c r="AC4842">
        <v>0.2090561377926394</v>
      </c>
      <c r="AD4842">
        <v>0.27136002577991458</v>
      </c>
      <c r="AE4842">
        <v>0.23432826261636011</v>
      </c>
      <c r="AF4842">
        <v>0.177740622871701</v>
      </c>
      <c r="AG4842">
        <v>0.26005209644732269</v>
      </c>
      <c r="AH4842">
        <v>0.17817828643228209</v>
      </c>
      <c r="AI4842">
        <v>0.2426290507202731</v>
      </c>
      <c r="AJ4842">
        <v>0.27930516156816948</v>
      </c>
      <c r="AK4842">
        <v>0.23738053566069089</v>
      </c>
      <c r="AL4842">
        <v>0.25431717603202969</v>
      </c>
    </row>
    <row r="4843" spans="1:38" x14ac:dyDescent="0.25">
      <c r="A4843" s="1">
        <v>38445</v>
      </c>
      <c r="B4843">
        <v>0.26422734659621289</v>
      </c>
      <c r="C4843">
        <v>0.2345936358115423</v>
      </c>
      <c r="D4843">
        <v>0.26538320862977899</v>
      </c>
      <c r="E4843">
        <v>0.2255143914027134</v>
      </c>
      <c r="F4843">
        <v>0.23461535397978939</v>
      </c>
      <c r="G4843">
        <v>0.27477179610385988</v>
      </c>
      <c r="H4843">
        <v>0.27018874064828857</v>
      </c>
      <c r="I4843">
        <v>0.28292650788967538</v>
      </c>
      <c r="J4843">
        <v>0.24479625807328401</v>
      </c>
      <c r="K4843">
        <v>0.25688771977051228</v>
      </c>
      <c r="L4843">
        <v>0.24485520046791781</v>
      </c>
      <c r="M4843">
        <v>0.2267747136683381</v>
      </c>
      <c r="N4843">
        <v>0.24497407721505321</v>
      </c>
      <c r="O4843">
        <v>0.27715484181254629</v>
      </c>
      <c r="P4843">
        <v>0.22564240424098059</v>
      </c>
      <c r="Q4843">
        <v>0.27785738012957267</v>
      </c>
      <c r="R4843">
        <v>0.2466587800014246</v>
      </c>
      <c r="S4843">
        <v>0.27424655070506943</v>
      </c>
      <c r="T4843">
        <v>0.23697675830442699</v>
      </c>
      <c r="U4843">
        <v>0.2747954740367306</v>
      </c>
      <c r="V4843">
        <v>0.28146866830452189</v>
      </c>
      <c r="W4843">
        <v>0.24369257472834421</v>
      </c>
      <c r="X4843">
        <v>0.28137332388856501</v>
      </c>
      <c r="Y4843">
        <v>0.20116721777800761</v>
      </c>
      <c r="Z4843">
        <v>0.25944680723792879</v>
      </c>
      <c r="AA4843">
        <v>0.2020415927882131</v>
      </c>
      <c r="AB4843">
        <v>0.26734809032736068</v>
      </c>
      <c r="AC4843">
        <v>0.20691440203388969</v>
      </c>
      <c r="AD4843">
        <v>0.26864130172871681</v>
      </c>
      <c r="AE4843">
        <v>0.23186536352915371</v>
      </c>
      <c r="AF4843">
        <v>0.1762813680228707</v>
      </c>
      <c r="AG4843">
        <v>0.25731081774940762</v>
      </c>
      <c r="AH4843">
        <v>0.17548300170681699</v>
      </c>
      <c r="AI4843">
        <v>0.238775184475117</v>
      </c>
      <c r="AJ4843">
        <v>0.27838076577892268</v>
      </c>
      <c r="AK4843">
        <v>0.235070971062741</v>
      </c>
      <c r="AL4843">
        <v>0.25168151495294011</v>
      </c>
    </row>
    <row r="4844" spans="1:38" x14ac:dyDescent="0.25">
      <c r="A4844" s="1">
        <v>38446</v>
      </c>
      <c r="B4844">
        <v>0.26086440456067289</v>
      </c>
      <c r="C4844">
        <v>0.2321702446889316</v>
      </c>
      <c r="D4844">
        <v>0.26256749883652081</v>
      </c>
      <c r="E4844">
        <v>0.22195617004642201</v>
      </c>
      <c r="F4844">
        <v>0.23085726896839959</v>
      </c>
      <c r="G4844">
        <v>0.26974011966697659</v>
      </c>
      <c r="H4844">
        <v>0.26691687845998369</v>
      </c>
      <c r="I4844">
        <v>0.27986581578748182</v>
      </c>
      <c r="J4844">
        <v>0.23958415700341479</v>
      </c>
      <c r="K4844">
        <v>0.25210619973735959</v>
      </c>
      <c r="L4844">
        <v>0.2423153667651648</v>
      </c>
      <c r="M4844">
        <v>0.22377549868428051</v>
      </c>
      <c r="N4844">
        <v>0.24110718051657529</v>
      </c>
      <c r="O4844">
        <v>0.27318486356230842</v>
      </c>
      <c r="P4844">
        <v>0.2216978933468938</v>
      </c>
      <c r="Q4844">
        <v>0.27438105326526507</v>
      </c>
      <c r="R4844">
        <v>0.2440145861993305</v>
      </c>
      <c r="S4844">
        <v>0.27077240535662839</v>
      </c>
      <c r="T4844">
        <v>0.23093806085726901</v>
      </c>
      <c r="U4844">
        <v>0.27233928019132919</v>
      </c>
      <c r="V4844">
        <v>0.27874992806293353</v>
      </c>
      <c r="W4844">
        <v>0.24043028355942489</v>
      </c>
      <c r="X4844">
        <v>0.27817250963664308</v>
      </c>
      <c r="Y4844">
        <v>0.19860601883500209</v>
      </c>
      <c r="Z4844">
        <v>0.25663021673976172</v>
      </c>
      <c r="AA4844">
        <v>0.19924352695661751</v>
      </c>
      <c r="AB4844">
        <v>0.26413976131859768</v>
      </c>
      <c r="AC4844">
        <v>0.2041213764700677</v>
      </c>
      <c r="AD4844">
        <v>0.26553856081961469</v>
      </c>
      <c r="AE4844">
        <v>0.22908678796891141</v>
      </c>
      <c r="AF4844">
        <v>0.17403345928309041</v>
      </c>
      <c r="AG4844">
        <v>0.25158548676408549</v>
      </c>
      <c r="AH4844">
        <v>0.1707638670425273</v>
      </c>
      <c r="AI4844">
        <v>0.23575771198374959</v>
      </c>
      <c r="AJ4844">
        <v>0.27578820512683699</v>
      </c>
      <c r="AK4844">
        <v>0.23221699795418879</v>
      </c>
      <c r="AL4844">
        <v>0.24900150397110071</v>
      </c>
    </row>
    <row r="4845" spans="1:38" x14ac:dyDescent="0.25">
      <c r="A4845" s="1">
        <v>38447</v>
      </c>
      <c r="B4845">
        <v>0.2578580414725013</v>
      </c>
      <c r="C4845">
        <v>0.22945600213753339</v>
      </c>
      <c r="D4845">
        <v>0.26003845570992917</v>
      </c>
      <c r="E4845">
        <v>0.21860249414467611</v>
      </c>
      <c r="F4845">
        <v>0.22743668395701</v>
      </c>
      <c r="G4845">
        <v>0.26566955434120437</v>
      </c>
      <c r="H4845">
        <v>0.26372834960501212</v>
      </c>
      <c r="I4845">
        <v>0.27712074868528819</v>
      </c>
      <c r="J4845">
        <v>0.23450538926687881</v>
      </c>
      <c r="K4845">
        <v>0.24794551303754031</v>
      </c>
      <c r="L4845">
        <v>0.23976765430786931</v>
      </c>
      <c r="M4845">
        <v>0.22084347120022299</v>
      </c>
      <c r="N4845">
        <v>0.23758820048476401</v>
      </c>
      <c r="O4845">
        <v>0.26994155197873709</v>
      </c>
      <c r="P4845">
        <v>0.21787213245280709</v>
      </c>
      <c r="Q4845">
        <v>0.27095280332403421</v>
      </c>
      <c r="R4845">
        <v>0.24124705906390309</v>
      </c>
      <c r="S4845">
        <v>0.26764826000818731</v>
      </c>
      <c r="T4845">
        <v>0.225218113410111</v>
      </c>
      <c r="U4845">
        <v>0.26996058634592768</v>
      </c>
      <c r="V4845">
        <v>0.27633118782134508</v>
      </c>
      <c r="W4845">
        <v>0.2372713257238391</v>
      </c>
      <c r="X4845">
        <v>0.27542586205138792</v>
      </c>
      <c r="Y4845">
        <v>0.19601565322532971</v>
      </c>
      <c r="Z4845">
        <v>0.25393446913673062</v>
      </c>
      <c r="AA4845">
        <v>0.1963315722361331</v>
      </c>
      <c r="AB4845">
        <v>0.26087309897650152</v>
      </c>
      <c r="AC4845">
        <v>0.20138668423957889</v>
      </c>
      <c r="AD4845">
        <v>0.26260956991051271</v>
      </c>
      <c r="AE4845">
        <v>0.2258406428522251</v>
      </c>
      <c r="AF4845">
        <v>0.17144555054331009</v>
      </c>
      <c r="AG4845">
        <v>0.2461164057787634</v>
      </c>
      <c r="AH4845">
        <v>0.1664530657115709</v>
      </c>
      <c r="AI4845">
        <v>0.23257559561537561</v>
      </c>
      <c r="AJ4845">
        <v>0.27330189447475139</v>
      </c>
      <c r="AK4845">
        <v>0.22907947579065699</v>
      </c>
      <c r="AL4845">
        <v>0.24613399298926139</v>
      </c>
    </row>
    <row r="4846" spans="1:38" x14ac:dyDescent="0.25">
      <c r="A4846" s="1">
        <v>38448</v>
      </c>
      <c r="B4846">
        <v>0.25614625716649447</v>
      </c>
      <c r="C4846">
        <v>0.23847544616503161</v>
      </c>
      <c r="D4846">
        <v>0.31311679472353943</v>
      </c>
      <c r="E4846">
        <v>0.21653899985569891</v>
      </c>
      <c r="F4846">
        <v>0.2387551092715714</v>
      </c>
      <c r="G4846">
        <v>0.26396755254621929</v>
      </c>
      <c r="H4846">
        <v>0.2964667630959541</v>
      </c>
      <c r="I4846">
        <v>0.3074404517038084</v>
      </c>
      <c r="J4846">
        <v>0.2544197191935445</v>
      </c>
      <c r="K4846">
        <v>0.25350374195037872</v>
      </c>
      <c r="L4846">
        <v>0.27217598891248518</v>
      </c>
      <c r="M4846">
        <v>0.25377051690025149</v>
      </c>
      <c r="N4846">
        <v>0.24756569610161869</v>
      </c>
      <c r="O4846">
        <v>0.27132109423476869</v>
      </c>
      <c r="P4846">
        <v>0.24987010295251741</v>
      </c>
      <c r="Q4846">
        <v>0.28476393210399448</v>
      </c>
      <c r="R4846">
        <v>0.29671025937091861</v>
      </c>
      <c r="S4846">
        <v>0.26882596313285101</v>
      </c>
      <c r="T4846">
        <v>0.23727583055122081</v>
      </c>
      <c r="U4846">
        <v>0.27527824255694427</v>
      </c>
      <c r="V4846">
        <v>0.31809640341063178</v>
      </c>
      <c r="W4846">
        <v>0.23735408801859401</v>
      </c>
      <c r="X4846">
        <v>0.31060892141453711</v>
      </c>
      <c r="Y4846">
        <v>0.19145085570504991</v>
      </c>
      <c r="Z4846">
        <v>0.28004637082664707</v>
      </c>
      <c r="AA4846">
        <v>0.1922967749138085</v>
      </c>
      <c r="AB4846">
        <v>0.28610269143699052</v>
      </c>
      <c r="AC4846">
        <v>0.20960910277567019</v>
      </c>
      <c r="AD4846">
        <v>0.31383748231404179</v>
      </c>
      <c r="AE4846">
        <v>0.2461848603210029</v>
      </c>
      <c r="AF4846">
        <v>0.16985594562697909</v>
      </c>
      <c r="AG4846">
        <v>0.27146638232201692</v>
      </c>
      <c r="AH4846">
        <v>0.17852040863886179</v>
      </c>
      <c r="AI4846">
        <v>0.28580446330842862</v>
      </c>
      <c r="AJ4846">
        <v>0.28490826121519308</v>
      </c>
      <c r="AK4846">
        <v>0.25683436319791209</v>
      </c>
      <c r="AL4846">
        <v>0.29222423219980359</v>
      </c>
    </row>
    <row r="4847" spans="1:38" x14ac:dyDescent="0.25">
      <c r="A4847" s="1">
        <v>38449</v>
      </c>
      <c r="B4847">
        <v>0.27062425370937981</v>
      </c>
      <c r="C4847">
        <v>0.23615477231317869</v>
      </c>
      <c r="D4847">
        <v>0.29257396983737222</v>
      </c>
      <c r="E4847">
        <v>0.24084101978493541</v>
      </c>
      <c r="F4847">
        <v>0.24075058250833231</v>
      </c>
      <c r="G4847">
        <v>0.27655177756427651</v>
      </c>
      <c r="H4847">
        <v>0.2895023771337909</v>
      </c>
      <c r="I4847">
        <v>0.29842557322993718</v>
      </c>
      <c r="J4847">
        <v>0.26116111504982348</v>
      </c>
      <c r="K4847">
        <v>0.25383687923694831</v>
      </c>
      <c r="L4847">
        <v>0.26878410313346518</v>
      </c>
      <c r="M4847">
        <v>0.24857029009334081</v>
      </c>
      <c r="N4847">
        <v>0.2507279920652844</v>
      </c>
      <c r="O4847">
        <v>0.27867275636389233</v>
      </c>
      <c r="P4847">
        <v>0.2486044559998177</v>
      </c>
      <c r="Q4847">
        <v>0.28465052137848101</v>
      </c>
      <c r="R4847">
        <v>0.283452282786464</v>
      </c>
      <c r="S4847">
        <v>0.27043688941103011</v>
      </c>
      <c r="T4847">
        <v>0.24228550604152241</v>
      </c>
      <c r="U4847">
        <v>0.27973610012765338</v>
      </c>
      <c r="V4847">
        <v>0.30149149571290917</v>
      </c>
      <c r="W4847">
        <v>0.26287192750074379</v>
      </c>
      <c r="X4847">
        <v>0.29819692432978501</v>
      </c>
      <c r="Y4847">
        <v>0.21248363835313211</v>
      </c>
      <c r="Z4847">
        <v>0.27254887285045942</v>
      </c>
      <c r="AA4847">
        <v>0.212453023152401</v>
      </c>
      <c r="AB4847">
        <v>0.2860946319158002</v>
      </c>
      <c r="AC4847">
        <v>0.21202445985056839</v>
      </c>
      <c r="AD4847">
        <v>0.29657365799304702</v>
      </c>
      <c r="AE4847">
        <v>0.24529442388498451</v>
      </c>
      <c r="AF4847">
        <v>0.1999608360798181</v>
      </c>
      <c r="AG4847">
        <v>0.27410841056514101</v>
      </c>
      <c r="AH4847">
        <v>0.18086727958149151</v>
      </c>
      <c r="AI4847">
        <v>0.27355038136307941</v>
      </c>
      <c r="AJ4847">
        <v>0.2847775239603304</v>
      </c>
      <c r="AK4847">
        <v>0.25637532438397209</v>
      </c>
      <c r="AL4847">
        <v>0.2853769879984428</v>
      </c>
    </row>
    <row r="4848" spans="1:38" x14ac:dyDescent="0.25">
      <c r="A4848" s="1">
        <v>38450</v>
      </c>
      <c r="B4848">
        <v>0.26464144999706818</v>
      </c>
      <c r="C4848">
        <v>0.2338071763908903</v>
      </c>
      <c r="D4848">
        <v>0.28588591705251482</v>
      </c>
      <c r="E4848">
        <v>0.23682123489623449</v>
      </c>
      <c r="F4848">
        <v>0.23599278691177741</v>
      </c>
      <c r="G4848">
        <v>0.26974069302055798</v>
      </c>
      <c r="H4848">
        <v>0.28496567376757331</v>
      </c>
      <c r="I4848">
        <v>0.29238346764220419</v>
      </c>
      <c r="J4848">
        <v>0.25486611364895528</v>
      </c>
      <c r="K4848">
        <v>0.24770308961839421</v>
      </c>
      <c r="L4848">
        <v>0.26599208162110188</v>
      </c>
      <c r="M4848">
        <v>0.24388696843412669</v>
      </c>
      <c r="N4848">
        <v>0.24467221044404949</v>
      </c>
      <c r="O4848">
        <v>0.27414809317520228</v>
      </c>
      <c r="P4848">
        <v>0.24135734577657619</v>
      </c>
      <c r="Q4848">
        <v>0.27977559133349278</v>
      </c>
      <c r="R4848">
        <v>0.27999184410497308</v>
      </c>
      <c r="S4848">
        <v>0.26600628761528272</v>
      </c>
      <c r="T4848">
        <v>0.2360954459873866</v>
      </c>
      <c r="U4848">
        <v>0.27632771792224309</v>
      </c>
      <c r="V4848">
        <v>0.29599386195991301</v>
      </c>
      <c r="W4848">
        <v>0.26176329151535588</v>
      </c>
      <c r="X4848">
        <v>0.29246487771885799</v>
      </c>
      <c r="Y4848">
        <v>0.20808353835044691</v>
      </c>
      <c r="Z4848">
        <v>0.26867991933240071</v>
      </c>
      <c r="AA4848">
        <v>0.20877366648901219</v>
      </c>
      <c r="AB4848">
        <v>0.28287358425459369</v>
      </c>
      <c r="AC4848">
        <v>0.20599338534311401</v>
      </c>
      <c r="AD4848">
        <v>0.29115019318902252</v>
      </c>
      <c r="AE4848">
        <v>0.2430366656021779</v>
      </c>
      <c r="AF4848">
        <v>0.19396808945912131</v>
      </c>
      <c r="AG4848">
        <v>0.26739877719767069</v>
      </c>
      <c r="AH4848">
        <v>0.17145157652569371</v>
      </c>
      <c r="AI4848">
        <v>0.26978513555506373</v>
      </c>
      <c r="AJ4848">
        <v>0.28006356259243742</v>
      </c>
      <c r="AK4848">
        <v>0.25439965387936569</v>
      </c>
      <c r="AL4848">
        <v>0.28224879576057321</v>
      </c>
    </row>
    <row r="4849" spans="1:38" x14ac:dyDescent="0.25">
      <c r="A4849" s="1">
        <v>38451</v>
      </c>
      <c r="B4849">
        <v>0.26273603875160989</v>
      </c>
      <c r="C4849">
        <v>0.2312799576730856</v>
      </c>
      <c r="D4849">
        <v>0.28033590231099648</v>
      </c>
      <c r="E4849">
        <v>0.23494064357002969</v>
      </c>
      <c r="F4849">
        <v>0.23191034922243961</v>
      </c>
      <c r="G4849">
        <v>0.26645846862844569</v>
      </c>
      <c r="H4849">
        <v>0.2814107705142736</v>
      </c>
      <c r="I4849">
        <v>0.28800036051078343</v>
      </c>
      <c r="J4849">
        <v>0.2486633180273424</v>
      </c>
      <c r="K4849">
        <v>0.24356166657330161</v>
      </c>
      <c r="L4849">
        <v>0.26269785704045739</v>
      </c>
      <c r="M4849">
        <v>0.23950089052481691</v>
      </c>
      <c r="N4849">
        <v>0.2410606451415794</v>
      </c>
      <c r="O4849">
        <v>0.27129213311177081</v>
      </c>
      <c r="P4849">
        <v>0.23728008717571331</v>
      </c>
      <c r="Q4849">
        <v>0.27633961393412471</v>
      </c>
      <c r="R4849">
        <v>0.27694054469060808</v>
      </c>
      <c r="S4849">
        <v>0.26267100737686511</v>
      </c>
      <c r="T4849">
        <v>0.23065779019178201</v>
      </c>
      <c r="U4849">
        <v>0.27305402002079349</v>
      </c>
      <c r="V4849">
        <v>0.29109939330597701</v>
      </c>
      <c r="W4849">
        <v>0.25847043433095912</v>
      </c>
      <c r="X4849">
        <v>0.2881229405074574</v>
      </c>
      <c r="Y4849">
        <v>0.20651916836295581</v>
      </c>
      <c r="Z4849">
        <v>0.2642172731200233</v>
      </c>
      <c r="AA4849">
        <v>0.20603516444403169</v>
      </c>
      <c r="AB4849">
        <v>0.27902433405302529</v>
      </c>
      <c r="AC4849">
        <v>0.20282421047697799</v>
      </c>
      <c r="AD4849">
        <v>0.28705479222240371</v>
      </c>
      <c r="AE4849">
        <v>0.2398848575503961</v>
      </c>
      <c r="AF4849">
        <v>0.18978202327429869</v>
      </c>
      <c r="AG4849">
        <v>0.26099046343477889</v>
      </c>
      <c r="AH4849">
        <v>0.16620961808415749</v>
      </c>
      <c r="AI4849">
        <v>0.26537438086016751</v>
      </c>
      <c r="AJ4849">
        <v>0.27726831644250272</v>
      </c>
      <c r="AK4849">
        <v>0.25112407971726308</v>
      </c>
      <c r="AL4849">
        <v>0.27816102741563881</v>
      </c>
    </row>
    <row r="4850" spans="1:38" x14ac:dyDescent="0.25">
      <c r="A4850" s="1">
        <v>38452</v>
      </c>
      <c r="B4850">
        <v>0.25783947808386898</v>
      </c>
      <c r="C4850">
        <v>0.22901418062866741</v>
      </c>
      <c r="D4850">
        <v>0.27771344487938138</v>
      </c>
      <c r="E4850">
        <v>0.22568352230071539</v>
      </c>
      <c r="F4850">
        <v>0.22739036016632599</v>
      </c>
      <c r="G4850">
        <v>0.26076505099022051</v>
      </c>
      <c r="H4850">
        <v>0.27812486631971528</v>
      </c>
      <c r="I4850">
        <v>0.28507589913511872</v>
      </c>
      <c r="J4850">
        <v>0.24257929999980229</v>
      </c>
      <c r="K4850">
        <v>0.23866138819545241</v>
      </c>
      <c r="L4850">
        <v>0.26081450783483678</v>
      </c>
      <c r="M4850">
        <v>0.23521995283749739</v>
      </c>
      <c r="N4850">
        <v>0.23596417325862151</v>
      </c>
      <c r="O4850">
        <v>0.26728211592598261</v>
      </c>
      <c r="P4850">
        <v>0.23269613276009571</v>
      </c>
      <c r="Q4850">
        <v>0.27262675175445139</v>
      </c>
      <c r="R4850">
        <v>0.27393365533302788</v>
      </c>
      <c r="S4850">
        <v>0.2600772314973594</v>
      </c>
      <c r="T4850">
        <v>0.22574602432534169</v>
      </c>
      <c r="U4850">
        <v>0.27067047825139462</v>
      </c>
      <c r="V4850">
        <v>0.28908399684675817</v>
      </c>
      <c r="W4850">
        <v>0.2537992799301953</v>
      </c>
      <c r="X4850">
        <v>0.28599675586565332</v>
      </c>
      <c r="Y4850">
        <v>0.20058632872869331</v>
      </c>
      <c r="Z4850">
        <v>0.26139197714789503</v>
      </c>
      <c r="AA4850">
        <v>0.20296399414743599</v>
      </c>
      <c r="AB4850">
        <v>0.27496703948013718</v>
      </c>
      <c r="AC4850">
        <v>0.197971767616963</v>
      </c>
      <c r="AD4850">
        <v>0.28429592928012348</v>
      </c>
      <c r="AE4850">
        <v>0.23697694882956399</v>
      </c>
      <c r="AF4850">
        <v>0.18540163082123229</v>
      </c>
      <c r="AG4850">
        <v>0.25494481800180102</v>
      </c>
      <c r="AH4850">
        <v>0.16040485119384049</v>
      </c>
      <c r="AI4850">
        <v>0.26225786546504931</v>
      </c>
      <c r="AJ4850">
        <v>0.27389403961142589</v>
      </c>
      <c r="AK4850">
        <v>0.24908821128637509</v>
      </c>
      <c r="AL4850">
        <v>0.27587706400622269</v>
      </c>
    </row>
    <row r="4851" spans="1:38" x14ac:dyDescent="0.25">
      <c r="A4851" s="1">
        <v>38453</v>
      </c>
      <c r="B4851">
        <v>0.28279283157905161</v>
      </c>
      <c r="C4851">
        <v>0.25056439859161722</v>
      </c>
      <c r="D4851">
        <v>0.28699903547911571</v>
      </c>
      <c r="E4851">
        <v>0.23843617698263389</v>
      </c>
      <c r="F4851">
        <v>0.22269178935058009</v>
      </c>
      <c r="G4851">
        <v>0.26081787862454242</v>
      </c>
      <c r="H4851">
        <v>0.28127106048641481</v>
      </c>
      <c r="I4851">
        <v>0.29640520451739721</v>
      </c>
      <c r="J4851">
        <v>0.2395948924628577</v>
      </c>
      <c r="K4851">
        <v>0.23447139598533689</v>
      </c>
      <c r="L4851">
        <v>0.26448950197342008</v>
      </c>
      <c r="M4851">
        <v>0.23435550716928871</v>
      </c>
      <c r="N4851">
        <v>0.2337337603101026</v>
      </c>
      <c r="O4851">
        <v>0.26485868496134102</v>
      </c>
      <c r="P4851">
        <v>0.22969544785269741</v>
      </c>
      <c r="Q4851">
        <v>0.27208741037625422</v>
      </c>
      <c r="R4851">
        <v>0.27871000928898482</v>
      </c>
      <c r="S4851">
        <v>0.25925351979972178</v>
      </c>
      <c r="T4851">
        <v>0.22126974279144021</v>
      </c>
      <c r="U4851">
        <v>0.27158811046542131</v>
      </c>
      <c r="V4851">
        <v>0.30440518672487399</v>
      </c>
      <c r="W4851">
        <v>0.26867286904027049</v>
      </c>
      <c r="X4851">
        <v>0.31089744882794818</v>
      </c>
      <c r="Y4851">
        <v>0.22473390455334821</v>
      </c>
      <c r="Z4851">
        <v>0.26922738669844948</v>
      </c>
      <c r="AA4851">
        <v>0.2213598922719584</v>
      </c>
      <c r="AB4851">
        <v>0.27476796324832259</v>
      </c>
      <c r="AC4851">
        <v>0.19504344932757259</v>
      </c>
      <c r="AD4851">
        <v>0.28884758799806709</v>
      </c>
      <c r="AE4851">
        <v>0.25001025869314109</v>
      </c>
      <c r="AF4851">
        <v>0.20923790778306969</v>
      </c>
      <c r="AG4851">
        <v>0.2523076002209364</v>
      </c>
      <c r="AH4851">
        <v>0.15822027214470341</v>
      </c>
      <c r="AI4851">
        <v>0.2651557995041251</v>
      </c>
      <c r="AJ4851">
        <v>0.28125204147736438</v>
      </c>
      <c r="AK4851">
        <v>0.26304253999359628</v>
      </c>
      <c r="AL4851">
        <v>0.27577744549140137</v>
      </c>
    </row>
    <row r="4852" spans="1:38" x14ac:dyDescent="0.25">
      <c r="A4852" s="1">
        <v>38454</v>
      </c>
      <c r="B4852">
        <v>0.27489092191633951</v>
      </c>
      <c r="C4852">
        <v>0.25131812855195429</v>
      </c>
      <c r="D4852">
        <v>0.28705158775657391</v>
      </c>
      <c r="E4852">
        <v>0.23595870900013349</v>
      </c>
      <c r="F4852">
        <v>0.23107767436465809</v>
      </c>
      <c r="G4852">
        <v>0.26345704060088848</v>
      </c>
      <c r="H4852">
        <v>0.28386770980444598</v>
      </c>
      <c r="I4852">
        <v>0.29166357902679457</v>
      </c>
      <c r="J4852">
        <v>0.2504219424157908</v>
      </c>
      <c r="K4852">
        <v>0.2381205555749191</v>
      </c>
      <c r="L4852">
        <v>0.27008324611200363</v>
      </c>
      <c r="M4852">
        <v>0.2425504365010801</v>
      </c>
      <c r="N4852">
        <v>0.2397220295883363</v>
      </c>
      <c r="O4852">
        <v>0.26903707228888518</v>
      </c>
      <c r="P4852">
        <v>0.24266705798477051</v>
      </c>
      <c r="Q4852">
        <v>0.27867685694519662</v>
      </c>
      <c r="R4852">
        <v>0.28370884985606748</v>
      </c>
      <c r="S4852">
        <v>0.25937787144962943</v>
      </c>
      <c r="T4852">
        <v>0.2210138062421762</v>
      </c>
      <c r="U4852">
        <v>0.27684521518023048</v>
      </c>
      <c r="V4852">
        <v>0.2955554168138948</v>
      </c>
      <c r="W4852">
        <v>0.26279915539788767</v>
      </c>
      <c r="X4852">
        <v>0.29542105845690991</v>
      </c>
      <c r="Y4852">
        <v>0.21526481371133641</v>
      </c>
      <c r="Z4852">
        <v>0.27531478075195742</v>
      </c>
      <c r="AA4852">
        <v>0.2188460681742585</v>
      </c>
      <c r="AB4852">
        <v>0.2801920724728838</v>
      </c>
      <c r="AC4852">
        <v>0.19813623840183031</v>
      </c>
      <c r="AD4852">
        <v>0.29025057367929302</v>
      </c>
      <c r="AE4852">
        <v>0.26120236204978409</v>
      </c>
      <c r="AF4852">
        <v>0.20081168474490721</v>
      </c>
      <c r="AG4852">
        <v>0.25748047765522092</v>
      </c>
      <c r="AH4852">
        <v>0.1608072888696862</v>
      </c>
      <c r="AI4852">
        <v>0.27470491946717551</v>
      </c>
      <c r="AJ4852">
        <v>0.28192057957507233</v>
      </c>
      <c r="AK4852">
        <v>0.26708020203415089</v>
      </c>
      <c r="AL4852">
        <v>0.28579813947657989</v>
      </c>
    </row>
    <row r="4853" spans="1:38" x14ac:dyDescent="0.25">
      <c r="A4853" s="1">
        <v>38455</v>
      </c>
      <c r="B4853">
        <v>0.269130839726124</v>
      </c>
      <c r="C4853">
        <v>0.24845238520899429</v>
      </c>
      <c r="D4853">
        <v>0.28201544312100668</v>
      </c>
      <c r="E4853">
        <v>0.23132287363307161</v>
      </c>
      <c r="F4853">
        <v>0.23036741305035061</v>
      </c>
      <c r="G4853">
        <v>0.25924516654334612</v>
      </c>
      <c r="H4853">
        <v>0.27944363230135078</v>
      </c>
      <c r="I4853">
        <v>0.28688182230713788</v>
      </c>
      <c r="J4853">
        <v>0.2439904099538838</v>
      </c>
      <c r="K4853">
        <v>0.235619749568939</v>
      </c>
      <c r="L4853">
        <v>0.26825027487404762</v>
      </c>
      <c r="M4853">
        <v>0.23762942721906671</v>
      </c>
      <c r="N4853">
        <v>0.2393915740428747</v>
      </c>
      <c r="O4853">
        <v>0.26490399050547542</v>
      </c>
      <c r="P4853">
        <v>0.2376645007229142</v>
      </c>
      <c r="Q4853">
        <v>0.27311132194071408</v>
      </c>
      <c r="R4853">
        <v>0.28046661577858528</v>
      </c>
      <c r="S4853">
        <v>0.25581902624862951</v>
      </c>
      <c r="T4853">
        <v>0.2172794788204358</v>
      </c>
      <c r="U4853">
        <v>0.27243277988183279</v>
      </c>
      <c r="V4853">
        <v>0.29087321302321228</v>
      </c>
      <c r="W4853">
        <v>0.25744677543886813</v>
      </c>
      <c r="X4853">
        <v>0.28990174457452422</v>
      </c>
      <c r="Y4853">
        <v>0.2104837777591127</v>
      </c>
      <c r="Z4853">
        <v>0.27223951685352149</v>
      </c>
      <c r="AA4853">
        <v>0.21414315625041561</v>
      </c>
      <c r="AB4853">
        <v>0.27542439479219533</v>
      </c>
      <c r="AC4853">
        <v>0.19786478748729511</v>
      </c>
      <c r="AD4853">
        <v>0.28543538191331858</v>
      </c>
      <c r="AE4853">
        <v>0.25886990141044253</v>
      </c>
      <c r="AF4853">
        <v>0.19419906922269631</v>
      </c>
      <c r="AG4853">
        <v>0.25168564644623448</v>
      </c>
      <c r="AH4853">
        <v>0.15936359922799709</v>
      </c>
      <c r="AI4853">
        <v>0.27227403191782179</v>
      </c>
      <c r="AJ4853">
        <v>0.27765485638874382</v>
      </c>
      <c r="AK4853">
        <v>0.265982333393954</v>
      </c>
      <c r="AL4853">
        <v>0.28213779591309213</v>
      </c>
    </row>
    <row r="4854" spans="1:38" x14ac:dyDescent="0.25">
      <c r="A4854" s="1">
        <v>38456</v>
      </c>
      <c r="B4854">
        <v>0.26579838911485582</v>
      </c>
      <c r="C4854">
        <v>0.2450815312395842</v>
      </c>
      <c r="D4854">
        <v>0.27935504592863952</v>
      </c>
      <c r="E4854">
        <v>0.22882340190237341</v>
      </c>
      <c r="F4854">
        <v>0.2267390329472391</v>
      </c>
      <c r="G4854">
        <v>0.25677218137469282</v>
      </c>
      <c r="H4854">
        <v>0.27669098081926802</v>
      </c>
      <c r="I4854">
        <v>0.28447513881348963</v>
      </c>
      <c r="J4854">
        <v>0.23950297822602801</v>
      </c>
      <c r="K4854">
        <v>0.2315481626701317</v>
      </c>
      <c r="L4854">
        <v>0.26513023998948482</v>
      </c>
      <c r="M4854">
        <v>0.23629548733925851</v>
      </c>
      <c r="N4854">
        <v>0.23499343393417579</v>
      </c>
      <c r="O4854">
        <v>0.26230257538873197</v>
      </c>
      <c r="P4854">
        <v>0.2350085852514564</v>
      </c>
      <c r="Q4854">
        <v>0.26884571866283602</v>
      </c>
      <c r="R4854">
        <v>0.27708828759051912</v>
      </c>
      <c r="S4854">
        <v>0.25347893104762981</v>
      </c>
      <c r="T4854">
        <v>0.21304592181964099</v>
      </c>
      <c r="U4854">
        <v>0.26996784458343509</v>
      </c>
      <c r="V4854">
        <v>0.28840830485500168</v>
      </c>
      <c r="W4854">
        <v>0.25480106214651521</v>
      </c>
      <c r="X4854">
        <v>0.28870955385577851</v>
      </c>
      <c r="Y4854">
        <v>0.208690241806889</v>
      </c>
      <c r="Z4854">
        <v>0.26893983792568937</v>
      </c>
      <c r="AA4854">
        <v>0.21313957088782789</v>
      </c>
      <c r="AB4854">
        <v>0.2716021305446516</v>
      </c>
      <c r="AC4854">
        <v>0.1944056184069512</v>
      </c>
      <c r="AD4854">
        <v>0.28437312518258229</v>
      </c>
      <c r="AE4854">
        <v>0.25596145246350333</v>
      </c>
      <c r="AF4854">
        <v>0.19090145370048539</v>
      </c>
      <c r="AG4854">
        <v>0.24495509962786319</v>
      </c>
      <c r="AH4854">
        <v>0.15776077653569379</v>
      </c>
      <c r="AI4854">
        <v>0.26891825837224859</v>
      </c>
      <c r="AJ4854">
        <v>0.27515297464151039</v>
      </c>
      <c r="AK4854">
        <v>0.26298133930568768</v>
      </c>
      <c r="AL4854">
        <v>0.27711764593068439</v>
      </c>
    </row>
    <row r="4855" spans="1:38" x14ac:dyDescent="0.25">
      <c r="A4855" s="1">
        <v>38457</v>
      </c>
      <c r="B4855">
        <v>0.26198925098110798</v>
      </c>
      <c r="C4855">
        <v>0.2420514155066216</v>
      </c>
      <c r="D4855">
        <v>0.27668050876611988</v>
      </c>
      <c r="E4855">
        <v>0.2271235164156693</v>
      </c>
      <c r="F4855">
        <v>0.22208309639537399</v>
      </c>
      <c r="G4855">
        <v>0.25512662934382507</v>
      </c>
      <c r="H4855">
        <v>0.2741291731343628</v>
      </c>
      <c r="I4855">
        <v>0.28139547299445222</v>
      </c>
      <c r="J4855">
        <v>0.23559088868210851</v>
      </c>
      <c r="K4855">
        <v>0.22776248262851381</v>
      </c>
      <c r="L4855">
        <v>0.26283915006820741</v>
      </c>
      <c r="M4855">
        <v>0.2322320382530384</v>
      </c>
      <c r="N4855">
        <v>0.2316760036616036</v>
      </c>
      <c r="O4855">
        <v>0.26046734189822901</v>
      </c>
      <c r="P4855">
        <v>0.2299923267816022</v>
      </c>
      <c r="Q4855">
        <v>0.26628466124559258</v>
      </c>
      <c r="R4855">
        <v>0.27469926186121019</v>
      </c>
      <c r="S4855">
        <v>0.25135670809591532</v>
      </c>
      <c r="T4855">
        <v>0.20851062242855009</v>
      </c>
      <c r="U4855">
        <v>0.2680151033076783</v>
      </c>
      <c r="V4855">
        <v>0.28644810780626351</v>
      </c>
      <c r="W4855">
        <v>0.25214398457914527</v>
      </c>
      <c r="X4855">
        <v>0.28604182962023272</v>
      </c>
      <c r="Y4855">
        <v>0.20515977332141211</v>
      </c>
      <c r="Z4855">
        <v>0.26629657061791218</v>
      </c>
      <c r="AA4855">
        <v>0.20928209261643879</v>
      </c>
      <c r="AB4855">
        <v>0.26851799985394559</v>
      </c>
      <c r="AC4855">
        <v>0.19066738604241429</v>
      </c>
      <c r="AD4855">
        <v>0.2811654642857141</v>
      </c>
      <c r="AE4855">
        <v>0.253380002247445</v>
      </c>
      <c r="AF4855">
        <v>0.18762333340863699</v>
      </c>
      <c r="AG4855">
        <v>0.24048873306988219</v>
      </c>
      <c r="AH4855">
        <v>0.15438902480525921</v>
      </c>
      <c r="AI4855">
        <v>0.26655671116727192</v>
      </c>
      <c r="AJ4855">
        <v>0.27290006370327469</v>
      </c>
      <c r="AK4855">
        <v>0.26124834866726532</v>
      </c>
      <c r="AL4855">
        <v>0.27472881114578812</v>
      </c>
    </row>
    <row r="4856" spans="1:38" x14ac:dyDescent="0.25">
      <c r="A4856" s="1">
        <v>38458</v>
      </c>
      <c r="B4856">
        <v>0.25856290728554637</v>
      </c>
      <c r="C4856">
        <v>0.239485031121981</v>
      </c>
      <c r="D4856">
        <v>0.27292123387502992</v>
      </c>
      <c r="E4856">
        <v>0.22312883987106349</v>
      </c>
      <c r="F4856">
        <v>0.22022649937979641</v>
      </c>
      <c r="G4856">
        <v>0.2528499234084754</v>
      </c>
      <c r="H4856">
        <v>0.27086952459937153</v>
      </c>
      <c r="I4856">
        <v>0.27745465060585822</v>
      </c>
      <c r="J4856">
        <v>0.2347712462218329</v>
      </c>
      <c r="K4856">
        <v>0.2275076801049748</v>
      </c>
      <c r="L4856">
        <v>0.26062913398737497</v>
      </c>
      <c r="M4856">
        <v>0.2291419836658255</v>
      </c>
      <c r="N4856">
        <v>0.23226486838393351</v>
      </c>
      <c r="O4856">
        <v>0.25714957207681699</v>
      </c>
      <c r="P4856">
        <v>0.2261733137761516</v>
      </c>
      <c r="Q4856">
        <v>0.26393438088705928</v>
      </c>
      <c r="R4856">
        <v>0.271985497113443</v>
      </c>
      <c r="S4856">
        <v>0.25006590010810947</v>
      </c>
      <c r="T4856">
        <v>0.20929578107052091</v>
      </c>
      <c r="U4856">
        <v>0.26551640648728447</v>
      </c>
      <c r="V4856">
        <v>0.28377659973067509</v>
      </c>
      <c r="W4856">
        <v>0.25003475460617691</v>
      </c>
      <c r="X4856">
        <v>0.2838682664545098</v>
      </c>
      <c r="Y4856">
        <v>0.20143949748556919</v>
      </c>
      <c r="Z4856">
        <v>0.26378206284629441</v>
      </c>
      <c r="AA4856">
        <v>0.2050082848389779</v>
      </c>
      <c r="AB4856">
        <v>0.2671076325966506</v>
      </c>
      <c r="AC4856">
        <v>0.1916463140505576</v>
      </c>
      <c r="AD4856">
        <v>0.27708361144624521</v>
      </c>
      <c r="AE4856">
        <v>0.25044192834234352</v>
      </c>
      <c r="AF4856">
        <v>0.18376717693947409</v>
      </c>
      <c r="AG4856">
        <v>0.2385078792504938</v>
      </c>
      <c r="AH4856">
        <v>0.15728783751431299</v>
      </c>
      <c r="AI4856">
        <v>0.26356652002197428</v>
      </c>
      <c r="AJ4856">
        <v>0.27012572141793961</v>
      </c>
      <c r="AK4856">
        <v>0.25868739834134469</v>
      </c>
      <c r="AL4856">
        <v>0.27209503363578408</v>
      </c>
    </row>
    <row r="4857" spans="1:38" x14ac:dyDescent="0.25">
      <c r="A4857" s="1">
        <v>38459</v>
      </c>
      <c r="B4857">
        <v>0.25505918065475502</v>
      </c>
      <c r="C4857">
        <v>0.23693698007067379</v>
      </c>
      <c r="D4857">
        <v>0.27016962939494787</v>
      </c>
      <c r="E4857">
        <v>0.2202951578795464</v>
      </c>
      <c r="F4857">
        <v>0.219112596300641</v>
      </c>
      <c r="G4857">
        <v>0.25012068251666703</v>
      </c>
      <c r="H4857">
        <v>0.26863922861784079</v>
      </c>
      <c r="I4857">
        <v>0.27472252752980569</v>
      </c>
      <c r="J4857">
        <v>0.23234242224678209</v>
      </c>
      <c r="K4857">
        <v>0.2256131588988565</v>
      </c>
      <c r="L4857">
        <v>0.25817536790654261</v>
      </c>
      <c r="M4857">
        <v>0.22579724157861261</v>
      </c>
      <c r="N4857">
        <v>0.2316732791493985</v>
      </c>
      <c r="O4857">
        <v>0.25446197171132212</v>
      </c>
      <c r="P4857">
        <v>0.2225002585927901</v>
      </c>
      <c r="Q4857">
        <v>0.26072675533732498</v>
      </c>
      <c r="R4857">
        <v>0.2690811047584914</v>
      </c>
      <c r="S4857">
        <v>0.24862998675218739</v>
      </c>
      <c r="T4857">
        <v>0.20716635637915831</v>
      </c>
      <c r="U4857">
        <v>0.26275063887306721</v>
      </c>
      <c r="V4857">
        <v>0.28102420020011509</v>
      </c>
      <c r="W4857">
        <v>0.24997090618495141</v>
      </c>
      <c r="X4857">
        <v>0.28118668901018401</v>
      </c>
      <c r="Y4857">
        <v>0.19940844353401679</v>
      </c>
      <c r="Z4857">
        <v>0.26115922174134332</v>
      </c>
      <c r="AA4857">
        <v>0.20253199961353319</v>
      </c>
      <c r="AB4857">
        <v>0.26408247094091047</v>
      </c>
      <c r="AC4857">
        <v>0.19163997729574339</v>
      </c>
      <c r="AD4857">
        <v>0.27528078588250832</v>
      </c>
      <c r="AE4857">
        <v>0.2477376044372418</v>
      </c>
      <c r="AF4857">
        <v>0.18253227483687851</v>
      </c>
      <c r="AG4857">
        <v>0.23557494209777191</v>
      </c>
      <c r="AH4857">
        <v>0.1556174030325759</v>
      </c>
      <c r="AI4857">
        <v>0.26040144243840768</v>
      </c>
      <c r="AJ4857">
        <v>0.26859250966572279</v>
      </c>
      <c r="AK4857">
        <v>0.25604728134875748</v>
      </c>
      <c r="AL4857">
        <v>0.26920188112578031</v>
      </c>
    </row>
    <row r="4858" spans="1:38" x14ac:dyDescent="0.25">
      <c r="A4858" s="1">
        <v>38460</v>
      </c>
      <c r="B4858">
        <v>0.25930261171413699</v>
      </c>
      <c r="C4858">
        <v>0.23390725238798221</v>
      </c>
      <c r="D4858">
        <v>0.26666264265889011</v>
      </c>
      <c r="E4858">
        <v>0.24601216014184649</v>
      </c>
      <c r="F4858">
        <v>0.2222196454454711</v>
      </c>
      <c r="G4858">
        <v>0.28938251630568801</v>
      </c>
      <c r="H4858">
        <v>0.2686851962834631</v>
      </c>
      <c r="I4858">
        <v>0.27160251981267119</v>
      </c>
      <c r="J4858">
        <v>0.238793798591031</v>
      </c>
      <c r="K4858">
        <v>0.2358486298611796</v>
      </c>
      <c r="L4858">
        <v>0.25634132649154612</v>
      </c>
      <c r="M4858">
        <v>0.22454928549432529</v>
      </c>
      <c r="N4858">
        <v>0.23655890635002491</v>
      </c>
      <c r="O4858">
        <v>0.28098308401958549</v>
      </c>
      <c r="P4858">
        <v>0.2220639094350271</v>
      </c>
      <c r="Q4858">
        <v>0.26873792284057479</v>
      </c>
      <c r="R4858">
        <v>0.26616112549376592</v>
      </c>
      <c r="S4858">
        <v>0.28269089721468088</v>
      </c>
      <c r="T4858">
        <v>0.21100560426897361</v>
      </c>
      <c r="U4858">
        <v>0.27538768420260079</v>
      </c>
      <c r="V4858">
        <v>0.27765928901801668</v>
      </c>
      <c r="W4858">
        <v>0.26635365627018898</v>
      </c>
      <c r="X4858">
        <v>0.27715925420930793</v>
      </c>
      <c r="Y4858">
        <v>0.2005730104082121</v>
      </c>
      <c r="Z4858">
        <v>0.25796055426943693</v>
      </c>
      <c r="AA4858">
        <v>0.19874548772441819</v>
      </c>
      <c r="AB4858">
        <v>0.26301361079058772</v>
      </c>
      <c r="AC4858">
        <v>0.20479293844316479</v>
      </c>
      <c r="AD4858">
        <v>0.27226817567024308</v>
      </c>
      <c r="AE4858">
        <v>0.24457962300177691</v>
      </c>
      <c r="AF4858">
        <v>0.18023082980974831</v>
      </c>
      <c r="AG4858">
        <v>0.2400211773205819</v>
      </c>
      <c r="AH4858">
        <v>0.16304920892493191</v>
      </c>
      <c r="AI4858">
        <v>0.25704345877045809</v>
      </c>
      <c r="AJ4858">
        <v>0.27072997667428861</v>
      </c>
      <c r="AK4858">
        <v>0.25334744897436301</v>
      </c>
      <c r="AL4858">
        <v>0.26672518372020798</v>
      </c>
    </row>
    <row r="4859" spans="1:38" x14ac:dyDescent="0.25">
      <c r="A4859" s="1">
        <v>38461</v>
      </c>
      <c r="B4859">
        <v>0.25655393751036121</v>
      </c>
      <c r="C4859">
        <v>0.23141585803862391</v>
      </c>
      <c r="D4859">
        <v>0.26515898925616571</v>
      </c>
      <c r="E4859">
        <v>0.23444734422232841</v>
      </c>
      <c r="F4859">
        <v>0.2178494218630285</v>
      </c>
      <c r="G4859">
        <v>0.26995546120581998</v>
      </c>
      <c r="H4859">
        <v>0.26666866394908539</v>
      </c>
      <c r="I4859">
        <v>0.27399344959553662</v>
      </c>
      <c r="J4859">
        <v>0.2345923971575021</v>
      </c>
      <c r="K4859">
        <v>0.23018410082350271</v>
      </c>
      <c r="L4859">
        <v>0.25388436840988288</v>
      </c>
      <c r="M4859">
        <v>0.22060757941003781</v>
      </c>
      <c r="N4859">
        <v>0.23239453355065129</v>
      </c>
      <c r="O4859">
        <v>0.26936086299451573</v>
      </c>
      <c r="P4859">
        <v>0.2178046436105974</v>
      </c>
      <c r="Q4859">
        <v>0.26457024418997849</v>
      </c>
      <c r="R4859">
        <v>0.26342447956237369</v>
      </c>
      <c r="S4859">
        <v>0.27142212017717449</v>
      </c>
      <c r="T4859">
        <v>0.20748026882545559</v>
      </c>
      <c r="U4859">
        <v>0.26952847953213438</v>
      </c>
      <c r="V4859">
        <v>0.28028396116925158</v>
      </c>
      <c r="W4859">
        <v>0.25772973968876001</v>
      </c>
      <c r="X4859">
        <v>0.28049640274176529</v>
      </c>
      <c r="Y4859">
        <v>0.1989563272824075</v>
      </c>
      <c r="Z4859">
        <v>0.25557855346419722</v>
      </c>
      <c r="AA4859">
        <v>0.19520255658279301</v>
      </c>
      <c r="AB4859">
        <v>0.26136641730693161</v>
      </c>
      <c r="AC4859">
        <v>0.19923131625725279</v>
      </c>
      <c r="AD4859">
        <v>0.27020181545797789</v>
      </c>
      <c r="AE4859">
        <v>0.24183414156631189</v>
      </c>
      <c r="AF4859">
        <v>0.1782343847826181</v>
      </c>
      <c r="AG4859">
        <v>0.23682782921005849</v>
      </c>
      <c r="AH4859">
        <v>0.1590337925950657</v>
      </c>
      <c r="AI4859">
        <v>0.25416672510250837</v>
      </c>
      <c r="AJ4859">
        <v>0.27005494368285438</v>
      </c>
      <c r="AK4859">
        <v>0.25051844993330191</v>
      </c>
      <c r="AL4859">
        <v>0.26402192381463568</v>
      </c>
    </row>
    <row r="4860" spans="1:38" x14ac:dyDescent="0.25">
      <c r="A4860" s="1">
        <v>38462</v>
      </c>
      <c r="B4860">
        <v>0.25021137939626659</v>
      </c>
      <c r="C4860">
        <v>0.2283630542413205</v>
      </c>
      <c r="D4860">
        <v>0.26209768368418218</v>
      </c>
      <c r="E4860">
        <v>0.2290215619225717</v>
      </c>
      <c r="F4860">
        <v>0.21451670341461521</v>
      </c>
      <c r="G4860">
        <v>0.26231138167043028</v>
      </c>
      <c r="H4860">
        <v>0.26307838559640778</v>
      </c>
      <c r="I4860">
        <v>0.27089860373013669</v>
      </c>
      <c r="J4860">
        <v>0.23062559430886481</v>
      </c>
      <c r="K4860">
        <v>0.22613481845964381</v>
      </c>
      <c r="L4860">
        <v>0.24985353914321171</v>
      </c>
      <c r="M4860">
        <v>0.21783204174052981</v>
      </c>
      <c r="N4860">
        <v>0.22978562773825709</v>
      </c>
      <c r="O4860">
        <v>0.26432921710240109</v>
      </c>
      <c r="P4860">
        <v>0.2152338080861895</v>
      </c>
      <c r="Q4860">
        <v>0.2599993022456461</v>
      </c>
      <c r="R4860">
        <v>0.26004212882830191</v>
      </c>
      <c r="S4860">
        <v>0.2664496658985977</v>
      </c>
      <c r="T4860">
        <v>0.20435385965629391</v>
      </c>
      <c r="U4860">
        <v>0.26539747485212561</v>
      </c>
      <c r="V4860">
        <v>0.27744848868603939</v>
      </c>
      <c r="W4860">
        <v>0.25209810824753831</v>
      </c>
      <c r="X4860">
        <v>0.27712853031462847</v>
      </c>
      <c r="Y4860">
        <v>0.19401104582491391</v>
      </c>
      <c r="Z4860">
        <v>0.2526068818718345</v>
      </c>
      <c r="AA4860">
        <v>0.19003265497431521</v>
      </c>
      <c r="AB4860">
        <v>0.25840713119796332</v>
      </c>
      <c r="AC4860">
        <v>0.19572909641253869</v>
      </c>
      <c r="AD4860">
        <v>0.26701601341633968</v>
      </c>
      <c r="AE4860">
        <v>0.23803018863419209</v>
      </c>
      <c r="AF4860">
        <v>0.17496555398882149</v>
      </c>
      <c r="AG4860">
        <v>0.23341480947229309</v>
      </c>
      <c r="AH4860">
        <v>0.15501585723153671</v>
      </c>
      <c r="AI4860">
        <v>0.25041512032193392</v>
      </c>
      <c r="AJ4860">
        <v>0.26632202002796562</v>
      </c>
      <c r="AK4860">
        <v>0.24584076559985951</v>
      </c>
      <c r="AL4860">
        <v>0.26085111203324512</v>
      </c>
    </row>
    <row r="4861" spans="1:38" x14ac:dyDescent="0.25">
      <c r="A4861" s="1">
        <v>38463</v>
      </c>
      <c r="B4861">
        <v>0.28224776865059331</v>
      </c>
      <c r="C4861">
        <v>0.23389928864332679</v>
      </c>
      <c r="D4861">
        <v>0.25915637811219883</v>
      </c>
      <c r="E4861">
        <v>0.22632305235008771</v>
      </c>
      <c r="F4861">
        <v>0.21174193951165629</v>
      </c>
      <c r="G4861">
        <v>0.26493119102392948</v>
      </c>
      <c r="H4861">
        <v>0.25993116279928591</v>
      </c>
      <c r="I4861">
        <v>0.26782407036473699</v>
      </c>
      <c r="J4861">
        <v>0.22735045812689431</v>
      </c>
      <c r="K4861">
        <v>0.2233126194291182</v>
      </c>
      <c r="L4861">
        <v>0.24648551219455381</v>
      </c>
      <c r="M4861">
        <v>0.2153940040710218</v>
      </c>
      <c r="N4861">
        <v>0.22777880525919611</v>
      </c>
      <c r="O4861">
        <v>0.26128423787695332</v>
      </c>
      <c r="P4861">
        <v>0.21315463922844821</v>
      </c>
      <c r="Q4861">
        <v>0.2562995141474676</v>
      </c>
      <c r="R4861">
        <v>0.25699477809422999</v>
      </c>
      <c r="S4861">
        <v>0.26746314912002089</v>
      </c>
      <c r="T4861">
        <v>0.20178578382046561</v>
      </c>
      <c r="U4861">
        <v>0.26243272017211672</v>
      </c>
      <c r="V4861">
        <v>0.27421301620282712</v>
      </c>
      <c r="W4861">
        <v>0.24807647680631659</v>
      </c>
      <c r="X4861">
        <v>0.27301690788749161</v>
      </c>
      <c r="Y4861">
        <v>0.20374493103408689</v>
      </c>
      <c r="Z4861">
        <v>0.2501550966708409</v>
      </c>
      <c r="AA4861">
        <v>0.19920303114361521</v>
      </c>
      <c r="AB4861">
        <v>0.25586451175566172</v>
      </c>
      <c r="AC4861">
        <v>0.1928935432344912</v>
      </c>
      <c r="AD4861">
        <v>0.26404521137470149</v>
      </c>
      <c r="AE4861">
        <v>0.235647819578645</v>
      </c>
      <c r="AF4861">
        <v>0.17423172319502489</v>
      </c>
      <c r="AG4861">
        <v>0.2304226230678609</v>
      </c>
      <c r="AH4861">
        <v>0.15163403297911879</v>
      </c>
      <c r="AI4861">
        <v>0.24684022008584469</v>
      </c>
      <c r="AJ4861">
        <v>0.26327242970641013</v>
      </c>
      <c r="AK4861">
        <v>0.24174265425487421</v>
      </c>
      <c r="AL4861">
        <v>0.25795842525185442</v>
      </c>
    </row>
    <row r="4862" spans="1:38" x14ac:dyDescent="0.25">
      <c r="A4862" s="1">
        <v>38464</v>
      </c>
      <c r="B4862">
        <v>0.27607377717767029</v>
      </c>
      <c r="C4862">
        <v>0.2413352910925127</v>
      </c>
      <c r="D4862">
        <v>0.25662566344628318</v>
      </c>
      <c r="E4862">
        <v>0.22138890634852271</v>
      </c>
      <c r="F4862">
        <v>0.2091129143819826</v>
      </c>
      <c r="G4862">
        <v>0.26124274302896511</v>
      </c>
      <c r="H4862">
        <v>0.25635432466617841</v>
      </c>
      <c r="I4862">
        <v>0.26466904638765593</v>
      </c>
      <c r="J4862">
        <v>0.22305742241973231</v>
      </c>
      <c r="K4862">
        <v>0.2206798633688504</v>
      </c>
      <c r="L4862">
        <v>0.24198868361828579</v>
      </c>
      <c r="M4862">
        <v>0.21134746985453559</v>
      </c>
      <c r="N4862">
        <v>0.2258991786869527</v>
      </c>
      <c r="O4862">
        <v>0.25796670914513492</v>
      </c>
      <c r="P4862">
        <v>0.21091146812738501</v>
      </c>
      <c r="Q4862">
        <v>0.2529592102127135</v>
      </c>
      <c r="R4862">
        <v>0.25267055443694758</v>
      </c>
      <c r="S4862">
        <v>0.2636925003416658</v>
      </c>
      <c r="T4862">
        <v>0.19833801648033009</v>
      </c>
      <c r="U4862">
        <v>0.25902231853115759</v>
      </c>
      <c r="V4862">
        <v>0.27151140898313791</v>
      </c>
      <c r="W4862">
        <v>0.24491461922337129</v>
      </c>
      <c r="X4862">
        <v>0.27086426749812581</v>
      </c>
      <c r="Y4862">
        <v>0.20058937375584801</v>
      </c>
      <c r="Z4862">
        <v>0.2536855478856157</v>
      </c>
      <c r="AA4862">
        <v>0.19601944979185831</v>
      </c>
      <c r="AB4862">
        <v>0.25300595693568578</v>
      </c>
      <c r="AC4862">
        <v>0.1893352250143843</v>
      </c>
      <c r="AD4862">
        <v>0.25958580402585851</v>
      </c>
      <c r="AE4862">
        <v>0.2351797735119108</v>
      </c>
      <c r="AF4862">
        <v>0.17139863233767819</v>
      </c>
      <c r="AG4862">
        <v>0.22524879383424151</v>
      </c>
      <c r="AH4862">
        <v>0.14758922200958219</v>
      </c>
      <c r="AI4862">
        <v>0.24333998725327119</v>
      </c>
      <c r="AJ4862">
        <v>0.2609680530362421</v>
      </c>
      <c r="AK4862">
        <v>0.23775134827655009</v>
      </c>
      <c r="AL4862">
        <v>0.25289380076215529</v>
      </c>
    </row>
    <row r="4863" spans="1:38" x14ac:dyDescent="0.25">
      <c r="A4863" s="1">
        <v>38465</v>
      </c>
      <c r="B4863">
        <v>0.26996302800935629</v>
      </c>
      <c r="C4863">
        <v>0.23761285630533871</v>
      </c>
      <c r="D4863">
        <v>0.2536984718072598</v>
      </c>
      <c r="E4863">
        <v>0.21543682912359591</v>
      </c>
      <c r="F4863">
        <v>0.20635274046605609</v>
      </c>
      <c r="G4863">
        <v>0.2558648710006256</v>
      </c>
      <c r="H4863">
        <v>0.25383967168690202</v>
      </c>
      <c r="I4863">
        <v>0.26168988401637228</v>
      </c>
      <c r="J4863">
        <v>0.22132915355002941</v>
      </c>
      <c r="K4863">
        <v>0.21949028328385189</v>
      </c>
      <c r="L4863">
        <v>0.23809482297768919</v>
      </c>
      <c r="M4863">
        <v>0.21105996214219841</v>
      </c>
      <c r="N4863">
        <v>0.22533745596966079</v>
      </c>
      <c r="O4863">
        <v>0.25497999183409381</v>
      </c>
      <c r="P4863">
        <v>0.20901362111633681</v>
      </c>
      <c r="Q4863">
        <v>0.25065401001693538</v>
      </c>
      <c r="R4863">
        <v>0.24853831015312619</v>
      </c>
      <c r="S4863">
        <v>0.25971266933289072</v>
      </c>
      <c r="T4863">
        <v>0.19625509949827161</v>
      </c>
      <c r="U4863">
        <v>0.25525900483352332</v>
      </c>
      <c r="V4863">
        <v>0.26613257808979901</v>
      </c>
      <c r="W4863">
        <v>0.23984914691282139</v>
      </c>
      <c r="X4863">
        <v>0.2646160801292417</v>
      </c>
      <c r="Y4863">
        <v>0.195798165061979</v>
      </c>
      <c r="Z4863">
        <v>0.25013435278728802</v>
      </c>
      <c r="AA4863">
        <v>0.19264005465367881</v>
      </c>
      <c r="AB4863">
        <v>0.25104399301483649</v>
      </c>
      <c r="AC4863">
        <v>0.18742646506058089</v>
      </c>
      <c r="AD4863">
        <v>0.25716446624710337</v>
      </c>
      <c r="AE4863">
        <v>0.23168828179309839</v>
      </c>
      <c r="AF4863">
        <v>0.1676173535802862</v>
      </c>
      <c r="AG4863">
        <v>0.22123055685436349</v>
      </c>
      <c r="AH4863">
        <v>0.14639034189121949</v>
      </c>
      <c r="AI4863">
        <v>0.24011279564265359</v>
      </c>
      <c r="AJ4863">
        <v>0.25812244836475268</v>
      </c>
      <c r="AK4863">
        <v>0.23361096270363149</v>
      </c>
      <c r="AL4863">
        <v>0.2496584214116081</v>
      </c>
    </row>
    <row r="4864" spans="1:38" x14ac:dyDescent="0.25">
      <c r="A4864" s="1">
        <v>38466</v>
      </c>
      <c r="B4864">
        <v>0.26346860176068299</v>
      </c>
      <c r="C4864">
        <v>0.23510484288621369</v>
      </c>
      <c r="D4864">
        <v>0.25072945699349147</v>
      </c>
      <c r="E4864">
        <v>0.21423148395967581</v>
      </c>
      <c r="F4864">
        <v>0.20593708735768179</v>
      </c>
      <c r="G4864">
        <v>0.25220213419217169</v>
      </c>
      <c r="H4864">
        <v>0.25186674695125377</v>
      </c>
      <c r="I4864">
        <v>0.25960527221824448</v>
      </c>
      <c r="J4864">
        <v>0.22167610276868521</v>
      </c>
      <c r="K4864">
        <v>0.2210298948663646</v>
      </c>
      <c r="L4864">
        <v>0.23499586085357649</v>
      </c>
      <c r="M4864">
        <v>0.2092088225886759</v>
      </c>
      <c r="N4864">
        <v>0.22619520021675549</v>
      </c>
      <c r="O4864">
        <v>0.25376509528996483</v>
      </c>
      <c r="P4864">
        <v>0.20797962349096749</v>
      </c>
      <c r="Q4864">
        <v>0.2494961296786804</v>
      </c>
      <c r="R4864">
        <v>0.24523083953544189</v>
      </c>
      <c r="S4864">
        <v>0.25656450844375872</v>
      </c>
      <c r="T4864">
        <v>0.1943333961971086</v>
      </c>
      <c r="U4864">
        <v>0.25239985749826371</v>
      </c>
      <c r="V4864">
        <v>0.26165838698570659</v>
      </c>
      <c r="W4864">
        <v>0.23799754949909099</v>
      </c>
      <c r="X4864">
        <v>0.25957247419571849</v>
      </c>
      <c r="Y4864">
        <v>0.1911165775448545</v>
      </c>
      <c r="Z4864">
        <v>0.2471091875001071</v>
      </c>
      <c r="AA4864">
        <v>0.188225545110112</v>
      </c>
      <c r="AB4864">
        <v>0.25001124972170252</v>
      </c>
      <c r="AC4864">
        <v>0.18724543671589439</v>
      </c>
      <c r="AD4864">
        <v>0.2556357138863547</v>
      </c>
      <c r="AE4864">
        <v>0.22931227926597589</v>
      </c>
      <c r="AF4864">
        <v>0.16781146721440809</v>
      </c>
      <c r="AG4864">
        <v>0.2179697089620837</v>
      </c>
      <c r="AH4864">
        <v>0.14404691349417051</v>
      </c>
      <c r="AI4864">
        <v>0.2362972126681652</v>
      </c>
      <c r="AJ4864">
        <v>0.25614620535764882</v>
      </c>
      <c r="AK4864">
        <v>0.2307706624657932</v>
      </c>
      <c r="AL4864">
        <v>0.24590714061751329</v>
      </c>
    </row>
    <row r="4865" spans="1:38" x14ac:dyDescent="0.25">
      <c r="A4865" s="1">
        <v>38467</v>
      </c>
      <c r="B4865">
        <v>0.26528010141165997</v>
      </c>
      <c r="C4865">
        <v>0.2324307545469694</v>
      </c>
      <c r="D4865">
        <v>0.24874237242430389</v>
      </c>
      <c r="E4865">
        <v>0.2175104181347621</v>
      </c>
      <c r="F4865">
        <v>0.20742237082184789</v>
      </c>
      <c r="G4865">
        <v>0.25229918314764899</v>
      </c>
      <c r="H4865">
        <v>0.2518076244502685</v>
      </c>
      <c r="I4865">
        <v>0.25636438476326168</v>
      </c>
      <c r="J4865">
        <v>0.2237122353145668</v>
      </c>
      <c r="K4865">
        <v>0.22189729522668</v>
      </c>
      <c r="L4865">
        <v>0.23977095073565399</v>
      </c>
      <c r="M4865">
        <v>0.21045979036043469</v>
      </c>
      <c r="N4865">
        <v>0.22588075482451581</v>
      </c>
      <c r="O4865">
        <v>0.25449913144062419</v>
      </c>
      <c r="P4865">
        <v>0.20950332164537691</v>
      </c>
      <c r="Q4865">
        <v>0.25105930970268808</v>
      </c>
      <c r="R4865">
        <v>0.24507609907866579</v>
      </c>
      <c r="S4865">
        <v>0.25872332352121408</v>
      </c>
      <c r="T4865">
        <v>0.19443991015876241</v>
      </c>
      <c r="U4865">
        <v>0.25272155137285701</v>
      </c>
      <c r="V4865">
        <v>0.25913502168197911</v>
      </c>
      <c r="W4865">
        <v>0.24053728057379689</v>
      </c>
      <c r="X4865">
        <v>0.25658577938613158</v>
      </c>
      <c r="Y4865">
        <v>0.19488793700688739</v>
      </c>
      <c r="Z4865">
        <v>0.24448107118939821</v>
      </c>
      <c r="AA4865">
        <v>0.1867038405143546</v>
      </c>
      <c r="AB4865">
        <v>0.25019509103145982</v>
      </c>
      <c r="AC4865">
        <v>0.18736665446192269</v>
      </c>
      <c r="AD4865">
        <v>0.25245909007827561</v>
      </c>
      <c r="AE4865">
        <v>0.2279084921306842</v>
      </c>
      <c r="AF4865">
        <v>0.17050382163481739</v>
      </c>
      <c r="AG4865">
        <v>0.21962003210496919</v>
      </c>
      <c r="AH4865">
        <v>0.14399439467625641</v>
      </c>
      <c r="AI4865">
        <v>0.23349717811113441</v>
      </c>
      <c r="AJ4865">
        <v>0.25515501690494302</v>
      </c>
      <c r="AK4865">
        <v>0.23386158940361759</v>
      </c>
      <c r="AL4865">
        <v>0.2495125949588167</v>
      </c>
    </row>
    <row r="4866" spans="1:38" x14ac:dyDescent="0.25">
      <c r="A4866" s="1">
        <v>38468</v>
      </c>
      <c r="B4866">
        <v>0.26589110870798971</v>
      </c>
      <c r="C4866">
        <v>0.23204791254143239</v>
      </c>
      <c r="D4866">
        <v>0.25170520337924951</v>
      </c>
      <c r="E4866">
        <v>0.22283890538859499</v>
      </c>
      <c r="F4866">
        <v>0.20923976091196159</v>
      </c>
      <c r="G4866">
        <v>0.2559655188148614</v>
      </c>
      <c r="H4866">
        <v>0.25571887753244682</v>
      </c>
      <c r="I4866">
        <v>0.26267801549395742</v>
      </c>
      <c r="J4866">
        <v>0.22589722448673619</v>
      </c>
      <c r="K4866">
        <v>0.22476435597048339</v>
      </c>
      <c r="L4866">
        <v>0.2431267609847779</v>
      </c>
      <c r="M4866">
        <v>0.21335477863667271</v>
      </c>
      <c r="N4866">
        <v>0.22891042891509719</v>
      </c>
      <c r="O4866">
        <v>0.25895212957770303</v>
      </c>
      <c r="P4866">
        <v>0.21030474740851871</v>
      </c>
      <c r="Q4866">
        <v>0.25275185818175561</v>
      </c>
      <c r="R4866">
        <v>0.24781723667510039</v>
      </c>
      <c r="S4866">
        <v>0.2601623304851472</v>
      </c>
      <c r="T4866">
        <v>0.20171090330551619</v>
      </c>
      <c r="U4866">
        <v>0.25632296123955223</v>
      </c>
      <c r="V4866">
        <v>0.2631178507742436</v>
      </c>
      <c r="W4866">
        <v>0.24803584419181091</v>
      </c>
      <c r="X4866">
        <v>0.26094777841137889</v>
      </c>
      <c r="Y4866">
        <v>0.1976501193056929</v>
      </c>
      <c r="Z4866">
        <v>0.24465120768864609</v>
      </c>
      <c r="AA4866">
        <v>0.1965071003492023</v>
      </c>
      <c r="AB4866">
        <v>0.25248615510389683</v>
      </c>
      <c r="AC4866">
        <v>0.18954203767864011</v>
      </c>
      <c r="AD4866">
        <v>0.25758309624914838</v>
      </c>
      <c r="AE4866">
        <v>0.23073376250758509</v>
      </c>
      <c r="AF4866">
        <v>0.17400956767336301</v>
      </c>
      <c r="AG4866">
        <v>0.22465402244390911</v>
      </c>
      <c r="AH4866">
        <v>0.1472029580429724</v>
      </c>
      <c r="AI4866">
        <v>0.23672433456492811</v>
      </c>
      <c r="AJ4866">
        <v>0.26120056252826368</v>
      </c>
      <c r="AK4866">
        <v>0.23827020766224069</v>
      </c>
      <c r="AL4866">
        <v>0.25103028209361788</v>
      </c>
    </row>
    <row r="4867" spans="1:38" x14ac:dyDescent="0.25">
      <c r="A4867" s="1">
        <v>38469</v>
      </c>
      <c r="B4867">
        <v>0.26050022828450881</v>
      </c>
      <c r="C4867">
        <v>0.22948834632940601</v>
      </c>
      <c r="D4867">
        <v>0.24931900908493701</v>
      </c>
      <c r="E4867">
        <v>0.2158402953776597</v>
      </c>
      <c r="F4867">
        <v>0.20556270245006489</v>
      </c>
      <c r="G4867">
        <v>0.25117259031938549</v>
      </c>
      <c r="H4867">
        <v>0.25209231499215101</v>
      </c>
      <c r="I4867">
        <v>0.25933912929038683</v>
      </c>
      <c r="J4867">
        <v>0.2218781747285857</v>
      </c>
      <c r="K4867">
        <v>0.22108168634153569</v>
      </c>
      <c r="L4867">
        <v>0.23970000409451059</v>
      </c>
      <c r="M4867">
        <v>0.21030061404761161</v>
      </c>
      <c r="N4867">
        <v>0.22468406623216161</v>
      </c>
      <c r="O4867">
        <v>0.25531597966949249</v>
      </c>
      <c r="P4867">
        <v>0.2069107416594243</v>
      </c>
      <c r="Q4867">
        <v>0.24920171277290859</v>
      </c>
      <c r="R4867">
        <v>0.24423174207374609</v>
      </c>
      <c r="S4867">
        <v>0.25695144973194223</v>
      </c>
      <c r="T4867">
        <v>0.19723561287965061</v>
      </c>
      <c r="U4867">
        <v>0.25302258980810199</v>
      </c>
      <c r="V4867">
        <v>0.25913763892011238</v>
      </c>
      <c r="W4867">
        <v>0.24082725762226781</v>
      </c>
      <c r="X4867">
        <v>0.2582012631027244</v>
      </c>
      <c r="Y4867">
        <v>0.19171301791031889</v>
      </c>
      <c r="Z4867">
        <v>0.24212814748207279</v>
      </c>
      <c r="AA4867">
        <v>0.19394475643710729</v>
      </c>
      <c r="AB4867">
        <v>0.24948835087660401</v>
      </c>
      <c r="AC4867">
        <v>0.1859548887475039</v>
      </c>
      <c r="AD4867">
        <v>0.25379202249949212</v>
      </c>
      <c r="AE4867">
        <v>0.22696365734089061</v>
      </c>
      <c r="AF4867">
        <v>0.1708117974214656</v>
      </c>
      <c r="AG4867">
        <v>0.2209310206563822</v>
      </c>
      <c r="AH4867">
        <v>0.14280091998488359</v>
      </c>
      <c r="AI4867">
        <v>0.23280110746676</v>
      </c>
      <c r="AJ4867">
        <v>0.25758908339720882</v>
      </c>
      <c r="AK4867">
        <v>0.2350438437110613</v>
      </c>
      <c r="AL4867">
        <v>0.24827119463368949</v>
      </c>
    </row>
    <row r="4868" spans="1:38" x14ac:dyDescent="0.25">
      <c r="A4868" s="1">
        <v>38470</v>
      </c>
      <c r="B4868">
        <v>0.26664470390755268</v>
      </c>
      <c r="C4868">
        <v>0.23765412154813889</v>
      </c>
      <c r="D4868">
        <v>0.26301438964367002</v>
      </c>
      <c r="E4868">
        <v>0.2148783504655499</v>
      </c>
      <c r="F4868">
        <v>0.2036257482392862</v>
      </c>
      <c r="G4868">
        <v>0.25209829238633158</v>
      </c>
      <c r="H4868">
        <v>0.25520526158245438</v>
      </c>
      <c r="I4868">
        <v>0.26394868044171532</v>
      </c>
      <c r="J4868">
        <v>0.2208460260477049</v>
      </c>
      <c r="K4868">
        <v>0.22181231180110031</v>
      </c>
      <c r="L4868">
        <v>0.24257818653894619</v>
      </c>
      <c r="M4868">
        <v>0.20874878422953799</v>
      </c>
      <c r="N4868">
        <v>0.22596164930758561</v>
      </c>
      <c r="O4868">
        <v>0.25324459012490302</v>
      </c>
      <c r="P4868">
        <v>0.20588862842077091</v>
      </c>
      <c r="Q4868">
        <v>0.24836925987550501</v>
      </c>
      <c r="R4868">
        <v>0.25261972804184168</v>
      </c>
      <c r="S4868">
        <v>0.26419353338291213</v>
      </c>
      <c r="T4868">
        <v>0.1966521828476451</v>
      </c>
      <c r="U4868">
        <v>0.25205787761175391</v>
      </c>
      <c r="V4868">
        <v>0.26759065841032892</v>
      </c>
      <c r="W4868">
        <v>0.23620182153456701</v>
      </c>
      <c r="X4868">
        <v>0.26035891446073661</v>
      </c>
      <c r="Y4868">
        <v>0.19524769737461711</v>
      </c>
      <c r="Z4868">
        <v>0.2516353438644473</v>
      </c>
      <c r="AA4868">
        <v>0.1945976903027902</v>
      </c>
      <c r="AB4868">
        <v>0.2499267598607392</v>
      </c>
      <c r="AC4868">
        <v>0.19128520702922899</v>
      </c>
      <c r="AD4868">
        <v>0.26471342607542409</v>
      </c>
      <c r="AE4868">
        <v>0.24284861017811221</v>
      </c>
      <c r="AF4868">
        <v>0.1708083814643083</v>
      </c>
      <c r="AG4868">
        <v>0.21867689389324241</v>
      </c>
      <c r="AH4868">
        <v>0.1464461719780169</v>
      </c>
      <c r="AI4868">
        <v>0.2452838853004653</v>
      </c>
      <c r="AJ4868">
        <v>0.25713581911020178</v>
      </c>
      <c r="AK4868">
        <v>0.24976458659581191</v>
      </c>
      <c r="AL4868">
        <v>0.25094733111433859</v>
      </c>
    </row>
    <row r="4869" spans="1:38" x14ac:dyDescent="0.25">
      <c r="A4869" s="1">
        <v>38471</v>
      </c>
      <c r="B4869">
        <v>0.26792392790073388</v>
      </c>
      <c r="C4869">
        <v>0.24392186334740981</v>
      </c>
      <c r="D4869">
        <v>0.26631954661573581</v>
      </c>
      <c r="E4869">
        <v>0.2179291540719559</v>
      </c>
      <c r="F4869">
        <v>0.21187632733975059</v>
      </c>
      <c r="G4869">
        <v>0.25760204408111093</v>
      </c>
      <c r="H4869">
        <v>0.25550073007854063</v>
      </c>
      <c r="I4869">
        <v>0.26913555137594802</v>
      </c>
      <c r="J4869">
        <v>0.22475374819348831</v>
      </c>
      <c r="K4869">
        <v>0.2288056434629672</v>
      </c>
      <c r="L4869">
        <v>0.24647058863843199</v>
      </c>
      <c r="M4869">
        <v>0.21010318956324139</v>
      </c>
      <c r="N4869">
        <v>0.23201817353821749</v>
      </c>
      <c r="O4869">
        <v>0.25505951037828062</v>
      </c>
      <c r="P4869">
        <v>0.2073373500029716</v>
      </c>
      <c r="Q4869">
        <v>0.25081220937473281</v>
      </c>
      <c r="R4869">
        <v>0.25592329883354642</v>
      </c>
      <c r="S4869">
        <v>0.26427981023184027</v>
      </c>
      <c r="T4869">
        <v>0.20451639131581639</v>
      </c>
      <c r="U4869">
        <v>0.25374103110262319</v>
      </c>
      <c r="V4869">
        <v>0.27280337411641842</v>
      </c>
      <c r="W4869">
        <v>0.23723422899096441</v>
      </c>
      <c r="X4869">
        <v>0.26919905138325029</v>
      </c>
      <c r="Y4869">
        <v>0.19912264201154919</v>
      </c>
      <c r="Z4869">
        <v>0.25766374265823622</v>
      </c>
      <c r="AA4869">
        <v>0.1957065170108776</v>
      </c>
      <c r="AB4869">
        <v>0.25246086237540399</v>
      </c>
      <c r="AC4869">
        <v>0.1946613190990375</v>
      </c>
      <c r="AD4869">
        <v>0.26724669885041491</v>
      </c>
      <c r="AE4869">
        <v>0.2475255402399183</v>
      </c>
      <c r="AF4869">
        <v>0.1721879056826349</v>
      </c>
      <c r="AG4869">
        <v>0.2242294971778942</v>
      </c>
      <c r="AH4869">
        <v>0.1511121312856108</v>
      </c>
      <c r="AI4869">
        <v>0.25114545028354052</v>
      </c>
      <c r="AJ4869">
        <v>0.25848121818305753</v>
      </c>
      <c r="AK4869">
        <v>0.25449092703275578</v>
      </c>
      <c r="AL4869">
        <v>0.25472519091711809</v>
      </c>
    </row>
    <row r="4870" spans="1:38" x14ac:dyDescent="0.25">
      <c r="A4870" s="1">
        <v>38472</v>
      </c>
      <c r="B4870">
        <v>0.26691630978865211</v>
      </c>
      <c r="C4870">
        <v>0.24493381928755209</v>
      </c>
      <c r="D4870">
        <v>0.27004473040706789</v>
      </c>
      <c r="E4870">
        <v>0.21975268495108929</v>
      </c>
      <c r="F4870">
        <v>0.21358455645331351</v>
      </c>
      <c r="G4870">
        <v>0.25593079577589012</v>
      </c>
      <c r="H4870">
        <v>0.26058386245446419</v>
      </c>
      <c r="I4870">
        <v>0.27160396540711212</v>
      </c>
      <c r="J4870">
        <v>0.2264354068396297</v>
      </c>
      <c r="K4870">
        <v>0.22779124300772119</v>
      </c>
      <c r="L4870">
        <v>0.25226864579458658</v>
      </c>
      <c r="M4870">
        <v>0.21363634915829041</v>
      </c>
      <c r="N4870">
        <v>0.23280849938005149</v>
      </c>
      <c r="O4870">
        <v>0.25697609729832488</v>
      </c>
      <c r="P4870">
        <v>0.2112356937647957</v>
      </c>
      <c r="Q4870">
        <v>0.25513391163240801</v>
      </c>
      <c r="R4870">
        <v>0.26101642526165231</v>
      </c>
      <c r="S4870">
        <v>0.26489264958076852</v>
      </c>
      <c r="T4870">
        <v>0.20281600993069671</v>
      </c>
      <c r="U4870">
        <v>0.25702678934223011</v>
      </c>
      <c r="V4870">
        <v>0.27496598700705899</v>
      </c>
      <c r="W4870">
        <v>0.23844330311402859</v>
      </c>
      <c r="X4870">
        <v>0.26869395536699359</v>
      </c>
      <c r="Y4870">
        <v>0.19798716998181459</v>
      </c>
      <c r="Z4870">
        <v>0.25993072376264981</v>
      </c>
      <c r="AA4870">
        <v>0.195290343718965</v>
      </c>
      <c r="AB4870">
        <v>0.25632699354045763</v>
      </c>
      <c r="AC4870">
        <v>0.19694015361869729</v>
      </c>
      <c r="AD4870">
        <v>0.27136663609095962</v>
      </c>
      <c r="AE4870">
        <v>0.25036604937138929</v>
      </c>
      <c r="AF4870">
        <v>0.1720399299009614</v>
      </c>
      <c r="AG4870">
        <v>0.224474527398562</v>
      </c>
      <c r="AH4870">
        <v>0.1508747814627299</v>
      </c>
      <c r="AI4870">
        <v>0.25413446718112209</v>
      </c>
      <c r="AJ4870">
        <v>0.26089416343926419</v>
      </c>
      <c r="AK4870">
        <v>0.25982245059601922</v>
      </c>
      <c r="AL4870">
        <v>0.26020188437420738</v>
      </c>
    </row>
    <row r="4871" spans="1:38" x14ac:dyDescent="0.25">
      <c r="A4871" s="1">
        <v>38473</v>
      </c>
      <c r="B4871">
        <v>0.26466050601991509</v>
      </c>
      <c r="C4871">
        <v>0.24726460922752391</v>
      </c>
      <c r="D4871">
        <v>0.26980532647757988</v>
      </c>
      <c r="E4871">
        <v>0.2219771492762159</v>
      </c>
      <c r="F4871">
        <v>0.21821695212396691</v>
      </c>
      <c r="G4871">
        <v>0.25727924560345439</v>
      </c>
      <c r="H4871">
        <v>0.26585996328322442</v>
      </c>
      <c r="I4871">
        <v>0.27315326011185259</v>
      </c>
      <c r="J4871">
        <v>0.23878939857884471</v>
      </c>
      <c r="K4871">
        <v>0.23234063792167109</v>
      </c>
      <c r="L4871">
        <v>0.26364853927880377</v>
      </c>
      <c r="M4871">
        <v>0.22614384387771891</v>
      </c>
      <c r="N4871">
        <v>0.23894401633463669</v>
      </c>
      <c r="O4871">
        <v>0.25922723789873381</v>
      </c>
      <c r="P4871">
        <v>0.22081312873872161</v>
      </c>
      <c r="Q4871">
        <v>0.26030079533138573</v>
      </c>
      <c r="R4871">
        <v>0.26598402458188253</v>
      </c>
      <c r="S4871">
        <v>0.26506350783806881</v>
      </c>
      <c r="T4871">
        <v>0.20939115338611089</v>
      </c>
      <c r="U4871">
        <v>0.2598205828642407</v>
      </c>
      <c r="V4871">
        <v>0.2732878729983852</v>
      </c>
      <c r="W4871">
        <v>0.24418803829537261</v>
      </c>
      <c r="X4871">
        <v>0.26726657469806081</v>
      </c>
      <c r="Y4871">
        <v>0.19777698864199819</v>
      </c>
      <c r="Z4871">
        <v>0.26151125096635042</v>
      </c>
      <c r="AA4871">
        <v>0.1932665051931568</v>
      </c>
      <c r="AB4871">
        <v>0.26162371432578829</v>
      </c>
      <c r="AC4871">
        <v>0.19990093159373801</v>
      </c>
      <c r="AD4871">
        <v>0.27485894629510133</v>
      </c>
      <c r="AE4871">
        <v>0.25621899155590022</v>
      </c>
      <c r="AF4871">
        <v>0.17199534545808701</v>
      </c>
      <c r="AG4871">
        <v>0.2350277054007478</v>
      </c>
      <c r="AH4871">
        <v>0.15872439613072409</v>
      </c>
      <c r="AI4871">
        <v>0.2590764425501611</v>
      </c>
      <c r="AJ4871">
        <v>0.26321216055529578</v>
      </c>
      <c r="AK4871">
        <v>0.26560145412524599</v>
      </c>
      <c r="AL4871">
        <v>0.26942520749729021</v>
      </c>
    </row>
    <row r="4872" spans="1:38" x14ac:dyDescent="0.25">
      <c r="A4872" s="1">
        <v>38474</v>
      </c>
      <c r="B4872">
        <v>0.26554911718730728</v>
      </c>
      <c r="C4872">
        <v>0.24705769669725591</v>
      </c>
      <c r="D4872">
        <v>0.2675579651975864</v>
      </c>
      <c r="E4872">
        <v>0.2226543130119053</v>
      </c>
      <c r="F4872">
        <v>0.22227387251782599</v>
      </c>
      <c r="G4872">
        <v>0.26364320097320482</v>
      </c>
      <c r="H4872">
        <v>0.26435814277039499</v>
      </c>
      <c r="I4872">
        <v>0.27077605669593141</v>
      </c>
      <c r="J4872">
        <v>0.24627630535639991</v>
      </c>
      <c r="K4872">
        <v>0.23784828831308119</v>
      </c>
      <c r="L4872">
        <v>0.26238549327242922</v>
      </c>
      <c r="M4872">
        <v>0.22789260370854089</v>
      </c>
      <c r="N4872">
        <v>0.24692455870233571</v>
      </c>
      <c r="O4872">
        <v>0.2644504546552221</v>
      </c>
      <c r="P4872">
        <v>0.22294230214928271</v>
      </c>
      <c r="Q4872">
        <v>0.26097206179064109</v>
      </c>
      <c r="R4872">
        <v>0.26465769018533858</v>
      </c>
      <c r="S4872">
        <v>0.27475874754080248</v>
      </c>
      <c r="T4872">
        <v>0.2182628055894501</v>
      </c>
      <c r="U4872">
        <v>0.2607531038734337</v>
      </c>
      <c r="V4872">
        <v>0.27159937084980401</v>
      </c>
      <c r="W4872">
        <v>0.24546712701262011</v>
      </c>
      <c r="X4872">
        <v>0.26529403159790288</v>
      </c>
      <c r="Y4872">
        <v>0.1965241601990633</v>
      </c>
      <c r="Z4872">
        <v>0.25979136110323608</v>
      </c>
      <c r="AA4872">
        <v>0.18788968478456539</v>
      </c>
      <c r="AB4872">
        <v>0.264089992762717</v>
      </c>
      <c r="AC4872">
        <v>0.21193767584103251</v>
      </c>
      <c r="AD4872">
        <v>0.27365276657002569</v>
      </c>
      <c r="AE4872">
        <v>0.25563200606469089</v>
      </c>
      <c r="AF4872">
        <v>0.16973770779373579</v>
      </c>
      <c r="AG4872">
        <v>0.24102916446924441</v>
      </c>
      <c r="AH4872">
        <v>0.16964205816079031</v>
      </c>
      <c r="AI4872">
        <v>0.25830227902870689</v>
      </c>
      <c r="AJ4872">
        <v>0.26205075325590271</v>
      </c>
      <c r="AK4872">
        <v>0.26428393831172842</v>
      </c>
      <c r="AL4872">
        <v>0.26843071496394932</v>
      </c>
    </row>
    <row r="4873" spans="1:38" x14ac:dyDescent="0.25">
      <c r="A4873" s="1">
        <v>38475</v>
      </c>
      <c r="B4873">
        <v>0.26055212908301639</v>
      </c>
      <c r="C4873">
        <v>0.24500578416698779</v>
      </c>
      <c r="D4873">
        <v>0.26444163776216961</v>
      </c>
      <c r="E4873">
        <v>0.221286840324734</v>
      </c>
      <c r="F4873">
        <v>0.22052305095562161</v>
      </c>
      <c r="G4873">
        <v>0.25926836017547161</v>
      </c>
      <c r="H4873">
        <v>0.26190745948797761</v>
      </c>
      <c r="I4873">
        <v>0.26886445378308521</v>
      </c>
      <c r="J4873">
        <v>0.24551566031515679</v>
      </c>
      <c r="K4873">
        <v>0.2390170498052325</v>
      </c>
      <c r="L4873">
        <v>0.261055780599388</v>
      </c>
      <c r="M4873">
        <v>0.226610113539363</v>
      </c>
      <c r="N4873">
        <v>0.2453347557726859</v>
      </c>
      <c r="O4873">
        <v>0.2601425465616074</v>
      </c>
      <c r="P4873">
        <v>0.219729808893177</v>
      </c>
      <c r="Q4873">
        <v>0.25762680941580318</v>
      </c>
      <c r="R4873">
        <v>0.26266630290175907</v>
      </c>
      <c r="S4873">
        <v>0.27368748444988789</v>
      </c>
      <c r="T4873">
        <v>0.21890112445945589</v>
      </c>
      <c r="U4873">
        <v>0.25764193392883378</v>
      </c>
      <c r="V4873">
        <v>0.26844671826597388</v>
      </c>
      <c r="W4873">
        <v>0.24389381621644249</v>
      </c>
      <c r="X4873">
        <v>0.26153486177729302</v>
      </c>
      <c r="Y4873">
        <v>0.19276707076764099</v>
      </c>
      <c r="Z4873">
        <v>0.25736313790678839</v>
      </c>
      <c r="AA4873">
        <v>0.18588564968698659</v>
      </c>
      <c r="AB4873">
        <v>0.26306969868101288</v>
      </c>
      <c r="AC4873">
        <v>0.21232140259626051</v>
      </c>
      <c r="AD4873">
        <v>0.27226825349504991</v>
      </c>
      <c r="AE4873">
        <v>0.25473377057348168</v>
      </c>
      <c r="AF4873">
        <v>0.16899782881967459</v>
      </c>
      <c r="AG4873">
        <v>0.24091395687107439</v>
      </c>
      <c r="AH4873">
        <v>0.16942112316892111</v>
      </c>
      <c r="AI4873">
        <v>0.2567668655072527</v>
      </c>
      <c r="AJ4873">
        <v>0.25934068098949092</v>
      </c>
      <c r="AK4873">
        <v>0.26309975583154421</v>
      </c>
      <c r="AL4873">
        <v>0.26645965993060838</v>
      </c>
    </row>
    <row r="4874" spans="1:38" x14ac:dyDescent="0.25">
      <c r="A4874" s="1">
        <v>38476</v>
      </c>
      <c r="B4874">
        <v>0.25854925149417141</v>
      </c>
      <c r="C4874">
        <v>0.24197336693238461</v>
      </c>
      <c r="D4874">
        <v>0.26223274762655552</v>
      </c>
      <c r="E4874">
        <v>0.21809285258941591</v>
      </c>
      <c r="F4874">
        <v>0.21951079449787539</v>
      </c>
      <c r="G4874">
        <v>0.25667658191640802</v>
      </c>
      <c r="H4874">
        <v>0.25954615301282719</v>
      </c>
      <c r="I4874">
        <v>0.26701136109469947</v>
      </c>
      <c r="J4874">
        <v>0.242310235651753</v>
      </c>
      <c r="K4874">
        <v>0.23762416857316879</v>
      </c>
      <c r="L4874">
        <v>0.25822231924609518</v>
      </c>
      <c r="M4874">
        <v>0.22355363183450919</v>
      </c>
      <c r="N4874">
        <v>0.24412607235752221</v>
      </c>
      <c r="O4874">
        <v>0.25778209092112442</v>
      </c>
      <c r="P4874">
        <v>0.21733898909983551</v>
      </c>
      <c r="Q4874">
        <v>0.2555119857463698</v>
      </c>
      <c r="R4874">
        <v>0.25995766025320322</v>
      </c>
      <c r="S4874">
        <v>0.27239292746648991</v>
      </c>
      <c r="T4874">
        <v>0.21888978045775001</v>
      </c>
      <c r="U4874">
        <v>0.25532758544842099</v>
      </c>
      <c r="V4874">
        <v>0.26746331121639422</v>
      </c>
      <c r="W4874">
        <v>0.240803570751808</v>
      </c>
      <c r="X4874">
        <v>0.26035238007181338</v>
      </c>
      <c r="Y4874">
        <v>0.19082804849980931</v>
      </c>
      <c r="Z4874">
        <v>0.25488884626628522</v>
      </c>
      <c r="AA4874">
        <v>0.18189798195675499</v>
      </c>
      <c r="AB4874">
        <v>0.26127401370458542</v>
      </c>
      <c r="AC4874">
        <v>0.2122766006221864</v>
      </c>
      <c r="AD4874">
        <v>0.26962968663273912</v>
      </c>
      <c r="AE4874">
        <v>0.25116430573567489</v>
      </c>
      <c r="AF4874">
        <v>0.16666472516175221</v>
      </c>
      <c r="AG4874">
        <v>0.2390148275826067</v>
      </c>
      <c r="AH4874">
        <v>0.1682544017179097</v>
      </c>
      <c r="AI4874">
        <v>0.25355208445056271</v>
      </c>
      <c r="AJ4874">
        <v>0.25699188681086083</v>
      </c>
      <c r="AK4874">
        <v>0.26151365776472479</v>
      </c>
      <c r="AL4874">
        <v>0.26384656779901933</v>
      </c>
    </row>
    <row r="4875" spans="1:38" x14ac:dyDescent="0.25">
      <c r="A4875" s="1">
        <v>38477</v>
      </c>
      <c r="B4875">
        <v>0.25620558443164199</v>
      </c>
      <c r="C4875">
        <v>0.24636065284670469</v>
      </c>
      <c r="D4875">
        <v>0.26145719082427482</v>
      </c>
      <c r="E4875">
        <v>0.21476931939955229</v>
      </c>
      <c r="F4875">
        <v>0.21827921985831089</v>
      </c>
      <c r="G4875">
        <v>0.25382924810178881</v>
      </c>
      <c r="H4875">
        <v>0.257458457648788</v>
      </c>
      <c r="I4875">
        <v>0.26522076840631381</v>
      </c>
      <c r="J4875">
        <v>0.23799925543279349</v>
      </c>
      <c r="K4875">
        <v>0.2361125373411051</v>
      </c>
      <c r="L4875">
        <v>0.25601106036827909</v>
      </c>
      <c r="M4875">
        <v>0.21989554732248359</v>
      </c>
      <c r="N4875">
        <v>0.2421778056090251</v>
      </c>
      <c r="O4875">
        <v>0.25511163528064151</v>
      </c>
      <c r="P4875">
        <v>0.21481691930649399</v>
      </c>
      <c r="Q4875">
        <v>0.25335677746155172</v>
      </c>
      <c r="R4875">
        <v>0.26064901760464732</v>
      </c>
      <c r="S4875">
        <v>0.26943899548309191</v>
      </c>
      <c r="T4875">
        <v>0.2163867697893776</v>
      </c>
      <c r="U4875">
        <v>0.25293698696800831</v>
      </c>
      <c r="V4875">
        <v>0.26626323750014791</v>
      </c>
      <c r="W4875">
        <v>0.23746999195384019</v>
      </c>
      <c r="X4875">
        <v>0.25854698169966722</v>
      </c>
      <c r="Y4875">
        <v>0.1889015262319777</v>
      </c>
      <c r="Z4875">
        <v>0.25849238989103251</v>
      </c>
      <c r="AA4875">
        <v>0.1803175210104884</v>
      </c>
      <c r="AB4875">
        <v>0.25945999539482462</v>
      </c>
      <c r="AC4875">
        <v>0.20987763198144571</v>
      </c>
      <c r="AD4875">
        <v>0.26833236977042829</v>
      </c>
      <c r="AE4875">
        <v>0.2591579339329671</v>
      </c>
      <c r="AF4875">
        <v>0.16448412150382971</v>
      </c>
      <c r="AG4875">
        <v>0.23599357323072939</v>
      </c>
      <c r="AH4875">
        <v>0.16543212471134269</v>
      </c>
      <c r="AI4875">
        <v>0.25674641205427151</v>
      </c>
      <c r="AJ4875">
        <v>0.25462434263223083</v>
      </c>
      <c r="AK4875">
        <v>0.26262575389242299</v>
      </c>
      <c r="AL4875">
        <v>0.26147097566743022</v>
      </c>
    </row>
    <row r="4876" spans="1:38" x14ac:dyDescent="0.25">
      <c r="A4876" s="1">
        <v>38478</v>
      </c>
      <c r="B4876">
        <v>0.2529587931591708</v>
      </c>
      <c r="C4876">
        <v>0.24315770258373121</v>
      </c>
      <c r="D4876">
        <v>0.25894059368800088</v>
      </c>
      <c r="E4876">
        <v>0.21106313251472061</v>
      </c>
      <c r="F4876">
        <v>0.21536867401968801</v>
      </c>
      <c r="G4876">
        <v>0.25074502195438397</v>
      </c>
      <c r="H4876">
        <v>0.25481506633690398</v>
      </c>
      <c r="I4876">
        <v>0.2624504596664663</v>
      </c>
      <c r="J4876">
        <v>0.2355566110247084</v>
      </c>
      <c r="K4876">
        <v>0.2318413724698363</v>
      </c>
      <c r="L4876">
        <v>0.25280470850317122</v>
      </c>
      <c r="M4876">
        <v>0.21746192974240339</v>
      </c>
      <c r="N4876">
        <v>0.2388719326683911</v>
      </c>
      <c r="O4876">
        <v>0.25280946676127658</v>
      </c>
      <c r="P4876">
        <v>0.21289530685225799</v>
      </c>
      <c r="Q4876">
        <v>0.25048975829583342</v>
      </c>
      <c r="R4876">
        <v>0.25740982545466412</v>
      </c>
      <c r="S4876">
        <v>0.26725417837533177</v>
      </c>
      <c r="T4876">
        <v>0.2159564672426541</v>
      </c>
      <c r="U4876">
        <v>0.25030301896728641</v>
      </c>
      <c r="V4876">
        <v>0.26448598208377389</v>
      </c>
      <c r="W4876">
        <v>0.23459843067846631</v>
      </c>
      <c r="X4876">
        <v>0.25671283778766041</v>
      </c>
      <c r="Y4876">
        <v>0.1863142656427571</v>
      </c>
      <c r="Z4876">
        <v>0.25564136126915638</v>
      </c>
      <c r="AA4876">
        <v>0.17791095494303921</v>
      </c>
      <c r="AB4876">
        <v>0.25626892306619731</v>
      </c>
      <c r="AC4876">
        <v>0.20791223370497411</v>
      </c>
      <c r="AD4876">
        <v>0.26519315748721789</v>
      </c>
      <c r="AE4876">
        <v>0.2552911895242635</v>
      </c>
      <c r="AF4876">
        <v>0.16205774347372109</v>
      </c>
      <c r="AG4876">
        <v>0.23549904421260121</v>
      </c>
      <c r="AH4876">
        <v>0.1652536718107544</v>
      </c>
      <c r="AI4876">
        <v>0.2532160723994869</v>
      </c>
      <c r="AJ4876">
        <v>0.25193909302281658</v>
      </c>
      <c r="AK4876">
        <v>0.25848239122908961</v>
      </c>
      <c r="AL4876">
        <v>0.25816812835897701</v>
      </c>
    </row>
    <row r="4877" spans="1:38" x14ac:dyDescent="0.25">
      <c r="A4877" s="1">
        <v>38479</v>
      </c>
      <c r="B4877">
        <v>0.24921200188669959</v>
      </c>
      <c r="C4877">
        <v>0.24318593617365089</v>
      </c>
      <c r="D4877">
        <v>0.25642566321839361</v>
      </c>
      <c r="E4877">
        <v>0.20682058199352521</v>
      </c>
      <c r="F4877">
        <v>0.2121183554537924</v>
      </c>
      <c r="G4877">
        <v>0.24709690691809019</v>
      </c>
      <c r="H4877">
        <v>0.25164667502502008</v>
      </c>
      <c r="I4877">
        <v>0.2590989009266188</v>
      </c>
      <c r="J4877">
        <v>0.23395563328329</v>
      </c>
      <c r="K4877">
        <v>0.22781395759856751</v>
      </c>
      <c r="L4877">
        <v>0.25017878464012921</v>
      </c>
      <c r="M4877">
        <v>0.2171694800570052</v>
      </c>
      <c r="N4877">
        <v>0.23534939306109051</v>
      </c>
      <c r="O4877">
        <v>0.2499089649085785</v>
      </c>
      <c r="P4877">
        <v>0.2112632777313552</v>
      </c>
      <c r="Q4877">
        <v>0.24706120066857659</v>
      </c>
      <c r="R4877">
        <v>0.25391563330468092</v>
      </c>
      <c r="S4877">
        <v>0.26389279876757171</v>
      </c>
      <c r="T4877">
        <v>0.22286366469593069</v>
      </c>
      <c r="U4877">
        <v>0.2470378009665645</v>
      </c>
      <c r="V4877">
        <v>0.26166706000073309</v>
      </c>
      <c r="W4877">
        <v>0.2311118694030925</v>
      </c>
      <c r="X4877">
        <v>0.25373911054232012</v>
      </c>
      <c r="Y4877">
        <v>0.18323117172020309</v>
      </c>
      <c r="Z4877">
        <v>0.25478800476688362</v>
      </c>
      <c r="AA4877">
        <v>0.17512244443114561</v>
      </c>
      <c r="AB4877">
        <v>0.25262618407090343</v>
      </c>
      <c r="AC4877">
        <v>0.20548225209516929</v>
      </c>
      <c r="AD4877">
        <v>0.26164269520400751</v>
      </c>
      <c r="AE4877">
        <v>0.2533673620205415</v>
      </c>
      <c r="AF4877">
        <v>0.15916886544361239</v>
      </c>
      <c r="AG4877">
        <v>0.23911076519447291</v>
      </c>
      <c r="AH4877">
        <v>0.169025218910166</v>
      </c>
      <c r="AI4877">
        <v>0.24934454759731181</v>
      </c>
      <c r="AJ4877">
        <v>0.24870801008006899</v>
      </c>
      <c r="AK4877">
        <v>0.25631917229007473</v>
      </c>
      <c r="AL4877">
        <v>0.25488871855052381</v>
      </c>
    </row>
    <row r="4878" spans="1:38" x14ac:dyDescent="0.25">
      <c r="A4878" s="1">
        <v>38480</v>
      </c>
      <c r="B4878">
        <v>0.2455960619811586</v>
      </c>
      <c r="C4878">
        <v>0.23951713392217641</v>
      </c>
      <c r="D4878">
        <v>0.25310168112124282</v>
      </c>
      <c r="E4878">
        <v>0.20294710882244549</v>
      </c>
      <c r="F4878">
        <v>0.21099445771539191</v>
      </c>
      <c r="G4878">
        <v>0.24477723321616901</v>
      </c>
      <c r="H4878">
        <v>0.2484254581790083</v>
      </c>
      <c r="I4878">
        <v>0.25642086684134241</v>
      </c>
      <c r="J4878">
        <v>0.23342487784156599</v>
      </c>
      <c r="K4878">
        <v>0.22491194607318979</v>
      </c>
      <c r="L4878">
        <v>0.2463050180235494</v>
      </c>
      <c r="M4878">
        <v>0.21370746071222721</v>
      </c>
      <c r="N4878">
        <v>0.23210727921192911</v>
      </c>
      <c r="O4878">
        <v>0.24695822574311951</v>
      </c>
      <c r="P4878">
        <v>0.21102011005304491</v>
      </c>
      <c r="Q4878">
        <v>0.24558354555885309</v>
      </c>
      <c r="R4878">
        <v>0.24955106187585799</v>
      </c>
      <c r="S4878">
        <v>0.2603811217927357</v>
      </c>
      <c r="T4878">
        <v>0.22196143069645299</v>
      </c>
      <c r="U4878">
        <v>0.2443212475579612</v>
      </c>
      <c r="V4878">
        <v>0.25891421428420991</v>
      </c>
      <c r="W4878">
        <v>0.22861382734387081</v>
      </c>
      <c r="X4878">
        <v>0.2515368159140472</v>
      </c>
      <c r="Y4878">
        <v>0.17971617612369981</v>
      </c>
      <c r="Z4878">
        <v>0.25057665112250921</v>
      </c>
      <c r="AA4878">
        <v>0.1717850079406486</v>
      </c>
      <c r="AB4878">
        <v>0.25039694761401488</v>
      </c>
      <c r="AC4878">
        <v>0.20100904345481979</v>
      </c>
      <c r="AD4878">
        <v>0.25744299800310377</v>
      </c>
      <c r="AE4878">
        <v>0.2486724508657244</v>
      </c>
      <c r="AF4878">
        <v>0.15709686397163519</v>
      </c>
      <c r="AG4878">
        <v>0.23877832081005029</v>
      </c>
      <c r="AH4878">
        <v>0.16650616752520861</v>
      </c>
      <c r="AI4878">
        <v>0.244300308405933</v>
      </c>
      <c r="AJ4878">
        <v>0.24663313872997761</v>
      </c>
      <c r="AK4878">
        <v>0.25166811970590908</v>
      </c>
      <c r="AL4878">
        <v>0.25111922772785539</v>
      </c>
    </row>
    <row r="4879" spans="1:38" x14ac:dyDescent="0.25">
      <c r="A4879" s="1">
        <v>38481</v>
      </c>
      <c r="B4879">
        <v>0.24186734827331979</v>
      </c>
      <c r="C4879">
        <v>0.23660985742211649</v>
      </c>
      <c r="D4879">
        <v>0.2497488407030124</v>
      </c>
      <c r="E4879">
        <v>0.19969553019114339</v>
      </c>
      <c r="F4879">
        <v>0.20761245747881621</v>
      </c>
      <c r="G4879">
        <v>0.24133665681905109</v>
      </c>
      <c r="H4879">
        <v>0.24617044374753769</v>
      </c>
      <c r="I4879">
        <v>0.25432296167602042</v>
      </c>
      <c r="J4879">
        <v>0.2288564759949617</v>
      </c>
      <c r="K4879">
        <v>0.22049525878100401</v>
      </c>
      <c r="L4879">
        <v>0.2425827353453798</v>
      </c>
      <c r="M4879">
        <v>0.2121707653394839</v>
      </c>
      <c r="N4879">
        <v>0.2261150026840654</v>
      </c>
      <c r="O4879">
        <v>0.244979868555467</v>
      </c>
      <c r="P4879">
        <v>0.20857951203659239</v>
      </c>
      <c r="Q4879">
        <v>0.24317973443460669</v>
      </c>
      <c r="R4879">
        <v>0.2460725430091337</v>
      </c>
      <c r="S4879">
        <v>0.25639028650450352</v>
      </c>
      <c r="T4879">
        <v>0.21608749173780509</v>
      </c>
      <c r="U4879">
        <v>0.24171583693033771</v>
      </c>
      <c r="V4879">
        <v>0.25579791793711992</v>
      </c>
      <c r="W4879">
        <v>0.22357524720431721</v>
      </c>
      <c r="X4879">
        <v>0.24725937271036511</v>
      </c>
      <c r="Y4879">
        <v>0.1762876565286525</v>
      </c>
      <c r="Z4879">
        <v>0.2471720153808849</v>
      </c>
      <c r="AA4879">
        <v>0.17160644472727679</v>
      </c>
      <c r="AB4879">
        <v>0.2477191882024998</v>
      </c>
      <c r="AC4879">
        <v>0.19734196335752241</v>
      </c>
      <c r="AD4879">
        <v>0.25502292086731998</v>
      </c>
      <c r="AE4879">
        <v>0.2448977885813548</v>
      </c>
      <c r="AF4879">
        <v>0.15400386256916451</v>
      </c>
      <c r="AG4879">
        <v>0.232966551315271</v>
      </c>
      <c r="AH4879">
        <v>0.16197153179228779</v>
      </c>
      <c r="AI4879">
        <v>0.24099633670521051</v>
      </c>
      <c r="AJ4879">
        <v>0.2446757978918869</v>
      </c>
      <c r="AK4879">
        <v>0.247541655686252</v>
      </c>
      <c r="AL4879">
        <v>0.24718355349514881</v>
      </c>
    </row>
    <row r="4880" spans="1:38" x14ac:dyDescent="0.25">
      <c r="A4880" s="1">
        <v>38482</v>
      </c>
      <c r="B4880">
        <v>0.23833521726133289</v>
      </c>
      <c r="C4880">
        <v>0.23337516566738919</v>
      </c>
      <c r="D4880">
        <v>0.24710021803041179</v>
      </c>
      <c r="E4880">
        <v>0.19735410251608471</v>
      </c>
      <c r="F4880">
        <v>0.20391889776527661</v>
      </c>
      <c r="G4880">
        <v>0.23750956259816419</v>
      </c>
      <c r="H4880">
        <v>0.24340041249637701</v>
      </c>
      <c r="I4880">
        <v>0.25152208678245191</v>
      </c>
      <c r="J4880">
        <v>0.22305701047959139</v>
      </c>
      <c r="K4880">
        <v>0.2159393632135917</v>
      </c>
      <c r="L4880">
        <v>0.23902955197362391</v>
      </c>
      <c r="M4880">
        <v>0.2084185419645036</v>
      </c>
      <c r="N4880">
        <v>0.2213711227675097</v>
      </c>
      <c r="O4880">
        <v>0.2418744595566607</v>
      </c>
      <c r="P4880">
        <v>0.20494654260078871</v>
      </c>
      <c r="Q4880">
        <v>0.23992188822760929</v>
      </c>
      <c r="R4880">
        <v>0.24271780544321489</v>
      </c>
      <c r="S4880">
        <v>0.25324962873571039</v>
      </c>
      <c r="T4880">
        <v>0.21025912828914811</v>
      </c>
      <c r="U4880">
        <v>0.23926096136866931</v>
      </c>
      <c r="V4880">
        <v>0.2526711831949795</v>
      </c>
      <c r="W4880">
        <v>0.22098846808036349</v>
      </c>
      <c r="X4880">
        <v>0.24437828602231981</v>
      </c>
      <c r="Y4880">
        <v>0.17280260506377401</v>
      </c>
      <c r="Z4880">
        <v>0.2441233100859761</v>
      </c>
      <c r="AA4880">
        <v>0.16996256272956589</v>
      </c>
      <c r="AB4880">
        <v>0.24466223009703009</v>
      </c>
      <c r="AC4880">
        <v>0.19161830893448459</v>
      </c>
      <c r="AD4880">
        <v>0.25186052449896612</v>
      </c>
      <c r="AE4880">
        <v>0.24122886212707079</v>
      </c>
      <c r="AF4880">
        <v>0.15109338421952989</v>
      </c>
      <c r="AG4880">
        <v>0.22779179510440281</v>
      </c>
      <c r="AH4880">
        <v>0.1551779136427737</v>
      </c>
      <c r="AI4880">
        <v>0.23683751134372269</v>
      </c>
      <c r="AJ4880">
        <v>0.24215102238726949</v>
      </c>
      <c r="AK4880">
        <v>0.24389824367184529</v>
      </c>
      <c r="AL4880">
        <v>0.24352164521339911</v>
      </c>
    </row>
    <row r="4881" spans="1:38" x14ac:dyDescent="0.25">
      <c r="A4881" s="1">
        <v>38483</v>
      </c>
      <c r="B4881">
        <v>0.23519068792189071</v>
      </c>
      <c r="C4881">
        <v>0.2280764839574114</v>
      </c>
      <c r="D4881">
        <v>0.24502360201510481</v>
      </c>
      <c r="E4881">
        <v>0.19415362819110629</v>
      </c>
      <c r="F4881">
        <v>0.20084268055000329</v>
      </c>
      <c r="G4881">
        <v>0.23536828286196301</v>
      </c>
      <c r="H4881">
        <v>0.24116277197415631</v>
      </c>
      <c r="I4881">
        <v>0.24960845727300579</v>
      </c>
      <c r="J4881">
        <v>0.2198877151876942</v>
      </c>
      <c r="K4881">
        <v>0.21317271173044761</v>
      </c>
      <c r="L4881">
        <v>0.23669250641765541</v>
      </c>
      <c r="M4881">
        <v>0.20671667597149099</v>
      </c>
      <c r="N4881">
        <v>0.21899271764949849</v>
      </c>
      <c r="O4881">
        <v>0.2395328849767277</v>
      </c>
      <c r="P4881">
        <v>0.2017250526893187</v>
      </c>
      <c r="Q4881">
        <v>0.23795058006706621</v>
      </c>
      <c r="R4881">
        <v>0.23995559854262219</v>
      </c>
      <c r="S4881">
        <v>0.25084735004349978</v>
      </c>
      <c r="T4881">
        <v>0.20610182604929969</v>
      </c>
      <c r="U4881">
        <v>0.23708139935792191</v>
      </c>
      <c r="V4881">
        <v>0.25137605579732319</v>
      </c>
      <c r="W4881">
        <v>0.2175891407045939</v>
      </c>
      <c r="X4881">
        <v>0.24387942075205171</v>
      </c>
      <c r="Y4881">
        <v>0.16957721180511209</v>
      </c>
      <c r="Z4881">
        <v>0.2412776741894912</v>
      </c>
      <c r="AA4881">
        <v>0.16704753377018691</v>
      </c>
      <c r="AB4881">
        <v>0.241635927397363</v>
      </c>
      <c r="AC4881">
        <v>0.1893461822020899</v>
      </c>
      <c r="AD4881">
        <v>0.24868430733878391</v>
      </c>
      <c r="AE4881">
        <v>0.2379554291359289</v>
      </c>
      <c r="AF4881">
        <v>0.1475245775231222</v>
      </c>
      <c r="AG4881">
        <v>0.22465966256692041</v>
      </c>
      <c r="AH4881">
        <v>0.15040678122722231</v>
      </c>
      <c r="AI4881">
        <v>0.23371439157289481</v>
      </c>
      <c r="AJ4881">
        <v>0.2409116031650374</v>
      </c>
      <c r="AK4881">
        <v>0.24088873716624229</v>
      </c>
      <c r="AL4881">
        <v>0.2411133704902724</v>
      </c>
    </row>
    <row r="4882" spans="1:38" x14ac:dyDescent="0.25">
      <c r="A4882" s="1">
        <v>38484</v>
      </c>
      <c r="B4882">
        <v>0.2322203996697699</v>
      </c>
      <c r="C4882">
        <v>0.2492729980024348</v>
      </c>
      <c r="D4882">
        <v>0.24696654710969079</v>
      </c>
      <c r="E4882">
        <v>0.19082369482061759</v>
      </c>
      <c r="F4882">
        <v>0.20396887775003311</v>
      </c>
      <c r="G4882">
        <v>0.2319973904687645</v>
      </c>
      <c r="H4882">
        <v>0.24579539528915509</v>
      </c>
      <c r="I4882">
        <v>0.25024837400346062</v>
      </c>
      <c r="J4882">
        <v>0.22098919000630651</v>
      </c>
      <c r="K4882">
        <v>0.2088013347163834</v>
      </c>
      <c r="L4882">
        <v>0.23384062540569309</v>
      </c>
      <c r="M4882">
        <v>0.20440256179540511</v>
      </c>
      <c r="N4882">
        <v>0.2189720231928311</v>
      </c>
      <c r="O4882">
        <v>0.23588257266405191</v>
      </c>
      <c r="P4882">
        <v>0.20493268118275049</v>
      </c>
      <c r="Q4882">
        <v>0.23896799310416761</v>
      </c>
      <c r="R4882">
        <v>0.24392483113293631</v>
      </c>
      <c r="S4882">
        <v>0.2484017758259259</v>
      </c>
      <c r="T4882">
        <v>0.20208597226055</v>
      </c>
      <c r="U4882">
        <v>0.234999819663198</v>
      </c>
      <c r="V4882">
        <v>0.25326442369198288</v>
      </c>
      <c r="W4882">
        <v>0.2151242175750345</v>
      </c>
      <c r="X4882">
        <v>0.24708529903942961</v>
      </c>
      <c r="Y4882">
        <v>0.16663813624648899</v>
      </c>
      <c r="Z4882">
        <v>0.2448849145644286</v>
      </c>
      <c r="AA4882">
        <v>0.16473029413432769</v>
      </c>
      <c r="AB4882">
        <v>0.24963957106035989</v>
      </c>
      <c r="AC4882">
        <v>0.1868285040774692</v>
      </c>
      <c r="AD4882">
        <v>0.2510916812567815</v>
      </c>
      <c r="AE4882">
        <v>0.236469232142723</v>
      </c>
      <c r="AF4882">
        <v>0.14497495909005989</v>
      </c>
      <c r="AG4882">
        <v>0.22009853013583189</v>
      </c>
      <c r="AH4882">
        <v>0.14867967685087199</v>
      </c>
      <c r="AI4882">
        <v>0.23355051659674489</v>
      </c>
      <c r="AJ4882">
        <v>0.2403148481545847</v>
      </c>
      <c r="AK4882">
        <v>0.2379684105937494</v>
      </c>
      <c r="AL4882">
        <v>0.2452128858503875</v>
      </c>
    </row>
    <row r="4883" spans="1:38" x14ac:dyDescent="0.25">
      <c r="A4883" s="1">
        <v>38485</v>
      </c>
      <c r="B4883">
        <v>0.25550955378791113</v>
      </c>
      <c r="C4883">
        <v>0.2451011312157147</v>
      </c>
      <c r="D4883">
        <v>0.2455797559614776</v>
      </c>
      <c r="E4883">
        <v>0.23059714004158571</v>
      </c>
      <c r="F4883">
        <v>0.20112054706553181</v>
      </c>
      <c r="G4883">
        <v>0.24958109543110399</v>
      </c>
      <c r="H4883">
        <v>0.2469625067828575</v>
      </c>
      <c r="I4883">
        <v>0.25543067625467269</v>
      </c>
      <c r="J4883">
        <v>0.2195277421783281</v>
      </c>
      <c r="K4883">
        <v>0.20692883289948041</v>
      </c>
      <c r="L4883">
        <v>0.2315012055345391</v>
      </c>
      <c r="M4883">
        <v>0.20148433869771701</v>
      </c>
      <c r="N4883">
        <v>0.21579040202096139</v>
      </c>
      <c r="O4883">
        <v>0.2365918806590781</v>
      </c>
      <c r="P4883">
        <v>0.20217694426295771</v>
      </c>
      <c r="Q4883">
        <v>0.23865443224790189</v>
      </c>
      <c r="R4883">
        <v>0.24194583193130359</v>
      </c>
      <c r="S4883">
        <v>0.2520372537195093</v>
      </c>
      <c r="T4883">
        <v>0.19706809660283109</v>
      </c>
      <c r="U4883">
        <v>0.23566673754455911</v>
      </c>
      <c r="V4883">
        <v>0.25529278411480177</v>
      </c>
      <c r="W4883">
        <v>0.22669051037585741</v>
      </c>
      <c r="X4883">
        <v>0.25352266892054831</v>
      </c>
      <c r="Y4883">
        <v>0.23155433903445169</v>
      </c>
      <c r="Z4883">
        <v>0.24220959777628981</v>
      </c>
      <c r="AA4883">
        <v>0.2328051675374691</v>
      </c>
      <c r="AB4883">
        <v>0.24822636733795411</v>
      </c>
      <c r="AC4883">
        <v>0.18343969560801851</v>
      </c>
      <c r="AD4883">
        <v>0.2524031839552533</v>
      </c>
      <c r="AE4883">
        <v>0.23401337740781999</v>
      </c>
      <c r="AF4883">
        <v>0.22188134229143841</v>
      </c>
      <c r="AG4883">
        <v>0.21752848604948821</v>
      </c>
      <c r="AH4883">
        <v>0.14452863513980729</v>
      </c>
      <c r="AI4883">
        <v>0.23167331328372889</v>
      </c>
      <c r="AJ4883">
        <v>0.24655789863628541</v>
      </c>
      <c r="AK4883">
        <v>0.23571016855096891</v>
      </c>
      <c r="AL4883">
        <v>0.24254539144303061</v>
      </c>
    </row>
    <row r="4884" spans="1:38" x14ac:dyDescent="0.25">
      <c r="A4884" s="1">
        <v>38486</v>
      </c>
      <c r="B4884">
        <v>0.25474344474815758</v>
      </c>
      <c r="C4884">
        <v>0.24176593109566119</v>
      </c>
      <c r="D4884">
        <v>0.24434963147993111</v>
      </c>
      <c r="E4884">
        <v>0.21389103980800819</v>
      </c>
      <c r="F4884">
        <v>0.20032376754296799</v>
      </c>
      <c r="G4884">
        <v>0.24127676088421379</v>
      </c>
      <c r="H4884">
        <v>0.24427684049878221</v>
      </c>
      <c r="I4884">
        <v>0.25096297850588473</v>
      </c>
      <c r="J4884">
        <v>0.2194970527870625</v>
      </c>
      <c r="K4884">
        <v>0.20724879825613279</v>
      </c>
      <c r="L4884">
        <v>0.22929436849778051</v>
      </c>
      <c r="M4884">
        <v>0.19970118445512161</v>
      </c>
      <c r="N4884">
        <v>0.21689534135041941</v>
      </c>
      <c r="O4884">
        <v>0.2351461886541043</v>
      </c>
      <c r="P4884">
        <v>0.20159177172611681</v>
      </c>
      <c r="Q4884">
        <v>0.23731202523778999</v>
      </c>
      <c r="R4884">
        <v>0.2395201660630043</v>
      </c>
      <c r="S4884">
        <v>0.2494132814261863</v>
      </c>
      <c r="T4884">
        <v>0.19435057827151719</v>
      </c>
      <c r="U4884">
        <v>0.23846865542592019</v>
      </c>
      <c r="V4884">
        <v>0.25129614453762072</v>
      </c>
      <c r="W4884">
        <v>0.2258801365100134</v>
      </c>
      <c r="X4884">
        <v>0.2481621221350003</v>
      </c>
      <c r="Y4884">
        <v>0.20416012515574769</v>
      </c>
      <c r="Z4884">
        <v>0.24139594765481759</v>
      </c>
      <c r="AA4884">
        <v>0.20961754094061039</v>
      </c>
      <c r="AB4884">
        <v>0.24552316361554821</v>
      </c>
      <c r="AC4884">
        <v>0.18283583531111469</v>
      </c>
      <c r="AD4884">
        <v>0.24951593665372521</v>
      </c>
      <c r="AE4884">
        <v>0.23275252267291699</v>
      </c>
      <c r="AF4884">
        <v>0.1963027254928168</v>
      </c>
      <c r="AG4884">
        <v>0.21602161899543429</v>
      </c>
      <c r="AH4884">
        <v>0.14291330851617559</v>
      </c>
      <c r="AI4884">
        <v>0.23025360997071281</v>
      </c>
      <c r="AJ4884">
        <v>0.24377594911798611</v>
      </c>
      <c r="AK4884">
        <v>0.23366859317485511</v>
      </c>
      <c r="AL4884">
        <v>0.23923883453567371</v>
      </c>
    </row>
    <row r="4885" spans="1:38" x14ac:dyDescent="0.25">
      <c r="A4885" s="1">
        <v>38487</v>
      </c>
      <c r="B4885">
        <v>0.25097526517636271</v>
      </c>
      <c r="C4885">
        <v>0.2378437059044643</v>
      </c>
      <c r="D4885">
        <v>0.241695588712179</v>
      </c>
      <c r="E4885">
        <v>0.2098496844614019</v>
      </c>
      <c r="F4885">
        <v>0.1985265044067499</v>
      </c>
      <c r="G4885">
        <v>0.23838895215119649</v>
      </c>
      <c r="H4885">
        <v>0.24129967097217631</v>
      </c>
      <c r="I4885">
        <v>0.24863313142936419</v>
      </c>
      <c r="J4885">
        <v>0.21833664422904189</v>
      </c>
      <c r="K4885">
        <v>0.20454432290919219</v>
      </c>
      <c r="L4885">
        <v>0.22668832239052061</v>
      </c>
      <c r="M4885">
        <v>0.19713622984778639</v>
      </c>
      <c r="N4885">
        <v>0.21203472387543071</v>
      </c>
      <c r="O4885">
        <v>0.2331264501525625</v>
      </c>
      <c r="P4885">
        <v>0.1970977784930896</v>
      </c>
      <c r="Q4885">
        <v>0.23519354941889159</v>
      </c>
      <c r="R4885">
        <v>0.2364533362830758</v>
      </c>
      <c r="S4885">
        <v>0.24698117851144019</v>
      </c>
      <c r="T4885">
        <v>0.2059773169244567</v>
      </c>
      <c r="U4885">
        <v>0.23640092531122331</v>
      </c>
      <c r="V4885">
        <v>0.24730472491817901</v>
      </c>
      <c r="W4885">
        <v>0.22232920035434231</v>
      </c>
      <c r="X4885">
        <v>0.24508627544192579</v>
      </c>
      <c r="Y4885">
        <v>0.19933454369725079</v>
      </c>
      <c r="Z4885">
        <v>0.23863320828879411</v>
      </c>
      <c r="AA4885">
        <v>0.2031996950174112</v>
      </c>
      <c r="AB4885">
        <v>0.24268867160149299</v>
      </c>
      <c r="AC4885">
        <v>0.18030326423292559</v>
      </c>
      <c r="AD4885">
        <v>0.24695461735934729</v>
      </c>
      <c r="AE4885">
        <v>0.2298973704447706</v>
      </c>
      <c r="AF4885">
        <v>0.18743232351747219</v>
      </c>
      <c r="AG4885">
        <v>0.22293566168352891</v>
      </c>
      <c r="AH4885">
        <v>0.14467715151362129</v>
      </c>
      <c r="AI4885">
        <v>0.2275050366636498</v>
      </c>
      <c r="AJ4885">
        <v>0.2417022319345272</v>
      </c>
      <c r="AK4885">
        <v>0.23061463627663109</v>
      </c>
      <c r="AL4885">
        <v>0.23616069343856311</v>
      </c>
    </row>
    <row r="4886" spans="1:38" x14ac:dyDescent="0.25">
      <c r="A4886" s="1">
        <v>38488</v>
      </c>
      <c r="B4886">
        <v>0.24802813823614689</v>
      </c>
      <c r="C4886">
        <v>0.23412515361156799</v>
      </c>
      <c r="D4886">
        <v>0.23978402562519369</v>
      </c>
      <c r="E4886">
        <v>0.2097946927511592</v>
      </c>
      <c r="F4886">
        <v>0.19712378344285941</v>
      </c>
      <c r="G4886">
        <v>0.2366844767515125</v>
      </c>
      <c r="H4886">
        <v>0.23932053024670619</v>
      </c>
      <c r="I4886">
        <v>0.24658244952692829</v>
      </c>
      <c r="J4886">
        <v>0.21687014286481079</v>
      </c>
      <c r="K4886">
        <v>0.20216966343690651</v>
      </c>
      <c r="L4886">
        <v>0.223957282187361</v>
      </c>
      <c r="M4886">
        <v>0.1969316941133783</v>
      </c>
      <c r="N4886">
        <v>0.21156344609367911</v>
      </c>
      <c r="O4886">
        <v>0.23227504498435389</v>
      </c>
      <c r="P4886">
        <v>0.19656962079079229</v>
      </c>
      <c r="Q4886">
        <v>0.2324577400323744</v>
      </c>
      <c r="R4886">
        <v>0.23361149254614319</v>
      </c>
      <c r="S4886">
        <v>0.245118297443989</v>
      </c>
      <c r="T4886">
        <v>0.20747130652369991</v>
      </c>
      <c r="U4886">
        <v>0.23455780998320969</v>
      </c>
      <c r="V4886">
        <v>0.24490717097370279</v>
      </c>
      <c r="W4886">
        <v>0.22175993086533799</v>
      </c>
      <c r="X4886">
        <v>0.2431160727820105</v>
      </c>
      <c r="Y4886">
        <v>0.19708604557208709</v>
      </c>
      <c r="Z4886">
        <v>0.23609573363973041</v>
      </c>
      <c r="AA4886">
        <v>0.2005318490942119</v>
      </c>
      <c r="AB4886">
        <v>0.24052391393579339</v>
      </c>
      <c r="AC4886">
        <v>0.17976016788719151</v>
      </c>
      <c r="AD4886">
        <v>0.24507230101228339</v>
      </c>
      <c r="AE4886">
        <v>0.22717998189050151</v>
      </c>
      <c r="AF4886">
        <v>0.18194942154212759</v>
      </c>
      <c r="AG4886">
        <v>0.22217656095731511</v>
      </c>
      <c r="AH4886">
        <v>0.14533843932360169</v>
      </c>
      <c r="AI4886">
        <v>0.22471736447224169</v>
      </c>
      <c r="AJ4886">
        <v>0.23971790682430921</v>
      </c>
      <c r="AK4886">
        <v>0.2278669602276468</v>
      </c>
      <c r="AL4886">
        <v>0.23418564319710281</v>
      </c>
    </row>
    <row r="4887" spans="1:38" x14ac:dyDescent="0.25">
      <c r="A4887" s="1">
        <v>38489</v>
      </c>
      <c r="B4887">
        <v>0.24540232031588721</v>
      </c>
      <c r="C4887">
        <v>0.23066462399581841</v>
      </c>
      <c r="D4887">
        <v>0.23711624789269639</v>
      </c>
      <c r="E4887">
        <v>0.20756892472119789</v>
      </c>
      <c r="F4887">
        <v>0.19317185557291119</v>
      </c>
      <c r="G4887">
        <v>0.23492837030903699</v>
      </c>
      <c r="H4887">
        <v>0.23619851953648549</v>
      </c>
      <c r="I4887">
        <v>0.24428619736058971</v>
      </c>
      <c r="J4887">
        <v>0.21289201832033239</v>
      </c>
      <c r="K4887">
        <v>0.1988074725376589</v>
      </c>
      <c r="L4887">
        <v>0.22189802506268139</v>
      </c>
      <c r="M4887">
        <v>0.19349432785081791</v>
      </c>
      <c r="N4887">
        <v>0.20767757362759079</v>
      </c>
      <c r="O4887">
        <v>0.22940584106740661</v>
      </c>
      <c r="P4887">
        <v>0.19219422012306869</v>
      </c>
      <c r="Q4887">
        <v>0.22959147909531871</v>
      </c>
      <c r="R4887">
        <v>0.23110221861095501</v>
      </c>
      <c r="S4887">
        <v>0.2426057974774973</v>
      </c>
      <c r="T4887">
        <v>0.20468985559802491</v>
      </c>
      <c r="U4887">
        <v>0.2322075912414438</v>
      </c>
      <c r="V4887">
        <v>0.2425639653138735</v>
      </c>
      <c r="W4887">
        <v>0.22008473574761739</v>
      </c>
      <c r="X4887">
        <v>0.24116770503219709</v>
      </c>
      <c r="Y4887">
        <v>0.19525635761539839</v>
      </c>
      <c r="Z4887">
        <v>0.2332206824006566</v>
      </c>
      <c r="AA4887">
        <v>0.1978456594918464</v>
      </c>
      <c r="AB4887">
        <v>0.2364165860351391</v>
      </c>
      <c r="AC4887">
        <v>0.1757906325541046</v>
      </c>
      <c r="AD4887">
        <v>0.24170082376672089</v>
      </c>
      <c r="AE4887">
        <v>0.22478663571002719</v>
      </c>
      <c r="AF4887">
        <v>0.17711019436894199</v>
      </c>
      <c r="AG4887">
        <v>0.21974169787964229</v>
      </c>
      <c r="AH4887">
        <v>0.1420340747250935</v>
      </c>
      <c r="AI4887">
        <v>0.2219198745917646</v>
      </c>
      <c r="AJ4887">
        <v>0.23699846512573361</v>
      </c>
      <c r="AK4887">
        <v>0.22571922019910939</v>
      </c>
      <c r="AL4887">
        <v>0.23136439516342669</v>
      </c>
    </row>
    <row r="4888" spans="1:38" x14ac:dyDescent="0.25">
      <c r="A4888" s="1">
        <v>38490</v>
      </c>
      <c r="B4888">
        <v>0.24164844338259159</v>
      </c>
      <c r="C4888">
        <v>0.22765576019019021</v>
      </c>
      <c r="D4888">
        <v>0.2368837480938063</v>
      </c>
      <c r="E4888">
        <v>0.20456734589709599</v>
      </c>
      <c r="F4888">
        <v>0.1897313812096928</v>
      </c>
      <c r="G4888">
        <v>0.23191359135004469</v>
      </c>
      <c r="H4888">
        <v>0.2342860349737462</v>
      </c>
      <c r="I4888">
        <v>0.25582787336628038</v>
      </c>
      <c r="J4888">
        <v>0.21275980464976571</v>
      </c>
      <c r="K4888">
        <v>0.1963388888202002</v>
      </c>
      <c r="L4888">
        <v>0.21954799956578211</v>
      </c>
      <c r="M4888">
        <v>0.19143815897501951</v>
      </c>
      <c r="N4888">
        <v>0.20722276872285841</v>
      </c>
      <c r="O4888">
        <v>0.2266021016161397</v>
      </c>
      <c r="P4888">
        <v>0.190483959593576</v>
      </c>
      <c r="Q4888">
        <v>0.22674456019203079</v>
      </c>
      <c r="R4888">
        <v>0.22834952948117129</v>
      </c>
      <c r="S4888">
        <v>0.23957833313099811</v>
      </c>
      <c r="T4888">
        <v>0.20185106189664431</v>
      </c>
      <c r="U4888">
        <v>0.2291959681066284</v>
      </c>
      <c r="V4888">
        <v>0.25627972288576462</v>
      </c>
      <c r="W4888">
        <v>0.21577693712029319</v>
      </c>
      <c r="X4888">
        <v>0.26494188072247521</v>
      </c>
      <c r="Y4888">
        <v>0.1925763303741263</v>
      </c>
      <c r="Z4888">
        <v>0.23065894117614921</v>
      </c>
      <c r="AA4888">
        <v>0.1939058134523178</v>
      </c>
      <c r="AB4888">
        <v>0.23417378639331921</v>
      </c>
      <c r="AC4888">
        <v>0.17508940025891581</v>
      </c>
      <c r="AD4888">
        <v>0.24259314499427059</v>
      </c>
      <c r="AE4888">
        <v>0.22206265517241899</v>
      </c>
      <c r="AF4888">
        <v>0.1725825222300062</v>
      </c>
      <c r="AG4888">
        <v>0.2165240942284743</v>
      </c>
      <c r="AH4888">
        <v>0.1411665694074708</v>
      </c>
      <c r="AI4888">
        <v>0.21999199963035601</v>
      </c>
      <c r="AJ4888">
        <v>0.23754379484145269</v>
      </c>
      <c r="AK4888">
        <v>0.2232797253954234</v>
      </c>
      <c r="AL4888">
        <v>0.228702459779276</v>
      </c>
    </row>
    <row r="4889" spans="1:38" x14ac:dyDescent="0.25">
      <c r="A4889" s="1">
        <v>38491</v>
      </c>
      <c r="B4889">
        <v>0.23796483141566091</v>
      </c>
      <c r="C4889">
        <v>0.22483022971789521</v>
      </c>
      <c r="D4889">
        <v>0.23501320007471169</v>
      </c>
      <c r="E4889">
        <v>0.20099837440605861</v>
      </c>
      <c r="F4889">
        <v>0.1883564709135544</v>
      </c>
      <c r="G4889">
        <v>0.22942583597798899</v>
      </c>
      <c r="H4889">
        <v>0.23243630793647541</v>
      </c>
      <c r="I4889">
        <v>0.25283318879029898</v>
      </c>
      <c r="J4889">
        <v>0.2128693723965856</v>
      </c>
      <c r="K4889">
        <v>0.19685038208369249</v>
      </c>
      <c r="L4889">
        <v>0.21748130740221611</v>
      </c>
      <c r="M4889">
        <v>0.18957261509922099</v>
      </c>
      <c r="N4889">
        <v>0.2078242528708848</v>
      </c>
      <c r="O4889">
        <v>0.22539598826630369</v>
      </c>
      <c r="P4889">
        <v>0.18901119906408331</v>
      </c>
      <c r="Q4889">
        <v>0.22542384721645981</v>
      </c>
      <c r="R4889">
        <v>0.2259168403513877</v>
      </c>
      <c r="S4889">
        <v>0.23706119758831051</v>
      </c>
      <c r="T4889">
        <v>0.19965393486193031</v>
      </c>
      <c r="U4889">
        <v>0.2269939834830022</v>
      </c>
      <c r="V4889">
        <v>0.25334433110969939</v>
      </c>
      <c r="W4889">
        <v>0.2150502593615583</v>
      </c>
      <c r="X4889">
        <v>0.26061726819583131</v>
      </c>
      <c r="Y4889">
        <v>0.1895150530832429</v>
      </c>
      <c r="Z4889">
        <v>0.2283221999516418</v>
      </c>
      <c r="AA4889">
        <v>0.1905130329961674</v>
      </c>
      <c r="AB4889">
        <v>0.23268158117714391</v>
      </c>
      <c r="AC4889">
        <v>0.17464604583623339</v>
      </c>
      <c r="AD4889">
        <v>0.24088868806555919</v>
      </c>
      <c r="AE4889">
        <v>0.2195149246348109</v>
      </c>
      <c r="AF4889">
        <v>0.17059104225824581</v>
      </c>
      <c r="AG4889">
        <v>0.21363565724397299</v>
      </c>
      <c r="AH4889">
        <v>0.14052182210776951</v>
      </c>
      <c r="AI4889">
        <v>0.21826412466894751</v>
      </c>
      <c r="AJ4889">
        <v>0.2373652630481714</v>
      </c>
      <c r="AK4889">
        <v>0.2210464805917374</v>
      </c>
      <c r="AL4889">
        <v>0.22636552439512531</v>
      </c>
    </row>
    <row r="4890" spans="1:38" x14ac:dyDescent="0.25">
      <c r="A4890" s="1">
        <v>38492</v>
      </c>
      <c r="B4890">
        <v>0.23543398133538279</v>
      </c>
      <c r="C4890">
        <v>0.2222173618258797</v>
      </c>
      <c r="D4890">
        <v>0.2329221897860751</v>
      </c>
      <c r="E4890">
        <v>0.19844573610921001</v>
      </c>
      <c r="F4890">
        <v>0.18658093159739811</v>
      </c>
      <c r="G4890">
        <v>0.22781326311656619</v>
      </c>
      <c r="H4890">
        <v>0.2302558477505714</v>
      </c>
      <c r="I4890">
        <v>0.2498588161101562</v>
      </c>
      <c r="J4890">
        <v>0.21009165517270131</v>
      </c>
      <c r="K4890">
        <v>0.19649616700691691</v>
      </c>
      <c r="L4890">
        <v>0.21530543254981291</v>
      </c>
      <c r="M4890">
        <v>0.18793516769650179</v>
      </c>
      <c r="N4890">
        <v>0.20632770501892281</v>
      </c>
      <c r="O4890">
        <v>0.22389331916524549</v>
      </c>
      <c r="P4890">
        <v>0.18732658571659641</v>
      </c>
      <c r="Q4890">
        <v>0.22401144376955981</v>
      </c>
      <c r="R4890">
        <v>0.2239705354952008</v>
      </c>
      <c r="S4890">
        <v>0.23510555896498361</v>
      </c>
      <c r="T4890">
        <v>0.1973389245327653</v>
      </c>
      <c r="U4890">
        <v>0.22494624827152809</v>
      </c>
      <c r="V4890">
        <v>0.24985722989612541</v>
      </c>
      <c r="W4890">
        <v>0.21169928118683229</v>
      </c>
      <c r="X4890">
        <v>0.25585958063418518</v>
      </c>
      <c r="Y4890">
        <v>0.1818244924354312</v>
      </c>
      <c r="Z4890">
        <v>0.22634242067592861</v>
      </c>
      <c r="AA4890">
        <v>0.18524539721361849</v>
      </c>
      <c r="AB4890">
        <v>0.23070918032627541</v>
      </c>
      <c r="AC4890">
        <v>0.17246227832240871</v>
      </c>
      <c r="AD4890">
        <v>0.23879431611513141</v>
      </c>
      <c r="AE4890">
        <v>0.21679810896113519</v>
      </c>
      <c r="AF4890">
        <v>0.16555138512498671</v>
      </c>
      <c r="AG4890">
        <v>0.21116287006330051</v>
      </c>
      <c r="AH4890">
        <v>0.13953586654088279</v>
      </c>
      <c r="AI4890">
        <v>0.21599452990458101</v>
      </c>
      <c r="AJ4890">
        <v>0.23507086538122149</v>
      </c>
      <c r="AK4890">
        <v>0.21806724572489181</v>
      </c>
      <c r="AL4890">
        <v>0.22416050103222721</v>
      </c>
    </row>
    <row r="4891" spans="1:38" x14ac:dyDescent="0.25">
      <c r="A4891" s="1">
        <v>38493</v>
      </c>
      <c r="B4891">
        <v>0.2329202365182626</v>
      </c>
      <c r="C4891">
        <v>0.2195111606005308</v>
      </c>
      <c r="D4891">
        <v>0.23055284616410521</v>
      </c>
      <c r="E4891">
        <v>0.19593173417599791</v>
      </c>
      <c r="F4891">
        <v>0.18459516500851461</v>
      </c>
      <c r="G4891">
        <v>0.22598957914403239</v>
      </c>
      <c r="H4891">
        <v>0.2278948320091119</v>
      </c>
      <c r="I4891">
        <v>0.2470406934300135</v>
      </c>
      <c r="J4891">
        <v>0.20710838239326129</v>
      </c>
      <c r="K4891">
        <v>0.19598778526347471</v>
      </c>
      <c r="L4891">
        <v>0.21317865615875711</v>
      </c>
      <c r="M4891">
        <v>0.1860758452937826</v>
      </c>
      <c r="N4891">
        <v>0.20461032383362759</v>
      </c>
      <c r="O4891">
        <v>0.22219398339752061</v>
      </c>
      <c r="P4891">
        <v>0.18544822236910949</v>
      </c>
      <c r="Q4891">
        <v>0.22229327109189051</v>
      </c>
      <c r="R4891">
        <v>0.2217875639723472</v>
      </c>
      <c r="S4891">
        <v>0.23298429534165671</v>
      </c>
      <c r="T4891">
        <v>0.19483433087026711</v>
      </c>
      <c r="U4891">
        <v>0.22266226306005391</v>
      </c>
      <c r="V4891">
        <v>0.24671596201588469</v>
      </c>
      <c r="W4891">
        <v>0.20925910538888121</v>
      </c>
      <c r="X4891">
        <v>0.25231855973920569</v>
      </c>
      <c r="Y4891">
        <v>0.17990885519145941</v>
      </c>
      <c r="Z4891">
        <v>0.22415597473354881</v>
      </c>
      <c r="AA4891">
        <v>0.18328337112893159</v>
      </c>
      <c r="AB4891">
        <v>0.22841344614207351</v>
      </c>
      <c r="AC4891">
        <v>0.17018476080858391</v>
      </c>
      <c r="AD4891">
        <v>0.2365449441647037</v>
      </c>
      <c r="AE4891">
        <v>0.21432680166772261</v>
      </c>
      <c r="AF4891">
        <v>0.16239342275058999</v>
      </c>
      <c r="AG4891">
        <v>0.20845466621596129</v>
      </c>
      <c r="AH4891">
        <v>0.1385443554184406</v>
      </c>
      <c r="AI4891">
        <v>0.21355243514021441</v>
      </c>
      <c r="AJ4891">
        <v>0.23266188438093821</v>
      </c>
      <c r="AK4891">
        <v>0.21601952348786019</v>
      </c>
      <c r="AL4891">
        <v>0.2218828958050291</v>
      </c>
    </row>
    <row r="4892" spans="1:38" x14ac:dyDescent="0.25">
      <c r="A4892" s="1">
        <v>38494</v>
      </c>
      <c r="B4892">
        <v>0.22860196285534479</v>
      </c>
      <c r="C4892">
        <v>0.21624093441495651</v>
      </c>
      <c r="D4892">
        <v>0.22824266367037979</v>
      </c>
      <c r="E4892">
        <v>0.1920361572116481</v>
      </c>
      <c r="F4892">
        <v>0.18251897695817251</v>
      </c>
      <c r="G4892">
        <v>0.22427059423679191</v>
      </c>
      <c r="H4892">
        <v>0.2257074813080415</v>
      </c>
      <c r="I4892">
        <v>0.24444587674718071</v>
      </c>
      <c r="J4892">
        <v>0.20554842501301951</v>
      </c>
      <c r="K4892">
        <v>0.19338113172748081</v>
      </c>
      <c r="L4892">
        <v>0.21074042321765951</v>
      </c>
      <c r="M4892">
        <v>0.18454886036682211</v>
      </c>
      <c r="N4892">
        <v>0.20343931323148359</v>
      </c>
      <c r="O4892">
        <v>0.2199729879060594</v>
      </c>
      <c r="P4892">
        <v>0.18381192503975791</v>
      </c>
      <c r="Q4892">
        <v>0.22050930816236319</v>
      </c>
      <c r="R4892">
        <v>0.21980015415125281</v>
      </c>
      <c r="S4892">
        <v>0.23104414887017441</v>
      </c>
      <c r="T4892">
        <v>0.1920221462255125</v>
      </c>
      <c r="U4892">
        <v>0.22051909149078461</v>
      </c>
      <c r="V4892">
        <v>0.24357695276539479</v>
      </c>
      <c r="W4892">
        <v>0.20622412265235759</v>
      </c>
      <c r="X4892">
        <v>0.24809348246288759</v>
      </c>
      <c r="Y4892">
        <v>0.17647609919330731</v>
      </c>
      <c r="Z4892">
        <v>0.22158060157456219</v>
      </c>
      <c r="AA4892">
        <v>0.17943530894520979</v>
      </c>
      <c r="AB4892">
        <v>0.2264689258466166</v>
      </c>
      <c r="AC4892">
        <v>0.1683861126750365</v>
      </c>
      <c r="AD4892">
        <v>0.23451197878255331</v>
      </c>
      <c r="AE4892">
        <v>0.2114493814715839</v>
      </c>
      <c r="AF4892">
        <v>0.15871283308126011</v>
      </c>
      <c r="AG4892">
        <v>0.20517188415524309</v>
      </c>
      <c r="AH4892">
        <v>0.13740522935590779</v>
      </c>
      <c r="AI4892">
        <v>0.21091767099626271</v>
      </c>
      <c r="AJ4892">
        <v>0.2301137991901113</v>
      </c>
      <c r="AK4892">
        <v>0.21332345077890799</v>
      </c>
      <c r="AL4892">
        <v>0.21942030912104971</v>
      </c>
    </row>
    <row r="4893" spans="1:38" x14ac:dyDescent="0.25">
      <c r="A4893" s="1">
        <v>38495</v>
      </c>
      <c r="B4893">
        <v>0.22443105761347959</v>
      </c>
      <c r="C4893">
        <v>0.21276544189459851</v>
      </c>
      <c r="D4893">
        <v>0.2255708145099877</v>
      </c>
      <c r="E4893">
        <v>0.1879973984291165</v>
      </c>
      <c r="F4893">
        <v>0.18008824345328489</v>
      </c>
      <c r="G4893">
        <v>0.22254188710732919</v>
      </c>
      <c r="H4893">
        <v>0.22298957505141551</v>
      </c>
      <c r="I4893">
        <v>0.24164481006434779</v>
      </c>
      <c r="J4893">
        <v>0.2038051342994443</v>
      </c>
      <c r="K4893">
        <v>0.1905140615248202</v>
      </c>
      <c r="L4893">
        <v>0.20815230359077991</v>
      </c>
      <c r="M4893">
        <v>0.18258824419349609</v>
      </c>
      <c r="N4893">
        <v>0.20206205262933971</v>
      </c>
      <c r="O4893">
        <v>0.21747865908126501</v>
      </c>
      <c r="P4893">
        <v>0.18183187771040621</v>
      </c>
      <c r="Q4893">
        <v>0.21820803754052809</v>
      </c>
      <c r="R4893">
        <v>0.21729441099682489</v>
      </c>
      <c r="S4893">
        <v>0.22928525239869221</v>
      </c>
      <c r="T4893">
        <v>0.18929121158075801</v>
      </c>
      <c r="U4893">
        <v>0.21788591992151521</v>
      </c>
      <c r="V4893">
        <v>0.2404900268482382</v>
      </c>
      <c r="W4893">
        <v>0.20282247324916711</v>
      </c>
      <c r="X4893">
        <v>0.244132988519903</v>
      </c>
      <c r="Y4893">
        <v>0.17302042652848859</v>
      </c>
      <c r="Z4893">
        <v>0.21862399898378651</v>
      </c>
      <c r="AA4893">
        <v>0.17560669120593239</v>
      </c>
      <c r="AB4893">
        <v>0.2239910722178263</v>
      </c>
      <c r="AC4893">
        <v>0.16655413120815571</v>
      </c>
      <c r="AD4893">
        <v>0.2320490134004029</v>
      </c>
      <c r="AE4893">
        <v>0.20812527722077251</v>
      </c>
      <c r="AF4893">
        <v>0.15481724341193021</v>
      </c>
      <c r="AG4893">
        <v>0.2016974354278582</v>
      </c>
      <c r="AH4893">
        <v>0.13625776996004171</v>
      </c>
      <c r="AI4893">
        <v>0.20778040320144381</v>
      </c>
      <c r="AJ4893">
        <v>0.2271615473326177</v>
      </c>
      <c r="AK4893">
        <v>0.21014909106379021</v>
      </c>
      <c r="AL4893">
        <v>0.2164913548287504</v>
      </c>
    </row>
    <row r="4894" spans="1:38" x14ac:dyDescent="0.25">
      <c r="A4894" s="1">
        <v>38496</v>
      </c>
      <c r="B4894">
        <v>0.22156052729462661</v>
      </c>
      <c r="C4894">
        <v>0.21884438719277369</v>
      </c>
      <c r="D4894">
        <v>0.23594618493061881</v>
      </c>
      <c r="E4894">
        <v>0.1905844104199986</v>
      </c>
      <c r="F4894">
        <v>0.19787235226898681</v>
      </c>
      <c r="G4894">
        <v>0.226373295979751</v>
      </c>
      <c r="H4894">
        <v>0.24733752119833319</v>
      </c>
      <c r="I4894">
        <v>0.25939165819577392</v>
      </c>
      <c r="J4894">
        <v>0.21367544104778841</v>
      </c>
      <c r="K4894">
        <v>0.20062689491741961</v>
      </c>
      <c r="L4894">
        <v>0.22470785148238001</v>
      </c>
      <c r="M4894">
        <v>0.1941324651045343</v>
      </c>
      <c r="N4894">
        <v>0.21225593930124709</v>
      </c>
      <c r="O4894">
        <v>0.2323019904029143</v>
      </c>
      <c r="P4894">
        <v>0.198050942096692</v>
      </c>
      <c r="Q4894">
        <v>0.2417931351158529</v>
      </c>
      <c r="R4894">
        <v>0.2412100474645619</v>
      </c>
      <c r="S4894">
        <v>0.22860436816525201</v>
      </c>
      <c r="T4894">
        <v>0.18889931610690561</v>
      </c>
      <c r="U4894">
        <v>0.2353230030104638</v>
      </c>
      <c r="V4894">
        <v>0.2482043623151233</v>
      </c>
      <c r="W4894">
        <v>0.20609768410519219</v>
      </c>
      <c r="X4894">
        <v>0.24494037449680151</v>
      </c>
      <c r="Y4894">
        <v>0.17231993572431731</v>
      </c>
      <c r="Z4894">
        <v>0.2290461191156736</v>
      </c>
      <c r="AA4894">
        <v>0.1714710532117143</v>
      </c>
      <c r="AB4894">
        <v>0.24657747853272391</v>
      </c>
      <c r="AC4894">
        <v>0.16653240189660759</v>
      </c>
      <c r="AD4894">
        <v>0.2436891596515641</v>
      </c>
      <c r="AE4894">
        <v>0.21930994860849601</v>
      </c>
      <c r="AF4894">
        <v>0.15228056018072469</v>
      </c>
      <c r="AG4894">
        <v>0.20994396562913301</v>
      </c>
      <c r="AH4894">
        <v>0.13753888801899</v>
      </c>
      <c r="AI4894">
        <v>0.22150516438786139</v>
      </c>
      <c r="AJ4894">
        <v>0.24463809270207779</v>
      </c>
      <c r="AK4894">
        <v>0.2312675545828595</v>
      </c>
      <c r="AL4894">
        <v>0.2400655500692819</v>
      </c>
    </row>
    <row r="4895" spans="1:38" x14ac:dyDescent="0.25">
      <c r="A4895" s="1">
        <v>38497</v>
      </c>
      <c r="B4895">
        <v>0.2316566996368975</v>
      </c>
      <c r="C4895">
        <v>0.23963587098728301</v>
      </c>
      <c r="D4895">
        <v>0.25544362211707478</v>
      </c>
      <c r="E4895">
        <v>0.2175664290390284</v>
      </c>
      <c r="F4895">
        <v>0.22019833014747431</v>
      </c>
      <c r="G4895">
        <v>0.24723989691131221</v>
      </c>
      <c r="H4895">
        <v>0.27235732007591917</v>
      </c>
      <c r="I4895">
        <v>0.27066540347567408</v>
      </c>
      <c r="J4895">
        <v>0.2370605550706873</v>
      </c>
      <c r="K4895">
        <v>0.2245517519581153</v>
      </c>
      <c r="L4895">
        <v>0.24676835482569121</v>
      </c>
      <c r="M4895">
        <v>0.21430927696524571</v>
      </c>
      <c r="N4895">
        <v>0.23468492879197531</v>
      </c>
      <c r="O4895">
        <v>0.26161039901118649</v>
      </c>
      <c r="P4895">
        <v>0.22408731170620941</v>
      </c>
      <c r="Q4895">
        <v>0.27385857774667921</v>
      </c>
      <c r="R4895">
        <v>0.26184140515844689</v>
      </c>
      <c r="S4895">
        <v>0.24776030002571231</v>
      </c>
      <c r="T4895">
        <v>0.20279963067854151</v>
      </c>
      <c r="U4895">
        <v>0.25977599082370822</v>
      </c>
      <c r="V4895">
        <v>0.26790955889957169</v>
      </c>
      <c r="W4895">
        <v>0.23809173869693229</v>
      </c>
      <c r="X4895">
        <v>0.25907818567613677</v>
      </c>
      <c r="Y4895">
        <v>0.18997409083304331</v>
      </c>
      <c r="Z4895">
        <v>0.24715455781853521</v>
      </c>
      <c r="AA4895">
        <v>0.19867431959720511</v>
      </c>
      <c r="AB4895">
        <v>0.27855428986478642</v>
      </c>
      <c r="AC4895">
        <v>0.18264185667359911</v>
      </c>
      <c r="AD4895">
        <v>0.25699154951081349</v>
      </c>
      <c r="AE4895">
        <v>0.23354131431243269</v>
      </c>
      <c r="AF4895">
        <v>0.18888355582659699</v>
      </c>
      <c r="AG4895">
        <v>0.23530646270390729</v>
      </c>
      <c r="AH4895">
        <v>0.14685860900024311</v>
      </c>
      <c r="AI4895">
        <v>0.23475020708282029</v>
      </c>
      <c r="AJ4895">
        <v>0.26184551038738813</v>
      </c>
      <c r="AK4895">
        <v>0.25123397026928468</v>
      </c>
      <c r="AL4895">
        <v>0.26522385011567201</v>
      </c>
    </row>
    <row r="4896" spans="1:38" x14ac:dyDescent="0.25">
      <c r="A4896" s="1">
        <v>38498</v>
      </c>
      <c r="B4896">
        <v>0.2299820653927041</v>
      </c>
      <c r="C4896">
        <v>0.23767431077486209</v>
      </c>
      <c r="D4896">
        <v>0.25188744552297238</v>
      </c>
      <c r="E4896">
        <v>0.22026023230608871</v>
      </c>
      <c r="F4896">
        <v>0.22837894545276219</v>
      </c>
      <c r="G4896">
        <v>0.25685296588534762</v>
      </c>
      <c r="H4896">
        <v>0.2645195805669982</v>
      </c>
      <c r="I4896">
        <v>0.26675523263929041</v>
      </c>
      <c r="J4896">
        <v>0.24998529245649159</v>
      </c>
      <c r="K4896">
        <v>0.23870241732547509</v>
      </c>
      <c r="L4896">
        <v>0.24904910552110349</v>
      </c>
      <c r="M4896">
        <v>0.2242025971885491</v>
      </c>
      <c r="N4896">
        <v>0.24843807475926311</v>
      </c>
      <c r="O4896">
        <v>0.26600071914909817</v>
      </c>
      <c r="P4896">
        <v>0.22886574644518171</v>
      </c>
      <c r="Q4896">
        <v>0.2673873229161608</v>
      </c>
      <c r="R4896">
        <v>0.25850656155794111</v>
      </c>
      <c r="S4896">
        <v>0.26597733093681891</v>
      </c>
      <c r="T4896">
        <v>0.21490739590452149</v>
      </c>
      <c r="U4896">
        <v>0.25890976282309819</v>
      </c>
      <c r="V4896">
        <v>0.26284394985282289</v>
      </c>
      <c r="W4896">
        <v>0.23958133250877239</v>
      </c>
      <c r="X4896">
        <v>0.25654399878421469</v>
      </c>
      <c r="Y4896">
        <v>0.18781825950239769</v>
      </c>
      <c r="Z4896">
        <v>0.24623913985074</v>
      </c>
      <c r="AA4896">
        <v>0.1945553376422704</v>
      </c>
      <c r="AB4896">
        <v>0.27175138487677808</v>
      </c>
      <c r="AC4896">
        <v>0.2009105489008664</v>
      </c>
      <c r="AD4896">
        <v>0.25424330724519473</v>
      </c>
      <c r="AE4896">
        <v>0.2330815405163833</v>
      </c>
      <c r="AF4896">
        <v>0.1811294575245897</v>
      </c>
      <c r="AG4896">
        <v>0.24855338439418839</v>
      </c>
      <c r="AH4896">
        <v>0.16537876070289659</v>
      </c>
      <c r="AI4896">
        <v>0.2348854240563904</v>
      </c>
      <c r="AJ4896">
        <v>0.25808016827313712</v>
      </c>
      <c r="AK4896">
        <v>0.24981811796569969</v>
      </c>
      <c r="AL4896">
        <v>0.2629961458119025</v>
      </c>
    </row>
    <row r="4897" spans="1:38" x14ac:dyDescent="0.25">
      <c r="A4897" s="1">
        <v>38499</v>
      </c>
      <c r="B4897">
        <v>0.2329487161297345</v>
      </c>
      <c r="C4897">
        <v>0.23493235390663281</v>
      </c>
      <c r="D4897">
        <v>0.24858257020106311</v>
      </c>
      <c r="E4897">
        <v>0.21991073814356471</v>
      </c>
      <c r="F4897">
        <v>0.2257651905997442</v>
      </c>
      <c r="G4897">
        <v>0.25916827951768362</v>
      </c>
      <c r="H4897">
        <v>0.26193691856955648</v>
      </c>
      <c r="I4897">
        <v>0.2625225425276117</v>
      </c>
      <c r="J4897">
        <v>0.24725931244060401</v>
      </c>
      <c r="K4897">
        <v>0.23979664047646171</v>
      </c>
      <c r="L4897">
        <v>0.24726682794922741</v>
      </c>
      <c r="M4897">
        <v>0.2224118556177265</v>
      </c>
      <c r="N4897">
        <v>0.24941523295302589</v>
      </c>
      <c r="O4897">
        <v>0.2656237807037779</v>
      </c>
      <c r="P4897">
        <v>0.22741692488730711</v>
      </c>
      <c r="Q4897">
        <v>0.26572878425255841</v>
      </c>
      <c r="R4897">
        <v>0.25530290845643971</v>
      </c>
      <c r="S4897">
        <v>0.26800574875131639</v>
      </c>
      <c r="T4897">
        <v>0.2183318606129864</v>
      </c>
      <c r="U4897">
        <v>0.25871791423125751</v>
      </c>
      <c r="V4897">
        <v>0.25831729453148972</v>
      </c>
      <c r="W4897">
        <v>0.23878644144050659</v>
      </c>
      <c r="X4897">
        <v>0.25250144159677967</v>
      </c>
      <c r="Y4897">
        <v>0.1862571347362233</v>
      </c>
      <c r="Z4897">
        <v>0.24332334373227479</v>
      </c>
      <c r="AA4897">
        <v>0.19137953937754201</v>
      </c>
      <c r="AB4897">
        <v>0.26761551253840282</v>
      </c>
      <c r="AC4897">
        <v>0.20808345048876861</v>
      </c>
      <c r="AD4897">
        <v>0.25222565590156337</v>
      </c>
      <c r="AE4897">
        <v>0.23113625626615561</v>
      </c>
      <c r="AF4897">
        <v>0.1772584245301787</v>
      </c>
      <c r="AG4897">
        <v>0.24829996663205239</v>
      </c>
      <c r="AH4897">
        <v>0.16655856886249151</v>
      </c>
      <c r="AI4897">
        <v>0.2328953528128834</v>
      </c>
      <c r="AJ4897">
        <v>0.257421387983433</v>
      </c>
      <c r="AK4897">
        <v>0.24753767168101171</v>
      </c>
      <c r="AL4897">
        <v>0.25863734294440888</v>
      </c>
    </row>
    <row r="4898" spans="1:38" x14ac:dyDescent="0.25">
      <c r="A4898" s="1">
        <v>38500</v>
      </c>
      <c r="B4898">
        <v>0.2285233978494354</v>
      </c>
      <c r="C4898">
        <v>0.23567350839631529</v>
      </c>
      <c r="D4898">
        <v>0.246271264554245</v>
      </c>
      <c r="E4898">
        <v>0.2171337187046502</v>
      </c>
      <c r="F4898">
        <v>0.2203592038743851</v>
      </c>
      <c r="G4898">
        <v>0.25580611725246688</v>
      </c>
      <c r="H4898">
        <v>0.26006080635745887</v>
      </c>
      <c r="I4898">
        <v>0.25963803179236677</v>
      </c>
      <c r="J4898">
        <v>0.24287188904631149</v>
      </c>
      <c r="K4898">
        <v>0.23541401186000011</v>
      </c>
      <c r="L4898">
        <v>0.24480001831189371</v>
      </c>
      <c r="M4898">
        <v>0.21939217987700729</v>
      </c>
      <c r="N4898">
        <v>0.24544720689346081</v>
      </c>
      <c r="O4898">
        <v>0.26252004118644828</v>
      </c>
      <c r="P4898">
        <v>0.22235546421827049</v>
      </c>
      <c r="Q4898">
        <v>0.26232643013309842</v>
      </c>
      <c r="R4898">
        <v>0.25323073150468722</v>
      </c>
      <c r="S4898">
        <v>0.26635431434976142</v>
      </c>
      <c r="T4898">
        <v>0.21678288971959589</v>
      </c>
      <c r="U4898">
        <v>0.25565292770962827</v>
      </c>
      <c r="V4898">
        <v>0.25576686824248213</v>
      </c>
      <c r="W4898">
        <v>0.23505296053231539</v>
      </c>
      <c r="X4898">
        <v>0.24970716152035269</v>
      </c>
      <c r="Y4898">
        <v>0.18284183990776259</v>
      </c>
      <c r="Z4898">
        <v>0.2416755594564157</v>
      </c>
      <c r="AA4898">
        <v>0.18853777200593039</v>
      </c>
      <c r="AB4898">
        <v>0.26279839755008388</v>
      </c>
      <c r="AC4898">
        <v>0.2068588937763356</v>
      </c>
      <c r="AD4898">
        <v>0.25231072627161538</v>
      </c>
      <c r="AE4898">
        <v>0.2328013854553054</v>
      </c>
      <c r="AF4898">
        <v>0.17205101380178281</v>
      </c>
      <c r="AG4898">
        <v>0.24517997719277879</v>
      </c>
      <c r="AH4898">
        <v>0.16423427558510759</v>
      </c>
      <c r="AI4898">
        <v>0.23384533157583551</v>
      </c>
      <c r="AJ4898">
        <v>0.25470074771642431</v>
      </c>
      <c r="AK4898">
        <v>0.2455043829011738</v>
      </c>
      <c r="AL4898">
        <v>0.25559769017261069</v>
      </c>
    </row>
    <row r="4899" spans="1:38" x14ac:dyDescent="0.25">
      <c r="A4899" s="1">
        <v>38501</v>
      </c>
      <c r="B4899">
        <v>0.22204298327728339</v>
      </c>
      <c r="C4899">
        <v>0.25080075641467492</v>
      </c>
      <c r="D4899">
        <v>0.26478489373101821</v>
      </c>
      <c r="E4899">
        <v>0.21062089483537599</v>
      </c>
      <c r="F4899">
        <v>0.22814350184682211</v>
      </c>
      <c r="G4899">
        <v>0.2530990942611312</v>
      </c>
      <c r="H4899">
        <v>0.26763647882095731</v>
      </c>
      <c r="I4899">
        <v>0.26651723417010031</v>
      </c>
      <c r="J4899">
        <v>0.26017030250374168</v>
      </c>
      <c r="K4899">
        <v>0.24205035054811791</v>
      </c>
      <c r="L4899">
        <v>0.24847966794228959</v>
      </c>
      <c r="M4899">
        <v>0.2300278091873669</v>
      </c>
      <c r="N4899">
        <v>0.26070458101567978</v>
      </c>
      <c r="O4899">
        <v>0.25986224879331482</v>
      </c>
      <c r="P4899">
        <v>0.23336618629846051</v>
      </c>
      <c r="Q4899">
        <v>0.26461626800644522</v>
      </c>
      <c r="R4899">
        <v>0.25956350909361497</v>
      </c>
      <c r="S4899">
        <v>0.26934842752277383</v>
      </c>
      <c r="T4899">
        <v>0.23584701835911931</v>
      </c>
      <c r="U4899">
        <v>0.25505747988769562</v>
      </c>
      <c r="V4899">
        <v>0.26633194021622691</v>
      </c>
      <c r="W4899">
        <v>0.22969095978660209</v>
      </c>
      <c r="X4899">
        <v>0.25906618777143903</v>
      </c>
      <c r="Y4899">
        <v>0.17808051755470269</v>
      </c>
      <c r="Z4899">
        <v>0.25730629188232967</v>
      </c>
      <c r="AA4899">
        <v>0.18458181353291581</v>
      </c>
      <c r="AB4899">
        <v>0.26665220704739639</v>
      </c>
      <c r="AC4899">
        <v>0.2274341160029702</v>
      </c>
      <c r="AD4899">
        <v>0.26846871608132428</v>
      </c>
      <c r="AE4899">
        <v>0.24237965538267861</v>
      </c>
      <c r="AF4899">
        <v>0.16733635238334441</v>
      </c>
      <c r="AG4899">
        <v>0.2615640207204421</v>
      </c>
      <c r="AH4899">
        <v>0.1883094205155299</v>
      </c>
      <c r="AI4899">
        <v>0.25062531837701479</v>
      </c>
      <c r="AJ4899">
        <v>0.25660147640946418</v>
      </c>
      <c r="AK4899">
        <v>0.25169595487880081</v>
      </c>
      <c r="AL4899">
        <v>0.26032094537768391</v>
      </c>
    </row>
    <row r="4900" spans="1:38" x14ac:dyDescent="0.25">
      <c r="A4900" s="1">
        <v>38502</v>
      </c>
      <c r="B4900">
        <v>0.23542731017373991</v>
      </c>
      <c r="C4900">
        <v>0.24961714316074621</v>
      </c>
      <c r="D4900">
        <v>0.27047352290779147</v>
      </c>
      <c r="E4900">
        <v>0.20813605458683729</v>
      </c>
      <c r="F4900">
        <v>0.22498343959949221</v>
      </c>
      <c r="G4900">
        <v>0.25119514616873628</v>
      </c>
      <c r="H4900">
        <v>0.26470669904148292</v>
      </c>
      <c r="I4900">
        <v>0.26462456154783398</v>
      </c>
      <c r="J4900">
        <v>0.2550729169876812</v>
      </c>
      <c r="K4900">
        <v>0.24067792176414701</v>
      </c>
      <c r="L4900">
        <v>0.25562385717834862</v>
      </c>
      <c r="M4900">
        <v>0.23007837677160009</v>
      </c>
      <c r="N4900">
        <v>0.25803009655403492</v>
      </c>
      <c r="O4900">
        <v>0.25708693199566518</v>
      </c>
      <c r="P4900">
        <v>0.23063236174097329</v>
      </c>
      <c r="Q4900">
        <v>0.26256241136128822</v>
      </c>
      <c r="R4900">
        <v>0.26640261806026749</v>
      </c>
      <c r="S4900">
        <v>0.2678093479859045</v>
      </c>
      <c r="T4900">
        <v>0.23839272844873741</v>
      </c>
      <c r="U4900">
        <v>0.25292648651793009</v>
      </c>
      <c r="V4900">
        <v>0.27075326218997181</v>
      </c>
      <c r="W4900">
        <v>0.2263644378986204</v>
      </c>
      <c r="X4900">
        <v>0.26204813068919192</v>
      </c>
      <c r="Y4900">
        <v>0.18385863606291819</v>
      </c>
      <c r="Z4900">
        <v>0.25967369097491022</v>
      </c>
      <c r="AA4900">
        <v>0.18247863283767901</v>
      </c>
      <c r="AB4900">
        <v>0.26391657949852398</v>
      </c>
      <c r="AC4900">
        <v>0.2263600510792993</v>
      </c>
      <c r="AD4900">
        <v>0.27143670589103303</v>
      </c>
      <c r="AE4900">
        <v>0.253201755134703</v>
      </c>
      <c r="AF4900">
        <v>0.164536690964906</v>
      </c>
      <c r="AG4900">
        <v>0.26197669793541939</v>
      </c>
      <c r="AH4900">
        <v>0.18359830675916089</v>
      </c>
      <c r="AI4900">
        <v>0.25817838717210378</v>
      </c>
      <c r="AJ4900">
        <v>0.25332928843583752</v>
      </c>
      <c r="AK4900">
        <v>0.26670949266404481</v>
      </c>
      <c r="AL4900">
        <v>0.26070562089422278</v>
      </c>
    </row>
    <row r="4901" spans="1:38" x14ac:dyDescent="0.25">
      <c r="A4901" s="1">
        <v>38503</v>
      </c>
      <c r="B4901">
        <v>0.23986851996370781</v>
      </c>
      <c r="C4901">
        <v>0.26668104565984968</v>
      </c>
      <c r="D4901">
        <v>0.27138257097413931</v>
      </c>
      <c r="E4901">
        <v>0.19759151047391901</v>
      </c>
      <c r="F4901">
        <v>0.22715248736191221</v>
      </c>
      <c r="G4901">
        <v>0.2424549969157114</v>
      </c>
      <c r="H4901">
        <v>0.27697215737409792</v>
      </c>
      <c r="I4901">
        <v>0.27973703152503671</v>
      </c>
      <c r="J4901">
        <v>0.26021024867630288</v>
      </c>
      <c r="K4901">
        <v>0.2397450582748033</v>
      </c>
      <c r="L4901">
        <v>0.25987156354845548</v>
      </c>
      <c r="M4901">
        <v>0.23086265850356971</v>
      </c>
      <c r="N4901">
        <v>0.26442534169839821</v>
      </c>
      <c r="O4901">
        <v>0.25440102407810622</v>
      </c>
      <c r="P4901">
        <v>0.2285882648505092</v>
      </c>
      <c r="Q4901">
        <v>0.26933531648511061</v>
      </c>
      <c r="R4901">
        <v>0.27086269343797992</v>
      </c>
      <c r="S4901">
        <v>0.26330967598811461</v>
      </c>
      <c r="T4901">
        <v>0.26239261718371931</v>
      </c>
      <c r="U4901">
        <v>0.25385608560419809</v>
      </c>
      <c r="V4901">
        <v>0.27319052544396949</v>
      </c>
      <c r="W4901">
        <v>0.21569728438231989</v>
      </c>
      <c r="X4901">
        <v>0.26494614975118103</v>
      </c>
      <c r="Y4901">
        <v>0.1805068854710582</v>
      </c>
      <c r="Z4901">
        <v>0.26973064369547239</v>
      </c>
      <c r="AA4901">
        <v>0.17709368955357049</v>
      </c>
      <c r="AB4901">
        <v>0.26910870101739931</v>
      </c>
      <c r="AC4901">
        <v>0.23238054294397159</v>
      </c>
      <c r="AD4901">
        <v>0.27897326859928329</v>
      </c>
      <c r="AE4901">
        <v>0.26865637670000198</v>
      </c>
      <c r="AF4901">
        <v>0.15952989900172829</v>
      </c>
      <c r="AG4901">
        <v>0.27341526081829459</v>
      </c>
      <c r="AH4901">
        <v>0.19295094556113981</v>
      </c>
      <c r="AI4901">
        <v>0.26558155423556112</v>
      </c>
      <c r="AJ4901">
        <v>0.26854946234381971</v>
      </c>
      <c r="AK4901">
        <v>0.27759395359582151</v>
      </c>
      <c r="AL4901">
        <v>0.26496564530558242</v>
      </c>
    </row>
    <row r="4902" spans="1:38" x14ac:dyDescent="0.25">
      <c r="A4902" s="1">
        <v>38504</v>
      </c>
      <c r="B4902">
        <v>0.25067683501683358</v>
      </c>
      <c r="C4902">
        <v>0.26753582863296221</v>
      </c>
      <c r="D4902">
        <v>0.28332621312481032</v>
      </c>
      <c r="E4902">
        <v>0.23913105727009151</v>
      </c>
      <c r="F4902">
        <v>0.2378662352185725</v>
      </c>
      <c r="G4902">
        <v>0.28238012544046431</v>
      </c>
      <c r="H4902">
        <v>0.28704308369346732</v>
      </c>
      <c r="I4902">
        <v>0.28598394958368972</v>
      </c>
      <c r="J4902">
        <v>0.27551694790194581</v>
      </c>
      <c r="K4902">
        <v>0.26118588340990623</v>
      </c>
      <c r="L4902">
        <v>0.27405053273890589</v>
      </c>
      <c r="M4902">
        <v>0.24573310629653669</v>
      </c>
      <c r="N4902">
        <v>0.27670837454889258</v>
      </c>
      <c r="O4902">
        <v>0.28458011616054718</v>
      </c>
      <c r="P4902">
        <v>0.24893290295548429</v>
      </c>
      <c r="Q4902">
        <v>0.27995271138726102</v>
      </c>
      <c r="R4902">
        <v>0.2821402116862432</v>
      </c>
      <c r="S4902">
        <v>0.29597406649032448</v>
      </c>
      <c r="T4902">
        <v>0.26091428856127519</v>
      </c>
      <c r="U4902">
        <v>0.2724756846904664</v>
      </c>
      <c r="V4902">
        <v>0.28399247904527691</v>
      </c>
      <c r="W4902">
        <v>0.25286346419935291</v>
      </c>
      <c r="X4902">
        <v>0.28092229003536801</v>
      </c>
      <c r="Y4902">
        <v>0.20289263487919831</v>
      </c>
      <c r="Z4902">
        <v>0.27873121498598802</v>
      </c>
      <c r="AA4902">
        <v>0.19924069071390649</v>
      </c>
      <c r="AB4902">
        <v>0.28030710031153699</v>
      </c>
      <c r="AC4902">
        <v>0.24871991977659941</v>
      </c>
      <c r="AD4902">
        <v>0.28935658137016018</v>
      </c>
      <c r="AE4902">
        <v>0.27130600307783281</v>
      </c>
      <c r="AF4902">
        <v>0.19547560703855049</v>
      </c>
      <c r="AG4902">
        <v>0.28179218579960702</v>
      </c>
      <c r="AH4902">
        <v>0.19517183290776219</v>
      </c>
      <c r="AI4902">
        <v>0.27499061868874952</v>
      </c>
      <c r="AJ4902">
        <v>0.2766044710691295</v>
      </c>
      <c r="AK4902">
        <v>0.28100768428191908</v>
      </c>
      <c r="AL4902">
        <v>0.27995695914456931</v>
      </c>
    </row>
    <row r="4903" spans="1:38" x14ac:dyDescent="0.25">
      <c r="A4903" s="1">
        <v>38505</v>
      </c>
      <c r="B4903">
        <v>0.24829967453821261</v>
      </c>
      <c r="C4903">
        <v>0.25953691865061179</v>
      </c>
      <c r="D4903">
        <v>0.27525909889164463</v>
      </c>
      <c r="E4903">
        <v>0.2380105211583218</v>
      </c>
      <c r="F4903">
        <v>0.2340872040720208</v>
      </c>
      <c r="G4903">
        <v>0.27585405836775112</v>
      </c>
      <c r="H4903">
        <v>0.27838808186739272</v>
      </c>
      <c r="I4903">
        <v>0.27997617005598441</v>
      </c>
      <c r="J4903">
        <v>0.27018081364223773</v>
      </c>
      <c r="K4903">
        <v>0.25607303901364192</v>
      </c>
      <c r="L4903">
        <v>0.27062091415764078</v>
      </c>
      <c r="M4903">
        <v>0.24307688837926489</v>
      </c>
      <c r="N4903">
        <v>0.27037775170314332</v>
      </c>
      <c r="O4903">
        <v>0.28047633093154217</v>
      </c>
      <c r="P4903">
        <v>0.24297122632286439</v>
      </c>
      <c r="Q4903">
        <v>0.27446128783241158</v>
      </c>
      <c r="R4903">
        <v>0.27638135534801622</v>
      </c>
      <c r="S4903">
        <v>0.28677086155896192</v>
      </c>
      <c r="T4903">
        <v>0.25532515054207028</v>
      </c>
      <c r="U4903">
        <v>0.26880431252694309</v>
      </c>
      <c r="V4903">
        <v>0.27889844948176312</v>
      </c>
      <c r="W4903">
        <v>0.25257616927942123</v>
      </c>
      <c r="X4903">
        <v>0.27634658946413287</v>
      </c>
      <c r="Y4903">
        <v>0.19951177772020409</v>
      </c>
      <c r="Z4903">
        <v>0.27116953571552682</v>
      </c>
      <c r="AA4903">
        <v>0.19608672783817349</v>
      </c>
      <c r="AB4903">
        <v>0.27566943208493888</v>
      </c>
      <c r="AC4903">
        <v>0.24297195153774279</v>
      </c>
      <c r="AD4903">
        <v>0.28215258125026388</v>
      </c>
      <c r="AE4903">
        <v>0.26412942653243182</v>
      </c>
      <c r="AF4903">
        <v>0.18674544804132329</v>
      </c>
      <c r="AG4903">
        <v>0.27757261305930808</v>
      </c>
      <c r="AH4903">
        <v>0.1906686644895059</v>
      </c>
      <c r="AI4903">
        <v>0.26938374479780802</v>
      </c>
      <c r="AJ4903">
        <v>0.26970637579893991</v>
      </c>
      <c r="AK4903">
        <v>0.27484051043540342</v>
      </c>
      <c r="AL4903">
        <v>0.2751944001840706</v>
      </c>
    </row>
    <row r="4904" spans="1:38" x14ac:dyDescent="0.25">
      <c r="A4904" s="1">
        <v>38506</v>
      </c>
      <c r="B4904">
        <v>0.24453666288394449</v>
      </c>
      <c r="C4904">
        <v>0.28505048435467101</v>
      </c>
      <c r="D4904">
        <v>0.29892495968539501</v>
      </c>
      <c r="E4904">
        <v>0.233015731475572</v>
      </c>
      <c r="F4904">
        <v>0.2278405317575668</v>
      </c>
      <c r="G4904">
        <v>0.26925660500837212</v>
      </c>
      <c r="H4904">
        <v>0.27377958749761988</v>
      </c>
      <c r="I4904">
        <v>0.28216476322585332</v>
      </c>
      <c r="J4904">
        <v>0.26316342920190411</v>
      </c>
      <c r="K4904">
        <v>0.24990528425583561</v>
      </c>
      <c r="L4904">
        <v>0.25973697965076997</v>
      </c>
      <c r="M4904">
        <v>0.2342981712462136</v>
      </c>
      <c r="N4904">
        <v>0.26335870946495032</v>
      </c>
      <c r="O4904">
        <v>0.27517343593662857</v>
      </c>
      <c r="P4904">
        <v>0.23456602461135459</v>
      </c>
      <c r="Q4904">
        <v>0.26916873914739198</v>
      </c>
      <c r="R4904">
        <v>0.27327118714008058</v>
      </c>
      <c r="S4904">
        <v>0.27990904689618551</v>
      </c>
      <c r="T4904">
        <v>0.24819630811067719</v>
      </c>
      <c r="U4904">
        <v>0.26426195878308351</v>
      </c>
      <c r="V4904">
        <v>0.29949085015950733</v>
      </c>
      <c r="W4904">
        <v>0.24762209849895461</v>
      </c>
      <c r="X4904">
        <v>0.29500207236780007</v>
      </c>
      <c r="Y4904">
        <v>0.19552803512139241</v>
      </c>
      <c r="Z4904">
        <v>0.29745224133179982</v>
      </c>
      <c r="AA4904">
        <v>0.1926275057831949</v>
      </c>
      <c r="AB4904">
        <v>0.26937820454113881</v>
      </c>
      <c r="AC4904">
        <v>0.23504175386555051</v>
      </c>
      <c r="AD4904">
        <v>0.29138824212022768</v>
      </c>
      <c r="AE4904">
        <v>0.28137526496430398</v>
      </c>
      <c r="AF4904">
        <v>0.18111311178688261</v>
      </c>
      <c r="AG4904">
        <v>0.26931925885172858</v>
      </c>
      <c r="AH4904">
        <v>0.1849428449408928</v>
      </c>
      <c r="AI4904">
        <v>0.27958151915460933</v>
      </c>
      <c r="AJ4904">
        <v>0.26369118738615538</v>
      </c>
      <c r="AK4904">
        <v>0.27480299287303728</v>
      </c>
      <c r="AL4904">
        <v>0.26549600305480892</v>
      </c>
    </row>
    <row r="4905" spans="1:38" x14ac:dyDescent="0.25">
      <c r="A4905" s="1">
        <v>38507</v>
      </c>
      <c r="B4905">
        <v>0.25258487734359802</v>
      </c>
      <c r="C4905">
        <v>0.27972738339206349</v>
      </c>
      <c r="D4905">
        <v>0.31550414729879689</v>
      </c>
      <c r="E4905">
        <v>0.2392335023399397</v>
      </c>
      <c r="F4905">
        <v>0.23766473085823869</v>
      </c>
      <c r="G4905">
        <v>0.27229556000310368</v>
      </c>
      <c r="H4905">
        <v>0.30262050164921611</v>
      </c>
      <c r="I4905">
        <v>0.29429619044331462</v>
      </c>
      <c r="J4905">
        <v>0.27080683264277611</v>
      </c>
      <c r="K4905">
        <v>0.25221794297347339</v>
      </c>
      <c r="L4905">
        <v>0.28592804514389902</v>
      </c>
      <c r="M4905">
        <v>0.25005539161316231</v>
      </c>
      <c r="N4905">
        <v>0.26915188813660251</v>
      </c>
      <c r="O4905">
        <v>0.27566182215586299</v>
      </c>
      <c r="P4905">
        <v>0.25190040623317828</v>
      </c>
      <c r="Q4905">
        <v>0.28995094571190161</v>
      </c>
      <c r="R4905">
        <v>0.28594743637127717</v>
      </c>
      <c r="S4905">
        <v>0.28158081520756978</v>
      </c>
      <c r="T4905">
        <v>0.25621329901261741</v>
      </c>
      <c r="U4905">
        <v>0.27412379061814851</v>
      </c>
      <c r="V4905">
        <v>0.303175204602605</v>
      </c>
      <c r="W4905">
        <v>0.25451538858869871</v>
      </c>
      <c r="X4905">
        <v>0.3055920077546323</v>
      </c>
      <c r="Y4905">
        <v>0.20418722927820371</v>
      </c>
      <c r="Z4905">
        <v>0.30644994694807293</v>
      </c>
      <c r="AA4905">
        <v>0.2169435854792561</v>
      </c>
      <c r="AB4905">
        <v>0.28436599523730732</v>
      </c>
      <c r="AC4905">
        <v>0.23820922733002919</v>
      </c>
      <c r="AD4905">
        <v>0.30663955118427833</v>
      </c>
      <c r="AE4905">
        <v>0.28463360339617638</v>
      </c>
      <c r="AF4905">
        <v>0.19489596420070679</v>
      </c>
      <c r="AG4905">
        <v>0.27928465464414931</v>
      </c>
      <c r="AH4905">
        <v>0.1912720910909273</v>
      </c>
      <c r="AI4905">
        <v>0.29102179351141061</v>
      </c>
      <c r="AJ4905">
        <v>0.28262477151642351</v>
      </c>
      <c r="AK4905">
        <v>0.29764464197733792</v>
      </c>
      <c r="AL4905">
        <v>0.28646791842554697</v>
      </c>
    </row>
    <row r="4906" spans="1:38" x14ac:dyDescent="0.25">
      <c r="A4906" s="1">
        <v>38508</v>
      </c>
      <c r="B4906">
        <v>0.26112891252704101</v>
      </c>
      <c r="C4906">
        <v>0.27180230064404282</v>
      </c>
      <c r="D4906">
        <v>0.29366807462199379</v>
      </c>
      <c r="E4906">
        <v>0.2347076735620551</v>
      </c>
      <c r="F4906">
        <v>0.2354111543967411</v>
      </c>
      <c r="G4906">
        <v>0.27013129402868852</v>
      </c>
      <c r="H4906">
        <v>0.2896601842283103</v>
      </c>
      <c r="I4906">
        <v>0.28526795629059798</v>
      </c>
      <c r="J4906">
        <v>0.26713825634907667</v>
      </c>
      <c r="K4906">
        <v>0.25292195117078542</v>
      </c>
      <c r="L4906">
        <v>0.27917361129047291</v>
      </c>
      <c r="M4906">
        <v>0.24601518363638869</v>
      </c>
      <c r="N4906">
        <v>0.26965078486959598</v>
      </c>
      <c r="O4906">
        <v>0.27275510147636201</v>
      </c>
      <c r="P4906">
        <v>0.2455149067228759</v>
      </c>
      <c r="Q4906">
        <v>0.28379838163495402</v>
      </c>
      <c r="R4906">
        <v>0.28025028307176858</v>
      </c>
      <c r="S4906">
        <v>0.27954943425904277</v>
      </c>
      <c r="T4906">
        <v>0.25601892000680382</v>
      </c>
      <c r="U4906">
        <v>0.26764889765790428</v>
      </c>
      <c r="V4906">
        <v>0.29223248322335138</v>
      </c>
      <c r="W4906">
        <v>0.24805967958667291</v>
      </c>
      <c r="X4906">
        <v>0.29463649562040611</v>
      </c>
      <c r="Y4906">
        <v>0.20388824762422089</v>
      </c>
      <c r="Z4906">
        <v>0.28781870910063989</v>
      </c>
      <c r="AA4906">
        <v>0.20838361792452681</v>
      </c>
      <c r="AB4906">
        <v>0.28048736475669528</v>
      </c>
      <c r="AC4906">
        <v>0.24144848116719581</v>
      </c>
      <c r="AD4906">
        <v>0.29653051468353109</v>
      </c>
      <c r="AE4906">
        <v>0.27697952195868608</v>
      </c>
      <c r="AF4906">
        <v>0.18654997061447889</v>
      </c>
      <c r="AG4906">
        <v>0.27600474902706051</v>
      </c>
      <c r="AH4906">
        <v>0.19485073609232931</v>
      </c>
      <c r="AI4906">
        <v>0.28031396789080171</v>
      </c>
      <c r="AJ4906">
        <v>0.27296497114591167</v>
      </c>
      <c r="AK4906">
        <v>0.28862207965836412</v>
      </c>
      <c r="AL4906">
        <v>0.2794691809298166</v>
      </c>
    </row>
    <row r="4907" spans="1:38" x14ac:dyDescent="0.25">
      <c r="A4907" s="1">
        <v>38509</v>
      </c>
      <c r="B4907">
        <v>0.25258873718416808</v>
      </c>
      <c r="C4907">
        <v>0.26538804741850408</v>
      </c>
      <c r="D4907">
        <v>0.28831622801001888</v>
      </c>
      <c r="E4907">
        <v>0.22932729932962509</v>
      </c>
      <c r="F4907">
        <v>0.23064603027170871</v>
      </c>
      <c r="G4907">
        <v>0.26403369472094002</v>
      </c>
      <c r="H4907">
        <v>0.28210738878482883</v>
      </c>
      <c r="I4907">
        <v>0.28015934177536722</v>
      </c>
      <c r="J4907">
        <v>0.26019655228027722</v>
      </c>
      <c r="K4907">
        <v>0.2489858992698582</v>
      </c>
      <c r="L4907">
        <v>0.27408761986539198</v>
      </c>
      <c r="M4907">
        <v>0.24014263926008569</v>
      </c>
      <c r="N4907">
        <v>0.26336350575540107</v>
      </c>
      <c r="O4907">
        <v>0.26756171413019419</v>
      </c>
      <c r="P4907">
        <v>0.2396416195021438</v>
      </c>
      <c r="Q4907">
        <v>0.27754669782243852</v>
      </c>
      <c r="R4907">
        <v>0.27549765658153552</v>
      </c>
      <c r="S4907">
        <v>0.27407430331051569</v>
      </c>
      <c r="T4907">
        <v>0.2487040093903938</v>
      </c>
      <c r="U4907">
        <v>0.2632115046976603</v>
      </c>
      <c r="V4907">
        <v>0.28792215293981183</v>
      </c>
      <c r="W4907">
        <v>0.24198397058464721</v>
      </c>
      <c r="X4907">
        <v>0.28890806681951309</v>
      </c>
      <c r="Y4907">
        <v>0.19809968263690481</v>
      </c>
      <c r="Z4907">
        <v>0.28305722939756961</v>
      </c>
      <c r="AA4907">
        <v>0.20349634673019881</v>
      </c>
      <c r="AB4907">
        <v>0.27558552035630712</v>
      </c>
      <c r="AC4907">
        <v>0.23348549883929601</v>
      </c>
      <c r="AD4907">
        <v>0.2908848899674995</v>
      </c>
      <c r="AE4907">
        <v>0.27160856736163502</v>
      </c>
      <c r="AF4907">
        <v>0.1806889770282511</v>
      </c>
      <c r="AG4907">
        <v>0.26948573719257768</v>
      </c>
      <c r="AH4907">
        <v>0.18657188007485209</v>
      </c>
      <c r="AI4907">
        <v>0.2767788317489176</v>
      </c>
      <c r="AJ4907">
        <v>0.26690725410873328</v>
      </c>
      <c r="AK4907">
        <v>0.28219877878914212</v>
      </c>
      <c r="AL4907">
        <v>0.27455547520794799</v>
      </c>
    </row>
    <row r="4908" spans="1:38" x14ac:dyDescent="0.25">
      <c r="A4908" s="1">
        <v>38510</v>
      </c>
      <c r="B4908">
        <v>0.2475105543962689</v>
      </c>
      <c r="C4908">
        <v>0.25938487054500259</v>
      </c>
      <c r="D4908">
        <v>0.28145445902133859</v>
      </c>
      <c r="E4908">
        <v>0.22209010568906859</v>
      </c>
      <c r="F4908">
        <v>0.22740357515127779</v>
      </c>
      <c r="G4908">
        <v>0.26436147821196432</v>
      </c>
      <c r="H4908">
        <v>0.27547726694654567</v>
      </c>
      <c r="I4908">
        <v>0.27621272586836421</v>
      </c>
      <c r="J4908">
        <v>0.25624245086446462</v>
      </c>
      <c r="K4908">
        <v>0.24889358405442999</v>
      </c>
      <c r="L4908">
        <v>0.268805645451486</v>
      </c>
      <c r="M4908">
        <v>0.23454653949705059</v>
      </c>
      <c r="N4908">
        <v>0.26298998238879689</v>
      </c>
      <c r="O4908">
        <v>0.2654247459020086</v>
      </c>
      <c r="P4908">
        <v>0.23532655057138949</v>
      </c>
      <c r="Q4908">
        <v>0.2716230542908819</v>
      </c>
      <c r="R4908">
        <v>0.26958272640699799</v>
      </c>
      <c r="S4908">
        <v>0.27711900128768863</v>
      </c>
      <c r="T4908">
        <v>0.248317411561254</v>
      </c>
      <c r="U4908">
        <v>0.25831178691907858</v>
      </c>
      <c r="V4908">
        <v>0.28524850834199988</v>
      </c>
      <c r="W4908">
        <v>0.2352814434481113</v>
      </c>
      <c r="X4908">
        <v>0.28484501080493368</v>
      </c>
      <c r="Y4908">
        <v>0.19178061336788091</v>
      </c>
      <c r="Z4908">
        <v>0.27815229218411158</v>
      </c>
      <c r="AA4908">
        <v>0.19696473313670629</v>
      </c>
      <c r="AB4908">
        <v>0.2692472478685744</v>
      </c>
      <c r="AC4908">
        <v>0.23535765952842411</v>
      </c>
      <c r="AD4908">
        <v>0.28477996925201859</v>
      </c>
      <c r="AE4908">
        <v>0.26585543164040693</v>
      </c>
      <c r="AF4908">
        <v>0.17472525785668219</v>
      </c>
      <c r="AG4908">
        <v>0.26414855364971113</v>
      </c>
      <c r="AH4908">
        <v>0.18852012414531341</v>
      </c>
      <c r="AI4908">
        <v>0.27089198909146878</v>
      </c>
      <c r="AJ4908">
        <v>0.26146922330545108</v>
      </c>
      <c r="AK4908">
        <v>0.27616318101448761</v>
      </c>
      <c r="AL4908">
        <v>0.26868316351138782</v>
      </c>
    </row>
    <row r="4909" spans="1:38" x14ac:dyDescent="0.25">
      <c r="A4909" s="1">
        <v>38511</v>
      </c>
      <c r="B4909">
        <v>0.24231921371363291</v>
      </c>
      <c r="C4909">
        <v>0.25371771003008392</v>
      </c>
      <c r="D4909">
        <v>0.27619769003265832</v>
      </c>
      <c r="E4909">
        <v>0.21580745750305769</v>
      </c>
      <c r="F4909">
        <v>0.2225111200308468</v>
      </c>
      <c r="G4909">
        <v>0.25671287281409971</v>
      </c>
      <c r="H4909">
        <v>0.27004297844159608</v>
      </c>
      <c r="I4909">
        <v>0.27039423496136122</v>
      </c>
      <c r="J4909">
        <v>0.24914668278198529</v>
      </c>
      <c r="K4909">
        <v>0.24123668550566851</v>
      </c>
      <c r="L4909">
        <v>0.26394259987606422</v>
      </c>
      <c r="M4909">
        <v>0.23013637723401539</v>
      </c>
      <c r="N4909">
        <v>0.2561914590221927</v>
      </c>
      <c r="O4909">
        <v>0.25889277767382302</v>
      </c>
      <c r="P4909">
        <v>0.2313739816406353</v>
      </c>
      <c r="Q4909">
        <v>0.26644748768240212</v>
      </c>
      <c r="R4909">
        <v>0.26510279623246052</v>
      </c>
      <c r="S4909">
        <v>0.27024963676486152</v>
      </c>
      <c r="T4909">
        <v>0.2401391470654477</v>
      </c>
      <c r="U4909">
        <v>0.25318956914049701</v>
      </c>
      <c r="V4909">
        <v>0.27852903041085481</v>
      </c>
      <c r="W4909">
        <v>0.22959058297824211</v>
      </c>
      <c r="X4909">
        <v>0.27784028812368772</v>
      </c>
      <c r="Y4909">
        <v>0.18864904409885691</v>
      </c>
      <c r="Z4909">
        <v>0.27298651182533579</v>
      </c>
      <c r="AA4909">
        <v>0.19179700843210271</v>
      </c>
      <c r="AB4909">
        <v>0.26428564204750837</v>
      </c>
      <c r="AC4909">
        <v>0.22612982021755221</v>
      </c>
      <c r="AD4909">
        <v>0.27997879853653779</v>
      </c>
      <c r="AE4909">
        <v>0.26056865244736699</v>
      </c>
      <c r="AF4909">
        <v>0.16968653868511341</v>
      </c>
      <c r="AG4909">
        <v>0.25749053677351108</v>
      </c>
      <c r="AH4909">
        <v>0.17916281266021919</v>
      </c>
      <c r="AI4909">
        <v>0.2660828814283655</v>
      </c>
      <c r="AJ4909">
        <v>0.25583119250216879</v>
      </c>
      <c r="AK4909">
        <v>0.27051683021781209</v>
      </c>
      <c r="AL4909">
        <v>0.2643811643148275</v>
      </c>
    </row>
    <row r="4910" spans="1:38" x14ac:dyDescent="0.25">
      <c r="A4910" s="1">
        <v>38512</v>
      </c>
      <c r="B4910">
        <v>0.25033953364489669</v>
      </c>
      <c r="C4910">
        <v>0.24855830580034119</v>
      </c>
      <c r="D4910">
        <v>0.27068587351870282</v>
      </c>
      <c r="E4910">
        <v>0.20997168434816491</v>
      </c>
      <c r="F4910">
        <v>0.2169856750591444</v>
      </c>
      <c r="G4910">
        <v>0.25161424303401259</v>
      </c>
      <c r="H4910">
        <v>0.26444093614105391</v>
      </c>
      <c r="I4910">
        <v>0.26470873299961573</v>
      </c>
      <c r="J4910">
        <v>0.24127727980635669</v>
      </c>
      <c r="K4910">
        <v>0.23388468599576739</v>
      </c>
      <c r="L4910">
        <v>0.25942897243659818</v>
      </c>
      <c r="M4910">
        <v>0.22444755975880989</v>
      </c>
      <c r="N4910">
        <v>0.24732151737421901</v>
      </c>
      <c r="O4910">
        <v>0.25353952844643352</v>
      </c>
      <c r="P4910">
        <v>0.227887892552814</v>
      </c>
      <c r="Q4910">
        <v>0.26062963447223642</v>
      </c>
      <c r="R4910">
        <v>0.2597643812645446</v>
      </c>
      <c r="S4910">
        <v>0.26544571920017168</v>
      </c>
      <c r="T4910">
        <v>0.23325358818105699</v>
      </c>
      <c r="U4910">
        <v>0.24827673703341599</v>
      </c>
      <c r="V4910">
        <v>0.27373589743155052</v>
      </c>
      <c r="W4910">
        <v>0.22532689875507109</v>
      </c>
      <c r="X4910">
        <v>0.27340734100709052</v>
      </c>
      <c r="Y4910">
        <v>0.19151325759344051</v>
      </c>
      <c r="Z4910">
        <v>0.26788181740098549</v>
      </c>
      <c r="AA4910">
        <v>0.20052683208990951</v>
      </c>
      <c r="AB4910">
        <v>0.25954302625683617</v>
      </c>
      <c r="AC4910">
        <v>0.2176013314625751</v>
      </c>
      <c r="AD4910">
        <v>0.27367607448009001</v>
      </c>
      <c r="AE4910">
        <v>0.25495279431631079</v>
      </c>
      <c r="AF4910">
        <v>0.16622288366984331</v>
      </c>
      <c r="AG4910">
        <v>0.25073430367333571</v>
      </c>
      <c r="AH4910">
        <v>0.17155271298631181</v>
      </c>
      <c r="AI4910">
        <v>0.26062749248742512</v>
      </c>
      <c r="AJ4910">
        <v>0.25099566478137342</v>
      </c>
      <c r="AK4910">
        <v>0.26542427271465158</v>
      </c>
      <c r="AL4910">
        <v>0.25929269457463489</v>
      </c>
    </row>
    <row r="4911" spans="1:38" x14ac:dyDescent="0.25">
      <c r="A4911" s="1">
        <v>38513</v>
      </c>
      <c r="B4911">
        <v>0.25157366200333398</v>
      </c>
      <c r="C4911">
        <v>0.24438735533649431</v>
      </c>
      <c r="D4911">
        <v>0.2726079222659179</v>
      </c>
      <c r="E4911">
        <v>0.21240765758304039</v>
      </c>
      <c r="F4911">
        <v>0.2095468101191309</v>
      </c>
      <c r="G4911">
        <v>0.25314352296928072</v>
      </c>
      <c r="H4911">
        <v>0.27654559974413762</v>
      </c>
      <c r="I4911">
        <v>0.28863103559220982</v>
      </c>
      <c r="J4911">
        <v>0.2339403298214634</v>
      </c>
      <c r="K4911">
        <v>0.2325622965638495</v>
      </c>
      <c r="L4911">
        <v>0.25534781070463802</v>
      </c>
      <c r="M4911">
        <v>0.21956517077048229</v>
      </c>
      <c r="N4911">
        <v>0.24333243948677219</v>
      </c>
      <c r="O4911">
        <v>0.2479451423650402</v>
      </c>
      <c r="P4911">
        <v>0.2228679262082526</v>
      </c>
      <c r="Q4911">
        <v>0.25926662852781712</v>
      </c>
      <c r="R4911">
        <v>0.25778455661709782</v>
      </c>
      <c r="S4911">
        <v>0.27946378152758877</v>
      </c>
      <c r="T4911">
        <v>0.2254755182051629</v>
      </c>
      <c r="U4911">
        <v>0.24413637944471439</v>
      </c>
      <c r="V4911">
        <v>0.27936582250705422</v>
      </c>
      <c r="W4911">
        <v>0.22189594780567859</v>
      </c>
      <c r="X4911">
        <v>0.28655115514294632</v>
      </c>
      <c r="Y4911">
        <v>0.20605123187911531</v>
      </c>
      <c r="Z4911">
        <v>0.26459676549905081</v>
      </c>
      <c r="AA4911">
        <v>0.22549451633397519</v>
      </c>
      <c r="AB4911">
        <v>0.25535768461514591</v>
      </c>
      <c r="AC4911">
        <v>0.21866375474181191</v>
      </c>
      <c r="AD4911">
        <v>0.27692601203820139</v>
      </c>
      <c r="AE4911">
        <v>0.251200406714572</v>
      </c>
      <c r="AF4911">
        <v>0.18011921039123549</v>
      </c>
      <c r="AG4911">
        <v>0.2437266821334475</v>
      </c>
      <c r="AH4911">
        <v>0.16508562579995231</v>
      </c>
      <c r="AI4911">
        <v>0.26045291869759629</v>
      </c>
      <c r="AJ4911">
        <v>0.27024227121109889</v>
      </c>
      <c r="AK4911">
        <v>0.26119374128414058</v>
      </c>
      <c r="AL4911">
        <v>0.25510180277471189</v>
      </c>
    </row>
    <row r="4912" spans="1:38" x14ac:dyDescent="0.25">
      <c r="A4912" s="1">
        <v>38514</v>
      </c>
      <c r="B4912">
        <v>0.29323909245400909</v>
      </c>
      <c r="C4912">
        <v>0.2833203755024003</v>
      </c>
      <c r="D4912">
        <v>0.29384151411382359</v>
      </c>
      <c r="E4912">
        <v>0.25209859694709341</v>
      </c>
      <c r="F4912">
        <v>0.2262510513440712</v>
      </c>
      <c r="G4912">
        <v>0.29459042935998858</v>
      </c>
      <c r="H4912">
        <v>0.28627259902441299</v>
      </c>
      <c r="I4912">
        <v>0.2935618548410705</v>
      </c>
      <c r="J4912">
        <v>0.24094212510434049</v>
      </c>
      <c r="K4912">
        <v>0.25878329318916882</v>
      </c>
      <c r="L4912">
        <v>0.28787106979285998</v>
      </c>
      <c r="M4912">
        <v>0.23717020914723419</v>
      </c>
      <c r="N4912">
        <v>0.25908841621970008</v>
      </c>
      <c r="O4912">
        <v>0.28910623405990871</v>
      </c>
      <c r="P4912">
        <v>0.23054139129117401</v>
      </c>
      <c r="Q4912">
        <v>0.27190582870569707</v>
      </c>
      <c r="R4912">
        <v>0.26995512952927592</v>
      </c>
      <c r="S4912">
        <v>0.29958744120766062</v>
      </c>
      <c r="T4912">
        <v>0.22934806746391601</v>
      </c>
      <c r="U4912">
        <v>0.26725562915998691</v>
      </c>
      <c r="V4912">
        <v>0.29487995646287363</v>
      </c>
      <c r="W4912">
        <v>0.26522995958577539</v>
      </c>
      <c r="X4912">
        <v>0.30129196054050439</v>
      </c>
      <c r="Y4912">
        <v>0.2228995923609933</v>
      </c>
      <c r="Z4912">
        <v>0.28000690403922079</v>
      </c>
      <c r="AA4912">
        <v>0.23158154173198531</v>
      </c>
      <c r="AB4912">
        <v>0.26554239408216518</v>
      </c>
      <c r="AC4912">
        <v>0.226704726002151</v>
      </c>
      <c r="AD4912">
        <v>0.29459576456498199</v>
      </c>
      <c r="AE4912">
        <v>0.2782537007071067</v>
      </c>
      <c r="AF4912">
        <v>0.21075944554289991</v>
      </c>
      <c r="AG4912">
        <v>0.25140845802967021</v>
      </c>
      <c r="AH4912">
        <v>0.1683472757066887</v>
      </c>
      <c r="AI4912">
        <v>0.275550630715376</v>
      </c>
      <c r="AJ4912">
        <v>0.27890756426910279</v>
      </c>
      <c r="AK4912">
        <v>0.28434656758250038</v>
      </c>
      <c r="AL4912">
        <v>0.26702255490348908</v>
      </c>
    </row>
    <row r="4913" spans="1:38" x14ac:dyDescent="0.25">
      <c r="A4913" s="1">
        <v>38515</v>
      </c>
      <c r="B4913">
        <v>0.28304800979284522</v>
      </c>
      <c r="C4913">
        <v>0.26319641819437201</v>
      </c>
      <c r="D4913">
        <v>0.28036629709732291</v>
      </c>
      <c r="E4913">
        <v>0.24313976123395581</v>
      </c>
      <c r="F4913">
        <v>0.2216352549604069</v>
      </c>
      <c r="G4913">
        <v>0.28779072987300819</v>
      </c>
      <c r="H4913">
        <v>0.27944476598432089</v>
      </c>
      <c r="I4913">
        <v>0.28263549773694158</v>
      </c>
      <c r="J4913">
        <v>0.2346931244786509</v>
      </c>
      <c r="K4913">
        <v>0.25605896345819851</v>
      </c>
      <c r="L4913">
        <v>0.26935030224139322</v>
      </c>
      <c r="M4913">
        <v>0.22872613072654371</v>
      </c>
      <c r="N4913">
        <v>0.26157253320598672</v>
      </c>
      <c r="O4913">
        <v>0.28079412733049819</v>
      </c>
      <c r="P4913">
        <v>0.22522238718310361</v>
      </c>
      <c r="Q4913">
        <v>0.26496063400469932</v>
      </c>
      <c r="R4913">
        <v>0.26626933815072518</v>
      </c>
      <c r="S4913">
        <v>0.2965357504650003</v>
      </c>
      <c r="T4913">
        <v>0.23055034171916541</v>
      </c>
      <c r="U4913">
        <v>0.2637338945754808</v>
      </c>
      <c r="V4913">
        <v>0.2828162135043083</v>
      </c>
      <c r="W4913">
        <v>0.25922775971313611</v>
      </c>
      <c r="X4913">
        <v>0.28673131799327939</v>
      </c>
      <c r="Y4913">
        <v>0.21842547126721129</v>
      </c>
      <c r="Z4913">
        <v>0.27143626706294532</v>
      </c>
      <c r="AA4913">
        <v>0.21690320302806021</v>
      </c>
      <c r="AB4913">
        <v>0.26121090600298308</v>
      </c>
      <c r="AC4913">
        <v>0.23099811998627109</v>
      </c>
      <c r="AD4913">
        <v>0.28617692848831522</v>
      </c>
      <c r="AE4913">
        <v>0.26493879812921273</v>
      </c>
      <c r="AF4913">
        <v>0.1982325695735121</v>
      </c>
      <c r="AG4913">
        <v>0.24475784171053319</v>
      </c>
      <c r="AH4913">
        <v>0.17370810530191469</v>
      </c>
      <c r="AI4913">
        <v>0.2678505140457873</v>
      </c>
      <c r="AJ4913">
        <v>0.27268624439997241</v>
      </c>
      <c r="AK4913">
        <v>0.27179722034948461</v>
      </c>
      <c r="AL4913">
        <v>0.25963206627707253</v>
      </c>
    </row>
    <row r="4914" spans="1:38" x14ac:dyDescent="0.25">
      <c r="A4914" s="1">
        <v>38516</v>
      </c>
      <c r="B4914">
        <v>0.32054147277095058</v>
      </c>
      <c r="C4914">
        <v>0.28164079421967708</v>
      </c>
      <c r="D4914">
        <v>0.29456229807539308</v>
      </c>
      <c r="E4914">
        <v>0.26772067766554392</v>
      </c>
      <c r="F4914">
        <v>0.24435845028886469</v>
      </c>
      <c r="G4914">
        <v>0.31099111919287759</v>
      </c>
      <c r="H4914">
        <v>0.29263784047166341</v>
      </c>
      <c r="I4914">
        <v>0.28753938929078171</v>
      </c>
      <c r="J4914">
        <v>0.27128518575167798</v>
      </c>
      <c r="K4914">
        <v>0.27681658183273522</v>
      </c>
      <c r="L4914">
        <v>0.28858995135659282</v>
      </c>
      <c r="M4914">
        <v>0.2501320962764701</v>
      </c>
      <c r="N4914">
        <v>0.28380105733579869</v>
      </c>
      <c r="O4914">
        <v>0.30345778124140771</v>
      </c>
      <c r="P4914">
        <v>0.25221786230439541</v>
      </c>
      <c r="Q4914">
        <v>0.28303981519611021</v>
      </c>
      <c r="R4914">
        <v>0.27838785456684539</v>
      </c>
      <c r="S4914">
        <v>0.31303699263040202</v>
      </c>
      <c r="T4914">
        <v>0.25436608544370642</v>
      </c>
      <c r="U4914">
        <v>0.27907272963704571</v>
      </c>
      <c r="V4914">
        <v>0.29019720485944461</v>
      </c>
      <c r="W4914">
        <v>0.28407709511068219</v>
      </c>
      <c r="X4914">
        <v>0.2905742605491648</v>
      </c>
      <c r="Y4914">
        <v>0.25173283139774988</v>
      </c>
      <c r="Z4914">
        <v>0.28373186965707498</v>
      </c>
      <c r="AA4914">
        <v>0.25409795850271732</v>
      </c>
      <c r="AB4914">
        <v>0.27527617543715449</v>
      </c>
      <c r="AC4914">
        <v>0.24961193215389421</v>
      </c>
      <c r="AD4914">
        <v>0.29987028845003127</v>
      </c>
      <c r="AE4914">
        <v>0.2794476455513189</v>
      </c>
      <c r="AF4914">
        <v>0.2306071959186374</v>
      </c>
      <c r="AG4914">
        <v>0.2721450298678541</v>
      </c>
      <c r="AH4914">
        <v>0.191334243441834</v>
      </c>
      <c r="AI4914">
        <v>0.28103721674517879</v>
      </c>
      <c r="AJ4914">
        <v>0.27893647236651381</v>
      </c>
      <c r="AK4914">
        <v>0.28679787311646882</v>
      </c>
      <c r="AL4914">
        <v>0.27924169625921502</v>
      </c>
    </row>
    <row r="4915" spans="1:38" x14ac:dyDescent="0.25">
      <c r="A4915" s="1">
        <v>38517</v>
      </c>
      <c r="B4915">
        <v>0.29160882982542052</v>
      </c>
      <c r="C4915">
        <v>0.27544521070719369</v>
      </c>
      <c r="D4915">
        <v>0.28677996242958281</v>
      </c>
      <c r="E4915">
        <v>0.24873127405850701</v>
      </c>
      <c r="F4915">
        <v>0.2335870320016267</v>
      </c>
      <c r="G4915">
        <v>0.29290855373555519</v>
      </c>
      <c r="H4915">
        <v>0.28206314439723662</v>
      </c>
      <c r="I4915">
        <v>0.28216121870000088</v>
      </c>
      <c r="J4915">
        <v>0.26055379175299248</v>
      </c>
      <c r="K4915">
        <v>0.25972343671877018</v>
      </c>
      <c r="L4915">
        <v>0.27875131036469047</v>
      </c>
      <c r="M4915">
        <v>0.24147178817228929</v>
      </c>
      <c r="N4915">
        <v>0.26943807426008598</v>
      </c>
      <c r="O4915">
        <v>0.28696296173983138</v>
      </c>
      <c r="P4915">
        <v>0.24040735793867679</v>
      </c>
      <c r="Q4915">
        <v>0.27286161886283239</v>
      </c>
      <c r="R4915">
        <v>0.27128632191832508</v>
      </c>
      <c r="S4915">
        <v>0.29790929572778929</v>
      </c>
      <c r="T4915">
        <v>0.24363431115845899</v>
      </c>
      <c r="U4915">
        <v>0.26960465900632069</v>
      </c>
      <c r="V4915">
        <v>0.28661614649590128</v>
      </c>
      <c r="W4915">
        <v>0.26701127791570312</v>
      </c>
      <c r="X4915">
        <v>0.28719773357318779</v>
      </c>
      <c r="Y4915">
        <v>0.22101910005499431</v>
      </c>
      <c r="Z4915">
        <v>0.27682940643320469</v>
      </c>
      <c r="AA4915">
        <v>0.221305295927334</v>
      </c>
      <c r="AB4915">
        <v>0.26764732761988619</v>
      </c>
      <c r="AC4915">
        <v>0.2383564619185608</v>
      </c>
      <c r="AD4915">
        <v>0.28996189216570473</v>
      </c>
      <c r="AE4915">
        <v>0.27500910088944069</v>
      </c>
      <c r="AF4915">
        <v>0.20377949566818179</v>
      </c>
      <c r="AG4915">
        <v>0.26358258202419038</v>
      </c>
      <c r="AH4915">
        <v>0.18142930592488191</v>
      </c>
      <c r="AI4915">
        <v>0.27297514624637309</v>
      </c>
      <c r="AJ4915">
        <v>0.27219978644595749</v>
      </c>
      <c r="AK4915">
        <v>0.27828969965716333</v>
      </c>
      <c r="AL4915">
        <v>0.27103234864277809</v>
      </c>
    </row>
    <row r="4916" spans="1:38" x14ac:dyDescent="0.25">
      <c r="A4916" s="1">
        <v>38518</v>
      </c>
      <c r="B4916">
        <v>0.29040776582725891</v>
      </c>
      <c r="C4916">
        <v>0.26738129386137688</v>
      </c>
      <c r="D4916">
        <v>0.28090762678377229</v>
      </c>
      <c r="E4916">
        <v>0.24724641590601551</v>
      </c>
      <c r="F4916">
        <v>0.23016788644166139</v>
      </c>
      <c r="G4916">
        <v>0.28976765494489948</v>
      </c>
      <c r="H4916">
        <v>0.27628150387836542</v>
      </c>
      <c r="I4916">
        <v>0.27856742310922022</v>
      </c>
      <c r="J4916">
        <v>0.25667239775430689</v>
      </c>
      <c r="K4916">
        <v>0.25897612493813849</v>
      </c>
      <c r="L4916">
        <v>0.27583350270612128</v>
      </c>
      <c r="M4916">
        <v>0.23796148006810841</v>
      </c>
      <c r="N4916">
        <v>0.26755217451770641</v>
      </c>
      <c r="O4916">
        <v>0.28458147557158869</v>
      </c>
      <c r="P4916">
        <v>0.23363435357295831</v>
      </c>
      <c r="Q4916">
        <v>0.26722188406801622</v>
      </c>
      <c r="R4916">
        <v>0.26735145593647158</v>
      </c>
      <c r="S4916">
        <v>0.29305034882517661</v>
      </c>
      <c r="T4916">
        <v>0.23850878687321181</v>
      </c>
      <c r="U4916">
        <v>0.26597408837559572</v>
      </c>
      <c r="V4916">
        <v>0.28202258813235798</v>
      </c>
      <c r="W4916">
        <v>0.26396046072072399</v>
      </c>
      <c r="X4916">
        <v>0.28211078993054411</v>
      </c>
      <c r="Y4916">
        <v>0.220582452045572</v>
      </c>
      <c r="Z4916">
        <v>0.27189527654266782</v>
      </c>
      <c r="AA4916">
        <v>0.22116957779639521</v>
      </c>
      <c r="AB4916">
        <v>0.26351014646928461</v>
      </c>
      <c r="AC4916">
        <v>0.2359614083498941</v>
      </c>
      <c r="AD4916">
        <v>0.28598349588137811</v>
      </c>
      <c r="AE4916">
        <v>0.26855680622756262</v>
      </c>
      <c r="AF4916">
        <v>0.19680679541772639</v>
      </c>
      <c r="AG4916">
        <v>0.25941180084719351</v>
      </c>
      <c r="AH4916">
        <v>0.17915770174126311</v>
      </c>
      <c r="AI4916">
        <v>0.26906307574756733</v>
      </c>
      <c r="AJ4916">
        <v>0.26799226719206781</v>
      </c>
      <c r="AK4916">
        <v>0.27463152619785791</v>
      </c>
      <c r="AL4916">
        <v>0.26725737602634131</v>
      </c>
    </row>
    <row r="4917" spans="1:38" x14ac:dyDescent="0.25">
      <c r="A4917" s="1">
        <v>38519</v>
      </c>
      <c r="B4917">
        <v>0.29642721672395572</v>
      </c>
      <c r="C4917">
        <v>0.26130341226412551</v>
      </c>
      <c r="D4917">
        <v>0.27539678977047038</v>
      </c>
      <c r="E4917">
        <v>0.2629085388758704</v>
      </c>
      <c r="F4917">
        <v>0.23552329699733709</v>
      </c>
      <c r="G4917">
        <v>0.29753999368330791</v>
      </c>
      <c r="H4917">
        <v>0.2841856324224849</v>
      </c>
      <c r="I4917">
        <v>0.28575431709363702</v>
      </c>
      <c r="J4917">
        <v>0.25250031101918841</v>
      </c>
      <c r="K4917">
        <v>0.26767587321457142</v>
      </c>
      <c r="L4917">
        <v>0.2795797707155282</v>
      </c>
      <c r="M4917">
        <v>0.23732026888965849</v>
      </c>
      <c r="N4917">
        <v>0.2685012683970997</v>
      </c>
      <c r="O4917">
        <v>0.29748591320923068</v>
      </c>
      <c r="P4917">
        <v>0.23269275490814889</v>
      </c>
      <c r="Q4917">
        <v>0.27522155470681708</v>
      </c>
      <c r="R4917">
        <v>0.27253839838457561</v>
      </c>
      <c r="S4917">
        <v>0.2929264711663303</v>
      </c>
      <c r="T4917">
        <v>0.24022654916802119</v>
      </c>
      <c r="U4917">
        <v>0.28470373027750312</v>
      </c>
      <c r="V4917">
        <v>0.27753388982361848</v>
      </c>
      <c r="W4917">
        <v>0.2898231597167828</v>
      </c>
      <c r="X4917">
        <v>0.28284843313719521</v>
      </c>
      <c r="Y4917">
        <v>0.2368166484778581</v>
      </c>
      <c r="Z4917">
        <v>0.26686221866224602</v>
      </c>
      <c r="AA4917">
        <v>0.2499656024219887</v>
      </c>
      <c r="AB4917">
        <v>0.2702166786894073</v>
      </c>
      <c r="AC4917">
        <v>0.2348262999869499</v>
      </c>
      <c r="AD4917">
        <v>0.28366283740713821</v>
      </c>
      <c r="AE4917">
        <v>0.26469617926020378</v>
      </c>
      <c r="AF4917">
        <v>0.22938422834983249</v>
      </c>
      <c r="AG4917">
        <v>0.25680638257709387</v>
      </c>
      <c r="AH4917">
        <v>0.17691192359025951</v>
      </c>
      <c r="AI4917">
        <v>0.26415816469905179</v>
      </c>
      <c r="AJ4917">
        <v>0.29078165503333753</v>
      </c>
      <c r="AK4917">
        <v>0.27766651669290648</v>
      </c>
      <c r="AL4917">
        <v>0.27515390991492777</v>
      </c>
    </row>
    <row r="4918" spans="1:38" x14ac:dyDescent="0.25">
      <c r="A4918" s="1">
        <v>38520</v>
      </c>
      <c r="B4918">
        <v>0.30505324656802102</v>
      </c>
      <c r="C4918">
        <v>0.25544437779215978</v>
      </c>
      <c r="D4918">
        <v>0.27293709067184202</v>
      </c>
      <c r="E4918">
        <v>0.25744566184572532</v>
      </c>
      <c r="F4918">
        <v>0.23695728081580991</v>
      </c>
      <c r="G4918">
        <v>0.29749566575504982</v>
      </c>
      <c r="H4918">
        <v>0.27746757315199228</v>
      </c>
      <c r="I4918">
        <v>0.27785757472529848</v>
      </c>
      <c r="J4918">
        <v>0.2568914456347221</v>
      </c>
      <c r="K4918">
        <v>0.26448538669995209</v>
      </c>
      <c r="L4918">
        <v>0.28703719365089869</v>
      </c>
      <c r="M4918">
        <v>0.24496720885949189</v>
      </c>
      <c r="N4918">
        <v>0.27485029662113553</v>
      </c>
      <c r="O4918">
        <v>0.28615868418020601</v>
      </c>
      <c r="P4918">
        <v>0.23835024424578449</v>
      </c>
      <c r="Q4918">
        <v>0.271069256749364</v>
      </c>
      <c r="R4918">
        <v>0.26992786349142289</v>
      </c>
      <c r="S4918">
        <v>0.31535103100748402</v>
      </c>
      <c r="T4918">
        <v>0.23356807291125989</v>
      </c>
      <c r="U4918">
        <v>0.27125837217941062</v>
      </c>
      <c r="V4918">
        <v>0.27754884064640878</v>
      </c>
      <c r="W4918">
        <v>0.27067252537950831</v>
      </c>
      <c r="X4918">
        <v>0.28770792410902157</v>
      </c>
      <c r="Y4918">
        <v>0.23534667824347749</v>
      </c>
      <c r="Z4918">
        <v>0.2614299714338269</v>
      </c>
      <c r="AA4918">
        <v>0.23924357149202671</v>
      </c>
      <c r="AB4918">
        <v>0.27161543257007081</v>
      </c>
      <c r="AC4918">
        <v>0.25215713697359099</v>
      </c>
      <c r="AD4918">
        <v>0.27740443693307643</v>
      </c>
      <c r="AE4918">
        <v>0.25954962575073981</v>
      </c>
      <c r="AF4918">
        <v>0.21270166128193849</v>
      </c>
      <c r="AG4918">
        <v>0.25568390448442102</v>
      </c>
      <c r="AH4918">
        <v>0.1765075186995646</v>
      </c>
      <c r="AI4918">
        <v>0.25794960299956232</v>
      </c>
      <c r="AJ4918">
        <v>0.27740788046229242</v>
      </c>
      <c r="AK4918">
        <v>0.27792979618203589</v>
      </c>
      <c r="AL4918">
        <v>0.28094668408846307</v>
      </c>
    </row>
    <row r="4919" spans="1:38" x14ac:dyDescent="0.25">
      <c r="A4919" s="1">
        <v>38521</v>
      </c>
      <c r="B4919">
        <v>0.29698296261301549</v>
      </c>
      <c r="C4919">
        <v>0.25046853227589788</v>
      </c>
      <c r="D4919">
        <v>0.26794336187276108</v>
      </c>
      <c r="E4919">
        <v>0.25412876903616949</v>
      </c>
      <c r="F4919">
        <v>0.2304196745608238</v>
      </c>
      <c r="G4919">
        <v>0.29021247577509401</v>
      </c>
      <c r="H4919">
        <v>0.27053440366924281</v>
      </c>
      <c r="I4919">
        <v>0.27340141004931068</v>
      </c>
      <c r="J4919">
        <v>0.25164373979399007</v>
      </c>
      <c r="K4919">
        <v>0.25871322298437271</v>
      </c>
      <c r="L4919">
        <v>0.2813814128261472</v>
      </c>
      <c r="M4919">
        <v>0.24019117266379511</v>
      </c>
      <c r="N4919">
        <v>0.26791894937155442</v>
      </c>
      <c r="O4919">
        <v>0.28233254863517232</v>
      </c>
      <c r="P4919">
        <v>0.23188964717212701</v>
      </c>
      <c r="Q4919">
        <v>0.2650307886142752</v>
      </c>
      <c r="R4919">
        <v>0.26413260668732558</v>
      </c>
      <c r="S4919">
        <v>0.30200734972161658</v>
      </c>
      <c r="T4919">
        <v>0.2277101805486717</v>
      </c>
      <c r="U4919">
        <v>0.26692167009168238</v>
      </c>
      <c r="V4919">
        <v>0.27304961680780399</v>
      </c>
      <c r="W4919">
        <v>0.26620916845594128</v>
      </c>
      <c r="X4919">
        <v>0.28008182326889403</v>
      </c>
      <c r="Y4919">
        <v>0.22838461366277751</v>
      </c>
      <c r="Z4919">
        <v>0.25716603507077263</v>
      </c>
      <c r="AA4919">
        <v>0.22678597718611651</v>
      </c>
      <c r="AB4919">
        <v>0.26587636655571573</v>
      </c>
      <c r="AC4919">
        <v>0.24248596263340211</v>
      </c>
      <c r="AD4919">
        <v>0.27140330190689349</v>
      </c>
      <c r="AE4919">
        <v>0.25495631282234599</v>
      </c>
      <c r="AF4919">
        <v>0.20177376735286701</v>
      </c>
      <c r="AG4919">
        <v>0.25050806078147708</v>
      </c>
      <c r="AH4919">
        <v>0.17060488863697551</v>
      </c>
      <c r="AI4919">
        <v>0.25326339526891389</v>
      </c>
      <c r="AJ4919">
        <v>0.27069578263331939</v>
      </c>
      <c r="AK4919">
        <v>0.27257915775441183</v>
      </c>
      <c r="AL4919">
        <v>0.27488756712325257</v>
      </c>
    </row>
    <row r="4920" spans="1:38" x14ac:dyDescent="0.25">
      <c r="A4920" s="1">
        <v>38522</v>
      </c>
      <c r="B4920">
        <v>0.28867339747291082</v>
      </c>
      <c r="C4920">
        <v>0.24607284994374851</v>
      </c>
      <c r="D4920">
        <v>0.26293515674357981</v>
      </c>
      <c r="E4920">
        <v>0.24550699893854011</v>
      </c>
      <c r="F4920">
        <v>0.22329252354658061</v>
      </c>
      <c r="G4920">
        <v>0.28308986411375198</v>
      </c>
      <c r="H4920">
        <v>0.26412603693496522</v>
      </c>
      <c r="I4920">
        <v>0.26683046366310892</v>
      </c>
      <c r="J4920">
        <v>0.24630838627872409</v>
      </c>
      <c r="K4920">
        <v>0.2513604534172979</v>
      </c>
      <c r="L4920">
        <v>0.27534739127373797</v>
      </c>
      <c r="M4920">
        <v>0.23414703253195651</v>
      </c>
      <c r="N4920">
        <v>0.26174289992398042</v>
      </c>
      <c r="O4920">
        <v>0.2767651992453255</v>
      </c>
      <c r="P4920">
        <v>0.22498392059792849</v>
      </c>
      <c r="Q4920">
        <v>0.260143978150504</v>
      </c>
      <c r="R4920">
        <v>0.25857085071312752</v>
      </c>
      <c r="S4920">
        <v>0.2943301084702401</v>
      </c>
      <c r="T4920">
        <v>0.2227598786419239</v>
      </c>
      <c r="U4920">
        <v>0.26206558255865131</v>
      </c>
      <c r="V4920">
        <v>0.26853839630625348</v>
      </c>
      <c r="W4920">
        <v>0.25819710367981308</v>
      </c>
      <c r="X4920">
        <v>0.27379286634802819</v>
      </c>
      <c r="Y4920">
        <v>0.2200506751706508</v>
      </c>
      <c r="Z4920">
        <v>0.25315686968510842</v>
      </c>
      <c r="AA4920">
        <v>0.21803820739973589</v>
      </c>
      <c r="AB4920">
        <v>0.26130153752787871</v>
      </c>
      <c r="AC4920">
        <v>0.23528010159210069</v>
      </c>
      <c r="AD4920">
        <v>0.26542124831402109</v>
      </c>
      <c r="AE4920">
        <v>0.25074813890087327</v>
      </c>
      <c r="AF4920">
        <v>0.19309566421991139</v>
      </c>
      <c r="AG4920">
        <v>0.24493791990526079</v>
      </c>
      <c r="AH4920">
        <v>0.16628626598689211</v>
      </c>
      <c r="AI4920">
        <v>0.2487817176284336</v>
      </c>
      <c r="AJ4920">
        <v>0.26430259832285552</v>
      </c>
      <c r="AK4920">
        <v>0.26725975728320611</v>
      </c>
      <c r="AL4920">
        <v>0.26829434413126863</v>
      </c>
    </row>
    <row r="4921" spans="1:38" x14ac:dyDescent="0.25">
      <c r="A4921" s="1">
        <v>38523</v>
      </c>
      <c r="B4921">
        <v>0.28079101897111441</v>
      </c>
      <c r="C4921">
        <v>0.2424821676115991</v>
      </c>
      <c r="D4921">
        <v>0.25881841659268362</v>
      </c>
      <c r="E4921">
        <v>0.23850548490042281</v>
      </c>
      <c r="F4921">
        <v>0.21905851397669659</v>
      </c>
      <c r="G4921">
        <v>0.27685441752622197</v>
      </c>
      <c r="H4921">
        <v>0.25909312941180218</v>
      </c>
      <c r="I4921">
        <v>0.26347532787379158</v>
      </c>
      <c r="J4921">
        <v>0.23959453568671291</v>
      </c>
      <c r="K4921">
        <v>0.24574550387734789</v>
      </c>
      <c r="L4921">
        <v>0.27149461972132882</v>
      </c>
      <c r="M4921">
        <v>0.22943414240011789</v>
      </c>
      <c r="N4921">
        <v>0.25382376559960101</v>
      </c>
      <c r="O4921">
        <v>0.27114152528066582</v>
      </c>
      <c r="P4921">
        <v>0.21970969979016561</v>
      </c>
      <c r="Q4921">
        <v>0.2545870547443243</v>
      </c>
      <c r="R4921">
        <v>0.25417195601122872</v>
      </c>
      <c r="S4921">
        <v>0.28800037973297588</v>
      </c>
      <c r="T4921">
        <v>0.2186095767351762</v>
      </c>
      <c r="U4921">
        <v>0.25714225997790591</v>
      </c>
      <c r="V4921">
        <v>0.26458942860453399</v>
      </c>
      <c r="W4921">
        <v>0.25415388654911952</v>
      </c>
      <c r="X4921">
        <v>0.26802425537969637</v>
      </c>
      <c r="Y4921">
        <v>0.21305178999505761</v>
      </c>
      <c r="Z4921">
        <v>0.2497477042994441</v>
      </c>
      <c r="AA4921">
        <v>0.2116030975458752</v>
      </c>
      <c r="AB4921">
        <v>0.25622987810267872</v>
      </c>
      <c r="AC4921">
        <v>0.22713122346136061</v>
      </c>
      <c r="AD4921">
        <v>0.26173197657764669</v>
      </c>
      <c r="AE4921">
        <v>0.24724371497940059</v>
      </c>
      <c r="AF4921">
        <v>0.18797471672700411</v>
      </c>
      <c r="AG4921">
        <v>0.2402990290290446</v>
      </c>
      <c r="AH4921">
        <v>0.16168203063217779</v>
      </c>
      <c r="AI4921">
        <v>0.24487908186485111</v>
      </c>
      <c r="AJ4921">
        <v>0.25946108196276702</v>
      </c>
      <c r="AK4921">
        <v>0.2633153568120003</v>
      </c>
      <c r="AL4921">
        <v>0.26371830863928458</v>
      </c>
    </row>
    <row r="4922" spans="1:38" x14ac:dyDescent="0.25">
      <c r="A4922" s="1">
        <v>38524</v>
      </c>
      <c r="B4922">
        <v>0.27448715809426127</v>
      </c>
      <c r="C4922">
        <v>0.24069545101749201</v>
      </c>
      <c r="D4922">
        <v>0.25383269545845227</v>
      </c>
      <c r="E4922">
        <v>0.23195493189402919</v>
      </c>
      <c r="F4922">
        <v>0.21423608216932341</v>
      </c>
      <c r="G4922">
        <v>0.2724400372349276</v>
      </c>
      <c r="H4922">
        <v>0.25439370730704541</v>
      </c>
      <c r="I4922">
        <v>0.25774456760850051</v>
      </c>
      <c r="J4922">
        <v>0.23426166243638011</v>
      </c>
      <c r="K4922">
        <v>0.24143136880367741</v>
      </c>
      <c r="L4922">
        <v>0.26633384954479039</v>
      </c>
      <c r="M4922">
        <v>0.22483963490490391</v>
      </c>
      <c r="N4922">
        <v>0.2490148117713232</v>
      </c>
      <c r="O4922">
        <v>0.26590443778059092</v>
      </c>
      <c r="P4922">
        <v>0.2154856130812409</v>
      </c>
      <c r="Q4922">
        <v>0.2496204092234087</v>
      </c>
      <c r="R4922">
        <v>0.24936563819445909</v>
      </c>
      <c r="S4922">
        <v>0.28311824730348362</v>
      </c>
      <c r="T4922">
        <v>0.21299037635397269</v>
      </c>
      <c r="U4922">
        <v>0.25160281374677301</v>
      </c>
      <c r="V4922">
        <v>0.25887226224277138</v>
      </c>
      <c r="W4922">
        <v>0.24695476061343299</v>
      </c>
      <c r="X4922">
        <v>0.25999704088178899</v>
      </c>
      <c r="Y4922">
        <v>0.2074965183475441</v>
      </c>
      <c r="Z4922">
        <v>0.24624055307324921</v>
      </c>
      <c r="AA4922">
        <v>0.2064129959869947</v>
      </c>
      <c r="AB4922">
        <v>0.25123327889187758</v>
      </c>
      <c r="AC4922">
        <v>0.22203693151389031</v>
      </c>
      <c r="AD4922">
        <v>0.25642594332704971</v>
      </c>
      <c r="AE4922">
        <v>0.2426478872084491</v>
      </c>
      <c r="AF4922">
        <v>0.18272514518410921</v>
      </c>
      <c r="AG4922">
        <v>0.2349948003689655</v>
      </c>
      <c r="AH4922">
        <v>0.15746444757178679</v>
      </c>
      <c r="AI4922">
        <v>0.23983962893666261</v>
      </c>
      <c r="AJ4922">
        <v>0.25351650094757339</v>
      </c>
      <c r="AK4922">
        <v>0.25824985393699618</v>
      </c>
      <c r="AL4922">
        <v>0.25786858145670938</v>
      </c>
    </row>
    <row r="4923" spans="1:38" x14ac:dyDescent="0.25">
      <c r="A4923" s="1">
        <v>38525</v>
      </c>
      <c r="B4923">
        <v>0.26878198142793452</v>
      </c>
      <c r="C4923">
        <v>0.24132249783460369</v>
      </c>
      <c r="D4923">
        <v>0.25634855432768372</v>
      </c>
      <c r="E4923">
        <v>0.22958846979672651</v>
      </c>
      <c r="F4923">
        <v>0.21640491312624541</v>
      </c>
      <c r="G4923">
        <v>0.2709188109380391</v>
      </c>
      <c r="H4923">
        <v>0.26931273940854322</v>
      </c>
      <c r="I4923">
        <v>0.26753824119223452</v>
      </c>
      <c r="J4923">
        <v>0.23004047820273699</v>
      </c>
      <c r="K4923">
        <v>0.23948807689545759</v>
      </c>
      <c r="L4923">
        <v>0.26190401044103312</v>
      </c>
      <c r="M4923">
        <v>0.2201884297940023</v>
      </c>
      <c r="N4923">
        <v>0.24490181734160091</v>
      </c>
      <c r="O4923">
        <v>0.27231085290208651</v>
      </c>
      <c r="P4923">
        <v>0.21312842127559359</v>
      </c>
      <c r="Q4923">
        <v>0.26409580759985951</v>
      </c>
      <c r="R4923">
        <v>0.2566409065904382</v>
      </c>
      <c r="S4923">
        <v>0.27832965166468049</v>
      </c>
      <c r="T4923">
        <v>0.20774732728848411</v>
      </c>
      <c r="U4923">
        <v>0.26554723568802802</v>
      </c>
      <c r="V4923">
        <v>0.26408934511620702</v>
      </c>
      <c r="W4923">
        <v>0.2482256346777465</v>
      </c>
      <c r="X4923">
        <v>0.27331357638388148</v>
      </c>
      <c r="Y4923">
        <v>0.20262249670003049</v>
      </c>
      <c r="Z4923">
        <v>0.25023131065854931</v>
      </c>
      <c r="AA4923">
        <v>0.20434858553376581</v>
      </c>
      <c r="AB4923">
        <v>0.26264352761864151</v>
      </c>
      <c r="AC4923">
        <v>0.2152920238432974</v>
      </c>
      <c r="AD4923">
        <v>0.26106026699939822</v>
      </c>
      <c r="AE4923">
        <v>0.24492305816765489</v>
      </c>
      <c r="AF4923">
        <v>0.17835057364121429</v>
      </c>
      <c r="AG4923">
        <v>0.22939436441222549</v>
      </c>
      <c r="AH4923">
        <v>0.15394227668283311</v>
      </c>
      <c r="AI4923">
        <v>0.2448063980638851</v>
      </c>
      <c r="AJ4923">
        <v>0.27234059166266861</v>
      </c>
      <c r="AK4923">
        <v>0.25679329760351871</v>
      </c>
      <c r="AL4923">
        <v>0.26018182084949693</v>
      </c>
    </row>
    <row r="4924" spans="1:38" x14ac:dyDescent="0.25">
      <c r="A4924" s="1">
        <v>38526</v>
      </c>
      <c r="B4924">
        <v>0.26274292374449582</v>
      </c>
      <c r="C4924">
        <v>0.23680800366912569</v>
      </c>
      <c r="D4924">
        <v>0.25169591078010239</v>
      </c>
      <c r="E4924">
        <v>0.22294914242470701</v>
      </c>
      <c r="F4924">
        <v>0.2117241874918119</v>
      </c>
      <c r="G4924">
        <v>0.26460156627596071</v>
      </c>
      <c r="H4924">
        <v>0.26213706668727832</v>
      </c>
      <c r="I4924">
        <v>0.26242191488964689</v>
      </c>
      <c r="J4924">
        <v>0.22559360280489241</v>
      </c>
      <c r="K4924">
        <v>0.23371478800356341</v>
      </c>
      <c r="L4924">
        <v>0.25683995579348312</v>
      </c>
      <c r="M4924">
        <v>0.2162880445940541</v>
      </c>
      <c r="N4924">
        <v>0.23913641423356791</v>
      </c>
      <c r="O4924">
        <v>0.26620825641545609</v>
      </c>
      <c r="P4924">
        <v>0.20793127758504959</v>
      </c>
      <c r="Q4924">
        <v>0.25740132746392808</v>
      </c>
      <c r="R4924">
        <v>0.25111933143018339</v>
      </c>
      <c r="S4924">
        <v>0.27327948911915712</v>
      </c>
      <c r="T4924">
        <v>0.20374440039663461</v>
      </c>
      <c r="U4924">
        <v>0.25951190611142089</v>
      </c>
      <c r="V4924">
        <v>0.25920334917570559</v>
      </c>
      <c r="W4924">
        <v>0.24230059482883159</v>
      </c>
      <c r="X4924">
        <v>0.26621470959545762</v>
      </c>
      <c r="Y4924">
        <v>0.19725201915711979</v>
      </c>
      <c r="Z4924">
        <v>0.24589695534282699</v>
      </c>
      <c r="AA4924">
        <v>0.1995660485692029</v>
      </c>
      <c r="AB4924">
        <v>0.25691734904829983</v>
      </c>
      <c r="AC4924">
        <v>0.20967072363707209</v>
      </c>
      <c r="AD4924">
        <v>0.25633882174285227</v>
      </c>
      <c r="AE4924">
        <v>0.2402760554469294</v>
      </c>
      <c r="AF4924">
        <v>0.1733726677005766</v>
      </c>
      <c r="AG4924">
        <v>0.22584891364870899</v>
      </c>
      <c r="AH4924">
        <v>0.1501176690173302</v>
      </c>
      <c r="AI4924">
        <v>0.240093446479311</v>
      </c>
      <c r="AJ4924">
        <v>0.26431694018286411</v>
      </c>
      <c r="AK4924">
        <v>0.25152813817638492</v>
      </c>
      <c r="AL4924">
        <v>0.25475424950385128</v>
      </c>
    </row>
    <row r="4925" spans="1:38" x14ac:dyDescent="0.25">
      <c r="A4925" s="1">
        <v>38527</v>
      </c>
      <c r="B4925">
        <v>0.25689860290316241</v>
      </c>
      <c r="C4925">
        <v>0.2346587952351922</v>
      </c>
      <c r="D4925">
        <v>0.24748826723252121</v>
      </c>
      <c r="E4925">
        <v>0.2166711786890512</v>
      </c>
      <c r="F4925">
        <v>0.20738884339886621</v>
      </c>
      <c r="G4925">
        <v>0.25874821050277108</v>
      </c>
      <c r="H4925">
        <v>0.25644750507712472</v>
      </c>
      <c r="I4925">
        <v>0.2584149635870594</v>
      </c>
      <c r="J4925">
        <v>0.22191561938911089</v>
      </c>
      <c r="K4925">
        <v>0.2282519157783359</v>
      </c>
      <c r="L4925">
        <v>0.25198340337341751</v>
      </c>
      <c r="M4925">
        <v>0.21178522428800789</v>
      </c>
      <c r="N4925">
        <v>0.23490134857591319</v>
      </c>
      <c r="O4925">
        <v>0.26109399326215921</v>
      </c>
      <c r="P4925">
        <v>0.20315665201796571</v>
      </c>
      <c r="Q4925">
        <v>0.2519260780972275</v>
      </c>
      <c r="R4925">
        <v>0.24652608960326189</v>
      </c>
      <c r="S4925">
        <v>0.26877776407363368</v>
      </c>
      <c r="T4925">
        <v>0.19873659592518941</v>
      </c>
      <c r="U4925">
        <v>0.25502532653481408</v>
      </c>
      <c r="V4925">
        <v>0.25501110323520432</v>
      </c>
      <c r="W4925">
        <v>0.23692888831325001</v>
      </c>
      <c r="X4925">
        <v>0.26146375947370037</v>
      </c>
      <c r="Y4925">
        <v>0.1920690416142091</v>
      </c>
      <c r="Z4925">
        <v>0.24231527136376321</v>
      </c>
      <c r="AA4925">
        <v>0.19487795604908431</v>
      </c>
      <c r="AB4925">
        <v>0.25252783714462468</v>
      </c>
      <c r="AC4925">
        <v>0.20479040199222459</v>
      </c>
      <c r="AD4925">
        <v>0.25232862648630627</v>
      </c>
      <c r="AE4925">
        <v>0.23559431522323429</v>
      </c>
      <c r="AF4925">
        <v>0.16854476175993899</v>
      </c>
      <c r="AG4925">
        <v>0.2214567816624656</v>
      </c>
      <c r="AH4925">
        <v>0.1465720722166369</v>
      </c>
      <c r="AI4925">
        <v>0.23561620449151899</v>
      </c>
      <c r="AJ4925">
        <v>0.2582974553697262</v>
      </c>
      <c r="AK4925">
        <v>0.24594273221057369</v>
      </c>
      <c r="AL4925">
        <v>0.25007355315820562</v>
      </c>
    </row>
    <row r="4926" spans="1:38" x14ac:dyDescent="0.25">
      <c r="A4926" s="1">
        <v>38528</v>
      </c>
      <c r="B4926">
        <v>0.25228805699555962</v>
      </c>
      <c r="C4926">
        <v>0.26547572155912008</v>
      </c>
      <c r="D4926">
        <v>0.25310489148633952</v>
      </c>
      <c r="E4926">
        <v>0.20825441658935409</v>
      </c>
      <c r="F4926">
        <v>0.2023293210422219</v>
      </c>
      <c r="G4926">
        <v>0.25192458530913969</v>
      </c>
      <c r="H4926">
        <v>0.26748954041384521</v>
      </c>
      <c r="I4926">
        <v>0.26521642405274698</v>
      </c>
      <c r="J4926">
        <v>0.21761816492642089</v>
      </c>
      <c r="K4926">
        <v>0.22499643896470439</v>
      </c>
      <c r="L4926">
        <v>0.26034722833791712</v>
      </c>
      <c r="M4926">
        <v>0.20867734121750731</v>
      </c>
      <c r="N4926">
        <v>0.23110063596991889</v>
      </c>
      <c r="O4926">
        <v>0.25524246960650548</v>
      </c>
      <c r="P4926">
        <v>0.19973256190871611</v>
      </c>
      <c r="Q4926">
        <v>0.25088330720421748</v>
      </c>
      <c r="R4926">
        <v>0.25877145386385508</v>
      </c>
      <c r="S4926">
        <v>0.26294049833399502</v>
      </c>
      <c r="T4926">
        <v>0.19372402308396219</v>
      </c>
      <c r="U4926">
        <v>0.25212317206780288</v>
      </c>
      <c r="V4926">
        <v>0.26379802028434141</v>
      </c>
      <c r="W4926">
        <v>0.23286993868750769</v>
      </c>
      <c r="X4926">
        <v>0.2633589152467849</v>
      </c>
      <c r="Y4926">
        <v>0.18700746720725231</v>
      </c>
      <c r="Z4926">
        <v>0.26905913309892898</v>
      </c>
      <c r="AA4926">
        <v>0.19061187723854159</v>
      </c>
      <c r="AB4926">
        <v>0.2520479645363688</v>
      </c>
      <c r="AC4926">
        <v>0.1994321059128478</v>
      </c>
      <c r="AD4926">
        <v>0.26316213530263188</v>
      </c>
      <c r="AE4926">
        <v>0.26246945009711969</v>
      </c>
      <c r="AF4926">
        <v>0.16471816850389401</v>
      </c>
      <c r="AG4926">
        <v>0.21613456708605511</v>
      </c>
      <c r="AH4926">
        <v>0.1416041454601524</v>
      </c>
      <c r="AI4926">
        <v>0.26047431994788051</v>
      </c>
      <c r="AJ4926">
        <v>0.25765813343924349</v>
      </c>
      <c r="AK4926">
        <v>0.26177269202908782</v>
      </c>
      <c r="AL4926">
        <v>0.25352510283186108</v>
      </c>
    </row>
    <row r="4927" spans="1:38" x14ac:dyDescent="0.25">
      <c r="A4927" s="1">
        <v>38529</v>
      </c>
      <c r="B4927">
        <v>0.2461585655584958</v>
      </c>
      <c r="C4927">
        <v>0.27272519786354021</v>
      </c>
      <c r="D4927">
        <v>0.25613135555225119</v>
      </c>
      <c r="E4927">
        <v>0.2001088492142398</v>
      </c>
      <c r="F4927">
        <v>0.19712939122217751</v>
      </c>
      <c r="G4927">
        <v>0.24680387268638851</v>
      </c>
      <c r="H4927">
        <v>0.26135728161853877</v>
      </c>
      <c r="I4927">
        <v>0.26115065406366439</v>
      </c>
      <c r="J4927">
        <v>0.21336377818989449</v>
      </c>
      <c r="K4927">
        <v>0.2197858308975999</v>
      </c>
      <c r="L4927">
        <v>0.26267402393162648</v>
      </c>
      <c r="M4927">
        <v>0.21420920721722911</v>
      </c>
      <c r="N4927">
        <v>0.2269155784021476</v>
      </c>
      <c r="O4927">
        <v>0.24971914301119741</v>
      </c>
      <c r="P4927">
        <v>0.19776585794846729</v>
      </c>
      <c r="Q4927">
        <v>0.24552390365723881</v>
      </c>
      <c r="R4927">
        <v>0.25624181549426039</v>
      </c>
      <c r="S4927">
        <v>0.25821045716495189</v>
      </c>
      <c r="T4927">
        <v>0.19094723752324419</v>
      </c>
      <c r="U4927">
        <v>0.2477015074990932</v>
      </c>
      <c r="V4927">
        <v>0.26123468514222281</v>
      </c>
      <c r="W4927">
        <v>0.22588233749999759</v>
      </c>
      <c r="X4927">
        <v>0.25791865253158058</v>
      </c>
      <c r="Y4927">
        <v>0.18142594331372769</v>
      </c>
      <c r="Z4927">
        <v>0.27056121898862101</v>
      </c>
      <c r="AA4927">
        <v>0.1854740858543488</v>
      </c>
      <c r="AB4927">
        <v>0.24803759385904769</v>
      </c>
      <c r="AC4927">
        <v>0.1952029735465135</v>
      </c>
      <c r="AD4927">
        <v>0.25942941131106362</v>
      </c>
      <c r="AE4927">
        <v>0.26870582933184212</v>
      </c>
      <c r="AF4927">
        <v>0.1599838328445907</v>
      </c>
      <c r="AG4927">
        <v>0.21716739035360699</v>
      </c>
      <c r="AH4927">
        <v>0.13918366827153811</v>
      </c>
      <c r="AI4927">
        <v>0.2588419088079722</v>
      </c>
      <c r="AJ4927">
        <v>0.25330222771115318</v>
      </c>
      <c r="AK4927">
        <v>0.26504808991626122</v>
      </c>
      <c r="AL4927">
        <v>0.2515928527485472</v>
      </c>
    </row>
    <row r="4928" spans="1:38" x14ac:dyDescent="0.25">
      <c r="A4928" s="1">
        <v>38530</v>
      </c>
      <c r="B4928">
        <v>0.2399639711241851</v>
      </c>
      <c r="C4928">
        <v>0.2673223617107976</v>
      </c>
      <c r="D4928">
        <v>0.25227300791800572</v>
      </c>
      <c r="E4928">
        <v>0.19647508604940439</v>
      </c>
      <c r="F4928">
        <v>0.196894487418102</v>
      </c>
      <c r="G4928">
        <v>0.24078790554633789</v>
      </c>
      <c r="H4928">
        <v>0.25503326255765629</v>
      </c>
      <c r="I4928">
        <v>0.25566770831604368</v>
      </c>
      <c r="J4928">
        <v>0.2164027109599321</v>
      </c>
      <c r="K4928">
        <v>0.21504209954272399</v>
      </c>
      <c r="L4928">
        <v>0.26320369191420029</v>
      </c>
      <c r="M4928">
        <v>0.21778140512675989</v>
      </c>
      <c r="N4928">
        <v>0.22444271085532069</v>
      </c>
      <c r="O4928">
        <v>0.24442122271210709</v>
      </c>
      <c r="P4928">
        <v>0.2094427941341252</v>
      </c>
      <c r="Q4928">
        <v>0.23995708265682791</v>
      </c>
      <c r="R4928">
        <v>0.25127075119947229</v>
      </c>
      <c r="S4928">
        <v>0.25341797589698523</v>
      </c>
      <c r="T4928">
        <v>0.18776291687590571</v>
      </c>
      <c r="U4928">
        <v>0.2426339826510675</v>
      </c>
      <c r="V4928">
        <v>0.25598907781323621</v>
      </c>
      <c r="W4928">
        <v>0.22169726402635559</v>
      </c>
      <c r="X4928">
        <v>0.25168171605372908</v>
      </c>
      <c r="Y4928">
        <v>0.1746778328408333</v>
      </c>
      <c r="Z4928">
        <v>0.26305015429804202</v>
      </c>
      <c r="AA4928">
        <v>0.17980495175233521</v>
      </c>
      <c r="AB4928">
        <v>0.24588334189880201</v>
      </c>
      <c r="AC4928">
        <v>0.1914274303144535</v>
      </c>
      <c r="AD4928">
        <v>0.25490350012129093</v>
      </c>
      <c r="AE4928">
        <v>0.26128386010499649</v>
      </c>
      <c r="AF4928">
        <v>0.15524521138230171</v>
      </c>
      <c r="AG4928">
        <v>0.21462768386758699</v>
      </c>
      <c r="AH4928">
        <v>0.13684788230600439</v>
      </c>
      <c r="AI4928">
        <v>0.25367672463753771</v>
      </c>
      <c r="AJ4928">
        <v>0.24736228593769319</v>
      </c>
      <c r="AK4928">
        <v>0.26000161892515189</v>
      </c>
      <c r="AL4928">
        <v>0.25366727404049683</v>
      </c>
    </row>
    <row r="4929" spans="1:38" x14ac:dyDescent="0.25">
      <c r="A4929" s="1">
        <v>38531</v>
      </c>
      <c r="B4929">
        <v>0.23629050366302479</v>
      </c>
      <c r="C4929">
        <v>0.25795095071976099</v>
      </c>
      <c r="D4929">
        <v>0.24846044870379649</v>
      </c>
      <c r="E4929">
        <v>0.1897657811932825</v>
      </c>
      <c r="F4929">
        <v>0.1923057113818076</v>
      </c>
      <c r="G4929">
        <v>0.2365534738604671</v>
      </c>
      <c r="H4929">
        <v>0.25300289253306968</v>
      </c>
      <c r="I4929">
        <v>0.25348600713007929</v>
      </c>
      <c r="J4929">
        <v>0.21032495672685009</v>
      </c>
      <c r="K4929">
        <v>0.21026066379273581</v>
      </c>
      <c r="L4929">
        <v>0.2581910519323351</v>
      </c>
      <c r="M4929">
        <v>0.21282994616211109</v>
      </c>
      <c r="N4929">
        <v>0.2185120075591766</v>
      </c>
      <c r="O4929">
        <v>0.24133506610434591</v>
      </c>
      <c r="P4929">
        <v>0.20241187546271411</v>
      </c>
      <c r="Q4929">
        <v>0.23675295765638629</v>
      </c>
      <c r="R4929">
        <v>0.2471826983131174</v>
      </c>
      <c r="S4929">
        <v>0.25040939782382282</v>
      </c>
      <c r="T4929">
        <v>0.18349724007714779</v>
      </c>
      <c r="U4929">
        <v>0.2436377489003024</v>
      </c>
      <c r="V4929">
        <v>0.25436166383962311</v>
      </c>
      <c r="W4929">
        <v>0.2186766582319169</v>
      </c>
      <c r="X4929">
        <v>0.25631651837349889</v>
      </c>
      <c r="Y4929">
        <v>0.16853748489125681</v>
      </c>
      <c r="Z4929">
        <v>0.25620268504811489</v>
      </c>
      <c r="AA4929">
        <v>0.17485009620880729</v>
      </c>
      <c r="AB4929">
        <v>0.2420399558333057</v>
      </c>
      <c r="AC4929">
        <v>0.18881218173033221</v>
      </c>
      <c r="AD4929">
        <v>0.25123189194949042</v>
      </c>
      <c r="AE4929">
        <v>0.25518244307144722</v>
      </c>
      <c r="AF4929">
        <v>0.15106125725799871</v>
      </c>
      <c r="AG4929">
        <v>0.20979823053811711</v>
      </c>
      <c r="AH4929">
        <v>0.13325975503677939</v>
      </c>
      <c r="AI4929">
        <v>0.24764462931697501</v>
      </c>
      <c r="AJ4929">
        <v>0.24871681366310311</v>
      </c>
      <c r="AK4929">
        <v>0.25458525465508958</v>
      </c>
      <c r="AL4929">
        <v>0.24882166304506961</v>
      </c>
    </row>
    <row r="4930" spans="1:38" x14ac:dyDescent="0.25">
      <c r="A4930" s="1">
        <v>38532</v>
      </c>
      <c r="B4930">
        <v>0.2302192130880365</v>
      </c>
      <c r="C4930">
        <v>0.25248953972872451</v>
      </c>
      <c r="D4930">
        <v>0.2445943860477113</v>
      </c>
      <c r="E4930">
        <v>0.1858761857581952</v>
      </c>
      <c r="F4930">
        <v>0.20286238185259781</v>
      </c>
      <c r="G4930">
        <v>0.23286117357185129</v>
      </c>
      <c r="H4930">
        <v>0.2499575965567552</v>
      </c>
      <c r="I4930">
        <v>0.2492745037624424</v>
      </c>
      <c r="J4930">
        <v>0.22469442471599041</v>
      </c>
      <c r="K4930">
        <v>0.21409521248323629</v>
      </c>
      <c r="L4930">
        <v>0.25600549528380312</v>
      </c>
      <c r="M4930">
        <v>0.2157300496974624</v>
      </c>
      <c r="N4930">
        <v>0.2272000542630323</v>
      </c>
      <c r="O4930">
        <v>0.240319914487609</v>
      </c>
      <c r="P4930">
        <v>0.2144892901246363</v>
      </c>
      <c r="Q4930">
        <v>0.2372493839327417</v>
      </c>
      <c r="R4930">
        <v>0.24346797876009571</v>
      </c>
      <c r="S4930">
        <v>0.24845940959180279</v>
      </c>
      <c r="T4930">
        <v>0.19751281327838979</v>
      </c>
      <c r="U4930">
        <v>0.24137194742861581</v>
      </c>
      <c r="V4930">
        <v>0.24943191902505699</v>
      </c>
      <c r="W4930">
        <v>0.21370624293161369</v>
      </c>
      <c r="X4930">
        <v>0.25044507069326871</v>
      </c>
      <c r="Y4930">
        <v>0.16217191309358581</v>
      </c>
      <c r="Z4930">
        <v>0.25136354913152109</v>
      </c>
      <c r="AA4930">
        <v>0.16977125614915661</v>
      </c>
      <c r="AB4930">
        <v>0.24319570431724191</v>
      </c>
      <c r="AC4930">
        <v>0.1870332700014434</v>
      </c>
      <c r="AD4930">
        <v>0.2478452393413336</v>
      </c>
      <c r="AE4930">
        <v>0.2492322760378978</v>
      </c>
      <c r="AF4930">
        <v>0.14675562050842689</v>
      </c>
      <c r="AG4930">
        <v>0.22026669387531389</v>
      </c>
      <c r="AH4930">
        <v>0.1399132944342209</v>
      </c>
      <c r="AI4930">
        <v>0.24282628399641229</v>
      </c>
      <c r="AJ4930">
        <v>0.2437994213871722</v>
      </c>
      <c r="AK4930">
        <v>0.25036680705169417</v>
      </c>
      <c r="AL4930">
        <v>0.24871511454964251</v>
      </c>
    </row>
    <row r="4931" spans="1:38" x14ac:dyDescent="0.25">
      <c r="A4931" s="1">
        <v>38533</v>
      </c>
      <c r="B4931">
        <v>0.22680528079346179</v>
      </c>
      <c r="C4931">
        <v>0.24821369961639531</v>
      </c>
      <c r="D4931">
        <v>0.2409885690503196</v>
      </c>
      <c r="E4931">
        <v>0.18452095859187989</v>
      </c>
      <c r="F4931">
        <v>0.20034214192685371</v>
      </c>
      <c r="G4931">
        <v>0.22923031594999391</v>
      </c>
      <c r="H4931">
        <v>0.24596735608466011</v>
      </c>
      <c r="I4931">
        <v>0.24648936599002119</v>
      </c>
      <c r="J4931">
        <v>0.22107459970339011</v>
      </c>
      <c r="K4931">
        <v>0.21090913374285589</v>
      </c>
      <c r="L4931">
        <v>0.25130073658641811</v>
      </c>
      <c r="M4931">
        <v>0.21292010257929839</v>
      </c>
      <c r="N4931">
        <v>0.22324321779928891</v>
      </c>
      <c r="O4931">
        <v>0.238688459310027</v>
      </c>
      <c r="P4931">
        <v>0.20961943504184319</v>
      </c>
      <c r="Q4931">
        <v>0.23457359029172289</v>
      </c>
      <c r="R4931">
        <v>0.23910982391483671</v>
      </c>
      <c r="S4931">
        <v>0.2449084783358246</v>
      </c>
      <c r="T4931">
        <v>0.1936009732337213</v>
      </c>
      <c r="U4931">
        <v>0.23957000183487201</v>
      </c>
      <c r="V4931">
        <v>0.2459236723155101</v>
      </c>
      <c r="W4931">
        <v>0.21238794499417599</v>
      </c>
      <c r="X4931">
        <v>0.2466374600989914</v>
      </c>
      <c r="Y4931">
        <v>0.1609885044014368</v>
      </c>
      <c r="Z4931">
        <v>0.24708055550878091</v>
      </c>
      <c r="AA4931">
        <v>0.16660236524618779</v>
      </c>
      <c r="AB4931">
        <v>0.23957340543687611</v>
      </c>
      <c r="AC4931">
        <v>0.1835863864071578</v>
      </c>
      <c r="AD4931">
        <v>0.2440149138032032</v>
      </c>
      <c r="AE4931">
        <v>0.24340753943867441</v>
      </c>
      <c r="AF4931">
        <v>0.14466376636815101</v>
      </c>
      <c r="AG4931">
        <v>0.21703700629294251</v>
      </c>
      <c r="AH4931">
        <v>0.1367285332036742</v>
      </c>
      <c r="AI4931">
        <v>0.23828083305299741</v>
      </c>
      <c r="AJ4931">
        <v>0.24053320574977019</v>
      </c>
      <c r="AK4931">
        <v>0.24524401935322729</v>
      </c>
      <c r="AL4931">
        <v>0.24456154010128561</v>
      </c>
    </row>
    <row r="4932" spans="1:38" x14ac:dyDescent="0.25">
      <c r="A4932" s="1">
        <v>38534</v>
      </c>
      <c r="B4932">
        <v>0.22720122245881669</v>
      </c>
      <c r="C4932">
        <v>0.243943332401345</v>
      </c>
      <c r="D4932">
        <v>0.23768853532907491</v>
      </c>
      <c r="E4932">
        <v>0.18053129719906741</v>
      </c>
      <c r="F4932">
        <v>0.1965996914686732</v>
      </c>
      <c r="G4932">
        <v>0.22777011301183989</v>
      </c>
      <c r="H4932">
        <v>0.24215157926600381</v>
      </c>
      <c r="I4932">
        <v>0.24299691141899929</v>
      </c>
      <c r="J4932">
        <v>0.21906881238664999</v>
      </c>
      <c r="K4932">
        <v>0.20839344054605671</v>
      </c>
      <c r="L4932">
        <v>0.2469341903167922</v>
      </c>
      <c r="M4932">
        <v>0.209382324317054</v>
      </c>
      <c r="N4932">
        <v>0.22052920830841449</v>
      </c>
      <c r="O4932">
        <v>0.23493348883505599</v>
      </c>
      <c r="P4932">
        <v>0.2047565760990688</v>
      </c>
      <c r="Q4932">
        <v>0.23108929431951011</v>
      </c>
      <c r="R4932">
        <v>0.2352747829247879</v>
      </c>
      <c r="S4932">
        <v>0.2420314979510419</v>
      </c>
      <c r="T4932">
        <v>0.1954939927963967</v>
      </c>
      <c r="U4932">
        <v>0.23542955309208649</v>
      </c>
      <c r="V4932">
        <v>0.24285616006138969</v>
      </c>
      <c r="W4932">
        <v>0.20936234796253239</v>
      </c>
      <c r="X4932">
        <v>0.24448193283804751</v>
      </c>
      <c r="Y4932">
        <v>0.16003146461622461</v>
      </c>
      <c r="Z4932">
        <v>0.242718522577625</v>
      </c>
      <c r="AA4932">
        <v>0.16399166053588571</v>
      </c>
      <c r="AB4932">
        <v>0.23646558972393819</v>
      </c>
      <c r="AC4932">
        <v>0.18143076267304439</v>
      </c>
      <c r="AD4932">
        <v>0.2404228310508584</v>
      </c>
      <c r="AE4932">
        <v>0.23935896941165</v>
      </c>
      <c r="AF4932">
        <v>0.14154001199700139</v>
      </c>
      <c r="AG4932">
        <v>0.21777486537676161</v>
      </c>
      <c r="AH4932">
        <v>0.13479915056270919</v>
      </c>
      <c r="AI4932">
        <v>0.23405162997129569</v>
      </c>
      <c r="AJ4932">
        <v>0.23673076923598199</v>
      </c>
      <c r="AK4932">
        <v>0.24026759148991819</v>
      </c>
      <c r="AL4932">
        <v>0.24036077663646019</v>
      </c>
    </row>
    <row r="4933" spans="1:38" x14ac:dyDescent="0.25">
      <c r="A4933" s="1">
        <v>38535</v>
      </c>
      <c r="B4933">
        <v>0.24053022336052651</v>
      </c>
      <c r="C4933">
        <v>0.24925441404647339</v>
      </c>
      <c r="D4933">
        <v>0.24131840204121041</v>
      </c>
      <c r="E4933">
        <v>0.17914306267412261</v>
      </c>
      <c r="F4933">
        <v>0.20025665814918081</v>
      </c>
      <c r="G4933">
        <v>0.2263048970094918</v>
      </c>
      <c r="H4933">
        <v>0.24459645868045751</v>
      </c>
      <c r="I4933">
        <v>0.2435450890555198</v>
      </c>
      <c r="J4933">
        <v>0.23136529653482951</v>
      </c>
      <c r="K4933">
        <v>0.21391058354633519</v>
      </c>
      <c r="L4933">
        <v>0.24225212075655281</v>
      </c>
      <c r="M4933">
        <v>0.2105437154179732</v>
      </c>
      <c r="N4933">
        <v>0.22717903775966031</v>
      </c>
      <c r="O4933">
        <v>0.2335321888578325</v>
      </c>
      <c r="P4933">
        <v>0.20167596992821979</v>
      </c>
      <c r="Q4933">
        <v>0.22906454668769419</v>
      </c>
      <c r="R4933">
        <v>0.2325343501007337</v>
      </c>
      <c r="S4933">
        <v>0.25095419412085818</v>
      </c>
      <c r="T4933">
        <v>0.2134699382657565</v>
      </c>
      <c r="U4933">
        <v>0.23069691576283</v>
      </c>
      <c r="V4933">
        <v>0.2416240562155175</v>
      </c>
      <c r="W4933">
        <v>0.20007677378543001</v>
      </c>
      <c r="X4933">
        <v>0.24223352465273021</v>
      </c>
      <c r="Y4933">
        <v>0.1579186972317298</v>
      </c>
      <c r="Z4933">
        <v>0.2462030726130516</v>
      </c>
      <c r="AA4933">
        <v>0.16078131792012981</v>
      </c>
      <c r="AB4933">
        <v>0.23435681968844291</v>
      </c>
      <c r="AC4933">
        <v>0.19129471986256619</v>
      </c>
      <c r="AD4933">
        <v>0.24749331548941639</v>
      </c>
      <c r="AE4933">
        <v>0.23787627085142349</v>
      </c>
      <c r="AF4933">
        <v>0.13557386396509011</v>
      </c>
      <c r="AG4933">
        <v>0.2384784733545352</v>
      </c>
      <c r="AH4933">
        <v>0.15200549981267961</v>
      </c>
      <c r="AI4933">
        <v>0.2400195711580832</v>
      </c>
      <c r="AJ4933">
        <v>0.23559676895114481</v>
      </c>
      <c r="AK4933">
        <v>0.2358698343153893</v>
      </c>
      <c r="AL4933">
        <v>0.23608689755141471</v>
      </c>
    </row>
    <row r="4934" spans="1:38" x14ac:dyDescent="0.25">
      <c r="A4934" s="1">
        <v>38536</v>
      </c>
      <c r="B4934">
        <v>0.23503290847276251</v>
      </c>
      <c r="C4934">
        <v>0.24456864757921259</v>
      </c>
      <c r="D4934">
        <v>0.236839082008932</v>
      </c>
      <c r="E4934">
        <v>0.1782298281491777</v>
      </c>
      <c r="F4934">
        <v>0.1980453804200456</v>
      </c>
      <c r="G4934">
        <v>0.22950079211825489</v>
      </c>
      <c r="H4934">
        <v>0.25523588378654688</v>
      </c>
      <c r="I4934">
        <v>0.2451503299469652</v>
      </c>
      <c r="J4934">
        <v>0.2281504347672216</v>
      </c>
      <c r="K4934">
        <v>0.21176394637171539</v>
      </c>
      <c r="L4934">
        <v>0.24192594688491789</v>
      </c>
      <c r="M4934">
        <v>0.2069776981029755</v>
      </c>
      <c r="N4934">
        <v>0.2245118888811837</v>
      </c>
      <c r="O4934">
        <v>0.2350342222139423</v>
      </c>
      <c r="P4934">
        <v>0.1991052985141476</v>
      </c>
      <c r="Q4934">
        <v>0.22715871601790191</v>
      </c>
      <c r="R4934">
        <v>0.23125103845936781</v>
      </c>
      <c r="S4934">
        <v>0.26749564029067452</v>
      </c>
      <c r="T4934">
        <v>0.21765472331746161</v>
      </c>
      <c r="U4934">
        <v>0.2269905284335737</v>
      </c>
      <c r="V4934">
        <v>0.23996381154507149</v>
      </c>
      <c r="W4934">
        <v>0.19093953294166091</v>
      </c>
      <c r="X4934">
        <v>0.24310534736257489</v>
      </c>
      <c r="Y4934">
        <v>0.15455384651390161</v>
      </c>
      <c r="Z4934">
        <v>0.2419422098383506</v>
      </c>
      <c r="AA4934">
        <v>0.15708625308215171</v>
      </c>
      <c r="AB4934">
        <v>0.23481461180429081</v>
      </c>
      <c r="AC4934">
        <v>0.19935586273005049</v>
      </c>
      <c r="AD4934">
        <v>0.25432801493896912</v>
      </c>
      <c r="AE4934">
        <v>0.23526200185185761</v>
      </c>
      <c r="AF4934">
        <v>0.13076771593317879</v>
      </c>
      <c r="AG4934">
        <v>0.23784497293299811</v>
      </c>
      <c r="AH4934">
        <v>0.15532264023607489</v>
      </c>
      <c r="AI4934">
        <v>0.23913163682513461</v>
      </c>
      <c r="AJ4934">
        <v>0.2420033052904127</v>
      </c>
      <c r="AK4934">
        <v>0.2340537325341622</v>
      </c>
      <c r="AL4934">
        <v>0.23397120574155239</v>
      </c>
    </row>
    <row r="4935" spans="1:38" x14ac:dyDescent="0.25">
      <c r="A4935" s="1">
        <v>38537</v>
      </c>
      <c r="B4935">
        <v>0.25733584212282939</v>
      </c>
      <c r="C4935">
        <v>0.25652673869960901</v>
      </c>
      <c r="D4935">
        <v>0.25454820936297262</v>
      </c>
      <c r="E4935">
        <v>0.22898001158753009</v>
      </c>
      <c r="F4935">
        <v>0.20245687385542219</v>
      </c>
      <c r="G4935">
        <v>0.24499321288066889</v>
      </c>
      <c r="H4935">
        <v>0.2632761237432108</v>
      </c>
      <c r="I4935">
        <v>0.25219390642656148</v>
      </c>
      <c r="J4935">
        <v>0.23161840674758549</v>
      </c>
      <c r="K4935">
        <v>0.21807286245528501</v>
      </c>
      <c r="L4935">
        <v>0.24112405876285181</v>
      </c>
      <c r="M4935">
        <v>0.2081992789723974</v>
      </c>
      <c r="N4935">
        <v>0.22686292831054511</v>
      </c>
      <c r="O4935">
        <v>0.2533840943247343</v>
      </c>
      <c r="P4935">
        <v>0.20024742567626139</v>
      </c>
      <c r="Q4935">
        <v>0.24540754568730261</v>
      </c>
      <c r="R4935">
        <v>0.2345139494306332</v>
      </c>
      <c r="S4935">
        <v>0.2696837545971485</v>
      </c>
      <c r="T4935">
        <v>0.21705454822396189</v>
      </c>
      <c r="U4935">
        <v>0.25803136066741922</v>
      </c>
      <c r="V4935">
        <v>0.24647881005526559</v>
      </c>
      <c r="W4935">
        <v>0.25529094605741981</v>
      </c>
      <c r="X4935">
        <v>0.24722874283488519</v>
      </c>
      <c r="Y4935">
        <v>0.2068539149400635</v>
      </c>
      <c r="Z4935">
        <v>0.27396905894021922</v>
      </c>
      <c r="AA4935">
        <v>0.22936340509922759</v>
      </c>
      <c r="AB4935">
        <v>0.23763879811089109</v>
      </c>
      <c r="AC4935">
        <v>0.1999939041860303</v>
      </c>
      <c r="AD4935">
        <v>0.26457719122013479</v>
      </c>
      <c r="AE4935">
        <v>0.24122577669606929</v>
      </c>
      <c r="AF4935">
        <v>0.2274955203753796</v>
      </c>
      <c r="AG4935">
        <v>0.23925524737888501</v>
      </c>
      <c r="AH4935">
        <v>0.1571352084584976</v>
      </c>
      <c r="AI4935">
        <v>0.25688099356534411</v>
      </c>
      <c r="AJ4935">
        <v>0.25727473017874608</v>
      </c>
      <c r="AK4935">
        <v>0.23327624834595909</v>
      </c>
      <c r="AL4935">
        <v>0.23329391198936569</v>
      </c>
    </row>
    <row r="4936" spans="1:38" x14ac:dyDescent="0.25">
      <c r="A4936" s="1">
        <v>38538</v>
      </c>
      <c r="B4936">
        <v>0.26672802429244302</v>
      </c>
      <c r="C4936">
        <v>0.26742217976967803</v>
      </c>
      <c r="D4936">
        <v>0.2573496897657242</v>
      </c>
      <c r="E4936">
        <v>0.23779393022474021</v>
      </c>
      <c r="F4936">
        <v>0.22037473518370981</v>
      </c>
      <c r="G4936">
        <v>0.25854957355603969</v>
      </c>
      <c r="H4936">
        <v>0.2765610129002366</v>
      </c>
      <c r="I4936">
        <v>0.25851537618780551</v>
      </c>
      <c r="J4936">
        <v>0.2403640215127974</v>
      </c>
      <c r="K4936">
        <v>0.23147719914676851</v>
      </c>
      <c r="L4936">
        <v>0.25562574522406101</v>
      </c>
      <c r="M4936">
        <v>0.21514913570112959</v>
      </c>
      <c r="N4936">
        <v>0.23477616978283869</v>
      </c>
      <c r="O4936">
        <v>0.2754477213221404</v>
      </c>
      <c r="P4936">
        <v>0.2144146922096774</v>
      </c>
      <c r="Q4936">
        <v>0.26610102778186118</v>
      </c>
      <c r="R4936">
        <v>0.24558974744796769</v>
      </c>
      <c r="S4936">
        <v>0.27183243993256478</v>
      </c>
      <c r="T4936">
        <v>0.21256353254941029</v>
      </c>
      <c r="U4936">
        <v>0.27484684839876111</v>
      </c>
      <c r="V4936">
        <v>0.2471622451370791</v>
      </c>
      <c r="W4936">
        <v>0.2600892036211912</v>
      </c>
      <c r="X4936">
        <v>0.24516150480497481</v>
      </c>
      <c r="Y4936">
        <v>0.20375158444973379</v>
      </c>
      <c r="Z4936">
        <v>0.27169836701072808</v>
      </c>
      <c r="AA4936">
        <v>0.20721873163350271</v>
      </c>
      <c r="AB4936">
        <v>0.25845118977003911</v>
      </c>
      <c r="AC4936">
        <v>0.20421401399747249</v>
      </c>
      <c r="AD4936">
        <v>0.27165277428987161</v>
      </c>
      <c r="AE4936">
        <v>0.24912232946879001</v>
      </c>
      <c r="AF4936">
        <v>0.20201062936908359</v>
      </c>
      <c r="AG4936">
        <v>0.23584058328440191</v>
      </c>
      <c r="AH4936">
        <v>0.15592690101619069</v>
      </c>
      <c r="AI4936">
        <v>0.26502291252681942</v>
      </c>
      <c r="AJ4936">
        <v>0.26997688757845401</v>
      </c>
      <c r="AK4936">
        <v>0.23869677935295899</v>
      </c>
      <c r="AL4936">
        <v>0.25323171420788809</v>
      </c>
    </row>
    <row r="4937" spans="1:38" x14ac:dyDescent="0.25">
      <c r="A4937" s="1">
        <v>38539</v>
      </c>
      <c r="B4937">
        <v>0.27185491586134009</v>
      </c>
      <c r="C4937">
        <v>0.2609992875064136</v>
      </c>
      <c r="D4937">
        <v>0.2577616963139378</v>
      </c>
      <c r="E4937">
        <v>0.2456125849786723</v>
      </c>
      <c r="F4937">
        <v>0.23479676882017511</v>
      </c>
      <c r="G4937">
        <v>0.27872435401167389</v>
      </c>
      <c r="H4937">
        <v>0.27877839379081881</v>
      </c>
      <c r="I4937">
        <v>0.25704989021205821</v>
      </c>
      <c r="J4937">
        <v>0.25050517047484522</v>
      </c>
      <c r="K4937">
        <v>0.25058528501866723</v>
      </c>
      <c r="L4937">
        <v>0.2631024316852702</v>
      </c>
      <c r="M4937">
        <v>0.23537867992986169</v>
      </c>
      <c r="N4937">
        <v>0.2457226359273591</v>
      </c>
      <c r="O4937">
        <v>0.28709197396287389</v>
      </c>
      <c r="P4937">
        <v>0.22922718778202131</v>
      </c>
      <c r="Q4937">
        <v>0.27101502645104197</v>
      </c>
      <c r="R4937">
        <v>0.25267251683612058</v>
      </c>
      <c r="S4937">
        <v>0.28237049549395382</v>
      </c>
      <c r="T4937">
        <v>0.22679543354152529</v>
      </c>
      <c r="U4937">
        <v>0.27792005929137892</v>
      </c>
      <c r="V4937">
        <v>0.2494283766758332</v>
      </c>
      <c r="W4937">
        <v>0.2680794374910706</v>
      </c>
      <c r="X4937">
        <v>0.24352067424851251</v>
      </c>
      <c r="Y4937">
        <v>0.20511585221831721</v>
      </c>
      <c r="Z4937">
        <v>0.26959934174790351</v>
      </c>
      <c r="AA4937">
        <v>0.20652537527923251</v>
      </c>
      <c r="AB4937">
        <v>0.27154697334437539</v>
      </c>
      <c r="AC4937">
        <v>0.21507247864923659</v>
      </c>
      <c r="AD4937">
        <v>0.26701814158983589</v>
      </c>
      <c r="AE4937">
        <v>0.24628138224151069</v>
      </c>
      <c r="AF4937">
        <v>0.20274006291801061</v>
      </c>
      <c r="AG4937">
        <v>0.25100716918991872</v>
      </c>
      <c r="AH4937">
        <v>0.17015815229411591</v>
      </c>
      <c r="AI4937">
        <v>0.25679359513669919</v>
      </c>
      <c r="AJ4937">
        <v>0.26748654255499948</v>
      </c>
      <c r="AK4937">
        <v>0.24339022702662561</v>
      </c>
      <c r="AL4937">
        <v>0.26230701642641052</v>
      </c>
    </row>
    <row r="4938" spans="1:38" x14ac:dyDescent="0.25">
      <c r="A4938" s="1">
        <v>38540</v>
      </c>
      <c r="B4938">
        <v>0.27193659569641032</v>
      </c>
      <c r="C4938">
        <v>0.26044547382049732</v>
      </c>
      <c r="D4938">
        <v>0.25207543967878809</v>
      </c>
      <c r="E4938">
        <v>0.2478256570301122</v>
      </c>
      <c r="F4938">
        <v>0.23244645798295691</v>
      </c>
      <c r="G4938">
        <v>0.28148868963233231</v>
      </c>
      <c r="H4938">
        <v>0.27254304153051417</v>
      </c>
      <c r="I4938">
        <v>0.25268304736954372</v>
      </c>
      <c r="J4938">
        <v>0.24707259422103001</v>
      </c>
      <c r="K4938">
        <v>0.24915199372582639</v>
      </c>
      <c r="L4938">
        <v>0.26097996613712621</v>
      </c>
      <c r="M4938">
        <v>0.23215685474110001</v>
      </c>
      <c r="N4938">
        <v>0.24490953065623269</v>
      </c>
      <c r="O4938">
        <v>0.28554145941873182</v>
      </c>
      <c r="P4938">
        <v>0.22951794384032109</v>
      </c>
      <c r="Q4938">
        <v>0.26703544399305629</v>
      </c>
      <c r="R4938">
        <v>0.25048384881184538</v>
      </c>
      <c r="S4938">
        <v>0.28177689641454468</v>
      </c>
      <c r="T4938">
        <v>0.23307799960399461</v>
      </c>
      <c r="U4938">
        <v>0.27500459276123052</v>
      </c>
      <c r="V4938">
        <v>0.24529133308578441</v>
      </c>
      <c r="W4938">
        <v>0.26957544231911001</v>
      </c>
      <c r="X4938">
        <v>0.23918823110324891</v>
      </c>
      <c r="Y4938">
        <v>0.2021794267204646</v>
      </c>
      <c r="Z4938">
        <v>0.26395123524655423</v>
      </c>
      <c r="AA4938">
        <v>0.19975472854133741</v>
      </c>
      <c r="AB4938">
        <v>0.26671186887680182</v>
      </c>
      <c r="AC4938">
        <v>0.215299263308005</v>
      </c>
      <c r="AD4938">
        <v>0.26292976235445692</v>
      </c>
      <c r="AE4938">
        <v>0.24534087632873541</v>
      </c>
      <c r="AF4938">
        <v>0.19162085916911781</v>
      </c>
      <c r="AG4938">
        <v>0.25127417445812439</v>
      </c>
      <c r="AH4938">
        <v>0.17092807908469121</v>
      </c>
      <c r="AI4938">
        <v>0.25310971935494658</v>
      </c>
      <c r="AJ4938">
        <v>0.26235133290859941</v>
      </c>
      <c r="AK4938">
        <v>0.24323969330043749</v>
      </c>
      <c r="AL4938">
        <v>0.25581114884463357</v>
      </c>
    </row>
    <row r="4939" spans="1:38" x14ac:dyDescent="0.25">
      <c r="A4939" s="1">
        <v>38541</v>
      </c>
      <c r="B4939">
        <v>0.26361827553148037</v>
      </c>
      <c r="C4939">
        <v>0.2531084930837138</v>
      </c>
      <c r="D4939">
        <v>0.24711503685609709</v>
      </c>
      <c r="E4939">
        <v>0.24030539482028279</v>
      </c>
      <c r="F4939">
        <v>0.2255973437194719</v>
      </c>
      <c r="G4939">
        <v>0.27305131059143511</v>
      </c>
      <c r="H4939">
        <v>0.26519416410568658</v>
      </c>
      <c r="I4939">
        <v>0.24839520418044861</v>
      </c>
      <c r="J4939">
        <v>0.2396715150830018</v>
      </c>
      <c r="K4939">
        <v>0.2425979758468931</v>
      </c>
      <c r="L4939">
        <v>0.25840906322327217</v>
      </c>
      <c r="M4939">
        <v>0.22955216251157631</v>
      </c>
      <c r="N4939">
        <v>0.23816037780912991</v>
      </c>
      <c r="O4939">
        <v>0.27802232556346351</v>
      </c>
      <c r="P4939">
        <v>0.22564200762779071</v>
      </c>
      <c r="Q4939">
        <v>0.26018245029335269</v>
      </c>
      <c r="R4939">
        <v>0.24543944446320121</v>
      </c>
      <c r="S4939">
        <v>0.27337016148666621</v>
      </c>
      <c r="T4939">
        <v>0.22530181104911609</v>
      </c>
      <c r="U4939">
        <v>0.26806165982877972</v>
      </c>
      <c r="V4939">
        <v>0.24186433035917959</v>
      </c>
      <c r="W4939">
        <v>0.26089958316202888</v>
      </c>
      <c r="X4939">
        <v>0.2361807879579855</v>
      </c>
      <c r="Y4939">
        <v>0.19662216788927861</v>
      </c>
      <c r="Z4939">
        <v>0.25877724272552483</v>
      </c>
      <c r="AA4939">
        <v>0.19557342634936559</v>
      </c>
      <c r="AB4939">
        <v>0.26070464558588852</v>
      </c>
      <c r="AC4939">
        <v>0.20763465022873981</v>
      </c>
      <c r="AD4939">
        <v>0.25717868113912989</v>
      </c>
      <c r="AE4939">
        <v>0.24111217981057551</v>
      </c>
      <c r="AF4939">
        <v>0.18576665542022491</v>
      </c>
      <c r="AG4939">
        <v>0.24640600584974559</v>
      </c>
      <c r="AH4939">
        <v>0.16290990560538729</v>
      </c>
      <c r="AI4939">
        <v>0.2486554699320177</v>
      </c>
      <c r="AJ4939">
        <v>0.2567666136561772</v>
      </c>
      <c r="AK4939">
        <v>0.23893013251378159</v>
      </c>
      <c r="AL4939">
        <v>0.25354210410358652</v>
      </c>
    </row>
    <row r="4940" spans="1:38" x14ac:dyDescent="0.25">
      <c r="A4940" s="1">
        <v>38542</v>
      </c>
      <c r="B4940">
        <v>0.25658030855258518</v>
      </c>
      <c r="C4940">
        <v>0.24772127075541889</v>
      </c>
      <c r="D4940">
        <v>0.24224243818652411</v>
      </c>
      <c r="E4940">
        <v>0.2320128719343805</v>
      </c>
      <c r="F4940">
        <v>0.2199805595119762</v>
      </c>
      <c r="G4940">
        <v>0.26510544523964769</v>
      </c>
      <c r="H4940">
        <v>0.26203669162481619</v>
      </c>
      <c r="I4940">
        <v>0.2425183499365452</v>
      </c>
      <c r="J4940">
        <v>0.23390839534723751</v>
      </c>
      <c r="K4940">
        <v>0.23547453661453399</v>
      </c>
      <c r="L4940">
        <v>0.25402357541761889</v>
      </c>
      <c r="M4940">
        <v>0.22417877774452971</v>
      </c>
      <c r="N4940">
        <v>0.2332524726081294</v>
      </c>
      <c r="O4940">
        <v>0.27084185599372862</v>
      </c>
      <c r="P4940">
        <v>0.22055645784956709</v>
      </c>
      <c r="Q4940">
        <v>0.25715230392941979</v>
      </c>
      <c r="R4940">
        <v>0.24114631088925509</v>
      </c>
      <c r="S4940">
        <v>0.26696339449413781</v>
      </c>
      <c r="T4940">
        <v>0.21903014905271789</v>
      </c>
      <c r="U4940">
        <v>0.26384364393707738</v>
      </c>
      <c r="V4940">
        <v>0.23462946030976281</v>
      </c>
      <c r="W4940">
        <v>0.25292143283671809</v>
      </c>
      <c r="X4940">
        <v>0.22439783020068099</v>
      </c>
      <c r="Y4940">
        <v>0.19074718711898189</v>
      </c>
      <c r="Z4940">
        <v>0.25422425995727388</v>
      </c>
      <c r="AA4940">
        <v>0.19035386259822559</v>
      </c>
      <c r="AB4940">
        <v>0.25498989456785448</v>
      </c>
      <c r="AC4940">
        <v>0.2026771453415743</v>
      </c>
      <c r="AD4940">
        <v>0.25282865107845909</v>
      </c>
      <c r="AE4940">
        <v>0.23715447650969451</v>
      </c>
      <c r="AF4940">
        <v>0.17923463546446861</v>
      </c>
      <c r="AG4940">
        <v>0.240016488961564</v>
      </c>
      <c r="AH4940">
        <v>0.15814823772627301</v>
      </c>
      <c r="AI4940">
        <v>0.24446091865321171</v>
      </c>
      <c r="AJ4940">
        <v>0.26034853183933659</v>
      </c>
      <c r="AK4940">
        <v>0.23459294024882879</v>
      </c>
      <c r="AL4940">
        <v>0.24889710442157981</v>
      </c>
    </row>
    <row r="4941" spans="1:38" x14ac:dyDescent="0.25">
      <c r="A4941" s="1">
        <v>38543</v>
      </c>
      <c r="B4941">
        <v>0.25075944683684781</v>
      </c>
      <c r="C4941">
        <v>0.2428396818594023</v>
      </c>
      <c r="D4941">
        <v>0.24193317285028471</v>
      </c>
      <c r="E4941">
        <v>0.22524989450302371</v>
      </c>
      <c r="F4941">
        <v>0.21541377530448039</v>
      </c>
      <c r="G4941">
        <v>0.25864985766563792</v>
      </c>
      <c r="H4941">
        <v>0.25644866358839041</v>
      </c>
      <c r="I4941">
        <v>0.24795243319264179</v>
      </c>
      <c r="J4941">
        <v>0.22912583116702881</v>
      </c>
      <c r="K4941">
        <v>0.22965318071550819</v>
      </c>
      <c r="L4941">
        <v>0.25041871892689782</v>
      </c>
      <c r="M4941">
        <v>0.219985080477483</v>
      </c>
      <c r="N4941">
        <v>0.22926331740712891</v>
      </c>
      <c r="O4941">
        <v>0.26486138642399371</v>
      </c>
      <c r="P4941">
        <v>0.2167667414046768</v>
      </c>
      <c r="Q4941">
        <v>0.25209715756548678</v>
      </c>
      <c r="R4941">
        <v>0.23742317731530921</v>
      </c>
      <c r="S4941">
        <v>0.26185194000160927</v>
      </c>
      <c r="T4941">
        <v>0.213923070389653</v>
      </c>
      <c r="U4941">
        <v>0.26091437804537521</v>
      </c>
      <c r="V4941">
        <v>0.24861542359367941</v>
      </c>
      <c r="W4941">
        <v>0.24637994917807399</v>
      </c>
      <c r="X4941">
        <v>0.2563732057767098</v>
      </c>
      <c r="Y4941">
        <v>0.1859451230153519</v>
      </c>
      <c r="Z4941">
        <v>0.25025218461068788</v>
      </c>
      <c r="AA4941">
        <v>0.18588846551375229</v>
      </c>
      <c r="AB4941">
        <v>0.25055181021648731</v>
      </c>
      <c r="AC4941">
        <v>0.19855505712107549</v>
      </c>
      <c r="AD4941">
        <v>0.25080737101778811</v>
      </c>
      <c r="AE4941">
        <v>0.23346710645375049</v>
      </c>
      <c r="AF4941">
        <v>0.17346261550871231</v>
      </c>
      <c r="AG4941">
        <v>0.23441030540671581</v>
      </c>
      <c r="AH4941">
        <v>0.154694903180492</v>
      </c>
      <c r="AI4941">
        <v>0.24076155725369411</v>
      </c>
      <c r="AJ4941">
        <v>0.25394503335582952</v>
      </c>
      <c r="AK4941">
        <v>0.23084427820100331</v>
      </c>
      <c r="AL4941">
        <v>0.24514585473957309</v>
      </c>
    </row>
    <row r="4942" spans="1:38" x14ac:dyDescent="0.25">
      <c r="A4942" s="1">
        <v>38544</v>
      </c>
      <c r="B4942">
        <v>0.24715757788174711</v>
      </c>
      <c r="C4942">
        <v>0.23780935257487851</v>
      </c>
      <c r="D4942">
        <v>0.2361199714299404</v>
      </c>
      <c r="E4942">
        <v>0.2160991669295107</v>
      </c>
      <c r="F4942">
        <v>0.20555753570700799</v>
      </c>
      <c r="G4942">
        <v>0.25136634222613952</v>
      </c>
      <c r="H4942">
        <v>0.25060968993716681</v>
      </c>
      <c r="I4942">
        <v>0.243531929148118</v>
      </c>
      <c r="J4942">
        <v>0.21779322791086531</v>
      </c>
      <c r="K4942">
        <v>0.21778083489780711</v>
      </c>
      <c r="L4942">
        <v>0.25017222771814002</v>
      </c>
      <c r="M4942">
        <v>0.21422503864652701</v>
      </c>
      <c r="N4942">
        <v>0.2189355990042969</v>
      </c>
      <c r="O4942">
        <v>0.25711075393515181</v>
      </c>
      <c r="P4942">
        <v>0.20921848233670201</v>
      </c>
      <c r="Q4942">
        <v>0.24506079642996639</v>
      </c>
      <c r="R4942">
        <v>0.23397958143827269</v>
      </c>
      <c r="S4942">
        <v>0.25533996209916998</v>
      </c>
      <c r="T4942">
        <v>0.20615369277675899</v>
      </c>
      <c r="U4942">
        <v>0.25361406386617619</v>
      </c>
      <c r="V4942">
        <v>0.24328314020716341</v>
      </c>
      <c r="W4942">
        <v>0.24039066225507741</v>
      </c>
      <c r="X4942">
        <v>0.24879531993668541</v>
      </c>
      <c r="Y4942">
        <v>0.18356415984211241</v>
      </c>
      <c r="Z4942">
        <v>0.24353008814529409</v>
      </c>
      <c r="AA4942">
        <v>0.18304958607440269</v>
      </c>
      <c r="AB4942">
        <v>0.24353460671195509</v>
      </c>
      <c r="AC4942">
        <v>0.18911060788320291</v>
      </c>
      <c r="AD4942">
        <v>0.2455834828762708</v>
      </c>
      <c r="AE4942">
        <v>0.2294979531017389</v>
      </c>
      <c r="AF4942">
        <v>0.1698914980180449</v>
      </c>
      <c r="AG4942">
        <v>0.22516513546063169</v>
      </c>
      <c r="AH4942">
        <v>0.14616695628140419</v>
      </c>
      <c r="AI4942">
        <v>0.23560380961479599</v>
      </c>
      <c r="AJ4942">
        <v>0.24881437177602669</v>
      </c>
      <c r="AK4942">
        <v>0.22688603093723769</v>
      </c>
      <c r="AL4942">
        <v>0.23871769270886989</v>
      </c>
    </row>
    <row r="4943" spans="1:38" x14ac:dyDescent="0.25">
      <c r="A4943" s="1">
        <v>38545</v>
      </c>
      <c r="B4943">
        <v>0.2419707922995453</v>
      </c>
      <c r="C4943">
        <v>0.23478012672673851</v>
      </c>
      <c r="D4943">
        <v>0.24223208921598929</v>
      </c>
      <c r="E4943">
        <v>0.20689858984839291</v>
      </c>
      <c r="F4943">
        <v>0.21568538701862661</v>
      </c>
      <c r="G4943">
        <v>0.25368764275619549</v>
      </c>
      <c r="H4943">
        <v>0.25377838510378359</v>
      </c>
      <c r="I4943">
        <v>0.24108754911305341</v>
      </c>
      <c r="J4943">
        <v>0.23913284687692399</v>
      </c>
      <c r="K4943">
        <v>0.23790640574677249</v>
      </c>
      <c r="L4943">
        <v>0.25466737524891708</v>
      </c>
      <c r="M4943">
        <v>0.22550432626410519</v>
      </c>
      <c r="N4943">
        <v>0.23480371393479821</v>
      </c>
      <c r="O4943">
        <v>0.25953784970841942</v>
      </c>
      <c r="P4943">
        <v>0.2261056399353939</v>
      </c>
      <c r="Q4943">
        <v>0.25043445622365151</v>
      </c>
      <c r="R4943">
        <v>0.2334807934634722</v>
      </c>
      <c r="S4943">
        <v>0.2685028411574647</v>
      </c>
      <c r="T4943">
        <v>0.20785505107853011</v>
      </c>
      <c r="U4943">
        <v>0.25069909050334371</v>
      </c>
      <c r="V4943">
        <v>0.2403778064115486</v>
      </c>
      <c r="W4943">
        <v>0.2327664998461256</v>
      </c>
      <c r="X4943">
        <v>0.247592797604405</v>
      </c>
      <c r="Y4943">
        <v>0.17874917666386</v>
      </c>
      <c r="Z4943">
        <v>0.2515953578271144</v>
      </c>
      <c r="AA4943">
        <v>0.17890632580526319</v>
      </c>
      <c r="AB4943">
        <v>0.25029399487780318</v>
      </c>
      <c r="AC4943">
        <v>0.20639324197866371</v>
      </c>
      <c r="AD4943">
        <v>0.24432422913376281</v>
      </c>
      <c r="AE4943">
        <v>0.22601617128365001</v>
      </c>
      <c r="AF4943">
        <v>0.16452803307902439</v>
      </c>
      <c r="AG4943">
        <v>0.23551445978135871</v>
      </c>
      <c r="AH4943">
        <v>0.16172234271564959</v>
      </c>
      <c r="AI4943">
        <v>0.2345393380165211</v>
      </c>
      <c r="AJ4943">
        <v>0.2454532183668541</v>
      </c>
      <c r="AK4943">
        <v>0.22292169542662199</v>
      </c>
      <c r="AL4943">
        <v>0.2443379338105259</v>
      </c>
    </row>
    <row r="4944" spans="1:38" x14ac:dyDescent="0.25">
      <c r="A4944" s="1">
        <v>38546</v>
      </c>
      <c r="B4944">
        <v>0.25213515411896797</v>
      </c>
      <c r="C4944">
        <v>0.23142628069592741</v>
      </c>
      <c r="D4944">
        <v>0.2411635281412399</v>
      </c>
      <c r="E4944">
        <v>0.21144606514034259</v>
      </c>
      <c r="F4944">
        <v>0.21200078801939701</v>
      </c>
      <c r="G4944">
        <v>0.2506042947044454</v>
      </c>
      <c r="H4944">
        <v>0.2498713646732364</v>
      </c>
      <c r="I4944">
        <v>0.23807358488637101</v>
      </c>
      <c r="J4944">
        <v>0.2312623898208376</v>
      </c>
      <c r="K4944">
        <v>0.22897029524698059</v>
      </c>
      <c r="L4944">
        <v>0.25313074094517252</v>
      </c>
      <c r="M4944">
        <v>0.21989340462902091</v>
      </c>
      <c r="N4944">
        <v>0.22675261684020381</v>
      </c>
      <c r="O4944">
        <v>0.25527324601874007</v>
      </c>
      <c r="P4944">
        <v>0.21959713433083239</v>
      </c>
      <c r="Q4944">
        <v>0.2460979421490139</v>
      </c>
      <c r="R4944">
        <v>0.23086333386366359</v>
      </c>
      <c r="S4944">
        <v>0.26346368735768028</v>
      </c>
      <c r="T4944">
        <v>0.20223194424151761</v>
      </c>
      <c r="U4944">
        <v>0.2467772335714721</v>
      </c>
      <c r="V4944">
        <v>0.2370193509608195</v>
      </c>
      <c r="W4944">
        <v>0.23624245856837281</v>
      </c>
      <c r="X4944">
        <v>0.24187733077100829</v>
      </c>
      <c r="Y4944">
        <v>0.18822076202990701</v>
      </c>
      <c r="Z4944">
        <v>0.24788537646239259</v>
      </c>
      <c r="AA4944">
        <v>0.18865074276309829</v>
      </c>
      <c r="AB4944">
        <v>0.24736658929007541</v>
      </c>
      <c r="AC4944">
        <v>0.19813226542179219</v>
      </c>
      <c r="AD4944">
        <v>0.2420575090179532</v>
      </c>
      <c r="AE4944">
        <v>0.22450531391978509</v>
      </c>
      <c r="AF4944">
        <v>0.17092734367190129</v>
      </c>
      <c r="AG4944">
        <v>0.2289089361897273</v>
      </c>
      <c r="AH4944">
        <v>0.1543124728005644</v>
      </c>
      <c r="AI4944">
        <v>0.23064940862271119</v>
      </c>
      <c r="AJ4944">
        <v>0.24262940363040689</v>
      </c>
      <c r="AK4944">
        <v>0.22306036018588679</v>
      </c>
      <c r="AL4944">
        <v>0.24182447491248221</v>
      </c>
    </row>
    <row r="4945" spans="1:38" x14ac:dyDescent="0.25">
      <c r="A4945" s="1">
        <v>38547</v>
      </c>
      <c r="B4945">
        <v>0.25420286441125611</v>
      </c>
      <c r="C4945">
        <v>0.22804850681120051</v>
      </c>
      <c r="D4945">
        <v>0.23742077644641491</v>
      </c>
      <c r="E4945">
        <v>0.21043032088500249</v>
      </c>
      <c r="F4945">
        <v>0.21129442550533889</v>
      </c>
      <c r="G4945">
        <v>0.25407466253094302</v>
      </c>
      <c r="H4945">
        <v>0.2459684540654917</v>
      </c>
      <c r="I4945">
        <v>0.2347559287652371</v>
      </c>
      <c r="J4945">
        <v>0.228084968483969</v>
      </c>
      <c r="K4945">
        <v>0.22904535138697221</v>
      </c>
      <c r="L4945">
        <v>0.24865384070193111</v>
      </c>
      <c r="M4945">
        <v>0.2151927937957468</v>
      </c>
      <c r="N4945">
        <v>0.225676384786339</v>
      </c>
      <c r="O4945">
        <v>0.25576851293143449</v>
      </c>
      <c r="P4945">
        <v>0.21620498795539261</v>
      </c>
      <c r="Q4945">
        <v>0.24266671456406991</v>
      </c>
      <c r="R4945">
        <v>0.22824793826763981</v>
      </c>
      <c r="S4945">
        <v>0.26833035030840752</v>
      </c>
      <c r="T4945">
        <v>0.1987892086446901</v>
      </c>
      <c r="U4945">
        <v>0.2441902815355512</v>
      </c>
      <c r="V4945">
        <v>0.23313840985003401</v>
      </c>
      <c r="W4945">
        <v>0.23531748691834109</v>
      </c>
      <c r="X4945">
        <v>0.2375742132155938</v>
      </c>
      <c r="Y4945">
        <v>0.18790782689742061</v>
      </c>
      <c r="Z4945">
        <v>0.24368751934210681</v>
      </c>
      <c r="AA4945">
        <v>0.186813617898516</v>
      </c>
      <c r="AB4945">
        <v>0.24626679608851179</v>
      </c>
      <c r="AC4945">
        <v>0.1990352773775132</v>
      </c>
      <c r="AD4945">
        <v>0.23911157062695129</v>
      </c>
      <c r="AE4945">
        <v>0.2216166887659079</v>
      </c>
      <c r="AF4945">
        <v>0.1684896654305062</v>
      </c>
      <c r="AG4945">
        <v>0.22507278235747649</v>
      </c>
      <c r="AH4945">
        <v>0.15044180498251211</v>
      </c>
      <c r="AI4945">
        <v>0.22773728234192989</v>
      </c>
      <c r="AJ4945">
        <v>0.23959455430343951</v>
      </c>
      <c r="AK4945">
        <v>0.22050782845527231</v>
      </c>
      <c r="AL4945">
        <v>0.23884626395342051</v>
      </c>
    </row>
    <row r="4946" spans="1:38" x14ac:dyDescent="0.25">
      <c r="A4946" s="1">
        <v>38548</v>
      </c>
      <c r="B4946">
        <v>0.24867475460160909</v>
      </c>
      <c r="C4946">
        <v>0.22485073292647351</v>
      </c>
      <c r="D4946">
        <v>0.2340413580849233</v>
      </c>
      <c r="E4946">
        <v>0.20444739712204621</v>
      </c>
      <c r="F4946">
        <v>0.20653919935491699</v>
      </c>
      <c r="G4946">
        <v>0.24646449275442331</v>
      </c>
      <c r="H4946">
        <v>0.24255443234663579</v>
      </c>
      <c r="I4946">
        <v>0.23172418975755571</v>
      </c>
      <c r="J4946">
        <v>0.22556865825821151</v>
      </c>
      <c r="K4946">
        <v>0.22341832419363061</v>
      </c>
      <c r="L4946">
        <v>0.24515194045868979</v>
      </c>
      <c r="M4946">
        <v>0.21144062046247261</v>
      </c>
      <c r="N4946">
        <v>0.2224418193991409</v>
      </c>
      <c r="O4946">
        <v>0.2494632212821308</v>
      </c>
      <c r="P4946">
        <v>0.2124878415799529</v>
      </c>
      <c r="Q4946">
        <v>0.23891048697912601</v>
      </c>
      <c r="R4946">
        <v>0.2259125426716159</v>
      </c>
      <c r="S4946">
        <v>0.26074072959830541</v>
      </c>
      <c r="T4946">
        <v>0.19584022304786261</v>
      </c>
      <c r="U4946">
        <v>0.2398434234951787</v>
      </c>
      <c r="V4946">
        <v>0.2295970520725818</v>
      </c>
      <c r="W4946">
        <v>0.23201273757326049</v>
      </c>
      <c r="X4946">
        <v>0.23341061748815789</v>
      </c>
      <c r="Y4946">
        <v>0.18175851044692459</v>
      </c>
      <c r="Z4946">
        <v>0.2398963288884875</v>
      </c>
      <c r="AA4946">
        <v>0.18277881942114921</v>
      </c>
      <c r="AB4946">
        <v>0.24291533622028141</v>
      </c>
      <c r="AC4946">
        <v>0.19284662266656749</v>
      </c>
      <c r="AD4946">
        <v>0.23640563223594929</v>
      </c>
      <c r="AE4946">
        <v>0.21879431361203061</v>
      </c>
      <c r="AF4946">
        <v>0.16417639802488529</v>
      </c>
      <c r="AG4946">
        <v>0.22207621185855919</v>
      </c>
      <c r="AH4946">
        <v>0.14755169272001531</v>
      </c>
      <c r="AI4946">
        <v>0.2250026560611485</v>
      </c>
      <c r="AJ4946">
        <v>0.23593797965756319</v>
      </c>
      <c r="AK4946">
        <v>0.21744488005799101</v>
      </c>
      <c r="AL4946">
        <v>0.23547430299435879</v>
      </c>
    </row>
    <row r="4947" spans="1:38" x14ac:dyDescent="0.25">
      <c r="A4947" s="1">
        <v>38549</v>
      </c>
      <c r="B4947">
        <v>0.24438729635297371</v>
      </c>
      <c r="C4947">
        <v>0.22169980206080611</v>
      </c>
      <c r="D4947">
        <v>0.230945351645475</v>
      </c>
      <c r="E4947">
        <v>0.20081005008576511</v>
      </c>
      <c r="F4947">
        <v>0.20164798298299241</v>
      </c>
      <c r="G4947">
        <v>0.24091372647708659</v>
      </c>
      <c r="H4947">
        <v>0.23870848250588159</v>
      </c>
      <c r="I4947">
        <v>0.22912244323006331</v>
      </c>
      <c r="J4947">
        <v>0.2227409949564228</v>
      </c>
      <c r="K4947">
        <v>0.21782211122924819</v>
      </c>
      <c r="L4947">
        <v>0.2417148648920133</v>
      </c>
      <c r="M4947">
        <v>0.2079676549137835</v>
      </c>
      <c r="N4947">
        <v>0.21801812532725051</v>
      </c>
      <c r="O4947">
        <v>0.24492520090284811</v>
      </c>
      <c r="P4947">
        <v>0.20896545508810949</v>
      </c>
      <c r="Q4947">
        <v>0.23510923518988339</v>
      </c>
      <c r="R4947">
        <v>0.22295673980694899</v>
      </c>
      <c r="S4947">
        <v>0.25615357448986742</v>
      </c>
      <c r="T4947">
        <v>0.19279730441033671</v>
      </c>
      <c r="U4947">
        <v>0.2357358233653303</v>
      </c>
      <c r="V4947">
        <v>0.2272982564251142</v>
      </c>
      <c r="W4947">
        <v>0.2272604454558555</v>
      </c>
      <c r="X4947">
        <v>0.2309868801608036</v>
      </c>
      <c r="Y4947">
        <v>0.1791790952445155</v>
      </c>
      <c r="Z4947">
        <v>0.2362372301312245</v>
      </c>
      <c r="AA4947">
        <v>0.17999365574389381</v>
      </c>
      <c r="AB4947">
        <v>0.2392142423047921</v>
      </c>
      <c r="AC4947">
        <v>0.18914417408954601</v>
      </c>
      <c r="AD4947">
        <v>0.2328781766784645</v>
      </c>
      <c r="AE4947">
        <v>0.21601621284201161</v>
      </c>
      <c r="AF4947">
        <v>0.16096924924405889</v>
      </c>
      <c r="AG4947">
        <v>0.21852725371327719</v>
      </c>
      <c r="AH4947">
        <v>0.1449461353641267</v>
      </c>
      <c r="AI4947">
        <v>0.22184378459222559</v>
      </c>
      <c r="AJ4947">
        <v>0.23217354658720829</v>
      </c>
      <c r="AK4947">
        <v>0.2146160063845407</v>
      </c>
      <c r="AL4947">
        <v>0.232416008270487</v>
      </c>
    </row>
    <row r="4948" spans="1:38" x14ac:dyDescent="0.25">
      <c r="A4948" s="1">
        <v>38550</v>
      </c>
      <c r="B4948">
        <v>0.23994609946361931</v>
      </c>
      <c r="C4948">
        <v>0.21841206162311111</v>
      </c>
      <c r="D4948">
        <v>0.227963398751933</v>
      </c>
      <c r="E4948">
        <v>0.1975252860839376</v>
      </c>
      <c r="F4948">
        <v>0.19839027394196179</v>
      </c>
      <c r="G4948">
        <v>0.23662370672630351</v>
      </c>
      <c r="H4948">
        <v>0.235737636072957</v>
      </c>
      <c r="I4948">
        <v>0.22677079176429149</v>
      </c>
      <c r="J4948">
        <v>0.22022722054352309</v>
      </c>
      <c r="K4948">
        <v>0.21579939038247359</v>
      </c>
      <c r="L4948">
        <v>0.23829653932533679</v>
      </c>
      <c r="M4948">
        <v>0.20467593936509451</v>
      </c>
      <c r="N4948">
        <v>0.2159624963222756</v>
      </c>
      <c r="O4948">
        <v>0.24119858043596459</v>
      </c>
      <c r="P4948">
        <v>0.20601417610431891</v>
      </c>
      <c r="Q4948">
        <v>0.2316729466494859</v>
      </c>
      <c r="R4948">
        <v>0.2193524796702796</v>
      </c>
      <c r="S4948">
        <v>0.25229563942944572</v>
      </c>
      <c r="T4948">
        <v>0.18976480243947741</v>
      </c>
      <c r="U4948">
        <v>0.23240513108325719</v>
      </c>
      <c r="V4948">
        <v>0.2251200911896872</v>
      </c>
      <c r="W4948">
        <v>0.22363180300793681</v>
      </c>
      <c r="X4948">
        <v>0.2286068928334492</v>
      </c>
      <c r="Y4948">
        <v>0.17482674858439171</v>
      </c>
      <c r="Z4948">
        <v>0.23270990550938231</v>
      </c>
      <c r="AA4948">
        <v>0.1770864019740821</v>
      </c>
      <c r="AB4948">
        <v>0.2359409178196282</v>
      </c>
      <c r="AC4948">
        <v>0.18727360475639299</v>
      </c>
      <c r="AD4948">
        <v>0.2298687136653588</v>
      </c>
      <c r="AE4948">
        <v>0.213112745297797</v>
      </c>
      <c r="AF4948">
        <v>0.15703330431567861</v>
      </c>
      <c r="AG4948">
        <v>0.2150907955679951</v>
      </c>
      <c r="AH4948">
        <v>0.14263780023046041</v>
      </c>
      <c r="AI4948">
        <v>0.21852836388146071</v>
      </c>
      <c r="AJ4948">
        <v>0.22917188907305169</v>
      </c>
      <c r="AK4948">
        <v>0.21171213271109041</v>
      </c>
      <c r="AL4948">
        <v>0.22934052604661501</v>
      </c>
    </row>
    <row r="4949" spans="1:38" x14ac:dyDescent="0.25">
      <c r="A4949" s="1">
        <v>38551</v>
      </c>
      <c r="B4949">
        <v>0.23555403135747399</v>
      </c>
      <c r="C4949">
        <v>0.21737778397529581</v>
      </c>
      <c r="D4949">
        <v>0.2424461373336152</v>
      </c>
      <c r="E4949">
        <v>0.19408958991860831</v>
      </c>
      <c r="F4949">
        <v>0.19458072520947661</v>
      </c>
      <c r="G4949">
        <v>0.23179637390857091</v>
      </c>
      <c r="H4949">
        <v>0.2318487354102651</v>
      </c>
      <c r="I4949">
        <v>0.21870728710309451</v>
      </c>
      <c r="J4949">
        <v>0.2149921681682577</v>
      </c>
      <c r="K4949">
        <v>0.21103321793274291</v>
      </c>
      <c r="L4949">
        <v>0.23506409315195831</v>
      </c>
      <c r="M4949">
        <v>0.20016876870519301</v>
      </c>
      <c r="N4949">
        <v>0.21333535195901329</v>
      </c>
      <c r="O4949">
        <v>0.23543994536599749</v>
      </c>
      <c r="P4949">
        <v>0.2005018450411922</v>
      </c>
      <c r="Q4949">
        <v>0.22814468057805321</v>
      </c>
      <c r="R4949">
        <v>0.21711611529950961</v>
      </c>
      <c r="S4949">
        <v>0.247868379649126</v>
      </c>
      <c r="T4949">
        <v>0.1858746623408272</v>
      </c>
      <c r="U4949">
        <v>0.2245901745706983</v>
      </c>
      <c r="V4949">
        <v>0.23723782612025129</v>
      </c>
      <c r="W4949">
        <v>0.2186919976856084</v>
      </c>
      <c r="X4949">
        <v>0.22900599982692779</v>
      </c>
      <c r="Y4949">
        <v>0.1698940993886289</v>
      </c>
      <c r="Z4949">
        <v>0.23514536647101439</v>
      </c>
      <c r="AA4949">
        <v>0.16839825016832899</v>
      </c>
      <c r="AB4949">
        <v>0.2335100277248347</v>
      </c>
      <c r="AC4949">
        <v>0.1841786469503279</v>
      </c>
      <c r="AD4949">
        <v>0.22697533103984741</v>
      </c>
      <c r="AE4949">
        <v>0.21270084712527371</v>
      </c>
      <c r="AF4949">
        <v>0.15126762468409671</v>
      </c>
      <c r="AG4949">
        <v>0.21065645664078031</v>
      </c>
      <c r="AH4949">
        <v>0.1391980039771375</v>
      </c>
      <c r="AI4949">
        <v>0.21955958931379391</v>
      </c>
      <c r="AJ4949">
        <v>0.22222668435676171</v>
      </c>
      <c r="AK4949">
        <v>0.20846168419465891</v>
      </c>
      <c r="AL4949">
        <v>0.2268395537873194</v>
      </c>
    </row>
    <row r="4950" spans="1:38" x14ac:dyDescent="0.25">
      <c r="A4950" s="1">
        <v>38552</v>
      </c>
      <c r="B4950">
        <v>0.2364369632513289</v>
      </c>
      <c r="C4950">
        <v>0.21750427657440599</v>
      </c>
      <c r="D4950">
        <v>0.25048394858506051</v>
      </c>
      <c r="E4950">
        <v>0.19600616648055191</v>
      </c>
      <c r="F4950">
        <v>0.19274778966923081</v>
      </c>
      <c r="G4950">
        <v>0.23006070775750501</v>
      </c>
      <c r="H4950">
        <v>0.24283606046922779</v>
      </c>
      <c r="I4950">
        <v>0.2493981243986185</v>
      </c>
      <c r="J4950">
        <v>0.2094683333643701</v>
      </c>
      <c r="K4950">
        <v>0.20848581726308171</v>
      </c>
      <c r="L4950">
        <v>0.23197991228567899</v>
      </c>
      <c r="M4950">
        <v>0.19738106626750701</v>
      </c>
      <c r="N4950">
        <v>0.20806677055411141</v>
      </c>
      <c r="O4950">
        <v>0.24223297696269711</v>
      </c>
      <c r="P4950">
        <v>0.19737715717200249</v>
      </c>
      <c r="Q4950">
        <v>0.23405794983882749</v>
      </c>
      <c r="R4950">
        <v>0.21647788366184831</v>
      </c>
      <c r="S4950">
        <v>0.24481611986880639</v>
      </c>
      <c r="T4950">
        <v>0.18159380761447921</v>
      </c>
      <c r="U4950">
        <v>0.24628646805813939</v>
      </c>
      <c r="V4950">
        <v>0.24800598091558959</v>
      </c>
      <c r="W4950">
        <v>0.22595385902994669</v>
      </c>
      <c r="X4950">
        <v>0.24461195374198941</v>
      </c>
      <c r="Y4950">
        <v>0.17796353352619951</v>
      </c>
      <c r="Z4950">
        <v>0.23934933881678899</v>
      </c>
      <c r="AA4950">
        <v>0.19517259836257581</v>
      </c>
      <c r="AB4950">
        <v>0.23143812422666071</v>
      </c>
      <c r="AC4950">
        <v>0.1796038610964508</v>
      </c>
      <c r="AD4950">
        <v>0.24518275904608169</v>
      </c>
      <c r="AE4950">
        <v>0.21193684400581481</v>
      </c>
      <c r="AF4950">
        <v>0.17546694505251481</v>
      </c>
      <c r="AG4950">
        <v>0.2076160567674569</v>
      </c>
      <c r="AH4950">
        <v>0.13605870393099539</v>
      </c>
      <c r="AI4950">
        <v>0.22385889839825279</v>
      </c>
      <c r="AJ4950">
        <v>0.2464918963071385</v>
      </c>
      <c r="AK4950">
        <v>0.20670419992588351</v>
      </c>
      <c r="AL4950">
        <v>0.22474656836573631</v>
      </c>
    </row>
    <row r="4951" spans="1:38" x14ac:dyDescent="0.25">
      <c r="A4951" s="1">
        <v>38553</v>
      </c>
      <c r="B4951">
        <v>0.23353481375208829</v>
      </c>
      <c r="C4951">
        <v>0.21495976239066289</v>
      </c>
      <c r="D4951">
        <v>0.24558009844568909</v>
      </c>
      <c r="E4951">
        <v>0.19450552197448259</v>
      </c>
      <c r="F4951">
        <v>0.18977834260440901</v>
      </c>
      <c r="G4951">
        <v>0.22660786331731139</v>
      </c>
      <c r="H4951">
        <v>0.24140474443073051</v>
      </c>
      <c r="I4951">
        <v>0.24713274249387229</v>
      </c>
      <c r="J4951">
        <v>0.2061320627902411</v>
      </c>
      <c r="K4951">
        <v>0.20553391525394929</v>
      </c>
      <c r="L4951">
        <v>0.2296637808297986</v>
      </c>
      <c r="M4951">
        <v>0.194684380200047</v>
      </c>
      <c r="N4951">
        <v>0.20609465493210041</v>
      </c>
      <c r="O4951">
        <v>0.23815979338866269</v>
      </c>
      <c r="P4951">
        <v>0.19314970911958629</v>
      </c>
      <c r="Q4951">
        <v>0.23252233226072649</v>
      </c>
      <c r="R4951">
        <v>0.21427523448644531</v>
      </c>
      <c r="S4951">
        <v>0.24119730340039261</v>
      </c>
      <c r="T4951">
        <v>0.17932774228412551</v>
      </c>
      <c r="U4951">
        <v>0.2446661408863296</v>
      </c>
      <c r="V4951">
        <v>0.24570918392792379</v>
      </c>
      <c r="W4951">
        <v>0.22617186741458969</v>
      </c>
      <c r="X4951">
        <v>0.24423727851310051</v>
      </c>
      <c r="Y4951">
        <v>0.18210261357736501</v>
      </c>
      <c r="Z4951">
        <v>0.23646548507056961</v>
      </c>
      <c r="AA4951">
        <v>0.19444384669278469</v>
      </c>
      <c r="AB4951">
        <v>0.22941784808559151</v>
      </c>
      <c r="AC4951">
        <v>0.1775389281269501</v>
      </c>
      <c r="AD4951">
        <v>0.24216385123766659</v>
      </c>
      <c r="AE4951">
        <v>0.20992109507571011</v>
      </c>
      <c r="AF4951">
        <v>0.17518750192684751</v>
      </c>
      <c r="AG4951">
        <v>0.20473362979300441</v>
      </c>
      <c r="AH4951">
        <v>0.13405971330471811</v>
      </c>
      <c r="AI4951">
        <v>0.2220125810495493</v>
      </c>
      <c r="AJ4951">
        <v>0.24710256492340291</v>
      </c>
      <c r="AK4951">
        <v>0.20458811003392011</v>
      </c>
      <c r="AL4951">
        <v>0.22229293221970209</v>
      </c>
    </row>
    <row r="4952" spans="1:38" x14ac:dyDescent="0.25">
      <c r="A4952" s="1">
        <v>38554</v>
      </c>
      <c r="B4952">
        <v>0.227668657296618</v>
      </c>
      <c r="C4952">
        <v>0.21400135602106571</v>
      </c>
      <c r="D4952">
        <v>0.2431238950904154</v>
      </c>
      <c r="E4952">
        <v>0.18670720570988519</v>
      </c>
      <c r="F4952">
        <v>0.1859642356271895</v>
      </c>
      <c r="G4952">
        <v>0.22197149798913909</v>
      </c>
      <c r="H4952">
        <v>0.2409920203829333</v>
      </c>
      <c r="I4952">
        <v>0.24180534612038779</v>
      </c>
      <c r="J4952">
        <v>0.2035131881699325</v>
      </c>
      <c r="K4952">
        <v>0.20255538383093261</v>
      </c>
      <c r="L4952">
        <v>0.22960834415566481</v>
      </c>
      <c r="M4952">
        <v>0.1927673638876676</v>
      </c>
      <c r="N4952">
        <v>0.2032921732652708</v>
      </c>
      <c r="O4952">
        <v>0.2333177059213572</v>
      </c>
      <c r="P4952">
        <v>0.19033456694847989</v>
      </c>
      <c r="Q4952">
        <v>0.2300848069536604</v>
      </c>
      <c r="R4952">
        <v>0.2192462730548293</v>
      </c>
      <c r="S4952">
        <v>0.23766961079586821</v>
      </c>
      <c r="T4952">
        <v>0.17686044714242161</v>
      </c>
      <c r="U4952">
        <v>0.2384744195165619</v>
      </c>
      <c r="V4952">
        <v>0.2419042496978604</v>
      </c>
      <c r="W4952">
        <v>0.2203041316368381</v>
      </c>
      <c r="X4952">
        <v>0.240292558542822</v>
      </c>
      <c r="Y4952">
        <v>0.17489558857482679</v>
      </c>
      <c r="Z4952">
        <v>0.23846379012774971</v>
      </c>
      <c r="AA4952">
        <v>0.18607747389977489</v>
      </c>
      <c r="AB4952">
        <v>0.22755304972180129</v>
      </c>
      <c r="AC4952">
        <v>0.17448088757966579</v>
      </c>
      <c r="AD4952">
        <v>0.24190314768303919</v>
      </c>
      <c r="AE4952">
        <v>0.21026909947676339</v>
      </c>
      <c r="AF4952">
        <v>0.1678053817879947</v>
      </c>
      <c r="AG4952">
        <v>0.20241277762632351</v>
      </c>
      <c r="AH4952">
        <v>0.1311378202569318</v>
      </c>
      <c r="AI4952">
        <v>0.22814453885275771</v>
      </c>
      <c r="AJ4952">
        <v>0.2418761166324418</v>
      </c>
      <c r="AK4952">
        <v>0.20459697068744889</v>
      </c>
      <c r="AL4952">
        <v>0.22243613384615829</v>
      </c>
    </row>
    <row r="4953" spans="1:38" x14ac:dyDescent="0.25">
      <c r="A4953" s="1">
        <v>38555</v>
      </c>
      <c r="B4953">
        <v>0.22413578877548451</v>
      </c>
      <c r="C4953">
        <v>0.21150961631813531</v>
      </c>
      <c r="D4953">
        <v>0.23942004868947919</v>
      </c>
      <c r="E4953">
        <v>0.18444500976759989</v>
      </c>
      <c r="F4953">
        <v>0.18328713832882421</v>
      </c>
      <c r="G4953">
        <v>0.21885999170475859</v>
      </c>
      <c r="H4953">
        <v>0.23690793914399491</v>
      </c>
      <c r="I4953">
        <v>0.2377714114002446</v>
      </c>
      <c r="J4953">
        <v>0.20140124358414291</v>
      </c>
      <c r="K4953">
        <v>0.20018173499074579</v>
      </c>
      <c r="L4953">
        <v>0.22656957414819759</v>
      </c>
      <c r="M4953">
        <v>0.19054253507528801</v>
      </c>
      <c r="N4953">
        <v>0.2010931949787913</v>
      </c>
      <c r="O4953">
        <v>0.23021238327102039</v>
      </c>
      <c r="P4953">
        <v>0.18755692477737351</v>
      </c>
      <c r="Q4953">
        <v>0.22748863643008441</v>
      </c>
      <c r="R4953">
        <v>0.21536298316518121</v>
      </c>
      <c r="S4953">
        <v>0.23473817093986099</v>
      </c>
      <c r="T4953">
        <v>0.17469731866738419</v>
      </c>
      <c r="U4953">
        <v>0.23405444443677381</v>
      </c>
      <c r="V4953">
        <v>0.23857389281249231</v>
      </c>
      <c r="W4953">
        <v>0.21651716332037549</v>
      </c>
      <c r="X4953">
        <v>0.23696773473560781</v>
      </c>
      <c r="Y4953">
        <v>0.17047549636046541</v>
      </c>
      <c r="Z4953">
        <v>0.23462209518492991</v>
      </c>
      <c r="AA4953">
        <v>0.18092290358601931</v>
      </c>
      <c r="AB4953">
        <v>0.22543637484999349</v>
      </c>
      <c r="AC4953">
        <v>0.17224297935425051</v>
      </c>
      <c r="AD4953">
        <v>0.23845375777679531</v>
      </c>
      <c r="AE4953">
        <v>0.2071521038778166</v>
      </c>
      <c r="AF4953">
        <v>0.1635341530719209</v>
      </c>
      <c r="AG4953">
        <v>0.20039400879297581</v>
      </c>
      <c r="AH4953">
        <v>0.1288433362616242</v>
      </c>
      <c r="AI4953">
        <v>0.22285649665596599</v>
      </c>
      <c r="AJ4953">
        <v>0.23767840958376971</v>
      </c>
      <c r="AK4953">
        <v>0.20205166467431099</v>
      </c>
      <c r="AL4953">
        <v>0.2197277729726145</v>
      </c>
    </row>
    <row r="4954" spans="1:38" x14ac:dyDescent="0.25">
      <c r="A4954" s="1">
        <v>38556</v>
      </c>
      <c r="B4954">
        <v>0.21950598902763341</v>
      </c>
      <c r="C4954">
        <v>0.2091781891185551</v>
      </c>
      <c r="D4954">
        <v>0.23505851632756819</v>
      </c>
      <c r="E4954">
        <v>0.18083030218794521</v>
      </c>
      <c r="F4954">
        <v>0.18110539366103931</v>
      </c>
      <c r="G4954">
        <v>0.21527759453639789</v>
      </c>
      <c r="H4954">
        <v>0.23339986084957659</v>
      </c>
      <c r="I4954">
        <v>0.23389932112765249</v>
      </c>
      <c r="J4954">
        <v>0.1990721143620616</v>
      </c>
      <c r="K4954">
        <v>0.1978383482352141</v>
      </c>
      <c r="L4954">
        <v>0.22556836504569039</v>
      </c>
      <c r="M4954">
        <v>0.18912133368501041</v>
      </c>
      <c r="N4954">
        <v>0.19912751040317819</v>
      </c>
      <c r="O4954">
        <v>0.22685257992804089</v>
      </c>
      <c r="P4954">
        <v>0.18511715510991161</v>
      </c>
      <c r="Q4954">
        <v>0.22446595395202701</v>
      </c>
      <c r="R4954">
        <v>0.21396430067912461</v>
      </c>
      <c r="S4954">
        <v>0.23221607785211859</v>
      </c>
      <c r="T4954">
        <v>0.1739086813843724</v>
      </c>
      <c r="U4954">
        <v>0.22993174082776069</v>
      </c>
      <c r="V4954">
        <v>0.23439270194739451</v>
      </c>
      <c r="W4954">
        <v>0.21138472193542041</v>
      </c>
      <c r="X4954">
        <v>0.2326337513864587</v>
      </c>
      <c r="Y4954">
        <v>0.1668865000657267</v>
      </c>
      <c r="Z4954">
        <v>0.23138141043870519</v>
      </c>
      <c r="AA4954">
        <v>0.17592325101736619</v>
      </c>
      <c r="AB4954">
        <v>0.2236256251397199</v>
      </c>
      <c r="AC4954">
        <v>0.17037304290079169</v>
      </c>
      <c r="AD4954">
        <v>0.23549614553868881</v>
      </c>
      <c r="AE4954">
        <v>0.2057206930416407</v>
      </c>
      <c r="AF4954">
        <v>0.15969211445824941</v>
      </c>
      <c r="AG4954">
        <v>0.19891095731888661</v>
      </c>
      <c r="AH4954">
        <v>0.1277674413326787</v>
      </c>
      <c r="AI4954">
        <v>0.22064432817706101</v>
      </c>
      <c r="AJ4954">
        <v>0.2329099079565487</v>
      </c>
      <c r="AK4954">
        <v>0.2019577581602775</v>
      </c>
      <c r="AL4954">
        <v>0.21847824275348951</v>
      </c>
    </row>
    <row r="4955" spans="1:38" x14ac:dyDescent="0.25">
      <c r="A4955" s="1">
        <v>38557</v>
      </c>
      <c r="B4955">
        <v>0.21506529378736999</v>
      </c>
      <c r="C4955">
        <v>0.2059137089249809</v>
      </c>
      <c r="D4955">
        <v>0.23080158016519589</v>
      </c>
      <c r="E4955">
        <v>0.17332766433564969</v>
      </c>
      <c r="F4955">
        <v>0.17759039519625949</v>
      </c>
      <c r="G4955">
        <v>0.2110245354056732</v>
      </c>
      <c r="H4955">
        <v>0.22862538973647389</v>
      </c>
      <c r="I4955">
        <v>0.2298591537680518</v>
      </c>
      <c r="J4955">
        <v>0.19624016187118651</v>
      </c>
      <c r="K4955">
        <v>0.19481271828758079</v>
      </c>
      <c r="L4955">
        <v>0.22147410413309401</v>
      </c>
      <c r="M4955">
        <v>0.18587515996406889</v>
      </c>
      <c r="N4955">
        <v>0.19610800910657869</v>
      </c>
      <c r="O4955">
        <v>0.22272040565737339</v>
      </c>
      <c r="P4955">
        <v>0.18105351316566451</v>
      </c>
      <c r="Q4955">
        <v>0.22082727613695141</v>
      </c>
      <c r="R4955">
        <v>0.21120713821215431</v>
      </c>
      <c r="S4955">
        <v>0.2293163917549032</v>
      </c>
      <c r="T4955">
        <v>0.17023625129002079</v>
      </c>
      <c r="U4955">
        <v>0.22529442477614381</v>
      </c>
      <c r="V4955">
        <v>0.23024735262162849</v>
      </c>
      <c r="W4955">
        <v>0.2072750125072354</v>
      </c>
      <c r="X4955">
        <v>0.22824351803730969</v>
      </c>
      <c r="Y4955">
        <v>0.16091024048605501</v>
      </c>
      <c r="Z4955">
        <v>0.22727564947270359</v>
      </c>
      <c r="AA4955">
        <v>0.17187403351352931</v>
      </c>
      <c r="AB4955">
        <v>0.2207887578976386</v>
      </c>
      <c r="AC4955">
        <v>0.16737434262013759</v>
      </c>
      <c r="AD4955">
        <v>0.23149335685417399</v>
      </c>
      <c r="AE4955">
        <v>0.20186395383676661</v>
      </c>
      <c r="AF4955">
        <v>0.1549439963006875</v>
      </c>
      <c r="AG4955">
        <v>0.19630188429214421</v>
      </c>
      <c r="AH4955">
        <v>0.1242324797809147</v>
      </c>
      <c r="AI4955">
        <v>0.2168747752950751</v>
      </c>
      <c r="AJ4955">
        <v>0.22639489452230441</v>
      </c>
      <c r="AK4955">
        <v>0.19853090567363629</v>
      </c>
      <c r="AL4955">
        <v>0.21552253767771179</v>
      </c>
    </row>
    <row r="4956" spans="1:38" x14ac:dyDescent="0.25">
      <c r="A4956" s="1">
        <v>38558</v>
      </c>
      <c r="B4956">
        <v>0.21095566916810071</v>
      </c>
      <c r="C4956">
        <v>0.20614198870793751</v>
      </c>
      <c r="D4956">
        <v>0.22662520215407819</v>
      </c>
      <c r="E4956">
        <v>0.16938812664121891</v>
      </c>
      <c r="F4956">
        <v>0.1740765558737507</v>
      </c>
      <c r="G4956">
        <v>0.20760564642498719</v>
      </c>
      <c r="H4956">
        <v>0.2291702595863222</v>
      </c>
      <c r="I4956">
        <v>0.21913855395810089</v>
      </c>
      <c r="J4956">
        <v>0.19323632411605049</v>
      </c>
      <c r="K4956">
        <v>0.19032819493205611</v>
      </c>
      <c r="L4956">
        <v>0.23492151582063189</v>
      </c>
      <c r="M4956">
        <v>0.18986210526519981</v>
      </c>
      <c r="N4956">
        <v>0.1929235556000202</v>
      </c>
      <c r="O4956">
        <v>0.2194982931066278</v>
      </c>
      <c r="P4956">
        <v>0.1807373501358529</v>
      </c>
      <c r="Q4956">
        <v>0.22161769578584961</v>
      </c>
      <c r="R4956">
        <v>0.22101512261666409</v>
      </c>
      <c r="S4956">
        <v>0.22667803996084451</v>
      </c>
      <c r="T4956">
        <v>0.1675800977236285</v>
      </c>
      <c r="U4956">
        <v>0.22234838946156249</v>
      </c>
      <c r="V4956">
        <v>0.2226568288867955</v>
      </c>
      <c r="W4956">
        <v>0.2044193184892065</v>
      </c>
      <c r="X4956">
        <v>0.21680246551178861</v>
      </c>
      <c r="Y4956">
        <v>0.15632117531135839</v>
      </c>
      <c r="Z4956">
        <v>0.22621768768340869</v>
      </c>
      <c r="AA4956">
        <v>0.16706060679994039</v>
      </c>
      <c r="AB4956">
        <v>0.22101081651177401</v>
      </c>
      <c r="AC4956">
        <v>0.16444244789615661</v>
      </c>
      <c r="AD4956">
        <v>0.22087600127994439</v>
      </c>
      <c r="AE4956">
        <v>0.20235341876976301</v>
      </c>
      <c r="AF4956">
        <v>0.1509694688436139</v>
      </c>
      <c r="AG4956">
        <v>0.194360739174846</v>
      </c>
      <c r="AH4956">
        <v>0.1220282584991947</v>
      </c>
      <c r="AI4956">
        <v>0.21117027529783439</v>
      </c>
      <c r="AJ4956">
        <v>0.22062837407931171</v>
      </c>
      <c r="AK4956">
        <v>0.20951104233188139</v>
      </c>
      <c r="AL4956">
        <v>0.22793676641161431</v>
      </c>
    </row>
    <row r="4957" spans="1:38" x14ac:dyDescent="0.25">
      <c r="A4957" s="1">
        <v>38559</v>
      </c>
      <c r="B4957">
        <v>0.20693946560146301</v>
      </c>
      <c r="C4957">
        <v>0.21864509209549909</v>
      </c>
      <c r="D4957">
        <v>0.23323549080962711</v>
      </c>
      <c r="E4957">
        <v>0.16583267985587899</v>
      </c>
      <c r="F4957">
        <v>0.17959453473306011</v>
      </c>
      <c r="G4957">
        <v>0.20656175744430119</v>
      </c>
      <c r="H4957">
        <v>0.25147624054728152</v>
      </c>
      <c r="I4957">
        <v>0.2496570166481499</v>
      </c>
      <c r="J4957">
        <v>0.19499359747202569</v>
      </c>
      <c r="K4957">
        <v>0.19393950490986481</v>
      </c>
      <c r="L4957">
        <v>0.24063504666637059</v>
      </c>
      <c r="M4957">
        <v>0.19201623806633061</v>
      </c>
      <c r="N4957">
        <v>0.1963620187601284</v>
      </c>
      <c r="O4957">
        <v>0.21906784722254891</v>
      </c>
      <c r="P4957">
        <v>0.189700353772708</v>
      </c>
      <c r="Q4957">
        <v>0.22502350005013241</v>
      </c>
      <c r="R4957">
        <v>0.23060477368784049</v>
      </c>
      <c r="S4957">
        <v>0.22542406316678579</v>
      </c>
      <c r="T4957">
        <v>0.1673635274905696</v>
      </c>
      <c r="U4957">
        <v>0.23270485414698119</v>
      </c>
      <c r="V4957">
        <v>0.2337975551519626</v>
      </c>
      <c r="W4957">
        <v>0.2040336244711777</v>
      </c>
      <c r="X4957">
        <v>0.2232322463196009</v>
      </c>
      <c r="Y4957">
        <v>0.15184044346999501</v>
      </c>
      <c r="Z4957">
        <v>0.2342504891604863</v>
      </c>
      <c r="AA4957">
        <v>0.1623721800863514</v>
      </c>
      <c r="AB4957">
        <v>0.2258145417925761</v>
      </c>
      <c r="AC4957">
        <v>0.16351680317217551</v>
      </c>
      <c r="AD4957">
        <v>0.25724114570571482</v>
      </c>
      <c r="AE4957">
        <v>0.22571779102246009</v>
      </c>
      <c r="AF4957">
        <v>0.14715244138654029</v>
      </c>
      <c r="AG4957">
        <v>0.19541959405754769</v>
      </c>
      <c r="AH4957">
        <v>0.1212323705508081</v>
      </c>
      <c r="AI4957">
        <v>0.23623694339344509</v>
      </c>
      <c r="AJ4957">
        <v>0.25241810363631911</v>
      </c>
      <c r="AK4957">
        <v>0.23049346817518809</v>
      </c>
      <c r="AL4957">
        <v>0.23156037014551681</v>
      </c>
    </row>
    <row r="4958" spans="1:38" x14ac:dyDescent="0.25">
      <c r="A4958" s="1">
        <v>38560</v>
      </c>
      <c r="B4958">
        <v>0.2140355854595285</v>
      </c>
      <c r="C4958">
        <v>0.2310854608467679</v>
      </c>
      <c r="D4958">
        <v>0.25496964410996431</v>
      </c>
      <c r="E4958">
        <v>0.16325765902640771</v>
      </c>
      <c r="F4958">
        <v>0.1813052391109862</v>
      </c>
      <c r="G4958">
        <v>0.2050423152807912</v>
      </c>
      <c r="H4958">
        <v>0.26528407852888092</v>
      </c>
      <c r="I4958">
        <v>0.26439494053140927</v>
      </c>
      <c r="J4958">
        <v>0.19351272302186001</v>
      </c>
      <c r="K4958">
        <v>0.19628999727081939</v>
      </c>
      <c r="L4958">
        <v>0.24390765090526129</v>
      </c>
      <c r="M4958">
        <v>0.188232118156303</v>
      </c>
      <c r="N4958">
        <v>0.19835408125368181</v>
      </c>
      <c r="O4958">
        <v>0.21926514218808479</v>
      </c>
      <c r="P4958">
        <v>0.1891998262926019</v>
      </c>
      <c r="Q4958">
        <v>0.23088654887483481</v>
      </c>
      <c r="R4958">
        <v>0.2380516450317014</v>
      </c>
      <c r="S4958">
        <v>0.22657177624644259</v>
      </c>
      <c r="T4958">
        <v>0.16606700759697601</v>
      </c>
      <c r="U4958">
        <v>0.2403745994571784</v>
      </c>
      <c r="V4958">
        <v>0.25668301280738681</v>
      </c>
      <c r="W4958">
        <v>0.20482946687214509</v>
      </c>
      <c r="X4958">
        <v>0.26249563407475418</v>
      </c>
      <c r="Y4958">
        <v>0.15297585187138521</v>
      </c>
      <c r="Z4958">
        <v>0.25103309475920471</v>
      </c>
      <c r="AA4958">
        <v>0.1675901028669454</v>
      </c>
      <c r="AB4958">
        <v>0.2295143132595116</v>
      </c>
      <c r="AC4958">
        <v>0.16369800209334981</v>
      </c>
      <c r="AD4958">
        <v>0.26540823245654072</v>
      </c>
      <c r="AE4958">
        <v>0.23404382119332559</v>
      </c>
      <c r="AF4958">
        <v>0.1479569284045448</v>
      </c>
      <c r="AG4958">
        <v>0.19264193046649819</v>
      </c>
      <c r="AH4958">
        <v>0.12062799562828599</v>
      </c>
      <c r="AI4958">
        <v>0.24508183936989139</v>
      </c>
      <c r="AJ4958">
        <v>0.2658919335757704</v>
      </c>
      <c r="AK4958">
        <v>0.2344979597570469</v>
      </c>
      <c r="AL4958">
        <v>0.23187404029263811</v>
      </c>
    </row>
    <row r="4959" spans="1:38" x14ac:dyDescent="0.25">
      <c r="A4959" s="1">
        <v>38561</v>
      </c>
      <c r="B4959">
        <v>0.2095593368965413</v>
      </c>
      <c r="C4959">
        <v>0.2280535591538172</v>
      </c>
      <c r="D4959">
        <v>0.24874508951804061</v>
      </c>
      <c r="E4959">
        <v>0.1597203476253018</v>
      </c>
      <c r="F4959">
        <v>0.17844279147618511</v>
      </c>
      <c r="G4959">
        <v>0.20293277257938491</v>
      </c>
      <c r="H4959">
        <v>0.25849112457984508</v>
      </c>
      <c r="I4959">
        <v>0.25695879177669728</v>
      </c>
      <c r="J4959">
        <v>0.19244919105986849</v>
      </c>
      <c r="K4959">
        <v>0.19428987583260601</v>
      </c>
      <c r="L4959">
        <v>0.24023810827149941</v>
      </c>
      <c r="M4959">
        <v>0.18690324000405281</v>
      </c>
      <c r="N4959">
        <v>0.19612082476024539</v>
      </c>
      <c r="O4959">
        <v>0.21681421047597371</v>
      </c>
      <c r="P4959">
        <v>0.1863324937290983</v>
      </c>
      <c r="Q4959">
        <v>0.22723230455928581</v>
      </c>
      <c r="R4959">
        <v>0.2355921404936743</v>
      </c>
      <c r="S4959">
        <v>0.2246438636250013</v>
      </c>
      <c r="T4959">
        <v>0.16365517608122859</v>
      </c>
      <c r="U4959">
        <v>0.2348953428881746</v>
      </c>
      <c r="V4959">
        <v>0.25060770116565101</v>
      </c>
      <c r="W4959">
        <v>0.20142808471953649</v>
      </c>
      <c r="X4959">
        <v>0.25615923451987188</v>
      </c>
      <c r="Y4959">
        <v>0.14744251027277541</v>
      </c>
      <c r="Z4959">
        <v>0.24585173196973709</v>
      </c>
      <c r="AA4959">
        <v>0.16409515578780451</v>
      </c>
      <c r="AB4959">
        <v>0.2272136434648406</v>
      </c>
      <c r="AC4959">
        <v>0.16184430718304921</v>
      </c>
      <c r="AD4959">
        <v>0.26023151809327932</v>
      </c>
      <c r="AE4959">
        <v>0.2317324658349891</v>
      </c>
      <c r="AF4959">
        <v>0.1441452106316703</v>
      </c>
      <c r="AG4959">
        <v>0.19100057676257501</v>
      </c>
      <c r="AH4959">
        <v>0.1182433584858765</v>
      </c>
      <c r="AI4959">
        <v>0.24208741994919769</v>
      </c>
      <c r="AJ4959">
        <v>0.25754769642176439</v>
      </c>
      <c r="AK4959">
        <v>0.2322909298528254</v>
      </c>
      <c r="AL4959">
        <v>0.22908868769579421</v>
      </c>
    </row>
    <row r="4960" spans="1:38" x14ac:dyDescent="0.25">
      <c r="A4960" s="1">
        <v>38562</v>
      </c>
      <c r="B4960">
        <v>0.20533011423741501</v>
      </c>
      <c r="C4960">
        <v>0.22472012068823771</v>
      </c>
      <c r="D4960">
        <v>0.24340447425196279</v>
      </c>
      <c r="E4960">
        <v>0.1595944542930596</v>
      </c>
      <c r="F4960">
        <v>0.17573373588522551</v>
      </c>
      <c r="G4960">
        <v>0.19876581635458951</v>
      </c>
      <c r="H4960">
        <v>0.25215487441647227</v>
      </c>
      <c r="I4960">
        <v>0.25041169490006421</v>
      </c>
      <c r="J4960">
        <v>0.19061940054961851</v>
      </c>
      <c r="K4960">
        <v>0.19232933332239291</v>
      </c>
      <c r="L4960">
        <v>0.2363521312234893</v>
      </c>
      <c r="M4960">
        <v>0.18411255177424851</v>
      </c>
      <c r="N4960">
        <v>0.19372591142250101</v>
      </c>
      <c r="O4960">
        <v>0.21339209854875471</v>
      </c>
      <c r="P4960">
        <v>0.18253499272159571</v>
      </c>
      <c r="Q4960">
        <v>0.222826682548459</v>
      </c>
      <c r="R4960">
        <v>0.23301673914287521</v>
      </c>
      <c r="S4960">
        <v>0.22316755313295791</v>
      </c>
      <c r="T4960">
        <v>0.16095937602099289</v>
      </c>
      <c r="U4960">
        <v>0.230399241829541</v>
      </c>
      <c r="V4960">
        <v>0.24567993560751941</v>
      </c>
      <c r="W4960">
        <v>0.19810077261675019</v>
      </c>
      <c r="X4960">
        <v>0.25211398594003348</v>
      </c>
      <c r="Y4960">
        <v>0.1441385167711671</v>
      </c>
      <c r="Z4960">
        <v>0.2413892569555755</v>
      </c>
      <c r="AA4960">
        <v>0.16029891656746709</v>
      </c>
      <c r="AB4960">
        <v>0.22420568751626341</v>
      </c>
      <c r="AC4960">
        <v>0.15982427507582711</v>
      </c>
      <c r="AD4960">
        <v>0.25523740976076359</v>
      </c>
      <c r="AE4960">
        <v>0.22959876379630359</v>
      </c>
      <c r="AF4960">
        <v>0.14115371211191871</v>
      </c>
      <c r="AG4960">
        <v>0.18880288404733589</v>
      </c>
      <c r="AH4960">
        <v>0.115807086598128</v>
      </c>
      <c r="AI4960">
        <v>0.23865855395575281</v>
      </c>
      <c r="AJ4960">
        <v>0.25088260610147151</v>
      </c>
      <c r="AK4960">
        <v>0.2296630317309318</v>
      </c>
      <c r="AL4960">
        <v>0.22586440903107369</v>
      </c>
    </row>
    <row r="4961" spans="1:38" x14ac:dyDescent="0.25">
      <c r="A4961" s="1">
        <v>38563</v>
      </c>
      <c r="B4961">
        <v>0.20422973352829049</v>
      </c>
      <c r="C4961">
        <v>0.2207780142091291</v>
      </c>
      <c r="D4961">
        <v>0.23814953118981511</v>
      </c>
      <c r="E4961">
        <v>0.15703861575709199</v>
      </c>
      <c r="F4961">
        <v>0.17330934163210321</v>
      </c>
      <c r="G4961">
        <v>0.19578155168685299</v>
      </c>
      <c r="H4961">
        <v>0.24688434829949349</v>
      </c>
      <c r="I4961">
        <v>0.24535095708106319</v>
      </c>
      <c r="J4961">
        <v>0.1885259612124987</v>
      </c>
      <c r="K4961">
        <v>0.19032612064580021</v>
      </c>
      <c r="L4961">
        <v>0.2323512630964624</v>
      </c>
      <c r="M4961">
        <v>0.1815226903683336</v>
      </c>
      <c r="N4961">
        <v>0.19147687677181169</v>
      </c>
      <c r="O4961">
        <v>0.2104391086203633</v>
      </c>
      <c r="P4961">
        <v>0.1798404188244104</v>
      </c>
      <c r="Q4961">
        <v>0.21951589708087019</v>
      </c>
      <c r="R4961">
        <v>0.22897023482310011</v>
      </c>
      <c r="S4961">
        <v>0.2210116808630446</v>
      </c>
      <c r="T4961">
        <v>0.15923281679409959</v>
      </c>
      <c r="U4961">
        <v>0.22638653897677771</v>
      </c>
      <c r="V4961">
        <v>0.24053517700614491</v>
      </c>
      <c r="W4961">
        <v>0.19526839297536391</v>
      </c>
      <c r="X4961">
        <v>0.24686847279040841</v>
      </c>
      <c r="Y4961">
        <v>0.14168833291321919</v>
      </c>
      <c r="Z4961">
        <v>0.23663884224164311</v>
      </c>
      <c r="AA4961">
        <v>0.15577750396246301</v>
      </c>
      <c r="AB4961">
        <v>0.22153284626857289</v>
      </c>
      <c r="AC4961">
        <v>0.1579678681901214</v>
      </c>
      <c r="AD4961">
        <v>0.25027244646471247</v>
      </c>
      <c r="AE4961">
        <v>0.22561497622757931</v>
      </c>
      <c r="AF4961">
        <v>0.13769179172170001</v>
      </c>
      <c r="AG4961">
        <v>0.1867410976050938</v>
      </c>
      <c r="AH4961">
        <v>0.1140302096254231</v>
      </c>
      <c r="AI4961">
        <v>0.23360843892869471</v>
      </c>
      <c r="AJ4961">
        <v>0.24538930869991221</v>
      </c>
      <c r="AK4961">
        <v>0.2253373400996084</v>
      </c>
      <c r="AL4961">
        <v>0.22228805250001921</v>
      </c>
    </row>
    <row r="4962" spans="1:38" x14ac:dyDescent="0.25">
      <c r="A4962" s="1">
        <v>38564</v>
      </c>
      <c r="B4962">
        <v>0.200424470913389</v>
      </c>
      <c r="C4962">
        <v>0.2175159077300205</v>
      </c>
      <c r="D4962">
        <v>0.23419792146100071</v>
      </c>
      <c r="E4962">
        <v>0.15566794326751979</v>
      </c>
      <c r="F4962">
        <v>0.17108381101534459</v>
      </c>
      <c r="G4962">
        <v>0.19289589813022751</v>
      </c>
      <c r="H4962">
        <v>0.24289576662695911</v>
      </c>
      <c r="I4962">
        <v>0.24190896926206221</v>
      </c>
      <c r="J4962">
        <v>0.18662418854204571</v>
      </c>
      <c r="K4962">
        <v>0.18849999130254089</v>
      </c>
      <c r="L4962">
        <v>0.22926081163610221</v>
      </c>
      <c r="M4962">
        <v>0.17922032896241871</v>
      </c>
      <c r="N4962">
        <v>0.18937784212112241</v>
      </c>
      <c r="O4962">
        <v>0.20764445202530521</v>
      </c>
      <c r="P4962">
        <v>0.17740834492722499</v>
      </c>
      <c r="Q4962">
        <v>0.21664549622866611</v>
      </c>
      <c r="R4962">
        <v>0.22577039716999181</v>
      </c>
      <c r="S4962">
        <v>0.21898080859313129</v>
      </c>
      <c r="T4962">
        <v>0.15761875756720631</v>
      </c>
      <c r="U4962">
        <v>0.22316383612401439</v>
      </c>
      <c r="V4962">
        <v>0.23689875173810371</v>
      </c>
      <c r="W4962">
        <v>0.19211571674216571</v>
      </c>
      <c r="X4962">
        <v>0.2427548672826223</v>
      </c>
      <c r="Y4962">
        <v>0.13822611479735869</v>
      </c>
      <c r="Z4962">
        <v>0.2329384275277106</v>
      </c>
      <c r="AA4962">
        <v>0.15184632805673609</v>
      </c>
      <c r="AB4962">
        <v>0.2192850050208825</v>
      </c>
      <c r="AC4962">
        <v>0.1561989613044158</v>
      </c>
      <c r="AD4962">
        <v>0.2469074831686614</v>
      </c>
      <c r="AE4962">
        <v>0.22235618865885509</v>
      </c>
      <c r="AF4962">
        <v>0.13510481265282959</v>
      </c>
      <c r="AG4962">
        <v>0.18484597782951831</v>
      </c>
      <c r="AH4962">
        <v>0.112331110430496</v>
      </c>
      <c r="AI4962">
        <v>0.2297458239016365</v>
      </c>
      <c r="AJ4962">
        <v>0.24137101129835289</v>
      </c>
      <c r="AK4962">
        <v>0.22192206513495161</v>
      </c>
      <c r="AL4962">
        <v>0.21931169596896469</v>
      </c>
    </row>
    <row r="4963" spans="1:38" x14ac:dyDescent="0.25">
      <c r="A4963" s="1">
        <v>38565</v>
      </c>
      <c r="B4963">
        <v>0.1985052911246582</v>
      </c>
      <c r="C4963">
        <v>0.21429908151889651</v>
      </c>
      <c r="D4963">
        <v>0.23100680112038821</v>
      </c>
      <c r="E4963">
        <v>0.15435363189764159</v>
      </c>
      <c r="F4963">
        <v>0.16850434074019</v>
      </c>
      <c r="G4963">
        <v>0.19012576313538929</v>
      </c>
      <c r="H4963">
        <v>0.23921841285200521</v>
      </c>
      <c r="I4963">
        <v>0.23847847192071761</v>
      </c>
      <c r="J4963">
        <v>0.18417766127189791</v>
      </c>
      <c r="K4963">
        <v>0.18615381380320031</v>
      </c>
      <c r="L4963">
        <v>0.22598457036633321</v>
      </c>
      <c r="M4963">
        <v>0.1772224924197518</v>
      </c>
      <c r="N4963">
        <v>0.18674763604048039</v>
      </c>
      <c r="O4963">
        <v>0.2047443421027508</v>
      </c>
      <c r="P4963">
        <v>0.1749181073140034</v>
      </c>
      <c r="Q4963">
        <v>0.21444090526055001</v>
      </c>
      <c r="R4963">
        <v>0.22277120771683051</v>
      </c>
      <c r="S4963">
        <v>0.2170526347684788</v>
      </c>
      <c r="T4963">
        <v>0.15548948318959391</v>
      </c>
      <c r="U4963">
        <v>0.21971179335828689</v>
      </c>
      <c r="V4963">
        <v>0.23308943018388489</v>
      </c>
      <c r="W4963">
        <v>0.1887124395848265</v>
      </c>
      <c r="X4963">
        <v>0.23864937417011589</v>
      </c>
      <c r="Y4963">
        <v>0.13813506084871</v>
      </c>
      <c r="Z4963">
        <v>0.22949923422724949</v>
      </c>
      <c r="AA4963">
        <v>0.1503692530081773</v>
      </c>
      <c r="AB4963">
        <v>0.21725385496368449</v>
      </c>
      <c r="AC4963">
        <v>0.1538203054524678</v>
      </c>
      <c r="AD4963">
        <v>0.24278610779137619</v>
      </c>
      <c r="AE4963">
        <v>0.21921900068126801</v>
      </c>
      <c r="AF4963">
        <v>0.13288059954209289</v>
      </c>
      <c r="AG4963">
        <v>0.1830007029692316</v>
      </c>
      <c r="AH4963">
        <v>0.10999715021498629</v>
      </c>
      <c r="AI4963">
        <v>0.22655260180365591</v>
      </c>
      <c r="AJ4963">
        <v>0.23763488827345389</v>
      </c>
      <c r="AK4963">
        <v>0.21848364556695771</v>
      </c>
      <c r="AL4963">
        <v>0.21691710419418239</v>
      </c>
    </row>
    <row r="4964" spans="1:38" x14ac:dyDescent="0.25">
      <c r="A4964" s="1">
        <v>38566</v>
      </c>
      <c r="B4964">
        <v>0.19644607911989531</v>
      </c>
      <c r="C4964">
        <v>0.2110372553077724</v>
      </c>
      <c r="D4964">
        <v>0.22770456394410371</v>
      </c>
      <c r="E4964">
        <v>0.15040546811685229</v>
      </c>
      <c r="F4964">
        <v>0.16603509773776279</v>
      </c>
      <c r="G4964">
        <v>0.18784689656303899</v>
      </c>
      <c r="H4964">
        <v>0.2357267983530664</v>
      </c>
      <c r="I4964">
        <v>0.2350081251656165</v>
      </c>
      <c r="J4964">
        <v>0.18184502289063889</v>
      </c>
      <c r="K4964">
        <v>0.18397430297052619</v>
      </c>
      <c r="L4964">
        <v>0.22267082909656419</v>
      </c>
      <c r="M4964">
        <v>0.17524496837708489</v>
      </c>
      <c r="N4964">
        <v>0.18426951329317159</v>
      </c>
      <c r="O4964">
        <v>0.202600210021433</v>
      </c>
      <c r="P4964">
        <v>0.17254245303411511</v>
      </c>
      <c r="Q4964">
        <v>0.21209831210908961</v>
      </c>
      <c r="R4964">
        <v>0.219578684930336</v>
      </c>
      <c r="S4964">
        <v>0.2153804653337284</v>
      </c>
      <c r="T4964">
        <v>0.1534477088119815</v>
      </c>
      <c r="U4964">
        <v>0.21653722957971799</v>
      </c>
      <c r="V4964">
        <v>0.22931171860501681</v>
      </c>
      <c r="W4964">
        <v>0.18542163532444711</v>
      </c>
      <c r="X4964">
        <v>0.2343938810576095</v>
      </c>
      <c r="Y4964">
        <v>0.1335840834079795</v>
      </c>
      <c r="Z4964">
        <v>0.22589337426012179</v>
      </c>
      <c r="AA4964">
        <v>0.14805480429829421</v>
      </c>
      <c r="AB4964">
        <v>0.2151643715731531</v>
      </c>
      <c r="AC4964">
        <v>0.15157081626718649</v>
      </c>
      <c r="AD4964">
        <v>0.2391934150674401</v>
      </c>
      <c r="AE4964">
        <v>0.2159080627036809</v>
      </c>
      <c r="AF4964">
        <v>0.12922289861482489</v>
      </c>
      <c r="AG4964">
        <v>0.1812387614422783</v>
      </c>
      <c r="AH4964">
        <v>0.1077548566661433</v>
      </c>
      <c r="AI4964">
        <v>0.22300187970567531</v>
      </c>
      <c r="AJ4964">
        <v>0.23390053922374709</v>
      </c>
      <c r="AK4964">
        <v>0.21492855933229699</v>
      </c>
      <c r="AL4964">
        <v>0.2144553249194</v>
      </c>
    </row>
    <row r="4965" spans="1:38" x14ac:dyDescent="0.25">
      <c r="A4965" s="1">
        <v>38567</v>
      </c>
      <c r="B4965">
        <v>0.19489272513166919</v>
      </c>
      <c r="C4965">
        <v>0.20739645170862789</v>
      </c>
      <c r="D4965">
        <v>0.22364329174467951</v>
      </c>
      <c r="E4965">
        <v>0.14821721945781061</v>
      </c>
      <c r="F4965">
        <v>0.1635080079561162</v>
      </c>
      <c r="G4965">
        <v>0.18589349359695659</v>
      </c>
      <c r="H4965">
        <v>0.23105989371698471</v>
      </c>
      <c r="I4965">
        <v>0.23133168746686139</v>
      </c>
      <c r="J4965">
        <v>0.17984591221167229</v>
      </c>
      <c r="K4965">
        <v>0.18175205342709491</v>
      </c>
      <c r="L4965">
        <v>0.2186996910256741</v>
      </c>
      <c r="M4965">
        <v>0.17232085331999891</v>
      </c>
      <c r="N4965">
        <v>0.18212591947872039</v>
      </c>
      <c r="O4965">
        <v>0.2007940590098673</v>
      </c>
      <c r="P4965">
        <v>0.17019616106714011</v>
      </c>
      <c r="Q4965">
        <v>0.21006412175648759</v>
      </c>
      <c r="R4965">
        <v>0.2151688814207357</v>
      </c>
      <c r="S4965">
        <v>0.21383423115254999</v>
      </c>
      <c r="T4965">
        <v>0.15187702379422699</v>
      </c>
      <c r="U4965">
        <v>0.21342145960223241</v>
      </c>
      <c r="V4965">
        <v>0.22473990195183971</v>
      </c>
      <c r="W4965">
        <v>0.18305794574592121</v>
      </c>
      <c r="X4965">
        <v>0.23041025559310199</v>
      </c>
      <c r="Y4965">
        <v>0.1316656454358279</v>
      </c>
      <c r="Z4965">
        <v>0.22186914169364139</v>
      </c>
      <c r="AA4965">
        <v>0.14548045380585189</v>
      </c>
      <c r="AB4965">
        <v>0.21262102287068299</v>
      </c>
      <c r="AC4965">
        <v>0.14972062245143539</v>
      </c>
      <c r="AD4965">
        <v>0.23515334963792289</v>
      </c>
      <c r="AE4965">
        <v>0.2119505165882756</v>
      </c>
      <c r="AF4965">
        <v>0.12652186181504649</v>
      </c>
      <c r="AG4965">
        <v>0.178012789977639</v>
      </c>
      <c r="AH4965">
        <v>0.1059069167297596</v>
      </c>
      <c r="AI4965">
        <v>0.21773234952504339</v>
      </c>
      <c r="AJ4965">
        <v>0.2298615781940361</v>
      </c>
      <c r="AK4965">
        <v>0.21053550503283899</v>
      </c>
      <c r="AL4965">
        <v>0.21078513907287799</v>
      </c>
    </row>
    <row r="4966" spans="1:38" x14ac:dyDescent="0.25">
      <c r="A4966" s="1">
        <v>38568</v>
      </c>
      <c r="B4966">
        <v>0.19350121324870639</v>
      </c>
      <c r="C4966">
        <v>0.20685359091161029</v>
      </c>
      <c r="D4966">
        <v>0.22060659639567409</v>
      </c>
      <c r="E4966">
        <v>0.14609942534422349</v>
      </c>
      <c r="F4966">
        <v>0.16058514371907159</v>
      </c>
      <c r="G4966">
        <v>0.18407759063087431</v>
      </c>
      <c r="H4966">
        <v>0.2280196564817091</v>
      </c>
      <c r="I4966">
        <v>0.22783213956014939</v>
      </c>
      <c r="J4966">
        <v>0.17744773884628909</v>
      </c>
      <c r="K4966">
        <v>0.1793845589590263</v>
      </c>
      <c r="L4966">
        <v>0.2156627124446088</v>
      </c>
      <c r="M4966">
        <v>0.1706362117017611</v>
      </c>
      <c r="N4966">
        <v>0.1793068747902628</v>
      </c>
      <c r="O4966">
        <v>0.19917290799830159</v>
      </c>
      <c r="P4966">
        <v>0.16765805430336311</v>
      </c>
      <c r="Q4966">
        <v>0.20706110816386461</v>
      </c>
      <c r="R4966">
        <v>0.21175513235097421</v>
      </c>
      <c r="S4966">
        <v>0.21231687969672269</v>
      </c>
      <c r="T4966">
        <v>0.14978407570112309</v>
      </c>
      <c r="U4966">
        <v>0.2107357894467291</v>
      </c>
      <c r="V4966">
        <v>0.22149667064479231</v>
      </c>
      <c r="W4966">
        <v>0.1807842561673953</v>
      </c>
      <c r="X4966">
        <v>0.22692894670900801</v>
      </c>
      <c r="Y4966">
        <v>0.12987845746367621</v>
      </c>
      <c r="Z4966">
        <v>0.21903359036145051</v>
      </c>
      <c r="AA4966">
        <v>0.14304638109118731</v>
      </c>
      <c r="AB4966">
        <v>0.21045821726986899</v>
      </c>
      <c r="AC4966">
        <v>0.14732784712311561</v>
      </c>
      <c r="AD4966">
        <v>0.23171906829490729</v>
      </c>
      <c r="AE4966">
        <v>0.20933605974521441</v>
      </c>
      <c r="AF4966">
        <v>0.1238958250152682</v>
      </c>
      <c r="AG4966">
        <v>0.17668550913889541</v>
      </c>
      <c r="AH4966">
        <v>0.1035932411846465</v>
      </c>
      <c r="AI4966">
        <v>0.21412041931440121</v>
      </c>
      <c r="AJ4966">
        <v>0.22644475294539021</v>
      </c>
      <c r="AK4966">
        <v>0.20707033278262571</v>
      </c>
      <c r="AL4966">
        <v>0.20843225366108589</v>
      </c>
    </row>
    <row r="4967" spans="1:38" x14ac:dyDescent="0.25">
      <c r="A4967" s="1">
        <v>38569</v>
      </c>
      <c r="B4967">
        <v>0.21932051160711791</v>
      </c>
      <c r="C4967">
        <v>0.20835929510640289</v>
      </c>
      <c r="D4967">
        <v>0.21767889808809451</v>
      </c>
      <c r="E4967">
        <v>0.15665631844418071</v>
      </c>
      <c r="F4967">
        <v>0.1668171581605116</v>
      </c>
      <c r="G4967">
        <v>0.1914266948806011</v>
      </c>
      <c r="H4967">
        <v>0.22937501134427041</v>
      </c>
      <c r="I4967">
        <v>0.22809278886410081</v>
      </c>
      <c r="J4967">
        <v>0.18573257053232181</v>
      </c>
      <c r="K4967">
        <v>0.18573614586569259</v>
      </c>
      <c r="L4967">
        <v>0.21556016880553339</v>
      </c>
      <c r="M4967">
        <v>0.1700476046153642</v>
      </c>
      <c r="N4967">
        <v>0.18704158871569451</v>
      </c>
      <c r="O4967">
        <v>0.2026803447463606</v>
      </c>
      <c r="P4967">
        <v>0.170253408283109</v>
      </c>
      <c r="Q4967">
        <v>0.21319218162172579</v>
      </c>
      <c r="R4967">
        <v>0.210189996855841</v>
      </c>
      <c r="S4967">
        <v>0.2224881858853292</v>
      </c>
      <c r="T4967">
        <v>0.15383576016056991</v>
      </c>
      <c r="U4967">
        <v>0.21616756211637389</v>
      </c>
      <c r="V4967">
        <v>0.2201852704553903</v>
      </c>
      <c r="W4967">
        <v>0.19087751638722039</v>
      </c>
      <c r="X4967">
        <v>0.22855661938803279</v>
      </c>
      <c r="Y4967">
        <v>0.15168516102681601</v>
      </c>
      <c r="Z4967">
        <v>0.21603930555584361</v>
      </c>
      <c r="AA4967">
        <v>0.1489346347501305</v>
      </c>
      <c r="AB4967">
        <v>0.21125046834803779</v>
      </c>
      <c r="AC4967">
        <v>0.1512576529318892</v>
      </c>
      <c r="AD4967">
        <v>0.22970234338915799</v>
      </c>
      <c r="AE4967">
        <v>0.2073143824537706</v>
      </c>
      <c r="AF4967">
        <v>0.12830239161938159</v>
      </c>
      <c r="AG4967">
        <v>0.1813651742979267</v>
      </c>
      <c r="AH4967">
        <v>0.1089071174987952</v>
      </c>
      <c r="AI4967">
        <v>0.21157271233609301</v>
      </c>
      <c r="AJ4967">
        <v>0.22885228042376249</v>
      </c>
      <c r="AK4967">
        <v>0.20576601302139391</v>
      </c>
      <c r="AL4967">
        <v>0.20766157065399329</v>
      </c>
    </row>
    <row r="4968" spans="1:38" x14ac:dyDescent="0.25">
      <c r="A4968" s="1">
        <v>38570</v>
      </c>
      <c r="B4968">
        <v>0.21948033830373209</v>
      </c>
      <c r="C4968">
        <v>0.20564428893291539</v>
      </c>
      <c r="D4968">
        <v>0.2155584294105776</v>
      </c>
      <c r="E4968">
        <v>0.1648718950637765</v>
      </c>
      <c r="F4968">
        <v>0.16836978087936899</v>
      </c>
      <c r="G4968">
        <v>0.194873713663961</v>
      </c>
      <c r="H4968">
        <v>0.2358383893383689</v>
      </c>
      <c r="I4968">
        <v>0.22697900636797411</v>
      </c>
      <c r="J4968">
        <v>0.18887503160663549</v>
      </c>
      <c r="K4968">
        <v>0.1860740984435241</v>
      </c>
      <c r="L4968">
        <v>0.22507563893212759</v>
      </c>
      <c r="M4968">
        <v>0.1812193623004491</v>
      </c>
      <c r="N4968">
        <v>0.1883120528821455</v>
      </c>
      <c r="O4968">
        <v>0.20549282734996169</v>
      </c>
      <c r="P4968">
        <v>0.1753909753471585</v>
      </c>
      <c r="Q4968">
        <v>0.2147832547134523</v>
      </c>
      <c r="R4968">
        <v>0.22318362231436609</v>
      </c>
      <c r="S4968">
        <v>0.22338440759373029</v>
      </c>
      <c r="T4968">
        <v>0.1634466202536361</v>
      </c>
      <c r="U4968">
        <v>0.2188885179946034</v>
      </c>
      <c r="V4968">
        <v>0.21742270001443781</v>
      </c>
      <c r="W4968">
        <v>0.1966551905297467</v>
      </c>
      <c r="X4968">
        <v>0.224770866526256</v>
      </c>
      <c r="Y4968">
        <v>0.15261257261318911</v>
      </c>
      <c r="Z4968">
        <v>0.21395168311923121</v>
      </c>
      <c r="AA4968">
        <v>0.14499937408340891</v>
      </c>
      <c r="AB4968">
        <v>0.21993601417412689</v>
      </c>
      <c r="AC4968">
        <v>0.15548492732411071</v>
      </c>
      <c r="AD4968">
        <v>0.2310011170111114</v>
      </c>
      <c r="AE4968">
        <v>0.20673588876702129</v>
      </c>
      <c r="AF4968">
        <v>0.12880233889896331</v>
      </c>
      <c r="AG4968">
        <v>0.1883252942514563</v>
      </c>
      <c r="AH4968">
        <v>0.1185584840010806</v>
      </c>
      <c r="AI4968">
        <v>0.21559080235426001</v>
      </c>
      <c r="AJ4968">
        <v>0.2298396019286566</v>
      </c>
      <c r="AK4968">
        <v>0.20922621176825629</v>
      </c>
      <c r="AL4968">
        <v>0.21838592417276659</v>
      </c>
    </row>
    <row r="4969" spans="1:38" x14ac:dyDescent="0.25">
      <c r="A4969" s="1">
        <v>38571</v>
      </c>
      <c r="B4969">
        <v>0.2174560033439894</v>
      </c>
      <c r="C4969">
        <v>0.20277928275942789</v>
      </c>
      <c r="D4969">
        <v>0.2128263318023767</v>
      </c>
      <c r="E4969">
        <v>0.16502720058467829</v>
      </c>
      <c r="F4969">
        <v>0.1662175035956254</v>
      </c>
      <c r="G4969">
        <v>0.19408212595967911</v>
      </c>
      <c r="H4969">
        <v>0.2343889882792082</v>
      </c>
      <c r="I4969">
        <v>0.2244680900317168</v>
      </c>
      <c r="J4969">
        <v>0.18621351620047699</v>
      </c>
      <c r="K4969">
        <v>0.1865968192636088</v>
      </c>
      <c r="L4969">
        <v>0.21929110905872179</v>
      </c>
      <c r="M4969">
        <v>0.17593643248553401</v>
      </c>
      <c r="N4969">
        <v>0.18662601116035271</v>
      </c>
      <c r="O4969">
        <v>0.20808813674913701</v>
      </c>
      <c r="P4969">
        <v>0.17110770907787479</v>
      </c>
      <c r="Q4969">
        <v>0.21737999042222031</v>
      </c>
      <c r="R4969">
        <v>0.2156155811062247</v>
      </c>
      <c r="S4969">
        <v>0.22249005729412841</v>
      </c>
      <c r="T4969">
        <v>0.15798456368003569</v>
      </c>
      <c r="U4969">
        <v>0.22118355537560161</v>
      </c>
      <c r="V4969">
        <v>0.21427272406096379</v>
      </c>
      <c r="W4969">
        <v>0.19491184889922569</v>
      </c>
      <c r="X4969">
        <v>0.22074196968990401</v>
      </c>
      <c r="Y4969">
        <v>0.15150975344578729</v>
      </c>
      <c r="Z4969">
        <v>0.210969060682619</v>
      </c>
      <c r="AA4969">
        <v>0.14316739195418099</v>
      </c>
      <c r="AB4969">
        <v>0.21703274669375161</v>
      </c>
      <c r="AC4969">
        <v>0.15434527833082121</v>
      </c>
      <c r="AD4969">
        <v>0.2282203455871635</v>
      </c>
      <c r="AE4969">
        <v>0.203661145080272</v>
      </c>
      <c r="AF4969">
        <v>0.126669054810404</v>
      </c>
      <c r="AG4969">
        <v>0.18327708087165251</v>
      </c>
      <c r="AH4969">
        <v>0.1144728294035665</v>
      </c>
      <c r="AI4969">
        <v>0.21067639237242691</v>
      </c>
      <c r="AJ4969">
        <v>0.22898009836728739</v>
      </c>
      <c r="AK4969">
        <v>0.20519891051511871</v>
      </c>
      <c r="AL4969">
        <v>0.21218996519153999</v>
      </c>
    </row>
    <row r="4970" spans="1:38" x14ac:dyDescent="0.25">
      <c r="A4970" s="1">
        <v>38572</v>
      </c>
      <c r="B4970">
        <v>0.21553979334350609</v>
      </c>
      <c r="C4970">
        <v>0.2002200167140496</v>
      </c>
      <c r="D4970">
        <v>0.21075895431122121</v>
      </c>
      <c r="E4970">
        <v>0.16324083739506881</v>
      </c>
      <c r="F4970">
        <v>0.16742046769893881</v>
      </c>
      <c r="G4970">
        <v>0.19800243010745661</v>
      </c>
      <c r="H4970">
        <v>0.2316664520039545</v>
      </c>
      <c r="I4970">
        <v>0.22326296480219979</v>
      </c>
      <c r="J4970">
        <v>0.1837940557516031</v>
      </c>
      <c r="K4970">
        <v>0.18723334030091149</v>
      </c>
      <c r="L4970">
        <v>0.2171158380684689</v>
      </c>
      <c r="M4970">
        <v>0.17357845921224929</v>
      </c>
      <c r="N4970">
        <v>0.1849331666105597</v>
      </c>
      <c r="O4970">
        <v>0.21458191689877201</v>
      </c>
      <c r="P4970">
        <v>0.16966188048183689</v>
      </c>
      <c r="Q4970">
        <v>0.217678518747736</v>
      </c>
      <c r="R4970">
        <v>0.2129510400180257</v>
      </c>
      <c r="S4970">
        <v>0.22129689781831191</v>
      </c>
      <c r="T4970">
        <v>0.15639518004780181</v>
      </c>
      <c r="U4970">
        <v>0.22172902197523689</v>
      </c>
      <c r="V4970">
        <v>0.21365132675778911</v>
      </c>
      <c r="W4970">
        <v>0.19157508110686469</v>
      </c>
      <c r="X4970">
        <v>0.21860920385396229</v>
      </c>
      <c r="Y4970">
        <v>0.14908182400263281</v>
      </c>
      <c r="Z4970">
        <v>0.20872145786746049</v>
      </c>
      <c r="AA4970">
        <v>0.14390180867999569</v>
      </c>
      <c r="AB4970">
        <v>0.216753457709601</v>
      </c>
      <c r="AC4970">
        <v>0.1521260294151669</v>
      </c>
      <c r="AD4970">
        <v>0.22617975685151021</v>
      </c>
      <c r="AE4970">
        <v>0.2013806845169154</v>
      </c>
      <c r="AF4970">
        <v>0.1246715270751043</v>
      </c>
      <c r="AG4970">
        <v>0.18166314931212621</v>
      </c>
      <c r="AH4970">
        <v>0.11266882750089199</v>
      </c>
      <c r="AI4970">
        <v>0.2075681377560761</v>
      </c>
      <c r="AJ4970">
        <v>0.22752406677580919</v>
      </c>
      <c r="AK4970">
        <v>0.20281730869456871</v>
      </c>
      <c r="AL4970">
        <v>0.2099737116810077</v>
      </c>
    </row>
    <row r="4971" spans="1:38" x14ac:dyDescent="0.25">
      <c r="A4971" s="1">
        <v>38573</v>
      </c>
      <c r="B4971">
        <v>0.21155211835835269</v>
      </c>
      <c r="C4971">
        <v>0.19750908400200459</v>
      </c>
      <c r="D4971">
        <v>0.2078315768200657</v>
      </c>
      <c r="E4971">
        <v>0.1592612923872774</v>
      </c>
      <c r="F4971">
        <v>0.16453820452952489</v>
      </c>
      <c r="G4971">
        <v>0.19333523425523411</v>
      </c>
      <c r="H4971">
        <v>0.2286119712842562</v>
      </c>
      <c r="I4971">
        <v>0.22090002707268269</v>
      </c>
      <c r="J4971">
        <v>0.18129126196939579</v>
      </c>
      <c r="K4971">
        <v>0.18483861133821411</v>
      </c>
      <c r="L4971">
        <v>0.21491140041154921</v>
      </c>
      <c r="M4971">
        <v>0.17095798593896469</v>
      </c>
      <c r="N4971">
        <v>0.1831903220607668</v>
      </c>
      <c r="O4971">
        <v>0.20942069704840699</v>
      </c>
      <c r="P4971">
        <v>0.16805771855246571</v>
      </c>
      <c r="Q4971">
        <v>0.21474243168863619</v>
      </c>
      <c r="R4971">
        <v>0.21050983226316</v>
      </c>
      <c r="S4971">
        <v>0.2185912383424955</v>
      </c>
      <c r="T4971">
        <v>0.15565371308223441</v>
      </c>
      <c r="U4971">
        <v>0.21772948857487209</v>
      </c>
      <c r="V4971">
        <v>0.2108945127879478</v>
      </c>
      <c r="W4971">
        <v>0.1875733133145038</v>
      </c>
      <c r="X4971">
        <v>0.21541185468468721</v>
      </c>
      <c r="Y4971">
        <v>0.145858061226145</v>
      </c>
      <c r="Z4971">
        <v>0.2063955217189688</v>
      </c>
      <c r="AA4971">
        <v>0.14172225232158189</v>
      </c>
      <c r="AB4971">
        <v>0.2143891687254505</v>
      </c>
      <c r="AC4971">
        <v>0.14953386383284609</v>
      </c>
      <c r="AD4971">
        <v>0.22347541811585681</v>
      </c>
      <c r="AE4971">
        <v>0.19914772395355879</v>
      </c>
      <c r="AF4971">
        <v>0.1219589993398047</v>
      </c>
      <c r="AG4971">
        <v>0.17989713441926661</v>
      </c>
      <c r="AH4971">
        <v>0.111895381153773</v>
      </c>
      <c r="AI4971">
        <v>0.2045798831397253</v>
      </c>
      <c r="AJ4971">
        <v>0.22440345185099769</v>
      </c>
      <c r="AK4971">
        <v>0.20053779020735191</v>
      </c>
      <c r="AL4971">
        <v>0.20774183317047529</v>
      </c>
    </row>
    <row r="4972" spans="1:38" x14ac:dyDescent="0.25">
      <c r="A4972" s="1">
        <v>38574</v>
      </c>
      <c r="B4972">
        <v>0.2080960255169437</v>
      </c>
      <c r="C4972">
        <v>0.20446605527071959</v>
      </c>
      <c r="D4972">
        <v>0.2079412149697043</v>
      </c>
      <c r="E4972">
        <v>0.15839774316701991</v>
      </c>
      <c r="F4972">
        <v>0.1626639174409566</v>
      </c>
      <c r="G4972">
        <v>0.191757796320014</v>
      </c>
      <c r="H4972">
        <v>0.2257689118535231</v>
      </c>
      <c r="I4972">
        <v>0.2183348049096995</v>
      </c>
      <c r="J4972">
        <v>0.17807056081394279</v>
      </c>
      <c r="K4972">
        <v>0.18248179724033201</v>
      </c>
      <c r="L4972">
        <v>0.2129090769751896</v>
      </c>
      <c r="M4972">
        <v>0.16854188813160101</v>
      </c>
      <c r="N4972">
        <v>0.18079285733881409</v>
      </c>
      <c r="O4972">
        <v>0.2075043324958683</v>
      </c>
      <c r="P4972">
        <v>0.1655224579764131</v>
      </c>
      <c r="Q4972">
        <v>0.21191548806501759</v>
      </c>
      <c r="R4972">
        <v>0.20774104822819439</v>
      </c>
      <c r="S4972">
        <v>0.216661662333547</v>
      </c>
      <c r="T4972">
        <v>0.15394898442936661</v>
      </c>
      <c r="U4972">
        <v>0.21508821881745141</v>
      </c>
      <c r="V4972">
        <v>0.20930327354096029</v>
      </c>
      <c r="W4972">
        <v>0.18493277131607</v>
      </c>
      <c r="X4972">
        <v>0.21221834649213381</v>
      </c>
      <c r="Y4972">
        <v>0.14357420684551189</v>
      </c>
      <c r="Z4972">
        <v>0.21318332045095109</v>
      </c>
      <c r="AA4972">
        <v>0.13887658515813581</v>
      </c>
      <c r="AB4972">
        <v>0.21144419689392599</v>
      </c>
      <c r="AC4972">
        <v>0.14778085257459109</v>
      </c>
      <c r="AD4972">
        <v>0.22181883907004921</v>
      </c>
      <c r="AE4972">
        <v>0.20259183810834691</v>
      </c>
      <c r="AF4972">
        <v>0.11871735536341919</v>
      </c>
      <c r="AG4972">
        <v>0.17695444355018949</v>
      </c>
      <c r="AH4972">
        <v>0.1100056525905533</v>
      </c>
      <c r="AI4972">
        <v>0.2029180270667662</v>
      </c>
      <c r="AJ4972">
        <v>0.22104864757103071</v>
      </c>
      <c r="AK4972">
        <v>0.19906177718417981</v>
      </c>
      <c r="AL4972">
        <v>0.20140365221927281</v>
      </c>
    </row>
    <row r="4973" spans="1:38" x14ac:dyDescent="0.25">
      <c r="A4973" s="1">
        <v>38575</v>
      </c>
      <c r="B4973">
        <v>0.20475839584323849</v>
      </c>
      <c r="C4973">
        <v>0.21290201442022549</v>
      </c>
      <c r="D4973">
        <v>0.20970304830588909</v>
      </c>
      <c r="E4973">
        <v>0.15458230808036449</v>
      </c>
      <c r="F4973">
        <v>0.1605224921662064</v>
      </c>
      <c r="G4973">
        <v>0.18834263321574671</v>
      </c>
      <c r="H4973">
        <v>0.2229900802095848</v>
      </c>
      <c r="I4973">
        <v>0.21576487724829749</v>
      </c>
      <c r="J4973">
        <v>0.18047259562967641</v>
      </c>
      <c r="K4973">
        <v>0.17951475824636609</v>
      </c>
      <c r="L4973">
        <v>0.24157889019650269</v>
      </c>
      <c r="M4973">
        <v>0.18392624902967941</v>
      </c>
      <c r="N4973">
        <v>0.17844071324081701</v>
      </c>
      <c r="O4973">
        <v>0.2049262688039496</v>
      </c>
      <c r="P4973">
        <v>0.17442584468924621</v>
      </c>
      <c r="Q4973">
        <v>0.2086591324876288</v>
      </c>
      <c r="R4973">
        <v>0.2195194875707592</v>
      </c>
      <c r="S4973">
        <v>0.2140664906489988</v>
      </c>
      <c r="T4973">
        <v>0.15391257471984501</v>
      </c>
      <c r="U4973">
        <v>0.21169728459096249</v>
      </c>
      <c r="V4973">
        <v>0.208267836997409</v>
      </c>
      <c r="W4973">
        <v>0.1814360059948763</v>
      </c>
      <c r="X4973">
        <v>0.20993942163291379</v>
      </c>
      <c r="Y4973">
        <v>0.13909705656731219</v>
      </c>
      <c r="Z4973">
        <v>0.2174790432895275</v>
      </c>
      <c r="AA4973">
        <v>0.1363170291058009</v>
      </c>
      <c r="AB4973">
        <v>0.2115530581701966</v>
      </c>
      <c r="AC4973">
        <v>0.14614941688082489</v>
      </c>
      <c r="AD4973">
        <v>0.22038672815867449</v>
      </c>
      <c r="AE4973">
        <v>0.22129995290557439</v>
      </c>
      <c r="AF4973">
        <v>0.1156033740456386</v>
      </c>
      <c r="AG4973">
        <v>0.18270134147647599</v>
      </c>
      <c r="AH4973">
        <v>0.1089488975475346</v>
      </c>
      <c r="AI4973">
        <v>0.21158311261607049</v>
      </c>
      <c r="AJ4973">
        <v>0.21707288130539071</v>
      </c>
      <c r="AK4973">
        <v>0.2277726519539022</v>
      </c>
      <c r="AL4973">
        <v>0.22473226210030631</v>
      </c>
    </row>
    <row r="4974" spans="1:38" x14ac:dyDescent="0.25">
      <c r="A4974" s="1">
        <v>38576</v>
      </c>
      <c r="B4974">
        <v>0.19819442752360431</v>
      </c>
      <c r="C4974">
        <v>0.21926153141048929</v>
      </c>
      <c r="D4974">
        <v>0.2085675023328051</v>
      </c>
      <c r="E4974">
        <v>0.15372224305431181</v>
      </c>
      <c r="F4974">
        <v>0.18277615874318831</v>
      </c>
      <c r="G4974">
        <v>0.19105332170410419</v>
      </c>
      <c r="H4974">
        <v>0.2270078772343572</v>
      </c>
      <c r="I4974">
        <v>0.21319746562226799</v>
      </c>
      <c r="J4974">
        <v>0.21895908477577469</v>
      </c>
      <c r="K4974">
        <v>0.18996913811583119</v>
      </c>
      <c r="L4974">
        <v>0.2575281937363802</v>
      </c>
      <c r="M4974">
        <v>0.2194635344691247</v>
      </c>
      <c r="N4974">
        <v>0.20055535377936229</v>
      </c>
      <c r="O4974">
        <v>0.21382914029659961</v>
      </c>
      <c r="P4974">
        <v>0.21541967724229469</v>
      </c>
      <c r="Q4974">
        <v>0.2192107216871704</v>
      </c>
      <c r="R4974">
        <v>0.22844873633631579</v>
      </c>
      <c r="S4974">
        <v>0.2186172103732697</v>
      </c>
      <c r="T4974">
        <v>0.18551244447931661</v>
      </c>
      <c r="U4974">
        <v>0.2220402910385755</v>
      </c>
      <c r="V4974">
        <v>0.2058695744927215</v>
      </c>
      <c r="W4974">
        <v>0.1817668724855547</v>
      </c>
      <c r="X4974">
        <v>0.2065028459703393</v>
      </c>
      <c r="Y4974">
        <v>0.13121054534112539</v>
      </c>
      <c r="Z4974">
        <v>0.22090561759318009</v>
      </c>
      <c r="AA4974">
        <v>0.12446498615206721</v>
      </c>
      <c r="AB4974">
        <v>0.2244021821678408</v>
      </c>
      <c r="AC4974">
        <v>0.15995252544636709</v>
      </c>
      <c r="AD4974">
        <v>0.22004942886687989</v>
      </c>
      <c r="AE4974">
        <v>0.2293951965373443</v>
      </c>
      <c r="AF4974">
        <v>0.1126571076134901</v>
      </c>
      <c r="AG4974">
        <v>0.22332560390005471</v>
      </c>
      <c r="AH4974">
        <v>0.13682059877062699</v>
      </c>
      <c r="AI4974">
        <v>0.21438296266833409</v>
      </c>
      <c r="AJ4974">
        <v>0.22177751872440341</v>
      </c>
      <c r="AK4974">
        <v>0.2388936841510827</v>
      </c>
      <c r="AL4974">
        <v>0.2429393380325055</v>
      </c>
    </row>
    <row r="4975" spans="1:38" x14ac:dyDescent="0.25">
      <c r="A4975" s="1">
        <v>38577</v>
      </c>
      <c r="B4975">
        <v>0.22589361709870681</v>
      </c>
      <c r="C4975">
        <v>0.2267701491863949</v>
      </c>
      <c r="D4975">
        <v>0.2141333444156738</v>
      </c>
      <c r="E4975">
        <v>0.17517120791260121</v>
      </c>
      <c r="F4975">
        <v>0.1965070236099791</v>
      </c>
      <c r="G4975">
        <v>0.2207650664345491</v>
      </c>
      <c r="H4975">
        <v>0.24819833363482549</v>
      </c>
      <c r="I4975">
        <v>0.24261572903852849</v>
      </c>
      <c r="J4975">
        <v>0.230401983789112</v>
      </c>
      <c r="K4975">
        <v>0.20208743054334211</v>
      </c>
      <c r="L4975">
        <v>0.25845462691351068</v>
      </c>
      <c r="M4975">
        <v>0.22236812350547211</v>
      </c>
      <c r="N4975">
        <v>0.2081920412691359</v>
      </c>
      <c r="O4975">
        <v>0.24082243389425931</v>
      </c>
      <c r="P4975">
        <v>0.22685310258916649</v>
      </c>
      <c r="Q4975">
        <v>0.23664202384199121</v>
      </c>
      <c r="R4975">
        <v>0.23925068038969771</v>
      </c>
      <c r="S4975">
        <v>0.24566469484414119</v>
      </c>
      <c r="T4975">
        <v>0.19275528645544421</v>
      </c>
      <c r="U4975">
        <v>0.2441258099099147</v>
      </c>
      <c r="V4975">
        <v>0.21607762694070401</v>
      </c>
      <c r="W4975">
        <v>0.19794405442842961</v>
      </c>
      <c r="X4975">
        <v>0.2318325066155805</v>
      </c>
      <c r="Y4975">
        <v>0.17048236744827189</v>
      </c>
      <c r="Z4975">
        <v>0.22788930288733891</v>
      </c>
      <c r="AA4975">
        <v>0.18195877653166681</v>
      </c>
      <c r="AB4975">
        <v>0.23821305397422099</v>
      </c>
      <c r="AC4975">
        <v>0.16952556019403139</v>
      </c>
      <c r="AD4975">
        <v>0.23141518349443591</v>
      </c>
      <c r="AE4975">
        <v>0.2364243336899137</v>
      </c>
      <c r="AF4975">
        <v>0.1481309005931917</v>
      </c>
      <c r="AG4975">
        <v>0.23390872316501321</v>
      </c>
      <c r="AH4975">
        <v>0.13596114900057091</v>
      </c>
      <c r="AI4975">
        <v>0.22147241603388651</v>
      </c>
      <c r="AJ4975">
        <v>0.26137253416354922</v>
      </c>
      <c r="AK4975">
        <v>0.24365501671167289</v>
      </c>
      <c r="AL4975">
        <v>0.25150196905014788</v>
      </c>
    </row>
    <row r="4976" spans="1:38" x14ac:dyDescent="0.25">
      <c r="A4976" s="1">
        <v>38578</v>
      </c>
      <c r="B4976">
        <v>0.23705151491140139</v>
      </c>
      <c r="C4976">
        <v>0.22493032727992829</v>
      </c>
      <c r="D4976">
        <v>0.21237337729820149</v>
      </c>
      <c r="E4976">
        <v>0.18480046138170239</v>
      </c>
      <c r="F4976">
        <v>0.2016148874553452</v>
      </c>
      <c r="G4976">
        <v>0.22411598442107811</v>
      </c>
      <c r="H4976">
        <v>0.24664051471700349</v>
      </c>
      <c r="I4976">
        <v>0.24317026736329919</v>
      </c>
      <c r="J4976">
        <v>0.23395687316515781</v>
      </c>
      <c r="K4976">
        <v>0.20528770770171731</v>
      </c>
      <c r="L4976">
        <v>0.25820159157516681</v>
      </c>
      <c r="M4976">
        <v>0.22388910630323969</v>
      </c>
      <c r="N4976">
        <v>0.21171508845643469</v>
      </c>
      <c r="O4976">
        <v>0.2443199386690445</v>
      </c>
      <c r="P4976">
        <v>0.22349467790923669</v>
      </c>
      <c r="Q4976">
        <v>0.24016800469548699</v>
      </c>
      <c r="R4976">
        <v>0.2385149362733481</v>
      </c>
      <c r="S4976">
        <v>0.24586857073227419</v>
      </c>
      <c r="T4976">
        <v>0.1978376892834956</v>
      </c>
      <c r="U4976">
        <v>0.249605305599368</v>
      </c>
      <c r="V4976">
        <v>0.2164694579064339</v>
      </c>
      <c r="W4976">
        <v>0.21060719518958279</v>
      </c>
      <c r="X4976">
        <v>0.23759970166802161</v>
      </c>
      <c r="Y4976">
        <v>0.17896638706891529</v>
      </c>
      <c r="Z4976">
        <v>0.22614565351138691</v>
      </c>
      <c r="AA4976">
        <v>0.19253773360081111</v>
      </c>
      <c r="AB4976">
        <v>0.24101507404009531</v>
      </c>
      <c r="AC4976">
        <v>0.17439935924749031</v>
      </c>
      <c r="AD4976">
        <v>0.23039837400599339</v>
      </c>
      <c r="AE4976">
        <v>0.23408488217512419</v>
      </c>
      <c r="AF4976">
        <v>0.15696386427760731</v>
      </c>
      <c r="AG4976">
        <v>0.23959564804718819</v>
      </c>
      <c r="AH4976">
        <v>0.1416319122635159</v>
      </c>
      <c r="AI4976">
        <v>0.22054120169098321</v>
      </c>
      <c r="AJ4976">
        <v>0.25818903445905211</v>
      </c>
      <c r="AK4976">
        <v>0.2426434875621355</v>
      </c>
      <c r="AL4976">
        <v>0.25109960927224528</v>
      </c>
    </row>
    <row r="4977" spans="1:38" x14ac:dyDescent="0.25">
      <c r="A4977" s="1">
        <v>38579</v>
      </c>
      <c r="B4977">
        <v>0.24206306039822689</v>
      </c>
      <c r="C4977">
        <v>0.22233525250049199</v>
      </c>
      <c r="D4977">
        <v>0.2107567748938122</v>
      </c>
      <c r="E4977">
        <v>0.18616873514171889</v>
      </c>
      <c r="F4977">
        <v>0.19936907246681021</v>
      </c>
      <c r="G4977">
        <v>0.2231086528523237</v>
      </c>
      <c r="H4977">
        <v>0.24287669231086531</v>
      </c>
      <c r="I4977">
        <v>0.24308388624521099</v>
      </c>
      <c r="J4977">
        <v>0.23258379762347989</v>
      </c>
      <c r="K4977">
        <v>0.20428985754528131</v>
      </c>
      <c r="L4977">
        <v>0.25466760820203471</v>
      </c>
      <c r="M4977">
        <v>0.21991142453469731</v>
      </c>
      <c r="N4977">
        <v>0.21058503941747431</v>
      </c>
      <c r="O4977">
        <v>0.24179127174680709</v>
      </c>
      <c r="P4977">
        <v>0.21829710608614211</v>
      </c>
      <c r="Q4977">
        <v>0.23754494461980979</v>
      </c>
      <c r="R4977">
        <v>0.2349862317440409</v>
      </c>
      <c r="S4977">
        <v>0.24489831059487971</v>
      </c>
      <c r="T4977">
        <v>0.20041769706069021</v>
      </c>
      <c r="U4977">
        <v>0.24549109005066411</v>
      </c>
      <c r="V4977">
        <v>0.2186447430502243</v>
      </c>
      <c r="W4977">
        <v>0.20859350922105199</v>
      </c>
      <c r="X4977">
        <v>0.25613387986107639</v>
      </c>
      <c r="Y4977">
        <v>0.18104451214350081</v>
      </c>
      <c r="Z4977">
        <v>0.22400441216082351</v>
      </c>
      <c r="AA4977">
        <v>0.1940605952273628</v>
      </c>
      <c r="AB4977">
        <v>0.23769897388584221</v>
      </c>
      <c r="AC4977">
        <v>0.17477874845393879</v>
      </c>
      <c r="AD4977">
        <v>0.22864353278478691</v>
      </c>
      <c r="AE4977">
        <v>0.2301420883670765</v>
      </c>
      <c r="AF4977">
        <v>0.15487545238848421</v>
      </c>
      <c r="AG4977">
        <v>0.2382769954863185</v>
      </c>
      <c r="AH4977">
        <v>0.1434005210492082</v>
      </c>
      <c r="AI4977">
        <v>0.21805137501623059</v>
      </c>
      <c r="AJ4977">
        <v>0.25204243841648449</v>
      </c>
      <c r="AK4977">
        <v>0.23854730322470391</v>
      </c>
      <c r="AL4977">
        <v>0.24724329639104481</v>
      </c>
    </row>
    <row r="4978" spans="1:38" x14ac:dyDescent="0.25">
      <c r="A4978" s="1">
        <v>38580</v>
      </c>
      <c r="B4978">
        <v>0.24162583717827479</v>
      </c>
      <c r="C4978">
        <v>0.21848851105438921</v>
      </c>
      <c r="D4978">
        <v>0.20798350582275621</v>
      </c>
      <c r="E4978">
        <v>0.18533257825228019</v>
      </c>
      <c r="F4978">
        <v>0.1965732574782752</v>
      </c>
      <c r="G4978">
        <v>0.2215832657280136</v>
      </c>
      <c r="H4978">
        <v>0.23944898101583811</v>
      </c>
      <c r="I4978">
        <v>0.23795375512712291</v>
      </c>
      <c r="J4978">
        <v>0.22958849985957969</v>
      </c>
      <c r="K4978">
        <v>0.2021232573888454</v>
      </c>
      <c r="L4978">
        <v>0.25148570816223592</v>
      </c>
      <c r="M4978">
        <v>0.21678374276615489</v>
      </c>
      <c r="N4978">
        <v>0.20816540704518041</v>
      </c>
      <c r="O4978">
        <v>0.2396792714912365</v>
      </c>
      <c r="P4978">
        <v>0.2138057842630475</v>
      </c>
      <c r="Q4978">
        <v>0.23475457685182491</v>
      </c>
      <c r="R4978">
        <v>0.23124919388140031</v>
      </c>
      <c r="S4978">
        <v>0.2426639879574852</v>
      </c>
      <c r="T4978">
        <v>0.1993477048378848</v>
      </c>
      <c r="U4978">
        <v>0.2433106245019602</v>
      </c>
      <c r="V4978">
        <v>0.21458461152734809</v>
      </c>
      <c r="W4978">
        <v>0.20741874134430729</v>
      </c>
      <c r="X4978">
        <v>0.2409652049833482</v>
      </c>
      <c r="Y4978">
        <v>0.18021720831312521</v>
      </c>
      <c r="Z4978">
        <v>0.22065983747692669</v>
      </c>
      <c r="AA4978">
        <v>0.19226158516378369</v>
      </c>
      <c r="AB4978">
        <v>0.23398120706492259</v>
      </c>
      <c r="AC4978">
        <v>0.173224804327054</v>
      </c>
      <c r="AD4978">
        <v>0.22644619156358051</v>
      </c>
      <c r="AE4978">
        <v>0.2253067945590288</v>
      </c>
      <c r="AF4978">
        <v>0.15185542679127839</v>
      </c>
      <c r="AG4978">
        <v>0.23519792625878211</v>
      </c>
      <c r="AH4978">
        <v>0.1421635742793449</v>
      </c>
      <c r="AI4978">
        <v>0.214641548341478</v>
      </c>
      <c r="AJ4978">
        <v>0.2471062590405837</v>
      </c>
      <c r="AK4978">
        <v>0.234511535553939</v>
      </c>
      <c r="AL4978">
        <v>0.2438885460098443</v>
      </c>
    </row>
    <row r="4979" spans="1:38" x14ac:dyDescent="0.25">
      <c r="A4979" s="1">
        <v>38581</v>
      </c>
      <c r="B4979">
        <v>0.2390532687368932</v>
      </c>
      <c r="C4979">
        <v>0.23057615460100411</v>
      </c>
      <c r="D4979">
        <v>0.19926754403217559</v>
      </c>
      <c r="E4979">
        <v>0.18475928335909991</v>
      </c>
      <c r="F4979">
        <v>0.19358409347408231</v>
      </c>
      <c r="G4979">
        <v>0.21793998379432339</v>
      </c>
      <c r="H4979">
        <v>0.23485272994583031</v>
      </c>
      <c r="I4979">
        <v>0.23144425603852109</v>
      </c>
      <c r="J4979">
        <v>0.22491383206624441</v>
      </c>
      <c r="K4979">
        <v>0.20008425137974939</v>
      </c>
      <c r="L4979">
        <v>0.24860367385485549</v>
      </c>
      <c r="M4979">
        <v>0.2115474688538091</v>
      </c>
      <c r="N4979">
        <v>0.20566196517937571</v>
      </c>
      <c r="O4979">
        <v>0.23595484158745239</v>
      </c>
      <c r="P4979">
        <v>0.20883352675386921</v>
      </c>
      <c r="Q4979">
        <v>0.23066776497885741</v>
      </c>
      <c r="R4979">
        <v>0.231809465149941</v>
      </c>
      <c r="S4979">
        <v>0.23858488282537721</v>
      </c>
      <c r="T4979">
        <v>0.19416374290347499</v>
      </c>
      <c r="U4979">
        <v>0.23905273180280159</v>
      </c>
      <c r="V4979">
        <v>0.201022683948719</v>
      </c>
      <c r="W4979">
        <v>0.20459774159290059</v>
      </c>
      <c r="X4979">
        <v>0.22944462568243451</v>
      </c>
      <c r="Y4979">
        <v>0.17936218262101439</v>
      </c>
      <c r="Z4979">
        <v>0.22036485651470619</v>
      </c>
      <c r="AA4979">
        <v>0.1928148687557569</v>
      </c>
      <c r="AB4979">
        <v>0.23018192595126091</v>
      </c>
      <c r="AC4979">
        <v>0.17032407183692189</v>
      </c>
      <c r="AD4979">
        <v>0.21920513163618319</v>
      </c>
      <c r="AE4979">
        <v>0.24383186141827551</v>
      </c>
      <c r="AF4979">
        <v>0.14952380202388649</v>
      </c>
      <c r="AG4979">
        <v>0.22941776905086761</v>
      </c>
      <c r="AH4979">
        <v>0.13928282849001719</v>
      </c>
      <c r="AI4979">
        <v>0.21733546507295259</v>
      </c>
      <c r="AJ4979">
        <v>0.24182090333720441</v>
      </c>
      <c r="AK4979">
        <v>0.24342939475702921</v>
      </c>
      <c r="AL4979">
        <v>0.2394988158914825</v>
      </c>
    </row>
    <row r="4980" spans="1:38" x14ac:dyDescent="0.25">
      <c r="A4980" s="1">
        <v>38582</v>
      </c>
      <c r="B4980">
        <v>0.24372165401305421</v>
      </c>
      <c r="C4980">
        <v>0.23224035561745379</v>
      </c>
      <c r="D4980">
        <v>0.2359182489082618</v>
      </c>
      <c r="E4980">
        <v>0.1838495497662275</v>
      </c>
      <c r="F4980">
        <v>0.19145061128807131</v>
      </c>
      <c r="G4980">
        <v>0.21656059074952211</v>
      </c>
      <c r="H4980">
        <v>0.2358912010980446</v>
      </c>
      <c r="I4980">
        <v>0.24168194667466991</v>
      </c>
      <c r="J4980">
        <v>0.22124471982846461</v>
      </c>
      <c r="K4980">
        <v>0.19905774537065341</v>
      </c>
      <c r="L4980">
        <v>0.24459552322079439</v>
      </c>
      <c r="M4980">
        <v>0.20754713244146331</v>
      </c>
      <c r="N4980">
        <v>0.20369185664690431</v>
      </c>
      <c r="O4980">
        <v>0.23378296088916889</v>
      </c>
      <c r="P4980">
        <v>0.20513626924469089</v>
      </c>
      <c r="Q4980">
        <v>0.2284694146443513</v>
      </c>
      <c r="R4980">
        <v>0.2299547364184818</v>
      </c>
      <c r="S4980">
        <v>0.2354089026932692</v>
      </c>
      <c r="T4980">
        <v>0.18990686430239859</v>
      </c>
      <c r="U4980">
        <v>0.23736194821086321</v>
      </c>
      <c r="V4980">
        <v>0.2426315897034233</v>
      </c>
      <c r="W4980">
        <v>0.2024643784745242</v>
      </c>
      <c r="X4980">
        <v>0.26097612971485412</v>
      </c>
      <c r="Y4980">
        <v>0.1837358708770572</v>
      </c>
      <c r="Z4980">
        <v>0.2445417913207191</v>
      </c>
      <c r="AA4980">
        <v>0.1980376986620736</v>
      </c>
      <c r="AB4980">
        <v>0.22735431150426591</v>
      </c>
      <c r="AC4980">
        <v>0.16700042268012319</v>
      </c>
      <c r="AD4980">
        <v>0.23657407170878589</v>
      </c>
      <c r="AE4980">
        <v>0.2376208937273073</v>
      </c>
      <c r="AF4980">
        <v>0.15304694765665519</v>
      </c>
      <c r="AG4980">
        <v>0.22498136184295309</v>
      </c>
      <c r="AH4980">
        <v>0.1374243049229118</v>
      </c>
      <c r="AI4980">
        <v>0.226873131804427</v>
      </c>
      <c r="AJ4980">
        <v>0.24036570413579711</v>
      </c>
      <c r="AK4980">
        <v>0.23808333349542879</v>
      </c>
      <c r="AL4980">
        <v>0.23634189827312069</v>
      </c>
    </row>
    <row r="4981" spans="1:38" x14ac:dyDescent="0.25">
      <c r="A4981" s="1">
        <v>38583</v>
      </c>
      <c r="B4981">
        <v>0.23951569429267039</v>
      </c>
      <c r="C4981">
        <v>0.22743489571705941</v>
      </c>
      <c r="D4981">
        <v>0.23197897518087299</v>
      </c>
      <c r="E4981">
        <v>0.17148794221865579</v>
      </c>
      <c r="F4981">
        <v>0.18759689272139179</v>
      </c>
      <c r="G4981">
        <v>0.2083969079254194</v>
      </c>
      <c r="H4981">
        <v>0.2319483338821943</v>
      </c>
      <c r="I4981">
        <v>0.23615578118494851</v>
      </c>
      <c r="J4981">
        <v>0.21428744275902459</v>
      </c>
      <c r="K4981">
        <v>0.1951999723856655</v>
      </c>
      <c r="L4981">
        <v>0.24090154087990401</v>
      </c>
      <c r="M4981">
        <v>0.20244316856623501</v>
      </c>
      <c r="N4981">
        <v>0.20061739711812659</v>
      </c>
      <c r="O4981">
        <v>0.22997176785241899</v>
      </c>
      <c r="P4981">
        <v>0.20057930656915221</v>
      </c>
      <c r="Q4981">
        <v>0.22406717522497729</v>
      </c>
      <c r="R4981">
        <v>0.22655836650762221</v>
      </c>
      <c r="S4981">
        <v>0.23149109567260609</v>
      </c>
      <c r="T4981">
        <v>0.18312557351121811</v>
      </c>
      <c r="U4981">
        <v>0.23425188166132621</v>
      </c>
      <c r="V4981">
        <v>0.23711055086946761</v>
      </c>
      <c r="W4981">
        <v>0.19272762631507159</v>
      </c>
      <c r="X4981">
        <v>0.2496285574177633</v>
      </c>
      <c r="Y4981">
        <v>0.17634156331207451</v>
      </c>
      <c r="Z4981">
        <v>0.23967925593886669</v>
      </c>
      <c r="AA4981">
        <v>0.18790454420516459</v>
      </c>
      <c r="AB4981">
        <v>0.2224720621204343</v>
      </c>
      <c r="AC4981">
        <v>0.16476760248364131</v>
      </c>
      <c r="AD4981">
        <v>0.23256361343594989</v>
      </c>
      <c r="AE4981">
        <v>0.23396032744131939</v>
      </c>
      <c r="AF4981">
        <v>0.1454214067821975</v>
      </c>
      <c r="AG4981">
        <v>0.21826279244215319</v>
      </c>
      <c r="AH4981">
        <v>0.1319617808795378</v>
      </c>
      <c r="AI4981">
        <v>0.22397265634712399</v>
      </c>
      <c r="AJ4981">
        <v>0.2380092487202651</v>
      </c>
      <c r="AK4981">
        <v>0.23400082970318989</v>
      </c>
      <c r="AL4981">
        <v>0.23254672184478081</v>
      </c>
    </row>
    <row r="4982" spans="1:38" x14ac:dyDescent="0.25">
      <c r="A4982" s="1">
        <v>38584</v>
      </c>
      <c r="B4982">
        <v>0.25213605036176018</v>
      </c>
      <c r="C4982">
        <v>0.2232812024895128</v>
      </c>
      <c r="D4982">
        <v>0.236870068394085</v>
      </c>
      <c r="E4982">
        <v>0.21401724376199341</v>
      </c>
      <c r="F4982">
        <v>0.1850312625452453</v>
      </c>
      <c r="G4982">
        <v>0.22951655843465019</v>
      </c>
      <c r="H4982">
        <v>0.2336258616124858</v>
      </c>
      <c r="I4982">
        <v>0.25042864974013512</v>
      </c>
      <c r="J4982">
        <v>0.20785505544504371</v>
      </c>
      <c r="K4982">
        <v>0.19287876302611201</v>
      </c>
      <c r="L4982">
        <v>0.24185856671814721</v>
      </c>
      <c r="M4982">
        <v>0.20355166105971839</v>
      </c>
      <c r="N4982">
        <v>0.19495560962132441</v>
      </c>
      <c r="O4982">
        <v>0.23303390814900241</v>
      </c>
      <c r="P4982">
        <v>0.20048085504654631</v>
      </c>
      <c r="Q4982">
        <v>0.2228038158936638</v>
      </c>
      <c r="R4982">
        <v>0.22370156739752581</v>
      </c>
      <c r="S4982">
        <v>0.23614360115194311</v>
      </c>
      <c r="T4982">
        <v>0.1772383594912692</v>
      </c>
      <c r="U4982">
        <v>0.23952031610428509</v>
      </c>
      <c r="V4982">
        <v>0.24924671702184559</v>
      </c>
      <c r="W4982">
        <v>0.22621754082228579</v>
      </c>
      <c r="X4982">
        <v>0.265101604201948</v>
      </c>
      <c r="Y4982">
        <v>0.2132451724137584</v>
      </c>
      <c r="Z4982">
        <v>0.2371311522659158</v>
      </c>
      <c r="AA4982">
        <v>0.21467138974825559</v>
      </c>
      <c r="AB4982">
        <v>0.22176957626722149</v>
      </c>
      <c r="AC4982">
        <v>0.16316506445254311</v>
      </c>
      <c r="AD4982">
        <v>0.24164083542624179</v>
      </c>
      <c r="AE4982">
        <v>0.22994381875209641</v>
      </c>
      <c r="AF4982">
        <v>0.19423836590773971</v>
      </c>
      <c r="AG4982">
        <v>0.2125229115637135</v>
      </c>
      <c r="AH4982">
        <v>0.12733588563731441</v>
      </c>
      <c r="AI4982">
        <v>0.22321817741611469</v>
      </c>
      <c r="AJ4982">
        <v>0.24574350378305709</v>
      </c>
      <c r="AK4982">
        <v>0.2308570996079812</v>
      </c>
      <c r="AL4982">
        <v>0.23329428556573881</v>
      </c>
    </row>
    <row r="4983" spans="1:38" x14ac:dyDescent="0.25">
      <c r="A4983" s="1">
        <v>38585</v>
      </c>
      <c r="B4983">
        <v>0.26321329963995499</v>
      </c>
      <c r="C4983">
        <v>0.21901786106973359</v>
      </c>
      <c r="D4983">
        <v>0.23279158951469181</v>
      </c>
      <c r="E4983">
        <v>0.2112854339112705</v>
      </c>
      <c r="F4983">
        <v>0.18125120445021209</v>
      </c>
      <c r="G4983">
        <v>0.23100205293567619</v>
      </c>
      <c r="H4983">
        <v>0.23011566517906759</v>
      </c>
      <c r="I4983">
        <v>0.2476451747193151</v>
      </c>
      <c r="J4983">
        <v>0.20359679751972279</v>
      </c>
      <c r="K4983">
        <v>0.19064975728545691</v>
      </c>
      <c r="L4983">
        <v>0.2430546925648937</v>
      </c>
      <c r="M4983">
        <v>0.20186187369777461</v>
      </c>
      <c r="N4983">
        <v>0.19187805053728041</v>
      </c>
      <c r="O4983">
        <v>0.2307636237364058</v>
      </c>
      <c r="P4983">
        <v>0.19775201072677731</v>
      </c>
      <c r="Q4983">
        <v>0.21949802436554811</v>
      </c>
      <c r="R4983">
        <v>0.221175647569921</v>
      </c>
      <c r="S4983">
        <v>0.24025795493855021</v>
      </c>
      <c r="T4983">
        <v>0.17452709157831159</v>
      </c>
      <c r="U4983">
        <v>0.23699160401099889</v>
      </c>
      <c r="V4983">
        <v>0.2462706177862195</v>
      </c>
      <c r="W4983">
        <v>0.22687371510545579</v>
      </c>
      <c r="X4983">
        <v>0.26272085972308579</v>
      </c>
      <c r="Y4983">
        <v>0.20813240121366691</v>
      </c>
      <c r="Z4983">
        <v>0.23305377324525969</v>
      </c>
      <c r="AA4983">
        <v>0.2089691908677139</v>
      </c>
      <c r="AB4983">
        <v>0.21935559170223179</v>
      </c>
      <c r="AC4983">
        <v>0.16332818129833521</v>
      </c>
      <c r="AD4983">
        <v>0.23788024789852549</v>
      </c>
      <c r="AE4983">
        <v>0.22654439717546199</v>
      </c>
      <c r="AF4983">
        <v>0.18450064511935421</v>
      </c>
      <c r="AG4983">
        <v>0.20999739064024819</v>
      </c>
      <c r="AH4983">
        <v>0.12499377116952649</v>
      </c>
      <c r="AI4983">
        <v>0.21999016795159471</v>
      </c>
      <c r="AJ4983">
        <v>0.24381860953026141</v>
      </c>
      <c r="AK4983">
        <v>0.22908304181955649</v>
      </c>
      <c r="AL4983">
        <v>0.2328601835194738</v>
      </c>
    </row>
    <row r="4984" spans="1:38" x14ac:dyDescent="0.25">
      <c r="A4984" s="1">
        <v>38586</v>
      </c>
      <c r="B4984">
        <v>0.27521453942213359</v>
      </c>
      <c r="C4984">
        <v>0.21626755997772679</v>
      </c>
      <c r="D4984">
        <v>0.2395986325947464</v>
      </c>
      <c r="E4984">
        <v>0.20715413918729239</v>
      </c>
      <c r="F4984">
        <v>0.1774154046369382</v>
      </c>
      <c r="G4984">
        <v>0.22951111109391881</v>
      </c>
      <c r="H4984">
        <v>0.23286485711985799</v>
      </c>
      <c r="I4984">
        <v>0.25555372016217398</v>
      </c>
      <c r="J4984">
        <v>0.20244724429466901</v>
      </c>
      <c r="K4984">
        <v>0.18946859585349271</v>
      </c>
      <c r="L4984">
        <v>0.24073893726428089</v>
      </c>
      <c r="M4984">
        <v>0.19677157751714019</v>
      </c>
      <c r="N4984">
        <v>0.19294197574240379</v>
      </c>
      <c r="O4984">
        <v>0.22897588940416169</v>
      </c>
      <c r="P4984">
        <v>0.19339987089053201</v>
      </c>
      <c r="Q4984">
        <v>0.21830114812158591</v>
      </c>
      <c r="R4984">
        <v>0.21690654517056859</v>
      </c>
      <c r="S4984">
        <v>0.2497899510129796</v>
      </c>
      <c r="T4984">
        <v>0.17866970960992101</v>
      </c>
      <c r="U4984">
        <v>0.23530986397823561</v>
      </c>
      <c r="V4984">
        <v>0.24768699525469051</v>
      </c>
      <c r="W4984">
        <v>0.22176326241871869</v>
      </c>
      <c r="X4984">
        <v>0.26509189682411732</v>
      </c>
      <c r="Y4984">
        <v>0.2049660449466893</v>
      </c>
      <c r="Z4984">
        <v>0.23415452536390419</v>
      </c>
      <c r="AA4984">
        <v>0.20514401802066951</v>
      </c>
      <c r="AB4984">
        <v>0.2177437226527103</v>
      </c>
      <c r="AC4984">
        <v>0.16929785429826241</v>
      </c>
      <c r="AD4984">
        <v>0.2455316190338854</v>
      </c>
      <c r="AE4984">
        <v>0.22668238662756279</v>
      </c>
      <c r="AF4984">
        <v>0.17768610737644699</v>
      </c>
      <c r="AG4984">
        <v>0.20925886359266549</v>
      </c>
      <c r="AH4984">
        <v>0.12662741115714579</v>
      </c>
      <c r="AI4984">
        <v>0.21955357737864051</v>
      </c>
      <c r="AJ4984">
        <v>0.24655679482261</v>
      </c>
      <c r="AK4984">
        <v>0.22967391177258259</v>
      </c>
      <c r="AL4984">
        <v>0.22574800772039499</v>
      </c>
    </row>
    <row r="4985" spans="1:38" x14ac:dyDescent="0.25">
      <c r="A4985" s="1">
        <v>38587</v>
      </c>
      <c r="B4985">
        <v>0.2877974682152365</v>
      </c>
      <c r="C4985">
        <v>0.2213889255523866</v>
      </c>
      <c r="D4985">
        <v>0.24012056443738811</v>
      </c>
      <c r="E4985">
        <v>0.23065902637390401</v>
      </c>
      <c r="F4985">
        <v>0.2088774955489279</v>
      </c>
      <c r="G4985">
        <v>0.25978121279019278</v>
      </c>
      <c r="H4985">
        <v>0.27112784861725248</v>
      </c>
      <c r="I4985">
        <v>0.26353675374626628</v>
      </c>
      <c r="J4985">
        <v>0.22011057488090549</v>
      </c>
      <c r="K4985">
        <v>0.22005604652065269</v>
      </c>
      <c r="L4985">
        <v>0.26407943196366812</v>
      </c>
      <c r="M4985">
        <v>0.21986878133650581</v>
      </c>
      <c r="N4985">
        <v>0.22156872663448651</v>
      </c>
      <c r="O4985">
        <v>0.25160531969058181</v>
      </c>
      <c r="P4985">
        <v>0.22258106438761999</v>
      </c>
      <c r="Q4985">
        <v>0.25870169547432209</v>
      </c>
      <c r="R4985">
        <v>0.2423001162945079</v>
      </c>
      <c r="S4985">
        <v>0.27595033047054263</v>
      </c>
      <c r="T4985">
        <v>0.1827685776415304</v>
      </c>
      <c r="U4985">
        <v>0.26058222945037962</v>
      </c>
      <c r="V4985">
        <v>0.2552976067384386</v>
      </c>
      <c r="W4985">
        <v>0.24322913578975611</v>
      </c>
      <c r="X4985">
        <v>0.27353066325988812</v>
      </c>
      <c r="Y4985">
        <v>0.220188756619322</v>
      </c>
      <c r="Z4985">
        <v>0.23540027748254869</v>
      </c>
      <c r="AA4985">
        <v>0.2099916818138281</v>
      </c>
      <c r="AB4985">
        <v>0.26003246332463659</v>
      </c>
      <c r="AC4985">
        <v>0.19260948573218409</v>
      </c>
      <c r="AD4985">
        <v>0.2570506515610278</v>
      </c>
      <c r="AE4985">
        <v>0.23793537607966361</v>
      </c>
      <c r="AF4985">
        <v>0.19011490084620911</v>
      </c>
      <c r="AG4985">
        <v>0.22189325321174941</v>
      </c>
      <c r="AH4985">
        <v>0.140582587552533</v>
      </c>
      <c r="AI4985">
        <v>0.23196467448710381</v>
      </c>
      <c r="AJ4985">
        <v>0.26519532596278628</v>
      </c>
      <c r="AK4985">
        <v>0.24342519839227539</v>
      </c>
      <c r="AL4985">
        <v>0.25272333192131607</v>
      </c>
    </row>
    <row r="4986" spans="1:38" x14ac:dyDescent="0.25">
      <c r="A4986" s="1">
        <v>38588</v>
      </c>
      <c r="B4986">
        <v>0.29096792379427677</v>
      </c>
      <c r="C4986">
        <v>0.24849450025278311</v>
      </c>
      <c r="D4986">
        <v>0.2375209747842531</v>
      </c>
      <c r="E4986">
        <v>0.243814239415933</v>
      </c>
      <c r="F4986">
        <v>0.21900206771432101</v>
      </c>
      <c r="G4986">
        <v>0.27324688289330301</v>
      </c>
      <c r="H4986">
        <v>0.27320470272024311</v>
      </c>
      <c r="I4986">
        <v>0.26851956232350371</v>
      </c>
      <c r="J4986">
        <v>0.23099749084091781</v>
      </c>
      <c r="K4986">
        <v>0.2336289157297862</v>
      </c>
      <c r="L4986">
        <v>0.27635816940491642</v>
      </c>
      <c r="M4986">
        <v>0.22334586113057789</v>
      </c>
      <c r="N4986">
        <v>0.23071301585416401</v>
      </c>
      <c r="O4986">
        <v>0.26797180386983499</v>
      </c>
      <c r="P4986">
        <v>0.23165120569991249</v>
      </c>
      <c r="Q4986">
        <v>0.27130333686827451</v>
      </c>
      <c r="R4986">
        <v>0.25390416778401032</v>
      </c>
      <c r="S4986">
        <v>0.29075186852013901</v>
      </c>
      <c r="T4986">
        <v>0.20286915926850221</v>
      </c>
      <c r="U4986">
        <v>0.2730960868372122</v>
      </c>
      <c r="V4986">
        <v>0.25684964705527369</v>
      </c>
      <c r="W4986">
        <v>0.25898022159647233</v>
      </c>
      <c r="X4986">
        <v>0.26476525211310231</v>
      </c>
      <c r="Y4986">
        <v>0.22665058175347799</v>
      </c>
      <c r="Z4986">
        <v>0.24301796189956451</v>
      </c>
      <c r="AA4986">
        <v>0.2107649654188605</v>
      </c>
      <c r="AB4986">
        <v>0.26585270655951132</v>
      </c>
      <c r="AC4986">
        <v>0.20745583789949301</v>
      </c>
      <c r="AD4986">
        <v>0.25489007428339983</v>
      </c>
      <c r="AE4986">
        <v>0.2600587027352822</v>
      </c>
      <c r="AF4986">
        <v>0.19858957661997639</v>
      </c>
      <c r="AG4986">
        <v>0.2294092801707901</v>
      </c>
      <c r="AH4986">
        <v>0.1585586373854162</v>
      </c>
      <c r="AI4986">
        <v>0.24117256508772891</v>
      </c>
      <c r="AJ4986">
        <v>0.26495010229949922</v>
      </c>
      <c r="AK4986">
        <v>0.26297599770792401</v>
      </c>
      <c r="AL4986">
        <v>0.26468433399782387</v>
      </c>
    </row>
    <row r="4987" spans="1:38" x14ac:dyDescent="0.25">
      <c r="A4987" s="1">
        <v>38589</v>
      </c>
      <c r="B4987">
        <v>0.29613944540657883</v>
      </c>
      <c r="C4987">
        <v>0.24296009072704139</v>
      </c>
      <c r="D4987">
        <v>0.2513211956260103</v>
      </c>
      <c r="E4987">
        <v>0.24513521998576759</v>
      </c>
      <c r="F4987">
        <v>0.21283324940373571</v>
      </c>
      <c r="G4987">
        <v>0.2674668583493125</v>
      </c>
      <c r="H4987">
        <v>0.27154651702022847</v>
      </c>
      <c r="I4987">
        <v>0.26876588542291813</v>
      </c>
      <c r="J4987">
        <v>0.22323444488206279</v>
      </c>
      <c r="K4987">
        <v>0.22866019722175349</v>
      </c>
      <c r="L4987">
        <v>0.26788774753531053</v>
      </c>
      <c r="M4987">
        <v>0.2188984203401004</v>
      </c>
      <c r="N4987">
        <v>0.22513406719202761</v>
      </c>
      <c r="O4987">
        <v>0.26654280393737978</v>
      </c>
      <c r="P4987">
        <v>0.2248500442993899</v>
      </c>
      <c r="Q4987">
        <v>0.26440522894958651</v>
      </c>
      <c r="R4987">
        <v>0.25278115335581552</v>
      </c>
      <c r="S4987">
        <v>0.2763947298800663</v>
      </c>
      <c r="T4987">
        <v>0.19795135800410091</v>
      </c>
      <c r="U4987">
        <v>0.27113565416185098</v>
      </c>
      <c r="V4987">
        <v>0.25800896637928711</v>
      </c>
      <c r="W4987">
        <v>0.26178208666546249</v>
      </c>
      <c r="X4987">
        <v>0.26847275763298301</v>
      </c>
      <c r="Y4987">
        <v>0.2322510961247421</v>
      </c>
      <c r="Z4987">
        <v>0.25365282991357058</v>
      </c>
      <c r="AA4987">
        <v>0.2321092758157329</v>
      </c>
      <c r="AB4987">
        <v>0.2600631132067846</v>
      </c>
      <c r="AC4987">
        <v>0.20178552033305741</v>
      </c>
      <c r="AD4987">
        <v>0.26288003170706992</v>
      </c>
      <c r="AE4987">
        <v>0.25258353987368087</v>
      </c>
      <c r="AF4987">
        <v>0.20671264769775671</v>
      </c>
      <c r="AG4987">
        <v>0.22541981381011231</v>
      </c>
      <c r="AH4987">
        <v>0.15068819756248089</v>
      </c>
      <c r="AI4987">
        <v>0.24873787331038641</v>
      </c>
      <c r="AJ4987">
        <v>0.27113420911461861</v>
      </c>
      <c r="AK4987">
        <v>0.25651437921441023</v>
      </c>
      <c r="AL4987">
        <v>0.25765957788959559</v>
      </c>
    </row>
    <row r="4988" spans="1:38" x14ac:dyDescent="0.25">
      <c r="A4988" s="1">
        <v>38590</v>
      </c>
      <c r="B4988">
        <v>0.28361134244742142</v>
      </c>
      <c r="C4988">
        <v>0.2543985456271457</v>
      </c>
      <c r="D4988">
        <v>0.26086020987978847</v>
      </c>
      <c r="E4988">
        <v>0.23618954661361491</v>
      </c>
      <c r="F4988">
        <v>0.20875833439363711</v>
      </c>
      <c r="G4988">
        <v>0.26045410916857381</v>
      </c>
      <c r="H4988">
        <v>0.26775667698837968</v>
      </c>
      <c r="I4988">
        <v>0.27428572771021797</v>
      </c>
      <c r="J4988">
        <v>0.21824549611111771</v>
      </c>
      <c r="K4988">
        <v>0.2253425453000758</v>
      </c>
      <c r="L4988">
        <v>0.26613320477861679</v>
      </c>
      <c r="M4988">
        <v>0.2165161067795961</v>
      </c>
      <c r="N4988">
        <v>0.2215357236930463</v>
      </c>
      <c r="O4988">
        <v>0.26159062361008639</v>
      </c>
      <c r="P4988">
        <v>0.2209816307040281</v>
      </c>
      <c r="Q4988">
        <v>0.25988208642653671</v>
      </c>
      <c r="R4988">
        <v>0.25549597707081168</v>
      </c>
      <c r="S4988">
        <v>0.26877282958249921</v>
      </c>
      <c r="T4988">
        <v>0.19379353937668331</v>
      </c>
      <c r="U4988">
        <v>0.26586828573117871</v>
      </c>
      <c r="V4988">
        <v>0.27039626558378271</v>
      </c>
      <c r="W4988">
        <v>0.25323993908077869</v>
      </c>
      <c r="X4988">
        <v>0.27827823080538377</v>
      </c>
      <c r="Y4988">
        <v>0.22099017466287549</v>
      </c>
      <c r="Z4988">
        <v>0.26920660135145141</v>
      </c>
      <c r="AA4988">
        <v>0.2158311857009759</v>
      </c>
      <c r="AB4988">
        <v>0.2567606829322881</v>
      </c>
      <c r="AC4988">
        <v>0.1975542058595107</v>
      </c>
      <c r="AD4988">
        <v>0.26862298074969149</v>
      </c>
      <c r="AE4988">
        <v>0.26161195552497563</v>
      </c>
      <c r="AF4988">
        <v>0.19447341563089099</v>
      </c>
      <c r="AG4988">
        <v>0.22048603468091549</v>
      </c>
      <c r="AH4988">
        <v>0.1465906996522513</v>
      </c>
      <c r="AI4988">
        <v>0.25634063039837462</v>
      </c>
      <c r="AJ4988">
        <v>0.26751653606142461</v>
      </c>
      <c r="AK4988">
        <v>0.2599543588128525</v>
      </c>
      <c r="AL4988">
        <v>0.25583357912263349</v>
      </c>
    </row>
    <row r="4989" spans="1:38" x14ac:dyDescent="0.25">
      <c r="A4989" s="1">
        <v>38591</v>
      </c>
      <c r="B4989">
        <v>0.28140361769885958</v>
      </c>
      <c r="C4989">
        <v>0.2480018342278221</v>
      </c>
      <c r="D4989">
        <v>0.25162774500924018</v>
      </c>
      <c r="E4989">
        <v>0.23085686028457089</v>
      </c>
      <c r="F4989">
        <v>0.2055935380768138</v>
      </c>
      <c r="G4989">
        <v>0.25389830659948232</v>
      </c>
      <c r="H4989">
        <v>0.26789293957875332</v>
      </c>
      <c r="I4989">
        <v>0.26901281860792148</v>
      </c>
      <c r="J4989">
        <v>0.21414150524411391</v>
      </c>
      <c r="K4989">
        <v>0.21841779087579391</v>
      </c>
      <c r="L4989">
        <v>0.2615442643728112</v>
      </c>
      <c r="M4989">
        <v>0.21351523561502711</v>
      </c>
      <c r="N4989">
        <v>0.21741524858330721</v>
      </c>
      <c r="O4989">
        <v>0.25633082557984471</v>
      </c>
      <c r="P4989">
        <v>0.21735756944463641</v>
      </c>
      <c r="Q4989">
        <v>0.25654505179427201</v>
      </c>
      <c r="R4989">
        <v>0.25291393483202079</v>
      </c>
      <c r="S4989">
        <v>0.26254878939612553</v>
      </c>
      <c r="T4989">
        <v>0.18815937872929081</v>
      </c>
      <c r="U4989">
        <v>0.26458999359051272</v>
      </c>
      <c r="V4989">
        <v>0.25959289388199092</v>
      </c>
      <c r="W4989">
        <v>0.24829168307517691</v>
      </c>
      <c r="X4989">
        <v>0.26810870397778441</v>
      </c>
      <c r="Y4989">
        <v>0.2180447868293951</v>
      </c>
      <c r="Z4989">
        <v>0.25850213279552903</v>
      </c>
      <c r="AA4989">
        <v>0.2157658563175735</v>
      </c>
      <c r="AB4989">
        <v>0.25282797590695699</v>
      </c>
      <c r="AC4989">
        <v>0.19218082588103391</v>
      </c>
      <c r="AD4989">
        <v>0.2640973558427363</v>
      </c>
      <c r="AE4989">
        <v>0.25572605074556531</v>
      </c>
      <c r="AF4989">
        <v>0.19482601049686921</v>
      </c>
      <c r="AG4989">
        <v>0.21359726054378469</v>
      </c>
      <c r="AH4989">
        <v>0.14221165902684221</v>
      </c>
      <c r="AI4989">
        <v>0.25092800135822618</v>
      </c>
      <c r="AJ4989">
        <v>0.27039818034292512</v>
      </c>
      <c r="AK4989">
        <v>0.25526088089452309</v>
      </c>
      <c r="AL4989">
        <v>0.25234110508539959</v>
      </c>
    </row>
    <row r="4990" spans="1:38" x14ac:dyDescent="0.25">
      <c r="A4990" s="1">
        <v>38592</v>
      </c>
      <c r="B4990">
        <v>0.27214401584991732</v>
      </c>
      <c r="C4990">
        <v>0.24540489820004791</v>
      </c>
      <c r="D4990">
        <v>0.27114286639106228</v>
      </c>
      <c r="E4990">
        <v>0.22067723732979999</v>
      </c>
      <c r="F4990">
        <v>0.20092549507734719</v>
      </c>
      <c r="G4990">
        <v>0.2474374437498259</v>
      </c>
      <c r="H4990">
        <v>0.26241451510511249</v>
      </c>
      <c r="I4990">
        <v>0.27548341276589139</v>
      </c>
      <c r="J4990">
        <v>0.209129093487742</v>
      </c>
      <c r="K4990">
        <v>0.21212144697617649</v>
      </c>
      <c r="L4990">
        <v>0.26006116533943119</v>
      </c>
      <c r="M4990">
        <v>0.21310219322545521</v>
      </c>
      <c r="N4990">
        <v>0.2109301581973714</v>
      </c>
      <c r="O4990">
        <v>0.25154097383373969</v>
      </c>
      <c r="P4990">
        <v>0.21242499988320149</v>
      </c>
      <c r="Q4990">
        <v>0.2523519751416668</v>
      </c>
      <c r="R4990">
        <v>0.24945768201822011</v>
      </c>
      <c r="S4990">
        <v>0.25674102604679239</v>
      </c>
      <c r="T4990">
        <v>0.18972361728170889</v>
      </c>
      <c r="U4990">
        <v>0.25969037321384097</v>
      </c>
      <c r="V4990">
        <v>0.26626451415067842</v>
      </c>
      <c r="W4990">
        <v>0.23968783224937221</v>
      </c>
      <c r="X4990">
        <v>0.27220896390499572</v>
      </c>
      <c r="Y4990">
        <v>0.20819465778905549</v>
      </c>
      <c r="Z4990">
        <v>0.2579264536596238</v>
      </c>
      <c r="AA4990">
        <v>0.20466540687303519</v>
      </c>
      <c r="AB4990">
        <v>0.24757328332167661</v>
      </c>
      <c r="AC4990">
        <v>0.18428942708168761</v>
      </c>
      <c r="AD4990">
        <v>0.26479147349677917</v>
      </c>
      <c r="AE4990">
        <v>0.25635270663808363</v>
      </c>
      <c r="AF4990">
        <v>0.18515030865926621</v>
      </c>
      <c r="AG4990">
        <v>0.2157449602057924</v>
      </c>
      <c r="AH4990">
        <v>0.1369299250669313</v>
      </c>
      <c r="AI4990">
        <v>0.24905552402825751</v>
      </c>
      <c r="AJ4990">
        <v>0.26574701987705468</v>
      </c>
      <c r="AK4990">
        <v>0.25557842007118631</v>
      </c>
      <c r="AL4990">
        <v>0.24877115987672679</v>
      </c>
    </row>
    <row r="4991" spans="1:38" x14ac:dyDescent="0.25">
      <c r="A4991" s="1">
        <v>38593</v>
      </c>
      <c r="B4991">
        <v>0.28505020347465942</v>
      </c>
      <c r="C4991">
        <v>0.2436065031416168</v>
      </c>
      <c r="D4991">
        <v>0.26962366258340398</v>
      </c>
      <c r="E4991">
        <v>0.22366458760054919</v>
      </c>
      <c r="F4991">
        <v>0.19704773389469191</v>
      </c>
      <c r="G4991">
        <v>0.25470138928694908</v>
      </c>
      <c r="H4991">
        <v>0.26159495639324859</v>
      </c>
      <c r="I4991">
        <v>0.27772885352620152</v>
      </c>
      <c r="J4991">
        <v>0.20499669570000639</v>
      </c>
      <c r="K4991">
        <v>0.21053377979268331</v>
      </c>
      <c r="L4991">
        <v>0.25565898152668248</v>
      </c>
      <c r="M4991">
        <v>0.21038574982782879</v>
      </c>
      <c r="N4991">
        <v>0.2061385700220125</v>
      </c>
      <c r="O4991">
        <v>0.25078747805872431</v>
      </c>
      <c r="P4991">
        <v>0.2093809684509855</v>
      </c>
      <c r="Q4991">
        <v>0.25073163312320129</v>
      </c>
      <c r="R4991">
        <v>0.2485670898923083</v>
      </c>
      <c r="S4991">
        <v>0.25789086477120893</v>
      </c>
      <c r="T4991">
        <v>0.18639543538979589</v>
      </c>
      <c r="U4991">
        <v>0.25514288610708541</v>
      </c>
      <c r="V4991">
        <v>0.26888693115684698</v>
      </c>
      <c r="W4991">
        <v>0.2400769594158351</v>
      </c>
      <c r="X4991">
        <v>0.27414576690146852</v>
      </c>
      <c r="Y4991">
        <v>0.216982028748716</v>
      </c>
      <c r="Z4991">
        <v>0.26084943380917303</v>
      </c>
      <c r="AA4991">
        <v>0.217777457428497</v>
      </c>
      <c r="AB4991">
        <v>0.24517513536302121</v>
      </c>
      <c r="AC4991">
        <v>0.1815408568453305</v>
      </c>
      <c r="AD4991">
        <v>0.26796572800263868</v>
      </c>
      <c r="AE4991">
        <v>0.25353979874943677</v>
      </c>
      <c r="AF4991">
        <v>0.19154149952796601</v>
      </c>
      <c r="AG4991">
        <v>0.21229197109667139</v>
      </c>
      <c r="AH4991">
        <v>0.1342190985617992</v>
      </c>
      <c r="AI4991">
        <v>0.25279144129645092</v>
      </c>
      <c r="AJ4991">
        <v>0.2668031970721409</v>
      </c>
      <c r="AK4991">
        <v>0.25103307496236699</v>
      </c>
      <c r="AL4991">
        <v>0.24584745008895789</v>
      </c>
    </row>
    <row r="4992" spans="1:38" x14ac:dyDescent="0.25">
      <c r="A4992" s="1">
        <v>38594</v>
      </c>
      <c r="B4992">
        <v>0.27630539818970962</v>
      </c>
      <c r="C4992">
        <v>0.24066395457926151</v>
      </c>
      <c r="D4992">
        <v>0.26158504926733123</v>
      </c>
      <c r="E4992">
        <v>0.2190805988564043</v>
      </c>
      <c r="F4992">
        <v>0.1935266726207043</v>
      </c>
      <c r="G4992">
        <v>0.2472873985741314</v>
      </c>
      <c r="H4992">
        <v>0.25842639758928437</v>
      </c>
      <c r="I4992">
        <v>0.2724089477122314</v>
      </c>
      <c r="J4992">
        <v>0.19987267519741539</v>
      </c>
      <c r="K4992">
        <v>0.20543618005596309</v>
      </c>
      <c r="L4992">
        <v>0.25158078411665608</v>
      </c>
      <c r="M4992">
        <v>0.20588273213811351</v>
      </c>
      <c r="N4992">
        <v>0.2027218326595045</v>
      </c>
      <c r="O4992">
        <v>0.24559210220870251</v>
      </c>
      <c r="P4992">
        <v>0.20464174977498839</v>
      </c>
      <c r="Q4992">
        <v>0.2472180868821531</v>
      </c>
      <c r="R4992">
        <v>0.24535273778777489</v>
      </c>
      <c r="S4992">
        <v>0.2529859956344091</v>
      </c>
      <c r="T4992">
        <v>0.18281498308237029</v>
      </c>
      <c r="U4992">
        <v>0.25145470880144921</v>
      </c>
      <c r="V4992">
        <v>0.26507967187065301</v>
      </c>
      <c r="W4992">
        <v>0.2363484230839199</v>
      </c>
      <c r="X4992">
        <v>0.26974344772461489</v>
      </c>
      <c r="Y4992">
        <v>0.20976661459701329</v>
      </c>
      <c r="Z4992">
        <v>0.25594934600651698</v>
      </c>
      <c r="AA4992">
        <v>0.2102714033211425</v>
      </c>
      <c r="AB4992">
        <v>0.2420782382827254</v>
      </c>
      <c r="AC4992">
        <v>0.1782070804139699</v>
      </c>
      <c r="AD4992">
        <v>0.26406456464599259</v>
      </c>
      <c r="AE4992">
        <v>0.25052959342715703</v>
      </c>
      <c r="AF4992">
        <v>0.1856144394775826</v>
      </c>
      <c r="AG4992">
        <v>0.2081630377448303</v>
      </c>
      <c r="AH4992">
        <v>0.12994109026409181</v>
      </c>
      <c r="AI4992">
        <v>0.2486482138810249</v>
      </c>
      <c r="AJ4992">
        <v>0.26224081867185822</v>
      </c>
      <c r="AK4992">
        <v>0.24712672998674551</v>
      </c>
      <c r="AL4992">
        <v>0.24214825250820049</v>
      </c>
    </row>
    <row r="4993" spans="1:38" x14ac:dyDescent="0.25">
      <c r="A4993" s="1">
        <v>38595</v>
      </c>
      <c r="B4993">
        <v>0.26879816608719032</v>
      </c>
      <c r="C4993">
        <v>0.2362000856889615</v>
      </c>
      <c r="D4993">
        <v>0.25461098234334922</v>
      </c>
      <c r="E4993">
        <v>0.2109029822649183</v>
      </c>
      <c r="F4993">
        <v>0.1899312837514637</v>
      </c>
      <c r="G4993">
        <v>0.24099579973762239</v>
      </c>
      <c r="H4993">
        <v>0.25446244453005751</v>
      </c>
      <c r="I4993">
        <v>0.26656162061810801</v>
      </c>
      <c r="J4993">
        <v>0.1968055721902483</v>
      </c>
      <c r="K4993">
        <v>0.20043627889710791</v>
      </c>
      <c r="L4993">
        <v>0.247971340730189</v>
      </c>
      <c r="M4993">
        <v>0.20281784130711381</v>
      </c>
      <c r="N4993">
        <v>0.19945520093418179</v>
      </c>
      <c r="O4993">
        <v>0.24095009048841201</v>
      </c>
      <c r="P4993">
        <v>0.20100339628759281</v>
      </c>
      <c r="Q4993">
        <v>0.24342139809283311</v>
      </c>
      <c r="R4993">
        <v>0.2416826572258127</v>
      </c>
      <c r="S4993">
        <v>0.24854645501040859</v>
      </c>
      <c r="T4993">
        <v>0.1794543680923508</v>
      </c>
      <c r="U4993">
        <v>0.24729638144584931</v>
      </c>
      <c r="V4993">
        <v>0.25883776167720379</v>
      </c>
      <c r="W4993">
        <v>0.23232798165116819</v>
      </c>
      <c r="X4993">
        <v>0.26287744157156862</v>
      </c>
      <c r="Y4993">
        <v>0.20160474756151531</v>
      </c>
      <c r="Z4993">
        <v>0.25049651472667189</v>
      </c>
      <c r="AA4993">
        <v>0.20296415125716519</v>
      </c>
      <c r="AB4993">
        <v>0.23871655450474649</v>
      </c>
      <c r="AC4993">
        <v>0.17471065289840901</v>
      </c>
      <c r="AD4993">
        <v>0.25938457827328909</v>
      </c>
      <c r="AE4993">
        <v>0.2459770082205083</v>
      </c>
      <c r="AF4993">
        <v>0.17934277755339451</v>
      </c>
      <c r="AG4993">
        <v>0.20458973689580931</v>
      </c>
      <c r="AH4993">
        <v>0.12754559646190139</v>
      </c>
      <c r="AI4993">
        <v>0.24349302501492279</v>
      </c>
      <c r="AJ4993">
        <v>0.25728816688146899</v>
      </c>
      <c r="AK4993">
        <v>0.24280991307572899</v>
      </c>
      <c r="AL4993">
        <v>0.23837993004443939</v>
      </c>
    </row>
    <row r="4994" spans="1:38" x14ac:dyDescent="0.25">
      <c r="A4994" s="1">
        <v>38596</v>
      </c>
      <c r="B4994">
        <v>0.26220576737909929</v>
      </c>
      <c r="C4994">
        <v>0.2329962167986615</v>
      </c>
      <c r="D4994">
        <v>0.25024858208603379</v>
      </c>
      <c r="E4994">
        <v>0.20279030653726651</v>
      </c>
      <c r="F4994">
        <v>0.18643134942767761</v>
      </c>
      <c r="G4994">
        <v>0.2372889231233358</v>
      </c>
      <c r="H4994">
        <v>0.25101376924860841</v>
      </c>
      <c r="I4994">
        <v>0.26295023102398452</v>
      </c>
      <c r="J4994">
        <v>0.19366624696085899</v>
      </c>
      <c r="K4994">
        <v>0.19619262773825261</v>
      </c>
      <c r="L4994">
        <v>0.24466398067705539</v>
      </c>
      <c r="M4994">
        <v>0.19968107547611399</v>
      </c>
      <c r="N4994">
        <v>0.19632815254219249</v>
      </c>
      <c r="O4994">
        <v>0.2375797454347883</v>
      </c>
      <c r="P4994">
        <v>0.19733379280019711</v>
      </c>
      <c r="Q4994">
        <v>0.23990932468812851</v>
      </c>
      <c r="R4994">
        <v>0.23866757666385041</v>
      </c>
      <c r="S4994">
        <v>0.24512722688640801</v>
      </c>
      <c r="T4994">
        <v>0.17618333643566481</v>
      </c>
      <c r="U4994">
        <v>0.24348180409024939</v>
      </c>
      <c r="V4994">
        <v>0.25465001815042138</v>
      </c>
      <c r="W4994">
        <v>0.22354816852163381</v>
      </c>
      <c r="X4994">
        <v>0.25785176176222591</v>
      </c>
      <c r="Y4994">
        <v>0.19521617081583029</v>
      </c>
      <c r="Z4994">
        <v>0.2471403501134935</v>
      </c>
      <c r="AA4994">
        <v>0.1964046792359464</v>
      </c>
      <c r="AB4994">
        <v>0.23551820406010079</v>
      </c>
      <c r="AC4994">
        <v>0.1714496420495146</v>
      </c>
      <c r="AD4994">
        <v>0.25640959190058571</v>
      </c>
      <c r="AE4994">
        <v>0.24269942301385941</v>
      </c>
      <c r="AF4994">
        <v>0.17274468373605481</v>
      </c>
      <c r="AG4994">
        <v>0.20089768604678809</v>
      </c>
      <c r="AH4994">
        <v>0.12518065821526661</v>
      </c>
      <c r="AI4994">
        <v>0.23988658614882069</v>
      </c>
      <c r="AJ4994">
        <v>0.25338134842441312</v>
      </c>
      <c r="AK4994">
        <v>0.23952226283137909</v>
      </c>
      <c r="AL4994">
        <v>0.2347881700806784</v>
      </c>
    </row>
    <row r="4995" spans="1:38" x14ac:dyDescent="0.25">
      <c r="A4995" s="1">
        <v>38597</v>
      </c>
      <c r="B4995">
        <v>0.25702713692828949</v>
      </c>
      <c r="C4995">
        <v>0.22949964767131631</v>
      </c>
      <c r="D4995">
        <v>0.24614916037425399</v>
      </c>
      <c r="E4995">
        <v>0.2003894196816281</v>
      </c>
      <c r="F4995">
        <v>0.18573638547974469</v>
      </c>
      <c r="G4995">
        <v>0.2385488278606176</v>
      </c>
      <c r="H4995">
        <v>0.2478693676724246</v>
      </c>
      <c r="I4995">
        <v>0.2594651832208924</v>
      </c>
      <c r="J4995">
        <v>0.20716987370282039</v>
      </c>
      <c r="K4995">
        <v>0.20188655779030251</v>
      </c>
      <c r="L4995">
        <v>0.24116874911926811</v>
      </c>
      <c r="M4995">
        <v>0.19633978979079031</v>
      </c>
      <c r="N4995">
        <v>0.20727661821003149</v>
      </c>
      <c r="O4995">
        <v>0.240679994059844</v>
      </c>
      <c r="P4995">
        <v>0.19365545240535681</v>
      </c>
      <c r="Q4995">
        <v>0.23795210194660049</v>
      </c>
      <c r="R4995">
        <v>0.23511296461556611</v>
      </c>
      <c r="S4995">
        <v>0.25259738608205751</v>
      </c>
      <c r="T4995">
        <v>0.18221934892897609</v>
      </c>
      <c r="U4995">
        <v>0.2455826411445152</v>
      </c>
      <c r="V4995">
        <v>0.25066781061812249</v>
      </c>
      <c r="W4995">
        <v>0.2271448531360874</v>
      </c>
      <c r="X4995">
        <v>0.25338394789946578</v>
      </c>
      <c r="Y4995">
        <v>0.19063758968485489</v>
      </c>
      <c r="Z4995">
        <v>0.2434400487308499</v>
      </c>
      <c r="AA4995">
        <v>0.19256102385454321</v>
      </c>
      <c r="AB4995">
        <v>0.2327494748664384</v>
      </c>
      <c r="AC4995">
        <v>0.19209137701138301</v>
      </c>
      <c r="AD4995">
        <v>0.2527575630452607</v>
      </c>
      <c r="AE4995">
        <v>0.23842439630897749</v>
      </c>
      <c r="AF4995">
        <v>0.1685133341834138</v>
      </c>
      <c r="AG4995">
        <v>0.20642512801909579</v>
      </c>
      <c r="AH4995">
        <v>0.14965473709465199</v>
      </c>
      <c r="AI4995">
        <v>0.23585434753938481</v>
      </c>
      <c r="AJ4995">
        <v>0.25081123019603863</v>
      </c>
      <c r="AK4995">
        <v>0.23578833129914289</v>
      </c>
      <c r="AL4995">
        <v>0.23169795243091751</v>
      </c>
    </row>
    <row r="4996" spans="1:38" x14ac:dyDescent="0.25">
      <c r="A4996" s="1">
        <v>38598</v>
      </c>
      <c r="B4996">
        <v>0.2524511380564271</v>
      </c>
      <c r="C4996">
        <v>0.22601450616922281</v>
      </c>
      <c r="D4996">
        <v>0.24244473866247421</v>
      </c>
      <c r="E4996">
        <v>0.19589080555326249</v>
      </c>
      <c r="F4996">
        <v>0.18211384573407</v>
      </c>
      <c r="G4996">
        <v>0.23303928815345501</v>
      </c>
      <c r="H4996">
        <v>0.24511670285223819</v>
      </c>
      <c r="I4996">
        <v>0.25618638541780042</v>
      </c>
      <c r="J4996">
        <v>0.19971238933367061</v>
      </c>
      <c r="K4996">
        <v>0.19746382117568559</v>
      </c>
      <c r="L4996">
        <v>0.23791428177457841</v>
      </c>
      <c r="M4996">
        <v>0.19152832088900981</v>
      </c>
      <c r="N4996">
        <v>0.2011605005445373</v>
      </c>
      <c r="O4996">
        <v>0.2355519093515665</v>
      </c>
      <c r="P4996">
        <v>0.19102620523488431</v>
      </c>
      <c r="Q4996">
        <v>0.2347371868973803</v>
      </c>
      <c r="R4996">
        <v>0.23213730544298181</v>
      </c>
      <c r="S4996">
        <v>0.247459732777707</v>
      </c>
      <c r="T4996">
        <v>0.1795884387065958</v>
      </c>
      <c r="U4996">
        <v>0.24080972819878091</v>
      </c>
      <c r="V4996">
        <v>0.24691060308582349</v>
      </c>
      <c r="W4996">
        <v>0.2210332044172075</v>
      </c>
      <c r="X4996">
        <v>0.2494723840367058</v>
      </c>
      <c r="Y4996">
        <v>0.18660067522054621</v>
      </c>
      <c r="Z4996">
        <v>0.2398186121532104</v>
      </c>
      <c r="AA4996">
        <v>0.18932986847314001</v>
      </c>
      <c r="AB4996">
        <v>0.22936602031830949</v>
      </c>
      <c r="AC4996">
        <v>0.18453102863991799</v>
      </c>
      <c r="AD4996">
        <v>0.24979830923775989</v>
      </c>
      <c r="AE4996">
        <v>0.23469341209744529</v>
      </c>
      <c r="AF4996">
        <v>0.16459198463077279</v>
      </c>
      <c r="AG4996">
        <v>0.20287655445872779</v>
      </c>
      <c r="AH4996">
        <v>0.1429389472821628</v>
      </c>
      <c r="AI4996">
        <v>0.23236639164384751</v>
      </c>
      <c r="AJ4996">
        <v>0.2476223619676641</v>
      </c>
      <c r="AK4996">
        <v>0.23190110096944469</v>
      </c>
      <c r="AL4996">
        <v>0.2286929594475671</v>
      </c>
    </row>
    <row r="4997" spans="1:38" x14ac:dyDescent="0.25">
      <c r="A4997" s="1">
        <v>38599</v>
      </c>
      <c r="B4997">
        <v>0.2469268899946902</v>
      </c>
      <c r="C4997">
        <v>0.22492494446937031</v>
      </c>
      <c r="D4997">
        <v>0.23842230447171389</v>
      </c>
      <c r="E4997">
        <v>0.19032758854768211</v>
      </c>
      <c r="F4997">
        <v>0.1794851565028939</v>
      </c>
      <c r="G4997">
        <v>0.22794259690526311</v>
      </c>
      <c r="H4997">
        <v>0.24101836867728391</v>
      </c>
      <c r="I4997">
        <v>0.25179655254021971</v>
      </c>
      <c r="J4997">
        <v>0.1948128759062232</v>
      </c>
      <c r="K4997">
        <v>0.1939380572549424</v>
      </c>
      <c r="L4997">
        <v>0.2345048270223338</v>
      </c>
      <c r="M4997">
        <v>0.18742154273795381</v>
      </c>
      <c r="N4997">
        <v>0.19717297069183171</v>
      </c>
      <c r="O4997">
        <v>0.2312678703261993</v>
      </c>
      <c r="P4997">
        <v>0.18638427335616481</v>
      </c>
      <c r="Q4997">
        <v>0.23030095794626901</v>
      </c>
      <c r="R4997">
        <v>0.22883222778210191</v>
      </c>
      <c r="S4997">
        <v>0.2435877894033778</v>
      </c>
      <c r="T4997">
        <v>0.1767003099427833</v>
      </c>
      <c r="U4997">
        <v>0.2361594149320744</v>
      </c>
      <c r="V4997">
        <v>0.24310630413896619</v>
      </c>
      <c r="W4997">
        <v>0.21572381499508089</v>
      </c>
      <c r="X4997">
        <v>0.24554509206545919</v>
      </c>
      <c r="Y4997">
        <v>0.18111421548744469</v>
      </c>
      <c r="Z4997">
        <v>0.23964865810269101</v>
      </c>
      <c r="AA4997">
        <v>0.1844980648243813</v>
      </c>
      <c r="AB4997">
        <v>0.22497092948067399</v>
      </c>
      <c r="AC4997">
        <v>0.17884997511359349</v>
      </c>
      <c r="AD4997">
        <v>0.2441095033206622</v>
      </c>
      <c r="AE4997">
        <v>0.23206828725505299</v>
      </c>
      <c r="AF4997">
        <v>0.1602310484353712</v>
      </c>
      <c r="AG4997">
        <v>0.19977429582187259</v>
      </c>
      <c r="AH4997">
        <v>0.1357342897159666</v>
      </c>
      <c r="AI4997">
        <v>0.23027359882998349</v>
      </c>
      <c r="AJ4997">
        <v>0.24338848300242541</v>
      </c>
      <c r="AK4997">
        <v>0.22779835156615061</v>
      </c>
      <c r="AL4997">
        <v>0.22534978788263099</v>
      </c>
    </row>
    <row r="4998" spans="1:38" x14ac:dyDescent="0.25">
      <c r="A4998" s="1">
        <v>38600</v>
      </c>
      <c r="B4998">
        <v>0.2417710629855849</v>
      </c>
      <c r="C4998">
        <v>0.22357302555621419</v>
      </c>
      <c r="D4998">
        <v>0.23514877081664279</v>
      </c>
      <c r="E4998">
        <v>0.18511891699664709</v>
      </c>
      <c r="F4998">
        <v>0.17475880385481371</v>
      </c>
      <c r="G4998">
        <v>0.22331673899040461</v>
      </c>
      <c r="H4998">
        <v>0.23893697933757929</v>
      </c>
      <c r="I4998">
        <v>0.24784598168069591</v>
      </c>
      <c r="J4998">
        <v>0.18987664652574279</v>
      </c>
      <c r="K4998">
        <v>0.18897765055916069</v>
      </c>
      <c r="L4998">
        <v>0.2373613953488212</v>
      </c>
      <c r="M4998">
        <v>0.18875063706818501</v>
      </c>
      <c r="N4998">
        <v>0.1915645882044423</v>
      </c>
      <c r="O4998">
        <v>0.22729549796749871</v>
      </c>
      <c r="P4998">
        <v>0.18379136784158309</v>
      </c>
      <c r="Q4998">
        <v>0.22682683194171899</v>
      </c>
      <c r="R4998">
        <v>0.23381204658257251</v>
      </c>
      <c r="S4998">
        <v>0.2401955335290486</v>
      </c>
      <c r="T4998">
        <v>0.17277816732462711</v>
      </c>
      <c r="U4998">
        <v>0.23508535166536801</v>
      </c>
      <c r="V4998">
        <v>0.23903168483866161</v>
      </c>
      <c r="W4998">
        <v>0.21081775890628751</v>
      </c>
      <c r="X4998">
        <v>0.24198036195794789</v>
      </c>
      <c r="Y4998">
        <v>0.1759590057543432</v>
      </c>
      <c r="Z4998">
        <v>0.24406851060563001</v>
      </c>
      <c r="AA4998">
        <v>0.17989126117562251</v>
      </c>
      <c r="AB4998">
        <v>0.22337766093652961</v>
      </c>
      <c r="AC4998">
        <v>0.17357012550661979</v>
      </c>
      <c r="AD4998">
        <v>0.24035743992095959</v>
      </c>
      <c r="AE4998">
        <v>0.23490928350539461</v>
      </c>
      <c r="AF4998">
        <v>0.15608011223996951</v>
      </c>
      <c r="AG4998">
        <v>0.19593936986925131</v>
      </c>
      <c r="AH4998">
        <v>0.1300920582732964</v>
      </c>
      <c r="AI4998">
        <v>0.2335541841318492</v>
      </c>
      <c r="AJ4998">
        <v>0.24351100735615669</v>
      </c>
      <c r="AK4998">
        <v>0.23139594004890021</v>
      </c>
      <c r="AL4998">
        <v>0.2270573928989349</v>
      </c>
    </row>
    <row r="4999" spans="1:38" x14ac:dyDescent="0.25">
      <c r="A4999" s="1">
        <v>38601</v>
      </c>
      <c r="B4999">
        <v>0.235686302665854</v>
      </c>
      <c r="C4999">
        <v>0.22253782479012829</v>
      </c>
      <c r="D4999">
        <v>0.26771600879672758</v>
      </c>
      <c r="E4999">
        <v>0.17565400698068381</v>
      </c>
      <c r="F4999">
        <v>0.16930175463285191</v>
      </c>
      <c r="G4999">
        <v>0.21638611440588179</v>
      </c>
      <c r="H4999">
        <v>0.25514203001234032</v>
      </c>
      <c r="I4999">
        <v>0.25375162337997398</v>
      </c>
      <c r="J4999">
        <v>0.1857227979609673</v>
      </c>
      <c r="K4999">
        <v>0.18253131582557031</v>
      </c>
      <c r="L4999">
        <v>0.2452366034638738</v>
      </c>
      <c r="M4999">
        <v>0.1867285075740715</v>
      </c>
      <c r="N4999">
        <v>0.18614765636089889</v>
      </c>
      <c r="O4999">
        <v>0.21905491621716769</v>
      </c>
      <c r="P4999">
        <v>0.1793269916460056</v>
      </c>
      <c r="Q4999">
        <v>0.23221699193867529</v>
      </c>
      <c r="R4999">
        <v>0.25760617577482292</v>
      </c>
      <c r="S4999">
        <v>0.235989669686193</v>
      </c>
      <c r="T4999">
        <v>0.17063715363821419</v>
      </c>
      <c r="U4999">
        <v>0.229932555232671</v>
      </c>
      <c r="V4999">
        <v>0.2582813719440134</v>
      </c>
      <c r="W4999">
        <v>0.20384146604171979</v>
      </c>
      <c r="X4999">
        <v>0.2712013428096211</v>
      </c>
      <c r="Y4999">
        <v>0.16935059386348941</v>
      </c>
      <c r="Z4999">
        <v>0.24861117466482349</v>
      </c>
      <c r="AA4999">
        <v>0.1737509340941418</v>
      </c>
      <c r="AB4999">
        <v>0.23749615340510069</v>
      </c>
      <c r="AC4999">
        <v>0.16723602558961481</v>
      </c>
      <c r="AD4999">
        <v>0.24672827836125899</v>
      </c>
      <c r="AE4999">
        <v>0.2436120607506948</v>
      </c>
      <c r="AF4999">
        <v>0.1514808660878903</v>
      </c>
      <c r="AG4999">
        <v>0.1936002681068224</v>
      </c>
      <c r="AH4999">
        <v>0.12543189510559569</v>
      </c>
      <c r="AI4999">
        <v>0.24010345398470501</v>
      </c>
      <c r="AJ4999">
        <v>0.2409681509485887</v>
      </c>
      <c r="AK4999">
        <v>0.25501916653828571</v>
      </c>
      <c r="AL4999">
        <v>0.24087046998972519</v>
      </c>
    </row>
    <row r="5000" spans="1:38" x14ac:dyDescent="0.25">
      <c r="A5000" s="1">
        <v>38602</v>
      </c>
      <c r="B5000">
        <v>0.2370718243215594</v>
      </c>
      <c r="C5000">
        <v>0.22149531026383321</v>
      </c>
      <c r="D5000">
        <v>0.26166789829613812</v>
      </c>
      <c r="E5000">
        <v>0.187814614334056</v>
      </c>
      <c r="F5000">
        <v>0.19774718958739579</v>
      </c>
      <c r="G5000">
        <v>0.23573802463057289</v>
      </c>
      <c r="H5000">
        <v>0.25771235220128508</v>
      </c>
      <c r="I5000">
        <v>0.25808925565165358</v>
      </c>
      <c r="J5000">
        <v>0.24505137543357949</v>
      </c>
      <c r="K5000">
        <v>0.2030219694274501</v>
      </c>
      <c r="L5000">
        <v>0.25020998087829871</v>
      </c>
      <c r="M5000">
        <v>0.21514128277439989</v>
      </c>
      <c r="N5000">
        <v>0.21797857534025539</v>
      </c>
      <c r="O5000">
        <v>0.24647551031458539</v>
      </c>
      <c r="P5000">
        <v>0.21659735327681051</v>
      </c>
      <c r="Q5000">
        <v>0.25360173188269147</v>
      </c>
      <c r="R5000">
        <v>0.25785433924962781</v>
      </c>
      <c r="S5000">
        <v>0.25170034928448021</v>
      </c>
      <c r="T5000">
        <v>0.2241968750876594</v>
      </c>
      <c r="U5000">
        <v>0.25049649411871122</v>
      </c>
      <c r="V5000">
        <v>0.26036829648066701</v>
      </c>
      <c r="W5000">
        <v>0.21827120991634469</v>
      </c>
      <c r="X5000">
        <v>0.26572555832892242</v>
      </c>
      <c r="Y5000">
        <v>0.16950440710001799</v>
      </c>
      <c r="Z5000">
        <v>0.24446297162256719</v>
      </c>
      <c r="AA5000">
        <v>0.1672768098252293</v>
      </c>
      <c r="AB5000">
        <v>0.26257590561415761</v>
      </c>
      <c r="AC5000">
        <v>0.19534935522243579</v>
      </c>
      <c r="AD5000">
        <v>0.24832490497879919</v>
      </c>
      <c r="AE5000">
        <v>0.2404917420268278</v>
      </c>
      <c r="AF5000">
        <v>0.1571639362157293</v>
      </c>
      <c r="AG5000">
        <v>0.2592258489073998</v>
      </c>
      <c r="AH5000">
        <v>0.1938190734528582</v>
      </c>
      <c r="AI5000">
        <v>0.23742463287529991</v>
      </c>
      <c r="AJ5000">
        <v>0.25158259589067222</v>
      </c>
      <c r="AK5000">
        <v>0.2521506005320398</v>
      </c>
      <c r="AL5000">
        <v>0.26071391635718189</v>
      </c>
    </row>
    <row r="5001" spans="1:38" x14ac:dyDescent="0.25">
      <c r="A5001" s="1">
        <v>38603</v>
      </c>
      <c r="B5001">
        <v>0.23519650939157721</v>
      </c>
      <c r="C5001">
        <v>0.21849612907087121</v>
      </c>
      <c r="D5001">
        <v>0.25618956864245213</v>
      </c>
      <c r="E5001">
        <v>0.1867088562184949</v>
      </c>
      <c r="F5001">
        <v>0.19540238421481279</v>
      </c>
      <c r="G5001">
        <v>0.23767846887185839</v>
      </c>
      <c r="H5001">
        <v>0.25171026404469887</v>
      </c>
      <c r="I5001">
        <v>0.25451059092692968</v>
      </c>
      <c r="J5001">
        <v>0.22799827986121129</v>
      </c>
      <c r="K5001">
        <v>0.2060426855323208</v>
      </c>
      <c r="L5001">
        <v>0.24675210829272351</v>
      </c>
      <c r="M5001">
        <v>0.20738843297472831</v>
      </c>
      <c r="N5001">
        <v>0.22015890550000561</v>
      </c>
      <c r="O5001">
        <v>0.24522783004233259</v>
      </c>
      <c r="P5001">
        <v>0.2061822982409488</v>
      </c>
      <c r="Q5001">
        <v>0.24904297599317821</v>
      </c>
      <c r="R5001">
        <v>0.25219836571596849</v>
      </c>
      <c r="S5001">
        <v>0.26235950303611633</v>
      </c>
      <c r="T5001">
        <v>0.20381909653710439</v>
      </c>
      <c r="U5001">
        <v>0.24785844887458949</v>
      </c>
      <c r="V5001">
        <v>0.2571282604439839</v>
      </c>
      <c r="W5001">
        <v>0.2174951620444944</v>
      </c>
      <c r="X5001">
        <v>0.26195500108420899</v>
      </c>
      <c r="Y5001">
        <v>0.1671621903033414</v>
      </c>
      <c r="Z5001">
        <v>0.24087810191364431</v>
      </c>
      <c r="AA5001">
        <v>0.1640253736156298</v>
      </c>
      <c r="AB5001">
        <v>0.25458434710582278</v>
      </c>
      <c r="AC5001">
        <v>0.2041911577050525</v>
      </c>
      <c r="AD5001">
        <v>0.24556247455203939</v>
      </c>
      <c r="AE5001">
        <v>0.23747642330296079</v>
      </c>
      <c r="AF5001">
        <v>0.15514354056154331</v>
      </c>
      <c r="AG5001">
        <v>0.233061846374644</v>
      </c>
      <c r="AH5001">
        <v>0.1603986068606964</v>
      </c>
      <c r="AI5001">
        <v>0.23415525754772351</v>
      </c>
      <c r="AJ5001">
        <v>0.24693271834298461</v>
      </c>
      <c r="AK5001">
        <v>0.2484091178591275</v>
      </c>
      <c r="AL5001">
        <v>0.25015267522463869</v>
      </c>
    </row>
    <row r="5002" spans="1:38" x14ac:dyDescent="0.25">
      <c r="A5002" s="1">
        <v>38604</v>
      </c>
      <c r="B5002">
        <v>0.2317353113679769</v>
      </c>
      <c r="C5002">
        <v>0.21630869050811011</v>
      </c>
      <c r="D5002">
        <v>0.25112621673930641</v>
      </c>
      <c r="E5002">
        <v>0.1871514168640038</v>
      </c>
      <c r="F5002">
        <v>0.1947812039946821</v>
      </c>
      <c r="G5002">
        <v>0.236944085603913</v>
      </c>
      <c r="H5002">
        <v>0.2489889543307075</v>
      </c>
      <c r="I5002">
        <v>0.25098590709048518</v>
      </c>
      <c r="J5002">
        <v>0.22358721610113169</v>
      </c>
      <c r="K5002">
        <v>0.20741247967975199</v>
      </c>
      <c r="L5002">
        <v>0.24512063103689269</v>
      </c>
      <c r="M5002">
        <v>0.20592594172778009</v>
      </c>
      <c r="N5002">
        <v>0.2202437224838581</v>
      </c>
      <c r="O5002">
        <v>0.24379845415610321</v>
      </c>
      <c r="P5002">
        <v>0.20451213370778659</v>
      </c>
      <c r="Q5002">
        <v>0.24685829259511041</v>
      </c>
      <c r="R5002">
        <v>0.2493049632074136</v>
      </c>
      <c r="S5002">
        <v>0.25823773839100028</v>
      </c>
      <c r="T5002">
        <v>0.20181920685225049</v>
      </c>
      <c r="U5002">
        <v>0.24560153491596631</v>
      </c>
      <c r="V5002">
        <v>0.25316278991461921</v>
      </c>
      <c r="W5002">
        <v>0.2160862569366423</v>
      </c>
      <c r="X5002">
        <v>0.2569389492456175</v>
      </c>
      <c r="Y5002">
        <v>0.16546109777534959</v>
      </c>
      <c r="Z5002">
        <v>0.2378774305444297</v>
      </c>
      <c r="AA5002">
        <v>0.16064382583542561</v>
      </c>
      <c r="AB5002">
        <v>0.25181511243604932</v>
      </c>
      <c r="AC5002">
        <v>0.20294218223269661</v>
      </c>
      <c r="AD5002">
        <v>0.2425210244556604</v>
      </c>
      <c r="AE5002">
        <v>0.23479352560379241</v>
      </c>
      <c r="AF5002">
        <v>0.15241744194707579</v>
      </c>
      <c r="AG5002">
        <v>0.22973035199668959</v>
      </c>
      <c r="AH5002">
        <v>0.15757453898684809</v>
      </c>
      <c r="AI5002">
        <v>0.2310197942690527</v>
      </c>
      <c r="AJ5002">
        <v>0.24399949130620691</v>
      </c>
      <c r="AK5002">
        <v>0.24587357363642509</v>
      </c>
      <c r="AL5002">
        <v>0.24698861867732</v>
      </c>
    </row>
    <row r="5003" spans="1:38" x14ac:dyDescent="0.25">
      <c r="A5003" s="1">
        <v>38605</v>
      </c>
      <c r="B5003">
        <v>0.22732256297136391</v>
      </c>
      <c r="C5003">
        <v>0.2131673232900301</v>
      </c>
      <c r="D5003">
        <v>0.24642920152805459</v>
      </c>
      <c r="E5003">
        <v>0.18185049384631929</v>
      </c>
      <c r="F5003">
        <v>0.19152747656882341</v>
      </c>
      <c r="G5003">
        <v>0.23157469910030559</v>
      </c>
      <c r="H5003">
        <v>0.244547714571205</v>
      </c>
      <c r="I5003">
        <v>0.2468067882589533</v>
      </c>
      <c r="J5003">
        <v>0.21891639733912949</v>
      </c>
      <c r="K5003">
        <v>0.20164630509595599</v>
      </c>
      <c r="L5003">
        <v>0.24187704037906249</v>
      </c>
      <c r="M5003">
        <v>0.20219971042380039</v>
      </c>
      <c r="N5003">
        <v>0.2133612148099136</v>
      </c>
      <c r="O5003">
        <v>0.2388571407435543</v>
      </c>
      <c r="P5003">
        <v>0.20049683691532591</v>
      </c>
      <c r="Q5003">
        <v>0.24216288802926739</v>
      </c>
      <c r="R5003">
        <v>0.24538160584856589</v>
      </c>
      <c r="S5003">
        <v>0.25328559703732989</v>
      </c>
      <c r="T5003">
        <v>0.1967359294573543</v>
      </c>
      <c r="U5003">
        <v>0.24023654187476759</v>
      </c>
      <c r="V5003">
        <v>0.24947864650690191</v>
      </c>
      <c r="W5003">
        <v>0.20847854071863531</v>
      </c>
      <c r="X5003">
        <v>0.25269581407369252</v>
      </c>
      <c r="Y5003">
        <v>0.16089121925158731</v>
      </c>
      <c r="Z5003">
        <v>0.23425663086129181</v>
      </c>
      <c r="AA5003">
        <v>0.15682127155986569</v>
      </c>
      <c r="AB5003">
        <v>0.24801567544527561</v>
      </c>
      <c r="AC5003">
        <v>0.1964994847793797</v>
      </c>
      <c r="AD5003">
        <v>0.2388513286961812</v>
      </c>
      <c r="AE5003">
        <v>0.23129907574441519</v>
      </c>
      <c r="AF5003">
        <v>0.1475906426092066</v>
      </c>
      <c r="AG5003">
        <v>0.22603084123687289</v>
      </c>
      <c r="AH5003">
        <v>0.15269436954228441</v>
      </c>
      <c r="AI5003">
        <v>0.22704450408380281</v>
      </c>
      <c r="AJ5003">
        <v>0.23997442606317121</v>
      </c>
      <c r="AK5003">
        <v>0.2420304638301449</v>
      </c>
      <c r="AL5003">
        <v>0.24410001315484631</v>
      </c>
    </row>
    <row r="5004" spans="1:38" x14ac:dyDescent="0.25">
      <c r="A5004" s="1">
        <v>38606</v>
      </c>
      <c r="B5004">
        <v>0.2233350264857509</v>
      </c>
      <c r="C5004">
        <v>0.20994747270209521</v>
      </c>
      <c r="D5004">
        <v>0.24212950216512691</v>
      </c>
      <c r="E5004">
        <v>0.17879451313794689</v>
      </c>
      <c r="F5004">
        <v>0.18789702303442779</v>
      </c>
      <c r="G5004">
        <v>0.22640993261273029</v>
      </c>
      <c r="H5004">
        <v>0.24065037346597989</v>
      </c>
      <c r="I5004">
        <v>0.24326068573213219</v>
      </c>
      <c r="J5004">
        <v>0.2133122228063474</v>
      </c>
      <c r="K5004">
        <v>0.19612857860514049</v>
      </c>
      <c r="L5004">
        <v>0.2384147690546522</v>
      </c>
      <c r="M5004">
        <v>0.1999017131570856</v>
      </c>
      <c r="N5004">
        <v>0.20827312580231441</v>
      </c>
      <c r="O5004">
        <v>0.23426236662524</v>
      </c>
      <c r="P5004">
        <v>0.1978974508165782</v>
      </c>
      <c r="Q5004">
        <v>0.238083179575904</v>
      </c>
      <c r="R5004">
        <v>0.24141669402090959</v>
      </c>
      <c r="S5004">
        <v>0.24835292532214859</v>
      </c>
      <c r="T5004">
        <v>0.19177847989245789</v>
      </c>
      <c r="U5004">
        <v>0.23614254934067991</v>
      </c>
      <c r="V5004">
        <v>0.24516191526028211</v>
      </c>
      <c r="W5004">
        <v>0.20389747925071669</v>
      </c>
      <c r="X5004">
        <v>0.2474235078409148</v>
      </c>
      <c r="Y5004">
        <v>0.1571522582944167</v>
      </c>
      <c r="Z5004">
        <v>0.2310100311531243</v>
      </c>
      <c r="AA5004">
        <v>0.1532224826404395</v>
      </c>
      <c r="AB5004">
        <v>0.2433341030893538</v>
      </c>
      <c r="AC5004">
        <v>0.19006617680123411</v>
      </c>
      <c r="AD5004">
        <v>0.2356098052385957</v>
      </c>
      <c r="AE5004">
        <v>0.22760013646049751</v>
      </c>
      <c r="AF5004">
        <v>0.14348061061345571</v>
      </c>
      <c r="AG5004">
        <v>0.22091127735572691</v>
      </c>
      <c r="AH5004">
        <v>0.14715743707384649</v>
      </c>
      <c r="AI5004">
        <v>0.22348072111072079</v>
      </c>
      <c r="AJ5004">
        <v>0.23620449865451179</v>
      </c>
      <c r="AK5004">
        <v>0.23810592699200561</v>
      </c>
      <c r="AL5004">
        <v>0.24042946782505439</v>
      </c>
    </row>
    <row r="5005" spans="1:38" x14ac:dyDescent="0.25">
      <c r="A5005" s="1">
        <v>38607</v>
      </c>
      <c r="B5005">
        <v>0.22008564789487481</v>
      </c>
      <c r="C5005">
        <v>0.2070225029452844</v>
      </c>
      <c r="D5005">
        <v>0.23889813613553251</v>
      </c>
      <c r="E5005">
        <v>0.17893853242957439</v>
      </c>
      <c r="F5005">
        <v>0.18728361495457779</v>
      </c>
      <c r="G5005">
        <v>0.23110349945848849</v>
      </c>
      <c r="H5005">
        <v>0.23745303236075471</v>
      </c>
      <c r="I5005">
        <v>0.24052395820531111</v>
      </c>
      <c r="J5005">
        <v>0.2090413816068987</v>
      </c>
      <c r="K5005">
        <v>0.19927335211432509</v>
      </c>
      <c r="L5005">
        <v>0.23540367518879601</v>
      </c>
      <c r="M5005">
        <v>0.1982662158903708</v>
      </c>
      <c r="N5005">
        <v>0.20658920346138171</v>
      </c>
      <c r="O5005">
        <v>0.2342642591735922</v>
      </c>
      <c r="P5005">
        <v>0.19597514805116381</v>
      </c>
      <c r="Q5005">
        <v>0.2347842403533098</v>
      </c>
      <c r="R5005">
        <v>0.23832178219325331</v>
      </c>
      <c r="S5005">
        <v>0.25393744110696731</v>
      </c>
      <c r="T5005">
        <v>0.18798561366089489</v>
      </c>
      <c r="U5005">
        <v>0.23297480680659211</v>
      </c>
      <c r="V5005">
        <v>0.24200768401366229</v>
      </c>
      <c r="W5005">
        <v>0.2005364177827981</v>
      </c>
      <c r="X5005">
        <v>0.24330745160813719</v>
      </c>
      <c r="Y5005">
        <v>0.15443829733724609</v>
      </c>
      <c r="Z5005">
        <v>0.22824491130963631</v>
      </c>
      <c r="AA5005">
        <v>0.15042924927656881</v>
      </c>
      <c r="AB5005">
        <v>0.23968586406676529</v>
      </c>
      <c r="AC5005">
        <v>0.18939745215642181</v>
      </c>
      <c r="AD5005">
        <v>0.23300078178101019</v>
      </c>
      <c r="AE5005">
        <v>0.2242016273988417</v>
      </c>
      <c r="AF5005">
        <v>0.1400655786177048</v>
      </c>
      <c r="AG5005">
        <v>0.2171479634745809</v>
      </c>
      <c r="AH5005">
        <v>0.14310939349429741</v>
      </c>
      <c r="AI5005">
        <v>0.22034407977105119</v>
      </c>
      <c r="AJ5005">
        <v>0.23308040457918569</v>
      </c>
      <c r="AK5005">
        <v>0.2340507003115562</v>
      </c>
      <c r="AL5005">
        <v>0.2376417349952625</v>
      </c>
    </row>
    <row r="5006" spans="1:38" x14ac:dyDescent="0.25">
      <c r="A5006" s="1">
        <v>38608</v>
      </c>
      <c r="B5006">
        <v>0.21920654657535329</v>
      </c>
      <c r="C5006">
        <v>0.20434613804220461</v>
      </c>
      <c r="D5006">
        <v>0.2353280653093501</v>
      </c>
      <c r="E5006">
        <v>0.1755826506527996</v>
      </c>
      <c r="F5006">
        <v>0.18356301763282981</v>
      </c>
      <c r="G5006">
        <v>0.22792129150626531</v>
      </c>
      <c r="H5006">
        <v>0.23406071225735459</v>
      </c>
      <c r="I5006">
        <v>0.23878118936987239</v>
      </c>
      <c r="J5006">
        <v>0.20373850175698899</v>
      </c>
      <c r="K5006">
        <v>0.1955654385006588</v>
      </c>
      <c r="L5006">
        <v>0.2320949404698702</v>
      </c>
      <c r="M5006">
        <v>0.19394277704087901</v>
      </c>
      <c r="N5006">
        <v>0.20139829486246991</v>
      </c>
      <c r="O5006">
        <v>0.2304254458127914</v>
      </c>
      <c r="P5006">
        <v>0.1910388245631256</v>
      </c>
      <c r="Q5006">
        <v>0.23115841275097909</v>
      </c>
      <c r="R5006">
        <v>0.23493513125991561</v>
      </c>
      <c r="S5006">
        <v>0.25030563553841501</v>
      </c>
      <c r="T5006">
        <v>0.18415873412049311</v>
      </c>
      <c r="U5006">
        <v>0.22856987164801251</v>
      </c>
      <c r="V5006">
        <v>0.23911216366602811</v>
      </c>
      <c r="W5006">
        <v>0.19742551826851079</v>
      </c>
      <c r="X5006">
        <v>0.2417013758063333</v>
      </c>
      <c r="Y5006">
        <v>0.15218982042457591</v>
      </c>
      <c r="Z5006">
        <v>0.2253371491294856</v>
      </c>
      <c r="AA5006">
        <v>0.14845122982134409</v>
      </c>
      <c r="AB5006">
        <v>0.2349937394937105</v>
      </c>
      <c r="AC5006">
        <v>0.18405679607348269</v>
      </c>
      <c r="AD5006">
        <v>0.22950477774850461</v>
      </c>
      <c r="AE5006">
        <v>0.22123376263774239</v>
      </c>
      <c r="AF5006">
        <v>0.13765260046161351</v>
      </c>
      <c r="AG5006">
        <v>0.21255775074965769</v>
      </c>
      <c r="AH5006">
        <v>0.1387073917650142</v>
      </c>
      <c r="AI5006">
        <v>0.2167644304597883</v>
      </c>
      <c r="AJ5006">
        <v>0.23096055800866969</v>
      </c>
      <c r="AK5006">
        <v>0.2304380667428117</v>
      </c>
      <c r="AL5006">
        <v>0.23398792784308919</v>
      </c>
    </row>
    <row r="5007" spans="1:38" x14ac:dyDescent="0.25">
      <c r="A5007" s="1">
        <v>38609</v>
      </c>
      <c r="B5007">
        <v>0.21734323472951611</v>
      </c>
      <c r="C5007">
        <v>0.2014516378381189</v>
      </c>
      <c r="D5007">
        <v>0.23190133917759359</v>
      </c>
      <c r="E5007">
        <v>0.17218844039962811</v>
      </c>
      <c r="F5007">
        <v>0.17882170795590749</v>
      </c>
      <c r="G5007">
        <v>0.22600009078801869</v>
      </c>
      <c r="H5007">
        <v>0.23100723635283241</v>
      </c>
      <c r="I5007">
        <v>0.23547456389604349</v>
      </c>
      <c r="J5007">
        <v>0.2001631634230942</v>
      </c>
      <c r="K5007">
        <v>0.19184570753468019</v>
      </c>
      <c r="L5007">
        <v>0.2287007857140681</v>
      </c>
      <c r="M5007">
        <v>0.19145924576746329</v>
      </c>
      <c r="N5007">
        <v>0.19643047853186121</v>
      </c>
      <c r="O5007">
        <v>0.22635668697924519</v>
      </c>
      <c r="P5007">
        <v>0.18896952277276899</v>
      </c>
      <c r="Q5007">
        <v>0.22669896618832031</v>
      </c>
      <c r="R5007">
        <v>0.231290671861934</v>
      </c>
      <c r="S5007">
        <v>0.24839332921466351</v>
      </c>
      <c r="T5007">
        <v>0.17917909066694729</v>
      </c>
      <c r="U5007">
        <v>0.22429560527420281</v>
      </c>
      <c r="V5007">
        <v>0.23494818617463339</v>
      </c>
      <c r="W5007">
        <v>0.19247213764427251</v>
      </c>
      <c r="X5007">
        <v>0.237507546807813</v>
      </c>
      <c r="Y5007">
        <v>0.149662176845239</v>
      </c>
      <c r="Z5007">
        <v>0.2224262862397991</v>
      </c>
      <c r="AA5007">
        <v>0.1479579325883417</v>
      </c>
      <c r="AB5007">
        <v>0.23048548328943691</v>
      </c>
      <c r="AC5007">
        <v>0.17928129741030491</v>
      </c>
      <c r="AD5007">
        <v>0.22648847009979731</v>
      </c>
      <c r="AE5007">
        <v>0.2178415923829003</v>
      </c>
      <c r="AF5007">
        <v>0.13486152963157</v>
      </c>
      <c r="AG5007">
        <v>0.20816807369161039</v>
      </c>
      <c r="AH5007">
        <v>0.13603705703932331</v>
      </c>
      <c r="AI5007">
        <v>0.21345403528654369</v>
      </c>
      <c r="AJ5007">
        <v>0.22785608139442581</v>
      </c>
      <c r="AK5007">
        <v>0.22659019947060269</v>
      </c>
      <c r="AL5007">
        <v>0.2302227763755329</v>
      </c>
    </row>
    <row r="5008" spans="1:38" x14ac:dyDescent="0.25">
      <c r="A5008" s="1">
        <v>38610</v>
      </c>
      <c r="B5008">
        <v>0.23427327848942689</v>
      </c>
      <c r="C5008">
        <v>0.20039575760947481</v>
      </c>
      <c r="D5008">
        <v>0.2304927822979331</v>
      </c>
      <c r="E5008">
        <v>0.19182719036328291</v>
      </c>
      <c r="F5008">
        <v>0.1988580201380665</v>
      </c>
      <c r="G5008">
        <v>0.2390661872950576</v>
      </c>
      <c r="H5008">
        <v>0.25571044139462062</v>
      </c>
      <c r="I5008">
        <v>0.2428212483584257</v>
      </c>
      <c r="J5008">
        <v>0.2051237237529199</v>
      </c>
      <c r="K5008">
        <v>0.20280723844613219</v>
      </c>
      <c r="L5008">
        <v>0.23414079342992741</v>
      </c>
      <c r="M5008">
        <v>0.20052750447145459</v>
      </c>
      <c r="N5008">
        <v>0.20153867282173449</v>
      </c>
      <c r="O5008">
        <v>0.25089845548799089</v>
      </c>
      <c r="P5008">
        <v>0.2012217275072371</v>
      </c>
      <c r="Q5008">
        <v>0.26066360696570168</v>
      </c>
      <c r="R5008">
        <v>0.2443473046199168</v>
      </c>
      <c r="S5008">
        <v>0.2505765588586723</v>
      </c>
      <c r="T5008">
        <v>0.17907085370838899</v>
      </c>
      <c r="U5008">
        <v>0.25325041370560541</v>
      </c>
      <c r="V5008">
        <v>0.23339771758069741</v>
      </c>
      <c r="W5008">
        <v>0.22258593967239859</v>
      </c>
      <c r="X5008">
        <v>0.23978043561673601</v>
      </c>
      <c r="Y5008">
        <v>0.16991253924438829</v>
      </c>
      <c r="Z5008">
        <v>0.22059169214159199</v>
      </c>
      <c r="AA5008">
        <v>0.1739580461893101</v>
      </c>
      <c r="AB5008">
        <v>0.26462136826273752</v>
      </c>
      <c r="AC5008">
        <v>0.1768965558359567</v>
      </c>
      <c r="AD5008">
        <v>0.2292453959576202</v>
      </c>
      <c r="AE5008">
        <v>0.2169815541243213</v>
      </c>
      <c r="AF5008">
        <v>0.16865249034100999</v>
      </c>
      <c r="AG5008">
        <v>0.21274936416872309</v>
      </c>
      <c r="AH5008">
        <v>0.1334541516257777</v>
      </c>
      <c r="AI5008">
        <v>0.21314427232703231</v>
      </c>
      <c r="AJ5008">
        <v>0.244094310253816</v>
      </c>
      <c r="AK5008">
        <v>0.22926025667834499</v>
      </c>
      <c r="AL5008">
        <v>0.2497851874348879</v>
      </c>
    </row>
    <row r="5009" spans="1:38" x14ac:dyDescent="0.25">
      <c r="A5009" s="1">
        <v>38611</v>
      </c>
      <c r="B5009">
        <v>0.23212242534936789</v>
      </c>
      <c r="C5009">
        <v>0.19877349400569361</v>
      </c>
      <c r="D5009">
        <v>0.22875278712355171</v>
      </c>
      <c r="E5009">
        <v>0.19228415683732181</v>
      </c>
      <c r="F5009">
        <v>0.19582567376992679</v>
      </c>
      <c r="G5009">
        <v>0.2364717063871149</v>
      </c>
      <c r="H5009">
        <v>0.25099487473374571</v>
      </c>
      <c r="I5009">
        <v>0.2407214443850314</v>
      </c>
      <c r="J5009">
        <v>0.20309576733119239</v>
      </c>
      <c r="K5009">
        <v>0.2011367063323487</v>
      </c>
      <c r="L5009">
        <v>0.23348398622029479</v>
      </c>
      <c r="M5009">
        <v>0.19924667177688979</v>
      </c>
      <c r="N5009">
        <v>0.19952298974587951</v>
      </c>
      <c r="O5009">
        <v>0.2469803137840039</v>
      </c>
      <c r="P5009">
        <v>0.19935869145965851</v>
      </c>
      <c r="Q5009">
        <v>0.25252839812530631</v>
      </c>
      <c r="R5009">
        <v>0.2417289766047499</v>
      </c>
      <c r="S5009">
        <v>0.24796757843116021</v>
      </c>
      <c r="T5009">
        <v>0.17765575157638511</v>
      </c>
      <c r="U5009">
        <v>0.24884476937648581</v>
      </c>
      <c r="V5009">
        <v>0.2319786783403123</v>
      </c>
      <c r="W5009">
        <v>0.22555797865046801</v>
      </c>
      <c r="X5009">
        <v>0.2379478935082163</v>
      </c>
      <c r="Y5009">
        <v>0.1683351098680865</v>
      </c>
      <c r="Z5009">
        <v>0.21892288892968009</v>
      </c>
      <c r="AA5009">
        <v>0.17593143396601971</v>
      </c>
      <c r="AB5009">
        <v>0.25462286097376002</v>
      </c>
      <c r="AC5009">
        <v>0.17462000657871191</v>
      </c>
      <c r="AD5009">
        <v>0.22778599155564</v>
      </c>
      <c r="AE5009">
        <v>0.2152269491652139</v>
      </c>
      <c r="AF5009">
        <v>0.16680810170399399</v>
      </c>
      <c r="AG5009">
        <v>0.21092360588065809</v>
      </c>
      <c r="AH5009">
        <v>0.13199120641980669</v>
      </c>
      <c r="AI5009">
        <v>0.21162453257495831</v>
      </c>
      <c r="AJ5009">
        <v>0.2417735227394685</v>
      </c>
      <c r="AK5009">
        <v>0.2278740876420694</v>
      </c>
      <c r="AL5009">
        <v>0.2470023294219359</v>
      </c>
    </row>
    <row r="5010" spans="1:38" x14ac:dyDescent="0.25">
      <c r="A5010" s="1">
        <v>38612</v>
      </c>
      <c r="B5010">
        <v>0.22998864034573399</v>
      </c>
      <c r="C5010">
        <v>0.19676289706857911</v>
      </c>
      <c r="D5010">
        <v>0.2262677919491704</v>
      </c>
      <c r="E5010">
        <v>0.1927306532723877</v>
      </c>
      <c r="F5010">
        <v>0.19259219103815081</v>
      </c>
      <c r="G5010">
        <v>0.23358972547917231</v>
      </c>
      <c r="H5010">
        <v>0.24631541918398189</v>
      </c>
      <c r="I5010">
        <v>0.23757320291163711</v>
      </c>
      <c r="J5010">
        <v>0.20039281090946481</v>
      </c>
      <c r="K5010">
        <v>0.19892034088523189</v>
      </c>
      <c r="L5010">
        <v>0.23188967901066229</v>
      </c>
      <c r="M5010">
        <v>0.19721115158232511</v>
      </c>
      <c r="N5010">
        <v>0.19676355667002449</v>
      </c>
      <c r="O5010">
        <v>0.24396217208001689</v>
      </c>
      <c r="P5010">
        <v>0.19687690541208</v>
      </c>
      <c r="Q5010">
        <v>0.24953742005414181</v>
      </c>
      <c r="R5010">
        <v>0.238800648589583</v>
      </c>
      <c r="S5010">
        <v>0.2450335980036481</v>
      </c>
      <c r="T5010">
        <v>0.17553023277771471</v>
      </c>
      <c r="U5010">
        <v>0.2459603750473662</v>
      </c>
      <c r="V5010">
        <v>0.22970338909992721</v>
      </c>
      <c r="W5010">
        <v>0.22357787462678461</v>
      </c>
      <c r="X5010">
        <v>0.23530390680277771</v>
      </c>
      <c r="Y5010">
        <v>0.16688444694620269</v>
      </c>
      <c r="Z5010">
        <v>0.21671241905110161</v>
      </c>
      <c r="AA5010">
        <v>0.1755649228906134</v>
      </c>
      <c r="AB5010">
        <v>0.25144935368478238</v>
      </c>
      <c r="AC5010">
        <v>0.17213512398813369</v>
      </c>
      <c r="AD5010">
        <v>0.22534783715366</v>
      </c>
      <c r="AE5010">
        <v>0.2129410942061066</v>
      </c>
      <c r="AF5010">
        <v>0.16258309318915479</v>
      </c>
      <c r="AG5010">
        <v>0.20827284759259301</v>
      </c>
      <c r="AH5010">
        <v>0.12999215010272461</v>
      </c>
      <c r="AI5010">
        <v>0.20943979282288411</v>
      </c>
      <c r="AJ5010">
        <v>0.238502735225121</v>
      </c>
      <c r="AK5010">
        <v>0.22570041860579371</v>
      </c>
      <c r="AL5010">
        <v>0.2446882214089838</v>
      </c>
    </row>
    <row r="5011" spans="1:38" x14ac:dyDescent="0.25">
      <c r="A5011" s="1">
        <v>38613</v>
      </c>
      <c r="B5011">
        <v>0.22672721515127239</v>
      </c>
      <c r="C5011">
        <v>0.19501010610700351</v>
      </c>
      <c r="D5011">
        <v>0.22416266669004961</v>
      </c>
      <c r="E5011">
        <v>0.18970865256822719</v>
      </c>
      <c r="F5011">
        <v>0.1914245894456133</v>
      </c>
      <c r="G5011">
        <v>0.22961571368612529</v>
      </c>
      <c r="H5011">
        <v>0.24301546914002811</v>
      </c>
      <c r="I5011">
        <v>0.2347112665187833</v>
      </c>
      <c r="J5011">
        <v>0.19752746473065411</v>
      </c>
      <c r="K5011">
        <v>0.1965958790853693</v>
      </c>
      <c r="L5011">
        <v>0.23009026579093811</v>
      </c>
      <c r="M5011">
        <v>0.19529540215784411</v>
      </c>
      <c r="N5011">
        <v>0.19316063738480679</v>
      </c>
      <c r="O5011">
        <v>0.2399821793042527</v>
      </c>
      <c r="P5011">
        <v>0.19480252033581871</v>
      </c>
      <c r="Q5011">
        <v>0.24834423125630781</v>
      </c>
      <c r="R5011">
        <v>0.23649159886504029</v>
      </c>
      <c r="S5011">
        <v>0.24197843741306299</v>
      </c>
      <c r="T5011">
        <v>0.17163020907336521</v>
      </c>
      <c r="U5011">
        <v>0.2423684720222927</v>
      </c>
      <c r="V5011">
        <v>0.2266298427677603</v>
      </c>
      <c r="W5011">
        <v>0.21948686350494781</v>
      </c>
      <c r="X5011">
        <v>0.23173449117188821</v>
      </c>
      <c r="Y5011">
        <v>0.16452903386127041</v>
      </c>
      <c r="Z5011">
        <v>0.21433068601912811</v>
      </c>
      <c r="AA5011">
        <v>0.1739784643441625</v>
      </c>
      <c r="AB5011">
        <v>0.25036154861505322</v>
      </c>
      <c r="AC5011">
        <v>0.16881840600647091</v>
      </c>
      <c r="AD5011">
        <v>0.22177249094487131</v>
      </c>
      <c r="AE5011">
        <v>0.2109217742500715</v>
      </c>
      <c r="AF5011">
        <v>0.15841692375443739</v>
      </c>
      <c r="AG5011">
        <v>0.2046990148789736</v>
      </c>
      <c r="AH5011">
        <v>0.12680886369441149</v>
      </c>
      <c r="AI5011">
        <v>0.2068702543988446</v>
      </c>
      <c r="AJ5011">
        <v>0.23561183638352171</v>
      </c>
      <c r="AK5011">
        <v>0.22359931999933011</v>
      </c>
      <c r="AL5011">
        <v>0.24190004381180741</v>
      </c>
    </row>
    <row r="5012" spans="1:38" x14ac:dyDescent="0.25">
      <c r="A5012" s="1">
        <v>38614</v>
      </c>
      <c r="B5012">
        <v>0.2236592110094425</v>
      </c>
      <c r="C5012">
        <v>0.19353481454286561</v>
      </c>
      <c r="D5012">
        <v>0.22352838511874759</v>
      </c>
      <c r="E5012">
        <v>0.1873866518640665</v>
      </c>
      <c r="F5012">
        <v>0.1894811253772325</v>
      </c>
      <c r="G5012">
        <v>0.22654170189307829</v>
      </c>
      <c r="H5012">
        <v>0.23952460361209391</v>
      </c>
      <c r="I5012">
        <v>0.2331802083758617</v>
      </c>
      <c r="J5012">
        <v>0.19666664750159649</v>
      </c>
      <c r="K5012">
        <v>0.19562526857200149</v>
      </c>
      <c r="L5012">
        <v>0.22749459815987549</v>
      </c>
      <c r="M5012">
        <v>0.19199212557806561</v>
      </c>
      <c r="N5012">
        <v>0.1937888986438315</v>
      </c>
      <c r="O5012">
        <v>0.23734218652848851</v>
      </c>
      <c r="P5012">
        <v>0.1919392969306003</v>
      </c>
      <c r="Q5012">
        <v>0.2443278850066726</v>
      </c>
      <c r="R5012">
        <v>0.2333211046962898</v>
      </c>
      <c r="S5012">
        <v>0.23927014319845649</v>
      </c>
      <c r="T5012">
        <v>0.16917791872528121</v>
      </c>
      <c r="U5012">
        <v>0.2401890689972192</v>
      </c>
      <c r="V5012">
        <v>0.22462563775969371</v>
      </c>
      <c r="W5012">
        <v>0.2164575190497777</v>
      </c>
      <c r="X5012">
        <v>0.2289025755409988</v>
      </c>
      <c r="Y5012">
        <v>0.16254862077633811</v>
      </c>
      <c r="Z5012">
        <v>0.212802750098292</v>
      </c>
      <c r="AA5012">
        <v>0.17282857047463401</v>
      </c>
      <c r="AB5012">
        <v>0.24593221791022951</v>
      </c>
      <c r="AC5012">
        <v>0.16875237276178601</v>
      </c>
      <c r="AD5012">
        <v>0.22039740915844161</v>
      </c>
      <c r="AE5012">
        <v>0.20917207584643621</v>
      </c>
      <c r="AF5012">
        <v>0.15499325431972</v>
      </c>
      <c r="AG5012">
        <v>0.20104080246400441</v>
      </c>
      <c r="AH5012">
        <v>0.12649888827294489</v>
      </c>
      <c r="AI5012">
        <v>0.20534430870952969</v>
      </c>
      <c r="AJ5012">
        <v>0.23318152418369051</v>
      </c>
      <c r="AK5012">
        <v>0.22110916714690571</v>
      </c>
      <c r="AL5012">
        <v>0.2391025792206744</v>
      </c>
    </row>
    <row r="5013" spans="1:38" x14ac:dyDescent="0.25">
      <c r="A5013" s="1">
        <v>38615</v>
      </c>
      <c r="B5013">
        <v>0.2205862065919677</v>
      </c>
      <c r="C5013">
        <v>0.19186780272992651</v>
      </c>
      <c r="D5013">
        <v>0.22077882403398441</v>
      </c>
      <c r="E5013">
        <v>0.1842149061417703</v>
      </c>
      <c r="F5013">
        <v>0.18864260928833679</v>
      </c>
      <c r="G5013">
        <v>0.22312100900576701</v>
      </c>
      <c r="H5013">
        <v>0.2357478494903423</v>
      </c>
      <c r="I5013">
        <v>0.23103000943940849</v>
      </c>
      <c r="J5013">
        <v>0.1925220553567453</v>
      </c>
      <c r="K5013">
        <v>0.19365528771436519</v>
      </c>
      <c r="L5013">
        <v>0.22524844078210809</v>
      </c>
      <c r="M5013">
        <v>0.1880898432919641</v>
      </c>
      <c r="N5013">
        <v>0.19303105355743519</v>
      </c>
      <c r="O5013">
        <v>0.23416442885104141</v>
      </c>
      <c r="P5013">
        <v>0.1886703968067508</v>
      </c>
      <c r="Q5013">
        <v>0.24032488022016341</v>
      </c>
      <c r="R5013">
        <v>0.2303519188479578</v>
      </c>
      <c r="S5013">
        <v>0.23697968531519489</v>
      </c>
      <c r="T5013">
        <v>0.16682541970453379</v>
      </c>
      <c r="U5013">
        <v>0.23723649195539021</v>
      </c>
      <c r="V5013">
        <v>0.22173369622494801</v>
      </c>
      <c r="W5013">
        <v>0.2126583660005559</v>
      </c>
      <c r="X5013">
        <v>0.2262835472799504</v>
      </c>
      <c r="Y5013">
        <v>0.15996657362503691</v>
      </c>
      <c r="Z5013">
        <v>0.21113798523184321</v>
      </c>
      <c r="AA5013">
        <v>0.17003163582184661</v>
      </c>
      <c r="AB5013">
        <v>0.24197750567781809</v>
      </c>
      <c r="AC5013">
        <v>0.1652936592243634</v>
      </c>
      <c r="AD5013">
        <v>0.2172534781946806</v>
      </c>
      <c r="AE5013">
        <v>0.20718321719178551</v>
      </c>
      <c r="AF5013">
        <v>0.15175149920177269</v>
      </c>
      <c r="AG5013">
        <v>0.19805605876136409</v>
      </c>
      <c r="AH5013">
        <v>0.12407331699609959</v>
      </c>
      <c r="AI5013">
        <v>0.202936444573699</v>
      </c>
      <c r="AJ5013">
        <v>0.23062736441506679</v>
      </c>
      <c r="AK5013">
        <v>0.21887351758346621</v>
      </c>
      <c r="AL5013">
        <v>0.23635144540762279</v>
      </c>
    </row>
    <row r="5014" spans="1:38" x14ac:dyDescent="0.25">
      <c r="A5014" s="1">
        <v>38616</v>
      </c>
      <c r="B5014">
        <v>0.21784214954291389</v>
      </c>
      <c r="C5014">
        <v>0.19001288024728341</v>
      </c>
      <c r="D5014">
        <v>0.21867750214487841</v>
      </c>
      <c r="E5014">
        <v>0.18141816041947409</v>
      </c>
      <c r="F5014">
        <v>0.18454020859981971</v>
      </c>
      <c r="G5014">
        <v>0.2201683716740114</v>
      </c>
      <c r="H5014">
        <v>0.23285668587872679</v>
      </c>
      <c r="I5014">
        <v>0.22813684508374579</v>
      </c>
      <c r="J5014">
        <v>0.18978316970424139</v>
      </c>
      <c r="K5014">
        <v>0.1904261989398478</v>
      </c>
      <c r="L5014">
        <v>0.22332289881873241</v>
      </c>
      <c r="M5014">
        <v>0.1876520880642932</v>
      </c>
      <c r="N5014">
        <v>0.1895637743381888</v>
      </c>
      <c r="O5014">
        <v>0.2315550045069277</v>
      </c>
      <c r="P5014">
        <v>0.1871983565989008</v>
      </c>
      <c r="Q5014">
        <v>0.23778108716217311</v>
      </c>
      <c r="R5014">
        <v>0.22725437316524971</v>
      </c>
      <c r="S5014">
        <v>0.23498453993193341</v>
      </c>
      <c r="T5014">
        <v>0.16425462224310011</v>
      </c>
      <c r="U5014">
        <v>0.23484516491356119</v>
      </c>
      <c r="V5014">
        <v>0.2183223533194576</v>
      </c>
      <c r="W5014">
        <v>0.2093358796180009</v>
      </c>
      <c r="X5014">
        <v>0.22360939011109501</v>
      </c>
      <c r="Y5014">
        <v>0.15764910980706909</v>
      </c>
      <c r="Z5014">
        <v>0.2086947862154897</v>
      </c>
      <c r="AA5014">
        <v>0.1675374789468369</v>
      </c>
      <c r="AB5014">
        <v>0.23851301734152389</v>
      </c>
      <c r="AC5014">
        <v>0.16202458533235681</v>
      </c>
      <c r="AD5014">
        <v>0.21574308722287691</v>
      </c>
      <c r="AE5014">
        <v>0.20489999343491919</v>
      </c>
      <c r="AF5014">
        <v>0.14887974408382551</v>
      </c>
      <c r="AG5014">
        <v>0.1955507302403087</v>
      </c>
      <c r="AH5014">
        <v>0.1205933527261213</v>
      </c>
      <c r="AI5014">
        <v>0.20062176213666141</v>
      </c>
      <c r="AJ5014">
        <v>0.22831050416505039</v>
      </c>
      <c r="AK5014">
        <v>0.21631157922643479</v>
      </c>
      <c r="AL5014">
        <v>0.23361433918669181</v>
      </c>
    </row>
    <row r="5015" spans="1:38" x14ac:dyDescent="0.25">
      <c r="A5015" s="1">
        <v>38617</v>
      </c>
      <c r="B5015">
        <v>0.2159205183958405</v>
      </c>
      <c r="C5015">
        <v>0.1881246388156913</v>
      </c>
      <c r="D5015">
        <v>0.2162788147734431</v>
      </c>
      <c r="E5015">
        <v>0.17823252112539681</v>
      </c>
      <c r="F5015">
        <v>0.17887581630164431</v>
      </c>
      <c r="G5015">
        <v>0.21708269316823969</v>
      </c>
      <c r="H5015">
        <v>0.2296442203350724</v>
      </c>
      <c r="I5015">
        <v>0.22566531061868131</v>
      </c>
      <c r="J5015">
        <v>0.18673126812889901</v>
      </c>
      <c r="K5015">
        <v>0.1862797790787297</v>
      </c>
      <c r="L5015">
        <v>0.22083905947537291</v>
      </c>
      <c r="M5015">
        <v>0.18399216474349769</v>
      </c>
      <c r="N5015">
        <v>0.18601249162238559</v>
      </c>
      <c r="O5015">
        <v>0.22828957517840029</v>
      </c>
      <c r="P5015">
        <v>0.18255801689367959</v>
      </c>
      <c r="Q5015">
        <v>0.23465019517226529</v>
      </c>
      <c r="R5015">
        <v>0.22445227087965999</v>
      </c>
      <c r="S5015">
        <v>0.2320888255828856</v>
      </c>
      <c r="T5015">
        <v>0.1624741617468089</v>
      </c>
      <c r="U5015">
        <v>0.2315595126885914</v>
      </c>
      <c r="V5015">
        <v>0.2160319844808257</v>
      </c>
      <c r="W5015">
        <v>0.20729977420156881</v>
      </c>
      <c r="X5015">
        <v>0.22279372605410169</v>
      </c>
      <c r="Y5015">
        <v>0.15575436917913729</v>
      </c>
      <c r="Z5015">
        <v>0.2066317215930854</v>
      </c>
      <c r="AA5015">
        <v>0.1649328144891013</v>
      </c>
      <c r="AB5015">
        <v>0.23473854331716951</v>
      </c>
      <c r="AC5015">
        <v>0.15953764319810251</v>
      </c>
      <c r="AD5015">
        <v>0.21367747256890579</v>
      </c>
      <c r="AE5015">
        <v>0.20267603790017161</v>
      </c>
      <c r="AF5015">
        <v>0.14679890080465499</v>
      </c>
      <c r="AG5015">
        <v>0.1928487977665054</v>
      </c>
      <c r="AH5015">
        <v>0.1194672700906302</v>
      </c>
      <c r="AI5015">
        <v>0.198058959632681</v>
      </c>
      <c r="AJ5015">
        <v>0.22537932656332199</v>
      </c>
      <c r="AK5015">
        <v>0.2138733775631331</v>
      </c>
      <c r="AL5015">
        <v>0.23075602470816761</v>
      </c>
    </row>
    <row r="5016" spans="1:38" x14ac:dyDescent="0.25">
      <c r="A5016" s="1">
        <v>38618</v>
      </c>
      <c r="B5016">
        <v>0.21296582888750301</v>
      </c>
      <c r="C5016">
        <v>0.18695636624387421</v>
      </c>
      <c r="D5016">
        <v>0.21347203181166069</v>
      </c>
      <c r="E5016">
        <v>0.17637307060192231</v>
      </c>
      <c r="F5016">
        <v>0.1751095489237029</v>
      </c>
      <c r="G5016">
        <v>0.21221342225879081</v>
      </c>
      <c r="H5016">
        <v>0.22701026419243059</v>
      </c>
      <c r="I5016">
        <v>0.22319394506419199</v>
      </c>
      <c r="J5016">
        <v>0.18505125595588379</v>
      </c>
      <c r="K5016">
        <v>0.18427984851797671</v>
      </c>
      <c r="L5016">
        <v>0.2194514654988915</v>
      </c>
      <c r="M5016">
        <v>0.1817299639354043</v>
      </c>
      <c r="N5016">
        <v>0.1839111853153875</v>
      </c>
      <c r="O5016">
        <v>0.225028212341634</v>
      </c>
      <c r="P5016">
        <v>0.17958527747462691</v>
      </c>
      <c r="Q5016">
        <v>0.2299595883298865</v>
      </c>
      <c r="R5016">
        <v>0.22231775858506159</v>
      </c>
      <c r="S5016">
        <v>0.2288976578429763</v>
      </c>
      <c r="T5016">
        <v>0.16104589330552621</v>
      </c>
      <c r="U5016">
        <v>0.22808967669506361</v>
      </c>
      <c r="V5016">
        <v>0.21253884878181489</v>
      </c>
      <c r="W5016">
        <v>0.2036070553974674</v>
      </c>
      <c r="X5016">
        <v>0.21906835244458109</v>
      </c>
      <c r="Y5016">
        <v>0.1519020476181159</v>
      </c>
      <c r="Z5016">
        <v>0.20512562345144161</v>
      </c>
      <c r="AA5016">
        <v>0.16064693151246179</v>
      </c>
      <c r="AB5016">
        <v>0.23196039331118609</v>
      </c>
      <c r="AC5016">
        <v>0.1589179872215756</v>
      </c>
      <c r="AD5016">
        <v>0.21158209419390339</v>
      </c>
      <c r="AE5016">
        <v>0.2014504231474406</v>
      </c>
      <c r="AF5016">
        <v>0.14417047163124649</v>
      </c>
      <c r="AG5016">
        <v>0.1905893357445369</v>
      </c>
      <c r="AH5016">
        <v>0.11831305953941849</v>
      </c>
      <c r="AI5016">
        <v>0.196002302882681</v>
      </c>
      <c r="AJ5016">
        <v>0.2221077135106008</v>
      </c>
      <c r="AK5016">
        <v>0.21265293004226529</v>
      </c>
      <c r="AL5016">
        <v>0.22859898473563231</v>
      </c>
    </row>
    <row r="5017" spans="1:38" x14ac:dyDescent="0.25">
      <c r="A5017" s="1">
        <v>38619</v>
      </c>
      <c r="B5017">
        <v>0.21050460392295259</v>
      </c>
      <c r="C5017">
        <v>0.18562976033872369</v>
      </c>
      <c r="D5017">
        <v>0.21225022499452059</v>
      </c>
      <c r="E5017">
        <v>0.1745259734528242</v>
      </c>
      <c r="F5017">
        <v>0.1749323402909379</v>
      </c>
      <c r="G5017">
        <v>0.20763629865835831</v>
      </c>
      <c r="H5017">
        <v>0.22545580940014201</v>
      </c>
      <c r="I5017">
        <v>0.22110831039734791</v>
      </c>
      <c r="J5017">
        <v>0.183762468037246</v>
      </c>
      <c r="K5017">
        <v>0.1817338595010633</v>
      </c>
      <c r="L5017">
        <v>0.21852637152241</v>
      </c>
      <c r="M5017">
        <v>0.18016776312731081</v>
      </c>
      <c r="N5017">
        <v>0.18354159708772</v>
      </c>
      <c r="O5017">
        <v>0.2217288166087861</v>
      </c>
      <c r="P5017">
        <v>0.1783562880555741</v>
      </c>
      <c r="Q5017">
        <v>0.22964403045700341</v>
      </c>
      <c r="R5017">
        <v>0.2204460212184623</v>
      </c>
      <c r="S5017">
        <v>0.2267986388494953</v>
      </c>
      <c r="T5017">
        <v>0.15998429153091001</v>
      </c>
      <c r="U5017">
        <v>0.22617598793468099</v>
      </c>
      <c r="V5017">
        <v>0.21103842219996771</v>
      </c>
      <c r="W5017">
        <v>0.20139766100533599</v>
      </c>
      <c r="X5017">
        <v>0.21726140599343699</v>
      </c>
      <c r="Y5017">
        <v>0.14945081778838221</v>
      </c>
      <c r="Z5017">
        <v>0.20362285864313109</v>
      </c>
      <c r="AA5017">
        <v>0.15802738229207491</v>
      </c>
      <c r="AB5017">
        <v>0.2305837137902717</v>
      </c>
      <c r="AC5017">
        <v>0.15716528310860861</v>
      </c>
      <c r="AD5017">
        <v>0.20971162512832181</v>
      </c>
      <c r="AE5017">
        <v>0.20005480839470971</v>
      </c>
      <c r="AF5017">
        <v>0.1424079262799488</v>
      </c>
      <c r="AG5017">
        <v>0.18903404038923499</v>
      </c>
      <c r="AH5017">
        <v>0.1175889766097984</v>
      </c>
      <c r="AI5017">
        <v>0.19412064613268101</v>
      </c>
      <c r="AJ5017">
        <v>0.22035619869069131</v>
      </c>
      <c r="AK5017">
        <v>0.21133664918806419</v>
      </c>
      <c r="AL5017">
        <v>0.22744350726309689</v>
      </c>
    </row>
    <row r="5018" spans="1:38" x14ac:dyDescent="0.25">
      <c r="A5018" s="1">
        <v>38620</v>
      </c>
      <c r="B5018">
        <v>0.20852456316526249</v>
      </c>
      <c r="C5018">
        <v>0.18446118937217029</v>
      </c>
      <c r="D5018">
        <v>0.21079350493528901</v>
      </c>
      <c r="E5018">
        <v>0.17156419579672549</v>
      </c>
      <c r="F5018">
        <v>0.1735585384794302</v>
      </c>
      <c r="G5018">
        <v>0.20485912228157349</v>
      </c>
      <c r="H5018">
        <v>0.2227057421439097</v>
      </c>
      <c r="I5018">
        <v>0.21934732189204659</v>
      </c>
      <c r="J5018">
        <v>0.18258441546293799</v>
      </c>
      <c r="K5018">
        <v>0.1817048584499279</v>
      </c>
      <c r="L5018">
        <v>0.21705581751175479</v>
      </c>
      <c r="M5018">
        <v>0.1774479479655455</v>
      </c>
      <c r="N5018">
        <v>0.1825185186172176</v>
      </c>
      <c r="O5018">
        <v>0.21911081024420789</v>
      </c>
      <c r="P5018">
        <v>0.17719771332276421</v>
      </c>
      <c r="Q5018">
        <v>0.2268390940534013</v>
      </c>
      <c r="R5018">
        <v>0.21874631095198779</v>
      </c>
      <c r="S5018">
        <v>0.22483502490332921</v>
      </c>
      <c r="T5018">
        <v>0.15867914423146631</v>
      </c>
      <c r="U5018">
        <v>0.2233414987431715</v>
      </c>
      <c r="V5018">
        <v>0.20932603316567089</v>
      </c>
      <c r="W5018">
        <v>0.19739182258689469</v>
      </c>
      <c r="X5018">
        <v>0.21488626556300819</v>
      </c>
      <c r="Y5018">
        <v>0.14761406373729999</v>
      </c>
      <c r="Z5018">
        <v>0.2040212359540951</v>
      </c>
      <c r="AA5018">
        <v>0.1563752348334686</v>
      </c>
      <c r="AB5018">
        <v>0.22856355579581011</v>
      </c>
      <c r="AC5018">
        <v>0.1553267024743093</v>
      </c>
      <c r="AD5018">
        <v>0.20811383058241351</v>
      </c>
      <c r="AE5018">
        <v>0.1988502477652889</v>
      </c>
      <c r="AF5018">
        <v>0.13950004171093969</v>
      </c>
      <c r="AG5018">
        <v>0.18704192750949819</v>
      </c>
      <c r="AH5018">
        <v>0.11732250818466521</v>
      </c>
      <c r="AI5018">
        <v>0.19241996547368709</v>
      </c>
      <c r="AJ5018">
        <v>0.21791836889964081</v>
      </c>
      <c r="AK5018">
        <v>0.21069612394230811</v>
      </c>
      <c r="AL5018">
        <v>0.22553733064449449</v>
      </c>
    </row>
    <row r="5019" spans="1:38" x14ac:dyDescent="0.25">
      <c r="A5019" s="1">
        <v>38621</v>
      </c>
      <c r="B5019">
        <v>0.20694715398651969</v>
      </c>
      <c r="C5019">
        <v>0.18334095173895029</v>
      </c>
      <c r="D5019">
        <v>0.20924011820939081</v>
      </c>
      <c r="E5019">
        <v>0.16917287268608139</v>
      </c>
      <c r="F5019">
        <v>0.17275178212246781</v>
      </c>
      <c r="G5019">
        <v>0.2028361125714554</v>
      </c>
      <c r="H5019">
        <v>0.22079456377656631</v>
      </c>
      <c r="I5019">
        <v>0.21840195838674531</v>
      </c>
      <c r="J5019">
        <v>0.18182302955529681</v>
      </c>
      <c r="K5019">
        <v>0.18214044073212579</v>
      </c>
      <c r="L5019">
        <v>0.2153956801677662</v>
      </c>
      <c r="M5019">
        <v>0.1751890703037802</v>
      </c>
      <c r="N5019">
        <v>0.18193294014671521</v>
      </c>
      <c r="O5019">
        <v>0.21731947054629641</v>
      </c>
      <c r="P5019">
        <v>0.1765287219232875</v>
      </c>
      <c r="Q5019">
        <v>0.22503223457287599</v>
      </c>
      <c r="R5019">
        <v>0.2169232673521799</v>
      </c>
      <c r="S5019">
        <v>0.2234792234571629</v>
      </c>
      <c r="T5019">
        <v>0.15780524693202261</v>
      </c>
      <c r="U5019">
        <v>0.22128200955166191</v>
      </c>
      <c r="V5019">
        <v>0.208176144131374</v>
      </c>
      <c r="W5019">
        <v>0.19406265083512</v>
      </c>
      <c r="X5019">
        <v>0.21357362513257941</v>
      </c>
      <c r="Y5019">
        <v>0.1462668930195512</v>
      </c>
      <c r="Z5019">
        <v>0.2026112799317257</v>
      </c>
      <c r="AA5019">
        <v>0.15422250580852689</v>
      </c>
      <c r="AB5019">
        <v>0.2273483978013485</v>
      </c>
      <c r="AC5019">
        <v>0.15387562184001011</v>
      </c>
      <c r="AD5019">
        <v>0.20706228603650531</v>
      </c>
      <c r="AE5019">
        <v>0.1975419371358681</v>
      </c>
      <c r="AF5019">
        <v>0.13701715714193069</v>
      </c>
      <c r="AG5019">
        <v>0.18549356462976149</v>
      </c>
      <c r="AH5019">
        <v>0.11737548420397639</v>
      </c>
      <c r="AI5019">
        <v>0.19080678481469329</v>
      </c>
      <c r="AJ5019">
        <v>0.21618678910859029</v>
      </c>
      <c r="AK5019">
        <v>0.20905976536321871</v>
      </c>
      <c r="AL5019">
        <v>0.2236202165258922</v>
      </c>
    </row>
    <row r="5020" spans="1:38" x14ac:dyDescent="0.25">
      <c r="A5020" s="1">
        <v>38622</v>
      </c>
      <c r="B5020">
        <v>0.205178640689479</v>
      </c>
      <c r="C5020">
        <v>0.18193613495399599</v>
      </c>
      <c r="D5020">
        <v>0.20770017106443281</v>
      </c>
      <c r="E5020">
        <v>0.1644483273017954</v>
      </c>
      <c r="F5020">
        <v>0.16959215640500699</v>
      </c>
      <c r="G5020">
        <v>0.19921501459366811</v>
      </c>
      <c r="H5020">
        <v>0.2183159305214076</v>
      </c>
      <c r="I5020">
        <v>0.2164140218284501</v>
      </c>
      <c r="J5020">
        <v>0.17891054834605799</v>
      </c>
      <c r="K5020">
        <v>0.17783285404095359</v>
      </c>
      <c r="L5020">
        <v>0.21342939096208119</v>
      </c>
      <c r="M5020">
        <v>0.17346659946298171</v>
      </c>
      <c r="N5020">
        <v>0.1775930094414564</v>
      </c>
      <c r="O5020">
        <v>0.2136245547781831</v>
      </c>
      <c r="P5020">
        <v>0.17445638835712529</v>
      </c>
      <c r="Q5020">
        <v>0.2227693187004447</v>
      </c>
      <c r="R5020">
        <v>0.21438657786275611</v>
      </c>
      <c r="S5020">
        <v>0.22160198224488051</v>
      </c>
      <c r="T5020">
        <v>0.15414503325501661</v>
      </c>
      <c r="U5020">
        <v>0.21799494397361049</v>
      </c>
      <c r="V5020">
        <v>0.20670586214840461</v>
      </c>
      <c r="W5020">
        <v>0.18911536050663841</v>
      </c>
      <c r="X5020">
        <v>0.21184650508126521</v>
      </c>
      <c r="Y5020">
        <v>0.14338623906557371</v>
      </c>
      <c r="Z5020">
        <v>0.2006975581115357</v>
      </c>
      <c r="AA5020">
        <v>0.1516253053301537</v>
      </c>
      <c r="AB5020">
        <v>0.2248398332633938</v>
      </c>
      <c r="AC5020">
        <v>0.1508702959238612</v>
      </c>
      <c r="AD5020">
        <v>0.2040918325236428</v>
      </c>
      <c r="AE5020">
        <v>0.19587847449897289</v>
      </c>
      <c r="AF5020">
        <v>0.13402402940604929</v>
      </c>
      <c r="AG5020">
        <v>0.182969423860947</v>
      </c>
      <c r="AH5020">
        <v>0.1132151712085569</v>
      </c>
      <c r="AI5020">
        <v>0.188455367850414</v>
      </c>
      <c r="AJ5020">
        <v>0.2137813383296682</v>
      </c>
      <c r="AK5020">
        <v>0.20715024105647969</v>
      </c>
      <c r="AL5020">
        <v>0.22158159091470259</v>
      </c>
    </row>
    <row r="5021" spans="1:38" x14ac:dyDescent="0.25">
      <c r="A5021" s="1">
        <v>38623</v>
      </c>
      <c r="B5021">
        <v>0.2036309294103166</v>
      </c>
      <c r="C5021">
        <v>0.18083769171943631</v>
      </c>
      <c r="D5021">
        <v>0.20593727883350371</v>
      </c>
      <c r="E5021">
        <v>0.16079744862386999</v>
      </c>
      <c r="F5021">
        <v>0.16975274261774381</v>
      </c>
      <c r="G5021">
        <v>0.19662940042668839</v>
      </c>
      <c r="H5021">
        <v>0.21697186281393799</v>
      </c>
      <c r="I5021">
        <v>0.21437542690853911</v>
      </c>
      <c r="J5021">
        <v>0.1772330504738302</v>
      </c>
      <c r="K5021">
        <v>0.1751770983138885</v>
      </c>
      <c r="L5021">
        <v>0.21186538207556219</v>
      </c>
      <c r="M5021">
        <v>0.17343436818538069</v>
      </c>
      <c r="N5021">
        <v>0.1762323516842394</v>
      </c>
      <c r="O5021">
        <v>0.2115837885109017</v>
      </c>
      <c r="P5021">
        <v>0.1746880978884876</v>
      </c>
      <c r="Q5021">
        <v>0.22247289419510419</v>
      </c>
      <c r="R5021">
        <v>0.21229205690007319</v>
      </c>
      <c r="S5021">
        <v>0.2199810764243304</v>
      </c>
      <c r="T5021">
        <v>0.1524082618963529</v>
      </c>
      <c r="U5021">
        <v>0.21723504716105421</v>
      </c>
      <c r="V5021">
        <v>0.2049530073344755</v>
      </c>
      <c r="W5021">
        <v>0.1853061896263011</v>
      </c>
      <c r="X5021">
        <v>0.20969021836328439</v>
      </c>
      <c r="Y5021">
        <v>0.14114122412071661</v>
      </c>
      <c r="Z5021">
        <v>0.1988878820592116</v>
      </c>
      <c r="AA5021">
        <v>0.14913586213758029</v>
      </c>
      <c r="AB5021">
        <v>0.2244733891817722</v>
      </c>
      <c r="AC5021">
        <v>0.14977680114019759</v>
      </c>
      <c r="AD5021">
        <v>0.202022907865059</v>
      </c>
      <c r="AE5021">
        <v>0.1946967833503544</v>
      </c>
      <c r="AF5021">
        <v>0.13143541603596709</v>
      </c>
      <c r="AG5021">
        <v>0.1823737120411528</v>
      </c>
      <c r="AH5021">
        <v>0.11236937605668471</v>
      </c>
      <c r="AI5021">
        <v>0.18659312655197341</v>
      </c>
      <c r="AJ5021">
        <v>0.21194749280094791</v>
      </c>
      <c r="AK5021">
        <v>0.20537621112677609</v>
      </c>
      <c r="AL5021">
        <v>0.2207043023574094</v>
      </c>
    </row>
    <row r="5022" spans="1:38" x14ac:dyDescent="0.25">
      <c r="A5022" s="1">
        <v>38624</v>
      </c>
      <c r="B5022">
        <v>0.20243741861597361</v>
      </c>
      <c r="C5022">
        <v>0.1794442360315176</v>
      </c>
      <c r="D5022">
        <v>0.20514360960053321</v>
      </c>
      <c r="E5022">
        <v>0.15821700578329001</v>
      </c>
      <c r="F5022">
        <v>0.17142253472549651</v>
      </c>
      <c r="G5022">
        <v>0.19552629266820781</v>
      </c>
      <c r="H5022">
        <v>0.21865262308370681</v>
      </c>
      <c r="I5022">
        <v>0.213292167570233</v>
      </c>
      <c r="J5022">
        <v>0.17732809099520161</v>
      </c>
      <c r="K5022">
        <v>0.17551890637938231</v>
      </c>
      <c r="L5022">
        <v>0.21071035308441291</v>
      </c>
      <c r="M5022">
        <v>0.17329625598118881</v>
      </c>
      <c r="N5022">
        <v>0.17342987649493799</v>
      </c>
      <c r="O5022">
        <v>0.2115111520205549</v>
      </c>
      <c r="P5022">
        <v>0.17692847388608399</v>
      </c>
      <c r="Q5022">
        <v>0.22333720207992491</v>
      </c>
      <c r="R5022">
        <v>0.21132552913712321</v>
      </c>
      <c r="S5022">
        <v>0.21858168854972601</v>
      </c>
      <c r="T5022">
        <v>0.1554103642797266</v>
      </c>
      <c r="U5022">
        <v>0.2175130502835548</v>
      </c>
      <c r="V5022">
        <v>0.2033538832888141</v>
      </c>
      <c r="W5022">
        <v>0.18624581569075269</v>
      </c>
      <c r="X5022">
        <v>0.2069760993290567</v>
      </c>
      <c r="Y5022">
        <v>0.1405087793172114</v>
      </c>
      <c r="Z5022">
        <v>0.19716543227988301</v>
      </c>
      <c r="AA5022">
        <v>0.14936747118170379</v>
      </c>
      <c r="AB5022">
        <v>0.22523720822182641</v>
      </c>
      <c r="AC5022">
        <v>0.1486382285909679</v>
      </c>
      <c r="AD5022">
        <v>0.20180378184226261</v>
      </c>
      <c r="AE5022">
        <v>0.19314154375168141</v>
      </c>
      <c r="AF5022">
        <v>0.13152923401807121</v>
      </c>
      <c r="AG5022">
        <v>0.18558456251755159</v>
      </c>
      <c r="AH5022">
        <v>0.1128439443432469</v>
      </c>
      <c r="AI5022">
        <v>0.18501108712308911</v>
      </c>
      <c r="AJ5022">
        <v>0.21136460666418039</v>
      </c>
      <c r="AK5022">
        <v>0.2039189313972721</v>
      </c>
      <c r="AL5022">
        <v>0.21981874824685849</v>
      </c>
    </row>
    <row r="5023" spans="1:38" x14ac:dyDescent="0.25">
      <c r="A5023" s="1">
        <v>38625</v>
      </c>
      <c r="B5023">
        <v>0.20154127624268309</v>
      </c>
      <c r="C5023">
        <v>0.17801462279067609</v>
      </c>
      <c r="D5023">
        <v>0.20341259499401229</v>
      </c>
      <c r="E5023">
        <v>0.15640013924768209</v>
      </c>
      <c r="F5023">
        <v>0.1691746202904536</v>
      </c>
      <c r="G5023">
        <v>0.1943939271030439</v>
      </c>
      <c r="H5023">
        <v>0.21691775043568251</v>
      </c>
      <c r="I5023">
        <v>0.21180290670833571</v>
      </c>
      <c r="J5023">
        <v>0.1772310008183389</v>
      </c>
      <c r="K5023">
        <v>0.17500443871127969</v>
      </c>
      <c r="L5023">
        <v>0.2092155945560398</v>
      </c>
      <c r="M5023">
        <v>0.17298534509163449</v>
      </c>
      <c r="N5023">
        <v>0.1715664650486787</v>
      </c>
      <c r="O5023">
        <v>0.20975414077466031</v>
      </c>
      <c r="P5023">
        <v>0.1759872742667461</v>
      </c>
      <c r="Q5023">
        <v>0.2209765222600775</v>
      </c>
      <c r="R5023">
        <v>0.20989793395990511</v>
      </c>
      <c r="S5023">
        <v>0.21732685936247029</v>
      </c>
      <c r="T5023">
        <v>0.15416358501912919</v>
      </c>
      <c r="U5023">
        <v>0.21546507704286649</v>
      </c>
      <c r="V5023">
        <v>0.20156297263254491</v>
      </c>
      <c r="W5023">
        <v>0.1829895452159909</v>
      </c>
      <c r="X5023">
        <v>0.20537809045880739</v>
      </c>
      <c r="Y5023">
        <v>0.13927633451370619</v>
      </c>
      <c r="Z5023">
        <v>0.19521092142498159</v>
      </c>
      <c r="AA5023">
        <v>0.14742685800360511</v>
      </c>
      <c r="AB5023">
        <v>0.22283369155012711</v>
      </c>
      <c r="AC5023">
        <v>0.1472981670861877</v>
      </c>
      <c r="AD5023">
        <v>0.20073741170169329</v>
      </c>
      <c r="AE5023">
        <v>0.19115604234222769</v>
      </c>
      <c r="AF5023">
        <v>0.12939247410526949</v>
      </c>
      <c r="AG5023">
        <v>0.18465315437151941</v>
      </c>
      <c r="AH5023">
        <v>0.11332903710985789</v>
      </c>
      <c r="AI5023">
        <v>0.18401103412175429</v>
      </c>
      <c r="AJ5023">
        <v>0.20994773898644201</v>
      </c>
      <c r="AK5023">
        <v>0.20208248844777299</v>
      </c>
      <c r="AL5023">
        <v>0.21777624217418209</v>
      </c>
    </row>
    <row r="5024" spans="1:38" x14ac:dyDescent="0.25">
      <c r="A5024" s="1">
        <v>38626</v>
      </c>
      <c r="B5024">
        <v>0.2163178923010784</v>
      </c>
      <c r="C5024">
        <v>0.17666675742808849</v>
      </c>
      <c r="D5024">
        <v>0.20191834355895699</v>
      </c>
      <c r="E5024">
        <v>0.15909064151267521</v>
      </c>
      <c r="F5024">
        <v>0.16899523076286549</v>
      </c>
      <c r="G5024">
        <v>0.19656603451059951</v>
      </c>
      <c r="H5024">
        <v>0.21540841171705891</v>
      </c>
      <c r="I5024">
        <v>0.2102252268275876</v>
      </c>
      <c r="J5024">
        <v>0.1744903556001636</v>
      </c>
      <c r="K5024">
        <v>0.17346831265168619</v>
      </c>
      <c r="L5024">
        <v>0.20718613977109659</v>
      </c>
      <c r="M5024">
        <v>0.17018966376998351</v>
      </c>
      <c r="N5024">
        <v>0.16954311320043081</v>
      </c>
      <c r="O5024">
        <v>0.2091847948650786</v>
      </c>
      <c r="P5024">
        <v>0.17540142194218949</v>
      </c>
      <c r="Q5024">
        <v>0.21807381824286731</v>
      </c>
      <c r="R5024">
        <v>0.20850384831532931</v>
      </c>
      <c r="S5024">
        <v>0.22277251627344741</v>
      </c>
      <c r="T5024">
        <v>0.15385383509710421</v>
      </c>
      <c r="U5024">
        <v>0.21446874373979169</v>
      </c>
      <c r="V5024">
        <v>0.2000915607462167</v>
      </c>
      <c r="W5024">
        <v>0.18592516837972259</v>
      </c>
      <c r="X5024">
        <v>0.2039155943218787</v>
      </c>
      <c r="Y5024">
        <v>0.14657188113853009</v>
      </c>
      <c r="Z5024">
        <v>0.19401967585290719</v>
      </c>
      <c r="AA5024">
        <v>0.1507612447011368</v>
      </c>
      <c r="AB5024">
        <v>0.22128228915388401</v>
      </c>
      <c r="AC5024">
        <v>0.15027736690797369</v>
      </c>
      <c r="AD5024">
        <v>0.200204100039275</v>
      </c>
      <c r="AE5024">
        <v>0.18959534675127099</v>
      </c>
      <c r="AF5024">
        <v>0.12998011595551201</v>
      </c>
      <c r="AG5024">
        <v>0.18284659834867259</v>
      </c>
      <c r="AH5024">
        <v>0.1153594199598698</v>
      </c>
      <c r="AI5024">
        <v>0.18251873348134121</v>
      </c>
      <c r="AJ5024">
        <v>0.20845850202900709</v>
      </c>
      <c r="AK5024">
        <v>0.2003659052214046</v>
      </c>
      <c r="AL5024">
        <v>0.21572986374237321</v>
      </c>
    </row>
    <row r="5025" spans="1:38" x14ac:dyDescent="0.25">
      <c r="A5025" s="1">
        <v>38627</v>
      </c>
      <c r="B5025">
        <v>0.23303910679734641</v>
      </c>
      <c r="C5025">
        <v>0.17574865557624361</v>
      </c>
      <c r="D5025">
        <v>0.2008814800957906</v>
      </c>
      <c r="E5025">
        <v>0.1574671413029255</v>
      </c>
      <c r="F5025">
        <v>0.1669353932202616</v>
      </c>
      <c r="G5025">
        <v>0.19591687613945849</v>
      </c>
      <c r="H5025">
        <v>0.21386866190298379</v>
      </c>
      <c r="I5025">
        <v>0.20913945883956839</v>
      </c>
      <c r="J5025">
        <v>0.17242666002289261</v>
      </c>
      <c r="K5025">
        <v>0.17160090024567501</v>
      </c>
      <c r="L5025">
        <v>0.20631371685677291</v>
      </c>
      <c r="M5025">
        <v>0.16856874025359689</v>
      </c>
      <c r="N5025">
        <v>0.1679196907114493</v>
      </c>
      <c r="O5025">
        <v>0.20744204460238749</v>
      </c>
      <c r="P5025">
        <v>0.1729826951774619</v>
      </c>
      <c r="Q5025">
        <v>0.2163226428118912</v>
      </c>
      <c r="R5025">
        <v>0.20731188342369811</v>
      </c>
      <c r="S5025">
        <v>0.22184368574655819</v>
      </c>
      <c r="T5025">
        <v>0.153256909878069</v>
      </c>
      <c r="U5025">
        <v>0.2128560483039057</v>
      </c>
      <c r="V5025">
        <v>0.19916775000253881</v>
      </c>
      <c r="W5025">
        <v>0.18291116609108549</v>
      </c>
      <c r="X5025">
        <v>0.20285807242240311</v>
      </c>
      <c r="Y5025">
        <v>0.1470317931384901</v>
      </c>
      <c r="Z5025">
        <v>0.19312742903131139</v>
      </c>
      <c r="AA5025">
        <v>0.152225357367649</v>
      </c>
      <c r="AB5025">
        <v>0.21927309563409739</v>
      </c>
      <c r="AC5025">
        <v>0.14917978574826901</v>
      </c>
      <c r="AD5025">
        <v>0.19938429738201821</v>
      </c>
      <c r="AE5025">
        <v>0.1885713937852764</v>
      </c>
      <c r="AF5025">
        <v>0.12793697277552449</v>
      </c>
      <c r="AG5025">
        <v>0.18130505099106711</v>
      </c>
      <c r="AH5025">
        <v>0.1138695082790917</v>
      </c>
      <c r="AI5025">
        <v>0.18144191560105</v>
      </c>
      <c r="AJ5025">
        <v>0.20685554657717051</v>
      </c>
      <c r="AK5025">
        <v>0.19952054913605211</v>
      </c>
      <c r="AL5025">
        <v>0.21441084287338111</v>
      </c>
    </row>
    <row r="5026" spans="1:38" x14ac:dyDescent="0.25">
      <c r="A5026" s="1">
        <v>38628</v>
      </c>
      <c r="B5026">
        <v>0.23097292843111411</v>
      </c>
      <c r="C5026">
        <v>0.17485222039106549</v>
      </c>
      <c r="D5026">
        <v>0.19966461663262411</v>
      </c>
      <c r="E5026">
        <v>0.15276080331589459</v>
      </c>
      <c r="F5026">
        <v>0.16466646476856689</v>
      </c>
      <c r="G5026">
        <v>0.19377882887942871</v>
      </c>
      <c r="H5026">
        <v>0.2120136343111311</v>
      </c>
      <c r="I5026">
        <v>0.2076786908515493</v>
      </c>
      <c r="J5026">
        <v>0.17014907555673281</v>
      </c>
      <c r="K5026">
        <v>0.1695168211729971</v>
      </c>
      <c r="L5026">
        <v>0.20510171060911611</v>
      </c>
      <c r="M5026">
        <v>0.16668219173721041</v>
      </c>
      <c r="N5026">
        <v>0.1661358515558011</v>
      </c>
      <c r="O5026">
        <v>0.20517929433969639</v>
      </c>
      <c r="P5026">
        <v>0.17030980174606769</v>
      </c>
      <c r="Q5026">
        <v>0.21413300584245351</v>
      </c>
      <c r="R5026">
        <v>0.20579991853206689</v>
      </c>
      <c r="S5026">
        <v>0.22004923021966921</v>
      </c>
      <c r="T5026">
        <v>0.15213290132570051</v>
      </c>
      <c r="U5026">
        <v>0.21075960286801981</v>
      </c>
      <c r="V5026">
        <v>0.19794393925886089</v>
      </c>
      <c r="W5026">
        <v>0.18129247191702641</v>
      </c>
      <c r="X5026">
        <v>0.20146339411128711</v>
      </c>
      <c r="Y5026">
        <v>0.14501420353753061</v>
      </c>
      <c r="Z5026">
        <v>0.1921518488763824</v>
      </c>
      <c r="AA5026">
        <v>0.15119385208464761</v>
      </c>
      <c r="AB5026">
        <v>0.2167889021143109</v>
      </c>
      <c r="AC5026">
        <v>0.14776970458856431</v>
      </c>
      <c r="AD5026">
        <v>0.1984032447247614</v>
      </c>
      <c r="AE5026">
        <v>0.18745119081928191</v>
      </c>
      <c r="AF5026">
        <v>0.12596618142491439</v>
      </c>
      <c r="AG5026">
        <v>0.17950517030012819</v>
      </c>
      <c r="AH5026">
        <v>0.11209348548720249</v>
      </c>
      <c r="AI5026">
        <v>0.1802825977207588</v>
      </c>
      <c r="AJ5026">
        <v>0.20481092445866711</v>
      </c>
      <c r="AK5026">
        <v>0.19843560971736629</v>
      </c>
      <c r="AL5026">
        <v>0.21266213450438901</v>
      </c>
    </row>
    <row r="5027" spans="1:38" x14ac:dyDescent="0.25">
      <c r="A5027" s="1">
        <v>38629</v>
      </c>
      <c r="B5027">
        <v>0.22775829095456471</v>
      </c>
      <c r="C5027">
        <v>0.17390182188461481</v>
      </c>
      <c r="D5027">
        <v>0.19794945919872509</v>
      </c>
      <c r="E5027">
        <v>0.1509063866960873</v>
      </c>
      <c r="F5027">
        <v>0.16125687383757059</v>
      </c>
      <c r="G5027">
        <v>0.19027176938974871</v>
      </c>
      <c r="H5027">
        <v>0.20926855109193679</v>
      </c>
      <c r="I5027">
        <v>0.20547801201160559</v>
      </c>
      <c r="J5027">
        <v>0.1684540661992491</v>
      </c>
      <c r="K5027">
        <v>0.16596774288485949</v>
      </c>
      <c r="L5027">
        <v>0.2032627062499397</v>
      </c>
      <c r="M5027">
        <v>0.1654006370667469</v>
      </c>
      <c r="N5027">
        <v>0.16327417758560939</v>
      </c>
      <c r="O5027">
        <v>0.2006009603926921</v>
      </c>
      <c r="P5027">
        <v>0.1666716751882471</v>
      </c>
      <c r="Q5027">
        <v>0.21091977739647241</v>
      </c>
      <c r="R5027">
        <v>0.20384197223223241</v>
      </c>
      <c r="S5027">
        <v>0.21779871839062501</v>
      </c>
      <c r="T5027">
        <v>0.1493345930578478</v>
      </c>
      <c r="U5027">
        <v>0.20746008426015691</v>
      </c>
      <c r="V5027">
        <v>0.19647864073360199</v>
      </c>
      <c r="W5027">
        <v>0.17870987748905021</v>
      </c>
      <c r="X5027">
        <v>0.19992979967709451</v>
      </c>
      <c r="Y5027">
        <v>0.14381796240448619</v>
      </c>
      <c r="Z5027">
        <v>0.19054963034073119</v>
      </c>
      <c r="AA5027">
        <v>0.15043970584592781</v>
      </c>
      <c r="AB5027">
        <v>0.21422520730675751</v>
      </c>
      <c r="AC5027">
        <v>0.14516001658203431</v>
      </c>
      <c r="AD5027">
        <v>0.1951628843162056</v>
      </c>
      <c r="AE5027">
        <v>0.18589123662729581</v>
      </c>
      <c r="AF5027">
        <v>0.1242053091806372</v>
      </c>
      <c r="AG5027">
        <v>0.17733843838814251</v>
      </c>
      <c r="AH5027">
        <v>0.1092923487046004</v>
      </c>
      <c r="AI5027">
        <v>0.1787716586447016</v>
      </c>
      <c r="AJ5027">
        <v>0.20272711706391799</v>
      </c>
      <c r="AK5027">
        <v>0.19665858664923819</v>
      </c>
      <c r="AL5027">
        <v>0.21063784921000861</v>
      </c>
    </row>
    <row r="5028" spans="1:38" x14ac:dyDescent="0.25">
      <c r="A5028" s="1">
        <v>38630</v>
      </c>
      <c r="B5028">
        <v>0.22527391663590979</v>
      </c>
      <c r="C5028">
        <v>0.17389267889682719</v>
      </c>
      <c r="D5028">
        <v>0.20271686560925259</v>
      </c>
      <c r="E5028">
        <v>0.14991432455856141</v>
      </c>
      <c r="F5028">
        <v>0.15995060445046719</v>
      </c>
      <c r="G5028">
        <v>0.1878051309983495</v>
      </c>
      <c r="H5028">
        <v>0.20758897481437141</v>
      </c>
      <c r="I5028">
        <v>0.20466202754183471</v>
      </c>
      <c r="J5028">
        <v>0.16881743939971511</v>
      </c>
      <c r="K5028">
        <v>0.16689639473541079</v>
      </c>
      <c r="L5028">
        <v>0.20180978538821659</v>
      </c>
      <c r="M5028">
        <v>0.16363898998136731</v>
      </c>
      <c r="N5028">
        <v>0.16509616158738269</v>
      </c>
      <c r="O5028">
        <v>0.19767807316944661</v>
      </c>
      <c r="P5028">
        <v>0.16407129386816921</v>
      </c>
      <c r="Q5028">
        <v>0.2082880614205784</v>
      </c>
      <c r="R5028">
        <v>0.20250683924480611</v>
      </c>
      <c r="S5028">
        <v>0.21629742582320111</v>
      </c>
      <c r="T5028">
        <v>0.1475461718164888</v>
      </c>
      <c r="U5028">
        <v>0.20412782957043801</v>
      </c>
      <c r="V5028">
        <v>0.19949747517442329</v>
      </c>
      <c r="W5028">
        <v>0.17669874667886509</v>
      </c>
      <c r="X5028">
        <v>0.19931287190956851</v>
      </c>
      <c r="Y5028">
        <v>0.1427383879381085</v>
      </c>
      <c r="Z5028">
        <v>0.1905056451033873</v>
      </c>
      <c r="AA5028">
        <v>0.1495841707183192</v>
      </c>
      <c r="AB5028">
        <v>0.2119859507953078</v>
      </c>
      <c r="AC5028">
        <v>0.14676131301276751</v>
      </c>
      <c r="AD5028">
        <v>0.19702474771742631</v>
      </c>
      <c r="AE5028">
        <v>0.1848290169753363</v>
      </c>
      <c r="AF5028">
        <v>0.12235443693636</v>
      </c>
      <c r="AG5028">
        <v>0.17598762583919311</v>
      </c>
      <c r="AH5028">
        <v>0.1101834508763565</v>
      </c>
      <c r="AI5028">
        <v>0.17985857701999969</v>
      </c>
      <c r="AJ5028">
        <v>0.2005544061143392</v>
      </c>
      <c r="AK5028">
        <v>0.1950371852854659</v>
      </c>
      <c r="AL5028">
        <v>0.2088561030547951</v>
      </c>
    </row>
    <row r="5029" spans="1:38" x14ac:dyDescent="0.25">
      <c r="A5029" s="1">
        <v>38631</v>
      </c>
      <c r="B5029">
        <v>0.22413127323070389</v>
      </c>
      <c r="C5029">
        <v>0.17294552616971659</v>
      </c>
      <c r="D5029">
        <v>0.20090658420010449</v>
      </c>
      <c r="E5029">
        <v>0.1538122982684488</v>
      </c>
      <c r="F5029">
        <v>0.16070054185245</v>
      </c>
      <c r="G5029">
        <v>0.19246083684511711</v>
      </c>
      <c r="H5029">
        <v>0.20787149100886279</v>
      </c>
      <c r="I5029">
        <v>0.2055818700238678</v>
      </c>
      <c r="J5029">
        <v>0.16750587403536341</v>
      </c>
      <c r="K5029">
        <v>0.16811747748813849</v>
      </c>
      <c r="L5029">
        <v>0.19998735674466811</v>
      </c>
      <c r="M5029">
        <v>0.16144446919014449</v>
      </c>
      <c r="N5029">
        <v>0.16576005088829771</v>
      </c>
      <c r="O5029">
        <v>0.2032318394174415</v>
      </c>
      <c r="P5029">
        <v>0.16106491743416479</v>
      </c>
      <c r="Q5029">
        <v>0.20977134856720639</v>
      </c>
      <c r="R5029">
        <v>0.2008351432536796</v>
      </c>
      <c r="S5029">
        <v>0.21542922729370739</v>
      </c>
      <c r="T5029">
        <v>0.1461978292656449</v>
      </c>
      <c r="U5029">
        <v>0.2113112222508636</v>
      </c>
      <c r="V5029">
        <v>0.19800610964709009</v>
      </c>
      <c r="W5029">
        <v>0.17979346461902609</v>
      </c>
      <c r="X5029">
        <v>0.19956099054780299</v>
      </c>
      <c r="Y5029">
        <v>0.14114444056952241</v>
      </c>
      <c r="Z5029">
        <v>0.18911708003554609</v>
      </c>
      <c r="AA5029">
        <v>0.1499521368818294</v>
      </c>
      <c r="AB5029">
        <v>0.21054594968788221</v>
      </c>
      <c r="AC5029">
        <v>0.14401549749213879</v>
      </c>
      <c r="AD5029">
        <v>0.1956886628770847</v>
      </c>
      <c r="AE5029">
        <v>0.1829546078260551</v>
      </c>
      <c r="AF5029">
        <v>0.1220344209143728</v>
      </c>
      <c r="AG5029">
        <v>0.1741604644637344</v>
      </c>
      <c r="AH5029">
        <v>0.1078927225773201</v>
      </c>
      <c r="AI5029">
        <v>0.1781297302745353</v>
      </c>
      <c r="AJ5029">
        <v>0.20369860911769211</v>
      </c>
      <c r="AK5029">
        <v>0.19317023874699321</v>
      </c>
      <c r="AL5029">
        <v>0.2063293793487754</v>
      </c>
    </row>
    <row r="5030" spans="1:38" x14ac:dyDescent="0.25">
      <c r="A5030" s="1">
        <v>38632</v>
      </c>
      <c r="B5030">
        <v>0.22132152456234</v>
      </c>
      <c r="C5030">
        <v>0.1715472916203902</v>
      </c>
      <c r="D5030">
        <v>0.19944946888727891</v>
      </c>
      <c r="E5030">
        <v>0.15206254470560901</v>
      </c>
      <c r="F5030">
        <v>0.16124673751448701</v>
      </c>
      <c r="G5030">
        <v>0.1909957093585514</v>
      </c>
      <c r="H5030">
        <v>0.20715553788459809</v>
      </c>
      <c r="I5030">
        <v>0.20546898090904889</v>
      </c>
      <c r="J5030">
        <v>0.16749197769881369</v>
      </c>
      <c r="K5030">
        <v>0.16820851002473089</v>
      </c>
      <c r="L5030">
        <v>0.1979951740416592</v>
      </c>
      <c r="M5030">
        <v>0.16170393562889571</v>
      </c>
      <c r="N5030">
        <v>0.16761031219601061</v>
      </c>
      <c r="O5030">
        <v>0.20186227233210319</v>
      </c>
      <c r="P5030">
        <v>0.16017679482046851</v>
      </c>
      <c r="Q5030">
        <v>0.2086606176409106</v>
      </c>
      <c r="R5030">
        <v>0.19889270157541511</v>
      </c>
      <c r="S5030">
        <v>0.21654559654998251</v>
      </c>
      <c r="T5030">
        <v>0.14664307692488451</v>
      </c>
      <c r="U5030">
        <v>0.20878896734863961</v>
      </c>
      <c r="V5030">
        <v>0.19623282000882619</v>
      </c>
      <c r="W5030">
        <v>0.17662318255918699</v>
      </c>
      <c r="X5030">
        <v>0.19756744515278679</v>
      </c>
      <c r="Y5030">
        <v>0.13854632653426949</v>
      </c>
      <c r="Z5030">
        <v>0.18780626182449461</v>
      </c>
      <c r="AA5030">
        <v>0.14812288082311731</v>
      </c>
      <c r="AB5030">
        <v>0.20996037995967701</v>
      </c>
      <c r="AC5030">
        <v>0.14477586465916481</v>
      </c>
      <c r="AD5030">
        <v>0.19567546538058189</v>
      </c>
      <c r="AE5030">
        <v>0.18048921679145671</v>
      </c>
      <c r="AF5030">
        <v>0.1210644048923856</v>
      </c>
      <c r="AG5030">
        <v>0.17450100765810189</v>
      </c>
      <c r="AH5030">
        <v>0.1088155698520952</v>
      </c>
      <c r="AI5030">
        <v>0.17577050526350391</v>
      </c>
      <c r="AJ5030">
        <v>0.202752223520965</v>
      </c>
      <c r="AK5030">
        <v>0.1911705585169704</v>
      </c>
      <c r="AL5030">
        <v>0.20509277136175599</v>
      </c>
    </row>
    <row r="5031" spans="1:38" x14ac:dyDescent="0.25">
      <c r="A5031" s="1">
        <v>38633</v>
      </c>
      <c r="B5031">
        <v>0.219115195403633</v>
      </c>
      <c r="C5031">
        <v>0.17092404935765221</v>
      </c>
      <c r="D5031">
        <v>0.1986837488925913</v>
      </c>
      <c r="E5031">
        <v>0.1501607607726545</v>
      </c>
      <c r="F5031">
        <v>0.16027620534209999</v>
      </c>
      <c r="G5031">
        <v>0.1888618977345721</v>
      </c>
      <c r="H5031">
        <v>0.20608833434759999</v>
      </c>
      <c r="I5031">
        <v>0.2053471964873945</v>
      </c>
      <c r="J5031">
        <v>0.16629421090574981</v>
      </c>
      <c r="K5031">
        <v>0.1665656303507905</v>
      </c>
      <c r="L5031">
        <v>0.1972134649610478</v>
      </c>
      <c r="M5031">
        <v>0.16032469196395779</v>
      </c>
      <c r="N5031">
        <v>0.16581154584597149</v>
      </c>
      <c r="O5031">
        <v>0.200454273283765</v>
      </c>
      <c r="P5031">
        <v>0.15753430571232799</v>
      </c>
      <c r="Q5031">
        <v>0.20722723931739251</v>
      </c>
      <c r="R5031">
        <v>0.198009530958625</v>
      </c>
      <c r="S5031">
        <v>0.21530157521354781</v>
      </c>
      <c r="T5031">
        <v>0.1489073024349607</v>
      </c>
      <c r="U5031">
        <v>0.20774035394614729</v>
      </c>
      <c r="V5031">
        <v>0.19517541888523901</v>
      </c>
      <c r="W5031">
        <v>0.1769585629337759</v>
      </c>
      <c r="X5031">
        <v>0.19675232982825691</v>
      </c>
      <c r="Y5031">
        <v>0.13696052284530891</v>
      </c>
      <c r="Z5031">
        <v>0.1870766316840449</v>
      </c>
      <c r="AA5031">
        <v>0.14531757768579029</v>
      </c>
      <c r="AB5031">
        <v>0.2073996437757713</v>
      </c>
      <c r="AC5031">
        <v>0.146135732816013</v>
      </c>
      <c r="AD5031">
        <v>0.19553056095329349</v>
      </c>
      <c r="AE5031">
        <v>0.1788514470309043</v>
      </c>
      <c r="AF5031">
        <v>0.1191266801584862</v>
      </c>
      <c r="AG5031">
        <v>0.1752043461760957</v>
      </c>
      <c r="AH5031">
        <v>0.1096581119438189</v>
      </c>
      <c r="AI5031">
        <v>0.17519726045238579</v>
      </c>
      <c r="AJ5031">
        <v>0.20212091385173839</v>
      </c>
      <c r="AK5031">
        <v>0.190257002425643</v>
      </c>
      <c r="AL5031">
        <v>0.20346728273041981</v>
      </c>
    </row>
    <row r="5032" spans="1:38" x14ac:dyDescent="0.25">
      <c r="A5032" s="1">
        <v>38634</v>
      </c>
      <c r="B5032">
        <v>0.21648542007153379</v>
      </c>
      <c r="C5032">
        <v>0.16969310185822911</v>
      </c>
      <c r="D5032">
        <v>0.19710608903145871</v>
      </c>
      <c r="E5032">
        <v>0.15190044567333039</v>
      </c>
      <c r="F5032">
        <v>0.1589705185472389</v>
      </c>
      <c r="G5032">
        <v>0.1888598734063536</v>
      </c>
      <c r="H5032">
        <v>0.20437647895860059</v>
      </c>
      <c r="I5032">
        <v>0.2049656196815062</v>
      </c>
      <c r="J5032">
        <v>0.16654474507731781</v>
      </c>
      <c r="K5032">
        <v>0.16703780330444851</v>
      </c>
      <c r="L5032">
        <v>0.19372343991043109</v>
      </c>
      <c r="M5032">
        <v>0.15801048074205659</v>
      </c>
      <c r="N5032">
        <v>0.16783170649818921</v>
      </c>
      <c r="O5032">
        <v>0.20155988690278651</v>
      </c>
      <c r="P5032">
        <v>0.15600120349259619</v>
      </c>
      <c r="Q5032">
        <v>0.20663763907940161</v>
      </c>
      <c r="R5032">
        <v>0.1963700005610754</v>
      </c>
      <c r="S5032">
        <v>0.21362178545653571</v>
      </c>
      <c r="T5032">
        <v>0.14824593611155459</v>
      </c>
      <c r="U5032">
        <v>0.2061823396467268</v>
      </c>
      <c r="V5032">
        <v>0.19406289110202879</v>
      </c>
      <c r="W5032">
        <v>0.17931004144338539</v>
      </c>
      <c r="X5032">
        <v>0.1954078259253936</v>
      </c>
      <c r="Y5032">
        <v>0.13458637930474029</v>
      </c>
      <c r="Z5032">
        <v>0.18669583102481321</v>
      </c>
      <c r="AA5032">
        <v>0.14205479293540829</v>
      </c>
      <c r="AB5032">
        <v>0.208036686553111</v>
      </c>
      <c r="AC5032">
        <v>0.1472750068688686</v>
      </c>
      <c r="AD5032">
        <v>0.19418561065499471</v>
      </c>
      <c r="AE5032">
        <v>0.17717969086793781</v>
      </c>
      <c r="AF5032">
        <v>0.11865968585273499</v>
      </c>
      <c r="AG5032">
        <v>0.17455111151932201</v>
      </c>
      <c r="AH5032">
        <v>0.110769292862579</v>
      </c>
      <c r="AI5032">
        <v>0.1739344798093711</v>
      </c>
      <c r="AJ5032">
        <v>0.2009785369672854</v>
      </c>
      <c r="AK5032">
        <v>0.1875052241018251</v>
      </c>
      <c r="AL5032">
        <v>0.2015748607079299</v>
      </c>
    </row>
    <row r="5033" spans="1:38" x14ac:dyDescent="0.25">
      <c r="A5033" s="1">
        <v>38635</v>
      </c>
      <c r="B5033">
        <v>0.21233978804504899</v>
      </c>
      <c r="C5033">
        <v>0.18448048769213929</v>
      </c>
      <c r="D5033">
        <v>0.19712725027808109</v>
      </c>
      <c r="E5033">
        <v>0.1495814339213952</v>
      </c>
      <c r="F5033">
        <v>0.15710878394417779</v>
      </c>
      <c r="G5033">
        <v>0.18581542974177701</v>
      </c>
      <c r="H5033">
        <v>0.20578791874595889</v>
      </c>
      <c r="I5033">
        <v>0.20243843374130049</v>
      </c>
      <c r="J5033">
        <v>0.17203244424662681</v>
      </c>
      <c r="K5033">
        <v>0.16626997889922801</v>
      </c>
      <c r="L5033">
        <v>0.21302716485981441</v>
      </c>
      <c r="M5033">
        <v>0.16803845702015541</v>
      </c>
      <c r="N5033">
        <v>0.167412924724301</v>
      </c>
      <c r="O5033">
        <v>0.1990163796478554</v>
      </c>
      <c r="P5033">
        <v>0.16137851793953101</v>
      </c>
      <c r="Q5033">
        <v>0.20703705585070989</v>
      </c>
      <c r="R5033">
        <v>0.20550047016352579</v>
      </c>
      <c r="S5033">
        <v>0.21358403384764221</v>
      </c>
      <c r="T5033">
        <v>0.15293873645481509</v>
      </c>
      <c r="U5033">
        <v>0.2055501517486206</v>
      </c>
      <c r="V5033">
        <v>0.1921076675022596</v>
      </c>
      <c r="W5033">
        <v>0.178215032014993</v>
      </c>
      <c r="X5033">
        <v>0.1935874305372873</v>
      </c>
      <c r="Y5033">
        <v>0.13261494660705919</v>
      </c>
      <c r="Z5033">
        <v>0.1911800303655814</v>
      </c>
      <c r="AA5033">
        <v>0.14013365820452789</v>
      </c>
      <c r="AB5033">
        <v>0.20968142864895031</v>
      </c>
      <c r="AC5033">
        <v>0.14649191374229559</v>
      </c>
      <c r="AD5033">
        <v>0.1953146594916324</v>
      </c>
      <c r="AE5033">
        <v>0.1896854347049714</v>
      </c>
      <c r="AF5033">
        <v>0.1184206190371709</v>
      </c>
      <c r="AG5033">
        <v>0.18311037686254841</v>
      </c>
      <c r="AH5033">
        <v>0.1136192427166586</v>
      </c>
      <c r="AI5033">
        <v>0.18208419916635621</v>
      </c>
      <c r="AJ5033">
        <v>0.20040803113818359</v>
      </c>
      <c r="AK5033">
        <v>0.2081055291113405</v>
      </c>
      <c r="AL5033">
        <v>0.21086525118543989</v>
      </c>
    </row>
    <row r="5034" spans="1:38" x14ac:dyDescent="0.25">
      <c r="A5034" s="1">
        <v>38636</v>
      </c>
      <c r="B5034">
        <v>0.22972998759761681</v>
      </c>
      <c r="C5034">
        <v>0.27495648414427792</v>
      </c>
      <c r="D5034">
        <v>0.25150910215926903</v>
      </c>
      <c r="E5034">
        <v>0.19598569897868329</v>
      </c>
      <c r="F5034">
        <v>0.22563777312772851</v>
      </c>
      <c r="G5034">
        <v>0.2645555732259417</v>
      </c>
      <c r="H5034">
        <v>0.26420116661865872</v>
      </c>
      <c r="I5034">
        <v>0.24326424122641019</v>
      </c>
      <c r="J5034">
        <v>0.23820813914309541</v>
      </c>
      <c r="K5034">
        <v>0.2367392749288835</v>
      </c>
      <c r="L5034">
        <v>0.27447591085944573</v>
      </c>
      <c r="M5034">
        <v>0.23407768116465569</v>
      </c>
      <c r="N5034">
        <v>0.2318516898152366</v>
      </c>
      <c r="O5034">
        <v>0.2755543508267021</v>
      </c>
      <c r="P5034">
        <v>0.231117423244348</v>
      </c>
      <c r="Q5034">
        <v>0.27680183686735682</v>
      </c>
      <c r="R5034">
        <v>0.26097612797578101</v>
      </c>
      <c r="S5034">
        <v>0.28099939544911823</v>
      </c>
      <c r="T5034">
        <v>0.20155890316065939</v>
      </c>
      <c r="U5034">
        <v>0.26178185078466731</v>
      </c>
      <c r="V5034">
        <v>0.222349042216199</v>
      </c>
      <c r="W5034">
        <v>0.21827217332655419</v>
      </c>
      <c r="X5034">
        <v>0.20335594618709751</v>
      </c>
      <c r="Y5034">
        <v>0.15200315169467149</v>
      </c>
      <c r="Z5034">
        <v>0.26088452830455072</v>
      </c>
      <c r="AA5034">
        <v>0.14624984018887299</v>
      </c>
      <c r="AB5034">
        <v>0.26700201899846709</v>
      </c>
      <c r="AC5034">
        <v>0.21089536321431129</v>
      </c>
      <c r="AD5034">
        <v>0.24543946995649221</v>
      </c>
      <c r="AE5034">
        <v>0.27098737872143103</v>
      </c>
      <c r="AF5034">
        <v>0.1357482141925947</v>
      </c>
      <c r="AG5034">
        <v>0.2390348953934491</v>
      </c>
      <c r="AH5034">
        <v>0.17057656130003859</v>
      </c>
      <c r="AI5034">
        <v>0.23996768113958691</v>
      </c>
      <c r="AJ5034">
        <v>0.24282791631143341</v>
      </c>
      <c r="AK5034">
        <v>0.27933583958469332</v>
      </c>
      <c r="AL5034">
        <v>0.26852994791554008</v>
      </c>
    </row>
    <row r="5035" spans="1:38" x14ac:dyDescent="0.25">
      <c r="A5035" s="1">
        <v>38637</v>
      </c>
      <c r="B5035">
        <v>0.23048992399228979</v>
      </c>
      <c r="C5035">
        <v>0.2500941472630831</v>
      </c>
      <c r="D5035">
        <v>0.25653428737379008</v>
      </c>
      <c r="E5035">
        <v>0.19237178221778969</v>
      </c>
      <c r="F5035">
        <v>0.20451108049309749</v>
      </c>
      <c r="G5035">
        <v>0.2394790500434397</v>
      </c>
      <c r="H5035">
        <v>0.27127552560246959</v>
      </c>
      <c r="I5035">
        <v>0.24954942371151989</v>
      </c>
      <c r="J5035">
        <v>0.22192827848400851</v>
      </c>
      <c r="K5035">
        <v>0.21044607095853901</v>
      </c>
      <c r="L5035">
        <v>0.25621215685907722</v>
      </c>
      <c r="M5035">
        <v>0.212070030309156</v>
      </c>
      <c r="N5035">
        <v>0.21494670490617221</v>
      </c>
      <c r="O5035">
        <v>0.25186065533888219</v>
      </c>
      <c r="P5035">
        <v>0.2177667452158317</v>
      </c>
      <c r="Q5035">
        <v>0.2658396948070807</v>
      </c>
      <c r="R5035">
        <v>0.25701178578803618</v>
      </c>
      <c r="S5035">
        <v>0.26580694455059428</v>
      </c>
      <c r="T5035">
        <v>0.18828323653317039</v>
      </c>
      <c r="U5035">
        <v>0.25483229982071393</v>
      </c>
      <c r="V5035">
        <v>0.23349250026347171</v>
      </c>
      <c r="W5035">
        <v>0.21512098130478211</v>
      </c>
      <c r="X5035">
        <v>0.22895779517024101</v>
      </c>
      <c r="Y5035">
        <v>0.15687052344895039</v>
      </c>
      <c r="Z5035">
        <v>0.25507402624351999</v>
      </c>
      <c r="AA5035">
        <v>0.15240291187027771</v>
      </c>
      <c r="AB5035">
        <v>0.25864094268131738</v>
      </c>
      <c r="AC5035">
        <v>0.194242562686327</v>
      </c>
      <c r="AD5035">
        <v>0.25244303042135191</v>
      </c>
      <c r="AE5035">
        <v>0.24808057273789069</v>
      </c>
      <c r="AF5035">
        <v>0.14267330934801861</v>
      </c>
      <c r="AG5035">
        <v>0.22403649725768321</v>
      </c>
      <c r="AH5035">
        <v>0.1466005465500852</v>
      </c>
      <c r="AI5035">
        <v>0.23881366311281749</v>
      </c>
      <c r="AJ5035">
        <v>0.25613113481801653</v>
      </c>
      <c r="AK5035">
        <v>0.25905990005804591</v>
      </c>
      <c r="AL5035">
        <v>0.25935089464564032</v>
      </c>
    </row>
    <row r="5036" spans="1:38" x14ac:dyDescent="0.25">
      <c r="A5036" s="1">
        <v>38638</v>
      </c>
      <c r="B5036">
        <v>0.22835149985592071</v>
      </c>
      <c r="C5036">
        <v>0.2442315622018213</v>
      </c>
      <c r="D5036">
        <v>0.2482799029493708</v>
      </c>
      <c r="E5036">
        <v>0.19438979796549349</v>
      </c>
      <c r="F5036">
        <v>0.2045198672734867</v>
      </c>
      <c r="G5036">
        <v>0.2355280886988409</v>
      </c>
      <c r="H5036">
        <v>0.26293330204047599</v>
      </c>
      <c r="I5036">
        <v>0.24597427573719791</v>
      </c>
      <c r="J5036">
        <v>0.22190530554980781</v>
      </c>
      <c r="K5036">
        <v>0.21145620704750681</v>
      </c>
      <c r="L5036">
        <v>0.25652383765699333</v>
      </c>
      <c r="M5036">
        <v>0.21446153647056179</v>
      </c>
      <c r="N5036">
        <v>0.216388091613641</v>
      </c>
      <c r="O5036">
        <v>0.25078740371496822</v>
      </c>
      <c r="P5036">
        <v>0.2147789772722194</v>
      </c>
      <c r="Q5036">
        <v>0.26051496964491538</v>
      </c>
      <c r="R5036">
        <v>0.25582744702677512</v>
      </c>
      <c r="S5036">
        <v>0.26078933327237541</v>
      </c>
      <c r="T5036">
        <v>0.18980686203325209</v>
      </c>
      <c r="U5036">
        <v>0.25530292366044621</v>
      </c>
      <c r="V5036">
        <v>0.23174555874166211</v>
      </c>
      <c r="W5036">
        <v>0.21621898019353669</v>
      </c>
      <c r="X5036">
        <v>0.22786053470927869</v>
      </c>
      <c r="Y5036">
        <v>0.15577926132556499</v>
      </c>
      <c r="Z5036">
        <v>0.24862600025229009</v>
      </c>
      <c r="AA5036">
        <v>0.15084475142841219</v>
      </c>
      <c r="AB5036">
        <v>0.25954550552926992</v>
      </c>
      <c r="AC5036">
        <v>0.1970450199015181</v>
      </c>
      <c r="AD5036">
        <v>0.24740030491527321</v>
      </c>
      <c r="AE5036">
        <v>0.2430577959987622</v>
      </c>
      <c r="AF5036">
        <v>0.1419973103011602</v>
      </c>
      <c r="AG5036">
        <v>0.22469720623460149</v>
      </c>
      <c r="AH5036">
        <v>0.15107641144510811</v>
      </c>
      <c r="AI5036">
        <v>0.2354592179600406</v>
      </c>
      <c r="AJ5036">
        <v>0.24911076614142449</v>
      </c>
      <c r="AK5036">
        <v>0.25762703894296851</v>
      </c>
      <c r="AL5036">
        <v>0.25680735756399797</v>
      </c>
    </row>
    <row r="5037" spans="1:38" x14ac:dyDescent="0.25">
      <c r="A5037" s="1">
        <v>38639</v>
      </c>
      <c r="B5037">
        <v>0.22743882274864899</v>
      </c>
      <c r="C5037">
        <v>0.2424993884921699</v>
      </c>
      <c r="D5037">
        <v>0.24689312691907739</v>
      </c>
      <c r="E5037">
        <v>0.19795573126644531</v>
      </c>
      <c r="F5037">
        <v>0.20521381731777519</v>
      </c>
      <c r="G5037">
        <v>0.2435373036392765</v>
      </c>
      <c r="H5037">
        <v>0.26680610209020073</v>
      </c>
      <c r="I5037">
        <v>0.24712378489205061</v>
      </c>
      <c r="J5037">
        <v>0.22275852592996481</v>
      </c>
      <c r="K5037">
        <v>0.21432523485691921</v>
      </c>
      <c r="L5037">
        <v>0.25913735571848329</v>
      </c>
      <c r="M5037">
        <v>0.21599391134501361</v>
      </c>
      <c r="N5037">
        <v>0.21789497917221001</v>
      </c>
      <c r="O5037">
        <v>0.25354996021490811</v>
      </c>
      <c r="P5037">
        <v>0.21961680744742601</v>
      </c>
      <c r="Q5037">
        <v>0.26719242227833012</v>
      </c>
      <c r="R5037">
        <v>0.25790458283226952</v>
      </c>
      <c r="S5037">
        <v>0.25983127722642729</v>
      </c>
      <c r="T5037">
        <v>0.19054362901339891</v>
      </c>
      <c r="U5037">
        <v>0.25781822731224302</v>
      </c>
      <c r="V5037">
        <v>0.2335630199160949</v>
      </c>
      <c r="W5037">
        <v>0.22031407926794649</v>
      </c>
      <c r="X5037">
        <v>0.22970494091498311</v>
      </c>
      <c r="Y5037">
        <v>0.15586879704491111</v>
      </c>
      <c r="Z5037">
        <v>0.24788145943941159</v>
      </c>
      <c r="AA5037">
        <v>0.14932315297930959</v>
      </c>
      <c r="AB5037">
        <v>0.2616958864253322</v>
      </c>
      <c r="AC5037">
        <v>0.19875643818336611</v>
      </c>
      <c r="AD5037">
        <v>0.24777904603009121</v>
      </c>
      <c r="AE5037">
        <v>0.24818582945694101</v>
      </c>
      <c r="AF5037">
        <v>0.1413235835050364</v>
      </c>
      <c r="AG5037">
        <v>0.22563626298188549</v>
      </c>
      <c r="AH5037">
        <v>0.15289024401147119</v>
      </c>
      <c r="AI5037">
        <v>0.23852741205436331</v>
      </c>
      <c r="AJ5037">
        <v>0.25618397441021012</v>
      </c>
      <c r="AK5037">
        <v>0.25965249000756119</v>
      </c>
      <c r="AL5037">
        <v>0.25837221886518058</v>
      </c>
    </row>
    <row r="5038" spans="1:38" x14ac:dyDescent="0.25">
      <c r="A5038" s="1">
        <v>38640</v>
      </c>
      <c r="B5038">
        <v>0.22489493460124391</v>
      </c>
      <c r="C5038">
        <v>0.24075444769410431</v>
      </c>
      <c r="D5038">
        <v>0.24599258272290619</v>
      </c>
      <c r="E5038">
        <v>0.1951986889734062</v>
      </c>
      <c r="F5038">
        <v>0.2053384355437908</v>
      </c>
      <c r="G5038">
        <v>0.2411406510785436</v>
      </c>
      <c r="H5038">
        <v>0.26486607058195671</v>
      </c>
      <c r="I5038">
        <v>0.24599692929771749</v>
      </c>
      <c r="J5038">
        <v>0.22272177589781531</v>
      </c>
      <c r="K5038">
        <v>0.21243064663332911</v>
      </c>
      <c r="L5038">
        <v>0.25982248395863472</v>
      </c>
      <c r="M5038">
        <v>0.21643536242980149</v>
      </c>
      <c r="N5038">
        <v>0.21497272518158611</v>
      </c>
      <c r="O5038">
        <v>0.25165461867963712</v>
      </c>
      <c r="P5038">
        <v>0.21687671517213619</v>
      </c>
      <c r="Q5038">
        <v>0.26658533323505712</v>
      </c>
      <c r="R5038">
        <v>0.25855865298798381</v>
      </c>
      <c r="S5038">
        <v>0.25718304927717328</v>
      </c>
      <c r="T5038">
        <v>0.19229759314552811</v>
      </c>
      <c r="U5038">
        <v>0.25701001341129492</v>
      </c>
      <c r="V5038">
        <v>0.23393699429829759</v>
      </c>
      <c r="W5038">
        <v>0.2190446026292793</v>
      </c>
      <c r="X5038">
        <v>0.2308481454376812</v>
      </c>
      <c r="Y5038">
        <v>0.15433891482821421</v>
      </c>
      <c r="Z5038">
        <v>0.24730900973972</v>
      </c>
      <c r="AA5038">
        <v>0.14787433652538731</v>
      </c>
      <c r="AB5038">
        <v>0.2614741964051519</v>
      </c>
      <c r="AC5038">
        <v>0.1959835629537022</v>
      </c>
      <c r="AD5038">
        <v>0.2476779994534499</v>
      </c>
      <c r="AE5038">
        <v>0.2483463760728396</v>
      </c>
      <c r="AF5038">
        <v>0.14085213186257561</v>
      </c>
      <c r="AG5038">
        <v>0.22627729107569669</v>
      </c>
      <c r="AH5038">
        <v>0.15015092622329451</v>
      </c>
      <c r="AI5038">
        <v>0.240249700122633</v>
      </c>
      <c r="AJ5038">
        <v>0.25448016705759913</v>
      </c>
      <c r="AK5038">
        <v>0.26000162117416808</v>
      </c>
      <c r="AL5038">
        <v>0.25950864236549809</v>
      </c>
    </row>
    <row r="5039" spans="1:38" x14ac:dyDescent="0.25">
      <c r="A5039" s="1">
        <v>38641</v>
      </c>
      <c r="B5039">
        <v>0.222507625401207</v>
      </c>
      <c r="C5039">
        <v>0.23933452758086199</v>
      </c>
      <c r="D5039">
        <v>0.24455161780989709</v>
      </c>
      <c r="E5039">
        <v>0.192096345906792</v>
      </c>
      <c r="F5039">
        <v>0.20413178590777339</v>
      </c>
      <c r="G5039">
        <v>0.23872755167884349</v>
      </c>
      <c r="H5039">
        <v>0.26309009799229349</v>
      </c>
      <c r="I5039">
        <v>0.24434190813277221</v>
      </c>
      <c r="J5039">
        <v>0.22244088277355081</v>
      </c>
      <c r="K5039">
        <v>0.2110118542949653</v>
      </c>
      <c r="L5039">
        <v>0.25992724192167349</v>
      </c>
      <c r="M5039">
        <v>0.21806862203838401</v>
      </c>
      <c r="N5039">
        <v>0.21449892521776659</v>
      </c>
      <c r="O5039">
        <v>0.2497355253170124</v>
      </c>
      <c r="P5039">
        <v>0.21538898091539821</v>
      </c>
      <c r="Q5039">
        <v>0.2661879964965288</v>
      </c>
      <c r="R5039">
        <v>0.25874341870572892</v>
      </c>
      <c r="S5039">
        <v>0.25493341578952139</v>
      </c>
      <c r="T5039">
        <v>0.18941532162192989</v>
      </c>
      <c r="U5039">
        <v>0.25548456361759608</v>
      </c>
      <c r="V5039">
        <v>0.23422165720319019</v>
      </c>
      <c r="W5039">
        <v>0.21525494038285989</v>
      </c>
      <c r="X5039">
        <v>0.23104266108971591</v>
      </c>
      <c r="Y5039">
        <v>0.15278611594485081</v>
      </c>
      <c r="Z5039">
        <v>0.2464805878795984</v>
      </c>
      <c r="AA5039">
        <v>0.14641996451590941</v>
      </c>
      <c r="AB5039">
        <v>0.26109550932041092</v>
      </c>
      <c r="AC5039">
        <v>0.19482792809162869</v>
      </c>
      <c r="AD5039">
        <v>0.24714453807900949</v>
      </c>
      <c r="AE5039">
        <v>0.24876888853310311</v>
      </c>
      <c r="AF5039">
        <v>0.138903171501435</v>
      </c>
      <c r="AG5039">
        <v>0.22613610061302769</v>
      </c>
      <c r="AH5039">
        <v>0.15006064234369931</v>
      </c>
      <c r="AI5039">
        <v>0.2405780900497769</v>
      </c>
      <c r="AJ5039">
        <v>0.25184114666341528</v>
      </c>
      <c r="AK5039">
        <v>0.25980790493697492</v>
      </c>
      <c r="AL5039">
        <v>0.2591845855292304</v>
      </c>
    </row>
    <row r="5040" spans="1:38" x14ac:dyDescent="0.25">
      <c r="A5040" s="1">
        <v>38642</v>
      </c>
      <c r="B5040">
        <v>0.22107091434618989</v>
      </c>
      <c r="C5040">
        <v>0.23883546233494671</v>
      </c>
      <c r="D5040">
        <v>0.24291686209993241</v>
      </c>
      <c r="E5040">
        <v>0.19029180366068979</v>
      </c>
      <c r="F5040">
        <v>0.20441083739117299</v>
      </c>
      <c r="G5040">
        <v>0.2397593555611276</v>
      </c>
      <c r="H5040">
        <v>0.26337693984145788</v>
      </c>
      <c r="I5040">
        <v>0.2429449449049905</v>
      </c>
      <c r="J5040">
        <v>0.22275753891408129</v>
      </c>
      <c r="K5040">
        <v>0.21118599621177611</v>
      </c>
      <c r="L5040">
        <v>0.25981848600254592</v>
      </c>
      <c r="M5040">
        <v>0.2179596543433826</v>
      </c>
      <c r="N5040">
        <v>0.21423158881036169</v>
      </c>
      <c r="O5040">
        <v>0.25040442327652618</v>
      </c>
      <c r="P5040">
        <v>0.21569931233044631</v>
      </c>
      <c r="Q5040">
        <v>0.26863982297123079</v>
      </c>
      <c r="R5040">
        <v>0.26027988908610161</v>
      </c>
      <c r="S5040">
        <v>0.25545867102225339</v>
      </c>
      <c r="T5040">
        <v>0.1883950785899724</v>
      </c>
      <c r="U5040">
        <v>0.25580006120660848</v>
      </c>
      <c r="V5040">
        <v>0.2341362820986409</v>
      </c>
      <c r="W5040">
        <v>0.2162363418633361</v>
      </c>
      <c r="X5040">
        <v>0.23051912356154161</v>
      </c>
      <c r="Y5040">
        <v>0.15351247408527069</v>
      </c>
      <c r="Z5040">
        <v>0.24596759551000599</v>
      </c>
      <c r="AA5040">
        <v>0.14619615725120469</v>
      </c>
      <c r="AB5040">
        <v>0.26269181051508128</v>
      </c>
      <c r="AC5040">
        <v>0.19558642491584721</v>
      </c>
      <c r="AD5040">
        <v>0.24616801746430311</v>
      </c>
      <c r="AE5040">
        <v>0.2496565398749257</v>
      </c>
      <c r="AF5040">
        <v>0.13922701184845851</v>
      </c>
      <c r="AG5040">
        <v>0.2249277289647546</v>
      </c>
      <c r="AH5040">
        <v>0.14929364821037239</v>
      </c>
      <c r="AI5040">
        <v>0.24182155858403301</v>
      </c>
      <c r="AJ5040">
        <v>0.25185839481686467</v>
      </c>
      <c r="AK5040">
        <v>0.25990044914558003</v>
      </c>
      <c r="AL5040">
        <v>0.26035208727323461</v>
      </c>
    </row>
    <row r="5041" spans="1:38" x14ac:dyDescent="0.25">
      <c r="A5041" s="1">
        <v>38643</v>
      </c>
      <c r="B5041">
        <v>0.21784125584373401</v>
      </c>
      <c r="C5041">
        <v>0.23730494958921911</v>
      </c>
      <c r="D5041">
        <v>0.2418762596777756</v>
      </c>
      <c r="E5041">
        <v>0.18464041888026919</v>
      </c>
      <c r="F5041">
        <v>0.20150258265625781</v>
      </c>
      <c r="G5041">
        <v>0.2366425583001773</v>
      </c>
      <c r="H5041">
        <v>0.2611271862079626</v>
      </c>
      <c r="I5041">
        <v>0.24159550771530081</v>
      </c>
      <c r="J5041">
        <v>0.21984719783489151</v>
      </c>
      <c r="K5041">
        <v>0.2082221610390014</v>
      </c>
      <c r="L5041">
        <v>0.25817954292032008</v>
      </c>
      <c r="M5041">
        <v>0.2155677754450093</v>
      </c>
      <c r="N5041">
        <v>0.21146923070580109</v>
      </c>
      <c r="O5041">
        <v>0.2477070362273682</v>
      </c>
      <c r="P5041">
        <v>0.21191435235757219</v>
      </c>
      <c r="Q5041">
        <v>0.26579311012579399</v>
      </c>
      <c r="R5041">
        <v>0.25879207132432802</v>
      </c>
      <c r="S5041">
        <v>0.2532613700338941</v>
      </c>
      <c r="T5041">
        <v>0.18649833992007889</v>
      </c>
      <c r="U5041">
        <v>0.25374207922867809</v>
      </c>
      <c r="V5041">
        <v>0.23348194196900199</v>
      </c>
      <c r="W5041">
        <v>0.2146169135620084</v>
      </c>
      <c r="X5041">
        <v>0.22956193009984291</v>
      </c>
      <c r="Y5041">
        <v>0.14894176587179739</v>
      </c>
      <c r="Z5041">
        <v>0.2447058034205592</v>
      </c>
      <c r="AA5041">
        <v>0.14165557161264719</v>
      </c>
      <c r="AB5041">
        <v>0.26039873542390007</v>
      </c>
      <c r="AC5041">
        <v>0.19306400076736471</v>
      </c>
      <c r="AD5041">
        <v>0.24528003672358439</v>
      </c>
      <c r="AE5041">
        <v>0.24830387586526259</v>
      </c>
      <c r="AF5041">
        <v>0.13731211097731119</v>
      </c>
      <c r="AG5041">
        <v>0.2222753887712873</v>
      </c>
      <c r="AH5041">
        <v>0.14743273673924931</v>
      </c>
      <c r="AI5041">
        <v>0.2406203020034883</v>
      </c>
      <c r="AJ5041">
        <v>0.24964972586799919</v>
      </c>
      <c r="AK5041">
        <v>0.25835707454714052</v>
      </c>
      <c r="AL5041">
        <v>0.2588138799661262</v>
      </c>
    </row>
    <row r="5042" spans="1:38" x14ac:dyDescent="0.25">
      <c r="A5042" s="1">
        <v>38644</v>
      </c>
      <c r="B5042">
        <v>0.2157991321222614</v>
      </c>
      <c r="C5042">
        <v>0.23620443684349171</v>
      </c>
      <c r="D5042">
        <v>0.24107565725561891</v>
      </c>
      <c r="E5042">
        <v>0.18034819159505741</v>
      </c>
      <c r="F5042">
        <v>0.19884432792134241</v>
      </c>
      <c r="G5042">
        <v>0.23357020548367149</v>
      </c>
      <c r="H5042">
        <v>0.25913993257446738</v>
      </c>
      <c r="I5042">
        <v>0.24038669552561101</v>
      </c>
      <c r="J5042">
        <v>0.21725907897792379</v>
      </c>
      <c r="K5042">
        <v>0.20538332586622671</v>
      </c>
      <c r="L5042">
        <v>0.2569968498380944</v>
      </c>
      <c r="M5042">
        <v>0.2138274590466358</v>
      </c>
      <c r="N5042">
        <v>0.20896312260124059</v>
      </c>
      <c r="O5042">
        <v>0.24513298251154361</v>
      </c>
      <c r="P5042">
        <v>0.20844814238469819</v>
      </c>
      <c r="Q5042">
        <v>0.26319639728035721</v>
      </c>
      <c r="R5042">
        <v>0.25767425356255441</v>
      </c>
      <c r="S5042">
        <v>0.25104844404553472</v>
      </c>
      <c r="T5042">
        <v>0.18468701791685219</v>
      </c>
      <c r="U5042">
        <v>0.25186159725074769</v>
      </c>
      <c r="V5042">
        <v>0.2328421851726965</v>
      </c>
      <c r="W5042">
        <v>0.2102282213199142</v>
      </c>
      <c r="X5042">
        <v>0.22895299034948019</v>
      </c>
      <c r="Y5042">
        <v>0.1467091442530542</v>
      </c>
      <c r="Z5042">
        <v>0.24383567799777889</v>
      </c>
      <c r="AA5042">
        <v>0.14091532412916069</v>
      </c>
      <c r="AB5042">
        <v>0.25841399366605228</v>
      </c>
      <c r="AC5042">
        <v>0.19065824328554881</v>
      </c>
      <c r="AD5042">
        <v>0.24462955598286579</v>
      </c>
      <c r="AE5042">
        <v>0.24735621185559961</v>
      </c>
      <c r="AF5042">
        <v>0.13540511831856211</v>
      </c>
      <c r="AG5042">
        <v>0.21994804857781999</v>
      </c>
      <c r="AH5042">
        <v>0.14521349193479291</v>
      </c>
      <c r="AI5042">
        <v>0.23986654542294361</v>
      </c>
      <c r="AJ5042">
        <v>0.24753480691913379</v>
      </c>
      <c r="AK5042">
        <v>0.25721161661536762</v>
      </c>
      <c r="AL5042">
        <v>0.25764911015901781</v>
      </c>
    </row>
    <row r="5043" spans="1:38" x14ac:dyDescent="0.25">
      <c r="A5043" s="1">
        <v>38645</v>
      </c>
      <c r="B5043">
        <v>0.24274972615735471</v>
      </c>
      <c r="C5043">
        <v>0.2433547354234096</v>
      </c>
      <c r="D5043">
        <v>0.26604475710365239</v>
      </c>
      <c r="E5043">
        <v>0.2003319755191654</v>
      </c>
      <c r="F5043">
        <v>0.2011556630093389</v>
      </c>
      <c r="G5043">
        <v>0.25257472328605629</v>
      </c>
      <c r="H5043">
        <v>0.26066402954827028</v>
      </c>
      <c r="I5043">
        <v>0.24654452994135251</v>
      </c>
      <c r="J5043">
        <v>0.21626749555343719</v>
      </c>
      <c r="K5043">
        <v>0.21461621421086499</v>
      </c>
      <c r="L5043">
        <v>0.25805660830610022</v>
      </c>
      <c r="M5043">
        <v>0.21462912590774899</v>
      </c>
      <c r="N5043">
        <v>0.20988519905741501</v>
      </c>
      <c r="O5043">
        <v>0.26319707367877698</v>
      </c>
      <c r="P5043">
        <v>0.20780351023023469</v>
      </c>
      <c r="Q5043">
        <v>0.26500026215377642</v>
      </c>
      <c r="R5043">
        <v>0.2586983279768264</v>
      </c>
      <c r="S5043">
        <v>0.25882440155236519</v>
      </c>
      <c r="T5043">
        <v>0.18177228949903179</v>
      </c>
      <c r="U5043">
        <v>0.26054563451370277</v>
      </c>
      <c r="V5043">
        <v>0.2428075549869293</v>
      </c>
      <c r="W5043">
        <v>0.227454830979155</v>
      </c>
      <c r="X5043">
        <v>0.24607818444952151</v>
      </c>
      <c r="Y5043">
        <v>0.17859170033090771</v>
      </c>
      <c r="Z5043">
        <v>0.26309384938825969</v>
      </c>
      <c r="AA5043">
        <v>0.17562366276637401</v>
      </c>
      <c r="AB5043">
        <v>0.26012123346580163</v>
      </c>
      <c r="AC5043">
        <v>0.1907560731904307</v>
      </c>
      <c r="AD5043">
        <v>0.25240143540895399</v>
      </c>
      <c r="AE5043">
        <v>0.24965886308158439</v>
      </c>
      <c r="AF5043">
        <v>0.16895554962160589</v>
      </c>
      <c r="AG5043">
        <v>0.2186452614623372</v>
      </c>
      <c r="AH5043">
        <v>0.14486339031645681</v>
      </c>
      <c r="AI5043">
        <v>0.24750279123231519</v>
      </c>
      <c r="AJ5043">
        <v>0.25692106467656428</v>
      </c>
      <c r="AK5043">
        <v>0.25797286698739019</v>
      </c>
      <c r="AL5043">
        <v>0.25976213701560352</v>
      </c>
    </row>
    <row r="5044" spans="1:38" x14ac:dyDescent="0.25">
      <c r="A5044" s="1">
        <v>38646</v>
      </c>
      <c r="B5044">
        <v>0.23712926756086899</v>
      </c>
      <c r="C5044">
        <v>0.2419315357861484</v>
      </c>
      <c r="D5044">
        <v>0.25734395843849761</v>
      </c>
      <c r="E5044">
        <v>0.20310823397788499</v>
      </c>
      <c r="F5044">
        <v>0.1974827351571371</v>
      </c>
      <c r="G5044">
        <v>0.24860983090371569</v>
      </c>
      <c r="H5044">
        <v>0.26158609891583762</v>
      </c>
      <c r="I5044">
        <v>0.24460858548217379</v>
      </c>
      <c r="J5044">
        <v>0.21527195202288249</v>
      </c>
      <c r="K5044">
        <v>0.21455265153839079</v>
      </c>
      <c r="L5044">
        <v>0.25707743995414312</v>
      </c>
      <c r="M5044">
        <v>0.21229613630149341</v>
      </c>
      <c r="N5044">
        <v>0.21273331540139731</v>
      </c>
      <c r="O5044">
        <v>0.25910138900366669</v>
      </c>
      <c r="P5044">
        <v>0.20296509035328281</v>
      </c>
      <c r="Q5044">
        <v>0.26451802096914312</v>
      </c>
      <c r="R5044">
        <v>0.26096844150853571</v>
      </c>
      <c r="S5044">
        <v>0.25595164970572382</v>
      </c>
      <c r="T5044">
        <v>0.17662730930326309</v>
      </c>
      <c r="U5044">
        <v>0.25942741391886781</v>
      </c>
      <c r="V5044">
        <v>0.23971161337532521</v>
      </c>
      <c r="W5044">
        <v>0.22719040550889261</v>
      </c>
      <c r="X5044">
        <v>0.24099087854956289</v>
      </c>
      <c r="Y5044">
        <v>0.1720492564087612</v>
      </c>
      <c r="Z5044">
        <v>0.26009914659511751</v>
      </c>
      <c r="AA5044">
        <v>0.17005839029247621</v>
      </c>
      <c r="AB5044">
        <v>0.25965151734080849</v>
      </c>
      <c r="AC5044">
        <v>0.1890866604221545</v>
      </c>
      <c r="AD5044">
        <v>0.25209673348699391</v>
      </c>
      <c r="AE5044">
        <v>0.2495413367450732</v>
      </c>
      <c r="AF5044">
        <v>0.16349848092464969</v>
      </c>
      <c r="AG5044">
        <v>0.2164753967372629</v>
      </c>
      <c r="AH5044">
        <v>0.14559499202722051</v>
      </c>
      <c r="AI5044">
        <v>0.2479774863040739</v>
      </c>
      <c r="AJ5044">
        <v>0.25361972580100678</v>
      </c>
      <c r="AK5044">
        <v>0.25693383901214961</v>
      </c>
      <c r="AL5044">
        <v>0.25854465438170587</v>
      </c>
    </row>
    <row r="5045" spans="1:38" x14ac:dyDescent="0.25">
      <c r="A5045" s="1">
        <v>38647</v>
      </c>
      <c r="B5045">
        <v>0.23579261330649681</v>
      </c>
      <c r="C5045">
        <v>0.24474676636860751</v>
      </c>
      <c r="D5045">
        <v>0.25797338807150749</v>
      </c>
      <c r="E5045">
        <v>0.20229119618715621</v>
      </c>
      <c r="F5045">
        <v>0.1963974067701387</v>
      </c>
      <c r="G5045">
        <v>0.24556936178678859</v>
      </c>
      <c r="H5045">
        <v>0.26118376120707842</v>
      </c>
      <c r="I5045">
        <v>0.24452179791923501</v>
      </c>
      <c r="J5045">
        <v>0.21255201977981791</v>
      </c>
      <c r="K5045">
        <v>0.2120742624046752</v>
      </c>
      <c r="L5045">
        <v>0.25715950291156942</v>
      </c>
      <c r="M5045">
        <v>0.21066359662805359</v>
      </c>
      <c r="N5045">
        <v>0.20948604868883611</v>
      </c>
      <c r="O5045">
        <v>0.25645291559946398</v>
      </c>
      <c r="P5045">
        <v>0.19994210541867299</v>
      </c>
      <c r="Q5045">
        <v>0.26393062900470299</v>
      </c>
      <c r="R5045">
        <v>0.26144217814453641</v>
      </c>
      <c r="S5045">
        <v>0.25355515351920038</v>
      </c>
      <c r="T5045">
        <v>0.17601401243614401</v>
      </c>
      <c r="U5045">
        <v>0.25806107373771758</v>
      </c>
      <c r="V5045">
        <v>0.2407835115580686</v>
      </c>
      <c r="W5045">
        <v>0.22571997243288361</v>
      </c>
      <c r="X5045">
        <v>0.24131344888805351</v>
      </c>
      <c r="Y5045">
        <v>0.17147735433138869</v>
      </c>
      <c r="Z5045">
        <v>0.26360306113412718</v>
      </c>
      <c r="AA5045">
        <v>0.1697500722926483</v>
      </c>
      <c r="AB5045">
        <v>0.25928763537498239</v>
      </c>
      <c r="AC5045">
        <v>0.1855138181796773</v>
      </c>
      <c r="AD5045">
        <v>0.25134298665041721</v>
      </c>
      <c r="AE5045">
        <v>0.25090289454772802</v>
      </c>
      <c r="AF5045">
        <v>0.16137363046571229</v>
      </c>
      <c r="AG5045">
        <v>0.21419635148273489</v>
      </c>
      <c r="AH5045">
        <v>0.14056331691490431</v>
      </c>
      <c r="AI5045">
        <v>0.25042919556276899</v>
      </c>
      <c r="AJ5045">
        <v>0.25313632544689291</v>
      </c>
      <c r="AK5045">
        <v>0.25746145423216599</v>
      </c>
      <c r="AL5045">
        <v>0.2586440486427769</v>
      </c>
    </row>
    <row r="5046" spans="1:38" x14ac:dyDescent="0.25">
      <c r="A5046" s="1">
        <v>38648</v>
      </c>
      <c r="B5046">
        <v>0.23478227484159811</v>
      </c>
      <c r="C5046">
        <v>0.243683049671162</v>
      </c>
      <c r="D5046">
        <v>0.25583311481274013</v>
      </c>
      <c r="E5046">
        <v>0.20222870385097291</v>
      </c>
      <c r="F5046">
        <v>0.19467275206227189</v>
      </c>
      <c r="G5046">
        <v>0.24315809946438521</v>
      </c>
      <c r="H5046">
        <v>0.26121786511285428</v>
      </c>
      <c r="I5046">
        <v>0.2436042038375559</v>
      </c>
      <c r="J5046">
        <v>0.20955503100463219</v>
      </c>
      <c r="K5046">
        <v>0.20964391826930931</v>
      </c>
      <c r="L5046">
        <v>0.25686893162717178</v>
      </c>
      <c r="M5046">
        <v>0.21048969358682881</v>
      </c>
      <c r="N5046">
        <v>0.20676488903140361</v>
      </c>
      <c r="O5046">
        <v>0.25439444219526131</v>
      </c>
      <c r="P5046">
        <v>0.19719793079738659</v>
      </c>
      <c r="Q5046">
        <v>0.26450549192435618</v>
      </c>
      <c r="R5046">
        <v>0.26186992003844972</v>
      </c>
      <c r="S5046">
        <v>0.25169598731544213</v>
      </c>
      <c r="T5046">
        <v>0.17244391420818089</v>
      </c>
      <c r="U5046">
        <v>0.25610846620831401</v>
      </c>
      <c r="V5046">
        <v>0.24128694652447219</v>
      </c>
      <c r="W5046">
        <v>0.2247378726902079</v>
      </c>
      <c r="X5046">
        <v>0.2409809788581031</v>
      </c>
      <c r="Y5046">
        <v>0.17138461892068299</v>
      </c>
      <c r="Z5046">
        <v>0.26149547394718192</v>
      </c>
      <c r="AA5046">
        <v>0.16985008762615389</v>
      </c>
      <c r="AB5046">
        <v>0.25910828014345871</v>
      </c>
      <c r="AC5046">
        <v>0.18336436482285851</v>
      </c>
      <c r="AD5046">
        <v>0.25166002443904062</v>
      </c>
      <c r="AE5046">
        <v>0.25074794155771529</v>
      </c>
      <c r="AF5046">
        <v>0.15959378000677499</v>
      </c>
      <c r="AG5046">
        <v>0.2110207975243388</v>
      </c>
      <c r="AH5046">
        <v>0.1357706019216616</v>
      </c>
      <c r="AI5046">
        <v>0.2506878807443515</v>
      </c>
      <c r="AJ5046">
        <v>0.25104547000218003</v>
      </c>
      <c r="AK5046">
        <v>0.25688358166525987</v>
      </c>
      <c r="AL5046">
        <v>0.25837947078948442</v>
      </c>
    </row>
    <row r="5047" spans="1:38" x14ac:dyDescent="0.25">
      <c r="A5047" s="1">
        <v>38649</v>
      </c>
      <c r="B5047">
        <v>0.23271464522001481</v>
      </c>
      <c r="C5047">
        <v>0.2429867671095742</v>
      </c>
      <c r="D5047">
        <v>0.25489856232153119</v>
      </c>
      <c r="E5047">
        <v>0.2019812263704438</v>
      </c>
      <c r="F5047">
        <v>0.1900444529594652</v>
      </c>
      <c r="G5047">
        <v>0.2409358084163333</v>
      </c>
      <c r="H5047">
        <v>0.25956674479855291</v>
      </c>
      <c r="I5047">
        <v>0.2423848644443021</v>
      </c>
      <c r="J5047">
        <v>0.2052940139305493</v>
      </c>
      <c r="K5047">
        <v>0.20666890533425811</v>
      </c>
      <c r="L5047">
        <v>0.2554467062069159</v>
      </c>
      <c r="M5047">
        <v>0.2078620975256866</v>
      </c>
      <c r="N5047">
        <v>0.20304137494988189</v>
      </c>
      <c r="O5047">
        <v>0.25285208467946979</v>
      </c>
      <c r="P5047">
        <v>0.19357410228717781</v>
      </c>
      <c r="Q5047">
        <v>0.26273122021691592</v>
      </c>
      <c r="R5047">
        <v>0.26085639721733039</v>
      </c>
      <c r="S5047">
        <v>0.2489609960341308</v>
      </c>
      <c r="T5047">
        <v>0.17192173929503909</v>
      </c>
      <c r="U5047">
        <v>0.25522859178517321</v>
      </c>
      <c r="V5047">
        <v>0.24116913756183769</v>
      </c>
      <c r="W5047">
        <v>0.22409610566099961</v>
      </c>
      <c r="X5047">
        <v>0.2413851684899232</v>
      </c>
      <c r="Y5047">
        <v>0.17071267525897929</v>
      </c>
      <c r="Z5047">
        <v>0.26067771384711669</v>
      </c>
      <c r="AA5047">
        <v>0.16984495314746231</v>
      </c>
      <c r="AB5047">
        <v>0.25664203624282689</v>
      </c>
      <c r="AC5047">
        <v>0.17967675907442601</v>
      </c>
      <c r="AD5047">
        <v>0.25052221634800309</v>
      </c>
      <c r="AE5047">
        <v>0.2493141754491433</v>
      </c>
      <c r="AF5047">
        <v>0.1569540180813683</v>
      </c>
      <c r="AG5047">
        <v>0.20790119804414639</v>
      </c>
      <c r="AH5047">
        <v>0.13420788875221679</v>
      </c>
      <c r="AI5047">
        <v>0.2510115487171834</v>
      </c>
      <c r="AJ5047">
        <v>0.249983510782601</v>
      </c>
      <c r="AK5047">
        <v>0.25539048246276902</v>
      </c>
      <c r="AL5047">
        <v>0.25628725821870191</v>
      </c>
    </row>
    <row r="5048" spans="1:38" x14ac:dyDescent="0.25">
      <c r="A5048" s="1">
        <v>38650</v>
      </c>
      <c r="B5048">
        <v>0.2307739080154852</v>
      </c>
      <c r="C5048">
        <v>0.24161460944408519</v>
      </c>
      <c r="D5048">
        <v>0.25362062967662719</v>
      </c>
      <c r="E5048">
        <v>0.2018733160899257</v>
      </c>
      <c r="F5048">
        <v>0.18750812932825389</v>
      </c>
      <c r="G5048">
        <v>0.23957398740955649</v>
      </c>
      <c r="H5048">
        <v>0.25801049750054678</v>
      </c>
      <c r="I5048">
        <v>0.24084987517871331</v>
      </c>
      <c r="J5048">
        <v>0.2049305728839102</v>
      </c>
      <c r="K5048">
        <v>0.2064452208368486</v>
      </c>
      <c r="L5048">
        <v>0.25188624016129152</v>
      </c>
      <c r="M5048">
        <v>0.20409279461663041</v>
      </c>
      <c r="N5048">
        <v>0.204598410368241</v>
      </c>
      <c r="O5048">
        <v>0.25251700500501029</v>
      </c>
      <c r="P5048">
        <v>0.19119790438505449</v>
      </c>
      <c r="Q5048">
        <v>0.26128373975311991</v>
      </c>
      <c r="R5048">
        <v>0.25985373092098052</v>
      </c>
      <c r="S5048">
        <v>0.24740906771655041</v>
      </c>
      <c r="T5048">
        <v>0.16654120820560711</v>
      </c>
      <c r="U5048">
        <v>0.25401438112801789</v>
      </c>
      <c r="V5048">
        <v>0.24137034962301371</v>
      </c>
      <c r="W5048">
        <v>0.2240812483225619</v>
      </c>
      <c r="X5048">
        <v>0.24205321020059309</v>
      </c>
      <c r="Y5048">
        <v>0.16874679664582751</v>
      </c>
      <c r="Z5048">
        <v>0.25927877851210412</v>
      </c>
      <c r="AA5048">
        <v>0.1686115724177398</v>
      </c>
      <c r="AB5048">
        <v>0.25607882719015479</v>
      </c>
      <c r="AC5048">
        <v>0.18040540174035169</v>
      </c>
      <c r="AD5048">
        <v>0.24867024150713579</v>
      </c>
      <c r="AE5048">
        <v>0.24717103821050759</v>
      </c>
      <c r="AF5048">
        <v>0.15405605002895759</v>
      </c>
      <c r="AG5048">
        <v>0.20363543716764329</v>
      </c>
      <c r="AH5048">
        <v>0.13607572785497801</v>
      </c>
      <c r="AI5048">
        <v>0.25000671059740959</v>
      </c>
      <c r="AJ5048">
        <v>0.2482043139368515</v>
      </c>
      <c r="AK5048">
        <v>0.25226638486276798</v>
      </c>
      <c r="AL5048">
        <v>0.25498079079732799</v>
      </c>
    </row>
    <row r="5049" spans="1:38" x14ac:dyDescent="0.25">
      <c r="A5049" s="1">
        <v>38651</v>
      </c>
      <c r="B5049">
        <v>0.22742006006769289</v>
      </c>
      <c r="C5049">
        <v>0.24061473858337371</v>
      </c>
      <c r="D5049">
        <v>0.25303155710961772</v>
      </c>
      <c r="E5049">
        <v>0.19927880882724031</v>
      </c>
      <c r="F5049">
        <v>0.18419552372012141</v>
      </c>
      <c r="G5049">
        <v>0.2379962910886938</v>
      </c>
      <c r="H5049">
        <v>0.25678562484026229</v>
      </c>
      <c r="I5049">
        <v>0.23917463145912601</v>
      </c>
      <c r="J5049">
        <v>0.20216436964454071</v>
      </c>
      <c r="K5049">
        <v>0.2064333220891619</v>
      </c>
      <c r="L5049">
        <v>0.2506378227624031</v>
      </c>
      <c r="M5049">
        <v>0.20158749178479249</v>
      </c>
      <c r="N5049">
        <v>0.20398586320751691</v>
      </c>
      <c r="O5049">
        <v>0.25076971778097129</v>
      </c>
      <c r="P5049">
        <v>0.1888987898162646</v>
      </c>
      <c r="Q5049">
        <v>0.25904184010167669</v>
      </c>
      <c r="R5049">
        <v>0.258803133315679</v>
      </c>
      <c r="S5049">
        <v>0.24605370855421799</v>
      </c>
      <c r="T5049">
        <v>0.16841296251180429</v>
      </c>
      <c r="U5049">
        <v>0.25222510630902623</v>
      </c>
      <c r="V5049">
        <v>0.2394882802123125</v>
      </c>
      <c r="W5049">
        <v>0.22320734338075979</v>
      </c>
      <c r="X5049">
        <v>0.2399848135962532</v>
      </c>
      <c r="Y5049">
        <v>0.16664440765953151</v>
      </c>
      <c r="Z5049">
        <v>0.25805150984375802</v>
      </c>
      <c r="AA5049">
        <v>0.16661949006604129</v>
      </c>
      <c r="AB5049">
        <v>0.2537124756408301</v>
      </c>
      <c r="AC5049">
        <v>0.18125722931727459</v>
      </c>
      <c r="AD5049">
        <v>0.2492163197135932</v>
      </c>
      <c r="AE5049">
        <v>0.2462462314089712</v>
      </c>
      <c r="AF5049">
        <v>0.15330003549257451</v>
      </c>
      <c r="AG5049">
        <v>0.2023456345514216</v>
      </c>
      <c r="AH5049">
        <v>0.13652672438543151</v>
      </c>
      <c r="AI5049">
        <v>0.24910687247763569</v>
      </c>
      <c r="AJ5049">
        <v>0.24677338439103169</v>
      </c>
      <c r="AK5049">
        <v>0.25116180629366841</v>
      </c>
      <c r="AL5049">
        <v>0.25379463587595441</v>
      </c>
    </row>
    <row r="5050" spans="1:38" x14ac:dyDescent="0.25">
      <c r="A5050" s="1">
        <v>38652</v>
      </c>
      <c r="B5050">
        <v>0.22625727768410989</v>
      </c>
      <c r="C5050">
        <v>0.23966007159773159</v>
      </c>
      <c r="D5050">
        <v>0.25179864612776443</v>
      </c>
      <c r="E5050">
        <v>0.1981278884326666</v>
      </c>
      <c r="F5050">
        <v>0.18282213329146049</v>
      </c>
      <c r="G5050">
        <v>0.2367152297933991</v>
      </c>
      <c r="H5050">
        <v>0.25563113064301812</v>
      </c>
      <c r="I5050">
        <v>0.2388010945245268</v>
      </c>
      <c r="J5050">
        <v>0.2000776617017001</v>
      </c>
      <c r="K5050">
        <v>0.20536751769149239</v>
      </c>
      <c r="L5050">
        <v>0.24980846973722301</v>
      </c>
      <c r="M5050">
        <v>0.2004673579807166</v>
      </c>
      <c r="N5050">
        <v>0.2016832530070663</v>
      </c>
      <c r="O5050">
        <v>0.24945590389744379</v>
      </c>
      <c r="P5050">
        <v>0.18744180594836679</v>
      </c>
      <c r="Q5050">
        <v>0.25772708302058212</v>
      </c>
      <c r="R5050">
        <v>0.25805103195979961</v>
      </c>
      <c r="S5050">
        <v>0.24489703593203019</v>
      </c>
      <c r="T5050">
        <v>0.1675782124468459</v>
      </c>
      <c r="U5050">
        <v>0.25069831615990268</v>
      </c>
      <c r="V5050">
        <v>0.2390050365439719</v>
      </c>
      <c r="W5050">
        <v>0.22074333343779179</v>
      </c>
      <c r="X5050">
        <v>0.23924846973652991</v>
      </c>
      <c r="Y5050">
        <v>0.16587391669072979</v>
      </c>
      <c r="Z5050">
        <v>0.25702619029583051</v>
      </c>
      <c r="AA5050">
        <v>0.16489375818742821</v>
      </c>
      <c r="AB5050">
        <v>0.25343016406473312</v>
      </c>
      <c r="AC5050">
        <v>0.17892719980609539</v>
      </c>
      <c r="AD5050">
        <v>0.24805499014705271</v>
      </c>
      <c r="AE5050">
        <v>0.24532618916429319</v>
      </c>
      <c r="AF5050">
        <v>0.1518444552503849</v>
      </c>
      <c r="AG5050">
        <v>0.20156848737296809</v>
      </c>
      <c r="AH5050">
        <v>0.13508092613178299</v>
      </c>
      <c r="AI5050">
        <v>0.24858545441719651</v>
      </c>
      <c r="AJ5050">
        <v>0.24551063433656839</v>
      </c>
      <c r="AK5050">
        <v>0.25023361595578231</v>
      </c>
      <c r="AL5050">
        <v>0.25297014322325428</v>
      </c>
    </row>
    <row r="5051" spans="1:38" x14ac:dyDescent="0.25">
      <c r="A5051" s="1">
        <v>38653</v>
      </c>
      <c r="B5051">
        <v>0.2250958110900006</v>
      </c>
      <c r="C5051">
        <v>0.23860373794542289</v>
      </c>
      <c r="D5051">
        <v>0.25058573514591098</v>
      </c>
      <c r="E5051">
        <v>0.19702924076536579</v>
      </c>
      <c r="F5051">
        <v>0.18161237922643589</v>
      </c>
      <c r="G5051">
        <v>0.23546889072032651</v>
      </c>
      <c r="H5051">
        <v>0.25446969200132957</v>
      </c>
      <c r="I5051">
        <v>0.2383994325899276</v>
      </c>
      <c r="J5051">
        <v>0.19800762042552619</v>
      </c>
      <c r="K5051">
        <v>0.20427254662715619</v>
      </c>
      <c r="L5051">
        <v>0.2489082833787096</v>
      </c>
      <c r="M5051">
        <v>0.19930503667664079</v>
      </c>
      <c r="N5051">
        <v>0.19940355947328231</v>
      </c>
      <c r="O5051">
        <v>0.24819875668058289</v>
      </c>
      <c r="P5051">
        <v>0.18602023874713569</v>
      </c>
      <c r="Q5051">
        <v>0.25639117209333367</v>
      </c>
      <c r="R5051">
        <v>0.25725226393725348</v>
      </c>
      <c r="S5051">
        <v>0.24362786330984251</v>
      </c>
      <c r="T5051">
        <v>0.1667788790485541</v>
      </c>
      <c r="U5051">
        <v>0.2491840260107791</v>
      </c>
      <c r="V5051">
        <v>0.23852179287563141</v>
      </c>
      <c r="W5051">
        <v>0.21832265682815721</v>
      </c>
      <c r="X5051">
        <v>0.2385996258768065</v>
      </c>
      <c r="Y5051">
        <v>0.16526800905526151</v>
      </c>
      <c r="Z5051">
        <v>0.25603087074790298</v>
      </c>
      <c r="AA5051">
        <v>0.16535123739101901</v>
      </c>
      <c r="AB5051">
        <v>0.25312451915530271</v>
      </c>
      <c r="AC5051">
        <v>0.1766867536282494</v>
      </c>
      <c r="AD5051">
        <v>0.24687116058051209</v>
      </c>
      <c r="AE5051">
        <v>0.24427489691961521</v>
      </c>
      <c r="AF5051">
        <v>0.15066137500819529</v>
      </c>
      <c r="AG5051">
        <v>0.20079550686118131</v>
      </c>
      <c r="AH5051">
        <v>0.133354572322579</v>
      </c>
      <c r="AI5051">
        <v>0.24803028635675731</v>
      </c>
      <c r="AJ5051">
        <v>0.2442749676154386</v>
      </c>
      <c r="AK5051">
        <v>0.24913875895122961</v>
      </c>
      <c r="AL5051">
        <v>0.25208783807055429</v>
      </c>
    </row>
    <row r="5052" spans="1:38" x14ac:dyDescent="0.25">
      <c r="A5052" s="1">
        <v>38654</v>
      </c>
      <c r="B5052">
        <v>0.22250673582033559</v>
      </c>
      <c r="C5052">
        <v>0.2369375902274076</v>
      </c>
      <c r="D5052">
        <v>0.24877474427646909</v>
      </c>
      <c r="E5052">
        <v>0.1911233359249179</v>
      </c>
      <c r="F5052">
        <v>0.1778533647313176</v>
      </c>
      <c r="G5052">
        <v>0.23154851286795289</v>
      </c>
      <c r="H5052">
        <v>0.25231328211805792</v>
      </c>
      <c r="I5052">
        <v>0.2359035266227433</v>
      </c>
      <c r="J5052">
        <v>0.19561473514172811</v>
      </c>
      <c r="K5052">
        <v>0.20000238772643611</v>
      </c>
      <c r="L5052">
        <v>0.24718505283438419</v>
      </c>
      <c r="M5052">
        <v>0.1990917021864356</v>
      </c>
      <c r="N5052">
        <v>0.1952813709508544</v>
      </c>
      <c r="O5052">
        <v>0.24451819709220129</v>
      </c>
      <c r="P5052">
        <v>0.184922788311431</v>
      </c>
      <c r="Q5052">
        <v>0.25264195772547021</v>
      </c>
      <c r="R5052">
        <v>0.25456484920043843</v>
      </c>
      <c r="S5052">
        <v>0.24158960803958879</v>
      </c>
      <c r="T5052">
        <v>0.1649999984256427</v>
      </c>
      <c r="U5052">
        <v>0.24558057462663979</v>
      </c>
      <c r="V5052">
        <v>0.23700153426338061</v>
      </c>
      <c r="W5052">
        <v>0.21270323808585931</v>
      </c>
      <c r="X5052">
        <v>0.2373133766230591</v>
      </c>
      <c r="Y5052">
        <v>0.16051598454606739</v>
      </c>
      <c r="Z5052">
        <v>0.2540634023670974</v>
      </c>
      <c r="AA5052">
        <v>0.1626463389209469</v>
      </c>
      <c r="AB5052">
        <v>0.24921053424667711</v>
      </c>
      <c r="AC5052">
        <v>0.17321882410941941</v>
      </c>
      <c r="AD5052">
        <v>0.24354490422637301</v>
      </c>
      <c r="AE5052">
        <v>0.2425759293799731</v>
      </c>
      <c r="AF5052">
        <v>0.14771184565832249</v>
      </c>
      <c r="AG5052">
        <v>0.19963091791042389</v>
      </c>
      <c r="AH5052">
        <v>0.13161585084058211</v>
      </c>
      <c r="AI5052">
        <v>0.24497798217024819</v>
      </c>
      <c r="AJ5052">
        <v>0.24145712397357391</v>
      </c>
      <c r="AK5052">
        <v>0.24724690756006659</v>
      </c>
      <c r="AL5052">
        <v>0.2481778383241684</v>
      </c>
    </row>
    <row r="5053" spans="1:38" x14ac:dyDescent="0.25">
      <c r="A5053" s="1">
        <v>38655</v>
      </c>
      <c r="B5053">
        <v>0.21958415835831971</v>
      </c>
      <c r="C5053">
        <v>0.2355385408774672</v>
      </c>
      <c r="D5053">
        <v>0.2482426293774137</v>
      </c>
      <c r="E5053">
        <v>0.19092714982369061</v>
      </c>
      <c r="F5053">
        <v>0.19238191025602891</v>
      </c>
      <c r="G5053">
        <v>0.23265359138748351</v>
      </c>
      <c r="H5053">
        <v>0.26908738188631792</v>
      </c>
      <c r="I5053">
        <v>0.24426956628776811</v>
      </c>
      <c r="J5053">
        <v>0.19525584311925001</v>
      </c>
      <c r="K5053">
        <v>0.20259420923291521</v>
      </c>
      <c r="L5053">
        <v>0.25365997821315261</v>
      </c>
      <c r="M5053">
        <v>0.20256053883508091</v>
      </c>
      <c r="N5053">
        <v>0.1965194135184036</v>
      </c>
      <c r="O5053">
        <v>0.2463346706616113</v>
      </c>
      <c r="P5053">
        <v>0.19455554551962151</v>
      </c>
      <c r="Q5053">
        <v>0.26962860885557333</v>
      </c>
      <c r="R5053">
        <v>0.2637059630208613</v>
      </c>
      <c r="S5053">
        <v>0.24213124419316509</v>
      </c>
      <c r="T5053">
        <v>0.16358986780273119</v>
      </c>
      <c r="U5053">
        <v>0.25298358764675699</v>
      </c>
      <c r="V5053">
        <v>0.23886239813765439</v>
      </c>
      <c r="W5053">
        <v>0.2111185156980783</v>
      </c>
      <c r="X5053">
        <v>0.23835004403597829</v>
      </c>
      <c r="Y5053">
        <v>0.15857890760358509</v>
      </c>
      <c r="Z5053">
        <v>0.25296809158944172</v>
      </c>
      <c r="AA5053">
        <v>0.16056533802912201</v>
      </c>
      <c r="AB5053">
        <v>0.26979913800904842</v>
      </c>
      <c r="AC5053">
        <v>0.17108720260042601</v>
      </c>
      <c r="AD5053">
        <v>0.25139613174050041</v>
      </c>
      <c r="AE5053">
        <v>0.24089882936054641</v>
      </c>
      <c r="AF5053">
        <v>0.14602888632287681</v>
      </c>
      <c r="AG5053">
        <v>0.19899341229299991</v>
      </c>
      <c r="AH5053">
        <v>0.1302104626919186</v>
      </c>
      <c r="AI5053">
        <v>0.24638312059841791</v>
      </c>
      <c r="AJ5053">
        <v>0.25046549820508668</v>
      </c>
      <c r="AK5053">
        <v>0.24835263036040009</v>
      </c>
      <c r="AL5053">
        <v>0.2619789670096504</v>
      </c>
    </row>
    <row r="5054" spans="1:38" x14ac:dyDescent="0.25">
      <c r="A5054" s="1">
        <v>38656</v>
      </c>
      <c r="B5054">
        <v>0.2227284352528639</v>
      </c>
      <c r="C5054">
        <v>0.2377579060133358</v>
      </c>
      <c r="D5054">
        <v>0.2488551520193249</v>
      </c>
      <c r="E5054">
        <v>0.18994102322468431</v>
      </c>
      <c r="F5054">
        <v>0.20051576149424519</v>
      </c>
      <c r="G5054">
        <v>0.23067067051571449</v>
      </c>
      <c r="H5054">
        <v>0.270784465723377</v>
      </c>
      <c r="I5054">
        <v>0.24541293529518349</v>
      </c>
      <c r="J5054">
        <v>0.21203935066835769</v>
      </c>
      <c r="K5054">
        <v>0.20719794365726599</v>
      </c>
      <c r="L5054">
        <v>0.27117532324190408</v>
      </c>
      <c r="M5054">
        <v>0.22581445962057831</v>
      </c>
      <c r="N5054">
        <v>0.2051203319374624</v>
      </c>
      <c r="O5054">
        <v>0.2464268685763023</v>
      </c>
      <c r="P5054">
        <v>0.21272333902739041</v>
      </c>
      <c r="Q5054">
        <v>0.27082548980242699</v>
      </c>
      <c r="R5054">
        <v>0.27261208053264963</v>
      </c>
      <c r="S5054">
        <v>0.24656294463068251</v>
      </c>
      <c r="T5054">
        <v>0.18082108339105649</v>
      </c>
      <c r="U5054">
        <v>0.25422047176363533</v>
      </c>
      <c r="V5054">
        <v>0.23969587824819369</v>
      </c>
      <c r="W5054">
        <v>0.2103564164894301</v>
      </c>
      <c r="X5054">
        <v>0.23912668322952421</v>
      </c>
      <c r="Y5054">
        <v>0.16068975730809559</v>
      </c>
      <c r="Z5054">
        <v>0.25382307427221568</v>
      </c>
      <c r="AA5054">
        <v>0.1582092223984515</v>
      </c>
      <c r="AB5054">
        <v>0.2749560854006925</v>
      </c>
      <c r="AC5054">
        <v>0.18596650127199391</v>
      </c>
      <c r="AD5054">
        <v>0.25515612086960421</v>
      </c>
      <c r="AE5054">
        <v>0.24629867662581331</v>
      </c>
      <c r="AF5054">
        <v>0.14683388177166801</v>
      </c>
      <c r="AG5054">
        <v>0.2201348686882495</v>
      </c>
      <c r="AH5054">
        <v>0.14617917555791191</v>
      </c>
      <c r="AI5054">
        <v>0.25157755538801801</v>
      </c>
      <c r="AJ5054">
        <v>0.25100621361274389</v>
      </c>
      <c r="AK5054">
        <v>0.25869949914378082</v>
      </c>
      <c r="AL5054">
        <v>0.2771157254333364</v>
      </c>
    </row>
    <row r="5055" spans="1:38" x14ac:dyDescent="0.25">
      <c r="A5055" s="1">
        <v>38657</v>
      </c>
      <c r="B5055">
        <v>0.2523727121474082</v>
      </c>
      <c r="C5055">
        <v>0.23657882358726451</v>
      </c>
      <c r="D5055">
        <v>0.24712236792210379</v>
      </c>
      <c r="E5055">
        <v>0.20664899384413149</v>
      </c>
      <c r="F5055">
        <v>0.2143123099059584</v>
      </c>
      <c r="G5055">
        <v>0.25019232160479571</v>
      </c>
      <c r="H5055">
        <v>0.27118804484631459</v>
      </c>
      <c r="I5055">
        <v>0.24653182654042519</v>
      </c>
      <c r="J5055">
        <v>0.2264188944781679</v>
      </c>
      <c r="K5055">
        <v>0.22516279221099531</v>
      </c>
      <c r="L5055">
        <v>0.2699473028643688</v>
      </c>
      <c r="M5055">
        <v>0.22736939901097991</v>
      </c>
      <c r="N5055">
        <v>0.22700191400133149</v>
      </c>
      <c r="O5055">
        <v>0.25691511721969479</v>
      </c>
      <c r="P5055">
        <v>0.21887083623704551</v>
      </c>
      <c r="Q5055">
        <v>0.27630284590999671</v>
      </c>
      <c r="R5055">
        <v>0.27078280885515582</v>
      </c>
      <c r="S5055">
        <v>0.27032043783154092</v>
      </c>
      <c r="T5055">
        <v>0.19535321267796121</v>
      </c>
      <c r="U5055">
        <v>0.25899481265326041</v>
      </c>
      <c r="V5055">
        <v>0.23802362160675211</v>
      </c>
      <c r="W5055">
        <v>0.21824548917703571</v>
      </c>
      <c r="X5055">
        <v>0.2385673674470126</v>
      </c>
      <c r="Y5055">
        <v>0.18497560701260621</v>
      </c>
      <c r="Z5055">
        <v>0.25227130739768561</v>
      </c>
      <c r="AA5055">
        <v>0.1755197734344478</v>
      </c>
      <c r="AB5055">
        <v>0.27752986798659868</v>
      </c>
      <c r="AC5055">
        <v>0.2047652830059398</v>
      </c>
      <c r="AD5055">
        <v>0.25439038420267668</v>
      </c>
      <c r="AE5055">
        <v>0.24566210453275461</v>
      </c>
      <c r="AF5055">
        <v>0.1650310429341969</v>
      </c>
      <c r="AG5055">
        <v>0.2328080964325758</v>
      </c>
      <c r="AH5055">
        <v>0.16054740271360701</v>
      </c>
      <c r="AI5055">
        <v>0.2512283187891734</v>
      </c>
      <c r="AJ5055">
        <v>0.25377278586959978</v>
      </c>
      <c r="AK5055">
        <v>0.25789750368243503</v>
      </c>
      <c r="AL5055">
        <v>0.27638896128699342</v>
      </c>
    </row>
    <row r="5056" spans="1:38" x14ac:dyDescent="0.25">
      <c r="A5056" s="1">
        <v>38658</v>
      </c>
      <c r="B5056">
        <v>0.25369900475872093</v>
      </c>
      <c r="C5056">
        <v>0.23578167443209261</v>
      </c>
      <c r="D5056">
        <v>0.2467379529704315</v>
      </c>
      <c r="E5056">
        <v>0.20855163876454341</v>
      </c>
      <c r="F5056">
        <v>0.21500702217778281</v>
      </c>
      <c r="G5056">
        <v>0.25125059997280991</v>
      </c>
      <c r="H5056">
        <v>0.2706341444437444</v>
      </c>
      <c r="I5056">
        <v>0.24594611164471411</v>
      </c>
      <c r="J5056">
        <v>0.22915416368239491</v>
      </c>
      <c r="K5056">
        <v>0.2258349212750137</v>
      </c>
      <c r="L5056">
        <v>0.26940015303512771</v>
      </c>
      <c r="M5056">
        <v>0.2285121634202251</v>
      </c>
      <c r="N5056">
        <v>0.22832851622359041</v>
      </c>
      <c r="O5056">
        <v>0.25702055381287781</v>
      </c>
      <c r="P5056">
        <v>0.22036227431083369</v>
      </c>
      <c r="Q5056">
        <v>0.27789337535521708</v>
      </c>
      <c r="R5056">
        <v>0.26990751797225743</v>
      </c>
      <c r="S5056">
        <v>0.26879090574022818</v>
      </c>
      <c r="T5056">
        <v>0.19813627456550639</v>
      </c>
      <c r="U5056">
        <v>0.25941584902171028</v>
      </c>
      <c r="V5056">
        <v>0.2371869094564277</v>
      </c>
      <c r="W5056">
        <v>0.22073441506725869</v>
      </c>
      <c r="X5056">
        <v>0.2371503066190073</v>
      </c>
      <c r="Y5056">
        <v>0.18547676446126601</v>
      </c>
      <c r="Z5056">
        <v>0.25148365898115549</v>
      </c>
      <c r="AA5056">
        <v>0.17649624330287639</v>
      </c>
      <c r="AB5056">
        <v>0.27769307384890191</v>
      </c>
      <c r="AC5056">
        <v>0.2054506407309688</v>
      </c>
      <c r="AD5056">
        <v>0.2540788020425428</v>
      </c>
      <c r="AE5056">
        <v>0.24504286335201669</v>
      </c>
      <c r="AF5056">
        <v>0.1635883206647275</v>
      </c>
      <c r="AG5056">
        <v>0.23530512373181761</v>
      </c>
      <c r="AH5056">
        <v>0.1599647480895432</v>
      </c>
      <c r="AI5056">
        <v>0.25075481725687071</v>
      </c>
      <c r="AJ5056">
        <v>0.25399202809851712</v>
      </c>
      <c r="AK5056">
        <v>0.25727851686963538</v>
      </c>
      <c r="AL5056">
        <v>0.27627459055083448</v>
      </c>
    </row>
    <row r="5057" spans="1:38" x14ac:dyDescent="0.25">
      <c r="A5057" s="1">
        <v>38659</v>
      </c>
      <c r="B5057">
        <v>0.25218063442923377</v>
      </c>
      <c r="C5057">
        <v>0.23494009949627709</v>
      </c>
      <c r="D5057">
        <v>0.2456578294828872</v>
      </c>
      <c r="E5057">
        <v>0.207478876015224</v>
      </c>
      <c r="F5057">
        <v>0.21216360046016819</v>
      </c>
      <c r="G5057">
        <v>0.2485367691813655</v>
      </c>
      <c r="H5057">
        <v>0.26806559932380031</v>
      </c>
      <c r="I5057">
        <v>0.2442538707630097</v>
      </c>
      <c r="J5057">
        <v>0.22843133346376451</v>
      </c>
      <c r="K5057">
        <v>0.22348574498783871</v>
      </c>
      <c r="L5057">
        <v>0.26744630762379601</v>
      </c>
      <c r="M5057">
        <v>0.22722397562388691</v>
      </c>
      <c r="N5057">
        <v>0.22653787348170129</v>
      </c>
      <c r="O5057">
        <v>0.25455402314667153</v>
      </c>
      <c r="P5057">
        <v>0.21831801680325741</v>
      </c>
      <c r="Q5057">
        <v>0.27505910353916968</v>
      </c>
      <c r="R5057">
        <v>0.26762910051829453</v>
      </c>
      <c r="S5057">
        <v>0.26594310122499742</v>
      </c>
      <c r="T5057">
        <v>0.19868913835884139</v>
      </c>
      <c r="U5057">
        <v>0.25740624193287048</v>
      </c>
      <c r="V5057">
        <v>0.2360579976421546</v>
      </c>
      <c r="W5057">
        <v>0.21993379658959039</v>
      </c>
      <c r="X5057">
        <v>0.23564957024165631</v>
      </c>
      <c r="Y5057">
        <v>0.18454488005801689</v>
      </c>
      <c r="Z5057">
        <v>0.25061898814900668</v>
      </c>
      <c r="AA5057">
        <v>0.17476739941509309</v>
      </c>
      <c r="AB5057">
        <v>0.27474098473386482</v>
      </c>
      <c r="AC5057">
        <v>0.20393750023129531</v>
      </c>
      <c r="AD5057">
        <v>0.25289680626954991</v>
      </c>
      <c r="AE5057">
        <v>0.24387661293414109</v>
      </c>
      <c r="AF5057">
        <v>0.1615520672668932</v>
      </c>
      <c r="AG5057">
        <v>0.23418080117463269</v>
      </c>
      <c r="AH5057">
        <v>0.15915843579055841</v>
      </c>
      <c r="AI5057">
        <v>0.2494931616398979</v>
      </c>
      <c r="AJ5057">
        <v>0.2524291771438355</v>
      </c>
      <c r="AK5057">
        <v>0.25571690593843621</v>
      </c>
      <c r="AL5057">
        <v>0.27408991762477408</v>
      </c>
    </row>
    <row r="5058" spans="1:38" x14ac:dyDescent="0.25">
      <c r="A5058" s="1">
        <v>38660</v>
      </c>
      <c r="B5058">
        <v>0.2497472019729185</v>
      </c>
      <c r="C5058">
        <v>0.2338868578937949</v>
      </c>
      <c r="D5058">
        <v>0.2446177059953431</v>
      </c>
      <c r="E5058">
        <v>0.20584551242574289</v>
      </c>
      <c r="F5058">
        <v>0.21025313328800799</v>
      </c>
      <c r="G5058">
        <v>0.24711321616769871</v>
      </c>
      <c r="H5058">
        <v>0.26642899864830061</v>
      </c>
      <c r="I5058">
        <v>0.2429506923813054</v>
      </c>
      <c r="J5058">
        <v>0.22791128102291189</v>
      </c>
      <c r="K5058">
        <v>0.22185323536733009</v>
      </c>
      <c r="L5058">
        <v>0.26616329554579771</v>
      </c>
      <c r="M5058">
        <v>0.2264748503275486</v>
      </c>
      <c r="N5058">
        <v>0.22540764740647901</v>
      </c>
      <c r="O5058">
        <v>0.25284749248046517</v>
      </c>
      <c r="P5058">
        <v>0.21694042596234761</v>
      </c>
      <c r="Q5058">
        <v>0.27334983172312233</v>
      </c>
      <c r="R5058">
        <v>0.26599568306433152</v>
      </c>
      <c r="S5058">
        <v>0.26404685920976662</v>
      </c>
      <c r="T5058">
        <v>0.19935866881884309</v>
      </c>
      <c r="U5058">
        <v>0.25599663484403062</v>
      </c>
      <c r="V5058">
        <v>0.2351811691612149</v>
      </c>
      <c r="W5058">
        <v>0.21986410772909051</v>
      </c>
      <c r="X5058">
        <v>0.23412444740837929</v>
      </c>
      <c r="Y5058">
        <v>0.18279681783248949</v>
      </c>
      <c r="Z5058">
        <v>0.2496743173168581</v>
      </c>
      <c r="AA5058">
        <v>0.17451591804470809</v>
      </c>
      <c r="AB5058">
        <v>0.27305389561882792</v>
      </c>
      <c r="AC5058">
        <v>0.20305560973162179</v>
      </c>
      <c r="AD5058">
        <v>0.25203731049655709</v>
      </c>
      <c r="AE5058">
        <v>0.24239036251626561</v>
      </c>
      <c r="AF5058">
        <v>0.15893310380425471</v>
      </c>
      <c r="AG5058">
        <v>0.23333356195078131</v>
      </c>
      <c r="AH5058">
        <v>0.1592660123804624</v>
      </c>
      <c r="AI5058">
        <v>0.24819900602292511</v>
      </c>
      <c r="AJ5058">
        <v>0.25146424285582059</v>
      </c>
      <c r="AK5058">
        <v>0.25409487834057032</v>
      </c>
      <c r="AL5058">
        <v>0.2728318071987138</v>
      </c>
    </row>
    <row r="5059" spans="1:38" x14ac:dyDescent="0.25">
      <c r="A5059" s="1">
        <v>38661</v>
      </c>
      <c r="B5059">
        <v>0.24656273697013581</v>
      </c>
      <c r="C5059">
        <v>0.2327397921440495</v>
      </c>
      <c r="D5059">
        <v>0.24383093752349169</v>
      </c>
      <c r="E5059">
        <v>0.20268571707570091</v>
      </c>
      <c r="F5059">
        <v>0.20837502201842709</v>
      </c>
      <c r="G5059">
        <v>0.2457820187939318</v>
      </c>
      <c r="H5059">
        <v>0.26497190422034689</v>
      </c>
      <c r="I5059">
        <v>0.2414496990744068</v>
      </c>
      <c r="J5059">
        <v>0.2255542286555608</v>
      </c>
      <c r="K5059">
        <v>0.22122083168277859</v>
      </c>
      <c r="L5059">
        <v>0.26418112014919692</v>
      </c>
      <c r="M5059">
        <v>0.22478788834395089</v>
      </c>
      <c r="N5059">
        <v>0.22390832911472491</v>
      </c>
      <c r="O5059">
        <v>0.25111520943048049</v>
      </c>
      <c r="P5059">
        <v>0.21556610794396119</v>
      </c>
      <c r="Q5059">
        <v>0.2720014402867737</v>
      </c>
      <c r="R5059">
        <v>0.2642741058550574</v>
      </c>
      <c r="S5059">
        <v>0.26207824545435782</v>
      </c>
      <c r="T5059">
        <v>0.1972624824971532</v>
      </c>
      <c r="U5059">
        <v>0.25433918859170068</v>
      </c>
      <c r="V5059">
        <v>0.2339963158638127</v>
      </c>
      <c r="W5059">
        <v>0.21580638925463361</v>
      </c>
      <c r="X5059">
        <v>0.2323364035333649</v>
      </c>
      <c r="Y5059">
        <v>0.1798015693895916</v>
      </c>
      <c r="Z5059">
        <v>0.24853661404893121</v>
      </c>
      <c r="AA5059">
        <v>0.17398596796830779</v>
      </c>
      <c r="AB5059">
        <v>0.27199487414702472</v>
      </c>
      <c r="AC5059">
        <v>0.20166635451916159</v>
      </c>
      <c r="AD5059">
        <v>0.25033288003805598</v>
      </c>
      <c r="AE5059">
        <v>0.2406041077378685</v>
      </c>
      <c r="AF5059">
        <v>0.15705194984825721</v>
      </c>
      <c r="AG5059">
        <v>0.23116225144922681</v>
      </c>
      <c r="AH5059">
        <v>0.1562438551187903</v>
      </c>
      <c r="AI5059">
        <v>0.24596948932794421</v>
      </c>
      <c r="AJ5059">
        <v>0.25048419931190902</v>
      </c>
      <c r="AK5059">
        <v>0.25165266423778632</v>
      </c>
      <c r="AL5059">
        <v>0.27095463389772351</v>
      </c>
    </row>
    <row r="5060" spans="1:38" x14ac:dyDescent="0.25">
      <c r="A5060" s="1">
        <v>38662</v>
      </c>
      <c r="B5060">
        <v>0.2435649479035914</v>
      </c>
      <c r="C5060">
        <v>0.23291598718073389</v>
      </c>
      <c r="D5060">
        <v>0.24311964428480501</v>
      </c>
      <c r="E5060">
        <v>0.19835999511936059</v>
      </c>
      <c r="F5060">
        <v>0.20641227856990971</v>
      </c>
      <c r="G5060">
        <v>0.24270993245061709</v>
      </c>
      <c r="H5060">
        <v>0.26412829907273289</v>
      </c>
      <c r="I5060">
        <v>0.24103012483912259</v>
      </c>
      <c r="J5060">
        <v>0.22233223784847331</v>
      </c>
      <c r="K5060">
        <v>0.21776242952346311</v>
      </c>
      <c r="L5060">
        <v>0.26417283522173007</v>
      </c>
      <c r="M5060">
        <v>0.22401449047182351</v>
      </c>
      <c r="N5060">
        <v>0.22204086327757239</v>
      </c>
      <c r="O5060">
        <v>0.24802791248637671</v>
      </c>
      <c r="P5060">
        <v>0.21304776169787309</v>
      </c>
      <c r="Q5060">
        <v>0.27015894857623313</v>
      </c>
      <c r="R5060">
        <v>0.26421348422196622</v>
      </c>
      <c r="S5060">
        <v>0.25957049883179961</v>
      </c>
      <c r="T5060">
        <v>0.19462242049390521</v>
      </c>
      <c r="U5060">
        <v>0.25311191413636241</v>
      </c>
      <c r="V5060">
        <v>0.23298249015140979</v>
      </c>
      <c r="W5060">
        <v>0.21158546657403471</v>
      </c>
      <c r="X5060">
        <v>0.23062335965835051</v>
      </c>
      <c r="Y5060">
        <v>0.1777847683708606</v>
      </c>
      <c r="Z5060">
        <v>0.24786214292465511</v>
      </c>
      <c r="AA5060">
        <v>0.17357268455857419</v>
      </c>
      <c r="AB5060">
        <v>0.27111422415001363</v>
      </c>
      <c r="AC5060">
        <v>0.19746264477648601</v>
      </c>
      <c r="AD5060">
        <v>0.25077462511421261</v>
      </c>
      <c r="AE5060">
        <v>0.24126708725976831</v>
      </c>
      <c r="AF5060">
        <v>0.15455310351138979</v>
      </c>
      <c r="AG5060">
        <v>0.2292834346509299</v>
      </c>
      <c r="AH5060">
        <v>0.1555803287147671</v>
      </c>
      <c r="AI5060">
        <v>0.24542933179215129</v>
      </c>
      <c r="AJ5060">
        <v>0.24992505364203649</v>
      </c>
      <c r="AK5060">
        <v>0.25197904995337772</v>
      </c>
      <c r="AL5060">
        <v>0.27118921216510122</v>
      </c>
    </row>
    <row r="5061" spans="1:38" x14ac:dyDescent="0.25">
      <c r="A5061" s="1">
        <v>38663</v>
      </c>
      <c r="B5061">
        <v>0.24201315742730661</v>
      </c>
      <c r="C5061">
        <v>0.23162141991504179</v>
      </c>
      <c r="D5061">
        <v>0.24179085324547719</v>
      </c>
      <c r="E5061">
        <v>0.19665171223916861</v>
      </c>
      <c r="F5061">
        <v>0.2070378255300892</v>
      </c>
      <c r="G5061">
        <v>0.24110083813956071</v>
      </c>
      <c r="H5061">
        <v>0.26237886092850149</v>
      </c>
      <c r="I5061">
        <v>0.23916751573453141</v>
      </c>
      <c r="J5061">
        <v>0.22168802438769389</v>
      </c>
      <c r="K5061">
        <v>0.2166751963858615</v>
      </c>
      <c r="L5061">
        <v>0.26341652526411963</v>
      </c>
      <c r="M5061">
        <v>0.2230300049323109</v>
      </c>
      <c r="N5061">
        <v>0.2197888800197968</v>
      </c>
      <c r="O5061">
        <v>0.2463548055325219</v>
      </c>
      <c r="P5061">
        <v>0.2111466019744192</v>
      </c>
      <c r="Q5061">
        <v>0.26836739224825729</v>
      </c>
      <c r="R5061">
        <v>0.26285986724703192</v>
      </c>
      <c r="S5061">
        <v>0.25777377387236822</v>
      </c>
      <c r="T5061">
        <v>0.195259885964395</v>
      </c>
      <c r="U5061">
        <v>0.25133694188552952</v>
      </c>
      <c r="V5061">
        <v>0.231755184319101</v>
      </c>
      <c r="W5061">
        <v>0.20965357376114069</v>
      </c>
      <c r="X5061">
        <v>0.22882776606170371</v>
      </c>
      <c r="Y5061">
        <v>0.17655849234236559</v>
      </c>
      <c r="Z5061">
        <v>0.24692260370476421</v>
      </c>
      <c r="AA5061">
        <v>0.17168625128851051</v>
      </c>
      <c r="AB5061">
        <v>0.26974934852225257</v>
      </c>
      <c r="AC5061">
        <v>0.19634243505689841</v>
      </c>
      <c r="AD5061">
        <v>0.24850750525024951</v>
      </c>
      <c r="AE5061">
        <v>0.23978369577793021</v>
      </c>
      <c r="AF5061">
        <v>0.15299044173024159</v>
      </c>
      <c r="AG5061">
        <v>0.22856223922198771</v>
      </c>
      <c r="AH5061">
        <v>0.15346558463629381</v>
      </c>
      <c r="AI5061">
        <v>0.24463103979776529</v>
      </c>
      <c r="AJ5061">
        <v>0.24838798411815791</v>
      </c>
      <c r="AK5061">
        <v>0.25076977857913157</v>
      </c>
      <c r="AL5061">
        <v>0.27008384481691922</v>
      </c>
    </row>
    <row r="5062" spans="1:38" x14ac:dyDescent="0.25">
      <c r="A5062" s="1">
        <v>38664</v>
      </c>
      <c r="B5062">
        <v>0.24096926168786401</v>
      </c>
      <c r="C5062">
        <v>0.23030912594438649</v>
      </c>
      <c r="D5062">
        <v>0.2407591967087454</v>
      </c>
      <c r="E5062">
        <v>0.19535933844988571</v>
      </c>
      <c r="F5062">
        <v>0.20520715481924531</v>
      </c>
      <c r="G5062">
        <v>0.2401542438285042</v>
      </c>
      <c r="H5062">
        <v>0.2612152180910694</v>
      </c>
      <c r="I5062">
        <v>0.2374930175493393</v>
      </c>
      <c r="J5062">
        <v>0.21976345348571191</v>
      </c>
      <c r="K5062">
        <v>0.2149260469222174</v>
      </c>
      <c r="L5062">
        <v>0.26217377877732478</v>
      </c>
      <c r="M5062">
        <v>0.22210454601212659</v>
      </c>
      <c r="N5062">
        <v>0.21749678100422171</v>
      </c>
      <c r="O5062">
        <v>0.2453750319120005</v>
      </c>
      <c r="P5062">
        <v>0.20861545836229969</v>
      </c>
      <c r="Q5062">
        <v>0.26700619935400322</v>
      </c>
      <c r="R5062">
        <v>0.2616794322786451</v>
      </c>
      <c r="S5062">
        <v>0.25680986141293688</v>
      </c>
      <c r="T5062">
        <v>0.19199380831649079</v>
      </c>
      <c r="U5062">
        <v>0.25018384975155578</v>
      </c>
      <c r="V5062">
        <v>0.22940369783148429</v>
      </c>
      <c r="W5062">
        <v>0.2081866809482468</v>
      </c>
      <c r="X5062">
        <v>0.22741177862442971</v>
      </c>
      <c r="Y5062">
        <v>0.17589679964720381</v>
      </c>
      <c r="Z5062">
        <v>0.24525639477714009</v>
      </c>
      <c r="AA5062">
        <v>0.17005259579622459</v>
      </c>
      <c r="AB5062">
        <v>0.26837332845281398</v>
      </c>
      <c r="AC5062">
        <v>0.19472133636211439</v>
      </c>
      <c r="AD5062">
        <v>0.2477931552304552</v>
      </c>
      <c r="AE5062">
        <v>0.2380991183631139</v>
      </c>
      <c r="AF5062">
        <v>0.15190027994909339</v>
      </c>
      <c r="AG5062">
        <v>0.22540081194538539</v>
      </c>
      <c r="AH5062">
        <v>0.15009240630798559</v>
      </c>
      <c r="AI5062">
        <v>0.24258891313088099</v>
      </c>
      <c r="AJ5062">
        <v>0.24708352934999761</v>
      </c>
      <c r="AK5062">
        <v>0.24926139878184561</v>
      </c>
      <c r="AL5062">
        <v>0.26866642346080383</v>
      </c>
    </row>
    <row r="5063" spans="1:38" x14ac:dyDescent="0.25">
      <c r="A5063" s="1">
        <v>38665</v>
      </c>
      <c r="B5063">
        <v>0.23905147771826249</v>
      </c>
      <c r="C5063">
        <v>0.2293548339836694</v>
      </c>
      <c r="D5063">
        <v>0.24029558075800511</v>
      </c>
      <c r="E5063">
        <v>0.1949273509857023</v>
      </c>
      <c r="F5063">
        <v>0.203814514208839</v>
      </c>
      <c r="G5063">
        <v>0.23897291932702511</v>
      </c>
      <c r="H5063">
        <v>0.26049449243061801</v>
      </c>
      <c r="I5063">
        <v>0.23782490727299821</v>
      </c>
      <c r="J5063">
        <v>0.21876058318613001</v>
      </c>
      <c r="K5063">
        <v>0.21402598434533851</v>
      </c>
      <c r="L5063">
        <v>0.26115438402900581</v>
      </c>
      <c r="M5063">
        <v>0.2205896096010527</v>
      </c>
      <c r="N5063">
        <v>0.21564028327075699</v>
      </c>
      <c r="O5063">
        <v>0.24484180390909019</v>
      </c>
      <c r="P5063">
        <v>0.2078814051504351</v>
      </c>
      <c r="Q5063">
        <v>0.26610874189177891</v>
      </c>
      <c r="R5063">
        <v>0.26080899124467971</v>
      </c>
      <c r="S5063">
        <v>0.25566559354766638</v>
      </c>
      <c r="T5063">
        <v>0.1919172701771705</v>
      </c>
      <c r="U5063">
        <v>0.2497860797368972</v>
      </c>
      <c r="V5063">
        <v>0.2289824476232776</v>
      </c>
      <c r="W5063">
        <v>0.2095780072510072</v>
      </c>
      <c r="X5063">
        <v>0.22713758695370431</v>
      </c>
      <c r="Y5063">
        <v>0.17499282522837231</v>
      </c>
      <c r="Z5063">
        <v>0.24470504802497961</v>
      </c>
      <c r="AA5063">
        <v>0.1688769609058883</v>
      </c>
      <c r="AB5063">
        <v>0.26738773255951609</v>
      </c>
      <c r="AC5063">
        <v>0.19239456324236939</v>
      </c>
      <c r="AD5063">
        <v>0.2477916899989647</v>
      </c>
      <c r="AE5063">
        <v>0.23707718375492931</v>
      </c>
      <c r="AF5063">
        <v>0.1506768937912159</v>
      </c>
      <c r="AG5063">
        <v>0.2242368463822659</v>
      </c>
      <c r="AH5063">
        <v>0.1495979398470213</v>
      </c>
      <c r="AI5063">
        <v>0.2422314213828492</v>
      </c>
      <c r="AJ5063">
        <v>0.24637982646293341</v>
      </c>
      <c r="AK5063">
        <v>0.24817882213898981</v>
      </c>
      <c r="AL5063">
        <v>0.26779901613168772</v>
      </c>
    </row>
    <row r="5064" spans="1:38" x14ac:dyDescent="0.25">
      <c r="A5064" s="1">
        <v>38666</v>
      </c>
      <c r="B5064">
        <v>0.23581002121794609</v>
      </c>
      <c r="C5064">
        <v>0.2285672701684518</v>
      </c>
      <c r="D5064">
        <v>0.23874444174489159</v>
      </c>
      <c r="E5064">
        <v>0.19160063962879101</v>
      </c>
      <c r="F5064">
        <v>0.20177003984150441</v>
      </c>
      <c r="G5064">
        <v>0.23727075291836319</v>
      </c>
      <c r="H5064">
        <v>0.25880930804185981</v>
      </c>
      <c r="I5064">
        <v>0.23607042561571381</v>
      </c>
      <c r="J5064">
        <v>0.21811031498555361</v>
      </c>
      <c r="K5064">
        <v>0.21300264029454449</v>
      </c>
      <c r="L5064">
        <v>0.2602052236462255</v>
      </c>
      <c r="M5064">
        <v>0.2187462930285321</v>
      </c>
      <c r="N5064">
        <v>0.21611637139345499</v>
      </c>
      <c r="O5064">
        <v>0.2433411584853562</v>
      </c>
      <c r="P5064">
        <v>0.20627584927006731</v>
      </c>
      <c r="Q5064">
        <v>0.26518597363128482</v>
      </c>
      <c r="R5064">
        <v>0.25969884958731743</v>
      </c>
      <c r="S5064">
        <v>0.25350198229688731</v>
      </c>
      <c r="T5064">
        <v>0.19051902382450639</v>
      </c>
      <c r="U5064">
        <v>0.2480062201754745</v>
      </c>
      <c r="V5064">
        <v>0.22815868498703509</v>
      </c>
      <c r="W5064">
        <v>0.2109808130950846</v>
      </c>
      <c r="X5064">
        <v>0.226175547522458</v>
      </c>
      <c r="Y5064">
        <v>0.17216822240897381</v>
      </c>
      <c r="Z5064">
        <v>0.24394516533393901</v>
      </c>
      <c r="AA5064">
        <v>0.16560042229928751</v>
      </c>
      <c r="AB5064">
        <v>0.2680652351260463</v>
      </c>
      <c r="AC5064">
        <v>0.19035686669469079</v>
      </c>
      <c r="AD5064">
        <v>0.2465639711005001</v>
      </c>
      <c r="AE5064">
        <v>0.2362198632915477</v>
      </c>
      <c r="AF5064">
        <v>0.1501678150280932</v>
      </c>
      <c r="AG5064">
        <v>0.221957889672451</v>
      </c>
      <c r="AH5064">
        <v>0.14960399795844129</v>
      </c>
      <c r="AI5064">
        <v>0.24115090179303991</v>
      </c>
      <c r="AJ5064">
        <v>0.24443133818504309</v>
      </c>
      <c r="AK5064">
        <v>0.24727140033721701</v>
      </c>
      <c r="AL5064">
        <v>0.26644458618348749</v>
      </c>
    </row>
    <row r="5065" spans="1:38" x14ac:dyDescent="0.25">
      <c r="A5065" s="1">
        <v>38667</v>
      </c>
      <c r="B5065">
        <v>0.23216702108165921</v>
      </c>
      <c r="C5065">
        <v>0.227966373019901</v>
      </c>
      <c r="D5065">
        <v>0.23826535459434331</v>
      </c>
      <c r="E5065">
        <v>0.19070073826694209</v>
      </c>
      <c r="F5065">
        <v>0.2016502355632511</v>
      </c>
      <c r="G5065">
        <v>0.2355730026818523</v>
      </c>
      <c r="H5065">
        <v>0.25779028430846329</v>
      </c>
      <c r="I5065">
        <v>0.2349972895805994</v>
      </c>
      <c r="J5065">
        <v>0.21573501170684611</v>
      </c>
      <c r="K5065">
        <v>0.21235206645830021</v>
      </c>
      <c r="L5065">
        <v>0.25916439659677848</v>
      </c>
      <c r="M5065">
        <v>0.21722016395601151</v>
      </c>
      <c r="N5065">
        <v>0.2156831932813692</v>
      </c>
      <c r="O5065">
        <v>0.24182098510949099</v>
      </c>
      <c r="P5065">
        <v>0.2048161267230329</v>
      </c>
      <c r="Q5065">
        <v>0.26304293257271788</v>
      </c>
      <c r="R5065">
        <v>0.25858748839455842</v>
      </c>
      <c r="S5065">
        <v>0.25210290282335851</v>
      </c>
      <c r="T5065">
        <v>0.18914369413850901</v>
      </c>
      <c r="U5065">
        <v>0.24696173180685499</v>
      </c>
      <c r="V5065">
        <v>0.22751810369942671</v>
      </c>
      <c r="W5065">
        <v>0.21054000618209959</v>
      </c>
      <c r="X5065">
        <v>0.22541418562776611</v>
      </c>
      <c r="Y5065">
        <v>0.16987967649665001</v>
      </c>
      <c r="Z5065">
        <v>0.24321361597623159</v>
      </c>
      <c r="AA5065">
        <v>0.1641008051360362</v>
      </c>
      <c r="AB5065">
        <v>0.26549543953530103</v>
      </c>
      <c r="AC5065">
        <v>0.18949350398243811</v>
      </c>
      <c r="AD5065">
        <v>0.24666800658070689</v>
      </c>
      <c r="AE5065">
        <v>0.23554879282816621</v>
      </c>
      <c r="AF5065">
        <v>0.15017890390747909</v>
      </c>
      <c r="AG5065">
        <v>0.2197622662959694</v>
      </c>
      <c r="AH5065">
        <v>0.15064381167154539</v>
      </c>
      <c r="AI5065">
        <v>0.24013413220323071</v>
      </c>
      <c r="AJ5065">
        <v>0.2433947798515752</v>
      </c>
      <c r="AK5065">
        <v>0.24647856186877751</v>
      </c>
      <c r="AL5065">
        <v>0.26494796873528742</v>
      </c>
    </row>
    <row r="5066" spans="1:38" x14ac:dyDescent="0.25">
      <c r="A5066" s="1">
        <v>38668</v>
      </c>
      <c r="B5066">
        <v>0.2308683116001726</v>
      </c>
      <c r="C5066">
        <v>0.22842911367765639</v>
      </c>
      <c r="D5066">
        <v>0.23741759622920691</v>
      </c>
      <c r="E5066">
        <v>0.18610649130310281</v>
      </c>
      <c r="F5066">
        <v>0.20153376719358171</v>
      </c>
      <c r="G5066">
        <v>0.23384623437503971</v>
      </c>
      <c r="H5066">
        <v>0.25709574404014318</v>
      </c>
      <c r="I5066">
        <v>0.23504098286933611</v>
      </c>
      <c r="J5066">
        <v>0.21326194572895851</v>
      </c>
      <c r="K5066">
        <v>0.21332101454153621</v>
      </c>
      <c r="L5066">
        <v>0.25818881230588708</v>
      </c>
      <c r="M5066">
        <v>0.21561318942548979</v>
      </c>
      <c r="N5066">
        <v>0.21464510869053291</v>
      </c>
      <c r="O5066">
        <v>0.24009659539221359</v>
      </c>
      <c r="P5066">
        <v>0.20325642467817701</v>
      </c>
      <c r="Q5066">
        <v>0.26162071398479592</v>
      </c>
      <c r="R5066">
        <v>0.25755649702768602</v>
      </c>
      <c r="S5066">
        <v>0.25090781433858528</v>
      </c>
      <c r="T5066">
        <v>0.188618270045664</v>
      </c>
      <c r="U5066">
        <v>0.24579391611400339</v>
      </c>
      <c r="V5066">
        <v>0.22679424575102319</v>
      </c>
      <c r="W5066">
        <v>0.20625391877046001</v>
      </c>
      <c r="X5066">
        <v>0.22454625462383701</v>
      </c>
      <c r="Y5066">
        <v>0.16662707348608491</v>
      </c>
      <c r="Z5066">
        <v>0.24256615263017969</v>
      </c>
      <c r="AA5066">
        <v>0.1620964382622174</v>
      </c>
      <c r="AB5066">
        <v>0.26518548449068802</v>
      </c>
      <c r="AC5066">
        <v>0.18792076281640679</v>
      </c>
      <c r="AD5066">
        <v>0.2461748046069471</v>
      </c>
      <c r="AE5066">
        <v>0.23517759003295749</v>
      </c>
      <c r="AF5066">
        <v>0.14804039842166811</v>
      </c>
      <c r="AG5066">
        <v>0.21867115963732081</v>
      </c>
      <c r="AH5066">
        <v>0.14944697354137321</v>
      </c>
      <c r="AI5066">
        <v>0.2390355156723929</v>
      </c>
      <c r="AJ5066">
        <v>0.2425089226471922</v>
      </c>
      <c r="AK5066">
        <v>0.24534415761671749</v>
      </c>
      <c r="AL5066">
        <v>0.2639794246211119</v>
      </c>
    </row>
    <row r="5067" spans="1:38" x14ac:dyDescent="0.25">
      <c r="A5067" s="1">
        <v>38669</v>
      </c>
      <c r="B5067">
        <v>0.22874585061898831</v>
      </c>
      <c r="C5067">
        <v>0.22874518766874519</v>
      </c>
      <c r="D5067">
        <v>0.23633483786407039</v>
      </c>
      <c r="E5067">
        <v>0.18351394356681491</v>
      </c>
      <c r="F5067">
        <v>0.20112979882391241</v>
      </c>
      <c r="G5067">
        <v>0.23178196606822721</v>
      </c>
      <c r="H5067">
        <v>0.25608870377182308</v>
      </c>
      <c r="I5067">
        <v>0.23483936365807279</v>
      </c>
      <c r="J5067">
        <v>0.21047776863995979</v>
      </c>
      <c r="K5067">
        <v>0.21393162929143891</v>
      </c>
      <c r="L5067">
        <v>0.25670489468166258</v>
      </c>
      <c r="M5067">
        <v>0.21359371489496809</v>
      </c>
      <c r="N5067">
        <v>0.21327785743302979</v>
      </c>
      <c r="O5067">
        <v>0.23818720567493609</v>
      </c>
      <c r="P5067">
        <v>0.20121963929998779</v>
      </c>
      <c r="Q5067">
        <v>0.25996003385841238</v>
      </c>
      <c r="R5067">
        <v>0.25615883899414688</v>
      </c>
      <c r="S5067">
        <v>0.24930491335381219</v>
      </c>
      <c r="T5067">
        <v>0.18783451261948561</v>
      </c>
      <c r="U5067">
        <v>0.24442985042115181</v>
      </c>
      <c r="V5067">
        <v>0.22589538780261981</v>
      </c>
      <c r="W5067">
        <v>0.2024476998747532</v>
      </c>
      <c r="X5067">
        <v>0.22355332361990801</v>
      </c>
      <c r="Y5067">
        <v>0.1654670112137584</v>
      </c>
      <c r="Z5067">
        <v>0.2420336892841278</v>
      </c>
      <c r="AA5067">
        <v>0.16155989977469229</v>
      </c>
      <c r="AB5067">
        <v>0.26429719611274161</v>
      </c>
      <c r="AC5067">
        <v>0.18609385498370881</v>
      </c>
      <c r="AD5067">
        <v>0.2453816026331874</v>
      </c>
      <c r="AE5067">
        <v>0.2346451372377488</v>
      </c>
      <c r="AF5067">
        <v>0.14659168604744729</v>
      </c>
      <c r="AG5067">
        <v>0.21722380297867211</v>
      </c>
      <c r="AH5067">
        <v>0.1478612465223122</v>
      </c>
      <c r="AI5067">
        <v>0.23784439914155511</v>
      </c>
      <c r="AJ5067">
        <v>0.2415043154428092</v>
      </c>
      <c r="AK5067">
        <v>0.2439701700313241</v>
      </c>
      <c r="AL5067">
        <v>0.26244213050693632</v>
      </c>
    </row>
    <row r="5068" spans="1:38" x14ac:dyDescent="0.25">
      <c r="A5068" s="1">
        <v>38670</v>
      </c>
      <c r="B5068">
        <v>0.2273846578573856</v>
      </c>
      <c r="C5068">
        <v>0.22782567934498599</v>
      </c>
      <c r="D5068">
        <v>0.23577827569961901</v>
      </c>
      <c r="E5068">
        <v>0.18468955795961151</v>
      </c>
      <c r="F5068">
        <v>0.2013254912625248</v>
      </c>
      <c r="G5068">
        <v>0.23061316823898209</v>
      </c>
      <c r="H5068">
        <v>0.25470723977678289</v>
      </c>
      <c r="I5068">
        <v>0.2348715204682105</v>
      </c>
      <c r="J5068">
        <v>0.2084509170097068</v>
      </c>
      <c r="K5068">
        <v>0.21302680123366441</v>
      </c>
      <c r="L5068">
        <v>0.25545646436499769</v>
      </c>
      <c r="M5068">
        <v>0.2139789425302864</v>
      </c>
      <c r="N5068">
        <v>0.2121044720853186</v>
      </c>
      <c r="O5068">
        <v>0.2381668594541084</v>
      </c>
      <c r="P5068">
        <v>0.20192582993695751</v>
      </c>
      <c r="Q5068">
        <v>0.25852798138880068</v>
      </c>
      <c r="R5068">
        <v>0.25473431237877892</v>
      </c>
      <c r="S5068">
        <v>0.24803947071279089</v>
      </c>
      <c r="T5068">
        <v>0.18613304333122169</v>
      </c>
      <c r="U5068">
        <v>0.244941239576902</v>
      </c>
      <c r="V5068">
        <v>0.22546961687296749</v>
      </c>
      <c r="W5068">
        <v>0.20469144163527439</v>
      </c>
      <c r="X5068">
        <v>0.22373209964517801</v>
      </c>
      <c r="Y5068">
        <v>0.16558541777370309</v>
      </c>
      <c r="Z5068">
        <v>0.24148798196120649</v>
      </c>
      <c r="AA5068">
        <v>0.16136598068633201</v>
      </c>
      <c r="AB5068">
        <v>0.26334102210101212</v>
      </c>
      <c r="AC5068">
        <v>0.18403501724877361</v>
      </c>
      <c r="AD5068">
        <v>0.2448120634297993</v>
      </c>
      <c r="AE5068">
        <v>0.23335683763677131</v>
      </c>
      <c r="AF5068">
        <v>0.1465979868015638</v>
      </c>
      <c r="AG5068">
        <v>0.21511680685567791</v>
      </c>
      <c r="AH5068">
        <v>0.14613597081655011</v>
      </c>
      <c r="AI5068">
        <v>0.23689786904119289</v>
      </c>
      <c r="AJ5068">
        <v>0.2415207755224677</v>
      </c>
      <c r="AK5068">
        <v>0.24239431625906091</v>
      </c>
      <c r="AL5068">
        <v>0.26164456827808219</v>
      </c>
    </row>
    <row r="5069" spans="1:38" x14ac:dyDescent="0.25">
      <c r="A5069" s="1">
        <v>38671</v>
      </c>
      <c r="B5069">
        <v>0.22714188614841449</v>
      </c>
      <c r="C5069">
        <v>0.2343866714508705</v>
      </c>
      <c r="D5069">
        <v>0.2417417135351676</v>
      </c>
      <c r="E5069">
        <v>0.18712426326149889</v>
      </c>
      <c r="F5069">
        <v>0.20285527461022809</v>
      </c>
      <c r="G5069">
        <v>0.229884648187515</v>
      </c>
      <c r="H5069">
        <v>0.25836605355952058</v>
      </c>
      <c r="I5069">
        <v>0.23772867727834809</v>
      </c>
      <c r="J5069">
        <v>0.20683239871278711</v>
      </c>
      <c r="K5069">
        <v>0.2127303065092232</v>
      </c>
      <c r="L5069">
        <v>0.25897743469543461</v>
      </c>
      <c r="M5069">
        <v>0.21552198266560471</v>
      </c>
      <c r="N5069">
        <v>0.21122483673760739</v>
      </c>
      <c r="O5069">
        <v>0.24010151323328069</v>
      </c>
      <c r="P5069">
        <v>0.2033736872405939</v>
      </c>
      <c r="Q5069">
        <v>0.26213439045765052</v>
      </c>
      <c r="R5069">
        <v>0.26062811909674422</v>
      </c>
      <c r="S5069">
        <v>0.24718496557176961</v>
      </c>
      <c r="T5069">
        <v>0.18463157404295771</v>
      </c>
      <c r="U5069">
        <v>0.24779637873265231</v>
      </c>
      <c r="V5069">
        <v>0.23010009594331529</v>
      </c>
      <c r="W5069">
        <v>0.2085585167291289</v>
      </c>
      <c r="X5069">
        <v>0.22550462567044799</v>
      </c>
      <c r="Y5069">
        <v>0.16608924100031441</v>
      </c>
      <c r="Z5069">
        <v>0.24571258202387461</v>
      </c>
      <c r="AA5069">
        <v>0.16134150604241601</v>
      </c>
      <c r="AB5069">
        <v>0.26659984808928261</v>
      </c>
      <c r="AC5069">
        <v>0.18216784618050491</v>
      </c>
      <c r="AD5069">
        <v>0.2507350242264112</v>
      </c>
      <c r="AE5069">
        <v>0.24027155854041879</v>
      </c>
      <c r="AF5069">
        <v>0.14714678755568031</v>
      </c>
      <c r="AG5069">
        <v>0.2135952273993503</v>
      </c>
      <c r="AH5069">
        <v>0.14474125066634361</v>
      </c>
      <c r="AI5069">
        <v>0.24294404348473531</v>
      </c>
      <c r="AJ5069">
        <v>0.24306015226879291</v>
      </c>
      <c r="AK5069">
        <v>0.24826768883050479</v>
      </c>
      <c r="AL5069">
        <v>0.26481575604922819</v>
      </c>
    </row>
    <row r="5070" spans="1:38" x14ac:dyDescent="0.25">
      <c r="A5070" s="1">
        <v>38672</v>
      </c>
      <c r="B5070">
        <v>0.2245072242246634</v>
      </c>
      <c r="C5070">
        <v>0.23265738329219601</v>
      </c>
      <c r="D5070">
        <v>0.24161271091748651</v>
      </c>
      <c r="E5070">
        <v>0.18485909784513799</v>
      </c>
      <c r="F5070">
        <v>0.2017135347426737</v>
      </c>
      <c r="G5070">
        <v>0.22662566821871569</v>
      </c>
      <c r="H5070">
        <v>0.2595949896714308</v>
      </c>
      <c r="I5070">
        <v>0.24158265839801349</v>
      </c>
      <c r="J5070">
        <v>0.20298875951489789</v>
      </c>
      <c r="K5070">
        <v>0.20867535099822179</v>
      </c>
      <c r="L5070">
        <v>0.25721036477347642</v>
      </c>
      <c r="M5070">
        <v>0.21232265145639859</v>
      </c>
      <c r="N5070">
        <v>0.20566399476659611</v>
      </c>
      <c r="O5070">
        <v>0.23778591903013421</v>
      </c>
      <c r="P5070">
        <v>0.20405555619960131</v>
      </c>
      <c r="Q5070">
        <v>0.26153955907464133</v>
      </c>
      <c r="R5070">
        <v>0.25883579812636542</v>
      </c>
      <c r="S5070">
        <v>0.24434555435836669</v>
      </c>
      <c r="T5070">
        <v>0.1831237971953831</v>
      </c>
      <c r="U5070">
        <v>0.2496674448368742</v>
      </c>
      <c r="V5070">
        <v>0.2317668546978271</v>
      </c>
      <c r="W5070">
        <v>0.20737849684838999</v>
      </c>
      <c r="X5070">
        <v>0.22973234248054181</v>
      </c>
      <c r="Y5070">
        <v>0.16623426540560471</v>
      </c>
      <c r="Z5070">
        <v>0.24413928514404021</v>
      </c>
      <c r="AA5070">
        <v>0.16906891040009989</v>
      </c>
      <c r="AB5070">
        <v>0.26349505718790861</v>
      </c>
      <c r="AC5070">
        <v>0.17696784466899901</v>
      </c>
      <c r="AD5070">
        <v>0.25157642532277991</v>
      </c>
      <c r="AE5070">
        <v>0.23852981663521949</v>
      </c>
      <c r="AF5070">
        <v>0.15452773435970149</v>
      </c>
      <c r="AG5070">
        <v>0.21065894568435209</v>
      </c>
      <c r="AH5070">
        <v>0.14237365520418749</v>
      </c>
      <c r="AI5070">
        <v>0.24142967391100931</v>
      </c>
      <c r="AJ5070">
        <v>0.24835175791315911</v>
      </c>
      <c r="AK5070">
        <v>0.2464584437431169</v>
      </c>
      <c r="AL5070">
        <v>0.26244208049955858</v>
      </c>
    </row>
    <row r="5071" spans="1:38" x14ac:dyDescent="0.25">
      <c r="A5071" s="1">
        <v>38673</v>
      </c>
      <c r="B5071">
        <v>0.2228094044061753</v>
      </c>
      <c r="C5071">
        <v>0.23230679308211449</v>
      </c>
      <c r="D5071">
        <v>0.24094815068911421</v>
      </c>
      <c r="E5071">
        <v>0.1847015042571542</v>
      </c>
      <c r="F5071">
        <v>0.20133620662894161</v>
      </c>
      <c r="G5071">
        <v>0.22588360872102811</v>
      </c>
      <c r="H5071">
        <v>0.25881115515679332</v>
      </c>
      <c r="I5071">
        <v>0.24251976119478519</v>
      </c>
      <c r="J5071">
        <v>0.20229385093308361</v>
      </c>
      <c r="K5071">
        <v>0.20846800413977429</v>
      </c>
      <c r="L5071">
        <v>0.2563459664534119</v>
      </c>
      <c r="M5071">
        <v>0.21194153459867471</v>
      </c>
      <c r="N5071">
        <v>0.20409918460376431</v>
      </c>
      <c r="O5071">
        <v>0.2371578978705256</v>
      </c>
      <c r="P5071">
        <v>0.2025156286031059</v>
      </c>
      <c r="Q5071">
        <v>0.26018043229916288</v>
      </c>
      <c r="R5071">
        <v>0.25819883363247448</v>
      </c>
      <c r="S5071">
        <v>0.24420209362036721</v>
      </c>
      <c r="T5071">
        <v>0.18342950651444809</v>
      </c>
      <c r="U5071">
        <v>0.24928067675253571</v>
      </c>
      <c r="V5071">
        <v>0.2322212383229226</v>
      </c>
      <c r="W5071">
        <v>0.2087119134315332</v>
      </c>
      <c r="X5071">
        <v>0.22958350271334249</v>
      </c>
      <c r="Y5071">
        <v>0.16683553981089491</v>
      </c>
      <c r="Z5071">
        <v>0.2439329485000262</v>
      </c>
      <c r="AA5071">
        <v>0.16638242586889501</v>
      </c>
      <c r="AB5071">
        <v>0.2617134756669498</v>
      </c>
      <c r="AC5071">
        <v>0.1764540859885857</v>
      </c>
      <c r="AD5071">
        <v>0.250304453321742</v>
      </c>
      <c r="AE5071">
        <v>0.23814774507736741</v>
      </c>
      <c r="AF5071">
        <v>0.15647340169583951</v>
      </c>
      <c r="AG5071">
        <v>0.20966200138729141</v>
      </c>
      <c r="AH5071">
        <v>0.14499002420921761</v>
      </c>
      <c r="AI5071">
        <v>0.24108301142219279</v>
      </c>
      <c r="AJ5071">
        <v>0.24815282243170081</v>
      </c>
      <c r="AK5071">
        <v>0.2460217243046986</v>
      </c>
      <c r="AL5071">
        <v>0.26131000429848622</v>
      </c>
    </row>
    <row r="5072" spans="1:38" x14ac:dyDescent="0.25">
      <c r="A5072" s="1">
        <v>38674</v>
      </c>
      <c r="B5072">
        <v>0.22125156828483311</v>
      </c>
      <c r="C5072">
        <v>0.23195953620536661</v>
      </c>
      <c r="D5072">
        <v>0.24048192379407529</v>
      </c>
      <c r="E5072">
        <v>0.18407800157826129</v>
      </c>
      <c r="F5072">
        <v>0.2003952421515732</v>
      </c>
      <c r="G5072">
        <v>0.22486793811222949</v>
      </c>
      <c r="H5072">
        <v>0.25819815397548912</v>
      </c>
      <c r="I5072">
        <v>0.2427349889915569</v>
      </c>
      <c r="J5072">
        <v>0.20161005346238051</v>
      </c>
      <c r="K5072">
        <v>0.20732732394799361</v>
      </c>
      <c r="L5072">
        <v>0.25560448480001408</v>
      </c>
      <c r="M5072">
        <v>0.21061823024095089</v>
      </c>
      <c r="N5072">
        <v>0.2025989577742659</v>
      </c>
      <c r="O5072">
        <v>0.2365215433775836</v>
      </c>
      <c r="P5072">
        <v>0.20015695100661049</v>
      </c>
      <c r="Q5072">
        <v>0.25898284398522298</v>
      </c>
      <c r="R5072">
        <v>0.25773686913858362</v>
      </c>
      <c r="S5072">
        <v>0.24326952211022629</v>
      </c>
      <c r="T5072">
        <v>0.18329771583351309</v>
      </c>
      <c r="U5072">
        <v>0.24898265866819719</v>
      </c>
      <c r="V5072">
        <v>0.2322902052813515</v>
      </c>
      <c r="W5072">
        <v>0.21004533001467629</v>
      </c>
      <c r="X5072">
        <v>0.2297450796128099</v>
      </c>
      <c r="Y5072">
        <v>0.16678811446506561</v>
      </c>
      <c r="Z5072">
        <v>0.24365161185601231</v>
      </c>
      <c r="AA5072">
        <v>0.16648334661114869</v>
      </c>
      <c r="AB5072">
        <v>0.2601335608126577</v>
      </c>
      <c r="AC5072">
        <v>0.17571741064150581</v>
      </c>
      <c r="AD5072">
        <v>0.2491662313207042</v>
      </c>
      <c r="AE5072">
        <v>0.23774317351951521</v>
      </c>
      <c r="AF5072">
        <v>0.15734656903197741</v>
      </c>
      <c r="AG5072">
        <v>0.2085942237568974</v>
      </c>
      <c r="AH5072">
        <v>0.14443694876980351</v>
      </c>
      <c r="AI5072">
        <v>0.24073384893337621</v>
      </c>
      <c r="AJ5072">
        <v>0.2475393036169091</v>
      </c>
      <c r="AK5072">
        <v>0.24561833819961371</v>
      </c>
      <c r="AL5072">
        <v>0.2602935530974137</v>
      </c>
    </row>
    <row r="5073" spans="1:38" x14ac:dyDescent="0.25">
      <c r="A5073" s="1">
        <v>38675</v>
      </c>
      <c r="B5073">
        <v>0.22105305018092311</v>
      </c>
      <c r="C5073">
        <v>0.2315019270323915</v>
      </c>
      <c r="D5073">
        <v>0.23986502916262681</v>
      </c>
      <c r="E5073">
        <v>0.18266453757347939</v>
      </c>
      <c r="F5073">
        <v>0.1994952017060686</v>
      </c>
      <c r="G5073">
        <v>0.2234048139037845</v>
      </c>
      <c r="H5073">
        <v>0.25725354281023222</v>
      </c>
      <c r="I5073">
        <v>0.2418669814557238</v>
      </c>
      <c r="J5073">
        <v>0.199192601204776</v>
      </c>
      <c r="K5073">
        <v>0.2053859998635742</v>
      </c>
      <c r="L5073">
        <v>0.25419481790011839</v>
      </c>
      <c r="M5073">
        <v>0.2091806458659965</v>
      </c>
      <c r="N5073">
        <v>0.1998624594180598</v>
      </c>
      <c r="O5073">
        <v>0.23487203059479669</v>
      </c>
      <c r="P5073">
        <v>0.19901937116662241</v>
      </c>
      <c r="Q5073">
        <v>0.25714724726837451</v>
      </c>
      <c r="R5073">
        <v>0.2563048995078675</v>
      </c>
      <c r="S5073">
        <v>0.24242105701408331</v>
      </c>
      <c r="T5073">
        <v>0.1818137945514805</v>
      </c>
      <c r="U5073">
        <v>0.2475362136864758</v>
      </c>
      <c r="V5073">
        <v>0.23221849626037691</v>
      </c>
      <c r="W5073">
        <v>0.20855787614509361</v>
      </c>
      <c r="X5073">
        <v>0.2299292137321467</v>
      </c>
      <c r="Y5073">
        <v>0.1664294232801499</v>
      </c>
      <c r="Z5073">
        <v>0.24308050167004161</v>
      </c>
      <c r="AA5073">
        <v>0.16589507040065199</v>
      </c>
      <c r="AB5073">
        <v>0.25890240503093681</v>
      </c>
      <c r="AC5073">
        <v>0.17372003503535061</v>
      </c>
      <c r="AD5073">
        <v>0.24803679906647011</v>
      </c>
      <c r="AE5073">
        <v>0.23718027670926559</v>
      </c>
      <c r="AF5073">
        <v>0.1564836051257234</v>
      </c>
      <c r="AG5073">
        <v>0.20637018578659749</v>
      </c>
      <c r="AH5073">
        <v>0.14375503438344089</v>
      </c>
      <c r="AI5073">
        <v>0.2398814327673138</v>
      </c>
      <c r="AJ5073">
        <v>0.24653418219375739</v>
      </c>
      <c r="AK5073">
        <v>0.244988766049961</v>
      </c>
      <c r="AL5073">
        <v>0.25903397046831922</v>
      </c>
    </row>
    <row r="5074" spans="1:38" x14ac:dyDescent="0.25">
      <c r="A5074" s="1">
        <v>38676</v>
      </c>
      <c r="B5074">
        <v>0.21998937060645909</v>
      </c>
      <c r="C5074">
        <v>0.23112098452608321</v>
      </c>
      <c r="D5074">
        <v>0.23979813453117829</v>
      </c>
      <c r="E5074">
        <v>0.1796981644963366</v>
      </c>
      <c r="F5074">
        <v>0.19852925216965489</v>
      </c>
      <c r="G5074">
        <v>0.22194724525089521</v>
      </c>
      <c r="H5074">
        <v>0.25732143164497517</v>
      </c>
      <c r="I5074">
        <v>0.2416708489198906</v>
      </c>
      <c r="J5074">
        <v>0.19665014894717139</v>
      </c>
      <c r="K5074">
        <v>0.20311550911248821</v>
      </c>
      <c r="L5074">
        <v>0.25272056766688938</v>
      </c>
      <c r="M5074">
        <v>0.20730712399104201</v>
      </c>
      <c r="N5074">
        <v>0.19709054439518689</v>
      </c>
      <c r="O5074">
        <v>0.23349085114534299</v>
      </c>
      <c r="P5074">
        <v>0.19750887465996761</v>
      </c>
      <c r="Q5074">
        <v>0.25607126593614138</v>
      </c>
      <c r="R5074">
        <v>0.25516292987715161</v>
      </c>
      <c r="S5074">
        <v>0.24124290441794019</v>
      </c>
      <c r="T5074">
        <v>0.18004028993611471</v>
      </c>
      <c r="U5074">
        <v>0.2467322687047544</v>
      </c>
      <c r="V5074">
        <v>0.23275512057273581</v>
      </c>
      <c r="W5074">
        <v>0.20523885979529419</v>
      </c>
      <c r="X5074">
        <v>0.23042402617952301</v>
      </c>
      <c r="Y5074">
        <v>0.16499753560552019</v>
      </c>
      <c r="Z5074">
        <v>0.242789391484071</v>
      </c>
      <c r="AA5074">
        <v>0.16645503727243899</v>
      </c>
      <c r="AB5074">
        <v>0.25813124924921582</v>
      </c>
      <c r="AC5074">
        <v>0.1715684927625287</v>
      </c>
      <c r="AD5074">
        <v>0.24760736681223611</v>
      </c>
      <c r="AE5074">
        <v>0.236788629899016</v>
      </c>
      <c r="AF5074">
        <v>0.1550442765414958</v>
      </c>
      <c r="AG5074">
        <v>0.20393364781629739</v>
      </c>
      <c r="AH5074">
        <v>0.1420481199970785</v>
      </c>
      <c r="AI5074">
        <v>0.23931526660125149</v>
      </c>
      <c r="AJ5074">
        <v>0.24636239410393909</v>
      </c>
      <c r="AK5074">
        <v>0.24427794390030841</v>
      </c>
      <c r="AL5074">
        <v>0.25782126283922457</v>
      </c>
    </row>
    <row r="5075" spans="1:38" x14ac:dyDescent="0.25">
      <c r="A5075" s="1">
        <v>38677</v>
      </c>
      <c r="B5075">
        <v>0.2177092538795925</v>
      </c>
      <c r="C5075">
        <v>0.23084397343533561</v>
      </c>
      <c r="D5075">
        <v>0.2395462085323796</v>
      </c>
      <c r="E5075">
        <v>0.1744265384667138</v>
      </c>
      <c r="F5075">
        <v>0.19455986481728829</v>
      </c>
      <c r="G5075">
        <v>0.2168191975848941</v>
      </c>
      <c r="H5075">
        <v>0.25637547462292448</v>
      </c>
      <c r="I5075">
        <v>0.24085350719590601</v>
      </c>
      <c r="J5075">
        <v>0.19472102729021659</v>
      </c>
      <c r="K5075">
        <v>0.1990093951144396</v>
      </c>
      <c r="L5075">
        <v>0.24973792366034481</v>
      </c>
      <c r="M5075">
        <v>0.20461328389381181</v>
      </c>
      <c r="N5075">
        <v>0.19228039940418271</v>
      </c>
      <c r="O5075">
        <v>0.2301453859727729</v>
      </c>
      <c r="P5075">
        <v>0.19273760304451329</v>
      </c>
      <c r="Q5075">
        <v>0.2520502503970094</v>
      </c>
      <c r="R5075">
        <v>0.25282640774367338</v>
      </c>
      <c r="S5075">
        <v>0.23923174875603259</v>
      </c>
      <c r="T5075">
        <v>0.17456758391208871</v>
      </c>
      <c r="U5075">
        <v>0.24319037859449</v>
      </c>
      <c r="V5075">
        <v>0.23231756884770871</v>
      </c>
      <c r="W5075">
        <v>0.19970894672980499</v>
      </c>
      <c r="X5075">
        <v>0.22941159809856801</v>
      </c>
      <c r="Y5075">
        <v>0.15974614471130921</v>
      </c>
      <c r="Z5075">
        <v>0.24238674359544499</v>
      </c>
      <c r="AA5075">
        <v>0.16349067720575119</v>
      </c>
      <c r="AB5075">
        <v>0.25514635618894588</v>
      </c>
      <c r="AC5075">
        <v>0.16721016408162781</v>
      </c>
      <c r="AD5075">
        <v>0.24800427054157459</v>
      </c>
      <c r="AE5075">
        <v>0.23643939008693021</v>
      </c>
      <c r="AF5075">
        <v>0.1520427987495282</v>
      </c>
      <c r="AG5075">
        <v>0.2011202679182551</v>
      </c>
      <c r="AH5075">
        <v>0.13781509197679451</v>
      </c>
      <c r="AI5075">
        <v>0.23798413861265069</v>
      </c>
      <c r="AJ5075">
        <v>0.24540315354692571</v>
      </c>
      <c r="AK5075">
        <v>0.24386862245354191</v>
      </c>
      <c r="AL5075">
        <v>0.25543773394989289</v>
      </c>
    </row>
    <row r="5076" spans="1:38" x14ac:dyDescent="0.25">
      <c r="A5076" s="1">
        <v>38678</v>
      </c>
      <c r="B5076">
        <v>0.21692786386658119</v>
      </c>
      <c r="C5076">
        <v>0.23046696234458791</v>
      </c>
      <c r="D5076">
        <v>0.23907094920024749</v>
      </c>
      <c r="E5076">
        <v>0.17324572427421889</v>
      </c>
      <c r="F5076">
        <v>0.19347166387006001</v>
      </c>
      <c r="G5076">
        <v>0.214922801867273</v>
      </c>
      <c r="H5076">
        <v>0.25577518632901047</v>
      </c>
      <c r="I5076">
        <v>0.2400416438839747</v>
      </c>
      <c r="J5076">
        <v>0.19631519578435291</v>
      </c>
      <c r="K5076">
        <v>0.2032777359424201</v>
      </c>
      <c r="L5076">
        <v>0.2492964156645209</v>
      </c>
      <c r="M5076">
        <v>0.20309138113372169</v>
      </c>
      <c r="N5076">
        <v>0.1965902032859391</v>
      </c>
      <c r="O5076">
        <v>0.228248472589207</v>
      </c>
      <c r="P5076">
        <v>0.1893470523957248</v>
      </c>
      <c r="Q5076">
        <v>0.2494585906481698</v>
      </c>
      <c r="R5076">
        <v>0.25205519034673141</v>
      </c>
      <c r="S5076">
        <v>0.23876994004664981</v>
      </c>
      <c r="T5076">
        <v>0.17357917097760051</v>
      </c>
      <c r="U5076">
        <v>0.24261246341979659</v>
      </c>
      <c r="V5076">
        <v>0.23158418378934831</v>
      </c>
      <c r="W5076">
        <v>0.19749279283734381</v>
      </c>
      <c r="X5076">
        <v>0.2280741700176131</v>
      </c>
      <c r="Y5076">
        <v>0.15966987421642989</v>
      </c>
      <c r="Z5076">
        <v>0.24182409570681909</v>
      </c>
      <c r="AA5076">
        <v>0.16575657988049061</v>
      </c>
      <c r="AB5076">
        <v>0.25249307626157091</v>
      </c>
      <c r="AC5076">
        <v>0.1706120897499219</v>
      </c>
      <c r="AD5076">
        <v>0.24821117427091341</v>
      </c>
      <c r="AE5076">
        <v>0.2359964002748445</v>
      </c>
      <c r="AF5076">
        <v>0.15071361955401519</v>
      </c>
      <c r="AG5076">
        <v>0.20067589606853811</v>
      </c>
      <c r="AH5076">
        <v>0.1414354586619477</v>
      </c>
      <c r="AI5076">
        <v>0.23744401609404681</v>
      </c>
      <c r="AJ5076">
        <v>0.24459640940645011</v>
      </c>
      <c r="AK5076">
        <v>0.2434176343401088</v>
      </c>
      <c r="AL5076">
        <v>0.25443271306442672</v>
      </c>
    </row>
    <row r="5077" spans="1:38" x14ac:dyDescent="0.25">
      <c r="A5077" s="1">
        <v>38679</v>
      </c>
      <c r="B5077">
        <v>0.21597353265775621</v>
      </c>
      <c r="C5077">
        <v>0.23002236244656959</v>
      </c>
      <c r="D5077">
        <v>0.23842706459764021</v>
      </c>
      <c r="E5077">
        <v>0.16875936052945081</v>
      </c>
      <c r="F5077">
        <v>0.19235898985843231</v>
      </c>
      <c r="G5077">
        <v>0.2116304684687077</v>
      </c>
      <c r="H5077">
        <v>0.25441921444289539</v>
      </c>
      <c r="I5077">
        <v>0.23877736686556389</v>
      </c>
      <c r="J5077">
        <v>0.1933188945535666</v>
      </c>
      <c r="K5077">
        <v>0.20034491761668741</v>
      </c>
      <c r="L5077">
        <v>0.24853852283131461</v>
      </c>
      <c r="M5077">
        <v>0.20095890433006039</v>
      </c>
      <c r="N5077">
        <v>0.1947766183361232</v>
      </c>
      <c r="O5077">
        <v>0.22530916453235891</v>
      </c>
      <c r="P5077">
        <v>0.1870377609172087</v>
      </c>
      <c r="Q5077">
        <v>0.2467407216662485</v>
      </c>
      <c r="R5077">
        <v>0.25112589685883308</v>
      </c>
      <c r="S5077">
        <v>0.2374413278181475</v>
      </c>
      <c r="T5077">
        <v>0.17238621699227169</v>
      </c>
      <c r="U5077">
        <v>0.23947876006733709</v>
      </c>
      <c r="V5077">
        <v>0.23142225086951221</v>
      </c>
      <c r="W5077">
        <v>0.19288597920309669</v>
      </c>
      <c r="X5077">
        <v>0.2275513449934484</v>
      </c>
      <c r="Y5077">
        <v>0.1565727940191125</v>
      </c>
      <c r="Z5077">
        <v>0.24150491202537569</v>
      </c>
      <c r="AA5077">
        <v>0.16626148984788791</v>
      </c>
      <c r="AB5077">
        <v>0.24974001578993901</v>
      </c>
      <c r="AC5077">
        <v>0.16711340508452091</v>
      </c>
      <c r="AD5077">
        <v>0.2454390321668003</v>
      </c>
      <c r="AE5077">
        <v>0.23539018785904531</v>
      </c>
      <c r="AF5077">
        <v>0.14937592171701991</v>
      </c>
      <c r="AG5077">
        <v>0.1990859085136297</v>
      </c>
      <c r="AH5077">
        <v>0.14023796516861109</v>
      </c>
      <c r="AI5077">
        <v>0.23700541898446989</v>
      </c>
      <c r="AJ5077">
        <v>0.24323264503978151</v>
      </c>
      <c r="AK5077">
        <v>0.242559057428057</v>
      </c>
      <c r="AL5077">
        <v>0.2528601095835451</v>
      </c>
    </row>
    <row r="5078" spans="1:38" x14ac:dyDescent="0.25">
      <c r="A5078" s="1">
        <v>38680</v>
      </c>
      <c r="B5078">
        <v>0.21541314799050409</v>
      </c>
      <c r="C5078">
        <v>0.2291365976885999</v>
      </c>
      <c r="D5078">
        <v>0.2381747514347915</v>
      </c>
      <c r="E5078">
        <v>0.16658304162144449</v>
      </c>
      <c r="F5078">
        <v>0.1902433369962605</v>
      </c>
      <c r="G5078">
        <v>0.20990063790143851</v>
      </c>
      <c r="H5078">
        <v>0.25359030603412458</v>
      </c>
      <c r="I5078">
        <v>0.2375757306338882</v>
      </c>
      <c r="J5078">
        <v>0.19084512617350499</v>
      </c>
      <c r="K5078">
        <v>0.19760642813941451</v>
      </c>
      <c r="L5078">
        <v>0.24778267306159449</v>
      </c>
      <c r="M5078">
        <v>0.200838046167641</v>
      </c>
      <c r="N5078">
        <v>0.1936367530742229</v>
      </c>
      <c r="O5078">
        <v>0.22354664449944681</v>
      </c>
      <c r="P5078">
        <v>0.1873494036021727</v>
      </c>
      <c r="Q5078">
        <v>0.24439301298511679</v>
      </c>
      <c r="R5078">
        <v>0.25010559274767818</v>
      </c>
      <c r="S5078">
        <v>0.23636670614604149</v>
      </c>
      <c r="T5078">
        <v>0.17039799211778139</v>
      </c>
      <c r="U5078">
        <v>0.2374223511741024</v>
      </c>
      <c r="V5078">
        <v>0.23081495778538569</v>
      </c>
      <c r="W5078">
        <v>0.19072043517294321</v>
      </c>
      <c r="X5078">
        <v>0.22678752472892089</v>
      </c>
      <c r="Y5078">
        <v>0.1567954885844236</v>
      </c>
      <c r="Z5078">
        <v>0.239873177190259</v>
      </c>
      <c r="AA5078">
        <v>0.16658028870417391</v>
      </c>
      <c r="AB5078">
        <v>0.24829918823542349</v>
      </c>
      <c r="AC5078">
        <v>0.1644345243722122</v>
      </c>
      <c r="AD5078">
        <v>0.2458432927200031</v>
      </c>
      <c r="AE5078">
        <v>0.23443015037087939</v>
      </c>
      <c r="AF5078">
        <v>0.14964444933022009</v>
      </c>
      <c r="AG5078">
        <v>0.1962964285988241</v>
      </c>
      <c r="AH5078">
        <v>0.13776269439960431</v>
      </c>
      <c r="AI5078">
        <v>0.2352054838367004</v>
      </c>
      <c r="AJ5078">
        <v>0.24029052823329411</v>
      </c>
      <c r="AK5078">
        <v>0.24154384312669611</v>
      </c>
      <c r="AL5078">
        <v>0.25130450686798089</v>
      </c>
    </row>
    <row r="5079" spans="1:38" x14ac:dyDescent="0.25">
      <c r="A5079" s="1">
        <v>38681</v>
      </c>
      <c r="B5079">
        <v>0.21438659607494731</v>
      </c>
      <c r="C5079">
        <v>0.2284748184667087</v>
      </c>
      <c r="D5079">
        <v>0.2370286962179049</v>
      </c>
      <c r="E5079">
        <v>0.16615454514035879</v>
      </c>
      <c r="F5079">
        <v>0.187960364793128</v>
      </c>
      <c r="G5079">
        <v>0.20993397682794571</v>
      </c>
      <c r="H5079">
        <v>0.25261490089723337</v>
      </c>
      <c r="I5079">
        <v>0.23747273038763661</v>
      </c>
      <c r="J5079">
        <v>0.1904296836697382</v>
      </c>
      <c r="K5079">
        <v>0.1954170843385962</v>
      </c>
      <c r="L5079">
        <v>0.24651972011538889</v>
      </c>
      <c r="M5079">
        <v>0.19974066312458369</v>
      </c>
      <c r="N5079">
        <v>0.19187519759914179</v>
      </c>
      <c r="O5079">
        <v>0.22306162507616861</v>
      </c>
      <c r="P5079">
        <v>0.18581377725702791</v>
      </c>
      <c r="Q5079">
        <v>0.2434287074509339</v>
      </c>
      <c r="R5079">
        <v>0.2485867918891275</v>
      </c>
      <c r="S5079">
        <v>0.23523515624888561</v>
      </c>
      <c r="T5079">
        <v>0.17175697040360871</v>
      </c>
      <c r="U5079">
        <v>0.23670597148817671</v>
      </c>
      <c r="V5079">
        <v>0.23011619234515751</v>
      </c>
      <c r="W5079">
        <v>0.192436495017862</v>
      </c>
      <c r="X5079">
        <v>0.22590862487658561</v>
      </c>
      <c r="Y5079">
        <v>0.1566872991475434</v>
      </c>
      <c r="Z5079">
        <v>0.23914183511653081</v>
      </c>
      <c r="AA5079">
        <v>0.16574006510995309</v>
      </c>
      <c r="AB5079">
        <v>0.24586295714440071</v>
      </c>
      <c r="AC5079">
        <v>0.16607608345628169</v>
      </c>
      <c r="AD5079">
        <v>0.24479593234699379</v>
      </c>
      <c r="AE5079">
        <v>0.23368952109286939</v>
      </c>
      <c r="AF5079">
        <v>0.14853235805347439</v>
      </c>
      <c r="AG5079">
        <v>0.1965487821749474</v>
      </c>
      <c r="AH5079">
        <v>0.13864566704644191</v>
      </c>
      <c r="AI5079">
        <v>0.2341612117760187</v>
      </c>
      <c r="AJ5079">
        <v>0.23992447539900619</v>
      </c>
      <c r="AK5079">
        <v>0.24060079545132429</v>
      </c>
      <c r="AL5079">
        <v>0.24945350184468781</v>
      </c>
    </row>
    <row r="5080" spans="1:38" x14ac:dyDescent="0.25">
      <c r="A5080" s="1">
        <v>38682</v>
      </c>
      <c r="B5080">
        <v>0.2141649431656821</v>
      </c>
      <c r="C5080">
        <v>0.2282124300466658</v>
      </c>
      <c r="D5080">
        <v>0.2356337308450788</v>
      </c>
      <c r="E5080">
        <v>0.16646638646961981</v>
      </c>
      <c r="F5080">
        <v>0.18776840111766979</v>
      </c>
      <c r="G5080">
        <v>0.21206044258334469</v>
      </c>
      <c r="H5080">
        <v>0.25103328819778392</v>
      </c>
      <c r="I5080">
        <v>0.23624538640414861</v>
      </c>
      <c r="J5080">
        <v>0.19027020052674479</v>
      </c>
      <c r="K5080">
        <v>0.19700457228761739</v>
      </c>
      <c r="L5080">
        <v>0.24615970320121219</v>
      </c>
      <c r="M5080">
        <v>0.19911101652501201</v>
      </c>
      <c r="N5080">
        <v>0.194147415111943</v>
      </c>
      <c r="O5080">
        <v>0.22413756445218991</v>
      </c>
      <c r="P5080">
        <v>0.1854455948648745</v>
      </c>
      <c r="Q5080">
        <v>0.24361754172371089</v>
      </c>
      <c r="R5080">
        <v>0.24777028608577281</v>
      </c>
      <c r="S5080">
        <v>0.23416413173083581</v>
      </c>
      <c r="T5080">
        <v>0.1712300980037279</v>
      </c>
      <c r="U5080">
        <v>0.23579502268632641</v>
      </c>
      <c r="V5080">
        <v>0.22968865756972109</v>
      </c>
      <c r="W5080">
        <v>0.19453687274838921</v>
      </c>
      <c r="X5080">
        <v>0.22562645142067669</v>
      </c>
      <c r="Y5080">
        <v>0.15681030910582841</v>
      </c>
      <c r="Z5080">
        <v>0.23873654766851179</v>
      </c>
      <c r="AA5080">
        <v>0.16481993094983671</v>
      </c>
      <c r="AB5080">
        <v>0.24740592697592809</v>
      </c>
      <c r="AC5080">
        <v>0.1681932396728584</v>
      </c>
      <c r="AD5080">
        <v>0.24332299207507241</v>
      </c>
      <c r="AE5080">
        <v>0.2333668052116864</v>
      </c>
      <c r="AF5080">
        <v>0.1484302899042996</v>
      </c>
      <c r="AG5080">
        <v>0.19673685497510909</v>
      </c>
      <c r="AH5080">
        <v>0.14007133175006151</v>
      </c>
      <c r="AI5080">
        <v>0.23355506825891181</v>
      </c>
      <c r="AJ5080">
        <v>0.23921852420959791</v>
      </c>
      <c r="AK5080">
        <v>0.24023022326217111</v>
      </c>
      <c r="AL5080">
        <v>0.24898786095529629</v>
      </c>
    </row>
    <row r="5081" spans="1:38" x14ac:dyDescent="0.25">
      <c r="A5081" s="1">
        <v>38683</v>
      </c>
      <c r="B5081">
        <v>0.21505405141083811</v>
      </c>
      <c r="C5081">
        <v>0.22802837495995629</v>
      </c>
      <c r="D5081">
        <v>0.23572714607454029</v>
      </c>
      <c r="E5081">
        <v>0.16891085555443949</v>
      </c>
      <c r="F5081">
        <v>0.18745340294508611</v>
      </c>
      <c r="G5081">
        <v>0.21188263952813571</v>
      </c>
      <c r="H5081">
        <v>0.25052353025189761</v>
      </c>
      <c r="I5081">
        <v>0.23499328122100049</v>
      </c>
      <c r="J5081">
        <v>0.1898585850656456</v>
      </c>
      <c r="K5081">
        <v>0.19871451606776541</v>
      </c>
      <c r="L5081">
        <v>0.24589551962036871</v>
      </c>
      <c r="M5081">
        <v>0.1986110574254403</v>
      </c>
      <c r="N5081">
        <v>0.19238213850229799</v>
      </c>
      <c r="O5081">
        <v>0.22366635847224639</v>
      </c>
      <c r="P5081">
        <v>0.185208662472721</v>
      </c>
      <c r="Q5081">
        <v>0.2425214177832006</v>
      </c>
      <c r="R5081">
        <v>0.24715674755076611</v>
      </c>
      <c r="S5081">
        <v>0.23390568623894401</v>
      </c>
      <c r="T5081">
        <v>0.17081780893718029</v>
      </c>
      <c r="U5081">
        <v>0.23533646314354911</v>
      </c>
      <c r="V5081">
        <v>0.2299729592798534</v>
      </c>
      <c r="W5081">
        <v>0.19650155766370039</v>
      </c>
      <c r="X5081">
        <v>0.2261459034156682</v>
      </c>
      <c r="Y5081">
        <v>0.15887417475363</v>
      </c>
      <c r="Z5081">
        <v>0.23842126022049301</v>
      </c>
      <c r="AA5081">
        <v>0.16584865403758159</v>
      </c>
      <c r="AB5081">
        <v>0.24722729733235449</v>
      </c>
      <c r="AC5081">
        <v>0.16747814412435089</v>
      </c>
      <c r="AD5081">
        <v>0.24368694003838789</v>
      </c>
      <c r="AE5081">
        <v>0.23309283933050329</v>
      </c>
      <c r="AF5081">
        <v>0.1506339840251896</v>
      </c>
      <c r="AG5081">
        <v>0.19686034444193751</v>
      </c>
      <c r="AH5081">
        <v>0.14150378209745451</v>
      </c>
      <c r="AI5081">
        <v>0.23297142474180479</v>
      </c>
      <c r="AJ5081">
        <v>0.23774520742826399</v>
      </c>
      <c r="AK5081">
        <v>0.2399450677396846</v>
      </c>
      <c r="AL5081">
        <v>0.24866284506590491</v>
      </c>
    </row>
    <row r="5082" spans="1:38" x14ac:dyDescent="0.25">
      <c r="A5082" s="1">
        <v>38684</v>
      </c>
      <c r="B5082">
        <v>0.231415151741209</v>
      </c>
      <c r="C5082">
        <v>0.23982286449932219</v>
      </c>
      <c r="D5082">
        <v>0.25271840271595641</v>
      </c>
      <c r="E5082">
        <v>0.19476132501276669</v>
      </c>
      <c r="F5082">
        <v>0.18948111399602471</v>
      </c>
      <c r="G5082">
        <v>0.2294907844385442</v>
      </c>
      <c r="H5082">
        <v>0.26081620486513613</v>
      </c>
      <c r="I5082">
        <v>0.26767835677260332</v>
      </c>
      <c r="J5082">
        <v>0.19567789168123781</v>
      </c>
      <c r="K5082">
        <v>0.20452061058824439</v>
      </c>
      <c r="L5082">
        <v>0.24764849125321131</v>
      </c>
      <c r="M5082">
        <v>0.1999390864504364</v>
      </c>
      <c r="N5082">
        <v>0.19527289515463311</v>
      </c>
      <c r="O5082">
        <v>0.23506760445430069</v>
      </c>
      <c r="P5082">
        <v>0.1871133446147478</v>
      </c>
      <c r="Q5082">
        <v>0.2489763641030506</v>
      </c>
      <c r="R5082">
        <v>0.25011109016926131</v>
      </c>
      <c r="S5082">
        <v>0.24529630564830551</v>
      </c>
      <c r="T5082">
        <v>0.17875480144958539</v>
      </c>
      <c r="U5082">
        <v>0.25732758031130498</v>
      </c>
      <c r="V5082">
        <v>0.26024655919830991</v>
      </c>
      <c r="W5082">
        <v>0.22607314039609161</v>
      </c>
      <c r="X5082">
        <v>0.26858408576289983</v>
      </c>
      <c r="Y5082">
        <v>0.18306134579696451</v>
      </c>
      <c r="Z5082">
        <v>0.25004861113700061</v>
      </c>
      <c r="AA5082">
        <v>0.17820429711778629</v>
      </c>
      <c r="AB5082">
        <v>0.24785832312181691</v>
      </c>
      <c r="AC5082">
        <v>0.17581388965141281</v>
      </c>
      <c r="AD5082">
        <v>0.26019283251883768</v>
      </c>
      <c r="AE5082">
        <v>0.24126334588458531</v>
      </c>
      <c r="AF5082">
        <v>0.19146905022481511</v>
      </c>
      <c r="AG5082">
        <v>0.20185202205651759</v>
      </c>
      <c r="AH5082">
        <v>0.15000184962181709</v>
      </c>
      <c r="AI5082">
        <v>0.2387571358320901</v>
      </c>
      <c r="AJ5082">
        <v>0.27067952903489012</v>
      </c>
      <c r="AK5082">
        <v>0.24529921930160931</v>
      </c>
      <c r="AL5082">
        <v>0.2497128117280778</v>
      </c>
    </row>
    <row r="5083" spans="1:38" x14ac:dyDescent="0.25">
      <c r="A5083" s="1">
        <v>38685</v>
      </c>
      <c r="B5083">
        <v>0.22893677838736939</v>
      </c>
      <c r="C5083">
        <v>0.2386323540386881</v>
      </c>
      <c r="D5083">
        <v>0.25272465935737248</v>
      </c>
      <c r="E5083">
        <v>0.19139133992563931</v>
      </c>
      <c r="F5083">
        <v>0.18849746141059959</v>
      </c>
      <c r="G5083">
        <v>0.22724615157117489</v>
      </c>
      <c r="H5083">
        <v>0.26029776836726348</v>
      </c>
      <c r="I5083">
        <v>0.26217124482420612</v>
      </c>
      <c r="J5083">
        <v>0.1954110871857189</v>
      </c>
      <c r="K5083">
        <v>0.20227462177538991</v>
      </c>
      <c r="L5083">
        <v>0.2458347962193872</v>
      </c>
      <c r="M5083">
        <v>0.19877805297543241</v>
      </c>
      <c r="N5083">
        <v>0.1936178184736348</v>
      </c>
      <c r="O5083">
        <v>0.23294051710302169</v>
      </c>
      <c r="P5083">
        <v>0.18627844342344141</v>
      </c>
      <c r="Q5083">
        <v>0.24731015657674679</v>
      </c>
      <c r="R5083">
        <v>0.24893709945442319</v>
      </c>
      <c r="S5083">
        <v>0.24346661255766699</v>
      </c>
      <c r="T5083">
        <v>0.17877304396199059</v>
      </c>
      <c r="U5083">
        <v>0.25296744747906108</v>
      </c>
      <c r="V5083">
        <v>0.25749932578343299</v>
      </c>
      <c r="W5083">
        <v>0.22182472312848289</v>
      </c>
      <c r="X5083">
        <v>0.26006810144346493</v>
      </c>
      <c r="Y5083">
        <v>0.17634435017363231</v>
      </c>
      <c r="Z5083">
        <v>0.25085262872017478</v>
      </c>
      <c r="AA5083">
        <v>0.1767605252465129</v>
      </c>
      <c r="AB5083">
        <v>0.2473560155779459</v>
      </c>
      <c r="AC5083">
        <v>0.17338088517847469</v>
      </c>
      <c r="AD5083">
        <v>0.26067872499928751</v>
      </c>
      <c r="AE5083">
        <v>0.2402663524386672</v>
      </c>
      <c r="AF5083">
        <v>0.17899661642444059</v>
      </c>
      <c r="AG5083">
        <v>0.2015207830044311</v>
      </c>
      <c r="AH5083">
        <v>0.1486943615906241</v>
      </c>
      <c r="AI5083">
        <v>0.2399303469223753</v>
      </c>
      <c r="AJ5083">
        <v>0.26498468397484948</v>
      </c>
      <c r="AK5083">
        <v>0.24413670419686739</v>
      </c>
      <c r="AL5083">
        <v>0.2482893408902507</v>
      </c>
    </row>
    <row r="5084" spans="1:38" x14ac:dyDescent="0.25">
      <c r="A5084" s="1">
        <v>38686</v>
      </c>
      <c r="B5084">
        <v>0.2283467802450839</v>
      </c>
      <c r="C5084">
        <v>0.23859517691138729</v>
      </c>
      <c r="D5084">
        <v>0.25489758266545531</v>
      </c>
      <c r="E5084">
        <v>0.18916680938396641</v>
      </c>
      <c r="F5084">
        <v>0.18929220304448541</v>
      </c>
      <c r="G5084">
        <v>0.22649318537047231</v>
      </c>
      <c r="H5084">
        <v>0.25897516520272429</v>
      </c>
      <c r="I5084">
        <v>0.26136100787580901</v>
      </c>
      <c r="J5084">
        <v>0.19486745266728281</v>
      </c>
      <c r="K5084">
        <v>0.2037825747107975</v>
      </c>
      <c r="L5084">
        <v>0.24476053433274991</v>
      </c>
      <c r="M5084">
        <v>0.20029104801163911</v>
      </c>
      <c r="N5084">
        <v>0.19569309917684161</v>
      </c>
      <c r="O5084">
        <v>0.2316200964184093</v>
      </c>
      <c r="P5084">
        <v>0.18848715275354391</v>
      </c>
      <c r="Q5084">
        <v>0.2465016413581354</v>
      </c>
      <c r="R5084">
        <v>0.2482318359427054</v>
      </c>
      <c r="S5084">
        <v>0.24407434718207699</v>
      </c>
      <c r="T5084">
        <v>0.17919335186215629</v>
      </c>
      <c r="U5084">
        <v>0.25057981464681689</v>
      </c>
      <c r="V5084">
        <v>0.25785834236855609</v>
      </c>
      <c r="W5084">
        <v>0.21886630586087411</v>
      </c>
      <c r="X5084">
        <v>0.25913545045736308</v>
      </c>
      <c r="Y5084">
        <v>0.172886917288501</v>
      </c>
      <c r="Z5084">
        <v>0.25085497963668252</v>
      </c>
      <c r="AA5084">
        <v>0.1728120562323501</v>
      </c>
      <c r="AB5084">
        <v>0.24715917019673339</v>
      </c>
      <c r="AC5084">
        <v>0.1747732819510629</v>
      </c>
      <c r="AD5084">
        <v>0.26139086747973728</v>
      </c>
      <c r="AE5084">
        <v>0.24032685899274911</v>
      </c>
      <c r="AF5084">
        <v>0.17419168262406609</v>
      </c>
      <c r="AG5084">
        <v>0.20116399173827521</v>
      </c>
      <c r="AH5084">
        <v>0.15217848788006649</v>
      </c>
      <c r="AI5084">
        <v>0.24000355801266071</v>
      </c>
      <c r="AJ5084">
        <v>0.26235442224814243</v>
      </c>
      <c r="AK5084">
        <v>0.24290127242545881</v>
      </c>
      <c r="AL5084">
        <v>0.24699304062000299</v>
      </c>
    </row>
    <row r="5085" spans="1:38" x14ac:dyDescent="0.25">
      <c r="A5085" s="1">
        <v>38687</v>
      </c>
      <c r="B5085">
        <v>0.2296512186672289</v>
      </c>
      <c r="C5085">
        <v>0.2384663331174198</v>
      </c>
      <c r="D5085">
        <v>0.25426717264020482</v>
      </c>
      <c r="E5085">
        <v>0.196538904047101</v>
      </c>
      <c r="F5085">
        <v>0.19015058104200749</v>
      </c>
      <c r="G5085">
        <v>0.22878385458488729</v>
      </c>
      <c r="H5085">
        <v>0.25771645092707401</v>
      </c>
      <c r="I5085">
        <v>0.25929608342741173</v>
      </c>
      <c r="J5085">
        <v>0.19379604037106879</v>
      </c>
      <c r="K5085">
        <v>0.20436761097953851</v>
      </c>
      <c r="L5085">
        <v>0.2438533757133301</v>
      </c>
      <c r="M5085">
        <v>0.20148033791952069</v>
      </c>
      <c r="N5085">
        <v>0.1953454632133817</v>
      </c>
      <c r="O5085">
        <v>0.23198901464993199</v>
      </c>
      <c r="P5085">
        <v>0.19057502875031301</v>
      </c>
      <c r="Q5085">
        <v>0.24591812613952391</v>
      </c>
      <c r="R5085">
        <v>0.24745990576432089</v>
      </c>
      <c r="S5085">
        <v>0.245425831806487</v>
      </c>
      <c r="T5085">
        <v>0.17930532642898869</v>
      </c>
      <c r="U5085">
        <v>0.24858593181457289</v>
      </c>
      <c r="V5085">
        <v>0.25687569228701262</v>
      </c>
      <c r="W5085">
        <v>0.22176788714162371</v>
      </c>
      <c r="X5085">
        <v>0.25765071613792823</v>
      </c>
      <c r="Y5085">
        <v>0.17596116493619021</v>
      </c>
      <c r="Z5085">
        <v>0.25016066388652342</v>
      </c>
      <c r="AA5085">
        <v>0.17348311331095631</v>
      </c>
      <c r="AB5085">
        <v>0.24712065814885431</v>
      </c>
      <c r="AC5085">
        <v>0.17580526205698441</v>
      </c>
      <c r="AD5085">
        <v>0.26003425996018709</v>
      </c>
      <c r="AE5085">
        <v>0.23989486554683101</v>
      </c>
      <c r="AF5085">
        <v>0.17585612649472979</v>
      </c>
      <c r="AG5085">
        <v>0.200811367138786</v>
      </c>
      <c r="AH5085">
        <v>0.1529681697250645</v>
      </c>
      <c r="AI5085">
        <v>0.2390942691029459</v>
      </c>
      <c r="AJ5085">
        <v>0.26030124385476838</v>
      </c>
      <c r="AK5085">
        <v>0.2421252430597402</v>
      </c>
      <c r="AL5085">
        <v>0.24581263202092341</v>
      </c>
    </row>
    <row r="5086" spans="1:38" x14ac:dyDescent="0.25">
      <c r="A5086" s="1">
        <v>38688</v>
      </c>
      <c r="B5086">
        <v>0.23074600582214619</v>
      </c>
      <c r="C5086">
        <v>0.23791415599011911</v>
      </c>
      <c r="D5086">
        <v>0.25345176261495428</v>
      </c>
      <c r="E5086">
        <v>0.19519877677564729</v>
      </c>
      <c r="F5086">
        <v>0.19299290420001161</v>
      </c>
      <c r="G5086">
        <v>0.22781804108763931</v>
      </c>
      <c r="H5086">
        <v>0.25674106998475699</v>
      </c>
      <c r="I5086">
        <v>0.25728428397901459</v>
      </c>
      <c r="J5086">
        <v>0.19536308830925331</v>
      </c>
      <c r="K5086">
        <v>0.20510422397849329</v>
      </c>
      <c r="L5086">
        <v>0.24361045776622459</v>
      </c>
      <c r="M5086">
        <v>0.20260636389288161</v>
      </c>
      <c r="N5086">
        <v>0.19445126838097751</v>
      </c>
      <c r="O5086">
        <v>0.2314382886614002</v>
      </c>
      <c r="P5086">
        <v>0.1919487166250933</v>
      </c>
      <c r="Q5086">
        <v>0.24536630317464911</v>
      </c>
      <c r="R5086">
        <v>0.24692297558593629</v>
      </c>
      <c r="S5086">
        <v>0.24619586783495079</v>
      </c>
      <c r="T5086">
        <v>0.18331383067557841</v>
      </c>
      <c r="U5086">
        <v>0.2468557989823289</v>
      </c>
      <c r="V5086">
        <v>0.25542429220546908</v>
      </c>
      <c r="W5086">
        <v>0.22048987232912939</v>
      </c>
      <c r="X5086">
        <v>0.2548784818184931</v>
      </c>
      <c r="Y5086">
        <v>0.17880152336943539</v>
      </c>
      <c r="Z5086">
        <v>0.24954801480303099</v>
      </c>
      <c r="AA5086">
        <v>0.174828631620423</v>
      </c>
      <c r="AB5086">
        <v>0.24569443698290791</v>
      </c>
      <c r="AC5086">
        <v>0.1761956322055761</v>
      </c>
      <c r="AD5086">
        <v>0.25867390244063682</v>
      </c>
      <c r="AE5086">
        <v>0.23937162210091301</v>
      </c>
      <c r="AF5086">
        <v>0.1762875070141566</v>
      </c>
      <c r="AG5086">
        <v>0.20407182895073039</v>
      </c>
      <c r="AH5086">
        <v>0.15157077215135281</v>
      </c>
      <c r="AI5086">
        <v>0.2383249801932312</v>
      </c>
      <c r="AJ5086">
        <v>0.25876473212806123</v>
      </c>
      <c r="AK5086">
        <v>0.24155338036068821</v>
      </c>
      <c r="AL5086">
        <v>0.2455060334781497</v>
      </c>
    </row>
    <row r="5087" spans="1:38" x14ac:dyDescent="0.25">
      <c r="A5087" s="1">
        <v>38689</v>
      </c>
      <c r="B5087">
        <v>0.23182368771390549</v>
      </c>
      <c r="C5087">
        <v>0.23833697886281821</v>
      </c>
      <c r="D5087">
        <v>0.25272635258970372</v>
      </c>
      <c r="E5087">
        <v>0.1938700131405573</v>
      </c>
      <c r="F5087">
        <v>0.19423012111935639</v>
      </c>
      <c r="G5087">
        <v>0.22851832260635799</v>
      </c>
      <c r="H5087">
        <v>0.25581142551627839</v>
      </c>
      <c r="I5087">
        <v>0.25550060953061737</v>
      </c>
      <c r="J5087">
        <v>0.19773765740225119</v>
      </c>
      <c r="K5087">
        <v>0.2083368261668388</v>
      </c>
      <c r="L5087">
        <v>0.24401976401605111</v>
      </c>
      <c r="M5087">
        <v>0.2068843351668099</v>
      </c>
      <c r="N5087">
        <v>0.1956662733686888</v>
      </c>
      <c r="O5087">
        <v>0.23133582119033039</v>
      </c>
      <c r="P5087">
        <v>0.1964774362865182</v>
      </c>
      <c r="Q5087">
        <v>0.24486519852702759</v>
      </c>
      <c r="R5087">
        <v>0.24663573773044889</v>
      </c>
      <c r="S5087">
        <v>0.2468755762893107</v>
      </c>
      <c r="T5087">
        <v>0.1835038663500119</v>
      </c>
      <c r="U5087">
        <v>0.24555552448791429</v>
      </c>
      <c r="V5087">
        <v>0.25459789212392558</v>
      </c>
      <c r="W5087">
        <v>0.21924185751663519</v>
      </c>
      <c r="X5087">
        <v>0.25373749749905822</v>
      </c>
      <c r="Y5087">
        <v>0.18168563180268071</v>
      </c>
      <c r="Z5087">
        <v>0.24912203238620531</v>
      </c>
      <c r="AA5087">
        <v>0.17615887215211179</v>
      </c>
      <c r="AB5087">
        <v>0.24479392239971781</v>
      </c>
      <c r="AC5087">
        <v>0.1782698403419461</v>
      </c>
      <c r="AD5087">
        <v>0.25749604492108669</v>
      </c>
      <c r="AE5087">
        <v>0.239529628654995</v>
      </c>
      <c r="AF5087">
        <v>0.17667388753358351</v>
      </c>
      <c r="AG5087">
        <v>0.20585359581155219</v>
      </c>
      <c r="AH5087">
        <v>0.15727940472125909</v>
      </c>
      <c r="AI5087">
        <v>0.23793319128351639</v>
      </c>
      <c r="AJ5087">
        <v>0.25742197040135401</v>
      </c>
      <c r="AK5087">
        <v>0.2420097189921756</v>
      </c>
      <c r="AL5087">
        <v>0.24578602007946851</v>
      </c>
    </row>
    <row r="5088" spans="1:38" x14ac:dyDescent="0.25">
      <c r="A5088" s="1">
        <v>38690</v>
      </c>
      <c r="B5088">
        <v>0.23143272652315669</v>
      </c>
      <c r="C5088">
        <v>0.2394097707619024</v>
      </c>
      <c r="D5088">
        <v>0.25248094256445319</v>
      </c>
      <c r="E5088">
        <v>0.19325504766125731</v>
      </c>
      <c r="F5088">
        <v>0.1940235096069656</v>
      </c>
      <c r="G5088">
        <v>0.2283587576940003</v>
      </c>
      <c r="H5088">
        <v>0.25555067052625791</v>
      </c>
      <c r="I5088">
        <v>0.25450912258222008</v>
      </c>
      <c r="J5088">
        <v>0.1978707158931278</v>
      </c>
      <c r="K5088">
        <v>0.20727425871986441</v>
      </c>
      <c r="L5088">
        <v>0.24492879511252741</v>
      </c>
      <c r="M5088">
        <v>0.20760341787114939</v>
      </c>
      <c r="N5088">
        <v>0.19449012826889719</v>
      </c>
      <c r="O5088">
        <v>0.23157510189133829</v>
      </c>
      <c r="P5088">
        <v>0.1942924641665762</v>
      </c>
      <c r="Q5088">
        <v>0.24451274550825769</v>
      </c>
      <c r="R5088">
        <v>0.24599830715735529</v>
      </c>
      <c r="S5088">
        <v>0.24667076199363391</v>
      </c>
      <c r="T5088">
        <v>0.18595830328838511</v>
      </c>
      <c r="U5088">
        <v>0.2450572791898612</v>
      </c>
      <c r="V5088">
        <v>0.25386524204238209</v>
      </c>
      <c r="W5088">
        <v>0.21842962678284511</v>
      </c>
      <c r="X5088">
        <v>0.25193401317962311</v>
      </c>
      <c r="Y5088">
        <v>0.18275783385897221</v>
      </c>
      <c r="Z5088">
        <v>0.24957271663604619</v>
      </c>
      <c r="AA5088">
        <v>0.177446671680798</v>
      </c>
      <c r="AB5088">
        <v>0.24562211868195419</v>
      </c>
      <c r="AC5088">
        <v>0.17690516084261529</v>
      </c>
      <c r="AD5088">
        <v>0.2568269374015365</v>
      </c>
      <c r="AE5088">
        <v>0.2400594739829309</v>
      </c>
      <c r="AF5088">
        <v>0.1772323618692748</v>
      </c>
      <c r="AG5088">
        <v>0.2078484370181615</v>
      </c>
      <c r="AH5088">
        <v>0.15787520489828419</v>
      </c>
      <c r="AI5088">
        <v>0.2378638010651675</v>
      </c>
      <c r="AJ5088">
        <v>0.25689170867464678</v>
      </c>
      <c r="AK5088">
        <v>0.24222439657962869</v>
      </c>
      <c r="AL5088">
        <v>0.2464162811377586</v>
      </c>
    </row>
    <row r="5089" spans="1:38" x14ac:dyDescent="0.25">
      <c r="A5089" s="1">
        <v>38691</v>
      </c>
      <c r="B5089">
        <v>0.23204008644529461</v>
      </c>
      <c r="C5089">
        <v>0.23973589599431991</v>
      </c>
      <c r="D5089">
        <v>0.25247053253920271</v>
      </c>
      <c r="E5089">
        <v>0.19252871854559361</v>
      </c>
      <c r="F5089">
        <v>0.1932155214303744</v>
      </c>
      <c r="G5089">
        <v>0.2276819972951927</v>
      </c>
      <c r="H5089">
        <v>0.25662602664734863</v>
      </c>
      <c r="I5089">
        <v>0.2547316981338229</v>
      </c>
      <c r="J5089">
        <v>0.1960317540213409</v>
      </c>
      <c r="K5089">
        <v>0.2070390970229129</v>
      </c>
      <c r="L5089">
        <v>0.24641947157198479</v>
      </c>
      <c r="M5089">
        <v>0.20785317246812779</v>
      </c>
      <c r="N5089">
        <v>0.1943034885804644</v>
      </c>
      <c r="O5089">
        <v>0.23141550024567359</v>
      </c>
      <c r="P5089">
        <v>0.19444745160749691</v>
      </c>
      <c r="Q5089">
        <v>0.24551920656975809</v>
      </c>
      <c r="R5089">
        <v>0.24783562936746359</v>
      </c>
      <c r="S5089">
        <v>0.24599164175251181</v>
      </c>
      <c r="T5089">
        <v>0.18621897841805479</v>
      </c>
      <c r="U5089">
        <v>0.24475229664968501</v>
      </c>
      <c r="V5089">
        <v>0.25386384196083861</v>
      </c>
      <c r="W5089">
        <v>0.21764739604905489</v>
      </c>
      <c r="X5089">
        <v>0.25076386219352148</v>
      </c>
      <c r="Y5089">
        <v>0.1837741791721908</v>
      </c>
      <c r="Z5089">
        <v>0.2498084008858871</v>
      </c>
      <c r="AA5089">
        <v>0.1769997915560782</v>
      </c>
      <c r="AB5089">
        <v>0.24866874524102431</v>
      </c>
      <c r="AC5089">
        <v>0.17708323299988021</v>
      </c>
      <c r="AD5089">
        <v>0.25640407988198632</v>
      </c>
      <c r="AE5089">
        <v>0.24039306931086701</v>
      </c>
      <c r="AF5089">
        <v>0.1786055782118238</v>
      </c>
      <c r="AG5089">
        <v>0.20714919193791029</v>
      </c>
      <c r="AH5089">
        <v>0.15677718598802581</v>
      </c>
      <c r="AI5089">
        <v>0.23788691084681851</v>
      </c>
      <c r="AJ5089">
        <v>0.25714478028127302</v>
      </c>
      <c r="AK5089">
        <v>0.24332115219140071</v>
      </c>
      <c r="AL5089">
        <v>0.24901736948367639</v>
      </c>
    </row>
    <row r="5090" spans="1:38" x14ac:dyDescent="0.25">
      <c r="A5090" s="1">
        <v>38692</v>
      </c>
      <c r="B5090">
        <v>0.23091010465118081</v>
      </c>
      <c r="C5090">
        <v>0.23987868789340411</v>
      </c>
      <c r="D5090">
        <v>0.25265345584728538</v>
      </c>
      <c r="E5090">
        <v>0.19213193488447541</v>
      </c>
      <c r="F5090">
        <v>0.19285298779923779</v>
      </c>
      <c r="G5090">
        <v>0.22734134800749631</v>
      </c>
      <c r="H5090">
        <v>0.25636388276843919</v>
      </c>
      <c r="I5090">
        <v>0.25441364868542571</v>
      </c>
      <c r="J5090">
        <v>0.19400945881622081</v>
      </c>
      <c r="K5090">
        <v>0.2077914353259615</v>
      </c>
      <c r="L5090">
        <v>0.24572264803144231</v>
      </c>
      <c r="M5090">
        <v>0.20844511456510631</v>
      </c>
      <c r="N5090">
        <v>0.19385226555869831</v>
      </c>
      <c r="O5090">
        <v>0.23146589860000891</v>
      </c>
      <c r="P5090">
        <v>0.19473993904841749</v>
      </c>
      <c r="Q5090">
        <v>0.24586220609279719</v>
      </c>
      <c r="R5090">
        <v>0.24728461824423839</v>
      </c>
      <c r="S5090">
        <v>0.2459328340113896</v>
      </c>
      <c r="T5090">
        <v>0.18681298688105771</v>
      </c>
      <c r="U5090">
        <v>0.24455106410950861</v>
      </c>
      <c r="V5090">
        <v>0.25480410854596169</v>
      </c>
      <c r="W5090">
        <v>0.2168868319819314</v>
      </c>
      <c r="X5090">
        <v>0.25113121120741982</v>
      </c>
      <c r="Y5090">
        <v>0.1846662442068287</v>
      </c>
      <c r="Z5090">
        <v>0.2499390851357281</v>
      </c>
      <c r="AA5090">
        <v>0.17849514440770509</v>
      </c>
      <c r="AB5090">
        <v>0.24869537180009449</v>
      </c>
      <c r="AC5090">
        <v>0.17742588849047841</v>
      </c>
      <c r="AD5090">
        <v>0.25582122236243598</v>
      </c>
      <c r="AE5090">
        <v>0.24046916463880291</v>
      </c>
      <c r="AF5090">
        <v>0.18147230130382719</v>
      </c>
      <c r="AG5090">
        <v>0.20633953019099241</v>
      </c>
      <c r="AH5090">
        <v>0.1582902781888785</v>
      </c>
      <c r="AI5090">
        <v>0.23761002062846959</v>
      </c>
      <c r="AJ5090">
        <v>0.25679368522123242</v>
      </c>
      <c r="AK5090">
        <v>0.24292624113650599</v>
      </c>
      <c r="AL5090">
        <v>0.2479747078295941</v>
      </c>
    </row>
    <row r="5091" spans="1:38" x14ac:dyDescent="0.25">
      <c r="A5091" s="1">
        <v>38693</v>
      </c>
      <c r="B5091">
        <v>0.2299516469666133</v>
      </c>
      <c r="C5091">
        <v>0.24015981312582149</v>
      </c>
      <c r="D5091">
        <v>0.25285971248870159</v>
      </c>
      <c r="E5091">
        <v>0.1928101512233571</v>
      </c>
      <c r="F5091">
        <v>0.19383022689537391</v>
      </c>
      <c r="G5091">
        <v>0.2278643776016453</v>
      </c>
      <c r="H5091">
        <v>0.25623646111175208</v>
      </c>
      <c r="I5091">
        <v>0.25388153673702851</v>
      </c>
      <c r="J5091">
        <v>0.19462328969932211</v>
      </c>
      <c r="K5091">
        <v>0.20944702489828021</v>
      </c>
      <c r="L5091">
        <v>0.2454029078242331</v>
      </c>
      <c r="M5091">
        <v>0.2104526810146635</v>
      </c>
      <c r="N5091">
        <v>0.195025912272837</v>
      </c>
      <c r="O5091">
        <v>0.2316966551069207</v>
      </c>
      <c r="P5091">
        <v>0.19698867648933821</v>
      </c>
      <c r="Q5091">
        <v>0.24588982100045151</v>
      </c>
      <c r="R5091">
        <v>0.2469819404543466</v>
      </c>
      <c r="S5091">
        <v>0.24598687182260709</v>
      </c>
      <c r="T5091">
        <v>0.18651490767967149</v>
      </c>
      <c r="U5091">
        <v>0.24429733156933239</v>
      </c>
      <c r="V5091">
        <v>0.25486104179775149</v>
      </c>
      <c r="W5091">
        <v>0.21642626791480779</v>
      </c>
      <c r="X5091">
        <v>0.25061731022131811</v>
      </c>
      <c r="Y5091">
        <v>0.18719790085843979</v>
      </c>
      <c r="Z5091">
        <v>0.25013310271890232</v>
      </c>
      <c r="AA5091">
        <v>0.18131680502591119</v>
      </c>
      <c r="AB5091">
        <v>0.24851199835916471</v>
      </c>
      <c r="AC5091">
        <v>0.17691911731871099</v>
      </c>
      <c r="AD5091">
        <v>0.25548336484288592</v>
      </c>
      <c r="AE5091">
        <v>0.24072775996673901</v>
      </c>
      <c r="AF5091">
        <v>0.18733468688739241</v>
      </c>
      <c r="AG5091">
        <v>0.20598955593411111</v>
      </c>
      <c r="AH5091">
        <v>0.15904873218909721</v>
      </c>
      <c r="AI5091">
        <v>0.23752563041012059</v>
      </c>
      <c r="AJ5091">
        <v>0.2564967568278585</v>
      </c>
      <c r="AK5091">
        <v>0.24283341341494469</v>
      </c>
      <c r="AL5091">
        <v>0.24719923367551189</v>
      </c>
    </row>
    <row r="5092" spans="1:38" x14ac:dyDescent="0.25">
      <c r="A5092" s="1">
        <v>38694</v>
      </c>
      <c r="B5092">
        <v>0.2292971366504668</v>
      </c>
      <c r="C5092">
        <v>0.24081427169157241</v>
      </c>
      <c r="D5092">
        <v>0.25352930246345101</v>
      </c>
      <c r="E5092">
        <v>0.1949360948349661</v>
      </c>
      <c r="F5092">
        <v>0.19701314780969181</v>
      </c>
      <c r="G5092">
        <v>0.2294512960846832</v>
      </c>
      <c r="H5092">
        <v>0.25668265056617612</v>
      </c>
      <c r="I5092">
        <v>0.25391817478863132</v>
      </c>
      <c r="J5092">
        <v>0.19551767613797899</v>
      </c>
      <c r="K5092">
        <v>0.21360886447059901</v>
      </c>
      <c r="L5092">
        <v>0.2454790009503573</v>
      </c>
      <c r="M5092">
        <v>0.21460712246422081</v>
      </c>
      <c r="N5092">
        <v>0.19649747565364239</v>
      </c>
      <c r="O5092">
        <v>0.2324790782804991</v>
      </c>
      <c r="P5092">
        <v>0.2017894972635921</v>
      </c>
      <c r="Q5092">
        <v>0.2465097436004135</v>
      </c>
      <c r="R5092">
        <v>0.24716426266445479</v>
      </c>
      <c r="S5092">
        <v>0.2482237221338246</v>
      </c>
      <c r="T5092">
        <v>0.18846682847828519</v>
      </c>
      <c r="U5092">
        <v>0.24469359902915611</v>
      </c>
      <c r="V5092">
        <v>0.25538464171620801</v>
      </c>
      <c r="W5092">
        <v>0.216492370514351</v>
      </c>
      <c r="X5092">
        <v>0.25063882590188319</v>
      </c>
      <c r="Y5092">
        <v>0.19315247417671749</v>
      </c>
      <c r="Z5092">
        <v>0.25075545363541002</v>
      </c>
      <c r="AA5092">
        <v>0.18638152119967291</v>
      </c>
      <c r="AB5092">
        <v>0.24888862491823491</v>
      </c>
      <c r="AC5092">
        <v>0.1778560961469437</v>
      </c>
      <c r="AD5092">
        <v>0.25564425732333568</v>
      </c>
      <c r="AE5092">
        <v>0.2413076052946749</v>
      </c>
      <c r="AF5092">
        <v>0.19741207247095741</v>
      </c>
      <c r="AG5092">
        <v>0.20592291501056309</v>
      </c>
      <c r="AH5092">
        <v>0.16990718618931591</v>
      </c>
      <c r="AI5092">
        <v>0.2378474901917717</v>
      </c>
      <c r="AJ5092">
        <v>0.25686024510115141</v>
      </c>
      <c r="AK5092">
        <v>0.24311975236005021</v>
      </c>
      <c r="AL5092">
        <v>0.24691438452142969</v>
      </c>
    </row>
    <row r="5093" spans="1:38" x14ac:dyDescent="0.25">
      <c r="A5093" s="1">
        <v>38695</v>
      </c>
      <c r="B5093">
        <v>0.22979717411705169</v>
      </c>
      <c r="C5093">
        <v>0.24183539692398981</v>
      </c>
      <c r="D5093">
        <v>0.25454555910486709</v>
      </c>
      <c r="E5093">
        <v>0.1975984020829388</v>
      </c>
      <c r="F5093">
        <v>0.2005028869058279</v>
      </c>
      <c r="G5093">
        <v>0.23162015901216559</v>
      </c>
      <c r="H5093">
        <v>0.25760661779837779</v>
      </c>
      <c r="I5093">
        <v>0.25435325034023409</v>
      </c>
      <c r="J5093">
        <v>0.19683706257663591</v>
      </c>
      <c r="K5093">
        <v>0.21761445404291779</v>
      </c>
      <c r="L5093">
        <v>0.24602592740981469</v>
      </c>
      <c r="M5093">
        <v>0.21888343891377801</v>
      </c>
      <c r="N5093">
        <v>0.19840862236778101</v>
      </c>
      <c r="O5093">
        <v>0.23374150145407749</v>
      </c>
      <c r="P5093">
        <v>0.20678615137117939</v>
      </c>
      <c r="Q5093">
        <v>0.24763928158499091</v>
      </c>
      <c r="R5093">
        <v>0.24784658487456299</v>
      </c>
      <c r="S5093">
        <v>0.25069650994504211</v>
      </c>
      <c r="T5093">
        <v>0.19122083261023229</v>
      </c>
      <c r="U5093">
        <v>0.24562611648897981</v>
      </c>
      <c r="V5093">
        <v>0.25620407496799769</v>
      </c>
      <c r="W5093">
        <v>0.21703513978056091</v>
      </c>
      <c r="X5093">
        <v>0.25095617491578143</v>
      </c>
      <c r="Y5093">
        <v>0.2008302146687535</v>
      </c>
      <c r="Z5093">
        <v>0.25177280455191758</v>
      </c>
      <c r="AA5093">
        <v>0.19148065630943331</v>
      </c>
      <c r="AB5093">
        <v>0.24977691814397171</v>
      </c>
      <c r="AC5093">
        <v>0.17955140830850971</v>
      </c>
      <c r="AD5093">
        <v>0.25624139980378552</v>
      </c>
      <c r="AE5093">
        <v>0.24226620062261081</v>
      </c>
      <c r="AF5093">
        <v>0.20780142424216419</v>
      </c>
      <c r="AG5093">
        <v>0.20631460742034841</v>
      </c>
      <c r="AH5093">
        <v>0.18263508463397901</v>
      </c>
      <c r="AI5093">
        <v>0.2385518499734228</v>
      </c>
      <c r="AJ5093">
        <v>0.25770706670777749</v>
      </c>
      <c r="AK5093">
        <v>0.24383317463848889</v>
      </c>
      <c r="AL5093">
        <v>0.24713578536734751</v>
      </c>
    </row>
    <row r="5094" spans="1:38" x14ac:dyDescent="0.25">
      <c r="A5094" s="1">
        <v>38696</v>
      </c>
      <c r="B5094">
        <v>0.23053931684679449</v>
      </c>
      <c r="C5094">
        <v>0.2430081888230739</v>
      </c>
      <c r="D5094">
        <v>0.25579181574628329</v>
      </c>
      <c r="E5094">
        <v>0.20005161842182051</v>
      </c>
      <c r="F5094">
        <v>0.20280058054741851</v>
      </c>
      <c r="G5094">
        <v>0.2338070774952036</v>
      </c>
      <c r="H5094">
        <v>0.25883336280835739</v>
      </c>
      <c r="I5094">
        <v>0.25499770089183688</v>
      </c>
      <c r="J5094">
        <v>0.19829924967639351</v>
      </c>
      <c r="K5094">
        <v>0.2200283769485698</v>
      </c>
      <c r="L5094">
        <v>0.2467353538692722</v>
      </c>
      <c r="M5094">
        <v>0.2212831928633352</v>
      </c>
      <c r="N5094">
        <v>0.2004781024152531</v>
      </c>
      <c r="O5094">
        <v>0.23534059129432261</v>
      </c>
      <c r="P5094">
        <v>0.21014947214543331</v>
      </c>
      <c r="Q5094">
        <v>0.24913228110802979</v>
      </c>
      <c r="R5094">
        <v>0.24881724041800449</v>
      </c>
      <c r="S5094">
        <v>0.25221617275625952</v>
      </c>
      <c r="T5094">
        <v>0.19332729800374579</v>
      </c>
      <c r="U5094">
        <v>0.2468836339488035</v>
      </c>
      <c r="V5094">
        <v>0.25723600821978759</v>
      </c>
      <c r="W5094">
        <v>0.217906242380104</v>
      </c>
      <c r="X5094">
        <v>0.25148185726301309</v>
      </c>
      <c r="Y5094">
        <v>0.2069037884941228</v>
      </c>
      <c r="Z5094">
        <v>0.25300515546842511</v>
      </c>
      <c r="AA5094">
        <v>0.19584784697474919</v>
      </c>
      <c r="AB5094">
        <v>0.25100021136970863</v>
      </c>
      <c r="AC5094">
        <v>0.18084672047007561</v>
      </c>
      <c r="AD5094">
        <v>0.25712104228423532</v>
      </c>
      <c r="AE5094">
        <v>0.24340104595054679</v>
      </c>
      <c r="AF5094">
        <v>0.2160732760133709</v>
      </c>
      <c r="AG5094">
        <v>0.20724538994450581</v>
      </c>
      <c r="AH5094">
        <v>0.1893807577310635</v>
      </c>
      <c r="AI5094">
        <v>0.23951995975507381</v>
      </c>
      <c r="AJ5094">
        <v>0.25880805498107029</v>
      </c>
      <c r="AK5094">
        <v>0.24473826358359421</v>
      </c>
      <c r="AL5094">
        <v>0.24762124871326521</v>
      </c>
    </row>
    <row r="5095" spans="1:38" x14ac:dyDescent="0.25">
      <c r="A5095" s="1">
        <v>38697</v>
      </c>
      <c r="B5095">
        <v>0.23323708279457181</v>
      </c>
      <c r="C5095">
        <v>0.2458093140554915</v>
      </c>
      <c r="D5095">
        <v>0.25963307238769939</v>
      </c>
      <c r="E5095">
        <v>0.203657107487975</v>
      </c>
      <c r="F5095">
        <v>0.20376403738749829</v>
      </c>
      <c r="G5095">
        <v>0.23715649597824151</v>
      </c>
      <c r="H5095">
        <v>0.26216983004055899</v>
      </c>
      <c r="I5095">
        <v>0.25953277644343969</v>
      </c>
      <c r="J5095">
        <v>0.19987495034813851</v>
      </c>
      <c r="K5095">
        <v>0.22171729985422189</v>
      </c>
      <c r="L5095">
        <v>0.25075172594829392</v>
      </c>
      <c r="M5095">
        <v>0.2242557632932102</v>
      </c>
      <c r="N5095">
        <v>0.19981357686418211</v>
      </c>
      <c r="O5095">
        <v>0.2380163478012344</v>
      </c>
      <c r="P5095">
        <v>0.2110117779844119</v>
      </c>
      <c r="Q5095">
        <v>0.25184835755414581</v>
      </c>
      <c r="R5095">
        <v>0.25251926706270988</v>
      </c>
      <c r="S5095">
        <v>0.25418793026924719</v>
      </c>
      <c r="T5095">
        <v>0.1977656601197203</v>
      </c>
      <c r="U5095">
        <v>0.24934490140862711</v>
      </c>
      <c r="V5095">
        <v>0.26414085813824412</v>
      </c>
      <c r="W5095">
        <v>0.2197790116463138</v>
      </c>
      <c r="X5095">
        <v>0.25643670627691151</v>
      </c>
      <c r="Y5095">
        <v>0.2125731956528254</v>
      </c>
      <c r="Z5095">
        <v>0.25559417305159943</v>
      </c>
      <c r="AA5095">
        <v>0.20113725986228739</v>
      </c>
      <c r="AB5095">
        <v>0.25531709136115882</v>
      </c>
      <c r="AC5095">
        <v>0.1818079356603175</v>
      </c>
      <c r="AD5095">
        <v>0.26065693476468521</v>
      </c>
      <c r="AE5095">
        <v>0.2465958912784828</v>
      </c>
      <c r="AF5095">
        <v>0.2222626277845777</v>
      </c>
      <c r="AG5095">
        <v>0.20933096240246829</v>
      </c>
      <c r="AH5095">
        <v>0.1973438706292229</v>
      </c>
      <c r="AI5095">
        <v>0.2420005695367248</v>
      </c>
      <c r="AJ5095">
        <v>0.26207987658769638</v>
      </c>
      <c r="AK5095">
        <v>0.24925814471342</v>
      </c>
      <c r="AL5095">
        <v>0.25243803628774558</v>
      </c>
    </row>
    <row r="5096" spans="1:38" x14ac:dyDescent="0.25">
      <c r="A5096" s="1">
        <v>38698</v>
      </c>
      <c r="B5096">
        <v>0.23567563762777699</v>
      </c>
      <c r="C5096">
        <v>0.24784131303928569</v>
      </c>
      <c r="D5096">
        <v>0.26091266236244892</v>
      </c>
      <c r="E5096">
        <v>0.20767922283885701</v>
      </c>
      <c r="F5096">
        <v>0.20558917630527629</v>
      </c>
      <c r="G5096">
        <v>0.24210351747825121</v>
      </c>
      <c r="H5096">
        <v>0.26361470263558401</v>
      </c>
      <c r="I5096">
        <v>0.26066472699504251</v>
      </c>
      <c r="J5096">
        <v>0.20239198355323809</v>
      </c>
      <c r="K5096">
        <v>0.22618176148541269</v>
      </c>
      <c r="L5096">
        <v>0.25315133841413928</v>
      </c>
      <c r="M5096">
        <v>0.22587669309393929</v>
      </c>
      <c r="N5096">
        <v>0.2055632530179215</v>
      </c>
      <c r="O5096">
        <v>0.241770293660939</v>
      </c>
      <c r="P5096">
        <v>0.21212777281812631</v>
      </c>
      <c r="Q5096">
        <v>0.25427022643814379</v>
      </c>
      <c r="R5096">
        <v>0.25460312065963597</v>
      </c>
      <c r="S5096">
        <v>0.25459316907738538</v>
      </c>
      <c r="T5096">
        <v>0.20036077125930599</v>
      </c>
      <c r="U5096">
        <v>0.25411560492424179</v>
      </c>
      <c r="V5096">
        <v>0.26664362472336722</v>
      </c>
      <c r="W5096">
        <v>0.2226374513195124</v>
      </c>
      <c r="X5096">
        <v>0.25962488862414312</v>
      </c>
      <c r="Y5096">
        <v>0.21720370241032511</v>
      </c>
      <c r="Z5096">
        <v>0.25699319063477372</v>
      </c>
      <c r="AA5096">
        <v>0.20389312622225569</v>
      </c>
      <c r="AB5096">
        <v>0.26070298284964433</v>
      </c>
      <c r="AC5096">
        <v>0.1863548865794164</v>
      </c>
      <c r="AD5096">
        <v>0.26169657724513501</v>
      </c>
      <c r="AE5096">
        <v>0.24880961944859001</v>
      </c>
      <c r="AF5096">
        <v>0.2265733921106747</v>
      </c>
      <c r="AG5096">
        <v>0.21076215918904351</v>
      </c>
      <c r="AH5096">
        <v>0.20323130624315019</v>
      </c>
      <c r="AI5096">
        <v>0.2430623037555695</v>
      </c>
      <c r="AJ5096">
        <v>0.26361003152765589</v>
      </c>
      <c r="AK5096">
        <v>0.25262052547017078</v>
      </c>
      <c r="AL5096">
        <v>0.25490469372785329</v>
      </c>
    </row>
    <row r="5097" spans="1:38" x14ac:dyDescent="0.25">
      <c r="A5097" s="1">
        <v>38699</v>
      </c>
      <c r="B5097">
        <v>0.23643035648848559</v>
      </c>
      <c r="C5097">
        <v>0.2498099786897465</v>
      </c>
      <c r="D5097">
        <v>0.261843919003865</v>
      </c>
      <c r="E5097">
        <v>0.2122123463312946</v>
      </c>
      <c r="F5097">
        <v>0.20633853102378011</v>
      </c>
      <c r="G5097">
        <v>0.24347200607583269</v>
      </c>
      <c r="H5097">
        <v>0.26450409582704948</v>
      </c>
      <c r="I5097">
        <v>0.2610419900466453</v>
      </c>
      <c r="J5097">
        <v>0.20478957231389319</v>
      </c>
      <c r="K5097">
        <v>0.22439458427621611</v>
      </c>
      <c r="L5097">
        <v>0.25477178421331798</v>
      </c>
      <c r="M5097">
        <v>0.22676637289466819</v>
      </c>
      <c r="N5097">
        <v>0.20765665584761339</v>
      </c>
      <c r="O5097">
        <v>0.2442066656777345</v>
      </c>
      <c r="P5097">
        <v>0.21228126765184069</v>
      </c>
      <c r="Q5097">
        <v>0.25533730236261698</v>
      </c>
      <c r="R5097">
        <v>0.25568530758989561</v>
      </c>
      <c r="S5097">
        <v>0.25536810049782199</v>
      </c>
      <c r="T5097">
        <v>0.20217879906555819</v>
      </c>
      <c r="U5097">
        <v>0.2569111162474354</v>
      </c>
      <c r="V5097">
        <v>0.26767347464182378</v>
      </c>
      <c r="W5097">
        <v>0.2304861509786004</v>
      </c>
      <c r="X5097">
        <v>0.26096515430470818</v>
      </c>
      <c r="Y5097">
        <v>0.21988703792233841</v>
      </c>
      <c r="Z5097">
        <v>0.25794387488461468</v>
      </c>
      <c r="AA5097">
        <v>0.20625880020347159</v>
      </c>
      <c r="AB5097">
        <v>0.26269290850746452</v>
      </c>
      <c r="AC5097">
        <v>0.18939458221480701</v>
      </c>
      <c r="AD5097">
        <v>0.26236367486098922</v>
      </c>
      <c r="AE5097">
        <v>0.25119084761869731</v>
      </c>
      <c r="AF5097">
        <v>0.2310938064115145</v>
      </c>
      <c r="AG5097">
        <v>0.2120537726422855</v>
      </c>
      <c r="AH5097">
        <v>0.2062221716596207</v>
      </c>
      <c r="AI5097">
        <v>0.24359153797441421</v>
      </c>
      <c r="AJ5097">
        <v>0.26428241519844509</v>
      </c>
      <c r="AK5097">
        <v>0.25464748956025479</v>
      </c>
      <c r="AL5097">
        <v>0.25658697616796122</v>
      </c>
    </row>
    <row r="5098" spans="1:38" x14ac:dyDescent="0.25">
      <c r="A5098" s="1">
        <v>38700</v>
      </c>
      <c r="B5098">
        <v>0.23766315216158701</v>
      </c>
      <c r="C5098">
        <v>0.25105984934046283</v>
      </c>
      <c r="D5098">
        <v>0.26256850897861439</v>
      </c>
      <c r="E5098">
        <v>0.2134869586562386</v>
      </c>
      <c r="F5098">
        <v>0.20874806338422311</v>
      </c>
      <c r="G5098">
        <v>0.24388084991567471</v>
      </c>
      <c r="H5098">
        <v>0.26542694320891652</v>
      </c>
      <c r="I5098">
        <v>0.26128644059824813</v>
      </c>
      <c r="J5098">
        <v>0.20319617739241061</v>
      </c>
      <c r="K5098">
        <v>0.22784771217235711</v>
      </c>
      <c r="L5098">
        <v>0.25573187937482522</v>
      </c>
      <c r="M5098">
        <v>0.2267493791974971</v>
      </c>
      <c r="N5098">
        <v>0.2080425451293649</v>
      </c>
      <c r="O5098">
        <v>0.24463410765701121</v>
      </c>
      <c r="P5098">
        <v>0.21189850435119481</v>
      </c>
      <c r="Q5098">
        <v>0.25606121867214521</v>
      </c>
      <c r="R5098">
        <v>0.25673290934263598</v>
      </c>
      <c r="S5098">
        <v>0.2553175965348855</v>
      </c>
      <c r="T5098">
        <v>0.20241595804030041</v>
      </c>
      <c r="U5098">
        <v>0.25837795396682139</v>
      </c>
      <c r="V5098">
        <v>0.26861790789361362</v>
      </c>
      <c r="W5098">
        <v>0.23099139966826721</v>
      </c>
      <c r="X5098">
        <v>0.2626512533186065</v>
      </c>
      <c r="Y5098">
        <v>0.22080613302889451</v>
      </c>
      <c r="Z5098">
        <v>0.2587242375637156</v>
      </c>
      <c r="AA5098">
        <v>0.20707255029508309</v>
      </c>
      <c r="AB5098">
        <v>0.26485339083593562</v>
      </c>
      <c r="AC5098">
        <v>0.18872450058618301</v>
      </c>
      <c r="AD5098">
        <v>0.26289167269305858</v>
      </c>
      <c r="AE5098">
        <v>0.25244108521289998</v>
      </c>
      <c r="AF5098">
        <v>0.2312385446055715</v>
      </c>
      <c r="AG5098">
        <v>0.2125795203275393</v>
      </c>
      <c r="AH5098">
        <v>0.20447835036324599</v>
      </c>
      <c r="AI5098">
        <v>0.24377451484136539</v>
      </c>
      <c r="AJ5098">
        <v>0.26572339433358372</v>
      </c>
      <c r="AK5098">
        <v>0.25582784717267598</v>
      </c>
      <c r="AL5098">
        <v>0.25770186171621212</v>
      </c>
    </row>
    <row r="5099" spans="1:38" x14ac:dyDescent="0.25">
      <c r="A5099" s="1">
        <v>38701</v>
      </c>
      <c r="B5099">
        <v>0.2372327899399515</v>
      </c>
      <c r="C5099">
        <v>0.25179805332451233</v>
      </c>
      <c r="D5099">
        <v>0.26299809895336401</v>
      </c>
      <c r="E5099">
        <v>0.21407975279936439</v>
      </c>
      <c r="F5099">
        <v>0.20960873210830261</v>
      </c>
      <c r="G5099">
        <v>0.2435924715332945</v>
      </c>
      <c r="H5099">
        <v>0.26582062392411693</v>
      </c>
      <c r="I5099">
        <v>0.26098401614985089</v>
      </c>
      <c r="J5099">
        <v>0.20113889358203901</v>
      </c>
      <c r="K5099">
        <v>0.2299987567351649</v>
      </c>
      <c r="L5099">
        <v>0.25612322453633218</v>
      </c>
      <c r="M5099">
        <v>0.22584176050032589</v>
      </c>
      <c r="N5099">
        <v>0.2075596844111165</v>
      </c>
      <c r="O5099">
        <v>0.24448154963628799</v>
      </c>
      <c r="P5099">
        <v>0.2105240743838821</v>
      </c>
      <c r="Q5099">
        <v>0.25589667344321182</v>
      </c>
      <c r="R5099">
        <v>0.25722884442871002</v>
      </c>
      <c r="S5099">
        <v>0.25479990507194911</v>
      </c>
      <c r="T5099">
        <v>0.20239686701504259</v>
      </c>
      <c r="U5099">
        <v>0.25856229168620742</v>
      </c>
      <c r="V5099">
        <v>0.26893109114540331</v>
      </c>
      <c r="W5099">
        <v>0.23105831502460061</v>
      </c>
      <c r="X5099">
        <v>0.2624436023325048</v>
      </c>
      <c r="Y5099">
        <v>0.22041064480211731</v>
      </c>
      <c r="Z5099">
        <v>0.25918293357614991</v>
      </c>
      <c r="AA5099">
        <v>0.20811269738237781</v>
      </c>
      <c r="AB5099">
        <v>0.26598720649773999</v>
      </c>
      <c r="AC5099">
        <v>0.187591918957559</v>
      </c>
      <c r="AD5099">
        <v>0.26303842052512799</v>
      </c>
      <c r="AE5099">
        <v>0.25302382280710278</v>
      </c>
      <c r="AF5099">
        <v>0.23032078279962859</v>
      </c>
      <c r="AG5099">
        <v>0.212655268012793</v>
      </c>
      <c r="AH5099">
        <v>0.20220397351131569</v>
      </c>
      <c r="AI5099">
        <v>0.24356874170831661</v>
      </c>
      <c r="AJ5099">
        <v>0.2660831234687222</v>
      </c>
      <c r="AK5099">
        <v>0.25643320478509712</v>
      </c>
      <c r="AL5099">
        <v>0.25814643476446308</v>
      </c>
    </row>
    <row r="5100" spans="1:38" x14ac:dyDescent="0.25">
      <c r="A5100" s="1">
        <v>38702</v>
      </c>
      <c r="B5100">
        <v>0.23720521415077739</v>
      </c>
      <c r="C5100">
        <v>0.25215271701690062</v>
      </c>
      <c r="D5100">
        <v>0.26319602226144678</v>
      </c>
      <c r="E5100">
        <v>0.21427845851787991</v>
      </c>
      <c r="F5100">
        <v>0.2111722770178284</v>
      </c>
      <c r="G5100">
        <v>0.2432311208238139</v>
      </c>
      <c r="H5100">
        <v>0.26540277161021902</v>
      </c>
      <c r="I5100">
        <v>0.26040216312632603</v>
      </c>
      <c r="J5100">
        <v>0.20046167164937381</v>
      </c>
      <c r="K5100">
        <v>0.2284580718933677</v>
      </c>
      <c r="L5100">
        <v>0.25711226742809828</v>
      </c>
      <c r="M5100">
        <v>0.22719914539194741</v>
      </c>
      <c r="N5100">
        <v>0.2077976526518143</v>
      </c>
      <c r="O5100">
        <v>0.24434360738577121</v>
      </c>
      <c r="P5100">
        <v>0.21286050998472331</v>
      </c>
      <c r="Q5100">
        <v>0.25550220952254588</v>
      </c>
      <c r="R5100">
        <v>0.25700693446155742</v>
      </c>
      <c r="S5100">
        <v>0.25399405042581491</v>
      </c>
      <c r="T5100">
        <v>0.20088725395901061</v>
      </c>
      <c r="U5100">
        <v>0.25861628924695501</v>
      </c>
      <c r="V5100">
        <v>0.26893594106385987</v>
      </c>
      <c r="W5100">
        <v>0.23038654100495751</v>
      </c>
      <c r="X5100">
        <v>0.26198611701460128</v>
      </c>
      <c r="Y5100">
        <v>0.22026216780287561</v>
      </c>
      <c r="Z5100">
        <v>0.25949799771133819</v>
      </c>
      <c r="AA5100">
        <v>0.2076246739125944</v>
      </c>
      <c r="AB5100">
        <v>0.26527014034219421</v>
      </c>
      <c r="AC5100">
        <v>0.18733523755323919</v>
      </c>
      <c r="AD5100">
        <v>0.26245338981254018</v>
      </c>
      <c r="AE5100">
        <v>0.25327270305337768</v>
      </c>
      <c r="AF5100">
        <v>0.2303601918179892</v>
      </c>
      <c r="AG5100">
        <v>0.21111750679004199</v>
      </c>
      <c r="AH5100">
        <v>0.20432540323387069</v>
      </c>
      <c r="AI5100">
        <v>0.24317658306835649</v>
      </c>
      <c r="AJ5100">
        <v>0.26615236398646741</v>
      </c>
      <c r="AK5100">
        <v>0.25661615612117999</v>
      </c>
      <c r="AL5100">
        <v>0.25813302691543027</v>
      </c>
    </row>
    <row r="5101" spans="1:38" x14ac:dyDescent="0.25">
      <c r="A5101" s="1">
        <v>38703</v>
      </c>
      <c r="B5101">
        <v>0.23745000678265599</v>
      </c>
      <c r="C5101">
        <v>0.25254336138555022</v>
      </c>
      <c r="D5101">
        <v>0.26375061223619622</v>
      </c>
      <c r="E5101">
        <v>0.21514307332730451</v>
      </c>
      <c r="F5101">
        <v>0.21391877647280871</v>
      </c>
      <c r="G5101">
        <v>0.24344615900322211</v>
      </c>
      <c r="H5101">
        <v>0.26535019707409879</v>
      </c>
      <c r="I5101">
        <v>0.26016249760280102</v>
      </c>
      <c r="J5101">
        <v>0.19998444971670859</v>
      </c>
      <c r="K5101">
        <v>0.22811113705157049</v>
      </c>
      <c r="L5101">
        <v>0.25837631031986452</v>
      </c>
      <c r="M5101">
        <v>0.22974090528356861</v>
      </c>
      <c r="N5101">
        <v>0.20827728755917879</v>
      </c>
      <c r="O5101">
        <v>0.24455566513525451</v>
      </c>
      <c r="P5101">
        <v>0.21648861225223109</v>
      </c>
      <c r="Q5101">
        <v>0.25549428406341851</v>
      </c>
      <c r="R5101">
        <v>0.25714669116107147</v>
      </c>
      <c r="S5101">
        <v>0.25401475827968067</v>
      </c>
      <c r="T5101">
        <v>0.20021514090297851</v>
      </c>
      <c r="U5101">
        <v>0.25903153680770258</v>
      </c>
      <c r="V5101">
        <v>0.26921787431564959</v>
      </c>
      <c r="W5101">
        <v>0.23003310031864779</v>
      </c>
      <c r="X5101">
        <v>0.26160779836336462</v>
      </c>
      <c r="Y5101">
        <v>0.22193660747030061</v>
      </c>
      <c r="Z5101">
        <v>0.26010972851319308</v>
      </c>
      <c r="AA5101">
        <v>0.2086088726650332</v>
      </c>
      <c r="AB5101">
        <v>0.2649197408533151</v>
      </c>
      <c r="AC5101">
        <v>0.18780147281558601</v>
      </c>
      <c r="AD5101">
        <v>0.26223710909995229</v>
      </c>
      <c r="AE5101">
        <v>0.25366277666599579</v>
      </c>
      <c r="AF5101">
        <v>0.23285960083634979</v>
      </c>
      <c r="AG5101">
        <v>0.20980474556729101</v>
      </c>
      <c r="AH5101">
        <v>0.2099468329564258</v>
      </c>
      <c r="AI5101">
        <v>0.24299198911432979</v>
      </c>
      <c r="AJ5101">
        <v>0.26655910450421261</v>
      </c>
      <c r="AK5101">
        <v>0.25760212653898079</v>
      </c>
      <c r="AL5101">
        <v>0.25843836906639761</v>
      </c>
    </row>
    <row r="5102" spans="1:38" x14ac:dyDescent="0.25">
      <c r="A5102" s="1">
        <v>38704</v>
      </c>
      <c r="B5102">
        <v>0.241002469812998</v>
      </c>
      <c r="C5102">
        <v>0.25296957206538739</v>
      </c>
      <c r="D5102">
        <v>0.26439020221094572</v>
      </c>
      <c r="E5102">
        <v>0.2162118311721932</v>
      </c>
      <c r="F5102">
        <v>0.2149410466711264</v>
      </c>
      <c r="G5102">
        <v>0.24351407083220361</v>
      </c>
      <c r="H5102">
        <v>0.26532127401850419</v>
      </c>
      <c r="I5102">
        <v>0.25942354772816789</v>
      </c>
      <c r="J5102">
        <v>0.20176162529705849</v>
      </c>
      <c r="K5102">
        <v>0.22738738662864619</v>
      </c>
      <c r="L5102">
        <v>0.25940369739136349</v>
      </c>
      <c r="M5102">
        <v>0.23014548257809619</v>
      </c>
      <c r="N5102">
        <v>0.20998388631171161</v>
      </c>
      <c r="O5102">
        <v>0.24500793175379221</v>
      </c>
      <c r="P5102">
        <v>0.21548088773692911</v>
      </c>
      <c r="Q5102">
        <v>0.25565953516547979</v>
      </c>
      <c r="R5102">
        <v>0.25783298554426809</v>
      </c>
      <c r="S5102">
        <v>0.25315833232544571</v>
      </c>
      <c r="T5102">
        <v>0.1996656705598957</v>
      </c>
      <c r="U5102">
        <v>0.2584809024300222</v>
      </c>
      <c r="V5102">
        <v>0.26963730756743948</v>
      </c>
      <c r="W5102">
        <v>0.22606198979291081</v>
      </c>
      <c r="X5102">
        <v>0.26117725452777041</v>
      </c>
      <c r="Y5102">
        <v>0.22200155111083919</v>
      </c>
      <c r="Z5102">
        <v>0.2607281259817148</v>
      </c>
      <c r="AA5102">
        <v>0.20930215046382189</v>
      </c>
      <c r="AB5102">
        <v>0.26410191501674818</v>
      </c>
      <c r="AC5102">
        <v>0.18949558275966841</v>
      </c>
      <c r="AD5102">
        <v>0.26192433036701912</v>
      </c>
      <c r="AE5102">
        <v>0.25424700687898272</v>
      </c>
      <c r="AF5102">
        <v>0.23434154877345861</v>
      </c>
      <c r="AG5102">
        <v>0.20942570688086501</v>
      </c>
      <c r="AH5102">
        <v>0.20661887443600421</v>
      </c>
      <c r="AI5102">
        <v>0.24330235915029691</v>
      </c>
      <c r="AJ5102">
        <v>0.26687842763087832</v>
      </c>
      <c r="AK5102">
        <v>0.25852132733550182</v>
      </c>
      <c r="AL5102">
        <v>0.25861631685931558</v>
      </c>
    </row>
    <row r="5103" spans="1:38" x14ac:dyDescent="0.25">
      <c r="A5103" s="1">
        <v>38705</v>
      </c>
      <c r="B5103">
        <v>0.2406825644222875</v>
      </c>
      <c r="C5103">
        <v>0.2524470827929835</v>
      </c>
      <c r="D5103">
        <v>0.26502479218569508</v>
      </c>
      <c r="E5103">
        <v>0.2144200274653415</v>
      </c>
      <c r="F5103">
        <v>0.21578546811145369</v>
      </c>
      <c r="G5103">
        <v>0.24212305940485529</v>
      </c>
      <c r="H5103">
        <v>0.26606071712600943</v>
      </c>
      <c r="I5103">
        <v>0.25849173127242281</v>
      </c>
      <c r="J5103">
        <v>0.20203203786579549</v>
      </c>
      <c r="K5103">
        <v>0.22907888757619341</v>
      </c>
      <c r="L5103">
        <v>0.25863315548955468</v>
      </c>
      <c r="M5103">
        <v>0.23089139200535561</v>
      </c>
      <c r="N5103">
        <v>0.21239688872803919</v>
      </c>
      <c r="O5103">
        <v>0.2433752270126896</v>
      </c>
      <c r="P5103">
        <v>0.21846402105383611</v>
      </c>
      <c r="Q5103">
        <v>0.2555374973381786</v>
      </c>
      <c r="R5103">
        <v>0.25838169015977469</v>
      </c>
      <c r="S5103">
        <v>0.2540763108803159</v>
      </c>
      <c r="T5103">
        <v>0.20006496715869251</v>
      </c>
      <c r="U5103">
        <v>0.25791105089919641</v>
      </c>
      <c r="V5103">
        <v>0.27011924081922922</v>
      </c>
      <c r="W5103">
        <v>0.22334048185712971</v>
      </c>
      <c r="X5103">
        <v>0.2611550983885631</v>
      </c>
      <c r="Y5103">
        <v>0.222453994751378</v>
      </c>
      <c r="Z5103">
        <v>0.26090042377888822</v>
      </c>
      <c r="AA5103">
        <v>0.21076626159594389</v>
      </c>
      <c r="AB5103">
        <v>0.26126853634169839</v>
      </c>
      <c r="AC5103">
        <v>0.19107598707907841</v>
      </c>
      <c r="AD5103">
        <v>0.26203890922439371</v>
      </c>
      <c r="AE5103">
        <v>0.25455171800892451</v>
      </c>
      <c r="AF5103">
        <v>0.2377288027397354</v>
      </c>
      <c r="AG5103">
        <v>0.20389806499145671</v>
      </c>
      <c r="AH5103">
        <v>0.21266667941551379</v>
      </c>
      <c r="AI5103">
        <v>0.24364802807054439</v>
      </c>
      <c r="AJ5103">
        <v>0.26578002393982841</v>
      </c>
      <c r="AK5103">
        <v>0.25916220100607301</v>
      </c>
      <c r="AL5103">
        <v>0.25735696990570178</v>
      </c>
    </row>
    <row r="5104" spans="1:38" x14ac:dyDescent="0.25">
      <c r="A5104" s="1">
        <v>38706</v>
      </c>
      <c r="B5104">
        <v>0.24034160639999799</v>
      </c>
      <c r="C5104">
        <v>0.25403692604242772</v>
      </c>
      <c r="D5104">
        <v>0.26584438216044459</v>
      </c>
      <c r="E5104">
        <v>0.21528019175698579</v>
      </c>
      <c r="F5104">
        <v>0.21671266619071741</v>
      </c>
      <c r="G5104">
        <v>0.24097376558826211</v>
      </c>
      <c r="H5104">
        <v>0.26704846598593579</v>
      </c>
      <c r="I5104">
        <v>0.25863275502404759</v>
      </c>
      <c r="J5104">
        <v>0.20459400001846581</v>
      </c>
      <c r="K5104">
        <v>0.22736886845038559</v>
      </c>
      <c r="L5104">
        <v>0.26057223558471782</v>
      </c>
      <c r="M5104">
        <v>0.23361865097169371</v>
      </c>
      <c r="N5104">
        <v>0.21310721212874589</v>
      </c>
      <c r="O5104">
        <v>0.24312229579263081</v>
      </c>
      <c r="P5104">
        <v>0.22069288617391569</v>
      </c>
      <c r="Q5104">
        <v>0.25427423326890131</v>
      </c>
      <c r="R5104">
        <v>0.26036990195322068</v>
      </c>
      <c r="S5104">
        <v>0.25578163947026039</v>
      </c>
      <c r="T5104">
        <v>0.20360700727190051</v>
      </c>
      <c r="U5104">
        <v>0.2575668660452648</v>
      </c>
      <c r="V5104">
        <v>0.27061784073768569</v>
      </c>
      <c r="W5104">
        <v>0.22561355584935089</v>
      </c>
      <c r="X5104">
        <v>0.26113919224935578</v>
      </c>
      <c r="Y5104">
        <v>0.21943797831019349</v>
      </c>
      <c r="Z5104">
        <v>0.26215443620158257</v>
      </c>
      <c r="AA5104">
        <v>0.2104158507951604</v>
      </c>
      <c r="AB5104">
        <v>0.25940063472769548</v>
      </c>
      <c r="AC5104">
        <v>0.19347635134635721</v>
      </c>
      <c r="AD5104">
        <v>0.26294544040465612</v>
      </c>
      <c r="AE5104">
        <v>0.25643275238747709</v>
      </c>
      <c r="AF5104">
        <v>0.2397457519791559</v>
      </c>
      <c r="AG5104">
        <v>0.20687061494482439</v>
      </c>
      <c r="AH5104">
        <v>0.21901818163332851</v>
      </c>
      <c r="AI5104">
        <v>0.245526082523783</v>
      </c>
      <c r="AJ5104">
        <v>0.26574352722411249</v>
      </c>
      <c r="AK5104">
        <v>0.26129900769672082</v>
      </c>
      <c r="AL5104">
        <v>0.25883304921376288</v>
      </c>
    </row>
    <row r="5105" spans="1:38" x14ac:dyDescent="0.25">
      <c r="A5105" s="1">
        <v>38707</v>
      </c>
      <c r="B5105">
        <v>0.24043091153560331</v>
      </c>
      <c r="C5105">
        <v>0.2558701026252051</v>
      </c>
      <c r="D5105">
        <v>0.26747230546852752</v>
      </c>
      <c r="E5105">
        <v>0.21482780789840619</v>
      </c>
      <c r="F5105">
        <v>0.21996463448377671</v>
      </c>
      <c r="G5105">
        <v>0.2419477410264507</v>
      </c>
      <c r="H5105">
        <v>0.26977197136723668</v>
      </c>
      <c r="I5105">
        <v>0.2593784662756724</v>
      </c>
      <c r="J5105">
        <v>0.2066115177266917</v>
      </c>
      <c r="K5105">
        <v>0.23058635318926851</v>
      </c>
      <c r="L5105">
        <v>0.26291339901321398</v>
      </c>
      <c r="M5105">
        <v>0.23549903493803159</v>
      </c>
      <c r="N5105">
        <v>0.2143166860834067</v>
      </c>
      <c r="O5105">
        <v>0.24491291855278791</v>
      </c>
      <c r="P5105">
        <v>0.22314527616312849</v>
      </c>
      <c r="Q5105">
        <v>0.2576132430610022</v>
      </c>
      <c r="R5105">
        <v>0.2626581137466667</v>
      </c>
      <c r="S5105">
        <v>0.25961196806020492</v>
      </c>
      <c r="T5105">
        <v>0.2063990473851085</v>
      </c>
      <c r="U5105">
        <v>0.25911096096041802</v>
      </c>
      <c r="V5105">
        <v>0.2723101906561422</v>
      </c>
      <c r="W5105">
        <v>0.22436323933136651</v>
      </c>
      <c r="X5105">
        <v>0.26187536944348189</v>
      </c>
      <c r="Y5105">
        <v>0.22060000821005141</v>
      </c>
      <c r="Z5105">
        <v>0.26368844862427698</v>
      </c>
      <c r="AA5105">
        <v>0.21090901107248661</v>
      </c>
      <c r="AB5105">
        <v>0.2633415291361863</v>
      </c>
      <c r="AC5105">
        <v>0.19592254894696939</v>
      </c>
      <c r="AD5105">
        <v>0.26512697158491849</v>
      </c>
      <c r="AE5105">
        <v>0.25849503676602981</v>
      </c>
      <c r="AF5105">
        <v>0.2433110335596182</v>
      </c>
      <c r="AG5105">
        <v>0.20949733156485889</v>
      </c>
      <c r="AH5105">
        <v>0.2233807949622541</v>
      </c>
      <c r="AI5105">
        <v>0.24776038697702171</v>
      </c>
      <c r="AJ5105">
        <v>0.26691185357472508</v>
      </c>
      <c r="AK5105">
        <v>0.26369831438736879</v>
      </c>
      <c r="AL5105">
        <v>0.26200411086512859</v>
      </c>
    </row>
    <row r="5106" spans="1:38" x14ac:dyDescent="0.25">
      <c r="A5106" s="1">
        <v>38708</v>
      </c>
      <c r="B5106">
        <v>0.24228205877647169</v>
      </c>
      <c r="C5106">
        <v>0.25770994587464918</v>
      </c>
      <c r="D5106">
        <v>0.26888022877661022</v>
      </c>
      <c r="E5106">
        <v>0.2172026967670993</v>
      </c>
      <c r="F5106">
        <v>0.2214722845950178</v>
      </c>
      <c r="G5106">
        <v>0.24724671646463889</v>
      </c>
      <c r="H5106">
        <v>0.27293714341520431</v>
      </c>
      <c r="I5106">
        <v>0.26307574002729711</v>
      </c>
      <c r="J5106">
        <v>0.20804847987936201</v>
      </c>
      <c r="K5106">
        <v>0.23221842126148479</v>
      </c>
      <c r="L5106">
        <v>0.26440872910837698</v>
      </c>
      <c r="M5106">
        <v>0.2368153564043696</v>
      </c>
      <c r="N5106">
        <v>0.2144553267047343</v>
      </c>
      <c r="O5106">
        <v>0.24780020797961169</v>
      </c>
      <c r="P5106">
        <v>0.22440808281900809</v>
      </c>
      <c r="Q5106">
        <v>0.26024456054541067</v>
      </c>
      <c r="R5106">
        <v>0.26426799220677932</v>
      </c>
      <c r="S5106">
        <v>0.26223604665014938</v>
      </c>
      <c r="T5106">
        <v>0.2083702541649832</v>
      </c>
      <c r="U5106">
        <v>0.26210630587557132</v>
      </c>
      <c r="V5106">
        <v>0.27494837390793198</v>
      </c>
      <c r="W5106">
        <v>0.22515656838863879</v>
      </c>
      <c r="X5106">
        <v>0.26465529663760812</v>
      </c>
      <c r="Y5106">
        <v>0.22412245477657591</v>
      </c>
      <c r="Z5106">
        <v>0.26520246104697143</v>
      </c>
      <c r="AA5106">
        <v>0.21213133801647929</v>
      </c>
      <c r="AB5106">
        <v>0.26586075687801042</v>
      </c>
      <c r="AC5106">
        <v>0.19698541321424809</v>
      </c>
      <c r="AD5106">
        <v>0.26724725276518091</v>
      </c>
      <c r="AE5106">
        <v>0.26022232114458238</v>
      </c>
      <c r="AF5106">
        <v>0.24695381514008061</v>
      </c>
      <c r="AG5106">
        <v>0.21180946485155999</v>
      </c>
      <c r="AH5106">
        <v>0.22484618606895759</v>
      </c>
      <c r="AI5106">
        <v>0.24976969143026029</v>
      </c>
      <c r="AJ5106">
        <v>0.2714280965920044</v>
      </c>
      <c r="AK5106">
        <v>0.26548303774468351</v>
      </c>
      <c r="AL5106">
        <v>0.2640111100164943</v>
      </c>
    </row>
    <row r="5107" spans="1:38" x14ac:dyDescent="0.25">
      <c r="A5107" s="1">
        <v>38709</v>
      </c>
      <c r="B5107">
        <v>0.25225436149722408</v>
      </c>
      <c r="C5107">
        <v>0.25986992755320582</v>
      </c>
      <c r="D5107">
        <v>0.27160406778475787</v>
      </c>
      <c r="E5107">
        <v>0.22677752496052991</v>
      </c>
      <c r="F5107">
        <v>0.22338321357545521</v>
      </c>
      <c r="G5107">
        <v>0.25550477808281979</v>
      </c>
      <c r="H5107">
        <v>0.27574406888820302</v>
      </c>
      <c r="I5107">
        <v>0.27183092776742851</v>
      </c>
      <c r="J5107">
        <v>0.21207379444213589</v>
      </c>
      <c r="K5107">
        <v>0.2348747428724885</v>
      </c>
      <c r="L5107">
        <v>0.26601382802984352</v>
      </c>
      <c r="M5107">
        <v>0.23845985594112301</v>
      </c>
      <c r="N5107">
        <v>0.2168927724095524</v>
      </c>
      <c r="O5107">
        <v>0.25274973940791362</v>
      </c>
      <c r="P5107">
        <v>0.22622176076561801</v>
      </c>
      <c r="Q5107">
        <v>0.26314746824766611</v>
      </c>
      <c r="R5107">
        <v>0.26706245942890378</v>
      </c>
      <c r="S5107">
        <v>0.26439959706463118</v>
      </c>
      <c r="T5107">
        <v>0.2084406449244296</v>
      </c>
      <c r="U5107">
        <v>0.26620210877534151</v>
      </c>
      <c r="V5107">
        <v>0.27908120633158767</v>
      </c>
      <c r="W5107">
        <v>0.23381067099622049</v>
      </c>
      <c r="X5107">
        <v>0.27457288765952842</v>
      </c>
      <c r="Y5107">
        <v>0.2357821926229117</v>
      </c>
      <c r="Z5107">
        <v>0.26983933338358851</v>
      </c>
      <c r="AA5107">
        <v>0.2205864618911661</v>
      </c>
      <c r="AB5107">
        <v>0.26833960204206009</v>
      </c>
      <c r="AC5107">
        <v>0.20028532988831729</v>
      </c>
      <c r="AD5107">
        <v>0.27390021304748641</v>
      </c>
      <c r="AE5107">
        <v>0.26229897997505403</v>
      </c>
      <c r="AF5107">
        <v>0.25498951092542599</v>
      </c>
      <c r="AG5107">
        <v>0.214352091789588</v>
      </c>
      <c r="AH5107">
        <v>0.22894500315915919</v>
      </c>
      <c r="AI5107">
        <v>0.25445393541629918</v>
      </c>
      <c r="AJ5107">
        <v>0.27611332609934253</v>
      </c>
      <c r="AK5107">
        <v>0.26745240967564299</v>
      </c>
      <c r="AL5107">
        <v>0.2663906154920902</v>
      </c>
    </row>
    <row r="5108" spans="1:38" x14ac:dyDescent="0.25">
      <c r="A5108" s="1">
        <v>38710</v>
      </c>
      <c r="B5108">
        <v>0.25980166421797662</v>
      </c>
      <c r="C5108">
        <v>0.26179324256509562</v>
      </c>
      <c r="D5108">
        <v>0.27412124012623867</v>
      </c>
      <c r="E5108">
        <v>0.23615689860850589</v>
      </c>
      <c r="F5108">
        <v>0.2243282334649836</v>
      </c>
      <c r="G5108">
        <v>0.26177672858988932</v>
      </c>
      <c r="H5108">
        <v>0.27935099436120181</v>
      </c>
      <c r="I5108">
        <v>0.27874080300755982</v>
      </c>
      <c r="J5108">
        <v>0.21582688678268741</v>
      </c>
      <c r="K5108">
        <v>0.23631439781682551</v>
      </c>
      <c r="L5108">
        <v>0.26730642695130991</v>
      </c>
      <c r="M5108">
        <v>0.23927310547787631</v>
      </c>
      <c r="N5108">
        <v>0.21902396811437061</v>
      </c>
      <c r="O5108">
        <v>0.25666593750288208</v>
      </c>
      <c r="P5108">
        <v>0.2269333553788947</v>
      </c>
      <c r="Q5108">
        <v>0.26604268364222933</v>
      </c>
      <c r="R5108">
        <v>0.26985025998436157</v>
      </c>
      <c r="S5108">
        <v>0.26566002247911302</v>
      </c>
      <c r="T5108">
        <v>0.20761520235054259</v>
      </c>
      <c r="U5108">
        <v>0.26979041167511181</v>
      </c>
      <c r="V5108">
        <v>0.28234945542190998</v>
      </c>
      <c r="W5108">
        <v>0.23927477360380231</v>
      </c>
      <c r="X5108">
        <v>0.28268214534811548</v>
      </c>
      <c r="Y5108">
        <v>0.24656901380258089</v>
      </c>
      <c r="Z5108">
        <v>0.27425120572020562</v>
      </c>
      <c r="AA5108">
        <v>0.2287249190991861</v>
      </c>
      <c r="AB5108">
        <v>0.27054178053944322</v>
      </c>
      <c r="AC5108">
        <v>0.2028831632290532</v>
      </c>
      <c r="AD5108">
        <v>0.28119317332979182</v>
      </c>
      <c r="AE5108">
        <v>0.26414063880552568</v>
      </c>
      <c r="AF5108">
        <v>0.25773020671077129</v>
      </c>
      <c r="AG5108">
        <v>0.2166676353942826</v>
      </c>
      <c r="AH5108">
        <v>0.22927993136047181</v>
      </c>
      <c r="AI5108">
        <v>0.25924442940233811</v>
      </c>
      <c r="AJ5108">
        <v>0.27907147227334728</v>
      </c>
      <c r="AK5108">
        <v>0.26915511493993588</v>
      </c>
      <c r="AL5108">
        <v>0.26838887096768621</v>
      </c>
    </row>
    <row r="5109" spans="1:38" x14ac:dyDescent="0.25">
      <c r="A5109" s="1">
        <v>38711</v>
      </c>
      <c r="B5109">
        <v>0.26287222049918502</v>
      </c>
      <c r="C5109">
        <v>0.26313386526311039</v>
      </c>
      <c r="D5109">
        <v>0.27514634336462962</v>
      </c>
      <c r="E5109">
        <v>0.242116585714477</v>
      </c>
      <c r="F5109">
        <v>0.2254945184127235</v>
      </c>
      <c r="G5109">
        <v>0.26427335399488339</v>
      </c>
      <c r="H5109">
        <v>0.27992097758192319</v>
      </c>
      <c r="I5109">
        <v>0.28200335517554048</v>
      </c>
      <c r="J5109">
        <v>0.21585623729707951</v>
      </c>
      <c r="K5109">
        <v>0.2382347819357501</v>
      </c>
      <c r="L5109">
        <v>0.26815741745614657</v>
      </c>
      <c r="M5109">
        <v>0.23913906276593841</v>
      </c>
      <c r="N5109">
        <v>0.2220199018155764</v>
      </c>
      <c r="O5109">
        <v>0.25871868782519197</v>
      </c>
      <c r="P5109">
        <v>0.22475462713736441</v>
      </c>
      <c r="Q5109">
        <v>0.2670347459757379</v>
      </c>
      <c r="R5109">
        <v>0.27132637039335522</v>
      </c>
      <c r="S5109">
        <v>0.26535170761432358</v>
      </c>
      <c r="T5109">
        <v>0.20833023101979919</v>
      </c>
      <c r="U5109">
        <v>0.27175135990059718</v>
      </c>
      <c r="V5109">
        <v>0.28395626701610271</v>
      </c>
      <c r="W5109">
        <v>0.2424779658553555</v>
      </c>
      <c r="X5109">
        <v>0.28676052048601769</v>
      </c>
      <c r="Y5109">
        <v>0.25004904427692948</v>
      </c>
      <c r="Z5109">
        <v>0.27674459089354259</v>
      </c>
      <c r="AA5109">
        <v>0.2310643689774935</v>
      </c>
      <c r="AB5109">
        <v>0.27060254955337798</v>
      </c>
      <c r="AC5109">
        <v>0.2035551659957715</v>
      </c>
      <c r="AD5109">
        <v>0.27943867906206782</v>
      </c>
      <c r="AE5109">
        <v>0.26530902342826412</v>
      </c>
      <c r="AF5109">
        <v>0.25488741168327489</v>
      </c>
      <c r="AG5109">
        <v>0.2184145804830577</v>
      </c>
      <c r="AH5109">
        <v>0.2212761344552894</v>
      </c>
      <c r="AI5109">
        <v>0.26243300090674088</v>
      </c>
      <c r="AJ5109">
        <v>0.28059225321615472</v>
      </c>
      <c r="AK5109">
        <v>0.27019314536454958</v>
      </c>
      <c r="AL5109">
        <v>0.26937111893510512</v>
      </c>
    </row>
    <row r="5110" spans="1:38" x14ac:dyDescent="0.25">
      <c r="A5110" s="1">
        <v>38712</v>
      </c>
      <c r="B5110">
        <v>0.26479803993828832</v>
      </c>
      <c r="C5110">
        <v>0.26514503449887539</v>
      </c>
      <c r="D5110">
        <v>0.27771315941266528</v>
      </c>
      <c r="E5110">
        <v>0.24558990918408441</v>
      </c>
      <c r="F5110">
        <v>0.22828560139318471</v>
      </c>
      <c r="G5110">
        <v>0.26550331273321071</v>
      </c>
      <c r="H5110">
        <v>0.28112273681796102</v>
      </c>
      <c r="I5110">
        <v>0.28693327551644149</v>
      </c>
      <c r="J5110">
        <v>0.2167858503819991</v>
      </c>
      <c r="K5110">
        <v>0.23806552227706071</v>
      </c>
      <c r="L5110">
        <v>0.26892795210085879</v>
      </c>
      <c r="M5110">
        <v>0.24165735655179801</v>
      </c>
      <c r="N5110">
        <v>0.22078133667549099</v>
      </c>
      <c r="O5110">
        <v>0.26056310481416861</v>
      </c>
      <c r="P5110">
        <v>0.224059157423419</v>
      </c>
      <c r="Q5110">
        <v>0.26923297226983212</v>
      </c>
      <c r="R5110">
        <v>0.27409569956687457</v>
      </c>
      <c r="S5110">
        <v>0.26559599312774862</v>
      </c>
      <c r="T5110">
        <v>0.20407202190811091</v>
      </c>
      <c r="U5110">
        <v>0.2737614739469148</v>
      </c>
      <c r="V5110">
        <v>0.28913786205819902</v>
      </c>
      <c r="W5110">
        <v>0.2453161581069086</v>
      </c>
      <c r="X5110">
        <v>0.2917234085517979</v>
      </c>
      <c r="Y5110">
        <v>0.2501061580846114</v>
      </c>
      <c r="Z5110">
        <v>0.27952170142507349</v>
      </c>
      <c r="AA5110">
        <v>0.23198159663357859</v>
      </c>
      <c r="AB5110">
        <v>0.27177118927813282</v>
      </c>
      <c r="AC5110">
        <v>0.20379791202624131</v>
      </c>
      <c r="AD5110">
        <v>0.28295054414389209</v>
      </c>
      <c r="AE5110">
        <v>0.26737020761515412</v>
      </c>
      <c r="AF5110">
        <v>0.25270711665577861</v>
      </c>
      <c r="AG5110">
        <v>0.21843665160718889</v>
      </c>
      <c r="AH5110">
        <v>0.21455884585966639</v>
      </c>
      <c r="AI5110">
        <v>0.26623939959809589</v>
      </c>
      <c r="AJ5110">
        <v>0.28203028400731939</v>
      </c>
      <c r="AK5110">
        <v>0.27139540602306661</v>
      </c>
      <c r="AL5110">
        <v>0.27073962561618931</v>
      </c>
    </row>
    <row r="5111" spans="1:38" x14ac:dyDescent="0.25">
      <c r="A5111" s="1">
        <v>38713</v>
      </c>
      <c r="B5111">
        <v>0.26506498403677431</v>
      </c>
      <c r="C5111">
        <v>0.26587329808011118</v>
      </c>
      <c r="D5111">
        <v>0.27900408090408357</v>
      </c>
      <c r="E5111">
        <v>0.2469549517529652</v>
      </c>
      <c r="F5111">
        <v>0.2249488161513736</v>
      </c>
      <c r="G5111">
        <v>0.2670015903041662</v>
      </c>
      <c r="H5111">
        <v>0.28170485335006867</v>
      </c>
      <c r="I5111">
        <v>0.28829994438352369</v>
      </c>
      <c r="J5111">
        <v>0.217091697461398</v>
      </c>
      <c r="K5111">
        <v>0.23843676804267699</v>
      </c>
      <c r="L5111">
        <v>0.26865710103128221</v>
      </c>
      <c r="M5111">
        <v>0.2404999625482111</v>
      </c>
      <c r="N5111">
        <v>0.2204057199245385</v>
      </c>
      <c r="O5111">
        <v>0.26341142800323369</v>
      </c>
      <c r="P5111">
        <v>0.22300332745594251</v>
      </c>
      <c r="Q5111">
        <v>0.26995632668661912</v>
      </c>
      <c r="R5111">
        <v>0.27438934235290952</v>
      </c>
      <c r="S5111">
        <v>0.26557445492280629</v>
      </c>
      <c r="T5111">
        <v>0.204531612275555</v>
      </c>
      <c r="U5111">
        <v>0.27689900653865912</v>
      </c>
      <c r="V5111">
        <v>0.2916387856126294</v>
      </c>
      <c r="W5111">
        <v>0.2494550826064762</v>
      </c>
      <c r="X5111">
        <v>0.29709509577638132</v>
      </c>
      <c r="Y5111">
        <v>0.25018743686924549</v>
      </c>
      <c r="Z5111">
        <v>0.28093363075506789</v>
      </c>
      <c r="AA5111">
        <v>0.23422607168749479</v>
      </c>
      <c r="AB5111">
        <v>0.27057047656028183</v>
      </c>
      <c r="AC5111">
        <v>0.2027145654161783</v>
      </c>
      <c r="AD5111">
        <v>0.28421347453402868</v>
      </c>
      <c r="AE5111">
        <v>0.26803392381369429</v>
      </c>
      <c r="AF5111">
        <v>0.25084646795520532</v>
      </c>
      <c r="AG5111">
        <v>0.21917437420707059</v>
      </c>
      <c r="AH5111">
        <v>0.21227931245285331</v>
      </c>
      <c r="AI5111">
        <v>0.26815823288335477</v>
      </c>
      <c r="AJ5111">
        <v>0.28388742566922781</v>
      </c>
      <c r="AK5111">
        <v>0.27149466099730041</v>
      </c>
      <c r="AL5111">
        <v>0.27033498675074258</v>
      </c>
    </row>
    <row r="5112" spans="1:38" x14ac:dyDescent="0.25">
      <c r="A5112" s="1">
        <v>38714</v>
      </c>
      <c r="B5112">
        <v>0.26506046439641051</v>
      </c>
      <c r="C5112">
        <v>0.26627842528900092</v>
      </c>
      <c r="D5112">
        <v>0.28207773355262522</v>
      </c>
      <c r="E5112">
        <v>0.24710232632596449</v>
      </c>
      <c r="F5112">
        <v>0.2233966529168151</v>
      </c>
      <c r="G5112">
        <v>0.26640534255032261</v>
      </c>
      <c r="H5112">
        <v>0.28171414363278968</v>
      </c>
      <c r="I5112">
        <v>0.29212919760130007</v>
      </c>
      <c r="J5112">
        <v>0.2164946446517812</v>
      </c>
      <c r="K5112">
        <v>0.24020448582297671</v>
      </c>
      <c r="L5112">
        <v>0.26857419572923102</v>
      </c>
      <c r="M5112">
        <v>0.23915263529806591</v>
      </c>
      <c r="N5112">
        <v>0.2215279196849349</v>
      </c>
      <c r="O5112">
        <v>0.26451264332786989</v>
      </c>
      <c r="P5112">
        <v>0.22089724938943961</v>
      </c>
      <c r="Q5112">
        <v>0.26942448883755959</v>
      </c>
      <c r="R5112">
        <v>0.27412955550425028</v>
      </c>
      <c r="S5112">
        <v>0.26490591354936571</v>
      </c>
      <c r="T5112">
        <v>0.2045007924708358</v>
      </c>
      <c r="U5112">
        <v>0.27716805257367322</v>
      </c>
      <c r="V5112">
        <v>0.29693561347040048</v>
      </c>
      <c r="W5112">
        <v>0.25072461160282578</v>
      </c>
      <c r="X5112">
        <v>0.30413816294482943</v>
      </c>
      <c r="Y5112">
        <v>0.2482534635326259</v>
      </c>
      <c r="Z5112">
        <v>0.28149527257762419</v>
      </c>
      <c r="AA5112">
        <v>0.23261139686294541</v>
      </c>
      <c r="AB5112">
        <v>0.27068588163449558</v>
      </c>
      <c r="AC5112">
        <v>0.20258207630440761</v>
      </c>
      <c r="AD5112">
        <v>0.28621159647368122</v>
      </c>
      <c r="AE5112">
        <v>0.26829567556124101</v>
      </c>
      <c r="AF5112">
        <v>0.2484495294258505</v>
      </c>
      <c r="AG5112">
        <v>0.2189502710523015</v>
      </c>
      <c r="AH5112">
        <v>0.2113462334936104</v>
      </c>
      <c r="AI5112">
        <v>0.26874013100993233</v>
      </c>
      <c r="AJ5112">
        <v>0.28506862393079607</v>
      </c>
      <c r="AK5112">
        <v>0.27145193426086711</v>
      </c>
      <c r="AL5112">
        <v>0.26967076201971318</v>
      </c>
    </row>
    <row r="5113" spans="1:38" x14ac:dyDescent="0.25">
      <c r="A5113" s="1">
        <v>38715</v>
      </c>
      <c r="B5113">
        <v>0.26295299516912918</v>
      </c>
      <c r="C5113">
        <v>0.26660855249789062</v>
      </c>
      <c r="D5113">
        <v>0.28316456560024061</v>
      </c>
      <c r="E5113">
        <v>0.2479104025396201</v>
      </c>
      <c r="F5113">
        <v>0.22289084246649149</v>
      </c>
      <c r="G5113">
        <v>0.26483733468776571</v>
      </c>
      <c r="H5113">
        <v>0.28070877032268998</v>
      </c>
      <c r="I5113">
        <v>0.29383193589608481</v>
      </c>
      <c r="J5113">
        <v>0.21599159842062421</v>
      </c>
      <c r="K5113">
        <v>0.2398716074773761</v>
      </c>
      <c r="L5113">
        <v>0.26842254042717978</v>
      </c>
      <c r="M5113">
        <v>0.2379521830479206</v>
      </c>
      <c r="N5113">
        <v>0.22246323500980719</v>
      </c>
      <c r="O5113">
        <v>0.26456697747142349</v>
      </c>
      <c r="P5113">
        <v>0.21906617132293671</v>
      </c>
      <c r="Q5113">
        <v>0.26757582210183251</v>
      </c>
      <c r="R5113">
        <v>0.27365810198892471</v>
      </c>
      <c r="S5113">
        <v>0.26424858366996179</v>
      </c>
      <c r="T5113">
        <v>0.2046574726661167</v>
      </c>
      <c r="U5113">
        <v>0.27774426069829622</v>
      </c>
      <c r="V5113">
        <v>0.29812722343535941</v>
      </c>
      <c r="W5113">
        <v>0.25589256590831061</v>
      </c>
      <c r="X5113">
        <v>0.30606299125892911</v>
      </c>
      <c r="Y5113">
        <v>0.2458361501853509</v>
      </c>
      <c r="Z5113">
        <v>0.28189191440018052</v>
      </c>
      <c r="AA5113">
        <v>0.231975128960106</v>
      </c>
      <c r="AB5113">
        <v>0.2695915812292598</v>
      </c>
      <c r="AC5113">
        <v>0.2053993363294791</v>
      </c>
      <c r="AD5113">
        <v>0.28806316128634368</v>
      </c>
      <c r="AE5113">
        <v>0.26867367730878772</v>
      </c>
      <c r="AF5113">
        <v>0.2481973026054636</v>
      </c>
      <c r="AG5113">
        <v>0.21890116789753239</v>
      </c>
      <c r="AH5113">
        <v>0.21061901905379249</v>
      </c>
      <c r="AI5113">
        <v>0.26924702913650977</v>
      </c>
      <c r="AJ5113">
        <v>0.28515308001489242</v>
      </c>
      <c r="AK5113">
        <v>0.27145295752443371</v>
      </c>
      <c r="AL5113">
        <v>0.26876591228868368</v>
      </c>
    </row>
    <row r="5114" spans="1:38" x14ac:dyDescent="0.25">
      <c r="A5114" s="1">
        <v>38716</v>
      </c>
      <c r="B5114">
        <v>0.2611139477533071</v>
      </c>
      <c r="C5114">
        <v>0.26641356424424528</v>
      </c>
      <c r="D5114">
        <v>0.28251607696941627</v>
      </c>
      <c r="E5114">
        <v>0.24617429939333441</v>
      </c>
      <c r="F5114">
        <v>0.22132191547168251</v>
      </c>
      <c r="G5114">
        <v>0.26293656893711842</v>
      </c>
      <c r="H5114">
        <v>0.27971554347324901</v>
      </c>
      <c r="I5114">
        <v>0.29270643890072101</v>
      </c>
      <c r="J5114">
        <v>0.21484748350536451</v>
      </c>
      <c r="K5114">
        <v>0.24003650833484641</v>
      </c>
      <c r="L5114">
        <v>0.26755295044851951</v>
      </c>
      <c r="M5114">
        <v>0.2362856351088195</v>
      </c>
      <c r="N5114">
        <v>0.2212052872560496</v>
      </c>
      <c r="O5114">
        <v>0.26377825207369437</v>
      </c>
      <c r="P5114">
        <v>0.21761000626144469</v>
      </c>
      <c r="Q5114">
        <v>0.26628574690181839</v>
      </c>
      <c r="R5114">
        <v>0.2726878856538556</v>
      </c>
      <c r="S5114">
        <v>0.2635350764031088</v>
      </c>
      <c r="T5114">
        <v>0.20378988137162571</v>
      </c>
      <c r="U5114">
        <v>0.27662105400869053</v>
      </c>
      <c r="V5114">
        <v>0.29732157096231221</v>
      </c>
      <c r="W5114">
        <v>0.25395350495989399</v>
      </c>
      <c r="X5114">
        <v>0.30503437488334473</v>
      </c>
      <c r="Y5114">
        <v>0.24298589215276131</v>
      </c>
      <c r="Z5114">
        <v>0.28187179513795191</v>
      </c>
      <c r="AA5114">
        <v>0.22975978921019771</v>
      </c>
      <c r="AB5114">
        <v>0.26901697292851667</v>
      </c>
      <c r="AC5114">
        <v>0.20406230443186901</v>
      </c>
      <c r="AD5114">
        <v>0.28740345844305459</v>
      </c>
      <c r="AE5114">
        <v>0.268236339858685</v>
      </c>
      <c r="AF5114">
        <v>0.24558674124331081</v>
      </c>
      <c r="AG5114">
        <v>0.21843797763528461</v>
      </c>
      <c r="AH5114">
        <v>0.20680090658135239</v>
      </c>
      <c r="AI5114">
        <v>0.26880786010432223</v>
      </c>
      <c r="AJ5114">
        <v>0.28454527757689119</v>
      </c>
      <c r="AK5114">
        <v>0.27065774071144222</v>
      </c>
      <c r="AL5114">
        <v>0.26750931020698587</v>
      </c>
    </row>
    <row r="5115" spans="1:38" x14ac:dyDescent="0.25">
      <c r="A5115" s="1">
        <v>38717</v>
      </c>
      <c r="B5115">
        <v>0.25942095296906398</v>
      </c>
      <c r="C5115">
        <v>0.26599690932393349</v>
      </c>
      <c r="D5115">
        <v>0.28145758833859208</v>
      </c>
      <c r="E5115">
        <v>0.2445654689743213</v>
      </c>
      <c r="F5115">
        <v>0.2202029884768737</v>
      </c>
      <c r="G5115">
        <v>0.26187052540869332</v>
      </c>
      <c r="H5115">
        <v>0.27851676106825241</v>
      </c>
      <c r="I5115">
        <v>0.29113250440535721</v>
      </c>
      <c r="J5115">
        <v>0.21371170192343811</v>
      </c>
      <c r="K5115">
        <v>0.24065765919231691</v>
      </c>
      <c r="L5115">
        <v>0.2665771104698591</v>
      </c>
      <c r="M5115">
        <v>0.23525189966971841</v>
      </c>
      <c r="N5115">
        <v>0.21993692283562549</v>
      </c>
      <c r="O5115">
        <v>0.26303786000929869</v>
      </c>
      <c r="P5115">
        <v>0.21676842453328601</v>
      </c>
      <c r="Q5115">
        <v>0.26517259477872762</v>
      </c>
      <c r="R5115">
        <v>0.27176600265211992</v>
      </c>
      <c r="S5115">
        <v>0.26288875663625583</v>
      </c>
      <c r="T5115">
        <v>0.20331812341046809</v>
      </c>
      <c r="U5115">
        <v>0.27535284731908471</v>
      </c>
      <c r="V5115">
        <v>0.29609716848926521</v>
      </c>
      <c r="W5115">
        <v>0.25166111067814412</v>
      </c>
      <c r="X5115">
        <v>0.30362867517442699</v>
      </c>
      <c r="Y5115">
        <v>0.2413606341201717</v>
      </c>
      <c r="Z5115">
        <v>0.28146167587572329</v>
      </c>
      <c r="AA5115">
        <v>0.22963306536358219</v>
      </c>
      <c r="AB5115">
        <v>0.26892236462777358</v>
      </c>
      <c r="AC5115">
        <v>0.20289402253425889</v>
      </c>
      <c r="AD5115">
        <v>0.28637000559976561</v>
      </c>
      <c r="AE5115">
        <v>0.26763275240858231</v>
      </c>
      <c r="AF5115">
        <v>0.243566179881158</v>
      </c>
      <c r="AG5115">
        <v>0.2180477040397035</v>
      </c>
      <c r="AH5115">
        <v>0.20479390522002339</v>
      </c>
      <c r="AI5115">
        <v>0.26805619107213458</v>
      </c>
      <c r="AJ5115">
        <v>0.28349372513889021</v>
      </c>
      <c r="AK5115">
        <v>0.26967710723178401</v>
      </c>
      <c r="AL5115">
        <v>0.26655427062528808</v>
      </c>
    </row>
    <row r="5116" spans="1:38" x14ac:dyDescent="0.25">
      <c r="A5116" s="1">
        <v>38718</v>
      </c>
      <c r="B5116">
        <v>0.2590084476321195</v>
      </c>
      <c r="C5116">
        <v>0.26640614398440488</v>
      </c>
      <c r="D5116">
        <v>0.2813532273200105</v>
      </c>
      <c r="E5116">
        <v>0.24410843113979269</v>
      </c>
      <c r="F5116">
        <v>0.22166687810889291</v>
      </c>
      <c r="G5116">
        <v>0.26130387171090252</v>
      </c>
      <c r="H5116">
        <v>0.27779388519123982</v>
      </c>
      <c r="I5116">
        <v>0.29094667869423402</v>
      </c>
      <c r="J5116">
        <v>0.21371999342018469</v>
      </c>
      <c r="K5116">
        <v>0.2399331441259665</v>
      </c>
      <c r="L5116">
        <v>0.26591237422782937</v>
      </c>
      <c r="M5116">
        <v>0.236497087835327</v>
      </c>
      <c r="N5116">
        <v>0.2188878934129076</v>
      </c>
      <c r="O5116">
        <v>0.26255315362094822</v>
      </c>
      <c r="P5116">
        <v>0.21741523284699499</v>
      </c>
      <c r="Q5116">
        <v>0.26459879408352083</v>
      </c>
      <c r="R5116">
        <v>0.2717814973362993</v>
      </c>
      <c r="S5116">
        <v>0.26261379871540041</v>
      </c>
      <c r="T5116">
        <v>0.20147249899515521</v>
      </c>
      <c r="U5116">
        <v>0.27487810568392479</v>
      </c>
      <c r="V5116">
        <v>0.29566789691733592</v>
      </c>
      <c r="W5116">
        <v>0.25170788987003001</v>
      </c>
      <c r="X5116">
        <v>0.30298141962858599</v>
      </c>
      <c r="Y5116">
        <v>0.24041153493923961</v>
      </c>
      <c r="Z5116">
        <v>0.28230502914589772</v>
      </c>
      <c r="AA5116">
        <v>0.22921239738773669</v>
      </c>
      <c r="AB5116">
        <v>0.2680256905513177</v>
      </c>
      <c r="AC5116">
        <v>0.20178298829523469</v>
      </c>
      <c r="AD5116">
        <v>0.28704100854001618</v>
      </c>
      <c r="AE5116">
        <v>0.26785546388906722</v>
      </c>
      <c r="AF5116">
        <v>0.24252969936215199</v>
      </c>
      <c r="AG5116">
        <v>0.21855347459743019</v>
      </c>
      <c r="AH5116">
        <v>0.20353932694003221</v>
      </c>
      <c r="AI5116">
        <v>0.26874933960402619</v>
      </c>
      <c r="AJ5116">
        <v>0.28322386142431533</v>
      </c>
      <c r="AK5116">
        <v>0.26914771554310207</v>
      </c>
      <c r="AL5116">
        <v>0.26663141772554477</v>
      </c>
    </row>
    <row r="5117" spans="1:38" x14ac:dyDescent="0.25">
      <c r="A5117" s="1">
        <v>38719</v>
      </c>
      <c r="B5117">
        <v>0.25840252124254343</v>
      </c>
      <c r="C5117">
        <v>0.27177612643067528</v>
      </c>
      <c r="D5117">
        <v>0.28301386630142888</v>
      </c>
      <c r="E5117">
        <v>0.24342639330526411</v>
      </c>
      <c r="F5117">
        <v>0.22319894955909389</v>
      </c>
      <c r="G5117">
        <v>0.26044416245755603</v>
      </c>
      <c r="H5117">
        <v>0.27852100931422702</v>
      </c>
      <c r="I5117">
        <v>0.29172491548311058</v>
      </c>
      <c r="J5117">
        <v>0.2144893960280424</v>
      </c>
      <c r="K5117">
        <v>0.23883987905961621</v>
      </c>
      <c r="L5117">
        <v>0.26898527172869208</v>
      </c>
      <c r="M5117">
        <v>0.238333586745028</v>
      </c>
      <c r="N5117">
        <v>0.21811803065685659</v>
      </c>
      <c r="O5117">
        <v>0.2622601138992644</v>
      </c>
      <c r="P5117">
        <v>0.2185745411607041</v>
      </c>
      <c r="Q5117">
        <v>0.26544037800369868</v>
      </c>
      <c r="R5117">
        <v>0.2742403253538121</v>
      </c>
      <c r="S5117">
        <v>0.2620607157945451</v>
      </c>
      <c r="T5117">
        <v>0.19961645791317559</v>
      </c>
      <c r="U5117">
        <v>0.27491711404876468</v>
      </c>
      <c r="V5117">
        <v>0.29662195867874003</v>
      </c>
      <c r="W5117">
        <v>0.25175466906191601</v>
      </c>
      <c r="X5117">
        <v>0.30312791408274498</v>
      </c>
      <c r="Y5117">
        <v>0.2387103524249741</v>
      </c>
      <c r="Z5117">
        <v>0.28561773792554168</v>
      </c>
      <c r="AA5117">
        <v>0.22830700718966879</v>
      </c>
      <c r="AB5117">
        <v>0.2687856831415284</v>
      </c>
      <c r="AC5117">
        <v>0.20076987072287719</v>
      </c>
      <c r="AD5117">
        <v>0.28948201148026709</v>
      </c>
      <c r="AE5117">
        <v>0.27223080811563688</v>
      </c>
      <c r="AF5117">
        <v>0.24053071884314589</v>
      </c>
      <c r="AG5117">
        <v>0.21941132848849029</v>
      </c>
      <c r="AH5117">
        <v>0.20130697088226329</v>
      </c>
      <c r="AI5117">
        <v>0.27188894577457162</v>
      </c>
      <c r="AJ5117">
        <v>0.28348316437640708</v>
      </c>
      <c r="AK5117">
        <v>0.27425550460319809</v>
      </c>
      <c r="AL5117">
        <v>0.26872105278403707</v>
      </c>
    </row>
    <row r="5118" spans="1:38" x14ac:dyDescent="0.25">
      <c r="A5118" s="1">
        <v>38720</v>
      </c>
      <c r="B5118">
        <v>0.25717374307917101</v>
      </c>
      <c r="C5118">
        <v>0.27206441196957548</v>
      </c>
      <c r="D5118">
        <v>0.28399556243715451</v>
      </c>
      <c r="E5118">
        <v>0.24137965047584911</v>
      </c>
      <c r="F5118">
        <v>0.2244113311932652</v>
      </c>
      <c r="G5118">
        <v>0.25911760984166771</v>
      </c>
      <c r="H5118">
        <v>0.27829406184033739</v>
      </c>
      <c r="I5118">
        <v>0.29302266270140148</v>
      </c>
      <c r="J5118">
        <v>0.21437671392318</v>
      </c>
      <c r="K5118">
        <v>0.23757866957554749</v>
      </c>
      <c r="L5118">
        <v>0.26924779533601068</v>
      </c>
      <c r="M5118">
        <v>0.23669635379075529</v>
      </c>
      <c r="N5118">
        <v>0.21555946941245149</v>
      </c>
      <c r="O5118">
        <v>0.26197458956913983</v>
      </c>
      <c r="P5118">
        <v>0.22106714863942531</v>
      </c>
      <c r="Q5118">
        <v>0.26530727963346851</v>
      </c>
      <c r="R5118">
        <v>0.27476502914734641</v>
      </c>
      <c r="S5118">
        <v>0.26074226177413778</v>
      </c>
      <c r="T5118">
        <v>0.19778385166915291</v>
      </c>
      <c r="U5118">
        <v>0.27485391826850308</v>
      </c>
      <c r="V5118">
        <v>0.29693088092949338</v>
      </c>
      <c r="W5118">
        <v>0.24685768992396981</v>
      </c>
      <c r="X5118">
        <v>0.30340203700316443</v>
      </c>
      <c r="Y5118">
        <v>0.23572952764240659</v>
      </c>
      <c r="Z5118">
        <v>0.28641079934439873</v>
      </c>
      <c r="AA5118">
        <v>0.2262580489877011</v>
      </c>
      <c r="AB5118">
        <v>0.26928560089571268</v>
      </c>
      <c r="AC5118">
        <v>0.19757208112417901</v>
      </c>
      <c r="AD5118">
        <v>0.29065343953782169</v>
      </c>
      <c r="AE5118">
        <v>0.27286120587534429</v>
      </c>
      <c r="AF5118">
        <v>0.23610003259899351</v>
      </c>
      <c r="AG5118">
        <v>0.21975769091670019</v>
      </c>
      <c r="AH5118">
        <v>0.19545977381563159</v>
      </c>
      <c r="AI5118">
        <v>0.27370399111902449</v>
      </c>
      <c r="AJ5118">
        <v>0.28369178795623101</v>
      </c>
      <c r="AK5118">
        <v>0.27539181851414207</v>
      </c>
      <c r="AL5118">
        <v>0.26864290083642017</v>
      </c>
    </row>
    <row r="5119" spans="1:38" x14ac:dyDescent="0.25">
      <c r="A5119" s="1">
        <v>38721</v>
      </c>
      <c r="B5119">
        <v>0.25648838596842999</v>
      </c>
      <c r="C5119">
        <v>0.27155149845093618</v>
      </c>
      <c r="D5119">
        <v>0.28358199510909199</v>
      </c>
      <c r="E5119">
        <v>0.23967494538111569</v>
      </c>
      <c r="F5119">
        <v>0.2201440285880811</v>
      </c>
      <c r="G5119">
        <v>0.25843452705850423</v>
      </c>
      <c r="H5119">
        <v>0.27755391194755119</v>
      </c>
      <c r="I5119">
        <v>0.29274455445334308</v>
      </c>
      <c r="J5119">
        <v>0.21102398088229549</v>
      </c>
      <c r="K5119">
        <v>0.2346748548915466</v>
      </c>
      <c r="L5119">
        <v>0.2677070028013368</v>
      </c>
      <c r="M5119">
        <v>0.23819989869184671</v>
      </c>
      <c r="N5119">
        <v>0.21180928629834331</v>
      </c>
      <c r="O5119">
        <v>0.26167551589667287</v>
      </c>
      <c r="P5119">
        <v>0.22045418182604651</v>
      </c>
      <c r="Q5119">
        <v>0.26458166604251182</v>
      </c>
      <c r="R5119">
        <v>0.27464125020800928</v>
      </c>
      <c r="S5119">
        <v>0.25941471249037718</v>
      </c>
      <c r="T5119">
        <v>0.19651594873062939</v>
      </c>
      <c r="U5119">
        <v>0.27330538102202601</v>
      </c>
      <c r="V5119">
        <v>0.29727066890327197</v>
      </c>
      <c r="W5119">
        <v>0.24549379575088329</v>
      </c>
      <c r="X5119">
        <v>0.30376846049336631</v>
      </c>
      <c r="Y5119">
        <v>0.23397995285983919</v>
      </c>
      <c r="Z5119">
        <v>0.28542664127918532</v>
      </c>
      <c r="AA5119">
        <v>0.22545353523017761</v>
      </c>
      <c r="AB5119">
        <v>0.26772510996991172</v>
      </c>
      <c r="AC5119">
        <v>0.19606003101122879</v>
      </c>
      <c r="AD5119">
        <v>0.29163473101382548</v>
      </c>
      <c r="AE5119">
        <v>0.27244698116066202</v>
      </c>
      <c r="AF5119">
        <v>0.2339020227533212</v>
      </c>
      <c r="AG5119">
        <v>0.21763357544389769</v>
      </c>
      <c r="AH5119">
        <v>0.19157735262918649</v>
      </c>
      <c r="AI5119">
        <v>0.2747947116382814</v>
      </c>
      <c r="AJ5119">
        <v>0.28143768054461471</v>
      </c>
      <c r="AK5119">
        <v>0.27430030362285712</v>
      </c>
      <c r="AL5119">
        <v>0.26735071530664922</v>
      </c>
    </row>
    <row r="5120" spans="1:38" x14ac:dyDescent="0.25">
      <c r="A5120" s="1">
        <v>38722</v>
      </c>
      <c r="B5120">
        <v>0.25380367894723721</v>
      </c>
      <c r="C5120">
        <v>0.27078945960656747</v>
      </c>
      <c r="D5120">
        <v>0.28206589394666498</v>
      </c>
      <c r="E5120">
        <v>0.23679832219317209</v>
      </c>
      <c r="F5120">
        <v>0.21852619530500059</v>
      </c>
      <c r="G5120">
        <v>0.25709514054447608</v>
      </c>
      <c r="H5120">
        <v>0.27622668629801611</v>
      </c>
      <c r="I5120">
        <v>0.29139711169565002</v>
      </c>
      <c r="J5120">
        <v>0.20872206586486911</v>
      </c>
      <c r="K5120">
        <v>0.23181423306316831</v>
      </c>
      <c r="L5120">
        <v>0.26613588021534929</v>
      </c>
      <c r="M5120">
        <v>0.23529771712942529</v>
      </c>
      <c r="N5120">
        <v>0.2091062518539073</v>
      </c>
      <c r="O5120">
        <v>0.26080183820893638</v>
      </c>
      <c r="P5120">
        <v>0.2167330242821843</v>
      </c>
      <c r="Q5120">
        <v>0.26348262577533599</v>
      </c>
      <c r="R5120">
        <v>0.27375315428564773</v>
      </c>
      <c r="S5120">
        <v>0.25802674011296761</v>
      </c>
      <c r="T5120">
        <v>0.19650369881270119</v>
      </c>
      <c r="U5120">
        <v>0.27290969914670199</v>
      </c>
      <c r="V5120">
        <v>0.29648825866491241</v>
      </c>
      <c r="W5120">
        <v>0.2468565008281636</v>
      </c>
      <c r="X5120">
        <v>0.30345941983654767</v>
      </c>
      <c r="Y5120">
        <v>0.22988622702879111</v>
      </c>
      <c r="Z5120">
        <v>0.28439072348045252</v>
      </c>
      <c r="AA5120">
        <v>0.22347709217841949</v>
      </c>
      <c r="AB5120">
        <v>0.26761071646874518</v>
      </c>
      <c r="AC5120">
        <v>0.19272815215826181</v>
      </c>
      <c r="AD5120">
        <v>0.28999806263812211</v>
      </c>
      <c r="AE5120">
        <v>0.27128223741241791</v>
      </c>
      <c r="AF5120">
        <v>0.22918906673690481</v>
      </c>
      <c r="AG5120">
        <v>0.21667333063813171</v>
      </c>
      <c r="AH5120">
        <v>0.1881397676979864</v>
      </c>
      <c r="AI5120">
        <v>0.27432487028708358</v>
      </c>
      <c r="AJ5120">
        <v>0.27952198853125099</v>
      </c>
      <c r="AK5120">
        <v>0.27302038486102992</v>
      </c>
      <c r="AL5120">
        <v>0.26645683842939238</v>
      </c>
    </row>
    <row r="5121" spans="1:38" x14ac:dyDescent="0.25">
      <c r="A5121" s="1">
        <v>38723</v>
      </c>
      <c r="B5121">
        <v>0.25134909127093602</v>
      </c>
      <c r="C5121">
        <v>0.26937685214711621</v>
      </c>
      <c r="D5121">
        <v>0.28001499890442721</v>
      </c>
      <c r="E5121">
        <v>0.23174206865815761</v>
      </c>
      <c r="F5121">
        <v>0.21728486437763539</v>
      </c>
      <c r="G5121">
        <v>0.25529644566586052</v>
      </c>
      <c r="H5121">
        <v>0.27399777013783649</v>
      </c>
      <c r="I5121">
        <v>0.28846217396369672</v>
      </c>
      <c r="J5121">
        <v>0.20714340325340269</v>
      </c>
      <c r="K5121">
        <v>0.22924787904008601</v>
      </c>
      <c r="L5121">
        <v>0.26499833981107918</v>
      </c>
      <c r="M5121">
        <v>0.23327359347684429</v>
      </c>
      <c r="N5121">
        <v>0.20709434279857039</v>
      </c>
      <c r="O5121">
        <v>0.25916933046631568</v>
      </c>
      <c r="P5121">
        <v>0.2149378054874739</v>
      </c>
      <c r="Q5121">
        <v>0.261738354687157</v>
      </c>
      <c r="R5121">
        <v>0.2719113115826069</v>
      </c>
      <c r="S5121">
        <v>0.2558767400476345</v>
      </c>
      <c r="T5121">
        <v>0.19598195400200849</v>
      </c>
      <c r="U5121">
        <v>0.27132997408388049</v>
      </c>
      <c r="V5121">
        <v>0.29418859101617789</v>
      </c>
      <c r="W5121">
        <v>0.2432796816501577</v>
      </c>
      <c r="X5121">
        <v>0.30120755054179782</v>
      </c>
      <c r="Y5121">
        <v>0.22477109578208809</v>
      </c>
      <c r="Z5121">
        <v>0.28268998705852388</v>
      </c>
      <c r="AA5121">
        <v>0.218335926938025</v>
      </c>
      <c r="AB5121">
        <v>0.26651456192506562</v>
      </c>
      <c r="AC5121">
        <v>0.191246324347351</v>
      </c>
      <c r="AD5121">
        <v>0.28806569565891688</v>
      </c>
      <c r="AE5121">
        <v>0.26964981156350842</v>
      </c>
      <c r="AF5121">
        <v>0.22568672188080191</v>
      </c>
      <c r="AG5121">
        <v>0.21559820346799341</v>
      </c>
      <c r="AH5121">
        <v>0.18475517860751689</v>
      </c>
      <c r="AI5121">
        <v>0.27282483726389811</v>
      </c>
      <c r="AJ5121">
        <v>0.27664506071716682</v>
      </c>
      <c r="AK5121">
        <v>0.27129219796245369</v>
      </c>
      <c r="AL5121">
        <v>0.26517280551387729</v>
      </c>
    </row>
    <row r="5122" spans="1:38" x14ac:dyDescent="0.25">
      <c r="A5122" s="1">
        <v>38724</v>
      </c>
      <c r="B5122">
        <v>0.24972521806742731</v>
      </c>
      <c r="C5122">
        <v>0.26871924468766478</v>
      </c>
      <c r="D5122">
        <v>0.27953577052885609</v>
      </c>
      <c r="E5122">
        <v>0.2309391235306554</v>
      </c>
      <c r="F5122">
        <v>0.21780148799572471</v>
      </c>
      <c r="G5122">
        <v>0.25487830634280029</v>
      </c>
      <c r="H5122">
        <v>0.27322024286654589</v>
      </c>
      <c r="I5122">
        <v>0.28763348623174351</v>
      </c>
      <c r="J5122">
        <v>0.20606474064193631</v>
      </c>
      <c r="K5122">
        <v>0.22871902501700381</v>
      </c>
      <c r="L5122">
        <v>0.26465246607347581</v>
      </c>
      <c r="M5122">
        <v>0.23254165732426341</v>
      </c>
      <c r="N5122">
        <v>0.20560118374323341</v>
      </c>
      <c r="O5122">
        <v>0.2585251560570283</v>
      </c>
      <c r="P5122">
        <v>0.21489258669276359</v>
      </c>
      <c r="Q5122">
        <v>0.26098062206051642</v>
      </c>
      <c r="R5122">
        <v>0.27117946887956618</v>
      </c>
      <c r="S5122">
        <v>0.25550330248230141</v>
      </c>
      <c r="T5122">
        <v>0.19659145919131579</v>
      </c>
      <c r="U5122">
        <v>0.27103774902105893</v>
      </c>
      <c r="V5122">
        <v>0.29389517336744347</v>
      </c>
      <c r="W5122">
        <v>0.24267117570226099</v>
      </c>
      <c r="X5122">
        <v>0.30016670646271942</v>
      </c>
      <c r="Y5122">
        <v>0.22363169913443101</v>
      </c>
      <c r="Z5122">
        <v>0.28226591730326189</v>
      </c>
      <c r="AA5122">
        <v>0.2190016036420811</v>
      </c>
      <c r="AB5122">
        <v>0.26631507404805271</v>
      </c>
      <c r="AC5122">
        <v>0.190987413203107</v>
      </c>
      <c r="AD5122">
        <v>0.28772207867971161</v>
      </c>
      <c r="AE5122">
        <v>0.26913363571459908</v>
      </c>
      <c r="AF5122">
        <v>0.22416645591392931</v>
      </c>
      <c r="AG5122">
        <v>0.21500224296452181</v>
      </c>
      <c r="AH5122">
        <v>0.1858178117392697</v>
      </c>
      <c r="AI5122">
        <v>0.27241355424071262</v>
      </c>
      <c r="AJ5122">
        <v>0.27597646623641597</v>
      </c>
      <c r="AK5122">
        <v>0.27087026106387763</v>
      </c>
      <c r="AL5122">
        <v>0.2647840850983621</v>
      </c>
    </row>
    <row r="5123" spans="1:38" x14ac:dyDescent="0.25">
      <c r="A5123" s="1">
        <v>38725</v>
      </c>
      <c r="B5123">
        <v>0.24807781328708159</v>
      </c>
      <c r="C5123">
        <v>0.26812256448356192</v>
      </c>
      <c r="D5123">
        <v>0.27854405998567588</v>
      </c>
      <c r="E5123">
        <v>0.2293697838472846</v>
      </c>
      <c r="F5123">
        <v>0.21781071075033431</v>
      </c>
      <c r="G5123">
        <v>0.25381190902555489</v>
      </c>
      <c r="H5123">
        <v>0.27254376672966291</v>
      </c>
      <c r="I5123">
        <v>0.28595463109886032</v>
      </c>
      <c r="J5123">
        <v>0.20836781075591501</v>
      </c>
      <c r="K5123">
        <v>0.2294803828145712</v>
      </c>
      <c r="L5123">
        <v>0.26715653531800299</v>
      </c>
      <c r="M5123">
        <v>0.23350358194133231</v>
      </c>
      <c r="N5123">
        <v>0.20659663200100989</v>
      </c>
      <c r="O5123">
        <v>0.25767205767348972</v>
      </c>
      <c r="P5123">
        <v>0.21515155212933881</v>
      </c>
      <c r="Q5123">
        <v>0.2607281615810042</v>
      </c>
      <c r="R5123">
        <v>0.27105601713018179</v>
      </c>
      <c r="S5123">
        <v>0.25471613197156928</v>
      </c>
      <c r="T5123">
        <v>0.19698225390079191</v>
      </c>
      <c r="U5123">
        <v>0.27030644517454588</v>
      </c>
      <c r="V5123">
        <v>0.29275006103778972</v>
      </c>
      <c r="W5123">
        <v>0.24100968853725899</v>
      </c>
      <c r="X5123">
        <v>0.29848519742915458</v>
      </c>
      <c r="Y5123">
        <v>0.22174690811892109</v>
      </c>
      <c r="Z5123">
        <v>0.28160125006259279</v>
      </c>
      <c r="AA5123">
        <v>0.2193789677603907</v>
      </c>
      <c r="AB5123">
        <v>0.26728553732032517</v>
      </c>
      <c r="AC5123">
        <v>0.19121295412084369</v>
      </c>
      <c r="AD5123">
        <v>0.28716364668734939</v>
      </c>
      <c r="AE5123">
        <v>0.26868121114032828</v>
      </c>
      <c r="AF5123">
        <v>0.22225373495763981</v>
      </c>
      <c r="AG5123">
        <v>0.21669902468462721</v>
      </c>
      <c r="AH5123">
        <v>0.18745130706214919</v>
      </c>
      <c r="AI5123">
        <v>0.2718125056834283</v>
      </c>
      <c r="AJ5123">
        <v>0.27440780800721981</v>
      </c>
      <c r="AK5123">
        <v>0.27161825894585417</v>
      </c>
      <c r="AL5123">
        <v>0.26657429938268712</v>
      </c>
    </row>
    <row r="5124" spans="1:38" x14ac:dyDescent="0.25">
      <c r="A5124" s="1">
        <v>38726</v>
      </c>
      <c r="B5124">
        <v>0.24613698745410431</v>
      </c>
      <c r="C5124">
        <v>0.26720421761279223</v>
      </c>
      <c r="D5124">
        <v>0.27712068277582902</v>
      </c>
      <c r="E5124">
        <v>0.22744817143664109</v>
      </c>
      <c r="F5124">
        <v>0.21759379714130761</v>
      </c>
      <c r="G5124">
        <v>0.25237606726386508</v>
      </c>
      <c r="H5124">
        <v>0.27166312392611308</v>
      </c>
      <c r="I5124">
        <v>0.28398046346597722</v>
      </c>
      <c r="J5124">
        <v>0.210418103092116</v>
      </c>
      <c r="K5124">
        <v>0.22973549061213849</v>
      </c>
      <c r="L5124">
        <v>0.26993768789586348</v>
      </c>
      <c r="M5124">
        <v>0.23424675655840119</v>
      </c>
      <c r="N5124">
        <v>0.20736916359211979</v>
      </c>
      <c r="O5124">
        <v>0.25654229262328432</v>
      </c>
      <c r="P5124">
        <v>0.21505843423258081</v>
      </c>
      <c r="Q5124">
        <v>0.26018723956303053</v>
      </c>
      <c r="R5124">
        <v>0.27120756538079749</v>
      </c>
      <c r="S5124">
        <v>0.25380708646083727</v>
      </c>
      <c r="T5124">
        <v>0.19713971527693441</v>
      </c>
      <c r="U5124">
        <v>0.2693513913280331</v>
      </c>
      <c r="V5124">
        <v>0.2912507820414692</v>
      </c>
      <c r="W5124">
        <v>0.23904153470559031</v>
      </c>
      <c r="X5124">
        <v>0.29646618839558969</v>
      </c>
      <c r="Y5124">
        <v>0.2187704504367447</v>
      </c>
      <c r="Z5124">
        <v>0.28057991615525701</v>
      </c>
      <c r="AA5124">
        <v>0.21880633187870041</v>
      </c>
      <c r="AB5124">
        <v>0.26812100059259769</v>
      </c>
      <c r="AC5124">
        <v>0.1912989117052471</v>
      </c>
      <c r="AD5124">
        <v>0.28618396469498719</v>
      </c>
      <c r="AE5124">
        <v>0.26820253656605753</v>
      </c>
      <c r="AF5124">
        <v>0.21893851400135031</v>
      </c>
      <c r="AG5124">
        <v>0.21809580640473269</v>
      </c>
      <c r="AH5124">
        <v>0.18919035794058439</v>
      </c>
      <c r="AI5124">
        <v>0.27082895712614402</v>
      </c>
      <c r="AJ5124">
        <v>0.27262456644469019</v>
      </c>
      <c r="AK5124">
        <v>0.27272250682783072</v>
      </c>
      <c r="AL5124">
        <v>0.26847701366701199</v>
      </c>
    </row>
    <row r="5125" spans="1:38" x14ac:dyDescent="0.25">
      <c r="A5125" s="1">
        <v>38727</v>
      </c>
      <c r="B5125">
        <v>0.25628246234791108</v>
      </c>
      <c r="C5125">
        <v>0.26513220840510349</v>
      </c>
      <c r="D5125">
        <v>0.27343467969986363</v>
      </c>
      <c r="E5125">
        <v>0.22580782925916901</v>
      </c>
      <c r="F5125">
        <v>0.22104023402599651</v>
      </c>
      <c r="G5125">
        <v>0.25134371255497179</v>
      </c>
      <c r="H5125">
        <v>0.26938213435352593</v>
      </c>
      <c r="I5125">
        <v>0.27995145641577868</v>
      </c>
      <c r="J5125">
        <v>0.21460310600891569</v>
      </c>
      <c r="K5125">
        <v>0.23105123253747259</v>
      </c>
      <c r="L5125">
        <v>0.27353523587801493</v>
      </c>
      <c r="M5125">
        <v>0.23951601121592411</v>
      </c>
      <c r="N5125">
        <v>0.21087803366478289</v>
      </c>
      <c r="O5125">
        <v>0.25593293603961492</v>
      </c>
      <c r="P5125">
        <v>0.21955543329795471</v>
      </c>
      <c r="Q5125">
        <v>0.2627235909740937</v>
      </c>
      <c r="R5125">
        <v>0.26875745073902702</v>
      </c>
      <c r="S5125">
        <v>0.25435983220097191</v>
      </c>
      <c r="T5125">
        <v>0.19979118719095729</v>
      </c>
      <c r="U5125">
        <v>0.26947231799995991</v>
      </c>
      <c r="V5125">
        <v>0.28687338113543948</v>
      </c>
      <c r="W5125">
        <v>0.23620590541075889</v>
      </c>
      <c r="X5125">
        <v>0.29332710671920881</v>
      </c>
      <c r="Y5125">
        <v>0.21633288947024751</v>
      </c>
      <c r="Z5125">
        <v>0.27775985141837217</v>
      </c>
      <c r="AA5125">
        <v>0.21837240636761071</v>
      </c>
      <c r="AB5125">
        <v>0.27241940297558792</v>
      </c>
      <c r="AC5125">
        <v>0.19223851441852469</v>
      </c>
      <c r="AD5125">
        <v>0.2803789040771712</v>
      </c>
      <c r="AE5125">
        <v>0.26652836729824042</v>
      </c>
      <c r="AF5125">
        <v>0.2154889941151075</v>
      </c>
      <c r="AG5125">
        <v>0.22223762431404129</v>
      </c>
      <c r="AH5125">
        <v>0.18603609373663851</v>
      </c>
      <c r="AI5125">
        <v>0.26781454860852522</v>
      </c>
      <c r="AJ5125">
        <v>0.2714783337242796</v>
      </c>
      <c r="AK5125">
        <v>0.27189347209190728</v>
      </c>
      <c r="AL5125">
        <v>0.27242673494653358</v>
      </c>
    </row>
    <row r="5126" spans="1:38" x14ac:dyDescent="0.25">
      <c r="A5126" s="1">
        <v>38728</v>
      </c>
      <c r="B5126">
        <v>0.25413846355750741</v>
      </c>
      <c r="C5126">
        <v>0.26397157583527731</v>
      </c>
      <c r="D5126">
        <v>0.27290557186572112</v>
      </c>
      <c r="E5126">
        <v>0.22530385071806061</v>
      </c>
      <c r="F5126">
        <v>0.22014235272886731</v>
      </c>
      <c r="G5126">
        <v>0.25002246895718971</v>
      </c>
      <c r="H5126">
        <v>0.26909800131110651</v>
      </c>
      <c r="I5126">
        <v>0.27822516637646078</v>
      </c>
      <c r="J5126">
        <v>0.2149658867034932</v>
      </c>
      <c r="K5126">
        <v>0.23073155779613999</v>
      </c>
      <c r="L5126">
        <v>0.27286611719349968</v>
      </c>
      <c r="M5126">
        <v>0.2407555783734471</v>
      </c>
      <c r="N5126">
        <v>0.21047023707077919</v>
      </c>
      <c r="O5126">
        <v>0.25451191278927893</v>
      </c>
      <c r="P5126">
        <v>0.22119201569666219</v>
      </c>
      <c r="Q5126">
        <v>0.26203301930823392</v>
      </c>
      <c r="R5126">
        <v>0.26873292095698842</v>
      </c>
      <c r="S5126">
        <v>0.25528289044110641</v>
      </c>
      <c r="T5126">
        <v>0.1999343257716468</v>
      </c>
      <c r="U5126">
        <v>0.26891074467188669</v>
      </c>
      <c r="V5126">
        <v>0.28546434458693121</v>
      </c>
      <c r="W5126">
        <v>0.2338069427825942</v>
      </c>
      <c r="X5126">
        <v>0.29181964683687528</v>
      </c>
      <c r="Y5126">
        <v>0.21739324517041689</v>
      </c>
      <c r="Z5126">
        <v>0.27629224442569761</v>
      </c>
      <c r="AA5126">
        <v>0.22000514752318759</v>
      </c>
      <c r="AB5126">
        <v>0.27018447202524493</v>
      </c>
      <c r="AC5126">
        <v>0.19293436713180229</v>
      </c>
      <c r="AD5126">
        <v>0.28033733267452848</v>
      </c>
      <c r="AE5126">
        <v>0.26583770078125118</v>
      </c>
      <c r="AF5126">
        <v>0.21664197422886469</v>
      </c>
      <c r="AG5126">
        <v>0.22227735889001671</v>
      </c>
      <c r="AH5126">
        <v>0.18721794064380379</v>
      </c>
      <c r="AI5126">
        <v>0.2662896790089096</v>
      </c>
      <c r="AJ5126">
        <v>0.27031327667086041</v>
      </c>
      <c r="AK5126">
        <v>0.27178444132503171</v>
      </c>
      <c r="AL5126">
        <v>0.2714030187260551</v>
      </c>
    </row>
    <row r="5127" spans="1:38" x14ac:dyDescent="0.25">
      <c r="A5127" s="1">
        <v>38729</v>
      </c>
      <c r="B5127">
        <v>0.25491153245679449</v>
      </c>
      <c r="C5127">
        <v>0.26312052166052707</v>
      </c>
      <c r="D5127">
        <v>0.27220076399540599</v>
      </c>
      <c r="E5127">
        <v>0.22410431114663079</v>
      </c>
      <c r="F5127">
        <v>0.21816532244671541</v>
      </c>
      <c r="G5127">
        <v>0.24967428683489351</v>
      </c>
      <c r="H5127">
        <v>0.26866914754853688</v>
      </c>
      <c r="I5127">
        <v>0.27693596509497048</v>
      </c>
      <c r="J5127">
        <v>0.21736597528115181</v>
      </c>
      <c r="K5127">
        <v>0.23082599758062411</v>
      </c>
      <c r="L5127">
        <v>0.27284123545209632</v>
      </c>
      <c r="M5127">
        <v>0.2415935662686936</v>
      </c>
      <c r="N5127">
        <v>0.21230759937448929</v>
      </c>
      <c r="O5127">
        <v>0.25432472206782941</v>
      </c>
      <c r="P5127">
        <v>0.220789600015009</v>
      </c>
      <c r="Q5127">
        <v>0.26216140872900628</v>
      </c>
      <c r="R5127">
        <v>0.26801935986071079</v>
      </c>
      <c r="S5127">
        <v>0.25551131367273239</v>
      </c>
      <c r="T5127">
        <v>0.20389721650324691</v>
      </c>
      <c r="U5127">
        <v>0.26868078314260802</v>
      </c>
      <c r="V5127">
        <v>0.28472511184898319</v>
      </c>
      <c r="W5127">
        <v>0.2351855604603999</v>
      </c>
      <c r="X5127">
        <v>0.29124865462381339</v>
      </c>
      <c r="Y5127">
        <v>0.21827060363828421</v>
      </c>
      <c r="Z5127">
        <v>0.27556996806802408</v>
      </c>
      <c r="AA5127">
        <v>0.21993680398737639</v>
      </c>
      <c r="AB5127">
        <v>0.27038809744070957</v>
      </c>
      <c r="AC5127">
        <v>0.19748642726096469</v>
      </c>
      <c r="AD5127">
        <v>0.27994981874399338</v>
      </c>
      <c r="AE5127">
        <v>0.26493167006914897</v>
      </c>
      <c r="AF5127">
        <v>0.21774191453982061</v>
      </c>
      <c r="AG5127">
        <v>0.2247753060144905</v>
      </c>
      <c r="AH5127">
        <v>0.1914546788439947</v>
      </c>
      <c r="AI5127">
        <v>0.26544183383453263</v>
      </c>
      <c r="AJ5127">
        <v>0.27043538686999818</v>
      </c>
      <c r="AK5127">
        <v>0.27114917353265638</v>
      </c>
      <c r="AL5127">
        <v>0.27084618082937939</v>
      </c>
    </row>
    <row r="5128" spans="1:38" x14ac:dyDescent="0.25">
      <c r="A5128" s="1">
        <v>38730</v>
      </c>
      <c r="B5128">
        <v>0.25855409067274132</v>
      </c>
      <c r="C5128">
        <v>0.26507066795927098</v>
      </c>
      <c r="D5128">
        <v>0.27287537844250032</v>
      </c>
      <c r="E5128">
        <v>0.22478971339630691</v>
      </c>
      <c r="F5128">
        <v>0.21844278366192649</v>
      </c>
      <c r="G5128">
        <v>0.25213629683443428</v>
      </c>
      <c r="H5128">
        <v>0.26910809844524919</v>
      </c>
      <c r="I5128">
        <v>0.27629089312013427</v>
      </c>
      <c r="J5128">
        <v>0.2176588817512238</v>
      </c>
      <c r="K5128">
        <v>0.23403130514043219</v>
      </c>
      <c r="L5128">
        <v>0.27248917815390922</v>
      </c>
      <c r="M5128">
        <v>0.24075710564686861</v>
      </c>
      <c r="N5128">
        <v>0.2162525828505546</v>
      </c>
      <c r="O5128">
        <v>0.25655170325923649</v>
      </c>
      <c r="P5128">
        <v>0.2202831298188265</v>
      </c>
      <c r="Q5128">
        <v>0.26328473667248042</v>
      </c>
      <c r="R5128">
        <v>0.26891633002403659</v>
      </c>
      <c r="S5128">
        <v>0.25581386696533193</v>
      </c>
      <c r="T5128">
        <v>0.20563987892401051</v>
      </c>
      <c r="U5128">
        <v>0.26915632923581118</v>
      </c>
      <c r="V5128">
        <v>0.28454543076012712</v>
      </c>
      <c r="W5128">
        <v>0.23889488727265221</v>
      </c>
      <c r="X5128">
        <v>0.29018267454560659</v>
      </c>
      <c r="Y5128">
        <v>0.2208146359491828</v>
      </c>
      <c r="Z5128">
        <v>0.27870597426353583</v>
      </c>
      <c r="AA5128">
        <v>0.22335758132452591</v>
      </c>
      <c r="AB5128">
        <v>0.27346743411484098</v>
      </c>
      <c r="AC5128">
        <v>0.2004384076439979</v>
      </c>
      <c r="AD5128">
        <v>0.27941021347922701</v>
      </c>
      <c r="AE5128">
        <v>0.26606255278021601</v>
      </c>
      <c r="AF5128">
        <v>0.21963806363460411</v>
      </c>
      <c r="AG5128">
        <v>0.22532446969802239</v>
      </c>
      <c r="AH5128">
        <v>0.19315235787528309</v>
      </c>
      <c r="AI5128">
        <v>0.26781601578074238</v>
      </c>
      <c r="AJ5128">
        <v>0.27014356437911802</v>
      </c>
      <c r="AK5128">
        <v>0.27117427573588537</v>
      </c>
      <c r="AL5128">
        <v>0.27105195225885992</v>
      </c>
    </row>
    <row r="5129" spans="1:38" x14ac:dyDescent="0.25">
      <c r="A5129" s="1">
        <v>38731</v>
      </c>
      <c r="B5129">
        <v>0.25756584116134862</v>
      </c>
      <c r="C5129">
        <v>0.26389081425801492</v>
      </c>
      <c r="D5129">
        <v>0.27249239099463379</v>
      </c>
      <c r="E5129">
        <v>0.2235008129661446</v>
      </c>
      <c r="F5129">
        <v>0.22038187984240629</v>
      </c>
      <c r="G5129">
        <v>0.25184700642486052</v>
      </c>
      <c r="H5129">
        <v>0.26890744226848312</v>
      </c>
      <c r="I5129">
        <v>0.27577978521257251</v>
      </c>
      <c r="J5129">
        <v>0.2166298376602723</v>
      </c>
      <c r="K5129">
        <v>0.2360192693011956</v>
      </c>
      <c r="L5129">
        <v>0.27215795418905542</v>
      </c>
      <c r="M5129">
        <v>0.24022689502504349</v>
      </c>
      <c r="N5129">
        <v>0.21419410984538451</v>
      </c>
      <c r="O5129">
        <v>0.25599877783115332</v>
      </c>
      <c r="P5129">
        <v>0.2196204096226439</v>
      </c>
      <c r="Q5129">
        <v>0.26251726766384442</v>
      </c>
      <c r="R5129">
        <v>0.26807330018736247</v>
      </c>
      <c r="S5129">
        <v>0.25589073664772422</v>
      </c>
      <c r="T5129">
        <v>0.20739712467810739</v>
      </c>
      <c r="U5129">
        <v>0.26907473706556018</v>
      </c>
      <c r="V5129">
        <v>0.28343935976806661</v>
      </c>
      <c r="W5129">
        <v>0.24225205614892051</v>
      </c>
      <c r="X5129">
        <v>0.28842190806889467</v>
      </c>
      <c r="Y5129">
        <v>0.21953803841162089</v>
      </c>
      <c r="Z5129">
        <v>0.27726698045904741</v>
      </c>
      <c r="AA5129">
        <v>0.22265831212160561</v>
      </c>
      <c r="AB5129">
        <v>0.27485147523187881</v>
      </c>
      <c r="AC5129">
        <v>0.19965993918933589</v>
      </c>
      <c r="AD5129">
        <v>0.28029419067517031</v>
      </c>
      <c r="AE5129">
        <v>0.2652571854912828</v>
      </c>
      <c r="AF5129">
        <v>0.21980852324799291</v>
      </c>
      <c r="AG5129">
        <v>0.22562988338155429</v>
      </c>
      <c r="AH5129">
        <v>0.1947488250179272</v>
      </c>
      <c r="AI5129">
        <v>0.26719269772695209</v>
      </c>
      <c r="AJ5129">
        <v>0.27027845346612628</v>
      </c>
      <c r="AK5129">
        <v>0.27072021127244789</v>
      </c>
      <c r="AL5129">
        <v>0.27086084868834021</v>
      </c>
    </row>
    <row r="5130" spans="1:38" x14ac:dyDescent="0.25">
      <c r="A5130" s="1">
        <v>38732</v>
      </c>
      <c r="B5130">
        <v>0.25664555090374502</v>
      </c>
      <c r="C5130">
        <v>0.26355773357830342</v>
      </c>
      <c r="D5130">
        <v>0.27236424460132908</v>
      </c>
      <c r="E5130">
        <v>0.223284239495667</v>
      </c>
      <c r="F5130">
        <v>0.2194448531818054</v>
      </c>
      <c r="G5130">
        <v>0.25125916450393893</v>
      </c>
      <c r="H5130">
        <v>0.26884293055566982</v>
      </c>
      <c r="I5130">
        <v>0.27543915181658818</v>
      </c>
      <c r="J5130">
        <v>0.2155120236872356</v>
      </c>
      <c r="K5130">
        <v>0.23628100638121141</v>
      </c>
      <c r="L5130">
        <v>0.27191193615555359</v>
      </c>
      <c r="M5130">
        <v>0.23989708395584669</v>
      </c>
      <c r="N5130">
        <v>0.21328156794871489</v>
      </c>
      <c r="O5130">
        <v>0.25556464724604427</v>
      </c>
      <c r="P5130">
        <v>0.21883566627972689</v>
      </c>
      <c r="Q5130">
        <v>0.26227341751678118</v>
      </c>
      <c r="R5130">
        <v>0.26796422089988942</v>
      </c>
      <c r="S5130">
        <v>0.25556180394316019</v>
      </c>
      <c r="T5130">
        <v>0.20545938133941419</v>
      </c>
      <c r="U5130">
        <v>0.2686181014097947</v>
      </c>
      <c r="V5130">
        <v>0.28347633709769948</v>
      </c>
      <c r="W5130">
        <v>0.24011818731165099</v>
      </c>
      <c r="X5130">
        <v>0.28802912924013069</v>
      </c>
      <c r="Y5130">
        <v>0.21851132837592421</v>
      </c>
      <c r="Z5130">
        <v>0.27721932258598903</v>
      </c>
      <c r="AA5130">
        <v>0.22189602925114599</v>
      </c>
      <c r="AB5130">
        <v>0.27483869680515233</v>
      </c>
      <c r="AC5130">
        <v>0.1980705382991019</v>
      </c>
      <c r="AD5130">
        <v>0.28023408991293153</v>
      </c>
      <c r="AE5130">
        <v>0.26498470432325522</v>
      </c>
      <c r="AF5130">
        <v>0.21824571087049771</v>
      </c>
      <c r="AG5130">
        <v>0.22529751776858309</v>
      </c>
      <c r="AH5130">
        <v>0.19329782894371511</v>
      </c>
      <c r="AI5130">
        <v>0.2671709255707172</v>
      </c>
      <c r="AJ5130">
        <v>0.27025840393177097</v>
      </c>
      <c r="AK5130">
        <v>0.2701986854331746</v>
      </c>
      <c r="AL5130">
        <v>0.27066867921153193</v>
      </c>
    </row>
    <row r="5131" spans="1:38" x14ac:dyDescent="0.25">
      <c r="A5131" s="1">
        <v>38733</v>
      </c>
      <c r="B5131">
        <v>0.25545947117245721</v>
      </c>
      <c r="C5131">
        <v>0.26293631956525859</v>
      </c>
      <c r="D5131">
        <v>0.2720444315413576</v>
      </c>
      <c r="E5131">
        <v>0.22262675693428041</v>
      </c>
      <c r="F5131">
        <v>0.21795328106665929</v>
      </c>
      <c r="G5131">
        <v>0.25046576702746193</v>
      </c>
      <c r="H5131">
        <v>0.26881591884285649</v>
      </c>
      <c r="I5131">
        <v>0.27505320592060378</v>
      </c>
      <c r="J5131">
        <v>0.21438587638086559</v>
      </c>
      <c r="K5131">
        <v>0.23546149346122719</v>
      </c>
      <c r="L5131">
        <v>0.27158466812205179</v>
      </c>
      <c r="M5131">
        <v>0.23854852288664999</v>
      </c>
      <c r="N5131">
        <v>0.21231277605204529</v>
      </c>
      <c r="O5131">
        <v>0.25519551666093521</v>
      </c>
      <c r="P5131">
        <v>0.21710717293681001</v>
      </c>
      <c r="Q5131">
        <v>0.26202572121587181</v>
      </c>
      <c r="R5131">
        <v>0.26785180827908311</v>
      </c>
      <c r="S5131">
        <v>0.25482662123859617</v>
      </c>
      <c r="T5131">
        <v>0.20306747133405439</v>
      </c>
      <c r="U5131">
        <v>0.26816521575402902</v>
      </c>
      <c r="V5131">
        <v>0.2834070644273326</v>
      </c>
      <c r="W5131">
        <v>0.23794431847438149</v>
      </c>
      <c r="X5131">
        <v>0.28768426707803352</v>
      </c>
      <c r="Y5131">
        <v>0.2156679516735609</v>
      </c>
      <c r="Z5131">
        <v>0.27684666471293062</v>
      </c>
      <c r="AA5131">
        <v>0.22035553682061371</v>
      </c>
      <c r="AB5131">
        <v>0.27484425171175908</v>
      </c>
      <c r="AC5131">
        <v>0.196156137408868</v>
      </c>
      <c r="AD5131">
        <v>0.28004648915069269</v>
      </c>
      <c r="AE5131">
        <v>0.26437472315522759</v>
      </c>
      <c r="AF5131">
        <v>0.21437039849300241</v>
      </c>
      <c r="AG5131">
        <v>0.22488181882227859</v>
      </c>
      <c r="AH5131">
        <v>0.18925238842505851</v>
      </c>
      <c r="AI5131">
        <v>0.26693665341448253</v>
      </c>
      <c r="AJ5131">
        <v>0.27024252106408242</v>
      </c>
      <c r="AK5131">
        <v>0.26956674292723459</v>
      </c>
      <c r="AL5131">
        <v>0.27043119723472347</v>
      </c>
    </row>
    <row r="5132" spans="1:38" x14ac:dyDescent="0.25">
      <c r="A5132" s="1">
        <v>38734</v>
      </c>
      <c r="B5132">
        <v>0.25369875310511208</v>
      </c>
      <c r="C5132">
        <v>0.25911365786679891</v>
      </c>
      <c r="D5132">
        <v>0.26952940363271782</v>
      </c>
      <c r="E5132">
        <v>0.22147654489500551</v>
      </c>
      <c r="F5132">
        <v>0.21799939612417091</v>
      </c>
      <c r="G5132">
        <v>0.24915087364924571</v>
      </c>
      <c r="H5132">
        <v>0.2668341664541049</v>
      </c>
      <c r="I5132">
        <v>0.27368769192457759</v>
      </c>
      <c r="J5132">
        <v>0.21294790708067349</v>
      </c>
      <c r="K5132">
        <v>0.23454622617426779</v>
      </c>
      <c r="L5132">
        <v>0.26846842321965858</v>
      </c>
      <c r="M5132">
        <v>0.23738504866046151</v>
      </c>
      <c r="N5132">
        <v>0.21104547180168359</v>
      </c>
      <c r="O5132">
        <v>0.25486942404202739</v>
      </c>
      <c r="P5132">
        <v>0.21756554565901329</v>
      </c>
      <c r="Q5132">
        <v>0.26077517859564292</v>
      </c>
      <c r="R5132">
        <v>0.26555234908482339</v>
      </c>
      <c r="S5132">
        <v>0.25426174727792411</v>
      </c>
      <c r="T5132">
        <v>0.2031394695873078</v>
      </c>
      <c r="U5132">
        <v>0.26742286283627958</v>
      </c>
      <c r="V5132">
        <v>0.28098671769082428</v>
      </c>
      <c r="W5132">
        <v>0.23842941238414811</v>
      </c>
      <c r="X5132">
        <v>0.28491895760976987</v>
      </c>
      <c r="Y5132">
        <v>0.21247668557856861</v>
      </c>
      <c r="Z5132">
        <v>0.2739752695931687</v>
      </c>
      <c r="AA5132">
        <v>0.21801051063537941</v>
      </c>
      <c r="AB5132">
        <v>0.27338385707811602</v>
      </c>
      <c r="AC5132">
        <v>0.19483664863362199</v>
      </c>
      <c r="AD5132">
        <v>0.27685446638792682</v>
      </c>
      <c r="AE5132">
        <v>0.26051833115255257</v>
      </c>
      <c r="AF5132">
        <v>0.21047043349049441</v>
      </c>
      <c r="AG5132">
        <v>0.22447528876847939</v>
      </c>
      <c r="AH5132">
        <v>0.1876625674355677</v>
      </c>
      <c r="AI5132">
        <v>0.26412549173486122</v>
      </c>
      <c r="AJ5132">
        <v>0.26929134757007211</v>
      </c>
      <c r="AK5132">
        <v>0.2657786506876158</v>
      </c>
      <c r="AL5132">
        <v>0.26840772879740049</v>
      </c>
    </row>
    <row r="5133" spans="1:38" x14ac:dyDescent="0.25">
      <c r="A5133" s="1">
        <v>38735</v>
      </c>
      <c r="B5133">
        <v>0.25245250872197772</v>
      </c>
      <c r="C5133">
        <v>0.25746196283215139</v>
      </c>
      <c r="D5133">
        <v>0.26841937572407809</v>
      </c>
      <c r="E5133">
        <v>0.2202854237648216</v>
      </c>
      <c r="F5133">
        <v>0.21793301118168251</v>
      </c>
      <c r="G5133">
        <v>0.24724014693769611</v>
      </c>
      <c r="H5133">
        <v>0.26524824739868658</v>
      </c>
      <c r="I5133">
        <v>0.27333780292855148</v>
      </c>
      <c r="J5133">
        <v>0.21109882666937041</v>
      </c>
      <c r="K5133">
        <v>0.23341845888730839</v>
      </c>
      <c r="L5133">
        <v>0.26745518742950919</v>
      </c>
      <c r="M5133">
        <v>0.23746752028613091</v>
      </c>
      <c r="N5133">
        <v>0.20920108421798861</v>
      </c>
      <c r="O5133">
        <v>0.25369333142311962</v>
      </c>
      <c r="P5133">
        <v>0.21855933504788319</v>
      </c>
      <c r="Q5133">
        <v>0.25944002059079851</v>
      </c>
      <c r="R5133">
        <v>0.26416288989056391</v>
      </c>
      <c r="S5133">
        <v>0.25346406081725198</v>
      </c>
      <c r="T5133">
        <v>0.2031093845072279</v>
      </c>
      <c r="U5133">
        <v>0.26629050991852993</v>
      </c>
      <c r="V5133">
        <v>0.28000803762098281</v>
      </c>
      <c r="W5133">
        <v>0.23873450629391471</v>
      </c>
      <c r="X5133">
        <v>0.28276823147483959</v>
      </c>
      <c r="Y5133">
        <v>0.2104666694835764</v>
      </c>
      <c r="Z5133">
        <v>0.27289485532699542</v>
      </c>
      <c r="AA5133">
        <v>0.21650159556125609</v>
      </c>
      <c r="AB5133">
        <v>0.27170512911113959</v>
      </c>
      <c r="AC5133">
        <v>0.19341924319170931</v>
      </c>
      <c r="AD5133">
        <v>0.27482369362516101</v>
      </c>
      <c r="AE5133">
        <v>0.25905639897421712</v>
      </c>
      <c r="AF5133">
        <v>0.20768796848798621</v>
      </c>
      <c r="AG5133">
        <v>0.22391667538134691</v>
      </c>
      <c r="AH5133">
        <v>0.18760607977941021</v>
      </c>
      <c r="AI5133">
        <v>0.2627456594026501</v>
      </c>
      <c r="AJ5133">
        <v>0.26832142407606169</v>
      </c>
      <c r="AK5133">
        <v>0.26419213635295818</v>
      </c>
      <c r="AL5133">
        <v>0.26694051036007738</v>
      </c>
    </row>
    <row r="5134" spans="1:38" x14ac:dyDescent="0.25">
      <c r="A5134" s="1">
        <v>38736</v>
      </c>
      <c r="B5134">
        <v>0.25161214606103949</v>
      </c>
      <c r="C5134">
        <v>0.25629154471064552</v>
      </c>
      <c r="D5134">
        <v>0.26854098058422637</v>
      </c>
      <c r="E5134">
        <v>0.21974459095155441</v>
      </c>
      <c r="F5134">
        <v>0.2173443405194791</v>
      </c>
      <c r="G5134">
        <v>0.24650748079485249</v>
      </c>
      <c r="H5134">
        <v>0.26450560309334681</v>
      </c>
      <c r="I5134">
        <v>0.27210534590809737</v>
      </c>
      <c r="J5134">
        <v>0.211034097060563</v>
      </c>
      <c r="K5134">
        <v>0.23136639707424389</v>
      </c>
      <c r="L5134">
        <v>0.26599193309886249</v>
      </c>
      <c r="M5134">
        <v>0.2357874828302845</v>
      </c>
      <c r="N5134">
        <v>0.20775961012317429</v>
      </c>
      <c r="O5134">
        <v>0.25297000297240357</v>
      </c>
      <c r="P5134">
        <v>0.21582839427607459</v>
      </c>
      <c r="Q5134">
        <v>0.2583988109870502</v>
      </c>
      <c r="R5134">
        <v>0.26334693192642161</v>
      </c>
      <c r="S5134">
        <v>0.25322631057914369</v>
      </c>
      <c r="T5134">
        <v>0.20495436868416661</v>
      </c>
      <c r="U5134">
        <v>0.26513983632122418</v>
      </c>
      <c r="V5134">
        <v>0.27922045354523278</v>
      </c>
      <c r="W5134">
        <v>0.2353375212827436</v>
      </c>
      <c r="X5134">
        <v>0.28148711715704822</v>
      </c>
      <c r="Y5134">
        <v>0.20936333350684799</v>
      </c>
      <c r="Z5134">
        <v>0.27214324646438709</v>
      </c>
      <c r="AA5134">
        <v>0.21481241349523289</v>
      </c>
      <c r="AB5134">
        <v>0.27029280650266152</v>
      </c>
      <c r="AC5134">
        <v>0.1912065216877202</v>
      </c>
      <c r="AD5134">
        <v>0.27454867899785301</v>
      </c>
      <c r="AE5134">
        <v>0.25799524120885381</v>
      </c>
      <c r="AF5134">
        <v>0.2072744782797909</v>
      </c>
      <c r="AG5134">
        <v>0.224529066168911</v>
      </c>
      <c r="AH5134">
        <v>0.183694226082323</v>
      </c>
      <c r="AI5134">
        <v>0.26179197767008427</v>
      </c>
      <c r="AJ5134">
        <v>0.26777317437208747</v>
      </c>
      <c r="AK5134">
        <v>0.26323883780340418</v>
      </c>
      <c r="AL5134">
        <v>0.2652760716911437</v>
      </c>
    </row>
    <row r="5135" spans="1:38" x14ac:dyDescent="0.25">
      <c r="A5135" s="1">
        <v>38737</v>
      </c>
      <c r="B5135">
        <v>0.25084152024220652</v>
      </c>
      <c r="C5135">
        <v>0.25449373683123172</v>
      </c>
      <c r="D5135">
        <v>0.26667152440851499</v>
      </c>
      <c r="E5135">
        <v>0.21680484972838129</v>
      </c>
      <c r="F5135">
        <v>0.2139746896729284</v>
      </c>
      <c r="G5135">
        <v>0.24535508740465711</v>
      </c>
      <c r="H5135">
        <v>0.26476952072246768</v>
      </c>
      <c r="I5135">
        <v>0.26993327892104768</v>
      </c>
      <c r="J5135">
        <v>0.20969658286243659</v>
      </c>
      <c r="K5135">
        <v>0.23037380857726231</v>
      </c>
      <c r="L5135">
        <v>0.26498818521571887</v>
      </c>
      <c r="M5135">
        <v>0.2371230978966507</v>
      </c>
      <c r="N5135">
        <v>0.20715400464846689</v>
      </c>
      <c r="O5135">
        <v>0.25216403342424493</v>
      </c>
      <c r="P5135">
        <v>0.21622568116979901</v>
      </c>
      <c r="Q5135">
        <v>0.25775382777730182</v>
      </c>
      <c r="R5135">
        <v>0.26299410392251887</v>
      </c>
      <c r="S5135">
        <v>0.25226742298605659</v>
      </c>
      <c r="T5135">
        <v>0.20156937938116959</v>
      </c>
      <c r="U5135">
        <v>0.26333997220684602</v>
      </c>
      <c r="V5135">
        <v>0.27720077786977371</v>
      </c>
      <c r="W5135">
        <v>0.2317273544149675</v>
      </c>
      <c r="X5135">
        <v>0.27983895382789958</v>
      </c>
      <c r="Y5135">
        <v>0.20784541419678629</v>
      </c>
      <c r="Z5135">
        <v>0.26936897110818692</v>
      </c>
      <c r="AA5135">
        <v>0.21248156476254301</v>
      </c>
      <c r="AB5135">
        <v>0.26798915230216042</v>
      </c>
      <c r="AC5135">
        <v>0.19000173569914791</v>
      </c>
      <c r="AD5135">
        <v>0.27425954227090571</v>
      </c>
      <c r="AE5135">
        <v>0.25604978974633869</v>
      </c>
      <c r="AF5135">
        <v>0.2041121773188154</v>
      </c>
      <c r="AG5135">
        <v>0.22509223646928239</v>
      </c>
      <c r="AH5135">
        <v>0.1834032639882168</v>
      </c>
      <c r="AI5135">
        <v>0.2603731839008171</v>
      </c>
      <c r="AJ5135">
        <v>0.26558540388349439</v>
      </c>
      <c r="AK5135">
        <v>0.26154364466352242</v>
      </c>
      <c r="AL5135">
        <v>0.26395921630379843</v>
      </c>
    </row>
    <row r="5136" spans="1:38" x14ac:dyDescent="0.25">
      <c r="A5136" s="1">
        <v>38738</v>
      </c>
      <c r="B5136">
        <v>0.24823787939027339</v>
      </c>
      <c r="C5136">
        <v>0.25652964460200828</v>
      </c>
      <c r="D5136">
        <v>0.27400577859885689</v>
      </c>
      <c r="E5136">
        <v>0.2155449106210881</v>
      </c>
      <c r="F5136">
        <v>0.21255064924109851</v>
      </c>
      <c r="G5136">
        <v>0.24404280317372301</v>
      </c>
      <c r="H5136">
        <v>0.27054744901314381</v>
      </c>
      <c r="I5136">
        <v>0.27249309357182072</v>
      </c>
      <c r="J5136">
        <v>0.21058495531205301</v>
      </c>
      <c r="K5136">
        <v>0.2276821925303523</v>
      </c>
      <c r="L5136">
        <v>0.27065345805518431</v>
      </c>
      <c r="M5136">
        <v>0.2371257294784169</v>
      </c>
      <c r="N5136">
        <v>0.2096453916390571</v>
      </c>
      <c r="O5136">
        <v>0.25194061461663819</v>
      </c>
      <c r="P5136">
        <v>0.21402999121414959</v>
      </c>
      <c r="Q5136">
        <v>0.26146810397514092</v>
      </c>
      <c r="R5136">
        <v>0.27403515541184181</v>
      </c>
      <c r="S5136">
        <v>0.25131749660536329</v>
      </c>
      <c r="T5136">
        <v>0.20081354266181159</v>
      </c>
      <c r="U5136">
        <v>0.26448388237047582</v>
      </c>
      <c r="V5136">
        <v>0.28097822411248702</v>
      </c>
      <c r="W5136">
        <v>0.23347946588539839</v>
      </c>
      <c r="X5136">
        <v>0.27850663521660818</v>
      </c>
      <c r="Y5136">
        <v>0.20578109966932351</v>
      </c>
      <c r="Z5136">
        <v>0.2751243956194408</v>
      </c>
      <c r="AA5136">
        <v>0.21107740532480171</v>
      </c>
      <c r="AB5136">
        <v>0.27185735170831349</v>
      </c>
      <c r="AC5136">
        <v>0.19080454722285009</v>
      </c>
      <c r="AD5136">
        <v>0.28192144272057512</v>
      </c>
      <c r="AE5136">
        <v>0.26164328185254759</v>
      </c>
      <c r="AF5136">
        <v>0.2028046876854401</v>
      </c>
      <c r="AG5136">
        <v>0.2248325910952125</v>
      </c>
      <c r="AH5136">
        <v>0.18310620531096761</v>
      </c>
      <c r="AI5136">
        <v>0.27391006539861618</v>
      </c>
      <c r="AJ5136">
        <v>0.26692566151517039</v>
      </c>
      <c r="AK5136">
        <v>0.2681500694495309</v>
      </c>
      <c r="AL5136">
        <v>0.27027917350566621</v>
      </c>
    </row>
    <row r="5137" spans="1:38" x14ac:dyDescent="0.25">
      <c r="A5137" s="1">
        <v>38739</v>
      </c>
      <c r="B5137">
        <v>0.24773233092013869</v>
      </c>
      <c r="C5137">
        <v>0.25570721576415839</v>
      </c>
      <c r="D5137">
        <v>0.27176169945586548</v>
      </c>
      <c r="E5137">
        <v>0.21575136598322009</v>
      </c>
      <c r="F5137">
        <v>0.2121498318430875</v>
      </c>
      <c r="G5137">
        <v>0.24320653596521699</v>
      </c>
      <c r="H5137">
        <v>0.26915367749559799</v>
      </c>
      <c r="I5137">
        <v>0.27087838149248422</v>
      </c>
      <c r="J5137">
        <v>0.20946147429941131</v>
      </c>
      <c r="K5137">
        <v>0.22862948081184581</v>
      </c>
      <c r="L5137">
        <v>0.27194581422798297</v>
      </c>
      <c r="M5137">
        <v>0.2363970441754866</v>
      </c>
      <c r="N5137">
        <v>0.20874558383448441</v>
      </c>
      <c r="O5137">
        <v>0.25054066234709438</v>
      </c>
      <c r="P5137">
        <v>0.21357361326062649</v>
      </c>
      <c r="Q5137">
        <v>0.26033585910030749</v>
      </c>
      <c r="R5137">
        <v>0.27143287356783108</v>
      </c>
      <c r="S5137">
        <v>0.25128723887562499</v>
      </c>
      <c r="T5137">
        <v>0.20158481391319491</v>
      </c>
      <c r="U5137">
        <v>0.26350318714301357</v>
      </c>
      <c r="V5137">
        <v>0.27892818416007381</v>
      </c>
      <c r="W5137">
        <v>0.23583468987628081</v>
      </c>
      <c r="X5137">
        <v>0.2769667461627297</v>
      </c>
      <c r="Y5137">
        <v>0.2049916141560226</v>
      </c>
      <c r="Z5137">
        <v>0.27345797874286132</v>
      </c>
      <c r="AA5137">
        <v>0.2089569788165693</v>
      </c>
      <c r="AB5137">
        <v>0.27140817856452731</v>
      </c>
      <c r="AC5137">
        <v>0.19035672621164659</v>
      </c>
      <c r="AD5137">
        <v>0.27947791505973851</v>
      </c>
      <c r="AE5137">
        <v>0.26379877052033401</v>
      </c>
      <c r="AF5137">
        <v>0.2028868586512142</v>
      </c>
      <c r="AG5137">
        <v>0.22401059921498459</v>
      </c>
      <c r="AH5137">
        <v>0.18549059230854181</v>
      </c>
      <c r="AI5137">
        <v>0.27168569689641542</v>
      </c>
      <c r="AJ5137">
        <v>0.26634583661587391</v>
      </c>
      <c r="AK5137">
        <v>0.26917107756887287</v>
      </c>
      <c r="AL5137">
        <v>0.26863169852641178</v>
      </c>
    </row>
    <row r="5138" spans="1:38" x14ac:dyDescent="0.25">
      <c r="A5138" s="1">
        <v>38740</v>
      </c>
      <c r="B5138">
        <v>0.24582691258472311</v>
      </c>
      <c r="C5138">
        <v>0.25496645359297537</v>
      </c>
      <c r="D5138">
        <v>0.26986595364620741</v>
      </c>
      <c r="E5138">
        <v>0.21289133513994629</v>
      </c>
      <c r="F5138">
        <v>0.2112274235359855</v>
      </c>
      <c r="G5138">
        <v>0.2420424909789331</v>
      </c>
      <c r="H5138">
        <v>0.26804740597805232</v>
      </c>
      <c r="I5138">
        <v>0.26959960691314749</v>
      </c>
      <c r="J5138">
        <v>0.20831299328676969</v>
      </c>
      <c r="K5138">
        <v>0.22865801909333941</v>
      </c>
      <c r="L5138">
        <v>0.27269650373411503</v>
      </c>
      <c r="M5138">
        <v>0.23550117137255641</v>
      </c>
      <c r="N5138">
        <v>0.2076749426965783</v>
      </c>
      <c r="O5138">
        <v>0.24927071007755061</v>
      </c>
      <c r="P5138">
        <v>0.2125193186404368</v>
      </c>
      <c r="Q5138">
        <v>0.25935169114855111</v>
      </c>
      <c r="R5138">
        <v>0.26918059172382047</v>
      </c>
      <c r="S5138">
        <v>0.25016635614588689</v>
      </c>
      <c r="T5138">
        <v>0.20181441849791151</v>
      </c>
      <c r="U5138">
        <v>0.26268874191555119</v>
      </c>
      <c r="V5138">
        <v>0.27720106087432728</v>
      </c>
      <c r="W5138">
        <v>0.2334675184614316</v>
      </c>
      <c r="X5138">
        <v>0.27526045033334179</v>
      </c>
      <c r="Y5138">
        <v>0.20193705702407461</v>
      </c>
      <c r="Z5138">
        <v>0.27215822853294852</v>
      </c>
      <c r="AA5138">
        <v>0.208539939164995</v>
      </c>
      <c r="AB5138">
        <v>0.2711890054207412</v>
      </c>
      <c r="AC5138">
        <v>0.18922140520044309</v>
      </c>
      <c r="AD5138">
        <v>0.27735938739890192</v>
      </c>
      <c r="AE5138">
        <v>0.26465050918812028</v>
      </c>
      <c r="AF5138">
        <v>0.19996787230458959</v>
      </c>
      <c r="AG5138">
        <v>0.22320735733475669</v>
      </c>
      <c r="AH5138">
        <v>0.18430831263944941</v>
      </c>
      <c r="AI5138">
        <v>0.26960007839421463</v>
      </c>
      <c r="AJ5138">
        <v>0.26602226171657739</v>
      </c>
      <c r="AK5138">
        <v>0.26983166902154809</v>
      </c>
      <c r="AL5138">
        <v>0.26721234854715742</v>
      </c>
    </row>
    <row r="5139" spans="1:38" x14ac:dyDescent="0.25">
      <c r="A5139" s="1">
        <v>38741</v>
      </c>
      <c r="B5139">
        <v>0.24463683389100929</v>
      </c>
      <c r="C5139">
        <v>0.2547742924903601</v>
      </c>
      <c r="D5139">
        <v>0.26933742134669891</v>
      </c>
      <c r="E5139">
        <v>0.21095936344497221</v>
      </c>
      <c r="F5139">
        <v>0.2112900354955761</v>
      </c>
      <c r="G5139">
        <v>0.24095911713486959</v>
      </c>
      <c r="H5139">
        <v>0.26792353544342951</v>
      </c>
      <c r="I5139">
        <v>0.26928396587265702</v>
      </c>
      <c r="J5139">
        <v>0.20921764471565829</v>
      </c>
      <c r="K5139">
        <v>0.23030569586114991</v>
      </c>
      <c r="L5139">
        <v>0.27299652725626389</v>
      </c>
      <c r="M5139">
        <v>0.2345188805464315</v>
      </c>
      <c r="N5139">
        <v>0.20982914357925839</v>
      </c>
      <c r="O5139">
        <v>0.24792013607624219</v>
      </c>
      <c r="P5139">
        <v>0.2114191244094783</v>
      </c>
      <c r="Q5139">
        <v>0.25908412157079452</v>
      </c>
      <c r="R5139">
        <v>0.26852684262357401</v>
      </c>
      <c r="S5139">
        <v>0.24943821032566499</v>
      </c>
      <c r="T5139">
        <v>0.20076602582370709</v>
      </c>
      <c r="U5139">
        <v>0.26192328705322238</v>
      </c>
      <c r="V5139">
        <v>0.27644009355198612</v>
      </c>
      <c r="W5139">
        <v>0.231676460213979</v>
      </c>
      <c r="X5139">
        <v>0.27418620115715431</v>
      </c>
      <c r="Y5139">
        <v>0.20052101204219289</v>
      </c>
      <c r="Z5139">
        <v>0.27158032863124998</v>
      </c>
      <c r="AA5139">
        <v>0.2086817377487595</v>
      </c>
      <c r="AB5139">
        <v>0.27020765049120399</v>
      </c>
      <c r="AC5139">
        <v>0.19048823617757579</v>
      </c>
      <c r="AD5139">
        <v>0.27757508398065162</v>
      </c>
      <c r="AE5139">
        <v>0.26527916415505898</v>
      </c>
      <c r="AF5139">
        <v>0.1980963824048638</v>
      </c>
      <c r="AG5139">
        <v>0.22249634661534479</v>
      </c>
      <c r="AH5139">
        <v>0.18540901170885679</v>
      </c>
      <c r="AI5139">
        <v>0.26840249645399139</v>
      </c>
      <c r="AJ5139">
        <v>0.26583891572201379</v>
      </c>
      <c r="AK5139">
        <v>0.27013392714089007</v>
      </c>
      <c r="AL5139">
        <v>0.26653692544539148</v>
      </c>
    </row>
    <row r="5140" spans="1:38" x14ac:dyDescent="0.25">
      <c r="A5140" s="1">
        <v>38742</v>
      </c>
      <c r="B5140">
        <v>0.2435349130920324</v>
      </c>
      <c r="C5140">
        <v>0.2548354647210781</v>
      </c>
      <c r="D5140">
        <v>0.26900222238052363</v>
      </c>
      <c r="E5140">
        <v>0.20911602811363431</v>
      </c>
      <c r="F5140">
        <v>0.2114083292733486</v>
      </c>
      <c r="G5140">
        <v>0.24005352106858399</v>
      </c>
      <c r="H5140">
        <v>0.26803299824214</v>
      </c>
      <c r="I5140">
        <v>0.26913394983216649</v>
      </c>
      <c r="J5140">
        <v>0.21018618503343581</v>
      </c>
      <c r="K5140">
        <v>0.23192003929562699</v>
      </c>
      <c r="L5140">
        <v>0.27311113411174609</v>
      </c>
      <c r="M5140">
        <v>0.23340690222030669</v>
      </c>
      <c r="N5140">
        <v>0.21206251112860511</v>
      </c>
      <c r="O5140">
        <v>0.2466912287416006</v>
      </c>
      <c r="P5140">
        <v>0.2102480968451865</v>
      </c>
      <c r="Q5140">
        <v>0.25904347506996089</v>
      </c>
      <c r="R5140">
        <v>0.26814809352332758</v>
      </c>
      <c r="S5140">
        <v>0.24883818950544301</v>
      </c>
      <c r="T5140">
        <v>0.1997030498161694</v>
      </c>
      <c r="U5140">
        <v>0.26132908219089362</v>
      </c>
      <c r="V5140">
        <v>0.27587287622964479</v>
      </c>
      <c r="W5140">
        <v>0.22996206863319321</v>
      </c>
      <c r="X5140">
        <v>0.27332236864763321</v>
      </c>
      <c r="Y5140">
        <v>0.19934871706031121</v>
      </c>
      <c r="Z5140">
        <v>0.27120742872955128</v>
      </c>
      <c r="AA5140">
        <v>0.2088999252214129</v>
      </c>
      <c r="AB5140">
        <v>0.26950962889500002</v>
      </c>
      <c r="AC5140">
        <v>0.1918404838213752</v>
      </c>
      <c r="AD5140">
        <v>0.27799703056240122</v>
      </c>
      <c r="AE5140">
        <v>0.26633281912199752</v>
      </c>
      <c r="AF5140">
        <v>0.19614739250513799</v>
      </c>
      <c r="AG5140">
        <v>0.2218457525625997</v>
      </c>
      <c r="AH5140">
        <v>0.18617637744493079</v>
      </c>
      <c r="AI5140">
        <v>0.26740116451376811</v>
      </c>
      <c r="AJ5140">
        <v>0.26584723639411689</v>
      </c>
      <c r="AK5140">
        <v>0.27133201859356543</v>
      </c>
      <c r="AL5140">
        <v>0.26612556484362571</v>
      </c>
    </row>
    <row r="5141" spans="1:38" x14ac:dyDescent="0.25">
      <c r="A5141" s="1">
        <v>38743</v>
      </c>
      <c r="B5141">
        <v>0.24346730955684659</v>
      </c>
      <c r="C5141">
        <v>0.25573081609141202</v>
      </c>
      <c r="D5141">
        <v>0.27021743783769309</v>
      </c>
      <c r="E5141">
        <v>0.209618374650276</v>
      </c>
      <c r="F5141">
        <v>0.2123196229895507</v>
      </c>
      <c r="G5141">
        <v>0.24018134330877389</v>
      </c>
      <c r="H5141">
        <v>0.26794779369010108</v>
      </c>
      <c r="I5141">
        <v>0.26969259576881732</v>
      </c>
      <c r="J5141">
        <v>0.20981203809263591</v>
      </c>
      <c r="K5141">
        <v>0.23093674934467209</v>
      </c>
      <c r="L5141">
        <v>0.27577781293734871</v>
      </c>
      <c r="M5141">
        <v>0.2334115015872065</v>
      </c>
      <c r="N5141">
        <v>0.2140009420708919</v>
      </c>
      <c r="O5141">
        <v>0.24589951032953741</v>
      </c>
      <c r="P5141">
        <v>0.2094674606811735</v>
      </c>
      <c r="Q5141">
        <v>0.25834133701724371</v>
      </c>
      <c r="R5141">
        <v>0.27110314527876422</v>
      </c>
      <c r="S5141">
        <v>0.2493648413042229</v>
      </c>
      <c r="T5141">
        <v>0.2009109952157474</v>
      </c>
      <c r="U5141">
        <v>0.2598771309407778</v>
      </c>
      <c r="V5141">
        <v>0.27684151745375118</v>
      </c>
      <c r="W5141">
        <v>0.227855825992554</v>
      </c>
      <c r="X5141">
        <v>0.2736299369432782</v>
      </c>
      <c r="Y5141">
        <v>0.19901042111503059</v>
      </c>
      <c r="Z5141">
        <v>0.27306640606301041</v>
      </c>
      <c r="AA5141">
        <v>0.2080430553508652</v>
      </c>
      <c r="AB5141">
        <v>0.26835341240543448</v>
      </c>
      <c r="AC5141">
        <v>0.1907003274293215</v>
      </c>
      <c r="AD5141">
        <v>0.27752510787949303</v>
      </c>
      <c r="AE5141">
        <v>0.26944022011793078</v>
      </c>
      <c r="AF5141">
        <v>0.19334459736414181</v>
      </c>
      <c r="AG5141">
        <v>0.22269707801828259</v>
      </c>
      <c r="AH5141">
        <v>0.18187221719018479</v>
      </c>
      <c r="AI5141">
        <v>0.27122539468577728</v>
      </c>
      <c r="AJ5141">
        <v>0.26572401627213699</v>
      </c>
      <c r="AK5141">
        <v>0.27581331833791378</v>
      </c>
      <c r="AL5141">
        <v>0.26782872375720701</v>
      </c>
    </row>
    <row r="5142" spans="1:38" x14ac:dyDescent="0.25">
      <c r="A5142" s="1">
        <v>38744</v>
      </c>
      <c r="B5142">
        <v>0.2453128639163977</v>
      </c>
      <c r="C5142">
        <v>0.25530967664736798</v>
      </c>
      <c r="D5142">
        <v>0.26940762449425171</v>
      </c>
      <c r="E5142">
        <v>0.21162299391419051</v>
      </c>
      <c r="F5142">
        <v>0.20915248312754869</v>
      </c>
      <c r="G5142">
        <v>0.24088694332674149</v>
      </c>
      <c r="H5142">
        <v>0.26683277037187342</v>
      </c>
      <c r="I5142">
        <v>0.26818426968320958</v>
      </c>
      <c r="J5142">
        <v>0.20671970555218749</v>
      </c>
      <c r="K5142">
        <v>0.22669091832530949</v>
      </c>
      <c r="L5142">
        <v>0.27539418815850059</v>
      </c>
      <c r="M5142">
        <v>0.23344631518392531</v>
      </c>
      <c r="N5142">
        <v>0.2116970998193172</v>
      </c>
      <c r="O5142">
        <v>0.24489279191747421</v>
      </c>
      <c r="P5142">
        <v>0.20927097769375491</v>
      </c>
      <c r="Q5142">
        <v>0.25661976965261579</v>
      </c>
      <c r="R5142">
        <v>0.27061214862137378</v>
      </c>
      <c r="S5142">
        <v>0.24848593221712759</v>
      </c>
      <c r="T5142">
        <v>0.19677028934421989</v>
      </c>
      <c r="U5142">
        <v>0.25815489701939609</v>
      </c>
      <c r="V5142">
        <v>0.27615405836991302</v>
      </c>
      <c r="W5142">
        <v>0.2265362500185816</v>
      </c>
      <c r="X5142">
        <v>0.27312188493638712</v>
      </c>
      <c r="Y5142">
        <v>0.2000721251697499</v>
      </c>
      <c r="Z5142">
        <v>0.27203844895225282</v>
      </c>
      <c r="AA5142">
        <v>0.20699174103587301</v>
      </c>
      <c r="AB5142">
        <v>0.26505165409366971</v>
      </c>
      <c r="AC5142">
        <v>0.1870820643610579</v>
      </c>
      <c r="AD5142">
        <v>0.27729912957915342</v>
      </c>
      <c r="AE5142">
        <v>0.27051180396919627</v>
      </c>
      <c r="AF5142">
        <v>0.19013930222314551</v>
      </c>
      <c r="AG5142">
        <v>0.21976836786627069</v>
      </c>
      <c r="AH5142">
        <v>0.17712040881427471</v>
      </c>
      <c r="AI5142">
        <v>0.27098029684014369</v>
      </c>
      <c r="AJ5142">
        <v>0.26416288848307201</v>
      </c>
      <c r="AK5142">
        <v>0.27750056022521202</v>
      </c>
      <c r="AL5142">
        <v>0.26583154923346908</v>
      </c>
    </row>
    <row r="5143" spans="1:38" x14ac:dyDescent="0.25">
      <c r="A5143" s="1">
        <v>38745</v>
      </c>
      <c r="B5143">
        <v>0.24680190349674441</v>
      </c>
      <c r="C5143">
        <v>0.25521704422535663</v>
      </c>
      <c r="D5143">
        <v>0.26890752365535497</v>
      </c>
      <c r="E5143">
        <v>0.2127489903835022</v>
      </c>
      <c r="F5143">
        <v>0.20613506827894509</v>
      </c>
      <c r="G5143">
        <v>0.24179478696745041</v>
      </c>
      <c r="H5143">
        <v>0.26611796284919781</v>
      </c>
      <c r="I5143">
        <v>0.26688468271156918</v>
      </c>
      <c r="J5143">
        <v>0.20555577300585279</v>
      </c>
      <c r="K5143">
        <v>0.22485731926373789</v>
      </c>
      <c r="L5143">
        <v>0.27494704460869512</v>
      </c>
      <c r="M5143">
        <v>0.2305708852696341</v>
      </c>
      <c r="N5143">
        <v>0.2101606368522009</v>
      </c>
      <c r="O5143">
        <v>0.24570795118935129</v>
      </c>
      <c r="P5143">
        <v>0.20678269638352739</v>
      </c>
      <c r="Q5143">
        <v>0.25632735189992362</v>
      </c>
      <c r="R5143">
        <v>0.27040331182155952</v>
      </c>
      <c r="S5143">
        <v>0.24826064839135639</v>
      </c>
      <c r="T5143">
        <v>0.1972856336895138</v>
      </c>
      <c r="U5143">
        <v>0.25858818484852719</v>
      </c>
      <c r="V5143">
        <v>0.27647099517521612</v>
      </c>
      <c r="W5143">
        <v>0.228569762219722</v>
      </c>
      <c r="X5143">
        <v>0.27399309201642658</v>
      </c>
      <c r="Y5143">
        <v>0.2008600933359472</v>
      </c>
      <c r="Z5143">
        <v>0.27214028795958062</v>
      </c>
      <c r="AA5143">
        <v>0.20772078635970331</v>
      </c>
      <c r="AB5143">
        <v>0.26260598946139402</v>
      </c>
      <c r="AC5143">
        <v>0.18625437114187379</v>
      </c>
      <c r="AD5143">
        <v>0.27682152194575321</v>
      </c>
      <c r="AE5143">
        <v>0.27095861615618211</v>
      </c>
      <c r="AF5143">
        <v>0.1866258978363097</v>
      </c>
      <c r="AG5143">
        <v>0.21878739224808111</v>
      </c>
      <c r="AH5143">
        <v>0.17657672876196501</v>
      </c>
      <c r="AI5143">
        <v>0.27124764579519589</v>
      </c>
      <c r="AJ5143">
        <v>0.26300618323898473</v>
      </c>
      <c r="AK5143">
        <v>0.27823194430950082</v>
      </c>
      <c r="AL5143">
        <v>0.26412896711913358</v>
      </c>
    </row>
    <row r="5144" spans="1:38" x14ac:dyDescent="0.25">
      <c r="A5144" s="1">
        <v>38746</v>
      </c>
      <c r="B5144">
        <v>0.24461207213973599</v>
      </c>
      <c r="C5144">
        <v>0.25452223998420098</v>
      </c>
      <c r="D5144">
        <v>0.26700696365689669</v>
      </c>
      <c r="E5144">
        <v>0.21188984645751899</v>
      </c>
      <c r="F5144">
        <v>0.2052366833430308</v>
      </c>
      <c r="G5144">
        <v>0.24153375233828259</v>
      </c>
      <c r="H5144">
        <v>0.26379139482853903</v>
      </c>
      <c r="I5144">
        <v>0.26509557218210589</v>
      </c>
      <c r="J5144">
        <v>0.20474960014881749</v>
      </c>
      <c r="K5144">
        <v>0.2243522644737572</v>
      </c>
      <c r="L5144">
        <v>0.2737012988920588</v>
      </c>
      <c r="M5144">
        <v>0.2280309727306038</v>
      </c>
      <c r="N5144">
        <v>0.21188136784637779</v>
      </c>
      <c r="O5144">
        <v>0.24507649642127249</v>
      </c>
      <c r="P5144">
        <v>0.20545765733771451</v>
      </c>
      <c r="Q5144">
        <v>0.2554959602446697</v>
      </c>
      <c r="R5144">
        <v>0.26894032250826583</v>
      </c>
      <c r="S5144">
        <v>0.24597582285753411</v>
      </c>
      <c r="T5144">
        <v>0.1963101022786887</v>
      </c>
      <c r="U5144">
        <v>0.25569692099560121</v>
      </c>
      <c r="V5144">
        <v>0.27561502076366251</v>
      </c>
      <c r="W5144">
        <v>0.22998867825145899</v>
      </c>
      <c r="X5144">
        <v>0.27485414910241901</v>
      </c>
      <c r="Y5144">
        <v>0.19645470196958939</v>
      </c>
      <c r="Z5144">
        <v>0.27094240838780859</v>
      </c>
      <c r="AA5144">
        <v>0.20476652259565309</v>
      </c>
      <c r="AB5144">
        <v>0.26335185029245628</v>
      </c>
      <c r="AC5144">
        <v>0.1872164970740261</v>
      </c>
      <c r="AD5144">
        <v>0.27435291641413279</v>
      </c>
      <c r="AE5144">
        <v>0.27018863911353619</v>
      </c>
      <c r="AF5144">
        <v>0.1838570849136108</v>
      </c>
      <c r="AG5144">
        <v>0.2169790036623373</v>
      </c>
      <c r="AH5144">
        <v>0.17507549102155309</v>
      </c>
      <c r="AI5144">
        <v>0.26925739622477918</v>
      </c>
      <c r="AJ5144">
        <v>0.26164200744992172</v>
      </c>
      <c r="AK5144">
        <v>0.27752580031537682</v>
      </c>
      <c r="AL5144">
        <v>0.26309639579944688</v>
      </c>
    </row>
    <row r="5145" spans="1:38" x14ac:dyDescent="0.25">
      <c r="A5145" s="1">
        <v>38747</v>
      </c>
      <c r="B5145">
        <v>0.2417326368465092</v>
      </c>
      <c r="C5145">
        <v>0.25385576907637869</v>
      </c>
      <c r="D5145">
        <v>0.26554853372319281</v>
      </c>
      <c r="E5145">
        <v>0.2108666479434769</v>
      </c>
      <c r="F5145">
        <v>0.2049068807414364</v>
      </c>
      <c r="G5145">
        <v>0.23911622957131831</v>
      </c>
      <c r="H5145">
        <v>0.26278131193928328</v>
      </c>
      <c r="I5145">
        <v>0.26336187717905729</v>
      </c>
      <c r="J5145">
        <v>0.20405821143121311</v>
      </c>
      <c r="K5145">
        <v>0.22677347412600049</v>
      </c>
      <c r="L5145">
        <v>0.27238680317542252</v>
      </c>
      <c r="M5145">
        <v>0.22586137269157339</v>
      </c>
      <c r="N5145">
        <v>0.21320188790603789</v>
      </c>
      <c r="O5145">
        <v>0.24281138911723341</v>
      </c>
      <c r="P5145">
        <v>0.20496803495856819</v>
      </c>
      <c r="Q5145">
        <v>0.25307113229670442</v>
      </c>
      <c r="R5145">
        <v>0.26741899986163881</v>
      </c>
      <c r="S5145">
        <v>0.24482240293092589</v>
      </c>
      <c r="T5145">
        <v>0.19608873753453029</v>
      </c>
      <c r="U5145">
        <v>0.25452191308332978</v>
      </c>
      <c r="V5145">
        <v>0.27384696422587862</v>
      </c>
      <c r="W5145">
        <v>0.23043604283240129</v>
      </c>
      <c r="X5145">
        <v>0.27298194150275362</v>
      </c>
      <c r="Y5145">
        <v>0.1943523411124799</v>
      </c>
      <c r="Z5145">
        <v>0.2695645288160366</v>
      </c>
      <c r="AA5145">
        <v>0.20327790565525791</v>
      </c>
      <c r="AB5145">
        <v>0.26304093129962008</v>
      </c>
      <c r="AC5145">
        <v>0.188363965162192</v>
      </c>
      <c r="AD5145">
        <v>0.27360745822917659</v>
      </c>
      <c r="AE5145">
        <v>0.26942741207089033</v>
      </c>
      <c r="AF5145">
        <v>0.18410482094407421</v>
      </c>
      <c r="AG5145">
        <v>0.21540186507659351</v>
      </c>
      <c r="AH5145">
        <v>0.17548472744566429</v>
      </c>
      <c r="AI5145">
        <v>0.26723339665436241</v>
      </c>
      <c r="AJ5145">
        <v>0.26068758731235342</v>
      </c>
      <c r="AK5145">
        <v>0.27677590632125287</v>
      </c>
      <c r="AL5145">
        <v>0.26208726197976029</v>
      </c>
    </row>
    <row r="5146" spans="1:38" x14ac:dyDescent="0.25">
      <c r="A5146" s="1">
        <v>38748</v>
      </c>
      <c r="B5146">
        <v>0.24067829168652771</v>
      </c>
      <c r="C5146">
        <v>0.25346667472005829</v>
      </c>
      <c r="D5146">
        <v>0.26416821708115262</v>
      </c>
      <c r="E5146">
        <v>0.20928706363425231</v>
      </c>
      <c r="F5146">
        <v>0.20389177654665011</v>
      </c>
      <c r="G5146">
        <v>0.23798973119183869</v>
      </c>
      <c r="H5146">
        <v>0.26207960426224869</v>
      </c>
      <c r="I5146">
        <v>0.26289647349375678</v>
      </c>
      <c r="J5146">
        <v>0.2031969133348723</v>
      </c>
      <c r="K5146">
        <v>0.22687125937168551</v>
      </c>
      <c r="L5146">
        <v>0.27145570487409559</v>
      </c>
      <c r="M5146">
        <v>0.22389009378196911</v>
      </c>
      <c r="N5146">
        <v>0.21229868102636609</v>
      </c>
      <c r="O5146">
        <v>0.24151808860191709</v>
      </c>
      <c r="P5146">
        <v>0.20322360181876639</v>
      </c>
      <c r="Q5146">
        <v>0.25273699706600361</v>
      </c>
      <c r="R5146">
        <v>0.26624243057089197</v>
      </c>
      <c r="S5146">
        <v>0.24385438866388781</v>
      </c>
      <c r="T5146">
        <v>0.19396405750611259</v>
      </c>
      <c r="U5146">
        <v>0.25313910547124618</v>
      </c>
      <c r="V5146">
        <v>0.27268560182854701</v>
      </c>
      <c r="W5146">
        <v>0.22783865794021529</v>
      </c>
      <c r="X5146">
        <v>0.27154410848329852</v>
      </c>
      <c r="Y5146">
        <v>0.1944467570171875</v>
      </c>
      <c r="Z5146">
        <v>0.26871804457280118</v>
      </c>
      <c r="AA5146">
        <v>0.2031578581499266</v>
      </c>
      <c r="AB5146">
        <v>0.26306357872495578</v>
      </c>
      <c r="AC5146">
        <v>0.1864173446120457</v>
      </c>
      <c r="AD5146">
        <v>0.27261842442298828</v>
      </c>
      <c r="AE5146">
        <v>0.26893586944422537</v>
      </c>
      <c r="AF5146">
        <v>0.1830421350052614</v>
      </c>
      <c r="AG5146">
        <v>0.21411479956854279</v>
      </c>
      <c r="AH5146">
        <v>0.17359745687527231</v>
      </c>
      <c r="AI5146">
        <v>0.2658146996384611</v>
      </c>
      <c r="AJ5146">
        <v>0.26010284172001441</v>
      </c>
      <c r="AK5146">
        <v>0.27603952252172792</v>
      </c>
      <c r="AL5146">
        <v>0.26097440790173221</v>
      </c>
    </row>
    <row r="5147" spans="1:38" x14ac:dyDescent="0.25">
      <c r="A5147" s="1">
        <v>38749</v>
      </c>
      <c r="B5147">
        <v>0.2396147360002302</v>
      </c>
      <c r="C5147">
        <v>0.25342591369707113</v>
      </c>
      <c r="D5147">
        <v>0.26312290043911241</v>
      </c>
      <c r="E5147">
        <v>0.2075597520523004</v>
      </c>
      <c r="F5147">
        <v>0.20311985417004561</v>
      </c>
      <c r="G5147">
        <v>0.23691601059013701</v>
      </c>
      <c r="H5147">
        <v>0.26166122991854751</v>
      </c>
      <c r="I5147">
        <v>0.26276544480845621</v>
      </c>
      <c r="J5147">
        <v>0.2024133930163092</v>
      </c>
      <c r="K5147">
        <v>0.22706696128403719</v>
      </c>
      <c r="L5147">
        <v>0.2706725232394353</v>
      </c>
      <c r="M5147">
        <v>0.22214537737236459</v>
      </c>
      <c r="N5147">
        <v>0.21150172414669419</v>
      </c>
      <c r="O5147">
        <v>0.2402897880866007</v>
      </c>
      <c r="P5147">
        <v>0.2020395853456313</v>
      </c>
      <c r="Q5147">
        <v>0.25266824645068742</v>
      </c>
      <c r="R5147">
        <v>0.26530419461347848</v>
      </c>
      <c r="S5147">
        <v>0.24375356189684971</v>
      </c>
      <c r="T5147">
        <v>0.1922518774776949</v>
      </c>
      <c r="U5147">
        <v>0.25193129785916268</v>
      </c>
      <c r="V5147">
        <v>0.27182007276454878</v>
      </c>
      <c r="W5147">
        <v>0.2251796063813625</v>
      </c>
      <c r="X5147">
        <v>0.27044794213050999</v>
      </c>
      <c r="Y5147">
        <v>0.19422242292189509</v>
      </c>
      <c r="Z5147">
        <v>0.26827989366289928</v>
      </c>
      <c r="AA5147">
        <v>0.2024710390021339</v>
      </c>
      <c r="AB5147">
        <v>0.26342289281695808</v>
      </c>
      <c r="AC5147">
        <v>0.18494364072856609</v>
      </c>
      <c r="AD5147">
        <v>0.27196814061680008</v>
      </c>
      <c r="AE5147">
        <v>0.26876307681756062</v>
      </c>
      <c r="AF5147">
        <v>0.18168694906644869</v>
      </c>
      <c r="AG5147">
        <v>0.21294440072715881</v>
      </c>
      <c r="AH5147">
        <v>0.1734296307493248</v>
      </c>
      <c r="AI5147">
        <v>0.2647372526225597</v>
      </c>
      <c r="AJ5147">
        <v>0.25970351279434212</v>
      </c>
      <c r="AK5147">
        <v>0.27553438872220282</v>
      </c>
      <c r="AL5147">
        <v>0.26010530382370389</v>
      </c>
    </row>
    <row r="5148" spans="1:38" x14ac:dyDescent="0.25">
      <c r="A5148" s="1">
        <v>38750</v>
      </c>
      <c r="B5148">
        <v>0.23773902208798761</v>
      </c>
      <c r="C5148">
        <v>0.25292919365940492</v>
      </c>
      <c r="D5148">
        <v>0.26176436336506109</v>
      </c>
      <c r="E5148">
        <v>0.20504881257227359</v>
      </c>
      <c r="F5148">
        <v>0.20260322096146749</v>
      </c>
      <c r="G5148">
        <v>0.23673684089086131</v>
      </c>
      <c r="H5148">
        <v>0.26001352217293722</v>
      </c>
      <c r="I5148">
        <v>0.26201234041164201</v>
      </c>
      <c r="J5148">
        <v>0.20248317763920859</v>
      </c>
      <c r="K5148">
        <v>0.22636449390407959</v>
      </c>
      <c r="L5148">
        <v>0.26863513126438332</v>
      </c>
      <c r="M5148">
        <v>0.22204275351921149</v>
      </c>
      <c r="N5148">
        <v>0.21156573043849061</v>
      </c>
      <c r="O5148">
        <v>0.24051834339338299</v>
      </c>
      <c r="P5148">
        <v>0.2025990365674224</v>
      </c>
      <c r="Q5148">
        <v>0.25098476429993988</v>
      </c>
      <c r="R5148">
        <v>0.26329024488144831</v>
      </c>
      <c r="S5148">
        <v>0.24253319560110831</v>
      </c>
      <c r="T5148">
        <v>0.1903266414094264</v>
      </c>
      <c r="U5148">
        <v>0.25068840471965159</v>
      </c>
      <c r="V5148">
        <v>0.27028907148742298</v>
      </c>
      <c r="W5148">
        <v>0.22558484640645959</v>
      </c>
      <c r="X5148">
        <v>0.26840422949628701</v>
      </c>
      <c r="Y5148">
        <v>0.19167925535795929</v>
      </c>
      <c r="Z5148">
        <v>0.26724188170164548</v>
      </c>
      <c r="AA5148">
        <v>0.20060436806971371</v>
      </c>
      <c r="AB5148">
        <v>0.26264350557962352</v>
      </c>
      <c r="AC5148">
        <v>0.18419800343038489</v>
      </c>
      <c r="AD5148">
        <v>0.26894906831551302</v>
      </c>
      <c r="AE5148">
        <v>0.26809623290556328</v>
      </c>
      <c r="AF5148">
        <v>0.18006982933752161</v>
      </c>
      <c r="AG5148">
        <v>0.2107660073484684</v>
      </c>
      <c r="AH5148">
        <v>0.17298455664998449</v>
      </c>
      <c r="AI5148">
        <v>0.26291207958176271</v>
      </c>
      <c r="AJ5148">
        <v>0.25881200661947668</v>
      </c>
      <c r="AK5148">
        <v>0.2747055550178315</v>
      </c>
      <c r="AL5148">
        <v>0.25881486440479889</v>
      </c>
    </row>
    <row r="5149" spans="1:38" x14ac:dyDescent="0.25">
      <c r="A5149" s="1">
        <v>38751</v>
      </c>
      <c r="B5149">
        <v>0.2355712029125871</v>
      </c>
      <c r="C5149">
        <v>0.25140195996647058</v>
      </c>
      <c r="D5149">
        <v>0.26011249295767652</v>
      </c>
      <c r="E5149">
        <v>0.20196741854679209</v>
      </c>
      <c r="F5149">
        <v>0.20183204229834389</v>
      </c>
      <c r="G5149">
        <v>0.23627850452491911</v>
      </c>
      <c r="H5149">
        <v>0.25802553664954941</v>
      </c>
      <c r="I5149">
        <v>0.26098736101482778</v>
      </c>
      <c r="J5149">
        <v>0.20256685115099701</v>
      </c>
      <c r="K5149">
        <v>0.22528494319078871</v>
      </c>
      <c r="L5149">
        <v>0.26591461134506578</v>
      </c>
      <c r="M5149">
        <v>0.22155914146757091</v>
      </c>
      <c r="N5149">
        <v>0.21154848673028701</v>
      </c>
      <c r="O5149">
        <v>0.24045023203349869</v>
      </c>
      <c r="P5149">
        <v>0.20296057112254681</v>
      </c>
      <c r="Q5149">
        <v>0.24906089753380781</v>
      </c>
      <c r="R5149">
        <v>0.26063683905693669</v>
      </c>
      <c r="S5149">
        <v>0.24093782930536711</v>
      </c>
      <c r="T5149">
        <v>0.18874098867449141</v>
      </c>
      <c r="U5149">
        <v>0.2491992615801405</v>
      </c>
      <c r="V5149">
        <v>0.26846223687696402</v>
      </c>
      <c r="W5149">
        <v>0.2255434197648899</v>
      </c>
      <c r="X5149">
        <v>0.26600635019539742</v>
      </c>
      <c r="Y5149">
        <v>0.18858400446069021</v>
      </c>
      <c r="Z5149">
        <v>0.26562567780992641</v>
      </c>
      <c r="AA5149">
        <v>0.19809603047062679</v>
      </c>
      <c r="AB5149">
        <v>0.26160078500895562</v>
      </c>
      <c r="AC5149">
        <v>0.18334403279887029</v>
      </c>
      <c r="AD5149">
        <v>0.26562749601422592</v>
      </c>
      <c r="AE5149">
        <v>0.26597900275325431</v>
      </c>
      <c r="AF5149">
        <v>0.17757270960859459</v>
      </c>
      <c r="AG5149">
        <v>0.20868969730311129</v>
      </c>
      <c r="AH5149">
        <v>0.17288948255064421</v>
      </c>
      <c r="AI5149">
        <v>0.26046901569141578</v>
      </c>
      <c r="AJ5149">
        <v>0.25765591711127811</v>
      </c>
      <c r="AK5149">
        <v>0.27206342684323581</v>
      </c>
      <c r="AL5149">
        <v>0.25699447515338741</v>
      </c>
    </row>
    <row r="5150" spans="1:38" x14ac:dyDescent="0.25">
      <c r="A5150" s="1">
        <v>38752</v>
      </c>
      <c r="B5150">
        <v>0.23499889421104531</v>
      </c>
      <c r="C5150">
        <v>0.24999586239136101</v>
      </c>
      <c r="D5150">
        <v>0.25873737331938862</v>
      </c>
      <c r="E5150">
        <v>0.19877022590667601</v>
      </c>
      <c r="F5150">
        <v>0.2027761948716148</v>
      </c>
      <c r="G5150">
        <v>0.23366927438087401</v>
      </c>
      <c r="H5150">
        <v>0.25691496776215211</v>
      </c>
      <c r="I5150">
        <v>0.26007680734716287</v>
      </c>
      <c r="J5150">
        <v>0.19970062538257161</v>
      </c>
      <c r="K5150">
        <v>0.22456108572392311</v>
      </c>
      <c r="L5150">
        <v>0.26408299535464019</v>
      </c>
      <c r="M5150">
        <v>0.2186764742081426</v>
      </c>
      <c r="N5150">
        <v>0.21120570312429979</v>
      </c>
      <c r="O5150">
        <v>0.2379704505262823</v>
      </c>
      <c r="P5150">
        <v>0.20427153650539559</v>
      </c>
      <c r="Q5150">
        <v>0.2470156133294811</v>
      </c>
      <c r="R5150">
        <v>0.25916770058331051</v>
      </c>
      <c r="S5150">
        <v>0.2394995411611103</v>
      </c>
      <c r="T5150">
        <v>0.1877613905088841</v>
      </c>
      <c r="U5150">
        <v>0.24756243887774251</v>
      </c>
      <c r="V5150">
        <v>0.26616071799814922</v>
      </c>
      <c r="W5150">
        <v>0.224532112006745</v>
      </c>
      <c r="X5150">
        <v>0.26388038173320422</v>
      </c>
      <c r="Y5150">
        <v>0.1883272185467276</v>
      </c>
      <c r="Z5150">
        <v>0.26376772329308779</v>
      </c>
      <c r="AA5150">
        <v>0.19726114181724561</v>
      </c>
      <c r="AB5150">
        <v>0.25934305833908011</v>
      </c>
      <c r="AC5150">
        <v>0.1806728545919396</v>
      </c>
      <c r="AD5150">
        <v>0.26429096733926649</v>
      </c>
      <c r="AE5150">
        <v>0.26422526143323072</v>
      </c>
      <c r="AF5150">
        <v>0.17758378502020611</v>
      </c>
      <c r="AG5150">
        <v>0.2068384432370465</v>
      </c>
      <c r="AH5150">
        <v>0.169780294826684</v>
      </c>
      <c r="AI5150">
        <v>0.25829679048647131</v>
      </c>
      <c r="AJ5150">
        <v>0.25688505678778101</v>
      </c>
      <c r="AK5150">
        <v>0.27023686335456171</v>
      </c>
      <c r="AL5150">
        <v>0.25488163917250539</v>
      </c>
    </row>
    <row r="5151" spans="1:38" x14ac:dyDescent="0.25">
      <c r="A5151" s="1">
        <v>38753</v>
      </c>
      <c r="B5151">
        <v>0.2346686907726615</v>
      </c>
      <c r="C5151">
        <v>0.24864199419640251</v>
      </c>
      <c r="D5151">
        <v>0.25737664958690742</v>
      </c>
      <c r="E5151">
        <v>0.19700560950493259</v>
      </c>
      <c r="F5151">
        <v>0.20141154337954631</v>
      </c>
      <c r="G5151">
        <v>0.233772836464617</v>
      </c>
      <c r="H5151">
        <v>0.25719360895538962</v>
      </c>
      <c r="I5151">
        <v>0.26006315217843962</v>
      </c>
      <c r="J5151">
        <v>0.19951102093176951</v>
      </c>
      <c r="K5151">
        <v>0.22371246251478169</v>
      </c>
      <c r="L5151">
        <v>0.26213180710662509</v>
      </c>
      <c r="M5151">
        <v>0.21957381283273861</v>
      </c>
      <c r="N5151">
        <v>0.21031459770110281</v>
      </c>
      <c r="O5151">
        <v>0.2373008655524545</v>
      </c>
      <c r="P5151">
        <v>0.20542433457884671</v>
      </c>
      <c r="Q5151">
        <v>0.24622631233372891</v>
      </c>
      <c r="R5151">
        <v>0.2587563180178733</v>
      </c>
      <c r="S5151">
        <v>0.23854769376602389</v>
      </c>
      <c r="T5151">
        <v>0.18812865103599621</v>
      </c>
      <c r="U5151">
        <v>0.2461922187899207</v>
      </c>
      <c r="V5151">
        <v>0.26375752008756148</v>
      </c>
      <c r="W5151">
        <v>0.22006090988902649</v>
      </c>
      <c r="X5151">
        <v>0.2616561702808381</v>
      </c>
      <c r="Y5151">
        <v>0.18824334929943159</v>
      </c>
      <c r="Z5151">
        <v>0.26176117246433578</v>
      </c>
      <c r="AA5151">
        <v>0.1964984753860865</v>
      </c>
      <c r="AB5151">
        <v>0.25670071648591558</v>
      </c>
      <c r="AC5151">
        <v>0.17931709400316551</v>
      </c>
      <c r="AD5151">
        <v>0.26421433211505801</v>
      </c>
      <c r="AE5151">
        <v>0.2630826112761433</v>
      </c>
      <c r="AF5151">
        <v>0.17597012464493489</v>
      </c>
      <c r="AG5151">
        <v>0.2059502534508878</v>
      </c>
      <c r="AH5151">
        <v>0.1712472924920049</v>
      </c>
      <c r="AI5151">
        <v>0.25791482767613111</v>
      </c>
      <c r="AJ5151">
        <v>0.25694672370080462</v>
      </c>
      <c r="AK5151">
        <v>0.26878043692334652</v>
      </c>
      <c r="AL5151">
        <v>0.2532811285654174</v>
      </c>
    </row>
    <row r="5152" spans="1:38" x14ac:dyDescent="0.25">
      <c r="A5152" s="1">
        <v>38754</v>
      </c>
      <c r="B5152">
        <v>0.23172970241917509</v>
      </c>
      <c r="C5152">
        <v>0.24840285907840409</v>
      </c>
      <c r="D5152">
        <v>0.2561404145143964</v>
      </c>
      <c r="E5152">
        <v>0.2000001016512408</v>
      </c>
      <c r="F5152">
        <v>0.2008568675568293</v>
      </c>
      <c r="G5152">
        <v>0.2317290501421716</v>
      </c>
      <c r="H5152">
        <v>0.25724290491593899</v>
      </c>
      <c r="I5152">
        <v>0.25977009298108378</v>
      </c>
      <c r="J5152">
        <v>0.19876558490042859</v>
      </c>
      <c r="K5152">
        <v>0.21984295016586311</v>
      </c>
      <c r="L5152">
        <v>0.26050425344639672</v>
      </c>
      <c r="M5152">
        <v>0.21681172608070551</v>
      </c>
      <c r="N5152">
        <v>0.21038313531535791</v>
      </c>
      <c r="O5152">
        <v>0.2358911774330307</v>
      </c>
      <c r="P5152">
        <v>0.20273283538212741</v>
      </c>
      <c r="Q5152">
        <v>0.24547875869455479</v>
      </c>
      <c r="R5152">
        <v>0.25841099960315989</v>
      </c>
      <c r="S5152">
        <v>0.2374827753290199</v>
      </c>
      <c r="T5152">
        <v>0.18795002597986829</v>
      </c>
      <c r="U5152">
        <v>0.24556864471107789</v>
      </c>
      <c r="V5152">
        <v>0.26125851729577199</v>
      </c>
      <c r="W5152">
        <v>0.2209851313509727</v>
      </c>
      <c r="X5152">
        <v>0.25913402287064469</v>
      </c>
      <c r="Y5152">
        <v>0.18561216420418111</v>
      </c>
      <c r="Z5152">
        <v>0.26091685942831222</v>
      </c>
      <c r="AA5152">
        <v>0.19511614748963399</v>
      </c>
      <c r="AB5152">
        <v>0.25653469965740783</v>
      </c>
      <c r="AC5152">
        <v>0.1770003006170211</v>
      </c>
      <c r="AD5152">
        <v>0.26400998700952327</v>
      </c>
      <c r="AE5152">
        <v>0.26207732983043058</v>
      </c>
      <c r="AF5152">
        <v>0.1755489932598942</v>
      </c>
      <c r="AG5152">
        <v>0.20432908166747329</v>
      </c>
      <c r="AH5152">
        <v>0.16861979327979429</v>
      </c>
      <c r="AI5152">
        <v>0.25657396853628572</v>
      </c>
      <c r="AJ5152">
        <v>0.25634181974582049</v>
      </c>
      <c r="AK5152">
        <v>0.26648362092731648</v>
      </c>
      <c r="AL5152">
        <v>0.25237483227172658</v>
      </c>
    </row>
    <row r="5153" spans="1:38" x14ac:dyDescent="0.25">
      <c r="A5153" s="1">
        <v>38755</v>
      </c>
      <c r="B5153">
        <v>0.23007084950994319</v>
      </c>
      <c r="C5153">
        <v>0.24875988447263231</v>
      </c>
      <c r="D5153">
        <v>0.2553471034192934</v>
      </c>
      <c r="E5153">
        <v>0.19830771409688969</v>
      </c>
      <c r="F5153">
        <v>0.1995049002889942</v>
      </c>
      <c r="G5153">
        <v>0.23063632420198249</v>
      </c>
      <c r="H5153">
        <v>0.25641282644155539</v>
      </c>
      <c r="I5153">
        <v>0.25833340917997022</v>
      </c>
      <c r="J5153">
        <v>0.19735550770237981</v>
      </c>
      <c r="K5153">
        <v>0.21903352023046929</v>
      </c>
      <c r="L5153">
        <v>0.2591732518781012</v>
      </c>
      <c r="M5153">
        <v>0.21500575291707011</v>
      </c>
      <c r="N5153">
        <v>0.20972945894228651</v>
      </c>
      <c r="O5153">
        <v>0.23458961401514761</v>
      </c>
      <c r="P5153">
        <v>0.2006003666311571</v>
      </c>
      <c r="Q5153">
        <v>0.2442490033983187</v>
      </c>
      <c r="R5153">
        <v>0.25698056765151522</v>
      </c>
      <c r="S5153">
        <v>0.23646602905513869</v>
      </c>
      <c r="T5153">
        <v>0.18779185305384821</v>
      </c>
      <c r="U5153">
        <v>0.24455786924849249</v>
      </c>
      <c r="V5153">
        <v>0.26060278563610051</v>
      </c>
      <c r="W5153">
        <v>0.221609687754424</v>
      </c>
      <c r="X5153">
        <v>0.25823662813161641</v>
      </c>
      <c r="Y5153">
        <v>0.18223261645780511</v>
      </c>
      <c r="Z5153">
        <v>0.26067147183449529</v>
      </c>
      <c r="AA5153">
        <v>0.18978217621193039</v>
      </c>
      <c r="AB5153">
        <v>0.25502974341865708</v>
      </c>
      <c r="AC5153">
        <v>0.17627708002806339</v>
      </c>
      <c r="AD5153">
        <v>0.26303041036407598</v>
      </c>
      <c r="AE5153">
        <v>0.26152173857063948</v>
      </c>
      <c r="AF5153">
        <v>0.17374045876324701</v>
      </c>
      <c r="AG5153">
        <v>0.2034304437476715</v>
      </c>
      <c r="AH5153">
        <v>0.1676710505081794</v>
      </c>
      <c r="AI5153">
        <v>0.25547472691499201</v>
      </c>
      <c r="AJ5153">
        <v>0.25570256865299301</v>
      </c>
      <c r="AK5153">
        <v>0.26532038351149972</v>
      </c>
      <c r="AL5153">
        <v>0.25112601233390791</v>
      </c>
    </row>
    <row r="5154" spans="1:38" x14ac:dyDescent="0.25">
      <c r="A5154" s="1">
        <v>38756</v>
      </c>
      <c r="B5154">
        <v>0.2285855528087847</v>
      </c>
      <c r="C5154">
        <v>0.24844690986686041</v>
      </c>
      <c r="D5154">
        <v>0.2541254589908572</v>
      </c>
      <c r="E5154">
        <v>0.19458182800059931</v>
      </c>
      <c r="F5154">
        <v>0.1988245239302501</v>
      </c>
      <c r="G5154">
        <v>0.22981720937290459</v>
      </c>
      <c r="H5154">
        <v>0.25555913685606052</v>
      </c>
      <c r="I5154">
        <v>0.25682485037885672</v>
      </c>
      <c r="J5154">
        <v>0.19605931939321991</v>
      </c>
      <c r="K5154">
        <v>0.21916575696174209</v>
      </c>
      <c r="L5154">
        <v>0.25839016697647249</v>
      </c>
      <c r="M5154">
        <v>0.21385446725343471</v>
      </c>
      <c r="N5154">
        <v>0.20917369923588169</v>
      </c>
      <c r="O5154">
        <v>0.2333430505972644</v>
      </c>
      <c r="P5154">
        <v>0.19923873121352001</v>
      </c>
      <c r="Q5154">
        <v>0.24307309425592849</v>
      </c>
      <c r="R5154">
        <v>0.25574346903320372</v>
      </c>
      <c r="S5154">
        <v>0.23601647028125761</v>
      </c>
      <c r="T5154">
        <v>0.187846180127828</v>
      </c>
      <c r="U5154">
        <v>0.24355959378590741</v>
      </c>
      <c r="V5154">
        <v>0.25965330397642888</v>
      </c>
      <c r="W5154">
        <v>0.2201635532637152</v>
      </c>
      <c r="X5154">
        <v>0.25719053936179231</v>
      </c>
      <c r="Y5154">
        <v>0.18125725306027951</v>
      </c>
      <c r="Z5154">
        <v>0.25987108424067851</v>
      </c>
      <c r="AA5154">
        <v>0.18977725028879719</v>
      </c>
      <c r="AB5154">
        <v>0.25362812051323969</v>
      </c>
      <c r="AC5154">
        <v>0.17591635943910569</v>
      </c>
      <c r="AD5154">
        <v>0.26187583371862883</v>
      </c>
      <c r="AE5154">
        <v>0.26079989731084818</v>
      </c>
      <c r="AF5154">
        <v>0.17308371340322951</v>
      </c>
      <c r="AG5154">
        <v>0.2026568058278696</v>
      </c>
      <c r="AH5154">
        <v>0.16792230773656441</v>
      </c>
      <c r="AI5154">
        <v>0.25425798529369842</v>
      </c>
      <c r="AJ5154">
        <v>0.25502165089349882</v>
      </c>
      <c r="AK5154">
        <v>0.26440089609568279</v>
      </c>
      <c r="AL5154">
        <v>0.25013969239608908</v>
      </c>
    </row>
    <row r="5155" spans="1:38" x14ac:dyDescent="0.25">
      <c r="A5155" s="1">
        <v>38757</v>
      </c>
      <c r="B5155">
        <v>0.2278475698273624</v>
      </c>
      <c r="C5155">
        <v>0.24787177613798839</v>
      </c>
      <c r="D5155">
        <v>0.25348447953262782</v>
      </c>
      <c r="E5155">
        <v>0.19329584680298451</v>
      </c>
      <c r="F5155">
        <v>0.19897986625512579</v>
      </c>
      <c r="G5155">
        <v>0.2287237847118048</v>
      </c>
      <c r="H5155">
        <v>0.25516188925507621</v>
      </c>
      <c r="I5155">
        <v>0.25599634661636972</v>
      </c>
      <c r="J5155">
        <v>0.19693031500134869</v>
      </c>
      <c r="K5155">
        <v>0.2192206340191887</v>
      </c>
      <c r="L5155">
        <v>0.25765063283158007</v>
      </c>
      <c r="M5155">
        <v>0.2131872751172571</v>
      </c>
      <c r="N5155">
        <v>0.21056586608022579</v>
      </c>
      <c r="O5155">
        <v>0.23202713185904289</v>
      </c>
      <c r="P5155">
        <v>0.19825952424818491</v>
      </c>
      <c r="Q5155">
        <v>0.2426525814761433</v>
      </c>
      <c r="R5155">
        <v>0.25492039984463838</v>
      </c>
      <c r="S5155">
        <v>0.23544806319550921</v>
      </c>
      <c r="T5155">
        <v>0.18662858076293501</v>
      </c>
      <c r="U5155">
        <v>0.24312947613142291</v>
      </c>
      <c r="V5155">
        <v>0.25852874908190399</v>
      </c>
      <c r="W5155">
        <v>0.21801285328776529</v>
      </c>
      <c r="X5155">
        <v>0.2555495437058416</v>
      </c>
      <c r="Y5155">
        <v>0.18094925723606831</v>
      </c>
      <c r="Z5155">
        <v>0.25903979803492222</v>
      </c>
      <c r="AA5155">
        <v>0.1900935673196204</v>
      </c>
      <c r="AB5155">
        <v>0.25252645357720083</v>
      </c>
      <c r="AC5155">
        <v>0.1774446691608364</v>
      </c>
      <c r="AD5155">
        <v>0.26169719509341399</v>
      </c>
      <c r="AE5155">
        <v>0.26008301727984562</v>
      </c>
      <c r="AF5155">
        <v>0.17292267145012469</v>
      </c>
      <c r="AG5155">
        <v>0.2017762074835725</v>
      </c>
      <c r="AH5155">
        <v>0.1684193136056851</v>
      </c>
      <c r="AI5155">
        <v>0.2533353294807954</v>
      </c>
      <c r="AJ5155">
        <v>0.25461159277087858</v>
      </c>
      <c r="AK5155">
        <v>0.26335786754369772</v>
      </c>
      <c r="AL5155">
        <v>0.249170287429163</v>
      </c>
    </row>
    <row r="5156" spans="1:38" x14ac:dyDescent="0.25">
      <c r="A5156" s="1">
        <v>38758</v>
      </c>
      <c r="B5156">
        <v>0.2272174815827821</v>
      </c>
      <c r="C5156">
        <v>0.24700330907578291</v>
      </c>
      <c r="D5156">
        <v>0.25289183340773153</v>
      </c>
      <c r="E5156">
        <v>0.19215304742355149</v>
      </c>
      <c r="F5156">
        <v>0.1993658903981832</v>
      </c>
      <c r="G5156">
        <v>0.22773313782848281</v>
      </c>
      <c r="H5156">
        <v>0.25489658609853633</v>
      </c>
      <c r="I5156">
        <v>0.25525846785388268</v>
      </c>
      <c r="J5156">
        <v>0.1979346439428108</v>
      </c>
      <c r="K5156">
        <v>0.21965884440996861</v>
      </c>
      <c r="L5156">
        <v>0.25692568202002097</v>
      </c>
      <c r="M5156">
        <v>0.21262164548107951</v>
      </c>
      <c r="N5156">
        <v>0.21206011625790319</v>
      </c>
      <c r="O5156">
        <v>0.23075454645415461</v>
      </c>
      <c r="P5156">
        <v>0.19749073394951649</v>
      </c>
      <c r="Q5156">
        <v>0.24239168408097339</v>
      </c>
      <c r="R5156">
        <v>0.25430733065607308</v>
      </c>
      <c r="S5156">
        <v>0.2352140311097608</v>
      </c>
      <c r="T5156">
        <v>0.18542348139804191</v>
      </c>
      <c r="U5156">
        <v>0.24283060847693841</v>
      </c>
      <c r="V5156">
        <v>0.25753544418737923</v>
      </c>
      <c r="W5156">
        <v>0.21600881997848201</v>
      </c>
      <c r="X5156">
        <v>0.25410021471655758</v>
      </c>
      <c r="Y5156">
        <v>0.18134959474519041</v>
      </c>
      <c r="Z5156">
        <v>0.25820517849583258</v>
      </c>
      <c r="AA5156">
        <v>0.19133210657266589</v>
      </c>
      <c r="AB5156">
        <v>0.25160478664116193</v>
      </c>
      <c r="AC5156">
        <v>0.17916464554923381</v>
      </c>
      <c r="AD5156">
        <v>0.26158355646819931</v>
      </c>
      <c r="AE5156">
        <v>0.25897863724884312</v>
      </c>
      <c r="AF5156">
        <v>0.1740091294970198</v>
      </c>
      <c r="AG5156">
        <v>0.20094560913927539</v>
      </c>
      <c r="AH5156">
        <v>0.1690552083636947</v>
      </c>
      <c r="AI5156">
        <v>0.25242142366789239</v>
      </c>
      <c r="AJ5156">
        <v>0.25433695131492501</v>
      </c>
      <c r="AK5156">
        <v>0.26221275565837909</v>
      </c>
      <c r="AL5156">
        <v>0.24834775746223681</v>
      </c>
    </row>
    <row r="5157" spans="1:38" x14ac:dyDescent="0.25">
      <c r="A5157" s="1">
        <v>38759</v>
      </c>
      <c r="B5157">
        <v>0.22592375740311699</v>
      </c>
      <c r="C5157">
        <v>0.24498732547884211</v>
      </c>
      <c r="D5157">
        <v>0.25061355758116349</v>
      </c>
      <c r="E5157">
        <v>0.18982951050882771</v>
      </c>
      <c r="F5157">
        <v>0.19942698451598101</v>
      </c>
      <c r="G5157">
        <v>0.22707771986429179</v>
      </c>
      <c r="H5157">
        <v>0.25293975825595238</v>
      </c>
      <c r="I5157">
        <v>0.25441007725099429</v>
      </c>
      <c r="J5157">
        <v>0.1987411862247816</v>
      </c>
      <c r="K5157">
        <v>0.21755504855745669</v>
      </c>
      <c r="L5157">
        <v>0.25457997920256598</v>
      </c>
      <c r="M5157">
        <v>0.20967271001027629</v>
      </c>
      <c r="N5157">
        <v>0.21348639985945109</v>
      </c>
      <c r="O5157">
        <v>0.22983204248844</v>
      </c>
      <c r="P5157">
        <v>0.19565778461919731</v>
      </c>
      <c r="Q5157">
        <v>0.23997107987964761</v>
      </c>
      <c r="R5157">
        <v>0.25195327118497751</v>
      </c>
      <c r="S5157">
        <v>0.23436474585320891</v>
      </c>
      <c r="T5157">
        <v>0.18422040788342289</v>
      </c>
      <c r="U5157">
        <v>0.24102206152820271</v>
      </c>
      <c r="V5157">
        <v>0.25457778430819938</v>
      </c>
      <c r="W5157">
        <v>0.2162793494371385</v>
      </c>
      <c r="X5157">
        <v>0.25207073617778869</v>
      </c>
      <c r="Y5157">
        <v>0.17882568235333851</v>
      </c>
      <c r="Z5157">
        <v>0.25578791559765829</v>
      </c>
      <c r="AA5157">
        <v>0.1907109800727278</v>
      </c>
      <c r="AB5157">
        <v>0.24820540737164151</v>
      </c>
      <c r="AC5157">
        <v>0.18105115118620591</v>
      </c>
      <c r="AD5157">
        <v>0.25938038436374511</v>
      </c>
      <c r="AE5157">
        <v>0.25641330957320529</v>
      </c>
      <c r="AF5157">
        <v>0.17277287322047119</v>
      </c>
      <c r="AG5157">
        <v>0.19917135383059401</v>
      </c>
      <c r="AH5157">
        <v>0.16895403847702081</v>
      </c>
      <c r="AI5157">
        <v>0.24956071075238101</v>
      </c>
      <c r="AJ5157">
        <v>0.25318936850666229</v>
      </c>
      <c r="AK5157">
        <v>0.25920442282583128</v>
      </c>
      <c r="AL5157">
        <v>0.2461803290598526</v>
      </c>
    </row>
    <row r="5158" spans="1:38" x14ac:dyDescent="0.25">
      <c r="A5158" s="1">
        <v>38760</v>
      </c>
      <c r="B5158">
        <v>0.22521555953924119</v>
      </c>
      <c r="C5158">
        <v>0.24367321504972639</v>
      </c>
      <c r="D5158">
        <v>0.24875609931547729</v>
      </c>
      <c r="E5158">
        <v>0.1880900645031946</v>
      </c>
      <c r="F5158">
        <v>0.19917142597435769</v>
      </c>
      <c r="G5158">
        <v>0.22703619078898971</v>
      </c>
      <c r="H5158">
        <v>0.25191642811263387</v>
      </c>
      <c r="I5158">
        <v>0.25397165225968737</v>
      </c>
      <c r="J5158">
        <v>0.19652797775373321</v>
      </c>
      <c r="K5158">
        <v>0.21408601898094759</v>
      </c>
      <c r="L5158">
        <v>0.25317928869812001</v>
      </c>
      <c r="M5158">
        <v>0.21182900722823109</v>
      </c>
      <c r="N5158">
        <v>0.21073124401148891</v>
      </c>
      <c r="O5158">
        <v>0.2293028718560588</v>
      </c>
      <c r="P5158">
        <v>0.19810011685482909</v>
      </c>
      <c r="Q5158">
        <v>0.2386560672537468</v>
      </c>
      <c r="R5158">
        <v>0.25016026917577699</v>
      </c>
      <c r="S5158">
        <v>0.2341593775434197</v>
      </c>
      <c r="T5158">
        <v>0.18528505331851219</v>
      </c>
      <c r="U5158">
        <v>0.239667989289258</v>
      </c>
      <c r="V5158">
        <v>0.25206839290664462</v>
      </c>
      <c r="W5158">
        <v>0.2169165455624617</v>
      </c>
      <c r="X5158">
        <v>0.25023434089904789</v>
      </c>
      <c r="Y5158">
        <v>0.17750385329481991</v>
      </c>
      <c r="Z5158">
        <v>0.25337090203063611</v>
      </c>
      <c r="AA5158">
        <v>0.1909065202394564</v>
      </c>
      <c r="AB5158">
        <v>0.2475679864019843</v>
      </c>
      <c r="AC5158">
        <v>0.1794204187723997</v>
      </c>
      <c r="AD5158">
        <v>0.25863418286635381</v>
      </c>
      <c r="AE5158">
        <v>0.25484809391313251</v>
      </c>
      <c r="AF5158">
        <v>0.1725266169439226</v>
      </c>
      <c r="AG5158">
        <v>0.19735683670096049</v>
      </c>
      <c r="AH5158">
        <v>0.1696602584560685</v>
      </c>
      <c r="AI5158">
        <v>0.24690921321547959</v>
      </c>
      <c r="AJ5158">
        <v>0.25229523432533407</v>
      </c>
      <c r="AK5158">
        <v>0.25763970056970981</v>
      </c>
      <c r="AL5158">
        <v>0.24484910000878879</v>
      </c>
    </row>
    <row r="5159" spans="1:38" x14ac:dyDescent="0.25">
      <c r="A5159" s="1">
        <v>38761</v>
      </c>
      <c r="B5159">
        <v>0.22416000732580099</v>
      </c>
      <c r="C5159">
        <v>0.24310344683571061</v>
      </c>
      <c r="D5159">
        <v>0.247840155560655</v>
      </c>
      <c r="E5159">
        <v>0.18638861083451039</v>
      </c>
      <c r="F5159">
        <v>0.1983089356786614</v>
      </c>
      <c r="G5159">
        <v>0.22577363598651171</v>
      </c>
      <c r="H5159">
        <v>0.25104248594199879</v>
      </c>
      <c r="I5159">
        <v>0.25387816315941741</v>
      </c>
      <c r="J5159">
        <v>0.19537392410457241</v>
      </c>
      <c r="K5159">
        <v>0.21327322532744189</v>
      </c>
      <c r="L5159">
        <v>0.2518170010952398</v>
      </c>
      <c r="M5159">
        <v>0.21028287014361241</v>
      </c>
      <c r="N5159">
        <v>0.21094059490138151</v>
      </c>
      <c r="O5159">
        <v>0.22760455185936701</v>
      </c>
      <c r="P5159">
        <v>0.1960335337980654</v>
      </c>
      <c r="Q5159">
        <v>0.23784910075743601</v>
      </c>
      <c r="R5159">
        <v>0.24907233043342011</v>
      </c>
      <c r="S5159">
        <v>0.23357593358691719</v>
      </c>
      <c r="T5159">
        <v>0.1855970671443315</v>
      </c>
      <c r="U5159">
        <v>0.2390613677770444</v>
      </c>
      <c r="V5159">
        <v>0.25022475089170643</v>
      </c>
      <c r="W5159">
        <v>0.2166189511623447</v>
      </c>
      <c r="X5159">
        <v>0.24879078456936021</v>
      </c>
      <c r="Y5159">
        <v>0.17960342885543931</v>
      </c>
      <c r="Z5159">
        <v>0.25235144999872672</v>
      </c>
      <c r="AA5159">
        <v>0.1910539613324235</v>
      </c>
      <c r="AB5159">
        <v>0.2469472282356798</v>
      </c>
      <c r="AC5159">
        <v>0.18106877749620909</v>
      </c>
      <c r="AD5159">
        <v>0.25782895979421061</v>
      </c>
      <c r="AE5159">
        <v>0.25393618593638317</v>
      </c>
      <c r="AF5159">
        <v>0.17537835797037321</v>
      </c>
      <c r="AG5159">
        <v>0.1967082214742647</v>
      </c>
      <c r="AH5159">
        <v>0.17103947606938</v>
      </c>
      <c r="AI5159">
        <v>0.24572099671756839</v>
      </c>
      <c r="AJ5159">
        <v>0.25190750605196138</v>
      </c>
      <c r="AK5159">
        <v>0.25661253367502518</v>
      </c>
      <c r="AL5159">
        <v>0.24379958425340459</v>
      </c>
    </row>
    <row r="5160" spans="1:38" x14ac:dyDescent="0.25">
      <c r="A5160" s="1">
        <v>38762</v>
      </c>
      <c r="B5160">
        <v>0.22331624984466841</v>
      </c>
      <c r="C5160">
        <v>0.2428636693071976</v>
      </c>
      <c r="D5160">
        <v>0.2463945139327198</v>
      </c>
      <c r="E5160">
        <v>0.18825672926811499</v>
      </c>
      <c r="F5160">
        <v>0.19842768722544421</v>
      </c>
      <c r="G5160">
        <v>0.2266840025726351</v>
      </c>
      <c r="H5160">
        <v>0.25062005926492409</v>
      </c>
      <c r="I5160">
        <v>0.25367694802974411</v>
      </c>
      <c r="J5160">
        <v>0.195928156296508</v>
      </c>
      <c r="K5160">
        <v>0.21503461690852879</v>
      </c>
      <c r="L5160">
        <v>0.25126033920237251</v>
      </c>
      <c r="M5160">
        <v>0.20905019035340869</v>
      </c>
      <c r="N5160">
        <v>0.2116543911838539</v>
      </c>
      <c r="O5160">
        <v>0.22753218371542061</v>
      </c>
      <c r="P5160">
        <v>0.19596226654596871</v>
      </c>
      <c r="Q5160">
        <v>0.23825609465351399</v>
      </c>
      <c r="R5160">
        <v>0.24836606071930559</v>
      </c>
      <c r="S5160">
        <v>0.23195866989602551</v>
      </c>
      <c r="T5160">
        <v>0.18467864930811781</v>
      </c>
      <c r="U5160">
        <v>0.23710615962993781</v>
      </c>
      <c r="V5160">
        <v>0.24900049974127531</v>
      </c>
      <c r="W5160">
        <v>0.2174695126069347</v>
      </c>
      <c r="X5160">
        <v>0.2478250925971657</v>
      </c>
      <c r="Y5160">
        <v>0.17936754538522151</v>
      </c>
      <c r="Z5160">
        <v>0.25176062978177688</v>
      </c>
      <c r="AA5160">
        <v>0.19219700759277289</v>
      </c>
      <c r="AB5160">
        <v>0.24868486788550359</v>
      </c>
      <c r="AC5160">
        <v>0.1814879682701</v>
      </c>
      <c r="AD5160">
        <v>0.25668580342221331</v>
      </c>
      <c r="AE5160">
        <v>0.25339461973095839</v>
      </c>
      <c r="AF5160">
        <v>0.1775826089102617</v>
      </c>
      <c r="AG5160">
        <v>0.1968302975414439</v>
      </c>
      <c r="AH5160">
        <v>0.1696477540600477</v>
      </c>
      <c r="AI5160">
        <v>0.24475101787872849</v>
      </c>
      <c r="AJ5160">
        <v>0.25122830024415332</v>
      </c>
      <c r="AK5160">
        <v>0.25606167246492118</v>
      </c>
      <c r="AL5160">
        <v>0.24392266863303849</v>
      </c>
    </row>
    <row r="5161" spans="1:38" x14ac:dyDescent="0.25">
      <c r="A5161" s="1">
        <v>38763</v>
      </c>
      <c r="B5161">
        <v>0.22253891476090709</v>
      </c>
      <c r="C5161">
        <v>0.24263222511201801</v>
      </c>
      <c r="D5161">
        <v>0.24539850135081839</v>
      </c>
      <c r="E5161">
        <v>0.18913195590699911</v>
      </c>
      <c r="F5161">
        <v>0.19960202449612821</v>
      </c>
      <c r="G5161">
        <v>0.22572056633624729</v>
      </c>
      <c r="H5161">
        <v>0.25031765592218019</v>
      </c>
      <c r="I5161">
        <v>0.25201743061026499</v>
      </c>
      <c r="J5161">
        <v>0.1961065558247348</v>
      </c>
      <c r="K5161">
        <v>0.2172511183158973</v>
      </c>
      <c r="L5161">
        <v>0.25064951064283841</v>
      </c>
      <c r="M5161">
        <v>0.20719251056320501</v>
      </c>
      <c r="N5161">
        <v>0.2126993989877729</v>
      </c>
      <c r="O5161">
        <v>0.22721562790167049</v>
      </c>
      <c r="P5161">
        <v>0.194553499293872</v>
      </c>
      <c r="Q5161">
        <v>0.23815597567932631</v>
      </c>
      <c r="R5161">
        <v>0.2475705468139143</v>
      </c>
      <c r="S5161">
        <v>0.23119262192985929</v>
      </c>
      <c r="T5161">
        <v>0.18323731480523731</v>
      </c>
      <c r="U5161">
        <v>0.23597813927512851</v>
      </c>
      <c r="V5161">
        <v>0.24776184622803199</v>
      </c>
      <c r="W5161">
        <v>0.21891952295031419</v>
      </c>
      <c r="X5161">
        <v>0.24701937619474579</v>
      </c>
      <c r="Y5161">
        <v>0.1780173721991232</v>
      </c>
      <c r="Z5161">
        <v>0.25104814289816052</v>
      </c>
      <c r="AA5161">
        <v>0.19103731206952529</v>
      </c>
      <c r="AB5161">
        <v>0.249585797300548</v>
      </c>
      <c r="AC5161">
        <v>0.1799663726495081</v>
      </c>
      <c r="AD5161">
        <v>0.25649174276279613</v>
      </c>
      <c r="AE5161">
        <v>0.25294930352553369</v>
      </c>
      <c r="AF5161">
        <v>0.17653455687427469</v>
      </c>
      <c r="AG5161">
        <v>0.1969482069419565</v>
      </c>
      <c r="AH5161">
        <v>0.1671808972082954</v>
      </c>
      <c r="AI5161">
        <v>0.24369853903988881</v>
      </c>
      <c r="AJ5161">
        <v>0.25074863579199819</v>
      </c>
      <c r="AK5161">
        <v>0.25552956125481741</v>
      </c>
      <c r="AL5161">
        <v>0.24363950301267229</v>
      </c>
    </row>
    <row r="5162" spans="1:38" x14ac:dyDescent="0.25">
      <c r="A5162" s="1">
        <v>38764</v>
      </c>
      <c r="B5162">
        <v>0.22151801176556449</v>
      </c>
      <c r="C5162">
        <v>0.24137581586277709</v>
      </c>
      <c r="D5162">
        <v>0.2440553520542105</v>
      </c>
      <c r="E5162">
        <v>0.18689360218055889</v>
      </c>
      <c r="F5162">
        <v>0.1986393774089793</v>
      </c>
      <c r="G5162">
        <v>0.22450905852608499</v>
      </c>
      <c r="H5162">
        <v>0.2496014987569902</v>
      </c>
      <c r="I5162">
        <v>0.25080261824832262</v>
      </c>
      <c r="J5162">
        <v>0.19599961918166189</v>
      </c>
      <c r="K5162">
        <v>0.21672039652723171</v>
      </c>
      <c r="L5162">
        <v>0.24944834442331021</v>
      </c>
      <c r="M5162">
        <v>0.20455937324295351</v>
      </c>
      <c r="N5162">
        <v>0.2119376895066799</v>
      </c>
      <c r="O5162">
        <v>0.22669699129977081</v>
      </c>
      <c r="P5162">
        <v>0.19402825350708469</v>
      </c>
      <c r="Q5162">
        <v>0.2375898949469484</v>
      </c>
      <c r="R5162">
        <v>0.24609118962083451</v>
      </c>
      <c r="S5162">
        <v>0.22977187815226399</v>
      </c>
      <c r="T5162">
        <v>0.18299642484311929</v>
      </c>
      <c r="U5162">
        <v>0.23502556525781931</v>
      </c>
      <c r="V5162">
        <v>0.24525343733690691</v>
      </c>
      <c r="W5162">
        <v>0.21880079026032651</v>
      </c>
      <c r="X5162">
        <v>0.2445036239161513</v>
      </c>
      <c r="Y5162">
        <v>0.17441126899130349</v>
      </c>
      <c r="Z5162">
        <v>0.24949183976376879</v>
      </c>
      <c r="AA5162">
        <v>0.1877876481244064</v>
      </c>
      <c r="AB5162">
        <v>0.24931044355709869</v>
      </c>
      <c r="AC5162">
        <v>0.17783396956528369</v>
      </c>
      <c r="AD5162">
        <v>0.25518393173203452</v>
      </c>
      <c r="AE5162">
        <v>0.25160485213249623</v>
      </c>
      <c r="AF5162">
        <v>0.1715922066171921</v>
      </c>
      <c r="AG5162">
        <v>0.19689283268710089</v>
      </c>
      <c r="AH5162">
        <v>0.16321617557885079</v>
      </c>
      <c r="AI5162">
        <v>0.24233893810231569</v>
      </c>
      <c r="AJ5162">
        <v>0.24998639547365289</v>
      </c>
      <c r="AK5162">
        <v>0.2538523236306654</v>
      </c>
      <c r="AL5162">
        <v>0.24234760957193299</v>
      </c>
    </row>
    <row r="5163" spans="1:38" x14ac:dyDescent="0.25">
      <c r="A5163" s="1">
        <v>38765</v>
      </c>
      <c r="B5163">
        <v>0.22053395087548511</v>
      </c>
      <c r="C5163">
        <v>0.24081440661353609</v>
      </c>
      <c r="D5163">
        <v>0.24339053609093589</v>
      </c>
      <c r="E5163">
        <v>0.18585297572684589</v>
      </c>
      <c r="F5163">
        <v>0.19953923032183049</v>
      </c>
      <c r="G5163">
        <v>0.22402949516036699</v>
      </c>
      <c r="H5163">
        <v>0.24933534159180001</v>
      </c>
      <c r="I5163">
        <v>0.25012374338638022</v>
      </c>
      <c r="J5163">
        <v>0.19608990476081131</v>
      </c>
      <c r="K5163">
        <v>0.21865842473856631</v>
      </c>
      <c r="L5163">
        <v>0.24865342820378211</v>
      </c>
      <c r="M5163">
        <v>0.20409342342270201</v>
      </c>
      <c r="N5163">
        <v>0.21138014669225341</v>
      </c>
      <c r="O5163">
        <v>0.22640668803120431</v>
      </c>
      <c r="P5163">
        <v>0.1956217577202973</v>
      </c>
      <c r="Q5163">
        <v>0.23732766036841671</v>
      </c>
      <c r="R5163">
        <v>0.24504183242775451</v>
      </c>
      <c r="S5163">
        <v>0.22927613437466871</v>
      </c>
      <c r="T5163">
        <v>0.18320345154766779</v>
      </c>
      <c r="U5163">
        <v>0.23440674124051</v>
      </c>
      <c r="V5163">
        <v>0.2434596117791151</v>
      </c>
      <c r="W5163">
        <v>0.21897372423700559</v>
      </c>
      <c r="X5163">
        <v>0.2427024549708901</v>
      </c>
      <c r="Y5163">
        <v>0.17436974911681721</v>
      </c>
      <c r="Z5163">
        <v>0.2485755366293772</v>
      </c>
      <c r="AA5163">
        <v>0.18741706676813821</v>
      </c>
      <c r="AB5163">
        <v>0.24934508981364931</v>
      </c>
      <c r="AC5163">
        <v>0.17637656648105929</v>
      </c>
      <c r="AD5163">
        <v>0.25444487070127292</v>
      </c>
      <c r="AE5163">
        <v>0.25077040073945872</v>
      </c>
      <c r="AF5163">
        <v>0.1727123563601094</v>
      </c>
      <c r="AG5163">
        <v>0.19695412509891219</v>
      </c>
      <c r="AH5163">
        <v>0.164168120616073</v>
      </c>
      <c r="AI5163">
        <v>0.24157183716474279</v>
      </c>
      <c r="AJ5163">
        <v>0.2497074884886408</v>
      </c>
      <c r="AK5163">
        <v>0.25273966933984687</v>
      </c>
      <c r="AL5163">
        <v>0.24143071613119371</v>
      </c>
    </row>
    <row r="5164" spans="1:38" x14ac:dyDescent="0.25">
      <c r="A5164" s="1">
        <v>38766</v>
      </c>
      <c r="B5164">
        <v>0.22057027428582249</v>
      </c>
      <c r="C5164">
        <v>0.24083466403096179</v>
      </c>
      <c r="D5164">
        <v>0.24318441705007801</v>
      </c>
      <c r="E5164">
        <v>0.1851623010878764</v>
      </c>
      <c r="F5164">
        <v>0.20038030564971501</v>
      </c>
      <c r="G5164">
        <v>0.22475605878858729</v>
      </c>
      <c r="H5164">
        <v>0.24922453515349141</v>
      </c>
      <c r="I5164">
        <v>0.24986675470105771</v>
      </c>
      <c r="J5164">
        <v>0.19399941837163129</v>
      </c>
      <c r="K5164">
        <v>0.21701315351482989</v>
      </c>
      <c r="L5164">
        <v>0.2481162241192128</v>
      </c>
      <c r="M5164">
        <v>0.20633942002273989</v>
      </c>
      <c r="N5164">
        <v>0.20848132833420999</v>
      </c>
      <c r="O5164">
        <v>0.2263286505162678</v>
      </c>
      <c r="P5164">
        <v>0.19788983074402161</v>
      </c>
      <c r="Q5164">
        <v>0.23768309183377459</v>
      </c>
      <c r="R5164">
        <v>0.2444183262128137</v>
      </c>
      <c r="S5164">
        <v>0.22974330987001931</v>
      </c>
      <c r="T5164">
        <v>0.18263582480013929</v>
      </c>
      <c r="U5164">
        <v>0.23363119810034799</v>
      </c>
      <c r="V5164">
        <v>0.2427150345482651</v>
      </c>
      <c r="W5164">
        <v>0.21941920287942149</v>
      </c>
      <c r="X5164">
        <v>0.24111208838551029</v>
      </c>
      <c r="Y5164">
        <v>0.17781013254455921</v>
      </c>
      <c r="Z5164">
        <v>0.24829421468672469</v>
      </c>
      <c r="AA5164">
        <v>0.1885533559517146</v>
      </c>
      <c r="AB5164">
        <v>0.24914371059305851</v>
      </c>
      <c r="AC5164">
        <v>0.17608385459614159</v>
      </c>
      <c r="AD5164">
        <v>0.25415140259145269</v>
      </c>
      <c r="AE5164">
        <v>0.25048076519434331</v>
      </c>
      <c r="AF5164">
        <v>0.1789960885283432</v>
      </c>
      <c r="AG5164">
        <v>0.19630284188480329</v>
      </c>
      <c r="AH5164">
        <v>0.16671068030531161</v>
      </c>
      <c r="AI5164">
        <v>0.24114986995100909</v>
      </c>
      <c r="AJ5164">
        <v>0.24945339429999591</v>
      </c>
      <c r="AK5164">
        <v>0.25209344242953619</v>
      </c>
      <c r="AL5164">
        <v>0.24089305675404821</v>
      </c>
    </row>
    <row r="5165" spans="1:38" x14ac:dyDescent="0.25">
      <c r="A5165" s="1">
        <v>38767</v>
      </c>
      <c r="B5165">
        <v>0.22105133453826531</v>
      </c>
      <c r="C5165">
        <v>0.24143658811505411</v>
      </c>
      <c r="D5165">
        <v>0.24360996467588661</v>
      </c>
      <c r="E5165">
        <v>0.1859148082670887</v>
      </c>
      <c r="F5165">
        <v>0.20285092643214511</v>
      </c>
      <c r="G5165">
        <v>0.2265340113056965</v>
      </c>
      <c r="H5165">
        <v>0.24972761760407161</v>
      </c>
      <c r="I5165">
        <v>0.25028476601573518</v>
      </c>
      <c r="J5165">
        <v>0.19220893198245129</v>
      </c>
      <c r="K5165">
        <v>0.21724704895776009</v>
      </c>
      <c r="L5165">
        <v>0.24802068670131019</v>
      </c>
      <c r="M5165">
        <v>0.20990416662277789</v>
      </c>
      <c r="N5165">
        <v>0.20593250997616669</v>
      </c>
      <c r="O5165">
        <v>0.2267489463346645</v>
      </c>
      <c r="P5165">
        <v>0.20193082043441241</v>
      </c>
      <c r="Q5165">
        <v>0.2386154463760555</v>
      </c>
      <c r="R5165">
        <v>0.2443931533312062</v>
      </c>
      <c r="S5165">
        <v>0.2317917353653699</v>
      </c>
      <c r="T5165">
        <v>0.18351194805261081</v>
      </c>
      <c r="U5165">
        <v>0.23342940496018591</v>
      </c>
      <c r="V5165">
        <v>0.2426433739840817</v>
      </c>
      <c r="W5165">
        <v>0.22037968152183751</v>
      </c>
      <c r="X5165">
        <v>0.240223805133464</v>
      </c>
      <c r="Y5165">
        <v>0.18572551597230119</v>
      </c>
      <c r="Z5165">
        <v>0.2486078927440723</v>
      </c>
      <c r="AA5165">
        <v>0.1934340895797354</v>
      </c>
      <c r="AB5165">
        <v>0.2495306647058009</v>
      </c>
      <c r="AC5165">
        <v>0.17686197604455711</v>
      </c>
      <c r="AD5165">
        <v>0.25447293448163261</v>
      </c>
      <c r="AE5165">
        <v>0.25070862964922802</v>
      </c>
      <c r="AF5165">
        <v>0.19070232069657711</v>
      </c>
      <c r="AG5165">
        <v>0.195943225337361</v>
      </c>
      <c r="AH5165">
        <v>0.17507823999455019</v>
      </c>
      <c r="AI5165">
        <v>0.24128665273727559</v>
      </c>
      <c r="AJ5165">
        <v>0.24985346677801759</v>
      </c>
      <c r="AK5165">
        <v>0.25199096551922567</v>
      </c>
      <c r="AL5165">
        <v>0.2408678973769027</v>
      </c>
    </row>
    <row r="5166" spans="1:38" x14ac:dyDescent="0.25">
      <c r="A5166" s="1">
        <v>38768</v>
      </c>
      <c r="B5166">
        <v>0.220704001774263</v>
      </c>
      <c r="C5166">
        <v>0.2424718455324798</v>
      </c>
      <c r="D5166">
        <v>0.2442338456350287</v>
      </c>
      <c r="E5166">
        <v>0.18636164224157931</v>
      </c>
      <c r="F5166">
        <v>0.2048379656071212</v>
      </c>
      <c r="G5166">
        <v>0.22640627568079491</v>
      </c>
      <c r="H5166">
        <v>0.25082378860914839</v>
      </c>
      <c r="I5166">
        <v>0.25056761261446958</v>
      </c>
      <c r="J5166">
        <v>0.19370298520665641</v>
      </c>
      <c r="K5166">
        <v>0.21996535433411971</v>
      </c>
      <c r="L5166">
        <v>0.2482438992834074</v>
      </c>
      <c r="M5166">
        <v>0.21281266322281581</v>
      </c>
      <c r="N5166">
        <v>0.20743244095092001</v>
      </c>
      <c r="O5166">
        <v>0.2271357430560223</v>
      </c>
      <c r="P5166">
        <v>0.20534547121639349</v>
      </c>
      <c r="Q5166">
        <v>0.23838570431645259</v>
      </c>
      <c r="R5166">
        <v>0.24472631378293211</v>
      </c>
      <c r="S5166">
        <v>0.23288837582822169</v>
      </c>
      <c r="T5166">
        <v>0.1859081458811867</v>
      </c>
      <c r="U5166">
        <v>0.23252712295299829</v>
      </c>
      <c r="V5166">
        <v>0.24255300304035421</v>
      </c>
      <c r="W5166">
        <v>0.22089262327568379</v>
      </c>
      <c r="X5166">
        <v>0.23987533887260459</v>
      </c>
      <c r="Y5166">
        <v>0.19156969818895001</v>
      </c>
      <c r="Z5166">
        <v>0.24923323746808651</v>
      </c>
      <c r="AA5166">
        <v>0.1965911175954683</v>
      </c>
      <c r="AB5166">
        <v>0.24961941020175321</v>
      </c>
      <c r="AC5166">
        <v>0.1796740372298492</v>
      </c>
      <c r="AD5166">
        <v>0.25482980159300461</v>
      </c>
      <c r="AE5166">
        <v>0.25122274410411261</v>
      </c>
      <c r="AF5166">
        <v>0.1995241894489668</v>
      </c>
      <c r="AG5166">
        <v>0.1958101884736215</v>
      </c>
      <c r="AH5166">
        <v>0.1835788401957773</v>
      </c>
      <c r="AI5166">
        <v>0.24168593552354209</v>
      </c>
      <c r="AJ5166">
        <v>0.25085914625118139</v>
      </c>
      <c r="AK5166">
        <v>0.25222390527558158</v>
      </c>
      <c r="AL5166">
        <v>0.24119430049975721</v>
      </c>
    </row>
    <row r="5167" spans="1:38" x14ac:dyDescent="0.25">
      <c r="A5167" s="1">
        <v>38769</v>
      </c>
      <c r="B5167">
        <v>0.22044219532605031</v>
      </c>
      <c r="C5167">
        <v>0.24430043628323889</v>
      </c>
      <c r="D5167">
        <v>0.2445830262414623</v>
      </c>
      <c r="E5167">
        <v>0.1864997039284913</v>
      </c>
      <c r="F5167">
        <v>0.20508295932755191</v>
      </c>
      <c r="G5167">
        <v>0.2282363431576368</v>
      </c>
      <c r="H5167">
        <v>0.25178827882353771</v>
      </c>
      <c r="I5167">
        <v>0.25067022640932751</v>
      </c>
      <c r="J5167">
        <v>0.1952081495419726</v>
      </c>
      <c r="K5167">
        <v>0.22058157637714579</v>
      </c>
      <c r="L5167">
        <v>0.2485004451988381</v>
      </c>
      <c r="M5167">
        <v>0.2140289723228537</v>
      </c>
      <c r="N5167">
        <v>0.20896362192567319</v>
      </c>
      <c r="O5167">
        <v>0.22854521400712191</v>
      </c>
      <c r="P5167">
        <v>0.20668095533170791</v>
      </c>
      <c r="Q5167">
        <v>0.2381675007183881</v>
      </c>
      <c r="R5167">
        <v>0.24510114090132459</v>
      </c>
      <c r="S5167">
        <v>0.2331177260011898</v>
      </c>
      <c r="T5167">
        <v>0.18679243810206281</v>
      </c>
      <c r="U5167">
        <v>0.23260254382969761</v>
      </c>
      <c r="V5167">
        <v>0.2423783396824058</v>
      </c>
      <c r="W5167">
        <v>0.21997390296599789</v>
      </c>
      <c r="X5167">
        <v>0.23953334658478501</v>
      </c>
      <c r="Y5167">
        <v>0.19484929707226539</v>
      </c>
      <c r="Z5167">
        <v>0.25001524885876741</v>
      </c>
      <c r="AA5167">
        <v>0.19743286783342329</v>
      </c>
      <c r="AB5167">
        <v>0.24971648903103891</v>
      </c>
      <c r="AC5167">
        <v>0.17899294449486511</v>
      </c>
      <c r="AD5167">
        <v>0.25495525317000162</v>
      </c>
      <c r="AE5167">
        <v>0.25190685855899719</v>
      </c>
      <c r="AF5167">
        <v>0.20310511173643281</v>
      </c>
      <c r="AG5167">
        <v>0.19568756827654871</v>
      </c>
      <c r="AH5167">
        <v>0.18713989217998439</v>
      </c>
      <c r="AI5167">
        <v>0.24210646830980859</v>
      </c>
      <c r="AJ5167">
        <v>0.25159997838689468</v>
      </c>
      <c r="AK5167">
        <v>0.25247767836527102</v>
      </c>
      <c r="AL5167">
        <v>0.24155976612261179</v>
      </c>
    </row>
    <row r="5168" spans="1:38" x14ac:dyDescent="0.25">
      <c r="A5168" s="1">
        <v>38770</v>
      </c>
      <c r="B5168">
        <v>0.21993098672055719</v>
      </c>
      <c r="C5168">
        <v>0.24435111513894639</v>
      </c>
      <c r="D5168">
        <v>0.2438872997713209</v>
      </c>
      <c r="E5168">
        <v>0.19214033913630971</v>
      </c>
      <c r="F5168">
        <v>0.2053612137823278</v>
      </c>
      <c r="G5168">
        <v>0.22716439727997759</v>
      </c>
      <c r="H5168">
        <v>0.2515915910481496</v>
      </c>
      <c r="I5168">
        <v>0.25009226671825779</v>
      </c>
      <c r="J5168">
        <v>0.19458808789979309</v>
      </c>
      <c r="K5168">
        <v>0.21887679757841561</v>
      </c>
      <c r="L5168">
        <v>0.24683765088993839</v>
      </c>
      <c r="M5168">
        <v>0.21188998269703291</v>
      </c>
      <c r="N5168">
        <v>0.20947935194866829</v>
      </c>
      <c r="O5168">
        <v>0.22712582819381491</v>
      </c>
      <c r="P5168">
        <v>0.2084349132169801</v>
      </c>
      <c r="Q5168">
        <v>0.23801380684678111</v>
      </c>
      <c r="R5168">
        <v>0.24400119043125881</v>
      </c>
      <c r="S5168">
        <v>0.2328188912629145</v>
      </c>
      <c r="T5168">
        <v>0.18799597935612261</v>
      </c>
      <c r="U5168">
        <v>0.23270604712928941</v>
      </c>
      <c r="V5168">
        <v>0.24107729009035361</v>
      </c>
      <c r="W5168">
        <v>0.22018052456512199</v>
      </c>
      <c r="X5168">
        <v>0.23859291323790721</v>
      </c>
      <c r="Y5168">
        <v>0.19749213770680471</v>
      </c>
      <c r="Z5168">
        <v>0.24944973699613729</v>
      </c>
      <c r="AA5168">
        <v>0.1984411178721221</v>
      </c>
      <c r="AB5168">
        <v>0.2491476103605047</v>
      </c>
      <c r="AC5168">
        <v>0.18096478053494261</v>
      </c>
      <c r="AD5168">
        <v>0.25379110592593229</v>
      </c>
      <c r="AE5168">
        <v>0.2510349510718996</v>
      </c>
      <c r="AF5168">
        <v>0.20701937265487599</v>
      </c>
      <c r="AG5168">
        <v>0.19621929782038491</v>
      </c>
      <c r="AH5168">
        <v>0.1853428569564386</v>
      </c>
      <c r="AI5168">
        <v>0.23997795619495391</v>
      </c>
      <c r="AJ5168">
        <v>0.25149905049319182</v>
      </c>
      <c r="AK5168">
        <v>0.25087873947391343</v>
      </c>
      <c r="AL5168">
        <v>0.24059829935387739</v>
      </c>
    </row>
    <row r="5169" spans="1:38" x14ac:dyDescent="0.25">
      <c r="A5169" s="1">
        <v>38771</v>
      </c>
      <c r="B5169">
        <v>0.21923802291497721</v>
      </c>
      <c r="C5169">
        <v>0.24404439231070321</v>
      </c>
      <c r="D5169">
        <v>0.2432108113695266</v>
      </c>
      <c r="E5169">
        <v>0.19593824547759969</v>
      </c>
      <c r="F5169">
        <v>0.20437853716675419</v>
      </c>
      <c r="G5169">
        <v>0.22705943869893261</v>
      </c>
      <c r="H5169">
        <v>0.25136141359041392</v>
      </c>
      <c r="I5169">
        <v>0.2492115136923255</v>
      </c>
      <c r="J5169">
        <v>0.19392907557152589</v>
      </c>
      <c r="K5169">
        <v>0.21622185823253301</v>
      </c>
      <c r="L5169">
        <v>0.24624608629961611</v>
      </c>
      <c r="M5169">
        <v>0.2104521302885427</v>
      </c>
      <c r="N5169">
        <v>0.20906785924242419</v>
      </c>
      <c r="O5169">
        <v>0.2269022703141351</v>
      </c>
      <c r="P5169">
        <v>0.2086070209552007</v>
      </c>
      <c r="Q5169">
        <v>0.23802910522394419</v>
      </c>
      <c r="R5169">
        <v>0.2431622502218474</v>
      </c>
      <c r="S5169">
        <v>0.23223870628568169</v>
      </c>
      <c r="T5169">
        <v>0.18741045200219369</v>
      </c>
      <c r="U5169">
        <v>0.23224974482296851</v>
      </c>
      <c r="V5169">
        <v>0.24048056919639971</v>
      </c>
      <c r="W5169">
        <v>0.22012042514635449</v>
      </c>
      <c r="X5169">
        <v>0.23779402695296031</v>
      </c>
      <c r="Y5169">
        <v>0.19539863052055009</v>
      </c>
      <c r="Z5169">
        <v>0.2489653234164203</v>
      </c>
      <c r="AA5169">
        <v>0.19643575735973251</v>
      </c>
      <c r="AB5169">
        <v>0.2488812195226569</v>
      </c>
      <c r="AC5169">
        <v>0.180009040625773</v>
      </c>
      <c r="AD5169">
        <v>0.25228985617693411</v>
      </c>
      <c r="AE5169">
        <v>0.25037749777191443</v>
      </c>
      <c r="AF5169">
        <v>0.20638435279563641</v>
      </c>
      <c r="AG5169">
        <v>0.1953278719892915</v>
      </c>
      <c r="AH5169">
        <v>0.1819383118895381</v>
      </c>
      <c r="AI5169">
        <v>0.2389458260503074</v>
      </c>
      <c r="AJ5169">
        <v>0.25134789707503102</v>
      </c>
      <c r="AK5169">
        <v>0.25016134180407418</v>
      </c>
      <c r="AL5169">
        <v>0.2400606197955526</v>
      </c>
    </row>
    <row r="5170" spans="1:38" x14ac:dyDescent="0.25">
      <c r="A5170" s="1">
        <v>38772</v>
      </c>
      <c r="B5170">
        <v>0.21830485486919871</v>
      </c>
      <c r="C5170">
        <v>0.2436710028157934</v>
      </c>
      <c r="D5170">
        <v>0.24258598963439901</v>
      </c>
      <c r="E5170">
        <v>0.1937068646582934</v>
      </c>
      <c r="F5170">
        <v>0.2029833605511806</v>
      </c>
      <c r="G5170">
        <v>0.22635309122899869</v>
      </c>
      <c r="H5170">
        <v>0.25105901391045632</v>
      </c>
      <c r="I5170">
        <v>0.2483901356663932</v>
      </c>
      <c r="J5170">
        <v>0.19310895213214771</v>
      </c>
      <c r="K5170">
        <v>0.213071085553317</v>
      </c>
      <c r="L5170">
        <v>0.24543785504262711</v>
      </c>
      <c r="M5170">
        <v>0.20827365288005259</v>
      </c>
      <c r="N5170">
        <v>0.20845844986951359</v>
      </c>
      <c r="O5170">
        <v>0.22644871243445541</v>
      </c>
      <c r="P5170">
        <v>0.20833537869342131</v>
      </c>
      <c r="Q5170">
        <v>0.23790978821649181</v>
      </c>
      <c r="R5170">
        <v>0.24220664334576919</v>
      </c>
      <c r="S5170">
        <v>0.23108508380844889</v>
      </c>
      <c r="T5170">
        <v>0.18658325798159819</v>
      </c>
      <c r="U5170">
        <v>0.23163469251664739</v>
      </c>
      <c r="V5170">
        <v>0.23995676496911239</v>
      </c>
      <c r="W5170">
        <v>0.21988616241116471</v>
      </c>
      <c r="X5170">
        <v>0.23714104318957549</v>
      </c>
      <c r="Y5170">
        <v>0.19357338705464111</v>
      </c>
      <c r="Z5170">
        <v>0.24847257650337001</v>
      </c>
      <c r="AA5170">
        <v>0.1949293735316894</v>
      </c>
      <c r="AB5170">
        <v>0.24846316201814239</v>
      </c>
      <c r="AC5170">
        <v>0.17867830071660329</v>
      </c>
      <c r="AD5170">
        <v>0.25077860642793598</v>
      </c>
      <c r="AE5170">
        <v>0.2495900444719292</v>
      </c>
      <c r="AF5170">
        <v>0.20339005013212061</v>
      </c>
      <c r="AG5170">
        <v>0.19427811282486471</v>
      </c>
      <c r="AH5170">
        <v>0.17780598904485981</v>
      </c>
      <c r="AI5170">
        <v>0.23784244590566089</v>
      </c>
      <c r="AJ5170">
        <v>0.25113007699020362</v>
      </c>
      <c r="AK5170">
        <v>0.24925019413423499</v>
      </c>
      <c r="AL5170">
        <v>0.23934481523722781</v>
      </c>
    </row>
    <row r="5171" spans="1:38" x14ac:dyDescent="0.25">
      <c r="A5171" s="1">
        <v>38773</v>
      </c>
      <c r="B5171">
        <v>0.2173031862563265</v>
      </c>
      <c r="C5171">
        <v>0.24314368623652291</v>
      </c>
      <c r="D5171">
        <v>0.24186673578366599</v>
      </c>
      <c r="E5171">
        <v>0.1923256011242209</v>
      </c>
      <c r="F5171">
        <v>0.2018016536583577</v>
      </c>
      <c r="G5171">
        <v>0.22469119288801431</v>
      </c>
      <c r="H5171">
        <v>0.25137895441786828</v>
      </c>
      <c r="I5171">
        <v>0.2479884353994726</v>
      </c>
      <c r="J5171">
        <v>0.19530114012409661</v>
      </c>
      <c r="K5171">
        <v>0.2122153974105527</v>
      </c>
      <c r="L5171">
        <v>0.24436775981357509</v>
      </c>
      <c r="M5171">
        <v>0.20757282539065991</v>
      </c>
      <c r="N5171">
        <v>0.20872197976306689</v>
      </c>
      <c r="O5171">
        <v>0.2245814519069014</v>
      </c>
      <c r="P5171">
        <v>0.20738177083492201</v>
      </c>
      <c r="Q5171">
        <v>0.23800151267377631</v>
      </c>
      <c r="R5171">
        <v>0.24171462885557071</v>
      </c>
      <c r="S5171">
        <v>0.2292510906620347</v>
      </c>
      <c r="T5171">
        <v>0.18565442613907079</v>
      </c>
      <c r="U5171">
        <v>0.23156443833272539</v>
      </c>
      <c r="V5171">
        <v>0.2386085689988327</v>
      </c>
      <c r="W5171">
        <v>0.21920436302991689</v>
      </c>
      <c r="X5171">
        <v>0.23558840132930789</v>
      </c>
      <c r="Y5171">
        <v>0.18963325185573171</v>
      </c>
      <c r="Z5171">
        <v>0.24754699706571359</v>
      </c>
      <c r="AA5171">
        <v>0.192968324045828</v>
      </c>
      <c r="AB5171">
        <v>0.24850861603344679</v>
      </c>
      <c r="AC5171">
        <v>0.17864276049155689</v>
      </c>
      <c r="AD5171">
        <v>0.25030234400755819</v>
      </c>
      <c r="AE5171">
        <v>0.2487635560555847</v>
      </c>
      <c r="AF5171">
        <v>0.19886649868681641</v>
      </c>
      <c r="AG5171">
        <v>0.19340080103514579</v>
      </c>
      <c r="AH5171">
        <v>0.17397801306423361</v>
      </c>
      <c r="AI5171">
        <v>0.2365856577219734</v>
      </c>
      <c r="AJ5171">
        <v>0.251155609601525</v>
      </c>
      <c r="AK5171">
        <v>0.2482490703326557</v>
      </c>
      <c r="AL5171">
        <v>0.2383121491132516</v>
      </c>
    </row>
    <row r="5172" spans="1:38" x14ac:dyDescent="0.25">
      <c r="A5172" s="1">
        <v>38774</v>
      </c>
      <c r="B5172">
        <v>0.21630678080134921</v>
      </c>
      <c r="C5172">
        <v>0.24258470299058571</v>
      </c>
      <c r="D5172">
        <v>0.2411708152662663</v>
      </c>
      <c r="E5172">
        <v>0.19093070122651201</v>
      </c>
      <c r="F5172">
        <v>0.20041312858371671</v>
      </c>
      <c r="G5172">
        <v>0.22284040565814089</v>
      </c>
      <c r="H5172">
        <v>0.25151000603639162</v>
      </c>
      <c r="I5172">
        <v>0.247477360132552</v>
      </c>
      <c r="J5172">
        <v>0.19726832811604561</v>
      </c>
      <c r="K5172">
        <v>0.2112826259344551</v>
      </c>
      <c r="L5172">
        <v>0.24312683125118989</v>
      </c>
      <c r="M5172">
        <v>0.20677981040126731</v>
      </c>
      <c r="N5172">
        <v>0.20873134298995341</v>
      </c>
      <c r="O5172">
        <v>0.22248919137934739</v>
      </c>
      <c r="P5172">
        <v>0.20625732964308949</v>
      </c>
      <c r="Q5172">
        <v>0.23787592943875319</v>
      </c>
      <c r="R5172">
        <v>0.24104928103203879</v>
      </c>
      <c r="S5172">
        <v>0.22721397251562039</v>
      </c>
      <c r="T5172">
        <v>0.18427767762987671</v>
      </c>
      <c r="U5172">
        <v>0.2312404341488033</v>
      </c>
      <c r="V5172">
        <v>0.23716662302855299</v>
      </c>
      <c r="W5172">
        <v>0.2184025636486692</v>
      </c>
      <c r="X5172">
        <v>0.2338232594690404</v>
      </c>
      <c r="Y5172">
        <v>0.18632853332348889</v>
      </c>
      <c r="Z5172">
        <v>0.2466880842947238</v>
      </c>
      <c r="AA5172">
        <v>0.1916406078932999</v>
      </c>
      <c r="AB5172">
        <v>0.2483557367154178</v>
      </c>
      <c r="AC5172">
        <v>0.1781697202665104</v>
      </c>
      <c r="AD5172">
        <v>0.24978983158718049</v>
      </c>
      <c r="AE5172">
        <v>0.24784706763924019</v>
      </c>
      <c r="AF5172">
        <v>0.1953554472415121</v>
      </c>
      <c r="AG5172">
        <v>0.19235265591209341</v>
      </c>
      <c r="AH5172">
        <v>0.16954448152805179</v>
      </c>
      <c r="AI5172">
        <v>0.235325119538286</v>
      </c>
      <c r="AJ5172">
        <v>0.2509623922128465</v>
      </c>
      <c r="AK5172">
        <v>0.24710627986440961</v>
      </c>
      <c r="AL5172">
        <v>0.23711229548927551</v>
      </c>
    </row>
    <row r="5173" spans="1:38" x14ac:dyDescent="0.25">
      <c r="A5173" s="1">
        <v>38775</v>
      </c>
      <c r="B5173">
        <v>0.21616848584763479</v>
      </c>
      <c r="C5173">
        <v>0.24188091667890299</v>
      </c>
      <c r="D5173">
        <v>0.24051675067594269</v>
      </c>
      <c r="E5173">
        <v>0.1890939395595827</v>
      </c>
      <c r="F5173">
        <v>0.19883367151941511</v>
      </c>
      <c r="G5173">
        <v>0.22299231118511939</v>
      </c>
      <c r="H5173">
        <v>0.25035760700836929</v>
      </c>
      <c r="I5173">
        <v>0.24746311234669671</v>
      </c>
      <c r="J5173">
        <v>0.19747697852890711</v>
      </c>
      <c r="K5173">
        <v>0.21263781362046141</v>
      </c>
      <c r="L5173">
        <v>0.24273396368828151</v>
      </c>
      <c r="M5173">
        <v>0.20479862189983061</v>
      </c>
      <c r="N5173">
        <v>0.2102733361383223</v>
      </c>
      <c r="O5173">
        <v>0.22291688700838569</v>
      </c>
      <c r="P5173">
        <v>0.20257622242433099</v>
      </c>
      <c r="Q5173">
        <v>0.2368109914675951</v>
      </c>
      <c r="R5173">
        <v>0.24050508774010221</v>
      </c>
      <c r="S5173">
        <v>0.22603282343613151</v>
      </c>
      <c r="T5173">
        <v>0.18292303651296249</v>
      </c>
      <c r="U5173">
        <v>0.23010883549418801</v>
      </c>
      <c r="V5173">
        <v>0.23600828764879911</v>
      </c>
      <c r="W5173">
        <v>0.21789474984740409</v>
      </c>
      <c r="X5173">
        <v>0.2330870837369462</v>
      </c>
      <c r="Y5173">
        <v>0.18460998613042939</v>
      </c>
      <c r="Z5173">
        <v>0.24612974091873011</v>
      </c>
      <c r="AA5173">
        <v>0.19125803286797741</v>
      </c>
      <c r="AB5173">
        <v>0.24554904593751281</v>
      </c>
      <c r="AC5173">
        <v>0.17604810144907851</v>
      </c>
      <c r="AD5173">
        <v>0.24732478414079639</v>
      </c>
      <c r="AE5173">
        <v>0.24696400873437041</v>
      </c>
      <c r="AF5173">
        <v>0.19390016045843919</v>
      </c>
      <c r="AG5173">
        <v>0.19370773651865211</v>
      </c>
      <c r="AH5173">
        <v>0.1614708515721287</v>
      </c>
      <c r="AI5173">
        <v>0.23453287945526499</v>
      </c>
      <c r="AJ5173">
        <v>0.25038819680792529</v>
      </c>
      <c r="AK5173">
        <v>0.24649208883750351</v>
      </c>
      <c r="AL5173">
        <v>0.2365687102788204</v>
      </c>
    </row>
    <row r="5174" spans="1:38" x14ac:dyDescent="0.25">
      <c r="A5174" s="1">
        <v>38776</v>
      </c>
      <c r="B5174">
        <v>0.2156315066833942</v>
      </c>
      <c r="C5174">
        <v>0.24044290873007981</v>
      </c>
      <c r="D5174">
        <v>0.2394022770031789</v>
      </c>
      <c r="E5174">
        <v>0.18626172334719901</v>
      </c>
      <c r="F5174">
        <v>0.19710108460196521</v>
      </c>
      <c r="G5174">
        <v>0.22242893893432031</v>
      </c>
      <c r="H5174">
        <v>0.2492723150975594</v>
      </c>
      <c r="I5174">
        <v>0.2467026441933525</v>
      </c>
      <c r="J5174">
        <v>0.19418707652060421</v>
      </c>
      <c r="K5174">
        <v>0.212102335836901</v>
      </c>
      <c r="L5174">
        <v>0.24045642800909511</v>
      </c>
      <c r="M5174">
        <v>0.20568606590437011</v>
      </c>
      <c r="N5174">
        <v>0.20758895459519591</v>
      </c>
      <c r="O5174">
        <v>0.22307791597075721</v>
      </c>
      <c r="P5174">
        <v>0.2011010169866051</v>
      </c>
      <c r="Q5174">
        <v>0.23528881042562139</v>
      </c>
      <c r="R5174">
        <v>0.23910573030072971</v>
      </c>
      <c r="S5174">
        <v>0.2236766743566426</v>
      </c>
      <c r="T5174">
        <v>0.17961572600718931</v>
      </c>
      <c r="U5174">
        <v>0.2286895391862791</v>
      </c>
      <c r="V5174">
        <v>0.23482361174278901</v>
      </c>
      <c r="W5174">
        <v>0.21713026937947261</v>
      </c>
      <c r="X5174">
        <v>0.23229962479959579</v>
      </c>
      <c r="Y5174">
        <v>0.18029768893736989</v>
      </c>
      <c r="Z5174">
        <v>0.2432962898444028</v>
      </c>
      <c r="AA5174">
        <v>0.18887268006487709</v>
      </c>
      <c r="AB5174">
        <v>0.24386020149788859</v>
      </c>
      <c r="AC5174">
        <v>0.17274437410406751</v>
      </c>
      <c r="AD5174">
        <v>0.24639073344313361</v>
      </c>
      <c r="AE5174">
        <v>0.24539071741438309</v>
      </c>
      <c r="AF5174">
        <v>0.18905987367536631</v>
      </c>
      <c r="AG5174">
        <v>0.19164619368653441</v>
      </c>
      <c r="AH5174">
        <v>0.15571750463087389</v>
      </c>
      <c r="AI5174">
        <v>0.2318882225231601</v>
      </c>
      <c r="AJ5174">
        <v>0.2491001562708158</v>
      </c>
      <c r="AK5174">
        <v>0.24468849210282459</v>
      </c>
      <c r="AL5174">
        <v>0.2345437623212733</v>
      </c>
    </row>
    <row r="5175" spans="1:38" x14ac:dyDescent="0.25">
      <c r="A5175" s="1">
        <v>38777</v>
      </c>
      <c r="B5175">
        <v>0.2154577143837092</v>
      </c>
      <c r="C5175">
        <v>0.23931243062801319</v>
      </c>
      <c r="D5175">
        <v>0.2374929000488793</v>
      </c>
      <c r="E5175">
        <v>0.18299467554319271</v>
      </c>
      <c r="F5175">
        <v>0.19121841841007389</v>
      </c>
      <c r="G5175">
        <v>0.21996188392125449</v>
      </c>
      <c r="H5175">
        <v>0.24763552598542621</v>
      </c>
      <c r="I5175">
        <v>0.2446235587473764</v>
      </c>
      <c r="J5175">
        <v>0.1932768321279984</v>
      </c>
      <c r="K5175">
        <v>0.2065146557063996</v>
      </c>
      <c r="L5175">
        <v>0.24000615014356991</v>
      </c>
      <c r="M5175">
        <v>0.20240393504748511</v>
      </c>
      <c r="N5175">
        <v>0.20415136174560899</v>
      </c>
      <c r="O5175">
        <v>0.2210696594942993</v>
      </c>
      <c r="P5175">
        <v>0.19635573556401981</v>
      </c>
      <c r="Q5175">
        <v>0.2337797965295802</v>
      </c>
      <c r="R5175">
        <v>0.23834872740389129</v>
      </c>
      <c r="S5175">
        <v>0.22232815893377661</v>
      </c>
      <c r="T5175">
        <v>0.1792254980996128</v>
      </c>
      <c r="U5175">
        <v>0.22803146783604061</v>
      </c>
      <c r="V5175">
        <v>0.2333890925282246</v>
      </c>
      <c r="W5175">
        <v>0.2160680643339169</v>
      </c>
      <c r="X5175">
        <v>0.23139376606063039</v>
      </c>
      <c r="Y5175">
        <v>0.1766657833668534</v>
      </c>
      <c r="Z5175">
        <v>0.24219918814311969</v>
      </c>
      <c r="AA5175">
        <v>0.18505786639869659</v>
      </c>
      <c r="AB5175">
        <v>0.24025483701615019</v>
      </c>
      <c r="AC5175">
        <v>0.1737422848510809</v>
      </c>
      <c r="AD5175">
        <v>0.24422075639732749</v>
      </c>
      <c r="AE5175">
        <v>0.24443539050817009</v>
      </c>
      <c r="AF5175">
        <v>0.18256150886487699</v>
      </c>
      <c r="AG5175">
        <v>0.1937302914748375</v>
      </c>
      <c r="AH5175">
        <v>0.15284811674934209</v>
      </c>
      <c r="AI5175">
        <v>0.23114559714959551</v>
      </c>
      <c r="AJ5175">
        <v>0.24769901503296321</v>
      </c>
      <c r="AK5175">
        <v>0.24422659038445829</v>
      </c>
      <c r="AL5175">
        <v>0.23369679151006231</v>
      </c>
    </row>
    <row r="5176" spans="1:38" x14ac:dyDescent="0.25">
      <c r="A5176" s="1">
        <v>38778</v>
      </c>
      <c r="B5176">
        <v>0.21307308109911141</v>
      </c>
      <c r="C5176">
        <v>0.2367005666272039</v>
      </c>
      <c r="D5176">
        <v>0.2342508451311176</v>
      </c>
      <c r="E5176">
        <v>0.18061547470308861</v>
      </c>
      <c r="F5176">
        <v>0.18922830301290591</v>
      </c>
      <c r="G5176">
        <v>0.21952898027308351</v>
      </c>
      <c r="H5176">
        <v>0.24541137014449721</v>
      </c>
      <c r="I5176">
        <v>0.24179875779442381</v>
      </c>
      <c r="J5176">
        <v>0.19253471390174151</v>
      </c>
      <c r="K5176">
        <v>0.20352038117850871</v>
      </c>
      <c r="L5176">
        <v>0.23776700726700839</v>
      </c>
      <c r="M5176">
        <v>0.19865753518202309</v>
      </c>
      <c r="N5176">
        <v>0.20457895007785329</v>
      </c>
      <c r="O5176">
        <v>0.22063177531119341</v>
      </c>
      <c r="P5176">
        <v>0.19465070231514989</v>
      </c>
      <c r="Q5176">
        <v>0.23218310633109651</v>
      </c>
      <c r="R5176">
        <v>0.23537565806417679</v>
      </c>
      <c r="S5176">
        <v>0.2202221816047856</v>
      </c>
      <c r="T5176">
        <v>0.17805440769477071</v>
      </c>
      <c r="U5176">
        <v>0.2255246882585614</v>
      </c>
      <c r="V5176">
        <v>0.22968850049755091</v>
      </c>
      <c r="W5176">
        <v>0.21366256679345269</v>
      </c>
      <c r="X5176">
        <v>0.22800483389841161</v>
      </c>
      <c r="Y5176">
        <v>0.16876743523859161</v>
      </c>
      <c r="Z5176">
        <v>0.23908869869726909</v>
      </c>
      <c r="AA5176">
        <v>0.18029423978262779</v>
      </c>
      <c r="AB5176">
        <v>0.2390197119070514</v>
      </c>
      <c r="AC5176">
        <v>0.17336898886268051</v>
      </c>
      <c r="AD5176">
        <v>0.2414239451988742</v>
      </c>
      <c r="AE5176">
        <v>0.24173947229189099</v>
      </c>
      <c r="AF5176">
        <v>0.17272473689638221</v>
      </c>
      <c r="AG5176">
        <v>0.19270529802094921</v>
      </c>
      <c r="AH5176">
        <v>0.1496531587966522</v>
      </c>
      <c r="AI5176">
        <v>0.22854001732120041</v>
      </c>
      <c r="AJ5176">
        <v>0.24549078486315079</v>
      </c>
      <c r="AK5176">
        <v>0.24156146631815559</v>
      </c>
      <c r="AL5176">
        <v>0.23111278926289849</v>
      </c>
    </row>
    <row r="5177" spans="1:38" x14ac:dyDescent="0.25">
      <c r="A5177" s="1">
        <v>38779</v>
      </c>
      <c r="B5177">
        <v>0.21112047431522901</v>
      </c>
      <c r="C5177">
        <v>0.2351337026263946</v>
      </c>
      <c r="D5177">
        <v>0.23309468351125601</v>
      </c>
      <c r="E5177">
        <v>0.18309346772273219</v>
      </c>
      <c r="F5177">
        <v>0.18977266936925299</v>
      </c>
      <c r="G5177">
        <v>0.21788707185137621</v>
      </c>
      <c r="H5177">
        <v>0.24486143997895929</v>
      </c>
      <c r="I5177">
        <v>0.23963501212409541</v>
      </c>
      <c r="J5177">
        <v>0.19211433895381611</v>
      </c>
      <c r="K5177">
        <v>0.20485531495908371</v>
      </c>
      <c r="L5177">
        <v>0.23624661439044689</v>
      </c>
      <c r="M5177">
        <v>0.19764238531656131</v>
      </c>
      <c r="N5177">
        <v>0.2055681779466968</v>
      </c>
      <c r="O5177">
        <v>0.2206744966349049</v>
      </c>
      <c r="P5177">
        <v>0.1944956690662801</v>
      </c>
      <c r="Q5177">
        <v>0.23298467855223109</v>
      </c>
      <c r="R5177">
        <v>0.23453344187230679</v>
      </c>
      <c r="S5177">
        <v>0.21940993732115571</v>
      </c>
      <c r="T5177">
        <v>0.17724165062326211</v>
      </c>
      <c r="U5177">
        <v>0.22396501153427359</v>
      </c>
      <c r="V5177">
        <v>0.2268417856275052</v>
      </c>
      <c r="W5177">
        <v>0.21225833937530589</v>
      </c>
      <c r="X5177">
        <v>0.22511025028529799</v>
      </c>
      <c r="Y5177">
        <v>0.16460071507521401</v>
      </c>
      <c r="Z5177">
        <v>0.23769320925141821</v>
      </c>
      <c r="AA5177">
        <v>0.17758825620463781</v>
      </c>
      <c r="AB5177">
        <v>0.2390488023743379</v>
      </c>
      <c r="AC5177">
        <v>0.1740370150807011</v>
      </c>
      <c r="AD5177">
        <v>0.23974786419105029</v>
      </c>
      <c r="AE5177">
        <v>0.24023105407561191</v>
      </c>
      <c r="AF5177">
        <v>0.1672939153215762</v>
      </c>
      <c r="AG5177">
        <v>0.19201988790039409</v>
      </c>
      <c r="AH5177">
        <v>0.14759866970495419</v>
      </c>
      <c r="AI5177">
        <v>0.22761318749280529</v>
      </c>
      <c r="AJ5177">
        <v>0.2442403127526504</v>
      </c>
      <c r="AK5177">
        <v>0.24020467558518621</v>
      </c>
      <c r="AL5177">
        <v>0.23003972451573471</v>
      </c>
    </row>
    <row r="5178" spans="1:38" x14ac:dyDescent="0.25">
      <c r="A5178" s="1">
        <v>38780</v>
      </c>
      <c r="B5178">
        <v>0.21189773312308699</v>
      </c>
      <c r="C5178">
        <v>0.23300726316470149</v>
      </c>
      <c r="D5178">
        <v>0.23146343874638831</v>
      </c>
      <c r="E5178">
        <v>0.18267248198202021</v>
      </c>
      <c r="F5178">
        <v>0.18811233734948249</v>
      </c>
      <c r="G5178">
        <v>0.2173451219887208</v>
      </c>
      <c r="H5178">
        <v>0.24336153634413091</v>
      </c>
      <c r="I5178">
        <v>0.2380498969723244</v>
      </c>
      <c r="J5178">
        <v>0.19044687086896539</v>
      </c>
      <c r="K5178">
        <v>0.2030003164010146</v>
      </c>
      <c r="L5178">
        <v>0.23416354036737189</v>
      </c>
      <c r="M5178">
        <v>0.1952946723105764</v>
      </c>
      <c r="N5178">
        <v>0.2030580030926929</v>
      </c>
      <c r="O5178">
        <v>0.219760707661836</v>
      </c>
      <c r="P5178">
        <v>0.19202549946816239</v>
      </c>
      <c r="Q5178">
        <v>0.23132636073105589</v>
      </c>
      <c r="R5178">
        <v>0.23295636489270741</v>
      </c>
      <c r="S5178">
        <v>0.21940029316137999</v>
      </c>
      <c r="T5178">
        <v>0.1765193842254078</v>
      </c>
      <c r="U5178">
        <v>0.22285896774246169</v>
      </c>
      <c r="V5178">
        <v>0.2256684877165242</v>
      </c>
      <c r="W5178">
        <v>0.2092906994852082</v>
      </c>
      <c r="X5178">
        <v>0.22401745661853609</v>
      </c>
      <c r="Y5178">
        <v>0.16502389072825069</v>
      </c>
      <c r="Z5178">
        <v>0.23602328710791301</v>
      </c>
      <c r="AA5178">
        <v>0.17685132096500239</v>
      </c>
      <c r="AB5178">
        <v>0.23727355728370039</v>
      </c>
      <c r="AC5178">
        <v>0.17431038354320669</v>
      </c>
      <c r="AD5178">
        <v>0.23804413762879209</v>
      </c>
      <c r="AE5178">
        <v>0.2379394739342964</v>
      </c>
      <c r="AF5178">
        <v>0.1660020008628848</v>
      </c>
      <c r="AG5178">
        <v>0.1917078009931403</v>
      </c>
      <c r="AH5178">
        <v>0.14620175638688249</v>
      </c>
      <c r="AI5178">
        <v>0.2258918616148631</v>
      </c>
      <c r="AJ5178">
        <v>0.2429845840573609</v>
      </c>
      <c r="AK5178">
        <v>0.23791143840673101</v>
      </c>
      <c r="AL5178">
        <v>0.22843592590520961</v>
      </c>
    </row>
    <row r="5179" spans="1:38" x14ac:dyDescent="0.25">
      <c r="A5179" s="1">
        <v>38781</v>
      </c>
      <c r="B5179">
        <v>0.21275657087831351</v>
      </c>
      <c r="C5179">
        <v>0.23104915703634171</v>
      </c>
      <c r="D5179">
        <v>0.22970886064818721</v>
      </c>
      <c r="E5179">
        <v>0.18099013260494451</v>
      </c>
      <c r="F5179">
        <v>0.18674177805698469</v>
      </c>
      <c r="G5179">
        <v>0.21552122768162091</v>
      </c>
      <c r="H5179">
        <v>0.24179357715374711</v>
      </c>
      <c r="I5179">
        <v>0.23610228182055351</v>
      </c>
      <c r="J5179">
        <v>0.18867384722855909</v>
      </c>
      <c r="K5179">
        <v>0.20093281784294559</v>
      </c>
      <c r="L5179">
        <v>0.23254921634429679</v>
      </c>
      <c r="M5179">
        <v>0.19306414680459141</v>
      </c>
      <c r="N5179">
        <v>0.2003082449053557</v>
      </c>
      <c r="O5179">
        <v>0.21783025202210041</v>
      </c>
      <c r="P5179">
        <v>0.18989699653671149</v>
      </c>
      <c r="Q5179">
        <v>0.22970073521757309</v>
      </c>
      <c r="R5179">
        <v>0.2316309545797747</v>
      </c>
      <c r="S5179">
        <v>0.21862033650160431</v>
      </c>
      <c r="T5179">
        <v>0.1756846178275536</v>
      </c>
      <c r="U5179">
        <v>0.2215104239506499</v>
      </c>
      <c r="V5179">
        <v>0.22415143980554311</v>
      </c>
      <c r="W5179">
        <v>0.2058780595951106</v>
      </c>
      <c r="X5179">
        <v>0.2223684129517742</v>
      </c>
      <c r="Y5179">
        <v>0.1649241497146208</v>
      </c>
      <c r="Z5179">
        <v>0.23444336496440771</v>
      </c>
      <c r="AA5179">
        <v>0.17866318410295021</v>
      </c>
      <c r="AB5179">
        <v>0.2358116455263963</v>
      </c>
      <c r="AC5179">
        <v>0.17302541867237889</v>
      </c>
      <c r="AD5179">
        <v>0.236239161066534</v>
      </c>
      <c r="AE5179">
        <v>0.23589164379298089</v>
      </c>
      <c r="AF5179">
        <v>0.1629925864041934</v>
      </c>
      <c r="AG5179">
        <v>0.19159988075255299</v>
      </c>
      <c r="AH5179">
        <v>0.1437770652910331</v>
      </c>
      <c r="AI5179">
        <v>0.2242517857369207</v>
      </c>
      <c r="AJ5179">
        <v>0.24124760536207129</v>
      </c>
      <c r="AK5179">
        <v>0.23608695122827569</v>
      </c>
      <c r="AL5179">
        <v>0.22728212729468461</v>
      </c>
    </row>
    <row r="5180" spans="1:38" x14ac:dyDescent="0.25">
      <c r="A5180" s="1">
        <v>38782</v>
      </c>
      <c r="B5180">
        <v>0.21260098245185591</v>
      </c>
      <c r="C5180">
        <v>0.22866426354900199</v>
      </c>
      <c r="D5180">
        <v>0.22800590053792821</v>
      </c>
      <c r="E5180">
        <v>0.17891203463288549</v>
      </c>
      <c r="F5180">
        <v>0.1854613160377119</v>
      </c>
      <c r="G5180">
        <v>0.214936939021453</v>
      </c>
      <c r="H5180">
        <v>0.24044829704415571</v>
      </c>
      <c r="I5180">
        <v>0.23477602806436901</v>
      </c>
      <c r="J5180">
        <v>0.1870960371947499</v>
      </c>
      <c r="K5180">
        <v>0.1977497336220371</v>
      </c>
      <c r="L5180">
        <v>0.23023039358949171</v>
      </c>
      <c r="M5180">
        <v>0.19294852199614779</v>
      </c>
      <c r="N5180">
        <v>0.19789433712322241</v>
      </c>
      <c r="O5180">
        <v>0.21678093876925791</v>
      </c>
      <c r="P5180">
        <v>0.18951639270327161</v>
      </c>
      <c r="Q5180">
        <v>0.22880354539553949</v>
      </c>
      <c r="R5180">
        <v>0.2299762103236673</v>
      </c>
      <c r="S5180">
        <v>0.2182437258394529</v>
      </c>
      <c r="T5180">
        <v>0.17459015141968051</v>
      </c>
      <c r="U5180">
        <v>0.22036027485637061</v>
      </c>
      <c r="V5180">
        <v>0.2225604104508794</v>
      </c>
      <c r="W5180">
        <v>0.2049938267722948</v>
      </c>
      <c r="X5180">
        <v>0.2205205289901262</v>
      </c>
      <c r="Y5180">
        <v>0.16364148513691251</v>
      </c>
      <c r="Z5180">
        <v>0.23254267921654601</v>
      </c>
      <c r="AA5180">
        <v>0.17691930706342029</v>
      </c>
      <c r="AB5180">
        <v>0.23395239503544979</v>
      </c>
      <c r="AC5180">
        <v>0.17175374748417879</v>
      </c>
      <c r="AD5180">
        <v>0.23462220026147651</v>
      </c>
      <c r="AE5180">
        <v>0.23327405360204581</v>
      </c>
      <c r="AF5180">
        <v>0.15950563545100521</v>
      </c>
      <c r="AG5180">
        <v>0.190243647932506</v>
      </c>
      <c r="AH5180">
        <v>0.14147788421745311</v>
      </c>
      <c r="AI5180">
        <v>0.22247924767633909</v>
      </c>
      <c r="AJ5180">
        <v>0.23979026997854541</v>
      </c>
      <c r="AK5180">
        <v>0.23319177983502781</v>
      </c>
      <c r="AL5180">
        <v>0.22587288339962011</v>
      </c>
    </row>
    <row r="5181" spans="1:38" x14ac:dyDescent="0.25">
      <c r="A5181" s="1">
        <v>38783</v>
      </c>
      <c r="B5181">
        <v>0.21218223613066151</v>
      </c>
      <c r="C5181">
        <v>0.22675057179291</v>
      </c>
      <c r="D5181">
        <v>0.22656460709433579</v>
      </c>
      <c r="E5181">
        <v>0.17715893666082649</v>
      </c>
      <c r="F5181">
        <v>0.18420926310934829</v>
      </c>
      <c r="G5181">
        <v>0.21449848369461841</v>
      </c>
      <c r="H5181">
        <v>0.2393502391567866</v>
      </c>
      <c r="I5181">
        <v>0.23370133680818461</v>
      </c>
      <c r="J5181">
        <v>0.18545433827205179</v>
      </c>
      <c r="K5181">
        <v>0.19482706606779529</v>
      </c>
      <c r="L5181">
        <v>0.2290558423637119</v>
      </c>
      <c r="M5181">
        <v>0.19309695968770421</v>
      </c>
      <c r="N5181">
        <v>0.1954345960077557</v>
      </c>
      <c r="O5181">
        <v>0.21580495884974879</v>
      </c>
      <c r="P5181">
        <v>0.1892878722031649</v>
      </c>
      <c r="Q5181">
        <v>0.22804481711196739</v>
      </c>
      <c r="R5181">
        <v>0.22858479940089321</v>
      </c>
      <c r="S5181">
        <v>0.21796711517730141</v>
      </c>
      <c r="T5181">
        <v>0.17343943501180739</v>
      </c>
      <c r="U5181">
        <v>0.2193776257620913</v>
      </c>
      <c r="V5181">
        <v>0.22119021442954889</v>
      </c>
      <c r="W5181">
        <v>0.20427126061614581</v>
      </c>
      <c r="X5181">
        <v>0.21893931169514491</v>
      </c>
      <c r="Y5181">
        <v>0.16314632055920431</v>
      </c>
      <c r="Z5181">
        <v>0.2311681804491284</v>
      </c>
      <c r="AA5181">
        <v>0.1759462633572238</v>
      </c>
      <c r="AB5181">
        <v>0.23217147787783671</v>
      </c>
      <c r="AC5181">
        <v>0.17049040962931211</v>
      </c>
      <c r="AD5181">
        <v>0.233286489456419</v>
      </c>
      <c r="AE5181">
        <v>0.23137709042444499</v>
      </c>
      <c r="AF5181">
        <v>0.157281184497817</v>
      </c>
      <c r="AG5181">
        <v>0.18884366511245901</v>
      </c>
      <c r="AH5181">
        <v>0.1397092586994288</v>
      </c>
      <c r="AI5181">
        <v>0.2210999356449313</v>
      </c>
      <c r="AJ5181">
        <v>0.2386204345950195</v>
      </c>
      <c r="AK5181">
        <v>0.23171365588099291</v>
      </c>
      <c r="AL5181">
        <v>0.22458551450455561</v>
      </c>
    </row>
    <row r="5182" spans="1:38" x14ac:dyDescent="0.25">
      <c r="A5182" s="1">
        <v>38784</v>
      </c>
      <c r="B5182">
        <v>0.21098925900899171</v>
      </c>
      <c r="C5182">
        <v>0.22475589665518669</v>
      </c>
      <c r="D5182">
        <v>0.22535840141455671</v>
      </c>
      <c r="E5182">
        <v>0.17474537229735371</v>
      </c>
      <c r="F5182">
        <v>0.18400679788482319</v>
      </c>
      <c r="G5182">
        <v>0.21262771635286021</v>
      </c>
      <c r="H5182">
        <v>0.23776370790706369</v>
      </c>
      <c r="I5182">
        <v>0.2327123874901042</v>
      </c>
      <c r="J5182">
        <v>0.1829183749556377</v>
      </c>
      <c r="K5182">
        <v>0.1934130656193771</v>
      </c>
      <c r="L5182">
        <v>0.22663606958583041</v>
      </c>
      <c r="M5182">
        <v>0.19105524225951509</v>
      </c>
      <c r="N5182">
        <v>0.19089585059509051</v>
      </c>
      <c r="O5182">
        <v>0.21341767435004921</v>
      </c>
      <c r="P5182">
        <v>0.18872197293094481</v>
      </c>
      <c r="Q5182">
        <v>0.22773060311035301</v>
      </c>
      <c r="R5182">
        <v>0.2271863899058543</v>
      </c>
      <c r="S5182">
        <v>0.21703353346372589</v>
      </c>
      <c r="T5182">
        <v>0.17282336763497941</v>
      </c>
      <c r="U5182">
        <v>0.21761678929933301</v>
      </c>
      <c r="V5182">
        <v>0.22001294609320551</v>
      </c>
      <c r="W5182">
        <v>0.20326225800892381</v>
      </c>
      <c r="X5182">
        <v>0.21834391328434541</v>
      </c>
      <c r="Y5182">
        <v>0.16220617977734461</v>
      </c>
      <c r="Z5182">
        <v>0.22939358847264679</v>
      </c>
      <c r="AA5182">
        <v>0.1738439426913648</v>
      </c>
      <c r="AB5182">
        <v>0.23117696319357281</v>
      </c>
      <c r="AC5182">
        <v>0.16517308941716649</v>
      </c>
      <c r="AD5182">
        <v>0.2309923528400131</v>
      </c>
      <c r="AE5182">
        <v>0.2291163047743327</v>
      </c>
      <c r="AF5182">
        <v>0.15608144995990941</v>
      </c>
      <c r="AG5182">
        <v>0.188569455037564</v>
      </c>
      <c r="AH5182">
        <v>0.13594615514212449</v>
      </c>
      <c r="AI5182">
        <v>0.21921742941227709</v>
      </c>
      <c r="AJ5182">
        <v>0.23717260451420111</v>
      </c>
      <c r="AK5182">
        <v>0.22976827672558001</v>
      </c>
      <c r="AL5182">
        <v>0.2230420568585598</v>
      </c>
    </row>
    <row r="5183" spans="1:38" x14ac:dyDescent="0.25">
      <c r="A5183" s="1">
        <v>38785</v>
      </c>
      <c r="B5183">
        <v>0.20997128188732189</v>
      </c>
      <c r="C5183">
        <v>0.22437573946957959</v>
      </c>
      <c r="D5183">
        <v>0.22858473008091351</v>
      </c>
      <c r="E5183">
        <v>0.17359456259166031</v>
      </c>
      <c r="F5183">
        <v>0.18318645998401711</v>
      </c>
      <c r="G5183">
        <v>0.21185738956495739</v>
      </c>
      <c r="H5183">
        <v>0.23727269802869591</v>
      </c>
      <c r="I5183">
        <v>0.23211165993184571</v>
      </c>
      <c r="J5183">
        <v>0.18414977282960429</v>
      </c>
      <c r="K5183">
        <v>0.1909007248899002</v>
      </c>
      <c r="L5183">
        <v>0.22619820138109159</v>
      </c>
      <c r="M5183">
        <v>0.1953577144680213</v>
      </c>
      <c r="N5183">
        <v>0.1925103859452176</v>
      </c>
      <c r="O5183">
        <v>0.2129177128147548</v>
      </c>
      <c r="P5183">
        <v>0.19086319127859411</v>
      </c>
      <c r="Q5183">
        <v>0.22656460960034311</v>
      </c>
      <c r="R5183">
        <v>0.22672110905493939</v>
      </c>
      <c r="S5183">
        <v>0.21617517825889901</v>
      </c>
      <c r="T5183">
        <v>0.17209827132585259</v>
      </c>
      <c r="U5183">
        <v>0.21681094912487309</v>
      </c>
      <c r="V5183">
        <v>0.22306792543423359</v>
      </c>
      <c r="W5183">
        <v>0.20029670323649729</v>
      </c>
      <c r="X5183">
        <v>0.22037871390305819</v>
      </c>
      <c r="Y5183">
        <v>0.16135978899548481</v>
      </c>
      <c r="Z5183">
        <v>0.22945836219756971</v>
      </c>
      <c r="AA5183">
        <v>0.17245134424772801</v>
      </c>
      <c r="AB5183">
        <v>0.22904388029671921</v>
      </c>
      <c r="AC5183">
        <v>0.16516486016723239</v>
      </c>
      <c r="AD5183">
        <v>0.23099473349563501</v>
      </c>
      <c r="AE5183">
        <v>0.22831000816855149</v>
      </c>
      <c r="AF5183">
        <v>0.15353151896940989</v>
      </c>
      <c r="AG5183">
        <v>0.18940916734375329</v>
      </c>
      <c r="AH5183">
        <v>0.13734243467567389</v>
      </c>
      <c r="AI5183">
        <v>0.21955129408715099</v>
      </c>
      <c r="AJ5183">
        <v>0.2364679350031153</v>
      </c>
      <c r="AK5183">
        <v>0.22877802742222719</v>
      </c>
      <c r="AL5183">
        <v>0.22266682466947921</v>
      </c>
    </row>
    <row r="5184" spans="1:38" x14ac:dyDescent="0.25">
      <c r="A5184" s="1">
        <v>38786</v>
      </c>
      <c r="B5184">
        <v>0.21767193792255271</v>
      </c>
      <c r="C5184">
        <v>0.2229792369686559</v>
      </c>
      <c r="D5184">
        <v>0.22822619809372849</v>
      </c>
      <c r="E5184">
        <v>0.1778863393069138</v>
      </c>
      <c r="F5184">
        <v>0.1831472722260489</v>
      </c>
      <c r="G5184">
        <v>0.2108283711991179</v>
      </c>
      <c r="H5184">
        <v>0.2361966059757602</v>
      </c>
      <c r="I5184">
        <v>0.23096947097548251</v>
      </c>
      <c r="J5184">
        <v>0.18369342861361959</v>
      </c>
      <c r="K5184">
        <v>0.18849647155340329</v>
      </c>
      <c r="L5184">
        <v>0.22454569133847729</v>
      </c>
      <c r="M5184">
        <v>0.19228062027647261</v>
      </c>
      <c r="N5184">
        <v>0.19280197647343539</v>
      </c>
      <c r="O5184">
        <v>0.21192335919613631</v>
      </c>
      <c r="P5184">
        <v>0.19071162592361501</v>
      </c>
      <c r="Q5184">
        <v>0.225607080577577</v>
      </c>
      <c r="R5184">
        <v>0.22539812111142221</v>
      </c>
      <c r="S5184">
        <v>0.2158130052972472</v>
      </c>
      <c r="T5184">
        <v>0.17043346957006711</v>
      </c>
      <c r="U5184">
        <v>0.2167128880235101</v>
      </c>
      <c r="V5184">
        <v>0.2226598027406394</v>
      </c>
      <c r="W5184">
        <v>0.20190957422104611</v>
      </c>
      <c r="X5184">
        <v>0.2194516354205038</v>
      </c>
      <c r="Y5184">
        <v>0.16549671611386621</v>
      </c>
      <c r="Z5184">
        <v>0.22869237656343769</v>
      </c>
      <c r="AA5184">
        <v>0.18001875042060669</v>
      </c>
      <c r="AB5184">
        <v>0.22900709092893881</v>
      </c>
      <c r="AC5184">
        <v>0.16524887990157969</v>
      </c>
      <c r="AD5184">
        <v>0.23035609202456669</v>
      </c>
      <c r="AE5184">
        <v>0.2268633620036789</v>
      </c>
      <c r="AF5184">
        <v>0.15427763762278321</v>
      </c>
      <c r="AG5184">
        <v>0.18790264090095599</v>
      </c>
      <c r="AH5184">
        <v>0.1360112164724733</v>
      </c>
      <c r="AI5184">
        <v>0.21813033138393961</v>
      </c>
      <c r="AJ5184">
        <v>0.2353489294481852</v>
      </c>
      <c r="AK5184">
        <v>0.22711626782133171</v>
      </c>
      <c r="AL5184">
        <v>0.22132622433001689</v>
      </c>
    </row>
    <row r="5185" spans="1:38" x14ac:dyDescent="0.25">
      <c r="A5185" s="1">
        <v>38787</v>
      </c>
      <c r="B5185">
        <v>0.21940751011684359</v>
      </c>
      <c r="C5185">
        <v>0.2215243971375972</v>
      </c>
      <c r="D5185">
        <v>0.2268765545214238</v>
      </c>
      <c r="E5185">
        <v>0.17675650624862649</v>
      </c>
      <c r="F5185">
        <v>0.1810260789856038</v>
      </c>
      <c r="G5185">
        <v>0.20952872285020441</v>
      </c>
      <c r="H5185">
        <v>0.23540597133112831</v>
      </c>
      <c r="I5185">
        <v>0.22993446450997571</v>
      </c>
      <c r="J5185">
        <v>0.18182219152757181</v>
      </c>
      <c r="K5185">
        <v>0.18660264647518179</v>
      </c>
      <c r="L5185">
        <v>0.22331151182368589</v>
      </c>
      <c r="M5185">
        <v>0.1910624517973297</v>
      </c>
      <c r="N5185">
        <v>0.1914743425468988</v>
      </c>
      <c r="O5185">
        <v>0.210811473586521</v>
      </c>
      <c r="P5185">
        <v>0.18831757608342309</v>
      </c>
      <c r="Q5185">
        <v>0.22453366323754911</v>
      </c>
      <c r="R5185">
        <v>0.22418933886020659</v>
      </c>
      <c r="S5185">
        <v>0.21510911600261251</v>
      </c>
      <c r="T5185">
        <v>0.16963451562716381</v>
      </c>
      <c r="U5185">
        <v>0.21545610489163919</v>
      </c>
      <c r="V5185">
        <v>0.22161901034346129</v>
      </c>
      <c r="W5185">
        <v>0.20189147667714891</v>
      </c>
      <c r="X5185">
        <v>0.2181536842892326</v>
      </c>
      <c r="Y5185">
        <v>0.16494194400969051</v>
      </c>
      <c r="Z5185">
        <v>0.22744835165876651</v>
      </c>
      <c r="AA5185">
        <v>0.17763446975880731</v>
      </c>
      <c r="AB5185">
        <v>0.22806882646296189</v>
      </c>
      <c r="AC5185">
        <v>0.1636141442839274</v>
      </c>
      <c r="AD5185">
        <v>0.22905131288660019</v>
      </c>
      <c r="AE5185">
        <v>0.2255003697668477</v>
      </c>
      <c r="AF5185">
        <v>0.15333196084429229</v>
      </c>
      <c r="AG5185">
        <v>0.186877160439019</v>
      </c>
      <c r="AH5185">
        <v>0.13485484148558641</v>
      </c>
      <c r="AI5185">
        <v>0.21663789113121151</v>
      </c>
      <c r="AJ5185">
        <v>0.2344959419881652</v>
      </c>
      <c r="AK5185">
        <v>0.22587903692528319</v>
      </c>
      <c r="AL5185">
        <v>0.22008362897463971</v>
      </c>
    </row>
    <row r="5186" spans="1:38" x14ac:dyDescent="0.25">
      <c r="A5186" s="1">
        <v>38788</v>
      </c>
      <c r="B5186">
        <v>0.21879736976353761</v>
      </c>
      <c r="C5186">
        <v>0.2205428906398719</v>
      </c>
      <c r="D5186">
        <v>0.2258902442824525</v>
      </c>
      <c r="E5186">
        <v>0.17622398311820969</v>
      </c>
      <c r="F5186">
        <v>0.17924920392697691</v>
      </c>
      <c r="G5186">
        <v>0.20850129672351331</v>
      </c>
      <c r="H5186">
        <v>0.23481811446427431</v>
      </c>
      <c r="I5186">
        <v>0.2290963330444688</v>
      </c>
      <c r="J5186">
        <v>0.1802176211081907</v>
      </c>
      <c r="K5186">
        <v>0.1849338213969603</v>
      </c>
      <c r="L5186">
        <v>0.22257108230889469</v>
      </c>
      <c r="M5186">
        <v>0.19022397081818659</v>
      </c>
      <c r="N5186">
        <v>0.19040712528702869</v>
      </c>
      <c r="O5186">
        <v>0.20992458797690569</v>
      </c>
      <c r="P5186">
        <v>0.1862901929098979</v>
      </c>
      <c r="Q5186">
        <v>0.22375063051290581</v>
      </c>
      <c r="R5186">
        <v>0.22325055660899101</v>
      </c>
      <c r="S5186">
        <v>0.21458803920797781</v>
      </c>
      <c r="T5186">
        <v>0.16912306168426039</v>
      </c>
      <c r="U5186">
        <v>0.21441682175976831</v>
      </c>
      <c r="V5186">
        <v>0.2209198846129499</v>
      </c>
      <c r="W5186">
        <v>0.20192764172904001</v>
      </c>
      <c r="X5186">
        <v>0.21726926018762061</v>
      </c>
      <c r="Y5186">
        <v>0.16384607848612251</v>
      </c>
      <c r="Z5186">
        <v>0.2265826600874285</v>
      </c>
      <c r="AA5186">
        <v>0.1759647257298356</v>
      </c>
      <c r="AB5186">
        <v>0.22750389533031831</v>
      </c>
      <c r="AC5186">
        <v>0.1622710753329418</v>
      </c>
      <c r="AD5186">
        <v>0.2280102837486338</v>
      </c>
      <c r="AE5186">
        <v>0.22464737753001651</v>
      </c>
      <c r="AF5186">
        <v>0.15227074193939161</v>
      </c>
      <c r="AG5186">
        <v>0.18610792997708209</v>
      </c>
      <c r="AH5186">
        <v>0.1340151331653662</v>
      </c>
      <c r="AI5186">
        <v>0.21550795087848329</v>
      </c>
      <c r="AJ5186">
        <v>0.23381587119481179</v>
      </c>
      <c r="AK5186">
        <v>0.22508555602923491</v>
      </c>
      <c r="AL5186">
        <v>0.21925822111926241</v>
      </c>
    </row>
    <row r="5187" spans="1:38" x14ac:dyDescent="0.25">
      <c r="A5187" s="1">
        <v>38789</v>
      </c>
      <c r="B5187">
        <v>0.21632742459507759</v>
      </c>
      <c r="C5187">
        <v>0.21915248013663499</v>
      </c>
      <c r="D5187">
        <v>0.22462957930549529</v>
      </c>
      <c r="E5187">
        <v>0.17459810686216831</v>
      </c>
      <c r="F5187">
        <v>0.17812158852832241</v>
      </c>
      <c r="G5187">
        <v>0.20747787846550861</v>
      </c>
      <c r="H5187">
        <v>0.2340416025803391</v>
      </c>
      <c r="I5187">
        <v>0.22801897497957219</v>
      </c>
      <c r="J5187">
        <v>0.18090819007985651</v>
      </c>
      <c r="K5187">
        <v>0.18495571290298249</v>
      </c>
      <c r="L5187">
        <v>0.22087322148494451</v>
      </c>
      <c r="M5187">
        <v>0.18865599535690589</v>
      </c>
      <c r="N5187">
        <v>0.1901611151507126</v>
      </c>
      <c r="O5187">
        <v>0.20849915639445021</v>
      </c>
      <c r="P5187">
        <v>0.18469446545728799</v>
      </c>
      <c r="Q5187">
        <v>0.22252569265502359</v>
      </c>
      <c r="R5187">
        <v>0.221950134428094</v>
      </c>
      <c r="S5187">
        <v>0.21341133477883639</v>
      </c>
      <c r="T5187">
        <v>0.16803215662242649</v>
      </c>
      <c r="U5187">
        <v>0.213209971027887</v>
      </c>
      <c r="V5187">
        <v>0.21938920566986811</v>
      </c>
      <c r="W5187">
        <v>0.2007157352402146</v>
      </c>
      <c r="X5187">
        <v>0.21587628296684769</v>
      </c>
      <c r="Y5187">
        <v>0.16127873170660309</v>
      </c>
      <c r="Z5187">
        <v>0.22516124042902061</v>
      </c>
      <c r="AA5187">
        <v>0.1736394295445581</v>
      </c>
      <c r="AB5187">
        <v>0.22647998736888311</v>
      </c>
      <c r="AC5187">
        <v>0.1616650949940896</v>
      </c>
      <c r="AD5187">
        <v>0.2270244831339234</v>
      </c>
      <c r="AE5187">
        <v>0.2231395339280077</v>
      </c>
      <c r="AF5187">
        <v>0.14992545651246039</v>
      </c>
      <c r="AG5187">
        <v>0.18556422304842221</v>
      </c>
      <c r="AH5187">
        <v>0.1325023962570738</v>
      </c>
      <c r="AI5187">
        <v>0.21433168988786019</v>
      </c>
      <c r="AJ5187">
        <v>0.23291864117123801</v>
      </c>
      <c r="AK5187">
        <v>0.2234590551412633</v>
      </c>
      <c r="AL5187">
        <v>0.21747280798916421</v>
      </c>
    </row>
    <row r="5188" spans="1:38" x14ac:dyDescent="0.25">
      <c r="A5188" s="1">
        <v>38790</v>
      </c>
      <c r="B5188">
        <v>0.2141129997310133</v>
      </c>
      <c r="C5188">
        <v>0.2178587363000648</v>
      </c>
      <c r="D5188">
        <v>0.22352558099520489</v>
      </c>
      <c r="E5188">
        <v>0.17401768515158139</v>
      </c>
      <c r="F5188">
        <v>0.17789283676603149</v>
      </c>
      <c r="G5188">
        <v>0.20756418242972621</v>
      </c>
      <c r="H5188">
        <v>0.23361647958529291</v>
      </c>
      <c r="I5188">
        <v>0.22705411691467561</v>
      </c>
      <c r="J5188">
        <v>0.18234042571818901</v>
      </c>
      <c r="K5188">
        <v>0.18602135440900469</v>
      </c>
      <c r="L5188">
        <v>0.21996494399432759</v>
      </c>
      <c r="M5188">
        <v>0.188225519895625</v>
      </c>
      <c r="N5188">
        <v>0.19072135501439641</v>
      </c>
      <c r="O5188">
        <v>0.20795372481199459</v>
      </c>
      <c r="P5188">
        <v>0.1840633213380114</v>
      </c>
      <c r="Q5188">
        <v>0.22192767787406451</v>
      </c>
      <c r="R5188">
        <v>0.2209663789138637</v>
      </c>
      <c r="S5188">
        <v>0.21318463034969509</v>
      </c>
      <c r="T5188">
        <v>0.16805583489392581</v>
      </c>
      <c r="U5188">
        <v>0.2123131202960056</v>
      </c>
      <c r="V5188">
        <v>0.21781061006011959</v>
      </c>
      <c r="W5188">
        <v>0.20025049541805581</v>
      </c>
      <c r="X5188">
        <v>0.21401663907940821</v>
      </c>
      <c r="Y5188">
        <v>0.15816634650520789</v>
      </c>
      <c r="Z5188">
        <v>0.22391982077061279</v>
      </c>
      <c r="AA5188">
        <v>0.1729293061727939</v>
      </c>
      <c r="AB5188">
        <v>0.2262144127407813</v>
      </c>
      <c r="AC5188">
        <v>0.1621174479885707</v>
      </c>
      <c r="AD5188">
        <v>0.22623618251921301</v>
      </c>
      <c r="AE5188">
        <v>0.2217016903259989</v>
      </c>
      <c r="AF5188">
        <v>0.1489351710855292</v>
      </c>
      <c r="AG5188">
        <v>0.18576843278642879</v>
      </c>
      <c r="AH5188">
        <v>0.13382299268211481</v>
      </c>
      <c r="AI5188">
        <v>0.21340542889723721</v>
      </c>
      <c r="AJ5188">
        <v>0.23233391114766419</v>
      </c>
      <c r="AK5188">
        <v>0.22209088758662521</v>
      </c>
      <c r="AL5188">
        <v>0.216432707359066</v>
      </c>
    </row>
    <row r="5189" spans="1:38" x14ac:dyDescent="0.25">
      <c r="A5189" s="1">
        <v>38791</v>
      </c>
      <c r="B5189">
        <v>0.2131672969034612</v>
      </c>
      <c r="C5189">
        <v>0.2167883090317585</v>
      </c>
      <c r="D5189">
        <v>0.2218875533171048</v>
      </c>
      <c r="E5189">
        <v>0.1730965367745792</v>
      </c>
      <c r="F5189">
        <v>0.17798973321201689</v>
      </c>
      <c r="G5189">
        <v>0.2078390052488282</v>
      </c>
      <c r="H5189">
        <v>0.23177518558587359</v>
      </c>
      <c r="I5189">
        <v>0.22628022325041161</v>
      </c>
      <c r="J5189">
        <v>0.1829475283169622</v>
      </c>
      <c r="K5189">
        <v>0.1879915747729852</v>
      </c>
      <c r="L5189">
        <v>0.21918500720578291</v>
      </c>
      <c r="M5189">
        <v>0.18703578402047</v>
      </c>
      <c r="N5189">
        <v>0.19343803158138259</v>
      </c>
      <c r="O5189">
        <v>0.20816997228205669</v>
      </c>
      <c r="P5189">
        <v>0.18181790741610851</v>
      </c>
      <c r="Q5189">
        <v>0.2201892155007604</v>
      </c>
      <c r="R5189">
        <v>0.22007079421942871</v>
      </c>
      <c r="S5189">
        <v>0.21274282815035619</v>
      </c>
      <c r="T5189">
        <v>0.16748819471105439</v>
      </c>
      <c r="U5189">
        <v>0.21132904862308741</v>
      </c>
      <c r="V5189">
        <v>0.2163111154766281</v>
      </c>
      <c r="W5189">
        <v>0.2000883612536305</v>
      </c>
      <c r="X5189">
        <v>0.21285710268202451</v>
      </c>
      <c r="Y5189">
        <v>0.15797132778239259</v>
      </c>
      <c r="Z5189">
        <v>0.22280589277886201</v>
      </c>
      <c r="AA5189">
        <v>0.1718965436884414</v>
      </c>
      <c r="AB5189">
        <v>0.2236130035067839</v>
      </c>
      <c r="AC5189">
        <v>0.16018913201552409</v>
      </c>
      <c r="AD5189">
        <v>0.2235661458157843</v>
      </c>
      <c r="AE5189">
        <v>0.22095942684239639</v>
      </c>
      <c r="AF5189">
        <v>0.14946701185779779</v>
      </c>
      <c r="AG5189">
        <v>0.1863692463492353</v>
      </c>
      <c r="AH5189">
        <v>0.13275789998201121</v>
      </c>
      <c r="AI5189">
        <v>0.21214875729351709</v>
      </c>
      <c r="AJ5189">
        <v>0.23137405516210771</v>
      </c>
      <c r="AK5189">
        <v>0.22141161322921599</v>
      </c>
      <c r="AL5189">
        <v>0.21587156755775891</v>
      </c>
    </row>
    <row r="5190" spans="1:38" x14ac:dyDescent="0.25">
      <c r="A5190" s="1">
        <v>38792</v>
      </c>
      <c r="B5190">
        <v>0.2116136993390669</v>
      </c>
      <c r="C5190">
        <v>0.21494602614414529</v>
      </c>
      <c r="D5190">
        <v>0.22025641115424491</v>
      </c>
      <c r="E5190">
        <v>0.17127311567030429</v>
      </c>
      <c r="F5190">
        <v>0.176688204168439</v>
      </c>
      <c r="G5190">
        <v>0.2072943836234859</v>
      </c>
      <c r="H5190">
        <v>0.23029499696696301</v>
      </c>
      <c r="I5190">
        <v>0.22481359125293551</v>
      </c>
      <c r="J5190">
        <v>0.18157033691013741</v>
      </c>
      <c r="K5190">
        <v>0.1886687771415512</v>
      </c>
      <c r="L5190">
        <v>0.21703857873635871</v>
      </c>
      <c r="M5190">
        <v>0.1877434921756575</v>
      </c>
      <c r="N5190">
        <v>0.19293444813332281</v>
      </c>
      <c r="O5190">
        <v>0.20767455308545199</v>
      </c>
      <c r="P5190">
        <v>0.18105658547187911</v>
      </c>
      <c r="Q5190">
        <v>0.2183955161604457</v>
      </c>
      <c r="R5190">
        <v>0.2178145120007485</v>
      </c>
      <c r="S5190">
        <v>0.2117119634510172</v>
      </c>
      <c r="T5190">
        <v>0.16562144400730899</v>
      </c>
      <c r="U5190">
        <v>0.20969378587688051</v>
      </c>
      <c r="V5190">
        <v>0.2146974346286511</v>
      </c>
      <c r="W5190">
        <v>0.1992262270892052</v>
      </c>
      <c r="X5190">
        <v>0.21129657435877511</v>
      </c>
      <c r="Y5190">
        <v>0.15615964239291041</v>
      </c>
      <c r="Z5190">
        <v>0.2209294765470271</v>
      </c>
      <c r="AA5190">
        <v>0.1694554478707555</v>
      </c>
      <c r="AB5190">
        <v>0.22156385106374379</v>
      </c>
      <c r="AC5190">
        <v>0.15911498904063801</v>
      </c>
      <c r="AD5190">
        <v>0.22221783334094089</v>
      </c>
      <c r="AE5190">
        <v>0.2188854476955904</v>
      </c>
      <c r="AF5190">
        <v>0.14807135263006641</v>
      </c>
      <c r="AG5190">
        <v>0.18704705061483159</v>
      </c>
      <c r="AH5190">
        <v>0.1328140245850481</v>
      </c>
      <c r="AI5190">
        <v>0.21027841896904129</v>
      </c>
      <c r="AJ5190">
        <v>0.2299655110596853</v>
      </c>
      <c r="AK5190">
        <v>0.21906256439115229</v>
      </c>
      <c r="AL5190">
        <v>0.2146609462602326</v>
      </c>
    </row>
    <row r="5191" spans="1:38" x14ac:dyDescent="0.25">
      <c r="A5191" s="1">
        <v>38793</v>
      </c>
      <c r="B5191">
        <v>0.21009471556823861</v>
      </c>
      <c r="C5191">
        <v>0.21350326086891949</v>
      </c>
      <c r="D5191">
        <v>0.2186973489501256</v>
      </c>
      <c r="E5191">
        <v>0.16884171699807829</v>
      </c>
      <c r="F5191">
        <v>0.17593052724125199</v>
      </c>
      <c r="G5191">
        <v>0.20562325079447891</v>
      </c>
      <c r="H5191">
        <v>0.22965740979522001</v>
      </c>
      <c r="I5191">
        <v>0.22369708102639951</v>
      </c>
      <c r="J5191">
        <v>0.1798733782076859</v>
      </c>
      <c r="K5191">
        <v>0.18607226460938511</v>
      </c>
      <c r="L5191">
        <v>0.2156629337051445</v>
      </c>
      <c r="M5191">
        <v>0.185380319514447</v>
      </c>
      <c r="N5191">
        <v>0.19220280483598129</v>
      </c>
      <c r="O5191">
        <v>0.20653660041426239</v>
      </c>
      <c r="P5191">
        <v>0.17812678029142859</v>
      </c>
      <c r="Q5191">
        <v>0.21661656083805969</v>
      </c>
      <c r="R5191">
        <v>0.21613549220470521</v>
      </c>
      <c r="S5191">
        <v>0.21115700690858979</v>
      </c>
      <c r="T5191">
        <v>0.1670188852709017</v>
      </c>
      <c r="U5191">
        <v>0.209072868899502</v>
      </c>
      <c r="V5191">
        <v>0.21284495208160031</v>
      </c>
      <c r="W5191">
        <v>0.19982048443870451</v>
      </c>
      <c r="X5191">
        <v>0.21009163763424199</v>
      </c>
      <c r="Y5191">
        <v>0.154420441390896</v>
      </c>
      <c r="Z5191">
        <v>0.21916547438234901</v>
      </c>
      <c r="AA5191">
        <v>0.16727362953528691</v>
      </c>
      <c r="AB5191">
        <v>0.21992230937907259</v>
      </c>
      <c r="AC5191">
        <v>0.16082113750344351</v>
      </c>
      <c r="AD5191">
        <v>0.2215670970528496</v>
      </c>
      <c r="AE5191">
        <v>0.21743488443853021</v>
      </c>
      <c r="AF5191">
        <v>0.14700420157850591</v>
      </c>
      <c r="AG5191">
        <v>0.18801432773124591</v>
      </c>
      <c r="AH5191">
        <v>0.1322009484769574</v>
      </c>
      <c r="AI5191">
        <v>0.20816897348765651</v>
      </c>
      <c r="AJ5191">
        <v>0.22956392753264099</v>
      </c>
      <c r="AK5191">
        <v>0.21751665646030691</v>
      </c>
      <c r="AL5191">
        <v>0.2132590487850346</v>
      </c>
    </row>
    <row r="5192" spans="1:38" x14ac:dyDescent="0.25">
      <c r="A5192" s="1">
        <v>38794</v>
      </c>
      <c r="B5192">
        <v>0.21074009646331379</v>
      </c>
      <c r="C5192">
        <v>0.21398431820633601</v>
      </c>
      <c r="D5192">
        <v>0.2180183352677845</v>
      </c>
      <c r="E5192">
        <v>0.17020798140365939</v>
      </c>
      <c r="F5192">
        <v>0.17613094107826691</v>
      </c>
      <c r="G5192">
        <v>0.20886025714816969</v>
      </c>
      <c r="H5192">
        <v>0.2291533195747163</v>
      </c>
      <c r="I5192">
        <v>0.22399646060540621</v>
      </c>
      <c r="J5192">
        <v>0.1830867893736946</v>
      </c>
      <c r="K5192">
        <v>0.18696640978278001</v>
      </c>
      <c r="L5192">
        <v>0.2171809845233369</v>
      </c>
      <c r="M5192">
        <v>0.18561953300472339</v>
      </c>
      <c r="N5192">
        <v>0.19412897617408789</v>
      </c>
      <c r="O5192">
        <v>0.20744443545318311</v>
      </c>
      <c r="P5192">
        <v>0.17903808276441591</v>
      </c>
      <c r="Q5192">
        <v>0.2171860769111508</v>
      </c>
      <c r="R5192">
        <v>0.21706549608946021</v>
      </c>
      <c r="S5192">
        <v>0.21200381285725581</v>
      </c>
      <c r="T5192">
        <v>0.17058476686665189</v>
      </c>
      <c r="U5192">
        <v>0.2096269715624999</v>
      </c>
      <c r="V5192">
        <v>0.21269578872132761</v>
      </c>
      <c r="W5192">
        <v>0.19939984978376599</v>
      </c>
      <c r="X5192">
        <v>0.21241289755801129</v>
      </c>
      <c r="Y5192">
        <v>0.15540448691823899</v>
      </c>
      <c r="Z5192">
        <v>0.21997039603472821</v>
      </c>
      <c r="AA5192">
        <v>0.16853891933301859</v>
      </c>
      <c r="AB5192">
        <v>0.22086291061914001</v>
      </c>
      <c r="AC5192">
        <v>0.16076086646951199</v>
      </c>
      <c r="AD5192">
        <v>0.22119063307962061</v>
      </c>
      <c r="AE5192">
        <v>0.21873674757236791</v>
      </c>
      <c r="AF5192">
        <v>0.14798335028245141</v>
      </c>
      <c r="AG5192">
        <v>0.19039264392020239</v>
      </c>
      <c r="AH5192">
        <v>0.135311712466954</v>
      </c>
      <c r="AI5192">
        <v>0.20999639649902241</v>
      </c>
      <c r="AJ5192">
        <v>0.22994323547166001</v>
      </c>
      <c r="AK5192">
        <v>0.21953122943988571</v>
      </c>
      <c r="AL5192">
        <v>0.21398765673912121</v>
      </c>
    </row>
    <row r="5193" spans="1:38" x14ac:dyDescent="0.25">
      <c r="A5193" s="1">
        <v>38795</v>
      </c>
      <c r="B5193">
        <v>0.23016565026604999</v>
      </c>
      <c r="C5193">
        <v>0.21917870887708579</v>
      </c>
      <c r="D5193">
        <v>0.22691347142181259</v>
      </c>
      <c r="E5193">
        <v>0.19153279262042411</v>
      </c>
      <c r="F5193">
        <v>0.18232785648682839</v>
      </c>
      <c r="G5193">
        <v>0.22331193372825489</v>
      </c>
      <c r="H5193">
        <v>0.23852614070721981</v>
      </c>
      <c r="I5193">
        <v>0.2340936694572798</v>
      </c>
      <c r="J5193">
        <v>0.18883955566352251</v>
      </c>
      <c r="K5193">
        <v>0.1961207363206926</v>
      </c>
      <c r="L5193">
        <v>0.21996986867486271</v>
      </c>
      <c r="M5193">
        <v>0.18646187149499979</v>
      </c>
      <c r="N5193">
        <v>0.2051555428127366</v>
      </c>
      <c r="O5193">
        <v>0.2196892383207657</v>
      </c>
      <c r="P5193">
        <v>0.18118063523740319</v>
      </c>
      <c r="Q5193">
        <v>0.224791131619376</v>
      </c>
      <c r="R5193">
        <v>0.22517611748860769</v>
      </c>
      <c r="S5193">
        <v>0.22500359594865799</v>
      </c>
      <c r="T5193">
        <v>0.17496523179573539</v>
      </c>
      <c r="U5193">
        <v>0.22278562952197989</v>
      </c>
      <c r="V5193">
        <v>0.2221193737224848</v>
      </c>
      <c r="W5193">
        <v>0.2210833490873029</v>
      </c>
      <c r="X5193">
        <v>0.22480267984881619</v>
      </c>
      <c r="Y5193">
        <v>0.17747771592484859</v>
      </c>
      <c r="Z5193">
        <v>0.22579865102044069</v>
      </c>
      <c r="AA5193">
        <v>0.18952298813910129</v>
      </c>
      <c r="AB5193">
        <v>0.22807089839467851</v>
      </c>
      <c r="AC5193">
        <v>0.17122585883982031</v>
      </c>
      <c r="AD5193">
        <v>0.23299700174955279</v>
      </c>
      <c r="AE5193">
        <v>0.2230423607062057</v>
      </c>
      <c r="AF5193">
        <v>0.16923439924300351</v>
      </c>
      <c r="AG5193">
        <v>0.19317721010915881</v>
      </c>
      <c r="AH5193">
        <v>0.14044658550755779</v>
      </c>
      <c r="AI5193">
        <v>0.21800756951038819</v>
      </c>
      <c r="AJ5193">
        <v>0.2400713794151898</v>
      </c>
      <c r="AK5193">
        <v>0.22370205241946439</v>
      </c>
      <c r="AL5193">
        <v>0.21862407719320759</v>
      </c>
    </row>
    <row r="5194" spans="1:38" x14ac:dyDescent="0.25">
      <c r="A5194" s="1">
        <v>38796</v>
      </c>
      <c r="B5194">
        <v>0.2332993183944094</v>
      </c>
      <c r="C5194">
        <v>0.22221842635391309</v>
      </c>
      <c r="D5194">
        <v>0.2405821628884508</v>
      </c>
      <c r="E5194">
        <v>0.1902335628581116</v>
      </c>
      <c r="F5194">
        <v>0.1758690296182564</v>
      </c>
      <c r="G5194">
        <v>0.22031360413615381</v>
      </c>
      <c r="H5194">
        <v>0.24735535233107139</v>
      </c>
      <c r="I5194">
        <v>0.25358935340452687</v>
      </c>
      <c r="J5194">
        <v>0.1860149457720344</v>
      </c>
      <c r="K5194">
        <v>0.1899699256255136</v>
      </c>
      <c r="L5194">
        <v>0.2206811143726233</v>
      </c>
      <c r="M5194">
        <v>0.18630376807551741</v>
      </c>
      <c r="N5194">
        <v>0.19784941477786791</v>
      </c>
      <c r="O5194">
        <v>0.2166713047238786</v>
      </c>
      <c r="P5194">
        <v>0.18106567023427839</v>
      </c>
      <c r="Q5194">
        <v>0.2268868712017498</v>
      </c>
      <c r="R5194">
        <v>0.22944313581565701</v>
      </c>
      <c r="S5194">
        <v>0.22490047788208359</v>
      </c>
      <c r="T5194">
        <v>0.1689235965110247</v>
      </c>
      <c r="U5194">
        <v>0.22669036708747239</v>
      </c>
      <c r="V5194">
        <v>0.2414558914753214</v>
      </c>
      <c r="W5194">
        <v>0.22121892617333519</v>
      </c>
      <c r="X5194">
        <v>0.25563001568759658</v>
      </c>
      <c r="Y5194">
        <v>0.17674473888775449</v>
      </c>
      <c r="Z5194">
        <v>0.22896541061377679</v>
      </c>
      <c r="AA5194">
        <v>0.19839366434039099</v>
      </c>
      <c r="AB5194">
        <v>0.23090106129913399</v>
      </c>
      <c r="AC5194">
        <v>0.16741502809458189</v>
      </c>
      <c r="AD5194">
        <v>0.24709447663824061</v>
      </c>
      <c r="AE5194">
        <v>0.22978184191959469</v>
      </c>
      <c r="AF5194">
        <v>0.16933310326461351</v>
      </c>
      <c r="AG5194">
        <v>0.19073521306130151</v>
      </c>
      <c r="AH5194">
        <v>0.1352476691375176</v>
      </c>
      <c r="AI5194">
        <v>0.22296263841095609</v>
      </c>
      <c r="AJ5194">
        <v>0.25626967541500628</v>
      </c>
      <c r="AK5194">
        <v>0.22924243022830221</v>
      </c>
      <c r="AL5194">
        <v>0.2192922070019202</v>
      </c>
    </row>
    <row r="5195" spans="1:38" x14ac:dyDescent="0.25">
      <c r="A5195" s="1">
        <v>38797</v>
      </c>
      <c r="B5195">
        <v>0.25854614441750567</v>
      </c>
      <c r="C5195">
        <v>0.22149481049740721</v>
      </c>
      <c r="D5195">
        <v>0.23713418768842229</v>
      </c>
      <c r="E5195">
        <v>0.21811615127761719</v>
      </c>
      <c r="F5195">
        <v>0.20954543002241161</v>
      </c>
      <c r="G5195">
        <v>0.25210277454405278</v>
      </c>
      <c r="H5195">
        <v>0.25353456395492302</v>
      </c>
      <c r="I5195">
        <v>0.25042878735177398</v>
      </c>
      <c r="J5195">
        <v>0.21779589143610181</v>
      </c>
      <c r="K5195">
        <v>0.22258369826366789</v>
      </c>
      <c r="L5195">
        <v>0.2239673600703839</v>
      </c>
      <c r="M5195">
        <v>0.20013316465603509</v>
      </c>
      <c r="N5195">
        <v>0.23064953674299901</v>
      </c>
      <c r="O5195">
        <v>0.24506837112699159</v>
      </c>
      <c r="P5195">
        <v>0.20553403856448699</v>
      </c>
      <c r="Q5195">
        <v>0.24450376463027751</v>
      </c>
      <c r="R5195">
        <v>0.2305951541427062</v>
      </c>
      <c r="S5195">
        <v>0.25883017231550931</v>
      </c>
      <c r="T5195">
        <v>0.21415279455964731</v>
      </c>
      <c r="U5195">
        <v>0.24745885465296491</v>
      </c>
      <c r="V5195">
        <v>0.23614449256149131</v>
      </c>
      <c r="W5195">
        <v>0.2423245032593675</v>
      </c>
      <c r="X5195">
        <v>0.24664485152637691</v>
      </c>
      <c r="Y5195">
        <v>0.1954159285173272</v>
      </c>
      <c r="Z5195">
        <v>0.2277738368737795</v>
      </c>
      <c r="AA5195">
        <v>0.21217059264468499</v>
      </c>
      <c r="AB5195">
        <v>0.23843455753692289</v>
      </c>
      <c r="AC5195">
        <v>0.19843336401601011</v>
      </c>
      <c r="AD5195">
        <v>0.2428882015269285</v>
      </c>
      <c r="AE5195">
        <v>0.22821632313298379</v>
      </c>
      <c r="AF5195">
        <v>0.18327930728622349</v>
      </c>
      <c r="AG5195">
        <v>0.2204473826801108</v>
      </c>
      <c r="AH5195">
        <v>0.16979041943414411</v>
      </c>
      <c r="AI5195">
        <v>0.22200395731152411</v>
      </c>
      <c r="AJ5195">
        <v>0.26475547141482259</v>
      </c>
      <c r="AK5195">
        <v>0.2293911413704732</v>
      </c>
      <c r="AL5195">
        <v>0.22500096181063281</v>
      </c>
    </row>
    <row r="5196" spans="1:38" x14ac:dyDescent="0.25">
      <c r="A5196" s="1">
        <v>38798</v>
      </c>
      <c r="B5196">
        <v>0.25830494597786541</v>
      </c>
      <c r="C5196">
        <v>0.2213812451841255</v>
      </c>
      <c r="D5196">
        <v>0.23924949164743489</v>
      </c>
      <c r="E5196">
        <v>0.22373674437732119</v>
      </c>
      <c r="F5196">
        <v>0.21277331874637961</v>
      </c>
      <c r="G5196">
        <v>0.25823196375293239</v>
      </c>
      <c r="H5196">
        <v>0.26514715024892882</v>
      </c>
      <c r="I5196">
        <v>0.25370603799525698</v>
      </c>
      <c r="J5196">
        <v>0.21801976236764289</v>
      </c>
      <c r="K5196">
        <v>0.22710674277225301</v>
      </c>
      <c r="L5196">
        <v>0.22689344925637839</v>
      </c>
      <c r="M5196">
        <v>0.20272433819898339</v>
      </c>
      <c r="N5196">
        <v>0.23433757812250089</v>
      </c>
      <c r="O5196">
        <v>0.2497106828642924</v>
      </c>
      <c r="P5196">
        <v>0.2110794107120337</v>
      </c>
      <c r="Q5196">
        <v>0.25842645123606661</v>
      </c>
      <c r="R5196">
        <v>0.24035180541349899</v>
      </c>
      <c r="S5196">
        <v>0.2596748828183707</v>
      </c>
      <c r="T5196">
        <v>0.21677519790222441</v>
      </c>
      <c r="U5196">
        <v>0.251809168069138</v>
      </c>
      <c r="V5196">
        <v>0.2353946235453504</v>
      </c>
      <c r="W5196">
        <v>0.24520838426674951</v>
      </c>
      <c r="X5196">
        <v>0.24320553073723011</v>
      </c>
      <c r="Y5196">
        <v>0.1972220359508158</v>
      </c>
      <c r="Z5196">
        <v>0.23249693400932919</v>
      </c>
      <c r="AA5196">
        <v>0.20945102112332489</v>
      </c>
      <c r="AB5196">
        <v>0.25134762040404363</v>
      </c>
      <c r="AC5196">
        <v>0.2025321086810935</v>
      </c>
      <c r="AD5196">
        <v>0.25072787972499738</v>
      </c>
      <c r="AE5196">
        <v>0.23092078563964591</v>
      </c>
      <c r="AF5196">
        <v>0.17995665739879599</v>
      </c>
      <c r="AG5196">
        <v>0.22243827285847531</v>
      </c>
      <c r="AH5196">
        <v>0.16924787978495459</v>
      </c>
      <c r="AI5196">
        <v>0.22814576189025201</v>
      </c>
      <c r="AJ5196">
        <v>0.27205496434586618</v>
      </c>
      <c r="AK5196">
        <v>0.23219386055452279</v>
      </c>
      <c r="AL5196">
        <v>0.23151340231137199</v>
      </c>
    </row>
    <row r="5197" spans="1:38" x14ac:dyDescent="0.25">
      <c r="A5197" s="1">
        <v>38799</v>
      </c>
      <c r="B5197">
        <v>0.26239080477993348</v>
      </c>
      <c r="C5197">
        <v>0.22094590860701449</v>
      </c>
      <c r="D5197">
        <v>0.2484686415457121</v>
      </c>
      <c r="E5197">
        <v>0.22419672319305869</v>
      </c>
      <c r="F5197">
        <v>0.2163574418263772</v>
      </c>
      <c r="G5197">
        <v>0.26003271165654462</v>
      </c>
      <c r="H5197">
        <v>0.27403299356269117</v>
      </c>
      <c r="I5197">
        <v>0.26786285902347778</v>
      </c>
      <c r="J5197">
        <v>0.21870180201012379</v>
      </c>
      <c r="K5197">
        <v>0.23046478409183199</v>
      </c>
      <c r="L5197">
        <v>0.2298136296189083</v>
      </c>
      <c r="M5197">
        <v>0.20505457424193169</v>
      </c>
      <c r="N5197">
        <v>0.23728306319842171</v>
      </c>
      <c r="O5197">
        <v>0.25319981101798389</v>
      </c>
      <c r="P5197">
        <v>0.21539869973652731</v>
      </c>
      <c r="Q5197">
        <v>0.26668665254504592</v>
      </c>
      <c r="R5197">
        <v>0.24641662864471681</v>
      </c>
      <c r="S5197">
        <v>0.26255728881714357</v>
      </c>
      <c r="T5197">
        <v>0.2192922671677959</v>
      </c>
      <c r="U5197">
        <v>0.25625199536638837</v>
      </c>
      <c r="V5197">
        <v>0.2452432163415762</v>
      </c>
      <c r="W5197">
        <v>0.24491833867064361</v>
      </c>
      <c r="X5197">
        <v>0.24416829328141659</v>
      </c>
      <c r="Y5197">
        <v>0.19967646236978701</v>
      </c>
      <c r="Z5197">
        <v>0.23828109968606639</v>
      </c>
      <c r="AA5197">
        <v>0.20971714107956979</v>
      </c>
      <c r="AB5197">
        <v>0.2577968356141</v>
      </c>
      <c r="AC5197">
        <v>0.2044864423359167</v>
      </c>
      <c r="AD5197">
        <v>0.25763165059775212</v>
      </c>
      <c r="AE5197">
        <v>0.23193285528145399</v>
      </c>
      <c r="AF5197">
        <v>0.17884925836557539</v>
      </c>
      <c r="AG5197">
        <v>0.22424132689669529</v>
      </c>
      <c r="AH5197">
        <v>0.17034263886771209</v>
      </c>
      <c r="AI5197">
        <v>0.23227994144153519</v>
      </c>
      <c r="AJ5197">
        <v>0.28032898586780769</v>
      </c>
      <c r="AK5197">
        <v>0.235183678629376</v>
      </c>
      <c r="AL5197">
        <v>0.23879861626439661</v>
      </c>
    </row>
    <row r="5198" spans="1:38" x14ac:dyDescent="0.25">
      <c r="A5198" s="1">
        <v>38800</v>
      </c>
      <c r="B5198">
        <v>0.2617556135616666</v>
      </c>
      <c r="C5198">
        <v>0.23437863741279499</v>
      </c>
      <c r="D5198">
        <v>0.25672764244836721</v>
      </c>
      <c r="E5198">
        <v>0.22365055870566269</v>
      </c>
      <c r="F5198">
        <v>0.21683345790989569</v>
      </c>
      <c r="G5198">
        <v>0.26020429289349001</v>
      </c>
      <c r="H5198">
        <v>0.27663449617331359</v>
      </c>
      <c r="I5198">
        <v>0.27471480513380242</v>
      </c>
      <c r="J5198">
        <v>0.21791439720816019</v>
      </c>
      <c r="K5198">
        <v>0.2310644920780778</v>
      </c>
      <c r="L5198">
        <v>0.2426463148990754</v>
      </c>
      <c r="M5198">
        <v>0.20836293528488001</v>
      </c>
      <c r="N5198">
        <v>0.2370556316076759</v>
      </c>
      <c r="O5198">
        <v>0.25421727250500881</v>
      </c>
      <c r="P5198">
        <v>0.2173313445516408</v>
      </c>
      <c r="Q5198">
        <v>0.26540839231556368</v>
      </c>
      <c r="R5198">
        <v>0.26346452055857228</v>
      </c>
      <c r="S5198">
        <v>0.25969281981591658</v>
      </c>
      <c r="T5198">
        <v>0.2182010031000341</v>
      </c>
      <c r="U5198">
        <v>0.25547107266363878</v>
      </c>
      <c r="V5198">
        <v>0.2575692412094957</v>
      </c>
      <c r="W5198">
        <v>0.24341880465649299</v>
      </c>
      <c r="X5198">
        <v>0.25875188915893649</v>
      </c>
      <c r="Y5198">
        <v>0.19597617143351859</v>
      </c>
      <c r="Z5198">
        <v>0.25372028104805661</v>
      </c>
      <c r="AA5198">
        <v>0.21166460343036289</v>
      </c>
      <c r="AB5198">
        <v>0.27183752765456209</v>
      </c>
      <c r="AC5198">
        <v>0.20466785932407319</v>
      </c>
      <c r="AD5198">
        <v>0.26471245079562239</v>
      </c>
      <c r="AE5198">
        <v>0.24289228723503831</v>
      </c>
      <c r="AF5198">
        <v>0.17648278572447029</v>
      </c>
      <c r="AG5198">
        <v>0.22493604760158209</v>
      </c>
      <c r="AH5198">
        <v>0.167967953506025</v>
      </c>
      <c r="AI5198">
        <v>0.2473200723212193</v>
      </c>
      <c r="AJ5198">
        <v>0.27734884072308258</v>
      </c>
      <c r="AK5198">
        <v>0.2473040924972186</v>
      </c>
      <c r="AL5198">
        <v>0.25683770420931079</v>
      </c>
    </row>
    <row r="5199" spans="1:38" x14ac:dyDescent="0.25">
      <c r="A5199" s="1">
        <v>38801</v>
      </c>
      <c r="B5199">
        <v>0.26419030769256541</v>
      </c>
      <c r="C5199">
        <v>0.24428549746058939</v>
      </c>
      <c r="D5199">
        <v>0.25699792800407051</v>
      </c>
      <c r="E5199">
        <v>0.22707876012811931</v>
      </c>
      <c r="F5199">
        <v>0.2163479961345863</v>
      </c>
      <c r="G5199">
        <v>0.26093436851275859</v>
      </c>
      <c r="H5199">
        <v>0.27273693137414978</v>
      </c>
      <c r="I5199">
        <v>0.26877615360749268</v>
      </c>
      <c r="J5199">
        <v>0.2164215339711979</v>
      </c>
      <c r="K5199">
        <v>0.23260999187375619</v>
      </c>
      <c r="L5199">
        <v>0.25565987455757089</v>
      </c>
      <c r="M5199">
        <v>0.2103972797197938</v>
      </c>
      <c r="N5199">
        <v>0.2368033791538561</v>
      </c>
      <c r="O5199">
        <v>0.25436305039109203</v>
      </c>
      <c r="P5199">
        <v>0.21661004312195789</v>
      </c>
      <c r="Q5199">
        <v>0.26275650193313621</v>
      </c>
      <c r="R5199">
        <v>0.26757505119698172</v>
      </c>
      <c r="S5199">
        <v>0.25961741822390227</v>
      </c>
      <c r="T5199">
        <v>0.2225499018945184</v>
      </c>
      <c r="U5199">
        <v>0.2552304501243271</v>
      </c>
      <c r="V5199">
        <v>0.25276692955518681</v>
      </c>
      <c r="W5199">
        <v>0.24310997739277071</v>
      </c>
      <c r="X5199">
        <v>0.26208548503645629</v>
      </c>
      <c r="Y5199">
        <v>0.2001190200775998</v>
      </c>
      <c r="Z5199">
        <v>0.25481866932327762</v>
      </c>
      <c r="AA5199">
        <v>0.21037754083165011</v>
      </c>
      <c r="AB5199">
        <v>0.27049217379214502</v>
      </c>
      <c r="AC5199">
        <v>0.20765610873500789</v>
      </c>
      <c r="AD5199">
        <v>0.26327360370929781</v>
      </c>
      <c r="AE5199">
        <v>0.259741371422747</v>
      </c>
      <c r="AF5199">
        <v>0.17753110811757369</v>
      </c>
      <c r="AG5199">
        <v>0.2271637452301481</v>
      </c>
      <c r="AH5199">
        <v>0.16957496228608929</v>
      </c>
      <c r="AI5199">
        <v>0.25095362168940688</v>
      </c>
      <c r="AJ5199">
        <v>0.27293951601309252</v>
      </c>
      <c r="AK5199">
        <v>0.26599114228598181</v>
      </c>
      <c r="AL5199">
        <v>0.26698115500324138</v>
      </c>
    </row>
    <row r="5200" spans="1:38" x14ac:dyDescent="0.25">
      <c r="A5200" s="1">
        <v>38802</v>
      </c>
      <c r="B5200">
        <v>0.26465328064616189</v>
      </c>
      <c r="C5200">
        <v>0.24438255075444931</v>
      </c>
      <c r="D5200">
        <v>0.25471398599267459</v>
      </c>
      <c r="E5200">
        <v>0.23256330808188269</v>
      </c>
      <c r="F5200">
        <v>0.2184772063940762</v>
      </c>
      <c r="G5200">
        <v>0.26259615893430421</v>
      </c>
      <c r="H5200">
        <v>0.27061924088938771</v>
      </c>
      <c r="I5200">
        <v>0.26360901316802998</v>
      </c>
      <c r="J5200">
        <v>0.22476530829315891</v>
      </c>
      <c r="K5200">
        <v>0.23639129364329589</v>
      </c>
      <c r="L5200">
        <v>0.2576771061997114</v>
      </c>
      <c r="M5200">
        <v>0.21371505926442291</v>
      </c>
      <c r="N5200">
        <v>0.2399471600172948</v>
      </c>
      <c r="O5200">
        <v>0.2589690922720102</v>
      </c>
      <c r="P5200">
        <v>0.21713912281779041</v>
      </c>
      <c r="Q5200">
        <v>0.26190422694114812</v>
      </c>
      <c r="R5200">
        <v>0.26449049661317448</v>
      </c>
      <c r="S5200">
        <v>0.2606764810951876</v>
      </c>
      <c r="T5200">
        <v>0.22607287699691139</v>
      </c>
      <c r="U5200">
        <v>0.25921468042416218</v>
      </c>
      <c r="V5200">
        <v>0.24809822975779891</v>
      </c>
      <c r="W5200">
        <v>0.24960324108820359</v>
      </c>
      <c r="X5200">
        <v>0.25477533091397631</v>
      </c>
      <c r="Y5200">
        <v>0.20123266604429041</v>
      </c>
      <c r="Z5200">
        <v>0.25303317427934119</v>
      </c>
      <c r="AA5200">
        <v>0.2112490714403864</v>
      </c>
      <c r="AB5200">
        <v>0.26702267951372699</v>
      </c>
      <c r="AC5200">
        <v>0.21053545638391499</v>
      </c>
      <c r="AD5200">
        <v>0.26148826126319941</v>
      </c>
      <c r="AE5200">
        <v>0.26056119283882351</v>
      </c>
      <c r="AF5200">
        <v>0.17707371798396759</v>
      </c>
      <c r="AG5200">
        <v>0.23507279533653019</v>
      </c>
      <c r="AH5200">
        <v>0.17203436622245211</v>
      </c>
      <c r="AI5200">
        <v>0.24915214037392261</v>
      </c>
      <c r="AJ5200">
        <v>0.27019649340749208</v>
      </c>
      <c r="AK5200">
        <v>0.27332221255272171</v>
      </c>
      <c r="AL5200">
        <v>0.26003770095878359</v>
      </c>
    </row>
    <row r="5201" spans="1:38" x14ac:dyDescent="0.25">
      <c r="A5201" s="1">
        <v>38803</v>
      </c>
      <c r="B5201">
        <v>0.2632951344730583</v>
      </c>
      <c r="C5201">
        <v>0.24354462824533299</v>
      </c>
      <c r="D5201">
        <v>0.25177339649579061</v>
      </c>
      <c r="E5201">
        <v>0.23188481692380811</v>
      </c>
      <c r="F5201">
        <v>0.21668816213590369</v>
      </c>
      <c r="G5201">
        <v>0.25917696862475259</v>
      </c>
      <c r="H5201">
        <v>0.26861150316649579</v>
      </c>
      <c r="I5201">
        <v>0.26399390335713507</v>
      </c>
      <c r="J5201">
        <v>0.22370539923342231</v>
      </c>
      <c r="K5201">
        <v>0.23303761625902181</v>
      </c>
      <c r="L5201">
        <v>0.25598632281011041</v>
      </c>
      <c r="M5201">
        <v>0.214566594252977</v>
      </c>
      <c r="N5201">
        <v>0.23583562827019089</v>
      </c>
      <c r="O5201">
        <v>0.2575645982556799</v>
      </c>
      <c r="P5201">
        <v>0.216485860252247</v>
      </c>
      <c r="Q5201">
        <v>0.26177301129018699</v>
      </c>
      <c r="R5201">
        <v>0.26154695954143459</v>
      </c>
      <c r="S5201">
        <v>0.25776802770022772</v>
      </c>
      <c r="T5201">
        <v>0.22119259950397141</v>
      </c>
      <c r="U5201">
        <v>0.25970960411943578</v>
      </c>
      <c r="V5201">
        <v>0.24780233708382629</v>
      </c>
      <c r="W5201">
        <v>0.25128637740752929</v>
      </c>
      <c r="X5201">
        <v>0.2593415666991275</v>
      </c>
      <c r="Y5201">
        <v>0.20078148349631719</v>
      </c>
      <c r="Z5201">
        <v>0.25064185121081689</v>
      </c>
      <c r="AA5201">
        <v>0.2085909432769823</v>
      </c>
      <c r="AB5201">
        <v>0.26445529984729738</v>
      </c>
      <c r="AC5201">
        <v>0.2062948232711278</v>
      </c>
      <c r="AD5201">
        <v>0.25914914034413922</v>
      </c>
      <c r="AE5201">
        <v>0.25653895166835072</v>
      </c>
      <c r="AF5201">
        <v>0.1790891083906247</v>
      </c>
      <c r="AG5201">
        <v>0.23366939506134821</v>
      </c>
      <c r="AH5201">
        <v>0.16682077932922551</v>
      </c>
      <c r="AI5201">
        <v>0.2481153626770812</v>
      </c>
      <c r="AJ5201">
        <v>0.27076764024483829</v>
      </c>
      <c r="AK5201">
        <v>0.26855083515372241</v>
      </c>
      <c r="AL5201">
        <v>0.25738915095191939</v>
      </c>
    </row>
    <row r="5202" spans="1:38" x14ac:dyDescent="0.25">
      <c r="A5202" s="1">
        <v>38804</v>
      </c>
      <c r="B5202">
        <v>0.25921916839190517</v>
      </c>
      <c r="C5202">
        <v>0.24149503906955</v>
      </c>
      <c r="D5202">
        <v>0.24718780699890641</v>
      </c>
      <c r="E5202">
        <v>0.23091582201472069</v>
      </c>
      <c r="F5202">
        <v>0.2159033159633543</v>
      </c>
      <c r="G5202">
        <v>0.25776781865987852</v>
      </c>
      <c r="H5202">
        <v>0.2666424433644623</v>
      </c>
      <c r="I5202">
        <v>0.26037879354624022</v>
      </c>
      <c r="J5202">
        <v>0.2238482658545233</v>
      </c>
      <c r="K5202">
        <v>0.23214824044986651</v>
      </c>
      <c r="L5202">
        <v>0.25677071846512789</v>
      </c>
      <c r="M5202">
        <v>0.21704158056311751</v>
      </c>
      <c r="N5202">
        <v>0.23415242244941781</v>
      </c>
      <c r="O5202">
        <v>0.25755726515573413</v>
      </c>
      <c r="P5202">
        <v>0.21772739873841779</v>
      </c>
      <c r="Q5202">
        <v>0.26265536902055442</v>
      </c>
      <c r="R5202">
        <v>0.26130957022840551</v>
      </c>
      <c r="S5202">
        <v>0.25602914587850278</v>
      </c>
      <c r="T5202">
        <v>0.21942940216241461</v>
      </c>
      <c r="U5202">
        <v>0.25965166750476781</v>
      </c>
      <c r="V5202">
        <v>0.24407102774318709</v>
      </c>
      <c r="W5202">
        <v>0.2501803868107968</v>
      </c>
      <c r="X5202">
        <v>0.25626567990802163</v>
      </c>
      <c r="Y5202">
        <v>0.19807651297804921</v>
      </c>
      <c r="Z5202">
        <v>0.24731219480895911</v>
      </c>
      <c r="AA5202">
        <v>0.2065286676186025</v>
      </c>
      <c r="AB5202">
        <v>0.26325693802416678</v>
      </c>
      <c r="AC5202">
        <v>0.20478434710967311</v>
      </c>
      <c r="AD5202">
        <v>0.25570376942507911</v>
      </c>
      <c r="AE5202">
        <v>0.25204796049787792</v>
      </c>
      <c r="AF5202">
        <v>0.17604712332788389</v>
      </c>
      <c r="AG5202">
        <v>0.2342526414061519</v>
      </c>
      <c r="AH5202">
        <v>0.1659357632256363</v>
      </c>
      <c r="AI5202">
        <v>0.24713170726557959</v>
      </c>
      <c r="AJ5202">
        <v>0.2680967809715416</v>
      </c>
      <c r="AK5202">
        <v>0.26586855629660638</v>
      </c>
      <c r="AL5202">
        <v>0.25741835286268611</v>
      </c>
    </row>
    <row r="5203" spans="1:38" x14ac:dyDescent="0.25">
      <c r="A5203" s="1">
        <v>38805</v>
      </c>
      <c r="B5203">
        <v>0.2574864680337734</v>
      </c>
      <c r="C5203">
        <v>0.24011134711455029</v>
      </c>
      <c r="D5203">
        <v>0.24550568215770399</v>
      </c>
      <c r="E5203">
        <v>0.22949609670202201</v>
      </c>
      <c r="F5203">
        <v>0.212941381913065</v>
      </c>
      <c r="G5203">
        <v>0.25565344709986237</v>
      </c>
      <c r="H5203">
        <v>0.263938510415758</v>
      </c>
      <c r="I5203">
        <v>0.25870373031976618</v>
      </c>
      <c r="J5203">
        <v>0.22243813779407351</v>
      </c>
      <c r="K5203">
        <v>0.2304441838659016</v>
      </c>
      <c r="L5203">
        <v>0.25478557468387958</v>
      </c>
      <c r="M5203">
        <v>0.21512164330573319</v>
      </c>
      <c r="N5203">
        <v>0.23084221006793401</v>
      </c>
      <c r="O5203">
        <v>0.25648877015069022</v>
      </c>
      <c r="P5203">
        <v>0.21450386830333279</v>
      </c>
      <c r="Q5203">
        <v>0.2608048468640527</v>
      </c>
      <c r="R5203">
        <v>0.25910852342460539</v>
      </c>
      <c r="S5203">
        <v>0.25410411949251782</v>
      </c>
      <c r="T5203">
        <v>0.21608978130338269</v>
      </c>
      <c r="U5203">
        <v>0.25931801624217909</v>
      </c>
      <c r="V5203">
        <v>0.2433230148089692</v>
      </c>
      <c r="W5203">
        <v>0.24834815624312639</v>
      </c>
      <c r="X5203">
        <v>0.25538387527887879</v>
      </c>
      <c r="Y5203">
        <v>0.19732692626662721</v>
      </c>
      <c r="Z5203">
        <v>0.2462853835510431</v>
      </c>
      <c r="AA5203">
        <v>0.20404538876736131</v>
      </c>
      <c r="AB5203">
        <v>0.26076836694289629</v>
      </c>
      <c r="AC5203">
        <v>0.20213986126385119</v>
      </c>
      <c r="AD5203">
        <v>0.25446104206309661</v>
      </c>
      <c r="AE5203">
        <v>0.25071819893721259</v>
      </c>
      <c r="AF5203">
        <v>0.17442027137726709</v>
      </c>
      <c r="AG5203">
        <v>0.2317462877132008</v>
      </c>
      <c r="AH5203">
        <v>0.16443913684896599</v>
      </c>
      <c r="AI5203">
        <v>0.2455865900583539</v>
      </c>
      <c r="AJ5203">
        <v>0.26588091156963811</v>
      </c>
      <c r="AK5203">
        <v>0.26331678355310778</v>
      </c>
      <c r="AL5203">
        <v>0.25550089923780689</v>
      </c>
    </row>
    <row r="5204" spans="1:38" x14ac:dyDescent="0.25">
      <c r="A5204" s="1">
        <v>38806</v>
      </c>
      <c r="B5204">
        <v>0.25548929399143111</v>
      </c>
      <c r="C5204">
        <v>0.23828598849288399</v>
      </c>
      <c r="D5204">
        <v>0.24387522398316819</v>
      </c>
      <c r="E5204">
        <v>0.2278877350256869</v>
      </c>
      <c r="F5204">
        <v>0.20977944786277569</v>
      </c>
      <c r="G5204">
        <v>0.25354463109540171</v>
      </c>
      <c r="H5204">
        <v>0.26138457746705368</v>
      </c>
      <c r="I5204">
        <v>0.25729272959329219</v>
      </c>
      <c r="J5204">
        <v>0.22069467640029031</v>
      </c>
      <c r="K5204">
        <v>0.22815887728193679</v>
      </c>
      <c r="L5204">
        <v>0.25271084756929801</v>
      </c>
      <c r="M5204">
        <v>0.21285326854834899</v>
      </c>
      <c r="N5204">
        <v>0.22728199768645019</v>
      </c>
      <c r="O5204">
        <v>0.25524527514564638</v>
      </c>
      <c r="P5204">
        <v>0.21106992120158091</v>
      </c>
      <c r="Q5204">
        <v>0.25891009393832021</v>
      </c>
      <c r="R5204">
        <v>0.25726747662080529</v>
      </c>
      <c r="S5204">
        <v>0.2519197181065328</v>
      </c>
      <c r="T5204">
        <v>0.2122772437776842</v>
      </c>
      <c r="U5204">
        <v>0.25821061497959041</v>
      </c>
      <c r="V5204">
        <v>0.2426562518747514</v>
      </c>
      <c r="W5204">
        <v>0.24624259234212259</v>
      </c>
      <c r="X5204">
        <v>0.25508957064973592</v>
      </c>
      <c r="Y5204">
        <v>0.19596692288853859</v>
      </c>
      <c r="Z5204">
        <v>0.24518190562646031</v>
      </c>
      <c r="AA5204">
        <v>0.20209022082544209</v>
      </c>
      <c r="AB5204">
        <v>0.25883812919495908</v>
      </c>
      <c r="AC5204">
        <v>0.1991370420846961</v>
      </c>
      <c r="AD5204">
        <v>0.25341706470111408</v>
      </c>
      <c r="AE5204">
        <v>0.24897343737654709</v>
      </c>
      <c r="AF5204">
        <v>0.1720134194266503</v>
      </c>
      <c r="AG5204">
        <v>0.22877326735358319</v>
      </c>
      <c r="AH5204">
        <v>0.16223973269451791</v>
      </c>
      <c r="AI5204">
        <v>0.24390147285112801</v>
      </c>
      <c r="AJ5204">
        <v>0.26340670883440132</v>
      </c>
      <c r="AK5204">
        <v>0.26085876080960929</v>
      </c>
      <c r="AL5204">
        <v>0.25395219561292759</v>
      </c>
    </row>
    <row r="5205" spans="1:38" x14ac:dyDescent="0.25">
      <c r="A5205" s="1">
        <v>38807</v>
      </c>
      <c r="B5205">
        <v>0.24968874740050051</v>
      </c>
      <c r="C5205">
        <v>0.23807433903186079</v>
      </c>
      <c r="D5205">
        <v>0.2479803088879497</v>
      </c>
      <c r="E5205">
        <v>0.22225019973958271</v>
      </c>
      <c r="F5205">
        <v>0.20895541565518169</v>
      </c>
      <c r="G5205">
        <v>0.24867585745376961</v>
      </c>
      <c r="H5205">
        <v>0.26150737821415748</v>
      </c>
      <c r="I5205">
        <v>0.26053681391180189</v>
      </c>
      <c r="J5205">
        <v>0.21653454750362039</v>
      </c>
      <c r="K5205">
        <v>0.22561490716926669</v>
      </c>
      <c r="L5205">
        <v>0.25171273161187019</v>
      </c>
      <c r="M5205">
        <v>0.20954625732743881</v>
      </c>
      <c r="N5205">
        <v>0.22677271470936311</v>
      </c>
      <c r="O5205">
        <v>0.25186872693828799</v>
      </c>
      <c r="P5205">
        <v>0.20541274830690259</v>
      </c>
      <c r="Q5205">
        <v>0.25896316286025062</v>
      </c>
      <c r="R5205">
        <v>0.25785291115078901</v>
      </c>
      <c r="S5205">
        <v>0.24897172854270391</v>
      </c>
      <c r="T5205">
        <v>0.20760153278047419</v>
      </c>
      <c r="U5205">
        <v>0.25823743533651861</v>
      </c>
      <c r="V5205">
        <v>0.24830092186992411</v>
      </c>
      <c r="W5205">
        <v>0.2387084180995494</v>
      </c>
      <c r="X5205">
        <v>0.26647588717782988</v>
      </c>
      <c r="Y5205">
        <v>0.18775992692669841</v>
      </c>
      <c r="Z5205">
        <v>0.2472302832390563</v>
      </c>
      <c r="AA5205">
        <v>0.19773993098887729</v>
      </c>
      <c r="AB5205">
        <v>0.25761066149040368</v>
      </c>
      <c r="AC5205">
        <v>0.19485913323856219</v>
      </c>
      <c r="AD5205">
        <v>0.2546002903028915</v>
      </c>
      <c r="AE5205">
        <v>0.25024706893195509</v>
      </c>
      <c r="AF5205">
        <v>0.16718622707953271</v>
      </c>
      <c r="AG5205">
        <v>0.2243953426603755</v>
      </c>
      <c r="AH5205">
        <v>0.15456531125059039</v>
      </c>
      <c r="AI5205">
        <v>0.24665039069252359</v>
      </c>
      <c r="AJ5205">
        <v>0.2660594481896727</v>
      </c>
      <c r="AK5205">
        <v>0.26049349235094782</v>
      </c>
      <c r="AL5205">
        <v>0.25348174517662242</v>
      </c>
    </row>
    <row r="5206" spans="1:38" x14ac:dyDescent="0.25">
      <c r="A5206" s="1">
        <v>38808</v>
      </c>
      <c r="B5206">
        <v>0.24587252042203361</v>
      </c>
      <c r="C5206">
        <v>0.23678527772869259</v>
      </c>
      <c r="D5206">
        <v>0.24614794171214749</v>
      </c>
      <c r="E5206">
        <v>0.21784675536256931</v>
      </c>
      <c r="F5206">
        <v>0.20422530648129281</v>
      </c>
      <c r="G5206">
        <v>0.2450598615899153</v>
      </c>
      <c r="H5206">
        <v>0.25911295690607627</v>
      </c>
      <c r="I5206">
        <v>0.25610774812335507</v>
      </c>
      <c r="J5206">
        <v>0.21327505068062991</v>
      </c>
      <c r="K5206">
        <v>0.22204241007138381</v>
      </c>
      <c r="L5206">
        <v>0.25096584101416602</v>
      </c>
      <c r="M5206">
        <v>0.2095926469154217</v>
      </c>
      <c r="N5206">
        <v>0.22219957036430041</v>
      </c>
      <c r="O5206">
        <v>0.24924217873092949</v>
      </c>
      <c r="P5206">
        <v>0.20426810888708821</v>
      </c>
      <c r="Q5206">
        <v>0.25691840119459441</v>
      </c>
      <c r="R5206">
        <v>0.25724552080067631</v>
      </c>
      <c r="S5206">
        <v>0.24715030147887501</v>
      </c>
      <c r="T5206">
        <v>0.20265770937288061</v>
      </c>
      <c r="U5206">
        <v>0.25561543301055711</v>
      </c>
      <c r="V5206">
        <v>0.24705460313746239</v>
      </c>
      <c r="W5206">
        <v>0.23340619833655329</v>
      </c>
      <c r="X5206">
        <v>0.2602309039919804</v>
      </c>
      <c r="Y5206">
        <v>0.18307402362760181</v>
      </c>
      <c r="Z5206">
        <v>0.2461662094247391</v>
      </c>
      <c r="AA5206">
        <v>0.19344760924151269</v>
      </c>
      <c r="AB5206">
        <v>0.25483973266779991</v>
      </c>
      <c r="AC5206">
        <v>0.19084228738912201</v>
      </c>
      <c r="AD5206">
        <v>0.2533918510202976</v>
      </c>
      <c r="AE5206">
        <v>0.24965861174223561</v>
      </c>
      <c r="AF5206">
        <v>0.16365803884457231</v>
      </c>
      <c r="AG5206">
        <v>0.22053788900476989</v>
      </c>
      <c r="AH5206">
        <v>0.14804775933670389</v>
      </c>
      <c r="AI5206">
        <v>0.2463377609191176</v>
      </c>
      <c r="AJ5206">
        <v>0.26161209710973371</v>
      </c>
      <c r="AK5206">
        <v>0.26006154152081212</v>
      </c>
      <c r="AL5206">
        <v>0.25186687158314819</v>
      </c>
    </row>
    <row r="5207" spans="1:38" x14ac:dyDescent="0.25">
      <c r="A5207" s="1">
        <v>38809</v>
      </c>
      <c r="B5207">
        <v>0.25509046500773508</v>
      </c>
      <c r="C5207">
        <v>0.23547826053206339</v>
      </c>
      <c r="D5207">
        <v>0.24872791928791349</v>
      </c>
      <c r="E5207">
        <v>0.24352298422190499</v>
      </c>
      <c r="F5207">
        <v>0.20335701863269401</v>
      </c>
      <c r="G5207">
        <v>0.25980883851689313</v>
      </c>
      <c r="H5207">
        <v>0.25916615708782781</v>
      </c>
      <c r="I5207">
        <v>0.26083959991625583</v>
      </c>
      <c r="J5207">
        <v>0.21171703530966249</v>
      </c>
      <c r="K5207">
        <v>0.2257675098119129</v>
      </c>
      <c r="L5207">
        <v>0.24951656927858301</v>
      </c>
      <c r="M5207">
        <v>0.20671214190974599</v>
      </c>
      <c r="N5207">
        <v>0.223297855735412</v>
      </c>
      <c r="O5207">
        <v>0.2597671802942102</v>
      </c>
      <c r="P5207">
        <v>0.20127662494067891</v>
      </c>
      <c r="Q5207">
        <v>0.25724173753249602</v>
      </c>
      <c r="R5207">
        <v>0.25646352476126399</v>
      </c>
      <c r="S5207">
        <v>0.25179389687636888</v>
      </c>
      <c r="T5207">
        <v>0.2001459265542426</v>
      </c>
      <c r="U5207">
        <v>0.26037049318108912</v>
      </c>
      <c r="V5207">
        <v>0.25490516722963819</v>
      </c>
      <c r="W5207">
        <v>0.26281847848273793</v>
      </c>
      <c r="X5207">
        <v>0.26657509095198911</v>
      </c>
      <c r="Y5207">
        <v>0.2039624895082956</v>
      </c>
      <c r="Z5207">
        <v>0.24558582615995431</v>
      </c>
      <c r="AA5207">
        <v>0.20858836240522971</v>
      </c>
      <c r="AB5207">
        <v>0.25293816735898811</v>
      </c>
      <c r="AC5207">
        <v>0.19243761508423909</v>
      </c>
      <c r="AD5207">
        <v>0.25548217895574821</v>
      </c>
      <c r="AE5207">
        <v>0.24850406998334401</v>
      </c>
      <c r="AF5207">
        <v>0.19394801325456049</v>
      </c>
      <c r="AG5207">
        <v>0.21808567643928431</v>
      </c>
      <c r="AH5207">
        <v>0.14699737984133321</v>
      </c>
      <c r="AI5207">
        <v>0.24663998474307691</v>
      </c>
      <c r="AJ5207">
        <v>0.26533999136813452</v>
      </c>
      <c r="AK5207">
        <v>0.25871939338475392</v>
      </c>
      <c r="AL5207">
        <v>0.25083481377903832</v>
      </c>
    </row>
    <row r="5208" spans="1:38" x14ac:dyDescent="0.25">
      <c r="A5208" s="1">
        <v>38810</v>
      </c>
      <c r="B5208">
        <v>0.25168149324316519</v>
      </c>
      <c r="C5208">
        <v>0.23267147397739191</v>
      </c>
      <c r="D5208">
        <v>0.2460393737742505</v>
      </c>
      <c r="E5208">
        <v>0.23954513135063829</v>
      </c>
      <c r="F5208">
        <v>0.20049452021557651</v>
      </c>
      <c r="G5208">
        <v>0.25538205519712159</v>
      </c>
      <c r="H5208">
        <v>0.25497119962561388</v>
      </c>
      <c r="I5208">
        <v>0.25664493643205649</v>
      </c>
      <c r="J5208">
        <v>0.20961621140482409</v>
      </c>
      <c r="K5208">
        <v>0.22322286660606919</v>
      </c>
      <c r="L5208">
        <v>0.24654836240095521</v>
      </c>
      <c r="M5208">
        <v>0.20422388396898461</v>
      </c>
      <c r="N5208">
        <v>0.2228709755133948</v>
      </c>
      <c r="O5208">
        <v>0.25689648075150667</v>
      </c>
      <c r="P5208">
        <v>0.1984135797871143</v>
      </c>
      <c r="Q5208">
        <v>0.25344976171962558</v>
      </c>
      <c r="R5208">
        <v>0.25300035876574911</v>
      </c>
      <c r="S5208">
        <v>0.24935033786267449</v>
      </c>
      <c r="T5208">
        <v>0.1978160918570967</v>
      </c>
      <c r="U5208">
        <v>0.25696430644828189</v>
      </c>
      <c r="V5208">
        <v>0.25236503145240502</v>
      </c>
      <c r="W5208">
        <v>0.25792562142884651</v>
      </c>
      <c r="X5208">
        <v>0.26369574943073593</v>
      </c>
      <c r="Y5208">
        <v>0.20092430044832729</v>
      </c>
      <c r="Z5208">
        <v>0.24280296958011791</v>
      </c>
      <c r="AA5208">
        <v>0.2046577107588671</v>
      </c>
      <c r="AB5208">
        <v>0.25120079915723209</v>
      </c>
      <c r="AC5208">
        <v>0.19209727110831479</v>
      </c>
      <c r="AD5208">
        <v>0.25126825408531228</v>
      </c>
      <c r="AE5208">
        <v>0.24518599700429139</v>
      </c>
      <c r="AF5208">
        <v>0.1861097339893332</v>
      </c>
      <c r="AG5208">
        <v>0.21505321719391471</v>
      </c>
      <c r="AH5208">
        <v>0.1460769818575588</v>
      </c>
      <c r="AI5208">
        <v>0.24297208471652049</v>
      </c>
      <c r="AJ5208">
        <v>0.26093828348748332</v>
      </c>
      <c r="AK5208">
        <v>0.25542366462423421</v>
      </c>
      <c r="AL5208">
        <v>0.24756392469689151</v>
      </c>
    </row>
    <row r="5209" spans="1:38" x14ac:dyDescent="0.25">
      <c r="A5209" s="1">
        <v>38811</v>
      </c>
      <c r="B5209">
        <v>0.24819749172245389</v>
      </c>
      <c r="C5209">
        <v>0.2316480207560537</v>
      </c>
      <c r="D5209">
        <v>0.24533252217624529</v>
      </c>
      <c r="E5209">
        <v>0.23582981362831371</v>
      </c>
      <c r="F5209">
        <v>0.19874838480747761</v>
      </c>
      <c r="G5209">
        <v>0.25131297288369969</v>
      </c>
      <c r="H5209">
        <v>0.25185982677202651</v>
      </c>
      <c r="I5209">
        <v>0.25515856362664352</v>
      </c>
      <c r="J5209">
        <v>0.20813363610887839</v>
      </c>
      <c r="K5209">
        <v>0.22140815370858469</v>
      </c>
      <c r="L5209">
        <v>0.2448739055233273</v>
      </c>
      <c r="M5209">
        <v>0.2027153135282232</v>
      </c>
      <c r="N5209">
        <v>0.2213368288910878</v>
      </c>
      <c r="O5209">
        <v>0.2540381621317177</v>
      </c>
      <c r="P5209">
        <v>0.19646095130021629</v>
      </c>
      <c r="Q5209">
        <v>0.24883258865337951</v>
      </c>
      <c r="R5209">
        <v>0.25113420893215121</v>
      </c>
      <c r="S5209">
        <v>0.24702625311687951</v>
      </c>
      <c r="T5209">
        <v>0.19630917382661761</v>
      </c>
      <c r="U5209">
        <v>0.25420387692983631</v>
      </c>
      <c r="V5209">
        <v>0.25164430043226371</v>
      </c>
      <c r="W5209">
        <v>0.25654168157988883</v>
      </c>
      <c r="X5209">
        <v>0.26247055242171802</v>
      </c>
      <c r="Y5209">
        <v>0.197992460972821</v>
      </c>
      <c r="Z5209">
        <v>0.24177511300028151</v>
      </c>
      <c r="AA5209">
        <v>0.20083354801397391</v>
      </c>
      <c r="AB5209">
        <v>0.2487332485343183</v>
      </c>
      <c r="AC5209">
        <v>0.19058117334463609</v>
      </c>
      <c r="AD5209">
        <v>0.25043715241096037</v>
      </c>
      <c r="AE5209">
        <v>0.2437816740252387</v>
      </c>
      <c r="AF5209">
        <v>0.18252503439461579</v>
      </c>
      <c r="AG5209">
        <v>0.21272700794854491</v>
      </c>
      <c r="AH5209">
        <v>0.14565165246417219</v>
      </c>
      <c r="AI5209">
        <v>0.24122432705269459</v>
      </c>
      <c r="AJ5209">
        <v>0.25780641693534989</v>
      </c>
      <c r="AK5209">
        <v>0.25405293586371441</v>
      </c>
      <c r="AL5209">
        <v>0.24583678561474481</v>
      </c>
    </row>
    <row r="5210" spans="1:38" x14ac:dyDescent="0.25">
      <c r="A5210" s="1">
        <v>38812</v>
      </c>
      <c r="B5210">
        <v>0.2452496681631714</v>
      </c>
      <c r="C5210">
        <v>0.22977976883196929</v>
      </c>
      <c r="D5210">
        <v>0.24303843453251689</v>
      </c>
      <c r="E5210">
        <v>0.2307780765402386</v>
      </c>
      <c r="F5210">
        <v>0.19622859451864061</v>
      </c>
      <c r="G5210">
        <v>0.24715157311916119</v>
      </c>
      <c r="H5210">
        <v>0.24892507503199859</v>
      </c>
      <c r="I5210">
        <v>0.25238958287144941</v>
      </c>
      <c r="J5210">
        <v>0.20502350215374621</v>
      </c>
      <c r="K5210">
        <v>0.21919552081049651</v>
      </c>
      <c r="L5210">
        <v>0.2424530206965885</v>
      </c>
      <c r="M5210">
        <v>0.20005291240824369</v>
      </c>
      <c r="N5210">
        <v>0.2176705078400355</v>
      </c>
      <c r="O5210">
        <v>0.25077221036949288</v>
      </c>
      <c r="P5210">
        <v>0.1943480725765547</v>
      </c>
      <c r="Q5210">
        <v>0.2456858560014131</v>
      </c>
      <c r="R5210">
        <v>0.2486727607504145</v>
      </c>
      <c r="S5210">
        <v>0.24435675011340319</v>
      </c>
      <c r="T5210">
        <v>0.19337810670597411</v>
      </c>
      <c r="U5210">
        <v>0.25123095973914389</v>
      </c>
      <c r="V5210">
        <v>0.24900121176845669</v>
      </c>
      <c r="W5210">
        <v>0.25118965901165502</v>
      </c>
      <c r="X5210">
        <v>0.25919532565218067</v>
      </c>
      <c r="Y5210">
        <v>0.19460439785557029</v>
      </c>
      <c r="Z5210">
        <v>0.239683212509673</v>
      </c>
      <c r="AA5210">
        <v>0.1980318636928691</v>
      </c>
      <c r="AB5210">
        <v>0.24646532929691151</v>
      </c>
      <c r="AC5210">
        <v>0.1882148203900629</v>
      </c>
      <c r="AD5210">
        <v>0.2478895413230898</v>
      </c>
      <c r="AE5210">
        <v>0.24115311972463219</v>
      </c>
      <c r="AF5210">
        <v>0.178157764587004</v>
      </c>
      <c r="AG5210">
        <v>0.209584634382431</v>
      </c>
      <c r="AH5210">
        <v>0.1434711702188593</v>
      </c>
      <c r="AI5210">
        <v>0.23846353475713319</v>
      </c>
      <c r="AJ5210">
        <v>0.25454250596524741</v>
      </c>
      <c r="AK5210">
        <v>0.2511397851777854</v>
      </c>
      <c r="AL5210">
        <v>0.24322930053379041</v>
      </c>
    </row>
    <row r="5211" spans="1:38" x14ac:dyDescent="0.25">
      <c r="A5211" s="1">
        <v>38813</v>
      </c>
      <c r="B5211">
        <v>0.2424821077617838</v>
      </c>
      <c r="C5211">
        <v>0.2278731835745515</v>
      </c>
      <c r="D5211">
        <v>0.24126434688878859</v>
      </c>
      <c r="E5211">
        <v>0.22688543036125439</v>
      </c>
      <c r="F5211">
        <v>0.1939531224116218</v>
      </c>
      <c r="G5211">
        <v>0.24351239557684501</v>
      </c>
      <c r="H5211">
        <v>0.24644032329197069</v>
      </c>
      <c r="I5211">
        <v>0.25040653961625547</v>
      </c>
      <c r="J5211">
        <v>0.20205781264305861</v>
      </c>
      <c r="K5211">
        <v>0.2171662212457417</v>
      </c>
      <c r="L5211">
        <v>0.2400071358698497</v>
      </c>
      <c r="M5211">
        <v>0.19744832378826421</v>
      </c>
      <c r="N5211">
        <v>0.21418543678898311</v>
      </c>
      <c r="O5211">
        <v>0.2479629252739346</v>
      </c>
      <c r="P5211">
        <v>0.1924226938528931</v>
      </c>
      <c r="Q5211">
        <v>0.24295835411867739</v>
      </c>
      <c r="R5211">
        <v>0.2464729792353445</v>
      </c>
      <c r="S5211">
        <v>0.2421731846099269</v>
      </c>
      <c r="T5211">
        <v>0.1905178729186639</v>
      </c>
      <c r="U5211">
        <v>0.24882804254845139</v>
      </c>
      <c r="V5211">
        <v>0.24731228977131631</v>
      </c>
      <c r="W5211">
        <v>0.2472309697767546</v>
      </c>
      <c r="X5211">
        <v>0.2571825988826435</v>
      </c>
      <c r="Y5211">
        <v>0.19207675140498609</v>
      </c>
      <c r="Z5211">
        <v>0.23779964535239781</v>
      </c>
      <c r="AA5211">
        <v>0.19432393324828681</v>
      </c>
      <c r="AB5211">
        <v>0.24453407672617139</v>
      </c>
      <c r="AC5211">
        <v>0.18548180076882301</v>
      </c>
      <c r="AD5211">
        <v>0.24583068023521901</v>
      </c>
      <c r="AE5211">
        <v>0.23853831542402559</v>
      </c>
      <c r="AF5211">
        <v>0.17489549477939231</v>
      </c>
      <c r="AG5211">
        <v>0.20649642748298369</v>
      </c>
      <c r="AH5211">
        <v>0.14133513241799081</v>
      </c>
      <c r="AI5211">
        <v>0.23591524246157189</v>
      </c>
      <c r="AJ5211">
        <v>0.25191192832847809</v>
      </c>
      <c r="AK5211">
        <v>0.24835371782518989</v>
      </c>
      <c r="AL5211">
        <v>0.24078900295283601</v>
      </c>
    </row>
    <row r="5212" spans="1:38" x14ac:dyDescent="0.25">
      <c r="A5212" s="1">
        <v>38814</v>
      </c>
      <c r="B5212">
        <v>0.2379324221273677</v>
      </c>
      <c r="C5212">
        <v>0.2292313931347246</v>
      </c>
      <c r="D5212">
        <v>0.2468057467151516</v>
      </c>
      <c r="E5212">
        <v>0.2204586767228115</v>
      </c>
      <c r="F5212">
        <v>0.19152942566218839</v>
      </c>
      <c r="G5212">
        <v>0.23944055409310719</v>
      </c>
      <c r="H5212">
        <v>0.24401545998477711</v>
      </c>
      <c r="I5212">
        <v>0.24881001758293489</v>
      </c>
      <c r="J5212">
        <v>0.19798235548664159</v>
      </c>
      <c r="K5212">
        <v>0.2126697645149877</v>
      </c>
      <c r="L5212">
        <v>0.23798015434329789</v>
      </c>
      <c r="M5212">
        <v>0.1951689371522505</v>
      </c>
      <c r="N5212">
        <v>0.2098519025384695</v>
      </c>
      <c r="O5212">
        <v>0.2453920136022682</v>
      </c>
      <c r="P5212">
        <v>0.189184771386261</v>
      </c>
      <c r="Q5212">
        <v>0.2403136365739281</v>
      </c>
      <c r="R5212">
        <v>0.2433759436895146</v>
      </c>
      <c r="S5212">
        <v>0.23936562002512329</v>
      </c>
      <c r="T5212">
        <v>0.1848390238352873</v>
      </c>
      <c r="U5212">
        <v>0.24604769815602201</v>
      </c>
      <c r="V5212">
        <v>0.25466571677752498</v>
      </c>
      <c r="W5212">
        <v>0.24145543127209809</v>
      </c>
      <c r="X5212">
        <v>0.26450782075325391</v>
      </c>
      <c r="Y5212">
        <v>0.18661239738665841</v>
      </c>
      <c r="Z5212">
        <v>0.23685907611729271</v>
      </c>
      <c r="AA5212">
        <v>0.19072995809920049</v>
      </c>
      <c r="AB5212">
        <v>0.24165113820142781</v>
      </c>
      <c r="AC5212">
        <v>0.18162440395562149</v>
      </c>
      <c r="AD5212">
        <v>0.246103298009099</v>
      </c>
      <c r="AE5212">
        <v>0.23932716494897391</v>
      </c>
      <c r="AF5212">
        <v>0.1706238749227757</v>
      </c>
      <c r="AG5212">
        <v>0.20231226705483521</v>
      </c>
      <c r="AH5212">
        <v>0.1362208099516842</v>
      </c>
      <c r="AI5212">
        <v>0.2329994188578661</v>
      </c>
      <c r="AJ5212">
        <v>0.24904256479890419</v>
      </c>
      <c r="AK5212">
        <v>0.24733279957180529</v>
      </c>
      <c r="AL5212">
        <v>0.23861865630582671</v>
      </c>
    </row>
    <row r="5213" spans="1:38" x14ac:dyDescent="0.25">
      <c r="A5213" s="1">
        <v>38815</v>
      </c>
      <c r="B5213">
        <v>0.23647933936203169</v>
      </c>
      <c r="C5213">
        <v>0.24282798931009431</v>
      </c>
      <c r="D5213">
        <v>0.25541530945785318</v>
      </c>
      <c r="E5213">
        <v>0.22605205848909171</v>
      </c>
      <c r="F5213">
        <v>0.19509855180235311</v>
      </c>
      <c r="G5213">
        <v>0.24121559315493321</v>
      </c>
      <c r="H5213">
        <v>0.25314439992620419</v>
      </c>
      <c r="I5213">
        <v>0.2667846601179733</v>
      </c>
      <c r="J5213">
        <v>0.1976330214341058</v>
      </c>
      <c r="K5213">
        <v>0.21196098493177001</v>
      </c>
      <c r="L5213">
        <v>0.2397480923867133</v>
      </c>
      <c r="M5213">
        <v>0.19578631090779039</v>
      </c>
      <c r="N5213">
        <v>0.21123264213097431</v>
      </c>
      <c r="O5213">
        <v>0.25047549953807668</v>
      </c>
      <c r="P5213">
        <v>0.19024541728390479</v>
      </c>
      <c r="Q5213">
        <v>0.2482838977289456</v>
      </c>
      <c r="R5213">
        <v>0.25061896103207648</v>
      </c>
      <c r="S5213">
        <v>0.2396769622358193</v>
      </c>
      <c r="T5213">
        <v>0.1819596817170927</v>
      </c>
      <c r="U5213">
        <v>0.25793981452236542</v>
      </c>
      <c r="V5213">
        <v>0.26702455469495728</v>
      </c>
      <c r="W5213">
        <v>0.248105632429867</v>
      </c>
      <c r="X5213">
        <v>0.27226637595719749</v>
      </c>
      <c r="Y5213">
        <v>0.18787507916181351</v>
      </c>
      <c r="Z5213">
        <v>0.24947825772316959</v>
      </c>
      <c r="AA5213">
        <v>0.1986022728123934</v>
      </c>
      <c r="AB5213">
        <v>0.24771069307403851</v>
      </c>
      <c r="AC5213">
        <v>0.1812576325986027</v>
      </c>
      <c r="AD5213">
        <v>0.25318420942699538</v>
      </c>
      <c r="AE5213">
        <v>0.25011478718442243</v>
      </c>
      <c r="AF5213">
        <v>0.17236056967331109</v>
      </c>
      <c r="AG5213">
        <v>0.20015898591823411</v>
      </c>
      <c r="AH5213">
        <v>0.13561322241851989</v>
      </c>
      <c r="AI5213">
        <v>0.24458718390622919</v>
      </c>
      <c r="AJ5213">
        <v>0.26329202125882067</v>
      </c>
      <c r="AK5213">
        <v>0.25458865252606422</v>
      </c>
      <c r="AL5213">
        <v>0.2423717446533486</v>
      </c>
    </row>
    <row r="5214" spans="1:38" x14ac:dyDescent="0.25">
      <c r="A5214" s="1">
        <v>38816</v>
      </c>
      <c r="B5214">
        <v>0.23256093568813899</v>
      </c>
      <c r="C5214">
        <v>0.2418427988937156</v>
      </c>
      <c r="D5214">
        <v>0.25477338761089369</v>
      </c>
      <c r="E5214">
        <v>0.22096185704410259</v>
      </c>
      <c r="F5214">
        <v>0.1933951257711081</v>
      </c>
      <c r="G5214">
        <v>0.23753231964546001</v>
      </c>
      <c r="H5214">
        <v>0.25100604255817588</v>
      </c>
      <c r="I5214">
        <v>0.26596988810013628</v>
      </c>
      <c r="J5214">
        <v>0.1950530308021774</v>
      </c>
      <c r="K5214">
        <v>0.20879800189094211</v>
      </c>
      <c r="L5214">
        <v>0.23755622902062709</v>
      </c>
      <c r="M5214">
        <v>0.1926710448846507</v>
      </c>
      <c r="N5214">
        <v>0.20692588255213809</v>
      </c>
      <c r="O5214">
        <v>0.24748267538056409</v>
      </c>
      <c r="P5214">
        <v>0.18660451099772729</v>
      </c>
      <c r="Q5214">
        <v>0.24531468636340409</v>
      </c>
      <c r="R5214">
        <v>0.2499797510224509</v>
      </c>
      <c r="S5214">
        <v>0.23715234389710249</v>
      </c>
      <c r="T5214">
        <v>0.18089065294010259</v>
      </c>
      <c r="U5214">
        <v>0.25549271104629229</v>
      </c>
      <c r="V5214">
        <v>0.26611593768169861</v>
      </c>
      <c r="W5214">
        <v>0.24282955862786959</v>
      </c>
      <c r="X5214">
        <v>0.27129580542319909</v>
      </c>
      <c r="Y5214">
        <v>0.1817439464510765</v>
      </c>
      <c r="Z5214">
        <v>0.2489452754281192</v>
      </c>
      <c r="AA5214">
        <v>0.19449244452201131</v>
      </c>
      <c r="AB5214">
        <v>0.24486938764121191</v>
      </c>
      <c r="AC5214">
        <v>0.17668843712087279</v>
      </c>
      <c r="AD5214">
        <v>0.25245837106438218</v>
      </c>
      <c r="AE5214">
        <v>0.24904737799931309</v>
      </c>
      <c r="AF5214">
        <v>0.17005546597457749</v>
      </c>
      <c r="AG5214">
        <v>0.19843586565410881</v>
      </c>
      <c r="AH5214">
        <v>0.13440676856161371</v>
      </c>
      <c r="AI5214">
        <v>0.24457268044525809</v>
      </c>
      <c r="AJ5214">
        <v>0.26008675099884998</v>
      </c>
      <c r="AK5214">
        <v>0.25339892057190788</v>
      </c>
      <c r="AL5214">
        <v>0.24016546284773499</v>
      </c>
    </row>
    <row r="5215" spans="1:38" x14ac:dyDescent="0.25">
      <c r="A5215" s="1">
        <v>38817</v>
      </c>
      <c r="B5215">
        <v>0.22957988983373501</v>
      </c>
      <c r="C5215">
        <v>0.2397166584369568</v>
      </c>
      <c r="D5215">
        <v>0.25291356681707061</v>
      </c>
      <c r="E5215">
        <v>0.21678793504322991</v>
      </c>
      <c r="F5215">
        <v>0.19031222479880711</v>
      </c>
      <c r="G5215">
        <v>0.23375302828632921</v>
      </c>
      <c r="H5215">
        <v>0.2490855061784428</v>
      </c>
      <c r="I5215">
        <v>0.26469515698409618</v>
      </c>
      <c r="J5215">
        <v>0.1930954082674981</v>
      </c>
      <c r="K5215">
        <v>0.2050177862720873</v>
      </c>
      <c r="L5215">
        <v>0.23485872000740671</v>
      </c>
      <c r="M5215">
        <v>0.19096690425336871</v>
      </c>
      <c r="N5215">
        <v>0.20393055937318341</v>
      </c>
      <c r="O5215">
        <v>0.24420156723076691</v>
      </c>
      <c r="P5215">
        <v>0.18482854482628719</v>
      </c>
      <c r="Q5215">
        <v>0.2430337772744357</v>
      </c>
      <c r="R5215">
        <v>0.24818607235075349</v>
      </c>
      <c r="S5215">
        <v>0.23475696293229881</v>
      </c>
      <c r="T5215">
        <v>0.17815074088186239</v>
      </c>
      <c r="U5215">
        <v>0.25231665823044519</v>
      </c>
      <c r="V5215">
        <v>0.26489031500312632</v>
      </c>
      <c r="W5215">
        <v>0.2389693863106245</v>
      </c>
      <c r="X5215">
        <v>0.27073104520562302</v>
      </c>
      <c r="Y5215">
        <v>0.1797736898709883</v>
      </c>
      <c r="Z5215">
        <v>0.2465862682763153</v>
      </c>
      <c r="AA5215">
        <v>0.19208487737173041</v>
      </c>
      <c r="AB5215">
        <v>0.24193182848911929</v>
      </c>
      <c r="AC5215">
        <v>0.17377834927227889</v>
      </c>
      <c r="AD5215">
        <v>0.25154566920808269</v>
      </c>
      <c r="AE5215">
        <v>0.2478112051025485</v>
      </c>
      <c r="AF5215">
        <v>0.16812715206025031</v>
      </c>
      <c r="AG5215">
        <v>0.19551491477690119</v>
      </c>
      <c r="AH5215">
        <v>0.13371799034190049</v>
      </c>
      <c r="AI5215">
        <v>0.2433764612446381</v>
      </c>
      <c r="AJ5215">
        <v>0.25738343146906772</v>
      </c>
      <c r="AK5215">
        <v>0.25106475058503891</v>
      </c>
      <c r="AL5215">
        <v>0.23727101545774401</v>
      </c>
    </row>
    <row r="5216" spans="1:38" x14ac:dyDescent="0.25">
      <c r="A5216" s="1">
        <v>38818</v>
      </c>
      <c r="B5216">
        <v>0.2272653727663855</v>
      </c>
      <c r="C5216">
        <v>0.23705615989641929</v>
      </c>
      <c r="D5216">
        <v>0.24898301996040581</v>
      </c>
      <c r="E5216">
        <v>0.2123231822392303</v>
      </c>
      <c r="F5216">
        <v>0.1885640133998302</v>
      </c>
      <c r="G5216">
        <v>0.2308934208439733</v>
      </c>
      <c r="H5216">
        <v>0.2458088519826325</v>
      </c>
      <c r="I5216">
        <v>0.26081253288389972</v>
      </c>
      <c r="J5216">
        <v>0.18958606654983651</v>
      </c>
      <c r="K5216">
        <v>0.20114721441324709</v>
      </c>
      <c r="L5216">
        <v>0.2319803354697566</v>
      </c>
      <c r="M5216">
        <v>0.1885856374153608</v>
      </c>
      <c r="N5216">
        <v>0.2006066451605617</v>
      </c>
      <c r="O5216">
        <v>0.24139275783667119</v>
      </c>
      <c r="P5216">
        <v>0.18295755148671489</v>
      </c>
      <c r="Q5216">
        <v>0.23979246996175799</v>
      </c>
      <c r="R5216">
        <v>0.24590336958270581</v>
      </c>
      <c r="S5216">
        <v>0.2319494303592127</v>
      </c>
      <c r="T5216">
        <v>0.1762443976791557</v>
      </c>
      <c r="U5216">
        <v>0.24923501656474209</v>
      </c>
      <c r="V5216">
        <v>0.26216414033936308</v>
      </c>
      <c r="W5216">
        <v>0.23783411423045389</v>
      </c>
      <c r="X5216">
        <v>0.26828818563054091</v>
      </c>
      <c r="Y5216">
        <v>0.17770310479538509</v>
      </c>
      <c r="Z5216">
        <v>0.24412186932894109</v>
      </c>
      <c r="AA5216">
        <v>0.18949828140547079</v>
      </c>
      <c r="AB5216">
        <v>0.23955254695990169</v>
      </c>
      <c r="AC5216">
        <v>0.1720947951737688</v>
      </c>
      <c r="AD5216">
        <v>0.24777348444301839</v>
      </c>
      <c r="AE5216">
        <v>0.2451821719024721</v>
      </c>
      <c r="AF5216">
        <v>0.1652457433498758</v>
      </c>
      <c r="AG5216">
        <v>0.1936416213026865</v>
      </c>
      <c r="AH5216">
        <v>0.13007442156617249</v>
      </c>
      <c r="AI5216">
        <v>0.24123990640549001</v>
      </c>
      <c r="AJ5216">
        <v>0.25386430012012418</v>
      </c>
      <c r="AK5216">
        <v>0.24844046541790801</v>
      </c>
      <c r="AL5216">
        <v>0.23432194428112799</v>
      </c>
    </row>
    <row r="5217" spans="1:38" x14ac:dyDescent="0.25">
      <c r="A5217" s="1">
        <v>38819</v>
      </c>
      <c r="B5217">
        <v>0.22377993134649249</v>
      </c>
      <c r="C5217">
        <v>0.2338044468511857</v>
      </c>
      <c r="D5217">
        <v>0.25063747468299241</v>
      </c>
      <c r="E5217">
        <v>0.20542960445905489</v>
      </c>
      <c r="F5217">
        <v>0.18458022126220411</v>
      </c>
      <c r="G5217">
        <v>0.2270771340334192</v>
      </c>
      <c r="H5217">
        <v>0.24224747519367371</v>
      </c>
      <c r="I5217">
        <v>0.25687138077589688</v>
      </c>
      <c r="J5217">
        <v>0.18803128746793629</v>
      </c>
      <c r="K5217">
        <v>0.1972989588459399</v>
      </c>
      <c r="L5217">
        <v>0.22812248134284199</v>
      </c>
      <c r="M5217">
        <v>0.18528775707382009</v>
      </c>
      <c r="N5217">
        <v>0.196636369700327</v>
      </c>
      <c r="O5217">
        <v>0.2373340074977037</v>
      </c>
      <c r="P5217">
        <v>0.17965283953882211</v>
      </c>
      <c r="Q5217">
        <v>0.23605713908322201</v>
      </c>
      <c r="R5217">
        <v>0.24175294911120301</v>
      </c>
      <c r="S5217">
        <v>0.22928334228643779</v>
      </c>
      <c r="T5217">
        <v>0.1719266004956177</v>
      </c>
      <c r="U5217">
        <v>0.2447596971147018</v>
      </c>
      <c r="V5217">
        <v>0.25907005211242701</v>
      </c>
      <c r="W5217">
        <v>0.2331705596044476</v>
      </c>
      <c r="X5217">
        <v>0.26431716905329072</v>
      </c>
      <c r="Y5217">
        <v>0.17341251285166959</v>
      </c>
      <c r="Z5217">
        <v>0.24186923343414671</v>
      </c>
      <c r="AA5217">
        <v>0.18370715895884521</v>
      </c>
      <c r="AB5217">
        <v>0.23579944334611649</v>
      </c>
      <c r="AC5217">
        <v>0.1681621183971892</v>
      </c>
      <c r="AD5217">
        <v>0.24561822724551349</v>
      </c>
      <c r="AE5217">
        <v>0.2409586912266499</v>
      </c>
      <c r="AF5217">
        <v>0.16206872813278139</v>
      </c>
      <c r="AG5217">
        <v>0.1908918750987339</v>
      </c>
      <c r="AH5217">
        <v>0.12620765560868361</v>
      </c>
      <c r="AI5217">
        <v>0.23723766200810659</v>
      </c>
      <c r="AJ5217">
        <v>0.25007326693395332</v>
      </c>
      <c r="AK5217">
        <v>0.24380591278830971</v>
      </c>
      <c r="AL5217">
        <v>0.2307151454644687</v>
      </c>
    </row>
    <row r="5218" spans="1:38" x14ac:dyDescent="0.25">
      <c r="A5218" s="1">
        <v>38820</v>
      </c>
      <c r="B5218">
        <v>0.2212143146781774</v>
      </c>
      <c r="C5218">
        <v>0.23128692181632021</v>
      </c>
      <c r="D5218">
        <v>0.24703412328313579</v>
      </c>
      <c r="E5218">
        <v>0.20019235201113311</v>
      </c>
      <c r="F5218">
        <v>0.1823630327316467</v>
      </c>
      <c r="G5218">
        <v>0.22389574847365831</v>
      </c>
      <c r="H5218">
        <v>0.23944083298507021</v>
      </c>
      <c r="I5218">
        <v>0.25354336769911739</v>
      </c>
      <c r="J5218">
        <v>0.18831076793499649</v>
      </c>
      <c r="K5218">
        <v>0.19287745362775169</v>
      </c>
      <c r="L5218">
        <v>0.22561924555144769</v>
      </c>
      <c r="M5218">
        <v>0.18353319400308021</v>
      </c>
      <c r="N5218">
        <v>0.19471111746299721</v>
      </c>
      <c r="O5218">
        <v>0.2332817683207441</v>
      </c>
      <c r="P5218">
        <v>0.17789324259000161</v>
      </c>
      <c r="Q5218">
        <v>0.23234799042633131</v>
      </c>
      <c r="R5218">
        <v>0.23854464687791629</v>
      </c>
      <c r="S5218">
        <v>0.22717281465694489</v>
      </c>
      <c r="T5218">
        <v>0.17055028522459639</v>
      </c>
      <c r="U5218">
        <v>0.24088360681277041</v>
      </c>
      <c r="V5218">
        <v>0.25623392701046432</v>
      </c>
      <c r="W5218">
        <v>0.22889292569935621</v>
      </c>
      <c r="X5218">
        <v>0.26090910163905279</v>
      </c>
      <c r="Y5218">
        <v>0.1710521660299977</v>
      </c>
      <c r="Z5218">
        <v>0.23899236479384159</v>
      </c>
      <c r="AA5218">
        <v>0.18187014297155249</v>
      </c>
      <c r="AB5218">
        <v>0.23358506941452639</v>
      </c>
      <c r="AC5218">
        <v>0.16465541829023339</v>
      </c>
      <c r="AD5218">
        <v>0.24270420806747339</v>
      </c>
      <c r="AE5218">
        <v>0.23774401226691649</v>
      </c>
      <c r="AF5218">
        <v>0.15831705725015899</v>
      </c>
      <c r="AG5218">
        <v>0.19051240594670851</v>
      </c>
      <c r="AH5218">
        <v>0.12508523887516729</v>
      </c>
      <c r="AI5218">
        <v>0.23398310928518781</v>
      </c>
      <c r="AJ5218">
        <v>0.24648633059878791</v>
      </c>
      <c r="AK5218">
        <v>0.24041461517194601</v>
      </c>
      <c r="AL5218">
        <v>0.22815164866458881</v>
      </c>
    </row>
    <row r="5219" spans="1:38" x14ac:dyDescent="0.25">
      <c r="A5219" s="1">
        <v>38821</v>
      </c>
      <c r="B5219">
        <v>0.21878840103318439</v>
      </c>
      <c r="C5219">
        <v>0.22894115740208529</v>
      </c>
      <c r="D5219">
        <v>0.24474747697115021</v>
      </c>
      <c r="E5219">
        <v>0.1981184302106053</v>
      </c>
      <c r="F5219">
        <v>0.18066200488319081</v>
      </c>
      <c r="G5219">
        <v>0.2217943715132151</v>
      </c>
      <c r="H5219">
        <v>0.23785013007946409</v>
      </c>
      <c r="I5219">
        <v>0.2510779253357408</v>
      </c>
      <c r="J5219">
        <v>0.1884380031401903</v>
      </c>
      <c r="K5219">
        <v>0.19192478127045701</v>
      </c>
      <c r="L5219">
        <v>0.2237956556592699</v>
      </c>
      <c r="M5219">
        <v>0.18213873380726339</v>
      </c>
      <c r="N5219">
        <v>0.19404480624744999</v>
      </c>
      <c r="O5219">
        <v>0.2309662592172165</v>
      </c>
      <c r="P5219">
        <v>0.1767395105124705</v>
      </c>
      <c r="Q5219">
        <v>0.23059584399675309</v>
      </c>
      <c r="R5219">
        <v>0.23643761908752389</v>
      </c>
      <c r="S5219">
        <v>0.2252216140465168</v>
      </c>
      <c r="T5219">
        <v>0.16903266911048229</v>
      </c>
      <c r="U5219">
        <v>0.23853686481559769</v>
      </c>
      <c r="V5219">
        <v>0.25324629566284029</v>
      </c>
      <c r="W5219">
        <v>0.22728335263880131</v>
      </c>
      <c r="X5219">
        <v>0.25750628910552981</v>
      </c>
      <c r="Y5219">
        <v>0.1697758120634775</v>
      </c>
      <c r="Z5219">
        <v>0.23664048183622391</v>
      </c>
      <c r="AA5219">
        <v>0.18089993653992339</v>
      </c>
      <c r="AB5219">
        <v>0.2320875190236627</v>
      </c>
      <c r="AC5219">
        <v>0.16350877106436951</v>
      </c>
      <c r="AD5219">
        <v>0.24066672500945491</v>
      </c>
      <c r="AE5219">
        <v>0.23487379056706911</v>
      </c>
      <c r="AF5219">
        <v>0.1605464195872594</v>
      </c>
      <c r="AG5219">
        <v>0.18955998967261919</v>
      </c>
      <c r="AH5219">
        <v>0.1242048243861017</v>
      </c>
      <c r="AI5219">
        <v>0.2315005902368365</v>
      </c>
      <c r="AJ5219">
        <v>0.2445244902606116</v>
      </c>
      <c r="AK5219">
        <v>0.23794063189339121</v>
      </c>
      <c r="AL5219">
        <v>0.22637232238049329</v>
      </c>
    </row>
    <row r="5220" spans="1:38" x14ac:dyDescent="0.25">
      <c r="A5220" s="1">
        <v>38822</v>
      </c>
      <c r="B5220">
        <v>0.2166230137039809</v>
      </c>
      <c r="C5220">
        <v>0.22656705965451701</v>
      </c>
      <c r="D5220">
        <v>0.24224416399249779</v>
      </c>
      <c r="E5220">
        <v>0.1957331447737139</v>
      </c>
      <c r="F5220">
        <v>0.1790291588529167</v>
      </c>
      <c r="G5220">
        <v>0.22002632788610521</v>
      </c>
      <c r="H5220">
        <v>0.2360413716183023</v>
      </c>
      <c r="I5220">
        <v>0.24852498297236411</v>
      </c>
      <c r="J5220">
        <v>0.18869579390093949</v>
      </c>
      <c r="K5220">
        <v>0.19117210891316219</v>
      </c>
      <c r="L5220">
        <v>0.22187414910042549</v>
      </c>
      <c r="M5220">
        <v>0.18078177361144671</v>
      </c>
      <c r="N5220">
        <v>0.19353474503190299</v>
      </c>
      <c r="O5220">
        <v>0.22883408344702241</v>
      </c>
      <c r="P5220">
        <v>0.17561911176827261</v>
      </c>
      <c r="Q5220">
        <v>0.228693697567175</v>
      </c>
      <c r="R5220">
        <v>0.2341172579637982</v>
      </c>
      <c r="S5220">
        <v>0.22362510093608851</v>
      </c>
      <c r="T5220">
        <v>0.16775671966303479</v>
      </c>
      <c r="U5220">
        <v>0.2361163728184249</v>
      </c>
      <c r="V5220">
        <v>0.25020658098188298</v>
      </c>
      <c r="W5220">
        <v>0.2239887795782467</v>
      </c>
      <c r="X5220">
        <v>0.25400555990534018</v>
      </c>
      <c r="Y5220">
        <v>0.167472374763624</v>
      </c>
      <c r="Z5220">
        <v>0.23407526554527289</v>
      </c>
      <c r="AA5220">
        <v>0.17867417455273871</v>
      </c>
      <c r="AB5220">
        <v>0.23043663529946559</v>
      </c>
      <c r="AC5220">
        <v>0.16263295717183879</v>
      </c>
      <c r="AD5220">
        <v>0.2385042419514361</v>
      </c>
      <c r="AE5220">
        <v>0.23193856886722181</v>
      </c>
      <c r="AF5220">
        <v>0.1571232819243599</v>
      </c>
      <c r="AG5220">
        <v>0.18868674006519659</v>
      </c>
      <c r="AH5220">
        <v>0.1235605210081472</v>
      </c>
      <c r="AI5220">
        <v>0.22890557118848501</v>
      </c>
      <c r="AJ5220">
        <v>0.24247931658910199</v>
      </c>
      <c r="AK5220">
        <v>0.2353249819481697</v>
      </c>
      <c r="AL5220">
        <v>0.2244476835963978</v>
      </c>
    </row>
    <row r="5221" spans="1:38" x14ac:dyDescent="0.25">
      <c r="A5221" s="1">
        <v>38823</v>
      </c>
      <c r="B5221">
        <v>0.21345237382576551</v>
      </c>
      <c r="C5221">
        <v>0.22856816996951251</v>
      </c>
      <c r="D5221">
        <v>0.23753751676677931</v>
      </c>
      <c r="E5221">
        <v>0.1922890478677699</v>
      </c>
      <c r="F5221">
        <v>0.1777108040728699</v>
      </c>
      <c r="G5221">
        <v>0.21769901194810801</v>
      </c>
      <c r="H5221">
        <v>0.2330326321096757</v>
      </c>
      <c r="I5221">
        <v>0.24537487394815491</v>
      </c>
      <c r="J5221">
        <v>0.18691142590013479</v>
      </c>
      <c r="K5221">
        <v>0.1908482289788741</v>
      </c>
      <c r="L5221">
        <v>0.2197360250784374</v>
      </c>
      <c r="M5221">
        <v>0.17912621578446511</v>
      </c>
      <c r="N5221">
        <v>0.19424194113377971</v>
      </c>
      <c r="O5221">
        <v>0.22687090453760211</v>
      </c>
      <c r="P5221">
        <v>0.1742364002098187</v>
      </c>
      <c r="Q5221">
        <v>0.2270170202139386</v>
      </c>
      <c r="R5221">
        <v>0.2314858618073706</v>
      </c>
      <c r="S5221">
        <v>0.2219887510401225</v>
      </c>
      <c r="T5221">
        <v>0.16705164968323061</v>
      </c>
      <c r="U5221">
        <v>0.23293964000138939</v>
      </c>
      <c r="V5221">
        <v>0.2456430415496568</v>
      </c>
      <c r="W5221">
        <v>0.22023424732282451</v>
      </c>
      <c r="X5221">
        <v>0.24945129231490351</v>
      </c>
      <c r="Y5221">
        <v>0.16411311740642531</v>
      </c>
      <c r="Z5221">
        <v>0.23107297710616351</v>
      </c>
      <c r="AA5221">
        <v>0.17405072269065061</v>
      </c>
      <c r="AB5221">
        <v>0.22796392455200501</v>
      </c>
      <c r="AC5221">
        <v>0.16266481167899269</v>
      </c>
      <c r="AD5221">
        <v>0.2337700096091167</v>
      </c>
      <c r="AE5221">
        <v>0.23450179216217809</v>
      </c>
      <c r="AF5221">
        <v>0.15434898075627559</v>
      </c>
      <c r="AG5221">
        <v>0.1873514215631869</v>
      </c>
      <c r="AH5221">
        <v>0.12334458569751081</v>
      </c>
      <c r="AI5221">
        <v>0.22493184013042489</v>
      </c>
      <c r="AJ5221">
        <v>0.239739654943153</v>
      </c>
      <c r="AK5221">
        <v>0.23637262137173709</v>
      </c>
      <c r="AL5221">
        <v>0.22165942527906479</v>
      </c>
    </row>
    <row r="5222" spans="1:38" x14ac:dyDescent="0.25">
      <c r="A5222" s="1">
        <v>38824</v>
      </c>
      <c r="B5222">
        <v>0.21086594447386581</v>
      </c>
      <c r="C5222">
        <v>0.22575087015566689</v>
      </c>
      <c r="D5222">
        <v>0.2344503816920761</v>
      </c>
      <c r="E5222">
        <v>0.1895358600527349</v>
      </c>
      <c r="F5222">
        <v>0.1763052964468767</v>
      </c>
      <c r="G5222">
        <v>0.21620086267677749</v>
      </c>
      <c r="H5222">
        <v>0.2314238344488409</v>
      </c>
      <c r="I5222">
        <v>0.2421224365776149</v>
      </c>
      <c r="J5222">
        <v>0.18528969995632269</v>
      </c>
      <c r="K5222">
        <v>0.19071198732757971</v>
      </c>
      <c r="L5222">
        <v>0.21734191153393759</v>
      </c>
      <c r="M5222">
        <v>0.17792998610540861</v>
      </c>
      <c r="N5222">
        <v>0.19421389601867869</v>
      </c>
      <c r="O5222">
        <v>0.22573105896151521</v>
      </c>
      <c r="P5222">
        <v>0.17311912517548031</v>
      </c>
      <c r="Q5222">
        <v>0.2244800647852444</v>
      </c>
      <c r="R5222">
        <v>0.2289268552704472</v>
      </c>
      <c r="S5222">
        <v>0.22030130034510709</v>
      </c>
      <c r="T5222">
        <v>0.16516114749670729</v>
      </c>
      <c r="U5222">
        <v>0.23121225218959399</v>
      </c>
      <c r="V5222">
        <v>0.240273250500218</v>
      </c>
      <c r="W5222">
        <v>0.21716971506740229</v>
      </c>
      <c r="X5222">
        <v>0.24508642621693949</v>
      </c>
      <c r="Y5222">
        <v>0.16128094338255991</v>
      </c>
      <c r="Z5222">
        <v>0.2282539497502199</v>
      </c>
      <c r="AA5222">
        <v>0.17026819864929099</v>
      </c>
      <c r="AB5222">
        <v>0.22669660584860121</v>
      </c>
      <c r="AC5222">
        <v>0.1620007397476701</v>
      </c>
      <c r="AD5222">
        <v>0.23139884154325011</v>
      </c>
      <c r="AE5222">
        <v>0.23108217115332119</v>
      </c>
      <c r="AF5222">
        <v>0.15199717958819131</v>
      </c>
      <c r="AG5222">
        <v>0.18717680932396749</v>
      </c>
      <c r="AH5222">
        <v>0.1227539261739766</v>
      </c>
      <c r="AI5222">
        <v>0.22199148079414771</v>
      </c>
      <c r="AJ5222">
        <v>0.23752348787911831</v>
      </c>
      <c r="AK5222">
        <v>0.23298727444702469</v>
      </c>
      <c r="AL5222">
        <v>0.21977211761339011</v>
      </c>
    </row>
    <row r="5223" spans="1:38" x14ac:dyDescent="0.25">
      <c r="A5223" s="1">
        <v>38825</v>
      </c>
      <c r="B5223">
        <v>0.20721039313487399</v>
      </c>
      <c r="C5223">
        <v>0.2229154265456858</v>
      </c>
      <c r="D5223">
        <v>0.23171198122755229</v>
      </c>
      <c r="E5223">
        <v>0.18444012237540411</v>
      </c>
      <c r="F5223">
        <v>0.17493715911092009</v>
      </c>
      <c r="G5223">
        <v>0.2138745843758332</v>
      </c>
      <c r="H5223">
        <v>0.22974466330515611</v>
      </c>
      <c r="I5223">
        <v>0.23886107972062659</v>
      </c>
      <c r="J5223">
        <v>0.1856136964995832</v>
      </c>
      <c r="K5223">
        <v>0.19048443804015189</v>
      </c>
      <c r="L5223">
        <v>0.21532798800951741</v>
      </c>
      <c r="M5223">
        <v>0.17632172606762539</v>
      </c>
      <c r="N5223">
        <v>0.1938479607762198</v>
      </c>
      <c r="O5223">
        <v>0.22265240242789019</v>
      </c>
      <c r="P5223">
        <v>0.17175790639972841</v>
      </c>
      <c r="Q5223">
        <v>0.22325106783302009</v>
      </c>
      <c r="R5223">
        <v>0.2265829698514702</v>
      </c>
      <c r="S5223">
        <v>0.21857881784305019</v>
      </c>
      <c r="T5223">
        <v>0.1633144499686566</v>
      </c>
      <c r="U5223">
        <v>0.2286473596394771</v>
      </c>
      <c r="V5223">
        <v>0.23598929435128979</v>
      </c>
      <c r="W5223">
        <v>0.21580884802638189</v>
      </c>
      <c r="X5223">
        <v>0.2404586978408878</v>
      </c>
      <c r="Y5223">
        <v>0.15749083236451519</v>
      </c>
      <c r="Z5223">
        <v>0.22476743506197491</v>
      </c>
      <c r="AA5223">
        <v>0.1662946063421612</v>
      </c>
      <c r="AB5223">
        <v>0.22550597496577929</v>
      </c>
      <c r="AC5223">
        <v>0.1615710804701867</v>
      </c>
      <c r="AD5223">
        <v>0.22899781033969421</v>
      </c>
      <c r="AE5223">
        <v>0.2278011073811779</v>
      </c>
      <c r="AF5223">
        <v>0.14951569560713271</v>
      </c>
      <c r="AG5223">
        <v>0.18602488664130551</v>
      </c>
      <c r="AH5223">
        <v>0.1217159990202243</v>
      </c>
      <c r="AI5223">
        <v>0.21763246761824029</v>
      </c>
      <c r="AJ5223">
        <v>0.23503361990278501</v>
      </c>
      <c r="AK5223">
        <v>0.2297026639465152</v>
      </c>
      <c r="AL5223">
        <v>0.21795286120110671</v>
      </c>
    </row>
    <row r="5224" spans="1:38" x14ac:dyDescent="0.25">
      <c r="A5224" s="1">
        <v>38826</v>
      </c>
      <c r="B5224">
        <v>0.20422320213289211</v>
      </c>
      <c r="C5224">
        <v>0.22022503361504001</v>
      </c>
      <c r="D5224">
        <v>0.228671662864074</v>
      </c>
      <c r="E5224">
        <v>0.18204093335207239</v>
      </c>
      <c r="F5224">
        <v>0.17303906445391079</v>
      </c>
      <c r="G5224">
        <v>0.21300256459419131</v>
      </c>
      <c r="H5224">
        <v>0.22770468709023531</v>
      </c>
      <c r="I5224">
        <v>0.23588990384659661</v>
      </c>
      <c r="J5224">
        <v>0.1854600128062793</v>
      </c>
      <c r="K5224">
        <v>0.18990120401915611</v>
      </c>
      <c r="L5224">
        <v>0.21332617773355711</v>
      </c>
      <c r="M5224">
        <v>0.1750613579496888</v>
      </c>
      <c r="N5224">
        <v>0.19320751838467529</v>
      </c>
      <c r="O5224">
        <v>0.22095302697295291</v>
      </c>
      <c r="P5224">
        <v>0.17058854923694411</v>
      </c>
      <c r="Q5224">
        <v>0.22142735836632141</v>
      </c>
      <c r="R5224">
        <v>0.22491813911277839</v>
      </c>
      <c r="S5224">
        <v>0.21704794306304681</v>
      </c>
      <c r="T5224">
        <v>0.1624373255380045</v>
      </c>
      <c r="U5224">
        <v>0.22583217365464101</v>
      </c>
      <c r="V5224">
        <v>0.23216805430054879</v>
      </c>
      <c r="W5224">
        <v>0.21370815687603359</v>
      </c>
      <c r="X5224">
        <v>0.23574835408766109</v>
      </c>
      <c r="Y5224">
        <v>0.15278543881802539</v>
      </c>
      <c r="Z5224">
        <v>0.22243501753793249</v>
      </c>
      <c r="AA5224">
        <v>0.16160552494762701</v>
      </c>
      <c r="AB5224">
        <v>0.22379389168770011</v>
      </c>
      <c r="AC5224">
        <v>0.16065710798846089</v>
      </c>
      <c r="AD5224">
        <v>0.22629085029739709</v>
      </c>
      <c r="AE5224">
        <v>0.2246089345513467</v>
      </c>
      <c r="AF5224">
        <v>0.14598117651152709</v>
      </c>
      <c r="AG5224">
        <v>0.18580213019890821</v>
      </c>
      <c r="AH5224">
        <v>0.1206966221632645</v>
      </c>
      <c r="AI5224">
        <v>0.21550935379197619</v>
      </c>
      <c r="AJ5224">
        <v>0.23217046668515209</v>
      </c>
      <c r="AK5224">
        <v>0.22631942363017571</v>
      </c>
      <c r="AL5224">
        <v>0.21647441253045979</v>
      </c>
    </row>
    <row r="5225" spans="1:38" x14ac:dyDescent="0.25">
      <c r="A5225" s="1">
        <v>38827</v>
      </c>
      <c r="B5225">
        <v>0.20219144375357551</v>
      </c>
      <c r="C5225">
        <v>0.21783630735106069</v>
      </c>
      <c r="D5225">
        <v>0.22584146896865229</v>
      </c>
      <c r="E5225">
        <v>0.1815198808347297</v>
      </c>
      <c r="F5225">
        <v>0.17214630759141711</v>
      </c>
      <c r="G5225">
        <v>0.21118783428246121</v>
      </c>
      <c r="H5225">
        <v>0.2261479622166532</v>
      </c>
      <c r="I5225">
        <v>0.23291133171854689</v>
      </c>
      <c r="J5225">
        <v>0.18570077355741979</v>
      </c>
      <c r="K5225">
        <v>0.18989349178781731</v>
      </c>
      <c r="L5225">
        <v>0.21173061745759689</v>
      </c>
      <c r="M5225">
        <v>0.17440411483175219</v>
      </c>
      <c r="N5225">
        <v>0.19329742871236591</v>
      </c>
      <c r="O5225">
        <v>0.21919219503461759</v>
      </c>
      <c r="P5225">
        <v>0.17006294207415981</v>
      </c>
      <c r="Q5225">
        <v>0.22010722605331601</v>
      </c>
      <c r="R5225">
        <v>0.2237599750407534</v>
      </c>
      <c r="S5225">
        <v>0.21568811576239991</v>
      </c>
      <c r="T5225">
        <v>0.161970617774019</v>
      </c>
      <c r="U5225">
        <v>0.2237617445639668</v>
      </c>
      <c r="V5225">
        <v>0.22805311976826201</v>
      </c>
      <c r="W5225">
        <v>0.21120449691954851</v>
      </c>
      <c r="X5225">
        <v>0.23192920404938791</v>
      </c>
      <c r="Y5225">
        <v>0.15043619772575051</v>
      </c>
      <c r="Z5225">
        <v>0.22032760001389001</v>
      </c>
      <c r="AA5225">
        <v>0.15905209742471871</v>
      </c>
      <c r="AB5225">
        <v>0.22269217744885911</v>
      </c>
      <c r="AC5225">
        <v>0.16001312180372351</v>
      </c>
      <c r="AD5225">
        <v>0.22378493488037379</v>
      </c>
      <c r="AE5225">
        <v>0.22199663704108649</v>
      </c>
      <c r="AF5225">
        <v>0.14454794132246879</v>
      </c>
      <c r="AG5225">
        <v>0.18595645708984429</v>
      </c>
      <c r="AH5225">
        <v>0.120578374259854</v>
      </c>
      <c r="AI5225">
        <v>0.21376748996571199</v>
      </c>
      <c r="AJ5225">
        <v>0.2300511499355056</v>
      </c>
      <c r="AK5225">
        <v>0.2237280016641138</v>
      </c>
      <c r="AL5225">
        <v>0.215525651359813</v>
      </c>
    </row>
    <row r="5226" spans="1:38" x14ac:dyDescent="0.25">
      <c r="A5226" s="1">
        <v>38828</v>
      </c>
      <c r="B5226">
        <v>0.20015080466949359</v>
      </c>
      <c r="C5226">
        <v>0.21575832562714869</v>
      </c>
      <c r="D5226">
        <v>0.22412746936858219</v>
      </c>
      <c r="E5226">
        <v>0.17944842214063139</v>
      </c>
      <c r="F5226">
        <v>0.1714885451212817</v>
      </c>
      <c r="G5226">
        <v>0.21004113271414299</v>
      </c>
      <c r="H5226">
        <v>0.2251007579084387</v>
      </c>
      <c r="I5226">
        <v>0.2308769516585181</v>
      </c>
      <c r="J5226">
        <v>0.18617690770527459</v>
      </c>
      <c r="K5226">
        <v>0.18979545639463491</v>
      </c>
      <c r="L5226">
        <v>0.2101442480671446</v>
      </c>
      <c r="M5226">
        <v>0.1735435013436504</v>
      </c>
      <c r="N5226">
        <v>0.19314569147415719</v>
      </c>
      <c r="O5226">
        <v>0.21832733065803159</v>
      </c>
      <c r="P5226">
        <v>0.16957263586690979</v>
      </c>
      <c r="Q5226">
        <v>0.21936940247999659</v>
      </c>
      <c r="R5226">
        <v>0.2225220854631659</v>
      </c>
      <c r="S5226">
        <v>0.21458495612260919</v>
      </c>
      <c r="T5226">
        <v>0.1618034464763298</v>
      </c>
      <c r="U5226">
        <v>0.2219604368825126</v>
      </c>
      <c r="V5226">
        <v>0.22573616941029029</v>
      </c>
      <c r="W5226">
        <v>0.2084797456635118</v>
      </c>
      <c r="X5226">
        <v>0.22931202239301371</v>
      </c>
      <c r="Y5226">
        <v>0.14863027855935571</v>
      </c>
      <c r="Z5226">
        <v>0.2185396153217484</v>
      </c>
      <c r="AA5226">
        <v>0.15784210139432581</v>
      </c>
      <c r="AB5226">
        <v>0.22186198034434981</v>
      </c>
      <c r="AC5226">
        <v>0.15862860717153821</v>
      </c>
      <c r="AD5226">
        <v>0.2222684515868075</v>
      </c>
      <c r="AE5226">
        <v>0.21987917058691689</v>
      </c>
      <c r="AF5226">
        <v>0.14231583799373121</v>
      </c>
      <c r="AG5226">
        <v>0.18635877745352911</v>
      </c>
      <c r="AH5226">
        <v>0.1202981191668176</v>
      </c>
      <c r="AI5226">
        <v>0.2122215199932104</v>
      </c>
      <c r="AJ5226">
        <v>0.2285671498762846</v>
      </c>
      <c r="AK5226">
        <v>0.22173104805091631</v>
      </c>
      <c r="AL5226">
        <v>0.21450671904368729</v>
      </c>
    </row>
    <row r="5227" spans="1:38" x14ac:dyDescent="0.25">
      <c r="A5227" s="1">
        <v>38829</v>
      </c>
      <c r="B5227">
        <v>0.19806279716435909</v>
      </c>
      <c r="C5227">
        <v>0.21381534390323659</v>
      </c>
      <c r="D5227">
        <v>0.22260846976851209</v>
      </c>
      <c r="E5227">
        <v>0.17718832708289681</v>
      </c>
      <c r="F5227">
        <v>0.17054555537841909</v>
      </c>
      <c r="G5227">
        <v>0.2086916533680471</v>
      </c>
      <c r="H5227">
        <v>0.22393827582244641</v>
      </c>
      <c r="I5227">
        <v>0.22889725909848929</v>
      </c>
      <c r="J5227">
        <v>0.18661693074201829</v>
      </c>
      <c r="K5227">
        <v>0.18938075433478579</v>
      </c>
      <c r="L5227">
        <v>0.2084641286766924</v>
      </c>
      <c r="M5227">
        <v>0.17247663785554851</v>
      </c>
      <c r="N5227">
        <v>0.19293145423594851</v>
      </c>
      <c r="O5227">
        <v>0.21726246628144569</v>
      </c>
      <c r="P5227">
        <v>0.16882816299299319</v>
      </c>
      <c r="Q5227">
        <v>0.2184238865989849</v>
      </c>
      <c r="R5227">
        <v>0.22116419588557851</v>
      </c>
      <c r="S5227">
        <v>0.21348335898281839</v>
      </c>
      <c r="T5227">
        <v>0.16160919184530731</v>
      </c>
      <c r="U5227">
        <v>0.2199778792010586</v>
      </c>
      <c r="V5227">
        <v>0.2235963023856519</v>
      </c>
      <c r="W5227">
        <v>0.20560999440747521</v>
      </c>
      <c r="X5227">
        <v>0.22682192406997281</v>
      </c>
      <c r="Y5227">
        <v>0.14658269272629421</v>
      </c>
      <c r="Z5227">
        <v>0.21690663062960669</v>
      </c>
      <c r="AA5227">
        <v>0.15543134105297809</v>
      </c>
      <c r="AB5227">
        <v>0.22082511657317369</v>
      </c>
      <c r="AC5227">
        <v>0.1572170092060195</v>
      </c>
      <c r="AD5227">
        <v>0.22079321829324131</v>
      </c>
      <c r="AE5227">
        <v>0.21773670413274721</v>
      </c>
      <c r="AF5227">
        <v>0.13974373466499351</v>
      </c>
      <c r="AG5227">
        <v>0.18672568115054711</v>
      </c>
      <c r="AH5227">
        <v>0.1198289751848923</v>
      </c>
      <c r="AI5227">
        <v>0.21068305002070881</v>
      </c>
      <c r="AJ5227">
        <v>0.22699773315039701</v>
      </c>
      <c r="AK5227">
        <v>0.21967367777105201</v>
      </c>
      <c r="AL5227">
        <v>0.21333622422756149</v>
      </c>
    </row>
    <row r="5228" spans="1:38" x14ac:dyDescent="0.25">
      <c r="A5228" s="1">
        <v>38830</v>
      </c>
      <c r="B5228">
        <v>0.19650181616178661</v>
      </c>
      <c r="C5228">
        <v>0.21138363261773019</v>
      </c>
      <c r="D5228">
        <v>0.22080988815556499</v>
      </c>
      <c r="E5228">
        <v>0.17491174319546721</v>
      </c>
      <c r="F5228">
        <v>0.16834935341722479</v>
      </c>
      <c r="G5228">
        <v>0.2071592742013901</v>
      </c>
      <c r="H5228">
        <v>0.22235870581771089</v>
      </c>
      <c r="I5228">
        <v>0.2271735540547046</v>
      </c>
      <c r="J5228">
        <v>0.1847630088787425</v>
      </c>
      <c r="K5228">
        <v>0.18670532932375611</v>
      </c>
      <c r="L5228">
        <v>0.20671404089696849</v>
      </c>
      <c r="M5228">
        <v>0.17147482641477241</v>
      </c>
      <c r="N5228">
        <v>0.1901041816093178</v>
      </c>
      <c r="O5228">
        <v>0.2155963022664284</v>
      </c>
      <c r="P5228">
        <v>0.16788770691862781</v>
      </c>
      <c r="Q5228">
        <v>0.2169296092478451</v>
      </c>
      <c r="R5228">
        <v>0.21938167672300471</v>
      </c>
      <c r="S5228">
        <v>0.21296746759071891</v>
      </c>
      <c r="T5228">
        <v>0.16055661326297541</v>
      </c>
      <c r="U5228">
        <v>0.2184687346893715</v>
      </c>
      <c r="V5228">
        <v>0.2214821998929245</v>
      </c>
      <c r="W5228">
        <v>0.20187967119128081</v>
      </c>
      <c r="X5228">
        <v>0.22526433150279351</v>
      </c>
      <c r="Y5228">
        <v>0.14436426289263721</v>
      </c>
      <c r="Z5228">
        <v>0.21469121204377109</v>
      </c>
      <c r="AA5228">
        <v>0.15273660901680489</v>
      </c>
      <c r="AB5228">
        <v>0.21900382201426849</v>
      </c>
      <c r="AC5228">
        <v>0.15538785400725391</v>
      </c>
      <c r="AD5228">
        <v>0.2187279070956348</v>
      </c>
      <c r="AE5228">
        <v>0.21523492551845849</v>
      </c>
      <c r="AF5228">
        <v>0.1370807337546695</v>
      </c>
      <c r="AG5228">
        <v>0.185282851042298</v>
      </c>
      <c r="AH5228">
        <v>0.11784194349461639</v>
      </c>
      <c r="AI5228">
        <v>0.20866291411693219</v>
      </c>
      <c r="AJ5228">
        <v>0.22521268530139441</v>
      </c>
      <c r="AK5228">
        <v>0.21717789541583651</v>
      </c>
      <c r="AL5228">
        <v>0.21198651719245071</v>
      </c>
    </row>
    <row r="5229" spans="1:38" x14ac:dyDescent="0.25">
      <c r="A5229" s="1">
        <v>38831</v>
      </c>
      <c r="B5229">
        <v>0.2121434979295444</v>
      </c>
      <c r="C5229">
        <v>0.2114489319443657</v>
      </c>
      <c r="D5229">
        <v>0.2190382321078953</v>
      </c>
      <c r="E5229">
        <v>0.18440463010028821</v>
      </c>
      <c r="F5229">
        <v>0.1667904084253902</v>
      </c>
      <c r="G5229">
        <v>0.20953588643859569</v>
      </c>
      <c r="H5229">
        <v>0.22087255720511251</v>
      </c>
      <c r="I5229">
        <v>0.2255036911160736</v>
      </c>
      <c r="J5229">
        <v>0.18459968109649391</v>
      </c>
      <c r="K5229">
        <v>0.1862979363467562</v>
      </c>
      <c r="L5229">
        <v>0.20499031780483451</v>
      </c>
      <c r="M5229">
        <v>0.170771849592319</v>
      </c>
      <c r="N5229">
        <v>0.18885639913171551</v>
      </c>
      <c r="O5229">
        <v>0.21503763267099479</v>
      </c>
      <c r="P5229">
        <v>0.16665598213309071</v>
      </c>
      <c r="Q5229">
        <v>0.21521469579580621</v>
      </c>
      <c r="R5229">
        <v>0.21770929050317461</v>
      </c>
      <c r="S5229">
        <v>0.21274771364263759</v>
      </c>
      <c r="T5229">
        <v>0.15939575700342579</v>
      </c>
      <c r="U5229">
        <v>0.21681294923972591</v>
      </c>
      <c r="V5229">
        <v>0.21932773915702269</v>
      </c>
      <c r="W5229">
        <v>0.2061012774771607</v>
      </c>
      <c r="X5229">
        <v>0.2236379889356141</v>
      </c>
      <c r="Y5229">
        <v>0.15873858998532839</v>
      </c>
      <c r="Z5229">
        <v>0.21243605835307369</v>
      </c>
      <c r="AA5229">
        <v>0.15728860539206829</v>
      </c>
      <c r="AB5229">
        <v>0.21750912033102229</v>
      </c>
      <c r="AC5229">
        <v>0.15378097777524891</v>
      </c>
      <c r="AD5229">
        <v>0.21711797229793031</v>
      </c>
      <c r="AE5229">
        <v>0.21314863025812739</v>
      </c>
      <c r="AF5229">
        <v>0.1436294551643657</v>
      </c>
      <c r="AG5229">
        <v>0.18352286148383509</v>
      </c>
      <c r="AH5229">
        <v>0.11812732668546019</v>
      </c>
      <c r="AI5229">
        <v>0.20663196170039061</v>
      </c>
      <c r="AJ5229">
        <v>0.22340899694098409</v>
      </c>
      <c r="AK5229">
        <v>0.2149348668397654</v>
      </c>
      <c r="AL5229">
        <v>0.21042915483893071</v>
      </c>
    </row>
    <row r="5230" spans="1:38" x14ac:dyDescent="0.25">
      <c r="A5230" s="1">
        <v>38832</v>
      </c>
      <c r="B5230">
        <v>0.22040026395437359</v>
      </c>
      <c r="C5230">
        <v>0.21306639373616129</v>
      </c>
      <c r="D5230">
        <v>0.22346632272810349</v>
      </c>
      <c r="E5230">
        <v>0.18481281128086349</v>
      </c>
      <c r="F5230">
        <v>0.16807600740999529</v>
      </c>
      <c r="G5230">
        <v>0.20840055317992379</v>
      </c>
      <c r="H5230">
        <v>0.22275713501902181</v>
      </c>
      <c r="I5230">
        <v>0.23234857574805859</v>
      </c>
      <c r="J5230">
        <v>0.18594739521457709</v>
      </c>
      <c r="K5230">
        <v>0.18468286442951271</v>
      </c>
      <c r="L5230">
        <v>0.20355913252505489</v>
      </c>
      <c r="M5230">
        <v>0.1694306238849464</v>
      </c>
      <c r="N5230">
        <v>0.1887391139332277</v>
      </c>
      <c r="O5230">
        <v>0.21550775241155959</v>
      </c>
      <c r="P5230">
        <v>0.1659182880557511</v>
      </c>
      <c r="Q5230">
        <v>0.2162267054206902</v>
      </c>
      <c r="R5230">
        <v>0.21718272089721349</v>
      </c>
      <c r="S5230">
        <v>0.21096391145932461</v>
      </c>
      <c r="T5230">
        <v>0.15913942054723201</v>
      </c>
      <c r="U5230">
        <v>0.2208509013384953</v>
      </c>
      <c r="V5230">
        <v>0.22489775490572211</v>
      </c>
      <c r="W5230">
        <v>0.20723398073847299</v>
      </c>
      <c r="X5230">
        <v>0.23440920945286739</v>
      </c>
      <c r="Y5230">
        <v>0.16468320739634301</v>
      </c>
      <c r="Z5230">
        <v>0.21473169804876649</v>
      </c>
      <c r="AA5230">
        <v>0.18335857242276801</v>
      </c>
      <c r="AB5230">
        <v>0.21777264012784639</v>
      </c>
      <c r="AC5230">
        <v>0.15386386050233089</v>
      </c>
      <c r="AD5230">
        <v>0.22091014524042149</v>
      </c>
      <c r="AE5230">
        <v>0.2135009908879337</v>
      </c>
      <c r="AF5230">
        <v>0.15239864951724849</v>
      </c>
      <c r="AG5230">
        <v>0.18136755116925149</v>
      </c>
      <c r="AH5230">
        <v>0.1177891259789962</v>
      </c>
      <c r="AI5230">
        <v>0.20830346660636681</v>
      </c>
      <c r="AJ5230">
        <v>0.23028609255790369</v>
      </c>
      <c r="AK5230">
        <v>0.21385161675831629</v>
      </c>
      <c r="AL5230">
        <v>0.20892988624385031</v>
      </c>
    </row>
    <row r="5231" spans="1:38" x14ac:dyDescent="0.25">
      <c r="A5231" s="1">
        <v>38833</v>
      </c>
      <c r="B5231">
        <v>0.21935385461287951</v>
      </c>
      <c r="C5231">
        <v>0.21170445438281729</v>
      </c>
      <c r="D5231">
        <v>0.22309912453389291</v>
      </c>
      <c r="E5231">
        <v>0.18171177975493449</v>
      </c>
      <c r="F5231">
        <v>0.16749596455085081</v>
      </c>
      <c r="G5231">
        <v>0.2068355496664076</v>
      </c>
      <c r="H5231">
        <v>0.22194901358371841</v>
      </c>
      <c r="I5231">
        <v>0.23286224091492749</v>
      </c>
      <c r="J5231">
        <v>0.1864459445019746</v>
      </c>
      <c r="K5231">
        <v>0.18447462828002389</v>
      </c>
      <c r="L5231">
        <v>0.20235246280241889</v>
      </c>
      <c r="M5231">
        <v>0.168872062589978</v>
      </c>
      <c r="N5231">
        <v>0.1886170317325494</v>
      </c>
      <c r="O5231">
        <v>0.21347008459091529</v>
      </c>
      <c r="P5231">
        <v>0.1648462918220395</v>
      </c>
      <c r="Q5231">
        <v>0.21413727257992191</v>
      </c>
      <c r="R5231">
        <v>0.2154916292068858</v>
      </c>
      <c r="S5231">
        <v>0.2090870240082689</v>
      </c>
      <c r="T5231">
        <v>0.15793519577062051</v>
      </c>
      <c r="U5231">
        <v>0.21965009087560289</v>
      </c>
      <c r="V5231">
        <v>0.2261171794638441</v>
      </c>
      <c r="W5231">
        <v>0.20617994251606961</v>
      </c>
      <c r="X5231">
        <v>0.23657586588393861</v>
      </c>
      <c r="Y5231">
        <v>0.1661275831644414</v>
      </c>
      <c r="Z5231">
        <v>0.2132125772540383</v>
      </c>
      <c r="AA5231">
        <v>0.181404480511031</v>
      </c>
      <c r="AB5231">
        <v>0.21690843962821571</v>
      </c>
      <c r="AC5231">
        <v>0.1529331358977149</v>
      </c>
      <c r="AD5231">
        <v>0.2206922342520389</v>
      </c>
      <c r="AE5231">
        <v>0.21123791473941211</v>
      </c>
      <c r="AF5231">
        <v>0.15129799873967659</v>
      </c>
      <c r="AG5231">
        <v>0.18182658053248951</v>
      </c>
      <c r="AH5231">
        <v>0.11683884443493869</v>
      </c>
      <c r="AI5231">
        <v>0.20696082271416741</v>
      </c>
      <c r="AJ5231">
        <v>0.2298070986395554</v>
      </c>
      <c r="AK5231">
        <v>0.21189054882335279</v>
      </c>
      <c r="AL5231">
        <v>0.20838060003622161</v>
      </c>
    </row>
    <row r="5232" spans="1:38" x14ac:dyDescent="0.25">
      <c r="A5232" s="1">
        <v>38834</v>
      </c>
      <c r="B5232">
        <v>0.2166416699428709</v>
      </c>
      <c r="C5232">
        <v>0.21015355262069221</v>
      </c>
      <c r="D5232">
        <v>0.2214490938437631</v>
      </c>
      <c r="E5232">
        <v>0.18394533527895929</v>
      </c>
      <c r="F5232">
        <v>0.16793897520044651</v>
      </c>
      <c r="G5232">
        <v>0.20480255310842049</v>
      </c>
      <c r="H5232">
        <v>0.22115952241129189</v>
      </c>
      <c r="I5232">
        <v>0.23182762928700529</v>
      </c>
      <c r="J5232">
        <v>0.18722779018332469</v>
      </c>
      <c r="K5232">
        <v>0.1824904903872091</v>
      </c>
      <c r="L5232">
        <v>0.2009687011062079</v>
      </c>
      <c r="M5232">
        <v>0.1679498310771004</v>
      </c>
      <c r="N5232">
        <v>0.18845719139740519</v>
      </c>
      <c r="O5232">
        <v>0.21157901701816201</v>
      </c>
      <c r="P5232">
        <v>0.1649530305759333</v>
      </c>
      <c r="Q5232">
        <v>0.2141484076367795</v>
      </c>
      <c r="R5232">
        <v>0.21381082846300289</v>
      </c>
      <c r="S5232">
        <v>0.2077305773427004</v>
      </c>
      <c r="T5232">
        <v>0.15820770985760091</v>
      </c>
      <c r="U5232">
        <v>0.2183253216918995</v>
      </c>
      <c r="V5232">
        <v>0.22441904516947919</v>
      </c>
      <c r="W5232">
        <v>0.20765312984672421</v>
      </c>
      <c r="X5232">
        <v>0.23455232634567391</v>
      </c>
      <c r="Y5232">
        <v>0.16558733754480359</v>
      </c>
      <c r="Z5232">
        <v>0.21151336691948269</v>
      </c>
      <c r="AA5232">
        <v>0.17992462794210681</v>
      </c>
      <c r="AB5232">
        <v>0.21686432921603099</v>
      </c>
      <c r="AC5232">
        <v>0.1529706687264826</v>
      </c>
      <c r="AD5232">
        <v>0.21992047443239671</v>
      </c>
      <c r="AE5232">
        <v>0.20934813558819021</v>
      </c>
      <c r="AF5232">
        <v>0.15080032088227571</v>
      </c>
      <c r="AG5232">
        <v>0.1806272495352835</v>
      </c>
      <c r="AH5232">
        <v>0.117427986213732</v>
      </c>
      <c r="AI5232">
        <v>0.205615712068277</v>
      </c>
      <c r="AJ5232">
        <v>0.22869165404853559</v>
      </c>
      <c r="AK5232">
        <v>0.2102785945948957</v>
      </c>
      <c r="AL5232">
        <v>0.207785718048865</v>
      </c>
    </row>
    <row r="5233" spans="1:38" x14ac:dyDescent="0.25">
      <c r="A5233" s="1">
        <v>38835</v>
      </c>
      <c r="B5233">
        <v>0.21471473625886769</v>
      </c>
      <c r="C5233">
        <v>0.2082953025891075</v>
      </c>
      <c r="D5233">
        <v>0.22077138619915951</v>
      </c>
      <c r="E5233">
        <v>0.18032117550120591</v>
      </c>
      <c r="F5233">
        <v>0.17037354599111351</v>
      </c>
      <c r="G5233">
        <v>0.20295083346114609</v>
      </c>
      <c r="H5233">
        <v>0.21972039165724819</v>
      </c>
      <c r="I5233">
        <v>0.22816501424331689</v>
      </c>
      <c r="J5233">
        <v>0.19770664533963031</v>
      </c>
      <c r="K5233">
        <v>0.1821675111756991</v>
      </c>
      <c r="L5233">
        <v>0.19929978301096829</v>
      </c>
      <c r="M5233">
        <v>0.1697047704336852</v>
      </c>
      <c r="N5233">
        <v>0.1936997053100728</v>
      </c>
      <c r="O5233">
        <v>0.21141410645274211</v>
      </c>
      <c r="P5233">
        <v>0.17151001605779659</v>
      </c>
      <c r="Q5233">
        <v>0.21240084474219209</v>
      </c>
      <c r="R5233">
        <v>0.2119452827040692</v>
      </c>
      <c r="S5233">
        <v>0.20828426686093759</v>
      </c>
      <c r="T5233">
        <v>0.16848364940643121</v>
      </c>
      <c r="U5233">
        <v>0.2180208711231906</v>
      </c>
      <c r="V5233">
        <v>0.2225975013799498</v>
      </c>
      <c r="W5233">
        <v>0.2032918964592321</v>
      </c>
      <c r="X5233">
        <v>0.23303586211930721</v>
      </c>
      <c r="Y5233">
        <v>0.1629059997642581</v>
      </c>
      <c r="Z5233">
        <v>0.21018805370498819</v>
      </c>
      <c r="AA5233">
        <v>0.1770719733853959</v>
      </c>
      <c r="AB5233">
        <v>0.21626258902229739</v>
      </c>
      <c r="AC5233">
        <v>0.15508665669845409</v>
      </c>
      <c r="AD5233">
        <v>0.21821910647990339</v>
      </c>
      <c r="AE5233">
        <v>0.20768307464061939</v>
      </c>
      <c r="AF5233">
        <v>0.147241837709156</v>
      </c>
      <c r="AG5233">
        <v>0.19003675246105919</v>
      </c>
      <c r="AH5233">
        <v>0.1228946801981631</v>
      </c>
      <c r="AI5233">
        <v>0.20372318499399411</v>
      </c>
      <c r="AJ5233">
        <v>0.22632717854440279</v>
      </c>
      <c r="AK5233">
        <v>0.2086007289081333</v>
      </c>
      <c r="AL5233">
        <v>0.20630148830583289</v>
      </c>
    </row>
    <row r="5234" spans="1:38" x14ac:dyDescent="0.25">
      <c r="A5234" s="1">
        <v>38836</v>
      </c>
      <c r="B5234">
        <v>0.23767497882364291</v>
      </c>
      <c r="C5234">
        <v>0.2081091429725212</v>
      </c>
      <c r="D5234">
        <v>0.2253002060905705</v>
      </c>
      <c r="E5234">
        <v>0.20224199627200201</v>
      </c>
      <c r="F5234">
        <v>0.1875428544982195</v>
      </c>
      <c r="G5234">
        <v>0.22044639011210829</v>
      </c>
      <c r="H5234">
        <v>0.24038814114923049</v>
      </c>
      <c r="I5234">
        <v>0.24886752774828769</v>
      </c>
      <c r="J5234">
        <v>0.20973757867707099</v>
      </c>
      <c r="K5234">
        <v>0.18964135562046491</v>
      </c>
      <c r="L5234">
        <v>0.20718400500222339</v>
      </c>
      <c r="M5234">
        <v>0.18193733213830429</v>
      </c>
      <c r="N5234">
        <v>0.2030354172835809</v>
      </c>
      <c r="O5234">
        <v>0.239390793309842</v>
      </c>
      <c r="P5234">
        <v>0.18861150684806979</v>
      </c>
      <c r="Q5234">
        <v>0.237522207008346</v>
      </c>
      <c r="R5234">
        <v>0.21913043532401391</v>
      </c>
      <c r="S5234">
        <v>0.2138912721677784</v>
      </c>
      <c r="T5234">
        <v>0.1811871046786554</v>
      </c>
      <c r="U5234">
        <v>0.24931220019622879</v>
      </c>
      <c r="V5234">
        <v>0.2363569684859797</v>
      </c>
      <c r="W5234">
        <v>0.22662514725456809</v>
      </c>
      <c r="X5234">
        <v>0.25153396765709979</v>
      </c>
      <c r="Y5234">
        <v>0.18163997009803209</v>
      </c>
      <c r="Z5234">
        <v>0.21147837067161751</v>
      </c>
      <c r="AA5234">
        <v>0.21013235744959821</v>
      </c>
      <c r="AB5234">
        <v>0.23439593896220981</v>
      </c>
      <c r="AC5234">
        <v>0.1619739022744987</v>
      </c>
      <c r="AD5234">
        <v>0.2292542961655063</v>
      </c>
      <c r="AE5234">
        <v>0.2104426727352938</v>
      </c>
      <c r="AF5234">
        <v>0.17898728814679449</v>
      </c>
      <c r="AG5234">
        <v>0.20402612034709211</v>
      </c>
      <c r="AH5234">
        <v>0.13631038109798699</v>
      </c>
      <c r="AI5234">
        <v>0.20800048672613311</v>
      </c>
      <c r="AJ5234">
        <v>0.25304183940643438</v>
      </c>
      <c r="AK5234">
        <v>0.21370260677728731</v>
      </c>
      <c r="AL5234">
        <v>0.21849172479393381</v>
      </c>
    </row>
    <row r="5235" spans="1:38" x14ac:dyDescent="0.25">
      <c r="A5235" s="1">
        <v>38837</v>
      </c>
      <c r="B5235">
        <v>0.2371739763706599</v>
      </c>
      <c r="C5235">
        <v>0.20704954319296409</v>
      </c>
      <c r="D5235">
        <v>0.22393592194079981</v>
      </c>
      <c r="E5235">
        <v>0.20105967353497661</v>
      </c>
      <c r="F5235">
        <v>0.18742864353432509</v>
      </c>
      <c r="G5235">
        <v>0.21856956802320371</v>
      </c>
      <c r="H5235">
        <v>0.23874294298527721</v>
      </c>
      <c r="I5235">
        <v>0.24531941841473839</v>
      </c>
      <c r="J5235">
        <v>0.20948320671815229</v>
      </c>
      <c r="K5235">
        <v>0.18918404457013921</v>
      </c>
      <c r="L5235">
        <v>0.20712809377746469</v>
      </c>
      <c r="M5235">
        <v>0.18083202861859751</v>
      </c>
      <c r="N5235">
        <v>0.20311910787413831</v>
      </c>
      <c r="O5235">
        <v>0.23634191466728399</v>
      </c>
      <c r="P5235">
        <v>0.18867188652972461</v>
      </c>
      <c r="Q5235">
        <v>0.2364199994188336</v>
      </c>
      <c r="R5235">
        <v>0.21894635799760301</v>
      </c>
      <c r="S5235">
        <v>0.21331085165921751</v>
      </c>
      <c r="T5235">
        <v>0.17938912502193349</v>
      </c>
      <c r="U5235">
        <v>0.24558755944646479</v>
      </c>
      <c r="V5235">
        <v>0.23378512724014239</v>
      </c>
      <c r="W5235">
        <v>0.22446989173753989</v>
      </c>
      <c r="X5235">
        <v>0.24832991009311819</v>
      </c>
      <c r="Y5235">
        <v>0.1808086070503051</v>
      </c>
      <c r="Z5235">
        <v>0.2102427263564578</v>
      </c>
      <c r="AA5235">
        <v>0.204390954294771</v>
      </c>
      <c r="AB5235">
        <v>0.2331877098628844</v>
      </c>
      <c r="AC5235">
        <v>0.16187337710032071</v>
      </c>
      <c r="AD5235">
        <v>0.22812849474683239</v>
      </c>
      <c r="AE5235">
        <v>0.2097958419158063</v>
      </c>
      <c r="AF5235">
        <v>0.17513694099412949</v>
      </c>
      <c r="AG5235">
        <v>0.20234046653794391</v>
      </c>
      <c r="AH5235">
        <v>0.13607410819667909</v>
      </c>
      <c r="AI5235">
        <v>0.2074347806579421</v>
      </c>
      <c r="AJ5235">
        <v>0.24922220190176311</v>
      </c>
      <c r="AK5235">
        <v>0.21398381353350979</v>
      </c>
      <c r="AL5235">
        <v>0.2174538359225614</v>
      </c>
    </row>
    <row r="5236" spans="1:38" x14ac:dyDescent="0.25">
      <c r="A5236" s="1">
        <v>38838</v>
      </c>
      <c r="B5236">
        <v>0.23534797391767689</v>
      </c>
      <c r="C5236">
        <v>0.20555994341340711</v>
      </c>
      <c r="D5236">
        <v>0.22221663779102921</v>
      </c>
      <c r="E5236">
        <v>0.19940007807067839</v>
      </c>
      <c r="F5236">
        <v>0.18505420529770331</v>
      </c>
      <c r="G5236">
        <v>0.2161608014898547</v>
      </c>
      <c r="H5236">
        <v>0.2360866337102128</v>
      </c>
      <c r="I5236">
        <v>0.24381037158118921</v>
      </c>
      <c r="J5236">
        <v>0.20665105698145561</v>
      </c>
      <c r="K5236">
        <v>0.18742465018648019</v>
      </c>
      <c r="L5236">
        <v>0.2055430158860394</v>
      </c>
      <c r="M5236">
        <v>0.17928453759889071</v>
      </c>
      <c r="N5236">
        <v>0.20158613179802901</v>
      </c>
      <c r="O5236">
        <v>0.23323136935805919</v>
      </c>
      <c r="P5236">
        <v>0.18630309954471269</v>
      </c>
      <c r="Q5236">
        <v>0.2339831764447059</v>
      </c>
      <c r="R5236">
        <v>0.21692894733785889</v>
      </c>
      <c r="S5236">
        <v>0.21174761865065661</v>
      </c>
      <c r="T5236">
        <v>0.17654739536521169</v>
      </c>
      <c r="U5236">
        <v>0.24246041869670079</v>
      </c>
      <c r="V5236">
        <v>0.2327382859943051</v>
      </c>
      <c r="W5236">
        <v>0.2217363028871783</v>
      </c>
      <c r="X5236">
        <v>0.24796751919580329</v>
      </c>
      <c r="Y5236">
        <v>0.1794647440025782</v>
      </c>
      <c r="Z5236">
        <v>0.2082387487079648</v>
      </c>
      <c r="AA5236">
        <v>0.20054538447327711</v>
      </c>
      <c r="AB5236">
        <v>0.23010448076355891</v>
      </c>
      <c r="AC5236">
        <v>0.1603228519261426</v>
      </c>
      <c r="AD5236">
        <v>0.22621144332815851</v>
      </c>
      <c r="AE5236">
        <v>0.2078015110963187</v>
      </c>
      <c r="AF5236">
        <v>0.17004909384146449</v>
      </c>
      <c r="AG5236">
        <v>0.19997147939546231</v>
      </c>
      <c r="AH5236">
        <v>0.13401839085092671</v>
      </c>
      <c r="AI5236">
        <v>0.20537157458975119</v>
      </c>
      <c r="AJ5236">
        <v>0.2466692310637586</v>
      </c>
      <c r="AK5236">
        <v>0.2120796036230656</v>
      </c>
      <c r="AL5236">
        <v>0.2147518845511889</v>
      </c>
    </row>
    <row r="5237" spans="1:38" x14ac:dyDescent="0.25">
      <c r="A5237" s="1">
        <v>38839</v>
      </c>
      <c r="B5237">
        <v>0.23191719462102839</v>
      </c>
      <c r="C5237">
        <v>0.2042836441644843</v>
      </c>
      <c r="D5237">
        <v>0.22066719438955071</v>
      </c>
      <c r="E5237">
        <v>0.1974869439637158</v>
      </c>
      <c r="F5237">
        <v>0.18544419965818831</v>
      </c>
      <c r="G5237">
        <v>0.21328535434351489</v>
      </c>
      <c r="H5237">
        <v>0.24006122337569419</v>
      </c>
      <c r="I5237">
        <v>0.2414670384553376</v>
      </c>
      <c r="J5237">
        <v>0.20262916823270249</v>
      </c>
      <c r="K5237">
        <v>0.18547760661670429</v>
      </c>
      <c r="L5237">
        <v>0.2095558216342904</v>
      </c>
      <c r="M5237">
        <v>0.17890240198704671</v>
      </c>
      <c r="N5237">
        <v>0.20040525025313691</v>
      </c>
      <c r="O5237">
        <v>0.2339492283478361</v>
      </c>
      <c r="P5237">
        <v>0.18503894272751131</v>
      </c>
      <c r="Q5237">
        <v>0.24181442313714491</v>
      </c>
      <c r="R5237">
        <v>0.21844882739870411</v>
      </c>
      <c r="S5237">
        <v>0.21036213426801351</v>
      </c>
      <c r="T5237">
        <v>0.17390937815660051</v>
      </c>
      <c r="U5237">
        <v>0.2471842732794961</v>
      </c>
      <c r="V5237">
        <v>0.2306710054296604</v>
      </c>
      <c r="W5237">
        <v>0.21995023473895009</v>
      </c>
      <c r="X5237">
        <v>0.24328616109861939</v>
      </c>
      <c r="Y5237">
        <v>0.1773956607229471</v>
      </c>
      <c r="Z5237">
        <v>0.20684473110506399</v>
      </c>
      <c r="AA5237">
        <v>0.1962737093942557</v>
      </c>
      <c r="AB5237">
        <v>0.2340788396891651</v>
      </c>
      <c r="AC5237">
        <v>0.15882382695006411</v>
      </c>
      <c r="AD5237">
        <v>0.22497929388001259</v>
      </c>
      <c r="AE5237">
        <v>0.20665931866365819</v>
      </c>
      <c r="AF5237">
        <v>0.166180696238894</v>
      </c>
      <c r="AG5237">
        <v>0.1973082333063495</v>
      </c>
      <c r="AH5237">
        <v>0.13037038912199381</v>
      </c>
      <c r="AI5237">
        <v>0.2034392329296307</v>
      </c>
      <c r="AJ5237">
        <v>0.24802980234119981</v>
      </c>
      <c r="AK5237">
        <v>0.21277260768269621</v>
      </c>
      <c r="AL5237">
        <v>0.21776629376402939</v>
      </c>
    </row>
    <row r="5238" spans="1:38" x14ac:dyDescent="0.25">
      <c r="A5238" s="1">
        <v>38840</v>
      </c>
      <c r="B5238">
        <v>0.2398522047980641</v>
      </c>
      <c r="C5238">
        <v>0.20242994332200079</v>
      </c>
      <c r="D5238">
        <v>0.22611522433138079</v>
      </c>
      <c r="E5238">
        <v>0.19526375987320321</v>
      </c>
      <c r="F5238">
        <v>0.18331071975097329</v>
      </c>
      <c r="G5238">
        <v>0.21075045213696039</v>
      </c>
      <c r="H5238">
        <v>0.24156909479871441</v>
      </c>
      <c r="I5238">
        <v>0.26298302618856989</v>
      </c>
      <c r="J5238">
        <v>0.19839276517973289</v>
      </c>
      <c r="K5238">
        <v>0.1818063467330896</v>
      </c>
      <c r="L5238">
        <v>0.20761504231519459</v>
      </c>
      <c r="M5238">
        <v>0.178660881216296</v>
      </c>
      <c r="N5238">
        <v>0.19651123105870469</v>
      </c>
      <c r="O5238">
        <v>0.23132357191659511</v>
      </c>
      <c r="P5238">
        <v>0.18324749426837941</v>
      </c>
      <c r="Q5238">
        <v>0.24260767970538619</v>
      </c>
      <c r="R5238">
        <v>0.21726653155128309</v>
      </c>
      <c r="S5238">
        <v>0.21080633945928751</v>
      </c>
      <c r="T5238">
        <v>0.17122099486323039</v>
      </c>
      <c r="U5238">
        <v>0.2480200505741067</v>
      </c>
      <c r="V5238">
        <v>0.23815805060637449</v>
      </c>
      <c r="W5238">
        <v>0.21716319333149189</v>
      </c>
      <c r="X5238">
        <v>0.25194746094294768</v>
      </c>
      <c r="Y5238">
        <v>0.1752682441099826</v>
      </c>
      <c r="Z5238">
        <v>0.2061243438860535</v>
      </c>
      <c r="AA5238">
        <v>0.19311036764856759</v>
      </c>
      <c r="AB5238">
        <v>0.2305644250943395</v>
      </c>
      <c r="AC5238">
        <v>0.15747459894186591</v>
      </c>
      <c r="AD5238">
        <v>0.2340601865345279</v>
      </c>
      <c r="AE5238">
        <v>0.20471757973428931</v>
      </c>
      <c r="AF5238">
        <v>0.1626197986363235</v>
      </c>
      <c r="AG5238">
        <v>0.19370985748272379</v>
      </c>
      <c r="AH5238">
        <v>0.12689407609730191</v>
      </c>
      <c r="AI5238">
        <v>0.20112715137058471</v>
      </c>
      <c r="AJ5238">
        <v>0.2513601484740064</v>
      </c>
      <c r="AK5238">
        <v>0.2106531557249921</v>
      </c>
      <c r="AL5238">
        <v>0.21610161395961219</v>
      </c>
    </row>
    <row r="5239" spans="1:38" x14ac:dyDescent="0.25">
      <c r="A5239" s="1">
        <v>38841</v>
      </c>
      <c r="B5239">
        <v>0.2451105920704417</v>
      </c>
      <c r="C5239">
        <v>0.20312999259094749</v>
      </c>
      <c r="D5239">
        <v>0.2279170687118694</v>
      </c>
      <c r="E5239">
        <v>0.20428366683154081</v>
      </c>
      <c r="F5239">
        <v>0.18058484962176019</v>
      </c>
      <c r="G5239">
        <v>0.2109833194479005</v>
      </c>
      <c r="H5239">
        <v>0.24135886153660061</v>
      </c>
      <c r="I5239">
        <v>0.26176162994668001</v>
      </c>
      <c r="J5239">
        <v>0.19703925599780181</v>
      </c>
      <c r="K5239">
        <v>0.18064939093408261</v>
      </c>
      <c r="L5239">
        <v>0.20625919037151039</v>
      </c>
      <c r="M5239">
        <v>0.17620515281045579</v>
      </c>
      <c r="N5239">
        <v>0.194926269034261</v>
      </c>
      <c r="O5239">
        <v>0.23146038842394079</v>
      </c>
      <c r="P5239">
        <v>0.18024517337746729</v>
      </c>
      <c r="Q5239">
        <v>0.24117504123701219</v>
      </c>
      <c r="R5239">
        <v>0.21602451020025731</v>
      </c>
      <c r="S5239">
        <v>0.21082717672560011</v>
      </c>
      <c r="T5239">
        <v>0.16994148992569161</v>
      </c>
      <c r="U5239">
        <v>0.24894601002164671</v>
      </c>
      <c r="V5239">
        <v>0.24858825326103209</v>
      </c>
      <c r="W5239">
        <v>0.22516208160642781</v>
      </c>
      <c r="X5239">
        <v>0.26060114534628609</v>
      </c>
      <c r="Y5239">
        <v>0.1861577855524317</v>
      </c>
      <c r="Z5239">
        <v>0.20706799582417429</v>
      </c>
      <c r="AA5239">
        <v>0.20088008133883811</v>
      </c>
      <c r="AB5239">
        <v>0.22763447489811331</v>
      </c>
      <c r="AC5239">
        <v>0.1581462561101013</v>
      </c>
      <c r="AD5239">
        <v>0.2349915479088942</v>
      </c>
      <c r="AE5239">
        <v>0.2042979198504106</v>
      </c>
      <c r="AF5239">
        <v>0.17046612205343989</v>
      </c>
      <c r="AG5239">
        <v>0.19247717120151989</v>
      </c>
      <c r="AH5239">
        <v>0.12609786586037849</v>
      </c>
      <c r="AI5239">
        <v>0.2010859595989119</v>
      </c>
      <c r="AJ5239">
        <v>0.25356777198614849</v>
      </c>
      <c r="AK5239">
        <v>0.2098237319278923</v>
      </c>
      <c r="AL5239">
        <v>0.214443355244261</v>
      </c>
    </row>
    <row r="5240" spans="1:38" x14ac:dyDescent="0.25">
      <c r="A5240" s="1">
        <v>38842</v>
      </c>
      <c r="B5240">
        <v>0.25983236710418689</v>
      </c>
      <c r="C5240">
        <v>0.20493875209140061</v>
      </c>
      <c r="D5240">
        <v>0.2272186711921865</v>
      </c>
      <c r="E5240">
        <v>0.21656374310392201</v>
      </c>
      <c r="F5240">
        <v>0.18134107965797891</v>
      </c>
      <c r="G5240">
        <v>0.21980028716282921</v>
      </c>
      <c r="H5240">
        <v>0.2385905379916099</v>
      </c>
      <c r="I5240">
        <v>0.2589764760490364</v>
      </c>
      <c r="J5240">
        <v>0.1983996523542883</v>
      </c>
      <c r="K5240">
        <v>0.18748001842531181</v>
      </c>
      <c r="L5240">
        <v>0.20708943440490221</v>
      </c>
      <c r="M5240">
        <v>0.17571953299243551</v>
      </c>
      <c r="N5240">
        <v>0.2032875554529201</v>
      </c>
      <c r="O5240">
        <v>0.23610786304355011</v>
      </c>
      <c r="P5240">
        <v>0.17907627551244409</v>
      </c>
      <c r="Q5240">
        <v>0.24019324770802161</v>
      </c>
      <c r="R5240">
        <v>0.21547016735497579</v>
      </c>
      <c r="S5240">
        <v>0.21319644604893989</v>
      </c>
      <c r="T5240">
        <v>0.1674702018214288</v>
      </c>
      <c r="U5240">
        <v>0.24872501215831699</v>
      </c>
      <c r="V5240">
        <v>0.247700937787803</v>
      </c>
      <c r="W5240">
        <v>0.23387493369071949</v>
      </c>
      <c r="X5240">
        <v>0.25984741679665868</v>
      </c>
      <c r="Y5240">
        <v>0.20096713177519471</v>
      </c>
      <c r="Z5240">
        <v>0.20827985893991749</v>
      </c>
      <c r="AA5240">
        <v>0.21164529482808511</v>
      </c>
      <c r="AB5240">
        <v>0.22860776715420539</v>
      </c>
      <c r="AC5240">
        <v>0.16350281780115311</v>
      </c>
      <c r="AD5240">
        <v>0.2341470876229283</v>
      </c>
      <c r="AE5240">
        <v>0.2066110740201425</v>
      </c>
      <c r="AF5240">
        <v>0.1781274948997415</v>
      </c>
      <c r="AG5240">
        <v>0.19149449502731131</v>
      </c>
      <c r="AH5240">
        <v>0.12792173554046399</v>
      </c>
      <c r="AI5240">
        <v>0.20278709176530191</v>
      </c>
      <c r="AJ5240">
        <v>0.25213842907965028</v>
      </c>
      <c r="AK5240">
        <v>0.21147569386700271</v>
      </c>
      <c r="AL5240">
        <v>0.21418052407378849</v>
      </c>
    </row>
    <row r="5241" spans="1:38" x14ac:dyDescent="0.25">
      <c r="A5241" s="1">
        <v>38843</v>
      </c>
      <c r="B5241">
        <v>0.26880787627083619</v>
      </c>
      <c r="C5241">
        <v>0.20634084492518701</v>
      </c>
      <c r="D5241">
        <v>0.22812894863597749</v>
      </c>
      <c r="E5241">
        <v>0.22771492883636071</v>
      </c>
      <c r="F5241">
        <v>0.18849188498934341</v>
      </c>
      <c r="G5241">
        <v>0.23374490434867509</v>
      </c>
      <c r="H5241">
        <v>0.24397212698811899</v>
      </c>
      <c r="I5241">
        <v>0.25851149004004143</v>
      </c>
      <c r="J5241">
        <v>0.21224150387432919</v>
      </c>
      <c r="K5241">
        <v>0.19867539509590221</v>
      </c>
      <c r="L5241">
        <v>0.21095092843829411</v>
      </c>
      <c r="M5241">
        <v>0.18116672567441511</v>
      </c>
      <c r="N5241">
        <v>0.21473541910877639</v>
      </c>
      <c r="O5241">
        <v>0.24491247653653889</v>
      </c>
      <c r="P5241">
        <v>0.18588862764742101</v>
      </c>
      <c r="Q5241">
        <v>0.2442866299182917</v>
      </c>
      <c r="R5241">
        <v>0.2205158245096942</v>
      </c>
      <c r="S5241">
        <v>0.2337047232796706</v>
      </c>
      <c r="T5241">
        <v>0.1910030803838326</v>
      </c>
      <c r="U5241">
        <v>0.25029106507813298</v>
      </c>
      <c r="V5241">
        <v>0.24820376169190839</v>
      </c>
      <c r="W5241">
        <v>0.23967137006389769</v>
      </c>
      <c r="X5241">
        <v>0.26088375585468382</v>
      </c>
      <c r="Y5241">
        <v>0.2075552634620853</v>
      </c>
      <c r="Z5241">
        <v>0.20931338872232719</v>
      </c>
      <c r="AA5241">
        <v>0.21033761737304019</v>
      </c>
      <c r="AB5241">
        <v>0.23563988579720341</v>
      </c>
      <c r="AC5241">
        <v>0.18230924654546879</v>
      </c>
      <c r="AD5241">
        <v>0.2366493435235304</v>
      </c>
      <c r="AE5241">
        <v>0.20880672818987439</v>
      </c>
      <c r="AF5241">
        <v>0.1787891386199397</v>
      </c>
      <c r="AG5241">
        <v>0.20938681885310281</v>
      </c>
      <c r="AH5241">
        <v>0.15329532653412151</v>
      </c>
      <c r="AI5241">
        <v>0.20541947393169199</v>
      </c>
      <c r="AJ5241">
        <v>0.25147336504194928</v>
      </c>
      <c r="AK5241">
        <v>0.21486932247277971</v>
      </c>
      <c r="AL5241">
        <v>0.22130206790331619</v>
      </c>
    </row>
    <row r="5242" spans="1:38" x14ac:dyDescent="0.25">
      <c r="A5242" s="1">
        <v>38844</v>
      </c>
      <c r="B5242">
        <v>0.26609797361976972</v>
      </c>
      <c r="C5242">
        <v>0.2045205815603138</v>
      </c>
      <c r="D5242">
        <v>0.22662804712853499</v>
      </c>
      <c r="E5242">
        <v>0.23666640261715899</v>
      </c>
      <c r="F5242">
        <v>0.19106469671031409</v>
      </c>
      <c r="G5242">
        <v>0.23789071498871539</v>
      </c>
      <c r="H5242">
        <v>0.2469859710777457</v>
      </c>
      <c r="I5242">
        <v>0.25632385454291828</v>
      </c>
      <c r="J5242">
        <v>0.21140390333746589</v>
      </c>
      <c r="K5242">
        <v>0.1997194005314373</v>
      </c>
      <c r="L5242">
        <v>0.21020779336940809</v>
      </c>
      <c r="M5242">
        <v>0.18054813661682451</v>
      </c>
      <c r="N5242">
        <v>0.21380188434708869</v>
      </c>
      <c r="O5242">
        <v>0.25279886369325372</v>
      </c>
      <c r="P5242">
        <v>0.18472567805699019</v>
      </c>
      <c r="Q5242">
        <v>0.25389154059639918</v>
      </c>
      <c r="R5242">
        <v>0.2188262886918988</v>
      </c>
      <c r="S5242">
        <v>0.23450681478301619</v>
      </c>
      <c r="T5242">
        <v>0.19023858845202629</v>
      </c>
      <c r="U5242">
        <v>0.26721904551461811</v>
      </c>
      <c r="V5242">
        <v>0.2457062509432579</v>
      </c>
      <c r="W5242">
        <v>0.25789900407007049</v>
      </c>
      <c r="X5242">
        <v>0.25856369188168632</v>
      </c>
      <c r="Y5242">
        <v>0.20726318573343699</v>
      </c>
      <c r="Z5242">
        <v>0.2086928832546899</v>
      </c>
      <c r="AA5242">
        <v>0.21549064061790599</v>
      </c>
      <c r="AB5242">
        <v>0.23854465160745111</v>
      </c>
      <c r="AC5242">
        <v>0.1836136146360362</v>
      </c>
      <c r="AD5242">
        <v>0.23550321235033639</v>
      </c>
      <c r="AE5242">
        <v>0.2063524660218807</v>
      </c>
      <c r="AF5242">
        <v>0.18858890736187919</v>
      </c>
      <c r="AG5242">
        <v>0.210588770056028</v>
      </c>
      <c r="AH5242">
        <v>0.15163458331590679</v>
      </c>
      <c r="AI5242">
        <v>0.20494655725091929</v>
      </c>
      <c r="AJ5242">
        <v>0.25867884571076222</v>
      </c>
      <c r="AK5242">
        <v>0.21254738237251411</v>
      </c>
      <c r="AL5242">
        <v>0.22004552607053099</v>
      </c>
    </row>
    <row r="5243" spans="1:38" x14ac:dyDescent="0.25">
      <c r="A5243" s="1">
        <v>38845</v>
      </c>
      <c r="B5243">
        <v>0.27734333412659801</v>
      </c>
      <c r="C5243">
        <v>0.20845531819544061</v>
      </c>
      <c r="D5243">
        <v>0.22515047895442589</v>
      </c>
      <c r="E5243">
        <v>0.24834514912523001</v>
      </c>
      <c r="F5243">
        <v>0.20563296297673939</v>
      </c>
      <c r="G5243">
        <v>0.25899902562875571</v>
      </c>
      <c r="H5243">
        <v>0.24617342627848349</v>
      </c>
      <c r="I5243">
        <v>0.25366590654579518</v>
      </c>
      <c r="J5243">
        <v>0.2149135250228249</v>
      </c>
      <c r="K5243">
        <v>0.2226175726336391</v>
      </c>
      <c r="L5243">
        <v>0.21276674163385539</v>
      </c>
      <c r="M5243">
        <v>0.18078267255923369</v>
      </c>
      <c r="N5243">
        <v>0.22463501625206769</v>
      </c>
      <c r="O5243">
        <v>0.26658358418330191</v>
      </c>
      <c r="P5243">
        <v>0.18971481179989269</v>
      </c>
      <c r="Q5243">
        <v>0.2568406820437375</v>
      </c>
      <c r="R5243">
        <v>0.22748675287410339</v>
      </c>
      <c r="S5243">
        <v>0.2429276562863619</v>
      </c>
      <c r="T5243">
        <v>0.1965990965202199</v>
      </c>
      <c r="U5243">
        <v>0.26374702595110311</v>
      </c>
      <c r="V5243">
        <v>0.24346290686127409</v>
      </c>
      <c r="W5243">
        <v>0.25983330474291022</v>
      </c>
      <c r="X5243">
        <v>0.25617487790868881</v>
      </c>
      <c r="Y5243">
        <v>0.221754441338122</v>
      </c>
      <c r="Z5243">
        <v>0.20907571112038589</v>
      </c>
      <c r="AA5243">
        <v>0.21582761421199531</v>
      </c>
      <c r="AB5243">
        <v>0.24870441741769889</v>
      </c>
      <c r="AC5243">
        <v>0.18661798272660371</v>
      </c>
      <c r="AD5243">
        <v>0.23376583117714239</v>
      </c>
      <c r="AE5243">
        <v>0.21772195385388701</v>
      </c>
      <c r="AF5243">
        <v>0.19650617610381879</v>
      </c>
      <c r="AG5243">
        <v>0.21235322125895309</v>
      </c>
      <c r="AH5243">
        <v>0.15737939565324771</v>
      </c>
      <c r="AI5243">
        <v>0.20706864057014671</v>
      </c>
      <c r="AJ5243">
        <v>0.25500724304624173</v>
      </c>
      <c r="AK5243">
        <v>0.22339419227224849</v>
      </c>
      <c r="AL5243">
        <v>0.22902023423774601</v>
      </c>
    </row>
    <row r="5244" spans="1:38" x14ac:dyDescent="0.25">
      <c r="A5244" s="1">
        <v>38846</v>
      </c>
      <c r="B5244">
        <v>0.27300542414928658</v>
      </c>
      <c r="C5244">
        <v>0.20977993982521839</v>
      </c>
      <c r="D5244">
        <v>0.2262703191366259</v>
      </c>
      <c r="E5244">
        <v>0.26134605154771329</v>
      </c>
      <c r="F5244">
        <v>0.2102090371700317</v>
      </c>
      <c r="G5244">
        <v>0.26971900725997011</v>
      </c>
      <c r="H5244">
        <v>0.25449640320125128</v>
      </c>
      <c r="I5244">
        <v>0.2619904854951508</v>
      </c>
      <c r="J5244">
        <v>0.21302793741528239</v>
      </c>
      <c r="K5244">
        <v>0.2285326507411225</v>
      </c>
      <c r="L5244">
        <v>0.21182809655864779</v>
      </c>
      <c r="M5244">
        <v>0.17976534972413499</v>
      </c>
      <c r="N5244">
        <v>0.22343368598740909</v>
      </c>
      <c r="O5244">
        <v>0.2826953620142903</v>
      </c>
      <c r="P5244">
        <v>0.18881954681136259</v>
      </c>
      <c r="Q5244">
        <v>0.2607633180868123</v>
      </c>
      <c r="R5244">
        <v>0.23513054597509711</v>
      </c>
      <c r="S5244">
        <v>0.2437784726995704</v>
      </c>
      <c r="T5244">
        <v>0.19193162290829219</v>
      </c>
      <c r="U5244">
        <v>0.27346911858270279</v>
      </c>
      <c r="V5244">
        <v>0.2481856698598229</v>
      </c>
      <c r="W5244">
        <v>0.27466529554415853</v>
      </c>
      <c r="X5244">
        <v>0.26699768695380732</v>
      </c>
      <c r="Y5244">
        <v>0.21842314021309781</v>
      </c>
      <c r="Z5244">
        <v>0.2096069619648791</v>
      </c>
      <c r="AA5244">
        <v>0.22004160811482429</v>
      </c>
      <c r="AB5244">
        <v>0.24971675839394039</v>
      </c>
      <c r="AC5244">
        <v>0.18473950198322259</v>
      </c>
      <c r="AD5244">
        <v>0.23965879060441761</v>
      </c>
      <c r="AE5244">
        <v>0.2223862058126958</v>
      </c>
      <c r="AF5244">
        <v>0.20152129825472129</v>
      </c>
      <c r="AG5244">
        <v>0.21079638900954681</v>
      </c>
      <c r="AH5244">
        <v>0.1513114443459396</v>
      </c>
      <c r="AI5244">
        <v>0.21457826374434441</v>
      </c>
      <c r="AJ5244">
        <v>0.26351463375813128</v>
      </c>
      <c r="AK5244">
        <v>0.22592684116703551</v>
      </c>
      <c r="AL5244">
        <v>0.22826995273328279</v>
      </c>
    </row>
    <row r="5245" spans="1:38" x14ac:dyDescent="0.25">
      <c r="A5245" s="1">
        <v>38847</v>
      </c>
      <c r="B5245">
        <v>0.28002507638748048</v>
      </c>
      <c r="C5245">
        <v>0.20741600805471591</v>
      </c>
      <c r="D5245">
        <v>0.2239797958371669</v>
      </c>
      <c r="E5245">
        <v>0.25607974073449802</v>
      </c>
      <c r="F5245">
        <v>0.21118323675842879</v>
      </c>
      <c r="G5245">
        <v>0.27148613088094581</v>
      </c>
      <c r="H5245">
        <v>0.24908118727898251</v>
      </c>
      <c r="I5245">
        <v>0.25782443551350348</v>
      </c>
      <c r="J5245">
        <v>0.22618123869662879</v>
      </c>
      <c r="K5245">
        <v>0.23193983017755371</v>
      </c>
      <c r="L5245">
        <v>0.21366610133273409</v>
      </c>
      <c r="M5245">
        <v>0.18401357747292069</v>
      </c>
      <c r="N5245">
        <v>0.23387637456604679</v>
      </c>
      <c r="O5245">
        <v>0.27649415835658442</v>
      </c>
      <c r="P5245">
        <v>0.1905742818228324</v>
      </c>
      <c r="Q5245">
        <v>0.25680884109839691</v>
      </c>
      <c r="R5245">
        <v>0.2311858500063167</v>
      </c>
      <c r="S5245">
        <v>0.25355867914001429</v>
      </c>
      <c r="T5245">
        <v>0.20935164929636449</v>
      </c>
      <c r="U5245">
        <v>0.26920881982140188</v>
      </c>
      <c r="V5245">
        <v>0.2446501070003084</v>
      </c>
      <c r="W5245">
        <v>0.26826677768703161</v>
      </c>
      <c r="X5245">
        <v>0.25996424599892581</v>
      </c>
      <c r="Y5245">
        <v>0.2271861087755761</v>
      </c>
      <c r="Z5245">
        <v>0.20787253465486541</v>
      </c>
      <c r="AA5245">
        <v>0.22608755708495329</v>
      </c>
      <c r="AB5245">
        <v>0.24631368535156081</v>
      </c>
      <c r="AC5245">
        <v>0.19879562720558139</v>
      </c>
      <c r="AD5245">
        <v>0.2364304798334359</v>
      </c>
      <c r="AE5245">
        <v>0.21986397169290259</v>
      </c>
      <c r="AF5245">
        <v>0.2019025505307738</v>
      </c>
      <c r="AG5245">
        <v>0.223556223426807</v>
      </c>
      <c r="AH5245">
        <v>0.16851015970529809</v>
      </c>
      <c r="AI5245">
        <v>0.21150539423624359</v>
      </c>
      <c r="AJ5245">
        <v>0.25820406594752571</v>
      </c>
      <c r="AK5245">
        <v>0.22465937110548101</v>
      </c>
      <c r="AL5245">
        <v>0.2277948325760028</v>
      </c>
    </row>
    <row r="5246" spans="1:38" x14ac:dyDescent="0.25">
      <c r="A5246" s="1">
        <v>38848</v>
      </c>
      <c r="B5246">
        <v>0.28115937584629402</v>
      </c>
      <c r="C5246">
        <v>0.20493777644741129</v>
      </c>
      <c r="D5246">
        <v>0.22171937087727839</v>
      </c>
      <c r="E5246">
        <v>0.2511138508026482</v>
      </c>
      <c r="F5246">
        <v>0.2099103643576993</v>
      </c>
      <c r="G5246">
        <v>0.27009995756749822</v>
      </c>
      <c r="H5246">
        <v>0.24433509173285281</v>
      </c>
      <c r="I5246">
        <v>0.25408629397151228</v>
      </c>
      <c r="J5246">
        <v>0.22494946601703511</v>
      </c>
      <c r="K5246">
        <v>0.2316971492273934</v>
      </c>
      <c r="L5246">
        <v>0.2116122735267181</v>
      </c>
      <c r="M5246">
        <v>0.18296968136728031</v>
      </c>
      <c r="N5246">
        <v>0.2316266645279409</v>
      </c>
      <c r="O5246">
        <v>0.27341704038622089</v>
      </c>
      <c r="P5246">
        <v>0.18837899484391271</v>
      </c>
      <c r="Q5246">
        <v>0.25376094993364717</v>
      </c>
      <c r="R5246">
        <v>0.2285080198029707</v>
      </c>
      <c r="S5246">
        <v>0.25500697633047281</v>
      </c>
      <c r="T5246">
        <v>0.20997091419585481</v>
      </c>
      <c r="U5246">
        <v>0.26518742557396879</v>
      </c>
      <c r="V5246">
        <v>0.2413592586469096</v>
      </c>
      <c r="W5246">
        <v>0.26179870122386961</v>
      </c>
      <c r="X5246">
        <v>0.25637930580307827</v>
      </c>
      <c r="Y5246">
        <v>0.22293565863684939</v>
      </c>
      <c r="Z5246">
        <v>0.20583518476277651</v>
      </c>
      <c r="AA5246">
        <v>0.22067657883966749</v>
      </c>
      <c r="AB5246">
        <v>0.24317308613145749</v>
      </c>
      <c r="AC5246">
        <v>0.19866965804405851</v>
      </c>
      <c r="AD5246">
        <v>0.23398155531308651</v>
      </c>
      <c r="AE5246">
        <v>0.21689611451772489</v>
      </c>
      <c r="AF5246">
        <v>0.19428741617653869</v>
      </c>
      <c r="AG5246">
        <v>0.22488688855728489</v>
      </c>
      <c r="AH5246">
        <v>0.1659423914060861</v>
      </c>
      <c r="AI5246">
        <v>0.20965590185433439</v>
      </c>
      <c r="AJ5246">
        <v>0.25418687277376151</v>
      </c>
      <c r="AK5246">
        <v>0.2216864017712811</v>
      </c>
      <c r="AL5246">
        <v>0.2250222050357662</v>
      </c>
    </row>
    <row r="5247" spans="1:38" x14ac:dyDescent="0.25">
      <c r="A5247" s="1">
        <v>38849</v>
      </c>
      <c r="B5247">
        <v>0.27205504074917131</v>
      </c>
      <c r="C5247">
        <v>0.20244992020555819</v>
      </c>
      <c r="D5247">
        <v>0.21963669762965901</v>
      </c>
      <c r="E5247">
        <v>0.2448289152786379</v>
      </c>
      <c r="F5247">
        <v>0.20578062390914581</v>
      </c>
      <c r="G5247">
        <v>0.26575921257689561</v>
      </c>
      <c r="H5247">
        <v>0.24085761202565209</v>
      </c>
      <c r="I5247">
        <v>0.25102457975856318</v>
      </c>
      <c r="J5247">
        <v>0.21983430600069731</v>
      </c>
      <c r="K5247">
        <v>0.22679973837630671</v>
      </c>
      <c r="L5247">
        <v>0.20917978388762981</v>
      </c>
      <c r="M5247">
        <v>0.18129169165605341</v>
      </c>
      <c r="N5247">
        <v>0.22514555135099221</v>
      </c>
      <c r="O5247">
        <v>0.26821236405622978</v>
      </c>
      <c r="P5247">
        <v>0.18715542502556179</v>
      </c>
      <c r="Q5247">
        <v>0.24913044916274879</v>
      </c>
      <c r="R5247">
        <v>0.2258694643072815</v>
      </c>
      <c r="S5247">
        <v>0.25032549326648712</v>
      </c>
      <c r="T5247">
        <v>0.20349719058405069</v>
      </c>
      <c r="U5247">
        <v>0.26069826403864882</v>
      </c>
      <c r="V5247">
        <v>0.23791825342783521</v>
      </c>
      <c r="W5247">
        <v>0.25553092411032069</v>
      </c>
      <c r="X5247">
        <v>0.2527085625999585</v>
      </c>
      <c r="Y5247">
        <v>0.21685966866204179</v>
      </c>
      <c r="Z5247">
        <v>0.20396648456008359</v>
      </c>
      <c r="AA5247">
        <v>0.21499397694969041</v>
      </c>
      <c r="AB5247">
        <v>0.23996416621611719</v>
      </c>
      <c r="AC5247">
        <v>0.19361156969976889</v>
      </c>
      <c r="AD5247">
        <v>0.23178175892056499</v>
      </c>
      <c r="AE5247">
        <v>0.21371188548774889</v>
      </c>
      <c r="AF5247">
        <v>0.18746506566852561</v>
      </c>
      <c r="AG5247">
        <v>0.21971908815848859</v>
      </c>
      <c r="AH5247">
        <v>0.1610006989345539</v>
      </c>
      <c r="AI5247">
        <v>0.20762645963825829</v>
      </c>
      <c r="AJ5247">
        <v>0.250576576824592</v>
      </c>
      <c r="AK5247">
        <v>0.21886732859786959</v>
      </c>
      <c r="AL5247">
        <v>0.22190290027011941</v>
      </c>
    </row>
    <row r="5248" spans="1:38" x14ac:dyDescent="0.25">
      <c r="A5248" s="1">
        <v>38850</v>
      </c>
      <c r="B5248">
        <v>0.2635611346071095</v>
      </c>
      <c r="C5248">
        <v>0.20034248734412649</v>
      </c>
      <c r="D5248">
        <v>0.21802001866963569</v>
      </c>
      <c r="E5248">
        <v>0.23695829750345859</v>
      </c>
      <c r="F5248">
        <v>0.20248424897855111</v>
      </c>
      <c r="G5248">
        <v>0.25947251586726239</v>
      </c>
      <c r="H5248">
        <v>0.23786196744450699</v>
      </c>
      <c r="I5248">
        <v>0.2485734737010814</v>
      </c>
      <c r="J5248">
        <v>0.21265021173392601</v>
      </c>
      <c r="K5248">
        <v>0.2207826873586842</v>
      </c>
      <c r="L5248">
        <v>0.2064973209146036</v>
      </c>
      <c r="M5248">
        <v>0.17929088225731579</v>
      </c>
      <c r="N5248">
        <v>0.2187537600747699</v>
      </c>
      <c r="O5248">
        <v>0.26265964240557538</v>
      </c>
      <c r="P5248">
        <v>0.18231660537434691</v>
      </c>
      <c r="Q5248">
        <v>0.24542097874391849</v>
      </c>
      <c r="R5248">
        <v>0.22336997189848509</v>
      </c>
      <c r="S5248">
        <v>0.24599417470381499</v>
      </c>
      <c r="T5248">
        <v>0.19829923541356451</v>
      </c>
      <c r="U5248">
        <v>0.25709429261115518</v>
      </c>
      <c r="V5248">
        <v>0.23448505530406391</v>
      </c>
      <c r="W5248">
        <v>0.25248927755554312</v>
      </c>
      <c r="X5248">
        <v>0.24822500065818101</v>
      </c>
      <c r="Y5248">
        <v>0.21052556331167829</v>
      </c>
      <c r="Z5248">
        <v>0.20194494359128071</v>
      </c>
      <c r="AA5248">
        <v>0.2093566117984785</v>
      </c>
      <c r="AB5248">
        <v>0.23840453443181181</v>
      </c>
      <c r="AC5248">
        <v>0.1870403772399763</v>
      </c>
      <c r="AD5248">
        <v>0.2301893285748797</v>
      </c>
      <c r="AE5248">
        <v>0.21137334780168709</v>
      </c>
      <c r="AF5248">
        <v>0.18252093306269471</v>
      </c>
      <c r="AG5248">
        <v>0.21398422812521331</v>
      </c>
      <c r="AH5248">
        <v>0.1534289858737867</v>
      </c>
      <c r="AI5248">
        <v>0.20531347294054469</v>
      </c>
      <c r="AJ5248">
        <v>0.24717944064115649</v>
      </c>
      <c r="AK5248">
        <v>0.21607116828920489</v>
      </c>
      <c r="AL5248">
        <v>0.21899729987853839</v>
      </c>
    </row>
    <row r="5249" spans="1:38" x14ac:dyDescent="0.25">
      <c r="A5249" s="1">
        <v>38851</v>
      </c>
      <c r="B5249">
        <v>0.25548347115350828</v>
      </c>
      <c r="C5249">
        <v>0.1982513349232039</v>
      </c>
      <c r="D5249">
        <v>0.2160620738326483</v>
      </c>
      <c r="E5249">
        <v>0.22845043536836379</v>
      </c>
      <c r="F5249">
        <v>0.19694611887736629</v>
      </c>
      <c r="G5249">
        <v>0.25207946576750639</v>
      </c>
      <c r="H5249">
        <v>0.23400679997157381</v>
      </c>
      <c r="I5249">
        <v>0.2456265423981604</v>
      </c>
      <c r="J5249">
        <v>0.20893732088982561</v>
      </c>
      <c r="K5249">
        <v>0.21398274279033169</v>
      </c>
      <c r="L5249">
        <v>0.2047483572931787</v>
      </c>
      <c r="M5249">
        <v>0.17681406437213429</v>
      </c>
      <c r="N5249">
        <v>0.2116532577960272</v>
      </c>
      <c r="O5249">
        <v>0.25638525439864118</v>
      </c>
      <c r="P5249">
        <v>0.17877096465339651</v>
      </c>
      <c r="Q5249">
        <v>0.24114286606437391</v>
      </c>
      <c r="R5249">
        <v>0.2199204175618166</v>
      </c>
      <c r="S5249">
        <v>0.24169455712192431</v>
      </c>
      <c r="T5249">
        <v>0.19204930937335921</v>
      </c>
      <c r="U5249">
        <v>0.25191758146013232</v>
      </c>
      <c r="V5249">
        <v>0.23194454300788711</v>
      </c>
      <c r="W5249">
        <v>0.24445947329549689</v>
      </c>
      <c r="X5249">
        <v>0.2452124074604364</v>
      </c>
      <c r="Y5249">
        <v>0.2031130424545837</v>
      </c>
      <c r="Z5249">
        <v>0.20032714973455321</v>
      </c>
      <c r="AA5249">
        <v>0.20230787649098519</v>
      </c>
      <c r="AB5249">
        <v>0.23437529250462849</v>
      </c>
      <c r="AC5249">
        <v>0.1806355746116339</v>
      </c>
      <c r="AD5249">
        <v>0.22639767452394949</v>
      </c>
      <c r="AE5249">
        <v>0.2092415816628494</v>
      </c>
      <c r="AF5249">
        <v>0.17639898354002401</v>
      </c>
      <c r="AG5249">
        <v>0.20961595603611799</v>
      </c>
      <c r="AH5249">
        <v>0.14639049537837631</v>
      </c>
      <c r="AI5249">
        <v>0.20313740272096989</v>
      </c>
      <c r="AJ5249">
        <v>0.2436015166273478</v>
      </c>
      <c r="AK5249">
        <v>0.21408038561895451</v>
      </c>
      <c r="AL5249">
        <v>0.2172594527741907</v>
      </c>
    </row>
    <row r="5250" spans="1:38" x14ac:dyDescent="0.25">
      <c r="A5250" s="1">
        <v>38852</v>
      </c>
      <c r="B5250">
        <v>0.24824190371480129</v>
      </c>
      <c r="C5250">
        <v>0.19620779793735929</v>
      </c>
      <c r="D5250">
        <v>0.21395921914974811</v>
      </c>
      <c r="E5250">
        <v>0.22079951073289689</v>
      </c>
      <c r="F5250">
        <v>0.1933846131134658</v>
      </c>
      <c r="G5250">
        <v>0.24611385477696771</v>
      </c>
      <c r="H5250">
        <v>0.23149532768343359</v>
      </c>
      <c r="I5250">
        <v>0.24276971257781921</v>
      </c>
      <c r="J5250">
        <v>0.20743917522931829</v>
      </c>
      <c r="K5250">
        <v>0.20950841580364921</v>
      </c>
      <c r="L5250">
        <v>0.20290564367175379</v>
      </c>
      <c r="M5250">
        <v>0.1748599076144462</v>
      </c>
      <c r="N5250">
        <v>0.20854256203470009</v>
      </c>
      <c r="O5250">
        <v>0.25103444990416501</v>
      </c>
      <c r="P5250">
        <v>0.17733229746565679</v>
      </c>
      <c r="Q5250">
        <v>0.238071189892267</v>
      </c>
      <c r="R5250">
        <v>0.21729596205323901</v>
      </c>
      <c r="S5250">
        <v>0.23762982044316919</v>
      </c>
      <c r="T5250">
        <v>0.1880846023949308</v>
      </c>
      <c r="U5250">
        <v>0.24761201645368611</v>
      </c>
      <c r="V5250">
        <v>0.22913673384622579</v>
      </c>
      <c r="W5250">
        <v>0.23775672910693699</v>
      </c>
      <c r="X5250">
        <v>0.24184618315147749</v>
      </c>
      <c r="Y5250">
        <v>0.19690407833786119</v>
      </c>
      <c r="Z5250">
        <v>0.1985243558778258</v>
      </c>
      <c r="AA5250">
        <v>0.19711840147543941</v>
      </c>
      <c r="AB5250">
        <v>0.23229500048021229</v>
      </c>
      <c r="AC5250">
        <v>0.1764743479204734</v>
      </c>
      <c r="AD5250">
        <v>0.22404723065341331</v>
      </c>
      <c r="AE5250">
        <v>0.20712115940592579</v>
      </c>
      <c r="AF5250">
        <v>0.17071179779291351</v>
      </c>
      <c r="AG5250">
        <v>0.20636201155973549</v>
      </c>
      <c r="AH5250">
        <v>0.143020315935975</v>
      </c>
      <c r="AI5250">
        <v>0.20118131979366821</v>
      </c>
      <c r="AJ5250">
        <v>0.2401947819718222</v>
      </c>
      <c r="AK5250">
        <v>0.2118521029487041</v>
      </c>
      <c r="AL5250">
        <v>0.2152731681698429</v>
      </c>
    </row>
    <row r="5251" spans="1:38" x14ac:dyDescent="0.25">
      <c r="A5251" s="1">
        <v>38853</v>
      </c>
      <c r="B5251">
        <v>0.24315009897304291</v>
      </c>
      <c r="C5251">
        <v>0.19446698232366899</v>
      </c>
      <c r="D5251">
        <v>0.21239564360941129</v>
      </c>
      <c r="E5251">
        <v>0.2160550321468126</v>
      </c>
      <c r="F5251">
        <v>0.19082226304032629</v>
      </c>
      <c r="G5251">
        <v>0.24204519209319059</v>
      </c>
      <c r="H5251">
        <v>0.22953042061127221</v>
      </c>
      <c r="I5251">
        <v>0.24070005155283941</v>
      </c>
      <c r="J5251">
        <v>0.2058374389598891</v>
      </c>
      <c r="K5251">
        <v>0.2067048925234698</v>
      </c>
      <c r="L5251">
        <v>0.2009002611043316</v>
      </c>
      <c r="M5251">
        <v>0.17310782282082909</v>
      </c>
      <c r="N5251">
        <v>0.20680638519370859</v>
      </c>
      <c r="O5251">
        <v>0.24750732221450669</v>
      </c>
      <c r="P5251">
        <v>0.17549745396783761</v>
      </c>
      <c r="Q5251">
        <v>0.2354812929481864</v>
      </c>
      <c r="R5251">
        <v>0.21547245087519681</v>
      </c>
      <c r="S5251">
        <v>0.23458789910191419</v>
      </c>
      <c r="T5251">
        <v>0.18490525972839661</v>
      </c>
      <c r="U5251">
        <v>0.24482775961862621</v>
      </c>
      <c r="V5251">
        <v>0.22703726879752861</v>
      </c>
      <c r="W5251">
        <v>0.23377920613485961</v>
      </c>
      <c r="X5251">
        <v>0.23934675959964349</v>
      </c>
      <c r="Y5251">
        <v>0.1924241629475732</v>
      </c>
      <c r="Z5251">
        <v>0.1971403537115233</v>
      </c>
      <c r="AA5251">
        <v>0.19426266139008699</v>
      </c>
      <c r="AB5251">
        <v>0.23034240226113481</v>
      </c>
      <c r="AC5251">
        <v>0.17420754816284531</v>
      </c>
      <c r="AD5251">
        <v>0.22234712144674371</v>
      </c>
      <c r="AE5251">
        <v>0.20528760607418439</v>
      </c>
      <c r="AF5251">
        <v>0.16690717365850299</v>
      </c>
      <c r="AG5251">
        <v>0.20364255714578869</v>
      </c>
      <c r="AH5251">
        <v>0.14034679086795351</v>
      </c>
      <c r="AI5251">
        <v>0.19970085384764649</v>
      </c>
      <c r="AJ5251">
        <v>0.23780289078865879</v>
      </c>
      <c r="AK5251">
        <v>0.2098002090917345</v>
      </c>
      <c r="AL5251">
        <v>0.2134084018865188</v>
      </c>
    </row>
    <row r="5252" spans="1:38" x14ac:dyDescent="0.25">
      <c r="A5252" s="1">
        <v>38854</v>
      </c>
      <c r="B5252">
        <v>0.23790566265233709</v>
      </c>
      <c r="C5252">
        <v>0.19263116670997871</v>
      </c>
      <c r="D5252">
        <v>0.21049373473574129</v>
      </c>
      <c r="E5252">
        <v>0.21107873537891</v>
      </c>
      <c r="F5252">
        <v>0.18821332205809599</v>
      </c>
      <c r="G5252">
        <v>0.23786958496496879</v>
      </c>
      <c r="H5252">
        <v>0.22738773576133309</v>
      </c>
      <c r="I5252">
        <v>0.23823820302785981</v>
      </c>
      <c r="J5252">
        <v>0.20423570269045979</v>
      </c>
      <c r="K5252">
        <v>0.20384511924329049</v>
      </c>
      <c r="L5252">
        <v>0.1988740452035761</v>
      </c>
      <c r="M5252">
        <v>0.171338550527212</v>
      </c>
      <c r="N5252">
        <v>0.2050347916860504</v>
      </c>
      <c r="O5252">
        <v>0.24385519452484819</v>
      </c>
      <c r="P5252">
        <v>0.17365636047001831</v>
      </c>
      <c r="Q5252">
        <v>0.23276254985025971</v>
      </c>
      <c r="R5252">
        <v>0.21364060636382121</v>
      </c>
      <c r="S5252">
        <v>0.23156472776065931</v>
      </c>
      <c r="T5252">
        <v>0.18183841706186249</v>
      </c>
      <c r="U5252">
        <v>0.2417947527835663</v>
      </c>
      <c r="V5252">
        <v>0.2244461370821646</v>
      </c>
      <c r="W5252">
        <v>0.22945668316278231</v>
      </c>
      <c r="X5252">
        <v>0.23622650271447629</v>
      </c>
      <c r="Y5252">
        <v>0.18769008089061839</v>
      </c>
      <c r="Z5252">
        <v>0.195536351545221</v>
      </c>
      <c r="AA5252">
        <v>0.1912596990825125</v>
      </c>
      <c r="AB5252">
        <v>0.22832980404205749</v>
      </c>
      <c r="AC5252">
        <v>0.17191366507188399</v>
      </c>
      <c r="AD5252">
        <v>0.22039076224007409</v>
      </c>
      <c r="AE5252">
        <v>0.2034490527424431</v>
      </c>
      <c r="AF5252">
        <v>0.16283004952409241</v>
      </c>
      <c r="AG5252">
        <v>0.20093768606517531</v>
      </c>
      <c r="AH5252">
        <v>0.1378204880221543</v>
      </c>
      <c r="AI5252">
        <v>0.19807288790162481</v>
      </c>
      <c r="AJ5252">
        <v>0.23507349960549531</v>
      </c>
      <c r="AK5252">
        <v>0.2077628985680981</v>
      </c>
      <c r="AL5252">
        <v>0.21154051060319479</v>
      </c>
    </row>
    <row r="5253" spans="1:38" x14ac:dyDescent="0.25">
      <c r="A5253" s="1">
        <v>38855</v>
      </c>
      <c r="B5253">
        <v>0.23369045166811231</v>
      </c>
      <c r="C5253">
        <v>0.19050873553469419</v>
      </c>
      <c r="D5253">
        <v>0.20827023394317479</v>
      </c>
      <c r="E5253">
        <v>0.20284577419876201</v>
      </c>
      <c r="F5253">
        <v>0.1851967249000003</v>
      </c>
      <c r="G5253">
        <v>0.23172738159760059</v>
      </c>
      <c r="H5253">
        <v>0.2249337782946027</v>
      </c>
      <c r="I5253">
        <v>0.2350226332355636</v>
      </c>
      <c r="J5253">
        <v>0.19899926451780381</v>
      </c>
      <c r="K5253">
        <v>0.19941404328608001</v>
      </c>
      <c r="L5253">
        <v>0.1967615132362304</v>
      </c>
      <c r="M5253">
        <v>0.16859081580897631</v>
      </c>
      <c r="N5253">
        <v>0.2020636135434728</v>
      </c>
      <c r="O5253">
        <v>0.23858931519955609</v>
      </c>
      <c r="P5253">
        <v>0.17204166263946391</v>
      </c>
      <c r="Q5253">
        <v>0.22953623654151431</v>
      </c>
      <c r="R5253">
        <v>0.2112203306547896</v>
      </c>
      <c r="S5253">
        <v>0.22816733022651159</v>
      </c>
      <c r="T5253">
        <v>0.1790247132936231</v>
      </c>
      <c r="U5253">
        <v>0.238800221786372</v>
      </c>
      <c r="V5253">
        <v>0.22067392985397619</v>
      </c>
      <c r="W5253">
        <v>0.22145380946706111</v>
      </c>
      <c r="X5253">
        <v>0.23306236553105281</v>
      </c>
      <c r="Y5253">
        <v>0.18349795437504671</v>
      </c>
      <c r="Z5253">
        <v>0.1937983735777131</v>
      </c>
      <c r="AA5253">
        <v>0.18610146322737531</v>
      </c>
      <c r="AB5253">
        <v>0.225285030135458</v>
      </c>
      <c r="AC5253">
        <v>0.16849770752896909</v>
      </c>
      <c r="AD5253">
        <v>0.21800645099091209</v>
      </c>
      <c r="AE5253">
        <v>0.20124518586400639</v>
      </c>
      <c r="AF5253">
        <v>0.15914497163402999</v>
      </c>
      <c r="AG5253">
        <v>0.19720570829012121</v>
      </c>
      <c r="AH5253">
        <v>0.1334099641913318</v>
      </c>
      <c r="AI5253">
        <v>0.19516486679303369</v>
      </c>
      <c r="AJ5253">
        <v>0.23233019808189531</v>
      </c>
      <c r="AK5253">
        <v>0.2054432474854811</v>
      </c>
      <c r="AL5253">
        <v>0.2087612196209776</v>
      </c>
    </row>
    <row r="5254" spans="1:38" x14ac:dyDescent="0.25">
      <c r="A5254" s="1">
        <v>38856</v>
      </c>
      <c r="B5254">
        <v>0.22985418805230851</v>
      </c>
      <c r="C5254">
        <v>0.18838060398933909</v>
      </c>
      <c r="D5254">
        <v>0.20624187978728201</v>
      </c>
      <c r="E5254">
        <v>0.19859335552890381</v>
      </c>
      <c r="F5254">
        <v>0.18294452553029039</v>
      </c>
      <c r="G5254">
        <v>0.22765789079072549</v>
      </c>
      <c r="H5254">
        <v>0.2232099268531072</v>
      </c>
      <c r="I5254">
        <v>0.23252271857224441</v>
      </c>
      <c r="J5254">
        <v>0.1950729953109954</v>
      </c>
      <c r="K5254">
        <v>0.19559589116828649</v>
      </c>
      <c r="L5254">
        <v>0.1947238096273998</v>
      </c>
      <c r="M5254">
        <v>0.1674450566957498</v>
      </c>
      <c r="N5254">
        <v>0.1993380700094271</v>
      </c>
      <c r="O5254">
        <v>0.2351288950931584</v>
      </c>
      <c r="P5254">
        <v>0.17113285826652219</v>
      </c>
      <c r="Q5254">
        <v>0.22685872766689349</v>
      </c>
      <c r="R5254">
        <v>0.20880137463833301</v>
      </c>
      <c r="S5254">
        <v>0.22542041366703869</v>
      </c>
      <c r="T5254">
        <v>0.17471894466453369</v>
      </c>
      <c r="U5254">
        <v>0.23584082440630311</v>
      </c>
      <c r="V5254">
        <v>0.21772129871228749</v>
      </c>
      <c r="W5254">
        <v>0.2164212357429561</v>
      </c>
      <c r="X5254">
        <v>0.2302186265244017</v>
      </c>
      <c r="Y5254">
        <v>0.17951624452614159</v>
      </c>
      <c r="Z5254">
        <v>0.1923099497221897</v>
      </c>
      <c r="AA5254">
        <v>0.18107794959446019</v>
      </c>
      <c r="AB5254">
        <v>0.22319865313869069</v>
      </c>
      <c r="AC5254">
        <v>0.16504211335793051</v>
      </c>
      <c r="AD5254">
        <v>0.21622488846037541</v>
      </c>
      <c r="AE5254">
        <v>0.19929823212340819</v>
      </c>
      <c r="AF5254">
        <v>0.15562489374396751</v>
      </c>
      <c r="AG5254">
        <v>0.19394704517812519</v>
      </c>
      <c r="AH5254">
        <v>0.13163689010112181</v>
      </c>
      <c r="AI5254">
        <v>0.19384943906769261</v>
      </c>
      <c r="AJ5254">
        <v>0.2295495622555187</v>
      </c>
      <c r="AK5254">
        <v>0.20322473841312411</v>
      </c>
      <c r="AL5254">
        <v>0.20703776213595379</v>
      </c>
    </row>
    <row r="5255" spans="1:38" x14ac:dyDescent="0.25">
      <c r="A5255" s="1">
        <v>38857</v>
      </c>
      <c r="B5255">
        <v>0.22618755023881559</v>
      </c>
      <c r="C5255">
        <v>0.18665101754440769</v>
      </c>
      <c r="D5255">
        <v>0.20387889293569161</v>
      </c>
      <c r="E5255">
        <v>0.1953219666054922</v>
      </c>
      <c r="F5255">
        <v>0.17910859255857831</v>
      </c>
      <c r="G5255">
        <v>0.2241273670777299</v>
      </c>
      <c r="H5255">
        <v>0.22079665200103071</v>
      </c>
      <c r="I5255">
        <v>0.22961666978030371</v>
      </c>
      <c r="J5255">
        <v>0.19048023883044041</v>
      </c>
      <c r="K5255">
        <v>0.19182335716289969</v>
      </c>
      <c r="L5255">
        <v>0.1928470598960407</v>
      </c>
      <c r="M5255">
        <v>0.1653140591519924</v>
      </c>
      <c r="N5255">
        <v>0.19463633435551489</v>
      </c>
      <c r="O5255">
        <v>0.231686932052075</v>
      </c>
      <c r="P5255">
        <v>0.1684772996544221</v>
      </c>
      <c r="Q5255">
        <v>0.2240068001892751</v>
      </c>
      <c r="R5255">
        <v>0.2064581940255707</v>
      </c>
      <c r="S5255">
        <v>0.22263540465873891</v>
      </c>
      <c r="T5255">
        <v>0.17178167962360741</v>
      </c>
      <c r="U5255">
        <v>0.23260329630988541</v>
      </c>
      <c r="V5255">
        <v>0.21456160377253519</v>
      </c>
      <c r="W5255">
        <v>0.21424957684756729</v>
      </c>
      <c r="X5255">
        <v>0.22674617283391371</v>
      </c>
      <c r="Y5255">
        <v>0.1765102063069344</v>
      </c>
      <c r="Z5255">
        <v>0.19054776662053771</v>
      </c>
      <c r="AA5255">
        <v>0.17696641497900359</v>
      </c>
      <c r="AB5255">
        <v>0.22101402361192771</v>
      </c>
      <c r="AC5255">
        <v>0.1621590890107095</v>
      </c>
      <c r="AD5255">
        <v>0.21376615056592069</v>
      </c>
      <c r="AE5255">
        <v>0.19762923310616051</v>
      </c>
      <c r="AF5255">
        <v>0.15207531832008811</v>
      </c>
      <c r="AG5255">
        <v>0.19022289175340859</v>
      </c>
      <c r="AH5255">
        <v>0.12815211122353631</v>
      </c>
      <c r="AI5255">
        <v>0.19146533262253401</v>
      </c>
      <c r="AJ5255">
        <v>0.22656345257523069</v>
      </c>
      <c r="AK5255">
        <v>0.20134060893064359</v>
      </c>
      <c r="AL5255">
        <v>0.2046020551661468</v>
      </c>
    </row>
    <row r="5256" spans="1:38" x14ac:dyDescent="0.25">
      <c r="A5256" s="1">
        <v>38858</v>
      </c>
      <c r="B5256">
        <v>0.2223073781992736</v>
      </c>
      <c r="C5256">
        <v>0.18538139637311621</v>
      </c>
      <c r="D5256">
        <v>0.20127990964624179</v>
      </c>
      <c r="E5256">
        <v>0.19260724825873779</v>
      </c>
      <c r="F5256">
        <v>0.17530155551056309</v>
      </c>
      <c r="G5256">
        <v>0.22174445200314741</v>
      </c>
      <c r="H5256">
        <v>0.21837955319074931</v>
      </c>
      <c r="I5256">
        <v>0.2268557943083947</v>
      </c>
      <c r="J5256">
        <v>0.18810445685824381</v>
      </c>
      <c r="K5256">
        <v>0.18947312111679801</v>
      </c>
      <c r="L5256">
        <v>0.19076698957046501</v>
      </c>
      <c r="M5256">
        <v>0.16430253794696181</v>
      </c>
      <c r="N5256">
        <v>0.19282887141003291</v>
      </c>
      <c r="O5256">
        <v>0.22928811759637099</v>
      </c>
      <c r="P5256">
        <v>0.1654283556811246</v>
      </c>
      <c r="Q5256">
        <v>0.2209582148750697</v>
      </c>
      <c r="R5256">
        <v>0.20578527663938651</v>
      </c>
      <c r="S5256">
        <v>0.21974594352020579</v>
      </c>
      <c r="T5256">
        <v>0.1681171489383689</v>
      </c>
      <c r="U5256">
        <v>0.2293923291501937</v>
      </c>
      <c r="V5256">
        <v>0.21197507448811889</v>
      </c>
      <c r="W5256">
        <v>0.21075295631640689</v>
      </c>
      <c r="X5256">
        <v>0.22347046901373541</v>
      </c>
      <c r="Y5256">
        <v>0.1717808630165682</v>
      </c>
      <c r="Z5256">
        <v>0.18667819617369691</v>
      </c>
      <c r="AA5256">
        <v>0.1707564067766377</v>
      </c>
      <c r="AB5256">
        <v>0.21929978840825129</v>
      </c>
      <c r="AC5256">
        <v>0.15990539361894399</v>
      </c>
      <c r="AD5256">
        <v>0.21177401719695479</v>
      </c>
      <c r="AE5256">
        <v>0.1979386434836117</v>
      </c>
      <c r="AF5256">
        <v>0.14793255387516749</v>
      </c>
      <c r="AG5256">
        <v>0.18878331845244969</v>
      </c>
      <c r="AH5256">
        <v>0.12557099704081731</v>
      </c>
      <c r="AI5256">
        <v>0.18943846176831661</v>
      </c>
      <c r="AJ5256">
        <v>0.22325891187096861</v>
      </c>
      <c r="AK5256">
        <v>0.2003167760104026</v>
      </c>
      <c r="AL5256">
        <v>0.20266296146301421</v>
      </c>
    </row>
    <row r="5257" spans="1:38" x14ac:dyDescent="0.25">
      <c r="A5257" s="1">
        <v>38859</v>
      </c>
      <c r="B5257">
        <v>0.2190342445220482</v>
      </c>
      <c r="C5257">
        <v>0.1924038689534622</v>
      </c>
      <c r="D5257">
        <v>0.21165340569222349</v>
      </c>
      <c r="E5257">
        <v>0.1854747741204914</v>
      </c>
      <c r="F5257">
        <v>0.1716271517339418</v>
      </c>
      <c r="G5257">
        <v>0.21585315103830349</v>
      </c>
      <c r="H5257">
        <v>0.21991145047780999</v>
      </c>
      <c r="I5257">
        <v>0.23861492153900429</v>
      </c>
      <c r="J5257">
        <v>0.18558687485423389</v>
      </c>
      <c r="K5257">
        <v>0.18622457912261581</v>
      </c>
      <c r="L5257">
        <v>0.1894217099105146</v>
      </c>
      <c r="M5257">
        <v>0.16288053574140271</v>
      </c>
      <c r="N5257">
        <v>0.1891966931139181</v>
      </c>
      <c r="O5257">
        <v>0.22188311345263981</v>
      </c>
      <c r="P5257">
        <v>0.16363799073924751</v>
      </c>
      <c r="Q5257">
        <v>0.21619282491882219</v>
      </c>
      <c r="R5257">
        <v>0.2057223592532024</v>
      </c>
      <c r="S5257">
        <v>0.2176920938735338</v>
      </c>
      <c r="T5257">
        <v>0.16659933707467389</v>
      </c>
      <c r="U5257">
        <v>0.2246545760515733</v>
      </c>
      <c r="V5257">
        <v>0.21857407479250679</v>
      </c>
      <c r="W5257">
        <v>0.2008347259128378</v>
      </c>
      <c r="X5257">
        <v>0.22385787744094771</v>
      </c>
      <c r="Y5257">
        <v>0.17122410690622411</v>
      </c>
      <c r="Z5257">
        <v>0.2074519590601894</v>
      </c>
      <c r="AA5257">
        <v>0.1677195300087729</v>
      </c>
      <c r="AB5257">
        <v>0.2164963448319519</v>
      </c>
      <c r="AC5257">
        <v>0.15951803491833591</v>
      </c>
      <c r="AD5257">
        <v>0.22281576152077809</v>
      </c>
      <c r="AE5257">
        <v>0.20086458669751639</v>
      </c>
      <c r="AF5257">
        <v>0.1448001132037938</v>
      </c>
      <c r="AG5257">
        <v>0.18656256007983921</v>
      </c>
      <c r="AH5257">
        <v>0.1244035687599698</v>
      </c>
      <c r="AI5257">
        <v>0.19717159091409911</v>
      </c>
      <c r="AJ5257">
        <v>0.2260972175476248</v>
      </c>
      <c r="AK5257">
        <v>0.2006929082416144</v>
      </c>
      <c r="AL5257">
        <v>0.2013374134933715</v>
      </c>
    </row>
    <row r="5258" spans="1:38" x14ac:dyDescent="0.25">
      <c r="A5258" s="1">
        <v>38860</v>
      </c>
      <c r="B5258">
        <v>0.2185241620454241</v>
      </c>
      <c r="C5258">
        <v>0.20253037024966111</v>
      </c>
      <c r="D5258">
        <v>0.20895797454719611</v>
      </c>
      <c r="E5258">
        <v>0.19998548180042691</v>
      </c>
      <c r="F5258">
        <v>0.18412739380526841</v>
      </c>
      <c r="G5258">
        <v>0.21566879451790391</v>
      </c>
      <c r="H5258">
        <v>0.23432134964465889</v>
      </c>
      <c r="I5258">
        <v>0.23827004904474841</v>
      </c>
      <c r="J5258">
        <v>0.1840481819715992</v>
      </c>
      <c r="K5258">
        <v>0.1914519496972884</v>
      </c>
      <c r="L5258">
        <v>0.18820196409854301</v>
      </c>
      <c r="M5258">
        <v>0.16182160221311789</v>
      </c>
      <c r="N5258">
        <v>0.18817611333176729</v>
      </c>
      <c r="O5258">
        <v>0.23143310930890859</v>
      </c>
      <c r="P5258">
        <v>0.16856467762721891</v>
      </c>
      <c r="Q5258">
        <v>0.24380643887837811</v>
      </c>
      <c r="R5258">
        <v>0.2091736681935227</v>
      </c>
      <c r="S5258">
        <v>0.2143753478395263</v>
      </c>
      <c r="T5258">
        <v>0.16468615607301779</v>
      </c>
      <c r="U5258">
        <v>0.24686748458720731</v>
      </c>
      <c r="V5258">
        <v>0.2181765812138807</v>
      </c>
      <c r="W5258">
        <v>0.22310816217593521</v>
      </c>
      <c r="X5258">
        <v>0.2258310402504845</v>
      </c>
      <c r="Y5258">
        <v>0.17853132307263811</v>
      </c>
      <c r="Z5258">
        <v>0.20580548682829161</v>
      </c>
      <c r="AA5258">
        <v>0.18057311394435929</v>
      </c>
      <c r="AB5258">
        <v>0.24435874723878001</v>
      </c>
      <c r="AC5258">
        <v>0.15700904053321349</v>
      </c>
      <c r="AD5258">
        <v>0.2214486941884985</v>
      </c>
      <c r="AE5258">
        <v>0.20395297893832021</v>
      </c>
      <c r="AF5258">
        <v>0.169092487285081</v>
      </c>
      <c r="AG5258">
        <v>0.18456486899973121</v>
      </c>
      <c r="AH5258">
        <v>0.1234384048693767</v>
      </c>
      <c r="AI5258">
        <v>0.19749875960503499</v>
      </c>
      <c r="AJ5258">
        <v>0.23913372097358909</v>
      </c>
      <c r="AK5258">
        <v>0.2020364909148761</v>
      </c>
      <c r="AL5258">
        <v>0.20771455222991919</v>
      </c>
    </row>
    <row r="5259" spans="1:38" x14ac:dyDescent="0.25">
      <c r="A5259" s="1">
        <v>38861</v>
      </c>
      <c r="B5259">
        <v>0.21534039535827371</v>
      </c>
      <c r="C5259">
        <v>0.20567138683129099</v>
      </c>
      <c r="D5259">
        <v>0.20850254340216881</v>
      </c>
      <c r="E5259">
        <v>0.21321437129854409</v>
      </c>
      <c r="F5259">
        <v>0.17932763587659509</v>
      </c>
      <c r="G5259">
        <v>0.2388122157752823</v>
      </c>
      <c r="H5259">
        <v>0.22920902658928541</v>
      </c>
      <c r="I5259">
        <v>0.23396580155049251</v>
      </c>
      <c r="J5259">
        <v>0.1827178224222977</v>
      </c>
      <c r="K5259">
        <v>0.1954293202719608</v>
      </c>
      <c r="L5259">
        <v>0.18799471828657119</v>
      </c>
      <c r="M5259">
        <v>0.16040641868483321</v>
      </c>
      <c r="N5259">
        <v>0.18867845021628299</v>
      </c>
      <c r="O5259">
        <v>0.24642310516517749</v>
      </c>
      <c r="P5259">
        <v>0.16576428118185699</v>
      </c>
      <c r="Q5259">
        <v>0.2343546682225493</v>
      </c>
      <c r="R5259">
        <v>0.20579664380050991</v>
      </c>
      <c r="S5259">
        <v>0.2211164143055189</v>
      </c>
      <c r="T5259">
        <v>0.1635601744466966</v>
      </c>
      <c r="U5259">
        <v>0.2368203931228415</v>
      </c>
      <c r="V5259">
        <v>0.21527283763525459</v>
      </c>
      <c r="W5259">
        <v>0.24048159843903261</v>
      </c>
      <c r="X5259">
        <v>0.22155420306002141</v>
      </c>
      <c r="Y5259">
        <v>0.1787906225723854</v>
      </c>
      <c r="Z5259">
        <v>0.20950234792972711</v>
      </c>
      <c r="AA5259">
        <v>0.17721716262855119</v>
      </c>
      <c r="AB5259">
        <v>0.2321261496456081</v>
      </c>
      <c r="AC5259">
        <v>0.1558521294814243</v>
      </c>
      <c r="AD5259">
        <v>0.21983162685621879</v>
      </c>
      <c r="AE5259">
        <v>0.20702374255394931</v>
      </c>
      <c r="AF5259">
        <v>0.17239486136636831</v>
      </c>
      <c r="AG5259">
        <v>0.1825442612529567</v>
      </c>
      <c r="AH5259">
        <v>0.1227537965343391</v>
      </c>
      <c r="AI5259">
        <v>0.19708842829597081</v>
      </c>
      <c r="AJ5259">
        <v>0.23270147439955349</v>
      </c>
      <c r="AK5259">
        <v>0.20261882005538601</v>
      </c>
      <c r="AL5259">
        <v>0.20355419096646679</v>
      </c>
    </row>
    <row r="5260" spans="1:38" x14ac:dyDescent="0.25">
      <c r="A5260" s="1">
        <v>38862</v>
      </c>
      <c r="B5260">
        <v>0.21108641512742629</v>
      </c>
      <c r="C5260">
        <v>0.202857720842683</v>
      </c>
      <c r="D5260">
        <v>0.2057896530538561</v>
      </c>
      <c r="E5260">
        <v>0.21077681910468629</v>
      </c>
      <c r="F5260">
        <v>0.1751342246247635</v>
      </c>
      <c r="G5260">
        <v>0.2353645604180972</v>
      </c>
      <c r="H5260">
        <v>0.2257313175483433</v>
      </c>
      <c r="I5260">
        <v>0.23083001934787911</v>
      </c>
      <c r="J5260">
        <v>0.18060850579003759</v>
      </c>
      <c r="K5260">
        <v>0.18637880259323869</v>
      </c>
      <c r="L5260">
        <v>0.18596464723457731</v>
      </c>
      <c r="M5260">
        <v>0.1595680098019357</v>
      </c>
      <c r="N5260">
        <v>0.1813470940095715</v>
      </c>
      <c r="O5260">
        <v>0.24364217699456681</v>
      </c>
      <c r="P5260">
        <v>0.1631849622685925</v>
      </c>
      <c r="Q5260">
        <v>0.22943642415883261</v>
      </c>
      <c r="R5260">
        <v>0.20373394111759979</v>
      </c>
      <c r="S5260">
        <v>0.21746131344410061</v>
      </c>
      <c r="T5260">
        <v>0.1623079225041075</v>
      </c>
      <c r="U5260">
        <v>0.23377491118140281</v>
      </c>
      <c r="V5260">
        <v>0.21261453743544961</v>
      </c>
      <c r="W5260">
        <v>0.23630065667775679</v>
      </c>
      <c r="X5260">
        <v>0.21853152733349099</v>
      </c>
      <c r="Y5260">
        <v>0.1755214277322433</v>
      </c>
      <c r="Z5260">
        <v>0.20620793619601971</v>
      </c>
      <c r="AA5260">
        <v>0.176005969801691</v>
      </c>
      <c r="AB5260">
        <v>0.22703882211399781</v>
      </c>
      <c r="AC5260">
        <v>0.15185731422484469</v>
      </c>
      <c r="AD5260">
        <v>0.21687686879500831</v>
      </c>
      <c r="AE5260">
        <v>0.20412790482836371</v>
      </c>
      <c r="AF5260">
        <v>0.16861579331370541</v>
      </c>
      <c r="AG5260">
        <v>0.18024384264544399</v>
      </c>
      <c r="AH5260">
        <v>0.1207190698504334</v>
      </c>
      <c r="AI5260">
        <v>0.19431086458543989</v>
      </c>
      <c r="AJ5260">
        <v>0.22919872422115159</v>
      </c>
      <c r="AK5260">
        <v>0.20015095776231329</v>
      </c>
      <c r="AL5260">
        <v>0.20097895827531789</v>
      </c>
    </row>
    <row r="5261" spans="1:38" x14ac:dyDescent="0.25">
      <c r="A5261" s="1">
        <v>38863</v>
      </c>
      <c r="B5261">
        <v>0.22632033851325739</v>
      </c>
      <c r="C5261">
        <v>0.20047062793874409</v>
      </c>
      <c r="D5261">
        <v>0.20371176270554339</v>
      </c>
      <c r="E5261">
        <v>0.22022726084802191</v>
      </c>
      <c r="F5261">
        <v>0.19183854064565939</v>
      </c>
      <c r="G5261">
        <v>0.247416661197701</v>
      </c>
      <c r="H5261">
        <v>0.2230813862851789</v>
      </c>
      <c r="I5261">
        <v>0.2284619764195798</v>
      </c>
      <c r="J5261">
        <v>0.18342696693555541</v>
      </c>
      <c r="K5261">
        <v>0.21329911824784989</v>
      </c>
      <c r="L5261">
        <v>0.18466244972617099</v>
      </c>
      <c r="M5261">
        <v>0.1594157788808041</v>
      </c>
      <c r="N5261">
        <v>0.20443032113619319</v>
      </c>
      <c r="O5261">
        <v>0.25415047787580941</v>
      </c>
      <c r="P5261">
        <v>0.1665910600219947</v>
      </c>
      <c r="Q5261">
        <v>0.23067010317203901</v>
      </c>
      <c r="R5261">
        <v>0.20214623843468979</v>
      </c>
      <c r="S5261">
        <v>0.23429184129763539</v>
      </c>
      <c r="T5261">
        <v>0.16105358722818511</v>
      </c>
      <c r="U5261">
        <v>0.2362202048420923</v>
      </c>
      <c r="V5261">
        <v>0.2106249872356446</v>
      </c>
      <c r="W5261">
        <v>0.239476790668819</v>
      </c>
      <c r="X5261">
        <v>0.215973434940294</v>
      </c>
      <c r="Y5261">
        <v>0.18659692811568959</v>
      </c>
      <c r="Z5261">
        <v>0.20349746616957029</v>
      </c>
      <c r="AA5261">
        <v>0.17715875428768299</v>
      </c>
      <c r="AB5261">
        <v>0.22972149458238761</v>
      </c>
      <c r="AC5261">
        <v>0.16259583230159849</v>
      </c>
      <c r="AD5261">
        <v>0.21450961073379751</v>
      </c>
      <c r="AE5261">
        <v>0.2011208032206967</v>
      </c>
      <c r="AF5261">
        <v>0.173041319025729</v>
      </c>
      <c r="AG5261">
        <v>0.17848717403793141</v>
      </c>
      <c r="AH5261">
        <v>0.12128989872208321</v>
      </c>
      <c r="AI5261">
        <v>0.19173954720209341</v>
      </c>
      <c r="AJ5261">
        <v>0.22622262032150181</v>
      </c>
      <c r="AK5261">
        <v>0.19788753541751261</v>
      </c>
      <c r="AL5261">
        <v>0.19998176351841879</v>
      </c>
    </row>
    <row r="5262" spans="1:38" x14ac:dyDescent="0.25">
      <c r="A5262" s="1">
        <v>38864</v>
      </c>
      <c r="B5262">
        <v>0.22602893210298741</v>
      </c>
      <c r="C5262">
        <v>0.19893853503480499</v>
      </c>
      <c r="D5262">
        <v>0.21838909091313061</v>
      </c>
      <c r="E5262">
        <v>0.2142625094118063</v>
      </c>
      <c r="F5262">
        <v>0.18799015517765211</v>
      </c>
      <c r="G5262">
        <v>0.2402687008440238</v>
      </c>
      <c r="H5262">
        <v>0.22319481753366771</v>
      </c>
      <c r="I5262">
        <v>0.24440517021925209</v>
      </c>
      <c r="J5262">
        <v>0.17985330359527291</v>
      </c>
      <c r="K5262">
        <v>0.20891331035164831</v>
      </c>
      <c r="L5262">
        <v>0.18300114537118389</v>
      </c>
      <c r="M5262">
        <v>0.15702656325294101</v>
      </c>
      <c r="N5262">
        <v>0.1999977087317506</v>
      </c>
      <c r="O5262">
        <v>0.2480696392246699</v>
      </c>
      <c r="P5262">
        <v>0.16447197836450669</v>
      </c>
      <c r="Q5262">
        <v>0.22682444607048269</v>
      </c>
      <c r="R5262">
        <v>0.2008418944493344</v>
      </c>
      <c r="S5262">
        <v>0.2296462764696296</v>
      </c>
      <c r="T5262">
        <v>0.1589326643466703</v>
      </c>
      <c r="U5262">
        <v>0.23319531050087061</v>
      </c>
      <c r="V5262">
        <v>0.2312054748142798</v>
      </c>
      <c r="W5262">
        <v>0.23311437685947781</v>
      </c>
      <c r="X5262">
        <v>0.24455087337952811</v>
      </c>
      <c r="Y5262">
        <v>0.18127762020749011</v>
      </c>
      <c r="Z5262">
        <v>0.20724550979608311</v>
      </c>
      <c r="AA5262">
        <v>0.1773058382782601</v>
      </c>
      <c r="AB5262">
        <v>0.2260383557239643</v>
      </c>
      <c r="AC5262">
        <v>0.15801712075528171</v>
      </c>
      <c r="AD5262">
        <v>0.22229639589870989</v>
      </c>
      <c r="AE5262">
        <v>0.1984835279033263</v>
      </c>
      <c r="AF5262">
        <v>0.16760040005163249</v>
      </c>
      <c r="AG5262">
        <v>0.17613961492986549</v>
      </c>
      <c r="AH5262">
        <v>0.1180438082822127</v>
      </c>
      <c r="AI5262">
        <v>0.19452796675411879</v>
      </c>
      <c r="AJ5262">
        <v>0.2290270463166505</v>
      </c>
      <c r="AK5262">
        <v>0.19561473841490601</v>
      </c>
      <c r="AL5262">
        <v>0.19794448094595249</v>
      </c>
    </row>
    <row r="5263" spans="1:38" x14ac:dyDescent="0.25">
      <c r="A5263" s="1">
        <v>38865</v>
      </c>
      <c r="B5263">
        <v>0.22111167135377269</v>
      </c>
      <c r="C5263">
        <v>0.19592670002035781</v>
      </c>
      <c r="D5263">
        <v>0.21532114007287681</v>
      </c>
      <c r="E5263">
        <v>0.2072013698320968</v>
      </c>
      <c r="F5263">
        <v>0.18320940242000799</v>
      </c>
      <c r="G5263">
        <v>0.23426597680841479</v>
      </c>
      <c r="H5263">
        <v>0.21975644958023799</v>
      </c>
      <c r="I5263">
        <v>0.24139062553358739</v>
      </c>
      <c r="J5263">
        <v>0.17729252249540359</v>
      </c>
      <c r="K5263">
        <v>0.2046117010671045</v>
      </c>
      <c r="L5263">
        <v>0.18087006092188479</v>
      </c>
      <c r="M5263">
        <v>0.15536288198754</v>
      </c>
      <c r="N5263">
        <v>0.19547151371312821</v>
      </c>
      <c r="O5263">
        <v>0.24185262129420421</v>
      </c>
      <c r="P5263">
        <v>0.1626390371865154</v>
      </c>
      <c r="Q5263">
        <v>0.22265201535258941</v>
      </c>
      <c r="R5263">
        <v>0.19847761282208551</v>
      </c>
      <c r="S5263">
        <v>0.22548555692857961</v>
      </c>
      <c r="T5263">
        <v>0.15719393343376961</v>
      </c>
      <c r="U5263">
        <v>0.23034611281893749</v>
      </c>
      <c r="V5263">
        <v>0.22928687098892081</v>
      </c>
      <c r="W5263">
        <v>0.2259961006476281</v>
      </c>
      <c r="X5263">
        <v>0.24250373231398389</v>
      </c>
      <c r="Y5263">
        <v>0.17579064460295629</v>
      </c>
      <c r="Z5263">
        <v>0.20446339130177971</v>
      </c>
      <c r="AA5263">
        <v>0.17199415949792651</v>
      </c>
      <c r="AB5263">
        <v>0.22205192319155601</v>
      </c>
      <c r="AC5263">
        <v>0.1547105641741244</v>
      </c>
      <c r="AD5263">
        <v>0.21959729273489281</v>
      </c>
      <c r="AE5263">
        <v>0.19540084814892089</v>
      </c>
      <c r="AF5263">
        <v>0.16184309928541801</v>
      </c>
      <c r="AG5263">
        <v>0.1746464313665726</v>
      </c>
      <c r="AH5263">
        <v>0.117054294574816</v>
      </c>
      <c r="AI5263">
        <v>0.1927154937946331</v>
      </c>
      <c r="AJ5263">
        <v>0.22564261156308929</v>
      </c>
      <c r="AK5263">
        <v>0.19305611411142881</v>
      </c>
      <c r="AL5263">
        <v>0.19568685594263319</v>
      </c>
    </row>
    <row r="5264" spans="1:38" x14ac:dyDescent="0.25">
      <c r="A5264" s="1">
        <v>38866</v>
      </c>
      <c r="B5264">
        <v>0.21668460488400029</v>
      </c>
      <c r="C5264">
        <v>0.19311783693430731</v>
      </c>
      <c r="D5264">
        <v>0.21139791892885049</v>
      </c>
      <c r="E5264">
        <v>0.1986946741581547</v>
      </c>
      <c r="F5264">
        <v>0.18036893766832471</v>
      </c>
      <c r="G5264">
        <v>0.22843797888520059</v>
      </c>
      <c r="H5264">
        <v>0.21649629846536969</v>
      </c>
      <c r="I5264">
        <v>0.23637040299406681</v>
      </c>
      <c r="J5264">
        <v>0.17762534162888019</v>
      </c>
      <c r="K5264">
        <v>0.19929577486777381</v>
      </c>
      <c r="L5264">
        <v>0.17868295395291531</v>
      </c>
      <c r="M5264">
        <v>0.1536093137991312</v>
      </c>
      <c r="N5264">
        <v>0.1916544333097521</v>
      </c>
      <c r="O5264">
        <v>0.2366212309631239</v>
      </c>
      <c r="P5264">
        <v>0.160499169396185</v>
      </c>
      <c r="Q5264">
        <v>0.2193345765613462</v>
      </c>
      <c r="R5264">
        <v>0.19618852046626559</v>
      </c>
      <c r="S5264">
        <v>0.22161645895846169</v>
      </c>
      <c r="T5264">
        <v>0.15636860855627621</v>
      </c>
      <c r="U5264">
        <v>0.22667071278583431</v>
      </c>
      <c r="V5264">
        <v>0.22498600865705601</v>
      </c>
      <c r="W5264">
        <v>0.22254904989690349</v>
      </c>
      <c r="X5264">
        <v>0.23736370633551199</v>
      </c>
      <c r="Y5264">
        <v>0.1705393753113468</v>
      </c>
      <c r="Z5264">
        <v>0.20128064702785409</v>
      </c>
      <c r="AA5264">
        <v>0.16741837390050551</v>
      </c>
      <c r="AB5264">
        <v>0.21933677056673931</v>
      </c>
      <c r="AC5264">
        <v>0.15321999526426339</v>
      </c>
      <c r="AD5264">
        <v>0.21641629550734501</v>
      </c>
      <c r="AE5264">
        <v>0.19229239059758629</v>
      </c>
      <c r="AF5264">
        <v>0.15718366486276991</v>
      </c>
      <c r="AG5264">
        <v>0.17407807997864619</v>
      </c>
      <c r="AH5264">
        <v>0.116208889308043</v>
      </c>
      <c r="AI5264">
        <v>0.1899834929584357</v>
      </c>
      <c r="AJ5264">
        <v>0.221789128876618</v>
      </c>
      <c r="AK5264">
        <v>0.19039679046048211</v>
      </c>
      <c r="AL5264">
        <v>0.1932873550483557</v>
      </c>
    </row>
    <row r="5265" spans="1:38" x14ac:dyDescent="0.25">
      <c r="A5265" s="1">
        <v>38867</v>
      </c>
      <c r="B5265">
        <v>0.22121744373897201</v>
      </c>
      <c r="C5265">
        <v>0.1879584466058403</v>
      </c>
      <c r="D5265">
        <v>0.20181722523869591</v>
      </c>
      <c r="E5265">
        <v>0.1941382980519176</v>
      </c>
      <c r="F5265">
        <v>0.1734867433058338</v>
      </c>
      <c r="G5265">
        <v>0.22333865375699449</v>
      </c>
      <c r="H5265">
        <v>0.21106924188911169</v>
      </c>
      <c r="I5265">
        <v>0.2278884738799479</v>
      </c>
      <c r="J5265">
        <v>0.1747358679639219</v>
      </c>
      <c r="K5265">
        <v>0.1940171900781848</v>
      </c>
      <c r="L5265">
        <v>0.1700849316808247</v>
      </c>
      <c r="M5265">
        <v>0.15087246918729599</v>
      </c>
      <c r="N5265">
        <v>0.18685688972450371</v>
      </c>
      <c r="O5265">
        <v>0.23183030486461181</v>
      </c>
      <c r="P5265">
        <v>0.1573726327293431</v>
      </c>
      <c r="Q5265">
        <v>0.21401621285787051</v>
      </c>
      <c r="R5265">
        <v>0.189269766322402</v>
      </c>
      <c r="S5265">
        <v>0.21609414809405339</v>
      </c>
      <c r="T5265">
        <v>0.15323368351245609</v>
      </c>
      <c r="U5265">
        <v>0.22211401709236789</v>
      </c>
      <c r="V5265">
        <v>0.2150235001179111</v>
      </c>
      <c r="W5265">
        <v>0.21725070608359059</v>
      </c>
      <c r="X5265">
        <v>0.23318730425082021</v>
      </c>
      <c r="Y5265">
        <v>0.16839708575443901</v>
      </c>
      <c r="Z5265">
        <v>0.19487202148373831</v>
      </c>
      <c r="AA5265">
        <v>0.17029382027035281</v>
      </c>
      <c r="AB5265">
        <v>0.2134527471829713</v>
      </c>
      <c r="AC5265">
        <v>0.14919124451410801</v>
      </c>
      <c r="AD5265">
        <v>0.2096213808429338</v>
      </c>
      <c r="AE5265">
        <v>0.18560448947990291</v>
      </c>
      <c r="AF5265">
        <v>0.15460717780300121</v>
      </c>
      <c r="AG5265">
        <v>0.17109171057999301</v>
      </c>
      <c r="AH5265">
        <v>0.1120957517177848</v>
      </c>
      <c r="AI5265">
        <v>0.1827988672497429</v>
      </c>
      <c r="AJ5265">
        <v>0.21700247486867211</v>
      </c>
      <c r="AK5265">
        <v>0.18305686875496899</v>
      </c>
      <c r="AL5265">
        <v>0.18552516815035611</v>
      </c>
    </row>
    <row r="5266" spans="1:38" x14ac:dyDescent="0.25">
      <c r="A5266" s="1">
        <v>38868</v>
      </c>
      <c r="B5266">
        <v>0.24969140733359621</v>
      </c>
      <c r="C5266">
        <v>0.20719738961070661</v>
      </c>
      <c r="D5266">
        <v>0.24241210220219361</v>
      </c>
      <c r="E5266">
        <v>0.20153941838445219</v>
      </c>
      <c r="F5266">
        <v>0.1995277144131587</v>
      </c>
      <c r="G5266">
        <v>0.25062897350078428</v>
      </c>
      <c r="H5266">
        <v>0.24608789586587379</v>
      </c>
      <c r="I5266">
        <v>0.25995948816109937</v>
      </c>
      <c r="J5266">
        <v>0.17572026068811691</v>
      </c>
      <c r="K5266">
        <v>0.2224239827167091</v>
      </c>
      <c r="L5266">
        <v>0.1943848260754007</v>
      </c>
      <c r="M5266">
        <v>0.15590661274851789</v>
      </c>
      <c r="N5266">
        <v>0.19818526472677239</v>
      </c>
      <c r="O5266">
        <v>0.2424330259485552</v>
      </c>
      <c r="P5266">
        <v>0.1617640251831248</v>
      </c>
      <c r="Q5266">
        <v>0.24533718123464149</v>
      </c>
      <c r="R5266">
        <v>0.2208719832399372</v>
      </c>
      <c r="S5266">
        <v>0.2554985318951245</v>
      </c>
      <c r="T5266">
        <v>0.1554791805115949</v>
      </c>
      <c r="U5266">
        <v>0.2284471860788847</v>
      </c>
      <c r="V5266">
        <v>0.25087380228370709</v>
      </c>
      <c r="W5266">
        <v>0.21803188219331401</v>
      </c>
      <c r="X5266">
        <v>0.26130727290997618</v>
      </c>
      <c r="Y5266">
        <v>0.17696955792921251</v>
      </c>
      <c r="Z5266">
        <v>0.22028339593962251</v>
      </c>
      <c r="AA5266">
        <v>0.1716768455011449</v>
      </c>
      <c r="AB5266">
        <v>0.2437791720269166</v>
      </c>
      <c r="AC5266">
        <v>0.1545220307111406</v>
      </c>
      <c r="AD5266">
        <v>0.2430147670933886</v>
      </c>
      <c r="AE5266">
        <v>0.2086328383622196</v>
      </c>
      <c r="AF5266">
        <v>0.1550070392491418</v>
      </c>
      <c r="AG5266">
        <v>0.17259476845786381</v>
      </c>
      <c r="AH5266">
        <v>0.11446547690554799</v>
      </c>
      <c r="AI5266">
        <v>0.2117335184356483</v>
      </c>
      <c r="AJ5266">
        <v>0.23523968167544571</v>
      </c>
      <c r="AK5266">
        <v>0.20902111371612259</v>
      </c>
      <c r="AL5266">
        <v>0.20963954375235649</v>
      </c>
    </row>
    <row r="5267" spans="1:38" x14ac:dyDescent="0.25">
      <c r="A5267" s="1">
        <v>38869</v>
      </c>
      <c r="B5267">
        <v>0.24710642750278661</v>
      </c>
      <c r="C5267">
        <v>0.2247818354477901</v>
      </c>
      <c r="D5267">
        <v>0.25128581641234099</v>
      </c>
      <c r="E5267">
        <v>0.19509673892346019</v>
      </c>
      <c r="F5267">
        <v>0.21585699287340079</v>
      </c>
      <c r="G5267">
        <v>0.2471591835771286</v>
      </c>
      <c r="H5267">
        <v>0.28430305768565972</v>
      </c>
      <c r="I5267">
        <v>0.26962852082054178</v>
      </c>
      <c r="J5267">
        <v>0.1898831857888518</v>
      </c>
      <c r="K5267">
        <v>0.23661052782715841</v>
      </c>
      <c r="L5267">
        <v>0.2288581526407226</v>
      </c>
      <c r="M5267">
        <v>0.1682109823977842</v>
      </c>
      <c r="N5267">
        <v>0.2183062368624803</v>
      </c>
      <c r="O5267">
        <v>0.25160958608554018</v>
      </c>
      <c r="P5267">
        <v>0.17667407787055581</v>
      </c>
      <c r="Q5267">
        <v>0.28677268745535489</v>
      </c>
      <c r="R5267">
        <v>0.2601324391081114</v>
      </c>
      <c r="S5267">
        <v>0.26451669939098238</v>
      </c>
      <c r="T5267">
        <v>0.17219799040170539</v>
      </c>
      <c r="U5267">
        <v>0.250532367895476</v>
      </c>
      <c r="V5267">
        <v>0.26909546580696259</v>
      </c>
      <c r="W5267">
        <v>0.20974730169336631</v>
      </c>
      <c r="X5267">
        <v>0.26927686488714542</v>
      </c>
      <c r="Y5267">
        <v>0.17419100490392489</v>
      </c>
      <c r="Z5267">
        <v>0.23180397091948651</v>
      </c>
      <c r="AA5267">
        <v>0.18424990470336461</v>
      </c>
      <c r="AB5267">
        <v>0.2757867006792708</v>
      </c>
      <c r="AC5267">
        <v>0.17593895724250461</v>
      </c>
      <c r="AD5267">
        <v>0.25943342050062751</v>
      </c>
      <c r="AE5267">
        <v>0.25977398322452622</v>
      </c>
      <c r="AF5267">
        <v>0.15594579407530659</v>
      </c>
      <c r="AG5267">
        <v>0.18411994290215161</v>
      </c>
      <c r="AH5267">
        <v>0.13351371920771529</v>
      </c>
      <c r="AI5267">
        <v>0.2361136747875274</v>
      </c>
      <c r="AJ5267">
        <v>0.25125464544172482</v>
      </c>
      <c r="AK5267">
        <v>0.26497541287115323</v>
      </c>
      <c r="AL5267">
        <v>0.24859881980751641</v>
      </c>
    </row>
    <row r="5268" spans="1:38" x14ac:dyDescent="0.25">
      <c r="A5268" s="1">
        <v>38870</v>
      </c>
      <c r="B5268">
        <v>0.25524907925092438</v>
      </c>
      <c r="C5268">
        <v>0.21651294795154019</v>
      </c>
      <c r="D5268">
        <v>0.24140286395582169</v>
      </c>
      <c r="E5268">
        <v>0.2132131503715593</v>
      </c>
      <c r="F5268">
        <v>0.2033192258790974</v>
      </c>
      <c r="G5268">
        <v>0.25318244920902849</v>
      </c>
      <c r="H5268">
        <v>0.26169460839433462</v>
      </c>
      <c r="I5268">
        <v>0.2594647409799844</v>
      </c>
      <c r="J5268">
        <v>0.18913777755625349</v>
      </c>
      <c r="K5268">
        <v>0.22806790627094101</v>
      </c>
      <c r="L5268">
        <v>0.2140648125393777</v>
      </c>
      <c r="M5268">
        <v>0.1643325395470504</v>
      </c>
      <c r="N5268">
        <v>0.21601679233152141</v>
      </c>
      <c r="O5268">
        <v>0.25282614622252508</v>
      </c>
      <c r="P5268">
        <v>0.1693903805579868</v>
      </c>
      <c r="Q5268">
        <v>0.25979857829145298</v>
      </c>
      <c r="R5268">
        <v>0.2392428949762857</v>
      </c>
      <c r="S5268">
        <v>0.27162392938684049</v>
      </c>
      <c r="T5268">
        <v>0.16986471695848249</v>
      </c>
      <c r="U5268">
        <v>0.24738504971206729</v>
      </c>
      <c r="V5268">
        <v>0.25220046266355151</v>
      </c>
      <c r="W5268">
        <v>0.23632105452675181</v>
      </c>
      <c r="X5268">
        <v>0.25714645686431459</v>
      </c>
      <c r="Y5268">
        <v>0.18457286854530411</v>
      </c>
      <c r="Z5268">
        <v>0.22538454589935061</v>
      </c>
      <c r="AA5268">
        <v>0.19142851946113981</v>
      </c>
      <c r="AB5268">
        <v>0.25332089599829177</v>
      </c>
      <c r="AC5268">
        <v>0.18485171710720191</v>
      </c>
      <c r="AD5268">
        <v>0.24725082390786629</v>
      </c>
      <c r="AE5268">
        <v>0.23599137808683271</v>
      </c>
      <c r="AF5268">
        <v>0.17612954890147151</v>
      </c>
      <c r="AG5268">
        <v>0.182499284013106</v>
      </c>
      <c r="AH5268">
        <v>0.14034251706543821</v>
      </c>
      <c r="AI5268">
        <v>0.22473883113940671</v>
      </c>
      <c r="AJ5268">
        <v>0.24556127587467061</v>
      </c>
      <c r="AK5268">
        <v>0.23824637869285059</v>
      </c>
      <c r="AL5268">
        <v>0.23107215836267619</v>
      </c>
    </row>
    <row r="5269" spans="1:38" x14ac:dyDescent="0.25">
      <c r="A5269" s="1">
        <v>38871</v>
      </c>
      <c r="B5269">
        <v>0.2483967196689173</v>
      </c>
      <c r="C5269">
        <v>0.21335421683231731</v>
      </c>
      <c r="D5269">
        <v>0.23695973845714269</v>
      </c>
      <c r="E5269">
        <v>0.21371007736926559</v>
      </c>
      <c r="F5269">
        <v>0.20105847446830069</v>
      </c>
      <c r="G5269">
        <v>0.25108121843573977</v>
      </c>
      <c r="H5269">
        <v>0.25599304278360918</v>
      </c>
      <c r="I5269">
        <v>0.2545481877246058</v>
      </c>
      <c r="J5269">
        <v>0.1868804126898429</v>
      </c>
      <c r="K5269">
        <v>0.2250836057435045</v>
      </c>
      <c r="L5269">
        <v>0.2136542882611612</v>
      </c>
      <c r="M5269">
        <v>0.16336486128507821</v>
      </c>
      <c r="N5269">
        <v>0.2118465046106674</v>
      </c>
      <c r="O5269">
        <v>0.25021914758625341</v>
      </c>
      <c r="P5269">
        <v>0.16863276400171351</v>
      </c>
      <c r="Q5269">
        <v>0.25685489206610862</v>
      </c>
      <c r="R5269">
        <v>0.23719436661417101</v>
      </c>
      <c r="S5269">
        <v>0.26304989126941558</v>
      </c>
      <c r="T5269">
        <v>0.16906139781542059</v>
      </c>
      <c r="U5269">
        <v>0.24474813710965659</v>
      </c>
      <c r="V5269">
        <v>0.2483770711003912</v>
      </c>
      <c r="W5269">
        <v>0.235941162669208</v>
      </c>
      <c r="X5269">
        <v>0.2508440985451364</v>
      </c>
      <c r="Y5269">
        <v>0.1834400643315145</v>
      </c>
      <c r="Z5269">
        <v>0.22292863133458049</v>
      </c>
      <c r="AA5269">
        <v>0.1848302513555749</v>
      </c>
      <c r="AB5269">
        <v>0.25034743583859692</v>
      </c>
      <c r="AC5269">
        <v>0.1822881465106832</v>
      </c>
      <c r="AD5269">
        <v>0.2428035280753828</v>
      </c>
      <c r="AE5269">
        <v>0.23320157265284541</v>
      </c>
      <c r="AF5269">
        <v>0.17139942442271969</v>
      </c>
      <c r="AG5269">
        <v>0.18244877179081051</v>
      </c>
      <c r="AH5269">
        <v>0.13654194444770429</v>
      </c>
      <c r="AI5269">
        <v>0.22399441187531161</v>
      </c>
      <c r="AJ5269">
        <v>0.2423372344153725</v>
      </c>
      <c r="AK5269">
        <v>0.23513081020337909</v>
      </c>
      <c r="AL5269">
        <v>0.23000833902360859</v>
      </c>
    </row>
    <row r="5270" spans="1:38" x14ac:dyDescent="0.25">
      <c r="A5270" s="1">
        <v>38872</v>
      </c>
      <c r="B5270">
        <v>0.24209218534833929</v>
      </c>
      <c r="C5270">
        <v>0.2097000461002915</v>
      </c>
      <c r="D5270">
        <v>0.23154554317236209</v>
      </c>
      <c r="E5270">
        <v>0.20673026548928969</v>
      </c>
      <c r="F5270">
        <v>0.19684869825939741</v>
      </c>
      <c r="G5270">
        <v>0.24328613958970061</v>
      </c>
      <c r="H5270">
        <v>0.2494840347004092</v>
      </c>
      <c r="I5270">
        <v>0.24914256680472421</v>
      </c>
      <c r="J5270">
        <v>0.1886568093965546</v>
      </c>
      <c r="K5270">
        <v>0.2208278364000428</v>
      </c>
      <c r="L5270">
        <v>0.21408301476347369</v>
      </c>
      <c r="M5270">
        <v>0.16540523513338071</v>
      </c>
      <c r="N5270">
        <v>0.21135902778943691</v>
      </c>
      <c r="O5270">
        <v>0.24324451241323661</v>
      </c>
      <c r="P5270">
        <v>0.16742982517891941</v>
      </c>
      <c r="Q5270">
        <v>0.25190393594185989</v>
      </c>
      <c r="R5270">
        <v>0.23445011450766021</v>
      </c>
      <c r="S5270">
        <v>0.25972305469011892</v>
      </c>
      <c r="T5270">
        <v>0.1776693840665978</v>
      </c>
      <c r="U5270">
        <v>0.23910247112875449</v>
      </c>
      <c r="V5270">
        <v>0.24282151434474311</v>
      </c>
      <c r="W5270">
        <v>0.22766451235785981</v>
      </c>
      <c r="X5270">
        <v>0.2473740396520642</v>
      </c>
      <c r="Y5270">
        <v>0.17738014139098901</v>
      </c>
      <c r="Z5270">
        <v>0.21896260901393519</v>
      </c>
      <c r="AA5270">
        <v>0.18024448325000991</v>
      </c>
      <c r="AB5270">
        <v>0.2474963523544593</v>
      </c>
      <c r="AC5270">
        <v>0.18694669442784381</v>
      </c>
      <c r="AD5270">
        <v>0.23801605052335539</v>
      </c>
      <c r="AE5270">
        <v>0.22908578350268149</v>
      </c>
      <c r="AF5270">
        <v>0.16464656360205471</v>
      </c>
      <c r="AG5270">
        <v>0.18368238381564869</v>
      </c>
      <c r="AH5270">
        <v>0.1454318167328191</v>
      </c>
      <c r="AI5270">
        <v>0.2201813413833269</v>
      </c>
      <c r="AJ5270">
        <v>0.23687980659149929</v>
      </c>
      <c r="AK5270">
        <v>0.23205411452672109</v>
      </c>
      <c r="AL5270">
        <v>0.23019424164953081</v>
      </c>
    </row>
    <row r="5271" spans="1:38" x14ac:dyDescent="0.25">
      <c r="A5271" s="1">
        <v>38873</v>
      </c>
      <c r="B5271">
        <v>0.23623343829805721</v>
      </c>
      <c r="C5271">
        <v>0.20610948761118761</v>
      </c>
      <c r="D5271">
        <v>0.2264388056990233</v>
      </c>
      <c r="E5271">
        <v>0.20011093209604749</v>
      </c>
      <c r="F5271">
        <v>0.1916655959481734</v>
      </c>
      <c r="G5271">
        <v>0.237275323727592</v>
      </c>
      <c r="H5271">
        <v>0.24421410164191501</v>
      </c>
      <c r="I5271">
        <v>0.24440620110588571</v>
      </c>
      <c r="J5271">
        <v>0.18446045559994281</v>
      </c>
      <c r="K5271">
        <v>0.21501169334581291</v>
      </c>
      <c r="L5271">
        <v>0.21058418074406399</v>
      </c>
      <c r="M5271">
        <v>0.16276031992025231</v>
      </c>
      <c r="N5271">
        <v>0.2060352967182198</v>
      </c>
      <c r="O5271">
        <v>0.2378762711911615</v>
      </c>
      <c r="P5271">
        <v>0.1650770307281211</v>
      </c>
      <c r="Q5271">
        <v>0.24782627224199091</v>
      </c>
      <c r="R5271">
        <v>0.23027508337160199</v>
      </c>
      <c r="S5271">
        <v>0.2538885286059161</v>
      </c>
      <c r="T5271">
        <v>0.17457470843800349</v>
      </c>
      <c r="U5271">
        <v>0.2342728717403906</v>
      </c>
      <c r="V5271">
        <v>0.23840002870204199</v>
      </c>
      <c r="W5271">
        <v>0.22408400573192239</v>
      </c>
      <c r="X5271">
        <v>0.2423012860855672</v>
      </c>
      <c r="Y5271">
        <v>0.1727680446730458</v>
      </c>
      <c r="Z5271">
        <v>0.2152466653136432</v>
      </c>
      <c r="AA5271">
        <v>0.17602037839826451</v>
      </c>
      <c r="AB5271">
        <v>0.2431637659747867</v>
      </c>
      <c r="AC5271">
        <v>0.18133120574783579</v>
      </c>
      <c r="AD5271">
        <v>0.23269683543494801</v>
      </c>
      <c r="AE5271">
        <v>0.22450941333843669</v>
      </c>
      <c r="AF5271">
        <v>0.16009017245631371</v>
      </c>
      <c r="AG5271">
        <v>0.18055757755463081</v>
      </c>
      <c r="AH5271">
        <v>0.14021285692612009</v>
      </c>
      <c r="AI5271">
        <v>0.21629587092664149</v>
      </c>
      <c r="AJ5271">
        <v>0.23251092919454561</v>
      </c>
      <c r="AK5271">
        <v>0.22734067469367999</v>
      </c>
      <c r="AL5271">
        <v>0.22593748668046101</v>
      </c>
    </row>
    <row r="5272" spans="1:38" x14ac:dyDescent="0.25">
      <c r="A5272" s="1">
        <v>38874</v>
      </c>
      <c r="B5272">
        <v>0.2302594718066632</v>
      </c>
      <c r="C5272">
        <v>0.2072116636860519</v>
      </c>
      <c r="D5272">
        <v>0.2261386057209924</v>
      </c>
      <c r="E5272">
        <v>0.21350890964971381</v>
      </c>
      <c r="F5272">
        <v>0.1901743975169268</v>
      </c>
      <c r="G5272">
        <v>0.23650542739807251</v>
      </c>
      <c r="H5272">
        <v>0.24152152826064929</v>
      </c>
      <c r="I5272">
        <v>0.2453371896476976</v>
      </c>
      <c r="J5272">
        <v>0.1831396083928252</v>
      </c>
      <c r="K5272">
        <v>0.21287744614376081</v>
      </c>
      <c r="L5272">
        <v>0.20929410251548719</v>
      </c>
      <c r="M5272">
        <v>0.1609531118354216</v>
      </c>
      <c r="N5272">
        <v>0.20335292852153641</v>
      </c>
      <c r="O5272">
        <v>0.24531363461041311</v>
      </c>
      <c r="P5272">
        <v>0.16412493368999159</v>
      </c>
      <c r="Q5272">
        <v>0.24709301131222641</v>
      </c>
      <c r="R5272">
        <v>0.2289123778953604</v>
      </c>
      <c r="S5272">
        <v>0.2481213286091962</v>
      </c>
      <c r="T5272">
        <v>0.17104205832042341</v>
      </c>
      <c r="U5272">
        <v>0.23507887977879141</v>
      </c>
      <c r="V5272">
        <v>0.24288988325302591</v>
      </c>
      <c r="W5272">
        <v>0.23760152330000101</v>
      </c>
      <c r="X5272">
        <v>0.24860310025962651</v>
      </c>
      <c r="Y5272">
        <v>0.16747140248018011</v>
      </c>
      <c r="Z5272">
        <v>0.2150306146431139</v>
      </c>
      <c r="AA5272">
        <v>0.1707554231569971</v>
      </c>
      <c r="AB5272">
        <v>0.24638377756241719</v>
      </c>
      <c r="AC5272">
        <v>0.17774186514755991</v>
      </c>
      <c r="AD5272">
        <v>0.2305625436036973</v>
      </c>
      <c r="AE5272">
        <v>0.22364880951492119</v>
      </c>
      <c r="AF5272">
        <v>0.16323197697953151</v>
      </c>
      <c r="AG5272">
        <v>0.1777471500801566</v>
      </c>
      <c r="AH5272">
        <v>0.1365073159411446</v>
      </c>
      <c r="AI5272">
        <v>0.21382867691976179</v>
      </c>
      <c r="AJ5272">
        <v>0.22793872815355731</v>
      </c>
      <c r="AK5272">
        <v>0.2267222456614498</v>
      </c>
      <c r="AL5272">
        <v>0.2248580665553245</v>
      </c>
    </row>
    <row r="5273" spans="1:38" x14ac:dyDescent="0.25">
      <c r="A5273" s="1">
        <v>38875</v>
      </c>
      <c r="B5273">
        <v>0.2314539263679008</v>
      </c>
      <c r="C5273">
        <v>0.20502226194429279</v>
      </c>
      <c r="D5273">
        <v>0.22288892756354309</v>
      </c>
      <c r="E5273">
        <v>0.21233301412238209</v>
      </c>
      <c r="F5273">
        <v>0.18855620970219031</v>
      </c>
      <c r="G5273">
        <v>0.23300073430653309</v>
      </c>
      <c r="H5273">
        <v>0.2377656265869901</v>
      </c>
      <c r="I5273">
        <v>0.24160649762424161</v>
      </c>
      <c r="J5273">
        <v>0.18272330993730371</v>
      </c>
      <c r="K5273">
        <v>0.21019034791041721</v>
      </c>
      <c r="L5273">
        <v>0.2072148164697836</v>
      </c>
      <c r="M5273">
        <v>0.1585901172394607</v>
      </c>
      <c r="N5273">
        <v>0.2009856793813784</v>
      </c>
      <c r="O5273">
        <v>0.2403268969195401</v>
      </c>
      <c r="P5273">
        <v>0.16247535660820539</v>
      </c>
      <c r="Q5273">
        <v>0.24268491281933549</v>
      </c>
      <c r="R5273">
        <v>0.22530771948888401</v>
      </c>
      <c r="S5273">
        <v>0.24319760921673131</v>
      </c>
      <c r="T5273">
        <v>0.16893638180237461</v>
      </c>
      <c r="U5273">
        <v>0.23146593367431451</v>
      </c>
      <c r="V5273">
        <v>0.23865881312514689</v>
      </c>
      <c r="W5273">
        <v>0.2384361512529686</v>
      </c>
      <c r="X5273">
        <v>0.24303983139893481</v>
      </c>
      <c r="Y5273">
        <v>0.18067142304427389</v>
      </c>
      <c r="Z5273">
        <v>0.2116184226653427</v>
      </c>
      <c r="AA5273">
        <v>0.18842421074846971</v>
      </c>
      <c r="AB5273">
        <v>0.24213093983547321</v>
      </c>
      <c r="AC5273">
        <v>0.1751794793628916</v>
      </c>
      <c r="AD5273">
        <v>0.2276666010871761</v>
      </c>
      <c r="AE5273">
        <v>0.22069377145425689</v>
      </c>
      <c r="AF5273">
        <v>0.1774997331535931</v>
      </c>
      <c r="AG5273">
        <v>0.17562062241985951</v>
      </c>
      <c r="AH5273">
        <v>0.13387208912665019</v>
      </c>
      <c r="AI5273">
        <v>0.21031169530986291</v>
      </c>
      <c r="AJ5273">
        <v>0.2249112962573904</v>
      </c>
      <c r="AK5273">
        <v>0.22391861334282509</v>
      </c>
      <c r="AL5273">
        <v>0.22148565979067689</v>
      </c>
    </row>
    <row r="5274" spans="1:38" x14ac:dyDescent="0.25">
      <c r="A5274" s="1">
        <v>38876</v>
      </c>
      <c r="B5274">
        <v>0.22611757382738709</v>
      </c>
      <c r="C5274">
        <v>0.2013536939820037</v>
      </c>
      <c r="D5274">
        <v>0.21896303286027979</v>
      </c>
      <c r="E5274">
        <v>0.20546586272997419</v>
      </c>
      <c r="F5274">
        <v>0.18458115388742549</v>
      </c>
      <c r="G5274">
        <v>0.22857951846994939</v>
      </c>
      <c r="H5274">
        <v>0.23348737427908189</v>
      </c>
      <c r="I5274">
        <v>0.23732349091763469</v>
      </c>
      <c r="J5274">
        <v>0.18006490975117759</v>
      </c>
      <c r="K5274">
        <v>0.20750260312991201</v>
      </c>
      <c r="L5274">
        <v>0.20435182880077499</v>
      </c>
      <c r="M5274">
        <v>0.15610561781795129</v>
      </c>
      <c r="N5274">
        <v>0.19710909172414701</v>
      </c>
      <c r="O5274">
        <v>0.23521377196149401</v>
      </c>
      <c r="P5274">
        <v>0.16006009126617671</v>
      </c>
      <c r="Q5274">
        <v>0.23799445257629689</v>
      </c>
      <c r="R5274">
        <v>0.22130884239462029</v>
      </c>
      <c r="S5274">
        <v>0.2392503949429495</v>
      </c>
      <c r="T5274">
        <v>0.16544980602170001</v>
      </c>
      <c r="U5274">
        <v>0.22749387476282579</v>
      </c>
      <c r="V5274">
        <v>0.23388570920962709</v>
      </c>
      <c r="W5274">
        <v>0.23114115918637429</v>
      </c>
      <c r="X5274">
        <v>0.23784809674250409</v>
      </c>
      <c r="Y5274">
        <v>0.17463940757480079</v>
      </c>
      <c r="Z5274">
        <v>0.20809001467227661</v>
      </c>
      <c r="AA5274">
        <v>0.18327823783166211</v>
      </c>
      <c r="AB5274">
        <v>0.23833228979412241</v>
      </c>
      <c r="AC5274">
        <v>0.16936833807617879</v>
      </c>
      <c r="AD5274">
        <v>0.22386955920197249</v>
      </c>
      <c r="AE5274">
        <v>0.21667066387062081</v>
      </c>
      <c r="AF5274">
        <v>0.16979698941028071</v>
      </c>
      <c r="AG5274">
        <v>0.17334534259293061</v>
      </c>
      <c r="AH5274">
        <v>0.12928858808921229</v>
      </c>
      <c r="AI5274">
        <v>0.20620913334785729</v>
      </c>
      <c r="AJ5274">
        <v>0.22134696660040101</v>
      </c>
      <c r="AK5274">
        <v>0.21999518211163069</v>
      </c>
      <c r="AL5274">
        <v>0.21792751497721941</v>
      </c>
    </row>
    <row r="5275" spans="1:38" x14ac:dyDescent="0.25">
      <c r="A5275" s="1">
        <v>38877</v>
      </c>
      <c r="B5275">
        <v>0.22098911602371549</v>
      </c>
      <c r="C5275">
        <v>0.19789179268638141</v>
      </c>
      <c r="D5275">
        <v>0.2160988048236831</v>
      </c>
      <c r="E5275">
        <v>0.19967598406483919</v>
      </c>
      <c r="F5275">
        <v>0.18172003270373829</v>
      </c>
      <c r="G5275">
        <v>0.22441524707781019</v>
      </c>
      <c r="H5275">
        <v>0.23036328863784031</v>
      </c>
      <c r="I5275">
        <v>0.233693609211028</v>
      </c>
      <c r="J5275">
        <v>0.17914538289752499</v>
      </c>
      <c r="K5275">
        <v>0.20503985834940669</v>
      </c>
      <c r="L5275">
        <v>0.2018721744650997</v>
      </c>
      <c r="M5275">
        <v>0.1539027483563917</v>
      </c>
      <c r="N5275">
        <v>0.19550504799224239</v>
      </c>
      <c r="O5275">
        <v>0.2305206470034479</v>
      </c>
      <c r="P5275">
        <v>0.15819689986054761</v>
      </c>
      <c r="Q5275">
        <v>0.23377322310248899</v>
      </c>
      <c r="R5275">
        <v>0.21866163196702321</v>
      </c>
      <c r="S5275">
        <v>0.23544224316916759</v>
      </c>
      <c r="T5275">
        <v>0.16380466884151751</v>
      </c>
      <c r="U5275">
        <v>0.22373806585133721</v>
      </c>
      <c r="V5275">
        <v>0.23040010529410729</v>
      </c>
      <c r="W5275">
        <v>0.22524616711977999</v>
      </c>
      <c r="X5275">
        <v>0.23321469541940659</v>
      </c>
      <c r="Y5275">
        <v>0.16960322543866091</v>
      </c>
      <c r="Z5275">
        <v>0.20536827334587721</v>
      </c>
      <c r="AA5275">
        <v>0.17816205580251629</v>
      </c>
      <c r="AB5275">
        <v>0.23523697308610489</v>
      </c>
      <c r="AC5275">
        <v>0.1660485964307378</v>
      </c>
      <c r="AD5275">
        <v>0.22144751731676901</v>
      </c>
      <c r="AE5275">
        <v>0.21293755628698449</v>
      </c>
      <c r="AF5275">
        <v>0.16361674566696841</v>
      </c>
      <c r="AG5275">
        <v>0.17198936183352689</v>
      </c>
      <c r="AH5275">
        <v>0.127270589335891</v>
      </c>
      <c r="AI5275">
        <v>0.2033590713858518</v>
      </c>
      <c r="AJ5275">
        <v>0.21792847027674489</v>
      </c>
      <c r="AK5275">
        <v>0.2165863342137698</v>
      </c>
      <c r="AL5275">
        <v>0.2147865576637619</v>
      </c>
    </row>
    <row r="5276" spans="1:38" x14ac:dyDescent="0.25">
      <c r="A5276" s="1">
        <v>38878</v>
      </c>
      <c r="B5276">
        <v>0.216283308405741</v>
      </c>
      <c r="C5276">
        <v>0.19501625857862309</v>
      </c>
      <c r="D5276">
        <v>0.21252721255497289</v>
      </c>
      <c r="E5276">
        <v>0.19439987848325321</v>
      </c>
      <c r="F5276">
        <v>0.1796889842481591</v>
      </c>
      <c r="G5276">
        <v>0.22024095806402999</v>
      </c>
      <c r="H5276">
        <v>0.22815556184568239</v>
      </c>
      <c r="I5276">
        <v>0.22908589905929691</v>
      </c>
      <c r="J5276">
        <v>0.1787324497331364</v>
      </c>
      <c r="K5276">
        <v>0.20260208324039761</v>
      </c>
      <c r="L5276">
        <v>0.19987285543672689</v>
      </c>
      <c r="M5276">
        <v>0.15409174925727109</v>
      </c>
      <c r="N5276">
        <v>0.19384784606727759</v>
      </c>
      <c r="O5276">
        <v>0.2272907128107472</v>
      </c>
      <c r="P5276">
        <v>0.15758556682003519</v>
      </c>
      <c r="Q5276">
        <v>0.23177131124560729</v>
      </c>
      <c r="R5276">
        <v>0.21546887205721499</v>
      </c>
      <c r="S5276">
        <v>0.23190857681700289</v>
      </c>
      <c r="T5276">
        <v>0.1624770968885379</v>
      </c>
      <c r="U5276">
        <v>0.2228096616698069</v>
      </c>
      <c r="V5276">
        <v>0.2263906965197362</v>
      </c>
      <c r="W5276">
        <v>0.21976659675025029</v>
      </c>
      <c r="X5276">
        <v>0.22818585058665011</v>
      </c>
      <c r="Y5276">
        <v>0.1644229407215726</v>
      </c>
      <c r="Z5276">
        <v>0.20058410199928539</v>
      </c>
      <c r="AA5276">
        <v>0.17265693007526961</v>
      </c>
      <c r="AB5276">
        <v>0.233267579177551</v>
      </c>
      <c r="AC5276">
        <v>0.16328759443694291</v>
      </c>
      <c r="AD5276">
        <v>0.21768921380932121</v>
      </c>
      <c r="AE5276">
        <v>0.20942706831319721</v>
      </c>
      <c r="AF5276">
        <v>0.15804574580555031</v>
      </c>
      <c r="AG5276">
        <v>0.17265288367171169</v>
      </c>
      <c r="AH5276">
        <v>0.1255480476089029</v>
      </c>
      <c r="AI5276">
        <v>0.19944035388547879</v>
      </c>
      <c r="AJ5276">
        <v>0.21636176949145031</v>
      </c>
      <c r="AK5276">
        <v>0.21346879371667829</v>
      </c>
      <c r="AL5276">
        <v>0.21226257188814651</v>
      </c>
    </row>
    <row r="5277" spans="1:38" x14ac:dyDescent="0.25">
      <c r="A5277" s="1">
        <v>38879</v>
      </c>
      <c r="B5277">
        <v>0.2118858895834537</v>
      </c>
      <c r="C5277">
        <v>0.20584016751026571</v>
      </c>
      <c r="D5277">
        <v>0.21646895361959589</v>
      </c>
      <c r="E5277">
        <v>0.18717353031547079</v>
      </c>
      <c r="F5277">
        <v>0.1774374812471253</v>
      </c>
      <c r="G5277">
        <v>0.2167875023835831</v>
      </c>
      <c r="H5277">
        <v>0.22966033505352429</v>
      </c>
      <c r="I5277">
        <v>0.22980318890756579</v>
      </c>
      <c r="J5277">
        <v>0.1781889610131922</v>
      </c>
      <c r="K5277">
        <v>0.20061014146472181</v>
      </c>
      <c r="L5277">
        <v>0.19748817903821081</v>
      </c>
      <c r="M5277">
        <v>0.15281159960568699</v>
      </c>
      <c r="N5277">
        <v>0.19255522747564621</v>
      </c>
      <c r="O5277">
        <v>0.22432244528471321</v>
      </c>
      <c r="P5277">
        <v>0.15641173377952289</v>
      </c>
      <c r="Q5277">
        <v>0.2293251686194947</v>
      </c>
      <c r="R5277">
        <v>0.21570211170295961</v>
      </c>
      <c r="S5277">
        <v>0.22904209796483821</v>
      </c>
      <c r="T5277">
        <v>0.1611849416022251</v>
      </c>
      <c r="U5277">
        <v>0.22224750748827651</v>
      </c>
      <c r="V5277">
        <v>0.22948545441203189</v>
      </c>
      <c r="W5277">
        <v>0.21544513672371979</v>
      </c>
      <c r="X5277">
        <v>0.23475908908722701</v>
      </c>
      <c r="Y5277">
        <v>0.1590800524093898</v>
      </c>
      <c r="Z5277">
        <v>0.21683938820223239</v>
      </c>
      <c r="AA5277">
        <v>0.16697430716535019</v>
      </c>
      <c r="AB5277">
        <v>0.23101485193566379</v>
      </c>
      <c r="AC5277">
        <v>0.16098492577648121</v>
      </c>
      <c r="AD5277">
        <v>0.22047841030187351</v>
      </c>
      <c r="AE5277">
        <v>0.21205387243918489</v>
      </c>
      <c r="AF5277">
        <v>0.1526217815430701</v>
      </c>
      <c r="AG5277">
        <v>0.17210598884323011</v>
      </c>
      <c r="AH5277">
        <v>0.1242949503263593</v>
      </c>
      <c r="AI5277">
        <v>0.204897395286398</v>
      </c>
      <c r="AJ5277">
        <v>0.21987631870615559</v>
      </c>
      <c r="AK5277">
        <v>0.2123046142886201</v>
      </c>
      <c r="AL5277">
        <v>0.20961898509021229</v>
      </c>
    </row>
    <row r="5278" spans="1:38" x14ac:dyDescent="0.25">
      <c r="A5278" s="1">
        <v>38880</v>
      </c>
      <c r="B5278">
        <v>0.20675666502050721</v>
      </c>
      <c r="C5278">
        <v>0.20937077734928319</v>
      </c>
      <c r="D5278">
        <v>0.2158262952224291</v>
      </c>
      <c r="E5278">
        <v>0.18155181068599641</v>
      </c>
      <c r="F5278">
        <v>0.17454132074212439</v>
      </c>
      <c r="G5278">
        <v>0.2113938524136095</v>
      </c>
      <c r="H5278">
        <v>0.2260706657559893</v>
      </c>
      <c r="I5278">
        <v>0.22727043344493431</v>
      </c>
      <c r="J5278">
        <v>0.175386567222898</v>
      </c>
      <c r="K5278">
        <v>0.19563763103223561</v>
      </c>
      <c r="L5278">
        <v>0.19488816620808069</v>
      </c>
      <c r="M5278">
        <v>0.15178692679517761</v>
      </c>
      <c r="N5278">
        <v>0.19042061582186631</v>
      </c>
      <c r="O5278">
        <v>0.21899153528735379</v>
      </c>
      <c r="P5278">
        <v>0.15467886489428001</v>
      </c>
      <c r="Q5278">
        <v>0.22479094453086601</v>
      </c>
      <c r="R5278">
        <v>0.21428307423912329</v>
      </c>
      <c r="S5278">
        <v>0.22579092335564041</v>
      </c>
      <c r="T5278">
        <v>0.16305920808949029</v>
      </c>
      <c r="U5278">
        <v>0.2168371687171223</v>
      </c>
      <c r="V5278">
        <v>0.22756844501581641</v>
      </c>
      <c r="W5278">
        <v>0.20838160051816659</v>
      </c>
      <c r="X5278">
        <v>0.23239599403938679</v>
      </c>
      <c r="Y5278">
        <v>0.15372345300602361</v>
      </c>
      <c r="Z5278">
        <v>0.21748129750062889</v>
      </c>
      <c r="AA5278">
        <v>0.16025040761298909</v>
      </c>
      <c r="AB5278">
        <v>0.22724822455569191</v>
      </c>
      <c r="AC5278">
        <v>0.1592283678520415</v>
      </c>
      <c r="AD5278">
        <v>0.21845511632980411</v>
      </c>
      <c r="AE5278">
        <v>0.21687917898900019</v>
      </c>
      <c r="AF5278">
        <v>0.14807208783823819</v>
      </c>
      <c r="AG5278">
        <v>0.17501433799901209</v>
      </c>
      <c r="AH5278">
        <v>0.12204386052323669</v>
      </c>
      <c r="AI5278">
        <v>0.20739481084173281</v>
      </c>
      <c r="AJ5278">
        <v>0.21572511750537951</v>
      </c>
      <c r="AK5278">
        <v>0.21298801746560261</v>
      </c>
      <c r="AL5278">
        <v>0.20647862570388559</v>
      </c>
    </row>
    <row r="5279" spans="1:38" x14ac:dyDescent="0.25">
      <c r="A5279" s="1">
        <v>38881</v>
      </c>
      <c r="B5279">
        <v>0.2261951012792838</v>
      </c>
      <c r="C5279">
        <v>0.21361774574383249</v>
      </c>
      <c r="D5279">
        <v>0.2193594962267077</v>
      </c>
      <c r="E5279">
        <v>0.1870767042398927</v>
      </c>
      <c r="F5279">
        <v>0.17170077595152611</v>
      </c>
      <c r="G5279">
        <v>0.20975632856753709</v>
      </c>
      <c r="H5279">
        <v>0.23487599607649251</v>
      </c>
      <c r="I5279">
        <v>0.24325775740694369</v>
      </c>
      <c r="J5279">
        <v>0.17559335350242661</v>
      </c>
      <c r="K5279">
        <v>0.19351489482344719</v>
      </c>
      <c r="L5279">
        <v>0.19294502463087421</v>
      </c>
      <c r="M5279">
        <v>0.15118320137505931</v>
      </c>
      <c r="N5279">
        <v>0.18943865971594401</v>
      </c>
      <c r="O5279">
        <v>0.21611013903345611</v>
      </c>
      <c r="P5279">
        <v>0.1537494709263664</v>
      </c>
      <c r="Q5279">
        <v>0.22370624905075509</v>
      </c>
      <c r="R5279">
        <v>0.22382517871422231</v>
      </c>
      <c r="S5279">
        <v>0.22310932990322921</v>
      </c>
      <c r="T5279">
        <v>0.16227507842928271</v>
      </c>
      <c r="U5279">
        <v>0.22127527075620679</v>
      </c>
      <c r="V5279">
        <v>0.23354345166776411</v>
      </c>
      <c r="W5279">
        <v>0.21576179465425591</v>
      </c>
      <c r="X5279">
        <v>0.2351998917453727</v>
      </c>
      <c r="Y5279">
        <v>0.17802923354307421</v>
      </c>
      <c r="Z5279">
        <v>0.21948387364171509</v>
      </c>
      <c r="AA5279">
        <v>0.1838737865311762</v>
      </c>
      <c r="AB5279">
        <v>0.22676131968197599</v>
      </c>
      <c r="AC5279">
        <v>0.15810385925554579</v>
      </c>
      <c r="AD5279">
        <v>0.2269724830585873</v>
      </c>
      <c r="AE5279">
        <v>0.2234738564848737</v>
      </c>
      <c r="AF5279">
        <v>0.18314533875195721</v>
      </c>
      <c r="AG5279">
        <v>0.17205501785130589</v>
      </c>
      <c r="AH5279">
        <v>0.1220287589768566</v>
      </c>
      <c r="AI5279">
        <v>0.21534545217397699</v>
      </c>
      <c r="AJ5279">
        <v>0.2325955250103226</v>
      </c>
      <c r="AK5279">
        <v>0.21417617669302799</v>
      </c>
      <c r="AL5279">
        <v>0.2058853981257435</v>
      </c>
    </row>
    <row r="5280" spans="1:38" x14ac:dyDescent="0.25">
      <c r="A5280" s="1">
        <v>38882</v>
      </c>
      <c r="B5280">
        <v>0.22112733259652381</v>
      </c>
      <c r="C5280">
        <v>0.20991079302049889</v>
      </c>
      <c r="D5280">
        <v>0.2158486853196146</v>
      </c>
      <c r="E5280">
        <v>0.18233694281666021</v>
      </c>
      <c r="F5280">
        <v>0.16951104903632211</v>
      </c>
      <c r="G5280">
        <v>0.2055105191147788</v>
      </c>
      <c r="H5280">
        <v>0.22992273311812941</v>
      </c>
      <c r="I5280">
        <v>0.2377278977162324</v>
      </c>
      <c r="J5280">
        <v>0.17456029018720659</v>
      </c>
      <c r="K5280">
        <v>0.19198724560604469</v>
      </c>
      <c r="L5280">
        <v>0.19077382923155489</v>
      </c>
      <c r="M5280">
        <v>0.1496624819882737</v>
      </c>
      <c r="N5280">
        <v>0.188845120280276</v>
      </c>
      <c r="O5280">
        <v>0.21197999102713411</v>
      </c>
      <c r="P5280">
        <v>0.1526418531901762</v>
      </c>
      <c r="Q5280">
        <v>0.22014465011243919</v>
      </c>
      <c r="R5280">
        <v>0.2193635595839008</v>
      </c>
      <c r="S5280">
        <v>0.22642332384185421</v>
      </c>
      <c r="T5280">
        <v>0.15963780195502381</v>
      </c>
      <c r="U5280">
        <v>0.2180944895093179</v>
      </c>
      <c r="V5280">
        <v>0.23009581761211281</v>
      </c>
      <c r="W5280">
        <v>0.2137138861502412</v>
      </c>
      <c r="X5280">
        <v>0.23049232313629009</v>
      </c>
      <c r="Y5280">
        <v>0.17262362099577119</v>
      </c>
      <c r="Z5280">
        <v>0.21556474609276691</v>
      </c>
      <c r="AA5280">
        <v>0.17895647479111579</v>
      </c>
      <c r="AB5280">
        <v>0.22369875741203291</v>
      </c>
      <c r="AC5280">
        <v>0.15881611019570779</v>
      </c>
      <c r="AD5280">
        <v>0.22338806067649961</v>
      </c>
      <c r="AE5280">
        <v>0.2194632243985675</v>
      </c>
      <c r="AF5280">
        <v>0.17435838005708379</v>
      </c>
      <c r="AG5280">
        <v>0.16897557915173719</v>
      </c>
      <c r="AH5280">
        <v>0.1204167155846577</v>
      </c>
      <c r="AI5280">
        <v>0.21137578499561729</v>
      </c>
      <c r="AJ5280">
        <v>0.22824817904145089</v>
      </c>
      <c r="AK5280">
        <v>0.21152330350241461</v>
      </c>
      <c r="AL5280">
        <v>0.20231718461472259</v>
      </c>
    </row>
    <row r="5281" spans="1:38" x14ac:dyDescent="0.25">
      <c r="A5281" s="1">
        <v>38883</v>
      </c>
      <c r="B5281">
        <v>0.216029618468148</v>
      </c>
      <c r="C5281">
        <v>0.20553836452970339</v>
      </c>
      <c r="D5281">
        <v>0.20732289689983011</v>
      </c>
      <c r="E5281">
        <v>0.17704729385578999</v>
      </c>
      <c r="F5281">
        <v>0.166423811908674</v>
      </c>
      <c r="G5281">
        <v>0.20157957561675671</v>
      </c>
      <c r="H5281">
        <v>0.22574938705401101</v>
      </c>
      <c r="I5281">
        <v>0.22901614856534891</v>
      </c>
      <c r="J5281">
        <v>0.17116562084502979</v>
      </c>
      <c r="K5281">
        <v>0.18759587749027101</v>
      </c>
      <c r="L5281">
        <v>0.1905503798206403</v>
      </c>
      <c r="M5281">
        <v>0.14878031698941729</v>
      </c>
      <c r="N5281">
        <v>0.18475730595632811</v>
      </c>
      <c r="O5281">
        <v>0.2085540531288434</v>
      </c>
      <c r="P5281">
        <v>0.15075498730483591</v>
      </c>
      <c r="Q5281">
        <v>0.2177030832682201</v>
      </c>
      <c r="R5281">
        <v>0.21667849385309271</v>
      </c>
      <c r="S5281">
        <v>0.22238059151064229</v>
      </c>
      <c r="T5281">
        <v>0.15538214427059141</v>
      </c>
      <c r="U5281">
        <v>0.21486512400197821</v>
      </c>
      <c r="V5281">
        <v>0.21849960101651089</v>
      </c>
      <c r="W5281">
        <v>0.20961331695569349</v>
      </c>
      <c r="X5281">
        <v>0.22008895610277179</v>
      </c>
      <c r="Y5281">
        <v>0.16622020433085291</v>
      </c>
      <c r="Z5281">
        <v>0.21039234420935199</v>
      </c>
      <c r="AA5281">
        <v>0.17319772225979521</v>
      </c>
      <c r="AB5281">
        <v>0.2204483834304217</v>
      </c>
      <c r="AC5281">
        <v>0.15520466044928691</v>
      </c>
      <c r="AD5281">
        <v>0.2177388808319142</v>
      </c>
      <c r="AE5281">
        <v>0.21460610444289371</v>
      </c>
      <c r="AF5281">
        <v>0.1669526361713361</v>
      </c>
      <c r="AG5281">
        <v>0.1661181891705848</v>
      </c>
      <c r="AH5281">
        <v>0.11634552367756799</v>
      </c>
      <c r="AI5281">
        <v>0.20534442479237811</v>
      </c>
      <c r="AJ5281">
        <v>0.22336120447808139</v>
      </c>
      <c r="AK5281">
        <v>0.20907986204764289</v>
      </c>
      <c r="AL5281">
        <v>0.19924928597194061</v>
      </c>
    </row>
    <row r="5282" spans="1:38" x14ac:dyDescent="0.25">
      <c r="A5282" s="1">
        <v>38884</v>
      </c>
      <c r="B5282">
        <v>0.2136674408858259</v>
      </c>
      <c r="C5282">
        <v>0.20342253792745629</v>
      </c>
      <c r="D5282">
        <v>0.2285840891065119</v>
      </c>
      <c r="E5282">
        <v>0.1755287045492257</v>
      </c>
      <c r="F5282">
        <v>0.1690632082947236</v>
      </c>
      <c r="G5282">
        <v>0.1986447657787781</v>
      </c>
      <c r="H5282">
        <v>0.2388498461938075</v>
      </c>
      <c r="I5282">
        <v>0.24412548667512449</v>
      </c>
      <c r="J5282">
        <v>0.17710715651323361</v>
      </c>
      <c r="K5282">
        <v>0.1860740593827197</v>
      </c>
      <c r="L5282">
        <v>0.20281070747285479</v>
      </c>
      <c r="M5282">
        <v>0.15750942012760921</v>
      </c>
      <c r="N5282">
        <v>0.18462762153701831</v>
      </c>
      <c r="O5282">
        <v>0.20621589867538959</v>
      </c>
      <c r="P5282">
        <v>0.1552519740225855</v>
      </c>
      <c r="Q5282">
        <v>0.21906844120566321</v>
      </c>
      <c r="R5282">
        <v>0.23037814832925291</v>
      </c>
      <c r="S5282">
        <v>0.21995439314161491</v>
      </c>
      <c r="T5282">
        <v>0.1727079782589446</v>
      </c>
      <c r="U5282">
        <v>0.21241710941747041</v>
      </c>
      <c r="V5282">
        <v>0.2430934559298884</v>
      </c>
      <c r="W5282">
        <v>0.20708522941348581</v>
      </c>
      <c r="X5282">
        <v>0.24164650664747619</v>
      </c>
      <c r="Y5282">
        <v>0.16145720158970811</v>
      </c>
      <c r="Z5282">
        <v>0.21454226635823309</v>
      </c>
      <c r="AA5282">
        <v>0.1682674154657951</v>
      </c>
      <c r="AB5282">
        <v>0.22959628614722441</v>
      </c>
      <c r="AC5282">
        <v>0.15426978489832299</v>
      </c>
      <c r="AD5282">
        <v>0.23592170384910741</v>
      </c>
      <c r="AE5282">
        <v>0.2157631279942705</v>
      </c>
      <c r="AF5282">
        <v>0.16139925703441091</v>
      </c>
      <c r="AG5282">
        <v>0.17588433539514911</v>
      </c>
      <c r="AH5282">
        <v>0.124189670025574</v>
      </c>
      <c r="AI5282">
        <v>0.2181355389383336</v>
      </c>
      <c r="AJ5282">
        <v>0.22454142547523859</v>
      </c>
      <c r="AK5282">
        <v>0.2133542724720805</v>
      </c>
      <c r="AL5282">
        <v>0.21825431946038221</v>
      </c>
    </row>
    <row r="5283" spans="1:38" x14ac:dyDescent="0.25">
      <c r="A5283" s="1">
        <v>38885</v>
      </c>
      <c r="B5283">
        <v>0.2414848478074034</v>
      </c>
      <c r="C5283">
        <v>0.23122341591676329</v>
      </c>
      <c r="D5283">
        <v>0.2771941287411705</v>
      </c>
      <c r="E5283">
        <v>0.21600369944415521</v>
      </c>
      <c r="F5283">
        <v>0.20228815549244089</v>
      </c>
      <c r="G5283">
        <v>0.2211667938833779</v>
      </c>
      <c r="H5283">
        <v>0.26995644257600071</v>
      </c>
      <c r="I5283">
        <v>0.28211150035015709</v>
      </c>
      <c r="J5283">
        <v>0.19918508614732661</v>
      </c>
      <c r="K5283">
        <v>0.20369614850227649</v>
      </c>
      <c r="L5283">
        <v>0.22724861086700629</v>
      </c>
      <c r="M5283">
        <v>0.17639432691093981</v>
      </c>
      <c r="N5283">
        <v>0.2059109046420371</v>
      </c>
      <c r="O5283">
        <v>0.2329860880011777</v>
      </c>
      <c r="P5283">
        <v>0.18630540715220739</v>
      </c>
      <c r="Q5283">
        <v>0.25004822092213302</v>
      </c>
      <c r="R5283">
        <v>0.25853312919912652</v>
      </c>
      <c r="S5283">
        <v>0.22751704636429351</v>
      </c>
      <c r="T5283">
        <v>0.18829623054999131</v>
      </c>
      <c r="U5283">
        <v>0.2426424446778663</v>
      </c>
      <c r="V5283">
        <v>0.28433106558091342</v>
      </c>
      <c r="W5283">
        <v>0.2512813359371534</v>
      </c>
      <c r="X5283">
        <v>0.29927642816691002</v>
      </c>
      <c r="Y5283">
        <v>0.19550393734728719</v>
      </c>
      <c r="Z5283">
        <v>0.2594809848347252</v>
      </c>
      <c r="AA5283">
        <v>0.1986922947831756</v>
      </c>
      <c r="AB5283">
        <v>0.26027643406841772</v>
      </c>
      <c r="AC5283">
        <v>0.16263842969028791</v>
      </c>
      <c r="AD5283">
        <v>0.27772074552190518</v>
      </c>
      <c r="AE5283">
        <v>0.26414801173151192</v>
      </c>
      <c r="AF5283">
        <v>0.1964471315236884</v>
      </c>
      <c r="AG5283">
        <v>0.19225715931455301</v>
      </c>
      <c r="AH5283">
        <v>0.14085112564477159</v>
      </c>
      <c r="AI5283">
        <v>0.25189142269664833</v>
      </c>
      <c r="AJ5283">
        <v>0.26054556244682298</v>
      </c>
      <c r="AK5283">
        <v>0.25193043170287283</v>
      </c>
      <c r="AL5283">
        <v>0.2442268771798152</v>
      </c>
    </row>
    <row r="5284" spans="1:38" x14ac:dyDescent="0.25">
      <c r="A5284" s="1">
        <v>38886</v>
      </c>
      <c r="B5284">
        <v>0.2310575178868757</v>
      </c>
      <c r="C5284">
        <v>0.2448126272394037</v>
      </c>
      <c r="D5284">
        <v>0.2571158350424958</v>
      </c>
      <c r="E5284">
        <v>0.20087187615726651</v>
      </c>
      <c r="F5284">
        <v>0.19105628450834</v>
      </c>
      <c r="G5284">
        <v>0.2126985442101999</v>
      </c>
      <c r="H5284">
        <v>0.2584602611804161</v>
      </c>
      <c r="I5284">
        <v>0.26111157652518979</v>
      </c>
      <c r="J5284">
        <v>0.19204357133697511</v>
      </c>
      <c r="K5284">
        <v>0.1974286542884999</v>
      </c>
      <c r="L5284">
        <v>0.22049484759449109</v>
      </c>
      <c r="M5284">
        <v>0.17074642119427039</v>
      </c>
      <c r="N5284">
        <v>0.1988462710803893</v>
      </c>
      <c r="O5284">
        <v>0.2237896106602992</v>
      </c>
      <c r="P5284">
        <v>0.1772171736151627</v>
      </c>
      <c r="Q5284">
        <v>0.2386145391001413</v>
      </c>
      <c r="R5284">
        <v>0.24823477673566671</v>
      </c>
      <c r="S5284">
        <v>0.22298907458697209</v>
      </c>
      <c r="T5284">
        <v>0.18000531617437129</v>
      </c>
      <c r="U5284">
        <v>0.23225902993826211</v>
      </c>
      <c r="V5284">
        <v>0.25966659189860508</v>
      </c>
      <c r="W5284">
        <v>0.23296577579415431</v>
      </c>
      <c r="X5284">
        <v>0.26520426635301048</v>
      </c>
      <c r="Y5284">
        <v>0.17949442310486641</v>
      </c>
      <c r="Z5284">
        <v>0.25361470331121738</v>
      </c>
      <c r="AA5284">
        <v>0.18755884076722271</v>
      </c>
      <c r="AB5284">
        <v>0.24729658198961091</v>
      </c>
      <c r="AC5284">
        <v>0.1587258244822527</v>
      </c>
      <c r="AD5284">
        <v>0.25681603719470297</v>
      </c>
      <c r="AE5284">
        <v>0.24918414546875331</v>
      </c>
      <c r="AF5284">
        <v>0.1795275060129658</v>
      </c>
      <c r="AG5284">
        <v>0.18698831656729031</v>
      </c>
      <c r="AH5284">
        <v>0.13340702570841359</v>
      </c>
      <c r="AI5284">
        <v>0.24398980645496299</v>
      </c>
      <c r="AJ5284">
        <v>0.2455309494184075</v>
      </c>
      <c r="AK5284">
        <v>0.24072742426699839</v>
      </c>
      <c r="AL5284">
        <v>0.23524787239924841</v>
      </c>
    </row>
    <row r="5285" spans="1:38" x14ac:dyDescent="0.25">
      <c r="A5285" s="1">
        <v>38887</v>
      </c>
      <c r="B5285">
        <v>0.22840398865883879</v>
      </c>
      <c r="C5285">
        <v>0.23844454565638259</v>
      </c>
      <c r="D5285">
        <v>0.25003839623182311</v>
      </c>
      <c r="E5285">
        <v>0.20362684500450631</v>
      </c>
      <c r="F5285">
        <v>0.1890794869609678</v>
      </c>
      <c r="G5285">
        <v>0.21288164586739269</v>
      </c>
      <c r="H5285">
        <v>0.25347833624563498</v>
      </c>
      <c r="I5285">
        <v>0.25780252782034441</v>
      </c>
      <c r="J5285">
        <v>0.1888065775141945</v>
      </c>
      <c r="K5285">
        <v>0.1959787026170908</v>
      </c>
      <c r="L5285">
        <v>0.2200656605310396</v>
      </c>
      <c r="M5285">
        <v>0.16981217269999341</v>
      </c>
      <c r="N5285">
        <v>0.19702839457450111</v>
      </c>
      <c r="O5285">
        <v>0.22377665758879839</v>
      </c>
      <c r="P5285">
        <v>0.17612347024216751</v>
      </c>
      <c r="Q5285">
        <v>0.23625121796535861</v>
      </c>
      <c r="R5285">
        <v>0.24464300334906749</v>
      </c>
      <c r="S5285">
        <v>0.22031439707297379</v>
      </c>
      <c r="T5285">
        <v>0.17759671751146491</v>
      </c>
      <c r="U5285">
        <v>0.2321374008224503</v>
      </c>
      <c r="V5285">
        <v>0.2575226519450437</v>
      </c>
      <c r="W5285">
        <v>0.23370939956826309</v>
      </c>
      <c r="X5285">
        <v>0.25558919467675639</v>
      </c>
      <c r="Y5285">
        <v>0.1796653654883702</v>
      </c>
      <c r="Z5285">
        <v>0.24638196170162571</v>
      </c>
      <c r="AA5285">
        <v>0.18634708064474381</v>
      </c>
      <c r="AB5285">
        <v>0.24379034420032719</v>
      </c>
      <c r="AC5285">
        <v>0.15776194014193981</v>
      </c>
      <c r="AD5285">
        <v>0.25136728805072511</v>
      </c>
      <c r="AE5285">
        <v>0.24614013136816079</v>
      </c>
      <c r="AF5285">
        <v>0.1746106930139861</v>
      </c>
      <c r="AG5285">
        <v>0.18608980376716849</v>
      </c>
      <c r="AH5285">
        <v>0.1308811530186598</v>
      </c>
      <c r="AI5285">
        <v>0.2403781643601226</v>
      </c>
      <c r="AJ5285">
        <v>0.24622005006227429</v>
      </c>
      <c r="AK5285">
        <v>0.23839156096057379</v>
      </c>
      <c r="AL5285">
        <v>0.2337417829759694</v>
      </c>
    </row>
    <row r="5286" spans="1:38" x14ac:dyDescent="0.25">
      <c r="A5286" s="1">
        <v>38888</v>
      </c>
      <c r="B5286">
        <v>0.2235837552784074</v>
      </c>
      <c r="C5286">
        <v>0.2320818288516816</v>
      </c>
      <c r="D5286">
        <v>0.24362396408908951</v>
      </c>
      <c r="E5286">
        <v>0.19821419897267339</v>
      </c>
      <c r="F5286">
        <v>0.18488115838964861</v>
      </c>
      <c r="G5286">
        <v>0.20896227812252879</v>
      </c>
      <c r="H5286">
        <v>0.2480677507627386</v>
      </c>
      <c r="I5286">
        <v>0.2548020468805805</v>
      </c>
      <c r="J5286">
        <v>0.18441467338336151</v>
      </c>
      <c r="K5286">
        <v>0.19401300332754789</v>
      </c>
      <c r="L5286">
        <v>0.21780437030268929</v>
      </c>
      <c r="M5286">
        <v>0.16883216696400161</v>
      </c>
      <c r="N5286">
        <v>0.19416751282310321</v>
      </c>
      <c r="O5286">
        <v>0.21989067183676481</v>
      </c>
      <c r="P5286">
        <v>0.17380424337811839</v>
      </c>
      <c r="Q5286">
        <v>0.23231724287747471</v>
      </c>
      <c r="R5286">
        <v>0.2412542065005536</v>
      </c>
      <c r="S5286">
        <v>0.21681031864177011</v>
      </c>
      <c r="T5286">
        <v>0.17340880445039999</v>
      </c>
      <c r="U5286">
        <v>0.22730774086868019</v>
      </c>
      <c r="V5286">
        <v>0.25484301104723772</v>
      </c>
      <c r="W5286">
        <v>0.2269627344183244</v>
      </c>
      <c r="X5286">
        <v>0.26008675434111378</v>
      </c>
      <c r="Y5286">
        <v>0.1742131320026499</v>
      </c>
      <c r="Z5286">
        <v>0.23991232641169449</v>
      </c>
      <c r="AA5286">
        <v>0.18256245591577039</v>
      </c>
      <c r="AB5286">
        <v>0.23917508008093141</v>
      </c>
      <c r="AC5286">
        <v>0.15469354892119119</v>
      </c>
      <c r="AD5286">
        <v>0.24686228213237729</v>
      </c>
      <c r="AE5286">
        <v>0.24186201175345531</v>
      </c>
      <c r="AF5286">
        <v>0.16785149126430779</v>
      </c>
      <c r="AG5286">
        <v>0.18264237242488751</v>
      </c>
      <c r="AH5286">
        <v>0.12732087835682621</v>
      </c>
      <c r="AI5286">
        <v>0.23629172368415949</v>
      </c>
      <c r="AJ5286">
        <v>0.2393790585912827</v>
      </c>
      <c r="AK5286">
        <v>0.23531623342405289</v>
      </c>
      <c r="AL5286">
        <v>0.23086189811468469</v>
      </c>
    </row>
    <row r="5287" spans="1:38" x14ac:dyDescent="0.25">
      <c r="A5287" s="1">
        <v>38889</v>
      </c>
      <c r="B5287">
        <v>0.21847202487493619</v>
      </c>
      <c r="C5287">
        <v>0.23388491327514219</v>
      </c>
      <c r="D5287">
        <v>0.25165116537832249</v>
      </c>
      <c r="E5287">
        <v>0.19013672844198681</v>
      </c>
      <c r="F5287">
        <v>0.18156104001700629</v>
      </c>
      <c r="G5287">
        <v>0.20522315627606949</v>
      </c>
      <c r="H5287">
        <v>0.2427091755205216</v>
      </c>
      <c r="I5287">
        <v>0.25432780593033277</v>
      </c>
      <c r="J5287">
        <v>0.18218929188305991</v>
      </c>
      <c r="K5287">
        <v>0.19082958316038501</v>
      </c>
      <c r="L5287">
        <v>0.21460822741331639</v>
      </c>
      <c r="M5287">
        <v>0.16606998496349171</v>
      </c>
      <c r="N5287">
        <v>0.19000187792977619</v>
      </c>
      <c r="O5287">
        <v>0.21615062666387569</v>
      </c>
      <c r="P5287">
        <v>0.1705083133060617</v>
      </c>
      <c r="Q5287">
        <v>0.22836790440083379</v>
      </c>
      <c r="R5287">
        <v>0.23714890489536131</v>
      </c>
      <c r="S5287">
        <v>0.2137319030423202</v>
      </c>
      <c r="T5287">
        <v>0.17073963629865971</v>
      </c>
      <c r="U5287">
        <v>0.22333833998154071</v>
      </c>
      <c r="V5287">
        <v>0.26528525974353551</v>
      </c>
      <c r="W5287">
        <v>0.22192505388327341</v>
      </c>
      <c r="X5287">
        <v>0.26308303368222519</v>
      </c>
      <c r="Y5287">
        <v>0.16810838714713661</v>
      </c>
      <c r="Z5287">
        <v>0.24360355711904111</v>
      </c>
      <c r="AA5287">
        <v>0.1763984631431838</v>
      </c>
      <c r="AB5287">
        <v>0.23492930185684621</v>
      </c>
      <c r="AC5287">
        <v>0.1527379534150784</v>
      </c>
      <c r="AD5287">
        <v>0.25118493157367461</v>
      </c>
      <c r="AE5287">
        <v>0.24042164423067811</v>
      </c>
      <c r="AF5287">
        <v>0.1622951943672051</v>
      </c>
      <c r="AG5287">
        <v>0.18063047329117821</v>
      </c>
      <c r="AH5287">
        <v>0.12523862021276849</v>
      </c>
      <c r="AI5287">
        <v>0.23693755564096439</v>
      </c>
      <c r="AJ5287">
        <v>0.2345952215327185</v>
      </c>
      <c r="AK5287">
        <v>0.23159461794490341</v>
      </c>
      <c r="AL5287">
        <v>0.22677191561333199</v>
      </c>
    </row>
    <row r="5288" spans="1:38" x14ac:dyDescent="0.25">
      <c r="A5288" s="1">
        <v>38890</v>
      </c>
      <c r="B5288">
        <v>0.23824860449916591</v>
      </c>
      <c r="C5288">
        <v>0.2316144578923614</v>
      </c>
      <c r="D5288">
        <v>0.24836442610072529</v>
      </c>
      <c r="E5288">
        <v>0.21337244676071429</v>
      </c>
      <c r="F5288">
        <v>0.19742727550828221</v>
      </c>
      <c r="G5288">
        <v>0.23212399415063681</v>
      </c>
      <c r="H5288">
        <v>0.24598696378957149</v>
      </c>
      <c r="I5288">
        <v>0.25071852442121723</v>
      </c>
      <c r="J5288">
        <v>0.20190406472339051</v>
      </c>
      <c r="K5288">
        <v>0.2101076595771505</v>
      </c>
      <c r="L5288">
        <v>0.2222804367029296</v>
      </c>
      <c r="M5288">
        <v>0.17830727091902171</v>
      </c>
      <c r="N5288">
        <v>0.21278247759571131</v>
      </c>
      <c r="O5288">
        <v>0.23745935573991339</v>
      </c>
      <c r="P5288">
        <v>0.1905854891956269</v>
      </c>
      <c r="Q5288">
        <v>0.23732622321680349</v>
      </c>
      <c r="R5288">
        <v>0.23699532736591331</v>
      </c>
      <c r="S5288">
        <v>0.23358944015687741</v>
      </c>
      <c r="T5288">
        <v>0.17292291626059911</v>
      </c>
      <c r="U5288">
        <v>0.22694705306534649</v>
      </c>
      <c r="V5288">
        <v>0.26334024629691261</v>
      </c>
      <c r="W5288">
        <v>0.2380610840119638</v>
      </c>
      <c r="X5288">
        <v>0.26249658923487912</v>
      </c>
      <c r="Y5288">
        <v>0.1818795007227946</v>
      </c>
      <c r="Z5288">
        <v>0.23983704355639071</v>
      </c>
      <c r="AA5288">
        <v>0.19314581054626481</v>
      </c>
      <c r="AB5288">
        <v>0.25103790569501588</v>
      </c>
      <c r="AC5288">
        <v>0.16661584299983029</v>
      </c>
      <c r="AD5288">
        <v>0.24809134659470219</v>
      </c>
      <c r="AE5288">
        <v>0.23933671071173229</v>
      </c>
      <c r="AF5288">
        <v>0.17511591824882031</v>
      </c>
      <c r="AG5288">
        <v>0.1903420384124937</v>
      </c>
      <c r="AH5288">
        <v>0.1357898345080355</v>
      </c>
      <c r="AI5288">
        <v>0.233832401311763</v>
      </c>
      <c r="AJ5288">
        <v>0.2331137186405364</v>
      </c>
      <c r="AK5288">
        <v>0.23324124618727651</v>
      </c>
      <c r="AL5288">
        <v>0.23583180625427319</v>
      </c>
    </row>
    <row r="5289" spans="1:38" x14ac:dyDescent="0.25">
      <c r="A5289" s="1">
        <v>38891</v>
      </c>
      <c r="B5289">
        <v>0.2822436076225297</v>
      </c>
      <c r="C5289">
        <v>0.23521453844329629</v>
      </c>
      <c r="D5289">
        <v>0.24537431167822171</v>
      </c>
      <c r="E5289">
        <v>0.23375838060379281</v>
      </c>
      <c r="F5289">
        <v>0.21326397766385879</v>
      </c>
      <c r="G5289">
        <v>0.24219327274705699</v>
      </c>
      <c r="H5289">
        <v>0.26834810146641269</v>
      </c>
      <c r="I5289">
        <v>0.25261759418083568</v>
      </c>
      <c r="J5289">
        <v>0.23022232575810331</v>
      </c>
      <c r="K5289">
        <v>0.22749693963199949</v>
      </c>
      <c r="L5289">
        <v>0.23981956826418149</v>
      </c>
      <c r="M5289">
        <v>0.20294567280099851</v>
      </c>
      <c r="N5289">
        <v>0.23903783581225069</v>
      </c>
      <c r="O5289">
        <v>0.25803225821743753</v>
      </c>
      <c r="P5289">
        <v>0.2064256188391734</v>
      </c>
      <c r="Q5289">
        <v>0.26979964075085611</v>
      </c>
      <c r="R5289">
        <v>0.2483686360794207</v>
      </c>
      <c r="S5289">
        <v>0.25843769445146197</v>
      </c>
      <c r="T5289">
        <v>0.20569220409694949</v>
      </c>
      <c r="U5289">
        <v>0.25960711662726682</v>
      </c>
      <c r="V5289">
        <v>0.25921745343900032</v>
      </c>
      <c r="W5289">
        <v>0.26295510716726478</v>
      </c>
      <c r="X5289">
        <v>0.25886860582069832</v>
      </c>
      <c r="Y5289">
        <v>0.20059362900090699</v>
      </c>
      <c r="Z5289">
        <v>0.23894343371198179</v>
      </c>
      <c r="AA5289">
        <v>0.19764409645011149</v>
      </c>
      <c r="AB5289">
        <v>0.26152058526719429</v>
      </c>
      <c r="AC5289">
        <v>0.20657033796544669</v>
      </c>
      <c r="AD5289">
        <v>0.25343113086730679</v>
      </c>
      <c r="AE5289">
        <v>0.24951925765687991</v>
      </c>
      <c r="AF5289">
        <v>0.18848896604623269</v>
      </c>
      <c r="AG5289">
        <v>0.2194991024997785</v>
      </c>
      <c r="AH5289">
        <v>0.1710702970392374</v>
      </c>
      <c r="AI5289">
        <v>0.23831891254634041</v>
      </c>
      <c r="AJ5289">
        <v>0.24831377208739391</v>
      </c>
      <c r="AK5289">
        <v>0.24640586037257331</v>
      </c>
      <c r="AL5289">
        <v>0.24683718492921711</v>
      </c>
    </row>
    <row r="5290" spans="1:38" x14ac:dyDescent="0.25">
      <c r="A5290" s="1">
        <v>38892</v>
      </c>
      <c r="B5290">
        <v>0.26034822981566458</v>
      </c>
      <c r="C5290">
        <v>0.2287642552526345</v>
      </c>
      <c r="D5290">
        <v>0.2357934045495603</v>
      </c>
      <c r="E5290">
        <v>0.21791255899421011</v>
      </c>
      <c r="F5290">
        <v>0.20677743523309661</v>
      </c>
      <c r="G5290">
        <v>0.232704510230755</v>
      </c>
      <c r="H5290">
        <v>0.25705303097908011</v>
      </c>
      <c r="I5290">
        <v>0.2421857391332928</v>
      </c>
      <c r="J5290">
        <v>0.22471846623257</v>
      </c>
      <c r="K5290">
        <v>0.22226322606846191</v>
      </c>
      <c r="L5290">
        <v>0.23605812219005989</v>
      </c>
      <c r="M5290">
        <v>0.19941236866442219</v>
      </c>
      <c r="N5290">
        <v>0.23211113255612359</v>
      </c>
      <c r="O5290">
        <v>0.24464478379631499</v>
      </c>
      <c r="P5290">
        <v>0.19944879034746321</v>
      </c>
      <c r="Q5290">
        <v>0.25295273858139211</v>
      </c>
      <c r="R5290">
        <v>0.2436074507639634</v>
      </c>
      <c r="S5290">
        <v>0.25175361438653848</v>
      </c>
      <c r="T5290">
        <v>0.2005278698822488</v>
      </c>
      <c r="U5290">
        <v>0.24561370002793831</v>
      </c>
      <c r="V5290">
        <v>0.24894880224587651</v>
      </c>
      <c r="W5290">
        <v>0.2461884555218524</v>
      </c>
      <c r="X5290">
        <v>0.24894957680515839</v>
      </c>
      <c r="Y5290">
        <v>0.18875456262012549</v>
      </c>
      <c r="Z5290">
        <v>0.2323356938174416</v>
      </c>
      <c r="AA5290">
        <v>0.19108139319530709</v>
      </c>
      <c r="AB5290">
        <v>0.2554488387321785</v>
      </c>
      <c r="AC5290">
        <v>0.20086238912851101</v>
      </c>
      <c r="AD5290">
        <v>0.24485828790131911</v>
      </c>
      <c r="AE5290">
        <v>0.24234777585350289</v>
      </c>
      <c r="AF5290">
        <v>0.1788052272116967</v>
      </c>
      <c r="AG5290">
        <v>0.217198866677873</v>
      </c>
      <c r="AH5290">
        <v>0.15663621579658921</v>
      </c>
      <c r="AI5290">
        <v>0.23267432971586061</v>
      </c>
      <c r="AJ5290">
        <v>0.23874885165340709</v>
      </c>
      <c r="AK5290">
        <v>0.24190252237676699</v>
      </c>
      <c r="AL5290">
        <v>0.24232418203241471</v>
      </c>
    </row>
    <row r="5291" spans="1:38" x14ac:dyDescent="0.25">
      <c r="A5291" s="1">
        <v>38893</v>
      </c>
      <c r="B5291">
        <v>0.25925285200879938</v>
      </c>
      <c r="C5291">
        <v>0.245719189118947</v>
      </c>
      <c r="D5291">
        <v>0.26083749742089879</v>
      </c>
      <c r="E5291">
        <v>0.21452128283917291</v>
      </c>
      <c r="F5291">
        <v>0.2063960733899585</v>
      </c>
      <c r="G5291">
        <v>0.22824637300092451</v>
      </c>
      <c r="H5291">
        <v>0.27167773337999618</v>
      </c>
      <c r="I5291">
        <v>0.26207419658574987</v>
      </c>
      <c r="J5291">
        <v>0.22189372735204591</v>
      </c>
      <c r="K5291">
        <v>0.2205273553312726</v>
      </c>
      <c r="L5291">
        <v>0.2393251193337749</v>
      </c>
      <c r="M5291">
        <v>0.20244440992988799</v>
      </c>
      <c r="N5291">
        <v>0.22903958882568259</v>
      </c>
      <c r="O5291">
        <v>0.24179897604185899</v>
      </c>
      <c r="P5291">
        <v>0.204641756612919</v>
      </c>
      <c r="Q5291">
        <v>0.26411286399464767</v>
      </c>
      <c r="R5291">
        <v>0.25413617398595328</v>
      </c>
      <c r="S5291">
        <v>0.24686579291705499</v>
      </c>
      <c r="T5291">
        <v>0.19793310724156329</v>
      </c>
      <c r="U5291">
        <v>0.2492977834286097</v>
      </c>
      <c r="V5291">
        <v>0.27087181771941943</v>
      </c>
      <c r="W5291">
        <v>0.24202847054310661</v>
      </c>
      <c r="X5291">
        <v>0.2653617977896186</v>
      </c>
      <c r="Y5291">
        <v>0.18735507957267741</v>
      </c>
      <c r="Z5291">
        <v>0.25605752795274611</v>
      </c>
      <c r="AA5291">
        <v>0.18646601319508779</v>
      </c>
      <c r="AB5291">
        <v>0.26176414444015272</v>
      </c>
      <c r="AC5291">
        <v>0.19828129783105961</v>
      </c>
      <c r="AD5291">
        <v>0.26398225189279179</v>
      </c>
      <c r="AE5291">
        <v>0.25625556018751711</v>
      </c>
      <c r="AF5291">
        <v>0.17238898837716071</v>
      </c>
      <c r="AG5291">
        <v>0.2179955470190397</v>
      </c>
      <c r="AH5291">
        <v>0.1543870362234625</v>
      </c>
      <c r="AI5291">
        <v>0.25053124982436631</v>
      </c>
      <c r="AJ5291">
        <v>0.25060059788608702</v>
      </c>
      <c r="AK5291">
        <v>0.25189574140476362</v>
      </c>
      <c r="AL5291">
        <v>0.24869735381098221</v>
      </c>
    </row>
    <row r="5292" spans="1:38" x14ac:dyDescent="0.25">
      <c r="A5292" s="1">
        <v>38894</v>
      </c>
      <c r="B5292">
        <v>0.25501002617535579</v>
      </c>
      <c r="C5292">
        <v>0.24017399390371569</v>
      </c>
      <c r="D5292">
        <v>0.25192092668011201</v>
      </c>
      <c r="E5292">
        <v>0.20617718657362519</v>
      </c>
      <c r="F5292">
        <v>0.20322855194486231</v>
      </c>
      <c r="G5292">
        <v>0.22303761938500999</v>
      </c>
      <c r="H5292">
        <v>0.26415011108519609</v>
      </c>
      <c r="I5292">
        <v>0.26261844480418312</v>
      </c>
      <c r="J5292">
        <v>0.21536150132124349</v>
      </c>
      <c r="K5292">
        <v>0.216491478035271</v>
      </c>
      <c r="L5292">
        <v>0.23562623217987369</v>
      </c>
      <c r="M5292">
        <v>0.19768451091575179</v>
      </c>
      <c r="N5292">
        <v>0.22268864926171611</v>
      </c>
      <c r="O5292">
        <v>0.2356630111832056</v>
      </c>
      <c r="P5292">
        <v>0.19999333906403899</v>
      </c>
      <c r="Q5292">
        <v>0.25573491588480501</v>
      </c>
      <c r="R5292">
        <v>0.25229748940734981</v>
      </c>
      <c r="S5292">
        <v>0.2414524140481111</v>
      </c>
      <c r="T5292">
        <v>0.192069793485032</v>
      </c>
      <c r="U5292">
        <v>0.24349746254278201</v>
      </c>
      <c r="V5292">
        <v>0.2642467876745212</v>
      </c>
      <c r="W5292">
        <v>0.2343279307988288</v>
      </c>
      <c r="X5292">
        <v>0.26116277559901852</v>
      </c>
      <c r="Y5292">
        <v>0.1808575773937704</v>
      </c>
      <c r="Z5292">
        <v>0.24816064724032541</v>
      </c>
      <c r="AA5292">
        <v>0.18107175925565949</v>
      </c>
      <c r="AB5292">
        <v>0.26093472026467363</v>
      </c>
      <c r="AC5292">
        <v>0.1915861290757799</v>
      </c>
      <c r="AD5292">
        <v>0.25707736724357427</v>
      </c>
      <c r="AE5292">
        <v>0.25146370350285141</v>
      </c>
      <c r="AF5292">
        <v>0.1667027118551217</v>
      </c>
      <c r="AG5292">
        <v>0.21265455606124861</v>
      </c>
      <c r="AH5292">
        <v>0.1497944883781904</v>
      </c>
      <c r="AI5292">
        <v>0.24480562749418089</v>
      </c>
      <c r="AJ5292">
        <v>0.25063630584848667</v>
      </c>
      <c r="AK5292">
        <v>0.24690096270584319</v>
      </c>
      <c r="AL5292">
        <v>0.24516148372506261</v>
      </c>
    </row>
    <row r="5293" spans="1:38" x14ac:dyDescent="0.25">
      <c r="A5293" s="1">
        <v>38895</v>
      </c>
      <c r="B5293">
        <v>0.24657627366229229</v>
      </c>
      <c r="C5293">
        <v>0.23441114571191149</v>
      </c>
      <c r="D5293">
        <v>0.2470543559393252</v>
      </c>
      <c r="E5293">
        <v>0.2003649084898958</v>
      </c>
      <c r="F5293">
        <v>0.1986178486815843</v>
      </c>
      <c r="G5293">
        <v>0.2196760879913178</v>
      </c>
      <c r="H5293">
        <v>0.2575585999015072</v>
      </c>
      <c r="I5293">
        <v>0.25445019302261629</v>
      </c>
      <c r="J5293">
        <v>0.2107598308459965</v>
      </c>
      <c r="K5293">
        <v>0.21333893407260271</v>
      </c>
      <c r="L5293">
        <v>0.231196740180142</v>
      </c>
      <c r="M5293">
        <v>0.1937648165013485</v>
      </c>
      <c r="N5293">
        <v>0.218221043031083</v>
      </c>
      <c r="O5293">
        <v>0.23129204632455219</v>
      </c>
      <c r="P5293">
        <v>0.19714075484849231</v>
      </c>
      <c r="Q5293">
        <v>0.24976081392880869</v>
      </c>
      <c r="R5293">
        <v>0.24632209289189019</v>
      </c>
      <c r="S5293">
        <v>0.2375187226791671</v>
      </c>
      <c r="T5293">
        <v>0.18806272972850069</v>
      </c>
      <c r="U5293">
        <v>0.2386308916569542</v>
      </c>
      <c r="V5293">
        <v>0.25894675762962299</v>
      </c>
      <c r="W5293">
        <v>0.22919405772121759</v>
      </c>
      <c r="X5293">
        <v>0.25392208674175171</v>
      </c>
      <c r="Y5293">
        <v>0.17399359803592371</v>
      </c>
      <c r="Z5293">
        <v>0.24303602692098239</v>
      </c>
      <c r="AA5293">
        <v>0.17345915677873189</v>
      </c>
      <c r="AB5293">
        <v>0.25445862942252778</v>
      </c>
      <c r="AC5293">
        <v>0.18711387698716669</v>
      </c>
      <c r="AD5293">
        <v>0.25282623259435688</v>
      </c>
      <c r="AE5293">
        <v>0.24670283156158809</v>
      </c>
      <c r="AF5293">
        <v>0.16151010977965019</v>
      </c>
      <c r="AG5293">
        <v>0.20828439843679089</v>
      </c>
      <c r="AH5293">
        <v>0.14740749608847381</v>
      </c>
      <c r="AI5293">
        <v>0.2401182267698706</v>
      </c>
      <c r="AJ5293">
        <v>0.2423240971442196</v>
      </c>
      <c r="AK5293">
        <v>0.2419002415996111</v>
      </c>
      <c r="AL5293">
        <v>0.24059247738935821</v>
      </c>
    </row>
    <row r="5294" spans="1:38" x14ac:dyDescent="0.25">
      <c r="A5294" s="1">
        <v>38896</v>
      </c>
      <c r="B5294">
        <v>0.24002452047444989</v>
      </c>
      <c r="C5294">
        <v>0.22949648062134789</v>
      </c>
      <c r="D5294">
        <v>0.24172210032517871</v>
      </c>
      <c r="E5294">
        <v>0.19555026885958909</v>
      </c>
      <c r="F5294">
        <v>0.19581843646035721</v>
      </c>
      <c r="G5294">
        <v>0.21536237067508029</v>
      </c>
      <c r="H5294">
        <v>0.25214747389900211</v>
      </c>
      <c r="I5294">
        <v>0.24914318552193421</v>
      </c>
      <c r="J5294">
        <v>0.20625489378788539</v>
      </c>
      <c r="K5294">
        <v>0.2084694331335597</v>
      </c>
      <c r="L5294">
        <v>0.22899668187545719</v>
      </c>
      <c r="M5294">
        <v>0.19104957258323349</v>
      </c>
      <c r="N5294">
        <v>0.21161461434012779</v>
      </c>
      <c r="O5294">
        <v>0.2267915958271145</v>
      </c>
      <c r="P5294">
        <v>0.19492632919166891</v>
      </c>
      <c r="Q5294">
        <v>0.24532962606297451</v>
      </c>
      <c r="R5294">
        <v>0.2423291291999114</v>
      </c>
      <c r="S5294">
        <v>0.2334530802871447</v>
      </c>
      <c r="T5294">
        <v>0.1859374044567659</v>
      </c>
      <c r="U5294">
        <v>0.23476839141970979</v>
      </c>
      <c r="V5294">
        <v>0.25352741536445761</v>
      </c>
      <c r="W5294">
        <v>0.22280698825274159</v>
      </c>
      <c r="X5294">
        <v>0.24853247538093051</v>
      </c>
      <c r="Y5294">
        <v>0.16896480527228969</v>
      </c>
      <c r="Z5294">
        <v>0.23751056957901159</v>
      </c>
      <c r="AA5294">
        <v>0.16911035071528199</v>
      </c>
      <c r="AB5294">
        <v>0.25143063097105511</v>
      </c>
      <c r="AC5294">
        <v>0.18027878075446441</v>
      </c>
      <c r="AD5294">
        <v>0.24801534540333259</v>
      </c>
      <c r="AE5294">
        <v>0.24294695807711811</v>
      </c>
      <c r="AF5294">
        <v>0.15645082477804151</v>
      </c>
      <c r="AG5294">
        <v>0.20561836851169801</v>
      </c>
      <c r="AH5294">
        <v>0.1422680578336703</v>
      </c>
      <c r="AI5294">
        <v>0.2350557719771823</v>
      </c>
      <c r="AJ5294">
        <v>0.23654890748584101</v>
      </c>
      <c r="AK5294">
        <v>0.2386888558808512</v>
      </c>
      <c r="AL5294">
        <v>0.238803809262951</v>
      </c>
    </row>
    <row r="5295" spans="1:38" x14ac:dyDescent="0.25">
      <c r="A5295" s="1">
        <v>38897</v>
      </c>
      <c r="B5295">
        <v>0.23434765100074079</v>
      </c>
      <c r="C5295">
        <v>0.22630364657079241</v>
      </c>
      <c r="D5295">
        <v>0.2375546557435782</v>
      </c>
      <c r="E5295">
        <v>0.19530152073329601</v>
      </c>
      <c r="F5295">
        <v>0.19094622558851701</v>
      </c>
      <c r="G5295">
        <v>0.21209102664175039</v>
      </c>
      <c r="H5295">
        <v>0.2474649209562845</v>
      </c>
      <c r="I5295">
        <v>0.2446439335754437</v>
      </c>
      <c r="J5295">
        <v>0.20212035687250171</v>
      </c>
      <c r="K5295">
        <v>0.2038203136529568</v>
      </c>
      <c r="L5295">
        <v>0.22525786407534859</v>
      </c>
      <c r="M5295">
        <v>0.18861082004452481</v>
      </c>
      <c r="N5295">
        <v>0.2081234821624327</v>
      </c>
      <c r="O5295">
        <v>0.22291716171326181</v>
      </c>
      <c r="P5295">
        <v>0.19231992236177631</v>
      </c>
      <c r="Q5295">
        <v>0.24072151301562841</v>
      </c>
      <c r="R5295">
        <v>0.23962809272643279</v>
      </c>
      <c r="S5295">
        <v>0.22939216211177019</v>
      </c>
      <c r="T5295">
        <v>0.18236792517025061</v>
      </c>
      <c r="U5295">
        <v>0.23047240871368571</v>
      </c>
      <c r="V5295">
        <v>0.24861538846712861</v>
      </c>
      <c r="W5295">
        <v>0.225537660241037</v>
      </c>
      <c r="X5295">
        <v>0.24531110298031111</v>
      </c>
      <c r="Y5295">
        <v>0.17248749654697751</v>
      </c>
      <c r="Z5295">
        <v>0.2333553491356879</v>
      </c>
      <c r="AA5295">
        <v>0.16641544059813829</v>
      </c>
      <c r="AB5295">
        <v>0.24622444102422311</v>
      </c>
      <c r="AC5295">
        <v>0.17652701779648819</v>
      </c>
      <c r="AD5295">
        <v>0.24432078779374211</v>
      </c>
      <c r="AE5295">
        <v>0.24185113245561829</v>
      </c>
      <c r="AF5295">
        <v>0.16966106128051739</v>
      </c>
      <c r="AG5295">
        <v>0.2014625307005741</v>
      </c>
      <c r="AH5295">
        <v>0.14022550180954491</v>
      </c>
      <c r="AI5295">
        <v>0.23317433445558799</v>
      </c>
      <c r="AJ5295">
        <v>0.2319302185660933</v>
      </c>
      <c r="AK5295">
        <v>0.23616239693482849</v>
      </c>
      <c r="AL5295">
        <v>0.23452231996536549</v>
      </c>
    </row>
    <row r="5296" spans="1:38" x14ac:dyDescent="0.25">
      <c r="A5296" s="1">
        <v>38898</v>
      </c>
      <c r="B5296">
        <v>0.22843246140003429</v>
      </c>
      <c r="C5296">
        <v>0.22224725135796761</v>
      </c>
      <c r="D5296">
        <v>0.23325213291427699</v>
      </c>
      <c r="E5296">
        <v>0.20174339653849421</v>
      </c>
      <c r="F5296">
        <v>0.1924119311030287</v>
      </c>
      <c r="G5296">
        <v>0.22604873153477761</v>
      </c>
      <c r="H5296">
        <v>0.26077594019680439</v>
      </c>
      <c r="I5296">
        <v>0.24385944354165551</v>
      </c>
      <c r="J5296">
        <v>0.19703961691432889</v>
      </c>
      <c r="K5296">
        <v>0.20183344151447111</v>
      </c>
      <c r="L5296">
        <v>0.2223132875450374</v>
      </c>
      <c r="M5296">
        <v>0.18570595659583719</v>
      </c>
      <c r="N5296">
        <v>0.20469460493779121</v>
      </c>
      <c r="O5296">
        <v>0.2367070066462294</v>
      </c>
      <c r="P5296">
        <v>0.1874539111283951</v>
      </c>
      <c r="Q5296">
        <v>0.25604362915237938</v>
      </c>
      <c r="R5296">
        <v>0.23705831948198969</v>
      </c>
      <c r="S5296">
        <v>0.22700846940216721</v>
      </c>
      <c r="T5296">
        <v>0.17917898508210051</v>
      </c>
      <c r="U5296">
        <v>0.23750068478762801</v>
      </c>
      <c r="V5296">
        <v>0.24381342880164411</v>
      </c>
      <c r="W5296">
        <v>0.22963087567320939</v>
      </c>
      <c r="X5296">
        <v>0.24032876509635531</v>
      </c>
      <c r="Y5296">
        <v>0.1681453058452638</v>
      </c>
      <c r="Z5296">
        <v>0.22894352900892259</v>
      </c>
      <c r="AA5296">
        <v>0.16244289917896859</v>
      </c>
      <c r="AB5296">
        <v>0.24605329638278489</v>
      </c>
      <c r="AC5296">
        <v>0.17465692362973051</v>
      </c>
      <c r="AD5296">
        <v>0.24629090810641241</v>
      </c>
      <c r="AE5296">
        <v>0.23836729266827761</v>
      </c>
      <c r="AF5296">
        <v>0.16633138023293839</v>
      </c>
      <c r="AG5296">
        <v>0.19828289845282221</v>
      </c>
      <c r="AH5296">
        <v>0.13682220941908091</v>
      </c>
      <c r="AI5296">
        <v>0.22957533166532559</v>
      </c>
      <c r="AJ5296">
        <v>0.24063543461617909</v>
      </c>
      <c r="AK5296">
        <v>0.2326603597766172</v>
      </c>
      <c r="AL5296">
        <v>0.23124422478894299</v>
      </c>
    </row>
    <row r="5297" spans="1:38" x14ac:dyDescent="0.25">
      <c r="A5297" s="1">
        <v>38899</v>
      </c>
      <c r="B5297">
        <v>0.22274695193093311</v>
      </c>
      <c r="C5297">
        <v>0.21852204498009919</v>
      </c>
      <c r="D5297">
        <v>0.2286082183687024</v>
      </c>
      <c r="E5297">
        <v>0.1959988865306328</v>
      </c>
      <c r="F5297">
        <v>0.1889199551322735</v>
      </c>
      <c r="G5297">
        <v>0.22128424903677629</v>
      </c>
      <c r="H5297">
        <v>0.25357176672196469</v>
      </c>
      <c r="I5297">
        <v>0.24004651172305619</v>
      </c>
      <c r="J5297">
        <v>0.1942343117953996</v>
      </c>
      <c r="K5297">
        <v>0.199085208365608</v>
      </c>
      <c r="L5297">
        <v>0.21901908928340549</v>
      </c>
      <c r="M5297">
        <v>0.1829730088900775</v>
      </c>
      <c r="N5297">
        <v>0.2019743767779264</v>
      </c>
      <c r="O5297">
        <v>0.232001171923268</v>
      </c>
      <c r="P5297">
        <v>0.18514256602599971</v>
      </c>
      <c r="Q5297">
        <v>0.24926247527924861</v>
      </c>
      <c r="R5297">
        <v>0.23103885203118771</v>
      </c>
      <c r="S5297">
        <v>0.2238650436331748</v>
      </c>
      <c r="T5297">
        <v>0.17645122374313249</v>
      </c>
      <c r="U5297">
        <v>0.23314060923268751</v>
      </c>
      <c r="V5297">
        <v>0.2394654251087579</v>
      </c>
      <c r="W5297">
        <v>0.2238180728432029</v>
      </c>
      <c r="X5297">
        <v>0.23675449772788321</v>
      </c>
      <c r="Y5297">
        <v>0.16127994520076841</v>
      </c>
      <c r="Z5297">
        <v>0.22503259509144649</v>
      </c>
      <c r="AA5297">
        <v>0.1557715919029409</v>
      </c>
      <c r="AB5297">
        <v>0.24170842691223329</v>
      </c>
      <c r="AC5297">
        <v>0.17158944901657269</v>
      </c>
      <c r="AD5297">
        <v>0.2410232184826312</v>
      </c>
      <c r="AE5297">
        <v>0.2345445752259713</v>
      </c>
      <c r="AF5297">
        <v>0.1605532415860246</v>
      </c>
      <c r="AG5297">
        <v>0.19497218923628179</v>
      </c>
      <c r="AH5297">
        <v>0.13458948700657039</v>
      </c>
      <c r="AI5297">
        <v>0.22460422533369789</v>
      </c>
      <c r="AJ5297">
        <v>0.23528857007767631</v>
      </c>
      <c r="AK5297">
        <v>0.22813210180231111</v>
      </c>
      <c r="AL5297">
        <v>0.22717017108791751</v>
      </c>
    </row>
    <row r="5298" spans="1:38" x14ac:dyDescent="0.25">
      <c r="A5298" s="1">
        <v>38900</v>
      </c>
      <c r="B5298">
        <v>0.2186174141827556</v>
      </c>
      <c r="C5298">
        <v>0.22157350526889749</v>
      </c>
      <c r="D5298">
        <v>0.22982263715646109</v>
      </c>
      <c r="E5298">
        <v>0.19146320534643979</v>
      </c>
      <c r="F5298">
        <v>0.18559161552515449</v>
      </c>
      <c r="G5298">
        <v>0.21697393320544159</v>
      </c>
      <c r="H5298">
        <v>0.25255370435823599</v>
      </c>
      <c r="I5298">
        <v>0.23719920490445709</v>
      </c>
      <c r="J5298">
        <v>0.1916901177875813</v>
      </c>
      <c r="K5298">
        <v>0.19631614188341151</v>
      </c>
      <c r="L5298">
        <v>0.222270724355107</v>
      </c>
      <c r="M5298">
        <v>0.18054006118431781</v>
      </c>
      <c r="N5298">
        <v>0.1994270652847282</v>
      </c>
      <c r="O5298">
        <v>0.22774700386697311</v>
      </c>
      <c r="P5298">
        <v>0.18309997092360419</v>
      </c>
      <c r="Q5298">
        <v>0.24522747525227151</v>
      </c>
      <c r="R5298">
        <v>0.2404993845803855</v>
      </c>
      <c r="S5298">
        <v>0.2208341178641825</v>
      </c>
      <c r="T5298">
        <v>0.17416304573749769</v>
      </c>
      <c r="U5298">
        <v>0.22922178367774709</v>
      </c>
      <c r="V5298">
        <v>0.23955700474920499</v>
      </c>
      <c r="W5298">
        <v>0.21898266691281809</v>
      </c>
      <c r="X5298">
        <v>0.233965473376258</v>
      </c>
      <c r="Y5298">
        <v>0.1575522173189961</v>
      </c>
      <c r="Z5298">
        <v>0.22659332784063699</v>
      </c>
      <c r="AA5298">
        <v>0.15252412815736061</v>
      </c>
      <c r="AB5298">
        <v>0.2419618907750152</v>
      </c>
      <c r="AC5298">
        <v>0.16875739107008161</v>
      </c>
      <c r="AD5298">
        <v>0.24223802885885001</v>
      </c>
      <c r="AE5298">
        <v>0.24051185778366499</v>
      </c>
      <c r="AF5298">
        <v>0.1562943686629851</v>
      </c>
      <c r="AG5298">
        <v>0.1919802300197414</v>
      </c>
      <c r="AH5298">
        <v>0.13254287570517109</v>
      </c>
      <c r="AI5298">
        <v>0.2314968690020702</v>
      </c>
      <c r="AJ5298">
        <v>0.23084170553917371</v>
      </c>
      <c r="AK5298">
        <v>0.23834551049467179</v>
      </c>
      <c r="AL5298">
        <v>0.228561742386892</v>
      </c>
    </row>
    <row r="5299" spans="1:38" x14ac:dyDescent="0.25">
      <c r="A5299" s="1">
        <v>38901</v>
      </c>
      <c r="B5299">
        <v>0.2143410390561972</v>
      </c>
      <c r="C5299">
        <v>0.22378686786563451</v>
      </c>
      <c r="D5299">
        <v>0.2266900904757177</v>
      </c>
      <c r="E5299">
        <v>0.18481073136263049</v>
      </c>
      <c r="F5299">
        <v>0.1831715897972436</v>
      </c>
      <c r="G5299">
        <v>0.2100761890826712</v>
      </c>
      <c r="H5299">
        <v>0.25012455081734658</v>
      </c>
      <c r="I5299">
        <v>0.23422093760463919</v>
      </c>
      <c r="J5299">
        <v>0.18754319337595909</v>
      </c>
      <c r="K5299">
        <v>0.19426409775682121</v>
      </c>
      <c r="L5299">
        <v>0.21781750714752629</v>
      </c>
      <c r="M5299">
        <v>0.17206039021298711</v>
      </c>
      <c r="N5299">
        <v>0.19720639767292791</v>
      </c>
      <c r="O5299">
        <v>0.22386249055759111</v>
      </c>
      <c r="P5299">
        <v>0.17903375769284169</v>
      </c>
      <c r="Q5299">
        <v>0.24072427310396921</v>
      </c>
      <c r="R5299">
        <v>0.23992032355520551</v>
      </c>
      <c r="S5299">
        <v>0.21732565622998121</v>
      </c>
      <c r="T5299">
        <v>0.17419298270930861</v>
      </c>
      <c r="U5299">
        <v>0.22831764431910789</v>
      </c>
      <c r="V5299">
        <v>0.23634292274178539</v>
      </c>
      <c r="W5299">
        <v>0.21373903427846999</v>
      </c>
      <c r="X5299">
        <v>0.2306654243781889</v>
      </c>
      <c r="Y5299">
        <v>0.15459756899940319</v>
      </c>
      <c r="Z5299">
        <v>0.22412854131089949</v>
      </c>
      <c r="AA5299">
        <v>0.1580955054084742</v>
      </c>
      <c r="AB5299">
        <v>0.23861558519929441</v>
      </c>
      <c r="AC5299">
        <v>0.16638817202320691</v>
      </c>
      <c r="AD5299">
        <v>0.2392776509034242</v>
      </c>
      <c r="AE5299">
        <v>0.24074532492723719</v>
      </c>
      <c r="AF5299">
        <v>0.15382768561296339</v>
      </c>
      <c r="AG5299">
        <v>0.18756208441471919</v>
      </c>
      <c r="AH5299">
        <v>0.1315895754110244</v>
      </c>
      <c r="AI5299">
        <v>0.23007376477204711</v>
      </c>
      <c r="AJ5299">
        <v>0.22990068014640749</v>
      </c>
      <c r="AK5299">
        <v>0.23769657238830791</v>
      </c>
      <c r="AL5299">
        <v>0.22806314919553991</v>
      </c>
    </row>
    <row r="5300" spans="1:38" x14ac:dyDescent="0.25">
      <c r="A5300" s="1">
        <v>38902</v>
      </c>
      <c r="B5300">
        <v>0.21260019024542839</v>
      </c>
      <c r="C5300">
        <v>0.22197189712903831</v>
      </c>
      <c r="D5300">
        <v>0.2243025437949743</v>
      </c>
      <c r="E5300">
        <v>0.1937468937424574</v>
      </c>
      <c r="F5300">
        <v>0.20181292770569631</v>
      </c>
      <c r="G5300">
        <v>0.22161455607101199</v>
      </c>
      <c r="H5300">
        <v>0.25140650838756817</v>
      </c>
      <c r="I5300">
        <v>0.23210829530482141</v>
      </c>
      <c r="J5300">
        <v>0.21784349118655921</v>
      </c>
      <c r="K5300">
        <v>0.202651636963564</v>
      </c>
      <c r="L5300">
        <v>0.24663512327327899</v>
      </c>
      <c r="M5300">
        <v>0.21710259424165629</v>
      </c>
      <c r="N5300">
        <v>0.21341489672779421</v>
      </c>
      <c r="O5300">
        <v>0.22425964391487571</v>
      </c>
      <c r="P5300">
        <v>0.22600921112874581</v>
      </c>
      <c r="Q5300">
        <v>0.25346914787874381</v>
      </c>
      <c r="R5300">
        <v>0.24274792919669219</v>
      </c>
      <c r="S5300">
        <v>0.2256328195957798</v>
      </c>
      <c r="T5300">
        <v>0.1850187530144527</v>
      </c>
      <c r="U5300">
        <v>0.22615975496046861</v>
      </c>
      <c r="V5300">
        <v>0.23365592406769919</v>
      </c>
      <c r="W5300">
        <v>0.21510540164412201</v>
      </c>
      <c r="X5300">
        <v>0.22850495871345319</v>
      </c>
      <c r="Y5300">
        <v>0.16115750401314349</v>
      </c>
      <c r="Z5300">
        <v>0.22280375478116199</v>
      </c>
      <c r="AA5300">
        <v>0.15985021599292101</v>
      </c>
      <c r="AB5300">
        <v>0.26767594629024027</v>
      </c>
      <c r="AC5300">
        <v>0.17563353630966549</v>
      </c>
      <c r="AD5300">
        <v>0.23634852294799849</v>
      </c>
      <c r="AE5300">
        <v>0.23906129207080939</v>
      </c>
      <c r="AF5300">
        <v>0.15618850256294159</v>
      </c>
      <c r="AG5300">
        <v>0.219256438809697</v>
      </c>
      <c r="AH5300">
        <v>0.14768905289465539</v>
      </c>
      <c r="AI5300">
        <v>0.22731566054202401</v>
      </c>
      <c r="AJ5300">
        <v>0.22708257142030799</v>
      </c>
      <c r="AK5300">
        <v>0.2419122176152774</v>
      </c>
      <c r="AL5300">
        <v>0.25373330600418781</v>
      </c>
    </row>
    <row r="5301" spans="1:38" x14ac:dyDescent="0.25">
      <c r="A5301" s="1">
        <v>38903</v>
      </c>
      <c r="B5301">
        <v>0.23229730610950519</v>
      </c>
      <c r="C5301">
        <v>0.224655241288719</v>
      </c>
      <c r="D5301">
        <v>0.2210376444231828</v>
      </c>
      <c r="E5301">
        <v>0.1971696253821415</v>
      </c>
      <c r="F5301">
        <v>0.22124344613028779</v>
      </c>
      <c r="G5301">
        <v>0.2242236226033715</v>
      </c>
      <c r="H5301">
        <v>0.25137570798983</v>
      </c>
      <c r="I5301">
        <v>0.22942497650570021</v>
      </c>
      <c r="J5301">
        <v>0.2307391472785289</v>
      </c>
      <c r="K5301">
        <v>0.21932692288249889</v>
      </c>
      <c r="L5301">
        <v>0.25045713756768379</v>
      </c>
      <c r="M5301">
        <v>0.221394194376721</v>
      </c>
      <c r="N5301">
        <v>0.234361028990967</v>
      </c>
      <c r="O5301">
        <v>0.22460785957654511</v>
      </c>
      <c r="P5301">
        <v>0.229000890266359</v>
      </c>
      <c r="Q5301">
        <v>0.25975544702985892</v>
      </c>
      <c r="R5301">
        <v>0.2439120918941616</v>
      </c>
      <c r="S5301">
        <v>0.23768554876928241</v>
      </c>
      <c r="T5301">
        <v>0.2014026185975471</v>
      </c>
      <c r="U5301">
        <v>0.22735922053710941</v>
      </c>
      <c r="V5301">
        <v>0.23067392861875841</v>
      </c>
      <c r="W5301">
        <v>0.21387515508323579</v>
      </c>
      <c r="X5301">
        <v>0.2240990895142464</v>
      </c>
      <c r="Y5301">
        <v>0.18391043318575709</v>
      </c>
      <c r="Z5301">
        <v>0.22083636158295911</v>
      </c>
      <c r="AA5301">
        <v>0.16403582889659871</v>
      </c>
      <c r="AB5301">
        <v>0.27137878796762088</v>
      </c>
      <c r="AC5301">
        <v>0.2145639292413147</v>
      </c>
      <c r="AD5301">
        <v>0.23354764672455991</v>
      </c>
      <c r="AE5301">
        <v>0.24039280726276049</v>
      </c>
      <c r="AF5301">
        <v>0.16320388966673169</v>
      </c>
      <c r="AG5301">
        <v>0.2319268328846687</v>
      </c>
      <c r="AH5301">
        <v>0.16531286357294009</v>
      </c>
      <c r="AI5301">
        <v>0.22710460930422299</v>
      </c>
      <c r="AJ5301">
        <v>0.22543653535362221</v>
      </c>
      <c r="AK5301">
        <v>0.24441007782054541</v>
      </c>
      <c r="AL5301">
        <v>0.25784209878341929</v>
      </c>
    </row>
    <row r="5302" spans="1:38" x14ac:dyDescent="0.25">
      <c r="A5302" s="1">
        <v>38904</v>
      </c>
      <c r="B5302">
        <v>0.23052490189239319</v>
      </c>
      <c r="C5302">
        <v>0.22212695754869269</v>
      </c>
      <c r="D5302">
        <v>0.21885776416922431</v>
      </c>
      <c r="E5302">
        <v>0.19101275483172839</v>
      </c>
      <c r="F5302">
        <v>0.21689712203377759</v>
      </c>
      <c r="G5302">
        <v>0.2212699692680884</v>
      </c>
      <c r="H5302">
        <v>0.24694788722525091</v>
      </c>
      <c r="I5302">
        <v>0.2274622533204004</v>
      </c>
      <c r="J5302">
        <v>0.23908171467598649</v>
      </c>
      <c r="K5302">
        <v>0.21625483956294811</v>
      </c>
      <c r="L5302">
        <v>0.25016967122802658</v>
      </c>
      <c r="M5302">
        <v>0.22346182913454421</v>
      </c>
      <c r="N5302">
        <v>0.23909811282519941</v>
      </c>
      <c r="O5302">
        <v>0.22027982151194869</v>
      </c>
      <c r="P5302">
        <v>0.22758833268138859</v>
      </c>
      <c r="Q5302">
        <v>0.25548608586016558</v>
      </c>
      <c r="R5302">
        <v>0.24112376756086859</v>
      </c>
      <c r="S5302">
        <v>0.25138136564596841</v>
      </c>
      <c r="T5302">
        <v>0.22044161056107031</v>
      </c>
      <c r="U5302">
        <v>0.22364765314129251</v>
      </c>
      <c r="V5302">
        <v>0.227353433046738</v>
      </c>
      <c r="W5302">
        <v>0.2082467604428378</v>
      </c>
      <c r="X5302">
        <v>0.22196016414122011</v>
      </c>
      <c r="Y5302">
        <v>0.17888954463811629</v>
      </c>
      <c r="Z5302">
        <v>0.21784739330818889</v>
      </c>
      <c r="AA5302">
        <v>0.15967822852457669</v>
      </c>
      <c r="AB5302">
        <v>0.26512497271510971</v>
      </c>
      <c r="AC5302">
        <v>0.22467739939336631</v>
      </c>
      <c r="AD5302">
        <v>0.23083769143416319</v>
      </c>
      <c r="AE5302">
        <v>0.23843240670239541</v>
      </c>
      <c r="AF5302">
        <v>0.1593010467716052</v>
      </c>
      <c r="AG5302">
        <v>0.24316131144998279</v>
      </c>
      <c r="AH5302">
        <v>0.17944151736769251</v>
      </c>
      <c r="AI5302">
        <v>0.22478417186349231</v>
      </c>
      <c r="AJ5302">
        <v>0.22269734895748869</v>
      </c>
      <c r="AK5302">
        <v>0.24293625089307941</v>
      </c>
      <c r="AL5302">
        <v>0.25497861040451281</v>
      </c>
    </row>
    <row r="5303" spans="1:38" x14ac:dyDescent="0.25">
      <c r="A5303" s="1">
        <v>38905</v>
      </c>
      <c r="B5303">
        <v>0.2271800646358185</v>
      </c>
      <c r="C5303">
        <v>0.2190354126401361</v>
      </c>
      <c r="D5303">
        <v>0.2152367191604744</v>
      </c>
      <c r="E5303">
        <v>0.1867704798838434</v>
      </c>
      <c r="F5303">
        <v>0.21205627319627329</v>
      </c>
      <c r="G5303">
        <v>0.21667825454926859</v>
      </c>
      <c r="H5303">
        <v>0.24281737696699829</v>
      </c>
      <c r="I5303">
        <v>0.2247865286033863</v>
      </c>
      <c r="J5303">
        <v>0.23657175412434231</v>
      </c>
      <c r="K5303">
        <v>0.21209632731922079</v>
      </c>
      <c r="L5303">
        <v>0.2479822402878224</v>
      </c>
      <c r="M5303">
        <v>0.2218361577577688</v>
      </c>
      <c r="N5303">
        <v>0.23387690692190369</v>
      </c>
      <c r="O5303">
        <v>0.2170776853447029</v>
      </c>
      <c r="P5303">
        <v>0.2250132511918152</v>
      </c>
      <c r="Q5303">
        <v>0.25171376989974142</v>
      </c>
      <c r="R5303">
        <v>0.23847342127823781</v>
      </c>
      <c r="S5303">
        <v>0.2468699125144429</v>
      </c>
      <c r="T5303">
        <v>0.217730961184806</v>
      </c>
      <c r="U5303">
        <v>0.22053836328205789</v>
      </c>
      <c r="V5303">
        <v>0.2245377047289934</v>
      </c>
      <c r="W5303">
        <v>0.20356043430119969</v>
      </c>
      <c r="X5303">
        <v>0.21974131902818911</v>
      </c>
      <c r="Y5303">
        <v>0.17391263251445691</v>
      </c>
      <c r="Z5303">
        <v>0.21456449616943099</v>
      </c>
      <c r="AA5303">
        <v>0.15601875800153389</v>
      </c>
      <c r="AB5303">
        <v>0.26063832209520971</v>
      </c>
      <c r="AC5303">
        <v>0.2162907365154825</v>
      </c>
      <c r="AD5303">
        <v>0.22781806638542951</v>
      </c>
      <c r="AE5303">
        <v>0.2359523803434814</v>
      </c>
      <c r="AF5303">
        <v>0.15389506132640179</v>
      </c>
      <c r="AG5303">
        <v>0.24127765820635891</v>
      </c>
      <c r="AH5303">
        <v>0.1733983524780546</v>
      </c>
      <c r="AI5303">
        <v>0.22185900214503709</v>
      </c>
      <c r="AJ5303">
        <v>0.2196385657156385</v>
      </c>
      <c r="AK5303">
        <v>0.24014737691558269</v>
      </c>
      <c r="AL5303">
        <v>0.25213773330016198</v>
      </c>
    </row>
    <row r="5304" spans="1:38" x14ac:dyDescent="0.25">
      <c r="A5304" s="1">
        <v>38906</v>
      </c>
      <c r="B5304">
        <v>0.22236257551435459</v>
      </c>
      <c r="C5304">
        <v>0.21613994426587091</v>
      </c>
      <c r="D5304">
        <v>0.21186347841934891</v>
      </c>
      <c r="E5304">
        <v>0.1814616227261262</v>
      </c>
      <c r="F5304">
        <v>0.20673190349058809</v>
      </c>
      <c r="G5304">
        <v>0.21290345960467461</v>
      </c>
      <c r="H5304">
        <v>0.23822602508963681</v>
      </c>
      <c r="I5304">
        <v>0.22140615599736041</v>
      </c>
      <c r="J5304">
        <v>0.22927905116464101</v>
      </c>
      <c r="K5304">
        <v>0.2078007610503797</v>
      </c>
      <c r="L5304">
        <v>0.24439734064260041</v>
      </c>
      <c r="M5304">
        <v>0.21559158202479739</v>
      </c>
      <c r="N5304">
        <v>0.23026183226464189</v>
      </c>
      <c r="O5304">
        <v>0.2140429288277601</v>
      </c>
      <c r="P5304">
        <v>0.21865267900749449</v>
      </c>
      <c r="Q5304">
        <v>0.24678625004333871</v>
      </c>
      <c r="R5304">
        <v>0.23590206292272151</v>
      </c>
      <c r="S5304">
        <v>0.24211911032154751</v>
      </c>
      <c r="T5304">
        <v>0.21567547320940211</v>
      </c>
      <c r="U5304">
        <v>0.21667935640109279</v>
      </c>
      <c r="V5304">
        <v>0.2210158852950305</v>
      </c>
      <c r="W5304">
        <v>0.20026597232375701</v>
      </c>
      <c r="X5304">
        <v>0.21627945321473549</v>
      </c>
      <c r="Y5304">
        <v>0.1683100273868057</v>
      </c>
      <c r="Z5304">
        <v>0.21174290380481481</v>
      </c>
      <c r="AA5304">
        <v>0.15203856945041519</v>
      </c>
      <c r="AB5304">
        <v>0.2563962966465943</v>
      </c>
      <c r="AC5304">
        <v>0.21124743079429989</v>
      </c>
      <c r="AD5304">
        <v>0.2245808052317636</v>
      </c>
      <c r="AE5304">
        <v>0.233758852015093</v>
      </c>
      <c r="AF5304">
        <v>0.14944709253868149</v>
      </c>
      <c r="AG5304">
        <v>0.2346158849152</v>
      </c>
      <c r="AH5304">
        <v>0.1698369440862855</v>
      </c>
      <c r="AI5304">
        <v>0.21989105256563801</v>
      </c>
      <c r="AJ5304">
        <v>0.21588610418772189</v>
      </c>
      <c r="AK5304">
        <v>0.23810197012805431</v>
      </c>
      <c r="AL5304">
        <v>0.24642050109080579</v>
      </c>
    </row>
    <row r="5305" spans="1:38" x14ac:dyDescent="0.25">
      <c r="A5305" s="1">
        <v>38907</v>
      </c>
      <c r="B5305">
        <v>0.22425917617371571</v>
      </c>
      <c r="C5305">
        <v>0.21368912393589959</v>
      </c>
      <c r="D5305">
        <v>0.20905805833501889</v>
      </c>
      <c r="E5305">
        <v>0.18176484617300559</v>
      </c>
      <c r="F5305">
        <v>0.21288866616856719</v>
      </c>
      <c r="G5305">
        <v>0.21547912100040209</v>
      </c>
      <c r="H5305">
        <v>0.23521843688925759</v>
      </c>
      <c r="I5305">
        <v>0.2162593640718182</v>
      </c>
      <c r="J5305">
        <v>0.2451967924025043</v>
      </c>
      <c r="K5305">
        <v>0.2167562459213544</v>
      </c>
      <c r="L5305">
        <v>0.25613925008885602</v>
      </c>
      <c r="M5305">
        <v>0.25052809344956362</v>
      </c>
      <c r="N5305">
        <v>0.240201521702535</v>
      </c>
      <c r="O5305">
        <v>0.22966231079044891</v>
      </c>
      <c r="P5305">
        <v>0.23054611271854411</v>
      </c>
      <c r="Q5305">
        <v>0.24509920217189979</v>
      </c>
      <c r="R5305">
        <v>0.23229471343846131</v>
      </c>
      <c r="S5305">
        <v>0.2418068180440317</v>
      </c>
      <c r="T5305">
        <v>0.22193639739296389</v>
      </c>
      <c r="U5305">
        <v>0.2365106725257973</v>
      </c>
      <c r="V5305">
        <v>0.21690763010848629</v>
      </c>
      <c r="W5305">
        <v>0.20798590210991569</v>
      </c>
      <c r="X5305">
        <v>0.21251305497359979</v>
      </c>
      <c r="Y5305">
        <v>0.17085268156048139</v>
      </c>
      <c r="Z5305">
        <v>0.20916980724586479</v>
      </c>
      <c r="AA5305">
        <v>0.1611077647054904</v>
      </c>
      <c r="AB5305">
        <v>0.25514974130346191</v>
      </c>
      <c r="AC5305">
        <v>0.2230799467219293</v>
      </c>
      <c r="AD5305">
        <v>0.22130206369841801</v>
      </c>
      <c r="AE5305">
        <v>0.23124798042959729</v>
      </c>
      <c r="AF5305">
        <v>0.1591345192578949</v>
      </c>
      <c r="AG5305">
        <v>0.25896577211552579</v>
      </c>
      <c r="AH5305">
        <v>0.1805624957587742</v>
      </c>
      <c r="AI5305">
        <v>0.21680210496044841</v>
      </c>
      <c r="AJ5305">
        <v>0.22101158472099469</v>
      </c>
      <c r="AK5305">
        <v>0.23653960274813071</v>
      </c>
      <c r="AL5305">
        <v>0.24969130638961401</v>
      </c>
    </row>
    <row r="5306" spans="1:38" x14ac:dyDescent="0.25">
      <c r="A5306" s="1">
        <v>38908</v>
      </c>
      <c r="B5306">
        <v>0.23387172017792399</v>
      </c>
      <c r="C5306">
        <v>0.22872522353397071</v>
      </c>
      <c r="D5306">
        <v>0.22157734000222981</v>
      </c>
      <c r="E5306">
        <v>0.22092830820196821</v>
      </c>
      <c r="F5306">
        <v>0.2154499126221314</v>
      </c>
      <c r="G5306">
        <v>0.22637612448946601</v>
      </c>
      <c r="H5306">
        <v>0.26656330808778461</v>
      </c>
      <c r="I5306">
        <v>0.24494977892676931</v>
      </c>
      <c r="J5306">
        <v>0.24908613254795109</v>
      </c>
      <c r="K5306">
        <v>0.22026938133256371</v>
      </c>
      <c r="L5306">
        <v>0.26527361235005698</v>
      </c>
      <c r="M5306">
        <v>0.24167808480098801</v>
      </c>
      <c r="N5306">
        <v>0.2433214500998655</v>
      </c>
      <c r="O5306">
        <v>0.25046848505187941</v>
      </c>
      <c r="P5306">
        <v>0.22578798933749389</v>
      </c>
      <c r="Q5306">
        <v>0.26499818103974648</v>
      </c>
      <c r="R5306">
        <v>0.2491110381201985</v>
      </c>
      <c r="S5306">
        <v>0.24898133740004311</v>
      </c>
      <c r="T5306">
        <v>0.24734175227356009</v>
      </c>
      <c r="U5306">
        <v>0.26788603933974919</v>
      </c>
      <c r="V5306">
        <v>0.2261500752445364</v>
      </c>
      <c r="W5306">
        <v>0.26446688637576371</v>
      </c>
      <c r="X5306">
        <v>0.22124344605613619</v>
      </c>
      <c r="Y5306">
        <v>0.20738675033584131</v>
      </c>
      <c r="Z5306">
        <v>0.22233989143394139</v>
      </c>
      <c r="AA5306">
        <v>0.18068382810962219</v>
      </c>
      <c r="AB5306">
        <v>0.26389086730781319</v>
      </c>
      <c r="AC5306">
        <v>0.2319513359089832</v>
      </c>
      <c r="AD5306">
        <v>0.2467218114163727</v>
      </c>
      <c r="AE5306">
        <v>0.2554862171968173</v>
      </c>
      <c r="AF5306">
        <v>0.20207211735414471</v>
      </c>
      <c r="AG5306">
        <v>0.26879862064061388</v>
      </c>
      <c r="AH5306">
        <v>0.19668717149508319</v>
      </c>
      <c r="AI5306">
        <v>0.23708131487214359</v>
      </c>
      <c r="AJ5306">
        <v>0.25282573685536669</v>
      </c>
      <c r="AK5306">
        <v>0.26188758659521738</v>
      </c>
      <c r="AL5306">
        <v>0.25870774301692701</v>
      </c>
    </row>
    <row r="5307" spans="1:38" x14ac:dyDescent="0.25">
      <c r="A5307" s="1">
        <v>38909</v>
      </c>
      <c r="B5307">
        <v>0.2376803168137113</v>
      </c>
      <c r="C5307">
        <v>0.2389084949830905</v>
      </c>
      <c r="D5307">
        <v>0.2174969914075805</v>
      </c>
      <c r="E5307">
        <v>0.21130445178812399</v>
      </c>
      <c r="F5307">
        <v>0.21224086364209779</v>
      </c>
      <c r="G5307">
        <v>0.22561367428129239</v>
      </c>
      <c r="H5307">
        <v>0.26779577758920131</v>
      </c>
      <c r="I5307">
        <v>0.24465015884094779</v>
      </c>
      <c r="J5307">
        <v>0.24084830945187591</v>
      </c>
      <c r="K5307">
        <v>0.21963013634713091</v>
      </c>
      <c r="L5307">
        <v>0.26070437841774391</v>
      </c>
      <c r="M5307">
        <v>0.23480246233276489</v>
      </c>
      <c r="N5307">
        <v>0.23850010855817441</v>
      </c>
      <c r="O5307">
        <v>0.24904958288246121</v>
      </c>
      <c r="P5307">
        <v>0.22038205477214221</v>
      </c>
      <c r="Q5307">
        <v>0.26505070218139998</v>
      </c>
      <c r="R5307">
        <v>0.2482473029024049</v>
      </c>
      <c r="S5307">
        <v>0.24891175402072599</v>
      </c>
      <c r="T5307">
        <v>0.24278851520796529</v>
      </c>
      <c r="U5307">
        <v>0.2625479445300461</v>
      </c>
      <c r="V5307">
        <v>0.22744278505421939</v>
      </c>
      <c r="W5307">
        <v>0.2393706106485535</v>
      </c>
      <c r="X5307">
        <v>0.2318280038053393</v>
      </c>
      <c r="Y5307">
        <v>0.1902666524445347</v>
      </c>
      <c r="Z5307">
        <v>0.2299064725922989</v>
      </c>
      <c r="AA5307">
        <v>0.18375976773791419</v>
      </c>
      <c r="AB5307">
        <v>0.26317475760656989</v>
      </c>
      <c r="AC5307">
        <v>0.22641099268696049</v>
      </c>
      <c r="AD5307">
        <v>0.24542649937177391</v>
      </c>
      <c r="AE5307">
        <v>0.25220278658575929</v>
      </c>
      <c r="AF5307">
        <v>0.18995721545039471</v>
      </c>
      <c r="AG5307">
        <v>0.26152550136905323</v>
      </c>
      <c r="AH5307">
        <v>0.1915481257564742</v>
      </c>
      <c r="AI5307">
        <v>0.23477735085251991</v>
      </c>
      <c r="AJ5307">
        <v>0.25147125105629692</v>
      </c>
      <c r="AK5307">
        <v>0.25773111790821651</v>
      </c>
      <c r="AL5307">
        <v>0.2543027450820422</v>
      </c>
    </row>
    <row r="5308" spans="1:38" x14ac:dyDescent="0.25">
      <c r="A5308" s="1">
        <v>38910</v>
      </c>
      <c r="B5308">
        <v>0.23681404511502119</v>
      </c>
      <c r="C5308">
        <v>0.2383337485389023</v>
      </c>
      <c r="D5308">
        <v>0.2138883218969313</v>
      </c>
      <c r="E5308">
        <v>0.20903261821896721</v>
      </c>
      <c r="F5308">
        <v>0.2256433724381455</v>
      </c>
      <c r="G5308">
        <v>0.23122499111515821</v>
      </c>
      <c r="H5308">
        <v>0.26517650991721392</v>
      </c>
      <c r="I5308">
        <v>0.23969675565293941</v>
      </c>
      <c r="J5308">
        <v>0.2372505121816019</v>
      </c>
      <c r="K5308">
        <v>0.23150955088764791</v>
      </c>
      <c r="L5308">
        <v>0.2576024492870419</v>
      </c>
      <c r="M5308">
        <v>0.2291497768035575</v>
      </c>
      <c r="N5308">
        <v>0.2420861683428927</v>
      </c>
      <c r="O5308">
        <v>0.24779931974166139</v>
      </c>
      <c r="P5308">
        <v>0.21848513710755479</v>
      </c>
      <c r="Q5308">
        <v>0.2679469315825837</v>
      </c>
      <c r="R5308">
        <v>0.25415145275164969</v>
      </c>
      <c r="S5308">
        <v>0.24356446541860891</v>
      </c>
      <c r="T5308">
        <v>0.23463029916680669</v>
      </c>
      <c r="U5308">
        <v>0.25476933983837119</v>
      </c>
      <c r="V5308">
        <v>0.223031203831528</v>
      </c>
      <c r="W5308">
        <v>0.2331015142390396</v>
      </c>
      <c r="X5308">
        <v>0.2259553220401089</v>
      </c>
      <c r="Y5308">
        <v>0.18897666871017299</v>
      </c>
      <c r="Z5308">
        <v>0.22679354107069891</v>
      </c>
      <c r="AA5308">
        <v>0.1804829717455402</v>
      </c>
      <c r="AB5308">
        <v>0.27295224359678549</v>
      </c>
      <c r="AC5308">
        <v>0.21983981741141831</v>
      </c>
      <c r="AD5308">
        <v>0.24116119942727951</v>
      </c>
      <c r="AE5308">
        <v>0.25571111064440399</v>
      </c>
      <c r="AF5308">
        <v>0.18329867799434121</v>
      </c>
      <c r="AG5308">
        <v>0.25402807571241809</v>
      </c>
      <c r="AH5308">
        <v>0.18164016084706711</v>
      </c>
      <c r="AI5308">
        <v>0.23393221155238961</v>
      </c>
      <c r="AJ5308">
        <v>0.24443377549928491</v>
      </c>
      <c r="AK5308">
        <v>0.25765163478452757</v>
      </c>
      <c r="AL5308">
        <v>0.25833918065709432</v>
      </c>
    </row>
    <row r="5309" spans="1:38" x14ac:dyDescent="0.25">
      <c r="A5309" s="1">
        <v>38911</v>
      </c>
      <c r="B5309">
        <v>0.23073987867948911</v>
      </c>
      <c r="C5309">
        <v>0.23537483906394399</v>
      </c>
      <c r="D5309">
        <v>0.21256631905294879</v>
      </c>
      <c r="E5309">
        <v>0.20167896646799219</v>
      </c>
      <c r="F5309">
        <v>0.2134867903251024</v>
      </c>
      <c r="G5309">
        <v>0.22375714128235749</v>
      </c>
      <c r="H5309">
        <v>0.25847113113411552</v>
      </c>
      <c r="I5309">
        <v>0.236708977464931</v>
      </c>
      <c r="J5309">
        <v>0.2303221593557723</v>
      </c>
      <c r="K5309">
        <v>0.2208035487614983</v>
      </c>
      <c r="L5309">
        <v>0.25301915751691523</v>
      </c>
      <c r="M5309">
        <v>0.2240966515260715</v>
      </c>
      <c r="N5309">
        <v>0.2351472281276111</v>
      </c>
      <c r="O5309">
        <v>0.2408140566008618</v>
      </c>
      <c r="P5309">
        <v>0.2134528027763008</v>
      </c>
      <c r="Q5309">
        <v>0.25877585329145969</v>
      </c>
      <c r="R5309">
        <v>0.2473939359342279</v>
      </c>
      <c r="S5309">
        <v>0.24213436431649191</v>
      </c>
      <c r="T5309">
        <v>0.2275304164589815</v>
      </c>
      <c r="U5309">
        <v>0.25030948514669638</v>
      </c>
      <c r="V5309">
        <v>0.22658420594216999</v>
      </c>
      <c r="W5309">
        <v>0.22727741782952551</v>
      </c>
      <c r="X5309">
        <v>0.22949097360821191</v>
      </c>
      <c r="Y5309">
        <v>0.18163876830914469</v>
      </c>
      <c r="Z5309">
        <v>0.22352993842650401</v>
      </c>
      <c r="AA5309">
        <v>0.18152947268892961</v>
      </c>
      <c r="AB5309">
        <v>0.2617963962536678</v>
      </c>
      <c r="AC5309">
        <v>0.21352489213587611</v>
      </c>
      <c r="AD5309">
        <v>0.23775589948278519</v>
      </c>
      <c r="AE5309">
        <v>0.25120904912664438</v>
      </c>
      <c r="AF5309">
        <v>0.17624014053828771</v>
      </c>
      <c r="AG5309">
        <v>0.2462431500557829</v>
      </c>
      <c r="AH5309">
        <v>0.176646084826549</v>
      </c>
      <c r="AI5309">
        <v>0.22941138524496049</v>
      </c>
      <c r="AJ5309">
        <v>0.24226713327560609</v>
      </c>
      <c r="AK5309">
        <v>0.25321051865408067</v>
      </c>
      <c r="AL5309">
        <v>0.25183342873214642</v>
      </c>
    </row>
    <row r="5310" spans="1:38" x14ac:dyDescent="0.25">
      <c r="A5310" s="1">
        <v>38912</v>
      </c>
      <c r="B5310">
        <v>0.22546282087404659</v>
      </c>
      <c r="C5310">
        <v>0.23039937064571631</v>
      </c>
      <c r="D5310">
        <v>0.2152810064305149</v>
      </c>
      <c r="E5310">
        <v>0.19634606650994249</v>
      </c>
      <c r="F5310">
        <v>0.2090828759774371</v>
      </c>
      <c r="G5310">
        <v>0.21929696200250451</v>
      </c>
      <c r="H5310">
        <v>0.25821342500056699</v>
      </c>
      <c r="I5310">
        <v>0.24798936474232711</v>
      </c>
      <c r="J5310">
        <v>0.22177420693751829</v>
      </c>
      <c r="K5310">
        <v>0.2175647129757638</v>
      </c>
      <c r="L5310">
        <v>0.248992045457258</v>
      </c>
      <c r="M5310">
        <v>0.21768716224183221</v>
      </c>
      <c r="N5310">
        <v>0.22933229393455301</v>
      </c>
      <c r="O5310">
        <v>0.23725861752861069</v>
      </c>
      <c r="P5310">
        <v>0.20866582540740289</v>
      </c>
      <c r="Q5310">
        <v>0.25607863739860071</v>
      </c>
      <c r="R5310">
        <v>0.2430263236878078</v>
      </c>
      <c r="S5310">
        <v>0.23620680462224861</v>
      </c>
      <c r="T5310">
        <v>0.21870540647883391</v>
      </c>
      <c r="U5310">
        <v>0.25180788684415861</v>
      </c>
      <c r="V5310">
        <v>0.2355265813643162</v>
      </c>
      <c r="W5310">
        <v>0.22303772719227671</v>
      </c>
      <c r="X5310">
        <v>0.22997069235910869</v>
      </c>
      <c r="Y5310">
        <v>0.17727292119740359</v>
      </c>
      <c r="Z5310">
        <v>0.2190853345282999</v>
      </c>
      <c r="AA5310">
        <v>0.17790443924425001</v>
      </c>
      <c r="AB5310">
        <v>0.25681834049626068</v>
      </c>
      <c r="AC5310">
        <v>0.20633963208007569</v>
      </c>
      <c r="AD5310">
        <v>0.24066309011401529</v>
      </c>
      <c r="AE5310">
        <v>0.24575667399202381</v>
      </c>
      <c r="AF5310">
        <v>0.16985455404650859</v>
      </c>
      <c r="AG5310">
        <v>0.23726123674544791</v>
      </c>
      <c r="AH5310">
        <v>0.16748944729438131</v>
      </c>
      <c r="AI5310">
        <v>0.22477995292020181</v>
      </c>
      <c r="AJ5310">
        <v>0.25449847566416539</v>
      </c>
      <c r="AK5310">
        <v>0.24805266395390921</v>
      </c>
      <c r="AL5310">
        <v>0.24736152420612251</v>
      </c>
    </row>
    <row r="5311" spans="1:38" x14ac:dyDescent="0.25">
      <c r="A5311" s="1">
        <v>38913</v>
      </c>
      <c r="B5311">
        <v>0.22231228896289151</v>
      </c>
      <c r="C5311">
        <v>0.22543136771878541</v>
      </c>
      <c r="D5311">
        <v>0.2123395735558895</v>
      </c>
      <c r="E5311">
        <v>0.19084889686015699</v>
      </c>
      <c r="F5311">
        <v>0.20308477763024149</v>
      </c>
      <c r="G5311">
        <v>0.21549957531170141</v>
      </c>
      <c r="H5311">
        <v>0.25271530875406528</v>
      </c>
      <c r="I5311">
        <v>0.24311118210493671</v>
      </c>
      <c r="J5311">
        <v>0.21759700930598841</v>
      </c>
      <c r="K5311">
        <v>0.21322041887157439</v>
      </c>
      <c r="L5311">
        <v>0.24346820922408191</v>
      </c>
      <c r="M5311">
        <v>0.2132885833290967</v>
      </c>
      <c r="N5311">
        <v>0.22392986645322061</v>
      </c>
      <c r="O5311">
        <v>0.2317853367559021</v>
      </c>
      <c r="P5311">
        <v>0.20385617080961729</v>
      </c>
      <c r="Q5311">
        <v>0.25038393909119799</v>
      </c>
      <c r="R5311">
        <v>0.23820285198401159</v>
      </c>
      <c r="S5311">
        <v>0.23166060132131699</v>
      </c>
      <c r="T5311">
        <v>0.21013622523867409</v>
      </c>
      <c r="U5311">
        <v>0.24536156201178699</v>
      </c>
      <c r="V5311">
        <v>0.23122946712584219</v>
      </c>
      <c r="W5311">
        <v>0.2181858817502961</v>
      </c>
      <c r="X5311">
        <v>0.22513881305512701</v>
      </c>
      <c r="Y5311">
        <v>0.1734455764171185</v>
      </c>
      <c r="Z5311">
        <v>0.215354793375298</v>
      </c>
      <c r="AA5311">
        <v>0.17454504091017631</v>
      </c>
      <c r="AB5311">
        <v>0.25190382588239663</v>
      </c>
      <c r="AC5311">
        <v>0.20005463604044549</v>
      </c>
      <c r="AD5311">
        <v>0.2361197265404559</v>
      </c>
      <c r="AE5311">
        <v>0.24049713516168819</v>
      </c>
      <c r="AF5311">
        <v>0.16465716100890079</v>
      </c>
      <c r="AG5311">
        <v>0.22771450708146981</v>
      </c>
      <c r="AH5311">
        <v>0.16060626726769031</v>
      </c>
      <c r="AI5311">
        <v>0.22050870249112131</v>
      </c>
      <c r="AJ5311">
        <v>0.2476252972277633</v>
      </c>
      <c r="AK5311">
        <v>0.24216523352937899</v>
      </c>
      <c r="AL5311">
        <v>0.24232918279416329</v>
      </c>
    </row>
    <row r="5312" spans="1:38" x14ac:dyDescent="0.25">
      <c r="A5312" s="1">
        <v>38914</v>
      </c>
      <c r="B5312">
        <v>0.21661199630885369</v>
      </c>
      <c r="C5312">
        <v>0.22036558136470419</v>
      </c>
      <c r="D5312">
        <v>0.20893810725193179</v>
      </c>
      <c r="E5312">
        <v>0.1875155204527702</v>
      </c>
      <c r="F5312">
        <v>0.19759606646637179</v>
      </c>
      <c r="G5312">
        <v>0.21040589926371511</v>
      </c>
      <c r="H5312">
        <v>0.2477634056732908</v>
      </c>
      <c r="I5312">
        <v>0.2381468156962562</v>
      </c>
      <c r="J5312">
        <v>0.21323056901619999</v>
      </c>
      <c r="K5312">
        <v>0.20902422451065089</v>
      </c>
      <c r="L5312">
        <v>0.23769084438891841</v>
      </c>
      <c r="M5312">
        <v>0.20764056548343751</v>
      </c>
      <c r="N5312">
        <v>0.21886242207075379</v>
      </c>
      <c r="O5312">
        <v>0.2262408182656902</v>
      </c>
      <c r="P5312">
        <v>0.19938977631077309</v>
      </c>
      <c r="Q5312">
        <v>0.24529650185206101</v>
      </c>
      <c r="R5312">
        <v>0.2333635783325462</v>
      </c>
      <c r="S5312">
        <v>0.2282206229858387</v>
      </c>
      <c r="T5312">
        <v>0.20407262774503859</v>
      </c>
      <c r="U5312">
        <v>0.239439992851774</v>
      </c>
      <c r="V5312">
        <v>0.22653354027264211</v>
      </c>
      <c r="W5312">
        <v>0.21496097973834591</v>
      </c>
      <c r="X5312">
        <v>0.22003475021217411</v>
      </c>
      <c r="Y5312">
        <v>0.16701843127987021</v>
      </c>
      <c r="Z5312">
        <v>0.21171732326049819</v>
      </c>
      <c r="AA5312">
        <v>0.16942567362211181</v>
      </c>
      <c r="AB5312">
        <v>0.247408443164324</v>
      </c>
      <c r="AC5312">
        <v>0.19509856382354621</v>
      </c>
      <c r="AD5312">
        <v>0.23144931218937509</v>
      </c>
      <c r="AE5312">
        <v>0.23517799494338801</v>
      </c>
      <c r="AF5312">
        <v>0.15989056456334769</v>
      </c>
      <c r="AG5312">
        <v>0.2205138036918724</v>
      </c>
      <c r="AH5312">
        <v>0.15426420168365301</v>
      </c>
      <c r="AI5312">
        <v>0.21623610019619161</v>
      </c>
      <c r="AJ5312">
        <v>0.24166462081138751</v>
      </c>
      <c r="AK5312">
        <v>0.235967586789288</v>
      </c>
      <c r="AL5312">
        <v>0.2367679509042202</v>
      </c>
    </row>
    <row r="5313" spans="1:38" x14ac:dyDescent="0.25">
      <c r="A5313" s="1">
        <v>38915</v>
      </c>
      <c r="B5313">
        <v>0.21167549842849651</v>
      </c>
      <c r="C5313">
        <v>0.21664710600289599</v>
      </c>
      <c r="D5313">
        <v>0.20591634176778401</v>
      </c>
      <c r="E5313">
        <v>0.1834901322421808</v>
      </c>
      <c r="F5313">
        <v>0.19292683475274519</v>
      </c>
      <c r="G5313">
        <v>0.20547455975005999</v>
      </c>
      <c r="H5313">
        <v>0.24284514326129719</v>
      </c>
      <c r="I5313">
        <v>0.23374729191750371</v>
      </c>
      <c r="J5313">
        <v>0.20952575181948749</v>
      </c>
      <c r="K5313">
        <v>0.20304123835003399</v>
      </c>
      <c r="L5313">
        <v>0.23390249540966129</v>
      </c>
      <c r="M5313">
        <v>0.20361243408525301</v>
      </c>
      <c r="N5313">
        <v>0.21464875664622701</v>
      </c>
      <c r="O5313">
        <v>0.22113180061007301</v>
      </c>
      <c r="P5313">
        <v>0.19584261544599349</v>
      </c>
      <c r="Q5313">
        <v>0.24029180559481389</v>
      </c>
      <c r="R5313">
        <v>0.22966883412823891</v>
      </c>
      <c r="S5313">
        <v>0.22453945713544879</v>
      </c>
      <c r="T5313">
        <v>0.19945365055720771</v>
      </c>
      <c r="U5313">
        <v>0.2337233968981825</v>
      </c>
      <c r="V5313">
        <v>0.22314404754790529</v>
      </c>
      <c r="W5313">
        <v>0.21030702180614641</v>
      </c>
      <c r="X5313">
        <v>0.21699868256999791</v>
      </c>
      <c r="Y5313">
        <v>0.16138802340772729</v>
      </c>
      <c r="Z5313">
        <v>0.20842793438921989</v>
      </c>
      <c r="AA5313">
        <v>0.16376486178076499</v>
      </c>
      <c r="AB5313">
        <v>0.2434634798438825</v>
      </c>
      <c r="AC5313">
        <v>0.19068433660593651</v>
      </c>
      <c r="AD5313">
        <v>0.22653205452001129</v>
      </c>
      <c r="AE5313">
        <v>0.23153010946295469</v>
      </c>
      <c r="AF5313">
        <v>0.1546387457602118</v>
      </c>
      <c r="AG5313">
        <v>0.2163996580439477</v>
      </c>
      <c r="AH5313">
        <v>0.15001858877051141</v>
      </c>
      <c r="AI5313">
        <v>0.21299640632480091</v>
      </c>
      <c r="AJ5313">
        <v>0.23608718499139589</v>
      </c>
      <c r="AK5313">
        <v>0.23181463759209051</v>
      </c>
      <c r="AL5313">
        <v>0.23299690288112129</v>
      </c>
    </row>
    <row r="5314" spans="1:38" x14ac:dyDescent="0.25">
      <c r="A5314" s="1">
        <v>38916</v>
      </c>
      <c r="B5314">
        <v>0.2081112240022634</v>
      </c>
      <c r="C5314">
        <v>0.21333529730775441</v>
      </c>
      <c r="D5314">
        <v>0.20356909260204659</v>
      </c>
      <c r="E5314">
        <v>0.1795368552181022</v>
      </c>
      <c r="F5314">
        <v>0.18952756701233761</v>
      </c>
      <c r="G5314">
        <v>0.2016782719845773</v>
      </c>
      <c r="H5314">
        <v>0.23860375399850939</v>
      </c>
      <c r="I5314">
        <v>0.23101769482465731</v>
      </c>
      <c r="J5314">
        <v>0.20651537906721951</v>
      </c>
      <c r="K5314">
        <v>0.19981289742350131</v>
      </c>
      <c r="L5314">
        <v>0.23067872976373749</v>
      </c>
      <c r="M5314">
        <v>0.2002358651870686</v>
      </c>
      <c r="N5314">
        <v>0.2112559245550335</v>
      </c>
      <c r="O5314">
        <v>0.21717892305256289</v>
      </c>
      <c r="P5314">
        <v>0.1928579545812138</v>
      </c>
      <c r="Q5314">
        <v>0.2362702301488851</v>
      </c>
      <c r="R5314">
        <v>0.22675283871975049</v>
      </c>
      <c r="S5314">
        <v>0.22165267085195181</v>
      </c>
      <c r="T5314">
        <v>0.1956617567027101</v>
      </c>
      <c r="U5314">
        <v>0.2297092120017972</v>
      </c>
      <c r="V5314">
        <v>0.22098144233727021</v>
      </c>
      <c r="W5314">
        <v>0.20737775522880811</v>
      </c>
      <c r="X5314">
        <v>0.21519219183873581</v>
      </c>
      <c r="Y5314">
        <v>0.15766356366809869</v>
      </c>
      <c r="Z5314">
        <v>0.20549687885127491</v>
      </c>
      <c r="AA5314">
        <v>0.15976307251948821</v>
      </c>
      <c r="AB5314">
        <v>0.24085625298787031</v>
      </c>
      <c r="AC5314">
        <v>0.18698885938832691</v>
      </c>
      <c r="AD5314">
        <v>0.22350474048807831</v>
      </c>
      <c r="AE5314">
        <v>0.2283884739825213</v>
      </c>
      <c r="AF5314">
        <v>0.15128133366814289</v>
      </c>
      <c r="AG5314">
        <v>0.21306259572935629</v>
      </c>
      <c r="AH5314">
        <v>0.14639519807959209</v>
      </c>
      <c r="AI5314">
        <v>0.21035118836185221</v>
      </c>
      <c r="AJ5314">
        <v>0.2319572561668829</v>
      </c>
      <c r="AK5314">
        <v>0.22825960506155971</v>
      </c>
      <c r="AL5314">
        <v>0.2299774173580223</v>
      </c>
    </row>
    <row r="5315" spans="1:38" x14ac:dyDescent="0.25">
      <c r="A5315" s="1">
        <v>38917</v>
      </c>
      <c r="B5315">
        <v>0.20491237223882439</v>
      </c>
      <c r="C5315">
        <v>0.20988742171574429</v>
      </c>
      <c r="D5315">
        <v>0.20069286758470689</v>
      </c>
      <c r="E5315">
        <v>0.17660833868228731</v>
      </c>
      <c r="F5315">
        <v>0.1857951717231785</v>
      </c>
      <c r="G5315">
        <v>0.1983451398207603</v>
      </c>
      <c r="H5315">
        <v>0.23490998599894489</v>
      </c>
      <c r="I5315">
        <v>0.22768971713043221</v>
      </c>
      <c r="J5315">
        <v>0.2027327461891679</v>
      </c>
      <c r="K5315">
        <v>0.19640288967037961</v>
      </c>
      <c r="L5315">
        <v>0.2276685362856479</v>
      </c>
      <c r="M5315">
        <v>0.19699371802182339</v>
      </c>
      <c r="N5315">
        <v>0.20714280754371139</v>
      </c>
      <c r="O5315">
        <v>0.21398609417110939</v>
      </c>
      <c r="P5315">
        <v>0.18954261059785901</v>
      </c>
      <c r="Q5315">
        <v>0.23278315308990069</v>
      </c>
      <c r="R5315">
        <v>0.22392363211411509</v>
      </c>
      <c r="S5315">
        <v>0.2189627445728409</v>
      </c>
      <c r="T5315">
        <v>0.19132894344514301</v>
      </c>
      <c r="U5315">
        <v>0.2262790549713399</v>
      </c>
      <c r="V5315">
        <v>0.21784948037556101</v>
      </c>
      <c r="W5315">
        <v>0.20425669309359379</v>
      </c>
      <c r="X5315">
        <v>0.21246931313723511</v>
      </c>
      <c r="Y5315">
        <v>0.154187598406196</v>
      </c>
      <c r="Z5315">
        <v>0.20274848073708879</v>
      </c>
      <c r="AA5315">
        <v>0.156693202617289</v>
      </c>
      <c r="AB5315">
        <v>0.2377521445185081</v>
      </c>
      <c r="AC5315">
        <v>0.18299256077236761</v>
      </c>
      <c r="AD5315">
        <v>0.22031918407218401</v>
      </c>
      <c r="AE5315">
        <v>0.2249693388016305</v>
      </c>
      <c r="AF5315">
        <v>0.14761789229068581</v>
      </c>
      <c r="AG5315">
        <v>0.20931683951398519</v>
      </c>
      <c r="AH5315">
        <v>0.142297478931034</v>
      </c>
      <c r="AI5315">
        <v>0.20764717427801699</v>
      </c>
      <c r="AJ5315">
        <v>0.22808196940442499</v>
      </c>
      <c r="AK5315">
        <v>0.22453378768506249</v>
      </c>
      <c r="AL5315">
        <v>0.22699208768420559</v>
      </c>
    </row>
    <row r="5316" spans="1:38" x14ac:dyDescent="0.25">
      <c r="A5316" s="1">
        <v>38918</v>
      </c>
      <c r="B5316">
        <v>0.201881941528017</v>
      </c>
      <c r="C5316">
        <v>0.20812954612373441</v>
      </c>
      <c r="D5316">
        <v>0.19911164256736699</v>
      </c>
      <c r="E5316">
        <v>0.17362073123738139</v>
      </c>
      <c r="F5316">
        <v>0.18214345825220099</v>
      </c>
      <c r="G5316">
        <v>0.19505506321249891</v>
      </c>
      <c r="H5316">
        <v>0.23111344022160249</v>
      </c>
      <c r="I5316">
        <v>0.224403926936207</v>
      </c>
      <c r="J5316">
        <v>0.1990584466444496</v>
      </c>
      <c r="K5316">
        <v>0.19313871525059109</v>
      </c>
      <c r="L5316">
        <v>0.22457292614089161</v>
      </c>
      <c r="M5316">
        <v>0.19364063335657819</v>
      </c>
      <c r="N5316">
        <v>0.2032234405323893</v>
      </c>
      <c r="O5316">
        <v>0.21080493195632269</v>
      </c>
      <c r="P5316">
        <v>0.18625643328117081</v>
      </c>
      <c r="Q5316">
        <v>0.2291883837232242</v>
      </c>
      <c r="R5316">
        <v>0.22105275884181311</v>
      </c>
      <c r="S5316">
        <v>0.21639313079372999</v>
      </c>
      <c r="T5316">
        <v>0.18714404685424241</v>
      </c>
      <c r="U5316">
        <v>0.22282264794088269</v>
      </c>
      <c r="V5316">
        <v>0.21496960174718499</v>
      </c>
      <c r="W5316">
        <v>0.20102896429171269</v>
      </c>
      <c r="X5316">
        <v>0.2097235177690677</v>
      </c>
      <c r="Y5316">
        <v>0.15080121647762651</v>
      </c>
      <c r="Z5316">
        <v>0.19989008262290281</v>
      </c>
      <c r="AA5316">
        <v>0.15376916604842319</v>
      </c>
      <c r="AB5316">
        <v>0.23447470271581261</v>
      </c>
      <c r="AC5316">
        <v>0.1791691788230749</v>
      </c>
      <c r="AD5316">
        <v>0.21749112765628989</v>
      </c>
      <c r="AE5316">
        <v>0.22200020362073969</v>
      </c>
      <c r="AF5316">
        <v>0.14406695091322869</v>
      </c>
      <c r="AG5316">
        <v>0.20565024996528081</v>
      </c>
      <c r="AH5316">
        <v>0.13829420422692029</v>
      </c>
      <c r="AI5316">
        <v>0.20497066019418189</v>
      </c>
      <c r="AJ5316">
        <v>0.22418584930863369</v>
      </c>
      <c r="AK5316">
        <v>0.22084963697523199</v>
      </c>
      <c r="AL5316">
        <v>0.223947383010389</v>
      </c>
    </row>
    <row r="5317" spans="1:38" x14ac:dyDescent="0.25">
      <c r="A5317" s="1">
        <v>38919</v>
      </c>
      <c r="B5317">
        <v>0.19899051531171319</v>
      </c>
      <c r="C5317">
        <v>0.22528546201502089</v>
      </c>
      <c r="D5317">
        <v>0.19991207101104441</v>
      </c>
      <c r="E5317">
        <v>0.17109064275139829</v>
      </c>
      <c r="F5317">
        <v>0.178203839143456</v>
      </c>
      <c r="G5317">
        <v>0.19252172200577511</v>
      </c>
      <c r="H5317">
        <v>0.22840533860238549</v>
      </c>
      <c r="I5317">
        <v>0.2228484269666878</v>
      </c>
      <c r="J5317">
        <v>0.1945778870894882</v>
      </c>
      <c r="K5317">
        <v>0.1899410367449228</v>
      </c>
      <c r="L5317">
        <v>0.225518305371849</v>
      </c>
      <c r="M5317">
        <v>0.19065497981993679</v>
      </c>
      <c r="N5317">
        <v>0.19912624773872359</v>
      </c>
      <c r="O5317">
        <v>0.2079286276552752</v>
      </c>
      <c r="P5317">
        <v>0.1818926761943728</v>
      </c>
      <c r="Q5317">
        <v>0.22521272442304119</v>
      </c>
      <c r="R5317">
        <v>0.22158709097490531</v>
      </c>
      <c r="S5317">
        <v>0.21431111511829279</v>
      </c>
      <c r="T5317">
        <v>0.18258243638250651</v>
      </c>
      <c r="U5317">
        <v>0.2201507861096561</v>
      </c>
      <c r="V5317">
        <v>0.21187275014051479</v>
      </c>
      <c r="W5317">
        <v>0.1977723766510994</v>
      </c>
      <c r="X5317">
        <v>0.1999868352962122</v>
      </c>
      <c r="Y5317">
        <v>0.14885916868740981</v>
      </c>
      <c r="Z5317">
        <v>0.2082424518716661</v>
      </c>
      <c r="AA5317">
        <v>0.15034333485779719</v>
      </c>
      <c r="AB5317">
        <v>0.23195928006263969</v>
      </c>
      <c r="AC5317">
        <v>0.17568909509600711</v>
      </c>
      <c r="AD5317">
        <v>0.21673944673560849</v>
      </c>
      <c r="AE5317">
        <v>0.22648343812871979</v>
      </c>
      <c r="AF5317">
        <v>0.14080089041519189</v>
      </c>
      <c r="AG5317">
        <v>0.20143137379748211</v>
      </c>
      <c r="AH5317">
        <v>0.13421299653131391</v>
      </c>
      <c r="AI5317">
        <v>0.2069264633796192</v>
      </c>
      <c r="AJ5317">
        <v>0.22046442002549929</v>
      </c>
      <c r="AK5317">
        <v>0.22392539112224169</v>
      </c>
      <c r="AL5317">
        <v>0.22436320918809671</v>
      </c>
    </row>
    <row r="5318" spans="1:38" x14ac:dyDescent="0.25">
      <c r="A5318" s="1">
        <v>38920</v>
      </c>
      <c r="B5318">
        <v>0.19600853514220401</v>
      </c>
      <c r="C5318">
        <v>0.22218187997581171</v>
      </c>
      <c r="D5318">
        <v>0.20487953936677861</v>
      </c>
      <c r="E5318">
        <v>0.16901079780905631</v>
      </c>
      <c r="F5318">
        <v>0.1748924826740334</v>
      </c>
      <c r="G5318">
        <v>0.19050729540387801</v>
      </c>
      <c r="H5318">
        <v>0.22621737920190901</v>
      </c>
      <c r="I5318">
        <v>0.2222039275959983</v>
      </c>
      <c r="J5318">
        <v>0.192232269212646</v>
      </c>
      <c r="K5318">
        <v>0.18744686338048949</v>
      </c>
      <c r="L5318">
        <v>0.22281998901137001</v>
      </c>
      <c r="M5318">
        <v>0.18792137452816041</v>
      </c>
      <c r="N5318">
        <v>0.1962334736685715</v>
      </c>
      <c r="O5318">
        <v>0.20583659545368341</v>
      </c>
      <c r="P5318">
        <v>0.17869962645136969</v>
      </c>
      <c r="Q5318">
        <v>0.22302171778981561</v>
      </c>
      <c r="R5318">
        <v>0.22022264558724899</v>
      </c>
      <c r="S5318">
        <v>0.21223951014970871</v>
      </c>
      <c r="T5318">
        <v>0.17910968985570369</v>
      </c>
      <c r="U5318">
        <v>0.21947801746102691</v>
      </c>
      <c r="V5318">
        <v>0.22608197318229131</v>
      </c>
      <c r="W5318">
        <v>0.19433714991159351</v>
      </c>
      <c r="X5318">
        <v>0.22856265282335669</v>
      </c>
      <c r="Y5318">
        <v>0.14511676665220699</v>
      </c>
      <c r="Z5318">
        <v>0.20833555090911149</v>
      </c>
      <c r="AA5318">
        <v>0.1488790312982117</v>
      </c>
      <c r="AB5318">
        <v>0.2297618813133091</v>
      </c>
      <c r="AC5318">
        <v>0.17236680140972491</v>
      </c>
      <c r="AD5318">
        <v>0.21507838615121069</v>
      </c>
      <c r="AE5318">
        <v>0.22327032376522921</v>
      </c>
      <c r="AF5318">
        <v>0.1384735021077606</v>
      </c>
      <c r="AG5318">
        <v>0.19930185125127989</v>
      </c>
      <c r="AH5318">
        <v>0.13062493755744811</v>
      </c>
      <c r="AI5318">
        <v>0.2056071604028594</v>
      </c>
      <c r="AJ5318">
        <v>0.2214121811163722</v>
      </c>
      <c r="AK5318">
        <v>0.22057389327682031</v>
      </c>
      <c r="AL5318">
        <v>0.22250882709095621</v>
      </c>
    </row>
    <row r="5319" spans="1:38" x14ac:dyDescent="0.25">
      <c r="A5319" s="1">
        <v>38921</v>
      </c>
      <c r="B5319">
        <v>0.19299551666931619</v>
      </c>
      <c r="C5319">
        <v>0.21814038971880739</v>
      </c>
      <c r="D5319">
        <v>0.20169577989009899</v>
      </c>
      <c r="E5319">
        <v>0.16481579635471039</v>
      </c>
      <c r="F5319">
        <v>0.1718379316200962</v>
      </c>
      <c r="G5319">
        <v>0.1872884754029617</v>
      </c>
      <c r="H5319">
        <v>0.22333314850275221</v>
      </c>
      <c r="I5319">
        <v>0.21934507915289461</v>
      </c>
      <c r="J5319">
        <v>0.1893087141639623</v>
      </c>
      <c r="K5319">
        <v>0.18462002501756439</v>
      </c>
      <c r="L5319">
        <v>0.21944341595370179</v>
      </c>
      <c r="M5319">
        <v>0.18491519159268649</v>
      </c>
      <c r="N5319">
        <v>0.19301498524433611</v>
      </c>
      <c r="O5319">
        <v>0.202539024063358</v>
      </c>
      <c r="P5319">
        <v>0.17536191154028741</v>
      </c>
      <c r="Q5319">
        <v>0.22062820421922449</v>
      </c>
      <c r="R5319">
        <v>0.21745071531905449</v>
      </c>
      <c r="S5319">
        <v>0.21003494072100259</v>
      </c>
      <c r="T5319">
        <v>0.17500442367515839</v>
      </c>
      <c r="U5319">
        <v>0.2157020751027367</v>
      </c>
      <c r="V5319">
        <v>0.22347779052218811</v>
      </c>
      <c r="W5319">
        <v>0.19149509200396209</v>
      </c>
      <c r="X5319">
        <v>0.2265341221911901</v>
      </c>
      <c r="Y5319">
        <v>0.14175258957412021</v>
      </c>
      <c r="Z5319">
        <v>0.2054191147801129</v>
      </c>
      <c r="AA5319">
        <v>0.14669244050002031</v>
      </c>
      <c r="AB5319">
        <v>0.22726869057493809</v>
      </c>
      <c r="AC5319">
        <v>0.1690515628446041</v>
      </c>
      <c r="AD5319">
        <v>0.21249843443044439</v>
      </c>
      <c r="AE5319">
        <v>0.2195731920099569</v>
      </c>
      <c r="AF5319">
        <v>0.13534632892706561</v>
      </c>
      <c r="AG5319">
        <v>0.19567521145263719</v>
      </c>
      <c r="AH5319">
        <v>0.12732039424239761</v>
      </c>
      <c r="AI5319">
        <v>0.20310294945705321</v>
      </c>
      <c r="AJ5319">
        <v>0.21744393693159739</v>
      </c>
      <c r="AK5319">
        <v>0.2167181833796506</v>
      </c>
      <c r="AL5319">
        <v>0.21951351226067711</v>
      </c>
    </row>
    <row r="5320" spans="1:38" x14ac:dyDescent="0.25">
      <c r="A5320" s="1">
        <v>38922</v>
      </c>
      <c r="B5320">
        <v>0.18927484379396081</v>
      </c>
      <c r="C5320">
        <v>0.21472550666026249</v>
      </c>
      <c r="D5320">
        <v>0.19916963103966959</v>
      </c>
      <c r="E5320">
        <v>0.16203176738102271</v>
      </c>
      <c r="F5320">
        <v>0.16938194178606009</v>
      </c>
      <c r="G5320">
        <v>0.18454765114214591</v>
      </c>
      <c r="H5320">
        <v>0.22046090783134639</v>
      </c>
      <c r="I5320">
        <v>0.21616740203225049</v>
      </c>
      <c r="J5320">
        <v>0.18686522676676551</v>
      </c>
      <c r="K5320">
        <v>0.1818629246642314</v>
      </c>
      <c r="L5320">
        <v>0.21788256830494721</v>
      </c>
      <c r="M5320">
        <v>0.182718536376938</v>
      </c>
      <c r="N5320">
        <v>0.19008486318057941</v>
      </c>
      <c r="O5320">
        <v>0.20016548447356011</v>
      </c>
      <c r="P5320">
        <v>0.17280023646444589</v>
      </c>
      <c r="Q5320">
        <v>0.21786154428221249</v>
      </c>
      <c r="R5320">
        <v>0.2156126774625392</v>
      </c>
      <c r="S5320">
        <v>0.20803605502964961</v>
      </c>
      <c r="T5320">
        <v>0.17354291118606699</v>
      </c>
      <c r="U5320">
        <v>0.21219258324042961</v>
      </c>
      <c r="V5320">
        <v>0.221013093935258</v>
      </c>
      <c r="W5320">
        <v>0.18826488474934969</v>
      </c>
      <c r="X5320">
        <v>0.22437950289295081</v>
      </c>
      <c r="Y5320">
        <v>0.13791969477675969</v>
      </c>
      <c r="Z5320">
        <v>0.2031158125162239</v>
      </c>
      <c r="AA5320">
        <v>0.14395738819131099</v>
      </c>
      <c r="AB5320">
        <v>0.224740165219318</v>
      </c>
      <c r="AC5320">
        <v>0.16615094312237599</v>
      </c>
      <c r="AD5320">
        <v>0.2098765225561752</v>
      </c>
      <c r="AE5320">
        <v>0.21717542542484691</v>
      </c>
      <c r="AF5320">
        <v>0.13189685957898889</v>
      </c>
      <c r="AG5320">
        <v>0.1935085086930465</v>
      </c>
      <c r="AH5320">
        <v>0.12600814558387369</v>
      </c>
      <c r="AI5320">
        <v>0.20136111424733619</v>
      </c>
      <c r="AJ5320">
        <v>0.21364491390016499</v>
      </c>
      <c r="AK5320">
        <v>0.2153662656673144</v>
      </c>
      <c r="AL5320">
        <v>0.21768243706617779</v>
      </c>
    </row>
    <row r="5321" spans="1:38" x14ac:dyDescent="0.25">
      <c r="A5321" s="1">
        <v>38923</v>
      </c>
      <c r="B5321">
        <v>0.18611178227719569</v>
      </c>
      <c r="C5321">
        <v>0.21071375375141571</v>
      </c>
      <c r="D5321">
        <v>0.19644119679403441</v>
      </c>
      <c r="E5321">
        <v>0.15871799867468039</v>
      </c>
      <c r="F5321">
        <v>0.1665902318935297</v>
      </c>
      <c r="G5321">
        <v>0.18191604908439291</v>
      </c>
      <c r="H5321">
        <v>0.21777101488507081</v>
      </c>
      <c r="I5321">
        <v>0.21297360010531519</v>
      </c>
      <c r="J5321">
        <v>0.18446362117377221</v>
      </c>
      <c r="K5321">
        <v>0.17960391441255491</v>
      </c>
      <c r="L5321">
        <v>0.21390369747574181</v>
      </c>
      <c r="M5321">
        <v>0.18008338366550289</v>
      </c>
      <c r="N5321">
        <v>0.1873215036500977</v>
      </c>
      <c r="O5321">
        <v>0.19707074058090249</v>
      </c>
      <c r="P5321">
        <v>0.17044682134020431</v>
      </c>
      <c r="Q5321">
        <v>0.2158409733797145</v>
      </c>
      <c r="R5321">
        <v>0.21279712865567349</v>
      </c>
      <c r="S5321">
        <v>0.20607858394474629</v>
      </c>
      <c r="T5321">
        <v>0.16983696713811081</v>
      </c>
      <c r="U5321">
        <v>0.20916081959565641</v>
      </c>
      <c r="V5321">
        <v>0.21680766104676319</v>
      </c>
      <c r="W5321">
        <v>0.18536671336064159</v>
      </c>
      <c r="X5321">
        <v>0.21931853712978641</v>
      </c>
      <c r="Y5321">
        <v>0.13376208555756081</v>
      </c>
      <c r="Z5321">
        <v>0.20008900536161389</v>
      </c>
      <c r="AA5321">
        <v>0.1413143119243393</v>
      </c>
      <c r="AB5321">
        <v>0.22229820863919991</v>
      </c>
      <c r="AC5321">
        <v>0.1634377249299574</v>
      </c>
      <c r="AD5321">
        <v>0.2069625289078825</v>
      </c>
      <c r="AE5321">
        <v>0.21357240201646091</v>
      </c>
      <c r="AF5321">
        <v>0.1288331522007333</v>
      </c>
      <c r="AG5321">
        <v>0.19090433475412419</v>
      </c>
      <c r="AH5321">
        <v>0.1227892501308996</v>
      </c>
      <c r="AI5321">
        <v>0.19860186456446791</v>
      </c>
      <c r="AJ5321">
        <v>0.21071777451325199</v>
      </c>
      <c r="AK5321">
        <v>0.2108013431221713</v>
      </c>
      <c r="AL5321">
        <v>0.21470108462034729</v>
      </c>
    </row>
    <row r="5322" spans="1:38" x14ac:dyDescent="0.25">
      <c r="A5322" s="1">
        <v>38924</v>
      </c>
      <c r="B5322">
        <v>0.18385539347829469</v>
      </c>
      <c r="C5322">
        <v>0.20700432524706031</v>
      </c>
      <c r="D5322">
        <v>0.19319740566995511</v>
      </c>
      <c r="E5322">
        <v>0.1582783931295417</v>
      </c>
      <c r="F5322">
        <v>0.16665535412369831</v>
      </c>
      <c r="G5322">
        <v>0.1808895705210406</v>
      </c>
      <c r="H5322">
        <v>0.21566966152348499</v>
      </c>
      <c r="I5322">
        <v>0.21062920426358581</v>
      </c>
      <c r="J5322">
        <v>0.18830942318309379</v>
      </c>
      <c r="K5322">
        <v>0.17931316036962261</v>
      </c>
      <c r="L5322">
        <v>0.21397206072444361</v>
      </c>
      <c r="M5322">
        <v>0.17910640055958779</v>
      </c>
      <c r="N5322">
        <v>0.18963570192645551</v>
      </c>
      <c r="O5322">
        <v>0.1960572971436037</v>
      </c>
      <c r="P5322">
        <v>0.17040543554379561</v>
      </c>
      <c r="Q5322">
        <v>0.2136481290909317</v>
      </c>
      <c r="R5322">
        <v>0.21139309510084811</v>
      </c>
      <c r="S5322">
        <v>0.2039132341947606</v>
      </c>
      <c r="T5322">
        <v>0.17357446024815379</v>
      </c>
      <c r="U5322">
        <v>0.2077490004185269</v>
      </c>
      <c r="V5322">
        <v>0.21314225008207849</v>
      </c>
      <c r="W5322">
        <v>0.1854047173044007</v>
      </c>
      <c r="X5322">
        <v>0.2147879018102794</v>
      </c>
      <c r="Y5322">
        <v>0.12850442832184369</v>
      </c>
      <c r="Z5322">
        <v>0.19707871543232339</v>
      </c>
      <c r="AA5322">
        <v>0.1348873811950736</v>
      </c>
      <c r="AB5322">
        <v>0.2210636114563338</v>
      </c>
      <c r="AC5322">
        <v>0.16416299198210171</v>
      </c>
      <c r="AD5322">
        <v>0.2050493726982571</v>
      </c>
      <c r="AE5322">
        <v>0.2104568396324944</v>
      </c>
      <c r="AF5322">
        <v>0.1249225749579357</v>
      </c>
      <c r="AG5322">
        <v>0.19198309721138879</v>
      </c>
      <c r="AH5322">
        <v>0.12673230875088209</v>
      </c>
      <c r="AI5322">
        <v>0.19683824386521609</v>
      </c>
      <c r="AJ5322">
        <v>0.20818903329627941</v>
      </c>
      <c r="AK5322">
        <v>0.21037616444927579</v>
      </c>
      <c r="AL5322">
        <v>0.21313994190997429</v>
      </c>
    </row>
    <row r="5323" spans="1:38" x14ac:dyDescent="0.25">
      <c r="A5323" s="1">
        <v>38925</v>
      </c>
      <c r="B5323">
        <v>0.2042380789839541</v>
      </c>
      <c r="C5323">
        <v>0.22230774625878069</v>
      </c>
      <c r="D5323">
        <v>0.19999495903543149</v>
      </c>
      <c r="E5323">
        <v>0.15862071485442131</v>
      </c>
      <c r="F5323">
        <v>0.1759304600243872</v>
      </c>
      <c r="G5323">
        <v>0.18863299537566541</v>
      </c>
      <c r="H5323">
        <v>0.21670027279221379</v>
      </c>
      <c r="I5323">
        <v>0.20907532717622951</v>
      </c>
      <c r="J5323">
        <v>0.19574999661216519</v>
      </c>
      <c r="K5323">
        <v>0.18168178026097881</v>
      </c>
      <c r="L5323">
        <v>0.22503230558861179</v>
      </c>
      <c r="M5323">
        <v>0.19511070733434671</v>
      </c>
      <c r="N5323">
        <v>0.1937808389418052</v>
      </c>
      <c r="O5323">
        <v>0.1998801232086915</v>
      </c>
      <c r="P5323">
        <v>0.1851529067945456</v>
      </c>
      <c r="Q5323">
        <v>0.2162889777780436</v>
      </c>
      <c r="R5323">
        <v>0.21523695367968351</v>
      </c>
      <c r="S5323">
        <v>0.2031305302315371</v>
      </c>
      <c r="T5323">
        <v>0.17418883254133249</v>
      </c>
      <c r="U5323">
        <v>0.20781320616144869</v>
      </c>
      <c r="V5323">
        <v>0.21254740569851921</v>
      </c>
      <c r="W5323">
        <v>0.18399507567494899</v>
      </c>
      <c r="X5323">
        <v>0.21104059982410561</v>
      </c>
      <c r="Y5323">
        <v>0.14886018068147611</v>
      </c>
      <c r="Z5323">
        <v>0.21231475987310261</v>
      </c>
      <c r="AA5323">
        <v>0.15441912352076151</v>
      </c>
      <c r="AB5323">
        <v>0.22604832914228981</v>
      </c>
      <c r="AC5323">
        <v>0.16332854907155009</v>
      </c>
      <c r="AD5323">
        <v>0.20807126187339661</v>
      </c>
      <c r="AE5323">
        <v>0.22615665748139149</v>
      </c>
      <c r="AF5323">
        <v>0.134956097135953</v>
      </c>
      <c r="AG5323">
        <v>0.2027767457008405</v>
      </c>
      <c r="AH5323">
        <v>0.1264327358833954</v>
      </c>
      <c r="AI5323">
        <v>0.20406020448228721</v>
      </c>
      <c r="AJ5323">
        <v>0.2078268603722167</v>
      </c>
      <c r="AK5323">
        <v>0.21949320206658071</v>
      </c>
      <c r="AL5323">
        <v>0.22218069288232231</v>
      </c>
    </row>
    <row r="5324" spans="1:38" x14ac:dyDescent="0.25">
      <c r="A5324" s="1">
        <v>38926</v>
      </c>
      <c r="B5324">
        <v>0.24029145223609749</v>
      </c>
      <c r="C5324">
        <v>0.21841913441725219</v>
      </c>
      <c r="D5324">
        <v>0.20017382565936151</v>
      </c>
      <c r="E5324">
        <v>0.18856115878137969</v>
      </c>
      <c r="F5324">
        <v>0.19085636204949921</v>
      </c>
      <c r="G5324">
        <v>0.20757598144169459</v>
      </c>
      <c r="H5324">
        <v>0.21879527021092049</v>
      </c>
      <c r="I5324">
        <v>0.21305455928961309</v>
      </c>
      <c r="J5324">
        <v>0.19992362778705081</v>
      </c>
      <c r="K5324">
        <v>0.19656587428392361</v>
      </c>
      <c r="L5324">
        <v>0.2239882156579682</v>
      </c>
      <c r="M5324">
        <v>0.19773708293077949</v>
      </c>
      <c r="N5324">
        <v>0.20560428798475491</v>
      </c>
      <c r="O5324">
        <v>0.21752164921939079</v>
      </c>
      <c r="P5324">
        <v>0.1937167081274575</v>
      </c>
      <c r="Q5324">
        <v>0.2241169708653514</v>
      </c>
      <c r="R5324">
        <v>0.21471076393342739</v>
      </c>
      <c r="S5324">
        <v>0.2098256171692329</v>
      </c>
      <c r="T5324">
        <v>0.17227930911939571</v>
      </c>
      <c r="U5324">
        <v>0.21937063801133891</v>
      </c>
      <c r="V5324">
        <v>0.21240906730249731</v>
      </c>
      <c r="W5324">
        <v>0.20210814346605249</v>
      </c>
      <c r="X5324">
        <v>0.20842520078093621</v>
      </c>
      <c r="Y5324">
        <v>0.1895275670932775</v>
      </c>
      <c r="Z5324">
        <v>0.2098376606043417</v>
      </c>
      <c r="AA5324">
        <v>0.18336552077769011</v>
      </c>
      <c r="AB5324">
        <v>0.2329845492140046</v>
      </c>
      <c r="AC5324">
        <v>0.16136451373367691</v>
      </c>
      <c r="AD5324">
        <v>0.20979744438935549</v>
      </c>
      <c r="AE5324">
        <v>0.2221552866203145</v>
      </c>
      <c r="AF5324">
        <v>0.16495709564976521</v>
      </c>
      <c r="AG5324">
        <v>0.20272930589886529</v>
      </c>
      <c r="AH5324">
        <v>0.1246951102456265</v>
      </c>
      <c r="AI5324">
        <v>0.2024653094328466</v>
      </c>
      <c r="AJ5324">
        <v>0.2137835600270088</v>
      </c>
      <c r="AK5324">
        <v>0.2166130597429349</v>
      </c>
      <c r="AL5324">
        <v>0.2238605480962737</v>
      </c>
    </row>
    <row r="5325" spans="1:38" x14ac:dyDescent="0.25">
      <c r="A5325" s="1">
        <v>38927</v>
      </c>
      <c r="B5325">
        <v>0.23747508864613559</v>
      </c>
      <c r="C5325">
        <v>0.21478772903556539</v>
      </c>
      <c r="D5325">
        <v>0.19643435894995809</v>
      </c>
      <c r="E5325">
        <v>0.1766493299810652</v>
      </c>
      <c r="F5325">
        <v>0.18249362771097469</v>
      </c>
      <c r="G5325">
        <v>0.19863563417439059</v>
      </c>
      <c r="H5325">
        <v>0.2153180454074049</v>
      </c>
      <c r="I5325">
        <v>0.20823535390299669</v>
      </c>
      <c r="J5325">
        <v>0.19634725896193639</v>
      </c>
      <c r="K5325">
        <v>0.18811663497353501</v>
      </c>
      <c r="L5325">
        <v>0.22150825951512279</v>
      </c>
      <c r="M5325">
        <v>0.19437209476551071</v>
      </c>
      <c r="N5325">
        <v>0.20182773702770451</v>
      </c>
      <c r="O5325">
        <v>0.20913817523009021</v>
      </c>
      <c r="P5325">
        <v>0.18776800946036939</v>
      </c>
      <c r="Q5325">
        <v>0.21837765626035149</v>
      </c>
      <c r="R5325">
        <v>0.21216290752050471</v>
      </c>
      <c r="S5325">
        <v>0.22703945410692861</v>
      </c>
      <c r="T5325">
        <v>0.17042603569745879</v>
      </c>
      <c r="U5325">
        <v>0.21236931986122901</v>
      </c>
      <c r="V5325">
        <v>0.20774364557314201</v>
      </c>
      <c r="W5325">
        <v>0.1924395445904892</v>
      </c>
      <c r="X5325">
        <v>0.2042973017377667</v>
      </c>
      <c r="Y5325">
        <v>0.17222203683841231</v>
      </c>
      <c r="Z5325">
        <v>0.20652546650685349</v>
      </c>
      <c r="AA5325">
        <v>0.1708924735901744</v>
      </c>
      <c r="AB5325">
        <v>0.22757576928571971</v>
      </c>
      <c r="AC5325">
        <v>0.18029839506247031</v>
      </c>
      <c r="AD5325">
        <v>0.2062261269053145</v>
      </c>
      <c r="AE5325">
        <v>0.21828158292312791</v>
      </c>
      <c r="AF5325">
        <v>0.15488559416357739</v>
      </c>
      <c r="AG5325">
        <v>0.19943186609689001</v>
      </c>
      <c r="AH5325">
        <v>0.12940470683007979</v>
      </c>
      <c r="AI5325">
        <v>0.19972744951218871</v>
      </c>
      <c r="AJ5325">
        <v>0.21004859301513421</v>
      </c>
      <c r="AK5325">
        <v>0.2137406460396726</v>
      </c>
      <c r="AL5325">
        <v>0.219924778310225</v>
      </c>
    </row>
    <row r="5326" spans="1:38" x14ac:dyDescent="0.25">
      <c r="A5326" s="1">
        <v>38928</v>
      </c>
      <c r="B5326">
        <v>0.23066957255265841</v>
      </c>
      <c r="C5326">
        <v>0.21047041496017771</v>
      </c>
      <c r="D5326">
        <v>0.19296352910799289</v>
      </c>
      <c r="E5326">
        <v>0.17412541014361599</v>
      </c>
      <c r="F5326">
        <v>0.17944753376477759</v>
      </c>
      <c r="G5326">
        <v>0.19590674267941799</v>
      </c>
      <c r="H5326">
        <v>0.21159043068687131</v>
      </c>
      <c r="I5326">
        <v>0.2046859997882895</v>
      </c>
      <c r="J5326">
        <v>0.19210484799610769</v>
      </c>
      <c r="K5326">
        <v>0.18640910091901841</v>
      </c>
      <c r="L5326">
        <v>0.21781408404708491</v>
      </c>
      <c r="M5326">
        <v>0.19007268492781151</v>
      </c>
      <c r="N5326">
        <v>0.19829728885483119</v>
      </c>
      <c r="O5326">
        <v>0.2064956057384664</v>
      </c>
      <c r="P5326">
        <v>0.1840516310557655</v>
      </c>
      <c r="Q5326">
        <v>0.21424593371548381</v>
      </c>
      <c r="R5326">
        <v>0.20868364385363691</v>
      </c>
      <c r="S5326">
        <v>0.22203494881535721</v>
      </c>
      <c r="T5326">
        <v>0.16712296759319639</v>
      </c>
      <c r="U5326">
        <v>0.20873599928714209</v>
      </c>
      <c r="V5326">
        <v>0.20329046556866801</v>
      </c>
      <c r="W5326">
        <v>0.18811105881689399</v>
      </c>
      <c r="X5326">
        <v>0.19997129796200441</v>
      </c>
      <c r="Y5326">
        <v>0.1662004875721686</v>
      </c>
      <c r="Z5326">
        <v>0.20297546320426521</v>
      </c>
      <c r="AA5326">
        <v>0.1674669413765292</v>
      </c>
      <c r="AB5326">
        <v>0.22435821481727</v>
      </c>
      <c r="AC5326">
        <v>0.17608037514256461</v>
      </c>
      <c r="AD5326">
        <v>0.20277497559727281</v>
      </c>
      <c r="AE5326">
        <v>0.2141055469028115</v>
      </c>
      <c r="AF5326">
        <v>0.14999515030929339</v>
      </c>
      <c r="AG5326">
        <v>0.19564206452536501</v>
      </c>
      <c r="AH5326">
        <v>0.12620069919599811</v>
      </c>
      <c r="AI5326">
        <v>0.19556438577818649</v>
      </c>
      <c r="AJ5326">
        <v>0.20724888284611981</v>
      </c>
      <c r="AK5326">
        <v>0.21003201235850641</v>
      </c>
      <c r="AL5326">
        <v>0.21608155890714681</v>
      </c>
    </row>
    <row r="5327" spans="1:38" x14ac:dyDescent="0.25">
      <c r="A5327" s="1">
        <v>38929</v>
      </c>
      <c r="B5327">
        <v>0.22563379330128661</v>
      </c>
      <c r="C5327">
        <v>0.2061331378381048</v>
      </c>
      <c r="D5327">
        <v>0.190120530574415</v>
      </c>
      <c r="E5327">
        <v>0.16749732299394821</v>
      </c>
      <c r="F5327">
        <v>0.17519101099622561</v>
      </c>
      <c r="G5327">
        <v>0.19246374334947419</v>
      </c>
      <c r="H5327">
        <v>0.20820264293410151</v>
      </c>
      <c r="I5327">
        <v>0.20138224011012471</v>
      </c>
      <c r="J5327">
        <v>0.1872636183996578</v>
      </c>
      <c r="K5327">
        <v>0.18418274167521931</v>
      </c>
      <c r="L5327">
        <v>0.2136825840961252</v>
      </c>
      <c r="M5327">
        <v>0.1873342652417925</v>
      </c>
      <c r="N5327">
        <v>0.19491886473272879</v>
      </c>
      <c r="O5327">
        <v>0.20274489517956279</v>
      </c>
      <c r="P5327">
        <v>0.18074431538520949</v>
      </c>
      <c r="Q5327">
        <v>0.2106012778363392</v>
      </c>
      <c r="R5327">
        <v>0.20483027362841311</v>
      </c>
      <c r="S5327">
        <v>0.21741028418704519</v>
      </c>
      <c r="T5327">
        <v>0.16312393418317361</v>
      </c>
      <c r="U5327">
        <v>0.20535710454864869</v>
      </c>
      <c r="V5327">
        <v>0.19951646706196061</v>
      </c>
      <c r="W5327">
        <v>0.1828798992440781</v>
      </c>
      <c r="X5327">
        <v>0.19578917941137469</v>
      </c>
      <c r="Y5327">
        <v>0.1622226883059249</v>
      </c>
      <c r="Z5327">
        <v>0.1996909070088195</v>
      </c>
      <c r="AA5327">
        <v>0.16273163136995211</v>
      </c>
      <c r="AB5327">
        <v>0.22057413676024379</v>
      </c>
      <c r="AC5327">
        <v>0.17166581518502599</v>
      </c>
      <c r="AD5327">
        <v>0.19959045580967469</v>
      </c>
      <c r="AE5327">
        <v>0.2095722716837079</v>
      </c>
      <c r="AF5327">
        <v>0.14564809242297769</v>
      </c>
      <c r="AG5327">
        <v>0.19042163247429841</v>
      </c>
      <c r="AH5327">
        <v>0.1224266993479282</v>
      </c>
      <c r="AI5327">
        <v>0.19219336678064591</v>
      </c>
      <c r="AJ5327">
        <v>0.20442934049430239</v>
      </c>
      <c r="AK5327">
        <v>0.20610353983672361</v>
      </c>
      <c r="AL5327">
        <v>0.21211622102220759</v>
      </c>
    </row>
    <row r="5328" spans="1:38" x14ac:dyDescent="0.25">
      <c r="A5328" s="1">
        <v>38930</v>
      </c>
      <c r="B5328">
        <v>0.21970399642378521</v>
      </c>
      <c r="C5328">
        <v>0.21874035928263641</v>
      </c>
      <c r="D5328">
        <v>0.1889965790959606</v>
      </c>
      <c r="E5328">
        <v>0.1631790611077667</v>
      </c>
      <c r="F5328">
        <v>0.17176314277037399</v>
      </c>
      <c r="G5328">
        <v>0.18810882180120589</v>
      </c>
      <c r="H5328">
        <v>0.20543595096435679</v>
      </c>
      <c r="I5328">
        <v>0.19911409555171761</v>
      </c>
      <c r="J5328">
        <v>0.1851414707131879</v>
      </c>
      <c r="K5328">
        <v>0.1817155856375284</v>
      </c>
      <c r="L5328">
        <v>0.21160660346772159</v>
      </c>
      <c r="M5328">
        <v>0.18434282746563549</v>
      </c>
      <c r="N5328">
        <v>0.19177013448578781</v>
      </c>
      <c r="O5328">
        <v>0.19915287069422741</v>
      </c>
      <c r="P5328">
        <v>0.17764919259894929</v>
      </c>
      <c r="Q5328">
        <v>0.2080423960633114</v>
      </c>
      <c r="R5328">
        <v>0.2019611374923643</v>
      </c>
      <c r="S5328">
        <v>0.21334146636449641</v>
      </c>
      <c r="T5328">
        <v>0.16007801266083449</v>
      </c>
      <c r="U5328">
        <v>0.20240643875573319</v>
      </c>
      <c r="V5328">
        <v>0.1988316535574689</v>
      </c>
      <c r="W5328">
        <v>0.1808592804091512</v>
      </c>
      <c r="X5328">
        <v>0.19477414919201011</v>
      </c>
      <c r="Y5328">
        <v>0.15716701172648681</v>
      </c>
      <c r="Z5328">
        <v>0.20238327752239699</v>
      </c>
      <c r="AA5328">
        <v>0.15792615306480909</v>
      </c>
      <c r="AB5328">
        <v>0.21755394627269811</v>
      </c>
      <c r="AC5328">
        <v>0.16783918855019259</v>
      </c>
      <c r="AD5328">
        <v>0.1972139799962597</v>
      </c>
      <c r="AE5328">
        <v>0.21516752330363609</v>
      </c>
      <c r="AF5328">
        <v>0.1417907182684694</v>
      </c>
      <c r="AG5328">
        <v>0.18637328301298181</v>
      </c>
      <c r="AH5328">
        <v>0.1190908470353676</v>
      </c>
      <c r="AI5328">
        <v>0.18978821588896139</v>
      </c>
      <c r="AJ5328">
        <v>0.2019521550181417</v>
      </c>
      <c r="AK5328">
        <v>0.20540332283082199</v>
      </c>
      <c r="AL5328">
        <v>0.20919827007505809</v>
      </c>
    </row>
    <row r="5329" spans="1:38" x14ac:dyDescent="0.25">
      <c r="A5329" s="1">
        <v>38931</v>
      </c>
      <c r="B5329">
        <v>0.21449724628091341</v>
      </c>
      <c r="C5329">
        <v>0.21887360810310261</v>
      </c>
      <c r="D5329">
        <v>0.18585394405491759</v>
      </c>
      <c r="E5329">
        <v>0.1594630557651962</v>
      </c>
      <c r="F5329">
        <v>0.17774035692487469</v>
      </c>
      <c r="G5329">
        <v>0.18498953201719859</v>
      </c>
      <c r="H5329">
        <v>0.20782966423306681</v>
      </c>
      <c r="I5329">
        <v>0.2070008871285503</v>
      </c>
      <c r="J5329">
        <v>0.18875246704611831</v>
      </c>
      <c r="K5329">
        <v>0.18260799467716909</v>
      </c>
      <c r="L5329">
        <v>0.21111431597512159</v>
      </c>
      <c r="M5329">
        <v>0.1851039083328839</v>
      </c>
      <c r="N5329">
        <v>0.19626727186686091</v>
      </c>
      <c r="O5329">
        <v>0.1957528797212523</v>
      </c>
      <c r="P5329">
        <v>0.18220333021221161</v>
      </c>
      <c r="Q5329">
        <v>0.20920781589455509</v>
      </c>
      <c r="R5329">
        <v>0.20355848265288159</v>
      </c>
      <c r="S5329">
        <v>0.21246713526720609</v>
      </c>
      <c r="T5329">
        <v>0.16195266334106931</v>
      </c>
      <c r="U5329">
        <v>0.2022224375386458</v>
      </c>
      <c r="V5329">
        <v>0.21326983227927579</v>
      </c>
      <c r="W5329">
        <v>0.1797913694481795</v>
      </c>
      <c r="X5329">
        <v>0.21060495220489259</v>
      </c>
      <c r="Y5329">
        <v>0.15191338404719931</v>
      </c>
      <c r="Z5329">
        <v>0.20053938986143799</v>
      </c>
      <c r="AA5329">
        <v>0.1522372213828814</v>
      </c>
      <c r="AB5329">
        <v>0.22220867597055641</v>
      </c>
      <c r="AC5329">
        <v>0.16585250673739091</v>
      </c>
      <c r="AD5329">
        <v>0.20047936163609489</v>
      </c>
      <c r="AE5329">
        <v>0.21706482474144281</v>
      </c>
      <c r="AF5329">
        <v>0.13736214091525231</v>
      </c>
      <c r="AG5329">
        <v>0.18824489250492879</v>
      </c>
      <c r="AH5329">
        <v>0.1197790345010957</v>
      </c>
      <c r="AI5329">
        <v>0.18860850178372199</v>
      </c>
      <c r="AJ5329">
        <v>0.2049615664002733</v>
      </c>
      <c r="AK5329">
        <v>0.20476248255230059</v>
      </c>
      <c r="AL5329">
        <v>0.20895990546415569</v>
      </c>
    </row>
    <row r="5330" spans="1:38" x14ac:dyDescent="0.25">
      <c r="A5330" s="1">
        <v>38932</v>
      </c>
      <c r="B5330">
        <v>0.2325033704635848</v>
      </c>
      <c r="C5330">
        <v>0.21482216100510951</v>
      </c>
      <c r="D5330">
        <v>0.20382742622865271</v>
      </c>
      <c r="E5330">
        <v>0.17414836045228119</v>
      </c>
      <c r="F5330">
        <v>0.17855393471573919</v>
      </c>
      <c r="G5330">
        <v>0.19993192815266511</v>
      </c>
      <c r="H5330">
        <v>0.20867000191058929</v>
      </c>
      <c r="I5330">
        <v>0.2105710276410912</v>
      </c>
      <c r="J5330">
        <v>0.1843690189346042</v>
      </c>
      <c r="K5330">
        <v>0.18833165371680979</v>
      </c>
      <c r="L5330">
        <v>0.20815329144194239</v>
      </c>
      <c r="M5330">
        <v>0.1820613215739762</v>
      </c>
      <c r="N5330">
        <v>0.193408159247934</v>
      </c>
      <c r="O5330">
        <v>0.21876680802208731</v>
      </c>
      <c r="P5330">
        <v>0.18003455115880709</v>
      </c>
      <c r="Q5330">
        <v>0.21719631264887579</v>
      </c>
      <c r="R5330">
        <v>0.20230082781339889</v>
      </c>
      <c r="S5330">
        <v>0.21898342916991589</v>
      </c>
      <c r="T5330">
        <v>0.16345231402130411</v>
      </c>
      <c r="U5330">
        <v>0.2289184773138154</v>
      </c>
      <c r="V5330">
        <v>0.2152896570410357</v>
      </c>
      <c r="W5330">
        <v>0.197296242026127</v>
      </c>
      <c r="X5330">
        <v>0.21470256690837511</v>
      </c>
      <c r="Y5330">
        <v>0.18303756753056891</v>
      </c>
      <c r="Z5330">
        <v>0.20572147802846361</v>
      </c>
      <c r="AA5330">
        <v>0.17089343520172029</v>
      </c>
      <c r="AB5330">
        <v>0.2208200723350813</v>
      </c>
      <c r="AC5330">
        <v>0.16641999159125581</v>
      </c>
      <c r="AD5330">
        <v>0.20378233797551351</v>
      </c>
      <c r="AE5330">
        <v>0.21433862871423809</v>
      </c>
      <c r="AF5330">
        <v>0.16150136682819821</v>
      </c>
      <c r="AG5330">
        <v>0.1847491324772117</v>
      </c>
      <c r="AH5330">
        <v>0.1224838886334903</v>
      </c>
      <c r="AI5330">
        <v>0.19531878767848271</v>
      </c>
      <c r="AJ5330">
        <v>0.20991500133052829</v>
      </c>
      <c r="AK5330">
        <v>0.2019640105379345</v>
      </c>
      <c r="AL5330">
        <v>0.2069512283532533</v>
      </c>
    </row>
    <row r="5331" spans="1:38" x14ac:dyDescent="0.25">
      <c r="A5331" s="1">
        <v>38933</v>
      </c>
      <c r="B5331">
        <v>0.24739488414744129</v>
      </c>
      <c r="C5331">
        <v>0.21056541049337479</v>
      </c>
      <c r="D5331">
        <v>0.2008637257972819</v>
      </c>
      <c r="E5331">
        <v>0.17347369081655939</v>
      </c>
      <c r="F5331">
        <v>0.17590419764178741</v>
      </c>
      <c r="G5331">
        <v>0.19973788789055541</v>
      </c>
      <c r="H5331">
        <v>0.20620655157591419</v>
      </c>
      <c r="I5331">
        <v>0.20775996159899679</v>
      </c>
      <c r="J5331">
        <v>0.18363497163816481</v>
      </c>
      <c r="K5331">
        <v>0.18877018057243211</v>
      </c>
      <c r="L5331">
        <v>0.20579040961165909</v>
      </c>
      <c r="M5331">
        <v>0.17988167087403181</v>
      </c>
      <c r="N5331">
        <v>0.19264461891759349</v>
      </c>
      <c r="O5331">
        <v>0.21571602508332691</v>
      </c>
      <c r="P5331">
        <v>0.17773471830761889</v>
      </c>
      <c r="Q5331">
        <v>0.21452137304983121</v>
      </c>
      <c r="R5331">
        <v>0.2003621276079558</v>
      </c>
      <c r="S5331">
        <v>0.24145303089038259</v>
      </c>
      <c r="T5331">
        <v>0.16245045969510011</v>
      </c>
      <c r="U5331">
        <v>0.22440101502360429</v>
      </c>
      <c r="V5331">
        <v>0.21235132673915019</v>
      </c>
      <c r="W5331">
        <v>0.19492953206516681</v>
      </c>
      <c r="X5331">
        <v>0.21182578340261829</v>
      </c>
      <c r="Y5331">
        <v>0.1862631762969873</v>
      </c>
      <c r="Z5331">
        <v>0.20250540718294149</v>
      </c>
      <c r="AA5331">
        <v>0.18009515153814229</v>
      </c>
      <c r="AB5331">
        <v>0.21854968014345369</v>
      </c>
      <c r="AC5331">
        <v>0.17610536992598411</v>
      </c>
      <c r="AD5331">
        <v>0.20129599583638499</v>
      </c>
      <c r="AE5331">
        <v>0.21080470514255831</v>
      </c>
      <c r="AF5331">
        <v>0.1587312358498412</v>
      </c>
      <c r="AG5331">
        <v>0.18268041218047509</v>
      </c>
      <c r="AH5331">
        <v>0.1237020689052392</v>
      </c>
      <c r="AI5331">
        <v>0.19266531035755299</v>
      </c>
      <c r="AJ5331">
        <v>0.2073161673675365</v>
      </c>
      <c r="AK5331">
        <v>0.19919964375124941</v>
      </c>
      <c r="AL5331">
        <v>0.2045571064093327</v>
      </c>
    </row>
    <row r="5332" spans="1:38" x14ac:dyDescent="0.25">
      <c r="A5332" s="1">
        <v>38934</v>
      </c>
      <c r="B5332">
        <v>0.2389929767786661</v>
      </c>
      <c r="C5332">
        <v>0.20670365998164009</v>
      </c>
      <c r="D5332">
        <v>0.19821335869924439</v>
      </c>
      <c r="E5332">
        <v>0.1708422029990195</v>
      </c>
      <c r="F5332">
        <v>0.1736135514769267</v>
      </c>
      <c r="G5332">
        <v>0.19619384762844561</v>
      </c>
      <c r="H5332">
        <v>0.2037306012412391</v>
      </c>
      <c r="I5332">
        <v>0.20479577055690251</v>
      </c>
      <c r="J5332">
        <v>0.1830731465639476</v>
      </c>
      <c r="K5332">
        <v>0.1863524574280544</v>
      </c>
      <c r="L5332">
        <v>0.20340461111470939</v>
      </c>
      <c r="M5332">
        <v>0.1779051451740874</v>
      </c>
      <c r="N5332">
        <v>0.18999566192058651</v>
      </c>
      <c r="O5332">
        <v>0.21305190881123309</v>
      </c>
      <c r="P5332">
        <v>0.17697655212309729</v>
      </c>
      <c r="Q5332">
        <v>0.21162720268155591</v>
      </c>
      <c r="R5332">
        <v>0.1983884274025127</v>
      </c>
      <c r="S5332">
        <v>0.23179450761084919</v>
      </c>
      <c r="T5332">
        <v>0.15934027203556281</v>
      </c>
      <c r="U5332">
        <v>0.22144355273339331</v>
      </c>
      <c r="V5332">
        <v>0.20928382977059809</v>
      </c>
      <c r="W5332">
        <v>0.1921711554375399</v>
      </c>
      <c r="X5332">
        <v>0.20890108323019491</v>
      </c>
      <c r="Y5332">
        <v>0.17854920173007241</v>
      </c>
      <c r="Z5332">
        <v>0.19955266967075269</v>
      </c>
      <c r="AA5332">
        <v>0.17324409009678651</v>
      </c>
      <c r="AB5332">
        <v>0.21665928795182621</v>
      </c>
      <c r="AC5332">
        <v>0.17046366492737919</v>
      </c>
      <c r="AD5332">
        <v>0.1987609036972566</v>
      </c>
      <c r="AE5332">
        <v>0.2076007815708785</v>
      </c>
      <c r="AF5332">
        <v>0.1539386048714842</v>
      </c>
      <c r="AG5332">
        <v>0.18057419188373861</v>
      </c>
      <c r="AH5332">
        <v>0.1212702491769881</v>
      </c>
      <c r="AI5332">
        <v>0.19010683303662329</v>
      </c>
      <c r="AJ5332">
        <v>0.20474233340454459</v>
      </c>
      <c r="AK5332">
        <v>0.19647902696456421</v>
      </c>
      <c r="AL5332">
        <v>0.2026082969654121</v>
      </c>
    </row>
    <row r="5333" spans="1:38" x14ac:dyDescent="0.25">
      <c r="A5333" s="1">
        <v>38935</v>
      </c>
      <c r="B5333">
        <v>0.23431446577822429</v>
      </c>
      <c r="C5333">
        <v>0.2036551505189621</v>
      </c>
      <c r="D5333">
        <v>0.1973722651422567</v>
      </c>
      <c r="E5333">
        <v>0.17011872614739049</v>
      </c>
      <c r="F5333">
        <v>0.17132990724482869</v>
      </c>
      <c r="G5333">
        <v>0.1937174427524955</v>
      </c>
      <c r="H5333">
        <v>0.20170821064176939</v>
      </c>
      <c r="I5333">
        <v>0.202279428236665</v>
      </c>
      <c r="J5333">
        <v>0.17965151506242999</v>
      </c>
      <c r="K5333">
        <v>0.18410527011926209</v>
      </c>
      <c r="L5333">
        <v>0.2020899208520964</v>
      </c>
      <c r="M5333">
        <v>0.17744110077280301</v>
      </c>
      <c r="N5333">
        <v>0.18856406702330269</v>
      </c>
      <c r="O5333">
        <v>0.2104618410263992</v>
      </c>
      <c r="P5333">
        <v>0.17366991915484481</v>
      </c>
      <c r="Q5333">
        <v>0.20798826977161999</v>
      </c>
      <c r="R5333">
        <v>0.19763697003875599</v>
      </c>
      <c r="S5333">
        <v>0.22756391571832191</v>
      </c>
      <c r="T5333">
        <v>0.15694669289813051</v>
      </c>
      <c r="U5333">
        <v>0.21895897100276299</v>
      </c>
      <c r="V5333">
        <v>0.2075985911825777</v>
      </c>
      <c r="W5333">
        <v>0.1906867579480919</v>
      </c>
      <c r="X5333">
        <v>0.2037366948041002</v>
      </c>
      <c r="Y5333">
        <v>0.177227612348931</v>
      </c>
      <c r="Z5333">
        <v>0.19935839414871959</v>
      </c>
      <c r="AA5333">
        <v>0.16989942226033311</v>
      </c>
      <c r="AB5333">
        <v>0.21321521764930179</v>
      </c>
      <c r="AC5333">
        <v>0.16813351122365811</v>
      </c>
      <c r="AD5333">
        <v>0.19817849813913749</v>
      </c>
      <c r="AE5333">
        <v>0.20556865415183651</v>
      </c>
      <c r="AF5333">
        <v>0.1503210671223684</v>
      </c>
      <c r="AG5333">
        <v>0.17985096566836259</v>
      </c>
      <c r="AH5333">
        <v>0.1180280406010662</v>
      </c>
      <c r="AI5333">
        <v>0.19033058183999399</v>
      </c>
      <c r="AJ5333">
        <v>0.20169820920691031</v>
      </c>
      <c r="AK5333">
        <v>0.1940604837339136</v>
      </c>
      <c r="AL5333">
        <v>0.20028524594014391</v>
      </c>
    </row>
    <row r="5334" spans="1:38" x14ac:dyDescent="0.25">
      <c r="A5334" s="1">
        <v>38936</v>
      </c>
      <c r="B5334">
        <v>0.22834712800854889</v>
      </c>
      <c r="C5334">
        <v>0.20651230417213501</v>
      </c>
      <c r="D5334">
        <v>0.20351984577264451</v>
      </c>
      <c r="E5334">
        <v>0.16430293948558941</v>
      </c>
      <c r="F5334">
        <v>0.17728469676792749</v>
      </c>
      <c r="G5334">
        <v>0.19157716919167381</v>
      </c>
      <c r="H5334">
        <v>0.20799058255122241</v>
      </c>
      <c r="I5334">
        <v>0.2041956491483955</v>
      </c>
      <c r="J5334">
        <v>0.18157639949488599</v>
      </c>
      <c r="K5334">
        <v>0.18601541105587599</v>
      </c>
      <c r="L5334">
        <v>0.20400157218292769</v>
      </c>
      <c r="M5334">
        <v>0.1800871009754498</v>
      </c>
      <c r="N5334">
        <v>0.18706930700192459</v>
      </c>
      <c r="O5334">
        <v>0.21503967980364519</v>
      </c>
      <c r="P5334">
        <v>0.18515015600272591</v>
      </c>
      <c r="Q5334">
        <v>0.21885269716582759</v>
      </c>
      <c r="R5334">
        <v>0.20081937239243369</v>
      </c>
      <c r="S5334">
        <v>0.22475358591636521</v>
      </c>
      <c r="T5334">
        <v>0.15488706996736071</v>
      </c>
      <c r="U5334">
        <v>0.22720318204074641</v>
      </c>
      <c r="V5334">
        <v>0.21330232628590379</v>
      </c>
      <c r="W5334">
        <v>0.19021590836626631</v>
      </c>
      <c r="X5334">
        <v>0.21763153421246251</v>
      </c>
      <c r="Y5334">
        <v>0.16974876329390129</v>
      </c>
      <c r="Z5334">
        <v>0.2036886592013861</v>
      </c>
      <c r="AA5334">
        <v>0.16295259625906919</v>
      </c>
      <c r="AB5334">
        <v>0.22116565361893009</v>
      </c>
      <c r="AC5334">
        <v>0.16426592454069491</v>
      </c>
      <c r="AD5334">
        <v>0.20225880009733241</v>
      </c>
      <c r="AE5334">
        <v>0.21024866722864291</v>
      </c>
      <c r="AF5334">
        <v>0.14551714529758111</v>
      </c>
      <c r="AG5334">
        <v>0.17913138814043861</v>
      </c>
      <c r="AH5334">
        <v>0.1163646120453876</v>
      </c>
      <c r="AI5334">
        <v>0.1952365594587149</v>
      </c>
      <c r="AJ5334">
        <v>0.20712767663197951</v>
      </c>
      <c r="AK5334">
        <v>0.1968121530737108</v>
      </c>
      <c r="AL5334">
        <v>0.2061470445374729</v>
      </c>
    </row>
    <row r="5335" spans="1:38" x14ac:dyDescent="0.25">
      <c r="A5335" s="1">
        <v>38937</v>
      </c>
      <c r="B5335">
        <v>0.23889657346051629</v>
      </c>
      <c r="C5335">
        <v>0.21351002577478539</v>
      </c>
      <c r="D5335">
        <v>0.2172867413564866</v>
      </c>
      <c r="E5335">
        <v>0.1707115355191684</v>
      </c>
      <c r="F5335">
        <v>0.17749576946933571</v>
      </c>
      <c r="G5335">
        <v>0.19837333121465281</v>
      </c>
      <c r="H5335">
        <v>0.21517288674708929</v>
      </c>
      <c r="I5335">
        <v>0.21254626640861621</v>
      </c>
      <c r="J5335">
        <v>0.1809133645416173</v>
      </c>
      <c r="K5335">
        <v>0.18779605576613201</v>
      </c>
      <c r="L5335">
        <v>0.20430527944925139</v>
      </c>
      <c r="M5335">
        <v>0.17880548752313219</v>
      </c>
      <c r="N5335">
        <v>0.18636468071011339</v>
      </c>
      <c r="O5335">
        <v>0.2198734500670311</v>
      </c>
      <c r="P5335">
        <v>0.18300862905843801</v>
      </c>
      <c r="Q5335">
        <v>0.21940737662142851</v>
      </c>
      <c r="R5335">
        <v>0.20294195620445199</v>
      </c>
      <c r="S5335">
        <v>0.22335217623628731</v>
      </c>
      <c r="T5335">
        <v>0.15569699783287119</v>
      </c>
      <c r="U5335">
        <v>0.2301862470181725</v>
      </c>
      <c r="V5335">
        <v>0.22963950458369331</v>
      </c>
      <c r="W5335">
        <v>0.19275749190836239</v>
      </c>
      <c r="X5335">
        <v>0.2285674517995695</v>
      </c>
      <c r="Y5335">
        <v>0.16598050828768529</v>
      </c>
      <c r="Z5335">
        <v>0.2181274789430559</v>
      </c>
      <c r="AA5335">
        <v>0.15822616080116039</v>
      </c>
      <c r="AB5335">
        <v>0.2200989057371667</v>
      </c>
      <c r="AC5335">
        <v>0.16323370020688699</v>
      </c>
      <c r="AD5335">
        <v>0.21434347240282239</v>
      </c>
      <c r="AE5335">
        <v>0.2103396684658857</v>
      </c>
      <c r="AF5335">
        <v>0.1414930574885836</v>
      </c>
      <c r="AG5335">
        <v>0.1791062829018337</v>
      </c>
      <c r="AH5335">
        <v>0.1153185139390101</v>
      </c>
      <c r="AI5335">
        <v>0.20384380998596499</v>
      </c>
      <c r="AJ5335">
        <v>0.21190506513525459</v>
      </c>
      <c r="AK5335">
        <v>0.19615583291526709</v>
      </c>
      <c r="AL5335">
        <v>0.205531160932238</v>
      </c>
    </row>
    <row r="5336" spans="1:38" x14ac:dyDescent="0.25">
      <c r="A5336" s="1">
        <v>38938</v>
      </c>
      <c r="B5336">
        <v>0.2322674353807799</v>
      </c>
      <c r="C5336">
        <v>0.21368837527236209</v>
      </c>
      <c r="D5336">
        <v>0.21562304124125439</v>
      </c>
      <c r="E5336">
        <v>0.16839699124872251</v>
      </c>
      <c r="F5336">
        <v>0.17488949173928989</v>
      </c>
      <c r="G5336">
        <v>0.19546965123243501</v>
      </c>
      <c r="H5336">
        <v>0.21297586235166241</v>
      </c>
      <c r="I5336">
        <v>0.21167013526959089</v>
      </c>
      <c r="J5336">
        <v>0.17934672090227899</v>
      </c>
      <c r="K5336">
        <v>0.18548178489598691</v>
      </c>
      <c r="L5336">
        <v>0.20269893482428411</v>
      </c>
      <c r="M5336">
        <v>0.17613133181216051</v>
      </c>
      <c r="N5336">
        <v>0.18427837600183911</v>
      </c>
      <c r="O5336">
        <v>0.21782564631916129</v>
      </c>
      <c r="P5336">
        <v>0.18016290192311959</v>
      </c>
      <c r="Q5336">
        <v>0.21688955286965789</v>
      </c>
      <c r="R5336">
        <v>0.20236914040364071</v>
      </c>
      <c r="S5336">
        <v>0.21989071283925671</v>
      </c>
      <c r="T5336">
        <v>0.15454540470504211</v>
      </c>
      <c r="U5336">
        <v>0.22647772875953581</v>
      </c>
      <c r="V5336">
        <v>0.22789543145206459</v>
      </c>
      <c r="W5336">
        <v>0.1913803582560237</v>
      </c>
      <c r="X5336">
        <v>0.22671273814834719</v>
      </c>
      <c r="Y5336">
        <v>0.15985681641420549</v>
      </c>
      <c r="Z5336">
        <v>0.21756414331854909</v>
      </c>
      <c r="AA5336">
        <v>0.15258366725615441</v>
      </c>
      <c r="AB5336">
        <v>0.21754107198625869</v>
      </c>
      <c r="AC5336">
        <v>0.16027996963370761</v>
      </c>
      <c r="AD5336">
        <v>0.21403174117084359</v>
      </c>
      <c r="AE5336">
        <v>0.2135158252523402</v>
      </c>
      <c r="AF5336">
        <v>0.13730572994982129</v>
      </c>
      <c r="AG5336">
        <v>0.17688259489679159</v>
      </c>
      <c r="AH5336">
        <v>0.114238214484054</v>
      </c>
      <c r="AI5336">
        <v>0.20367303919475641</v>
      </c>
      <c r="AJ5336">
        <v>0.21055271143142709</v>
      </c>
      <c r="AK5336">
        <v>0.19662309672225159</v>
      </c>
      <c r="AL5336">
        <v>0.2033404860424157</v>
      </c>
    </row>
    <row r="5337" spans="1:38" x14ac:dyDescent="0.25">
      <c r="A5337" s="1">
        <v>38939</v>
      </c>
      <c r="B5337">
        <v>0.22679855909209001</v>
      </c>
      <c r="C5337">
        <v>0.2117809403561321</v>
      </c>
      <c r="D5337">
        <v>0.21996325652691309</v>
      </c>
      <c r="E5337">
        <v>0.16613012940317939</v>
      </c>
      <c r="F5337">
        <v>0.17165772424364709</v>
      </c>
      <c r="G5337">
        <v>0.19186622992699401</v>
      </c>
      <c r="H5337">
        <v>0.21541454310000499</v>
      </c>
      <c r="I5337">
        <v>0.21289382126350079</v>
      </c>
      <c r="J5337">
        <v>0.1779341022951425</v>
      </c>
      <c r="K5337">
        <v>0.1835471148186279</v>
      </c>
      <c r="L5337">
        <v>0.20886064921849559</v>
      </c>
      <c r="M5337">
        <v>0.1767567872919458</v>
      </c>
      <c r="N5337">
        <v>0.18179256956703829</v>
      </c>
      <c r="O5337">
        <v>0.2136627285943849</v>
      </c>
      <c r="P5337">
        <v>0.17799276242454509</v>
      </c>
      <c r="Q5337">
        <v>0.21264088170915621</v>
      </c>
      <c r="R5337">
        <v>0.20912095429269389</v>
      </c>
      <c r="S5337">
        <v>0.21568907838598031</v>
      </c>
      <c r="T5337">
        <v>0.15165993261689459</v>
      </c>
      <c r="U5337">
        <v>0.22298051056682019</v>
      </c>
      <c r="V5337">
        <v>0.22883191978626111</v>
      </c>
      <c r="W5337">
        <v>0.1892519192536585</v>
      </c>
      <c r="X5337">
        <v>0.227818944869151</v>
      </c>
      <c r="Y5337">
        <v>0.15478000825246521</v>
      </c>
      <c r="Z5337">
        <v>0.21911742675960949</v>
      </c>
      <c r="AA5337">
        <v>0.1483599207524153</v>
      </c>
      <c r="AB5337">
        <v>0.21753176461484841</v>
      </c>
      <c r="AC5337">
        <v>0.15732737158464549</v>
      </c>
      <c r="AD5337">
        <v>0.22263656568425369</v>
      </c>
      <c r="AE5337">
        <v>0.21331845622903331</v>
      </c>
      <c r="AF5337">
        <v>0.13415878441305709</v>
      </c>
      <c r="AG5337">
        <v>0.17512706507046971</v>
      </c>
      <c r="AH5337">
        <v>0.1117613914081796</v>
      </c>
      <c r="AI5337">
        <v>0.21108808893290931</v>
      </c>
      <c r="AJ5337">
        <v>0.20689604944104689</v>
      </c>
      <c r="AK5337">
        <v>0.20208428297129949</v>
      </c>
      <c r="AL5337">
        <v>0.2097433628361953</v>
      </c>
    </row>
    <row r="5338" spans="1:38" x14ac:dyDescent="0.25">
      <c r="A5338" s="1">
        <v>38940</v>
      </c>
      <c r="B5338">
        <v>0.23315566053276729</v>
      </c>
      <c r="C5338">
        <v>0.20822080956069611</v>
      </c>
      <c r="D5338">
        <v>0.2161735829876443</v>
      </c>
      <c r="E5338">
        <v>0.1645877685890921</v>
      </c>
      <c r="F5338">
        <v>0.16969929733705369</v>
      </c>
      <c r="G5338">
        <v>0.19072841199831159</v>
      </c>
      <c r="H5338">
        <v>0.2145133951182964</v>
      </c>
      <c r="I5338">
        <v>0.21541459090442769</v>
      </c>
      <c r="J5338">
        <v>0.17803674731162089</v>
      </c>
      <c r="K5338">
        <v>0.1820594828638625</v>
      </c>
      <c r="L5338">
        <v>0.20694138420207939</v>
      </c>
      <c r="M5338">
        <v>0.17490540581132369</v>
      </c>
      <c r="N5338">
        <v>0.18264880122708629</v>
      </c>
      <c r="O5338">
        <v>0.21081723216177439</v>
      </c>
      <c r="P5338">
        <v>0.17660815053211459</v>
      </c>
      <c r="Q5338">
        <v>0.2110686366722998</v>
      </c>
      <c r="R5338">
        <v>0.2075734597089634</v>
      </c>
      <c r="S5338">
        <v>0.22205767629420581</v>
      </c>
      <c r="T5338">
        <v>0.15242427954533111</v>
      </c>
      <c r="U5338">
        <v>0.2209275756267664</v>
      </c>
      <c r="V5338">
        <v>0.2256903758465908</v>
      </c>
      <c r="W5338">
        <v>0.18679267757605261</v>
      </c>
      <c r="X5338">
        <v>0.22644538323779079</v>
      </c>
      <c r="Y5338">
        <v>0.15699010602362151</v>
      </c>
      <c r="Z5338">
        <v>0.21560618163627221</v>
      </c>
      <c r="AA5338">
        <v>0.14992063530981209</v>
      </c>
      <c r="AB5338">
        <v>0.21628477138631191</v>
      </c>
      <c r="AC5338">
        <v>0.16313946060726431</v>
      </c>
      <c r="AD5338">
        <v>0.220573172615076</v>
      </c>
      <c r="AE5338">
        <v>0.21004751274884159</v>
      </c>
      <c r="AF5338">
        <v>0.13352242117609289</v>
      </c>
      <c r="AG5338">
        <v>0.17434547507240791</v>
      </c>
      <c r="AH5338">
        <v>0.1159668325742654</v>
      </c>
      <c r="AI5338">
        <v>0.20885488422368551</v>
      </c>
      <c r="AJ5338">
        <v>0.2096955194272497</v>
      </c>
      <c r="AK5338">
        <v>0.20013413945301259</v>
      </c>
      <c r="AL5338">
        <v>0.20843767661266491</v>
      </c>
    </row>
    <row r="5339" spans="1:38" x14ac:dyDescent="0.25">
      <c r="A5339" s="1">
        <v>38941</v>
      </c>
      <c r="B5339">
        <v>0.22789280682442151</v>
      </c>
      <c r="C5339">
        <v>0.20465602576132061</v>
      </c>
      <c r="D5339">
        <v>0.21321787939292519</v>
      </c>
      <c r="E5339">
        <v>0.15981754216481131</v>
      </c>
      <c r="F5339">
        <v>0.16701568625975169</v>
      </c>
      <c r="G5339">
        <v>0.18666664046817349</v>
      </c>
      <c r="H5339">
        <v>0.2117868085360412</v>
      </c>
      <c r="I5339">
        <v>0.21147886830293239</v>
      </c>
      <c r="J5339">
        <v>0.17561467484311091</v>
      </c>
      <c r="K5339">
        <v>0.18003147147657159</v>
      </c>
      <c r="L5339">
        <v>0.20451145263643261</v>
      </c>
      <c r="M5339">
        <v>0.1726273398478258</v>
      </c>
      <c r="N5339">
        <v>0.18095122196810609</v>
      </c>
      <c r="O5339">
        <v>0.2068141556191076</v>
      </c>
      <c r="P5339">
        <v>0.17347448433521839</v>
      </c>
      <c r="Q5339">
        <v>0.20855384874049529</v>
      </c>
      <c r="R5339">
        <v>0.20487408326986881</v>
      </c>
      <c r="S5339">
        <v>0.21876546341069</v>
      </c>
      <c r="T5339">
        <v>0.15050658016805371</v>
      </c>
      <c r="U5339">
        <v>0.21689179887418769</v>
      </c>
      <c r="V5339">
        <v>0.22215487801862779</v>
      </c>
      <c r="W5339">
        <v>0.18356408074368991</v>
      </c>
      <c r="X5339">
        <v>0.2215759882730973</v>
      </c>
      <c r="Y5339">
        <v>0.1529821236355958</v>
      </c>
      <c r="Z5339">
        <v>0.21214279813656611</v>
      </c>
      <c r="AA5339">
        <v>0.14711164672013549</v>
      </c>
      <c r="AB5339">
        <v>0.21417545861979551</v>
      </c>
      <c r="AC5339">
        <v>0.1609992086056676</v>
      </c>
      <c r="AD5339">
        <v>0.21775767251675149</v>
      </c>
      <c r="AE5339">
        <v>0.2066210469865114</v>
      </c>
      <c r="AF5339">
        <v>0.13012212129971509</v>
      </c>
      <c r="AG5339">
        <v>0.17239949039594599</v>
      </c>
      <c r="AH5339">
        <v>0.11441861421084421</v>
      </c>
      <c r="AI5339">
        <v>0.20571721541346991</v>
      </c>
      <c r="AJ5339">
        <v>0.20606073107183001</v>
      </c>
      <c r="AK5339">
        <v>0.19734074687931891</v>
      </c>
      <c r="AL5339">
        <v>0.20574812612682949</v>
      </c>
    </row>
    <row r="5340" spans="1:38" x14ac:dyDescent="0.25">
      <c r="A5340" s="1">
        <v>38942</v>
      </c>
      <c r="B5340">
        <v>0.2188942962438743</v>
      </c>
      <c r="C5340">
        <v>0.23442626748124271</v>
      </c>
      <c r="D5340">
        <v>0.2136941948615565</v>
      </c>
      <c r="E5340">
        <v>0.1530742242718654</v>
      </c>
      <c r="F5340">
        <v>0.1610769337277532</v>
      </c>
      <c r="G5340">
        <v>0.18251054050364091</v>
      </c>
      <c r="H5340">
        <v>0.20850244609175261</v>
      </c>
      <c r="I5340">
        <v>0.2085963032095009</v>
      </c>
      <c r="J5340">
        <v>0.16707778746992091</v>
      </c>
      <c r="K5340">
        <v>0.17355316375612101</v>
      </c>
      <c r="L5340">
        <v>0.20029556066095541</v>
      </c>
      <c r="M5340">
        <v>0.1547939785923178</v>
      </c>
      <c r="N5340">
        <v>0.17302771529771249</v>
      </c>
      <c r="O5340">
        <v>0.19926832171586531</v>
      </c>
      <c r="P5340">
        <v>0.16662298843546039</v>
      </c>
      <c r="Q5340">
        <v>0.20384883767327749</v>
      </c>
      <c r="R5340">
        <v>0.205529449324233</v>
      </c>
      <c r="S5340">
        <v>0.21447081467062859</v>
      </c>
      <c r="T5340">
        <v>0.13961693397317571</v>
      </c>
      <c r="U5340">
        <v>0.20725663120183729</v>
      </c>
      <c r="V5340">
        <v>0.22026184131279641</v>
      </c>
      <c r="W5340">
        <v>0.17515555423298571</v>
      </c>
      <c r="X5340">
        <v>0.2161741205081564</v>
      </c>
      <c r="Y5340">
        <v>0.1465288228237433</v>
      </c>
      <c r="Z5340">
        <v>0.23617655511744631</v>
      </c>
      <c r="AA5340">
        <v>0.13784668199163599</v>
      </c>
      <c r="AB5340">
        <v>0.2095738713460373</v>
      </c>
      <c r="AC5340">
        <v>0.15422309873502599</v>
      </c>
      <c r="AD5340">
        <v>0.21678892764519611</v>
      </c>
      <c r="AE5340">
        <v>0.23256000656824041</v>
      </c>
      <c r="AF5340">
        <v>0.1235749432059287</v>
      </c>
      <c r="AG5340">
        <v>0.15740552178696751</v>
      </c>
      <c r="AH5340">
        <v>0.1028497354102447</v>
      </c>
      <c r="AI5340">
        <v>0.21421892696754111</v>
      </c>
      <c r="AJ5340">
        <v>0.20325441450353679</v>
      </c>
      <c r="AK5340">
        <v>0.20639406724901729</v>
      </c>
      <c r="AL5340">
        <v>0.20099825609520269</v>
      </c>
    </row>
    <row r="5341" spans="1:38" x14ac:dyDescent="0.25">
      <c r="A5341" s="1">
        <v>38943</v>
      </c>
      <c r="B5341">
        <v>0.25026815408437958</v>
      </c>
      <c r="C5341">
        <v>0.23344046410492331</v>
      </c>
      <c r="D5341">
        <v>0.22434884366352109</v>
      </c>
      <c r="E5341">
        <v>0.18102636092437399</v>
      </c>
      <c r="F5341">
        <v>0.19019499937757289</v>
      </c>
      <c r="G5341">
        <v>0.19989610720577489</v>
      </c>
      <c r="H5341">
        <v>0.2090097503141306</v>
      </c>
      <c r="I5341">
        <v>0.20977780061606949</v>
      </c>
      <c r="J5341">
        <v>0.20496867787450859</v>
      </c>
      <c r="K5341">
        <v>0.1952206893690038</v>
      </c>
      <c r="L5341">
        <v>0.22113435752378419</v>
      </c>
      <c r="M5341">
        <v>0.2240324923368098</v>
      </c>
      <c r="N5341">
        <v>0.19864795862731899</v>
      </c>
      <c r="O5341">
        <v>0.22779415447928961</v>
      </c>
      <c r="P5341">
        <v>0.19921524253570241</v>
      </c>
      <c r="Q5341">
        <v>0.22219190352913651</v>
      </c>
      <c r="R5341">
        <v>0.2056848153785972</v>
      </c>
      <c r="S5341">
        <v>0.22994335343056721</v>
      </c>
      <c r="T5341">
        <v>0.18737728777829771</v>
      </c>
      <c r="U5341">
        <v>0.24006896352948681</v>
      </c>
      <c r="V5341">
        <v>0.22347922127363179</v>
      </c>
      <c r="W5341">
        <v>0.2067036943889482</v>
      </c>
      <c r="X5341">
        <v>0.2212222527432155</v>
      </c>
      <c r="Y5341">
        <v>0.1739192720118907</v>
      </c>
      <c r="Z5341">
        <v>0.237952834607293</v>
      </c>
      <c r="AA5341">
        <v>0.1709358839298033</v>
      </c>
      <c r="AB5341">
        <v>0.22273895073894581</v>
      </c>
      <c r="AC5341">
        <v>0.17845323886438441</v>
      </c>
      <c r="AD5341">
        <v>0.21667893277364059</v>
      </c>
      <c r="AE5341">
        <v>0.22949101391739909</v>
      </c>
      <c r="AF5341">
        <v>0.16341026511214241</v>
      </c>
      <c r="AG5341">
        <v>0.22920530317798901</v>
      </c>
      <c r="AH5341">
        <v>0.14833085660964521</v>
      </c>
      <c r="AI5341">
        <v>0.21464034362488629</v>
      </c>
      <c r="AJ5341">
        <v>0.20658976460191039</v>
      </c>
      <c r="AK5341">
        <v>0.20634884320467081</v>
      </c>
      <c r="AL5341">
        <v>0.21403276106357599</v>
      </c>
    </row>
    <row r="5342" spans="1:38" x14ac:dyDescent="0.25">
      <c r="A5342" s="1">
        <v>38944</v>
      </c>
      <c r="B5342">
        <v>0.26007686726274037</v>
      </c>
      <c r="C5342">
        <v>0.22833559688067681</v>
      </c>
      <c r="D5342">
        <v>0.21908345396709389</v>
      </c>
      <c r="E5342">
        <v>0.18760255640220491</v>
      </c>
      <c r="F5342">
        <v>0.19482718418162351</v>
      </c>
      <c r="G5342">
        <v>0.20542075963491599</v>
      </c>
      <c r="H5342">
        <v>0.2090978934056206</v>
      </c>
      <c r="I5342">
        <v>0.2069475885441823</v>
      </c>
      <c r="J5342">
        <v>0.22682588089302541</v>
      </c>
      <c r="K5342">
        <v>0.1991428306645858</v>
      </c>
      <c r="L5342">
        <v>0.22473152344441319</v>
      </c>
      <c r="M5342">
        <v>0.22372534265600069</v>
      </c>
      <c r="N5342">
        <v>0.20850469870280319</v>
      </c>
      <c r="O5342">
        <v>0.23127832859515471</v>
      </c>
      <c r="P5342">
        <v>0.20534986687112811</v>
      </c>
      <c r="Q5342">
        <v>0.22389698684643519</v>
      </c>
      <c r="R5342">
        <v>0.20325006420708061</v>
      </c>
      <c r="S5342">
        <v>0.24049425953731071</v>
      </c>
      <c r="T5342">
        <v>0.21862216190959649</v>
      </c>
      <c r="U5342">
        <v>0.24196673526005261</v>
      </c>
      <c r="V5342">
        <v>0.21958038253190429</v>
      </c>
      <c r="W5342">
        <v>0.21907971078514829</v>
      </c>
      <c r="X5342">
        <v>0.21646447539811389</v>
      </c>
      <c r="Y5342">
        <v>0.17879426198641479</v>
      </c>
      <c r="Z5342">
        <v>0.23252686499219141</v>
      </c>
      <c r="AA5342">
        <v>0.1762344802092978</v>
      </c>
      <c r="AB5342">
        <v>0.2230002087493998</v>
      </c>
      <c r="AC5342">
        <v>0.2009317423303367</v>
      </c>
      <c r="AD5342">
        <v>0.21274658864212359</v>
      </c>
      <c r="AE5342">
        <v>0.22683778130682991</v>
      </c>
      <c r="AF5342">
        <v>0.17138242104429091</v>
      </c>
      <c r="AG5342">
        <v>0.25199601546490852</v>
      </c>
      <c r="AH5342">
        <v>0.16826932171047301</v>
      </c>
      <c r="AI5342">
        <v>0.2119382940978061</v>
      </c>
      <c r="AJ5342">
        <v>0.21102450670536191</v>
      </c>
      <c r="AK5342">
        <v>0.2039699882150865</v>
      </c>
      <c r="AL5342">
        <v>0.21604211498160561</v>
      </c>
    </row>
    <row r="5343" spans="1:38" x14ac:dyDescent="0.25">
      <c r="A5343" s="1">
        <v>38945</v>
      </c>
      <c r="B5343">
        <v>0.26416715938846957</v>
      </c>
      <c r="C5343">
        <v>0.22320454538940979</v>
      </c>
      <c r="D5343">
        <v>0.2133890490807917</v>
      </c>
      <c r="E5343">
        <v>0.18521413548949531</v>
      </c>
      <c r="F5343">
        <v>0.1941099773973485</v>
      </c>
      <c r="G5343">
        <v>0.2033210415281502</v>
      </c>
      <c r="H5343">
        <v>0.2064861761259548</v>
      </c>
      <c r="I5343">
        <v>0.20446905833024409</v>
      </c>
      <c r="J5343">
        <v>0.2236757321171953</v>
      </c>
      <c r="K5343">
        <v>0.19783574420370839</v>
      </c>
      <c r="L5343">
        <v>0.22256007437736189</v>
      </c>
      <c r="M5343">
        <v>0.21909138632608399</v>
      </c>
      <c r="N5343">
        <v>0.20565283769656981</v>
      </c>
      <c r="O5343">
        <v>0.2292662087732992</v>
      </c>
      <c r="P5343">
        <v>0.20507468812829971</v>
      </c>
      <c r="Q5343">
        <v>0.22177419704137619</v>
      </c>
      <c r="R5343">
        <v>0.20101740367263321</v>
      </c>
      <c r="S5343">
        <v>0.23817866807650659</v>
      </c>
      <c r="T5343">
        <v>0.21337802442198989</v>
      </c>
      <c r="U5343">
        <v>0.23862259865483559</v>
      </c>
      <c r="V5343">
        <v>0.21538683218179061</v>
      </c>
      <c r="W5343">
        <v>0.2159825897391533</v>
      </c>
      <c r="X5343">
        <v>0.2107884498654333</v>
      </c>
      <c r="Y5343">
        <v>0.1770588352942723</v>
      </c>
      <c r="Z5343">
        <v>0.2267118896703709</v>
      </c>
      <c r="AA5343">
        <v>0.17202335426657009</v>
      </c>
      <c r="AB5343">
        <v>0.22045581355872709</v>
      </c>
      <c r="AC5343">
        <v>0.1987482834490468</v>
      </c>
      <c r="AD5343">
        <v>0.2091079839779266</v>
      </c>
      <c r="AE5343">
        <v>0.2230765140198975</v>
      </c>
      <c r="AF5343">
        <v>0.1646339467448949</v>
      </c>
      <c r="AG5343">
        <v>0.24445153428465821</v>
      </c>
      <c r="AH5343">
        <v>0.1587189551863708</v>
      </c>
      <c r="AI5343">
        <v>0.20874434547156931</v>
      </c>
      <c r="AJ5343">
        <v>0.2069157897821135</v>
      </c>
      <c r="AK5343">
        <v>0.2009809417464464</v>
      </c>
      <c r="AL5343">
        <v>0.21471180994042441</v>
      </c>
    </row>
    <row r="5344" spans="1:38" x14ac:dyDescent="0.25">
      <c r="A5344" s="1">
        <v>38946</v>
      </c>
      <c r="B5344">
        <v>0.26027579181359878</v>
      </c>
      <c r="C5344">
        <v>0.21932317337084431</v>
      </c>
      <c r="D5344">
        <v>0.22210737786621171</v>
      </c>
      <c r="E5344">
        <v>0.17988077917527881</v>
      </c>
      <c r="F5344">
        <v>0.18999792387257361</v>
      </c>
      <c r="G5344">
        <v>0.19952966346208631</v>
      </c>
      <c r="H5344">
        <v>0.22470007339899001</v>
      </c>
      <c r="I5344">
        <v>0.2389178648278453</v>
      </c>
      <c r="J5344">
        <v>0.21970576561493921</v>
      </c>
      <c r="K5344">
        <v>0.19361859704383941</v>
      </c>
      <c r="L5344">
        <v>0.2212406231329162</v>
      </c>
      <c r="M5344">
        <v>0.21540417481583199</v>
      </c>
      <c r="N5344">
        <v>0.2014735734273152</v>
      </c>
      <c r="O5344">
        <v>0.22617648652037761</v>
      </c>
      <c r="P5344">
        <v>0.19953522205938859</v>
      </c>
      <c r="Q5344">
        <v>0.2228117561955737</v>
      </c>
      <c r="R5344">
        <v>0.20671223690306739</v>
      </c>
      <c r="S5344">
        <v>0.23462024272016921</v>
      </c>
      <c r="T5344">
        <v>0.2104267406823668</v>
      </c>
      <c r="U5344">
        <v>0.24720158047080529</v>
      </c>
      <c r="V5344">
        <v>0.23504344239346839</v>
      </c>
      <c r="W5344">
        <v>0.2142033996177673</v>
      </c>
      <c r="X5344">
        <v>0.24677947742932049</v>
      </c>
      <c r="Y5344">
        <v>0.17576639597028079</v>
      </c>
      <c r="Z5344">
        <v>0.22521801832991251</v>
      </c>
      <c r="AA5344">
        <v>0.17236088283329479</v>
      </c>
      <c r="AB5344">
        <v>0.22098614536408451</v>
      </c>
      <c r="AC5344">
        <v>0.1940482618210132</v>
      </c>
      <c r="AD5344">
        <v>0.22532110427928251</v>
      </c>
      <c r="AE5344">
        <v>0.22176486596920761</v>
      </c>
      <c r="AF5344">
        <v>0.15957491572695839</v>
      </c>
      <c r="AG5344">
        <v>0.2413655568909952</v>
      </c>
      <c r="AH5344">
        <v>0.1546075439201377</v>
      </c>
      <c r="AI5344">
        <v>0.21256695462887951</v>
      </c>
      <c r="AJ5344">
        <v>0.239733046976084</v>
      </c>
      <c r="AK5344">
        <v>0.20223733328966559</v>
      </c>
      <c r="AL5344">
        <v>0.21488231303047839</v>
      </c>
    </row>
    <row r="5345" spans="1:38" x14ac:dyDescent="0.25">
      <c r="A5345" s="1">
        <v>38947</v>
      </c>
      <c r="B5345">
        <v>0.25396999690851813</v>
      </c>
      <c r="C5345">
        <v>0.21595892800262859</v>
      </c>
      <c r="D5345">
        <v>0.2182535440734949</v>
      </c>
      <c r="E5345">
        <v>0.19074150574806181</v>
      </c>
      <c r="F5345">
        <v>0.187263551963815</v>
      </c>
      <c r="G5345">
        <v>0.20040212900403731</v>
      </c>
      <c r="H5345">
        <v>0.2241272455187075</v>
      </c>
      <c r="I5345">
        <v>0.22700153761945829</v>
      </c>
      <c r="J5345">
        <v>0.21145408092601359</v>
      </c>
      <c r="K5345">
        <v>0.1875003675873444</v>
      </c>
      <c r="L5345">
        <v>0.23035807955182189</v>
      </c>
      <c r="M5345">
        <v>0.21565136077642511</v>
      </c>
      <c r="N5345">
        <v>0.19329912410338751</v>
      </c>
      <c r="O5345">
        <v>0.23405289368322629</v>
      </c>
      <c r="P5345">
        <v>0.1952218127708959</v>
      </c>
      <c r="Q5345">
        <v>0.22993486103381561</v>
      </c>
      <c r="R5345">
        <v>0.20595802022671589</v>
      </c>
      <c r="S5345">
        <v>0.22922536439934371</v>
      </c>
      <c r="T5345">
        <v>0.21074574044765959</v>
      </c>
      <c r="U5345">
        <v>0.27964050419661851</v>
      </c>
      <c r="V5345">
        <v>0.22169109720645511</v>
      </c>
      <c r="W5345">
        <v>0.2419999042711321</v>
      </c>
      <c r="X5345">
        <v>0.23083381094606339</v>
      </c>
      <c r="Y5345">
        <v>0.1725352721798222</v>
      </c>
      <c r="Z5345">
        <v>0.22140380320538</v>
      </c>
      <c r="AA5345">
        <v>0.16881025468421959</v>
      </c>
      <c r="AB5345">
        <v>0.21629491412792731</v>
      </c>
      <c r="AC5345">
        <v>0.18346722882483121</v>
      </c>
      <c r="AD5345">
        <v>0.21810881092613699</v>
      </c>
      <c r="AE5345">
        <v>0.21875703074784739</v>
      </c>
      <c r="AF5345">
        <v>0.15647567212944871</v>
      </c>
      <c r="AG5345">
        <v>0.23768224406116209</v>
      </c>
      <c r="AH5345">
        <v>0.14134569900010999</v>
      </c>
      <c r="AI5345">
        <v>0.2088066606082381</v>
      </c>
      <c r="AJ5345">
        <v>0.24347225050751381</v>
      </c>
      <c r="AK5345">
        <v>0.2044785813646722</v>
      </c>
      <c r="AL5345">
        <v>0.2178773680716935</v>
      </c>
    </row>
    <row r="5346" spans="1:38" x14ac:dyDescent="0.25">
      <c r="A5346" s="1">
        <v>38948</v>
      </c>
      <c r="B5346">
        <v>0.24952384276605499</v>
      </c>
      <c r="C5346">
        <v>0.21697955728871299</v>
      </c>
      <c r="D5346">
        <v>0.22972637694744491</v>
      </c>
      <c r="E5346">
        <v>0.22313943317748719</v>
      </c>
      <c r="F5346">
        <v>0.19141895278232909</v>
      </c>
      <c r="G5346">
        <v>0.22768153899043261</v>
      </c>
      <c r="H5346">
        <v>0.2434071954162029</v>
      </c>
      <c r="I5346">
        <v>0.2552727104110713</v>
      </c>
      <c r="J5346">
        <v>0.21418850734819919</v>
      </c>
      <c r="K5346">
        <v>0.20503422146418271</v>
      </c>
      <c r="L5346">
        <v>0.23920488633296261</v>
      </c>
      <c r="M5346">
        <v>0.22140336756956699</v>
      </c>
      <c r="N5346">
        <v>0.1994767581127932</v>
      </c>
      <c r="O5346">
        <v>0.26404763417940841</v>
      </c>
      <c r="P5346">
        <v>0.1967157524978671</v>
      </c>
      <c r="Q5346">
        <v>0.24589065817974981</v>
      </c>
      <c r="R5346">
        <v>0.22034486085358809</v>
      </c>
      <c r="S5346">
        <v>0.23837111107851819</v>
      </c>
      <c r="T5346">
        <v>0.2162676781628102</v>
      </c>
      <c r="U5346">
        <v>0.27355817792243192</v>
      </c>
      <c r="V5346">
        <v>0.25248666868610847</v>
      </c>
      <c r="W5346">
        <v>0.26351171328596529</v>
      </c>
      <c r="X5346">
        <v>0.26513972077059028</v>
      </c>
      <c r="Y5346">
        <v>0.1793751490771722</v>
      </c>
      <c r="Z5346">
        <v>0.23717172849156229</v>
      </c>
      <c r="AA5346">
        <v>0.17378514377612819</v>
      </c>
      <c r="AB5346">
        <v>0.22615368289177021</v>
      </c>
      <c r="AC5346">
        <v>0.18879244582864929</v>
      </c>
      <c r="AD5346">
        <v>0.23862776757299151</v>
      </c>
      <c r="AE5346">
        <v>0.2249002180349633</v>
      </c>
      <c r="AF5346">
        <v>0.1837761885779377</v>
      </c>
      <c r="AG5346">
        <v>0.24499027875175791</v>
      </c>
      <c r="AH5346">
        <v>0.1532171874134155</v>
      </c>
      <c r="AI5346">
        <v>0.21976125283927569</v>
      </c>
      <c r="AJ5346">
        <v>0.26392603737227699</v>
      </c>
      <c r="AK5346">
        <v>0.21793169121874831</v>
      </c>
      <c r="AL5346">
        <v>0.22522294098949461</v>
      </c>
    </row>
    <row r="5347" spans="1:38" x14ac:dyDescent="0.25">
      <c r="A5347" s="1">
        <v>38949</v>
      </c>
      <c r="B5347">
        <v>0.27643998240699658</v>
      </c>
      <c r="C5347">
        <v>0.21761248138740849</v>
      </c>
      <c r="D5347">
        <v>0.22536372894451731</v>
      </c>
      <c r="E5347">
        <v>0.24300041339139569</v>
      </c>
      <c r="F5347">
        <v>0.2172019857781646</v>
      </c>
      <c r="G5347">
        <v>0.27456953504993098</v>
      </c>
      <c r="H5347">
        <v>0.23964067143464349</v>
      </c>
      <c r="I5347">
        <v>0.2406033754467708</v>
      </c>
      <c r="J5347">
        <v>0.24082629797917049</v>
      </c>
      <c r="K5347">
        <v>0.24748569524679931</v>
      </c>
      <c r="L5347">
        <v>0.2431463119220649</v>
      </c>
      <c r="M5347">
        <v>0.22915540720512029</v>
      </c>
      <c r="N5347">
        <v>0.23318248818944989</v>
      </c>
      <c r="O5347">
        <v>0.28101107471729209</v>
      </c>
      <c r="P5347">
        <v>0.20789818830977211</v>
      </c>
      <c r="Q5347">
        <v>0.25123848929253179</v>
      </c>
      <c r="R5347">
        <v>0.2224507481181619</v>
      </c>
      <c r="S5347">
        <v>0.28344934348753797</v>
      </c>
      <c r="T5347">
        <v>0.23236228796786501</v>
      </c>
      <c r="U5347">
        <v>0.27437305374686671</v>
      </c>
      <c r="V5347">
        <v>0.24138830806217779</v>
      </c>
      <c r="W5347">
        <v>0.26926078566370598</v>
      </c>
      <c r="X5347">
        <v>0.25117933401569448</v>
      </c>
      <c r="Y5347">
        <v>0.19741489880879351</v>
      </c>
      <c r="Z5347">
        <v>0.23478530627059679</v>
      </c>
      <c r="AA5347">
        <v>0.18425491583763709</v>
      </c>
      <c r="AB5347">
        <v>0.23440551005175819</v>
      </c>
      <c r="AC5347">
        <v>0.21793743315172609</v>
      </c>
      <c r="AD5347">
        <v>0.23393279922089719</v>
      </c>
      <c r="AE5347">
        <v>0.23383614824791951</v>
      </c>
      <c r="AF5347">
        <v>0.203458506668523</v>
      </c>
      <c r="AG5347">
        <v>0.26074066252149258</v>
      </c>
      <c r="AH5347">
        <v>0.16930589054094991</v>
      </c>
      <c r="AI5347">
        <v>0.22580380843897829</v>
      </c>
      <c r="AJ5347">
        <v>0.2466409208309211</v>
      </c>
      <c r="AK5347">
        <v>0.22165771251124819</v>
      </c>
      <c r="AL5347">
        <v>0.2278194111261955</v>
      </c>
    </row>
    <row r="5348" spans="1:38" x14ac:dyDescent="0.25">
      <c r="A5348" s="1">
        <v>38950</v>
      </c>
      <c r="B5348">
        <v>0.26412717467951707</v>
      </c>
      <c r="C5348">
        <v>0.21435207215277069</v>
      </c>
      <c r="D5348">
        <v>0.22175608094158969</v>
      </c>
      <c r="E5348">
        <v>0.22021821178712231</v>
      </c>
      <c r="F5348">
        <v>0.20055660968309111</v>
      </c>
      <c r="G5348">
        <v>0.24792558666498479</v>
      </c>
      <c r="H5348">
        <v>0.2437699807864174</v>
      </c>
      <c r="I5348">
        <v>0.24919810298247039</v>
      </c>
      <c r="J5348">
        <v>0.22652519972125279</v>
      </c>
      <c r="K5348">
        <v>0.22301008569608241</v>
      </c>
      <c r="L5348">
        <v>0.23698565417783379</v>
      </c>
      <c r="M5348">
        <v>0.22092307184067361</v>
      </c>
      <c r="N5348">
        <v>0.21766321826610679</v>
      </c>
      <c r="O5348">
        <v>0.26270618192184242</v>
      </c>
      <c r="P5348">
        <v>0.19947854078834359</v>
      </c>
      <c r="Q5348">
        <v>0.24918824348223689</v>
      </c>
      <c r="R5348">
        <v>0.2198733020494025</v>
      </c>
      <c r="S5348">
        <v>0.26342601339655791</v>
      </c>
      <c r="T5348">
        <v>0.2222735644395864</v>
      </c>
      <c r="U5348">
        <v>0.26813667957130161</v>
      </c>
      <c r="V5348">
        <v>0.2438816141049138</v>
      </c>
      <c r="W5348">
        <v>0.24986819137478011</v>
      </c>
      <c r="X5348">
        <v>0.24861061392746531</v>
      </c>
      <c r="Y5348">
        <v>0.19307131520708151</v>
      </c>
      <c r="Z5348">
        <v>0.229620550716298</v>
      </c>
      <c r="AA5348">
        <v>0.18848718789914601</v>
      </c>
      <c r="AB5348">
        <v>0.23129233721174619</v>
      </c>
      <c r="AC5348">
        <v>0.20182408714146971</v>
      </c>
      <c r="AD5348">
        <v>0.2322303308688029</v>
      </c>
      <c r="AE5348">
        <v>0.22745957846087589</v>
      </c>
      <c r="AF5348">
        <v>0.18676832475910829</v>
      </c>
      <c r="AG5348">
        <v>0.24827854629122739</v>
      </c>
      <c r="AH5348">
        <v>0.15980570477959541</v>
      </c>
      <c r="AI5348">
        <v>0.21980011403868099</v>
      </c>
      <c r="AJ5348">
        <v>0.25649955428956522</v>
      </c>
      <c r="AK5348">
        <v>0.2175316504704147</v>
      </c>
      <c r="AL5348">
        <v>0.22589244376289641</v>
      </c>
    </row>
    <row r="5349" spans="1:38" x14ac:dyDescent="0.25">
      <c r="A5349" s="1">
        <v>38951</v>
      </c>
      <c r="B5349">
        <v>0.28255907808039887</v>
      </c>
      <c r="C5349">
        <v>0.21078130395908429</v>
      </c>
      <c r="D5349">
        <v>0.21761147622547761</v>
      </c>
      <c r="E5349">
        <v>0.24291731470176611</v>
      </c>
      <c r="F5349">
        <v>0.21714724814829681</v>
      </c>
      <c r="G5349">
        <v>0.27405635733235478</v>
      </c>
      <c r="H5349">
        <v>0.25060931678677179</v>
      </c>
      <c r="I5349">
        <v>0.2516908044116789</v>
      </c>
      <c r="J5349">
        <v>0.2321608770067014</v>
      </c>
      <c r="K5349">
        <v>0.23947817690761061</v>
      </c>
      <c r="L5349">
        <v>0.2341687386447116</v>
      </c>
      <c r="M5349">
        <v>0.2185562239435942</v>
      </c>
      <c r="N5349">
        <v>0.23076291526891071</v>
      </c>
      <c r="O5349">
        <v>0.28377661450563352</v>
      </c>
      <c r="P5349">
        <v>0.20197993164369621</v>
      </c>
      <c r="Q5349">
        <v>0.25931307121426173</v>
      </c>
      <c r="R5349">
        <v>0.22197524853158759</v>
      </c>
      <c r="S5349">
        <v>0.2753477353047501</v>
      </c>
      <c r="T5349">
        <v>0.2308823241710562</v>
      </c>
      <c r="U5349">
        <v>0.28427350632453718</v>
      </c>
      <c r="V5349">
        <v>0.24398500005580689</v>
      </c>
      <c r="W5349">
        <v>0.26755696725749689</v>
      </c>
      <c r="X5349">
        <v>0.25494461272312557</v>
      </c>
      <c r="Y5349">
        <v>0.2141900017068995</v>
      </c>
      <c r="Z5349">
        <v>0.22507080235604829</v>
      </c>
      <c r="AA5349">
        <v>0.21334526140700161</v>
      </c>
      <c r="AB5349">
        <v>0.24345396014200749</v>
      </c>
      <c r="AC5349">
        <v>0.20819544847136789</v>
      </c>
      <c r="AD5349">
        <v>0.232447628579277</v>
      </c>
      <c r="AE5349">
        <v>0.22373261128802341</v>
      </c>
      <c r="AF5349">
        <v>0.20218494029413939</v>
      </c>
      <c r="AG5349">
        <v>0.2496421102524454</v>
      </c>
      <c r="AH5349">
        <v>0.16569723666353531</v>
      </c>
      <c r="AI5349">
        <v>0.21659297384498019</v>
      </c>
      <c r="AJ5349">
        <v>0.26446841690826173</v>
      </c>
      <c r="AK5349">
        <v>0.2157883301532067</v>
      </c>
      <c r="AL5349">
        <v>0.2293297892598635</v>
      </c>
    </row>
    <row r="5350" spans="1:38" x14ac:dyDescent="0.25">
      <c r="A5350" s="1">
        <v>38952</v>
      </c>
      <c r="B5350">
        <v>0.26895727674515579</v>
      </c>
      <c r="C5350">
        <v>0.2068876023693994</v>
      </c>
      <c r="D5350">
        <v>0.21273527483047039</v>
      </c>
      <c r="E5350">
        <v>0.23544576003267101</v>
      </c>
      <c r="F5350">
        <v>0.2126409149270243</v>
      </c>
      <c r="G5350">
        <v>0.26292022516215779</v>
      </c>
      <c r="H5350">
        <v>0.24351989809487901</v>
      </c>
      <c r="I5350">
        <v>0.24251840865443791</v>
      </c>
      <c r="J5350">
        <v>0.2293560279181438</v>
      </c>
      <c r="K5350">
        <v>0.23121366331969201</v>
      </c>
      <c r="L5350">
        <v>0.23050661785097079</v>
      </c>
      <c r="M5350">
        <v>0.21629395070089519</v>
      </c>
      <c r="N5350">
        <v>0.22590129175579571</v>
      </c>
      <c r="O5350">
        <v>0.27470026535467301</v>
      </c>
      <c r="P5350">
        <v>0.2001912049727326</v>
      </c>
      <c r="Q5350">
        <v>0.25327236365608341</v>
      </c>
      <c r="R5350">
        <v>0.21884572725012821</v>
      </c>
      <c r="S5350">
        <v>0.26724172876420432</v>
      </c>
      <c r="T5350">
        <v>0.22417892852919249</v>
      </c>
      <c r="U5350">
        <v>0.27627428287664091</v>
      </c>
      <c r="V5350">
        <v>0.23773329506705221</v>
      </c>
      <c r="W5350">
        <v>0.25948597434022552</v>
      </c>
      <c r="X5350">
        <v>0.24487821978827609</v>
      </c>
      <c r="Y5350">
        <v>0.20510900495425949</v>
      </c>
      <c r="Z5350">
        <v>0.2202807409398598</v>
      </c>
      <c r="AA5350">
        <v>0.20045859607278571</v>
      </c>
      <c r="AB5350">
        <v>0.23838762279417031</v>
      </c>
      <c r="AC5350">
        <v>0.20492519879136531</v>
      </c>
      <c r="AD5350">
        <v>0.22771163775561201</v>
      </c>
      <c r="AE5350">
        <v>0.2191848961619019</v>
      </c>
      <c r="AF5350">
        <v>0.1889408959450076</v>
      </c>
      <c r="AG5350">
        <v>0.2452038724695334</v>
      </c>
      <c r="AH5350">
        <v>0.15952416656596849</v>
      </c>
      <c r="AI5350">
        <v>0.21186329876792381</v>
      </c>
      <c r="AJ5350">
        <v>0.25340897943980217</v>
      </c>
      <c r="AK5350">
        <v>0.21182129001983779</v>
      </c>
      <c r="AL5350">
        <v>0.2262473135251373</v>
      </c>
    </row>
    <row r="5351" spans="1:38" x14ac:dyDescent="0.25">
      <c r="A5351" s="1">
        <v>38953</v>
      </c>
      <c r="B5351">
        <v>0.26189741149589418</v>
      </c>
      <c r="C5351">
        <v>0.20324752245142891</v>
      </c>
      <c r="D5351">
        <v>0.20865924466172009</v>
      </c>
      <c r="E5351">
        <v>0.23096394714675039</v>
      </c>
      <c r="F5351">
        <v>0.2077367316029804</v>
      </c>
      <c r="G5351">
        <v>0.2580553792811463</v>
      </c>
      <c r="H5351">
        <v>0.238015395264072</v>
      </c>
      <c r="I5351">
        <v>0.23746733687641719</v>
      </c>
      <c r="J5351">
        <v>0.22429042433546689</v>
      </c>
      <c r="K5351">
        <v>0.22589835969668931</v>
      </c>
      <c r="L5351">
        <v>0.22721910517320301</v>
      </c>
      <c r="M5351">
        <v>0.21141373215290271</v>
      </c>
      <c r="N5351">
        <v>0.22028435269591731</v>
      </c>
      <c r="O5351">
        <v>0.27038086349790169</v>
      </c>
      <c r="P5351">
        <v>0.1946886429053393</v>
      </c>
      <c r="Q5351">
        <v>0.24937072377332209</v>
      </c>
      <c r="R5351">
        <v>0.21579544064663189</v>
      </c>
      <c r="S5351">
        <v>0.26126879999589692</v>
      </c>
      <c r="T5351">
        <v>0.21967672932811549</v>
      </c>
      <c r="U5351">
        <v>0.27175070977188248</v>
      </c>
      <c r="V5351">
        <v>0.23292944930121601</v>
      </c>
      <c r="W5351">
        <v>0.25621641453023142</v>
      </c>
      <c r="X5351">
        <v>0.2403377063994897</v>
      </c>
      <c r="Y5351">
        <v>0.19933562214301359</v>
      </c>
      <c r="Z5351">
        <v>0.21628537749671159</v>
      </c>
      <c r="AA5351">
        <v>0.19400364147948099</v>
      </c>
      <c r="AB5351">
        <v>0.23470156406476189</v>
      </c>
      <c r="AC5351">
        <v>0.20085090115881199</v>
      </c>
      <c r="AD5351">
        <v>0.22280009531430009</v>
      </c>
      <c r="AE5351">
        <v>0.21498903067344891</v>
      </c>
      <c r="AF5351">
        <v>0.1814264240020273</v>
      </c>
      <c r="AG5351">
        <v>0.2402607530465147</v>
      </c>
      <c r="AH5351">
        <v>0.1566142764321426</v>
      </c>
      <c r="AI5351">
        <v>0.20790839451534501</v>
      </c>
      <c r="AJ5351">
        <v>0.24814789440027721</v>
      </c>
      <c r="AK5351">
        <v>0.20855603455781049</v>
      </c>
      <c r="AL5351">
        <v>0.22276732646207131</v>
      </c>
    </row>
    <row r="5352" spans="1:38" x14ac:dyDescent="0.25">
      <c r="A5352" s="1">
        <v>38954</v>
      </c>
      <c r="B5352">
        <v>0.25614928822638061</v>
      </c>
      <c r="C5352">
        <v>0.1993269299089219</v>
      </c>
      <c r="D5352">
        <v>0.20497481906267681</v>
      </c>
      <c r="E5352">
        <v>0.2262606832221368</v>
      </c>
      <c r="F5352">
        <v>0.20450554960270489</v>
      </c>
      <c r="G5352">
        <v>0.25323373919180098</v>
      </c>
      <c r="H5352">
        <v>0.23329101311615699</v>
      </c>
      <c r="I5352">
        <v>0.2336942763227457</v>
      </c>
      <c r="J5352">
        <v>0.2216217435974818</v>
      </c>
      <c r="K5352">
        <v>0.2225786365904317</v>
      </c>
      <c r="L5352">
        <v>0.2247733736304322</v>
      </c>
      <c r="M5352">
        <v>0.20855955017398051</v>
      </c>
      <c r="N5352">
        <v>0.2181239811761243</v>
      </c>
      <c r="O5352">
        <v>0.2666692558330197</v>
      </c>
      <c r="P5352">
        <v>0.19168058595127779</v>
      </c>
      <c r="Q5352">
        <v>0.2452450436434922</v>
      </c>
      <c r="R5352">
        <v>0.2124433865336304</v>
      </c>
      <c r="S5352">
        <v>0.25551859204090438</v>
      </c>
      <c r="T5352">
        <v>0.21626419200898581</v>
      </c>
      <c r="U5352">
        <v>0.26731969796842681</v>
      </c>
      <c r="V5352">
        <v>0.22943231700168329</v>
      </c>
      <c r="W5352">
        <v>0.25399050125290112</v>
      </c>
      <c r="X5352">
        <v>0.2371002105271596</v>
      </c>
      <c r="Y5352">
        <v>0.1933605606926817</v>
      </c>
      <c r="Z5352">
        <v>0.21288527792261741</v>
      </c>
      <c r="AA5352">
        <v>0.18730195846053521</v>
      </c>
      <c r="AB5352">
        <v>0.23195927207519509</v>
      </c>
      <c r="AC5352">
        <v>0.19795571390413871</v>
      </c>
      <c r="AD5352">
        <v>0.21883089815036141</v>
      </c>
      <c r="AE5352">
        <v>0.2072942601805341</v>
      </c>
      <c r="AF5352">
        <v>0.17563643011458949</v>
      </c>
      <c r="AG5352">
        <v>0.2371898748718293</v>
      </c>
      <c r="AH5352">
        <v>0.15506357549825989</v>
      </c>
      <c r="AI5352">
        <v>0.2042849246677812</v>
      </c>
      <c r="AJ5352">
        <v>0.24372022508108779</v>
      </c>
      <c r="AK5352">
        <v>0.2043542395741027</v>
      </c>
      <c r="AL5352">
        <v>0.22074403169735321</v>
      </c>
    </row>
    <row r="5353" spans="1:38" x14ac:dyDescent="0.25">
      <c r="A5353" s="1">
        <v>38955</v>
      </c>
      <c r="B5353">
        <v>0.27703816152237448</v>
      </c>
      <c r="C5353">
        <v>0.2112594092402228</v>
      </c>
      <c r="D5353">
        <v>0.21225657722379909</v>
      </c>
      <c r="E5353">
        <v>0.22700638005957119</v>
      </c>
      <c r="F5353">
        <v>0.20608458521855461</v>
      </c>
      <c r="G5353">
        <v>0.25533036117623431</v>
      </c>
      <c r="H5353">
        <v>0.23175082317103371</v>
      </c>
      <c r="I5353">
        <v>0.2386448964701495</v>
      </c>
      <c r="J5353">
        <v>0.21976663642478569</v>
      </c>
      <c r="K5353">
        <v>0.23049043667404159</v>
      </c>
      <c r="L5353">
        <v>0.22675848747837751</v>
      </c>
      <c r="M5353">
        <v>0.2068083513981509</v>
      </c>
      <c r="N5353">
        <v>0.21840141812853681</v>
      </c>
      <c r="O5353">
        <v>0.26804699765563611</v>
      </c>
      <c r="P5353">
        <v>0.18935156974915679</v>
      </c>
      <c r="Q5353">
        <v>0.24159644964539859</v>
      </c>
      <c r="R5353">
        <v>0.22729471913509461</v>
      </c>
      <c r="S5353">
        <v>0.25678384312269981</v>
      </c>
      <c r="T5353">
        <v>0.2108900332873988</v>
      </c>
      <c r="U5353">
        <v>0.26225360977951401</v>
      </c>
      <c r="V5353">
        <v>0.23495348747865799</v>
      </c>
      <c r="W5353">
        <v>0.24995121907579021</v>
      </c>
      <c r="X5353">
        <v>0.25088846526847691</v>
      </c>
      <c r="Y5353">
        <v>0.20051615618577859</v>
      </c>
      <c r="Z5353">
        <v>0.2231033683775504</v>
      </c>
      <c r="AA5353">
        <v>0.18911029222014611</v>
      </c>
      <c r="AB5353">
        <v>0.22921130839035769</v>
      </c>
      <c r="AC5353">
        <v>0.20325400219797929</v>
      </c>
      <c r="AD5353">
        <v>0.2258613888728484</v>
      </c>
      <c r="AE5353">
        <v>0.23718991344322429</v>
      </c>
      <c r="AF5353">
        <v>0.180470690149174</v>
      </c>
      <c r="AG5353">
        <v>0.23491734297647979</v>
      </c>
      <c r="AH5353">
        <v>0.15568957547181889</v>
      </c>
      <c r="AI5353">
        <v>0.22027920931202569</v>
      </c>
      <c r="AJ5353">
        <v>0.23945249575988359</v>
      </c>
      <c r="AK5353">
        <v>0.23296386830452129</v>
      </c>
      <c r="AL5353">
        <v>0.21930414144513499</v>
      </c>
    </row>
    <row r="5354" spans="1:38" x14ac:dyDescent="0.25">
      <c r="A5354" s="1">
        <v>38956</v>
      </c>
      <c r="B5354">
        <v>0.28769026639975759</v>
      </c>
      <c r="C5354">
        <v>0.20933457907281419</v>
      </c>
      <c r="D5354">
        <v>0.2075774593977526</v>
      </c>
      <c r="E5354">
        <v>0.2341789206103346</v>
      </c>
      <c r="F5354">
        <v>0.21108224381448851</v>
      </c>
      <c r="G5354">
        <v>0.26288291773374778</v>
      </c>
      <c r="H5354">
        <v>0.2390352811702984</v>
      </c>
      <c r="I5354">
        <v>0.23455037914087759</v>
      </c>
      <c r="J5354">
        <v>0.2305027713763218</v>
      </c>
      <c r="K5354">
        <v>0.23547510372164959</v>
      </c>
      <c r="L5354">
        <v>0.23590878879170959</v>
      </c>
      <c r="M5354">
        <v>0.20869550865202929</v>
      </c>
      <c r="N5354">
        <v>0.2274206667181714</v>
      </c>
      <c r="O5354">
        <v>0.27557744716763732</v>
      </c>
      <c r="P5354">
        <v>0.1932681335707</v>
      </c>
      <c r="Q5354">
        <v>0.25195679511944807</v>
      </c>
      <c r="R5354">
        <v>0.23069899319586071</v>
      </c>
      <c r="S5354">
        <v>0.27174030491280832</v>
      </c>
      <c r="T5354">
        <v>0.22899372367989621</v>
      </c>
      <c r="U5354">
        <v>0.27281404940135678</v>
      </c>
      <c r="V5354">
        <v>0.226693984624949</v>
      </c>
      <c r="W5354">
        <v>0.25872005874446302</v>
      </c>
      <c r="X5354">
        <v>0.23901280692168611</v>
      </c>
      <c r="Y5354">
        <v>0.2095165959185849</v>
      </c>
      <c r="Z5354">
        <v>0.2200145522534061</v>
      </c>
      <c r="AA5354">
        <v>0.20542619669055859</v>
      </c>
      <c r="AB5354">
        <v>0.23989604269492451</v>
      </c>
      <c r="AC5354">
        <v>0.2129996375094462</v>
      </c>
      <c r="AD5354">
        <v>0.2253154922917536</v>
      </c>
      <c r="AE5354">
        <v>0.23536719930275191</v>
      </c>
      <c r="AF5354">
        <v>0.18407079008691271</v>
      </c>
      <c r="AG5354">
        <v>0.24451414301567451</v>
      </c>
      <c r="AH5354">
        <v>0.1672118637637395</v>
      </c>
      <c r="AI5354">
        <v>0.21961103057401599</v>
      </c>
      <c r="AJ5354">
        <v>0.249270264811283</v>
      </c>
      <c r="AK5354">
        <v>0.23339390648519051</v>
      </c>
      <c r="AL5354">
        <v>0.22956980902406901</v>
      </c>
    </row>
    <row r="5355" spans="1:38" x14ac:dyDescent="0.25">
      <c r="A5355" s="1">
        <v>38957</v>
      </c>
      <c r="B5355">
        <v>0.28523861133556599</v>
      </c>
      <c r="C5355">
        <v>0.22288990394634131</v>
      </c>
      <c r="D5355">
        <v>0.22344820661369419</v>
      </c>
      <c r="E5355">
        <v>0.2308836565874802</v>
      </c>
      <c r="F5355">
        <v>0.21137616473703399</v>
      </c>
      <c r="G5355">
        <v>0.26009986845192612</v>
      </c>
      <c r="H5355">
        <v>0.24231060972330551</v>
      </c>
      <c r="I5355">
        <v>0.25218096839460308</v>
      </c>
      <c r="J5355">
        <v>0.22652838356727811</v>
      </c>
      <c r="K5355">
        <v>0.23337143970368979</v>
      </c>
      <c r="L5355">
        <v>0.2458709757175585</v>
      </c>
      <c r="M5355">
        <v>0.21501647809621499</v>
      </c>
      <c r="N5355">
        <v>0.2273893238115538</v>
      </c>
      <c r="O5355">
        <v>0.2721050954434403</v>
      </c>
      <c r="P5355">
        <v>0.197946815583154</v>
      </c>
      <c r="Q5355">
        <v>0.25249347463220861</v>
      </c>
      <c r="R5355">
        <v>0.2392147425693345</v>
      </c>
      <c r="S5355">
        <v>0.26648574103962708</v>
      </c>
      <c r="T5355">
        <v>0.22801306788381431</v>
      </c>
      <c r="U5355">
        <v>0.27203187297674808</v>
      </c>
      <c r="V5355">
        <v>0.25054523840554022</v>
      </c>
      <c r="W5355">
        <v>0.25451937875208752</v>
      </c>
      <c r="X5355">
        <v>0.26589339857489541</v>
      </c>
      <c r="Y5355">
        <v>0.20707224503584939</v>
      </c>
      <c r="Z5355">
        <v>0.23174851618700301</v>
      </c>
      <c r="AA5355">
        <v>0.20205208563491589</v>
      </c>
      <c r="AB5355">
        <v>0.24220356255997411</v>
      </c>
      <c r="AC5355">
        <v>0.21200760958907949</v>
      </c>
      <c r="AD5355">
        <v>0.23217307690426009</v>
      </c>
      <c r="AE5355">
        <v>0.2433563551053349</v>
      </c>
      <c r="AF5355">
        <v>0.17892137831728119</v>
      </c>
      <c r="AG5355">
        <v>0.24577300323200771</v>
      </c>
      <c r="AH5355">
        <v>0.16604610405950729</v>
      </c>
      <c r="AI5355">
        <v>0.2253397758571335</v>
      </c>
      <c r="AJ5355">
        <v>0.25557791369767691</v>
      </c>
      <c r="AK5355">
        <v>0.24128691327716881</v>
      </c>
      <c r="AL5355">
        <v>0.23887458959984359</v>
      </c>
    </row>
    <row r="5356" spans="1:38" x14ac:dyDescent="0.25">
      <c r="A5356" s="1">
        <v>38958</v>
      </c>
      <c r="B5356">
        <v>0.27365421926515737</v>
      </c>
      <c r="C5356">
        <v>0.22134699087320439</v>
      </c>
      <c r="D5356">
        <v>0.22140424653996979</v>
      </c>
      <c r="E5356">
        <v>0.22440283135438799</v>
      </c>
      <c r="F5356">
        <v>0.20771094480656971</v>
      </c>
      <c r="G5356">
        <v>0.25354408101559051</v>
      </c>
      <c r="H5356">
        <v>0.23906219323542899</v>
      </c>
      <c r="I5356">
        <v>0.24769849398397589</v>
      </c>
      <c r="J5356">
        <v>0.22047340893038819</v>
      </c>
      <c r="K5356">
        <v>0.22808406236556181</v>
      </c>
      <c r="L5356">
        <v>0.24119622640475349</v>
      </c>
      <c r="M5356">
        <v>0.21117772121838629</v>
      </c>
      <c r="N5356">
        <v>0.2225589166436327</v>
      </c>
      <c r="O5356">
        <v>0.26687446084726651</v>
      </c>
      <c r="P5356">
        <v>0.1954093145664659</v>
      </c>
      <c r="Q5356">
        <v>0.24850011045589021</v>
      </c>
      <c r="R5356">
        <v>0.23529523735738489</v>
      </c>
      <c r="S5356">
        <v>0.26060740305605179</v>
      </c>
      <c r="T5356">
        <v>0.22060759291581139</v>
      </c>
      <c r="U5356">
        <v>0.2670798858476508</v>
      </c>
      <c r="V5356">
        <v>0.2459934613632957</v>
      </c>
      <c r="W5356">
        <v>0.25033261020340553</v>
      </c>
      <c r="X5356">
        <v>0.25697975107425058</v>
      </c>
      <c r="Y5356">
        <v>0.19911157662998291</v>
      </c>
      <c r="Z5356">
        <v>0.23007065154141959</v>
      </c>
      <c r="AA5356">
        <v>0.1928743754477833</v>
      </c>
      <c r="AB5356">
        <v>0.23817773384986271</v>
      </c>
      <c r="AC5356">
        <v>0.20638405652731631</v>
      </c>
      <c r="AD5356">
        <v>0.2305091147097649</v>
      </c>
      <c r="AE5356">
        <v>0.24074656537143271</v>
      </c>
      <c r="AF5356">
        <v>0.17361129974777509</v>
      </c>
      <c r="AG5356">
        <v>0.2391258098565277</v>
      </c>
      <c r="AH5356">
        <v>0.15999886557351109</v>
      </c>
      <c r="AI5356">
        <v>0.2234024782277374</v>
      </c>
      <c r="AJ5356">
        <v>0.25081960680607812</v>
      </c>
      <c r="AK5356">
        <v>0.23810874972860821</v>
      </c>
      <c r="AL5356">
        <v>0.23462259683038991</v>
      </c>
    </row>
    <row r="5357" spans="1:38" x14ac:dyDescent="0.25">
      <c r="A5357" s="1">
        <v>38959</v>
      </c>
      <c r="B5357">
        <v>0.26814745877369611</v>
      </c>
      <c r="C5357">
        <v>0.2182843737786925</v>
      </c>
      <c r="D5357">
        <v>0.21801028646624551</v>
      </c>
      <c r="E5357">
        <v>0.219953824303114</v>
      </c>
      <c r="F5357">
        <v>0.2047775430579237</v>
      </c>
      <c r="G5357">
        <v>0.2488174602459215</v>
      </c>
      <c r="H5357">
        <v>0.2358068323031082</v>
      </c>
      <c r="I5357">
        <v>0.2444238320733487</v>
      </c>
      <c r="J5357">
        <v>0.21546010096016499</v>
      </c>
      <c r="K5357">
        <v>0.22392585169410051</v>
      </c>
      <c r="L5357">
        <v>0.2376905065353557</v>
      </c>
      <c r="M5357">
        <v>0.20830927684055761</v>
      </c>
      <c r="N5357">
        <v>0.21896809280904489</v>
      </c>
      <c r="O5357">
        <v>0.26321882625109272</v>
      </c>
      <c r="P5357">
        <v>0.19341556354977779</v>
      </c>
      <c r="Q5357">
        <v>0.24529905397187929</v>
      </c>
      <c r="R5357">
        <v>0.23223073214543541</v>
      </c>
      <c r="S5357">
        <v>0.25698219007247652</v>
      </c>
      <c r="T5357">
        <v>0.21567920128114179</v>
      </c>
      <c r="U5357">
        <v>0.2637516487185535</v>
      </c>
      <c r="V5357">
        <v>0.2422541843210512</v>
      </c>
      <c r="W5357">
        <v>0.24795584165472351</v>
      </c>
      <c r="X5357">
        <v>0.25308902024027252</v>
      </c>
      <c r="Y5357">
        <v>0.19468840822411651</v>
      </c>
      <c r="Z5357">
        <v>0.22678646972299449</v>
      </c>
      <c r="AA5357">
        <v>0.18823277637176181</v>
      </c>
      <c r="AB5357">
        <v>0.23482690513975141</v>
      </c>
      <c r="AC5357">
        <v>0.20230217013221971</v>
      </c>
      <c r="AD5357">
        <v>0.22769265251526971</v>
      </c>
      <c r="AE5357">
        <v>0.2382091242008588</v>
      </c>
      <c r="AF5357">
        <v>0.17011122117826891</v>
      </c>
      <c r="AG5357">
        <v>0.23409528314771441</v>
      </c>
      <c r="AH5357">
        <v>0.15586273819862601</v>
      </c>
      <c r="AI5357">
        <v>0.22065642193873861</v>
      </c>
      <c r="AJ5357">
        <v>0.24733629991447939</v>
      </c>
      <c r="AK5357">
        <v>0.2353840746629467</v>
      </c>
      <c r="AL5357">
        <v>0.23148935406093621</v>
      </c>
    </row>
    <row r="5358" spans="1:38" x14ac:dyDescent="0.25">
      <c r="A5358" s="1">
        <v>38960</v>
      </c>
      <c r="B5358">
        <v>0.26116058460458769</v>
      </c>
      <c r="C5358">
        <v>0.2150042497067732</v>
      </c>
      <c r="D5358">
        <v>0.21567142776620829</v>
      </c>
      <c r="E5358">
        <v>0.21399961247351559</v>
      </c>
      <c r="F5358">
        <v>0.20075893866489511</v>
      </c>
      <c r="G5358">
        <v>0.24372061595201691</v>
      </c>
      <c r="H5358">
        <v>0.23244926850695441</v>
      </c>
      <c r="I5358">
        <v>0.2415074188369678</v>
      </c>
      <c r="J5358">
        <v>0.21004297442511741</v>
      </c>
      <c r="K5358">
        <v>0.2193000788084887</v>
      </c>
      <c r="L5358">
        <v>0.23435089503123829</v>
      </c>
      <c r="M5358">
        <v>0.2043059717998382</v>
      </c>
      <c r="N5358">
        <v>0.21320250748780761</v>
      </c>
      <c r="O5358">
        <v>0.25899398471429358</v>
      </c>
      <c r="P5358">
        <v>0.18885847910488629</v>
      </c>
      <c r="Q5358">
        <v>0.24212134829950671</v>
      </c>
      <c r="R5358">
        <v>0.22970403344365209</v>
      </c>
      <c r="S5358">
        <v>0.25268328017219088</v>
      </c>
      <c r="T5358">
        <v>0.21035537954942821</v>
      </c>
      <c r="U5358">
        <v>0.25993128535052412</v>
      </c>
      <c r="V5358">
        <v>0.2401746063164053</v>
      </c>
      <c r="W5358">
        <v>0.24350832695819319</v>
      </c>
      <c r="X5358">
        <v>0.250951321380526</v>
      </c>
      <c r="Y5358">
        <v>0.18908098413267449</v>
      </c>
      <c r="Z5358">
        <v>0.22370814712363579</v>
      </c>
      <c r="AA5358">
        <v>0.1792003062168265</v>
      </c>
      <c r="AB5358">
        <v>0.23132912452987051</v>
      </c>
      <c r="AC5358">
        <v>0.19669093977720181</v>
      </c>
      <c r="AD5358">
        <v>0.22471664735033231</v>
      </c>
      <c r="AE5358">
        <v>0.2354154319195888</v>
      </c>
      <c r="AF5358">
        <v>0.16606343369001511</v>
      </c>
      <c r="AG5358">
        <v>0.22892173564370691</v>
      </c>
      <c r="AH5358">
        <v>0.14920877297001259</v>
      </c>
      <c r="AI5358">
        <v>0.2185949798298927</v>
      </c>
      <c r="AJ5358">
        <v>0.2434512044014174</v>
      </c>
      <c r="AK5358">
        <v>0.23236079184262429</v>
      </c>
      <c r="AL5358">
        <v>0.22824356544463459</v>
      </c>
    </row>
    <row r="5359" spans="1:38" x14ac:dyDescent="0.25">
      <c r="A5359" s="1">
        <v>38961</v>
      </c>
      <c r="B5359">
        <v>0.2600447630670582</v>
      </c>
      <c r="C5359">
        <v>0.25156750169149411</v>
      </c>
      <c r="D5359">
        <v>0.2410427403840876</v>
      </c>
      <c r="E5359">
        <v>0.20192736341680359</v>
      </c>
      <c r="F5359">
        <v>0.19430351031635129</v>
      </c>
      <c r="G5359">
        <v>0.23554714962244741</v>
      </c>
      <c r="H5359">
        <v>0.2456336857209154</v>
      </c>
      <c r="I5359">
        <v>0.24968808134258591</v>
      </c>
      <c r="J5359">
        <v>0.2061570492641156</v>
      </c>
      <c r="K5359">
        <v>0.21040413750146231</v>
      </c>
      <c r="L5359">
        <v>0.247392421536764</v>
      </c>
      <c r="M5359">
        <v>0.2169178822956081</v>
      </c>
      <c r="N5359">
        <v>0.20451414010058219</v>
      </c>
      <c r="O5359">
        <v>0.25098971847184098</v>
      </c>
      <c r="P5359">
        <v>0.19642011177129151</v>
      </c>
      <c r="Q5359">
        <v>0.24744636027622341</v>
      </c>
      <c r="R5359">
        <v>0.24376637304903079</v>
      </c>
      <c r="S5359">
        <v>0.24744286381673861</v>
      </c>
      <c r="T5359">
        <v>0.2023674230684295</v>
      </c>
      <c r="U5359">
        <v>0.25586689851588379</v>
      </c>
      <c r="V5359">
        <v>0.23788268769813481</v>
      </c>
      <c r="W5359">
        <v>0.23443767255891931</v>
      </c>
      <c r="X5359">
        <v>0.24498857544809699</v>
      </c>
      <c r="Y5359">
        <v>0.1860985600412324</v>
      </c>
      <c r="Z5359">
        <v>0.26458077874127589</v>
      </c>
      <c r="AA5359">
        <v>0.18571922495078011</v>
      </c>
      <c r="AB5359">
        <v>0.24185905966732921</v>
      </c>
      <c r="AC5359">
        <v>0.18852215368066269</v>
      </c>
      <c r="AD5359">
        <v>0.23677750171555451</v>
      </c>
      <c r="AE5359">
        <v>0.26064447444461369</v>
      </c>
      <c r="AF5359">
        <v>0.17536718223360931</v>
      </c>
      <c r="AG5359">
        <v>0.22980608477957229</v>
      </c>
      <c r="AH5359">
        <v>0.14347750477235499</v>
      </c>
      <c r="AI5359">
        <v>0.23872684764473551</v>
      </c>
      <c r="AJ5359">
        <v>0.24574643315540989</v>
      </c>
      <c r="AK5359">
        <v>0.248810815099057</v>
      </c>
      <c r="AL5359">
        <v>0.2464465317387633</v>
      </c>
    </row>
    <row r="5360" spans="1:38" x14ac:dyDescent="0.25">
      <c r="A5360" s="1">
        <v>38962</v>
      </c>
      <c r="B5360">
        <v>0.26874593232743288</v>
      </c>
      <c r="C5360">
        <v>0.24765013014714729</v>
      </c>
      <c r="D5360">
        <v>0.24786576391248749</v>
      </c>
      <c r="E5360">
        <v>0.21812729393555139</v>
      </c>
      <c r="F5360">
        <v>0.2097887143980674</v>
      </c>
      <c r="G5360">
        <v>0.24920898180762871</v>
      </c>
      <c r="H5360">
        <v>0.2495766997245101</v>
      </c>
      <c r="I5360">
        <v>0.2543104394148698</v>
      </c>
      <c r="J5360">
        <v>0.22314627957251459</v>
      </c>
      <c r="K5360">
        <v>0.22127234529161391</v>
      </c>
      <c r="L5360">
        <v>0.25249979843864112</v>
      </c>
      <c r="M5360">
        <v>0.2243533001410645</v>
      </c>
      <c r="N5360">
        <v>0.21893347111064451</v>
      </c>
      <c r="O5360">
        <v>0.26819335672922512</v>
      </c>
      <c r="P5360">
        <v>0.21429276799275621</v>
      </c>
      <c r="Q5360">
        <v>0.25630265761734672</v>
      </c>
      <c r="R5360">
        <v>0.24418763303790439</v>
      </c>
      <c r="S5360">
        <v>0.25851982830478332</v>
      </c>
      <c r="T5360">
        <v>0.2094742575089702</v>
      </c>
      <c r="U5360">
        <v>0.27252136955039719</v>
      </c>
      <c r="V5360">
        <v>0.24730935882188149</v>
      </c>
      <c r="W5360">
        <v>0.25247160772876898</v>
      </c>
      <c r="X5360">
        <v>0.25094151986603319</v>
      </c>
      <c r="Y5360">
        <v>0.19959843891974369</v>
      </c>
      <c r="Z5360">
        <v>0.25982798391254153</v>
      </c>
      <c r="AA5360">
        <v>0.19124985022808441</v>
      </c>
      <c r="AB5360">
        <v>0.24891016511971489</v>
      </c>
      <c r="AC5360">
        <v>0.20384236661813299</v>
      </c>
      <c r="AD5360">
        <v>0.2441472284350269</v>
      </c>
      <c r="AE5360">
        <v>0.25608262396880449</v>
      </c>
      <c r="AF5360">
        <v>0.18684763376750971</v>
      </c>
      <c r="AG5360">
        <v>0.23514305224355631</v>
      </c>
      <c r="AH5360">
        <v>0.1587408560181317</v>
      </c>
      <c r="AI5360">
        <v>0.24057680887627139</v>
      </c>
      <c r="AJ5360">
        <v>0.2615317694961049</v>
      </c>
      <c r="AK5360">
        <v>0.24954898875218429</v>
      </c>
      <c r="AL5360">
        <v>0.25282377999402372</v>
      </c>
    </row>
    <row r="5361" spans="1:38" x14ac:dyDescent="0.25">
      <c r="A5361" s="1">
        <v>38963</v>
      </c>
      <c r="B5361">
        <v>0.27370668473820198</v>
      </c>
      <c r="C5361">
        <v>0.2469009606013505</v>
      </c>
      <c r="D5361">
        <v>0.246459567245149</v>
      </c>
      <c r="E5361">
        <v>0.2190793166020166</v>
      </c>
      <c r="F5361">
        <v>0.21714113878803001</v>
      </c>
      <c r="G5361">
        <v>0.25642768239680058</v>
      </c>
      <c r="H5361">
        <v>0.25720797196864181</v>
      </c>
      <c r="I5361">
        <v>0.25661646612445399</v>
      </c>
      <c r="J5361">
        <v>0.23587164911540681</v>
      </c>
      <c r="K5361">
        <v>0.2327205014076878</v>
      </c>
      <c r="L5361">
        <v>0.25351676692415009</v>
      </c>
      <c r="M5361">
        <v>0.22594495088557001</v>
      </c>
      <c r="N5361">
        <v>0.23513628390426161</v>
      </c>
      <c r="O5361">
        <v>0.26830304723543552</v>
      </c>
      <c r="P5361">
        <v>0.2220332378249126</v>
      </c>
      <c r="Q5361">
        <v>0.26217023965461789</v>
      </c>
      <c r="R5361">
        <v>0.25137984823849863</v>
      </c>
      <c r="S5361">
        <v>0.27372153132176458</v>
      </c>
      <c r="T5361">
        <v>0.2287640299113797</v>
      </c>
      <c r="U5361">
        <v>0.27009280828962151</v>
      </c>
      <c r="V5361">
        <v>0.25220204865620099</v>
      </c>
      <c r="W5361">
        <v>0.25463384629934571</v>
      </c>
      <c r="X5361">
        <v>0.26377391078093748</v>
      </c>
      <c r="Y5361">
        <v>0.20182365722669221</v>
      </c>
      <c r="Z5361">
        <v>0.25701099389611082</v>
      </c>
      <c r="AA5361">
        <v>0.18926613279570659</v>
      </c>
      <c r="AB5361">
        <v>0.25545786129110731</v>
      </c>
      <c r="AC5361">
        <v>0.22092070867370489</v>
      </c>
      <c r="AD5361">
        <v>0.25193238027359849</v>
      </c>
      <c r="AE5361">
        <v>0.26055950169673853</v>
      </c>
      <c r="AF5361">
        <v>0.18502203160975469</v>
      </c>
      <c r="AG5361">
        <v>0.2448615420607459</v>
      </c>
      <c r="AH5361">
        <v>0.18046713733753231</v>
      </c>
      <c r="AI5361">
        <v>0.24727330634825079</v>
      </c>
      <c r="AJ5361">
        <v>0.25977458651373481</v>
      </c>
      <c r="AK5361">
        <v>0.25128076597464938</v>
      </c>
      <c r="AL5361">
        <v>0.25236357790840069</v>
      </c>
    </row>
    <row r="5362" spans="1:38" x14ac:dyDescent="0.25">
      <c r="A5362" s="1">
        <v>38964</v>
      </c>
      <c r="B5362">
        <v>0.26982814825419787</v>
      </c>
      <c r="C5362">
        <v>0.24165272239498339</v>
      </c>
      <c r="D5362">
        <v>0.23876837057781061</v>
      </c>
      <c r="E5362">
        <v>0.21632997545303639</v>
      </c>
      <c r="F5362">
        <v>0.2130641606243571</v>
      </c>
      <c r="G5362">
        <v>0.2499074940970836</v>
      </c>
      <c r="H5362">
        <v>0.25298750080389809</v>
      </c>
      <c r="I5362">
        <v>0.25083608549868452</v>
      </c>
      <c r="J5362">
        <v>0.22811768485900399</v>
      </c>
      <c r="K5362">
        <v>0.22579892440230709</v>
      </c>
      <c r="L5362">
        <v>0.25007312672061549</v>
      </c>
      <c r="M5362">
        <v>0.2212061799720052</v>
      </c>
      <c r="N5362">
        <v>0.2290806963353505</v>
      </c>
      <c r="O5362">
        <v>0.26344773774164593</v>
      </c>
      <c r="P5362">
        <v>0.21619196445305719</v>
      </c>
      <c r="Q5362">
        <v>0.25809619846949078</v>
      </c>
      <c r="R5362">
        <v>0.24771342596985871</v>
      </c>
      <c r="S5362">
        <v>0.26604979683874602</v>
      </c>
      <c r="T5362">
        <v>0.22373912600483531</v>
      </c>
      <c r="U5362">
        <v>0.2660917470288458</v>
      </c>
      <c r="V5362">
        <v>0.24553015515718721</v>
      </c>
      <c r="W5362">
        <v>0.25255246946171023</v>
      </c>
      <c r="X5362">
        <v>0.25439784385106379</v>
      </c>
      <c r="Y5362">
        <v>0.19786782540544781</v>
      </c>
      <c r="Z5362">
        <v>0.25144995325081698</v>
      </c>
      <c r="AA5362">
        <v>0.18642940648150841</v>
      </c>
      <c r="AB5362">
        <v>0.25088640861310341</v>
      </c>
      <c r="AC5362">
        <v>0.216059001173318</v>
      </c>
      <c r="AD5362">
        <v>0.24778580831099509</v>
      </c>
      <c r="AE5362">
        <v>0.25579522682137351</v>
      </c>
      <c r="AF5362">
        <v>0.17900578888106189</v>
      </c>
      <c r="AG5362">
        <v>0.23706154453990769</v>
      </c>
      <c r="AH5362">
        <v>0.1729769897338741</v>
      </c>
      <c r="AI5362">
        <v>0.24269972541989679</v>
      </c>
      <c r="AJ5362">
        <v>0.25436920087058229</v>
      </c>
      <c r="AK5362">
        <v>0.24737665484193819</v>
      </c>
      <c r="AL5362">
        <v>0.2492571441637392</v>
      </c>
    </row>
    <row r="5363" spans="1:38" x14ac:dyDescent="0.25">
      <c r="A5363" s="1">
        <v>38965</v>
      </c>
      <c r="B5363">
        <v>0.26333135982098449</v>
      </c>
      <c r="C5363">
        <v>0.23693712548165599</v>
      </c>
      <c r="D5363">
        <v>0.23362231899167599</v>
      </c>
      <c r="E5363">
        <v>0.21100226270274211</v>
      </c>
      <c r="F5363">
        <v>0.2099889919573184</v>
      </c>
      <c r="G5363">
        <v>0.2437583415236374</v>
      </c>
      <c r="H5363">
        <v>0.24879595410579269</v>
      </c>
      <c r="I5363">
        <v>0.24791714752651201</v>
      </c>
      <c r="J5363">
        <v>0.2237458296736278</v>
      </c>
      <c r="K5363">
        <v>0.221146158766587</v>
      </c>
      <c r="L5363">
        <v>0.24535348315707681</v>
      </c>
      <c r="M5363">
        <v>0.2154233449822259</v>
      </c>
      <c r="N5363">
        <v>0.2260891899956799</v>
      </c>
      <c r="O5363">
        <v>0.25820055820013099</v>
      </c>
      <c r="P5363">
        <v>0.21142702525640619</v>
      </c>
      <c r="Q5363">
        <v>0.25389775242325191</v>
      </c>
      <c r="R5363">
        <v>0.24379910530671309</v>
      </c>
      <c r="S5363">
        <v>0.26034004683397372</v>
      </c>
      <c r="T5363">
        <v>0.2172893790559895</v>
      </c>
      <c r="U5363">
        <v>0.26165439373168198</v>
      </c>
      <c r="V5363">
        <v>0.24156300925329541</v>
      </c>
      <c r="W5363">
        <v>0.24707836475687661</v>
      </c>
      <c r="X5363">
        <v>0.2521888913932589</v>
      </c>
      <c r="Y5363">
        <v>0.1918932615290255</v>
      </c>
      <c r="Z5363">
        <v>0.24631502509086869</v>
      </c>
      <c r="AA5363">
        <v>0.1818660314333117</v>
      </c>
      <c r="AB5363">
        <v>0.2468903348335042</v>
      </c>
      <c r="AC5363">
        <v>0.2107439017073473</v>
      </c>
      <c r="AD5363">
        <v>0.24388391239048379</v>
      </c>
      <c r="AE5363">
        <v>0.25151517555830633</v>
      </c>
      <c r="AF5363">
        <v>0.1732147599781248</v>
      </c>
      <c r="AG5363">
        <v>0.23096629022175549</v>
      </c>
      <c r="AH5363">
        <v>0.1689445171275458</v>
      </c>
      <c r="AI5363">
        <v>0.2388988049620922</v>
      </c>
      <c r="AJ5363">
        <v>0.2501939437428008</v>
      </c>
      <c r="AK5363">
        <v>0.24297014311459</v>
      </c>
      <c r="AL5363">
        <v>0.24508798236300849</v>
      </c>
    </row>
    <row r="5364" spans="1:38" x14ac:dyDescent="0.25">
      <c r="A5364" s="1">
        <v>38966</v>
      </c>
      <c r="B5364">
        <v>0.25755957138777119</v>
      </c>
      <c r="C5364">
        <v>0.23348064965893839</v>
      </c>
      <c r="D5364">
        <v>0.23003960073887469</v>
      </c>
      <c r="E5364">
        <v>0.2067450044979024</v>
      </c>
      <c r="F5364">
        <v>0.20771041419937061</v>
      </c>
      <c r="G5364">
        <v>0.2389203000613023</v>
      </c>
      <c r="H5364">
        <v>0.2455960740743538</v>
      </c>
      <c r="I5364">
        <v>0.24437164705433961</v>
      </c>
      <c r="J5364">
        <v>0.22048786337714049</v>
      </c>
      <c r="K5364">
        <v>0.21752880979753361</v>
      </c>
      <c r="L5364">
        <v>0.24215173137182899</v>
      </c>
      <c r="M5364">
        <v>0.21043688183322759</v>
      </c>
      <c r="N5364">
        <v>0.2241831003226761</v>
      </c>
      <c r="O5364">
        <v>0.25425337865861608</v>
      </c>
      <c r="P5364">
        <v>0.20764750272642199</v>
      </c>
      <c r="Q5364">
        <v>0.25059738330008968</v>
      </c>
      <c r="R5364">
        <v>0.24067811797690089</v>
      </c>
      <c r="S5364">
        <v>0.25575060932920141</v>
      </c>
      <c r="T5364">
        <v>0.21324073139029401</v>
      </c>
      <c r="U5364">
        <v>0.25847579043451813</v>
      </c>
      <c r="V5364">
        <v>0.2375062800160701</v>
      </c>
      <c r="W5364">
        <v>0.24296592671870981</v>
      </c>
      <c r="X5364">
        <v>0.24637785560212089</v>
      </c>
      <c r="Y5364">
        <v>0.1872353643192699</v>
      </c>
      <c r="Z5364">
        <v>0.24263343026425391</v>
      </c>
      <c r="AA5364">
        <v>0.17824571194067049</v>
      </c>
      <c r="AB5364">
        <v>0.2437309277205717</v>
      </c>
      <c r="AC5364">
        <v>0.20657880224137651</v>
      </c>
      <c r="AD5364">
        <v>0.24110951646997239</v>
      </c>
      <c r="AE5364">
        <v>0.2484359575573431</v>
      </c>
      <c r="AF5364">
        <v>0.16888123107518779</v>
      </c>
      <c r="AG5364">
        <v>0.22509789764977711</v>
      </c>
      <c r="AH5364">
        <v>0.16712037785455089</v>
      </c>
      <c r="AI5364">
        <v>0.23607163450428759</v>
      </c>
      <c r="AJ5364">
        <v>0.24639576994835261</v>
      </c>
      <c r="AK5364">
        <v>0.23958265541788659</v>
      </c>
      <c r="AL5364">
        <v>0.24199069556227759</v>
      </c>
    </row>
    <row r="5365" spans="1:38" x14ac:dyDescent="0.25">
      <c r="A5365" s="1">
        <v>38967</v>
      </c>
      <c r="B5365">
        <v>0.25340896609186492</v>
      </c>
      <c r="C5365">
        <v>0.2296786207446371</v>
      </c>
      <c r="D5365">
        <v>0.22590058045042821</v>
      </c>
      <c r="E5365">
        <v>0.2058166821306579</v>
      </c>
      <c r="F5365">
        <v>0.20392224011635329</v>
      </c>
      <c r="G5365">
        <v>0.23631358694174001</v>
      </c>
      <c r="H5365">
        <v>0.24132673088382661</v>
      </c>
      <c r="I5365">
        <v>0.24138848012528399</v>
      </c>
      <c r="J5365">
        <v>0.21425134966260109</v>
      </c>
      <c r="K5365">
        <v>0.21348173505881499</v>
      </c>
      <c r="L5365">
        <v>0.24001748814011181</v>
      </c>
      <c r="M5365">
        <v>0.20669916504932759</v>
      </c>
      <c r="N5365">
        <v>0.21901019836242061</v>
      </c>
      <c r="O5365">
        <v>0.25272808647951939</v>
      </c>
      <c r="P5365">
        <v>0.20309367065374051</v>
      </c>
      <c r="Q5365">
        <v>0.24620740369724961</v>
      </c>
      <c r="R5365">
        <v>0.23702327932523709</v>
      </c>
      <c r="S5365">
        <v>0.25188355776971449</v>
      </c>
      <c r="T5365">
        <v>0.2096498749955524</v>
      </c>
      <c r="U5365">
        <v>0.25617626331609078</v>
      </c>
      <c r="V5365">
        <v>0.23386527047809619</v>
      </c>
      <c r="W5365">
        <v>0.2405595596366546</v>
      </c>
      <c r="X5365">
        <v>0.2423180705889173</v>
      </c>
      <c r="Y5365">
        <v>0.1849574089521327</v>
      </c>
      <c r="Z5365">
        <v>0.23889411250365161</v>
      </c>
      <c r="AA5365">
        <v>0.17533670293687989</v>
      </c>
      <c r="AB5365">
        <v>0.2394094404601653</v>
      </c>
      <c r="AC5365">
        <v>0.1993078254141421</v>
      </c>
      <c r="AD5365">
        <v>0.23609939801497021</v>
      </c>
      <c r="AE5365">
        <v>0.24475830691731651</v>
      </c>
      <c r="AF5365">
        <v>0.1659833034128356</v>
      </c>
      <c r="AG5365">
        <v>0.22124163660517579</v>
      </c>
      <c r="AH5365">
        <v>0.15816077006640991</v>
      </c>
      <c r="AI5365">
        <v>0.23177770094870201</v>
      </c>
      <c r="AJ5365">
        <v>0.24379184133452769</v>
      </c>
      <c r="AK5365">
        <v>0.23594914592909219</v>
      </c>
      <c r="AL5365">
        <v>0.23895811759586641</v>
      </c>
    </row>
    <row r="5366" spans="1:38" x14ac:dyDescent="0.25">
      <c r="A5366" s="1">
        <v>38968</v>
      </c>
      <c r="B5366">
        <v>0.24795210771036749</v>
      </c>
      <c r="C5366">
        <v>0.22775016131205719</v>
      </c>
      <c r="D5366">
        <v>0.22641999589716</v>
      </c>
      <c r="E5366">
        <v>0.1980840359116755</v>
      </c>
      <c r="F5366">
        <v>0.20402609159786969</v>
      </c>
      <c r="G5366">
        <v>0.23041119997859591</v>
      </c>
      <c r="H5366">
        <v>0.23960931410931169</v>
      </c>
      <c r="I5366">
        <v>0.2372491777264806</v>
      </c>
      <c r="J5366">
        <v>0.2159974198308251</v>
      </c>
      <c r="K5366">
        <v>0.2154982632638151</v>
      </c>
      <c r="L5366">
        <v>0.2380464118760178</v>
      </c>
      <c r="M5366">
        <v>0.2122408065303778</v>
      </c>
      <c r="N5366">
        <v>0.21718232714776911</v>
      </c>
      <c r="O5366">
        <v>0.24824812600392901</v>
      </c>
      <c r="P5366">
        <v>0.20361916459353391</v>
      </c>
      <c r="Q5366">
        <v>0.245622069954259</v>
      </c>
      <c r="R5366">
        <v>0.2333327612122946</v>
      </c>
      <c r="S5366">
        <v>0.25152416673038591</v>
      </c>
      <c r="T5366">
        <v>0.20454778602461279</v>
      </c>
      <c r="U5366">
        <v>0.25490387746324289</v>
      </c>
      <c r="V5366">
        <v>0.23132848092133709</v>
      </c>
      <c r="W5366">
        <v>0.2327913566601218</v>
      </c>
      <c r="X5366">
        <v>0.23848578758878761</v>
      </c>
      <c r="Y5366">
        <v>0.17870106401641431</v>
      </c>
      <c r="Z5366">
        <v>0.24182173653409411</v>
      </c>
      <c r="AA5366">
        <v>0.16978368007346281</v>
      </c>
      <c r="AB5366">
        <v>0.23557196082665829</v>
      </c>
      <c r="AC5366">
        <v>0.19406089627562459</v>
      </c>
      <c r="AD5366">
        <v>0.23408819559780361</v>
      </c>
      <c r="AE5366">
        <v>0.24141353513309691</v>
      </c>
      <c r="AF5366">
        <v>0.16066835459373369</v>
      </c>
      <c r="AG5366">
        <v>0.22152231711119191</v>
      </c>
      <c r="AH5366">
        <v>0.15338824519513419</v>
      </c>
      <c r="AI5366">
        <v>0.2302050422993632</v>
      </c>
      <c r="AJ5366">
        <v>0.23994791738954829</v>
      </c>
      <c r="AK5366">
        <v>0.23167140068047379</v>
      </c>
      <c r="AL5366">
        <v>0.237008956678848</v>
      </c>
    </row>
    <row r="5367" spans="1:38" x14ac:dyDescent="0.25">
      <c r="A5367" s="1">
        <v>38969</v>
      </c>
      <c r="B5367">
        <v>0.24588146560440369</v>
      </c>
      <c r="C5367">
        <v>0.22905154659496479</v>
      </c>
      <c r="D5367">
        <v>0.2262406211356156</v>
      </c>
      <c r="E5367">
        <v>0.2006335116162537</v>
      </c>
      <c r="F5367">
        <v>0.2047625139829366</v>
      </c>
      <c r="G5367">
        <v>0.23625795959486079</v>
      </c>
      <c r="H5367">
        <v>0.24749123372571191</v>
      </c>
      <c r="I5367">
        <v>0.23632539385466139</v>
      </c>
      <c r="J5367">
        <v>0.21698924993291899</v>
      </c>
      <c r="K5367">
        <v>0.22402316781279669</v>
      </c>
      <c r="L5367">
        <v>0.24142011564825261</v>
      </c>
      <c r="M5367">
        <v>0.21469372932193981</v>
      </c>
      <c r="N5367">
        <v>0.21984687025190169</v>
      </c>
      <c r="O5367">
        <v>0.25337658166790011</v>
      </c>
      <c r="P5367">
        <v>0.20392075736343401</v>
      </c>
      <c r="Q5367">
        <v>0.25197883141183819</v>
      </c>
      <c r="R5367">
        <v>0.2373394022089837</v>
      </c>
      <c r="S5367">
        <v>0.25694443776731912</v>
      </c>
      <c r="T5367">
        <v>0.2036700886615187</v>
      </c>
      <c r="U5367">
        <v>0.25855766084657861</v>
      </c>
      <c r="V5367">
        <v>0.2292268906107309</v>
      </c>
      <c r="W5367">
        <v>0.23479702630956201</v>
      </c>
      <c r="X5367">
        <v>0.2342910909373937</v>
      </c>
      <c r="Y5367">
        <v>0.17947083514319559</v>
      </c>
      <c r="Z5367">
        <v>0.2461744831495585</v>
      </c>
      <c r="AA5367">
        <v>0.17443169768874561</v>
      </c>
      <c r="AB5367">
        <v>0.2363765072745562</v>
      </c>
      <c r="AC5367">
        <v>0.19681863430450811</v>
      </c>
      <c r="AD5367">
        <v>0.2333492115194824</v>
      </c>
      <c r="AE5367">
        <v>0.24093708955483559</v>
      </c>
      <c r="AF5367">
        <v>0.16309293582894091</v>
      </c>
      <c r="AG5367">
        <v>0.22295124297728111</v>
      </c>
      <c r="AH5367">
        <v>0.15344259917400591</v>
      </c>
      <c r="AI5367">
        <v>0.23153688100443301</v>
      </c>
      <c r="AJ5367">
        <v>0.24472427156562571</v>
      </c>
      <c r="AK5367">
        <v>0.23272752132639499</v>
      </c>
      <c r="AL5367">
        <v>0.23874824143790049</v>
      </c>
    </row>
    <row r="5368" spans="1:38" x14ac:dyDescent="0.25">
      <c r="A5368" s="1">
        <v>38970</v>
      </c>
      <c r="B5368">
        <v>0.24454340060592941</v>
      </c>
      <c r="C5368">
        <v>0.23250971240714011</v>
      </c>
      <c r="D5368">
        <v>0.23889262549602619</v>
      </c>
      <c r="E5368">
        <v>0.20261503701292921</v>
      </c>
      <c r="F5368">
        <v>0.21873258165132611</v>
      </c>
      <c r="G5368">
        <v>0.24489075590579479</v>
      </c>
      <c r="H5368">
        <v>0.27847903998585338</v>
      </c>
      <c r="I5368">
        <v>0.27717460295422908</v>
      </c>
      <c r="J5368">
        <v>0.21943720269069281</v>
      </c>
      <c r="K5368">
        <v>0.24290696391175781</v>
      </c>
      <c r="L5368">
        <v>0.242407614317555</v>
      </c>
      <c r="M5368">
        <v>0.21798474490805481</v>
      </c>
      <c r="N5368">
        <v>0.23638046728657949</v>
      </c>
      <c r="O5368">
        <v>0.2635800110520819</v>
      </c>
      <c r="P5368">
        <v>0.2109601138778153</v>
      </c>
      <c r="Q5368">
        <v>0.2782779512326139</v>
      </c>
      <c r="R5368">
        <v>0.24530399938866329</v>
      </c>
      <c r="S5368">
        <v>0.28686690868797998</v>
      </c>
      <c r="T5368">
        <v>0.2010726282405422</v>
      </c>
      <c r="U5368">
        <v>0.28332812332215629</v>
      </c>
      <c r="V5368">
        <v>0.25639456142747169</v>
      </c>
      <c r="W5368">
        <v>0.24159438282932241</v>
      </c>
      <c r="X5368">
        <v>0.26829909840788868</v>
      </c>
      <c r="Y5368">
        <v>0.17907116831172279</v>
      </c>
      <c r="Z5368">
        <v>0.25076582048406609</v>
      </c>
      <c r="AA5368">
        <v>0.1737634938097451</v>
      </c>
      <c r="AB5368">
        <v>0.26175723730077199</v>
      </c>
      <c r="AC5368">
        <v>0.21609895930172879</v>
      </c>
      <c r="AD5368">
        <v>0.25454324992960092</v>
      </c>
      <c r="AE5368">
        <v>0.24206006252554921</v>
      </c>
      <c r="AF5368">
        <v>0.16187045175629361</v>
      </c>
      <c r="AG5368">
        <v>0.22085437947860501</v>
      </c>
      <c r="AH5368">
        <v>0.1551182838312764</v>
      </c>
      <c r="AI5368">
        <v>0.24081295081434359</v>
      </c>
      <c r="AJ5368">
        <v>0.28783715388252468</v>
      </c>
      <c r="AK5368">
        <v>0.2325847498816952</v>
      </c>
      <c r="AL5368">
        <v>0.24627120685469589</v>
      </c>
    </row>
    <row r="5369" spans="1:38" x14ac:dyDescent="0.25">
      <c r="A5369" s="1">
        <v>38971</v>
      </c>
      <c r="B5369">
        <v>0.2483479355543852</v>
      </c>
      <c r="C5369">
        <v>0.22901287821931529</v>
      </c>
      <c r="D5369">
        <v>0.23658968282855239</v>
      </c>
      <c r="E5369">
        <v>0.199541959101348</v>
      </c>
      <c r="F5369">
        <v>0.2144505092613517</v>
      </c>
      <c r="G5369">
        <v>0.24289875766795879</v>
      </c>
      <c r="H5369">
        <v>0.26792069881863101</v>
      </c>
      <c r="I5369">
        <v>0.26892482054793698</v>
      </c>
      <c r="J5369">
        <v>0.214234699540789</v>
      </c>
      <c r="K5369">
        <v>0.23670067252778729</v>
      </c>
      <c r="L5369">
        <v>0.23861386298685749</v>
      </c>
      <c r="M5369">
        <v>0.21352888549416971</v>
      </c>
      <c r="N5369">
        <v>0.2317442205936544</v>
      </c>
      <c r="O5369">
        <v>0.25992170758145261</v>
      </c>
      <c r="P5369">
        <v>0.2072024836808905</v>
      </c>
      <c r="Q5369">
        <v>0.2702729066728724</v>
      </c>
      <c r="R5369">
        <v>0.24162551968943369</v>
      </c>
      <c r="S5369">
        <v>0.278609606609244</v>
      </c>
      <c r="T5369">
        <v>0.20476501703889299</v>
      </c>
      <c r="U5369">
        <v>0.27598408314259187</v>
      </c>
      <c r="V5369">
        <v>0.25462533091801609</v>
      </c>
      <c r="W5369">
        <v>0.24098421857993299</v>
      </c>
      <c r="X5369">
        <v>0.26615972683517142</v>
      </c>
      <c r="Y5369">
        <v>0.17600968158822949</v>
      </c>
      <c r="Z5369">
        <v>0.24591864201574731</v>
      </c>
      <c r="AA5369">
        <v>0.16983393426217369</v>
      </c>
      <c r="AB5369">
        <v>0.2549717959380533</v>
      </c>
      <c r="AC5369">
        <v>0.21597701164285321</v>
      </c>
      <c r="AD5369">
        <v>0.25106301679535631</v>
      </c>
      <c r="AE5369">
        <v>0.23914678549626281</v>
      </c>
      <c r="AF5369">
        <v>0.1599027479546222</v>
      </c>
      <c r="AG5369">
        <v>0.2212366826465956</v>
      </c>
      <c r="AH5369">
        <v>0.1552465662473714</v>
      </c>
      <c r="AI5369">
        <v>0.2355040584660657</v>
      </c>
      <c r="AJ5369">
        <v>0.27420986876825593</v>
      </c>
      <c r="AK5369">
        <v>0.22956906177032871</v>
      </c>
      <c r="AL5369">
        <v>0.24117413820220149</v>
      </c>
    </row>
    <row r="5370" spans="1:38" x14ac:dyDescent="0.25">
      <c r="A5370" s="1">
        <v>38972</v>
      </c>
      <c r="B5370">
        <v>0.2442676205241508</v>
      </c>
      <c r="C5370">
        <v>0.2258417283964437</v>
      </c>
      <c r="D5370">
        <v>0.2330046293044695</v>
      </c>
      <c r="E5370">
        <v>0.1965884218055321</v>
      </c>
      <c r="F5370">
        <v>0.21046900644185529</v>
      </c>
      <c r="G5370">
        <v>0.2395751424000368</v>
      </c>
      <c r="H5370">
        <v>0.26220816442115602</v>
      </c>
      <c r="I5370">
        <v>0.26648577115144051</v>
      </c>
      <c r="J5370">
        <v>0.21056877294513271</v>
      </c>
      <c r="K5370">
        <v>0.23278130847273151</v>
      </c>
      <c r="L5370">
        <v>0.23772601442657479</v>
      </c>
      <c r="M5370">
        <v>0.21147711948627701</v>
      </c>
      <c r="N5370">
        <v>0.2282366660805018</v>
      </c>
      <c r="O5370">
        <v>0.256173479520382</v>
      </c>
      <c r="P5370">
        <v>0.20282836817931851</v>
      </c>
      <c r="Q5370">
        <v>0.26608900436291349</v>
      </c>
      <c r="R5370">
        <v>0.238413987041519</v>
      </c>
      <c r="S5370">
        <v>0.27246028102764858</v>
      </c>
      <c r="T5370">
        <v>0.2008403776340433</v>
      </c>
      <c r="U5370">
        <v>0.27172260516803298</v>
      </c>
      <c r="V5370">
        <v>0.25470214364241822</v>
      </c>
      <c r="W5370">
        <v>0.23664969705202279</v>
      </c>
      <c r="X5370">
        <v>0.26436466042485801</v>
      </c>
      <c r="Y5370">
        <v>0.17221262341153479</v>
      </c>
      <c r="Z5370">
        <v>0.24214534753984429</v>
      </c>
      <c r="AA5370">
        <v>0.16557160823780559</v>
      </c>
      <c r="AB5370">
        <v>0.25137303211083351</v>
      </c>
      <c r="AC5370">
        <v>0.21265798617267179</v>
      </c>
      <c r="AD5370">
        <v>0.24700201434831459</v>
      </c>
      <c r="AE5370">
        <v>0.23622565267120221</v>
      </c>
      <c r="AF5370">
        <v>0.15647580547734111</v>
      </c>
      <c r="AG5370">
        <v>0.21774332324129181</v>
      </c>
      <c r="AH5370">
        <v>0.15149678025663779</v>
      </c>
      <c r="AI5370">
        <v>0.2315660522505491</v>
      </c>
      <c r="AJ5370">
        <v>0.27107394598561713</v>
      </c>
      <c r="AK5370">
        <v>0.22683650047264989</v>
      </c>
      <c r="AL5370">
        <v>0.23850722660621651</v>
      </c>
    </row>
    <row r="5371" spans="1:38" x14ac:dyDescent="0.25">
      <c r="A5371" s="1">
        <v>38973</v>
      </c>
      <c r="B5371">
        <v>0.2400060547203651</v>
      </c>
      <c r="C5371">
        <v>0.22314025222577569</v>
      </c>
      <c r="D5371">
        <v>0.2300916307867367</v>
      </c>
      <c r="E5371">
        <v>0.19275061604801369</v>
      </c>
      <c r="F5371">
        <v>0.20840984760022041</v>
      </c>
      <c r="G5371">
        <v>0.23646579225414999</v>
      </c>
      <c r="H5371">
        <v>0.25783338413376028</v>
      </c>
      <c r="I5371">
        <v>0.2638427250547562</v>
      </c>
      <c r="J5371">
        <v>0.20708184422140491</v>
      </c>
      <c r="K5371">
        <v>0.229011835104307</v>
      </c>
      <c r="L5371">
        <v>0.23527162788782099</v>
      </c>
      <c r="M5371">
        <v>0.20850597813484539</v>
      </c>
      <c r="N5371">
        <v>0.22335938777955519</v>
      </c>
      <c r="O5371">
        <v>0.25302688729757439</v>
      </c>
      <c r="P5371">
        <v>0.19869591942828899</v>
      </c>
      <c r="Q5371">
        <v>0.26257961582532752</v>
      </c>
      <c r="R5371">
        <v>0.2353534740584507</v>
      </c>
      <c r="S5371">
        <v>0.2685080637069065</v>
      </c>
      <c r="T5371">
        <v>0.19926810158492461</v>
      </c>
      <c r="U5371">
        <v>0.26848827078642817</v>
      </c>
      <c r="V5371">
        <v>0.25213610697643851</v>
      </c>
      <c r="W5371">
        <v>0.23367930364616571</v>
      </c>
      <c r="X5371">
        <v>0.26244042734787798</v>
      </c>
      <c r="Y5371">
        <v>0.16743791049219389</v>
      </c>
      <c r="Z5371">
        <v>0.23913905901083929</v>
      </c>
      <c r="AA5371">
        <v>0.162358277892062</v>
      </c>
      <c r="AB5371">
        <v>0.24883618028185481</v>
      </c>
      <c r="AC5371">
        <v>0.20860331813931951</v>
      </c>
      <c r="AD5371">
        <v>0.2442155943803207</v>
      </c>
      <c r="AE5371">
        <v>0.2334335131030208</v>
      </c>
      <c r="AF5371">
        <v>0.15359375920160709</v>
      </c>
      <c r="AG5371">
        <v>0.21651339002550929</v>
      </c>
      <c r="AH5371">
        <v>0.14878006310425959</v>
      </c>
      <c r="AI5371">
        <v>0.2283881622871774</v>
      </c>
      <c r="AJ5371">
        <v>0.26858533306289811</v>
      </c>
      <c r="AK5371">
        <v>0.2239766413875901</v>
      </c>
      <c r="AL5371">
        <v>0.23584217894910781</v>
      </c>
    </row>
    <row r="5372" spans="1:38" x14ac:dyDescent="0.25">
      <c r="A5372" s="1">
        <v>38974</v>
      </c>
      <c r="B5372">
        <v>0.23684497236889071</v>
      </c>
      <c r="C5372">
        <v>0.21988065175310009</v>
      </c>
      <c r="D5372">
        <v>0.2269463542763886</v>
      </c>
      <c r="E5372">
        <v>0.18967932558878081</v>
      </c>
      <c r="F5372">
        <v>0.2051140385162363</v>
      </c>
      <c r="G5372">
        <v>0.23255672937836541</v>
      </c>
      <c r="H5372">
        <v>0.25347230268826632</v>
      </c>
      <c r="I5372">
        <v>0.25994293201799962</v>
      </c>
      <c r="J5372">
        <v>0.20331771543028779</v>
      </c>
      <c r="K5372">
        <v>0.225049329302106</v>
      </c>
      <c r="L5372">
        <v>0.23247987688923799</v>
      </c>
      <c r="M5372">
        <v>0.2055492195378068</v>
      </c>
      <c r="N5372">
        <v>0.21939185940825309</v>
      </c>
      <c r="O5372">
        <v>0.24975725521411679</v>
      </c>
      <c r="P5372">
        <v>0.19610566305496061</v>
      </c>
      <c r="Q5372">
        <v>0.25841433165527272</v>
      </c>
      <c r="R5372">
        <v>0.2326486737292133</v>
      </c>
      <c r="S5372">
        <v>0.26439866162827558</v>
      </c>
      <c r="T5372">
        <v>0.19594567276035821</v>
      </c>
      <c r="U5372">
        <v>0.26482513381188388</v>
      </c>
      <c r="V5372">
        <v>0.2488315321048033</v>
      </c>
      <c r="W5372">
        <v>0.2311228456555266</v>
      </c>
      <c r="X5372">
        <v>0.25866924435183652</v>
      </c>
      <c r="Y5372">
        <v>0.16468213764124459</v>
      </c>
      <c r="Z5372">
        <v>0.2358821043780783</v>
      </c>
      <c r="AA5372">
        <v>0.15866632913519141</v>
      </c>
      <c r="AB5372">
        <v>0.24509248146424789</v>
      </c>
      <c r="AC5372">
        <v>0.2054065624211017</v>
      </c>
      <c r="AD5372">
        <v>0.24098596928001659</v>
      </c>
      <c r="AE5372">
        <v>0.23005656534364261</v>
      </c>
      <c r="AF5372">
        <v>0.15085438079858571</v>
      </c>
      <c r="AG5372">
        <v>0.21320148742399511</v>
      </c>
      <c r="AH5372">
        <v>0.14597765113041711</v>
      </c>
      <c r="AI5372">
        <v>0.22517382697963731</v>
      </c>
      <c r="AJ5372">
        <v>0.26430664254758512</v>
      </c>
      <c r="AK5372">
        <v>0.2203906965267437</v>
      </c>
      <c r="AL5372">
        <v>0.23324957308483171</v>
      </c>
    </row>
    <row r="5373" spans="1:38" x14ac:dyDescent="0.25">
      <c r="A5373" s="1">
        <v>38975</v>
      </c>
      <c r="B5373">
        <v>0.2330707321226794</v>
      </c>
      <c r="C5373">
        <v>0.21660198235267261</v>
      </c>
      <c r="D5373">
        <v>0.22373607776604049</v>
      </c>
      <c r="E5373">
        <v>0.1860875805840933</v>
      </c>
      <c r="F5373">
        <v>0.2018602748867975</v>
      </c>
      <c r="G5373">
        <v>0.22838933316924731</v>
      </c>
      <c r="H5373">
        <v>0.24929455457610561</v>
      </c>
      <c r="I5373">
        <v>0.25642126398124299</v>
      </c>
      <c r="J5373">
        <v>0.1996174755280595</v>
      </c>
      <c r="K5373">
        <v>0.22137015683323821</v>
      </c>
      <c r="L5373">
        <v>0.22961363506566351</v>
      </c>
      <c r="M5373">
        <v>0.20244714844076811</v>
      </c>
      <c r="N5373">
        <v>0.2156972477036177</v>
      </c>
      <c r="O5373">
        <v>0.24616928979732591</v>
      </c>
      <c r="P5373">
        <v>0.19343415668163219</v>
      </c>
      <c r="Q5373">
        <v>0.25434712440829482</v>
      </c>
      <c r="R5373">
        <v>0.22976554006664249</v>
      </c>
      <c r="S5373">
        <v>0.26054707204964478</v>
      </c>
      <c r="T5373">
        <v>0.1925294939357918</v>
      </c>
      <c r="U5373">
        <v>0.26106324683733961</v>
      </c>
      <c r="V5373">
        <v>0.24570612389983479</v>
      </c>
      <c r="W5373">
        <v>0.22803472099822081</v>
      </c>
      <c r="X5373">
        <v>0.25534806135579502</v>
      </c>
      <c r="Y5373">
        <v>0.16144928145696191</v>
      </c>
      <c r="Z5373">
        <v>0.232589207214698</v>
      </c>
      <c r="AA5373">
        <v>0.15448826926720971</v>
      </c>
      <c r="AB5373">
        <v>0.24135878264664101</v>
      </c>
      <c r="AC5373">
        <v>0.20283897336955051</v>
      </c>
      <c r="AD5373">
        <v>0.23782134417971251</v>
      </c>
      <c r="AE5373">
        <v>0.22684033241372009</v>
      </c>
      <c r="AF5373">
        <v>0.1476875023955643</v>
      </c>
      <c r="AG5373">
        <v>0.20968125148914751</v>
      </c>
      <c r="AH5373">
        <v>0.1439474613787968</v>
      </c>
      <c r="AI5373">
        <v>0.221875093129482</v>
      </c>
      <c r="AJ5373">
        <v>0.26035086869893881</v>
      </c>
      <c r="AK5373">
        <v>0.2177560457428821</v>
      </c>
      <c r="AL5373">
        <v>0.23041477972055571</v>
      </c>
    </row>
    <row r="5374" spans="1:38" x14ac:dyDescent="0.25">
      <c r="A5374" s="1">
        <v>38976</v>
      </c>
      <c r="B5374">
        <v>0.23175775952223171</v>
      </c>
      <c r="C5374">
        <v>0.21320973142420341</v>
      </c>
      <c r="D5374">
        <v>0.22021301708378971</v>
      </c>
      <c r="E5374">
        <v>0.193856093488633</v>
      </c>
      <c r="F5374">
        <v>0.19982400966962771</v>
      </c>
      <c r="G5374">
        <v>0.2372579477100803</v>
      </c>
      <c r="H5374">
        <v>0.24444987263140519</v>
      </c>
      <c r="I5374">
        <v>0.25236186991807891</v>
      </c>
      <c r="J5374">
        <v>0.1959760148082805</v>
      </c>
      <c r="K5374">
        <v>0.22777248328567451</v>
      </c>
      <c r="L5374">
        <v>0.22604086776371279</v>
      </c>
      <c r="M5374">
        <v>0.19814859231432361</v>
      </c>
      <c r="N5374">
        <v>0.21449995881428049</v>
      </c>
      <c r="O5374">
        <v>0.25568545264430392</v>
      </c>
      <c r="P5374">
        <v>0.18722143726079829</v>
      </c>
      <c r="Q5374">
        <v>0.24951532900908571</v>
      </c>
      <c r="R5374">
        <v>0.22627451828358</v>
      </c>
      <c r="S5374">
        <v>0.2675031583341354</v>
      </c>
      <c r="T5374">
        <v>0.18882113345495341</v>
      </c>
      <c r="U5374">
        <v>0.2627831593536944</v>
      </c>
      <c r="V5374">
        <v>0.24347834440336541</v>
      </c>
      <c r="W5374">
        <v>0.23254685553338811</v>
      </c>
      <c r="X5374">
        <v>0.25409039357078789</v>
      </c>
      <c r="Y5374">
        <v>0.1638311258541528</v>
      </c>
      <c r="Z5374">
        <v>0.22857958866018749</v>
      </c>
      <c r="AA5374">
        <v>0.16083729811026121</v>
      </c>
      <c r="AB5374">
        <v>0.2367750355886134</v>
      </c>
      <c r="AC5374">
        <v>0.20120458885248541</v>
      </c>
      <c r="AD5374">
        <v>0.23331483138026929</v>
      </c>
      <c r="AE5374">
        <v>0.22302275121585241</v>
      </c>
      <c r="AF5374">
        <v>0.1582257088130819</v>
      </c>
      <c r="AG5374">
        <v>0.2063354137680756</v>
      </c>
      <c r="AH5374">
        <v>0.1394438307411828</v>
      </c>
      <c r="AI5374">
        <v>0.21770934946483059</v>
      </c>
      <c r="AJ5374">
        <v>0.25668538876196451</v>
      </c>
      <c r="AK5374">
        <v>0.21448184793392211</v>
      </c>
      <c r="AL5374">
        <v>0.2264516637216909</v>
      </c>
    </row>
    <row r="5375" spans="1:38" x14ac:dyDescent="0.25">
      <c r="A5375" s="1">
        <v>38977</v>
      </c>
      <c r="B5375">
        <v>0.23263946726751289</v>
      </c>
      <c r="C5375">
        <v>0.20961615332174649</v>
      </c>
      <c r="D5375">
        <v>0.21634836346892919</v>
      </c>
      <c r="E5375">
        <v>0.1981785539006127</v>
      </c>
      <c r="F5375">
        <v>0.19517161507538</v>
      </c>
      <c r="G5375">
        <v>0.23517780749497</v>
      </c>
      <c r="H5375">
        <v>0.24079527219343741</v>
      </c>
      <c r="I5375">
        <v>0.24830590272288081</v>
      </c>
      <c r="J5375">
        <v>0.1911531663536879</v>
      </c>
      <c r="K5375">
        <v>0.22443316527387461</v>
      </c>
      <c r="L5375">
        <v>0.2217643394615513</v>
      </c>
      <c r="M5375">
        <v>0.19601459447620509</v>
      </c>
      <c r="N5375">
        <v>0.21081278763928291</v>
      </c>
      <c r="O5375">
        <v>0.25278064843931891</v>
      </c>
      <c r="P5375">
        <v>0.18455780213581979</v>
      </c>
      <c r="Q5375">
        <v>0.2444132933404532</v>
      </c>
      <c r="R5375">
        <v>0.22223834684728311</v>
      </c>
      <c r="S5375">
        <v>0.26271783696344159</v>
      </c>
      <c r="T5375">
        <v>0.18361955752148471</v>
      </c>
      <c r="U5375">
        <v>0.25944910503708651</v>
      </c>
      <c r="V5375">
        <v>0.2380250050736516</v>
      </c>
      <c r="W5375">
        <v>0.23294779435856891</v>
      </c>
      <c r="X5375">
        <v>0.24794892824780471</v>
      </c>
      <c r="Y5375">
        <v>0.1764290641820041</v>
      </c>
      <c r="Z5375">
        <v>0.22389994058865989</v>
      </c>
      <c r="AA5375">
        <v>0.18133771584220151</v>
      </c>
      <c r="AB5375">
        <v>0.23120014338291059</v>
      </c>
      <c r="AC5375">
        <v>0.19695121252774631</v>
      </c>
      <c r="AD5375">
        <v>0.22979052069557421</v>
      </c>
      <c r="AE5375">
        <v>0.21898672826981561</v>
      </c>
      <c r="AF5375">
        <v>0.17340891844010231</v>
      </c>
      <c r="AG5375">
        <v>0.19980755345362641</v>
      </c>
      <c r="AH5375">
        <v>0.13789626638962371</v>
      </c>
      <c r="AI5375">
        <v>0.21368476496667099</v>
      </c>
      <c r="AJ5375">
        <v>0.25559939864905312</v>
      </c>
      <c r="AK5375">
        <v>0.2105683747955539</v>
      </c>
      <c r="AL5375">
        <v>0.22181366346573719</v>
      </c>
    </row>
    <row r="5376" spans="1:38" x14ac:dyDescent="0.25">
      <c r="A5376" s="1">
        <v>38978</v>
      </c>
      <c r="B5376">
        <v>0.23375460723774591</v>
      </c>
      <c r="C5376">
        <v>0.20673193205236479</v>
      </c>
      <c r="D5376">
        <v>0.21318456366307301</v>
      </c>
      <c r="E5376">
        <v>0.19373444426847211</v>
      </c>
      <c r="F5376">
        <v>0.19150738044560969</v>
      </c>
      <c r="G5376">
        <v>0.23051982098833609</v>
      </c>
      <c r="H5376">
        <v>0.2371615742785933</v>
      </c>
      <c r="I5376">
        <v>0.24519902188354889</v>
      </c>
      <c r="J5376">
        <v>0.18514477798177029</v>
      </c>
      <c r="K5376">
        <v>0.2179754017403811</v>
      </c>
      <c r="L5376">
        <v>0.2182571860672754</v>
      </c>
      <c r="M5376">
        <v>0.19263919283760811</v>
      </c>
      <c r="N5376">
        <v>0.2050042772322751</v>
      </c>
      <c r="O5376">
        <v>0.24843230658258139</v>
      </c>
      <c r="P5376">
        <v>0.18198595658950301</v>
      </c>
      <c r="Q5376">
        <v>0.23997268148551551</v>
      </c>
      <c r="R5376">
        <v>0.21885233427516179</v>
      </c>
      <c r="S5376">
        <v>0.25753473314164371</v>
      </c>
      <c r="T5376">
        <v>0.1786322907084078</v>
      </c>
      <c r="U5376">
        <v>0.2560411375950849</v>
      </c>
      <c r="V5376">
        <v>0.23381392834589501</v>
      </c>
      <c r="W5376">
        <v>0.23319454345962209</v>
      </c>
      <c r="X5376">
        <v>0.2423149324604833</v>
      </c>
      <c r="Y5376">
        <v>0.17740420962761311</v>
      </c>
      <c r="Z5376">
        <v>0.2204297522339986</v>
      </c>
      <c r="AA5376">
        <v>0.1819380522313995</v>
      </c>
      <c r="AB5376">
        <v>0.2280164684403837</v>
      </c>
      <c r="AC5376">
        <v>0.1923905773836479</v>
      </c>
      <c r="AD5376">
        <v>0.22671113009071039</v>
      </c>
      <c r="AE5376">
        <v>0.2155804836101505</v>
      </c>
      <c r="AF5376">
        <v>0.17063817371881301</v>
      </c>
      <c r="AG5376">
        <v>0.19564778259274901</v>
      </c>
      <c r="AH5376">
        <v>0.1331812835570638</v>
      </c>
      <c r="AI5376">
        <v>0.20941759035082139</v>
      </c>
      <c r="AJ5376">
        <v>0.25145072091607912</v>
      </c>
      <c r="AK5376">
        <v>0.2073012031435045</v>
      </c>
      <c r="AL5376">
        <v>0.21833723012171849</v>
      </c>
    </row>
    <row r="5377" spans="1:38" x14ac:dyDescent="0.25">
      <c r="A5377" s="1">
        <v>38979</v>
      </c>
      <c r="B5377">
        <v>0.22887298822695459</v>
      </c>
      <c r="C5377">
        <v>0.20442624393268449</v>
      </c>
      <c r="D5377">
        <v>0.21096443218087951</v>
      </c>
      <c r="E5377">
        <v>0.19078142318821401</v>
      </c>
      <c r="F5377">
        <v>0.18724972126008169</v>
      </c>
      <c r="G5377">
        <v>0.22704624374050281</v>
      </c>
      <c r="H5377">
        <v>0.23259618421624459</v>
      </c>
      <c r="I5377">
        <v>0.24111291539635979</v>
      </c>
      <c r="J5377">
        <v>0.18197093241823001</v>
      </c>
      <c r="K5377">
        <v>0.2141562231326386</v>
      </c>
      <c r="L5377">
        <v>0.21570082784600639</v>
      </c>
      <c r="M5377">
        <v>0.1891050123538926</v>
      </c>
      <c r="N5377">
        <v>0.2013315502033918</v>
      </c>
      <c r="O5377">
        <v>0.2433841800285487</v>
      </c>
      <c r="P5377">
        <v>0.1772846110590077</v>
      </c>
      <c r="Q5377">
        <v>0.23552221180217919</v>
      </c>
      <c r="R5377">
        <v>0.21580668202011091</v>
      </c>
      <c r="S5377">
        <v>0.25438143349854841</v>
      </c>
      <c r="T5377">
        <v>0.17531131875358599</v>
      </c>
      <c r="U5377">
        <v>0.2499008792208661</v>
      </c>
      <c r="V5377">
        <v>0.23098027508991101</v>
      </c>
      <c r="W5377">
        <v>0.23167773988354909</v>
      </c>
      <c r="X5377">
        <v>0.2385895626574952</v>
      </c>
      <c r="Y5377">
        <v>0.17360835962514179</v>
      </c>
      <c r="Z5377">
        <v>0.21778704227709619</v>
      </c>
      <c r="AA5377">
        <v>0.17822071901684661</v>
      </c>
      <c r="AB5377">
        <v>0.22508796704888179</v>
      </c>
      <c r="AC5377">
        <v>0.18868866573621959</v>
      </c>
      <c r="AD5377">
        <v>0.22223019067063809</v>
      </c>
      <c r="AE5377">
        <v>0.21267249711480629</v>
      </c>
      <c r="AF5377">
        <v>0.16668741789788949</v>
      </c>
      <c r="AG5377">
        <v>0.19271537025860361</v>
      </c>
      <c r="AH5377">
        <v>0.12914774723452729</v>
      </c>
      <c r="AI5377">
        <v>0.20586561298392081</v>
      </c>
      <c r="AJ5377">
        <v>0.2465348522469295</v>
      </c>
      <c r="AK5377">
        <v>0.20481790569035391</v>
      </c>
      <c r="AL5377">
        <v>0.21604798873329681</v>
      </c>
    </row>
    <row r="5378" spans="1:38" x14ac:dyDescent="0.25">
      <c r="A5378" s="1">
        <v>38980</v>
      </c>
      <c r="B5378">
        <v>0.2260788590807753</v>
      </c>
      <c r="C5378">
        <v>0.2023622330551805</v>
      </c>
      <c r="D5378">
        <v>0.20906146703229081</v>
      </c>
      <c r="E5378">
        <v>0.1886874617049209</v>
      </c>
      <c r="F5378">
        <v>0.18494323053178649</v>
      </c>
      <c r="G5378">
        <v>0.22374261030472389</v>
      </c>
      <c r="H5378">
        <v>0.2304536434607686</v>
      </c>
      <c r="I5378">
        <v>0.2384147094289899</v>
      </c>
      <c r="J5378">
        <v>0.1785604738926479</v>
      </c>
      <c r="K5378">
        <v>0.21005362301950981</v>
      </c>
      <c r="L5378">
        <v>0.21314999926253531</v>
      </c>
      <c r="M5378">
        <v>0.18532967756910551</v>
      </c>
      <c r="N5378">
        <v>0.1972201303979971</v>
      </c>
      <c r="O5378">
        <v>0.24010675530398931</v>
      </c>
      <c r="P5378">
        <v>0.17479928432394101</v>
      </c>
      <c r="Q5378">
        <v>0.2323935490591216</v>
      </c>
      <c r="R5378">
        <v>0.21366066347438031</v>
      </c>
      <c r="S5378">
        <v>0.25143335475105222</v>
      </c>
      <c r="T5378">
        <v>0.172700069086967</v>
      </c>
      <c r="U5378">
        <v>0.24700914424056861</v>
      </c>
      <c r="V5378">
        <v>0.22867169491490499</v>
      </c>
      <c r="W5378">
        <v>0.2275716632866156</v>
      </c>
      <c r="X5378">
        <v>0.23604904093229001</v>
      </c>
      <c r="Y5378">
        <v>0.17127211507933601</v>
      </c>
      <c r="Z5378">
        <v>0.21564993726094489</v>
      </c>
      <c r="AA5378">
        <v>0.17543881678790549</v>
      </c>
      <c r="AB5378">
        <v>0.22297060738831201</v>
      </c>
      <c r="AC5378">
        <v>0.18480865218122611</v>
      </c>
      <c r="AD5378">
        <v>0.22041039306662949</v>
      </c>
      <c r="AE5378">
        <v>0.21044123543092</v>
      </c>
      <c r="AF5378">
        <v>0.16242450050419019</v>
      </c>
      <c r="AG5378">
        <v>0.1892241911501033</v>
      </c>
      <c r="AH5378">
        <v>0.1267462634433176</v>
      </c>
      <c r="AI5378">
        <v>0.20343923893344021</v>
      </c>
      <c r="AJ5378">
        <v>0.24361716384964491</v>
      </c>
      <c r="AK5378">
        <v>0.2023611735234857</v>
      </c>
      <c r="AL5378">
        <v>0.2140241692730025</v>
      </c>
    </row>
    <row r="5379" spans="1:38" x14ac:dyDescent="0.25">
      <c r="A5379" s="1">
        <v>38981</v>
      </c>
      <c r="B5379">
        <v>0.2224732157983311</v>
      </c>
      <c r="C5379">
        <v>0.1975612392883607</v>
      </c>
      <c r="D5379">
        <v>0.2042555572591902</v>
      </c>
      <c r="E5379">
        <v>0.1849447732142496</v>
      </c>
      <c r="F5379">
        <v>0.18244904774966569</v>
      </c>
      <c r="G5379">
        <v>0.21982485782527331</v>
      </c>
      <c r="H5379">
        <v>0.2275042087077353</v>
      </c>
      <c r="I5379">
        <v>0.2355285648058498</v>
      </c>
      <c r="J5379">
        <v>0.17707981916740859</v>
      </c>
      <c r="K5379">
        <v>0.20657010258329669</v>
      </c>
      <c r="L5379">
        <v>0.2111604376944512</v>
      </c>
      <c r="M5379">
        <v>0.18272887170475399</v>
      </c>
      <c r="N5379">
        <v>0.1943775715238355</v>
      </c>
      <c r="O5379">
        <v>0.23637984705487419</v>
      </c>
      <c r="P5379">
        <v>0.17185776008494399</v>
      </c>
      <c r="Q5379">
        <v>0.22874733662221219</v>
      </c>
      <c r="R5379">
        <v>0.2105954719846464</v>
      </c>
      <c r="S5379">
        <v>0.24823473558933301</v>
      </c>
      <c r="T5379">
        <v>0.17120806582141609</v>
      </c>
      <c r="U5379">
        <v>0.24190075594183491</v>
      </c>
      <c r="V5379">
        <v>0.22351164563553569</v>
      </c>
      <c r="W5379">
        <v>0.2230813770143299</v>
      </c>
      <c r="X5379">
        <v>0.22993796287634891</v>
      </c>
      <c r="Y5379">
        <v>0.16788134349771311</v>
      </c>
      <c r="Z5379">
        <v>0.2090309156635542</v>
      </c>
      <c r="AA5379">
        <v>0.17171328380463491</v>
      </c>
      <c r="AB5379">
        <v>0.21906857352441969</v>
      </c>
      <c r="AC5379">
        <v>0.1824492501617645</v>
      </c>
      <c r="AD5379">
        <v>0.216935434212263</v>
      </c>
      <c r="AE5379">
        <v>0.20661552638104561</v>
      </c>
      <c r="AF5379">
        <v>0.15884236115056891</v>
      </c>
      <c r="AG5379">
        <v>0.1878140905094445</v>
      </c>
      <c r="AH5379">
        <v>0.12658102842001101</v>
      </c>
      <c r="AI5379">
        <v>0.19669556441064329</v>
      </c>
      <c r="AJ5379">
        <v>0.23932718208118081</v>
      </c>
      <c r="AK5379">
        <v>0.19992128514304519</v>
      </c>
      <c r="AL5379">
        <v>0.21216432369420851</v>
      </c>
    </row>
    <row r="5380" spans="1:38" x14ac:dyDescent="0.25">
      <c r="A5380" s="1">
        <v>38982</v>
      </c>
      <c r="B5380">
        <v>0.21965836198957109</v>
      </c>
      <c r="C5380">
        <v>0.23863860332300421</v>
      </c>
      <c r="D5380">
        <v>0.22876964748608961</v>
      </c>
      <c r="E5380">
        <v>0.18213617563266921</v>
      </c>
      <c r="F5380">
        <v>0.1849003195129994</v>
      </c>
      <c r="G5380">
        <v>0.21702516090137819</v>
      </c>
      <c r="H5380">
        <v>0.2379478295102575</v>
      </c>
      <c r="I5380">
        <v>0.24419398268270959</v>
      </c>
      <c r="J5380">
        <v>0.1777380533310583</v>
      </c>
      <c r="K5380">
        <v>0.20417408214708349</v>
      </c>
      <c r="L5380">
        <v>0.2195890619642247</v>
      </c>
      <c r="M5380">
        <v>0.18598841833545701</v>
      </c>
      <c r="N5380">
        <v>0.19287042931634049</v>
      </c>
      <c r="O5380">
        <v>0.2353712721390924</v>
      </c>
      <c r="P5380">
        <v>0.17412713863431251</v>
      </c>
      <c r="Q5380">
        <v>0.23924920110837969</v>
      </c>
      <c r="R5380">
        <v>0.22363017747191871</v>
      </c>
      <c r="S5380">
        <v>0.24590017892761359</v>
      </c>
      <c r="T5380">
        <v>0.17203550661794331</v>
      </c>
      <c r="U5380">
        <v>0.25314111764310121</v>
      </c>
      <c r="V5380">
        <v>0.23847034635616651</v>
      </c>
      <c r="W5380">
        <v>0.22056775740871079</v>
      </c>
      <c r="X5380">
        <v>0.25033730148707461</v>
      </c>
      <c r="Y5380">
        <v>0.16593640524942349</v>
      </c>
      <c r="Z5380">
        <v>0.25545780266825979</v>
      </c>
      <c r="AA5380">
        <v>0.17292108415469751</v>
      </c>
      <c r="AB5380">
        <v>0.2301482063271941</v>
      </c>
      <c r="AC5380">
        <v>0.18094818147563629</v>
      </c>
      <c r="AD5380">
        <v>0.2312242253578965</v>
      </c>
      <c r="AE5380">
        <v>0.23524294389867659</v>
      </c>
      <c r="AF5380">
        <v>0.1571477217969475</v>
      </c>
      <c r="AG5380">
        <v>0.19007389839336311</v>
      </c>
      <c r="AH5380">
        <v>0.12794634895225979</v>
      </c>
      <c r="AI5380">
        <v>0.22538017936346499</v>
      </c>
      <c r="AJ5380">
        <v>0.25365178364605012</v>
      </c>
      <c r="AK5380">
        <v>0.22134268348806971</v>
      </c>
      <c r="AL5380">
        <v>0.2190268259246545</v>
      </c>
    </row>
    <row r="5381" spans="1:38" x14ac:dyDescent="0.25">
      <c r="A5381" s="1">
        <v>38983</v>
      </c>
      <c r="B5381">
        <v>0.2174936032545052</v>
      </c>
      <c r="C5381">
        <v>0.23621376113705761</v>
      </c>
      <c r="D5381">
        <v>0.2277450374746732</v>
      </c>
      <c r="E5381">
        <v>0.18103035926882979</v>
      </c>
      <c r="F5381">
        <v>0.1850922435798486</v>
      </c>
      <c r="G5381">
        <v>0.21802409228344119</v>
      </c>
      <c r="H5381">
        <v>0.23537726016614871</v>
      </c>
      <c r="I5381">
        <v>0.24251719492618559</v>
      </c>
      <c r="J5381">
        <v>0.1759436614261555</v>
      </c>
      <c r="K5381">
        <v>0.2040616569509639</v>
      </c>
      <c r="L5381">
        <v>0.2211236795833007</v>
      </c>
      <c r="M5381">
        <v>0.18392612020129459</v>
      </c>
      <c r="N5381">
        <v>0.19157807892056139</v>
      </c>
      <c r="O5381">
        <v>0.23423987831841331</v>
      </c>
      <c r="P5381">
        <v>0.17218260853413209</v>
      </c>
      <c r="Q5381">
        <v>0.2366206078473162</v>
      </c>
      <c r="R5381">
        <v>0.22360410911741219</v>
      </c>
      <c r="S5381">
        <v>0.2471880761912271</v>
      </c>
      <c r="T5381">
        <v>0.17388656841205061</v>
      </c>
      <c r="U5381">
        <v>0.24929639980398549</v>
      </c>
      <c r="V5381">
        <v>0.2378481520425724</v>
      </c>
      <c r="W5381">
        <v>0.21760757137456299</v>
      </c>
      <c r="X5381">
        <v>0.24693855697145711</v>
      </c>
      <c r="Y5381">
        <v>0.1632848181631876</v>
      </c>
      <c r="Z5381">
        <v>0.25148300094033532</v>
      </c>
      <c r="AA5381">
        <v>0.16974731224302569</v>
      </c>
      <c r="AB5381">
        <v>0.22817818946451571</v>
      </c>
      <c r="AC5381">
        <v>0.18098401705139919</v>
      </c>
      <c r="AD5381">
        <v>0.22964967066503791</v>
      </c>
      <c r="AE5381">
        <v>0.23562402629004731</v>
      </c>
      <c r="AF5381">
        <v>0.15542008621419531</v>
      </c>
      <c r="AG5381">
        <v>0.19053264567949299</v>
      </c>
      <c r="AH5381">
        <v>0.12939147661028311</v>
      </c>
      <c r="AI5381">
        <v>0.22571171274376819</v>
      </c>
      <c r="AJ5381">
        <v>0.24957488547373841</v>
      </c>
      <c r="AK5381">
        <v>0.22302562193721101</v>
      </c>
      <c r="AL5381">
        <v>0.2189355441853123</v>
      </c>
    </row>
    <row r="5382" spans="1:38" x14ac:dyDescent="0.25">
      <c r="A5382" s="1">
        <v>38984</v>
      </c>
      <c r="B5382">
        <v>0.21593997674838819</v>
      </c>
      <c r="C5382">
        <v>0.23478739858371911</v>
      </c>
      <c r="D5382">
        <v>0.22733184367914899</v>
      </c>
      <c r="E5382">
        <v>0.18100065031271431</v>
      </c>
      <c r="F5382">
        <v>0.18379659471029261</v>
      </c>
      <c r="G5382">
        <v>0.21602996810994871</v>
      </c>
      <c r="H5382">
        <v>0.2335804015039519</v>
      </c>
      <c r="I5382">
        <v>0.2410096159774601</v>
      </c>
      <c r="J5382">
        <v>0.17348001237758831</v>
      </c>
      <c r="K5382">
        <v>0.20098566872223139</v>
      </c>
      <c r="L5382">
        <v>0.22051737093499399</v>
      </c>
      <c r="M5382">
        <v>0.18415842669480101</v>
      </c>
      <c r="N5382">
        <v>0.1905580759385635</v>
      </c>
      <c r="O5382">
        <v>0.23142181783106769</v>
      </c>
      <c r="P5382">
        <v>0.1727853403036988</v>
      </c>
      <c r="Q5382">
        <v>0.23380567354156501</v>
      </c>
      <c r="R5382">
        <v>0.22281450854025719</v>
      </c>
      <c r="S5382">
        <v>0.24609941095484059</v>
      </c>
      <c r="T5382">
        <v>0.17044545009451861</v>
      </c>
      <c r="U5382">
        <v>0.24619793196486989</v>
      </c>
      <c r="V5382">
        <v>0.23720994894026901</v>
      </c>
      <c r="W5382">
        <v>0.2147958781962363</v>
      </c>
      <c r="X5382">
        <v>0.24571505068889121</v>
      </c>
      <c r="Y5382">
        <v>0.1630951174369864</v>
      </c>
      <c r="Z5382">
        <v>0.2486409481302734</v>
      </c>
      <c r="AA5382">
        <v>0.16869104294562129</v>
      </c>
      <c r="AB5382">
        <v>0.22526882953914509</v>
      </c>
      <c r="AC5382">
        <v>0.1792011207571671</v>
      </c>
      <c r="AD5382">
        <v>0.23038024094700749</v>
      </c>
      <c r="AE5382">
        <v>0.235898315800598</v>
      </c>
      <c r="AF5382">
        <v>0.15577247450654369</v>
      </c>
      <c r="AG5382">
        <v>0.18731030503986701</v>
      </c>
      <c r="AH5382">
        <v>0.12855239310273209</v>
      </c>
      <c r="AI5382">
        <v>0.2262645708591175</v>
      </c>
      <c r="AJ5382">
        <v>0.24643228298190689</v>
      </c>
      <c r="AK5382">
        <v>0.22354072035185049</v>
      </c>
      <c r="AL5382">
        <v>0.2166343300689644</v>
      </c>
    </row>
    <row r="5383" spans="1:38" x14ac:dyDescent="0.25">
      <c r="A5383" s="1">
        <v>38985</v>
      </c>
      <c r="B5383">
        <v>0.21278515911173171</v>
      </c>
      <c r="C5383">
        <v>0.23284462908742229</v>
      </c>
      <c r="D5383">
        <v>0.22457437700778701</v>
      </c>
      <c r="E5383">
        <v>0.17600422414961911</v>
      </c>
      <c r="F5383">
        <v>0.1809774948596477</v>
      </c>
      <c r="G5383">
        <v>0.21164242274341191</v>
      </c>
      <c r="H5383">
        <v>0.2303296686055718</v>
      </c>
      <c r="I5383">
        <v>0.23785686533097561</v>
      </c>
      <c r="J5383">
        <v>0.17135611589383551</v>
      </c>
      <c r="K5383">
        <v>0.1976785961756431</v>
      </c>
      <c r="L5383">
        <v>0.21914498986903849</v>
      </c>
      <c r="M5383">
        <v>0.18062380518733029</v>
      </c>
      <c r="N5383">
        <v>0.18758353908892</v>
      </c>
      <c r="O5383">
        <v>0.22719585883405721</v>
      </c>
      <c r="P5383">
        <v>0.16846343279905221</v>
      </c>
      <c r="Q5383">
        <v>0.23058020506717281</v>
      </c>
      <c r="R5383">
        <v>0.22096581036278359</v>
      </c>
      <c r="S5383">
        <v>0.24242570790888349</v>
      </c>
      <c r="T5383">
        <v>0.1693682839721492</v>
      </c>
      <c r="U5383">
        <v>0.24197834667791829</v>
      </c>
      <c r="V5383">
        <v>0.23394471838059619</v>
      </c>
      <c r="W5383">
        <v>0.21239674098221889</v>
      </c>
      <c r="X5383">
        <v>0.24185405026532569</v>
      </c>
      <c r="Y5383">
        <v>0.1598362144874276</v>
      </c>
      <c r="Z5383">
        <v>0.24571531028377461</v>
      </c>
      <c r="AA5383">
        <v>0.16456519468172351</v>
      </c>
      <c r="AB5383">
        <v>0.22311385689599131</v>
      </c>
      <c r="AC5383">
        <v>0.17872316197911031</v>
      </c>
      <c r="AD5383">
        <v>0.2268606121988791</v>
      </c>
      <c r="AE5383">
        <v>0.23485090182079471</v>
      </c>
      <c r="AF5383">
        <v>0.15279581480811871</v>
      </c>
      <c r="AG5383">
        <v>0.1847032903481525</v>
      </c>
      <c r="AH5383">
        <v>0.1284684083837174</v>
      </c>
      <c r="AI5383">
        <v>0.22450753313188229</v>
      </c>
      <c r="AJ5383">
        <v>0.24242217882950651</v>
      </c>
      <c r="AK5383">
        <v>0.22291449267688951</v>
      </c>
      <c r="AL5383">
        <v>0.21425153959274479</v>
      </c>
    </row>
    <row r="5384" spans="1:38" x14ac:dyDescent="0.25">
      <c r="A5384" s="1">
        <v>38986</v>
      </c>
      <c r="B5384">
        <v>0.21067731316203361</v>
      </c>
      <c r="C5384">
        <v>0.22994559360767741</v>
      </c>
      <c r="D5384">
        <v>0.2218389398234577</v>
      </c>
      <c r="E5384">
        <v>0.1735411945547089</v>
      </c>
      <c r="F5384">
        <v>0.17934719161785179</v>
      </c>
      <c r="G5384">
        <v>0.21044599104458889</v>
      </c>
      <c r="H5384">
        <v>0.22770377727860841</v>
      </c>
      <c r="I5384">
        <v>0.23567982869736689</v>
      </c>
      <c r="J5384">
        <v>0.1716211314568783</v>
      </c>
      <c r="K5384">
        <v>0.19518302555751671</v>
      </c>
      <c r="L5384">
        <v>0.21734500933305451</v>
      </c>
      <c r="M5384">
        <v>0.17941044001735029</v>
      </c>
      <c r="N5384">
        <v>0.1862180124153251</v>
      </c>
      <c r="O5384">
        <v>0.22504506618876971</v>
      </c>
      <c r="P5384">
        <v>0.1678028476184153</v>
      </c>
      <c r="Q5384">
        <v>0.22720698205860629</v>
      </c>
      <c r="R5384">
        <v>0.21877440165566531</v>
      </c>
      <c r="S5384">
        <v>0.23933905655575249</v>
      </c>
      <c r="T5384">
        <v>0.16845110888851211</v>
      </c>
      <c r="U5384">
        <v>0.23874251375023331</v>
      </c>
      <c r="V5384">
        <v>0.231936605056172</v>
      </c>
      <c r="W5384">
        <v>0.21060821542013949</v>
      </c>
      <c r="X5384">
        <v>0.23990666627619159</v>
      </c>
      <c r="Y5384">
        <v>0.15650947456613701</v>
      </c>
      <c r="Z5384">
        <v>0.24224590326499651</v>
      </c>
      <c r="AA5384">
        <v>0.1616609267544506</v>
      </c>
      <c r="AB5384">
        <v>0.22254311254293349</v>
      </c>
      <c r="AC5384">
        <v>0.1769750572783633</v>
      </c>
      <c r="AD5384">
        <v>0.2249395281462892</v>
      </c>
      <c r="AE5384">
        <v>0.23282776213091991</v>
      </c>
      <c r="AF5384">
        <v>0.14905321868813409</v>
      </c>
      <c r="AG5384">
        <v>0.1831245395190465</v>
      </c>
      <c r="AH5384">
        <v>0.12829972942880619</v>
      </c>
      <c r="AI5384">
        <v>0.22204220274606429</v>
      </c>
      <c r="AJ5384">
        <v>0.23934892079180439</v>
      </c>
      <c r="AK5384">
        <v>0.22117943151187461</v>
      </c>
      <c r="AL5384">
        <v>0.21238732982488229</v>
      </c>
    </row>
    <row r="5385" spans="1:38" x14ac:dyDescent="0.25">
      <c r="A5385" s="1">
        <v>38987</v>
      </c>
      <c r="B5385">
        <v>0.20866298179682499</v>
      </c>
      <c r="C5385">
        <v>0.2274115581279324</v>
      </c>
      <c r="D5385">
        <v>0.21923754359836681</v>
      </c>
      <c r="E5385">
        <v>0.17124487575063421</v>
      </c>
      <c r="F5385">
        <v>0.1787332755626658</v>
      </c>
      <c r="G5385">
        <v>0.20657009342519489</v>
      </c>
      <c r="H5385">
        <v>0.22515789616261661</v>
      </c>
      <c r="I5385">
        <v>0.23201696858687021</v>
      </c>
      <c r="J5385">
        <v>0.1714924115601211</v>
      </c>
      <c r="K5385">
        <v>0.19488993370111021</v>
      </c>
      <c r="L5385">
        <v>0.21546586213040381</v>
      </c>
      <c r="M5385">
        <v>0.17814707484737041</v>
      </c>
      <c r="N5385">
        <v>0.1861865279496546</v>
      </c>
      <c r="O5385">
        <v>0.22242337334558621</v>
      </c>
      <c r="P5385">
        <v>0.16703990362114279</v>
      </c>
      <c r="Q5385">
        <v>0.22417461354491761</v>
      </c>
      <c r="R5385">
        <v>0.21665571382719179</v>
      </c>
      <c r="S5385">
        <v>0.23627077783929579</v>
      </c>
      <c r="T5385">
        <v>0.16749226713820831</v>
      </c>
      <c r="U5385">
        <v>0.23554251544396251</v>
      </c>
      <c r="V5385">
        <v>0.22902830166734681</v>
      </c>
      <c r="W5385">
        <v>0.2102357217755344</v>
      </c>
      <c r="X5385">
        <v>0.23623549229030261</v>
      </c>
      <c r="Y5385">
        <v>0.15367407979325609</v>
      </c>
      <c r="Z5385">
        <v>0.23925649624621831</v>
      </c>
      <c r="AA5385">
        <v>0.1582273114544327</v>
      </c>
      <c r="AB5385">
        <v>0.2212598506552064</v>
      </c>
      <c r="AC5385">
        <v>0.17554118248868711</v>
      </c>
      <c r="AD5385">
        <v>0.22325076793391349</v>
      </c>
      <c r="AE5385">
        <v>0.23100462244104511</v>
      </c>
      <c r="AF5385">
        <v>0.1475983553542379</v>
      </c>
      <c r="AG5385">
        <v>0.1814874553566071</v>
      </c>
      <c r="AH5385">
        <v>0.12801621082596981</v>
      </c>
      <c r="AI5385">
        <v>0.21989594767592349</v>
      </c>
      <c r="AJ5385">
        <v>0.23622826811770609</v>
      </c>
      <c r="AK5385">
        <v>0.2195443703468597</v>
      </c>
      <c r="AL5385">
        <v>0.21049187005701969</v>
      </c>
    </row>
    <row r="5386" spans="1:38" x14ac:dyDescent="0.25">
      <c r="A5386" s="1">
        <v>38988</v>
      </c>
      <c r="B5386">
        <v>0.20661159787196229</v>
      </c>
      <c r="C5386">
        <v>0.225136237211428</v>
      </c>
      <c r="D5386">
        <v>0.2174973600550961</v>
      </c>
      <c r="E5386">
        <v>0.16777784186104791</v>
      </c>
      <c r="F5386">
        <v>0.1746408506294212</v>
      </c>
      <c r="G5386">
        <v>0.2030272128863288</v>
      </c>
      <c r="H5386">
        <v>0.22250555963252849</v>
      </c>
      <c r="I5386">
        <v>0.23045872772677251</v>
      </c>
      <c r="J5386">
        <v>0.16866195937081699</v>
      </c>
      <c r="K5386">
        <v>0.19007597358613501</v>
      </c>
      <c r="L5386">
        <v>0.21260361093178229</v>
      </c>
      <c r="M5386">
        <v>0.17567843865037669</v>
      </c>
      <c r="N5386">
        <v>0.18165537050025479</v>
      </c>
      <c r="O5386">
        <v>0.21938379319287141</v>
      </c>
      <c r="P5386">
        <v>0.16372558068527859</v>
      </c>
      <c r="Q5386">
        <v>0.22150044006418981</v>
      </c>
      <c r="R5386">
        <v>0.21359344437095179</v>
      </c>
      <c r="S5386">
        <v>0.23361965953660821</v>
      </c>
      <c r="T5386">
        <v>0.16569852565081411</v>
      </c>
      <c r="U5386">
        <v>0.23235802171868769</v>
      </c>
      <c r="V5386">
        <v>0.22780892811491671</v>
      </c>
      <c r="W5386">
        <v>0.205665989273148</v>
      </c>
      <c r="X5386">
        <v>0.2349945671207129</v>
      </c>
      <c r="Y5386">
        <v>0.1504392289888426</v>
      </c>
      <c r="Z5386">
        <v>0.23671503442163699</v>
      </c>
      <c r="AA5386">
        <v>0.15487358930049211</v>
      </c>
      <c r="AB5386">
        <v>0.21857552290663099</v>
      </c>
      <c r="AC5386">
        <v>0.1702925104824754</v>
      </c>
      <c r="AD5386">
        <v>0.21952018060908279</v>
      </c>
      <c r="AE5386">
        <v>0.22862462708638889</v>
      </c>
      <c r="AF5386">
        <v>0.1445189399339841</v>
      </c>
      <c r="AG5386">
        <v>0.17955032644530849</v>
      </c>
      <c r="AH5386">
        <v>0.1225966185032628</v>
      </c>
      <c r="AI5386">
        <v>0.2161406332389687</v>
      </c>
      <c r="AJ5386">
        <v>0.23371843041457879</v>
      </c>
      <c r="AK5386">
        <v>0.2161378266425952</v>
      </c>
      <c r="AL5386">
        <v>0.2084455234110206</v>
      </c>
    </row>
    <row r="5387" spans="1:38" x14ac:dyDescent="0.25">
      <c r="A5387" s="1">
        <v>38989</v>
      </c>
      <c r="B5387">
        <v>0.20486313837078779</v>
      </c>
      <c r="C5387">
        <v>0.22315422200150781</v>
      </c>
      <c r="D5387">
        <v>0.21533296046858</v>
      </c>
      <c r="E5387">
        <v>0.1655353672577928</v>
      </c>
      <c r="F5387">
        <v>0.17347428545312901</v>
      </c>
      <c r="G5387">
        <v>0.2008231467780173</v>
      </c>
      <c r="H5387">
        <v>0.2203732674235673</v>
      </c>
      <c r="I5387">
        <v>0.2289161320251204</v>
      </c>
      <c r="J5387">
        <v>0.16637757870825631</v>
      </c>
      <c r="K5387">
        <v>0.18983274250841661</v>
      </c>
      <c r="L5387">
        <v>0.21068091155663771</v>
      </c>
      <c r="M5387">
        <v>0.17354734138306599</v>
      </c>
      <c r="N5387">
        <v>0.180303611544406</v>
      </c>
      <c r="O5387">
        <v>0.21754555104752901</v>
      </c>
      <c r="P5387">
        <v>0.16150422249513749</v>
      </c>
      <c r="Q5387">
        <v>0.2193195679250019</v>
      </c>
      <c r="R5387">
        <v>0.21141108553845961</v>
      </c>
      <c r="S5387">
        <v>0.231545176206817</v>
      </c>
      <c r="T5387">
        <v>0.16440682803103329</v>
      </c>
      <c r="U5387">
        <v>0.2304207223724177</v>
      </c>
      <c r="V5387">
        <v>0.2260587727211032</v>
      </c>
      <c r="W5387">
        <v>0.20181039684863461</v>
      </c>
      <c r="X5387">
        <v>0.2330119752844565</v>
      </c>
      <c r="Y5387">
        <v>0.14846745022780711</v>
      </c>
      <c r="Z5387">
        <v>0.23443423060067139</v>
      </c>
      <c r="AA5387">
        <v>0.15271597936950021</v>
      </c>
      <c r="AB5387">
        <v>0.21710094108642011</v>
      </c>
      <c r="AC5387">
        <v>0.16678697011724111</v>
      </c>
      <c r="AD5387">
        <v>0.21752561198069259</v>
      </c>
      <c r="AE5387">
        <v>0.22612531675784439</v>
      </c>
      <c r="AF5387">
        <v>0.14171818149586721</v>
      </c>
      <c r="AG5387">
        <v>0.17811332269260011</v>
      </c>
      <c r="AH5387">
        <v>0.11981440191836989</v>
      </c>
      <c r="AI5387">
        <v>0.21334743325717359</v>
      </c>
      <c r="AJ5387">
        <v>0.2318515941367976</v>
      </c>
      <c r="AK5387">
        <v>0.2142525775659837</v>
      </c>
      <c r="AL5387">
        <v>0.20678388220998931</v>
      </c>
    </row>
    <row r="5388" spans="1:38" x14ac:dyDescent="0.25">
      <c r="A5388" s="1">
        <v>38990</v>
      </c>
      <c r="B5388">
        <v>0.203532805935285</v>
      </c>
      <c r="C5388">
        <v>0.22043654943471791</v>
      </c>
      <c r="D5388">
        <v>0.21306678470216561</v>
      </c>
      <c r="E5388">
        <v>0.1638018519899207</v>
      </c>
      <c r="F5388">
        <v>0.1714830101994799</v>
      </c>
      <c r="G5388">
        <v>0.1992060029654657</v>
      </c>
      <c r="H5388">
        <v>0.2184070018824622</v>
      </c>
      <c r="I5388">
        <v>0.22715733475430319</v>
      </c>
      <c r="J5388">
        <v>0.16552321723698499</v>
      </c>
      <c r="K5388">
        <v>0.18733847394383141</v>
      </c>
      <c r="L5388">
        <v>0.20887578924625591</v>
      </c>
      <c r="M5388">
        <v>0.17230988806686279</v>
      </c>
      <c r="N5388">
        <v>0.17896986035085269</v>
      </c>
      <c r="O5388">
        <v>0.21612827546581551</v>
      </c>
      <c r="P5388">
        <v>0.16023979384925241</v>
      </c>
      <c r="Q5388">
        <v>0.21752770011499331</v>
      </c>
      <c r="R5388">
        <v>0.20938919762997921</v>
      </c>
      <c r="S5388">
        <v>0.22969235467322791</v>
      </c>
      <c r="T5388">
        <v>0.16230887681628481</v>
      </c>
      <c r="U5388">
        <v>0.22874776045415349</v>
      </c>
      <c r="V5388">
        <v>0.2238700305698911</v>
      </c>
      <c r="W5388">
        <v>0.20100804983936671</v>
      </c>
      <c r="X5388">
        <v>0.2305258271075328</v>
      </c>
      <c r="Y5388">
        <v>0.14683776409990029</v>
      </c>
      <c r="Z5388">
        <v>0.23178123544450091</v>
      </c>
      <c r="AA5388">
        <v>0.15051404958796061</v>
      </c>
      <c r="AB5388">
        <v>0.21538400545691219</v>
      </c>
      <c r="AC5388">
        <v>0.16453781769927731</v>
      </c>
      <c r="AD5388">
        <v>0.21558877258721379</v>
      </c>
      <c r="AE5388">
        <v>0.22340568002617359</v>
      </c>
      <c r="AF5388">
        <v>0.13993490952759691</v>
      </c>
      <c r="AG5388">
        <v>0.1771068026714788</v>
      </c>
      <c r="AH5388">
        <v>0.1189281971725164</v>
      </c>
      <c r="AI5388">
        <v>0.2106330940253956</v>
      </c>
      <c r="AJ5388">
        <v>0.22981779539083241</v>
      </c>
      <c r="AK5388">
        <v>0.2122561753023709</v>
      </c>
      <c r="AL5388">
        <v>0.20505484071510219</v>
      </c>
    </row>
    <row r="5389" spans="1:38" x14ac:dyDescent="0.25">
      <c r="A5389" s="1">
        <v>38991</v>
      </c>
      <c r="B5389">
        <v>0.20233799981557171</v>
      </c>
      <c r="C5389">
        <v>0.21757067577823999</v>
      </c>
      <c r="D5389">
        <v>0.21105727560241791</v>
      </c>
      <c r="E5389">
        <v>0.1620615185402304</v>
      </c>
      <c r="F5389">
        <v>0.16951787130946699</v>
      </c>
      <c r="G5389">
        <v>0.19757358137513639</v>
      </c>
      <c r="H5389">
        <v>0.21648518078580151</v>
      </c>
      <c r="I5389">
        <v>0.22557041248348589</v>
      </c>
      <c r="J5389">
        <v>0.16467718909904691</v>
      </c>
      <c r="K5389">
        <v>0.184869205379246</v>
      </c>
      <c r="L5389">
        <v>0.20661540188701941</v>
      </c>
      <c r="M5389">
        <v>0.17106305975065969</v>
      </c>
      <c r="N5389">
        <v>0.17765069249063281</v>
      </c>
      <c r="O5389">
        <v>0.21468433321743541</v>
      </c>
      <c r="P5389">
        <v>0.1590211985367008</v>
      </c>
      <c r="Q5389">
        <v>0.21572621692036931</v>
      </c>
      <c r="R5389">
        <v>0.2074289763881654</v>
      </c>
      <c r="S5389">
        <v>0.2278426581396388</v>
      </c>
      <c r="T5389">
        <v>0.16016925893486969</v>
      </c>
      <c r="U5389">
        <v>0.22702479853588919</v>
      </c>
      <c r="V5389">
        <v>0.22192295508534579</v>
      </c>
      <c r="W5389">
        <v>0.2001773694967654</v>
      </c>
      <c r="X5389">
        <v>0.22828342893060921</v>
      </c>
      <c r="Y5389">
        <v>0.1452393279719936</v>
      </c>
      <c r="Z5389">
        <v>0.22938575249068349</v>
      </c>
      <c r="AA5389">
        <v>0.14843711980642091</v>
      </c>
      <c r="AB5389">
        <v>0.21365873649407091</v>
      </c>
      <c r="AC5389">
        <v>0.1622949152813134</v>
      </c>
      <c r="AD5389">
        <v>0.2138006831937351</v>
      </c>
      <c r="AE5389">
        <v>0.2205135340377396</v>
      </c>
      <c r="AF5389">
        <v>0.13821663755932651</v>
      </c>
      <c r="AG5389">
        <v>0.17607528265035749</v>
      </c>
      <c r="AH5389">
        <v>0.11802254798221851</v>
      </c>
      <c r="AI5389">
        <v>0.20808069709466051</v>
      </c>
      <c r="AJ5389">
        <v>0.2278548299782007</v>
      </c>
      <c r="AK5389">
        <v>0.2092957096534816</v>
      </c>
      <c r="AL5389">
        <v>0.2033289242202152</v>
      </c>
    </row>
    <row r="5390" spans="1:38" x14ac:dyDescent="0.25">
      <c r="A5390" s="1">
        <v>38992</v>
      </c>
      <c r="B5390">
        <v>0.19946054680798581</v>
      </c>
      <c r="C5390">
        <v>0.21487042869471129</v>
      </c>
      <c r="D5390">
        <v>0.20999352344005889</v>
      </c>
      <c r="E5390">
        <v>0.15990234217164401</v>
      </c>
      <c r="F5390">
        <v>0.16718999022088729</v>
      </c>
      <c r="G5390">
        <v>0.19487445438745851</v>
      </c>
      <c r="H5390">
        <v>0.21398540293506721</v>
      </c>
      <c r="I5390">
        <v>0.2234105681004</v>
      </c>
      <c r="J5390">
        <v>0.16343301398492249</v>
      </c>
      <c r="K5390">
        <v>0.18228938338193129</v>
      </c>
      <c r="L5390">
        <v>0.20425246184004439</v>
      </c>
      <c r="M5390">
        <v>0.16839254775156651</v>
      </c>
      <c r="N5390">
        <v>0.17459820760368511</v>
      </c>
      <c r="O5390">
        <v>0.21247022445534869</v>
      </c>
      <c r="P5390">
        <v>0.15577784528454919</v>
      </c>
      <c r="Q5390">
        <v>0.2127835589791241</v>
      </c>
      <c r="R5390">
        <v>0.2049054699731267</v>
      </c>
      <c r="S5390">
        <v>0.22539737496461329</v>
      </c>
      <c r="T5390">
        <v>0.1582192670943654</v>
      </c>
      <c r="U5390">
        <v>0.22434703889373939</v>
      </c>
      <c r="V5390">
        <v>0.21884902344222579</v>
      </c>
      <c r="W5390">
        <v>0.19740197040585589</v>
      </c>
      <c r="X5390">
        <v>0.22491479512340731</v>
      </c>
      <c r="Y5390">
        <v>0.14111772891399821</v>
      </c>
      <c r="Z5390">
        <v>0.22632120512441811</v>
      </c>
      <c r="AA5390">
        <v>0.14396352819836869</v>
      </c>
      <c r="AB5390">
        <v>0.21130830299847139</v>
      </c>
      <c r="AC5390">
        <v>0.15814021381966681</v>
      </c>
      <c r="AD5390">
        <v>0.2138588085619445</v>
      </c>
      <c r="AE5390">
        <v>0.21744571528276499</v>
      </c>
      <c r="AF5390">
        <v>0.1357893462108635</v>
      </c>
      <c r="AG5390">
        <v>0.17400813579449539</v>
      </c>
      <c r="AH5390">
        <v>0.1153685384700026</v>
      </c>
      <c r="AI5390">
        <v>0.204481203484009</v>
      </c>
      <c r="AJ5390">
        <v>0.22495811540440519</v>
      </c>
      <c r="AK5390">
        <v>0.20676491873515601</v>
      </c>
      <c r="AL5390">
        <v>0.20085973007141039</v>
      </c>
    </row>
    <row r="5391" spans="1:38" x14ac:dyDescent="0.25">
      <c r="A5391" s="1">
        <v>38993</v>
      </c>
      <c r="B5391">
        <v>0.19799800401747941</v>
      </c>
      <c r="C5391">
        <v>0.21206197041984931</v>
      </c>
      <c r="D5391">
        <v>0.20975326976407871</v>
      </c>
      <c r="E5391">
        <v>0.1578687794014739</v>
      </c>
      <c r="F5391">
        <v>0.1645507897538</v>
      </c>
      <c r="G5391">
        <v>0.19333228428948521</v>
      </c>
      <c r="H5391">
        <v>0.21251903564279759</v>
      </c>
      <c r="I5391">
        <v>0.2300068325042823</v>
      </c>
      <c r="J5391">
        <v>0.1617692186171894</v>
      </c>
      <c r="K5391">
        <v>0.18061406351725351</v>
      </c>
      <c r="L5391">
        <v>0.2018094639454561</v>
      </c>
      <c r="M5391">
        <v>0.1688063354730818</v>
      </c>
      <c r="N5391">
        <v>0.17317200491878801</v>
      </c>
      <c r="O5391">
        <v>0.21108405063194491</v>
      </c>
      <c r="P5391">
        <v>0.1552377711895124</v>
      </c>
      <c r="Q5391">
        <v>0.21005805329263141</v>
      </c>
      <c r="R5391">
        <v>0.20259954965728391</v>
      </c>
      <c r="S5391">
        <v>0.22369585628104449</v>
      </c>
      <c r="T5391">
        <v>0.15644031843963549</v>
      </c>
      <c r="U5391">
        <v>0.2226181912424153</v>
      </c>
      <c r="V5391">
        <v>0.23172876848130061</v>
      </c>
      <c r="W5391">
        <v>0.1941151755789961</v>
      </c>
      <c r="X5391">
        <v>0.22763231638853959</v>
      </c>
      <c r="Y5391">
        <v>0.13947721728348261</v>
      </c>
      <c r="Z5391">
        <v>0.22246787932856099</v>
      </c>
      <c r="AA5391">
        <v>0.14146445475849459</v>
      </c>
      <c r="AB5391">
        <v>0.20922095209656091</v>
      </c>
      <c r="AC5391">
        <v>0.1554739613631976</v>
      </c>
      <c r="AD5391">
        <v>0.21192113679284241</v>
      </c>
      <c r="AE5391">
        <v>0.21456023809547331</v>
      </c>
      <c r="AF5391">
        <v>0.13311493927632731</v>
      </c>
      <c r="AG5391">
        <v>0.17158422395846229</v>
      </c>
      <c r="AH5391">
        <v>0.11563698493071101</v>
      </c>
      <c r="AI5391">
        <v>0.2016583884994182</v>
      </c>
      <c r="AJ5391">
        <v>0.2229169754128589</v>
      </c>
      <c r="AK5391">
        <v>0.2041606812393045</v>
      </c>
      <c r="AL5391">
        <v>0.19863802859298629</v>
      </c>
    </row>
    <row r="5392" spans="1:38" x14ac:dyDescent="0.25">
      <c r="A5392" s="1">
        <v>38994</v>
      </c>
      <c r="B5392">
        <v>0.19660935357844719</v>
      </c>
      <c r="C5392">
        <v>0.20975154081445169</v>
      </c>
      <c r="D5392">
        <v>0.2071544636946018</v>
      </c>
      <c r="E5392">
        <v>0.15606023099828439</v>
      </c>
      <c r="F5392">
        <v>0.16282411626595769</v>
      </c>
      <c r="G5392">
        <v>0.19040788806919659</v>
      </c>
      <c r="H5392">
        <v>0.21054861664583371</v>
      </c>
      <c r="I5392">
        <v>0.22697892416091109</v>
      </c>
      <c r="J5392">
        <v>0.15946817902182589</v>
      </c>
      <c r="K5392">
        <v>0.17701745132534991</v>
      </c>
      <c r="L5392">
        <v>0.20062139998818981</v>
      </c>
      <c r="M5392">
        <v>0.16696447067734349</v>
      </c>
      <c r="N5392">
        <v>0.17219875833080561</v>
      </c>
      <c r="O5392">
        <v>0.2089693849675763</v>
      </c>
      <c r="P5392">
        <v>0.1541702979274992</v>
      </c>
      <c r="Q5392">
        <v>0.20797310029706231</v>
      </c>
      <c r="R5392">
        <v>0.20107725225609091</v>
      </c>
      <c r="S5392">
        <v>0.22147036334324111</v>
      </c>
      <c r="T5392">
        <v>0.15503870639558279</v>
      </c>
      <c r="U5392">
        <v>0.22120473773434321</v>
      </c>
      <c r="V5392">
        <v>0.22691303184417849</v>
      </c>
      <c r="W5392">
        <v>0.19421084080688791</v>
      </c>
      <c r="X5392">
        <v>0.22360789548323989</v>
      </c>
      <c r="Y5392">
        <v>0.13831656825866409</v>
      </c>
      <c r="Z5392">
        <v>0.21998558061510129</v>
      </c>
      <c r="AA5392">
        <v>0.13906439255176281</v>
      </c>
      <c r="AB5392">
        <v>0.2079754514873558</v>
      </c>
      <c r="AC5392">
        <v>0.15529312481051111</v>
      </c>
      <c r="AD5392">
        <v>0.20988489587070491</v>
      </c>
      <c r="AE5392">
        <v>0.2124917292421902</v>
      </c>
      <c r="AF5392">
        <v>0.13224271410981281</v>
      </c>
      <c r="AG5392">
        <v>0.1701315496692021</v>
      </c>
      <c r="AH5392">
        <v>0.1138932699744262</v>
      </c>
      <c r="AI5392">
        <v>0.19941582511749209</v>
      </c>
      <c r="AJ5392">
        <v>0.22024001503542839</v>
      </c>
      <c r="AK5392">
        <v>0.20280269928560721</v>
      </c>
      <c r="AL5392">
        <v>0.1973747393175285</v>
      </c>
    </row>
    <row r="5393" spans="1:38" x14ac:dyDescent="0.25">
      <c r="A5393" s="1">
        <v>38995</v>
      </c>
      <c r="B5393">
        <v>0.19517860509173929</v>
      </c>
      <c r="C5393">
        <v>0.20802933800974491</v>
      </c>
      <c r="D5393">
        <v>0.20544830297759939</v>
      </c>
      <c r="E5393">
        <v>0.15275073587724619</v>
      </c>
      <c r="F5393">
        <v>0.15980123239970159</v>
      </c>
      <c r="G5393">
        <v>0.18684767710833219</v>
      </c>
      <c r="H5393">
        <v>0.20810613062415359</v>
      </c>
      <c r="I5393">
        <v>0.2244063121131763</v>
      </c>
      <c r="J5393">
        <v>0.15798217739799311</v>
      </c>
      <c r="K5393">
        <v>0.1732079523553226</v>
      </c>
      <c r="L5393">
        <v>0.19912994018062449</v>
      </c>
      <c r="M5393">
        <v>0.16490481051639341</v>
      </c>
      <c r="N5393">
        <v>0.16872605775559971</v>
      </c>
      <c r="O5393">
        <v>0.20554857368295201</v>
      </c>
      <c r="P5393">
        <v>0.15172685632157129</v>
      </c>
      <c r="Q5393">
        <v>0.20608491877178051</v>
      </c>
      <c r="R5393">
        <v>0.19915376299886131</v>
      </c>
      <c r="S5393">
        <v>0.2195605397166856</v>
      </c>
      <c r="T5393">
        <v>0.15218065668493369</v>
      </c>
      <c r="U5393">
        <v>0.2173763991302029</v>
      </c>
      <c r="V5393">
        <v>0.2239012371399367</v>
      </c>
      <c r="W5393">
        <v>0.19201214253824991</v>
      </c>
      <c r="X5393">
        <v>0.2206733182999541</v>
      </c>
      <c r="Y5393">
        <v>0.1360539748906367</v>
      </c>
      <c r="Z5393">
        <v>0.2179495538046701</v>
      </c>
      <c r="AA5393">
        <v>0.137030856001323</v>
      </c>
      <c r="AB5393">
        <v>0.20572215371522801</v>
      </c>
      <c r="AC5393">
        <v>0.15221117764076461</v>
      </c>
      <c r="AD5393">
        <v>0.20652295538458251</v>
      </c>
      <c r="AE5393">
        <v>0.21072729384274499</v>
      </c>
      <c r="AF5393">
        <v>0.13069163236273279</v>
      </c>
      <c r="AG5393">
        <v>0.16877732680053939</v>
      </c>
      <c r="AH5393">
        <v>0.11054227758473251</v>
      </c>
      <c r="AI5393">
        <v>0.19673592582090321</v>
      </c>
      <c r="AJ5393">
        <v>0.2175109522705464</v>
      </c>
      <c r="AK5393">
        <v>0.20090193721252661</v>
      </c>
      <c r="AL5393">
        <v>0.19598777150985561</v>
      </c>
    </row>
    <row r="5394" spans="1:38" x14ac:dyDescent="0.25">
      <c r="A5394" s="1">
        <v>38996</v>
      </c>
      <c r="B5394">
        <v>0.19445491880659191</v>
      </c>
      <c r="C5394">
        <v>0.2066591123181582</v>
      </c>
      <c r="D5394">
        <v>0.20401281879079691</v>
      </c>
      <c r="E5394">
        <v>0.1511827657494971</v>
      </c>
      <c r="F5394">
        <v>0.15877513270477361</v>
      </c>
      <c r="G5394">
        <v>0.18582129483678089</v>
      </c>
      <c r="H5394">
        <v>0.20691161295320221</v>
      </c>
      <c r="I5394">
        <v>0.22330053005499159</v>
      </c>
      <c r="J5394">
        <v>0.15693080582959951</v>
      </c>
      <c r="K5394">
        <v>0.17067476450463889</v>
      </c>
      <c r="L5394">
        <v>0.19876835578223881</v>
      </c>
      <c r="M5394">
        <v>0.1634754187330677</v>
      </c>
      <c r="N5394">
        <v>0.16617996909696819</v>
      </c>
      <c r="O5394">
        <v>0.20425590198105209</v>
      </c>
      <c r="P5394">
        <v>0.15014201828106591</v>
      </c>
      <c r="Q5394">
        <v>0.20422776727087641</v>
      </c>
      <c r="R5394">
        <v>0.19791338490379751</v>
      </c>
      <c r="S5394">
        <v>0.21836106374719361</v>
      </c>
      <c r="T5394">
        <v>0.15190840634545899</v>
      </c>
      <c r="U5394">
        <v>0.21624053890262149</v>
      </c>
      <c r="V5394">
        <v>0.2217896464556306</v>
      </c>
      <c r="W5394">
        <v>0.1913059939405671</v>
      </c>
      <c r="X5394">
        <v>0.21878805291247841</v>
      </c>
      <c r="Y5394">
        <v>0.1347220005710773</v>
      </c>
      <c r="Z5394">
        <v>0.21646809837436959</v>
      </c>
      <c r="AA5394">
        <v>0.13642389159455209</v>
      </c>
      <c r="AB5394">
        <v>0.20442537545213421</v>
      </c>
      <c r="AC5394">
        <v>0.15059555674945399</v>
      </c>
      <c r="AD5394">
        <v>0.2057803898616746</v>
      </c>
      <c r="AE5394">
        <v>0.20952403208353421</v>
      </c>
      <c r="AF5394">
        <v>0.12777428625289849</v>
      </c>
      <c r="AG5394">
        <v>0.16780654424659441</v>
      </c>
      <c r="AH5394">
        <v>0.1104388055635009</v>
      </c>
      <c r="AI5394">
        <v>0.195206190846067</v>
      </c>
      <c r="AJ5394">
        <v>0.21594194138750711</v>
      </c>
      <c r="AK5394">
        <v>0.2002010309730469</v>
      </c>
      <c r="AL5394">
        <v>0.19508924976717529</v>
      </c>
    </row>
    <row r="5395" spans="1:38" x14ac:dyDescent="0.25">
      <c r="A5395" s="1">
        <v>38997</v>
      </c>
      <c r="B5395">
        <v>0.19283054218032189</v>
      </c>
      <c r="C5395">
        <v>0.20455514306320879</v>
      </c>
      <c r="D5395">
        <v>0.20188032204840381</v>
      </c>
      <c r="E5395">
        <v>0.14978424236371141</v>
      </c>
      <c r="F5395">
        <v>0.15626950767551409</v>
      </c>
      <c r="G5395">
        <v>0.1839960293140909</v>
      </c>
      <c r="H5395">
        <v>0.20523153116191231</v>
      </c>
      <c r="I5395">
        <v>0.22149124160577871</v>
      </c>
      <c r="J5395">
        <v>0.15507624803130721</v>
      </c>
      <c r="K5395">
        <v>0.16863731396735951</v>
      </c>
      <c r="L5395">
        <v>0.1969500222478818</v>
      </c>
      <c r="M5395">
        <v>0.1615468273843908</v>
      </c>
      <c r="N5395">
        <v>0.16405306724680421</v>
      </c>
      <c r="O5395">
        <v>0.20236153602137391</v>
      </c>
      <c r="P5395">
        <v>0.14783467609274101</v>
      </c>
      <c r="Q5395">
        <v>0.20261518289233721</v>
      </c>
      <c r="R5395">
        <v>0.19621048058021809</v>
      </c>
      <c r="S5395">
        <v>0.21693886258900641</v>
      </c>
      <c r="T5395">
        <v>0.1506786159203545</v>
      </c>
      <c r="U5395">
        <v>0.21506922650858071</v>
      </c>
      <c r="V5395">
        <v>0.21888355191081801</v>
      </c>
      <c r="W5395">
        <v>0.18946925882369839</v>
      </c>
      <c r="X5395">
        <v>0.21621008644427511</v>
      </c>
      <c r="Y5395">
        <v>0.13326898630812181</v>
      </c>
      <c r="Z5395">
        <v>0.2141110480018277</v>
      </c>
      <c r="AA5395">
        <v>0.13497522777837351</v>
      </c>
      <c r="AB5395">
        <v>0.2024977209500074</v>
      </c>
      <c r="AC5395">
        <v>0.14862186661590751</v>
      </c>
      <c r="AD5395">
        <v>0.20328024031693651</v>
      </c>
      <c r="AE5395">
        <v>0.20727860253364341</v>
      </c>
      <c r="AF5395">
        <v>0.12654692755386429</v>
      </c>
      <c r="AG5395">
        <v>0.16694870238150669</v>
      </c>
      <c r="AH5395">
        <v>0.1077932035837519</v>
      </c>
      <c r="AI5395">
        <v>0.19298038128657519</v>
      </c>
      <c r="AJ5395">
        <v>0.2140741295001399</v>
      </c>
      <c r="AK5395">
        <v>0.19802946168810029</v>
      </c>
      <c r="AL5395">
        <v>0.19365067827175581</v>
      </c>
    </row>
    <row r="5396" spans="1:38" x14ac:dyDescent="0.25">
      <c r="A5396" s="1">
        <v>38998</v>
      </c>
      <c r="B5396">
        <v>0.19123906029089399</v>
      </c>
      <c r="C5396">
        <v>0.20241654861680031</v>
      </c>
      <c r="D5396">
        <v>0.1998294919726773</v>
      </c>
      <c r="E5396">
        <v>0.14844708261428929</v>
      </c>
      <c r="F5396">
        <v>0.1552948641211517</v>
      </c>
      <c r="G5396">
        <v>0.18153813793651721</v>
      </c>
      <c r="H5396">
        <v>0.20349090620763879</v>
      </c>
      <c r="I5396">
        <v>0.21979132815656571</v>
      </c>
      <c r="J5396">
        <v>0.1549939430638238</v>
      </c>
      <c r="K5396">
        <v>0.16814898414189861</v>
      </c>
      <c r="L5396">
        <v>0.19579526048847781</v>
      </c>
      <c r="M5396">
        <v>0.15956475602025219</v>
      </c>
      <c r="N5396">
        <v>0.1656052349556151</v>
      </c>
      <c r="O5396">
        <v>0.2005171700616957</v>
      </c>
      <c r="P5396">
        <v>0.14627828903144019</v>
      </c>
      <c r="Q5396">
        <v>0.20103144466764411</v>
      </c>
      <c r="R5396">
        <v>0.1948108714386769</v>
      </c>
      <c r="S5396">
        <v>0.21485090013976019</v>
      </c>
      <c r="T5396">
        <v>0.14848154009738609</v>
      </c>
      <c r="U5396">
        <v>0.21392291411453981</v>
      </c>
      <c r="V5396">
        <v>0.21621912403267221</v>
      </c>
      <c r="W5396">
        <v>0.1876575237068297</v>
      </c>
      <c r="X5396">
        <v>0.2137300366427386</v>
      </c>
      <c r="Y5396">
        <v>0.13187013871183301</v>
      </c>
      <c r="Z5396">
        <v>0.21184612711290379</v>
      </c>
      <c r="AA5396">
        <v>0.13355156396219481</v>
      </c>
      <c r="AB5396">
        <v>0.20032703048729639</v>
      </c>
      <c r="AC5396">
        <v>0.14744151428239391</v>
      </c>
      <c r="AD5396">
        <v>0.2018577890593945</v>
      </c>
      <c r="AE5396">
        <v>0.20455841192478039</v>
      </c>
      <c r="AF5396">
        <v>0.12535706885483019</v>
      </c>
      <c r="AG5396">
        <v>0.16593932409904419</v>
      </c>
      <c r="AH5396">
        <v>0.10763037002441631</v>
      </c>
      <c r="AI5396">
        <v>0.19144248838127539</v>
      </c>
      <c r="AJ5396">
        <v>0.21220006761277271</v>
      </c>
      <c r="AK5396">
        <v>0.19638199550507171</v>
      </c>
      <c r="AL5396">
        <v>0.19237554428569881</v>
      </c>
    </row>
    <row r="5397" spans="1:38" x14ac:dyDescent="0.25">
      <c r="A5397" s="1">
        <v>38999</v>
      </c>
      <c r="B5397">
        <v>0.19114265712540279</v>
      </c>
      <c r="C5397">
        <v>0.21933878974068219</v>
      </c>
      <c r="D5397">
        <v>0.22452672080172961</v>
      </c>
      <c r="E5397">
        <v>0.15123476433939431</v>
      </c>
      <c r="F5397">
        <v>0.18086026341447231</v>
      </c>
      <c r="G5397">
        <v>0.193420712864872</v>
      </c>
      <c r="H5397">
        <v>0.22339979965328091</v>
      </c>
      <c r="I5397">
        <v>0.23118122997974519</v>
      </c>
      <c r="J5397">
        <v>0.185629452012673</v>
      </c>
      <c r="K5397">
        <v>0.19310481545726851</v>
      </c>
      <c r="L5397">
        <v>0.22867885390530529</v>
      </c>
      <c r="M5397">
        <v>0.18548858200255219</v>
      </c>
      <c r="N5397">
        <v>0.19277434138593341</v>
      </c>
      <c r="O5397">
        <v>0.21370927862935729</v>
      </c>
      <c r="P5397">
        <v>0.16823320009136239</v>
      </c>
      <c r="Q5397">
        <v>0.22422700261734571</v>
      </c>
      <c r="R5397">
        <v>0.22334026325585471</v>
      </c>
      <c r="S5397">
        <v>0.23322335395563551</v>
      </c>
      <c r="T5397">
        <v>0.17847567629534469</v>
      </c>
      <c r="U5397">
        <v>0.22424200635004371</v>
      </c>
      <c r="V5397">
        <v>0.23270011227260209</v>
      </c>
      <c r="W5397">
        <v>0.1885001115436421</v>
      </c>
      <c r="X5397">
        <v>0.22238712948679321</v>
      </c>
      <c r="Y5397">
        <v>0.1327951941061879</v>
      </c>
      <c r="Z5397">
        <v>0.23279461212985789</v>
      </c>
      <c r="AA5397">
        <v>0.13312520251939211</v>
      </c>
      <c r="AB5397">
        <v>0.22345278280573599</v>
      </c>
      <c r="AC5397">
        <v>0.17222444575419191</v>
      </c>
      <c r="AD5397">
        <v>0.2237967752733877</v>
      </c>
      <c r="AE5397">
        <v>0.22286632345948221</v>
      </c>
      <c r="AF5397">
        <v>0.12507108578353471</v>
      </c>
      <c r="AG5397">
        <v>0.19465153230227419</v>
      </c>
      <c r="AH5397">
        <v>0.13646100678849429</v>
      </c>
      <c r="AI5397">
        <v>0.22080508041376731</v>
      </c>
      <c r="AJ5397">
        <v>0.22081670698413661</v>
      </c>
      <c r="AK5397">
        <v>0.22793470348680531</v>
      </c>
      <c r="AL5397">
        <v>0.2264040195504656</v>
      </c>
    </row>
    <row r="5398" spans="1:38" x14ac:dyDescent="0.25">
      <c r="A5398" s="1">
        <v>39000</v>
      </c>
      <c r="B5398">
        <v>0.19394420921495981</v>
      </c>
      <c r="C5398">
        <v>0.2422970315778947</v>
      </c>
      <c r="D5398">
        <v>0.25185955789874759</v>
      </c>
      <c r="E5398">
        <v>0.16829517333722671</v>
      </c>
      <c r="F5398">
        <v>0.1991296320038243</v>
      </c>
      <c r="G5398">
        <v>0.21651162112656019</v>
      </c>
      <c r="H5398">
        <v>0.25389652301721422</v>
      </c>
      <c r="I5398">
        <v>0.2489442605620234</v>
      </c>
      <c r="J5398">
        <v>0.2029210524753543</v>
      </c>
      <c r="K5398">
        <v>0.2103224131534801</v>
      </c>
      <c r="L5398">
        <v>0.2352234587339562</v>
      </c>
      <c r="M5398">
        <v>0.19642638799178569</v>
      </c>
      <c r="N5398">
        <v>0.20678495117299631</v>
      </c>
      <c r="O5398">
        <v>0.23625805386368559</v>
      </c>
      <c r="P5398">
        <v>0.18541783092314451</v>
      </c>
      <c r="Q5398">
        <v>0.25150930356223228</v>
      </c>
      <c r="R5398">
        <v>0.24065859570380621</v>
      </c>
      <c r="S5398">
        <v>0.2456489327715109</v>
      </c>
      <c r="T5398">
        <v>0.18896156784453139</v>
      </c>
      <c r="U5398">
        <v>0.2439698485855476</v>
      </c>
      <c r="V5398">
        <v>0.25420887567139938</v>
      </c>
      <c r="W5398">
        <v>0.2028026993804545</v>
      </c>
      <c r="X5398">
        <v>0.2405614758361885</v>
      </c>
      <c r="Y5398">
        <v>0.1354421665767076</v>
      </c>
      <c r="Z5398">
        <v>0.25509323937458273</v>
      </c>
      <c r="AA5398">
        <v>0.1343455941249988</v>
      </c>
      <c r="AB5398">
        <v>0.24347409307430251</v>
      </c>
      <c r="AC5398">
        <v>0.18644312659583409</v>
      </c>
      <c r="AD5398">
        <v>0.2495697795137177</v>
      </c>
      <c r="AE5398">
        <v>0.24374442810755431</v>
      </c>
      <c r="AF5398">
        <v>0.12735010271223929</v>
      </c>
      <c r="AG5398">
        <v>0.20704343737513431</v>
      </c>
      <c r="AH5398">
        <v>0.14998466213743861</v>
      </c>
      <c r="AI5398">
        <v>0.23991138108126239</v>
      </c>
      <c r="AJ5398">
        <v>0.2392399601896856</v>
      </c>
      <c r="AK5398">
        <v>0.24056946436801849</v>
      </c>
      <c r="AL5398">
        <v>0.24058887381476829</v>
      </c>
    </row>
    <row r="5399" spans="1:38" x14ac:dyDescent="0.25">
      <c r="A5399" s="1">
        <v>39001</v>
      </c>
      <c r="B5399">
        <v>0.21170304549062749</v>
      </c>
      <c r="C5399">
        <v>0.25522514695703419</v>
      </c>
      <c r="D5399">
        <v>0.26443179499550939</v>
      </c>
      <c r="E5399">
        <v>0.18978470187404281</v>
      </c>
      <c r="F5399">
        <v>0.21562834808638001</v>
      </c>
      <c r="G5399">
        <v>0.23109792391232589</v>
      </c>
      <c r="H5399">
        <v>0.26561746234545441</v>
      </c>
      <c r="I5399">
        <v>0.26342356288148039</v>
      </c>
      <c r="J5399">
        <v>0.2205071548364419</v>
      </c>
      <c r="K5399">
        <v>0.22433545185170989</v>
      </c>
      <c r="L5399">
        <v>0.24685587146492191</v>
      </c>
      <c r="M5399">
        <v>0.21140113011656431</v>
      </c>
      <c r="N5399">
        <v>0.22495068474719171</v>
      </c>
      <c r="O5399">
        <v>0.2506872098782077</v>
      </c>
      <c r="P5399">
        <v>0.19978050296218569</v>
      </c>
      <c r="Q5399">
        <v>0.26400713351513633</v>
      </c>
      <c r="R5399">
        <v>0.25322545812716629</v>
      </c>
      <c r="S5399">
        <v>0.26522221665405699</v>
      </c>
      <c r="T5399">
        <v>0.20497014430616961</v>
      </c>
      <c r="U5399">
        <v>0.25827078033899548</v>
      </c>
      <c r="V5399">
        <v>0.26495661204137</v>
      </c>
      <c r="W5399">
        <v>0.22097440598450449</v>
      </c>
      <c r="X5399">
        <v>0.25622285875217271</v>
      </c>
      <c r="Y5399">
        <v>0.15999013603778051</v>
      </c>
      <c r="Z5399">
        <v>0.26815294690346497</v>
      </c>
      <c r="AA5399">
        <v>0.155724239225601</v>
      </c>
      <c r="AB5399">
        <v>0.25711350523168852</v>
      </c>
      <c r="AC5399">
        <v>0.20472543304150059</v>
      </c>
      <c r="AD5399">
        <v>0.26326089251732832</v>
      </c>
      <c r="AE5399">
        <v>0.25753980329434822</v>
      </c>
      <c r="AF5399">
        <v>0.14990480043427201</v>
      </c>
      <c r="AG5399">
        <v>0.2244731422252543</v>
      </c>
      <c r="AH5399">
        <v>0.16660434506507291</v>
      </c>
      <c r="AI5399">
        <v>0.25396531655904242</v>
      </c>
      <c r="AJ5399">
        <v>0.25554803266418641</v>
      </c>
      <c r="AK5399">
        <v>0.25271558021483442</v>
      </c>
      <c r="AL5399">
        <v>0.25473583045452419</v>
      </c>
    </row>
    <row r="5400" spans="1:38" x14ac:dyDescent="0.25">
      <c r="A5400" s="1">
        <v>39002</v>
      </c>
      <c r="B5400">
        <v>0.21396881765365949</v>
      </c>
      <c r="C5400">
        <v>0.25049469817390491</v>
      </c>
      <c r="D5400">
        <v>0.25774311853529458</v>
      </c>
      <c r="E5400">
        <v>0.1957203925952142</v>
      </c>
      <c r="F5400">
        <v>0.21492947182397051</v>
      </c>
      <c r="G5400">
        <v>0.23020057662332979</v>
      </c>
      <c r="H5400">
        <v>0.2598076602292067</v>
      </c>
      <c r="I5400">
        <v>0.26101657087135671</v>
      </c>
      <c r="J5400">
        <v>0.22127073600269551</v>
      </c>
      <c r="K5400">
        <v>0.22534524476462139</v>
      </c>
      <c r="L5400">
        <v>0.24561892048901751</v>
      </c>
      <c r="M5400">
        <v>0.20969176134328599</v>
      </c>
      <c r="N5400">
        <v>0.2272366488962782</v>
      </c>
      <c r="O5400">
        <v>0.25215025133076208</v>
      </c>
      <c r="P5400">
        <v>0.19737029879141141</v>
      </c>
      <c r="Q5400">
        <v>0.26012393510878751</v>
      </c>
      <c r="R5400">
        <v>0.25131281916825349</v>
      </c>
      <c r="S5400">
        <v>0.26233672878631198</v>
      </c>
      <c r="T5400">
        <v>0.20325722267400359</v>
      </c>
      <c r="U5400">
        <v>0.25959914450544791</v>
      </c>
      <c r="V5400">
        <v>0.26247054821654708</v>
      </c>
      <c r="W5400">
        <v>0.22896793289170539</v>
      </c>
      <c r="X5400">
        <v>0.25670444753867672</v>
      </c>
      <c r="Y5400">
        <v>0.16482481409529051</v>
      </c>
      <c r="Z5400">
        <v>0.26222876215098812</v>
      </c>
      <c r="AA5400">
        <v>0.16058541328903159</v>
      </c>
      <c r="AB5400">
        <v>0.25654891402414792</v>
      </c>
      <c r="AC5400">
        <v>0.20665491084603299</v>
      </c>
      <c r="AD5400">
        <v>0.25953856220782839</v>
      </c>
      <c r="AE5400">
        <v>0.25520604237196748</v>
      </c>
      <c r="AF5400">
        <v>0.15283481978464519</v>
      </c>
      <c r="AG5400">
        <v>0.2235994721289902</v>
      </c>
      <c r="AH5400">
        <v>0.16494958778508689</v>
      </c>
      <c r="AI5400">
        <v>0.25196694058204361</v>
      </c>
      <c r="AJ5400">
        <v>0.25429853291452209</v>
      </c>
      <c r="AK5400">
        <v>0.25078773073527322</v>
      </c>
      <c r="AL5400">
        <v>0.2527758941374148</v>
      </c>
    </row>
    <row r="5401" spans="1:38" x14ac:dyDescent="0.25">
      <c r="A5401" s="1">
        <v>39003</v>
      </c>
      <c r="B5401">
        <v>0.21536716266650921</v>
      </c>
      <c r="C5401">
        <v>0.24724758272410879</v>
      </c>
      <c r="D5401">
        <v>0.25422695967248848</v>
      </c>
      <c r="E5401">
        <v>0.2046897887536358</v>
      </c>
      <c r="F5401">
        <v>0.21338978605754641</v>
      </c>
      <c r="G5401">
        <v>0.23275004693475901</v>
      </c>
      <c r="H5401">
        <v>0.25698563645761058</v>
      </c>
      <c r="I5401">
        <v>0.25992042828275191</v>
      </c>
      <c r="J5401">
        <v>0.22068605981167991</v>
      </c>
      <c r="K5401">
        <v>0.22496257981250259</v>
      </c>
      <c r="L5401">
        <v>0.2454007195131131</v>
      </c>
      <c r="M5401">
        <v>0.20829801757000771</v>
      </c>
      <c r="N5401">
        <v>0.22605530544470789</v>
      </c>
      <c r="O5401">
        <v>0.25522603582335113</v>
      </c>
      <c r="P5401">
        <v>0.1953842675860436</v>
      </c>
      <c r="Q5401">
        <v>0.25864497937126613</v>
      </c>
      <c r="R5401">
        <v>0.25139400622535218</v>
      </c>
      <c r="S5401">
        <v>0.26018400165435418</v>
      </c>
      <c r="T5401">
        <v>0.20254430104183749</v>
      </c>
      <c r="U5401">
        <v>0.26185599642493768</v>
      </c>
      <c r="V5401">
        <v>0.2607698935886959</v>
      </c>
      <c r="W5401">
        <v>0.23742119012551441</v>
      </c>
      <c r="X5401">
        <v>0.25546243189438722</v>
      </c>
      <c r="Y5401">
        <v>0.16999429208610101</v>
      </c>
      <c r="Z5401">
        <v>0.25888957739851132</v>
      </c>
      <c r="AA5401">
        <v>0.16339927299493831</v>
      </c>
      <c r="AB5401">
        <v>0.25645126567399001</v>
      </c>
      <c r="AC5401">
        <v>0.20815411963246391</v>
      </c>
      <c r="AD5401">
        <v>0.25900787843733247</v>
      </c>
      <c r="AE5401">
        <v>0.25355728144958689</v>
      </c>
      <c r="AF5401">
        <v>0.1576457205375342</v>
      </c>
      <c r="AG5401">
        <v>0.22319663536605941</v>
      </c>
      <c r="AH5401">
        <v>0.16504597962519199</v>
      </c>
      <c r="AI5401">
        <v>0.25051907234963999</v>
      </c>
      <c r="AJ5401">
        <v>0.25477424383930242</v>
      </c>
      <c r="AK5401">
        <v>0.25013904792237879</v>
      </c>
      <c r="AL5401">
        <v>0.25268470782030539</v>
      </c>
    </row>
    <row r="5402" spans="1:38" x14ac:dyDescent="0.25">
      <c r="A5402" s="1">
        <v>39004</v>
      </c>
      <c r="B5402">
        <v>0.21321020942968791</v>
      </c>
      <c r="C5402">
        <v>0.244578709270619</v>
      </c>
      <c r="D5402">
        <v>0.25058993940953361</v>
      </c>
      <c r="E5402">
        <v>0.2008073975704123</v>
      </c>
      <c r="F5402">
        <v>0.21223719175960451</v>
      </c>
      <c r="G5402">
        <v>0.23057422425253379</v>
      </c>
      <c r="H5402">
        <v>0.25298990751708939</v>
      </c>
      <c r="I5402">
        <v>0.25754029507467219</v>
      </c>
      <c r="J5402">
        <v>0.21960801865807431</v>
      </c>
      <c r="K5402">
        <v>0.22355650279896289</v>
      </c>
      <c r="L5402">
        <v>0.24434598572691191</v>
      </c>
      <c r="M5402">
        <v>0.20745215113036111</v>
      </c>
      <c r="N5402">
        <v>0.22422408299564231</v>
      </c>
      <c r="O5402">
        <v>0.25380604742693069</v>
      </c>
      <c r="P5402">
        <v>0.19379187983785351</v>
      </c>
      <c r="Q5402">
        <v>0.25546139664680417</v>
      </c>
      <c r="R5402">
        <v>0.25093740317205082</v>
      </c>
      <c r="S5402">
        <v>0.25743983128137371</v>
      </c>
      <c r="T5402">
        <v>0.20083779677045979</v>
      </c>
      <c r="U5402">
        <v>0.26031947427259511</v>
      </c>
      <c r="V5402">
        <v>0.25876170569578272</v>
      </c>
      <c r="W5402">
        <v>0.23168347033702549</v>
      </c>
      <c r="X5402">
        <v>0.25371224207581772</v>
      </c>
      <c r="Y5402">
        <v>0.1659555801009123</v>
      </c>
      <c r="Z5402">
        <v>0.25623262189403728</v>
      </c>
      <c r="AA5402">
        <v>0.16113813840640501</v>
      </c>
      <c r="AB5402">
        <v>0.2555168575873174</v>
      </c>
      <c r="AC5402">
        <v>0.20620618541130259</v>
      </c>
      <c r="AD5402">
        <v>0.25590753491883311</v>
      </c>
      <c r="AE5402">
        <v>0.25203457195229129</v>
      </c>
      <c r="AF5402">
        <v>0.15451835348061019</v>
      </c>
      <c r="AG5402">
        <v>0.22228655602982919</v>
      </c>
      <c r="AH5402">
        <v>0.16226685532231519</v>
      </c>
      <c r="AI5402">
        <v>0.24866434777741381</v>
      </c>
      <c r="AJ5402">
        <v>0.25295036286631062</v>
      </c>
      <c r="AK5402">
        <v>0.24882515101877001</v>
      </c>
      <c r="AL5402">
        <v>0.2515244631019618</v>
      </c>
    </row>
    <row r="5403" spans="1:38" x14ac:dyDescent="0.25">
      <c r="A5403" s="1">
        <v>39005</v>
      </c>
      <c r="B5403">
        <v>0.21206480547266099</v>
      </c>
      <c r="C5403">
        <v>0.24298659958990451</v>
      </c>
      <c r="D5403">
        <v>0.24903434649803441</v>
      </c>
      <c r="E5403">
        <v>0.2001366408979926</v>
      </c>
      <c r="F5403">
        <v>0.21042637053120561</v>
      </c>
      <c r="G5403">
        <v>0.23093322302320851</v>
      </c>
      <c r="H5403">
        <v>0.25353666813598053</v>
      </c>
      <c r="I5403">
        <v>0.25731979389953302</v>
      </c>
      <c r="J5403">
        <v>0.2184772172230996</v>
      </c>
      <c r="K5403">
        <v>0.2229480335399473</v>
      </c>
      <c r="L5403">
        <v>0.2443162519407106</v>
      </c>
      <c r="M5403">
        <v>0.20686565969071449</v>
      </c>
      <c r="N5403">
        <v>0.2227972710232867</v>
      </c>
      <c r="O5403">
        <v>0.25360893526815681</v>
      </c>
      <c r="P5403">
        <v>0.19150157987819641</v>
      </c>
      <c r="Q5403">
        <v>0.25669768773581808</v>
      </c>
      <c r="R5403">
        <v>0.25140294837085098</v>
      </c>
      <c r="S5403">
        <v>0.25532851072371071</v>
      </c>
      <c r="T5403">
        <v>0.1991771258324154</v>
      </c>
      <c r="U5403">
        <v>0.26027751404054961</v>
      </c>
      <c r="V5403">
        <v>0.25864345209517942</v>
      </c>
      <c r="W5403">
        <v>0.2290174383654939</v>
      </c>
      <c r="X5403">
        <v>0.25333913559058152</v>
      </c>
      <c r="Y5403">
        <v>0.16556254582001151</v>
      </c>
      <c r="Z5403">
        <v>0.25541945789730552</v>
      </c>
      <c r="AA5403">
        <v>0.16014074349388471</v>
      </c>
      <c r="AB5403">
        <v>0.25498745352434932</v>
      </c>
      <c r="AC5403">
        <v>0.20552835333207731</v>
      </c>
      <c r="AD5403">
        <v>0.25566600567677222</v>
      </c>
      <c r="AE5403">
        <v>0.25175257253572503</v>
      </c>
      <c r="AF5403">
        <v>0.15274726192173821</v>
      </c>
      <c r="AG5403">
        <v>0.22142856002693229</v>
      </c>
      <c r="AH5403">
        <v>0.16011550879721609</v>
      </c>
      <c r="AI5403">
        <v>0.24924951720784691</v>
      </c>
      <c r="AJ5403">
        <v>0.25393778728235661</v>
      </c>
      <c r="AK5403">
        <v>0.24878625411516109</v>
      </c>
      <c r="AL5403">
        <v>0.25121878906456779</v>
      </c>
    </row>
    <row r="5404" spans="1:38" x14ac:dyDescent="0.25">
      <c r="A5404" s="1">
        <v>39006</v>
      </c>
      <c r="B5404">
        <v>0.22053218827122101</v>
      </c>
      <c r="C5404">
        <v>0.24171225035441471</v>
      </c>
      <c r="D5404">
        <v>0.2453960161010646</v>
      </c>
      <c r="E5404">
        <v>0.20266863595170709</v>
      </c>
      <c r="F5404">
        <v>0.2086374012616469</v>
      </c>
      <c r="G5404">
        <v>0.2333069541200139</v>
      </c>
      <c r="H5404">
        <v>0.25290617571408691</v>
      </c>
      <c r="I5404">
        <v>0.25654458635210459</v>
      </c>
      <c r="J5404">
        <v>0.21587629593211621</v>
      </c>
      <c r="K5404">
        <v>0.2214689725836699</v>
      </c>
      <c r="L5404">
        <v>0.24386119461485889</v>
      </c>
      <c r="M5404">
        <v>0.20525964186020909</v>
      </c>
      <c r="N5404">
        <v>0.2214703398900727</v>
      </c>
      <c r="O5404">
        <v>0.25460949678416578</v>
      </c>
      <c r="P5404">
        <v>0.18933303711565849</v>
      </c>
      <c r="Q5404">
        <v>0.25703587372464187</v>
      </c>
      <c r="R5404">
        <v>0.24975265201848609</v>
      </c>
      <c r="S5404">
        <v>0.2593514028835387</v>
      </c>
      <c r="T5404">
        <v>0.19550003765030821</v>
      </c>
      <c r="U5404">
        <v>0.26454458318911439</v>
      </c>
      <c r="V5404">
        <v>0.25666205131316661</v>
      </c>
      <c r="W5404">
        <v>0.23070065672225329</v>
      </c>
      <c r="X5404">
        <v>0.25484135684423032</v>
      </c>
      <c r="Y5404">
        <v>0.17070826998305949</v>
      </c>
      <c r="Z5404">
        <v>0.25262989579073358</v>
      </c>
      <c r="AA5404">
        <v>0.1649457821036254</v>
      </c>
      <c r="AB5404">
        <v>0.25302597846057978</v>
      </c>
      <c r="AC5404">
        <v>0.20831150168348089</v>
      </c>
      <c r="AD5404">
        <v>0.25316639844915573</v>
      </c>
      <c r="AE5404">
        <v>0.25145266427153939</v>
      </c>
      <c r="AF5404">
        <v>0.15398096283606119</v>
      </c>
      <c r="AG5404">
        <v>0.2184275475871397</v>
      </c>
      <c r="AH5404">
        <v>0.15919445400706589</v>
      </c>
      <c r="AI5404">
        <v>0.24681708147557671</v>
      </c>
      <c r="AJ5404">
        <v>0.25515815890148208</v>
      </c>
      <c r="AK5404">
        <v>0.24865622593418329</v>
      </c>
      <c r="AL5404">
        <v>0.2496034527617747</v>
      </c>
    </row>
    <row r="5405" spans="1:38" x14ac:dyDescent="0.25">
      <c r="A5405" s="1">
        <v>39007</v>
      </c>
      <c r="B5405">
        <v>0.21991141317504409</v>
      </c>
      <c r="C5405">
        <v>0.2426298083091149</v>
      </c>
      <c r="D5405">
        <v>0.25780935237076152</v>
      </c>
      <c r="E5405">
        <v>0.20160744918723991</v>
      </c>
      <c r="F5405">
        <v>0.2062620683557245</v>
      </c>
      <c r="G5405">
        <v>0.23160151855015251</v>
      </c>
      <c r="H5405">
        <v>0.25116040551441537</v>
      </c>
      <c r="I5405">
        <v>0.25736156630467649</v>
      </c>
      <c r="J5405">
        <v>0.21238926353002169</v>
      </c>
      <c r="K5405">
        <v>0.2189065782940593</v>
      </c>
      <c r="L5405">
        <v>0.24230777784965379</v>
      </c>
      <c r="M5405">
        <v>0.2035301865297037</v>
      </c>
      <c r="N5405">
        <v>0.21790799209019199</v>
      </c>
      <c r="O5405">
        <v>0.25294505830017477</v>
      </c>
      <c r="P5405">
        <v>0.1870582443531206</v>
      </c>
      <c r="Q5405">
        <v>0.25491829048269637</v>
      </c>
      <c r="R5405">
        <v>0.2484156889994544</v>
      </c>
      <c r="S5405">
        <v>0.25558054504336669</v>
      </c>
      <c r="T5405">
        <v>0.19167711613486771</v>
      </c>
      <c r="U5405">
        <v>0.26088665233767933</v>
      </c>
      <c r="V5405">
        <v>0.26778481719782049</v>
      </c>
      <c r="W5405">
        <v>0.23056887507901269</v>
      </c>
      <c r="X5405">
        <v>0.25945816143121248</v>
      </c>
      <c r="Y5405">
        <v>0.17042066081277421</v>
      </c>
      <c r="Z5405">
        <v>0.26184849558617163</v>
      </c>
      <c r="AA5405">
        <v>0.16482165404669941</v>
      </c>
      <c r="AB5405">
        <v>0.25094950339681021</v>
      </c>
      <c r="AC5405">
        <v>0.2035925667015511</v>
      </c>
      <c r="AD5405">
        <v>0.2554430412215391</v>
      </c>
      <c r="AE5405">
        <v>0.25136614027061688</v>
      </c>
      <c r="AF5405">
        <v>0.15335716375038419</v>
      </c>
      <c r="AG5405">
        <v>0.21535361848068049</v>
      </c>
      <c r="AH5405">
        <v>0.15571228810580459</v>
      </c>
      <c r="AI5405">
        <v>0.24847098961674399</v>
      </c>
      <c r="AJ5405">
        <v>0.253980613853941</v>
      </c>
      <c r="AK5405">
        <v>0.24700343699150309</v>
      </c>
      <c r="AL5405">
        <v>0.24784592895898161</v>
      </c>
    </row>
    <row r="5406" spans="1:38" x14ac:dyDescent="0.25">
      <c r="A5406" s="1">
        <v>39008</v>
      </c>
      <c r="B5406">
        <v>0.2205178166038011</v>
      </c>
      <c r="C5406">
        <v>0.25377525401750067</v>
      </c>
      <c r="D5406">
        <v>0.25999339317380221</v>
      </c>
      <c r="E5406">
        <v>0.20317135879062781</v>
      </c>
      <c r="F5406">
        <v>0.2085641712521682</v>
      </c>
      <c r="G5406">
        <v>0.2326949185010517</v>
      </c>
      <c r="H5406">
        <v>0.25334461029559407</v>
      </c>
      <c r="I5406">
        <v>0.25944649210052562</v>
      </c>
      <c r="J5406">
        <v>0.21528423901709551</v>
      </c>
      <c r="K5406">
        <v>0.21991983333432349</v>
      </c>
      <c r="L5406">
        <v>0.24940351450630099</v>
      </c>
      <c r="M5406">
        <v>0.2066059294112598</v>
      </c>
      <c r="N5406">
        <v>0.21913538065684021</v>
      </c>
      <c r="O5406">
        <v>0.2531161733987195</v>
      </c>
      <c r="P5406">
        <v>0.19013561293610329</v>
      </c>
      <c r="Q5406">
        <v>0.25686500963681058</v>
      </c>
      <c r="R5406">
        <v>0.25385228447781938</v>
      </c>
      <c r="S5406">
        <v>0.25524597739906202</v>
      </c>
      <c r="T5406">
        <v>0.19608959045925889</v>
      </c>
      <c r="U5406">
        <v>0.2610402056245501</v>
      </c>
      <c r="V5406">
        <v>0.26979176866735172</v>
      </c>
      <c r="W5406">
        <v>0.23177797414966861</v>
      </c>
      <c r="X5406">
        <v>0.26259570764143148</v>
      </c>
      <c r="Y5406">
        <v>0.17270609570322329</v>
      </c>
      <c r="Z5406">
        <v>0.26666198262100388</v>
      </c>
      <c r="AA5406">
        <v>0.16528811448516861</v>
      </c>
      <c r="AB5406">
        <v>0.25399027974496241</v>
      </c>
      <c r="AC5406">
        <v>0.20352969736534041</v>
      </c>
      <c r="AD5406">
        <v>0.25839182319355009</v>
      </c>
      <c r="AE5406">
        <v>0.25755383772649382</v>
      </c>
      <c r="AF5406">
        <v>0.15390204162764809</v>
      </c>
      <c r="AG5406">
        <v>0.21712075802568459</v>
      </c>
      <c r="AH5406">
        <v>0.15675820377832811</v>
      </c>
      <c r="AI5406">
        <v>0.25294223553154022</v>
      </c>
      <c r="AJ5406">
        <v>0.2545935112522178</v>
      </c>
      <c r="AK5406">
        <v>0.25431963951790548</v>
      </c>
      <c r="AL5406">
        <v>0.25465175865390732</v>
      </c>
    </row>
    <row r="5407" spans="1:38" x14ac:dyDescent="0.25">
      <c r="A5407" s="1">
        <v>39009</v>
      </c>
      <c r="B5407">
        <v>0.21914018321643369</v>
      </c>
      <c r="C5407">
        <v>0.25089686616869822</v>
      </c>
      <c r="D5407">
        <v>0.25767909833922109</v>
      </c>
      <c r="E5407">
        <v>0.19853997805411189</v>
      </c>
      <c r="F5407">
        <v>0.2050487669507893</v>
      </c>
      <c r="G5407">
        <v>0.23034086230820969</v>
      </c>
      <c r="H5407">
        <v>0.25228394638029877</v>
      </c>
      <c r="I5407">
        <v>0.25804792466662368</v>
      </c>
      <c r="J5407">
        <v>0.21093610360445281</v>
      </c>
      <c r="K5407">
        <v>0.21917121219048449</v>
      </c>
      <c r="L5407">
        <v>0.24946409646806331</v>
      </c>
      <c r="M5407">
        <v>0.20904814856529871</v>
      </c>
      <c r="N5407">
        <v>0.21525424842135751</v>
      </c>
      <c r="O5407">
        <v>0.25138972572030999</v>
      </c>
      <c r="P5407">
        <v>0.1911028681157606</v>
      </c>
      <c r="Q5407">
        <v>0.25474546425075428</v>
      </c>
      <c r="R5407">
        <v>0.25444201039314301</v>
      </c>
      <c r="S5407">
        <v>0.25258118894535181</v>
      </c>
      <c r="T5407">
        <v>0.19016510618878499</v>
      </c>
      <c r="U5407">
        <v>0.25949611446357701</v>
      </c>
      <c r="V5407">
        <v>0.26984236483242041</v>
      </c>
      <c r="W5407">
        <v>0.22670150998513519</v>
      </c>
      <c r="X5407">
        <v>0.26231232239875568</v>
      </c>
      <c r="Y5407">
        <v>0.17097445616358681</v>
      </c>
      <c r="Z5407">
        <v>0.26396545122813181</v>
      </c>
      <c r="AA5407">
        <v>0.163432288547256</v>
      </c>
      <c r="AB5407">
        <v>0.25326532634372018</v>
      </c>
      <c r="AC5407">
        <v>0.1994999868851364</v>
      </c>
      <c r="AD5407">
        <v>0.25840058991999409</v>
      </c>
      <c r="AE5407">
        <v>0.25655013669648941</v>
      </c>
      <c r="AF5407">
        <v>0.1510638316338884</v>
      </c>
      <c r="AG5407">
        <v>0.21574133237926491</v>
      </c>
      <c r="AH5407">
        <v>0.15378391354532411</v>
      </c>
      <c r="AI5407">
        <v>0.25362742963292739</v>
      </c>
      <c r="AJ5407">
        <v>0.25184032493733949</v>
      </c>
      <c r="AK5407">
        <v>0.25371709323503172</v>
      </c>
      <c r="AL5407">
        <v>0.25428179846257087</v>
      </c>
    </row>
    <row r="5408" spans="1:38" x14ac:dyDescent="0.25">
      <c r="A5408" s="1">
        <v>39010</v>
      </c>
      <c r="B5408">
        <v>0.215884679502789</v>
      </c>
      <c r="C5408">
        <v>0.24932916157336621</v>
      </c>
      <c r="D5408">
        <v>0.25630048450161008</v>
      </c>
      <c r="E5408">
        <v>0.19084476631468389</v>
      </c>
      <c r="F5408">
        <v>0.19992431691691689</v>
      </c>
      <c r="G5408">
        <v>0.22641036160226349</v>
      </c>
      <c r="H5408">
        <v>0.25071099061638202</v>
      </c>
      <c r="I5408">
        <v>0.25694123366523097</v>
      </c>
      <c r="J5408">
        <v>0.20680768422861129</v>
      </c>
      <c r="K5408">
        <v>0.21479075623715821</v>
      </c>
      <c r="L5408">
        <v>0.2481707607537611</v>
      </c>
      <c r="M5408">
        <v>0.20558222679106339</v>
      </c>
      <c r="N5408">
        <v>0.21144285623680811</v>
      </c>
      <c r="O5408">
        <v>0.24792837796915149</v>
      </c>
      <c r="P5408">
        <v>0.18572483399550341</v>
      </c>
      <c r="Q5408">
        <v>0.2521311085186595</v>
      </c>
      <c r="R5408">
        <v>0.25348557106831021</v>
      </c>
      <c r="S5408">
        <v>0.2498844948450952</v>
      </c>
      <c r="T5408">
        <v>0.18670420159405221</v>
      </c>
      <c r="U5408">
        <v>0.25663388519453112</v>
      </c>
      <c r="V5408">
        <v>0.26892960445078151</v>
      </c>
      <c r="W5408">
        <v>0.2237864841003602</v>
      </c>
      <c r="X5408">
        <v>0.26081634634411188</v>
      </c>
      <c r="Y5408">
        <v>0.16726686033113289</v>
      </c>
      <c r="Z5408">
        <v>0.26260695159666969</v>
      </c>
      <c r="AA5408">
        <v>0.1618347783388418</v>
      </c>
      <c r="AB5408">
        <v>0.25157702081581529</v>
      </c>
      <c r="AC5408">
        <v>0.19519760836378211</v>
      </c>
      <c r="AD5408">
        <v>0.25649705155992109</v>
      </c>
      <c r="AE5408">
        <v>0.25562183999748861</v>
      </c>
      <c r="AF5408">
        <v>0.14951566077759351</v>
      </c>
      <c r="AG5408">
        <v>0.2114523235146952</v>
      </c>
      <c r="AH5408">
        <v>0.14806643315661469</v>
      </c>
      <c r="AI5408">
        <v>0.25229229449081442</v>
      </c>
      <c r="AJ5408">
        <v>0.2496889457973803</v>
      </c>
      <c r="AK5408">
        <v>0.25285608214474498</v>
      </c>
      <c r="AL5408">
        <v>0.25259663306301811</v>
      </c>
    </row>
    <row r="5409" spans="1:38" x14ac:dyDescent="0.25">
      <c r="A5409" s="1">
        <v>39011</v>
      </c>
      <c r="B5409">
        <v>0.212575360000955</v>
      </c>
      <c r="C5409">
        <v>0.24884733955264959</v>
      </c>
      <c r="D5409">
        <v>0.25742927750672179</v>
      </c>
      <c r="E5409">
        <v>0.18628455529026591</v>
      </c>
      <c r="F5409">
        <v>0.1969800984121107</v>
      </c>
      <c r="G5409">
        <v>0.22295869178517499</v>
      </c>
      <c r="H5409">
        <v>0.25091096450282069</v>
      </c>
      <c r="I5409">
        <v>0.25698603467632281</v>
      </c>
      <c r="J5409">
        <v>0.20424649560590591</v>
      </c>
      <c r="K5409">
        <v>0.21183294880957279</v>
      </c>
      <c r="L5409">
        <v>0.24663310488149379</v>
      </c>
      <c r="M5409">
        <v>0.20313660456090121</v>
      </c>
      <c r="N5409">
        <v>0.20827147211908351</v>
      </c>
      <c r="O5409">
        <v>0.24472936653441649</v>
      </c>
      <c r="P5409">
        <v>0.1830128492698806</v>
      </c>
      <c r="Q5409">
        <v>0.25035946461819408</v>
      </c>
      <c r="R5409">
        <v>0.25333925568972238</v>
      </c>
      <c r="S5409">
        <v>0.2475477225199007</v>
      </c>
      <c r="T5409">
        <v>0.1836308839203516</v>
      </c>
      <c r="U5409">
        <v>0.25363817303500941</v>
      </c>
      <c r="V5409">
        <v>0.26955463417300318</v>
      </c>
      <c r="W5409">
        <v>0.21995255758915849</v>
      </c>
      <c r="X5409">
        <v>0.26204033434355439</v>
      </c>
      <c r="Y5409">
        <v>0.16360445737020779</v>
      </c>
      <c r="Z5409">
        <v>0.26335153069200862</v>
      </c>
      <c r="AA5409">
        <v>0.15973584117113951</v>
      </c>
      <c r="AB5409">
        <v>0.25021171400768177</v>
      </c>
      <c r="AC5409">
        <v>0.19211380313449869</v>
      </c>
      <c r="AD5409">
        <v>0.25669178422913252</v>
      </c>
      <c r="AE5409">
        <v>0.25613788964918022</v>
      </c>
      <c r="AF5409">
        <v>0.14722870065125879</v>
      </c>
      <c r="AG5409">
        <v>0.20850988509297191</v>
      </c>
      <c r="AH5409">
        <v>0.14497703682892879</v>
      </c>
      <c r="AI5409">
        <v>0.25279147112047329</v>
      </c>
      <c r="AJ5409">
        <v>0.2484053656577016</v>
      </c>
      <c r="AK5409">
        <v>0.25201327921063887</v>
      </c>
      <c r="AL5409">
        <v>0.25121558993004578</v>
      </c>
    </row>
    <row r="5410" spans="1:38" x14ac:dyDescent="0.25">
      <c r="A5410" s="1">
        <v>39012</v>
      </c>
      <c r="B5410">
        <v>0.2120843043206761</v>
      </c>
      <c r="C5410">
        <v>0.2478592574116408</v>
      </c>
      <c r="D5410">
        <v>0.25499953015251231</v>
      </c>
      <c r="E5410">
        <v>0.18641804737925971</v>
      </c>
      <c r="F5410">
        <v>0.19513189301965789</v>
      </c>
      <c r="G5410">
        <v>0.22191578902864639</v>
      </c>
      <c r="H5410">
        <v>0.24999309497998859</v>
      </c>
      <c r="I5410">
        <v>0.25546246813107643</v>
      </c>
      <c r="J5410">
        <v>0.2019175612116221</v>
      </c>
      <c r="K5410">
        <v>0.20992517775710329</v>
      </c>
      <c r="L5410">
        <v>0.2460776940789654</v>
      </c>
      <c r="M5410">
        <v>0.2014702317978139</v>
      </c>
      <c r="N5410">
        <v>0.20490358994884189</v>
      </c>
      <c r="O5410">
        <v>0.2440223592187552</v>
      </c>
      <c r="P5410">
        <v>0.18133762825342711</v>
      </c>
      <c r="Q5410">
        <v>0.24962049646512771</v>
      </c>
      <c r="R5410">
        <v>0.25221033931448827</v>
      </c>
      <c r="S5410">
        <v>0.24595486201593891</v>
      </c>
      <c r="T5410">
        <v>0.18408741178211191</v>
      </c>
      <c r="U5410">
        <v>0.2542990270261804</v>
      </c>
      <c r="V5410">
        <v>0.26798736659725891</v>
      </c>
      <c r="W5410">
        <v>0.21835369660577281</v>
      </c>
      <c r="X5410">
        <v>0.26056914570295081</v>
      </c>
      <c r="Y5410">
        <v>0.16429441420125909</v>
      </c>
      <c r="Z5410">
        <v>0.2615128103036633</v>
      </c>
      <c r="AA5410">
        <v>0.16549176762708689</v>
      </c>
      <c r="AB5410">
        <v>0.24929864602547361</v>
      </c>
      <c r="AC5410">
        <v>0.18862929525217301</v>
      </c>
      <c r="AD5410">
        <v>0.25566405090231009</v>
      </c>
      <c r="AE5410">
        <v>0.25505577669583468</v>
      </c>
      <c r="AF5410">
        <v>0.14792040611399951</v>
      </c>
      <c r="AG5410">
        <v>0.206616376815877</v>
      </c>
      <c r="AH5410">
        <v>0.14380265461055061</v>
      </c>
      <c r="AI5410">
        <v>0.25146090369998192</v>
      </c>
      <c r="AJ5410">
        <v>0.2472686670379115</v>
      </c>
      <c r="AK5410">
        <v>0.25107799313895202</v>
      </c>
      <c r="AL5410">
        <v>0.24993981497563261</v>
      </c>
    </row>
    <row r="5411" spans="1:38" x14ac:dyDescent="0.25">
      <c r="A5411" s="1">
        <v>39013</v>
      </c>
      <c r="B5411">
        <v>0.21054110058932121</v>
      </c>
      <c r="C5411">
        <v>0.2463115159319767</v>
      </c>
      <c r="D5411">
        <v>0.25360106955964901</v>
      </c>
      <c r="E5411">
        <v>0.18492648568880221</v>
      </c>
      <c r="F5411">
        <v>0.19223515156236651</v>
      </c>
      <c r="G5411">
        <v>0.22034438761586689</v>
      </c>
      <c r="H5411">
        <v>0.24873438062289599</v>
      </c>
      <c r="I5411">
        <v>0.25488615629329869</v>
      </c>
      <c r="J5411">
        <v>0.20102205217299909</v>
      </c>
      <c r="K5411">
        <v>0.20831428282964781</v>
      </c>
      <c r="L5411">
        <v>0.24477247741338429</v>
      </c>
      <c r="M5411">
        <v>0.19924706633543579</v>
      </c>
      <c r="N5411">
        <v>0.20443090284623269</v>
      </c>
      <c r="O5411">
        <v>0.24224713932304731</v>
      </c>
      <c r="P5411">
        <v>0.17832023097886451</v>
      </c>
      <c r="Q5411">
        <v>0.24780464891041279</v>
      </c>
      <c r="R5411">
        <v>0.25091172035427589</v>
      </c>
      <c r="S5411">
        <v>0.24484513567613789</v>
      </c>
      <c r="T5411">
        <v>0.18244605974936029</v>
      </c>
      <c r="U5411">
        <v>0.25267782825760532</v>
      </c>
      <c r="V5411">
        <v>0.26679643483799209</v>
      </c>
      <c r="W5411">
        <v>0.21523862979399511</v>
      </c>
      <c r="X5411">
        <v>0.25959629720772592</v>
      </c>
      <c r="Y5411">
        <v>0.16356215083765099</v>
      </c>
      <c r="Z5411">
        <v>0.26013043937868929</v>
      </c>
      <c r="AA5411">
        <v>0.1660052074902757</v>
      </c>
      <c r="AB5411">
        <v>0.2475221707372656</v>
      </c>
      <c r="AC5411">
        <v>0.18804972773539391</v>
      </c>
      <c r="AD5411">
        <v>0.25478370195318162</v>
      </c>
      <c r="AE5411">
        <v>0.25387851388071858</v>
      </c>
      <c r="AF5411">
        <v>0.14658469957204559</v>
      </c>
      <c r="AG5411">
        <v>0.20447909259000299</v>
      </c>
      <c r="AH5411">
        <v>0.14466226154815989</v>
      </c>
      <c r="AI5411">
        <v>0.2499337710610475</v>
      </c>
      <c r="AJ5411">
        <v>0.24603541559949971</v>
      </c>
      <c r="AK5411">
        <v>0.24976620715122591</v>
      </c>
      <c r="AL5411">
        <v>0.24836381783539599</v>
      </c>
    </row>
    <row r="5412" spans="1:38" x14ac:dyDescent="0.25">
      <c r="A5412" s="1">
        <v>39014</v>
      </c>
      <c r="B5412">
        <v>0.20890710738428181</v>
      </c>
      <c r="C5412">
        <v>0.24518544111897941</v>
      </c>
      <c r="D5412">
        <v>0.25258594230011899</v>
      </c>
      <c r="E5412">
        <v>0.18357583308925379</v>
      </c>
      <c r="F5412">
        <v>0.18983727374143869</v>
      </c>
      <c r="G5412">
        <v>0.21884798620308729</v>
      </c>
      <c r="H5412">
        <v>0.2479020551546921</v>
      </c>
      <c r="I5412">
        <v>0.25406921945552102</v>
      </c>
      <c r="J5412">
        <v>0.20014598757882049</v>
      </c>
      <c r="K5412">
        <v>0.20669922123552559</v>
      </c>
      <c r="L5412">
        <v>0.24371309408113651</v>
      </c>
      <c r="M5412">
        <v>0.19726452587305779</v>
      </c>
      <c r="N5412">
        <v>0.20401238241028999</v>
      </c>
      <c r="O5412">
        <v>0.24068691942733941</v>
      </c>
      <c r="P5412">
        <v>0.1758882503709685</v>
      </c>
      <c r="Q5412">
        <v>0.24635995520185169</v>
      </c>
      <c r="R5412">
        <v>0.24984976806073031</v>
      </c>
      <c r="S5412">
        <v>0.24363228433633699</v>
      </c>
      <c r="T5412">
        <v>0.18071095771660869</v>
      </c>
      <c r="U5412">
        <v>0.25148037948903013</v>
      </c>
      <c r="V5412">
        <v>0.2655971697453921</v>
      </c>
      <c r="W5412">
        <v>0.2123135629822174</v>
      </c>
      <c r="X5412">
        <v>0.25801928204583441</v>
      </c>
      <c r="Y5412">
        <v>0.1629236374740429</v>
      </c>
      <c r="Z5412">
        <v>0.2591097351203821</v>
      </c>
      <c r="AA5412">
        <v>0.16622142513124219</v>
      </c>
      <c r="AB5412">
        <v>0.2458723621157243</v>
      </c>
      <c r="AC5412">
        <v>0.18749307688528141</v>
      </c>
      <c r="AD5412">
        <v>0.25428335300405303</v>
      </c>
      <c r="AE5412">
        <v>0.25300875106560239</v>
      </c>
      <c r="AF5412">
        <v>0.1454039930300918</v>
      </c>
      <c r="AG5412">
        <v>0.2023209750307956</v>
      </c>
      <c r="AH5412">
        <v>0.14499686848576909</v>
      </c>
      <c r="AI5412">
        <v>0.24862663842211311</v>
      </c>
      <c r="AJ5412">
        <v>0.24495424749442121</v>
      </c>
      <c r="AK5412">
        <v>0.24876692116349969</v>
      </c>
      <c r="AL5412">
        <v>0.24699563319515949</v>
      </c>
    </row>
    <row r="5413" spans="1:38" x14ac:dyDescent="0.25">
      <c r="A5413" s="1">
        <v>39015</v>
      </c>
      <c r="B5413">
        <v>0.20890776648318671</v>
      </c>
      <c r="C5413">
        <v>0.24349990081310449</v>
      </c>
      <c r="D5413">
        <v>0.25085639597029608</v>
      </c>
      <c r="E5413">
        <v>0.18151965451933821</v>
      </c>
      <c r="F5413">
        <v>0.18923542517827471</v>
      </c>
      <c r="G5413">
        <v>0.21686260179944189</v>
      </c>
      <c r="H5413">
        <v>0.24582151806285721</v>
      </c>
      <c r="I5413">
        <v>0.25271054225190392</v>
      </c>
      <c r="J5413">
        <v>0.19773964543474981</v>
      </c>
      <c r="K5413">
        <v>0.20713890657593181</v>
      </c>
      <c r="L5413">
        <v>0.24241226263138721</v>
      </c>
      <c r="M5413">
        <v>0.19447878376174391</v>
      </c>
      <c r="N5413">
        <v>0.20471615658913911</v>
      </c>
      <c r="O5413">
        <v>0.23918552192205311</v>
      </c>
      <c r="P5413">
        <v>0.17363164086856381</v>
      </c>
      <c r="Q5413">
        <v>0.24405009097036831</v>
      </c>
      <c r="R5413">
        <v>0.24766466971819379</v>
      </c>
      <c r="S5413">
        <v>0.2420359630325177</v>
      </c>
      <c r="T5413">
        <v>0.18225906280564291</v>
      </c>
      <c r="U5413">
        <v>0.24995079232947001</v>
      </c>
      <c r="V5413">
        <v>0.26386279449565392</v>
      </c>
      <c r="W5413">
        <v>0.20991165454528671</v>
      </c>
      <c r="X5413">
        <v>0.25720031650296232</v>
      </c>
      <c r="Y5413">
        <v>0.16309317805854609</v>
      </c>
      <c r="Z5413">
        <v>0.25804526877960737</v>
      </c>
      <c r="AA5413">
        <v>0.16486918323232869</v>
      </c>
      <c r="AB5413">
        <v>0.24327389266012739</v>
      </c>
      <c r="AC5413">
        <v>0.18533294927832769</v>
      </c>
      <c r="AD5413">
        <v>0.25084494302685101</v>
      </c>
      <c r="AE5413">
        <v>0.25079178907270572</v>
      </c>
      <c r="AF5413">
        <v>0.14465407493752019</v>
      </c>
      <c r="AG5413">
        <v>0.20211971713644131</v>
      </c>
      <c r="AH5413">
        <v>0.14110138600769659</v>
      </c>
      <c r="AI5413">
        <v>0.2464511958541909</v>
      </c>
      <c r="AJ5413">
        <v>0.24407426038655991</v>
      </c>
      <c r="AK5413">
        <v>0.247053907510001</v>
      </c>
      <c r="AL5413">
        <v>0.24457880160080539</v>
      </c>
    </row>
    <row r="5414" spans="1:38" x14ac:dyDescent="0.25">
      <c r="A5414" s="1">
        <v>39016</v>
      </c>
      <c r="B5414">
        <v>0.20954526768735471</v>
      </c>
      <c r="C5414">
        <v>0.24153103832350839</v>
      </c>
      <c r="D5414">
        <v>0.25097289776594539</v>
      </c>
      <c r="E5414">
        <v>0.18159074867669531</v>
      </c>
      <c r="F5414">
        <v>0.19024894414766261</v>
      </c>
      <c r="G5414">
        <v>0.21541610628468519</v>
      </c>
      <c r="H5414">
        <v>0.24586746384257191</v>
      </c>
      <c r="I5414">
        <v>0.25376455510496732</v>
      </c>
      <c r="J5414">
        <v>0.1943678691574188</v>
      </c>
      <c r="K5414">
        <v>0.2070328594933217</v>
      </c>
      <c r="L5414">
        <v>0.24030427367495971</v>
      </c>
      <c r="M5414">
        <v>0.1938512825028629</v>
      </c>
      <c r="N5414">
        <v>0.20276700793812161</v>
      </c>
      <c r="O5414">
        <v>0.23888745775010031</v>
      </c>
      <c r="P5414">
        <v>0.17488280086067831</v>
      </c>
      <c r="Q5414">
        <v>0.24366271149830859</v>
      </c>
      <c r="R5414">
        <v>0.24600033333481569</v>
      </c>
      <c r="S5414">
        <v>0.24059901672869849</v>
      </c>
      <c r="T5414">
        <v>0.1776560122496734</v>
      </c>
      <c r="U5414">
        <v>0.25190245516990989</v>
      </c>
      <c r="V5414">
        <v>0.26424839694721519</v>
      </c>
      <c r="W5414">
        <v>0.21080974610835601</v>
      </c>
      <c r="X5414">
        <v>0.25861002488178109</v>
      </c>
      <c r="Y5414">
        <v>0.16540438530971599</v>
      </c>
      <c r="Z5414">
        <v>0.25586639249295318</v>
      </c>
      <c r="AA5414">
        <v>0.16817847860131249</v>
      </c>
      <c r="AB5414">
        <v>0.24293532351864389</v>
      </c>
      <c r="AC5414">
        <v>0.18141307809393631</v>
      </c>
      <c r="AD5414">
        <v>0.2529356515217287</v>
      </c>
      <c r="AE5414">
        <v>0.2485954143721035</v>
      </c>
      <c r="AF5414">
        <v>0.1477266568449486</v>
      </c>
      <c r="AG5414">
        <v>0.19817931269007591</v>
      </c>
      <c r="AH5414">
        <v>0.13559427721101461</v>
      </c>
      <c r="AI5414">
        <v>0.2452706186725028</v>
      </c>
      <c r="AJ5414">
        <v>0.2462181170691255</v>
      </c>
      <c r="AK5414">
        <v>0.24483392700839179</v>
      </c>
      <c r="AL5414">
        <v>0.24202245150838109</v>
      </c>
    </row>
    <row r="5415" spans="1:38" x14ac:dyDescent="0.25">
      <c r="A5415" s="1">
        <v>39017</v>
      </c>
      <c r="B5415">
        <v>0.23064416656357481</v>
      </c>
      <c r="C5415">
        <v>0.26297815807383013</v>
      </c>
      <c r="D5415">
        <v>0.28346226351983272</v>
      </c>
      <c r="E5415">
        <v>0.21927695501854069</v>
      </c>
      <c r="F5415">
        <v>0.22958867748721759</v>
      </c>
      <c r="G5415">
        <v>0.24431681740983391</v>
      </c>
      <c r="H5415">
        <v>0.28887718307323529</v>
      </c>
      <c r="I5415">
        <v>0.27740266367442512</v>
      </c>
      <c r="J5415">
        <v>0.23524065875696379</v>
      </c>
      <c r="K5415">
        <v>0.23027069286079321</v>
      </c>
      <c r="L5415">
        <v>0.29660832547812938</v>
      </c>
      <c r="M5415">
        <v>0.24676417892162719</v>
      </c>
      <c r="N5415">
        <v>0.2333567532443403</v>
      </c>
      <c r="O5415">
        <v>0.26420309520868718</v>
      </c>
      <c r="P5415">
        <v>0.2300464651138725</v>
      </c>
      <c r="Q5415">
        <v>0.28910190391322049</v>
      </c>
      <c r="R5415">
        <v>0.28908838878716298</v>
      </c>
      <c r="S5415">
        <v>0.24737325491964801</v>
      </c>
      <c r="T5415">
        <v>0.20089782996897651</v>
      </c>
      <c r="U5415">
        <v>0.2782359989280328</v>
      </c>
      <c r="V5415">
        <v>0.28014636544694133</v>
      </c>
      <c r="W5415">
        <v>0.23983087758261981</v>
      </c>
      <c r="X5415">
        <v>0.26924533889638252</v>
      </c>
      <c r="Y5415">
        <v>0.20636341339325831</v>
      </c>
      <c r="Z5415">
        <v>0.27843836970591662</v>
      </c>
      <c r="AA5415">
        <v>0.1999559605030449</v>
      </c>
      <c r="AB5415">
        <v>0.28779841870821748</v>
      </c>
      <c r="AC5415">
        <v>0.19371406760093079</v>
      </c>
      <c r="AD5415">
        <v>0.2786114639621694</v>
      </c>
      <c r="AE5415">
        <v>0.28250282181735942</v>
      </c>
      <c r="AF5415">
        <v>0.20097733453391739</v>
      </c>
      <c r="AG5415">
        <v>0.23645321129604749</v>
      </c>
      <c r="AH5415">
        <v>0.1572554750407649</v>
      </c>
      <c r="AI5415">
        <v>0.27628498334489471</v>
      </c>
      <c r="AJ5415">
        <v>0.2834192050963536</v>
      </c>
      <c r="AK5415">
        <v>0.29553064174349392</v>
      </c>
      <c r="AL5415">
        <v>0.29783798006608042</v>
      </c>
    </row>
    <row r="5416" spans="1:38" x14ac:dyDescent="0.25">
      <c r="A5416" s="1">
        <v>39018</v>
      </c>
      <c r="B5416">
        <v>0.23762888695562481</v>
      </c>
      <c r="C5416">
        <v>0.25980236133155149</v>
      </c>
      <c r="D5416">
        <v>0.27695070422917339</v>
      </c>
      <c r="E5416">
        <v>0.22425903339758849</v>
      </c>
      <c r="F5416">
        <v>0.22465295292692</v>
      </c>
      <c r="G5416">
        <v>0.24593958320675249</v>
      </c>
      <c r="H5416">
        <v>0.27810724590456493</v>
      </c>
      <c r="I5416">
        <v>0.27280796349224951</v>
      </c>
      <c r="J5416">
        <v>0.23323613381832781</v>
      </c>
      <c r="K5416">
        <v>0.22935274138945411</v>
      </c>
      <c r="L5416">
        <v>0.27997615623614391</v>
      </c>
      <c r="M5416">
        <v>0.23458097956464199</v>
      </c>
      <c r="N5416">
        <v>0.23145820238045961</v>
      </c>
      <c r="O5416">
        <v>0.26638945105316758</v>
      </c>
      <c r="P5416">
        <v>0.21806733346240839</v>
      </c>
      <c r="Q5416">
        <v>0.27749493145973669</v>
      </c>
      <c r="R5416">
        <v>0.2782951590936199</v>
      </c>
      <c r="S5416">
        <v>0.25193197223399322</v>
      </c>
      <c r="T5416">
        <v>0.20163320353556169</v>
      </c>
      <c r="U5416">
        <v>0.2760169250400783</v>
      </c>
      <c r="V5416">
        <v>0.27825500822071059</v>
      </c>
      <c r="W5416">
        <v>0.24544922607843711</v>
      </c>
      <c r="X5416">
        <v>0.26880715631564128</v>
      </c>
      <c r="Y5416">
        <v>0.2079695369136372</v>
      </c>
      <c r="Z5416">
        <v>0.27381486676289579</v>
      </c>
      <c r="AA5416">
        <v>0.2032458572157001</v>
      </c>
      <c r="AB5416">
        <v>0.27759919472007999</v>
      </c>
      <c r="AC5416">
        <v>0.1947099707759643</v>
      </c>
      <c r="AD5416">
        <v>0.27389499989812982</v>
      </c>
      <c r="AE5416">
        <v>0.2759438623787861</v>
      </c>
      <c r="AF5416">
        <v>0.1943398160168941</v>
      </c>
      <c r="AG5416">
        <v>0.23472799484344359</v>
      </c>
      <c r="AH5416">
        <v>0.15712430472253339</v>
      </c>
      <c r="AI5416">
        <v>0.27096424770047001</v>
      </c>
      <c r="AJ5416">
        <v>0.27362893034534419</v>
      </c>
      <c r="AK5416">
        <v>0.28256005091624009</v>
      </c>
      <c r="AL5416">
        <v>0.27999862460921832</v>
      </c>
    </row>
    <row r="5417" spans="1:38" x14ac:dyDescent="0.25">
      <c r="A5417" s="1">
        <v>39019</v>
      </c>
      <c r="B5417">
        <v>0.23717851155366229</v>
      </c>
      <c r="C5417">
        <v>0.25733989792260631</v>
      </c>
      <c r="D5417">
        <v>0.27329731516162431</v>
      </c>
      <c r="E5417">
        <v>0.22594857549159569</v>
      </c>
      <c r="F5417">
        <v>0.22091263867868169</v>
      </c>
      <c r="G5417">
        <v>0.24422594327422731</v>
      </c>
      <c r="H5417">
        <v>0.27302768855607668</v>
      </c>
      <c r="I5417">
        <v>0.27032324183763651</v>
      </c>
      <c r="J5417">
        <v>0.2320134388539262</v>
      </c>
      <c r="K5417">
        <v>0.22689868020570439</v>
      </c>
      <c r="L5417">
        <v>0.28031690366082512</v>
      </c>
      <c r="M5417">
        <v>0.23420246770765679</v>
      </c>
      <c r="N5417">
        <v>0.22864666798779121</v>
      </c>
      <c r="O5417">
        <v>0.26420214822508092</v>
      </c>
      <c r="P5417">
        <v>0.21450432983670331</v>
      </c>
      <c r="Q5417">
        <v>0.27246036537208629</v>
      </c>
      <c r="R5417">
        <v>0.27668185375793342</v>
      </c>
      <c r="S5417">
        <v>0.24969527411596329</v>
      </c>
      <c r="T5417">
        <v>0.20341857710214711</v>
      </c>
      <c r="U5417">
        <v>0.27396951627269572</v>
      </c>
      <c r="V5417">
        <v>0.27603315846473508</v>
      </c>
      <c r="W5417">
        <v>0.2478427100489172</v>
      </c>
      <c r="X5417">
        <v>0.26678096100938059</v>
      </c>
      <c r="Y5417">
        <v>0.20371435634555621</v>
      </c>
      <c r="Z5417">
        <v>0.27112469715320853</v>
      </c>
      <c r="AA5417">
        <v>0.20102483766348539</v>
      </c>
      <c r="AB5417">
        <v>0.27458968484613661</v>
      </c>
      <c r="AC5417">
        <v>0.19499351683322871</v>
      </c>
      <c r="AD5417">
        <v>0.27231847198639619</v>
      </c>
      <c r="AE5417">
        <v>0.27323865294021271</v>
      </c>
      <c r="AF5417">
        <v>0.18751571127130429</v>
      </c>
      <c r="AG5417">
        <v>0.2348381950575065</v>
      </c>
      <c r="AH5417">
        <v>0.15831400496427639</v>
      </c>
      <c r="AI5417">
        <v>0.26905939312683808</v>
      </c>
      <c r="AJ5417">
        <v>0.26919708103162882</v>
      </c>
      <c r="AK5417">
        <v>0.2809165434223197</v>
      </c>
      <c r="AL5417">
        <v>0.28005614415235591</v>
      </c>
    </row>
    <row r="5418" spans="1:38" x14ac:dyDescent="0.25">
      <c r="A5418" s="1">
        <v>39020</v>
      </c>
      <c r="B5418">
        <v>0.2348964743303853</v>
      </c>
      <c r="C5418">
        <v>0.25481564968389908</v>
      </c>
      <c r="D5418">
        <v>0.26968191491954829</v>
      </c>
      <c r="E5418">
        <v>0.2220551637026934</v>
      </c>
      <c r="F5418">
        <v>0.21752527651645229</v>
      </c>
      <c r="G5418">
        <v>0.24062933412714579</v>
      </c>
      <c r="H5418">
        <v>0.2688767984602809</v>
      </c>
      <c r="I5418">
        <v>0.26834714015254407</v>
      </c>
      <c r="J5418">
        <v>0.22884273849920181</v>
      </c>
      <c r="K5418">
        <v>0.22477114836188489</v>
      </c>
      <c r="L5418">
        <v>0.27671103493849208</v>
      </c>
      <c r="M5418">
        <v>0.23135126010817519</v>
      </c>
      <c r="N5418">
        <v>0.22513399793338201</v>
      </c>
      <c r="O5418">
        <v>0.26131154554812058</v>
      </c>
      <c r="P5418">
        <v>0.21132735726432711</v>
      </c>
      <c r="Q5418">
        <v>0.26827546725392543</v>
      </c>
      <c r="R5418">
        <v>0.27326359481183632</v>
      </c>
      <c r="S5418">
        <v>0.24754242066903831</v>
      </c>
      <c r="T5418">
        <v>0.20306324285323871</v>
      </c>
      <c r="U5418">
        <v>0.27113145987665888</v>
      </c>
      <c r="V5418">
        <v>0.27407118508475292</v>
      </c>
      <c r="W5418">
        <v>0.24427832472991631</v>
      </c>
      <c r="X5418">
        <v>0.26516613337295342</v>
      </c>
      <c r="Y5418">
        <v>0.19971782766477431</v>
      </c>
      <c r="Z5418">
        <v>0.26842643827777951</v>
      </c>
      <c r="AA5418">
        <v>0.1975674672413559</v>
      </c>
      <c r="AB5418">
        <v>0.27156737268580239</v>
      </c>
      <c r="AC5418">
        <v>0.192211546763257</v>
      </c>
      <c r="AD5418">
        <v>0.26951897351823678</v>
      </c>
      <c r="AE5418">
        <v>0.26991942119317258</v>
      </c>
      <c r="AF5418">
        <v>0.18232640279326659</v>
      </c>
      <c r="AG5418">
        <v>0.23278969109653419</v>
      </c>
      <c r="AH5418">
        <v>0.1564818263720239</v>
      </c>
      <c r="AI5418">
        <v>0.26594340231750252</v>
      </c>
      <c r="AJ5418">
        <v>0.26551560557028803</v>
      </c>
      <c r="AK5418">
        <v>0.27684944688825808</v>
      </c>
      <c r="AL5418">
        <v>0.27634375098703279</v>
      </c>
    </row>
    <row r="5419" spans="1:38" x14ac:dyDescent="0.25">
      <c r="A5419" s="1">
        <v>39021</v>
      </c>
      <c r="B5419">
        <v>0.2326933844755292</v>
      </c>
      <c r="C5419">
        <v>0.25203806811185869</v>
      </c>
      <c r="D5419">
        <v>0.26622818134413889</v>
      </c>
      <c r="E5419">
        <v>0.21919129736833659</v>
      </c>
      <c r="F5419">
        <v>0.21566064162695009</v>
      </c>
      <c r="G5419">
        <v>0.2378077249800645</v>
      </c>
      <c r="H5419">
        <v>0.26559674169781827</v>
      </c>
      <c r="I5419">
        <v>0.26678197596745162</v>
      </c>
      <c r="J5419">
        <v>0.2265359270333662</v>
      </c>
      <c r="K5419">
        <v>0.22295611651806541</v>
      </c>
      <c r="L5419">
        <v>0.27460099954949241</v>
      </c>
      <c r="M5419">
        <v>0.22970630250869331</v>
      </c>
      <c r="N5419">
        <v>0.22219216121230601</v>
      </c>
      <c r="O5419">
        <v>0.259172609537827</v>
      </c>
      <c r="P5419">
        <v>0.21006288469195089</v>
      </c>
      <c r="Q5419">
        <v>0.26520403067422599</v>
      </c>
      <c r="R5419">
        <v>0.27083533586573899</v>
      </c>
      <c r="S5419">
        <v>0.24529581722211341</v>
      </c>
      <c r="T5419">
        <v>0.20284957527099709</v>
      </c>
      <c r="U5419">
        <v>0.26905340348062218</v>
      </c>
      <c r="V5419">
        <v>0.27206337837143751</v>
      </c>
      <c r="W5419">
        <v>0.2412672727442487</v>
      </c>
      <c r="X5419">
        <v>0.26353255573652612</v>
      </c>
      <c r="Y5419">
        <v>0.19730254898399241</v>
      </c>
      <c r="Z5419">
        <v>0.26556651273568382</v>
      </c>
      <c r="AA5419">
        <v>0.19519827740324761</v>
      </c>
      <c r="AB5419">
        <v>0.26998172719213481</v>
      </c>
      <c r="AC5419">
        <v>0.189408743359952</v>
      </c>
      <c r="AD5419">
        <v>0.26710322505007722</v>
      </c>
      <c r="AE5419">
        <v>0.26699268944613253</v>
      </c>
      <c r="AF5419">
        <v>0.17881209431522879</v>
      </c>
      <c r="AG5419">
        <v>0.23145160380222851</v>
      </c>
      <c r="AH5419">
        <v>0.15512742555754919</v>
      </c>
      <c r="AI5419">
        <v>0.26314491150816682</v>
      </c>
      <c r="AJ5419">
        <v>0.26275913010894719</v>
      </c>
      <c r="AK5419">
        <v>0.27388443368752979</v>
      </c>
      <c r="AL5419">
        <v>0.27407979532170978</v>
      </c>
    </row>
    <row r="5420" spans="1:38" x14ac:dyDescent="0.25">
      <c r="A5420" s="1">
        <v>39022</v>
      </c>
      <c r="B5420">
        <v>0.22956949120319209</v>
      </c>
      <c r="C5420">
        <v>0.25009685359822192</v>
      </c>
      <c r="D5420">
        <v>0.26423601984258682</v>
      </c>
      <c r="E5420">
        <v>0.21484987430079069</v>
      </c>
      <c r="F5420">
        <v>0.21324617968404891</v>
      </c>
      <c r="G5420">
        <v>0.2340778095032903</v>
      </c>
      <c r="H5420">
        <v>0.26310876873807809</v>
      </c>
      <c r="I5420">
        <v>0.26474787817472711</v>
      </c>
      <c r="J5420">
        <v>0.22347234677114461</v>
      </c>
      <c r="K5420">
        <v>0.2200294258122979</v>
      </c>
      <c r="L5420">
        <v>0.27249409344958481</v>
      </c>
      <c r="M5420">
        <v>0.22840205008012929</v>
      </c>
      <c r="N5420">
        <v>0.21896180253668601</v>
      </c>
      <c r="O5420">
        <v>0.25658929936213759</v>
      </c>
      <c r="P5420">
        <v>0.20855625945862091</v>
      </c>
      <c r="Q5420">
        <v>0.2628871692658572</v>
      </c>
      <c r="R5420">
        <v>0.2683138582712592</v>
      </c>
      <c r="S5420">
        <v>0.24338704502819861</v>
      </c>
      <c r="T5420">
        <v>0.20068163952241</v>
      </c>
      <c r="U5420">
        <v>0.26639167740488878</v>
      </c>
      <c r="V5420">
        <v>0.26971017153082999</v>
      </c>
      <c r="W5420">
        <v>0.23864491741325819</v>
      </c>
      <c r="X5420">
        <v>0.2606116220696037</v>
      </c>
      <c r="Y5420">
        <v>0.19436037600482481</v>
      </c>
      <c r="Z5420">
        <v>0.26363039928908127</v>
      </c>
      <c r="AA5420">
        <v>0.19167063031646181</v>
      </c>
      <c r="AB5420">
        <v>0.26751345000754179</v>
      </c>
      <c r="AC5420">
        <v>0.1861938604405898</v>
      </c>
      <c r="AD5420">
        <v>0.26452232670008441</v>
      </c>
      <c r="AE5420">
        <v>0.26479462124776632</v>
      </c>
      <c r="AF5420">
        <v>0.17741685218317041</v>
      </c>
      <c r="AG5420">
        <v>0.22911183566658719</v>
      </c>
      <c r="AH5420">
        <v>0.15238719059483469</v>
      </c>
      <c r="AI5420">
        <v>0.2604645586134674</v>
      </c>
      <c r="AJ5420">
        <v>0.26024252321500041</v>
      </c>
      <c r="AK5420">
        <v>0.27128321731762389</v>
      </c>
      <c r="AL5420">
        <v>0.27193832851078481</v>
      </c>
    </row>
    <row r="5421" spans="1:38" x14ac:dyDescent="0.25">
      <c r="A5421" s="1">
        <v>39023</v>
      </c>
      <c r="B5421">
        <v>0.2270048084571708</v>
      </c>
      <c r="C5421">
        <v>0.24751127620428121</v>
      </c>
      <c r="D5421">
        <v>0.26257052500770112</v>
      </c>
      <c r="E5421">
        <v>0.2112902694150631</v>
      </c>
      <c r="F5421">
        <v>0.21230444501387499</v>
      </c>
      <c r="G5421">
        <v>0.2309270606931827</v>
      </c>
      <c r="H5421">
        <v>0.26115274022278229</v>
      </c>
      <c r="I5421">
        <v>0.26309346788200261</v>
      </c>
      <c r="J5421">
        <v>0.22107821095336741</v>
      </c>
      <c r="K5421">
        <v>0.2180902351065305</v>
      </c>
      <c r="L5421">
        <v>0.27099162680133571</v>
      </c>
      <c r="M5421">
        <v>0.2282071726515652</v>
      </c>
      <c r="N5421">
        <v>0.21622936052773259</v>
      </c>
      <c r="O5421">
        <v>0.25450098918644831</v>
      </c>
      <c r="P5421">
        <v>0.20866838422529091</v>
      </c>
      <c r="Q5421">
        <v>0.2611626155497962</v>
      </c>
      <c r="R5421">
        <v>0.26645071401011272</v>
      </c>
      <c r="S5421">
        <v>0.24235171033428371</v>
      </c>
      <c r="T5421">
        <v>0.19948662044048959</v>
      </c>
      <c r="U5421">
        <v>0.26427495132915529</v>
      </c>
      <c r="V5421">
        <v>0.26766529802355582</v>
      </c>
      <c r="W5421">
        <v>0.23645922874893441</v>
      </c>
      <c r="X5421">
        <v>0.25800318840268133</v>
      </c>
      <c r="Y5421">
        <v>0.19317445302565731</v>
      </c>
      <c r="Z5421">
        <v>0.26176645828195771</v>
      </c>
      <c r="AA5421">
        <v>0.1897790943407873</v>
      </c>
      <c r="AB5421">
        <v>0.26569183948961561</v>
      </c>
      <c r="AC5421">
        <v>0.18353522752122761</v>
      </c>
      <c r="AD5421">
        <v>0.2623076783500915</v>
      </c>
      <c r="AE5421">
        <v>0.26256318391590761</v>
      </c>
      <c r="AF5421">
        <v>0.17788911005111199</v>
      </c>
      <c r="AG5421">
        <v>0.22741373419761249</v>
      </c>
      <c r="AH5421">
        <v>0.15254417785434249</v>
      </c>
      <c r="AI5421">
        <v>0.25812188873097458</v>
      </c>
      <c r="AJ5421">
        <v>0.25826549965438689</v>
      </c>
      <c r="AK5421">
        <v>0.26889549154256381</v>
      </c>
      <c r="AL5421">
        <v>0.27055779919986001</v>
      </c>
    </row>
    <row r="5422" spans="1:38" x14ac:dyDescent="0.25">
      <c r="A5422" s="1">
        <v>39024</v>
      </c>
      <c r="B5422">
        <v>0.22416296315465289</v>
      </c>
      <c r="C5422">
        <v>0.24613419448809701</v>
      </c>
      <c r="D5422">
        <v>0.26140157891206578</v>
      </c>
      <c r="E5422">
        <v>0.2077236984221644</v>
      </c>
      <c r="F5422">
        <v>0.20951635766347601</v>
      </c>
      <c r="G5422">
        <v>0.22838869051994029</v>
      </c>
      <c r="H5422">
        <v>0.25996173269538109</v>
      </c>
      <c r="I5422">
        <v>0.26156204550267692</v>
      </c>
      <c r="J5422">
        <v>0.2186764680012227</v>
      </c>
      <c r="K5422">
        <v>0.21626178642231761</v>
      </c>
      <c r="L5422">
        <v>0.26933024598303479</v>
      </c>
      <c r="M5422">
        <v>0.2261587031365157</v>
      </c>
      <c r="N5422">
        <v>0.21282822418786321</v>
      </c>
      <c r="O5422">
        <v>0.25233374332863823</v>
      </c>
      <c r="P5422">
        <v>0.20563723902860581</v>
      </c>
      <c r="Q5422">
        <v>0.26034136956854143</v>
      </c>
      <c r="R5422">
        <v>0.2648091484042952</v>
      </c>
      <c r="S5422">
        <v>0.24101942112492999</v>
      </c>
      <c r="T5422">
        <v>0.19779154829784931</v>
      </c>
      <c r="U5422">
        <v>0.2623647872447657</v>
      </c>
      <c r="V5422">
        <v>0.26596916227496298</v>
      </c>
      <c r="W5422">
        <v>0.23355728371339421</v>
      </c>
      <c r="X5422">
        <v>0.25619453180823321</v>
      </c>
      <c r="Y5422">
        <v>0.1878887826405688</v>
      </c>
      <c r="Z5422">
        <v>0.26040970490352072</v>
      </c>
      <c r="AA5422">
        <v>0.1861568311741221</v>
      </c>
      <c r="AB5422">
        <v>0.26376981999455062</v>
      </c>
      <c r="AC5422">
        <v>0.18013577267311839</v>
      </c>
      <c r="AD5422">
        <v>0.26095563467935617</v>
      </c>
      <c r="AE5422">
        <v>0.26117575782543961</v>
      </c>
      <c r="AF5422">
        <v>0.17692762476692381</v>
      </c>
      <c r="AG5422">
        <v>0.2246509647886355</v>
      </c>
      <c r="AH5422">
        <v>0.15164800539772549</v>
      </c>
      <c r="AI5422">
        <v>0.25637014487146648</v>
      </c>
      <c r="AJ5422">
        <v>0.25727113644251542</v>
      </c>
      <c r="AK5422">
        <v>0.26741204914393307</v>
      </c>
      <c r="AL5422">
        <v>0.26904813827676483</v>
      </c>
    </row>
    <row r="5423" spans="1:38" x14ac:dyDescent="0.25">
      <c r="A5423" s="1">
        <v>39025</v>
      </c>
      <c r="B5423">
        <v>0.2234797086721034</v>
      </c>
      <c r="C5423">
        <v>0.2446434935985769</v>
      </c>
      <c r="D5423">
        <v>0.25873478543458311</v>
      </c>
      <c r="E5423">
        <v>0.2061996311427165</v>
      </c>
      <c r="F5423">
        <v>0.2061305451246068</v>
      </c>
      <c r="G5423">
        <v>0.22724692750819039</v>
      </c>
      <c r="H5423">
        <v>0.25878432364322529</v>
      </c>
      <c r="I5423">
        <v>0.25816436679506832</v>
      </c>
      <c r="J5423">
        <v>0.2155037334361273</v>
      </c>
      <c r="K5423">
        <v>0.21653649488337329</v>
      </c>
      <c r="L5423">
        <v>0.26804642168299908</v>
      </c>
      <c r="M5423">
        <v>0.2258123945562065</v>
      </c>
      <c r="N5423">
        <v>0.21036753152816151</v>
      </c>
      <c r="O5423">
        <v>0.25057546725331231</v>
      </c>
      <c r="P5423">
        <v>0.2049988556653202</v>
      </c>
      <c r="Q5423">
        <v>0.25861751062406318</v>
      </c>
      <c r="R5423">
        <v>0.26378047290805562</v>
      </c>
      <c r="S5423">
        <v>0.23986949787318171</v>
      </c>
      <c r="T5423">
        <v>0.19216174641013289</v>
      </c>
      <c r="U5423">
        <v>0.26096922661552951</v>
      </c>
      <c r="V5423">
        <v>0.26376381190009268</v>
      </c>
      <c r="W5423">
        <v>0.23019054851972251</v>
      </c>
      <c r="X5423">
        <v>0.25415984129292191</v>
      </c>
      <c r="Y5423">
        <v>0.188174680176937</v>
      </c>
      <c r="Z5423">
        <v>0.25837119161191657</v>
      </c>
      <c r="AA5423">
        <v>0.18520516811462559</v>
      </c>
      <c r="AB5423">
        <v>0.26198968074349649</v>
      </c>
      <c r="AC5423">
        <v>0.17836541669197731</v>
      </c>
      <c r="AD5423">
        <v>0.25908283607358251</v>
      </c>
      <c r="AE5423">
        <v>0.26005039230160959</v>
      </c>
      <c r="AF5423">
        <v>0.17581158256676491</v>
      </c>
      <c r="AG5423">
        <v>0.2227398435081516</v>
      </c>
      <c r="AH5423">
        <v>0.14950314618627761</v>
      </c>
      <c r="AI5423">
        <v>0.25569930475098152</v>
      </c>
      <c r="AJ5423">
        <v>0.25482373162460392</v>
      </c>
      <c r="AK5423">
        <v>0.26577160092039442</v>
      </c>
      <c r="AL5423">
        <v>0.26745662767424139</v>
      </c>
    </row>
    <row r="5424" spans="1:38" x14ac:dyDescent="0.25">
      <c r="A5424" s="1">
        <v>39026</v>
      </c>
      <c r="B5424">
        <v>0.22099821266314371</v>
      </c>
      <c r="C5424">
        <v>0.24300993842544971</v>
      </c>
      <c r="D5424">
        <v>0.25624614151264402</v>
      </c>
      <c r="E5424">
        <v>0.20011631055419971</v>
      </c>
      <c r="F5424">
        <v>0.20274421530614811</v>
      </c>
      <c r="G5424">
        <v>0.2238023631630344</v>
      </c>
      <c r="H5424">
        <v>0.25667628337926879</v>
      </c>
      <c r="I5424">
        <v>0.25597926847656111</v>
      </c>
      <c r="J5424">
        <v>0.21128516318482829</v>
      </c>
      <c r="K5424">
        <v>0.21177358247073999</v>
      </c>
      <c r="L5424">
        <v>0.26506589150186027</v>
      </c>
      <c r="M5424">
        <v>0.22204047644703831</v>
      </c>
      <c r="N5424">
        <v>0.2057605088215172</v>
      </c>
      <c r="O5424">
        <v>0.24735921523103299</v>
      </c>
      <c r="P5424">
        <v>0.20017951755129379</v>
      </c>
      <c r="Q5424">
        <v>0.25603331243521221</v>
      </c>
      <c r="R5424">
        <v>0.26145792428724279</v>
      </c>
      <c r="S5424">
        <v>0.2380263184108771</v>
      </c>
      <c r="T5424">
        <v>0.1885493083965378</v>
      </c>
      <c r="U5424">
        <v>0.25848222516962799</v>
      </c>
      <c r="V5424">
        <v>0.26116269945826642</v>
      </c>
      <c r="W5424">
        <v>0.22756935343763529</v>
      </c>
      <c r="X5424">
        <v>0.25131795149347153</v>
      </c>
      <c r="Y5424">
        <v>0.18394101428902199</v>
      </c>
      <c r="Z5424">
        <v>0.25666770418663393</v>
      </c>
      <c r="AA5424">
        <v>0.1819635630258459</v>
      </c>
      <c r="AB5424">
        <v>0.25955942979960472</v>
      </c>
      <c r="AC5424">
        <v>0.17528234231384471</v>
      </c>
      <c r="AD5424">
        <v>0.25570353684248498</v>
      </c>
      <c r="AE5424">
        <v>0.2582760078245635</v>
      </c>
      <c r="AF5424">
        <v>0.17257832087911129</v>
      </c>
      <c r="AG5424">
        <v>0.219053937582597</v>
      </c>
      <c r="AH5424">
        <v>0.14559359691433429</v>
      </c>
      <c r="AI5424">
        <v>0.25288270022443482</v>
      </c>
      <c r="AJ5424">
        <v>0.25279671159044698</v>
      </c>
      <c r="AK5424">
        <v>0.26318063825146898</v>
      </c>
      <c r="AL5424">
        <v>0.26439174341505611</v>
      </c>
    </row>
    <row r="5425" spans="1:38" x14ac:dyDescent="0.25">
      <c r="A5425" s="1">
        <v>39027</v>
      </c>
      <c r="B5425">
        <v>0.21904091906123591</v>
      </c>
      <c r="C5425">
        <v>0.24129859693468819</v>
      </c>
      <c r="D5425">
        <v>0.25479358377327949</v>
      </c>
      <c r="E5425">
        <v>0.19607523367100621</v>
      </c>
      <c r="F5425">
        <v>0.19976931955350191</v>
      </c>
      <c r="G5425">
        <v>0.22020246055791881</v>
      </c>
      <c r="H5425">
        <v>0.25445339846129578</v>
      </c>
      <c r="I5425">
        <v>0.25426766948787932</v>
      </c>
      <c r="J5425">
        <v>0.20878859575642569</v>
      </c>
      <c r="K5425">
        <v>0.2075975589905168</v>
      </c>
      <c r="L5425">
        <v>0.26156839011159272</v>
      </c>
      <c r="M5425">
        <v>0.21866570022910531</v>
      </c>
      <c r="N5425">
        <v>0.20122786386550839</v>
      </c>
      <c r="O5425">
        <v>0.24437216077634011</v>
      </c>
      <c r="P5425">
        <v>0.19695692333609291</v>
      </c>
      <c r="Q5425">
        <v>0.2541279128650108</v>
      </c>
      <c r="R5425">
        <v>0.25846768895068017</v>
      </c>
      <c r="S5425">
        <v>0.23663514593397339</v>
      </c>
      <c r="T5425">
        <v>0.18434500893457989</v>
      </c>
      <c r="U5425">
        <v>0.25552342987419863</v>
      </c>
      <c r="V5425">
        <v>0.25993384384038509</v>
      </c>
      <c r="W5425">
        <v>0.22517707657903899</v>
      </c>
      <c r="X5425">
        <v>0.24981330959991119</v>
      </c>
      <c r="Y5425">
        <v>0.18071808652233201</v>
      </c>
      <c r="Z5425">
        <v>0.25488838940780778</v>
      </c>
      <c r="AA5425">
        <v>0.17794355184841279</v>
      </c>
      <c r="AB5425">
        <v>0.2569949176931095</v>
      </c>
      <c r="AC5425">
        <v>0.17193696872423769</v>
      </c>
      <c r="AD5425">
        <v>0.25320406284091429</v>
      </c>
      <c r="AE5425">
        <v>0.25552115342716558</v>
      </c>
      <c r="AF5425">
        <v>0.16996521423409119</v>
      </c>
      <c r="AG5425">
        <v>0.21574291885535499</v>
      </c>
      <c r="AH5425">
        <v>0.1410948095055225</v>
      </c>
      <c r="AI5425">
        <v>0.25010151662976893</v>
      </c>
      <c r="AJ5425">
        <v>0.25101756094539529</v>
      </c>
      <c r="AK5425">
        <v>0.26000568026938031</v>
      </c>
      <c r="AL5425">
        <v>0.26191169836105049</v>
      </c>
    </row>
    <row r="5426" spans="1:38" x14ac:dyDescent="0.25">
      <c r="A5426" s="1">
        <v>39028</v>
      </c>
      <c r="B5426">
        <v>0.21764021284041909</v>
      </c>
      <c r="C5426">
        <v>0.2399540114292758</v>
      </c>
      <c r="D5426">
        <v>0.25338556535143919</v>
      </c>
      <c r="E5426">
        <v>0.19448341341407671</v>
      </c>
      <c r="F5426">
        <v>0.2000641009507943</v>
      </c>
      <c r="G5426">
        <v>0.21832603714791021</v>
      </c>
      <c r="H5426">
        <v>0.2527412893304013</v>
      </c>
      <c r="I5426">
        <v>0.2529917349035633</v>
      </c>
      <c r="J5426">
        <v>0.20725327592612269</v>
      </c>
      <c r="K5426">
        <v>0.20473051237017109</v>
      </c>
      <c r="L5426">
        <v>0.26046900903016251</v>
      </c>
      <c r="M5426">
        <v>0.21736407060304219</v>
      </c>
      <c r="N5426">
        <v>0.1986633026414531</v>
      </c>
      <c r="O5426">
        <v>0.24224506557180989</v>
      </c>
      <c r="P5426">
        <v>0.1959031361570937</v>
      </c>
      <c r="Q5426">
        <v>0.25200700119068442</v>
      </c>
      <c r="R5426">
        <v>0.25657892823132789</v>
      </c>
      <c r="S5426">
        <v>0.23516639541717879</v>
      </c>
      <c r="T5426">
        <v>0.18546891139088151</v>
      </c>
      <c r="U5426">
        <v>0.25414831989715542</v>
      </c>
      <c r="V5426">
        <v>0.25863489396681688</v>
      </c>
      <c r="W5426">
        <v>0.22450272044683961</v>
      </c>
      <c r="X5426">
        <v>0.24847976804469779</v>
      </c>
      <c r="Y5426">
        <v>0.17874920428155761</v>
      </c>
      <c r="Z5426">
        <v>0.25358069079467699</v>
      </c>
      <c r="AA5426">
        <v>0.17637143661973589</v>
      </c>
      <c r="AB5426">
        <v>0.25552576250554632</v>
      </c>
      <c r="AC5426">
        <v>0.17000781127873479</v>
      </c>
      <c r="AD5426">
        <v>0.25235784254726901</v>
      </c>
      <c r="AE5426">
        <v>0.25351970325800333</v>
      </c>
      <c r="AF5426">
        <v>0.1665239279311877</v>
      </c>
      <c r="AG5426">
        <v>0.21484221106607759</v>
      </c>
      <c r="AH5426">
        <v>0.14058638421595049</v>
      </c>
      <c r="AI5426">
        <v>0.24837522631331449</v>
      </c>
      <c r="AJ5426">
        <v>0.2496502769641169</v>
      </c>
      <c r="AK5426">
        <v>0.2584317262682751</v>
      </c>
      <c r="AL5426">
        <v>0.26035870248906262</v>
      </c>
    </row>
    <row r="5427" spans="1:38" x14ac:dyDescent="0.25">
      <c r="A5427" s="1">
        <v>39029</v>
      </c>
      <c r="B5427">
        <v>0.21508176850080091</v>
      </c>
      <c r="C5427">
        <v>0.23793639558778079</v>
      </c>
      <c r="D5427">
        <v>0.25182624561941441</v>
      </c>
      <c r="E5427">
        <v>0.18836234925127751</v>
      </c>
      <c r="F5427">
        <v>0.1954067615885422</v>
      </c>
      <c r="G5427">
        <v>0.21464745698713469</v>
      </c>
      <c r="H5427">
        <v>0.25000264040481651</v>
      </c>
      <c r="I5427">
        <v>0.25108554717723242</v>
      </c>
      <c r="J5427">
        <v>0.2037838922082251</v>
      </c>
      <c r="K5427">
        <v>0.20014570955018179</v>
      </c>
      <c r="L5427">
        <v>0.25648901370046379</v>
      </c>
      <c r="M5427">
        <v>0.21328881603177949</v>
      </c>
      <c r="N5427">
        <v>0.1937512819982026</v>
      </c>
      <c r="O5427">
        <v>0.23891297785188231</v>
      </c>
      <c r="P5427">
        <v>0.192157045782542</v>
      </c>
      <c r="Q5427">
        <v>0.2492190576072584</v>
      </c>
      <c r="R5427">
        <v>0.25282666782747532</v>
      </c>
      <c r="S5427">
        <v>0.2331625874850678</v>
      </c>
      <c r="T5427">
        <v>0.18060561854135179</v>
      </c>
      <c r="U5427">
        <v>0.25084561439049302</v>
      </c>
      <c r="V5427">
        <v>0.25679786843135027</v>
      </c>
      <c r="W5427">
        <v>0.21823870090114461</v>
      </c>
      <c r="X5427">
        <v>0.24651194522504979</v>
      </c>
      <c r="Y5427">
        <v>0.1733919352088909</v>
      </c>
      <c r="Z5427">
        <v>0.25150547088885378</v>
      </c>
      <c r="AA5427">
        <v>0.17561164869956539</v>
      </c>
      <c r="AB5427">
        <v>0.25206447968238332</v>
      </c>
      <c r="AC5427">
        <v>0.16608068058372169</v>
      </c>
      <c r="AD5427">
        <v>0.24921995244937109</v>
      </c>
      <c r="AE5427">
        <v>0.25053893419627182</v>
      </c>
      <c r="AF5427">
        <v>0.16344765237206241</v>
      </c>
      <c r="AG5427">
        <v>0.21079796847905891</v>
      </c>
      <c r="AH5427">
        <v>0.13635199174482091</v>
      </c>
      <c r="AI5427">
        <v>0.24472874636467609</v>
      </c>
      <c r="AJ5427">
        <v>0.24754602563824021</v>
      </c>
      <c r="AK5427">
        <v>0.25451436050907789</v>
      </c>
      <c r="AL5427">
        <v>0.25720126305945801</v>
      </c>
    </row>
    <row r="5428" spans="1:38" x14ac:dyDescent="0.25">
      <c r="A5428" s="1">
        <v>39030</v>
      </c>
      <c r="B5428">
        <v>0.21255896566788099</v>
      </c>
      <c r="C5428">
        <v>0.2365651133706998</v>
      </c>
      <c r="D5428">
        <v>0.25051630184413692</v>
      </c>
      <c r="E5428">
        <v>0.1853013769035278</v>
      </c>
      <c r="F5428">
        <v>0.1930230737315787</v>
      </c>
      <c r="G5428">
        <v>0.21207173189191519</v>
      </c>
      <c r="H5428">
        <v>0.24852236498424879</v>
      </c>
      <c r="I5428">
        <v>0.24984602356185309</v>
      </c>
      <c r="J5428">
        <v>0.20170027393365211</v>
      </c>
      <c r="K5428">
        <v>0.20045678524846139</v>
      </c>
      <c r="L5428">
        <v>0.25442286102108119</v>
      </c>
      <c r="M5428">
        <v>0.2107509031310765</v>
      </c>
      <c r="N5428">
        <v>0.19373214393752669</v>
      </c>
      <c r="O5428">
        <v>0.23656290733748619</v>
      </c>
      <c r="P5428">
        <v>0.18934812162825829</v>
      </c>
      <c r="Q5428">
        <v>0.24732991899355439</v>
      </c>
      <c r="R5428">
        <v>0.25110305826869828</v>
      </c>
      <c r="S5428">
        <v>0.23149969292955699</v>
      </c>
      <c r="T5428">
        <v>0.1781756146551039</v>
      </c>
      <c r="U5428">
        <v>0.24906183019886011</v>
      </c>
      <c r="V5428">
        <v>0.25515763495917693</v>
      </c>
      <c r="W5428">
        <v>0.213703614167495</v>
      </c>
      <c r="X5428">
        <v>0.2446170390720685</v>
      </c>
      <c r="Y5428">
        <v>0.17239570282089869</v>
      </c>
      <c r="Z5428">
        <v>0.25008644954316278</v>
      </c>
      <c r="AA5428">
        <v>0.175001860779395</v>
      </c>
      <c r="AB5428">
        <v>0.24958653332253949</v>
      </c>
      <c r="AC5428">
        <v>0.16637883547798521</v>
      </c>
      <c r="AD5428">
        <v>0.2480769295311788</v>
      </c>
      <c r="AE5428">
        <v>0.2487092316104024</v>
      </c>
      <c r="AF5428">
        <v>0.1610177156896446</v>
      </c>
      <c r="AG5428">
        <v>0.20835071076277309</v>
      </c>
      <c r="AH5428">
        <v>0.13630843337577159</v>
      </c>
      <c r="AI5428">
        <v>0.2428619768462722</v>
      </c>
      <c r="AJ5428">
        <v>0.24605087319292601</v>
      </c>
      <c r="AK5428">
        <v>0.25258613863226798</v>
      </c>
      <c r="AL5428">
        <v>0.25537285476799487</v>
      </c>
    </row>
    <row r="5429" spans="1:38" x14ac:dyDescent="0.25">
      <c r="A5429" s="1">
        <v>39031</v>
      </c>
      <c r="B5429">
        <v>0.21119565748033961</v>
      </c>
      <c r="C5429">
        <v>0.23453300004286379</v>
      </c>
      <c r="D5429">
        <v>0.24818641024579879</v>
      </c>
      <c r="E5429">
        <v>0.18388079637802629</v>
      </c>
      <c r="F5429">
        <v>0.1926739669675607</v>
      </c>
      <c r="G5429">
        <v>0.21070736430402301</v>
      </c>
      <c r="H5429">
        <v>0.24657860255434391</v>
      </c>
      <c r="I5429">
        <v>0.24845128617915119</v>
      </c>
      <c r="J5429">
        <v>0.19930459889173721</v>
      </c>
      <c r="K5429">
        <v>0.19997576886118851</v>
      </c>
      <c r="L5429">
        <v>0.25295332218925659</v>
      </c>
      <c r="M5429">
        <v>0.2085547887889552</v>
      </c>
      <c r="N5429">
        <v>0.19361703227752899</v>
      </c>
      <c r="O5429">
        <v>0.23524810656080819</v>
      </c>
      <c r="P5429">
        <v>0.18723673396942489</v>
      </c>
      <c r="Q5429">
        <v>0.2449335076719088</v>
      </c>
      <c r="R5429">
        <v>0.24897211695876401</v>
      </c>
      <c r="S5429">
        <v>0.2300838170253876</v>
      </c>
      <c r="T5429">
        <v>0.17845051517144081</v>
      </c>
      <c r="U5429">
        <v>0.24749993994831471</v>
      </c>
      <c r="V5429">
        <v>0.25276712241707738</v>
      </c>
      <c r="W5429">
        <v>0.21283366291245959</v>
      </c>
      <c r="X5429">
        <v>0.2423884682690042</v>
      </c>
      <c r="Y5429">
        <v>0.17084329677308971</v>
      </c>
      <c r="Z5429">
        <v>0.24822262553841171</v>
      </c>
      <c r="AA5429">
        <v>0.17411342213224229</v>
      </c>
      <c r="AB5429">
        <v>0.2473198931955799</v>
      </c>
      <c r="AC5429">
        <v>0.16362611385158449</v>
      </c>
      <c r="AD5429">
        <v>0.24439770371265979</v>
      </c>
      <c r="AE5429">
        <v>0.24639814413955191</v>
      </c>
      <c r="AF5429">
        <v>0.1599423876441006</v>
      </c>
      <c r="AG5429">
        <v>0.20747895003982431</v>
      </c>
      <c r="AH5429">
        <v>0.13246949724754581</v>
      </c>
      <c r="AI5429">
        <v>0.2403951513360672</v>
      </c>
      <c r="AJ5429">
        <v>0.2448164534827966</v>
      </c>
      <c r="AK5429">
        <v>0.25046996890784579</v>
      </c>
      <c r="AL5429">
        <v>0.25327795986002011</v>
      </c>
    </row>
    <row r="5430" spans="1:38" x14ac:dyDescent="0.25">
      <c r="A5430" s="1">
        <v>39032</v>
      </c>
      <c r="B5430">
        <v>0.20975208613490351</v>
      </c>
      <c r="C5430">
        <v>0.23241729615809681</v>
      </c>
      <c r="D5430">
        <v>0.2459202660159242</v>
      </c>
      <c r="E5430">
        <v>0.18248067039797949</v>
      </c>
      <c r="F5430">
        <v>0.18983794545476559</v>
      </c>
      <c r="G5430">
        <v>0.20932077449390871</v>
      </c>
      <c r="H5430">
        <v>0.24512619025063129</v>
      </c>
      <c r="I5430">
        <v>0.2461634075896236</v>
      </c>
      <c r="J5430">
        <v>0.19588661723176279</v>
      </c>
      <c r="K5430">
        <v>0.19760338376467559</v>
      </c>
      <c r="L5430">
        <v>0.25117765901243322</v>
      </c>
      <c r="M5430">
        <v>0.20646238006755979</v>
      </c>
      <c r="N5430">
        <v>0.19123629943298501</v>
      </c>
      <c r="O5430">
        <v>0.23383497245079679</v>
      </c>
      <c r="P5430">
        <v>0.1858777477472433</v>
      </c>
      <c r="Q5430">
        <v>0.24241636934732719</v>
      </c>
      <c r="R5430">
        <v>0.247172558398563</v>
      </c>
      <c r="S5430">
        <v>0.2284351286212182</v>
      </c>
      <c r="T5430">
        <v>0.1746565746440944</v>
      </c>
      <c r="U5430">
        <v>0.2459877693399333</v>
      </c>
      <c r="V5430">
        <v>0.25028053095474578</v>
      </c>
      <c r="W5430">
        <v>0.21191204499075739</v>
      </c>
      <c r="X5430">
        <v>0.2403296851598124</v>
      </c>
      <c r="Y5430">
        <v>0.16944714072528069</v>
      </c>
      <c r="Z5430">
        <v>0.2456996241571929</v>
      </c>
      <c r="AA5430">
        <v>0.17321387237397851</v>
      </c>
      <c r="AB5430">
        <v>0.24433722225834559</v>
      </c>
      <c r="AC5430">
        <v>0.1607504785603531</v>
      </c>
      <c r="AD5430">
        <v>0.24306362712170251</v>
      </c>
      <c r="AE5430">
        <v>0.24411039362152051</v>
      </c>
      <c r="AF5430">
        <v>0.15900955959855659</v>
      </c>
      <c r="AG5430">
        <v>0.2037137365587538</v>
      </c>
      <c r="AH5430">
        <v>0.12856770223530031</v>
      </c>
      <c r="AI5430">
        <v>0.23778426564272001</v>
      </c>
      <c r="AJ5430">
        <v>0.24329402011635459</v>
      </c>
      <c r="AK5430">
        <v>0.2481809449471323</v>
      </c>
      <c r="AL5430">
        <v>0.25066560415708772</v>
      </c>
    </row>
    <row r="5431" spans="1:38" x14ac:dyDescent="0.25">
      <c r="A5431" s="1">
        <v>39033</v>
      </c>
      <c r="B5431">
        <v>0.20967840808250179</v>
      </c>
      <c r="C5431">
        <v>0.23115582295062481</v>
      </c>
      <c r="D5431">
        <v>0.2445764028493255</v>
      </c>
      <c r="E5431">
        <v>0.18390640637849631</v>
      </c>
      <c r="F5431">
        <v>0.18736976808910219</v>
      </c>
      <c r="G5431">
        <v>0.20964088319193699</v>
      </c>
      <c r="H5431">
        <v>0.24383020472835579</v>
      </c>
      <c r="I5431">
        <v>0.24426701609604129</v>
      </c>
      <c r="J5431">
        <v>0.1949349916069783</v>
      </c>
      <c r="K5431">
        <v>0.19717732505661731</v>
      </c>
      <c r="L5431">
        <v>0.24994664530342819</v>
      </c>
      <c r="M5431">
        <v>0.20444444492195071</v>
      </c>
      <c r="N5431">
        <v>0.1901803023035081</v>
      </c>
      <c r="O5431">
        <v>0.2337110561842117</v>
      </c>
      <c r="P5431">
        <v>0.1842900248013167</v>
      </c>
      <c r="Q5431">
        <v>0.24113034529456639</v>
      </c>
      <c r="R5431">
        <v>0.24614434254129219</v>
      </c>
      <c r="S5431">
        <v>0.2277566794265217</v>
      </c>
      <c r="T5431">
        <v>0.174057991485535</v>
      </c>
      <c r="U5431">
        <v>0.2454556405581805</v>
      </c>
      <c r="V5431">
        <v>0.2489308704433939</v>
      </c>
      <c r="W5431">
        <v>0.21316759860660769</v>
      </c>
      <c r="X5431">
        <v>0.23980519197768099</v>
      </c>
      <c r="Y5431">
        <v>0.1707288820281159</v>
      </c>
      <c r="Z5431">
        <v>0.24466129803732939</v>
      </c>
      <c r="AA5431">
        <v>0.17011215064827079</v>
      </c>
      <c r="AB5431">
        <v>0.2426484768941404</v>
      </c>
      <c r="AC5431">
        <v>0.16120530184247309</v>
      </c>
      <c r="AD5431">
        <v>0.24134465186862761</v>
      </c>
      <c r="AE5431">
        <v>0.24284703685139561</v>
      </c>
      <c r="AF5431">
        <v>0.15918875404351299</v>
      </c>
      <c r="AG5431">
        <v>0.20203627793097059</v>
      </c>
      <c r="AH5431">
        <v>0.13052502122970611</v>
      </c>
      <c r="AI5431">
        <v>0.236948638471392</v>
      </c>
      <c r="AJ5431">
        <v>0.24199203223071619</v>
      </c>
      <c r="AK5431">
        <v>0.24715114894741891</v>
      </c>
      <c r="AL5431">
        <v>0.24936581645831099</v>
      </c>
    </row>
    <row r="5432" spans="1:38" x14ac:dyDescent="0.25">
      <c r="A5432" s="1">
        <v>39034</v>
      </c>
      <c r="B5432">
        <v>0.20901177525087281</v>
      </c>
      <c r="C5432">
        <v>0.23064836029632191</v>
      </c>
      <c r="D5432">
        <v>0.24333786776233671</v>
      </c>
      <c r="E5432">
        <v>0.1827807752237337</v>
      </c>
      <c r="F5432">
        <v>0.186719072035405</v>
      </c>
      <c r="G5432">
        <v>0.21026031025584441</v>
      </c>
      <c r="H5432">
        <v>0.2436027808591085</v>
      </c>
      <c r="I5432">
        <v>0.24430178457218379</v>
      </c>
      <c r="J5432">
        <v>0.19531103745486611</v>
      </c>
      <c r="K5432">
        <v>0.19729915351364219</v>
      </c>
      <c r="L5432">
        <v>0.24925237342406389</v>
      </c>
      <c r="M5432">
        <v>0.20322194753276129</v>
      </c>
      <c r="N5432">
        <v>0.19173167101213751</v>
      </c>
      <c r="O5432">
        <v>0.2344238416292416</v>
      </c>
      <c r="P5432">
        <v>0.1831277197056469</v>
      </c>
      <c r="Q5432">
        <v>0.2410673366185706</v>
      </c>
      <c r="R5432">
        <v>0.24528921039206031</v>
      </c>
      <c r="S5432">
        <v>0.22680560479632231</v>
      </c>
      <c r="T5432">
        <v>0.17504485219227139</v>
      </c>
      <c r="U5432">
        <v>0.24577766312408331</v>
      </c>
      <c r="V5432">
        <v>0.24882489136468891</v>
      </c>
      <c r="W5432">
        <v>0.2153336542854922</v>
      </c>
      <c r="X5432">
        <v>0.24136471909627</v>
      </c>
      <c r="Y5432">
        <v>0.169617874765434</v>
      </c>
      <c r="Z5432">
        <v>0.24401893877188091</v>
      </c>
      <c r="AA5432">
        <v>0.16770421836970331</v>
      </c>
      <c r="AB5432">
        <v>0.24310874605473709</v>
      </c>
      <c r="AC5432">
        <v>0.16085440827416339</v>
      </c>
      <c r="AD5432">
        <v>0.24057230164883259</v>
      </c>
      <c r="AE5432">
        <v>0.24198631537917151</v>
      </c>
      <c r="AF5432">
        <v>0.16023546228234589</v>
      </c>
      <c r="AG5432">
        <v>0.20168383086894329</v>
      </c>
      <c r="AH5432">
        <v>0.13287995395267399</v>
      </c>
      <c r="AI5432">
        <v>0.23601734027045909</v>
      </c>
      <c r="AJ5432">
        <v>0.24217553820599019</v>
      </c>
      <c r="AK5432">
        <v>0.2462409610281957</v>
      </c>
      <c r="AL5432">
        <v>0.24816833652749781</v>
      </c>
    </row>
    <row r="5433" spans="1:38" x14ac:dyDescent="0.25">
      <c r="A5433" s="1">
        <v>39035</v>
      </c>
      <c r="B5433">
        <v>0.20826012107056499</v>
      </c>
      <c r="C5433">
        <v>0.2299208976420189</v>
      </c>
      <c r="D5433">
        <v>0.24285362318638351</v>
      </c>
      <c r="E5433">
        <v>0.18064452785985891</v>
      </c>
      <c r="F5433">
        <v>0.1881038151129262</v>
      </c>
      <c r="G5433">
        <v>0.208636761363902</v>
      </c>
      <c r="H5433">
        <v>0.24323990697004111</v>
      </c>
      <c r="I5433">
        <v>0.24398381820914719</v>
      </c>
      <c r="J5433">
        <v>0.19538351036251581</v>
      </c>
      <c r="K5433">
        <v>0.19705724012550691</v>
      </c>
      <c r="L5433">
        <v>0.24845185154469979</v>
      </c>
      <c r="M5433">
        <v>0.20214632514357189</v>
      </c>
      <c r="N5433">
        <v>0.19306335713353101</v>
      </c>
      <c r="O5433">
        <v>0.232566335117385</v>
      </c>
      <c r="P5433">
        <v>0.18203416460997721</v>
      </c>
      <c r="Q5433">
        <v>0.23958547712619349</v>
      </c>
      <c r="R5433">
        <v>0.24429088089287421</v>
      </c>
      <c r="S5433">
        <v>0.2260043230989183</v>
      </c>
      <c r="T5433">
        <v>0.17598379623234109</v>
      </c>
      <c r="U5433">
        <v>0.24499747306175371</v>
      </c>
      <c r="V5433">
        <v>0.24866786910655009</v>
      </c>
      <c r="W5433">
        <v>0.21601303987370671</v>
      </c>
      <c r="X5433">
        <v>0.24168532200095519</v>
      </c>
      <c r="Y5433">
        <v>0.1686376710481482</v>
      </c>
      <c r="Z5433">
        <v>0.2431232461730993</v>
      </c>
      <c r="AA5433">
        <v>0.16687419964742181</v>
      </c>
      <c r="AB5433">
        <v>0.24214468349640339</v>
      </c>
      <c r="AC5433">
        <v>0.16316237363074559</v>
      </c>
      <c r="AD5433">
        <v>0.24149950433651171</v>
      </c>
      <c r="AE5433">
        <v>0.24119934390694739</v>
      </c>
      <c r="AF5433">
        <v>0.1607799200695236</v>
      </c>
      <c r="AG5433">
        <v>0.20136680047358271</v>
      </c>
      <c r="AH5433">
        <v>0.134939244910738</v>
      </c>
      <c r="AI5433">
        <v>0.23485604206952629</v>
      </c>
      <c r="AJ5433">
        <v>0.24187667624867409</v>
      </c>
      <c r="AK5433">
        <v>0.2455203564423058</v>
      </c>
      <c r="AL5433">
        <v>0.24690679409668451</v>
      </c>
    </row>
    <row r="5434" spans="1:38" x14ac:dyDescent="0.25">
      <c r="A5434" s="1">
        <v>39036</v>
      </c>
      <c r="B5434">
        <v>0.20967368554219859</v>
      </c>
      <c r="C5434">
        <v>0.22862698818038629</v>
      </c>
      <c r="D5434">
        <v>0.2432145009176801</v>
      </c>
      <c r="E5434">
        <v>0.18409565967781541</v>
      </c>
      <c r="F5434">
        <v>0.18873186894669611</v>
      </c>
      <c r="G5434">
        <v>0.21045746236325261</v>
      </c>
      <c r="H5434">
        <v>0.243132996111323</v>
      </c>
      <c r="I5434">
        <v>0.25005751303585139</v>
      </c>
      <c r="J5434">
        <v>0.19363033159315041</v>
      </c>
      <c r="K5434">
        <v>0.19894315305205629</v>
      </c>
      <c r="L5434">
        <v>0.24754053504822709</v>
      </c>
      <c r="M5434">
        <v>0.2014032108568716</v>
      </c>
      <c r="N5434">
        <v>0.19274531126944219</v>
      </c>
      <c r="O5434">
        <v>0.2334106398389445</v>
      </c>
      <c r="P5434">
        <v>0.18154484938651169</v>
      </c>
      <c r="Q5434">
        <v>0.2393019160576477</v>
      </c>
      <c r="R5434">
        <v>0.24318431700652429</v>
      </c>
      <c r="S5434">
        <v>0.22596612482766101</v>
      </c>
      <c r="T5434">
        <v>0.17656690735459241</v>
      </c>
      <c r="U5434">
        <v>0.24595462113708499</v>
      </c>
      <c r="V5434">
        <v>0.25462602131797663</v>
      </c>
      <c r="W5434">
        <v>0.2185947606468413</v>
      </c>
      <c r="X5434">
        <v>0.25263573947714768</v>
      </c>
      <c r="Y5434">
        <v>0.17005523509845871</v>
      </c>
      <c r="Z5434">
        <v>0.24193318256073421</v>
      </c>
      <c r="AA5434">
        <v>0.1693980847707959</v>
      </c>
      <c r="AB5434">
        <v>0.24185684253859169</v>
      </c>
      <c r="AC5434">
        <v>0.16198375186153771</v>
      </c>
      <c r="AD5434">
        <v>0.24249061436362279</v>
      </c>
      <c r="AE5434">
        <v>0.23956818193282911</v>
      </c>
      <c r="AF5434">
        <v>0.1623005171818733</v>
      </c>
      <c r="AG5434">
        <v>0.20086538195464851</v>
      </c>
      <c r="AH5434">
        <v>0.13486111268221179</v>
      </c>
      <c r="AI5434">
        <v>0.23340410894157901</v>
      </c>
      <c r="AJ5434">
        <v>0.2448631835701201</v>
      </c>
      <c r="AK5434">
        <v>0.24417403503854651</v>
      </c>
      <c r="AL5434">
        <v>0.24577492973535731</v>
      </c>
    </row>
    <row r="5435" spans="1:38" x14ac:dyDescent="0.25">
      <c r="A5435" s="1">
        <v>39037</v>
      </c>
      <c r="B5435">
        <v>0.21402769240821051</v>
      </c>
      <c r="C5435">
        <v>0.22755807871875361</v>
      </c>
      <c r="D5435">
        <v>0.24171371198231001</v>
      </c>
      <c r="E5435">
        <v>0.18946951876849921</v>
      </c>
      <c r="F5435">
        <v>0.18867924096228411</v>
      </c>
      <c r="G5435">
        <v>0.21084205225149211</v>
      </c>
      <c r="H5435">
        <v>0.2422705296970494</v>
      </c>
      <c r="I5435">
        <v>0.25129683286255572</v>
      </c>
      <c r="J5435">
        <v>0.19162159726822939</v>
      </c>
      <c r="K5435">
        <v>0.19984989931193911</v>
      </c>
      <c r="L5435">
        <v>0.24636880188508781</v>
      </c>
      <c r="M5435">
        <v>0.20057728407017131</v>
      </c>
      <c r="N5435">
        <v>0.19193351540535339</v>
      </c>
      <c r="O5435">
        <v>0.2333516112271706</v>
      </c>
      <c r="P5435">
        <v>0.18088053416304631</v>
      </c>
      <c r="Q5435">
        <v>0.23770489345064019</v>
      </c>
      <c r="R5435">
        <v>0.24178775312017439</v>
      </c>
      <c r="S5435">
        <v>0.22449355155640349</v>
      </c>
      <c r="T5435">
        <v>0.17686668514351031</v>
      </c>
      <c r="U5435">
        <v>0.2457617692124163</v>
      </c>
      <c r="V5435">
        <v>0.25390292352940319</v>
      </c>
      <c r="W5435">
        <v>0.22263148141997599</v>
      </c>
      <c r="X5435">
        <v>0.25120282362000668</v>
      </c>
      <c r="Y5435">
        <v>0.17567279914876921</v>
      </c>
      <c r="Z5435">
        <v>0.24064978561503581</v>
      </c>
      <c r="AA5435">
        <v>0.172916125426263</v>
      </c>
      <c r="AB5435">
        <v>0.24095400158078009</v>
      </c>
      <c r="AC5435">
        <v>0.16021554675899641</v>
      </c>
      <c r="AD5435">
        <v>0.24174547439073399</v>
      </c>
      <c r="AE5435">
        <v>0.23829076995871101</v>
      </c>
      <c r="AF5435">
        <v>0.16751361429422301</v>
      </c>
      <c r="AG5435">
        <v>0.20024729676904771</v>
      </c>
      <c r="AH5435">
        <v>0.1346440915647969</v>
      </c>
      <c r="AI5435">
        <v>0.23182592581363179</v>
      </c>
      <c r="AJ5435">
        <v>0.24602052422489951</v>
      </c>
      <c r="AK5435">
        <v>0.24281521363478711</v>
      </c>
      <c r="AL5435">
        <v>0.2443102528740303</v>
      </c>
    </row>
    <row r="5436" spans="1:38" x14ac:dyDescent="0.25">
      <c r="A5436" s="1">
        <v>39038</v>
      </c>
      <c r="B5436">
        <v>0.2138352059258822</v>
      </c>
      <c r="C5436">
        <v>0.2269940635612053</v>
      </c>
      <c r="D5436">
        <v>0.24117473096316139</v>
      </c>
      <c r="E5436">
        <v>0.18928567306224289</v>
      </c>
      <c r="F5436">
        <v>0.18897943860195951</v>
      </c>
      <c r="G5436">
        <v>0.210858468967145</v>
      </c>
      <c r="H5436">
        <v>0.2418490730487447</v>
      </c>
      <c r="I5436">
        <v>0.25019553746689072</v>
      </c>
      <c r="J5436">
        <v>0.1910253438151126</v>
      </c>
      <c r="K5436">
        <v>0.20117915628629299</v>
      </c>
      <c r="L5436">
        <v>0.24571401384132599</v>
      </c>
      <c r="M5436">
        <v>0.20148421515228121</v>
      </c>
      <c r="N5436">
        <v>0.19151810909025349</v>
      </c>
      <c r="O5436">
        <v>0.23288698714419731</v>
      </c>
      <c r="P5436">
        <v>0.18191214350907789</v>
      </c>
      <c r="Q5436">
        <v>0.2371348778417332</v>
      </c>
      <c r="R5436">
        <v>0.24131515072276111</v>
      </c>
      <c r="S5436">
        <v>0.22437510269732419</v>
      </c>
      <c r="T5436">
        <v>0.17724815476949651</v>
      </c>
      <c r="U5436">
        <v>0.2449630145809967</v>
      </c>
      <c r="V5436">
        <v>0.25293392952519439</v>
      </c>
      <c r="W5436">
        <v>0.22147936295192011</v>
      </c>
      <c r="X5436">
        <v>0.24991073194490429</v>
      </c>
      <c r="Y5436">
        <v>0.17664333747709471</v>
      </c>
      <c r="Z5436">
        <v>0.23991596130190229</v>
      </c>
      <c r="AA5436">
        <v>0.17331807445385231</v>
      </c>
      <c r="AB5436">
        <v>0.24007592859423629</v>
      </c>
      <c r="AC5436">
        <v>0.15991971262345059</v>
      </c>
      <c r="AD5436">
        <v>0.2415739967898447</v>
      </c>
      <c r="AE5436">
        <v>0.23765704993216011</v>
      </c>
      <c r="AF5436">
        <v>0.1685144863852206</v>
      </c>
      <c r="AG5436">
        <v>0.19959480268415941</v>
      </c>
      <c r="AH5436">
        <v>0.13822389033014379</v>
      </c>
      <c r="AI5436">
        <v>0.23145536792877669</v>
      </c>
      <c r="AJ5436">
        <v>0.24497090356778581</v>
      </c>
      <c r="AK5436">
        <v>0.24220575470566699</v>
      </c>
      <c r="AL5436">
        <v>0.24346781503512621</v>
      </c>
    </row>
    <row r="5437" spans="1:38" x14ac:dyDescent="0.25">
      <c r="A5437" s="1">
        <v>39039</v>
      </c>
      <c r="B5437">
        <v>0.21305850891723821</v>
      </c>
      <c r="C5437">
        <v>0.2261683817369903</v>
      </c>
      <c r="D5437">
        <v>0.24022241661067939</v>
      </c>
      <c r="E5437">
        <v>0.18861319099235019</v>
      </c>
      <c r="F5437">
        <v>0.18844213624163481</v>
      </c>
      <c r="G5437">
        <v>0.21031377457168679</v>
      </c>
      <c r="H5437">
        <v>0.24121233862266231</v>
      </c>
      <c r="I5437">
        <v>0.24841611707122571</v>
      </c>
      <c r="J5437">
        <v>0.19023464591755121</v>
      </c>
      <c r="K5437">
        <v>0.20083757992731349</v>
      </c>
      <c r="L5437">
        <v>0.2450196424642308</v>
      </c>
      <c r="M5437">
        <v>0.20125989623439111</v>
      </c>
      <c r="N5437">
        <v>0.1909318694418202</v>
      </c>
      <c r="O5437">
        <v>0.23256236306122391</v>
      </c>
      <c r="P5437">
        <v>0.18203125285510949</v>
      </c>
      <c r="Q5437">
        <v>0.23642063146359529</v>
      </c>
      <c r="R5437">
        <v>0.24067921499201439</v>
      </c>
      <c r="S5437">
        <v>0.2231691538382447</v>
      </c>
      <c r="T5437">
        <v>0.1766671243954826</v>
      </c>
      <c r="U5437">
        <v>0.24439425994957709</v>
      </c>
      <c r="V5437">
        <v>0.25111285218765228</v>
      </c>
      <c r="W5437">
        <v>0.2201705778171977</v>
      </c>
      <c r="X5437">
        <v>0.24775405693646871</v>
      </c>
      <c r="Y5437">
        <v>0.17535137580542029</v>
      </c>
      <c r="Z5437">
        <v>0.23892380365543539</v>
      </c>
      <c r="AA5437">
        <v>0.1719991901481083</v>
      </c>
      <c r="AB5437">
        <v>0.2391445222743592</v>
      </c>
      <c r="AC5437">
        <v>0.15899887848790489</v>
      </c>
      <c r="AD5437">
        <v>0.24102626918895539</v>
      </c>
      <c r="AE5437">
        <v>0.23683207990560889</v>
      </c>
      <c r="AF5437">
        <v>0.16629535847621821</v>
      </c>
      <c r="AG5437">
        <v>0.19877772526593759</v>
      </c>
      <c r="AH5437">
        <v>0.13760091131771299</v>
      </c>
      <c r="AI5437">
        <v>0.23084231004392189</v>
      </c>
      <c r="AJ5437">
        <v>0.24355253291067211</v>
      </c>
      <c r="AK5437">
        <v>0.24145254577654671</v>
      </c>
      <c r="AL5437">
        <v>0.2425628771962221</v>
      </c>
    </row>
    <row r="5438" spans="1:38" x14ac:dyDescent="0.25">
      <c r="A5438" s="1">
        <v>39040</v>
      </c>
      <c r="B5438">
        <v>0.21267786454017321</v>
      </c>
      <c r="C5438">
        <v>0.22527936657944189</v>
      </c>
      <c r="D5438">
        <v>0.23957343559153091</v>
      </c>
      <c r="E5438">
        <v>0.18804525437700309</v>
      </c>
      <c r="F5438">
        <v>0.1879252884267647</v>
      </c>
      <c r="G5438">
        <v>0.2099913023984509</v>
      </c>
      <c r="H5438">
        <v>0.24076588197435761</v>
      </c>
      <c r="I5438">
        <v>0.2474023216755607</v>
      </c>
      <c r="J5438">
        <v>0.18961617024221211</v>
      </c>
      <c r="K5438">
        <v>0.20106475356833409</v>
      </c>
      <c r="L5438">
        <v>0.24409818775380229</v>
      </c>
      <c r="M5438">
        <v>0.20138401481650101</v>
      </c>
      <c r="N5438">
        <v>0.19048312979338691</v>
      </c>
      <c r="O5438">
        <v>0.2321044056449173</v>
      </c>
      <c r="P5438">
        <v>0.18224411220114101</v>
      </c>
      <c r="Q5438">
        <v>0.23565830816238059</v>
      </c>
      <c r="R5438">
        <v>0.24000161259460109</v>
      </c>
      <c r="S5438">
        <v>0.22237414247916529</v>
      </c>
      <c r="T5438">
        <v>0.17637359402146871</v>
      </c>
      <c r="U5438">
        <v>0.24427800531815749</v>
      </c>
      <c r="V5438">
        <v>0.25023760818344343</v>
      </c>
      <c r="W5438">
        <v>0.21909179268247531</v>
      </c>
      <c r="X5438">
        <v>0.24710154859469971</v>
      </c>
      <c r="Y5438">
        <v>0.1750844141337459</v>
      </c>
      <c r="Z5438">
        <v>0.2379599793423019</v>
      </c>
      <c r="AA5438">
        <v>0.1714886391756977</v>
      </c>
      <c r="AB5438">
        <v>0.23804811595448211</v>
      </c>
      <c r="AC5438">
        <v>0.1583217943523591</v>
      </c>
      <c r="AD5438">
        <v>0.24077604158806609</v>
      </c>
      <c r="AE5438">
        <v>0.2358833598790579</v>
      </c>
      <c r="AF5438">
        <v>0.16560373056721589</v>
      </c>
      <c r="AG5438">
        <v>0.19808773118104939</v>
      </c>
      <c r="AH5438">
        <v>0.13818071008305979</v>
      </c>
      <c r="AI5438">
        <v>0.23030175215906701</v>
      </c>
      <c r="AJ5438">
        <v>0.24330291225355849</v>
      </c>
      <c r="AK5438">
        <v>0.2405514201807599</v>
      </c>
      <c r="AL5438">
        <v>0.24151418935731811</v>
      </c>
    </row>
    <row r="5439" spans="1:38" x14ac:dyDescent="0.25">
      <c r="A5439" s="1">
        <v>39041</v>
      </c>
      <c r="B5439">
        <v>0.21226169384731849</v>
      </c>
      <c r="C5439">
        <v>0.22463868475522689</v>
      </c>
      <c r="D5439">
        <v>0.2390527879057156</v>
      </c>
      <c r="E5439">
        <v>0.18760231776165581</v>
      </c>
      <c r="F5439">
        <v>0.18777548606644001</v>
      </c>
      <c r="G5439">
        <v>0.20988271911410381</v>
      </c>
      <c r="H5439">
        <v>0.2403027586593863</v>
      </c>
      <c r="I5439">
        <v>0.24659321377989571</v>
      </c>
      <c r="J5439">
        <v>0.1891254723446508</v>
      </c>
      <c r="K5439">
        <v>0.2017356772093547</v>
      </c>
      <c r="L5439">
        <v>0.2433517330433739</v>
      </c>
      <c r="M5439">
        <v>0.20174250839861099</v>
      </c>
      <c r="N5439">
        <v>0.19019480681162021</v>
      </c>
      <c r="O5439">
        <v>0.23156144822861061</v>
      </c>
      <c r="P5439">
        <v>0.18282572154717269</v>
      </c>
      <c r="Q5439">
        <v>0.23504790793808891</v>
      </c>
      <c r="R5439">
        <v>0.23950734353052111</v>
      </c>
      <c r="S5439">
        <v>0.22191506862008589</v>
      </c>
      <c r="T5439">
        <v>0.1762092303141215</v>
      </c>
      <c r="U5439">
        <v>0.2433605006867379</v>
      </c>
      <c r="V5439">
        <v>0.2495915308459013</v>
      </c>
      <c r="W5439">
        <v>0.2178696742144195</v>
      </c>
      <c r="X5439">
        <v>0.24658445691959721</v>
      </c>
      <c r="Y5439">
        <v>0.17484453579540479</v>
      </c>
      <c r="Z5439">
        <v>0.23716782169583489</v>
      </c>
      <c r="AA5439">
        <v>0.1707753104255092</v>
      </c>
      <c r="AB5439">
        <v>0.23714504296793831</v>
      </c>
      <c r="AC5439">
        <v>0.15783221021681329</v>
      </c>
      <c r="AD5439">
        <v>0.24063331398717669</v>
      </c>
      <c r="AE5439">
        <v>0.2351546398525069</v>
      </c>
      <c r="AF5439">
        <v>0.16543210265821351</v>
      </c>
      <c r="AG5439">
        <v>0.1974894037628277</v>
      </c>
      <c r="AH5439">
        <v>0.13930773107062899</v>
      </c>
      <c r="AI5439">
        <v>0.22995369427421211</v>
      </c>
      <c r="AJ5439">
        <v>0.24228037492977811</v>
      </c>
      <c r="AK5439">
        <v>0.23985654458497299</v>
      </c>
      <c r="AL5439">
        <v>0.24066393901841401</v>
      </c>
    </row>
    <row r="5440" spans="1:38" x14ac:dyDescent="0.25">
      <c r="A5440" s="1">
        <v>39042</v>
      </c>
      <c r="B5440">
        <v>0.21111030391355079</v>
      </c>
      <c r="C5440">
        <v>0.22385991664522981</v>
      </c>
      <c r="D5440">
        <v>0.23869981108902061</v>
      </c>
      <c r="E5440">
        <v>0.18580234651873859</v>
      </c>
      <c r="F5440">
        <v>0.18661726750964081</v>
      </c>
      <c r="G5440">
        <v>0.20824190811384061</v>
      </c>
      <c r="H5440">
        <v>0.2389191890552339</v>
      </c>
      <c r="I5440">
        <v>0.24653568923625241</v>
      </c>
      <c r="J5440">
        <v>0.18672658749295359</v>
      </c>
      <c r="K5440">
        <v>0.197775212249752</v>
      </c>
      <c r="L5440">
        <v>0.24090907558276051</v>
      </c>
      <c r="M5440">
        <v>0.19937354131943891</v>
      </c>
      <c r="N5440">
        <v>0.18652023498450959</v>
      </c>
      <c r="O5440">
        <v>0.22998976344662261</v>
      </c>
      <c r="P5440">
        <v>0.180645078265919</v>
      </c>
      <c r="Q5440">
        <v>0.23369095700251991</v>
      </c>
      <c r="R5440">
        <v>0.23770767984847829</v>
      </c>
      <c r="S5440">
        <v>0.22175741926513901</v>
      </c>
      <c r="T5440">
        <v>0.17499570636068151</v>
      </c>
      <c r="U5440">
        <v>0.24189443030644789</v>
      </c>
      <c r="V5440">
        <v>0.25007372292033642</v>
      </c>
      <c r="W5440">
        <v>0.21840498249134241</v>
      </c>
      <c r="X5440">
        <v>0.24823647490733761</v>
      </c>
      <c r="Y5440">
        <v>0.1749813478758166</v>
      </c>
      <c r="Z5440">
        <v>0.2361451229843633</v>
      </c>
      <c r="AA5440">
        <v>0.17017308596983241</v>
      </c>
      <c r="AB5440">
        <v>0.2361176669796374</v>
      </c>
      <c r="AC5440">
        <v>0.15528009568508949</v>
      </c>
      <c r="AD5440">
        <v>0.23978379471919589</v>
      </c>
      <c r="AE5440">
        <v>0.23403171059548561</v>
      </c>
      <c r="AF5440">
        <v>0.16724750988470771</v>
      </c>
      <c r="AG5440">
        <v>0.19538551153695699</v>
      </c>
      <c r="AH5440">
        <v>0.13765886225862281</v>
      </c>
      <c r="AI5440">
        <v>0.22851063537962191</v>
      </c>
      <c r="AJ5440">
        <v>0.2413704634780508</v>
      </c>
      <c r="AK5440">
        <v>0.23788299756574979</v>
      </c>
      <c r="AL5440">
        <v>0.23916928393238959</v>
      </c>
    </row>
    <row r="5441" spans="1:38" x14ac:dyDescent="0.25">
      <c r="A5441" s="1">
        <v>39043</v>
      </c>
      <c r="B5441">
        <v>0.20882924997625671</v>
      </c>
      <c r="C5441">
        <v>0.22341904720965319</v>
      </c>
      <c r="D5441">
        <v>0.23804464037478951</v>
      </c>
      <c r="E5441">
        <v>0.18462712171992321</v>
      </c>
      <c r="F5441">
        <v>0.18344680136154631</v>
      </c>
      <c r="G5441">
        <v>0.20508321846294519</v>
      </c>
      <c r="H5441">
        <v>0.23673428187429379</v>
      </c>
      <c r="I5441">
        <v>0.24549561141940479</v>
      </c>
      <c r="J5441">
        <v>0.18491622958139531</v>
      </c>
      <c r="K5441">
        <v>0.19395185299764151</v>
      </c>
      <c r="L5441">
        <v>0.23774082118234191</v>
      </c>
      <c r="M5441">
        <v>0.1967531059007234</v>
      </c>
      <c r="N5441">
        <v>0.1822168076202032</v>
      </c>
      <c r="O5441">
        <v>0.2273864969068119</v>
      </c>
      <c r="P5441">
        <v>0.17770785503267969</v>
      </c>
      <c r="Q5441">
        <v>0.2315540671909693</v>
      </c>
      <c r="R5441">
        <v>0.2351723417220867</v>
      </c>
      <c r="S5441">
        <v>0.22102236414737869</v>
      </c>
      <c r="T5441">
        <v>0.17050962089093791</v>
      </c>
      <c r="U5441">
        <v>0.23906624917099101</v>
      </c>
      <c r="V5441">
        <v>0.2495367256872319</v>
      </c>
      <c r="W5441">
        <v>0.21712490740530621</v>
      </c>
      <c r="X5441">
        <v>0.24794785070670389</v>
      </c>
      <c r="Y5441">
        <v>0.1718129132081766</v>
      </c>
      <c r="Z5441">
        <v>0.23567894084054411</v>
      </c>
      <c r="AA5441">
        <v>0.16660450640484961</v>
      </c>
      <c r="AB5441">
        <v>0.2341362812780334</v>
      </c>
      <c r="AC5441">
        <v>0.15253198187352901</v>
      </c>
      <c r="AD5441">
        <v>0.2388217955388339</v>
      </c>
      <c r="AE5441">
        <v>0.23308702947079471</v>
      </c>
      <c r="AF5441">
        <v>0.16603519379203019</v>
      </c>
      <c r="AG5441">
        <v>0.19284621224379569</v>
      </c>
      <c r="AH5441">
        <v>0.13429663385247029</v>
      </c>
      <c r="AI5441">
        <v>0.2272971168910696</v>
      </c>
      <c r="AJ5441">
        <v>0.23980095057551551</v>
      </c>
      <c r="AK5441">
        <v>0.23500107418673741</v>
      </c>
      <c r="AL5441">
        <v>0.23744804088173349</v>
      </c>
    </row>
    <row r="5442" spans="1:38" x14ac:dyDescent="0.25">
      <c r="A5442" s="1">
        <v>39044</v>
      </c>
      <c r="B5442">
        <v>0.2089025413003569</v>
      </c>
      <c r="C5442">
        <v>0.22294817777407649</v>
      </c>
      <c r="D5442">
        <v>0.23744113632722511</v>
      </c>
      <c r="E5442">
        <v>0.1848218046779318</v>
      </c>
      <c r="F5442">
        <v>0.1819667763927236</v>
      </c>
      <c r="G5442">
        <v>0.2043153297145128</v>
      </c>
      <c r="H5442">
        <v>0.23714016873937149</v>
      </c>
      <c r="I5442">
        <v>0.24496060323874291</v>
      </c>
      <c r="J5442">
        <v>0.1841959933746595</v>
      </c>
      <c r="K5442">
        <v>0.1914239728833661</v>
      </c>
      <c r="L5442">
        <v>0.2370860630069106</v>
      </c>
      <c r="M5442">
        <v>0.19606239973707909</v>
      </c>
      <c r="N5442">
        <v>0.18034754296202021</v>
      </c>
      <c r="O5442">
        <v>0.22694360092307339</v>
      </c>
      <c r="P5442">
        <v>0.1772467030921803</v>
      </c>
      <c r="Q5442">
        <v>0.23010199965702771</v>
      </c>
      <c r="R5442">
        <v>0.2345862239623521</v>
      </c>
      <c r="S5442">
        <v>0.22055068185056481</v>
      </c>
      <c r="T5442">
        <v>0.17258626096889729</v>
      </c>
      <c r="U5442">
        <v>0.23863381434832351</v>
      </c>
      <c r="V5442">
        <v>0.2491434784541274</v>
      </c>
      <c r="W5442">
        <v>0.2197944303196594</v>
      </c>
      <c r="X5442">
        <v>0.24770601234117501</v>
      </c>
      <c r="Y5442">
        <v>0.17092068263405699</v>
      </c>
      <c r="Z5442">
        <v>0.23519609203005809</v>
      </c>
      <c r="AA5442">
        <v>0.16663905854353739</v>
      </c>
      <c r="AB5442">
        <v>0.23499357308204821</v>
      </c>
      <c r="AC5442">
        <v>0.1527978009184347</v>
      </c>
      <c r="AD5442">
        <v>0.23885406193668779</v>
      </c>
      <c r="AE5442">
        <v>0.23241509228142099</v>
      </c>
      <c r="AF5442">
        <v>0.16585909362305939</v>
      </c>
      <c r="AG5442">
        <v>0.19310679176406231</v>
      </c>
      <c r="AH5442">
        <v>0.1363776095648862</v>
      </c>
      <c r="AI5442">
        <v>0.22629492957060249</v>
      </c>
      <c r="AJ5442">
        <v>0.23909287147186711</v>
      </c>
      <c r="AK5442">
        <v>0.234381640871208</v>
      </c>
      <c r="AL5442">
        <v>0.23668430423454681</v>
      </c>
    </row>
    <row r="5443" spans="1:38" x14ac:dyDescent="0.25">
      <c r="A5443" s="1">
        <v>39045</v>
      </c>
      <c r="B5443">
        <v>0.20701123414184619</v>
      </c>
      <c r="C5443">
        <v>0.22249673513486279</v>
      </c>
      <c r="D5443">
        <v>0.23700193070822251</v>
      </c>
      <c r="E5443">
        <v>0.18022130046527249</v>
      </c>
      <c r="F5443">
        <v>0.18269914150211919</v>
      </c>
      <c r="G5443">
        <v>0.20220059967171819</v>
      </c>
      <c r="H5443">
        <v>0.23724844595330691</v>
      </c>
      <c r="I5443">
        <v>0.24436055518817379</v>
      </c>
      <c r="J5443">
        <v>0.18264878183753891</v>
      </c>
      <c r="K5443">
        <v>0.18963074684253339</v>
      </c>
      <c r="L5443">
        <v>0.2366947142754213</v>
      </c>
      <c r="M5443">
        <v>0.19634276107005469</v>
      </c>
      <c r="N5443">
        <v>0.17653614850834221</v>
      </c>
      <c r="O5443">
        <v>0.2259941199733439</v>
      </c>
      <c r="P5443">
        <v>0.17887156495263609</v>
      </c>
      <c r="Q5443">
        <v>0.22963055105398711</v>
      </c>
      <c r="R5443">
        <v>0.23412279669257111</v>
      </c>
      <c r="S5443">
        <v>0.21960835005364759</v>
      </c>
      <c r="T5443">
        <v>0.16936096606055989</v>
      </c>
      <c r="U5443">
        <v>0.2387390724355537</v>
      </c>
      <c r="V5443">
        <v>0.24833033010448691</v>
      </c>
      <c r="W5443">
        <v>0.2153542869745321</v>
      </c>
      <c r="X5443">
        <v>0.24678325755481839</v>
      </c>
      <c r="Y5443">
        <v>0.16675692551227789</v>
      </c>
      <c r="Z5443">
        <v>0.2346644192356161</v>
      </c>
      <c r="AA5443">
        <v>0.16559976535213539</v>
      </c>
      <c r="AB5443">
        <v>0.23437563882906781</v>
      </c>
      <c r="AC5443">
        <v>0.14969702628882409</v>
      </c>
      <c r="AD5443">
        <v>0.2390067411444039</v>
      </c>
      <c r="AE5443">
        <v>0.23176353355283261</v>
      </c>
      <c r="AF5443">
        <v>0.16284749942083521</v>
      </c>
      <c r="AG5443">
        <v>0.19265125645783471</v>
      </c>
      <c r="AH5443">
        <v>0.13341733231326619</v>
      </c>
      <c r="AI5443">
        <v>0.22624772762844211</v>
      </c>
      <c r="AJ5443">
        <v>0.23846274359149899</v>
      </c>
      <c r="AK5443">
        <v>0.23395689173441819</v>
      </c>
      <c r="AL5443">
        <v>0.23575030999331029</v>
      </c>
    </row>
    <row r="5444" spans="1:38" x14ac:dyDescent="0.25">
      <c r="A5444" s="1">
        <v>39046</v>
      </c>
      <c r="B5444">
        <v>0.2055277328148809</v>
      </c>
      <c r="C5444">
        <v>0.2218369591623158</v>
      </c>
      <c r="D5444">
        <v>0.23645272508921991</v>
      </c>
      <c r="E5444">
        <v>0.17762930757356921</v>
      </c>
      <c r="F5444">
        <v>0.18317582479333289</v>
      </c>
      <c r="G5444">
        <v>0.20093604103908619</v>
      </c>
      <c r="H5444">
        <v>0.23709838983390899</v>
      </c>
      <c r="I5444">
        <v>0.24354956963760471</v>
      </c>
      <c r="J5444">
        <v>0.1834252897018146</v>
      </c>
      <c r="K5444">
        <v>0.1901713148849288</v>
      </c>
      <c r="L5444">
        <v>0.23602628221059871</v>
      </c>
      <c r="M5444">
        <v>0.19623405990303039</v>
      </c>
      <c r="N5444">
        <v>0.17906100888434789</v>
      </c>
      <c r="O5444">
        <v>0.2247263526662035</v>
      </c>
      <c r="P5444">
        <v>0.18025267681309179</v>
      </c>
      <c r="Q5444">
        <v>0.2288898716817156</v>
      </c>
      <c r="R5444">
        <v>0.23342603608945681</v>
      </c>
      <c r="S5444">
        <v>0.2189564978614596</v>
      </c>
      <c r="T5444">
        <v>0.16775786934036391</v>
      </c>
      <c r="U5444">
        <v>0.23854558052278391</v>
      </c>
      <c r="V5444">
        <v>0.24732968175484649</v>
      </c>
      <c r="W5444">
        <v>0.2124324742615506</v>
      </c>
      <c r="X5444">
        <v>0.2456000861017951</v>
      </c>
      <c r="Y5444">
        <v>0.1648171023100721</v>
      </c>
      <c r="Z5444">
        <v>0.23403607977450741</v>
      </c>
      <c r="AA5444">
        <v>0.1664503728586352</v>
      </c>
      <c r="AB5444">
        <v>0.23349770457608751</v>
      </c>
      <c r="AC5444">
        <v>0.15117847834271689</v>
      </c>
      <c r="AD5444">
        <v>0.23900567035212</v>
      </c>
      <c r="AE5444">
        <v>0.2309069748242441</v>
      </c>
      <c r="AF5444">
        <v>0.1604594665497216</v>
      </c>
      <c r="AG5444">
        <v>0.19203322115160679</v>
      </c>
      <c r="AH5444">
        <v>0.1345665348209063</v>
      </c>
      <c r="AI5444">
        <v>0.22609052568628171</v>
      </c>
      <c r="AJ5444">
        <v>0.23753053237779759</v>
      </c>
      <c r="AK5444">
        <v>0.23332380926429511</v>
      </c>
      <c r="AL5444">
        <v>0.2345538157520739</v>
      </c>
    </row>
    <row r="5445" spans="1:38" x14ac:dyDescent="0.25">
      <c r="A5445" s="1">
        <v>39047</v>
      </c>
      <c r="B5445">
        <v>0.20592157122138979</v>
      </c>
      <c r="C5445">
        <v>0.22079162214892051</v>
      </c>
      <c r="D5445">
        <v>0.2348790294747215</v>
      </c>
      <c r="E5445">
        <v>0.17833727238551511</v>
      </c>
      <c r="F5445">
        <v>0.18544745130431009</v>
      </c>
      <c r="G5445">
        <v>0.20202245567761701</v>
      </c>
      <c r="H5445">
        <v>0.23606250461812489</v>
      </c>
      <c r="I5445">
        <v>0.24237649000336939</v>
      </c>
      <c r="J5445">
        <v>0.18239229331395951</v>
      </c>
      <c r="K5445">
        <v>0.19106997534099579</v>
      </c>
      <c r="L5445">
        <v>0.23566355665979399</v>
      </c>
      <c r="M5445">
        <v>0.19501419493643651</v>
      </c>
      <c r="N5445">
        <v>0.180341436459411</v>
      </c>
      <c r="O5445">
        <v>0.22525208901707469</v>
      </c>
      <c r="P5445">
        <v>0.17998905638704621</v>
      </c>
      <c r="Q5445">
        <v>0.2277177619175782</v>
      </c>
      <c r="R5445">
        <v>0.232576715664849</v>
      </c>
      <c r="S5445">
        <v>0.2190482498522901</v>
      </c>
      <c r="T5445">
        <v>0.17030181407507891</v>
      </c>
      <c r="U5445">
        <v>0.2381828858021344</v>
      </c>
      <c r="V5445">
        <v>0.24620478682143371</v>
      </c>
      <c r="W5445">
        <v>0.21069732091432589</v>
      </c>
      <c r="X5445">
        <v>0.2448814558643875</v>
      </c>
      <c r="Y5445">
        <v>0.16497988149876361</v>
      </c>
      <c r="Z5445">
        <v>0.23319530959028589</v>
      </c>
      <c r="AA5445">
        <v>0.16628927119052089</v>
      </c>
      <c r="AB5445">
        <v>0.23198364995514359</v>
      </c>
      <c r="AC5445">
        <v>0.14991142896164589</v>
      </c>
      <c r="AD5445">
        <v>0.23638906853501959</v>
      </c>
      <c r="AE5445">
        <v>0.22971805744003301</v>
      </c>
      <c r="AF5445">
        <v>0.15949960909009209</v>
      </c>
      <c r="AG5445">
        <v>0.19450857894989759</v>
      </c>
      <c r="AH5445">
        <v>0.1315368644785245</v>
      </c>
      <c r="AI5445">
        <v>0.2245211004974442</v>
      </c>
      <c r="AJ5445">
        <v>0.2368975618448895</v>
      </c>
      <c r="AK5445">
        <v>0.2326632595010584</v>
      </c>
      <c r="AL5445">
        <v>0.23384929302928459</v>
      </c>
    </row>
    <row r="5446" spans="1:38" x14ac:dyDescent="0.25">
      <c r="A5446" s="1">
        <v>39048</v>
      </c>
      <c r="B5446">
        <v>0.20604172541737251</v>
      </c>
      <c r="C5446">
        <v>0.22034585086794309</v>
      </c>
      <c r="D5446">
        <v>0.2346164948768078</v>
      </c>
      <c r="E5446">
        <v>0.1788520553792792</v>
      </c>
      <c r="F5446">
        <v>0.18464331181155319</v>
      </c>
      <c r="G5446">
        <v>0.2027783147605923</v>
      </c>
      <c r="H5446">
        <v>0.23635345704853539</v>
      </c>
      <c r="I5446">
        <v>0.24193706387274469</v>
      </c>
      <c r="J5446">
        <v>0.18248692433679681</v>
      </c>
      <c r="K5446">
        <v>0.19006586375776061</v>
      </c>
      <c r="L5446">
        <v>0.2358089739877415</v>
      </c>
      <c r="M5446">
        <v>0.19782117616208619</v>
      </c>
      <c r="N5446">
        <v>0.1796802829899912</v>
      </c>
      <c r="O5446">
        <v>0.2256461587012791</v>
      </c>
      <c r="P5446">
        <v>0.1820135852738381</v>
      </c>
      <c r="Q5446">
        <v>0.22773686245688179</v>
      </c>
      <c r="R5446">
        <v>0.23279853490479491</v>
      </c>
      <c r="S5446">
        <v>0.21897125184312069</v>
      </c>
      <c r="T5446">
        <v>0.17029502945832631</v>
      </c>
      <c r="U5446">
        <v>0.2382585858693769</v>
      </c>
      <c r="V5446">
        <v>0.24547253333176211</v>
      </c>
      <c r="W5446">
        <v>0.20889550090043441</v>
      </c>
      <c r="X5446">
        <v>0.2444867175674181</v>
      </c>
      <c r="Y5446">
        <v>0.16500724402078851</v>
      </c>
      <c r="Z5446">
        <v>0.2323723029048386</v>
      </c>
      <c r="AA5446">
        <v>0.16591705841129559</v>
      </c>
      <c r="AB5446">
        <v>0.2309104391487726</v>
      </c>
      <c r="AC5446">
        <v>0.15021576495839209</v>
      </c>
      <c r="AD5446">
        <v>0.23747712753461131</v>
      </c>
      <c r="AE5446">
        <v>0.22964219737957839</v>
      </c>
      <c r="AF5446">
        <v>0.15842975163046269</v>
      </c>
      <c r="AG5446">
        <v>0.19392642589564599</v>
      </c>
      <c r="AH5446">
        <v>0.13266278567940651</v>
      </c>
      <c r="AI5446">
        <v>0.223706264320437</v>
      </c>
      <c r="AJ5446">
        <v>0.23637432796749211</v>
      </c>
      <c r="AK5446">
        <v>0.23282274306742479</v>
      </c>
      <c r="AL5446">
        <v>0.23342865249316461</v>
      </c>
    </row>
    <row r="5447" spans="1:38" x14ac:dyDescent="0.25">
      <c r="A5447" s="1">
        <v>39049</v>
      </c>
      <c r="B5447">
        <v>0.20893638072530279</v>
      </c>
      <c r="C5447">
        <v>0.22014004087342659</v>
      </c>
      <c r="D5447">
        <v>0.23526498380466221</v>
      </c>
      <c r="E5447">
        <v>0.18225079612315301</v>
      </c>
      <c r="F5447">
        <v>0.18646792623136291</v>
      </c>
      <c r="G5447">
        <v>0.204602984291504</v>
      </c>
      <c r="H5447">
        <v>0.23714504897815181</v>
      </c>
      <c r="I5447">
        <v>0.24445498251580719</v>
      </c>
      <c r="J5447">
        <v>0.18347198712311169</v>
      </c>
      <c r="K5447">
        <v>0.19039225131155321</v>
      </c>
      <c r="L5447">
        <v>0.23605354651504451</v>
      </c>
      <c r="M5447">
        <v>0.19755117384601451</v>
      </c>
      <c r="N5447">
        <v>0.1802668426838443</v>
      </c>
      <c r="O5447">
        <v>0.2269191325510557</v>
      </c>
      <c r="P5447">
        <v>0.18075789823691091</v>
      </c>
      <c r="Q5447">
        <v>0.22856433343386101</v>
      </c>
      <c r="R5447">
        <v>0.23303821627169341</v>
      </c>
      <c r="S5447">
        <v>0.21893286300069659</v>
      </c>
      <c r="T5447">
        <v>0.17246985534503581</v>
      </c>
      <c r="U5447">
        <v>0.24051780370684009</v>
      </c>
      <c r="V5447">
        <v>0.2458260607731895</v>
      </c>
      <c r="W5447">
        <v>0.21578516439906731</v>
      </c>
      <c r="X5447">
        <v>0.24685064077893021</v>
      </c>
      <c r="Y5447">
        <v>0.16816141920570599</v>
      </c>
      <c r="Z5447">
        <v>0.2322725356887623</v>
      </c>
      <c r="AA5447">
        <v>0.16770161458308419</v>
      </c>
      <c r="AB5447">
        <v>0.23203239476200069</v>
      </c>
      <c r="AC5447">
        <v>0.15243112857942179</v>
      </c>
      <c r="AD5447">
        <v>0.23954776270971609</v>
      </c>
      <c r="AE5447">
        <v>0.22948739127736789</v>
      </c>
      <c r="AF5447">
        <v>0.1600211599413994</v>
      </c>
      <c r="AG5447">
        <v>0.19543130523718019</v>
      </c>
      <c r="AH5447">
        <v>0.13616552949349611</v>
      </c>
      <c r="AI5447">
        <v>0.22404139955428001</v>
      </c>
      <c r="AJ5447">
        <v>0.2373657766939499</v>
      </c>
      <c r="AK5447">
        <v>0.23312778942000559</v>
      </c>
      <c r="AL5447">
        <v>0.2330159387636315</v>
      </c>
    </row>
    <row r="5448" spans="1:38" x14ac:dyDescent="0.25">
      <c r="A5448" s="1">
        <v>39050</v>
      </c>
      <c r="B5448">
        <v>0.20828312649385239</v>
      </c>
      <c r="C5448">
        <v>0.2196395379481971</v>
      </c>
      <c r="D5448">
        <v>0.2344001504892293</v>
      </c>
      <c r="E5448">
        <v>0.1849279029758355</v>
      </c>
      <c r="F5448">
        <v>0.18707032710492161</v>
      </c>
      <c r="G5448">
        <v>0.2078724714334228</v>
      </c>
      <c r="H5448">
        <v>0.23629447916780261</v>
      </c>
      <c r="I5448">
        <v>0.24264977799743229</v>
      </c>
      <c r="J5448">
        <v>0.18405929926448991</v>
      </c>
      <c r="K5448">
        <v>0.1906314095867144</v>
      </c>
      <c r="L5448">
        <v>0.23589702401686199</v>
      </c>
      <c r="M5448">
        <v>0.19767621166393351</v>
      </c>
      <c r="N5448">
        <v>0.1825831473407139</v>
      </c>
      <c r="O5448">
        <v>0.22799083905827031</v>
      </c>
      <c r="P5448">
        <v>0.18018035359698251</v>
      </c>
      <c r="Q5448">
        <v>0.2290609492958687</v>
      </c>
      <c r="R5448">
        <v>0.23265013390085201</v>
      </c>
      <c r="S5448">
        <v>0.2178637642193644</v>
      </c>
      <c r="T5448">
        <v>0.1728632584555162</v>
      </c>
      <c r="U5448">
        <v>0.2399447960582968</v>
      </c>
      <c r="V5448">
        <v>0.24532898150860619</v>
      </c>
      <c r="W5448">
        <v>0.2191064273795687</v>
      </c>
      <c r="X5448">
        <v>0.24668307715522891</v>
      </c>
      <c r="Y5448">
        <v>0.1671679312263242</v>
      </c>
      <c r="Z5448">
        <v>0.23185247534502779</v>
      </c>
      <c r="AA5448">
        <v>0.1654243225548849</v>
      </c>
      <c r="AB5448">
        <v>0.23407613024783441</v>
      </c>
      <c r="AC5448">
        <v>0.1547526551098044</v>
      </c>
      <c r="AD5448">
        <v>0.23799960473378201</v>
      </c>
      <c r="AE5448">
        <v>0.22922454607233819</v>
      </c>
      <c r="AF5448">
        <v>0.1598999045877883</v>
      </c>
      <c r="AG5448">
        <v>0.19507793057906761</v>
      </c>
      <c r="AH5448">
        <v>0.13628991987070421</v>
      </c>
      <c r="AI5448">
        <v>0.22399361809170351</v>
      </c>
      <c r="AJ5448">
        <v>0.23573066584110661</v>
      </c>
      <c r="AK5448">
        <v>0.23323052191599891</v>
      </c>
      <c r="AL5448">
        <v>0.23280184594371189</v>
      </c>
    </row>
    <row r="5449" spans="1:38" x14ac:dyDescent="0.25">
      <c r="A5449" s="1">
        <v>39051</v>
      </c>
      <c r="B5449">
        <v>0.20784948398891581</v>
      </c>
      <c r="C5449">
        <v>0.21905403502296769</v>
      </c>
      <c r="D5449">
        <v>0.233498798642925</v>
      </c>
      <c r="E5449">
        <v>0.1826671261212249</v>
      </c>
      <c r="F5449">
        <v>0.18898246276196179</v>
      </c>
      <c r="G5449">
        <v>0.20763687265405331</v>
      </c>
      <c r="H5449">
        <v>0.23611167323772131</v>
      </c>
      <c r="I5449">
        <v>0.24085143828759059</v>
      </c>
      <c r="J5449">
        <v>0.18270557628733239</v>
      </c>
      <c r="K5449">
        <v>0.19471670005848629</v>
      </c>
      <c r="L5449">
        <v>0.23562800151867941</v>
      </c>
      <c r="M5449">
        <v>0.1990059369818524</v>
      </c>
      <c r="N5449">
        <v>0.1840316422272838</v>
      </c>
      <c r="O5449">
        <v>0.22656243393298109</v>
      </c>
      <c r="P5449">
        <v>0.18078405895705399</v>
      </c>
      <c r="Q5449">
        <v>0.2275417075879875</v>
      </c>
      <c r="R5449">
        <v>0.23195282829708769</v>
      </c>
      <c r="S5449">
        <v>0.21701401441901941</v>
      </c>
      <c r="T5449">
        <v>0.1745129115659966</v>
      </c>
      <c r="U5449">
        <v>0.2386938412599347</v>
      </c>
      <c r="V5449">
        <v>0.24363286709240201</v>
      </c>
      <c r="W5449">
        <v>0.21930077341014231</v>
      </c>
      <c r="X5449">
        <v>0.24410092104639361</v>
      </c>
      <c r="Y5449">
        <v>0.16831170174621099</v>
      </c>
      <c r="Z5449">
        <v>0.23099574833462669</v>
      </c>
      <c r="AA5449">
        <v>0.1657472465541277</v>
      </c>
      <c r="AB5449">
        <v>0.23483855393058789</v>
      </c>
      <c r="AC5449">
        <v>0.1566582215700045</v>
      </c>
      <c r="AD5449">
        <v>0.23818538469738171</v>
      </c>
      <c r="AE5449">
        <v>0.22862045086730851</v>
      </c>
      <c r="AF5449">
        <v>0.16280247514454849</v>
      </c>
      <c r="AG5449">
        <v>0.1950328892542883</v>
      </c>
      <c r="AH5449">
        <v>0.140191696347719</v>
      </c>
      <c r="AI5449">
        <v>0.2236295866291268</v>
      </c>
      <c r="AJ5449">
        <v>0.23468792201110791</v>
      </c>
      <c r="AK5449">
        <v>0.23299367107865901</v>
      </c>
      <c r="AL5449">
        <v>0.2324768156237923</v>
      </c>
    </row>
    <row r="5450" spans="1:38" x14ac:dyDescent="0.25">
      <c r="A5450" s="1">
        <v>39052</v>
      </c>
      <c r="B5450">
        <v>0.20564646281572849</v>
      </c>
      <c r="C5450">
        <v>0.21916519181456551</v>
      </c>
      <c r="D5450">
        <v>0.23267614129964689</v>
      </c>
      <c r="E5450">
        <v>0.1823615672423311</v>
      </c>
      <c r="F5450">
        <v>0.19102623609932701</v>
      </c>
      <c r="G5450">
        <v>0.20822612858072631</v>
      </c>
      <c r="H5450">
        <v>0.23642180839311161</v>
      </c>
      <c r="I5450">
        <v>0.2400182776527702</v>
      </c>
      <c r="J5450">
        <v>0.18384214054300679</v>
      </c>
      <c r="K5450">
        <v>0.1961349080369017</v>
      </c>
      <c r="L5450">
        <v>0.2355513401279693</v>
      </c>
      <c r="M5450">
        <v>0.20048928800745411</v>
      </c>
      <c r="N5450">
        <v>0.1837761554397741</v>
      </c>
      <c r="O5450">
        <v>0.22611022864777131</v>
      </c>
      <c r="P5450">
        <v>0.18238958272186589</v>
      </c>
      <c r="Q5450">
        <v>0.22783381927234039</v>
      </c>
      <c r="R5450">
        <v>0.23189722049451211</v>
      </c>
      <c r="S5450">
        <v>0.2176113419947602</v>
      </c>
      <c r="T5450">
        <v>0.17773684821514901</v>
      </c>
      <c r="U5450">
        <v>0.23774101386451121</v>
      </c>
      <c r="V5450">
        <v>0.24294693244010571</v>
      </c>
      <c r="W5450">
        <v>0.2166538080942822</v>
      </c>
      <c r="X5450">
        <v>0.24279785762059161</v>
      </c>
      <c r="Y5450">
        <v>0.16655631123918391</v>
      </c>
      <c r="Z5450">
        <v>0.23109610808151179</v>
      </c>
      <c r="AA5450">
        <v>0.1655196057934368</v>
      </c>
      <c r="AB5450">
        <v>0.2359729971047374</v>
      </c>
      <c r="AC5450">
        <v>0.1565815779483459</v>
      </c>
      <c r="AD5450">
        <v>0.2377407767176602</v>
      </c>
      <c r="AE5450">
        <v>0.22866863806776039</v>
      </c>
      <c r="AF5450">
        <v>0.16670880068946611</v>
      </c>
      <c r="AG5450">
        <v>0.19670566465211931</v>
      </c>
      <c r="AH5450">
        <v>0.14565306103112849</v>
      </c>
      <c r="AI5450">
        <v>0.22372313103781991</v>
      </c>
      <c r="AJ5450">
        <v>0.23339341368935809</v>
      </c>
      <c r="AK5450">
        <v>0.23288057124041769</v>
      </c>
      <c r="AL5450">
        <v>0.23257559039241249</v>
      </c>
    </row>
    <row r="5451" spans="1:38" x14ac:dyDescent="0.25">
      <c r="A5451" s="1">
        <v>39053</v>
      </c>
      <c r="B5451">
        <v>0.20692722755478329</v>
      </c>
      <c r="C5451">
        <v>0.22030134860616329</v>
      </c>
      <c r="D5451">
        <v>0.23224515062303561</v>
      </c>
      <c r="E5451">
        <v>0.1828037356361645</v>
      </c>
      <c r="F5451">
        <v>0.19371205489123769</v>
      </c>
      <c r="G5451">
        <v>0.20925149561851039</v>
      </c>
      <c r="H5451">
        <v>0.23736805465961311</v>
      </c>
      <c r="I5451">
        <v>0.23978824201794979</v>
      </c>
      <c r="J5451">
        <v>0.18529814924312571</v>
      </c>
      <c r="K5451">
        <v>0.1984551993486505</v>
      </c>
      <c r="L5451">
        <v>0.23785176207059261</v>
      </c>
      <c r="M5451">
        <v>0.20337576403305579</v>
      </c>
      <c r="N5451">
        <v>0.1845227519855977</v>
      </c>
      <c r="O5451">
        <v>0.2261313566958949</v>
      </c>
      <c r="P5451">
        <v>0.18517218982001099</v>
      </c>
      <c r="Q5451">
        <v>0.22854516172592401</v>
      </c>
      <c r="R5451">
        <v>0.2340332793586031</v>
      </c>
      <c r="S5451">
        <v>0.22108523207050099</v>
      </c>
      <c r="T5451">
        <v>0.18188786819763469</v>
      </c>
      <c r="U5451">
        <v>0.2374894364690876</v>
      </c>
      <c r="V5451">
        <v>0.24281308112114261</v>
      </c>
      <c r="W5451">
        <v>0.2147968427784222</v>
      </c>
      <c r="X5451">
        <v>0.24224479419478959</v>
      </c>
      <c r="Y5451">
        <v>0.17236930780630061</v>
      </c>
      <c r="Z5451">
        <v>0.23170146782839701</v>
      </c>
      <c r="AA5451">
        <v>0.1694664188229498</v>
      </c>
      <c r="AB5451">
        <v>0.2391941069455536</v>
      </c>
      <c r="AC5451">
        <v>0.1594091009933539</v>
      </c>
      <c r="AD5451">
        <v>0.2377149187379389</v>
      </c>
      <c r="AE5451">
        <v>0.23022182526821239</v>
      </c>
      <c r="AF5451">
        <v>0.17549512623438371</v>
      </c>
      <c r="AG5451">
        <v>0.19883469004995019</v>
      </c>
      <c r="AH5451">
        <v>0.15476720349231579</v>
      </c>
      <c r="AI5451">
        <v>0.224709175446513</v>
      </c>
      <c r="AJ5451">
        <v>0.23271973870094159</v>
      </c>
      <c r="AK5451">
        <v>0.23524663806884319</v>
      </c>
      <c r="AL5451">
        <v>0.2355603026610327</v>
      </c>
    </row>
    <row r="5452" spans="1:38" x14ac:dyDescent="0.25">
      <c r="A5452" s="1">
        <v>39054</v>
      </c>
      <c r="B5452">
        <v>0.2083080565572526</v>
      </c>
      <c r="C5452">
        <v>0.22073046004934821</v>
      </c>
      <c r="D5452">
        <v>0.2318342028537341</v>
      </c>
      <c r="E5452">
        <v>0.18344875180385031</v>
      </c>
      <c r="F5452">
        <v>0.19440842968534611</v>
      </c>
      <c r="G5452">
        <v>0.210778764442028</v>
      </c>
      <c r="H5452">
        <v>0.23780410200706589</v>
      </c>
      <c r="I5452">
        <v>0.24006451624103989</v>
      </c>
      <c r="J5452">
        <v>0.18458870455926099</v>
      </c>
      <c r="K5452">
        <v>0.19988089669651329</v>
      </c>
      <c r="L5452">
        <v>0.2384532686602279</v>
      </c>
      <c r="M5452">
        <v>0.20533672091545829</v>
      </c>
      <c r="N5452">
        <v>0.1849934283533255</v>
      </c>
      <c r="O5452">
        <v>0.22664816456841311</v>
      </c>
      <c r="P5452">
        <v>0.18791767250131011</v>
      </c>
      <c r="Q5452">
        <v>0.22785311581245041</v>
      </c>
      <c r="R5452">
        <v>0.23418387650126421</v>
      </c>
      <c r="S5452">
        <v>0.22258418062892771</v>
      </c>
      <c r="T5452">
        <v>0.1824880760317793</v>
      </c>
      <c r="U5452">
        <v>0.23740182240225849</v>
      </c>
      <c r="V5452">
        <v>0.24220279854896171</v>
      </c>
      <c r="W5452">
        <v>0.21649210605288829</v>
      </c>
      <c r="X5452">
        <v>0.24082235700749799</v>
      </c>
      <c r="Y5452">
        <v>0.1777291305994419</v>
      </c>
      <c r="Z5452">
        <v>0.2319363109467224</v>
      </c>
      <c r="AA5452">
        <v>0.17216355749009901</v>
      </c>
      <c r="AB5452">
        <v>0.2395757559735997</v>
      </c>
      <c r="AC5452">
        <v>0.16035454991560119</v>
      </c>
      <c r="AD5452">
        <v>0.23743299678097701</v>
      </c>
      <c r="AE5452">
        <v>0.23061358514880459</v>
      </c>
      <c r="AF5452">
        <v>0.18203383608821899</v>
      </c>
      <c r="AG5452">
        <v>0.1981846888397216</v>
      </c>
      <c r="AH5452">
        <v>0.16049654502633201</v>
      </c>
      <c r="AI5452">
        <v>0.224851296342861</v>
      </c>
      <c r="AJ5452">
        <v>0.23226974724280899</v>
      </c>
      <c r="AK5452">
        <v>0.23580776356230679</v>
      </c>
      <c r="AL5452">
        <v>0.23634733869197941</v>
      </c>
    </row>
    <row r="5453" spans="1:38" x14ac:dyDescent="0.25">
      <c r="A5453" s="1">
        <v>39055</v>
      </c>
      <c r="B5453">
        <v>0.2089520434544585</v>
      </c>
      <c r="C5453">
        <v>0.22131290482586671</v>
      </c>
      <c r="D5453">
        <v>0.23165825508443261</v>
      </c>
      <c r="E5453">
        <v>0.18405513160789971</v>
      </c>
      <c r="F5453">
        <v>0.1944423044794544</v>
      </c>
      <c r="G5453">
        <v>0.21220047770999009</v>
      </c>
      <c r="H5453">
        <v>0.23815820491007431</v>
      </c>
      <c r="I5453">
        <v>0.2405611029641298</v>
      </c>
      <c r="J5453">
        <v>0.1837320376531742</v>
      </c>
      <c r="K5453">
        <v>0.2005045107110428</v>
      </c>
      <c r="L5453">
        <v>0.2389193585831966</v>
      </c>
      <c r="M5453">
        <v>0.20680236529786089</v>
      </c>
      <c r="N5453">
        <v>0.18530577138772009</v>
      </c>
      <c r="O5453">
        <v>0.22708997244093149</v>
      </c>
      <c r="P5453">
        <v>0.18997982184927589</v>
      </c>
      <c r="Q5453">
        <v>0.22697645451436149</v>
      </c>
      <c r="R5453">
        <v>0.23396614031059171</v>
      </c>
      <c r="S5453">
        <v>0.22321906668735431</v>
      </c>
      <c r="T5453">
        <v>0.18222578386592381</v>
      </c>
      <c r="U5453">
        <v>0.23730670833542941</v>
      </c>
      <c r="V5453">
        <v>0.2418987659767807</v>
      </c>
      <c r="W5453">
        <v>0.2182057026606877</v>
      </c>
      <c r="X5453">
        <v>0.239716586486873</v>
      </c>
      <c r="Y5453">
        <v>0.18126812005924989</v>
      </c>
      <c r="Z5453">
        <v>0.23233448739838111</v>
      </c>
      <c r="AA5453">
        <v>0.17325791837947041</v>
      </c>
      <c r="AB5453">
        <v>0.23957240500164581</v>
      </c>
      <c r="AC5453">
        <v>0.16057499883784859</v>
      </c>
      <c r="AD5453">
        <v>0.237254824824015</v>
      </c>
      <c r="AE5453">
        <v>0.2311165950293968</v>
      </c>
      <c r="AF5453">
        <v>0.18722504594205441</v>
      </c>
      <c r="AG5453">
        <v>0.19739718762949299</v>
      </c>
      <c r="AH5453">
        <v>0.16206477544923689</v>
      </c>
      <c r="AI5453">
        <v>0.22499466723920891</v>
      </c>
      <c r="AJ5453">
        <v>0.2319572557846763</v>
      </c>
      <c r="AK5453">
        <v>0.2363230557224372</v>
      </c>
      <c r="AL5453">
        <v>0.23680937472292621</v>
      </c>
    </row>
    <row r="5454" spans="1:38" x14ac:dyDescent="0.25">
      <c r="A5454" s="1">
        <v>39056</v>
      </c>
      <c r="B5454">
        <v>0.2112000259788584</v>
      </c>
      <c r="C5454">
        <v>0.22215912023828291</v>
      </c>
      <c r="D5454">
        <v>0.23215165844323249</v>
      </c>
      <c r="E5454">
        <v>0.18418007847627491</v>
      </c>
      <c r="F5454">
        <v>0.19691331523148189</v>
      </c>
      <c r="G5454">
        <v>0.21248874653941721</v>
      </c>
      <c r="H5454">
        <v>0.23855608201294631</v>
      </c>
      <c r="I5454">
        <v>0.24144778438511061</v>
      </c>
      <c r="J5454">
        <v>0.1849505497420797</v>
      </c>
      <c r="K5454">
        <v>0.20088792382757359</v>
      </c>
      <c r="L5454">
        <v>0.24037601794870739</v>
      </c>
      <c r="M5454">
        <v>0.20846023714215881</v>
      </c>
      <c r="N5454">
        <v>0.1841566191528389</v>
      </c>
      <c r="O5454">
        <v>0.2264962448516179</v>
      </c>
      <c r="P5454">
        <v>0.1913735841405392</v>
      </c>
      <c r="Q5454">
        <v>0.22642042781720051</v>
      </c>
      <c r="R5454">
        <v>0.2345622426228513</v>
      </c>
      <c r="S5454">
        <v>0.22450372352418921</v>
      </c>
      <c r="T5454">
        <v>0.18567915900774121</v>
      </c>
      <c r="U5454">
        <v>0.23669917081214151</v>
      </c>
      <c r="V5454">
        <v>0.24166865607800991</v>
      </c>
      <c r="W5454">
        <v>0.21831079310993509</v>
      </c>
      <c r="X5454">
        <v>0.23968609608923019</v>
      </c>
      <c r="Y5454">
        <v>0.18686356624739139</v>
      </c>
      <c r="Z5454">
        <v>0.2325353349509508</v>
      </c>
      <c r="AA5454">
        <v>0.177522099135172</v>
      </c>
      <c r="AB5454">
        <v>0.24047068799375859</v>
      </c>
      <c r="AC5454">
        <v>0.16037217716127919</v>
      </c>
      <c r="AD5454">
        <v>0.23791287676042949</v>
      </c>
      <c r="AE5454">
        <v>0.23190853301330691</v>
      </c>
      <c r="AF5454">
        <v>0.1947676900397862</v>
      </c>
      <c r="AG5454">
        <v>0.1998849516308662</v>
      </c>
      <c r="AH5454">
        <v>0.16782424104321991</v>
      </c>
      <c r="AI5454">
        <v>0.22492914234925429</v>
      </c>
      <c r="AJ5454">
        <v>0.2319838156777646</v>
      </c>
      <c r="AK5454">
        <v>0.23774826038768951</v>
      </c>
      <c r="AL5454">
        <v>0.2382317708112687</v>
      </c>
    </row>
    <row r="5455" spans="1:38" x14ac:dyDescent="0.25">
      <c r="A5455" s="1">
        <v>39057</v>
      </c>
      <c r="B5455">
        <v>0.21330985060852151</v>
      </c>
      <c r="C5455">
        <v>0.22231369049925881</v>
      </c>
      <c r="D5455">
        <v>0.23200464660734579</v>
      </c>
      <c r="E5455">
        <v>0.18378766652474801</v>
      </c>
      <c r="F5455">
        <v>0.19618607969330629</v>
      </c>
      <c r="G5455">
        <v>0.21407814931182001</v>
      </c>
      <c r="H5455">
        <v>0.23941784575018121</v>
      </c>
      <c r="I5455">
        <v>0.24050077835471989</v>
      </c>
      <c r="J5455">
        <v>0.18448159224548219</v>
      </c>
      <c r="K5455">
        <v>0.2003723775270557</v>
      </c>
      <c r="L5455">
        <v>0.24141864525969459</v>
      </c>
      <c r="M5455">
        <v>0.2123495056356966</v>
      </c>
      <c r="N5455">
        <v>0.18530582637516571</v>
      </c>
      <c r="O5455">
        <v>0.22657846563274309</v>
      </c>
      <c r="P5455">
        <v>0.19459634570615089</v>
      </c>
      <c r="Q5455">
        <v>0.22631121257829759</v>
      </c>
      <c r="R5455">
        <v>0.23540364200022221</v>
      </c>
      <c r="S5455">
        <v>0.22588150642288121</v>
      </c>
      <c r="T5455">
        <v>0.18763526151309931</v>
      </c>
      <c r="U5455">
        <v>0.23659537821681861</v>
      </c>
      <c r="V5455">
        <v>0.24082682247103049</v>
      </c>
      <c r="W5455">
        <v>0.2145522507498612</v>
      </c>
      <c r="X5455">
        <v>0.2392920406996924</v>
      </c>
      <c r="Y5455">
        <v>0.19007984576886641</v>
      </c>
      <c r="Z5455">
        <v>0.2319202667330667</v>
      </c>
      <c r="AA5455">
        <v>0.1799348910019849</v>
      </c>
      <c r="AB5455">
        <v>0.23941538959587391</v>
      </c>
      <c r="AC5455">
        <v>0.1615575437273376</v>
      </c>
      <c r="AD5455">
        <v>0.2385634507890674</v>
      </c>
      <c r="AE5455">
        <v>0.23224406871680131</v>
      </c>
      <c r="AF5455">
        <v>0.19766197084962089</v>
      </c>
      <c r="AG5455">
        <v>0.20162574472409081</v>
      </c>
      <c r="AH5455">
        <v>0.1692092432732992</v>
      </c>
      <c r="AI5455">
        <v>0.22586819567068619</v>
      </c>
      <c r="AJ5455">
        <v>0.23157764563579741</v>
      </c>
      <c r="AK5455">
        <v>0.23847821221778501</v>
      </c>
      <c r="AL5455">
        <v>0.238730297733761</v>
      </c>
    </row>
    <row r="5456" spans="1:38" x14ac:dyDescent="0.25">
      <c r="A5456" s="1">
        <v>39058</v>
      </c>
      <c r="B5456">
        <v>0.2146189439667445</v>
      </c>
      <c r="C5456">
        <v>0.22267377296218449</v>
      </c>
      <c r="D5456">
        <v>0.23180010044599761</v>
      </c>
      <c r="E5456">
        <v>0.18139647481556689</v>
      </c>
      <c r="F5456">
        <v>0.19564602971611661</v>
      </c>
      <c r="G5456">
        <v>0.21375897903206309</v>
      </c>
      <c r="H5456">
        <v>0.23991693024275529</v>
      </c>
      <c r="I5456">
        <v>0.24133384006346029</v>
      </c>
      <c r="J5456">
        <v>0.18479842439194549</v>
      </c>
      <c r="K5456">
        <v>0.19965646912989621</v>
      </c>
      <c r="L5456">
        <v>0.2421390963169292</v>
      </c>
      <c r="M5456">
        <v>0.21178080286951179</v>
      </c>
      <c r="N5456">
        <v>0.18416807311090699</v>
      </c>
      <c r="O5456">
        <v>0.2264699109883089</v>
      </c>
      <c r="P5456">
        <v>0.19316591003574021</v>
      </c>
      <c r="Q5456">
        <v>0.2256724695240151</v>
      </c>
      <c r="R5456">
        <v>0.23568499966377701</v>
      </c>
      <c r="S5456">
        <v>0.22631017715596741</v>
      </c>
      <c r="T5456">
        <v>0.1885561709422672</v>
      </c>
      <c r="U5456">
        <v>0.2374468654842678</v>
      </c>
      <c r="V5456">
        <v>0.2394294660207405</v>
      </c>
      <c r="W5456">
        <v>0.2163281517259712</v>
      </c>
      <c r="X5456">
        <v>0.23796919718700821</v>
      </c>
      <c r="Y5456">
        <v>0.19037361209746859</v>
      </c>
      <c r="Z5456">
        <v>0.2319655608763399</v>
      </c>
      <c r="AA5456">
        <v>0.18065408641329381</v>
      </c>
      <c r="AB5456">
        <v>0.2398209798248668</v>
      </c>
      <c r="AC5456">
        <v>0.16154679847719439</v>
      </c>
      <c r="AD5456">
        <v>0.2390085678754881</v>
      </c>
      <c r="AE5456">
        <v>0.23263618177405571</v>
      </c>
      <c r="AF5456">
        <v>0.1983710355878219</v>
      </c>
      <c r="AG5456">
        <v>0.20254576719048639</v>
      </c>
      <c r="AH5456">
        <v>0.17005716465986859</v>
      </c>
      <c r="AI5456">
        <v>0.2254177177545626</v>
      </c>
      <c r="AJ5456">
        <v>0.2315266667719405</v>
      </c>
      <c r="AK5456">
        <v>0.23939760985159211</v>
      </c>
      <c r="AL5456">
        <v>0.23947801668450999</v>
      </c>
    </row>
    <row r="5457" spans="1:38" x14ac:dyDescent="0.25">
      <c r="A5457" s="1">
        <v>39059</v>
      </c>
      <c r="B5457">
        <v>0.21437597092105501</v>
      </c>
      <c r="C5457">
        <v>0.2228734492710269</v>
      </c>
      <c r="D5457">
        <v>0.23202057012545679</v>
      </c>
      <c r="E5457">
        <v>0.1864890707678985</v>
      </c>
      <c r="F5457">
        <v>0.19521666664180451</v>
      </c>
      <c r="G5457">
        <v>0.21423134088146381</v>
      </c>
      <c r="H5457">
        <v>0.2405346545888408</v>
      </c>
      <c r="I5457">
        <v>0.24134943854021329</v>
      </c>
      <c r="J5457">
        <v>0.18517465260796051</v>
      </c>
      <c r="K5457">
        <v>0.19852500019121749</v>
      </c>
      <c r="L5457">
        <v>0.24237513154293649</v>
      </c>
      <c r="M5457">
        <v>0.2111334361999648</v>
      </c>
      <c r="N5457">
        <v>0.18389953024424499</v>
      </c>
      <c r="O5457">
        <v>0.22666623495241739</v>
      </c>
      <c r="P5457">
        <v>0.19267678615412401</v>
      </c>
      <c r="Q5457">
        <v>0.22539478751856939</v>
      </c>
      <c r="R5457">
        <v>0.23561661206163731</v>
      </c>
      <c r="S5457">
        <v>0.22609635327927041</v>
      </c>
      <c r="T5457">
        <v>0.18909935152193261</v>
      </c>
      <c r="U5457">
        <v>0.2375762264853552</v>
      </c>
      <c r="V5457">
        <v>0.23962408804991461</v>
      </c>
      <c r="W5457">
        <v>0.21864735981646569</v>
      </c>
      <c r="X5457">
        <v>0.23776419355154671</v>
      </c>
      <c r="Y5457">
        <v>0.19016625591061551</v>
      </c>
      <c r="Z5457">
        <v>0.23214648514708441</v>
      </c>
      <c r="AA5457">
        <v>0.1809492562770505</v>
      </c>
      <c r="AB5457">
        <v>0.24086671725005679</v>
      </c>
      <c r="AC5457">
        <v>0.1618872462887142</v>
      </c>
      <c r="AD5457">
        <v>0.2394596245740585</v>
      </c>
      <c r="AE5457">
        <v>0.23259759182651901</v>
      </c>
      <c r="AF5457">
        <v>0.19966247620503111</v>
      </c>
      <c r="AG5457">
        <v>0.20293158022316601</v>
      </c>
      <c r="AH5457">
        <v>0.16905976106360249</v>
      </c>
      <c r="AI5457">
        <v>0.2253556025854494</v>
      </c>
      <c r="AJ5457">
        <v>0.23145082133015449</v>
      </c>
      <c r="AK5457">
        <v>0.23939586708549521</v>
      </c>
      <c r="AL5457">
        <v>0.23971749983556739</v>
      </c>
    </row>
    <row r="5458" spans="1:38" x14ac:dyDescent="0.25">
      <c r="A5458" s="1">
        <v>39060</v>
      </c>
      <c r="B5458">
        <v>0.21509573561546419</v>
      </c>
      <c r="C5458">
        <v>0.2234064589132026</v>
      </c>
      <c r="D5458">
        <v>0.23252770647158269</v>
      </c>
      <c r="E5458">
        <v>0.1877392511818165</v>
      </c>
      <c r="F5458">
        <v>0.19656003084021961</v>
      </c>
      <c r="G5458">
        <v>0.21544675828641999</v>
      </c>
      <c r="H5458">
        <v>0.2415121011571485</v>
      </c>
      <c r="I5458">
        <v>0.2416556620169665</v>
      </c>
      <c r="J5458">
        <v>0.1857258808239754</v>
      </c>
      <c r="K5458">
        <v>0.1998685312525387</v>
      </c>
      <c r="L5458">
        <v>0.2429590834356104</v>
      </c>
      <c r="M5458">
        <v>0.21166263203041771</v>
      </c>
      <c r="N5458">
        <v>0.18382057071091629</v>
      </c>
      <c r="O5458">
        <v>0.22721755891652581</v>
      </c>
      <c r="P5458">
        <v>0.19391891227250771</v>
      </c>
      <c r="Q5458">
        <v>0.22551902859004669</v>
      </c>
      <c r="R5458">
        <v>0.23599489112616409</v>
      </c>
      <c r="S5458">
        <v>0.22715127940257329</v>
      </c>
      <c r="T5458">
        <v>0.19044878210159791</v>
      </c>
      <c r="U5458">
        <v>0.23807683748644271</v>
      </c>
      <c r="V5458">
        <v>0.24007912674575541</v>
      </c>
      <c r="W5458">
        <v>0.22142553786341579</v>
      </c>
      <c r="X5458">
        <v>0.23816190372577489</v>
      </c>
      <c r="Y5458">
        <v>0.19377667475854049</v>
      </c>
      <c r="Z5458">
        <v>0.23266240941782881</v>
      </c>
      <c r="AA5458">
        <v>0.18486613816807751</v>
      </c>
      <c r="AB5458">
        <v>0.24234078800858019</v>
      </c>
      <c r="AC5458">
        <v>0.1628360274335674</v>
      </c>
      <c r="AD5458">
        <v>0.24023193127262901</v>
      </c>
      <c r="AE5458">
        <v>0.2329765018789825</v>
      </c>
      <c r="AF5458">
        <v>0.2047386633629206</v>
      </c>
      <c r="AG5458">
        <v>0.20344864325584569</v>
      </c>
      <c r="AH5458">
        <v>0.17242346857844751</v>
      </c>
      <c r="AI5458">
        <v>0.2256472374163363</v>
      </c>
      <c r="AJ5458">
        <v>0.2316499758883685</v>
      </c>
      <c r="AK5458">
        <v>0.2398524576527318</v>
      </c>
      <c r="AL5458">
        <v>0.24034917048662471</v>
      </c>
    </row>
    <row r="5459" spans="1:38" x14ac:dyDescent="0.25">
      <c r="A5459" s="1">
        <v>39061</v>
      </c>
      <c r="B5459">
        <v>0.21465614454320631</v>
      </c>
      <c r="C5459">
        <v>0.22377275274862421</v>
      </c>
      <c r="D5459">
        <v>0.2330150500879262</v>
      </c>
      <c r="E5459">
        <v>0.1877417451268501</v>
      </c>
      <c r="F5459">
        <v>0.197553825801174</v>
      </c>
      <c r="G5459">
        <v>0.21594543335509081</v>
      </c>
      <c r="H5459">
        <v>0.2422033598976078</v>
      </c>
      <c r="I5459">
        <v>0.24211192192571171</v>
      </c>
      <c r="J5459">
        <v>0.1876365526058017</v>
      </c>
      <c r="K5459">
        <v>0.20258911257123871</v>
      </c>
      <c r="L5459">
        <v>0.24326937782346739</v>
      </c>
      <c r="M5459">
        <v>0.2114921953394803</v>
      </c>
      <c r="N5459">
        <v>0.18653831118229849</v>
      </c>
      <c r="O5459">
        <v>0.2272841482795161</v>
      </c>
      <c r="P5459">
        <v>0.1945816761784874</v>
      </c>
      <c r="Q5459">
        <v>0.22573028673346129</v>
      </c>
      <c r="R5459">
        <v>0.23616669870136461</v>
      </c>
      <c r="S5459">
        <v>0.22754007190784509</v>
      </c>
      <c r="T5459">
        <v>0.18975328280057471</v>
      </c>
      <c r="U5459">
        <v>0.23905149137553219</v>
      </c>
      <c r="V5459">
        <v>0.2403256251718367</v>
      </c>
      <c r="W5459">
        <v>0.22086867442527069</v>
      </c>
      <c r="X5459">
        <v>0.23817239405408419</v>
      </c>
      <c r="Y5459">
        <v>0.19625630239134201</v>
      </c>
      <c r="Z5459">
        <v>0.2330678876059247</v>
      </c>
      <c r="AA5459">
        <v>0.18832394128350161</v>
      </c>
      <c r="AB5459">
        <v>0.24230823760699341</v>
      </c>
      <c r="AC5459">
        <v>0.16557841676758051</v>
      </c>
      <c r="AD5459">
        <v>0.24106992502313521</v>
      </c>
      <c r="AE5459">
        <v>0.23314839856075251</v>
      </c>
      <c r="AF5459">
        <v>0.20797389243772779</v>
      </c>
      <c r="AG5459">
        <v>0.20357150123764511</v>
      </c>
      <c r="AH5459">
        <v>0.17595664348866999</v>
      </c>
      <c r="AI5459">
        <v>0.22581555883819179</v>
      </c>
      <c r="AJ5459">
        <v>0.23203841303215031</v>
      </c>
      <c r="AK5459">
        <v>0.24011804681784671</v>
      </c>
      <c r="AL5459">
        <v>0.24020856858995851</v>
      </c>
    </row>
    <row r="5460" spans="1:38" x14ac:dyDescent="0.25">
      <c r="A5460" s="1">
        <v>39062</v>
      </c>
      <c r="B5460">
        <v>0.21404944820779051</v>
      </c>
      <c r="C5460">
        <v>0.2240457132507124</v>
      </c>
      <c r="D5460">
        <v>0.2334357270376031</v>
      </c>
      <c r="E5460">
        <v>0.186866966344611</v>
      </c>
      <c r="F5460">
        <v>0.19760671167121929</v>
      </c>
      <c r="G5460">
        <v>0.21589966397931701</v>
      </c>
      <c r="H5460">
        <v>0.24288072974917821</v>
      </c>
      <c r="I5460">
        <v>0.24249786933445699</v>
      </c>
      <c r="J5460">
        <v>0.18957500216540579</v>
      </c>
      <c r="K5460">
        <v>0.20384094388993881</v>
      </c>
      <c r="L5460">
        <v>0.24356092221132439</v>
      </c>
      <c r="M5460">
        <v>0.21070925864854281</v>
      </c>
      <c r="N5460">
        <v>0.18923313498701411</v>
      </c>
      <c r="O5460">
        <v>0.2272490709758398</v>
      </c>
      <c r="P5460">
        <v>0.19439652341780039</v>
      </c>
      <c r="Q5460">
        <v>0.22592039103072209</v>
      </c>
      <c r="R5460">
        <v>0.23634183960989849</v>
      </c>
      <c r="S5460">
        <v>0.22692105191311671</v>
      </c>
      <c r="T5460">
        <v>0.18829736683288481</v>
      </c>
      <c r="U5460">
        <v>0.23993864526462191</v>
      </c>
      <c r="V5460">
        <v>0.240497123597918</v>
      </c>
      <c r="W5460">
        <v>0.2201368109871254</v>
      </c>
      <c r="X5460">
        <v>0.23806830104906021</v>
      </c>
      <c r="Y5460">
        <v>0.19514218002414341</v>
      </c>
      <c r="Z5460">
        <v>0.2334133657940205</v>
      </c>
      <c r="AA5460">
        <v>0.18897896662114799</v>
      </c>
      <c r="AB5460">
        <v>0.24225568720540661</v>
      </c>
      <c r="AC5460">
        <v>0.16783122276826021</v>
      </c>
      <c r="AD5460">
        <v>0.24186916877364151</v>
      </c>
      <c r="AE5460">
        <v>0.23326904524252251</v>
      </c>
      <c r="AF5460">
        <v>0.20646162151253489</v>
      </c>
      <c r="AG5460">
        <v>0.20363810921944461</v>
      </c>
      <c r="AH5460">
        <v>0.17565370728778151</v>
      </c>
      <c r="AI5460">
        <v>0.22595138026004741</v>
      </c>
      <c r="AJ5460">
        <v>0.23235185017593221</v>
      </c>
      <c r="AK5460">
        <v>0.24037530264962839</v>
      </c>
      <c r="AL5460">
        <v>0.24006796669329231</v>
      </c>
    </row>
    <row r="5461" spans="1:38" x14ac:dyDescent="0.25">
      <c r="A5461" s="1">
        <v>39063</v>
      </c>
      <c r="B5461">
        <v>0.21387062476332619</v>
      </c>
      <c r="C5461">
        <v>0.22434446963199969</v>
      </c>
      <c r="D5461">
        <v>0.23337153977719721</v>
      </c>
      <c r="E5461">
        <v>0.18579969111926439</v>
      </c>
      <c r="F5461">
        <v>0.19899076325806969</v>
      </c>
      <c r="G5461">
        <v>0.2166734806905985</v>
      </c>
      <c r="H5461">
        <v>0.24275661168418819</v>
      </c>
      <c r="I5461">
        <v>0.24160455533316461</v>
      </c>
      <c r="J5461">
        <v>0.18887753621678721</v>
      </c>
      <c r="K5461">
        <v>0.20575541452472679</v>
      </c>
      <c r="L5461">
        <v>0.24425088698119471</v>
      </c>
      <c r="M5461">
        <v>0.21007668198169771</v>
      </c>
      <c r="N5461">
        <v>0.1905517963025414</v>
      </c>
      <c r="O5461">
        <v>0.22721612193668139</v>
      </c>
      <c r="P5461">
        <v>0.19377065466013019</v>
      </c>
      <c r="Q5461">
        <v>0.2257002924939287</v>
      </c>
      <c r="R5461">
        <v>0.23679244990717849</v>
      </c>
      <c r="S5461">
        <v>0.22626177825895649</v>
      </c>
      <c r="T5461">
        <v>0.188093947124159</v>
      </c>
      <c r="U5461">
        <v>0.23998966078347969</v>
      </c>
      <c r="V5461">
        <v>0.24047727065860389</v>
      </c>
      <c r="W5461">
        <v>0.2189954253249074</v>
      </c>
      <c r="X5461">
        <v>0.23874476709172329</v>
      </c>
      <c r="Y5461">
        <v>0.19262273302382271</v>
      </c>
      <c r="Z5461">
        <v>0.2339642919108281</v>
      </c>
      <c r="AA5461">
        <v>0.1888243861868896</v>
      </c>
      <c r="AB5461">
        <v>0.2415367064256739</v>
      </c>
      <c r="AC5461">
        <v>0.16541696965398089</v>
      </c>
      <c r="AD5461">
        <v>0.23927941134779271</v>
      </c>
      <c r="AE5461">
        <v>0.23367219234040251</v>
      </c>
      <c r="AF5461">
        <v>0.20349920047360251</v>
      </c>
      <c r="AG5461">
        <v>0.20437624334733651</v>
      </c>
      <c r="AH5461">
        <v>0.16953270422886541</v>
      </c>
      <c r="AI5461">
        <v>0.22645233258255201</v>
      </c>
      <c r="AJ5461">
        <v>0.23216426198320689</v>
      </c>
      <c r="AK5461">
        <v>0.24095409578724111</v>
      </c>
      <c r="AL5461">
        <v>0.24053162671608441</v>
      </c>
    </row>
    <row r="5462" spans="1:38" x14ac:dyDescent="0.25">
      <c r="A5462" s="1">
        <v>39064</v>
      </c>
      <c r="B5462">
        <v>0.21360232763465151</v>
      </c>
      <c r="C5462">
        <v>0.223971626354143</v>
      </c>
      <c r="D5462">
        <v>0.23386338921107569</v>
      </c>
      <c r="E5462">
        <v>0.18442105225755409</v>
      </c>
      <c r="F5462">
        <v>0.19829387628460499</v>
      </c>
      <c r="G5462">
        <v>0.21723757517965769</v>
      </c>
      <c r="H5462">
        <v>0.2428612994266354</v>
      </c>
      <c r="I5462">
        <v>0.24138402891680141</v>
      </c>
      <c r="J5462">
        <v>0.1876049073931437</v>
      </c>
      <c r="K5462">
        <v>0.2067462376390343</v>
      </c>
      <c r="L5462">
        <v>0.24374054786125579</v>
      </c>
      <c r="M5462">
        <v>0.21203157176268689</v>
      </c>
      <c r="N5462">
        <v>0.19140041959657109</v>
      </c>
      <c r="O5462">
        <v>0.22697483956418971</v>
      </c>
      <c r="P5462">
        <v>0.1948026913529925</v>
      </c>
      <c r="Q5462">
        <v>0.22518891228011331</v>
      </c>
      <c r="R5462">
        <v>0.23651520984188579</v>
      </c>
      <c r="S5462">
        <v>0.22534156710479619</v>
      </c>
      <c r="T5462">
        <v>0.1835310924120491</v>
      </c>
      <c r="U5462">
        <v>0.23972324352023691</v>
      </c>
      <c r="V5462">
        <v>0.24100062070143699</v>
      </c>
      <c r="W5462">
        <v>0.21756070632935601</v>
      </c>
      <c r="X5462">
        <v>0.23925396550863451</v>
      </c>
      <c r="Y5462">
        <v>0.18931578602350221</v>
      </c>
      <c r="Z5462">
        <v>0.23344779342764779</v>
      </c>
      <c r="AA5462">
        <v>0.18782675019707551</v>
      </c>
      <c r="AB5462">
        <v>0.2421037036033222</v>
      </c>
      <c r="AC5462">
        <v>0.1638649557831002</v>
      </c>
      <c r="AD5462">
        <v>0.24038913158289349</v>
      </c>
      <c r="AE5462">
        <v>0.23322829342523299</v>
      </c>
      <c r="AF5462">
        <v>0.19924677943467009</v>
      </c>
      <c r="AG5462">
        <v>0.20246192921525971</v>
      </c>
      <c r="AH5462">
        <v>0.16305978627883741</v>
      </c>
      <c r="AI5462">
        <v>0.22557333459953649</v>
      </c>
      <c r="AJ5462">
        <v>0.23112135870159969</v>
      </c>
      <c r="AK5462">
        <v>0.24066479505236879</v>
      </c>
      <c r="AL5462">
        <v>0.2404091548465061</v>
      </c>
    </row>
    <row r="5463" spans="1:38" x14ac:dyDescent="0.25">
      <c r="A5463" s="1">
        <v>39065</v>
      </c>
      <c r="B5463">
        <v>0.2137994467377535</v>
      </c>
      <c r="C5463">
        <v>0.22454084402186009</v>
      </c>
      <c r="D5463">
        <v>0.234520814212726</v>
      </c>
      <c r="E5463">
        <v>0.18537811959130179</v>
      </c>
      <c r="F5463">
        <v>0.19784852502979941</v>
      </c>
      <c r="G5463">
        <v>0.2174901895618265</v>
      </c>
      <c r="H5463">
        <v>0.24312994334391941</v>
      </c>
      <c r="I5463">
        <v>0.241346959176723</v>
      </c>
      <c r="J5463">
        <v>0.1876544942875174</v>
      </c>
      <c r="K5463">
        <v>0.20574274852190011</v>
      </c>
      <c r="L5463">
        <v>0.24415833521264199</v>
      </c>
      <c r="M5463">
        <v>0.2113394050753368</v>
      </c>
      <c r="N5463">
        <v>0.19223752515759601</v>
      </c>
      <c r="O5463">
        <v>0.22728619991678981</v>
      </c>
      <c r="P5463">
        <v>0.19332649139657379</v>
      </c>
      <c r="Q5463">
        <v>0.22497629956155149</v>
      </c>
      <c r="R5463">
        <v>0.23690028048041301</v>
      </c>
      <c r="S5463">
        <v>0.22476974003838129</v>
      </c>
      <c r="T5463">
        <v>0.18379273714787681</v>
      </c>
      <c r="U5463">
        <v>0.24018403844493641</v>
      </c>
      <c r="V5463">
        <v>0.24188513452980329</v>
      </c>
      <c r="W5463">
        <v>0.21954685052802411</v>
      </c>
      <c r="X5463">
        <v>0.24102523979485249</v>
      </c>
      <c r="Y5463">
        <v>0.18694300505519429</v>
      </c>
      <c r="Z5463">
        <v>0.23402793546230949</v>
      </c>
      <c r="AA5463">
        <v>0.18582732827837661</v>
      </c>
      <c r="AB5463">
        <v>0.2423796738940332</v>
      </c>
      <c r="AC5463">
        <v>0.16410436082758509</v>
      </c>
      <c r="AD5463">
        <v>0.24103267053371771</v>
      </c>
      <c r="AE5463">
        <v>0.23393989596569781</v>
      </c>
      <c r="AF5463">
        <v>0.19519843754748989</v>
      </c>
      <c r="AG5463">
        <v>0.20262585228608679</v>
      </c>
      <c r="AH5463">
        <v>0.16278590269349921</v>
      </c>
      <c r="AI5463">
        <v>0.2263271109232449</v>
      </c>
      <c r="AJ5463">
        <v>0.23117528079953001</v>
      </c>
      <c r="AK5463">
        <v>0.24154589393996409</v>
      </c>
      <c r="AL5463">
        <v>0.24084238455748461</v>
      </c>
    </row>
    <row r="5464" spans="1:38" x14ac:dyDescent="0.25">
      <c r="A5464" s="1">
        <v>39066</v>
      </c>
      <c r="B5464">
        <v>0.2135289225787548</v>
      </c>
      <c r="C5464">
        <v>0.22488516769470401</v>
      </c>
      <c r="D5464">
        <v>0.23357510553915661</v>
      </c>
      <c r="E5464">
        <v>0.18673403502700689</v>
      </c>
      <c r="F5464">
        <v>0.19660584185548349</v>
      </c>
      <c r="G5464">
        <v>0.21870890682826899</v>
      </c>
      <c r="H5464">
        <v>0.24225175958552411</v>
      </c>
      <c r="I5464">
        <v>0.2405073264508138</v>
      </c>
      <c r="J5464">
        <v>0.1891397302676954</v>
      </c>
      <c r="K5464">
        <v>0.20602653404616919</v>
      </c>
      <c r="L5464">
        <v>0.24435130196230109</v>
      </c>
      <c r="M5464">
        <v>0.21074281264768591</v>
      </c>
      <c r="N5464">
        <v>0.1955206001052314</v>
      </c>
      <c r="O5464">
        <v>0.22824108144135319</v>
      </c>
      <c r="P5464">
        <v>0.1928708160255255</v>
      </c>
      <c r="Q5464">
        <v>0.2252878196710103</v>
      </c>
      <c r="R5464">
        <v>0.2369693804182392</v>
      </c>
      <c r="S5464">
        <v>0.22394507178583781</v>
      </c>
      <c r="T5464">
        <v>0.18442250964127571</v>
      </c>
      <c r="U5464">
        <v>0.23919280390527209</v>
      </c>
      <c r="V5464">
        <v>0.24177805449088111</v>
      </c>
      <c r="W5464">
        <v>0.22103207813025891</v>
      </c>
      <c r="X5464">
        <v>0.24114265158994139</v>
      </c>
      <c r="Y5464">
        <v>0.18348352242327989</v>
      </c>
      <c r="Z5464">
        <v>0.2342641291061463</v>
      </c>
      <c r="AA5464">
        <v>0.1843611048077638</v>
      </c>
      <c r="AB5464">
        <v>0.24417557795146641</v>
      </c>
      <c r="AC5464">
        <v>0.16455309807378279</v>
      </c>
      <c r="AD5464">
        <v>0.23967303032031889</v>
      </c>
      <c r="AE5464">
        <v>0.2342274506298582</v>
      </c>
      <c r="AF5464">
        <v>0.19050254819563911</v>
      </c>
      <c r="AG5464">
        <v>0.20275984969412239</v>
      </c>
      <c r="AH5464">
        <v>0.16238503137748181</v>
      </c>
      <c r="AI5464">
        <v>0.22691663415977389</v>
      </c>
      <c r="AJ5464">
        <v>0.2302516172631964</v>
      </c>
      <c r="AK5464">
        <v>0.24193490565772391</v>
      </c>
      <c r="AL5464">
        <v>0.2410817030340181</v>
      </c>
    </row>
    <row r="5465" spans="1:38" x14ac:dyDescent="0.25">
      <c r="A5465" s="1">
        <v>39067</v>
      </c>
      <c r="B5465">
        <v>0.21362553206537921</v>
      </c>
      <c r="C5465">
        <v>0.22515115803421459</v>
      </c>
      <c r="D5465">
        <v>0.2338873869865615</v>
      </c>
      <c r="E5465">
        <v>0.18457119566412619</v>
      </c>
      <c r="F5465">
        <v>0.19609655298913661</v>
      </c>
      <c r="G5465">
        <v>0.2185996598586217</v>
      </c>
      <c r="H5465">
        <v>0.2426162036233421</v>
      </c>
      <c r="I5465">
        <v>0.24070012439053401</v>
      </c>
      <c r="J5465">
        <v>0.19016303367105711</v>
      </c>
      <c r="K5465">
        <v>0.20891516828402071</v>
      </c>
      <c r="L5465">
        <v>0.24436718537862709</v>
      </c>
      <c r="M5465">
        <v>0.20972590772003491</v>
      </c>
      <c r="N5465">
        <v>0.19832457381077609</v>
      </c>
      <c r="O5465">
        <v>0.22784151513005019</v>
      </c>
      <c r="P5465">
        <v>0.1924151406544771</v>
      </c>
      <c r="Q5465">
        <v>0.22411961724947951</v>
      </c>
      <c r="R5465">
        <v>0.23695446543179571</v>
      </c>
      <c r="S5465">
        <v>0.22355157199944931</v>
      </c>
      <c r="T5465">
        <v>0.18529394880134109</v>
      </c>
      <c r="U5465">
        <v>0.23909325179752849</v>
      </c>
      <c r="V5465">
        <v>0.24223709551425099</v>
      </c>
      <c r="W5465">
        <v>0.2220482672043354</v>
      </c>
      <c r="X5465">
        <v>0.24151230952678501</v>
      </c>
      <c r="Y5465">
        <v>0.18154708934683861</v>
      </c>
      <c r="Z5465">
        <v>0.2343653227499832</v>
      </c>
      <c r="AA5465">
        <v>0.1826447061490796</v>
      </c>
      <c r="AB5465">
        <v>0.24482612348011951</v>
      </c>
      <c r="AC5465">
        <v>0.16799993581619879</v>
      </c>
      <c r="AD5465">
        <v>0.2405747377698437</v>
      </c>
      <c r="AE5465">
        <v>0.2344587552940188</v>
      </c>
      <c r="AF5465">
        <v>0.18762042999783549</v>
      </c>
      <c r="AG5465">
        <v>0.2028250971021581</v>
      </c>
      <c r="AH5465">
        <v>0.162870554995283</v>
      </c>
      <c r="AI5465">
        <v>0.2273624073963029</v>
      </c>
      <c r="AJ5465">
        <v>0.22991753365471079</v>
      </c>
      <c r="AK5465">
        <v>0.2421822507088171</v>
      </c>
      <c r="AL5465">
        <v>0.24116320901055149</v>
      </c>
    </row>
    <row r="5466" spans="1:38" x14ac:dyDescent="0.25">
      <c r="A5466" s="1">
        <v>39068</v>
      </c>
      <c r="B5466">
        <v>0.21313591218736769</v>
      </c>
      <c r="C5466">
        <v>0.22516467491189121</v>
      </c>
      <c r="D5466">
        <v>0.23307797979352249</v>
      </c>
      <c r="E5466">
        <v>0.18410350564578981</v>
      </c>
      <c r="F5466">
        <v>0.19625991628010461</v>
      </c>
      <c r="G5466">
        <v>0.21828934044350271</v>
      </c>
      <c r="H5466">
        <v>0.24273291259948901</v>
      </c>
      <c r="I5466">
        <v>0.24118605857779671</v>
      </c>
      <c r="J5466">
        <v>0.1891828463360764</v>
      </c>
      <c r="K5466">
        <v>0.21049041506141239</v>
      </c>
      <c r="L5466">
        <v>0.24406637014695109</v>
      </c>
      <c r="M5466">
        <v>0.2082694174362919</v>
      </c>
      <c r="N5466">
        <v>0.198124261665101</v>
      </c>
      <c r="O5466">
        <v>0.22711424558789961</v>
      </c>
      <c r="P5466">
        <v>0.1925540072966016</v>
      </c>
      <c r="Q5466">
        <v>0.22341595819799601</v>
      </c>
      <c r="R5466">
        <v>0.23677841168902961</v>
      </c>
      <c r="S5466">
        <v>0.22308482674042651</v>
      </c>
      <c r="T5466">
        <v>0.18594277426215111</v>
      </c>
      <c r="U5466">
        <v>0.23882668622444209</v>
      </c>
      <c r="V5466">
        <v>0.24160684916190531</v>
      </c>
      <c r="W5466">
        <v>0.22100157837825349</v>
      </c>
      <c r="X5466">
        <v>0.24064540640239321</v>
      </c>
      <c r="Y5466">
        <v>0.17909978129184301</v>
      </c>
      <c r="Z5466">
        <v>0.2344278182617209</v>
      </c>
      <c r="AA5466">
        <v>0.1807608426818052</v>
      </c>
      <c r="AB5466">
        <v>0.2453062932582355</v>
      </c>
      <c r="AC5466">
        <v>0.16770141012822071</v>
      </c>
      <c r="AD5466">
        <v>0.24042868267334819</v>
      </c>
      <c r="AE5466">
        <v>0.2342281543762002</v>
      </c>
      <c r="AF5466">
        <v>0.18352126574695671</v>
      </c>
      <c r="AG5466">
        <v>0.20312195877051309</v>
      </c>
      <c r="AH5466">
        <v>0.16247174161957981</v>
      </c>
      <c r="AI5466">
        <v>0.2271124865041497</v>
      </c>
      <c r="AJ5466">
        <v>0.22934965352530789</v>
      </c>
      <c r="AK5466">
        <v>0.2419267550176081</v>
      </c>
      <c r="AL5466">
        <v>0.2408312614177667</v>
      </c>
    </row>
    <row r="5467" spans="1:38" x14ac:dyDescent="0.25">
      <c r="A5467" s="1">
        <v>39069</v>
      </c>
      <c r="B5467">
        <v>0.2126212923093562</v>
      </c>
      <c r="C5467">
        <v>0.2251548584562347</v>
      </c>
      <c r="D5467">
        <v>0.23226523926715001</v>
      </c>
      <c r="E5467">
        <v>0.1836858156274534</v>
      </c>
      <c r="F5467">
        <v>0.1964994159347089</v>
      </c>
      <c r="G5467">
        <v>0.2180123543617172</v>
      </c>
      <c r="H5467">
        <v>0.24271351046452469</v>
      </c>
      <c r="I5467">
        <v>0.2415766802650593</v>
      </c>
      <c r="J5467">
        <v>0.1881359923344291</v>
      </c>
      <c r="K5467">
        <v>0.21255316183880399</v>
      </c>
      <c r="L5467">
        <v>0.2436343049152751</v>
      </c>
      <c r="M5467">
        <v>0.207745739652549</v>
      </c>
      <c r="N5467">
        <v>0.19785936618609259</v>
      </c>
      <c r="O5467">
        <v>0.22618530937908229</v>
      </c>
      <c r="P5467">
        <v>0.1928178739387261</v>
      </c>
      <c r="Q5467">
        <v>0.22259306837728179</v>
      </c>
      <c r="R5467">
        <v>0.2365340246129301</v>
      </c>
      <c r="S5467">
        <v>0.22276495648140371</v>
      </c>
      <c r="T5467">
        <v>0.18676868305629449</v>
      </c>
      <c r="U5467">
        <v>0.23835637065135579</v>
      </c>
      <c r="V5467">
        <v>0.24092660280955969</v>
      </c>
      <c r="W5467">
        <v>0.219783222885505</v>
      </c>
      <c r="X5467">
        <v>0.2396910032780013</v>
      </c>
      <c r="Y5467">
        <v>0.17836080657018069</v>
      </c>
      <c r="Z5467">
        <v>0.23445864710679201</v>
      </c>
      <c r="AA5467">
        <v>0.1803120081193744</v>
      </c>
      <c r="AB5467">
        <v>0.24571812970301829</v>
      </c>
      <c r="AC5467">
        <v>0.16737788444024271</v>
      </c>
      <c r="AD5467">
        <v>0.2402351275768527</v>
      </c>
      <c r="AE5467">
        <v>0.23406005345838171</v>
      </c>
      <c r="AF5467">
        <v>0.18159460149607801</v>
      </c>
      <c r="AG5467">
        <v>0.20333340377220149</v>
      </c>
      <c r="AH5467">
        <v>0.16382015046609891</v>
      </c>
      <c r="AI5467">
        <v>0.22690631561199651</v>
      </c>
      <c r="AJ5467">
        <v>0.2285859400625718</v>
      </c>
      <c r="AK5467">
        <v>0.2416837593263991</v>
      </c>
      <c r="AL5467">
        <v>0.24046493882498179</v>
      </c>
    </row>
    <row r="5468" spans="1:38" x14ac:dyDescent="0.25">
      <c r="A5468" s="1">
        <v>39070</v>
      </c>
      <c r="B5468">
        <v>0.20418084384129931</v>
      </c>
      <c r="C5468">
        <v>0.22503138508779461</v>
      </c>
      <c r="D5468">
        <v>0.2346525181555936</v>
      </c>
      <c r="E5468">
        <v>0.18513172361862329</v>
      </c>
      <c r="F5468">
        <v>0.1973429696211946</v>
      </c>
      <c r="G5468">
        <v>0.21805978520495489</v>
      </c>
      <c r="H5468">
        <v>0.24381556397044521</v>
      </c>
      <c r="I5468">
        <v>0.24361811850151049</v>
      </c>
      <c r="J5468">
        <v>0.19889606723317399</v>
      </c>
      <c r="K5468">
        <v>0.21100121261270011</v>
      </c>
      <c r="L5468">
        <v>0.24235175172284529</v>
      </c>
      <c r="M5468">
        <v>0.20931316771169151</v>
      </c>
      <c r="N5468">
        <v>0.20210644740150349</v>
      </c>
      <c r="O5468">
        <v>0.22749674410707271</v>
      </c>
      <c r="P5468">
        <v>0.19711047422362851</v>
      </c>
      <c r="Q5468">
        <v>0.22432291360235329</v>
      </c>
      <c r="R5468">
        <v>0.24004651451054959</v>
      </c>
      <c r="S5468">
        <v>0.22276582082945739</v>
      </c>
      <c r="T5468">
        <v>0.18867153208221679</v>
      </c>
      <c r="U5468">
        <v>0.2408758752049158</v>
      </c>
      <c r="V5468">
        <v>0.24548808061034999</v>
      </c>
      <c r="W5468">
        <v>0.22397076452374889</v>
      </c>
      <c r="X5468">
        <v>0.24244847498598771</v>
      </c>
      <c r="Y5468">
        <v>0.17324838285057101</v>
      </c>
      <c r="Z5468">
        <v>0.2364681953084862</v>
      </c>
      <c r="AA5468">
        <v>0.177243488345179</v>
      </c>
      <c r="AB5468">
        <v>0.2486163973946397</v>
      </c>
      <c r="AC5468">
        <v>0.1722751540054181</v>
      </c>
      <c r="AD5468">
        <v>0.24190070346836531</v>
      </c>
      <c r="AE5468">
        <v>0.2340915408136654</v>
      </c>
      <c r="AF5468">
        <v>0.17772722058404669</v>
      </c>
      <c r="AG5468">
        <v>0.2094924838485728</v>
      </c>
      <c r="AH5468">
        <v>0.17348169694431381</v>
      </c>
      <c r="AI5468">
        <v>0.23043483252700619</v>
      </c>
      <c r="AJ5468">
        <v>0.2288258991147438</v>
      </c>
      <c r="AK5468">
        <v>0.24161735131414219</v>
      </c>
      <c r="AL5468">
        <v>0.24415994412827011</v>
      </c>
    </row>
    <row r="5469" spans="1:38" x14ac:dyDescent="0.25">
      <c r="A5469" s="1">
        <v>39071</v>
      </c>
      <c r="B5469">
        <v>0.27365618484692672</v>
      </c>
      <c r="C5469">
        <v>0.2289307365791525</v>
      </c>
      <c r="D5469">
        <v>0.23912313037737051</v>
      </c>
      <c r="E5469">
        <v>0.2225662679734296</v>
      </c>
      <c r="F5469">
        <v>0.2162342505804076</v>
      </c>
      <c r="G5469">
        <v>0.24881832715930391</v>
      </c>
      <c r="H5469">
        <v>0.25086206192081001</v>
      </c>
      <c r="I5469">
        <v>0.25025643173796158</v>
      </c>
      <c r="J5469">
        <v>0.2123144754652522</v>
      </c>
      <c r="K5469">
        <v>0.2367430133865962</v>
      </c>
      <c r="L5469">
        <v>0.24110448282321589</v>
      </c>
      <c r="M5469">
        <v>0.21082747077083391</v>
      </c>
      <c r="N5469">
        <v>0.218482695283581</v>
      </c>
      <c r="O5469">
        <v>0.2551348455017296</v>
      </c>
      <c r="P5469">
        <v>0.20205724117519749</v>
      </c>
      <c r="Q5469">
        <v>0.23907968190434781</v>
      </c>
      <c r="R5469">
        <v>0.24647567107483581</v>
      </c>
      <c r="S5469">
        <v>0.25292449767751118</v>
      </c>
      <c r="T5469">
        <v>0.19092854777480581</v>
      </c>
      <c r="U5469">
        <v>0.26059787975847581</v>
      </c>
      <c r="V5469">
        <v>0.25110580841114027</v>
      </c>
      <c r="W5469">
        <v>0.25613663949532628</v>
      </c>
      <c r="X5469">
        <v>0.25106844669397421</v>
      </c>
      <c r="Y5469">
        <v>0.22156720913096131</v>
      </c>
      <c r="Z5469">
        <v>0.24088694524252979</v>
      </c>
      <c r="AA5469">
        <v>0.21032357968209461</v>
      </c>
      <c r="AB5469">
        <v>0.25461799841959443</v>
      </c>
      <c r="AC5469">
        <v>0.19710367357059361</v>
      </c>
      <c r="AD5469">
        <v>0.247656279359878</v>
      </c>
      <c r="AE5469">
        <v>0.2375172744100153</v>
      </c>
      <c r="AF5469">
        <v>0.21271983967201541</v>
      </c>
      <c r="AG5469">
        <v>0.21613698059161071</v>
      </c>
      <c r="AH5469">
        <v>0.18143491008919549</v>
      </c>
      <c r="AI5469">
        <v>0.2362304818390728</v>
      </c>
      <c r="AJ5469">
        <v>0.2362387748335826</v>
      </c>
      <c r="AK5469">
        <v>0.24031663029653211</v>
      </c>
      <c r="AL5469">
        <v>0.2488596369315583</v>
      </c>
    </row>
    <row r="5470" spans="1:38" x14ac:dyDescent="0.25">
      <c r="A5470" s="1">
        <v>39072</v>
      </c>
      <c r="B5470">
        <v>0.28697755042029288</v>
      </c>
      <c r="C5470">
        <v>0.2284248702444088</v>
      </c>
      <c r="D5470">
        <v>0.23755006685867561</v>
      </c>
      <c r="E5470">
        <v>0.2501058000371974</v>
      </c>
      <c r="F5470">
        <v>0.24481883180333491</v>
      </c>
      <c r="G5470">
        <v>0.27590600550868438</v>
      </c>
      <c r="H5470">
        <v>0.25172045133075122</v>
      </c>
      <c r="I5470">
        <v>0.26009052513412068</v>
      </c>
      <c r="J5470">
        <v>0.21650400103932371</v>
      </c>
      <c r="K5470">
        <v>0.26096166513546759</v>
      </c>
      <c r="L5470">
        <v>0.24008429725691979</v>
      </c>
      <c r="M5470">
        <v>0.2093169031013033</v>
      </c>
      <c r="N5470">
        <v>0.25259426991938733</v>
      </c>
      <c r="O5470">
        <v>0.2848338904867187</v>
      </c>
      <c r="P5470">
        <v>0.20385956169309971</v>
      </c>
      <c r="Q5470">
        <v>0.24357985808777199</v>
      </c>
      <c r="R5470">
        <v>0.24417822032996689</v>
      </c>
      <c r="S5470">
        <v>0.28512840474281742</v>
      </c>
      <c r="T5470">
        <v>0.19136260968427221</v>
      </c>
      <c r="U5470">
        <v>0.27798913117045471</v>
      </c>
      <c r="V5470">
        <v>0.25387675164272111</v>
      </c>
      <c r="W5470">
        <v>0.27631434056651638</v>
      </c>
      <c r="X5470">
        <v>0.26163793770169602</v>
      </c>
      <c r="Y5470">
        <v>0.2260449006505483</v>
      </c>
      <c r="Z5470">
        <v>0.2395278046884024</v>
      </c>
      <c r="AA5470">
        <v>0.23011073567174331</v>
      </c>
      <c r="AB5470">
        <v>0.25519863767986462</v>
      </c>
      <c r="AC5470">
        <v>0.22743712436772531</v>
      </c>
      <c r="AD5470">
        <v>0.24644071709408441</v>
      </c>
      <c r="AE5470">
        <v>0.23606229703628451</v>
      </c>
      <c r="AF5470">
        <v>0.2177232480503164</v>
      </c>
      <c r="AG5470">
        <v>0.21696082877121931</v>
      </c>
      <c r="AH5470">
        <v>0.18449570129650589</v>
      </c>
      <c r="AI5470">
        <v>0.2343686308994038</v>
      </c>
      <c r="AJ5470">
        <v>0.24179491861188929</v>
      </c>
      <c r="AK5470">
        <v>0.23879090927892219</v>
      </c>
      <c r="AL5470">
        <v>0.24690428365903469</v>
      </c>
    </row>
    <row r="5471" spans="1:38" x14ac:dyDescent="0.25">
      <c r="A5471" s="1">
        <v>39073</v>
      </c>
      <c r="B5471">
        <v>0.28123181073050141</v>
      </c>
      <c r="C5471">
        <v>0.2280773372429985</v>
      </c>
      <c r="D5471">
        <v>0.24234367000664739</v>
      </c>
      <c r="E5471">
        <v>0.24925522020942481</v>
      </c>
      <c r="F5471">
        <v>0.2360186996350849</v>
      </c>
      <c r="G5471">
        <v>0.27097275078830402</v>
      </c>
      <c r="H5471">
        <v>0.25386876420781829</v>
      </c>
      <c r="I5471">
        <v>0.26677690742908311</v>
      </c>
      <c r="J5471">
        <v>0.21599630439117301</v>
      </c>
      <c r="K5471">
        <v>0.25254604968426431</v>
      </c>
      <c r="L5471">
        <v>0.23939536169062381</v>
      </c>
      <c r="M5471">
        <v>0.20837508543177261</v>
      </c>
      <c r="N5471">
        <v>0.2469062675448567</v>
      </c>
      <c r="O5471">
        <v>0.27827498378801307</v>
      </c>
      <c r="P5471">
        <v>0.20390563221100191</v>
      </c>
      <c r="Q5471">
        <v>0.241857515612937</v>
      </c>
      <c r="R5471">
        <v>0.24407576958509819</v>
      </c>
      <c r="S5471">
        <v>0.28112317594222191</v>
      </c>
      <c r="T5471">
        <v>0.1919966715937387</v>
      </c>
      <c r="U5471">
        <v>0.27724047280447572</v>
      </c>
      <c r="V5471">
        <v>0.2570017650359081</v>
      </c>
      <c r="W5471">
        <v>0.27354802027478659</v>
      </c>
      <c r="X5471">
        <v>0.26678834435640919</v>
      </c>
      <c r="Y5471">
        <v>0.2227892588368019</v>
      </c>
      <c r="Z5471">
        <v>0.23988533080094149</v>
      </c>
      <c r="AA5471">
        <v>0.2236090027725032</v>
      </c>
      <c r="AB5471">
        <v>0.25344261027346809</v>
      </c>
      <c r="AC5471">
        <v>0.22490833146758901</v>
      </c>
      <c r="AD5471">
        <v>0.24853005595298469</v>
      </c>
      <c r="AE5471">
        <v>0.23466106966255379</v>
      </c>
      <c r="AF5471">
        <v>0.210639043959258</v>
      </c>
      <c r="AG5471">
        <v>0.21797217695082799</v>
      </c>
      <c r="AH5471">
        <v>0.18039260361492759</v>
      </c>
      <c r="AI5471">
        <v>0.23336052995973469</v>
      </c>
      <c r="AJ5471">
        <v>0.24509715892136899</v>
      </c>
      <c r="AK5471">
        <v>0.23745893826131209</v>
      </c>
      <c r="AL5471">
        <v>0.24567080538651101</v>
      </c>
    </row>
    <row r="5472" spans="1:38" x14ac:dyDescent="0.25">
      <c r="A5472" s="1">
        <v>39074</v>
      </c>
      <c r="B5472">
        <v>0.27985769667384419</v>
      </c>
      <c r="C5472">
        <v>0.2274781375749215</v>
      </c>
      <c r="D5472">
        <v>0.24417393982128599</v>
      </c>
      <c r="E5472">
        <v>0.24651128326669991</v>
      </c>
      <c r="F5472">
        <v>0.23811629473956231</v>
      </c>
      <c r="G5472">
        <v>0.26959308348241517</v>
      </c>
      <c r="H5472">
        <v>0.25546707708488547</v>
      </c>
      <c r="I5472">
        <v>0.26824743747195412</v>
      </c>
      <c r="J5472">
        <v>0.2149858299652446</v>
      </c>
      <c r="K5472">
        <v>0.25702001756639431</v>
      </c>
      <c r="L5472">
        <v>0.2397980927909944</v>
      </c>
      <c r="M5472">
        <v>0.21054420526224199</v>
      </c>
      <c r="N5472">
        <v>0.24685336238109079</v>
      </c>
      <c r="O5472">
        <v>0.27534091549946732</v>
      </c>
      <c r="P5472">
        <v>0.2068433693955706</v>
      </c>
      <c r="Q5472">
        <v>0.24415055775348671</v>
      </c>
      <c r="R5472">
        <v>0.24287165217356271</v>
      </c>
      <c r="S5472">
        <v>0.28269815842283402</v>
      </c>
      <c r="T5472">
        <v>0.19466823350320511</v>
      </c>
      <c r="U5472">
        <v>0.27662042342152571</v>
      </c>
      <c r="V5472">
        <v>0.2607955284290952</v>
      </c>
      <c r="W5472">
        <v>0.27259358438880249</v>
      </c>
      <c r="X5472">
        <v>0.26997411684620731</v>
      </c>
      <c r="Y5472">
        <v>0.22132803931021949</v>
      </c>
      <c r="Z5472">
        <v>0.238736190246814</v>
      </c>
      <c r="AA5472">
        <v>0.22333361423321321</v>
      </c>
      <c r="AB5472">
        <v>0.254894916200405</v>
      </c>
      <c r="AC5472">
        <v>0.22358183492803199</v>
      </c>
      <c r="AD5472">
        <v>0.24937564481188509</v>
      </c>
      <c r="AE5472">
        <v>0.23323609228882311</v>
      </c>
      <c r="AF5472">
        <v>0.2056644790387383</v>
      </c>
      <c r="AG5472">
        <v>0.21879602513043661</v>
      </c>
      <c r="AH5472">
        <v>0.17950339482223809</v>
      </c>
      <c r="AI5472">
        <v>0.23186242902006579</v>
      </c>
      <c r="AJ5472">
        <v>0.24661008147016969</v>
      </c>
      <c r="AK5472">
        <v>0.23598113391036879</v>
      </c>
      <c r="AL5472">
        <v>0.2464654521139874</v>
      </c>
    </row>
    <row r="5473" spans="1:38" x14ac:dyDescent="0.25">
      <c r="A5473" s="1">
        <v>39075</v>
      </c>
      <c r="B5473">
        <v>0.27897923594165691</v>
      </c>
      <c r="C5473">
        <v>0.2269189379068445</v>
      </c>
      <c r="D5473">
        <v>0.24842587630259111</v>
      </c>
      <c r="E5473">
        <v>0.24233359215340469</v>
      </c>
      <c r="F5473">
        <v>0.2416297989349486</v>
      </c>
      <c r="G5473">
        <v>0.26967584462478278</v>
      </c>
      <c r="H5473">
        <v>0.26169177885084172</v>
      </c>
      <c r="I5473">
        <v>0.27225263390289689</v>
      </c>
      <c r="J5473">
        <v>0.21544479998376051</v>
      </c>
      <c r="K5473">
        <v>0.2592398187818577</v>
      </c>
      <c r="L5473">
        <v>0.24431540722469841</v>
      </c>
      <c r="M5473">
        <v>0.2176633250927113</v>
      </c>
      <c r="N5473">
        <v>0.2474983738839916</v>
      </c>
      <c r="O5473">
        <v>0.27406439292113211</v>
      </c>
      <c r="P5473">
        <v>0.21352485658013939</v>
      </c>
      <c r="Q5473">
        <v>0.25011475374019032</v>
      </c>
      <c r="R5473">
        <v>0.24586253476202721</v>
      </c>
      <c r="S5473">
        <v>0.28495446176111039</v>
      </c>
      <c r="T5473">
        <v>0.19973354541267149</v>
      </c>
      <c r="U5473">
        <v>0.27862401096592421</v>
      </c>
      <c r="V5473">
        <v>0.26502054182228219</v>
      </c>
      <c r="W5473">
        <v>0.26745813264115048</v>
      </c>
      <c r="X5473">
        <v>0.27381168862912181</v>
      </c>
      <c r="Y5473">
        <v>0.22209075226246619</v>
      </c>
      <c r="Z5473">
        <v>0.23838704969268659</v>
      </c>
      <c r="AA5473">
        <v>0.22197065116207521</v>
      </c>
      <c r="AB5473">
        <v>0.26132222212734191</v>
      </c>
      <c r="AC5473">
        <v>0.2253560797171501</v>
      </c>
      <c r="AD5473">
        <v>0.2539724836707854</v>
      </c>
      <c r="AE5473">
        <v>0.23196361491509229</v>
      </c>
      <c r="AF5473">
        <v>0.20617649164477819</v>
      </c>
      <c r="AG5473">
        <v>0.22234278997671189</v>
      </c>
      <c r="AH5473">
        <v>0.1844419638073263</v>
      </c>
      <c r="AI5473">
        <v>0.23353557808039679</v>
      </c>
      <c r="AJ5473">
        <v>0.2518504925264618</v>
      </c>
      <c r="AK5473">
        <v>0.2351179128927588</v>
      </c>
      <c r="AL5473">
        <v>0.25173197384146367</v>
      </c>
    </row>
    <row r="5474" spans="1:38" x14ac:dyDescent="0.25">
      <c r="A5474" s="1">
        <v>39076</v>
      </c>
      <c r="B5474">
        <v>0.28018228285853403</v>
      </c>
      <c r="C5474">
        <v>0.2301697382387676</v>
      </c>
      <c r="D5474">
        <v>0.25789281278389631</v>
      </c>
      <c r="E5474">
        <v>0.24373450465279251</v>
      </c>
      <c r="F5474">
        <v>0.2483921667666987</v>
      </c>
      <c r="G5474">
        <v>0.27035027243381687</v>
      </c>
      <c r="H5474">
        <v>0.26978592506124222</v>
      </c>
      <c r="I5474">
        <v>0.27839064283383957</v>
      </c>
      <c r="J5474">
        <v>0.22274821444672099</v>
      </c>
      <c r="K5474">
        <v>0.26123253666398771</v>
      </c>
      <c r="L5474">
        <v>0.24680772165840231</v>
      </c>
      <c r="M5474">
        <v>0.2280402574231806</v>
      </c>
      <c r="N5474">
        <v>0.25027046872022568</v>
      </c>
      <c r="O5474">
        <v>0.27381120367612999</v>
      </c>
      <c r="P5474">
        <v>0.2278105104313749</v>
      </c>
      <c r="Q5474">
        <v>0.25693279588073997</v>
      </c>
      <c r="R5474">
        <v>0.25271008401715839</v>
      </c>
      <c r="S5474">
        <v>0.28540607759938691</v>
      </c>
      <c r="T5474">
        <v>0.20909885732213801</v>
      </c>
      <c r="U5474">
        <v>0.28197259851032258</v>
      </c>
      <c r="V5474">
        <v>0.27281222188213589</v>
      </c>
      <c r="W5474">
        <v>0.26592270684787411</v>
      </c>
      <c r="X5474">
        <v>0.27832463264111201</v>
      </c>
      <c r="Y5474">
        <v>0.22646838857304699</v>
      </c>
      <c r="Z5474">
        <v>0.2458712424718924</v>
      </c>
      <c r="AA5474">
        <v>0.22425136122553471</v>
      </c>
      <c r="AB5474">
        <v>0.27069452805427879</v>
      </c>
      <c r="AC5474">
        <v>0.22674490783960149</v>
      </c>
      <c r="AD5474">
        <v>0.26132807252968587</v>
      </c>
      <c r="AE5474">
        <v>0.23709863754136171</v>
      </c>
      <c r="AF5474">
        <v>0.20889178752960361</v>
      </c>
      <c r="AG5474">
        <v>0.2276770548229872</v>
      </c>
      <c r="AH5474">
        <v>0.19365831057019239</v>
      </c>
      <c r="AI5474">
        <v>0.23898247714072771</v>
      </c>
      <c r="AJ5474">
        <v>0.25820548691608719</v>
      </c>
      <c r="AK5474">
        <v>0.23921302520848209</v>
      </c>
      <c r="AL5474">
        <v>0.26198912056894008</v>
      </c>
    </row>
    <row r="5475" spans="1:38" x14ac:dyDescent="0.25">
      <c r="A5475" s="1">
        <v>39077</v>
      </c>
      <c r="B5475">
        <v>0.27819269099928379</v>
      </c>
      <c r="C5475">
        <v>0.2297688719040239</v>
      </c>
      <c r="D5475">
        <v>0.25648641593186811</v>
      </c>
      <c r="E5475">
        <v>0.24332017580446219</v>
      </c>
      <c r="F5475">
        <v>0.2479658982348123</v>
      </c>
      <c r="G5475">
        <v>0.2705012686692817</v>
      </c>
      <c r="H5475">
        <v>0.27234673793830938</v>
      </c>
      <c r="I5475">
        <v>0.27773362495099108</v>
      </c>
      <c r="J5475">
        <v>0.22244607335412581</v>
      </c>
      <c r="K5475">
        <v>0.26151545909381929</v>
      </c>
      <c r="L5475">
        <v>0.2460208694254396</v>
      </c>
      <c r="M5475">
        <v>0.22695000225364989</v>
      </c>
      <c r="N5475">
        <v>0.24821378148912909</v>
      </c>
      <c r="O5475">
        <v>0.27372082058957159</v>
      </c>
      <c r="P5475">
        <v>0.22889199761594381</v>
      </c>
      <c r="Q5475">
        <v>0.25785276109821281</v>
      </c>
      <c r="R5475">
        <v>0.25310763327228958</v>
      </c>
      <c r="S5475">
        <v>0.28533418852797099</v>
      </c>
      <c r="T5475">
        <v>0.21223708589827109</v>
      </c>
      <c r="U5475">
        <v>0.28281503348296178</v>
      </c>
      <c r="V5475">
        <v>0.26980858873015329</v>
      </c>
      <c r="W5475">
        <v>0.26442991237133212</v>
      </c>
      <c r="X5475">
        <v>0.27654841509118322</v>
      </c>
      <c r="Y5475">
        <v>0.2270631058003493</v>
      </c>
      <c r="Z5475">
        <v>0.24449543525109829</v>
      </c>
      <c r="AA5475">
        <v>0.22525659391169781</v>
      </c>
      <c r="AB5475">
        <v>0.2705785006478823</v>
      </c>
      <c r="AC5475">
        <v>0.22804151660563499</v>
      </c>
      <c r="AD5475">
        <v>0.26150491138858623</v>
      </c>
      <c r="AE5475">
        <v>0.23578741016763091</v>
      </c>
      <c r="AF5475">
        <v>0.2094677699604679</v>
      </c>
      <c r="AG5475">
        <v>0.22821340300259579</v>
      </c>
      <c r="AH5475">
        <v>0.19934672144330789</v>
      </c>
      <c r="AI5475">
        <v>0.2374343762010587</v>
      </c>
      <c r="AJ5475">
        <v>0.25934343564554457</v>
      </c>
      <c r="AK5475">
        <v>0.23787688752420541</v>
      </c>
      <c r="AL5475">
        <v>0.26121032979641651</v>
      </c>
    </row>
    <row r="5476" spans="1:38" x14ac:dyDescent="0.25">
      <c r="A5476" s="1">
        <v>39078</v>
      </c>
      <c r="B5476">
        <v>0.27697415177161261</v>
      </c>
      <c r="C5476">
        <v>0.23446467223594691</v>
      </c>
      <c r="D5476">
        <v>0.26626001907983993</v>
      </c>
      <c r="E5476">
        <v>0.24401721059249551</v>
      </c>
      <c r="F5476">
        <v>0.24996349333928969</v>
      </c>
      <c r="G5476">
        <v>0.27128837601585748</v>
      </c>
      <c r="H5476">
        <v>0.28359921748204331</v>
      </c>
      <c r="I5476">
        <v>0.2861422320681426</v>
      </c>
      <c r="J5476">
        <v>0.22781893226153069</v>
      </c>
      <c r="K5476">
        <v>0.26232754819031778</v>
      </c>
      <c r="L5476">
        <v>0.25449443385914361</v>
      </c>
      <c r="M5476">
        <v>0.23441130958411929</v>
      </c>
      <c r="N5476">
        <v>0.24863626092469909</v>
      </c>
      <c r="O5476">
        <v>0.27447210416967988</v>
      </c>
      <c r="P5476">
        <v>0.23877140146717921</v>
      </c>
      <c r="Q5476">
        <v>0.26762657246953159</v>
      </c>
      <c r="R5476">
        <v>0.26363351586075412</v>
      </c>
      <c r="S5476">
        <v>0.28583573695655512</v>
      </c>
      <c r="T5476">
        <v>0.22278573114107089</v>
      </c>
      <c r="U5476">
        <v>0.28824496845560088</v>
      </c>
      <c r="V5476">
        <v>0.27725287224483719</v>
      </c>
      <c r="W5476">
        <v>0.26412545122812331</v>
      </c>
      <c r="X5476">
        <v>0.28299928087458781</v>
      </c>
      <c r="Y5476">
        <v>0.229216156360985</v>
      </c>
      <c r="Z5476">
        <v>0.25272962803030408</v>
      </c>
      <c r="AA5476">
        <v>0.22771738215341639</v>
      </c>
      <c r="AB5476">
        <v>0.28181413990815252</v>
      </c>
      <c r="AC5476">
        <v>0.23070895870500169</v>
      </c>
      <c r="AD5476">
        <v>0.27174425024748661</v>
      </c>
      <c r="AE5476">
        <v>0.2452649327939001</v>
      </c>
      <c r="AF5476">
        <v>0.21195375239133221</v>
      </c>
      <c r="AG5476">
        <v>0.23494558451553779</v>
      </c>
      <c r="AH5476">
        <v>0.21174068787197911</v>
      </c>
      <c r="AI5476">
        <v>0.24657877526138969</v>
      </c>
      <c r="AJ5476">
        <v>0.2682293010416687</v>
      </c>
      <c r="AK5476">
        <v>0.24862408317326209</v>
      </c>
      <c r="AL5476">
        <v>0.27071278902389279</v>
      </c>
    </row>
    <row r="5477" spans="1:38" x14ac:dyDescent="0.25">
      <c r="A5477" s="1">
        <v>39079</v>
      </c>
      <c r="B5477">
        <v>0.27780276740460852</v>
      </c>
      <c r="C5477">
        <v>0.24312380590120319</v>
      </c>
      <c r="D5477">
        <v>0.27629028889447838</v>
      </c>
      <c r="E5477">
        <v>0.24724991785549191</v>
      </c>
      <c r="F5477">
        <v>0.24994511718612819</v>
      </c>
      <c r="G5477">
        <v>0.27384074205163078</v>
      </c>
      <c r="H5477">
        <v>0.29566697480355492</v>
      </c>
      <c r="I5477">
        <v>0.29381341522401122</v>
      </c>
      <c r="J5477">
        <v>0.2360650004467186</v>
      </c>
      <c r="K5477">
        <v>0.26530676513335372</v>
      </c>
      <c r="L5477">
        <v>0.26176383162618078</v>
      </c>
      <c r="M5477">
        <v>0.2409507419145886</v>
      </c>
      <c r="N5477">
        <v>0.25357956009859162</v>
      </c>
      <c r="O5477">
        <v>0.27782230940491159</v>
      </c>
      <c r="P5477">
        <v>0.2480133053184147</v>
      </c>
      <c r="Q5477">
        <v>0.2778484607639275</v>
      </c>
      <c r="R5477">
        <v>0.27528106511588529</v>
      </c>
      <c r="S5477">
        <v>0.2867735873795359</v>
      </c>
      <c r="T5477">
        <v>0.23504270971720401</v>
      </c>
      <c r="U5477">
        <v>0.29551330451046981</v>
      </c>
      <c r="V5477">
        <v>0.2838575941543422</v>
      </c>
      <c r="W5477">
        <v>0.26556888269667023</v>
      </c>
      <c r="X5477">
        <v>0.29114573792398563</v>
      </c>
      <c r="Y5477">
        <v>0.23205723981029039</v>
      </c>
      <c r="Z5477">
        <v>0.26080548747617671</v>
      </c>
      <c r="AA5477">
        <v>0.2296862804962731</v>
      </c>
      <c r="AB5477">
        <v>0.29369977916842271</v>
      </c>
      <c r="AC5477">
        <v>0.2360306713987976</v>
      </c>
      <c r="AD5477">
        <v>0.28301733910638699</v>
      </c>
      <c r="AE5477">
        <v>0.25702995542016949</v>
      </c>
      <c r="AF5477">
        <v>0.2135987140461845</v>
      </c>
      <c r="AG5477">
        <v>0.2434715160284798</v>
      </c>
      <c r="AH5477">
        <v>0.2237222134388884</v>
      </c>
      <c r="AI5477">
        <v>0.25670817432172072</v>
      </c>
      <c r="AJ5477">
        <v>0.2775976892901254</v>
      </c>
      <c r="AK5477">
        <v>0.26077336215565211</v>
      </c>
      <c r="AL5477">
        <v>0.28062618575136922</v>
      </c>
    </row>
    <row r="5478" spans="1:38" x14ac:dyDescent="0.25">
      <c r="A5478" s="1">
        <v>39080</v>
      </c>
      <c r="B5478">
        <v>0.27895506724813068</v>
      </c>
      <c r="C5478">
        <v>0.25592627289979297</v>
      </c>
      <c r="D5478">
        <v>0.2914490078999416</v>
      </c>
      <c r="E5478">
        <v>0.2519576251184884</v>
      </c>
      <c r="F5478">
        <v>0.26251014018848118</v>
      </c>
      <c r="G5478">
        <v>0.2774014414207373</v>
      </c>
      <c r="H5478">
        <v>0.31235166663542469</v>
      </c>
      <c r="I5478">
        <v>0.30964571685478393</v>
      </c>
      <c r="J5478">
        <v>0.25932652829391312</v>
      </c>
      <c r="K5478">
        <v>0.27104896683210489</v>
      </c>
      <c r="L5478">
        <v>0.27576447939321808</v>
      </c>
      <c r="M5478">
        <v>0.25456361174505793</v>
      </c>
      <c r="N5478">
        <v>0.26475175545980811</v>
      </c>
      <c r="O5478">
        <v>0.28326084797347673</v>
      </c>
      <c r="P5478">
        <v>0.26460033531007909</v>
      </c>
      <c r="Q5478">
        <v>0.29288381059678481</v>
      </c>
      <c r="R5478">
        <v>0.29019861437101652</v>
      </c>
      <c r="S5478">
        <v>0.28639893780251668</v>
      </c>
      <c r="T5478">
        <v>0.26254719567882762</v>
      </c>
      <c r="U5478">
        <v>0.30605749230162688</v>
      </c>
      <c r="V5478">
        <v>0.30108430386632978</v>
      </c>
      <c r="W5478">
        <v>0.26913731416521719</v>
      </c>
      <c r="X5478">
        <v>0.30275344743831067</v>
      </c>
      <c r="Y5478">
        <v>0.2323358232595959</v>
      </c>
      <c r="Z5478">
        <v>0.27631801358871583</v>
      </c>
      <c r="AA5478">
        <v>0.2293662899502408</v>
      </c>
      <c r="AB5478">
        <v>0.3112787517620263</v>
      </c>
      <c r="AC5478">
        <v>0.24057948955297359</v>
      </c>
      <c r="AD5478">
        <v>0.30037957212914351</v>
      </c>
      <c r="AE5478">
        <v>0.27465122804643871</v>
      </c>
      <c r="AF5478">
        <v>0.21140617570103681</v>
      </c>
      <c r="AG5478">
        <v>0.26371828087475507</v>
      </c>
      <c r="AH5478">
        <v>0.2496182840838933</v>
      </c>
      <c r="AI5478">
        <v>0.2732075733820517</v>
      </c>
      <c r="AJ5478">
        <v>0.29240605838618589</v>
      </c>
      <c r="AK5478">
        <v>0.27783930780470878</v>
      </c>
      <c r="AL5478">
        <v>0.29503489497884561</v>
      </c>
    </row>
    <row r="5479" spans="1:38" x14ac:dyDescent="0.25">
      <c r="A5479" s="1">
        <v>39081</v>
      </c>
      <c r="B5479">
        <v>0.2953743488296785</v>
      </c>
      <c r="C5479">
        <v>0.2673020732317159</v>
      </c>
      <c r="D5479">
        <v>0.35807671838952487</v>
      </c>
      <c r="E5479">
        <v>0.29465250303743379</v>
      </c>
      <c r="F5479">
        <v>0.3295659964711406</v>
      </c>
      <c r="G5479">
        <v>0.33914030322438782</v>
      </c>
      <c r="H5479">
        <v>0.39236166999978778</v>
      </c>
      <c r="I5479">
        <v>0.37603325326819931</v>
      </c>
      <c r="J5479">
        <v>0.38066852899182962</v>
      </c>
      <c r="K5479">
        <v>0.32156630840288047</v>
      </c>
      <c r="L5479">
        <v>0.35806148591862091</v>
      </c>
      <c r="M5479">
        <v>0.33330177749004281</v>
      </c>
      <c r="N5479">
        <v>0.34322422371495093</v>
      </c>
      <c r="O5479">
        <v>0.35095373670241409</v>
      </c>
      <c r="P5479">
        <v>0.35626287707123683</v>
      </c>
      <c r="Q5479">
        <v>0.36520847707856652</v>
      </c>
      <c r="R5479">
        <v>0.3676502720150035</v>
      </c>
      <c r="S5479">
        <v>0.34019671452083039</v>
      </c>
      <c r="T5479">
        <v>0.34061118425683951</v>
      </c>
      <c r="U5479">
        <v>0.37412378085693448</v>
      </c>
      <c r="V5479">
        <v>0.36476010132033793</v>
      </c>
      <c r="W5479">
        <v>0.3131483605330258</v>
      </c>
      <c r="X5479">
        <v>0.36317832828965951</v>
      </c>
      <c r="Y5479">
        <v>0.25698268593006007</v>
      </c>
      <c r="Z5479">
        <v>0.33551593823555093</v>
      </c>
      <c r="AA5479">
        <v>0.25102203807470219</v>
      </c>
      <c r="AB5479">
        <v>0.38621093875160672</v>
      </c>
      <c r="AC5479">
        <v>0.30487970494382882</v>
      </c>
      <c r="AD5479">
        <v>0.37862606440679197</v>
      </c>
      <c r="AE5479">
        <v>0.29894845958404342</v>
      </c>
      <c r="AF5479">
        <v>0.23786303915968021</v>
      </c>
      <c r="AG5479">
        <v>0.36848625959831721</v>
      </c>
      <c r="AH5479">
        <v>0.29347866649987731</v>
      </c>
      <c r="AI5479">
        <v>0.35221471893765649</v>
      </c>
      <c r="AJ5479">
        <v>0.37101842714846328</v>
      </c>
      <c r="AK5479">
        <v>0.3443042893220693</v>
      </c>
      <c r="AL5479">
        <v>0.37063750193893102</v>
      </c>
    </row>
    <row r="5480" spans="1:38" x14ac:dyDescent="0.25">
      <c r="A5480" s="1">
        <v>39082</v>
      </c>
      <c r="B5480">
        <v>0.31038054006057803</v>
      </c>
      <c r="C5480">
        <v>0.26667454023030562</v>
      </c>
      <c r="D5480">
        <v>0.33613609554577478</v>
      </c>
      <c r="E5480">
        <v>0.28824646285811928</v>
      </c>
      <c r="F5480">
        <v>0.29644003457198181</v>
      </c>
      <c r="G5480">
        <v>0.31443996239832761</v>
      </c>
      <c r="H5480">
        <v>0.35028139558637289</v>
      </c>
      <c r="I5480">
        <v>0.33340892458267279</v>
      </c>
      <c r="J5480">
        <v>0.33906052968974598</v>
      </c>
      <c r="K5480">
        <v>0.28440690884509112</v>
      </c>
      <c r="L5480">
        <v>0.34243349244402338</v>
      </c>
      <c r="M5480">
        <v>0.31371963073502762</v>
      </c>
      <c r="N5480">
        <v>0.29620718022374359</v>
      </c>
      <c r="O5480">
        <v>0.31730389954241339</v>
      </c>
      <c r="P5480">
        <v>0.33004625216572792</v>
      </c>
      <c r="Q5480">
        <v>0.31664852817573258</v>
      </c>
      <c r="R5480">
        <v>0.3385019296589904</v>
      </c>
      <c r="S5480">
        <v>0.31274589706194711</v>
      </c>
      <c r="T5480">
        <v>0.31421475616818467</v>
      </c>
      <c r="U5480">
        <v>0.3286846891001669</v>
      </c>
      <c r="V5480">
        <v>0.33368586107676151</v>
      </c>
      <c r="W5480">
        <v>0.31063468766931718</v>
      </c>
      <c r="X5480">
        <v>0.3418129116401345</v>
      </c>
      <c r="Y5480">
        <v>0.25859607801187812</v>
      </c>
      <c r="Z5480">
        <v>0.32592219621571922</v>
      </c>
      <c r="AA5480">
        <v>0.25969670367679271</v>
      </c>
      <c r="AB5480">
        <v>0.34977312574118741</v>
      </c>
      <c r="AC5480">
        <v>0.26463754793437327</v>
      </c>
      <c r="AD5480">
        <v>0.34388255668444068</v>
      </c>
      <c r="AE5480">
        <v>0.29435069112164802</v>
      </c>
      <c r="AF5480">
        <v>0.23670497009411001</v>
      </c>
      <c r="AG5480">
        <v>0.33540632165521261</v>
      </c>
      <c r="AH5480">
        <v>0.2676029378047502</v>
      </c>
      <c r="AI5480">
        <v>0.33414061449326138</v>
      </c>
      <c r="AJ5480">
        <v>0.32006542068598171</v>
      </c>
      <c r="AK5480">
        <v>0.32898177083942981</v>
      </c>
      <c r="AL5480">
        <v>0.34416354639901647</v>
      </c>
    </row>
    <row r="5481" spans="1:38" x14ac:dyDescent="0.25">
      <c r="A5481" s="1">
        <v>39083</v>
      </c>
      <c r="B5481">
        <v>0.29919271125600638</v>
      </c>
      <c r="C5481">
        <v>0.26586367389556198</v>
      </c>
      <c r="D5481">
        <v>0.32439213936869149</v>
      </c>
      <c r="E5481">
        <v>0.27600000461078239</v>
      </c>
      <c r="F5481">
        <v>0.28819134540009578</v>
      </c>
      <c r="G5481">
        <v>0.30892573268337847</v>
      </c>
      <c r="H5481">
        <v>0.33707751006184711</v>
      </c>
      <c r="I5481">
        <v>0.31912522089714618</v>
      </c>
      <c r="J5481">
        <v>0.32046364149877349</v>
      </c>
      <c r="K5481">
        <v>0.27836417595396817</v>
      </c>
      <c r="L5481">
        <v>0.33378466563609283</v>
      </c>
      <c r="M5481">
        <v>0.30368748398001238</v>
      </c>
      <c r="N5481">
        <v>0.28622555339920303</v>
      </c>
      <c r="O5481">
        <v>0.30663739571574611</v>
      </c>
      <c r="P5481">
        <v>0.31997337726021891</v>
      </c>
      <c r="Q5481">
        <v>0.30052511773443719</v>
      </c>
      <c r="R5481">
        <v>0.32630525396964399</v>
      </c>
      <c r="S5481">
        <v>0.30856695460306383</v>
      </c>
      <c r="T5481">
        <v>0.30490582807952998</v>
      </c>
      <c r="U5481">
        <v>0.31184434734339922</v>
      </c>
      <c r="V5481">
        <v>0.31744287083318501</v>
      </c>
      <c r="W5481">
        <v>0.30094951162140238</v>
      </c>
      <c r="X5481">
        <v>0.32563707832394301</v>
      </c>
      <c r="Y5481">
        <v>0.24664959512886309</v>
      </c>
      <c r="Z5481">
        <v>0.31869845419588749</v>
      </c>
      <c r="AA5481">
        <v>0.24957827044372019</v>
      </c>
      <c r="AB5481">
        <v>0.3404803127307679</v>
      </c>
      <c r="AC5481">
        <v>0.26189747425825122</v>
      </c>
      <c r="AD5481">
        <v>0.32892154896208931</v>
      </c>
      <c r="AE5481">
        <v>0.29058792265925271</v>
      </c>
      <c r="AF5481">
        <v>0.22534536172562189</v>
      </c>
      <c r="AG5481">
        <v>0.3169555503787746</v>
      </c>
      <c r="AH5481">
        <v>0.26691054244295631</v>
      </c>
      <c r="AI5481">
        <v>0.32411151004886618</v>
      </c>
      <c r="AJ5481">
        <v>0.30037908089016668</v>
      </c>
      <c r="AK5481">
        <v>0.32090300235679031</v>
      </c>
      <c r="AL5481">
        <v>0.33280834085910188</v>
      </c>
    </row>
    <row r="5482" spans="1:38" x14ac:dyDescent="0.25">
      <c r="A5482" s="1">
        <v>39084</v>
      </c>
      <c r="B5482">
        <v>0.29527872405776762</v>
      </c>
      <c r="C5482">
        <v>0.26791766228362562</v>
      </c>
      <c r="D5482">
        <v>0.3236136278435981</v>
      </c>
      <c r="E5482">
        <v>0.27095251539047338</v>
      </c>
      <c r="F5482">
        <v>0.29434104705106923</v>
      </c>
      <c r="G5482">
        <v>0.30669469206139183</v>
      </c>
      <c r="H5482">
        <v>0.33191256386651269</v>
      </c>
      <c r="I5482">
        <v>0.31464848308777399</v>
      </c>
      <c r="J5482">
        <v>0.32212192376607729</v>
      </c>
      <c r="K5482">
        <v>0.28869901872193882</v>
      </c>
      <c r="L5482">
        <v>0.32823792216149539</v>
      </c>
      <c r="M5482">
        <v>0.29998065970167198</v>
      </c>
      <c r="N5482">
        <v>0.29537291035240981</v>
      </c>
      <c r="O5482">
        <v>0.30349669612913432</v>
      </c>
      <c r="P5482">
        <v>0.31773640057538932</v>
      </c>
      <c r="Q5482">
        <v>0.30406381383936237</v>
      </c>
      <c r="R5482">
        <v>0.32362774089425372</v>
      </c>
      <c r="S5482">
        <v>0.30756079435250377</v>
      </c>
      <c r="T5482">
        <v>0.30297313567750428</v>
      </c>
      <c r="U5482">
        <v>0.30662457108355129</v>
      </c>
      <c r="V5482">
        <v>0.31407438877372229</v>
      </c>
      <c r="W5482">
        <v>0.29520894940020298</v>
      </c>
      <c r="X5482">
        <v>0.321129790183796</v>
      </c>
      <c r="Y5482">
        <v>0.2470157719659638</v>
      </c>
      <c r="Z5482">
        <v>0.31716018027040022</v>
      </c>
      <c r="AA5482">
        <v>0.24737177673308891</v>
      </c>
      <c r="AB5482">
        <v>0.34085750012304189</v>
      </c>
      <c r="AC5482">
        <v>0.26258294024309631</v>
      </c>
      <c r="AD5482">
        <v>0.32826710174237778</v>
      </c>
      <c r="AE5482">
        <v>0.29050248701469622</v>
      </c>
      <c r="AF5482">
        <v>0.22713084316871021</v>
      </c>
      <c r="AG5482">
        <v>0.31358656504624582</v>
      </c>
      <c r="AH5482">
        <v>0.27188851260814512</v>
      </c>
      <c r="AI5482">
        <v>0.32009692058320249</v>
      </c>
      <c r="AJ5482">
        <v>0.30124770357783909</v>
      </c>
      <c r="AK5482">
        <v>0.31800360019349833</v>
      </c>
      <c r="AL5482">
        <v>0.32868163387154842</v>
      </c>
    </row>
    <row r="5483" spans="1:38" x14ac:dyDescent="0.25">
      <c r="A5483" s="1">
        <v>39085</v>
      </c>
      <c r="B5483">
        <v>0.29320289475426559</v>
      </c>
      <c r="C5483">
        <v>0.27018331733835582</v>
      </c>
      <c r="D5483">
        <v>0.32443511631850452</v>
      </c>
      <c r="E5483">
        <v>0.2697822988974371</v>
      </c>
      <c r="F5483">
        <v>0.30425211233840638</v>
      </c>
      <c r="G5483">
        <v>0.3092775403282943</v>
      </c>
      <c r="H5483">
        <v>0.33011845100451148</v>
      </c>
      <c r="I5483">
        <v>0.31264987027840202</v>
      </c>
      <c r="J5483">
        <v>0.32760520603338122</v>
      </c>
      <c r="K5483">
        <v>0.30269219482324278</v>
      </c>
      <c r="L5483">
        <v>0.32408909535356473</v>
      </c>
      <c r="M5483">
        <v>0.29791446042333147</v>
      </c>
      <c r="N5483">
        <v>0.30824735063894992</v>
      </c>
      <c r="O5483">
        <v>0.30603766320918913</v>
      </c>
      <c r="P5483">
        <v>0.31735150722389288</v>
      </c>
      <c r="Q5483">
        <v>0.30960827917505701</v>
      </c>
      <c r="R5483">
        <v>0.32408689448553007</v>
      </c>
      <c r="S5483">
        <v>0.30901088410194377</v>
      </c>
      <c r="T5483">
        <v>0.30358419327547881</v>
      </c>
      <c r="U5483">
        <v>0.30589229482370373</v>
      </c>
      <c r="V5483">
        <v>0.31085174004759297</v>
      </c>
      <c r="W5483">
        <v>0.29277005384567029</v>
      </c>
      <c r="X5483">
        <v>0.32107041871031561</v>
      </c>
      <c r="Y5483">
        <v>0.24846736546973119</v>
      </c>
      <c r="Z5483">
        <v>0.31707190634491289</v>
      </c>
      <c r="AA5483">
        <v>0.24863177257514851</v>
      </c>
      <c r="AB5483">
        <v>0.34279635418198262</v>
      </c>
      <c r="AC5483">
        <v>0.2661704895612747</v>
      </c>
      <c r="AD5483">
        <v>0.33004390452266652</v>
      </c>
      <c r="AE5483">
        <v>0.2913420513701398</v>
      </c>
      <c r="AF5483">
        <v>0.23029632461179839</v>
      </c>
      <c r="AG5483">
        <v>0.31269257971371689</v>
      </c>
      <c r="AH5483">
        <v>0.28060259388444497</v>
      </c>
      <c r="AI5483">
        <v>0.31828608111753881</v>
      </c>
      <c r="AJ5483">
        <v>0.3064767429321783</v>
      </c>
      <c r="AK5483">
        <v>0.31670836469687308</v>
      </c>
      <c r="AL5483">
        <v>0.32663461438399488</v>
      </c>
    </row>
    <row r="5484" spans="1:38" x14ac:dyDescent="0.25">
      <c r="A5484" s="1">
        <v>39086</v>
      </c>
      <c r="B5484">
        <v>0.29298946061494641</v>
      </c>
      <c r="C5484">
        <v>0.27658264356847301</v>
      </c>
      <c r="D5484">
        <v>0.32348293205302159</v>
      </c>
      <c r="E5484">
        <v>0.27065331619845551</v>
      </c>
      <c r="F5484">
        <v>0.32648128041363689</v>
      </c>
      <c r="G5484">
        <v>0.3086141542087914</v>
      </c>
      <c r="H5484">
        <v>0.33992482195489437</v>
      </c>
      <c r="I5484">
        <v>0.31371186516601579</v>
      </c>
      <c r="J5484">
        <v>0.34192607442780137</v>
      </c>
      <c r="K5484">
        <v>0.31423503271923142</v>
      </c>
      <c r="L5484">
        <v>0.32389235187896742</v>
      </c>
      <c r="M5484">
        <v>0.2980393756233648</v>
      </c>
      <c r="N5484">
        <v>0.32168678176597981</v>
      </c>
      <c r="O5484">
        <v>0.3114963305087049</v>
      </c>
      <c r="P5484">
        <v>0.32649837241006469</v>
      </c>
      <c r="Q5484">
        <v>0.30825034990988692</v>
      </c>
      <c r="R5484">
        <v>0.33401580320976082</v>
      </c>
      <c r="S5484">
        <v>0.3111692112494891</v>
      </c>
      <c r="T5484">
        <v>0.30420527027028582</v>
      </c>
      <c r="U5484">
        <v>0.31287593174710121</v>
      </c>
      <c r="V5484">
        <v>0.31156805748805533</v>
      </c>
      <c r="W5484">
        <v>0.29352881744484483</v>
      </c>
      <c r="X5484">
        <v>0.320812640104646</v>
      </c>
      <c r="Y5484">
        <v>0.24939279683110799</v>
      </c>
      <c r="Z5484">
        <v>0.31723171000237171</v>
      </c>
      <c r="AA5484">
        <v>0.25031439920818038</v>
      </c>
      <c r="AB5484">
        <v>0.3547194591384219</v>
      </c>
      <c r="AC5484">
        <v>0.26707713871418609</v>
      </c>
      <c r="AD5484">
        <v>0.33047249133522022</v>
      </c>
      <c r="AE5484">
        <v>0.29843158865724628</v>
      </c>
      <c r="AF5484">
        <v>0.2327022752215589</v>
      </c>
      <c r="AG5484">
        <v>0.30859174106048298</v>
      </c>
      <c r="AH5484">
        <v>0.2832071888249561</v>
      </c>
      <c r="AI5484">
        <v>0.32059131257838691</v>
      </c>
      <c r="AJ5484">
        <v>0.32084633946662477</v>
      </c>
      <c r="AK5484">
        <v>0.32265159186173858</v>
      </c>
      <c r="AL5484">
        <v>0.32958066732410701</v>
      </c>
    </row>
    <row r="5485" spans="1:38" x14ac:dyDescent="0.25">
      <c r="A5485" s="1">
        <v>39087</v>
      </c>
      <c r="B5485">
        <v>0.2934234172811071</v>
      </c>
      <c r="C5485">
        <v>0.29337724976210933</v>
      </c>
      <c r="D5485">
        <v>0.34144074778753869</v>
      </c>
      <c r="E5485">
        <v>0.27504095086543101</v>
      </c>
      <c r="F5485">
        <v>0.32890122977341718</v>
      </c>
      <c r="G5485">
        <v>0.31409745039163961</v>
      </c>
      <c r="H5485">
        <v>0.35430852368378801</v>
      </c>
      <c r="I5485">
        <v>0.33174261005362993</v>
      </c>
      <c r="J5485">
        <v>0.34057536735487243</v>
      </c>
      <c r="K5485">
        <v>0.32601684105767359</v>
      </c>
      <c r="L5485">
        <v>0.33879144173770342</v>
      </c>
      <c r="M5485">
        <v>0.31330960332339808</v>
      </c>
      <c r="N5485">
        <v>0.32296197585227898</v>
      </c>
      <c r="O5485">
        <v>0.3239908497288011</v>
      </c>
      <c r="P5485">
        <v>0.32483563246657499</v>
      </c>
      <c r="Q5485">
        <v>0.34197334105169602</v>
      </c>
      <c r="R5485">
        <v>0.34563600256956528</v>
      </c>
      <c r="S5485">
        <v>0.31376322641089988</v>
      </c>
      <c r="T5485">
        <v>0.3151492639317594</v>
      </c>
      <c r="U5485">
        <v>0.33224907990881669</v>
      </c>
      <c r="V5485">
        <v>0.32786354159518438</v>
      </c>
      <c r="W5485">
        <v>0.29639261540129402</v>
      </c>
      <c r="X5485">
        <v>0.32841736149897632</v>
      </c>
      <c r="Y5485">
        <v>0.24894463511734141</v>
      </c>
      <c r="Z5485">
        <v>0.3325484465367114</v>
      </c>
      <c r="AA5485">
        <v>0.25025010249852692</v>
      </c>
      <c r="AB5485">
        <v>0.3596377930531634</v>
      </c>
      <c r="AC5485">
        <v>0.26803634849026903</v>
      </c>
      <c r="AD5485">
        <v>0.34805111689186119</v>
      </c>
      <c r="AE5485">
        <v>0.31462303826129262</v>
      </c>
      <c r="AF5485">
        <v>0.23203786148558839</v>
      </c>
      <c r="AG5485">
        <v>0.3190492357405823</v>
      </c>
      <c r="AH5485">
        <v>0.28915724258469983</v>
      </c>
      <c r="AI5485">
        <v>0.33560353825596317</v>
      </c>
      <c r="AJ5485">
        <v>0.34300607198950922</v>
      </c>
      <c r="AK5485">
        <v>0.33783520131864742</v>
      </c>
      <c r="AL5485">
        <v>0.34095534423531482</v>
      </c>
    </row>
    <row r="5486" spans="1:38" x14ac:dyDescent="0.25">
      <c r="A5486" s="1">
        <v>39088</v>
      </c>
      <c r="B5486">
        <v>0.29162520267576658</v>
      </c>
      <c r="C5486">
        <v>0.29631555884058158</v>
      </c>
      <c r="D5486">
        <v>0.34271356352205568</v>
      </c>
      <c r="E5486">
        <v>0.27124663619355788</v>
      </c>
      <c r="F5486">
        <v>0.32373020356385329</v>
      </c>
      <c r="G5486">
        <v>0.31016398276462742</v>
      </c>
      <c r="H5486">
        <v>0.35470660976375518</v>
      </c>
      <c r="I5486">
        <v>0.33108897994124392</v>
      </c>
      <c r="J5486">
        <v>0.33406335498081158</v>
      </c>
      <c r="K5486">
        <v>0.32570017088687492</v>
      </c>
      <c r="L5486">
        <v>0.33328636492977259</v>
      </c>
      <c r="M5486">
        <v>0.31006433490272861</v>
      </c>
      <c r="N5486">
        <v>0.31837482782306981</v>
      </c>
      <c r="O5486">
        <v>0.32413459062951039</v>
      </c>
      <c r="P5486">
        <v>0.31874982566534588</v>
      </c>
      <c r="Q5486">
        <v>0.34604802900305542</v>
      </c>
      <c r="R5486">
        <v>0.34456511272346663</v>
      </c>
      <c r="S5486">
        <v>0.31281009773676188</v>
      </c>
      <c r="T5486">
        <v>0.31596334807186771</v>
      </c>
      <c r="U5486">
        <v>0.33513306760807721</v>
      </c>
      <c r="V5486">
        <v>0.32941735903564678</v>
      </c>
      <c r="W5486">
        <v>0.29069223949315132</v>
      </c>
      <c r="X5486">
        <v>0.32892967207009621</v>
      </c>
      <c r="Y5486">
        <v>0.24551481749716819</v>
      </c>
      <c r="Z5486">
        <v>0.33446184973771781</v>
      </c>
      <c r="AA5486">
        <v>0.24919960421272991</v>
      </c>
      <c r="AB5486">
        <v>0.35637962043002741</v>
      </c>
      <c r="AC5486">
        <v>0.26541514214575601</v>
      </c>
      <c r="AD5486">
        <v>0.34790066264039521</v>
      </c>
      <c r="AE5486">
        <v>0.31408986893511243</v>
      </c>
      <c r="AF5486">
        <v>0.22938295034330869</v>
      </c>
      <c r="AG5486">
        <v>0.31901483396398028</v>
      </c>
      <c r="AH5486">
        <v>0.28757793329340098</v>
      </c>
      <c r="AI5486">
        <v>0.33629478513399758</v>
      </c>
      <c r="AJ5486">
        <v>0.34365710163201579</v>
      </c>
      <c r="AK5486">
        <v>0.33455158714165878</v>
      </c>
      <c r="AL5486">
        <v>0.33730593722411673</v>
      </c>
    </row>
    <row r="5487" spans="1:38" x14ac:dyDescent="0.25">
      <c r="A5487" s="1">
        <v>39089</v>
      </c>
      <c r="B5487">
        <v>0.28903586828557271</v>
      </c>
      <c r="C5487">
        <v>0.29682502429023871</v>
      </c>
      <c r="D5487">
        <v>0.34034471258990617</v>
      </c>
      <c r="E5487">
        <v>0.26690759144874487</v>
      </c>
      <c r="F5487">
        <v>0.31992770450451302</v>
      </c>
      <c r="G5487">
        <v>0.30710273351216988</v>
      </c>
      <c r="H5487">
        <v>0.3537641993366365</v>
      </c>
      <c r="I5487">
        <v>0.3288712873288579</v>
      </c>
      <c r="J5487">
        <v>0.32912178128095221</v>
      </c>
      <c r="K5487">
        <v>0.32688176680729181</v>
      </c>
      <c r="L5487">
        <v>0.3297792047885087</v>
      </c>
      <c r="M5487">
        <v>0.30863090203299698</v>
      </c>
      <c r="N5487">
        <v>0.31351828446465391</v>
      </c>
      <c r="O5487">
        <v>0.32360946437296551</v>
      </c>
      <c r="P5487">
        <v>0.31416062966253838</v>
      </c>
      <c r="Q5487">
        <v>0.3486794409114784</v>
      </c>
      <c r="R5487">
        <v>0.34323863710611557</v>
      </c>
      <c r="S5487">
        <v>0.31060878290628918</v>
      </c>
      <c r="T5487">
        <v>0.31699618221197601</v>
      </c>
      <c r="U5487">
        <v>0.3358208053073376</v>
      </c>
      <c r="V5487">
        <v>0.32540242647610917</v>
      </c>
      <c r="W5487">
        <v>0.28716582862854062</v>
      </c>
      <c r="X5487">
        <v>0.32658781597454961</v>
      </c>
      <c r="Y5487">
        <v>0.24336251651535279</v>
      </c>
      <c r="Z5487">
        <v>0.33361191960539072</v>
      </c>
      <c r="AA5487">
        <v>0.24609159829990149</v>
      </c>
      <c r="AB5487">
        <v>0.35339051355416501</v>
      </c>
      <c r="AC5487">
        <v>0.26198238539115898</v>
      </c>
      <c r="AD5487">
        <v>0.34484395838892912</v>
      </c>
      <c r="AE5487">
        <v>0.312724397789654</v>
      </c>
      <c r="AF5487">
        <v>0.22884515089644711</v>
      </c>
      <c r="AG5487">
        <v>0.31848043218737832</v>
      </c>
      <c r="AH5487">
        <v>0.28815232688696929</v>
      </c>
      <c r="AI5487">
        <v>0.33473353201203199</v>
      </c>
      <c r="AJ5487">
        <v>0.34274979794118909</v>
      </c>
      <c r="AK5487">
        <v>0.33226245114163289</v>
      </c>
      <c r="AL5487">
        <v>0.33428467233035281</v>
      </c>
    </row>
    <row r="5488" spans="1:38" x14ac:dyDescent="0.25">
      <c r="A5488" s="1">
        <v>39090</v>
      </c>
      <c r="B5488">
        <v>0.28585349203732657</v>
      </c>
      <c r="C5488">
        <v>0.29900563772883371</v>
      </c>
      <c r="D5488">
        <v>0.33927586165775658</v>
      </c>
      <c r="E5488">
        <v>0.26351795692380547</v>
      </c>
      <c r="F5488">
        <v>0.31826825834143962</v>
      </c>
      <c r="G5488">
        <v>0.30180219477043158</v>
      </c>
      <c r="H5488">
        <v>0.35361167259303811</v>
      </c>
      <c r="I5488">
        <v>0.3278535947164718</v>
      </c>
      <c r="J5488">
        <v>0.32515468959391819</v>
      </c>
      <c r="K5488">
        <v>0.32611673116850831</v>
      </c>
      <c r="L5488">
        <v>0.32770537798057803</v>
      </c>
      <c r="M5488">
        <v>0.30878764760942012</v>
      </c>
      <c r="N5488">
        <v>0.30973904449082629</v>
      </c>
      <c r="O5488">
        <v>0.32146895372088391</v>
      </c>
      <c r="P5488">
        <v>0.31248354426762798</v>
      </c>
      <c r="Q5488">
        <v>0.353951991020381</v>
      </c>
      <c r="R5488">
        <v>0.34260655953163371</v>
      </c>
      <c r="S5488">
        <v>0.30809815123198231</v>
      </c>
      <c r="T5488">
        <v>0.31686117668856789</v>
      </c>
      <c r="U5488">
        <v>0.33608712306500699</v>
      </c>
      <c r="V5488">
        <v>0.32357707724990498</v>
      </c>
      <c r="W5488">
        <v>0.28685651710696258</v>
      </c>
      <c r="X5488">
        <v>0.32472155676386733</v>
      </c>
      <c r="Y5488">
        <v>0.24082464339856061</v>
      </c>
      <c r="Z5488">
        <v>0.33325532280639708</v>
      </c>
      <c r="AA5488">
        <v>0.24440934979438811</v>
      </c>
      <c r="AB5488">
        <v>0.35228827570647581</v>
      </c>
      <c r="AC5488">
        <v>0.25736570623568322</v>
      </c>
      <c r="AD5488">
        <v>0.34301600413746303</v>
      </c>
      <c r="AE5488">
        <v>0.31255341975568679</v>
      </c>
      <c r="AF5488">
        <v>0.2284876919409968</v>
      </c>
      <c r="AG5488">
        <v>0.31848935490094432</v>
      </c>
      <c r="AH5488">
        <v>0.28763184642502898</v>
      </c>
      <c r="AI5488">
        <v>0.33400727889006637</v>
      </c>
      <c r="AJ5488">
        <v>0.34240916091702922</v>
      </c>
      <c r="AK5488">
        <v>0.3314355509782671</v>
      </c>
      <c r="AL5488">
        <v>0.33271354994113089</v>
      </c>
    </row>
    <row r="5489" spans="1:38" x14ac:dyDescent="0.25">
      <c r="A5489" s="1">
        <v>39091</v>
      </c>
      <c r="B5489">
        <v>0.28459999070805603</v>
      </c>
      <c r="C5489">
        <v>0.30320143557236467</v>
      </c>
      <c r="D5489">
        <v>0.34473819587766907</v>
      </c>
      <c r="E5489">
        <v>0.26190562974946618</v>
      </c>
      <c r="F5489">
        <v>0.31725312626285879</v>
      </c>
      <c r="G5489">
        <v>0.30104505113585039</v>
      </c>
      <c r="H5489">
        <v>0.35690195268580233</v>
      </c>
      <c r="I5489">
        <v>0.33410573040769831</v>
      </c>
      <c r="J5489">
        <v>0.32386689602634322</v>
      </c>
      <c r="K5489">
        <v>0.32660706912871068</v>
      </c>
      <c r="L5489">
        <v>0.33125655117264718</v>
      </c>
      <c r="M5489">
        <v>0.31379065370416892</v>
      </c>
      <c r="N5489">
        <v>0.30735280658616487</v>
      </c>
      <c r="O5489">
        <v>0.32099152278722198</v>
      </c>
      <c r="P5489">
        <v>0.31388631238915332</v>
      </c>
      <c r="Q5489">
        <v>0.35891710518717701</v>
      </c>
      <c r="R5489">
        <v>0.34674885554684948</v>
      </c>
      <c r="S5489">
        <v>0.30774215934229032</v>
      </c>
      <c r="T5489">
        <v>0.32016158686708879</v>
      </c>
      <c r="U5489">
        <v>0.33846360322948288</v>
      </c>
      <c r="V5489">
        <v>0.32931297054043451</v>
      </c>
      <c r="W5489">
        <v>0.28788402393115919</v>
      </c>
      <c r="X5489">
        <v>0.327812544111514</v>
      </c>
      <c r="Y5489">
        <v>0.2406780226677778</v>
      </c>
      <c r="Z5489">
        <v>0.33759323951086823</v>
      </c>
      <c r="AA5489">
        <v>0.2442267398810726</v>
      </c>
      <c r="AB5489">
        <v>0.35387194275463968</v>
      </c>
      <c r="AC5489">
        <v>0.25646186451415748</v>
      </c>
      <c r="AD5489">
        <v>0.34929222194290571</v>
      </c>
      <c r="AE5489">
        <v>0.31649130004376508</v>
      </c>
      <c r="AF5489">
        <v>0.23068823121439111</v>
      </c>
      <c r="AG5489">
        <v>0.32109535203914352</v>
      </c>
      <c r="AH5489">
        <v>0.29129076194031728</v>
      </c>
      <c r="AI5489">
        <v>0.33748167230368409</v>
      </c>
      <c r="AJ5489">
        <v>0.34612051376205177</v>
      </c>
      <c r="AK5489">
        <v>0.3363783987978945</v>
      </c>
      <c r="AL5489">
        <v>0.33769567779884302</v>
      </c>
    </row>
    <row r="5490" spans="1:38" x14ac:dyDescent="0.25">
      <c r="A5490" s="1">
        <v>39092</v>
      </c>
      <c r="B5490">
        <v>0.282959262168338</v>
      </c>
      <c r="C5490">
        <v>0.30797434534961943</v>
      </c>
      <c r="D5490">
        <v>0.3482961567932869</v>
      </c>
      <c r="E5490">
        <v>0.26272842280987491</v>
      </c>
      <c r="F5490">
        <v>0.31763211543951569</v>
      </c>
      <c r="G5490">
        <v>0.30011429639015802</v>
      </c>
      <c r="H5490">
        <v>0.36377067502165411</v>
      </c>
      <c r="I5490">
        <v>0.33692144775035682</v>
      </c>
      <c r="J5490">
        <v>0.32433607117298979</v>
      </c>
      <c r="K5490">
        <v>0.32569324042224629</v>
      </c>
      <c r="L5490">
        <v>0.33551814103138328</v>
      </c>
      <c r="M5490">
        <v>0.32016603889423578</v>
      </c>
      <c r="N5490">
        <v>0.30510644401367859</v>
      </c>
      <c r="O5490">
        <v>0.32031909185356022</v>
      </c>
      <c r="P5490">
        <v>0.31744608640685212</v>
      </c>
      <c r="Q5490">
        <v>0.36501284524438132</v>
      </c>
      <c r="R5490">
        <v>0.35286038951271098</v>
      </c>
      <c r="S5490">
        <v>0.30683970934277788</v>
      </c>
      <c r="T5490">
        <v>0.32225476785889001</v>
      </c>
      <c r="U5490">
        <v>0.34055383339395878</v>
      </c>
      <c r="V5490">
        <v>0.32988627842672469</v>
      </c>
      <c r="W5490">
        <v>0.28689684542134708</v>
      </c>
      <c r="X5490">
        <v>0.32733448485717298</v>
      </c>
      <c r="Y5490">
        <v>0.24023778083291319</v>
      </c>
      <c r="Z5490">
        <v>0.34076660871291131</v>
      </c>
      <c r="AA5490">
        <v>0.24368835803048419</v>
      </c>
      <c r="AB5490">
        <v>0.35725312295212952</v>
      </c>
      <c r="AC5490">
        <v>0.25477915993022271</v>
      </c>
      <c r="AD5490">
        <v>0.35478035381126227</v>
      </c>
      <c r="AE5490">
        <v>0.31850160773552988</v>
      </c>
      <c r="AF5490">
        <v>0.23067404345010961</v>
      </c>
      <c r="AG5490">
        <v>0.32358822868844678</v>
      </c>
      <c r="AH5490">
        <v>0.29068279610929698</v>
      </c>
      <c r="AI5490">
        <v>0.34069129311521618</v>
      </c>
      <c r="AJ5490">
        <v>0.34964436660707449</v>
      </c>
      <c r="AK5490">
        <v>0.34116235670215872</v>
      </c>
      <c r="AL5490">
        <v>0.34332718427855657</v>
      </c>
    </row>
    <row r="5491" spans="1:38" x14ac:dyDescent="0.25">
      <c r="A5491" s="1">
        <v>39093</v>
      </c>
      <c r="B5491">
        <v>0.28052417215790082</v>
      </c>
      <c r="C5491">
        <v>0.3135628149133256</v>
      </c>
      <c r="D5491">
        <v>0.35207677476977839</v>
      </c>
      <c r="E5491">
        <v>0.26244834083210139</v>
      </c>
      <c r="F5491">
        <v>0.31871083400784023</v>
      </c>
      <c r="G5491">
        <v>0.30042631130602188</v>
      </c>
      <c r="H5491">
        <v>0.36741542479965872</v>
      </c>
      <c r="I5491">
        <v>0.34078545890491269</v>
      </c>
      <c r="J5491">
        <v>0.32686453442807317</v>
      </c>
      <c r="K5491">
        <v>0.32680584134480051</v>
      </c>
      <c r="L5491">
        <v>0.33804014755678602</v>
      </c>
      <c r="M5491">
        <v>0.32541408784507542</v>
      </c>
      <c r="N5491">
        <v>0.30539797483257158</v>
      </c>
      <c r="O5491">
        <v>0.32112905867195368</v>
      </c>
      <c r="P5491">
        <v>0.32053374258553491</v>
      </c>
      <c r="Q5491">
        <v>0.36861411903720859</v>
      </c>
      <c r="R5491">
        <v>0.35714380123825479</v>
      </c>
      <c r="S5491">
        <v>0.30702487952907559</v>
      </c>
      <c r="T5491">
        <v>0.32383917108323729</v>
      </c>
      <c r="U5491">
        <v>0.34281349963427982</v>
      </c>
      <c r="V5491">
        <v>0.33215037057424812</v>
      </c>
      <c r="W5491">
        <v>0.28697174231234862</v>
      </c>
      <c r="X5491">
        <v>0.32715180861941562</v>
      </c>
      <c r="Y5491">
        <v>0.23853975006186551</v>
      </c>
      <c r="Z5491">
        <v>0.34467900149234632</v>
      </c>
      <c r="AA5491">
        <v>0.2419147063223826</v>
      </c>
      <c r="AB5491">
        <v>0.36042171937623768</v>
      </c>
      <c r="AC5491">
        <v>0.25508332460130517</v>
      </c>
      <c r="AD5491">
        <v>0.35823203125161762</v>
      </c>
      <c r="AE5491">
        <v>0.32411457552980849</v>
      </c>
      <c r="AF5491">
        <v>0.2311815011180505</v>
      </c>
      <c r="AG5491">
        <v>0.325193986842303</v>
      </c>
      <c r="AH5491">
        <v>0.29319582828923813</v>
      </c>
      <c r="AI5491">
        <v>0.3434245462380362</v>
      </c>
      <c r="AJ5491">
        <v>0.35137583234257469</v>
      </c>
      <c r="AK5491">
        <v>0.34720305350615849</v>
      </c>
      <c r="AL5491">
        <v>0.34833484813621912</v>
      </c>
    </row>
    <row r="5492" spans="1:38" x14ac:dyDescent="0.25">
      <c r="A5492" s="1">
        <v>39094</v>
      </c>
      <c r="B5492">
        <v>0.27936441512963178</v>
      </c>
      <c r="C5492">
        <v>0.3135762844770319</v>
      </c>
      <c r="D5492">
        <v>0.35291575576574818</v>
      </c>
      <c r="E5492">
        <v>0.2616763609098996</v>
      </c>
      <c r="F5492">
        <v>0.31923227567342299</v>
      </c>
      <c r="G5492">
        <v>0.29921181772146799</v>
      </c>
      <c r="H5492">
        <v>0.37008853130197178</v>
      </c>
      <c r="I5492">
        <v>0.34603054655590482</v>
      </c>
      <c r="J5492">
        <v>0.32952633101648993</v>
      </c>
      <c r="K5492">
        <v>0.32567141164665969</v>
      </c>
      <c r="L5492">
        <v>0.34353298741552191</v>
      </c>
      <c r="M5492">
        <v>0.33366682429591488</v>
      </c>
      <c r="N5492">
        <v>0.30485031616875252</v>
      </c>
      <c r="O5492">
        <v>0.32040117574146199</v>
      </c>
      <c r="P5492">
        <v>0.32614223209755111</v>
      </c>
      <c r="Q5492">
        <v>0.37045068970996098</v>
      </c>
      <c r="R5492">
        <v>0.36089480144022029</v>
      </c>
      <c r="S5492">
        <v>0.30627788984596122</v>
      </c>
      <c r="T5492">
        <v>0.32301940764091841</v>
      </c>
      <c r="U5492">
        <v>0.34384397806313738</v>
      </c>
      <c r="V5492">
        <v>0.33577809580052592</v>
      </c>
      <c r="W5492">
        <v>0.28703431115606098</v>
      </c>
      <c r="X5492">
        <v>0.32950632170371108</v>
      </c>
      <c r="Y5492">
        <v>0.2372531295408884</v>
      </c>
      <c r="Z5492">
        <v>0.34566371633499843</v>
      </c>
      <c r="AA5492">
        <v>0.24376469733566911</v>
      </c>
      <c r="AB5492">
        <v>0.36352333182145008</v>
      </c>
      <c r="AC5492">
        <v>0.25430137914773199</v>
      </c>
      <c r="AD5492">
        <v>0.35992509506187748</v>
      </c>
      <c r="AE5492">
        <v>0.32332504332408729</v>
      </c>
      <c r="AF5492">
        <v>0.23028551717133461</v>
      </c>
      <c r="AG5492">
        <v>0.3284976616628259</v>
      </c>
      <c r="AH5492">
        <v>0.29130052713584598</v>
      </c>
      <c r="AI5492">
        <v>0.34383509516652172</v>
      </c>
      <c r="AJ5492">
        <v>0.3554358047670132</v>
      </c>
      <c r="AK5492">
        <v>0.35026250031015832</v>
      </c>
      <c r="AL5492">
        <v>0.35499563699388148</v>
      </c>
    </row>
    <row r="5493" spans="1:38" x14ac:dyDescent="0.25">
      <c r="A5493" s="1">
        <v>39095</v>
      </c>
      <c r="B5493">
        <v>0.276780598016371</v>
      </c>
      <c r="C5493">
        <v>0.31599300942529379</v>
      </c>
      <c r="D5493">
        <v>0.35468162138785903</v>
      </c>
      <c r="E5493">
        <v>0.25737586381540078</v>
      </c>
      <c r="F5493">
        <v>0.31615129927190888</v>
      </c>
      <c r="G5493">
        <v>0.29534896633719399</v>
      </c>
      <c r="H5493">
        <v>0.36993904448109299</v>
      </c>
      <c r="I5493">
        <v>0.34545187692744878</v>
      </c>
      <c r="J5493">
        <v>0.32586630519358573</v>
      </c>
      <c r="K5493">
        <v>0.32262104666534519</v>
      </c>
      <c r="L5493">
        <v>0.3434299939409246</v>
      </c>
      <c r="M5493">
        <v>0.33548077936729281</v>
      </c>
      <c r="N5493">
        <v>0.29900697701298901</v>
      </c>
      <c r="O5493">
        <v>0.31693841729952338</v>
      </c>
      <c r="P5493">
        <v>0.32707449183526083</v>
      </c>
      <c r="Q5493">
        <v>0.36936684533425468</v>
      </c>
      <c r="R5493">
        <v>0.36268391193269428</v>
      </c>
      <c r="S5493">
        <v>0.3041660293258141</v>
      </c>
      <c r="T5493">
        <v>0.32045876860824241</v>
      </c>
      <c r="U5493">
        <v>0.34066802384244432</v>
      </c>
      <c r="V5493">
        <v>0.33682377949106668</v>
      </c>
      <c r="W5493">
        <v>0.28336386873541541</v>
      </c>
      <c r="X5493">
        <v>0.32827255743848982</v>
      </c>
      <c r="Y5493">
        <v>0.23558114682505391</v>
      </c>
      <c r="Z5493">
        <v>0.34766683690357952</v>
      </c>
      <c r="AA5493">
        <v>0.24173936752595229</v>
      </c>
      <c r="AB5493">
        <v>0.36409866938805369</v>
      </c>
      <c r="AC5493">
        <v>0.24852843371345071</v>
      </c>
      <c r="AD5493">
        <v>0.36097075264242362</v>
      </c>
      <c r="AE5493">
        <v>0.32496857424826031</v>
      </c>
      <c r="AF5493">
        <v>0.23087744026975271</v>
      </c>
      <c r="AG5493">
        <v>0.32937134980509808</v>
      </c>
      <c r="AH5493">
        <v>0.28716124866003018</v>
      </c>
      <c r="AI5493">
        <v>0.34441705798084321</v>
      </c>
      <c r="AJ5493">
        <v>0.35260319466107393</v>
      </c>
      <c r="AK5493">
        <v>0.35183884357690581</v>
      </c>
      <c r="AL5493">
        <v>0.35567389670810218</v>
      </c>
    </row>
    <row r="5494" spans="1:38" x14ac:dyDescent="0.25">
      <c r="A5494" s="1">
        <v>39096</v>
      </c>
      <c r="B5494">
        <v>0.27530072827153129</v>
      </c>
      <c r="C5494">
        <v>0.31711998447163992</v>
      </c>
      <c r="D5494">
        <v>0.35672163277889518</v>
      </c>
      <c r="E5494">
        <v>0.25567309399362931</v>
      </c>
      <c r="F5494">
        <v>0.31375185751971829</v>
      </c>
      <c r="G5494">
        <v>0.29341805939736437</v>
      </c>
      <c r="H5494">
        <v>0.36931684561878042</v>
      </c>
      <c r="I5494">
        <v>0.34513623561669271</v>
      </c>
      <c r="J5494">
        <v>0.32166957217608438</v>
      </c>
      <c r="K5494">
        <v>0.32061215149397898</v>
      </c>
      <c r="L5494">
        <v>0.3437520004663272</v>
      </c>
      <c r="M5494">
        <v>0.33744864941348618</v>
      </c>
      <c r="N5494">
        <v>0.29459704858070362</v>
      </c>
      <c r="O5494">
        <v>0.31413770723337081</v>
      </c>
      <c r="P5494">
        <v>0.32701055612459518</v>
      </c>
      <c r="Q5494">
        <v>0.36750996484364451</v>
      </c>
      <c r="R5494">
        <v>0.36318584591046071</v>
      </c>
      <c r="S5494">
        <v>0.30494635630566691</v>
      </c>
      <c r="T5494">
        <v>0.31900137150360108</v>
      </c>
      <c r="U5494">
        <v>0.33722391824314257</v>
      </c>
      <c r="V5494">
        <v>0.33788464624385622</v>
      </c>
      <c r="W5494">
        <v>0.2807200929814363</v>
      </c>
      <c r="X5494">
        <v>0.3272283293020285</v>
      </c>
      <c r="Y5494">
        <v>0.2416174974425527</v>
      </c>
      <c r="Z5494">
        <v>0.34847132696746491</v>
      </c>
      <c r="AA5494">
        <v>0.24627792660512429</v>
      </c>
      <c r="AB5494">
        <v>0.3632727286960552</v>
      </c>
      <c r="AC5494">
        <v>0.24423679933823689</v>
      </c>
      <c r="AD5494">
        <v>0.3623245033594728</v>
      </c>
      <c r="AE5494">
        <v>0.32509412042350883</v>
      </c>
      <c r="AF5494">
        <v>0.24043436336817081</v>
      </c>
      <c r="AG5494">
        <v>0.32842636287255372</v>
      </c>
      <c r="AH5494">
        <v>0.28852832743435669</v>
      </c>
      <c r="AI5494">
        <v>0.34450663442344909</v>
      </c>
      <c r="AJ5494">
        <v>0.35070863191754093</v>
      </c>
      <c r="AK5494">
        <v>0.35226253159825083</v>
      </c>
      <c r="AL5494">
        <v>0.3558737876252191</v>
      </c>
    </row>
    <row r="5495" spans="1:38" x14ac:dyDescent="0.25">
      <c r="A5495" s="1">
        <v>39097</v>
      </c>
      <c r="B5495">
        <v>0.27400309567371112</v>
      </c>
      <c r="C5495">
        <v>0.31873366596012997</v>
      </c>
      <c r="D5495">
        <v>0.35918848572955642</v>
      </c>
      <c r="E5495">
        <v>0.25288502361433352</v>
      </c>
      <c r="F5495">
        <v>0.31327232280933393</v>
      </c>
      <c r="G5495">
        <v>0.29139752127227703</v>
      </c>
      <c r="H5495">
        <v>0.36977323778287802</v>
      </c>
      <c r="I5495">
        <v>0.3447771375666242</v>
      </c>
      <c r="J5495">
        <v>0.31921781571311431</v>
      </c>
      <c r="K5495">
        <v>0.3222024864487289</v>
      </c>
      <c r="L5495">
        <v>0.34430942365839651</v>
      </c>
      <c r="M5495">
        <v>0.34005855094361431</v>
      </c>
      <c r="N5495">
        <v>0.29172596491399327</v>
      </c>
      <c r="O5495">
        <v>0.31223317255205851</v>
      </c>
      <c r="P5495">
        <v>0.32837059534111629</v>
      </c>
      <c r="Q5495">
        <v>0.36709295579203088</v>
      </c>
      <c r="R5495">
        <v>0.36429096370934377</v>
      </c>
      <c r="S5495">
        <v>0.30609240036610252</v>
      </c>
      <c r="T5495">
        <v>0.31927639092835469</v>
      </c>
      <c r="U5495">
        <v>0.33477348249618472</v>
      </c>
      <c r="V5495">
        <v>0.338997972682761</v>
      </c>
      <c r="W5495">
        <v>0.27803661902861909</v>
      </c>
      <c r="X5495">
        <v>0.32598227755395259</v>
      </c>
      <c r="Y5495">
        <v>0.24833048446435521</v>
      </c>
      <c r="Z5495">
        <v>0.34982549131424651</v>
      </c>
      <c r="AA5495">
        <v>0.24921068651655259</v>
      </c>
      <c r="AB5495">
        <v>0.36352764304418078</v>
      </c>
      <c r="AC5495">
        <v>0.24390326774583959</v>
      </c>
      <c r="AD5495">
        <v>0.36504283728443071</v>
      </c>
      <c r="AE5495">
        <v>0.32570677700607698</v>
      </c>
      <c r="AF5495">
        <v>0.25112033538575967</v>
      </c>
      <c r="AG5495">
        <v>0.32855201732731421</v>
      </c>
      <c r="AH5495">
        <v>0.29249185437945041</v>
      </c>
      <c r="AI5495">
        <v>0.3447869770135954</v>
      </c>
      <c r="AJ5495">
        <v>0.34867727300103479</v>
      </c>
      <c r="AK5495">
        <v>0.35322193817699321</v>
      </c>
      <c r="AL5495">
        <v>0.35661319964419191</v>
      </c>
    </row>
    <row r="5496" spans="1:38" x14ac:dyDescent="0.25">
      <c r="A5496" s="1">
        <v>39098</v>
      </c>
      <c r="B5496">
        <v>0.27294098939168049</v>
      </c>
      <c r="C5496">
        <v>0.31953723723993832</v>
      </c>
      <c r="D5496">
        <v>0.3592268819613646</v>
      </c>
      <c r="E5496">
        <v>0.25387272634534169</v>
      </c>
      <c r="F5496">
        <v>0.31394455031078372</v>
      </c>
      <c r="G5496">
        <v>0.29131831565598848</v>
      </c>
      <c r="H5496">
        <v>0.3696882604095077</v>
      </c>
      <c r="I5496">
        <v>0.34395048271024298</v>
      </c>
      <c r="J5496">
        <v>0.31808861921083131</v>
      </c>
      <c r="K5496">
        <v>0.32390362435811421</v>
      </c>
      <c r="L5496">
        <v>0.3450397635171325</v>
      </c>
      <c r="M5496">
        <v>0.34229539415867849</v>
      </c>
      <c r="N5496">
        <v>0.29043566412868371</v>
      </c>
      <c r="O5496">
        <v>0.31203873775800373</v>
      </c>
      <c r="P5496">
        <v>0.32961906834826721</v>
      </c>
      <c r="Q5496">
        <v>0.36655355249365179</v>
      </c>
      <c r="R5496">
        <v>0.36467265178274061</v>
      </c>
      <c r="S5496">
        <v>0.30776135071238869</v>
      </c>
      <c r="T5496">
        <v>0.32109684710564268</v>
      </c>
      <c r="U5496">
        <v>0.33469220163905888</v>
      </c>
      <c r="V5496">
        <v>0.33893910982509712</v>
      </c>
      <c r="W5496">
        <v>0.2779619778977665</v>
      </c>
      <c r="X5496">
        <v>0.32561552820425738</v>
      </c>
      <c r="Y5496">
        <v>0.25477472148615782</v>
      </c>
      <c r="Z5496">
        <v>0.35045181366330153</v>
      </c>
      <c r="AA5496">
        <v>0.25147677976131427</v>
      </c>
      <c r="AB5496">
        <v>0.36346597661951391</v>
      </c>
      <c r="AC5496">
        <v>0.2446925049891896</v>
      </c>
      <c r="AD5496">
        <v>0.36435637212600741</v>
      </c>
      <c r="AE5496">
        <v>0.32577489709971591</v>
      </c>
      <c r="AF5496">
        <v>0.26212880740334871</v>
      </c>
      <c r="AG5496">
        <v>0.32851606164742392</v>
      </c>
      <c r="AH5496">
        <v>0.30145974450005192</v>
      </c>
      <c r="AI5496">
        <v>0.34464203997302062</v>
      </c>
      <c r="AJ5496">
        <v>0.34828461077463913</v>
      </c>
      <c r="AK5496">
        <v>0.35385429545057739</v>
      </c>
      <c r="AL5496">
        <v>0.35721531032276171</v>
      </c>
    </row>
    <row r="5497" spans="1:38" x14ac:dyDescent="0.25">
      <c r="A5497" s="1">
        <v>39099</v>
      </c>
      <c r="B5497">
        <v>0.27212625153070252</v>
      </c>
      <c r="C5497">
        <v>0.32043747518641319</v>
      </c>
      <c r="D5497">
        <v>0.359600008709417</v>
      </c>
      <c r="E5497">
        <v>0.25501951998544092</v>
      </c>
      <c r="F5497">
        <v>0.31367245963041551</v>
      </c>
      <c r="G5497">
        <v>0.29164605448414438</v>
      </c>
      <c r="H5497">
        <v>0.36980280716973568</v>
      </c>
      <c r="I5497">
        <v>0.34389171988748202</v>
      </c>
      <c r="J5497">
        <v>0.31733997826410387</v>
      </c>
      <c r="K5497">
        <v>0.32460267893416589</v>
      </c>
      <c r="L5497">
        <v>0.34600135337586863</v>
      </c>
      <c r="M5497">
        <v>0.34358692487374282</v>
      </c>
      <c r="N5497">
        <v>0.28963911334337411</v>
      </c>
      <c r="O5497">
        <v>0.31224096963061548</v>
      </c>
      <c r="P5497">
        <v>0.32997170802208492</v>
      </c>
      <c r="Q5497">
        <v>0.36613337996450329</v>
      </c>
      <c r="R5497">
        <v>0.36521100652280403</v>
      </c>
      <c r="S5497">
        <v>0.30916520852050827</v>
      </c>
      <c r="T5497">
        <v>0.32207563661626398</v>
      </c>
      <c r="U5497">
        <v>0.33483717078193298</v>
      </c>
      <c r="V5497">
        <v>0.33910392510925419</v>
      </c>
      <c r="W5497">
        <v>0.27825733676691411</v>
      </c>
      <c r="X5497">
        <v>0.32566814831378849</v>
      </c>
      <c r="Y5497">
        <v>0.26110645850796033</v>
      </c>
      <c r="Z5497">
        <v>0.35111313601235661</v>
      </c>
      <c r="AA5497">
        <v>0.25437342856163142</v>
      </c>
      <c r="AB5497">
        <v>0.36367264352818052</v>
      </c>
      <c r="AC5497">
        <v>0.24591299223253971</v>
      </c>
      <c r="AD5497">
        <v>0.3642051888871537</v>
      </c>
      <c r="AE5497">
        <v>0.3259805171933548</v>
      </c>
      <c r="AF5497">
        <v>0.27269727942093758</v>
      </c>
      <c r="AG5497">
        <v>0.32872802263420031</v>
      </c>
      <c r="AH5497">
        <v>0.30382207906509778</v>
      </c>
      <c r="AI5497">
        <v>0.34453960293244568</v>
      </c>
      <c r="AJ5497">
        <v>0.34828416877079588</v>
      </c>
      <c r="AK5497">
        <v>0.35469915272416191</v>
      </c>
      <c r="AL5497">
        <v>0.3581064835013314</v>
      </c>
    </row>
    <row r="5498" spans="1:38" x14ac:dyDescent="0.25">
      <c r="A5498" s="1">
        <v>39100</v>
      </c>
      <c r="B5498">
        <v>0.27151019788025071</v>
      </c>
      <c r="C5498">
        <v>0.32251604430735409</v>
      </c>
      <c r="D5498">
        <v>0.3608028433640692</v>
      </c>
      <c r="E5498">
        <v>0.2561597159992221</v>
      </c>
      <c r="F5498">
        <v>0.31251017757088367</v>
      </c>
      <c r="G5498">
        <v>0.29151405890652149</v>
      </c>
      <c r="H5498">
        <v>0.37001501999429448</v>
      </c>
      <c r="I5498">
        <v>0.34452846112907698</v>
      </c>
      <c r="J5498">
        <v>0.31674079392328858</v>
      </c>
      <c r="K5498">
        <v>0.3237499304572285</v>
      </c>
      <c r="L5498">
        <v>0.34713794323460451</v>
      </c>
      <c r="M5498">
        <v>0.34461956483631012</v>
      </c>
      <c r="N5498">
        <v>0.28838525698032752</v>
      </c>
      <c r="O5498">
        <v>0.31247859542752282</v>
      </c>
      <c r="P5498">
        <v>0.33028716332991293</v>
      </c>
      <c r="Q5498">
        <v>0.36562591780234749</v>
      </c>
      <c r="R5498">
        <v>0.36667067957105109</v>
      </c>
      <c r="S5498">
        <v>0.31032337215449329</v>
      </c>
      <c r="T5498">
        <v>0.32168043534456803</v>
      </c>
      <c r="U5498">
        <v>0.33460399330687701</v>
      </c>
      <c r="V5498">
        <v>0.34032001323470362</v>
      </c>
      <c r="W5498">
        <v>0.27712550971360839</v>
      </c>
      <c r="X5498">
        <v>0.32574576842331959</v>
      </c>
      <c r="Y5498">
        <v>0.26621944552976279</v>
      </c>
      <c r="Z5498">
        <v>0.35250723386224919</v>
      </c>
      <c r="AA5498">
        <v>0.25690341069528189</v>
      </c>
      <c r="AB5498">
        <v>0.36412147018939028</v>
      </c>
      <c r="AC5498">
        <v>0.24707899249514889</v>
      </c>
      <c r="AD5498">
        <v>0.36473187199918028</v>
      </c>
      <c r="AE5498">
        <v>0.32711600552859482</v>
      </c>
      <c r="AF5498">
        <v>0.28066825143852658</v>
      </c>
      <c r="AG5498">
        <v>0.32960157975868881</v>
      </c>
      <c r="AH5498">
        <v>0.30495195458335911</v>
      </c>
      <c r="AI5498">
        <v>0.34492409718044981</v>
      </c>
      <c r="AJ5498">
        <v>0.34847080241455519</v>
      </c>
      <c r="AK5498">
        <v>0.35612598790626859</v>
      </c>
      <c r="AL5498">
        <v>0.35941175623743993</v>
      </c>
    </row>
    <row r="5499" spans="1:38" x14ac:dyDescent="0.25">
      <c r="A5499" s="1">
        <v>39101</v>
      </c>
      <c r="B5499">
        <v>0.27169282844032527</v>
      </c>
      <c r="C5499">
        <v>0.32310443608769468</v>
      </c>
      <c r="D5499">
        <v>0.36181808263337989</v>
      </c>
      <c r="E5499">
        <v>0.25745445746754869</v>
      </c>
      <c r="F5499">
        <v>0.31094935094801429</v>
      </c>
      <c r="G5499">
        <v>0.29167095221778772</v>
      </c>
      <c r="H5499">
        <v>0.37012042419876151</v>
      </c>
      <c r="I5499">
        <v>0.34539033484334702</v>
      </c>
      <c r="J5499">
        <v>0.31505792468170157</v>
      </c>
      <c r="K5499">
        <v>0.32243577319524491</v>
      </c>
      <c r="L5499">
        <v>0.34834953309334049</v>
      </c>
      <c r="M5499">
        <v>0.34529189845898289</v>
      </c>
      <c r="N5499">
        <v>0.28675268926553421</v>
      </c>
      <c r="O5499">
        <v>0.31282788789109689</v>
      </c>
      <c r="P5499">
        <v>0.32943221755659108</v>
      </c>
      <c r="Q5499">
        <v>0.36508427068544219</v>
      </c>
      <c r="R5499">
        <v>0.36717085658892751</v>
      </c>
      <c r="S5499">
        <v>0.31096903578847829</v>
      </c>
      <c r="T5499">
        <v>0.32011533673068843</v>
      </c>
      <c r="U5499">
        <v>0.33447298129186059</v>
      </c>
      <c r="V5499">
        <v>0.34091124496850173</v>
      </c>
      <c r="W5499">
        <v>0.27683534932696952</v>
      </c>
      <c r="X5499">
        <v>0.3258865361470315</v>
      </c>
      <c r="Y5499">
        <v>0.27100118255156519</v>
      </c>
      <c r="Z5499">
        <v>0.35303068029257839</v>
      </c>
      <c r="AA5499">
        <v>0.25942778352587847</v>
      </c>
      <c r="AB5499">
        <v>0.36406261929490308</v>
      </c>
      <c r="AC5499">
        <v>0.2477997176648683</v>
      </c>
      <c r="AD5499">
        <v>0.36529208526088841</v>
      </c>
      <c r="AE5499">
        <v>0.32702163856691591</v>
      </c>
      <c r="AF5499">
        <v>0.2869567234561155</v>
      </c>
      <c r="AG5499">
        <v>0.32907464752912041</v>
      </c>
      <c r="AH5499">
        <v>0.30463022489041541</v>
      </c>
      <c r="AI5499">
        <v>0.34468622595929621</v>
      </c>
      <c r="AJ5499">
        <v>0.34827093521947938</v>
      </c>
      <c r="AK5499">
        <v>0.35676434733813911</v>
      </c>
      <c r="AL5499">
        <v>0.36034017455720718</v>
      </c>
    </row>
    <row r="5500" spans="1:38" x14ac:dyDescent="0.25">
      <c r="A5500" s="1">
        <v>39102</v>
      </c>
      <c r="B5500">
        <v>0.27370363307753581</v>
      </c>
      <c r="C5500">
        <v>0.32431699639254219</v>
      </c>
      <c r="D5500">
        <v>0.36403231290366528</v>
      </c>
      <c r="E5500">
        <v>0.25791310729352362</v>
      </c>
      <c r="F5500">
        <v>0.31017100976856299</v>
      </c>
      <c r="G5500">
        <v>0.29161378045004471</v>
      </c>
      <c r="H5500">
        <v>0.37083032733057331</v>
      </c>
      <c r="I5500">
        <v>0.34635521844170469</v>
      </c>
      <c r="J5500">
        <v>0.31396008593333791</v>
      </c>
      <c r="K5500">
        <v>0.32347080525957828</v>
      </c>
      <c r="L5500">
        <v>0.34971112295207651</v>
      </c>
      <c r="M5500">
        <v>0.34622630001234012</v>
      </c>
      <c r="N5500">
        <v>0.28543737371964872</v>
      </c>
      <c r="O5500">
        <v>0.31292829553030732</v>
      </c>
      <c r="P5500">
        <v>0.32949347598653778</v>
      </c>
      <c r="Q5500">
        <v>0.36508430941714198</v>
      </c>
      <c r="R5500">
        <v>0.36838249760642439</v>
      </c>
      <c r="S5500">
        <v>0.31118654620697322</v>
      </c>
      <c r="T5500">
        <v>0.31865179929246412</v>
      </c>
      <c r="U5500">
        <v>0.33423929260155782</v>
      </c>
      <c r="V5500">
        <v>0.34297473337940348</v>
      </c>
      <c r="W5500">
        <v>0.27947276076331951</v>
      </c>
      <c r="X5500">
        <v>0.32539046481528672</v>
      </c>
      <c r="Y5500">
        <v>0.27527215195959842</v>
      </c>
      <c r="Z5500">
        <v>0.35401716588584048</v>
      </c>
      <c r="AA5500">
        <v>0.26158033510529499</v>
      </c>
      <c r="AB5500">
        <v>0.36485170660339988</v>
      </c>
      <c r="AC5500">
        <v>0.24851399369585761</v>
      </c>
      <c r="AD5500">
        <v>0.36790554889465182</v>
      </c>
      <c r="AE5500">
        <v>0.32746581893779259</v>
      </c>
      <c r="AF5500">
        <v>0.29256191355024869</v>
      </c>
      <c r="AG5500">
        <v>0.32930519994628238</v>
      </c>
      <c r="AH5500">
        <v>0.3037146838618256</v>
      </c>
      <c r="AI5500">
        <v>0.34474853873870531</v>
      </c>
      <c r="AJ5500">
        <v>0.34811255167663058</v>
      </c>
      <c r="AK5500">
        <v>0.35788098588035561</v>
      </c>
      <c r="AL5500">
        <v>0.36168172178208591</v>
      </c>
    </row>
    <row r="5501" spans="1:38" x14ac:dyDescent="0.25">
      <c r="A5501" s="1">
        <v>39103</v>
      </c>
      <c r="B5501">
        <v>0.27266078197634669</v>
      </c>
      <c r="C5501">
        <v>0.32506350782187138</v>
      </c>
      <c r="D5501">
        <v>0.36465090125741462</v>
      </c>
      <c r="E5501">
        <v>0.25740130257404398</v>
      </c>
      <c r="F5501">
        <v>0.30860979535102928</v>
      </c>
      <c r="G5501">
        <v>0.29066216423785718</v>
      </c>
      <c r="H5501">
        <v>0.37094865842936442</v>
      </c>
      <c r="I5501">
        <v>0.34677565074712791</v>
      </c>
      <c r="J5501">
        <v>0.313137533566272</v>
      </c>
      <c r="K5501">
        <v>0.32285365610986039</v>
      </c>
      <c r="L5501">
        <v>0.35089771281081261</v>
      </c>
      <c r="M5501">
        <v>0.34688164921300668</v>
      </c>
      <c r="N5501">
        <v>0.28521164489432332</v>
      </c>
      <c r="O5501">
        <v>0.31216036983618428</v>
      </c>
      <c r="P5501">
        <v>0.3285554897882878</v>
      </c>
      <c r="Q5501">
        <v>0.36465883335452942</v>
      </c>
      <c r="R5501">
        <v>0.3688702243396681</v>
      </c>
      <c r="S5501">
        <v>0.31115561912546807</v>
      </c>
      <c r="T5501">
        <v>0.3183757908667168</v>
      </c>
      <c r="U5501">
        <v>0.33269706041015817</v>
      </c>
      <c r="V5501">
        <v>0.34330120902423727</v>
      </c>
      <c r="W5501">
        <v>0.28120183886633632</v>
      </c>
      <c r="X5501">
        <v>0.32427471636290189</v>
      </c>
      <c r="Y5501">
        <v>0.27626187136763142</v>
      </c>
      <c r="Z5501">
        <v>0.35439998765551051</v>
      </c>
      <c r="AA5501">
        <v>0.26216066446248942</v>
      </c>
      <c r="AB5501">
        <v>0.36501182854446212</v>
      </c>
      <c r="AC5501">
        <v>0.2493296284036999</v>
      </c>
      <c r="AD5501">
        <v>0.36804882470407252</v>
      </c>
      <c r="AE5501">
        <v>0.32762476729145917</v>
      </c>
      <c r="AF5501">
        <v>0.29552210364438208</v>
      </c>
      <c r="AG5501">
        <v>0.32907075028049187</v>
      </c>
      <c r="AH5501">
        <v>0.30530553650158598</v>
      </c>
      <c r="AI5501">
        <v>0.34439012823957971</v>
      </c>
      <c r="AJ5501">
        <v>0.34820266932338417</v>
      </c>
      <c r="AK5501">
        <v>0.35880698439978032</v>
      </c>
      <c r="AL5501">
        <v>0.36261032201959609</v>
      </c>
    </row>
    <row r="5502" spans="1:38" x14ac:dyDescent="0.25">
      <c r="A5502" s="1">
        <v>39104</v>
      </c>
      <c r="B5502">
        <v>0.2725857046847448</v>
      </c>
      <c r="C5502">
        <v>0.32579335258453368</v>
      </c>
      <c r="D5502">
        <v>0.36510448961116382</v>
      </c>
      <c r="E5502">
        <v>0.25427598027862452</v>
      </c>
      <c r="F5502">
        <v>0.30757941648821641</v>
      </c>
      <c r="G5502">
        <v>0.28591594912180418</v>
      </c>
      <c r="H5502">
        <v>0.37086282286148892</v>
      </c>
      <c r="I5502">
        <v>0.34679823805671672</v>
      </c>
      <c r="J5502">
        <v>0.31170211801259973</v>
      </c>
      <c r="K5502">
        <v>0.3160285600978065</v>
      </c>
      <c r="L5502">
        <v>0.35196763600288178</v>
      </c>
      <c r="M5502">
        <v>0.34740887341367338</v>
      </c>
      <c r="N5502">
        <v>0.28143980695576187</v>
      </c>
      <c r="O5502">
        <v>0.30914592637833138</v>
      </c>
      <c r="P5502">
        <v>0.32741958692337109</v>
      </c>
      <c r="Q5502">
        <v>0.36408335729191682</v>
      </c>
      <c r="R5502">
        <v>0.36912295107291171</v>
      </c>
      <c r="S5502">
        <v>0.3087326408032971</v>
      </c>
      <c r="T5502">
        <v>0.3176831157743028</v>
      </c>
      <c r="U5502">
        <v>0.33009176552594111</v>
      </c>
      <c r="V5502">
        <v>0.34376784299460827</v>
      </c>
      <c r="W5502">
        <v>0.27845667745026348</v>
      </c>
      <c r="X5502">
        <v>0.3221280750686743</v>
      </c>
      <c r="Y5502">
        <v>0.27712493954000311</v>
      </c>
      <c r="Z5502">
        <v>0.35469614275851408</v>
      </c>
      <c r="AA5502">
        <v>0.26304350549548888</v>
      </c>
      <c r="AB5502">
        <v>0.36498695048552421</v>
      </c>
      <c r="AC5502">
        <v>0.24276881837883291</v>
      </c>
      <c r="AD5502">
        <v>0.36797960051349338</v>
      </c>
      <c r="AE5502">
        <v>0.32762496564512578</v>
      </c>
      <c r="AF5502">
        <v>0.29728055227894612</v>
      </c>
      <c r="AG5502">
        <v>0.32857171728136791</v>
      </c>
      <c r="AH5502">
        <v>0.30319089899337842</v>
      </c>
      <c r="AI5502">
        <v>0.34386796774045431</v>
      </c>
      <c r="AJ5502">
        <v>0.34687070671930442</v>
      </c>
      <c r="AK5502">
        <v>0.35957881625253812</v>
      </c>
      <c r="AL5502">
        <v>0.36331860975710623</v>
      </c>
    </row>
    <row r="5503" spans="1:38" x14ac:dyDescent="0.25">
      <c r="A5503" s="1">
        <v>39105</v>
      </c>
      <c r="B5503">
        <v>0.27209352212998489</v>
      </c>
      <c r="C5503">
        <v>0.32683174944083221</v>
      </c>
      <c r="D5503">
        <v>0.36551734021500543</v>
      </c>
      <c r="E5503">
        <v>0.25443866318653002</v>
      </c>
      <c r="F5503">
        <v>0.30642869576454462</v>
      </c>
      <c r="G5503">
        <v>0.2859275810634781</v>
      </c>
      <c r="H5503">
        <v>0.37075977551657191</v>
      </c>
      <c r="I5503">
        <v>0.3468375725011818</v>
      </c>
      <c r="J5503">
        <v>0.31074277263990452</v>
      </c>
      <c r="K5503">
        <v>0.31479317492019088</v>
      </c>
      <c r="L5503">
        <v>0.35291255919495113</v>
      </c>
      <c r="M5503">
        <v>0.34789428189370741</v>
      </c>
      <c r="N5503">
        <v>0.2803168226791492</v>
      </c>
      <c r="O5503">
        <v>0.30919027987841469</v>
      </c>
      <c r="P5503">
        <v>0.32658542894162151</v>
      </c>
      <c r="Q5503">
        <v>0.36344250986020599</v>
      </c>
      <c r="R5503">
        <v>0.36924489854103582</v>
      </c>
      <c r="S5503">
        <v>0.30871754330218121</v>
      </c>
      <c r="T5503">
        <v>0.31676032672024318</v>
      </c>
      <c r="U5503">
        <v>0.33049974118526543</v>
      </c>
      <c r="V5503">
        <v>0.3440997150337779</v>
      </c>
      <c r="W5503">
        <v>0.27280457980176348</v>
      </c>
      <c r="X5503">
        <v>0.32191210556163607</v>
      </c>
      <c r="Y5503">
        <v>0.27776092437904149</v>
      </c>
      <c r="Z5503">
        <v>0.35497291924618318</v>
      </c>
      <c r="AA5503">
        <v>0.26337079097293281</v>
      </c>
      <c r="AB5503">
        <v>0.36512487828552798</v>
      </c>
      <c r="AC5503">
        <v>0.2426019323313662</v>
      </c>
      <c r="AD5503">
        <v>0.36816497979692581</v>
      </c>
      <c r="AE5503">
        <v>0.32800687370374221</v>
      </c>
      <c r="AF5503">
        <v>0.29853322690954431</v>
      </c>
      <c r="AG5503">
        <v>0.32832567597240192</v>
      </c>
      <c r="AH5503">
        <v>0.30319913603163118</v>
      </c>
      <c r="AI5503">
        <v>0.3432349519177017</v>
      </c>
      <c r="AJ5503">
        <v>0.34580008734291351</v>
      </c>
      <c r="AK5503">
        <v>0.36067282476623652</v>
      </c>
      <c r="AL5503">
        <v>0.36420455666418849</v>
      </c>
    </row>
    <row r="5504" spans="1:38" x14ac:dyDescent="0.25">
      <c r="A5504" s="1">
        <v>39106</v>
      </c>
      <c r="B5504">
        <v>0.27370255772521612</v>
      </c>
      <c r="C5504">
        <v>0.32735746814287242</v>
      </c>
      <c r="D5504">
        <v>0.3677235241521804</v>
      </c>
      <c r="E5504">
        <v>0.25621099750273091</v>
      </c>
      <c r="F5504">
        <v>0.30600114819195218</v>
      </c>
      <c r="G5504">
        <v>0.28826143522737419</v>
      </c>
      <c r="H5504">
        <v>0.37096400626221171</v>
      </c>
      <c r="I5504">
        <v>0.34698052402546781</v>
      </c>
      <c r="J5504">
        <v>0.30998392849868828</v>
      </c>
      <c r="K5504">
        <v>0.31639533234332462</v>
      </c>
      <c r="L5504">
        <v>0.35867414905368711</v>
      </c>
      <c r="M5504">
        <v>0.35003088666735771</v>
      </c>
      <c r="N5504">
        <v>0.28134000536395021</v>
      </c>
      <c r="O5504">
        <v>0.31068300454198672</v>
      </c>
      <c r="P5504">
        <v>0.32561286453818089</v>
      </c>
      <c r="Q5504">
        <v>0.36275320973874192</v>
      </c>
      <c r="R5504">
        <v>0.37134199279114283</v>
      </c>
      <c r="S5504">
        <v>0.31534150830106528</v>
      </c>
      <c r="T5504">
        <v>0.31672901066348241</v>
      </c>
      <c r="U5504">
        <v>0.33107158595897818</v>
      </c>
      <c r="V5504">
        <v>0.34501700373961419</v>
      </c>
      <c r="W5504">
        <v>0.27316609601021052</v>
      </c>
      <c r="X5504">
        <v>0.32229405272126482</v>
      </c>
      <c r="Y5504">
        <v>0.27997607588474649</v>
      </c>
      <c r="Z5504">
        <v>0.35595302906718568</v>
      </c>
      <c r="AA5504">
        <v>0.26404390978371001</v>
      </c>
      <c r="AB5504">
        <v>0.36623076638829899</v>
      </c>
      <c r="AC5504">
        <v>0.24968921295056609</v>
      </c>
      <c r="AD5504">
        <v>0.3702657928417758</v>
      </c>
      <c r="AE5504">
        <v>0.33131644504953561</v>
      </c>
      <c r="AF5504">
        <v>0.3016554548655615</v>
      </c>
      <c r="AG5504">
        <v>0.32849836090310092</v>
      </c>
      <c r="AH5504">
        <v>0.30314343833196489</v>
      </c>
      <c r="AI5504">
        <v>0.34575068609494919</v>
      </c>
      <c r="AJ5504">
        <v>0.34557123597117911</v>
      </c>
      <c r="AK5504">
        <v>0.36518013885350331</v>
      </c>
      <c r="AL5504">
        <v>0.36743570280150412</v>
      </c>
    </row>
    <row r="5505" spans="1:38" x14ac:dyDescent="0.25">
      <c r="A5505" s="1">
        <v>39107</v>
      </c>
      <c r="B5505">
        <v>0.28548396174149993</v>
      </c>
      <c r="C5505">
        <v>0.32955269949851729</v>
      </c>
      <c r="D5505">
        <v>0.37031304142268878</v>
      </c>
      <c r="E5505">
        <v>0.26181287727347718</v>
      </c>
      <c r="F5505">
        <v>0.30983426572822442</v>
      </c>
      <c r="G5505">
        <v>0.29603556716904789</v>
      </c>
      <c r="H5505">
        <v>0.37435361728855993</v>
      </c>
      <c r="I5505">
        <v>0.34942187819605908</v>
      </c>
      <c r="J5505">
        <v>0.31248581097430422</v>
      </c>
      <c r="K5505">
        <v>0.32063915643312491</v>
      </c>
      <c r="L5505">
        <v>0.36753990557908978</v>
      </c>
      <c r="M5505">
        <v>0.35552949334723571</v>
      </c>
      <c r="N5505">
        <v>0.28389895148166111</v>
      </c>
      <c r="O5505">
        <v>0.31739739587222537</v>
      </c>
      <c r="P5505">
        <v>0.3266551983414876</v>
      </c>
      <c r="Q5505">
        <v>0.36538957009467771</v>
      </c>
      <c r="R5505">
        <v>0.37719823907766231</v>
      </c>
      <c r="S5505">
        <v>0.31859203579994949</v>
      </c>
      <c r="T5505">
        <v>0.31972267484351541</v>
      </c>
      <c r="U5505">
        <v>0.33498312661038221</v>
      </c>
      <c r="V5505">
        <v>0.34679887577878382</v>
      </c>
      <c r="W5505">
        <v>0.27701927888532418</v>
      </c>
      <c r="X5505">
        <v>0.32502808321422672</v>
      </c>
      <c r="Y5505">
        <v>0.28763081072378499</v>
      </c>
      <c r="Z5505">
        <v>0.35866813888818833</v>
      </c>
      <c r="AA5505">
        <v>0.26680869526115403</v>
      </c>
      <c r="AB5505">
        <v>0.37031463791352509</v>
      </c>
      <c r="AC5505">
        <v>0.25338482690309932</v>
      </c>
      <c r="AD5505">
        <v>0.37487593091250399</v>
      </c>
      <c r="AE5505">
        <v>0.33647308582387409</v>
      </c>
      <c r="AF5505">
        <v>0.30653268282157881</v>
      </c>
      <c r="AG5505">
        <v>0.33168050939846688</v>
      </c>
      <c r="AH5505">
        <v>0.3043636742650227</v>
      </c>
      <c r="AI5505">
        <v>0.35039642027219681</v>
      </c>
      <c r="AJ5505">
        <v>0.34807185921896178</v>
      </c>
      <c r="AK5505">
        <v>0.37211170666856691</v>
      </c>
      <c r="AL5505">
        <v>0.37328112810942071</v>
      </c>
    </row>
    <row r="5506" spans="1:38" x14ac:dyDescent="0.25">
      <c r="A5506" s="1">
        <v>39108</v>
      </c>
      <c r="B5506">
        <v>0.29658944170742441</v>
      </c>
      <c r="C5506">
        <v>0.33440293085416201</v>
      </c>
      <c r="D5506">
        <v>0.3757725586931972</v>
      </c>
      <c r="E5506">
        <v>0.26372100922176639</v>
      </c>
      <c r="F5506">
        <v>0.31437723264385931</v>
      </c>
      <c r="G5506">
        <v>0.30017833255513948</v>
      </c>
      <c r="H5506">
        <v>0.37981685085344641</v>
      </c>
      <c r="I5506">
        <v>0.35482729486665049</v>
      </c>
      <c r="J5506">
        <v>0.3175367266826763</v>
      </c>
      <c r="K5506">
        <v>0.32278813341958329</v>
      </c>
      <c r="L5506">
        <v>0.37783691210449238</v>
      </c>
      <c r="M5506">
        <v>0.36233360720497082</v>
      </c>
      <c r="N5506">
        <v>0.28919212912219322</v>
      </c>
      <c r="O5506">
        <v>0.32201764674829181</v>
      </c>
      <c r="P5506">
        <v>0.32928792995016087</v>
      </c>
      <c r="Q5506">
        <v>0.3704652871060739</v>
      </c>
      <c r="R5506">
        <v>0.38450846040773418</v>
      </c>
      <c r="S5506">
        <v>0.32474852922356762</v>
      </c>
      <c r="T5506">
        <v>0.32160018041328758</v>
      </c>
      <c r="U5506">
        <v>0.33951386014589108</v>
      </c>
      <c r="V5506">
        <v>0.35231616448462022</v>
      </c>
      <c r="W5506">
        <v>0.27927281795507619</v>
      </c>
      <c r="X5506">
        <v>0.33083086370718862</v>
      </c>
      <c r="Y5506">
        <v>0.29425960820723379</v>
      </c>
      <c r="Z5506">
        <v>0.36378991537585748</v>
      </c>
      <c r="AA5506">
        <v>0.26808756663553512</v>
      </c>
      <c r="AB5506">
        <v>0.37755831574775972</v>
      </c>
      <c r="AC5506">
        <v>0.25935062984392199</v>
      </c>
      <c r="AD5506">
        <v>0.38177981898323221</v>
      </c>
      <c r="AE5506">
        <v>0.34404904943417269</v>
      </c>
      <c r="AF5506">
        <v>0.31201597517940249</v>
      </c>
      <c r="AG5506">
        <v>0.33595924356482942</v>
      </c>
      <c r="AH5506">
        <v>0.30624280704216877</v>
      </c>
      <c r="AI5506">
        <v>0.35652465444944442</v>
      </c>
      <c r="AJ5506">
        <v>0.35259736134692948</v>
      </c>
      <c r="AK5506">
        <v>0.38132118199060128</v>
      </c>
      <c r="AL5506">
        <v>0.38139382976695768</v>
      </c>
    </row>
    <row r="5507" spans="1:38" x14ac:dyDescent="0.25">
      <c r="A5507" s="1">
        <v>39109</v>
      </c>
      <c r="B5507">
        <v>0.30540150062071741</v>
      </c>
      <c r="C5507">
        <v>0.33900982887647352</v>
      </c>
      <c r="D5507">
        <v>0.38095040929703888</v>
      </c>
      <c r="E5507">
        <v>0.2729974304684073</v>
      </c>
      <c r="F5507">
        <v>0.31669974501403958</v>
      </c>
      <c r="G5507">
        <v>0.30822124447772081</v>
      </c>
      <c r="H5507">
        <v>0.38441063997388841</v>
      </c>
      <c r="I5507">
        <v>0.36017333653724198</v>
      </c>
      <c r="J5507">
        <v>0.32045986461327047</v>
      </c>
      <c r="K5507">
        <v>0.326160970584849</v>
      </c>
      <c r="L5507">
        <v>0.38673391862989509</v>
      </c>
      <c r="M5507">
        <v>0.36775803356270592</v>
      </c>
      <c r="N5507">
        <v>0.29304989009605859</v>
      </c>
      <c r="O5507">
        <v>0.32767384652723691</v>
      </c>
      <c r="P5507">
        <v>0.33060191155883439</v>
      </c>
      <c r="Q5507">
        <v>0.37440061950208531</v>
      </c>
      <c r="R5507">
        <v>0.39033701507113971</v>
      </c>
      <c r="S5507">
        <v>0.33122276072774581</v>
      </c>
      <c r="T5507">
        <v>0.32199226931639319</v>
      </c>
      <c r="U5507">
        <v>0.34353084368140002</v>
      </c>
      <c r="V5507">
        <v>0.35778970319045639</v>
      </c>
      <c r="W5507">
        <v>0.28568388356717511</v>
      </c>
      <c r="X5507">
        <v>0.33667322753348378</v>
      </c>
      <c r="Y5507">
        <v>0.30025090569068269</v>
      </c>
      <c r="Z5507">
        <v>0.36838169186352659</v>
      </c>
      <c r="AA5507">
        <v>0.27279685821587102</v>
      </c>
      <c r="AB5507">
        <v>0.38287199358199442</v>
      </c>
      <c r="AC5507">
        <v>0.2641289327847447</v>
      </c>
      <c r="AD5507">
        <v>0.38771495705396031</v>
      </c>
      <c r="AE5507">
        <v>0.35003251304447108</v>
      </c>
      <c r="AF5507">
        <v>0.31833426753722621</v>
      </c>
      <c r="AG5507">
        <v>0.33786297773119189</v>
      </c>
      <c r="AH5507">
        <v>0.30707471759709271</v>
      </c>
      <c r="AI5507">
        <v>0.3611941386266917</v>
      </c>
      <c r="AJ5507">
        <v>0.35673953014156412</v>
      </c>
      <c r="AK5507">
        <v>0.38860565731263602</v>
      </c>
      <c r="AL5507">
        <v>0.38805653142449492</v>
      </c>
    </row>
    <row r="5508" spans="1:38" x14ac:dyDescent="0.25">
      <c r="A5508" s="1">
        <v>39110</v>
      </c>
      <c r="B5508">
        <v>0.30740499628208551</v>
      </c>
      <c r="C5508">
        <v>0.34121481634673639</v>
      </c>
      <c r="D5508">
        <v>0.38081325990088061</v>
      </c>
      <c r="E5508">
        <v>0.27478742999719491</v>
      </c>
      <c r="F5508">
        <v>0.31696190605241209</v>
      </c>
      <c r="G5508">
        <v>0.30826492083887452</v>
      </c>
      <c r="H5508">
        <v>0.38391692909433051</v>
      </c>
      <c r="I5508">
        <v>0.35980219070783342</v>
      </c>
      <c r="J5508">
        <v>0.32043173988045193</v>
      </c>
      <c r="K5508">
        <v>0.32677368285355668</v>
      </c>
      <c r="L5508">
        <v>0.38693925848863109</v>
      </c>
      <c r="M5508">
        <v>0.3680578230688335</v>
      </c>
      <c r="N5508">
        <v>0.29507571337186528</v>
      </c>
      <c r="O5508">
        <v>0.32761143663379338</v>
      </c>
      <c r="P5508">
        <v>0.3306387752724293</v>
      </c>
      <c r="Q5508">
        <v>0.3735359518980968</v>
      </c>
      <c r="R5508">
        <v>0.38966723640121159</v>
      </c>
      <c r="S5508">
        <v>0.33436666201152848</v>
      </c>
      <c r="T5508">
        <v>0.32122928251988703</v>
      </c>
      <c r="U5508">
        <v>0.34262032721690888</v>
      </c>
      <c r="V5508">
        <v>0.35752990856295952</v>
      </c>
      <c r="W5508">
        <v>0.28628535919821052</v>
      </c>
      <c r="X5508">
        <v>0.33598642469311241</v>
      </c>
      <c r="Y5508">
        <v>0.30177831085210821</v>
      </c>
      <c r="Z5508">
        <v>0.36825346835119588</v>
      </c>
      <c r="AA5508">
        <v>0.27224950757137301</v>
      </c>
      <c r="AB5508">
        <v>0.38125567141622879</v>
      </c>
      <c r="AC5508">
        <v>0.26580142765202058</v>
      </c>
      <c r="AD5508">
        <v>0.38722134512468848</v>
      </c>
      <c r="AE5508">
        <v>0.34996318361909617</v>
      </c>
      <c r="AF5508">
        <v>0.32050644421033098</v>
      </c>
      <c r="AG5508">
        <v>0.33839806615271151</v>
      </c>
      <c r="AH5508">
        <v>0.30528107321317011</v>
      </c>
      <c r="AI5508">
        <v>0.35994362280393932</v>
      </c>
      <c r="AJ5508">
        <v>0.35597753226953188</v>
      </c>
      <c r="AK5508">
        <v>0.38915804040055552</v>
      </c>
      <c r="AL5508">
        <v>0.38731767058203198</v>
      </c>
    </row>
    <row r="5509" spans="1:38" x14ac:dyDescent="0.25">
      <c r="A5509" s="1">
        <v>39111</v>
      </c>
      <c r="B5509">
        <v>0.31071301180515021</v>
      </c>
      <c r="C5509">
        <v>0.34158942690359778</v>
      </c>
      <c r="D5509">
        <v>0.38131335421956553</v>
      </c>
      <c r="E5509">
        <v>0.27748724266776459</v>
      </c>
      <c r="F5509">
        <v>0.3178765320191036</v>
      </c>
      <c r="G5509">
        <v>0.31072021228878149</v>
      </c>
      <c r="H5509">
        <v>0.38389885893042952</v>
      </c>
      <c r="I5509">
        <v>0.36034906777349029</v>
      </c>
      <c r="J5509">
        <v>0.32272355231697181</v>
      </c>
      <c r="K5509">
        <v>0.32828825271490181</v>
      </c>
      <c r="L5509">
        <v>0.38734459834736701</v>
      </c>
      <c r="M5509">
        <v>0.37004239112636089</v>
      </c>
      <c r="N5509">
        <v>0.29868102391574941</v>
      </c>
      <c r="O5509">
        <v>0.32897343932083239</v>
      </c>
      <c r="P5509">
        <v>0.3312628341699646</v>
      </c>
      <c r="Q5509">
        <v>0.37409116983302371</v>
      </c>
      <c r="R5509">
        <v>0.38912057388899218</v>
      </c>
      <c r="S5509">
        <v>0.33967144583157061</v>
      </c>
      <c r="T5509">
        <v>0.32142608885947688</v>
      </c>
      <c r="U5509">
        <v>0.34346034259765312</v>
      </c>
      <c r="V5509">
        <v>0.35868401040828618</v>
      </c>
      <c r="W5509">
        <v>0.28683692293384072</v>
      </c>
      <c r="X5509">
        <v>0.33605515117178808</v>
      </c>
      <c r="Y5509">
        <v>0.30458153228178608</v>
      </c>
      <c r="Z5509">
        <v>0.36802156198705671</v>
      </c>
      <c r="AA5509">
        <v>0.27207813413953053</v>
      </c>
      <c r="AB5509">
        <v>0.38249474758452212</v>
      </c>
      <c r="AC5509">
        <v>0.27036066655925978</v>
      </c>
      <c r="AD5509">
        <v>0.38648918526314618</v>
      </c>
      <c r="AE5509">
        <v>0.34929702770717491</v>
      </c>
      <c r="AF5509">
        <v>0.32215362088343591</v>
      </c>
      <c r="AG5509">
        <v>0.34008293001024892</v>
      </c>
      <c r="AH5509">
        <v>0.3062964398572352</v>
      </c>
      <c r="AI5509">
        <v>0.35862068787941048</v>
      </c>
      <c r="AJ5509">
        <v>0.35592828196353632</v>
      </c>
      <c r="AK5509">
        <v>0.38931361291448913</v>
      </c>
      <c r="AL5509">
        <v>0.38816968079355829</v>
      </c>
    </row>
    <row r="5510" spans="1:38" x14ac:dyDescent="0.25">
      <c r="A5510" s="1">
        <v>39112</v>
      </c>
      <c r="B5510">
        <v>0.312987978539981</v>
      </c>
      <c r="C5510">
        <v>0.34215451861309432</v>
      </c>
      <c r="D5510">
        <v>0.38626927313357012</v>
      </c>
      <c r="E5510">
        <v>0.28106405401231482</v>
      </c>
      <c r="F5510">
        <v>0.31947121703669518</v>
      </c>
      <c r="G5510">
        <v>0.31184020529642359</v>
      </c>
      <c r="H5510">
        <v>0.38731405489163762</v>
      </c>
      <c r="I5510">
        <v>0.36436652494038629</v>
      </c>
      <c r="J5510">
        <v>0.32369343085556979</v>
      </c>
      <c r="K5510">
        <v>0.32928821293191751</v>
      </c>
      <c r="L5510">
        <v>0.3914603548727697</v>
      </c>
      <c r="M5510">
        <v>0.37329259793997438</v>
      </c>
      <c r="N5510">
        <v>0.30102500036418151</v>
      </c>
      <c r="O5510">
        <v>0.32888016058929248</v>
      </c>
      <c r="P5510">
        <v>0.33314628132237628</v>
      </c>
      <c r="Q5510">
        <v>0.37526051831226581</v>
      </c>
      <c r="R5510">
        <v>0.39189641685324939</v>
      </c>
      <c r="S5510">
        <v>0.34313608577719967</v>
      </c>
      <c r="T5510">
        <v>0.32097310373374188</v>
      </c>
      <c r="U5510">
        <v>0.34492533372428852</v>
      </c>
      <c r="V5510">
        <v>0.36418076698192381</v>
      </c>
      <c r="W5510">
        <v>0.28613608720856198</v>
      </c>
      <c r="X5510">
        <v>0.34104718427293101</v>
      </c>
      <c r="Y5510">
        <v>0.31053902510812942</v>
      </c>
      <c r="Z5510">
        <v>0.37065675950774452</v>
      </c>
      <c r="AA5510">
        <v>0.27709326984839899</v>
      </c>
      <c r="AB5510">
        <v>0.38572765202366988</v>
      </c>
      <c r="AC5510">
        <v>0.2721049668321896</v>
      </c>
      <c r="AD5510">
        <v>0.39141657119282131</v>
      </c>
      <c r="AE5510">
        <v>0.34882649322862919</v>
      </c>
      <c r="AF5510">
        <v>0.32597972284032589</v>
      </c>
      <c r="AG5510">
        <v>0.3404304485465442</v>
      </c>
      <c r="AH5510">
        <v>0.30401573615857702</v>
      </c>
      <c r="AI5510">
        <v>0.36042300419285123</v>
      </c>
      <c r="AJ5510">
        <v>0.35887982109903249</v>
      </c>
      <c r="AK5510">
        <v>0.39128724028801037</v>
      </c>
      <c r="AL5510">
        <v>0.39274391552943949</v>
      </c>
    </row>
    <row r="5511" spans="1:38" x14ac:dyDescent="0.25">
      <c r="A5511" s="1">
        <v>39113</v>
      </c>
      <c r="B5511">
        <v>0.3127096998107986</v>
      </c>
      <c r="C5511">
        <v>0.34221752114221088</v>
      </c>
      <c r="D5511">
        <v>0.38661563032282842</v>
      </c>
      <c r="E5511">
        <v>0.28350772226910848</v>
      </c>
      <c r="F5511">
        <v>0.31981190600914738</v>
      </c>
      <c r="G5511">
        <v>0.31377975248909279</v>
      </c>
      <c r="H5511">
        <v>0.38738528060365712</v>
      </c>
      <c r="I5511">
        <v>0.36451387393249829</v>
      </c>
      <c r="J5511">
        <v>0.32382114198180578</v>
      </c>
      <c r="K5511">
        <v>0.32880748260123299</v>
      </c>
      <c r="L5511">
        <v>0.39180736139817229</v>
      </c>
      <c r="M5511">
        <v>0.3734276111099783</v>
      </c>
      <c r="N5511">
        <v>0.30061160249334429</v>
      </c>
      <c r="O5511">
        <v>0.32962576763468199</v>
      </c>
      <c r="P5511">
        <v>0.33333742479038242</v>
      </c>
      <c r="Q5511">
        <v>0.37545653460458311</v>
      </c>
      <c r="R5511">
        <v>0.39201058638386288</v>
      </c>
      <c r="S5511">
        <v>0.3439709777003348</v>
      </c>
      <c r="T5511">
        <v>0.32023151525666782</v>
      </c>
      <c r="U5511">
        <v>0.34515916074954911</v>
      </c>
      <c r="V5511">
        <v>0.36484337011097828</v>
      </c>
      <c r="W5511">
        <v>0.2873415814918443</v>
      </c>
      <c r="X5511">
        <v>0.34120823014175322</v>
      </c>
      <c r="Y5511">
        <v>0.31301894927258023</v>
      </c>
      <c r="Z5511">
        <v>0.37074308085505903</v>
      </c>
      <c r="AA5511">
        <v>0.27738544657210001</v>
      </c>
      <c r="AB5511">
        <v>0.3860485372616736</v>
      </c>
      <c r="AC5511">
        <v>0.27278825474412471</v>
      </c>
      <c r="AD5511">
        <v>0.39121143888505888</v>
      </c>
      <c r="AE5511">
        <v>0.34801905301770197</v>
      </c>
      <c r="AF5511">
        <v>0.32770747605778072</v>
      </c>
      <c r="AG5511">
        <v>0.34051794695607268</v>
      </c>
      <c r="AH5511">
        <v>0.30520865517128792</v>
      </c>
      <c r="AI5511">
        <v>0.35952346725165801</v>
      </c>
      <c r="AJ5511">
        <v>0.35889946721213589</v>
      </c>
      <c r="AK5511">
        <v>0.39108231978649832</v>
      </c>
      <c r="AL5511">
        <v>0.39327705812078811</v>
      </c>
    </row>
    <row r="5512" spans="1:38" x14ac:dyDescent="0.25">
      <c r="A5512" s="1">
        <v>39114</v>
      </c>
      <c r="B5512">
        <v>0.31262201852729138</v>
      </c>
      <c r="C5512">
        <v>0.34343891395622711</v>
      </c>
      <c r="D5512">
        <v>0.38739865417875319</v>
      </c>
      <c r="E5512">
        <v>0.28521156724224839</v>
      </c>
      <c r="F5512">
        <v>0.32014464043614499</v>
      </c>
      <c r="G5512">
        <v>0.31738820170752752</v>
      </c>
      <c r="H5512">
        <v>0.38761483964900972</v>
      </c>
      <c r="I5512">
        <v>0.36481591042461031</v>
      </c>
      <c r="J5512">
        <v>0.32395163088581941</v>
      </c>
      <c r="K5512">
        <v>0.33016517266084228</v>
      </c>
      <c r="L5512">
        <v>0.39233770125690831</v>
      </c>
      <c r="M5512">
        <v>0.37363137427998211</v>
      </c>
      <c r="N5512">
        <v>0.30179396796115421</v>
      </c>
      <c r="O5512">
        <v>0.33104166181641148</v>
      </c>
      <c r="P5512">
        <v>0.33352856825838839</v>
      </c>
      <c r="Q5512">
        <v>0.37588332012766978</v>
      </c>
      <c r="R5512">
        <v>0.39223142258114319</v>
      </c>
      <c r="S5512">
        <v>0.34443130581788922</v>
      </c>
      <c r="T5512">
        <v>0.31927534344626041</v>
      </c>
      <c r="U5512">
        <v>0.34573686783510682</v>
      </c>
      <c r="V5512">
        <v>0.36572680657336593</v>
      </c>
      <c r="W5512">
        <v>0.2925268368795288</v>
      </c>
      <c r="X5512">
        <v>0.34148385934390868</v>
      </c>
      <c r="Y5512">
        <v>0.31480007836106211</v>
      </c>
      <c r="Z5512">
        <v>0.37146775676541599</v>
      </c>
      <c r="AA5512">
        <v>0.27755934120582898</v>
      </c>
      <c r="AB5512">
        <v>0.38670608916634391</v>
      </c>
      <c r="AC5512">
        <v>0.27353211995813781</v>
      </c>
      <c r="AD5512">
        <v>0.39130005657729661</v>
      </c>
      <c r="AE5512">
        <v>0.3481227625814749</v>
      </c>
      <c r="AF5512">
        <v>0.32987439369019572</v>
      </c>
      <c r="AG5512">
        <v>0.34060752869893468</v>
      </c>
      <c r="AH5512">
        <v>0.30249528106582563</v>
      </c>
      <c r="AI5512">
        <v>0.35879359532902583</v>
      </c>
      <c r="AJ5512">
        <v>0.35923161332523917</v>
      </c>
      <c r="AK5512">
        <v>0.39166380274168677</v>
      </c>
      <c r="AL5512">
        <v>0.39399926321213657</v>
      </c>
    </row>
    <row r="5513" spans="1:38" x14ac:dyDescent="0.25">
      <c r="A5513" s="1">
        <v>39115</v>
      </c>
      <c r="B5513">
        <v>0.31186082981170982</v>
      </c>
      <c r="C5513">
        <v>0.34667650110723153</v>
      </c>
      <c r="D5513">
        <v>0.391368707601702</v>
      </c>
      <c r="E5513">
        <v>0.28540227625798081</v>
      </c>
      <c r="F5513">
        <v>0.31945656733777922</v>
      </c>
      <c r="G5513">
        <v>0.31718429635185852</v>
      </c>
      <c r="H5513">
        <v>0.39059641987672827</v>
      </c>
      <c r="I5513">
        <v>0.36627166392459892</v>
      </c>
      <c r="J5513">
        <v>0.3226826717571144</v>
      </c>
      <c r="K5513">
        <v>0.3296090891565952</v>
      </c>
      <c r="L5513">
        <v>0.39287012444897762</v>
      </c>
      <c r="M5513">
        <v>0.3736342213953121</v>
      </c>
      <c r="N5513">
        <v>0.30110267853512779</v>
      </c>
      <c r="O5513">
        <v>0.33084832001785408</v>
      </c>
      <c r="P5513">
        <v>0.33268316664737768</v>
      </c>
      <c r="Q5513">
        <v>0.3772109300102181</v>
      </c>
      <c r="R5513">
        <v>0.39556852574658979</v>
      </c>
      <c r="S5513">
        <v>0.34413081269906182</v>
      </c>
      <c r="T5513">
        <v>0.31788159493295842</v>
      </c>
      <c r="U5513">
        <v>0.34548690013120298</v>
      </c>
      <c r="V5513">
        <v>0.36840000409698548</v>
      </c>
      <c r="W5513">
        <v>0.29217400220010598</v>
      </c>
      <c r="X5513">
        <v>0.34162448333474482</v>
      </c>
      <c r="Y5513">
        <v>0.31534938326413342</v>
      </c>
      <c r="Z5513">
        <v>0.37393452325534832</v>
      </c>
      <c r="AA5513">
        <v>0.2787251842975772</v>
      </c>
      <c r="AB5513">
        <v>0.38784459246885261</v>
      </c>
      <c r="AC5513">
        <v>0.27382346125953472</v>
      </c>
      <c r="AD5513">
        <v>0.39864334108833599</v>
      </c>
      <c r="AE5513">
        <v>0.34989312681155582</v>
      </c>
      <c r="AF5513">
        <v>0.32954247501142048</v>
      </c>
      <c r="AG5513">
        <v>0.34026306441469423</v>
      </c>
      <c r="AH5513">
        <v>0.30271968627962781</v>
      </c>
      <c r="AI5513">
        <v>0.35977325063730847</v>
      </c>
      <c r="AJ5513">
        <v>0.35942052323048718</v>
      </c>
      <c r="AK5513">
        <v>0.39363840836192471</v>
      </c>
      <c r="AL5513">
        <v>0.39481045613160543</v>
      </c>
    </row>
    <row r="5514" spans="1:38" x14ac:dyDescent="0.25">
      <c r="A5514" s="1">
        <v>39116</v>
      </c>
      <c r="B5514">
        <v>0.3119687464815305</v>
      </c>
      <c r="C5514">
        <v>0.34878106575872497</v>
      </c>
      <c r="D5514">
        <v>0.39095605641864162</v>
      </c>
      <c r="E5514">
        <v>0.28536571254644061</v>
      </c>
      <c r="F5514">
        <v>0.3191762156314315</v>
      </c>
      <c r="G5514">
        <v>0.3167095576628563</v>
      </c>
      <c r="H5514">
        <v>0.39045582947471957</v>
      </c>
      <c r="I5514">
        <v>0.36610222753187682</v>
      </c>
      <c r="J5514">
        <v>0.32222005196589509</v>
      </c>
      <c r="K5514">
        <v>0.3289859156756178</v>
      </c>
      <c r="L5514">
        <v>0.39333796430771367</v>
      </c>
      <c r="M5514">
        <v>0.37370269351064228</v>
      </c>
      <c r="N5514">
        <v>0.30064467011113027</v>
      </c>
      <c r="O5514">
        <v>0.33055692187249919</v>
      </c>
      <c r="P5514">
        <v>0.33271097129023719</v>
      </c>
      <c r="Q5514">
        <v>0.37677008556811392</v>
      </c>
      <c r="R5514">
        <v>0.39775264628319612</v>
      </c>
      <c r="S5514">
        <v>0.34355380881836872</v>
      </c>
      <c r="T5514">
        <v>0.31661909641965619</v>
      </c>
      <c r="U5514">
        <v>0.34479751291388933</v>
      </c>
      <c r="V5514">
        <v>0.36855378305679071</v>
      </c>
      <c r="W5514">
        <v>0.29163616752068339</v>
      </c>
      <c r="X5514">
        <v>0.34146145362513658</v>
      </c>
      <c r="Y5514">
        <v>0.31586743816720469</v>
      </c>
      <c r="Z5514">
        <v>0.37374904449569468</v>
      </c>
      <c r="AA5514">
        <v>0.27960491627821432</v>
      </c>
      <c r="AB5514">
        <v>0.3887937510214155</v>
      </c>
      <c r="AC5514">
        <v>0.27289880048447712</v>
      </c>
      <c r="AD5514">
        <v>0.39657584920507011</v>
      </c>
      <c r="AE5514">
        <v>0.35071632013236631</v>
      </c>
      <c r="AF5514">
        <v>0.32959805633264538</v>
      </c>
      <c r="AG5514">
        <v>0.33978110013045382</v>
      </c>
      <c r="AH5514">
        <v>0.30195046227322159</v>
      </c>
      <c r="AI5514">
        <v>0.35941363885421163</v>
      </c>
      <c r="AJ5514">
        <v>0.35913915025934923</v>
      </c>
      <c r="AK5514">
        <v>0.39504653807324958</v>
      </c>
      <c r="AL5514">
        <v>0.39566009470005731</v>
      </c>
    </row>
    <row r="5515" spans="1:38" x14ac:dyDescent="0.25">
      <c r="A5515" s="1">
        <v>39117</v>
      </c>
      <c r="B5515">
        <v>0.31203324209871969</v>
      </c>
      <c r="C5515">
        <v>0.34827750164723942</v>
      </c>
      <c r="D5515">
        <v>0.39099886956398783</v>
      </c>
      <c r="E5515">
        <v>0.28550187610762762</v>
      </c>
      <c r="F5515">
        <v>0.31885048370689312</v>
      </c>
      <c r="G5515">
        <v>0.31666537452940952</v>
      </c>
      <c r="H5515">
        <v>0.38982222310539671</v>
      </c>
      <c r="I5515">
        <v>0.3662932350265577</v>
      </c>
      <c r="J5515">
        <v>0.32152679830686548</v>
      </c>
      <c r="K5515">
        <v>0.32848811766717262</v>
      </c>
      <c r="L5515">
        <v>0.39398705416644958</v>
      </c>
      <c r="M5515">
        <v>0.37408729667313162</v>
      </c>
      <c r="N5515">
        <v>0.30061499978769052</v>
      </c>
      <c r="O5515">
        <v>0.33080885706047769</v>
      </c>
      <c r="P5515">
        <v>0.33263584892968068</v>
      </c>
      <c r="Q5515">
        <v>0.37633035139060161</v>
      </c>
      <c r="R5515">
        <v>0.39669692068164059</v>
      </c>
      <c r="S5515">
        <v>0.34314426450823132</v>
      </c>
      <c r="T5515">
        <v>0.31546058185790038</v>
      </c>
      <c r="U5515">
        <v>0.34447522916435658</v>
      </c>
      <c r="V5515">
        <v>0.3692277659736512</v>
      </c>
      <c r="W5515">
        <v>0.29124666617459399</v>
      </c>
      <c r="X5515">
        <v>0.34121414193882332</v>
      </c>
      <c r="Y5515">
        <v>0.31633340973694268</v>
      </c>
      <c r="Z5515">
        <v>0.37305859110167111</v>
      </c>
      <c r="AA5515">
        <v>0.28110548159218463</v>
      </c>
      <c r="AB5515">
        <v>0.38898233069947868</v>
      </c>
      <c r="AC5515">
        <v>0.27345349816095932</v>
      </c>
      <c r="AD5515">
        <v>0.39522755081800792</v>
      </c>
      <c r="AE5515">
        <v>0.34957108409846638</v>
      </c>
      <c r="AF5515">
        <v>0.33046863765387019</v>
      </c>
      <c r="AG5515">
        <v>0.33976969355658693</v>
      </c>
      <c r="AH5515">
        <v>0.29759351242452892</v>
      </c>
      <c r="AI5515">
        <v>0.35797162179346131</v>
      </c>
      <c r="AJ5515">
        <v>0.35898005849417353</v>
      </c>
      <c r="AK5515">
        <v>0.39478240610112703</v>
      </c>
      <c r="AL5515">
        <v>0.39620386099988147</v>
      </c>
    </row>
    <row r="5516" spans="1:38" x14ac:dyDescent="0.25">
      <c r="A5516" s="1">
        <v>39118</v>
      </c>
      <c r="B5516">
        <v>0.31334247455801412</v>
      </c>
      <c r="C5516">
        <v>0.3478523625908056</v>
      </c>
      <c r="D5516">
        <v>0.38974497905055761</v>
      </c>
      <c r="E5516">
        <v>0.28761970862205471</v>
      </c>
      <c r="F5516">
        <v>0.31979610359476462</v>
      </c>
      <c r="G5516">
        <v>0.31766067465013248</v>
      </c>
      <c r="H5516">
        <v>0.38937249187970852</v>
      </c>
      <c r="I5516">
        <v>0.36652348955047409</v>
      </c>
      <c r="J5516">
        <v>0.32107854591342622</v>
      </c>
      <c r="K5516">
        <v>0.33024857563429372</v>
      </c>
      <c r="L5516">
        <v>0.39793406069185228</v>
      </c>
      <c r="M5516">
        <v>0.37626877483562121</v>
      </c>
      <c r="N5516">
        <v>0.30241517765900011</v>
      </c>
      <c r="O5516">
        <v>0.33151569481141252</v>
      </c>
      <c r="P5516">
        <v>0.33311154258847903</v>
      </c>
      <c r="Q5516">
        <v>0.37699703729745859</v>
      </c>
      <c r="R5516">
        <v>0.3959580168053754</v>
      </c>
      <c r="S5516">
        <v>0.34461232790013657</v>
      </c>
      <c r="T5516">
        <v>0.31350415062947801</v>
      </c>
      <c r="U5516">
        <v>0.34539843367225942</v>
      </c>
      <c r="V5516">
        <v>0.36921797204920409</v>
      </c>
      <c r="W5516">
        <v>0.29227182490328502</v>
      </c>
      <c r="X5516">
        <v>0.34097549094707141</v>
      </c>
      <c r="Y5516">
        <v>0.31735146464001401</v>
      </c>
      <c r="Z5516">
        <v>0.372323420258793</v>
      </c>
      <c r="AA5516">
        <v>0.28222826912837717</v>
      </c>
      <c r="AB5516">
        <v>0.38914288384717233</v>
      </c>
      <c r="AC5516">
        <v>0.27421742948375588</v>
      </c>
      <c r="AD5516">
        <v>0.39312277287584918</v>
      </c>
      <c r="AE5516">
        <v>0.34865082269187159</v>
      </c>
      <c r="AF5516">
        <v>0.33046621863800751</v>
      </c>
      <c r="AG5516">
        <v>0.34024162031605337</v>
      </c>
      <c r="AH5516">
        <v>0.29524451948706137</v>
      </c>
      <c r="AI5516">
        <v>0.35688147651086022</v>
      </c>
      <c r="AJ5516">
        <v>0.35943533501780101</v>
      </c>
      <c r="AK5516">
        <v>0.39566543256817399</v>
      </c>
      <c r="AL5516">
        <v>0.39693585103029583</v>
      </c>
    </row>
    <row r="5517" spans="1:38" x14ac:dyDescent="0.25">
      <c r="A5517" s="1">
        <v>39119</v>
      </c>
      <c r="B5517">
        <v>0.31945433859625599</v>
      </c>
      <c r="C5517">
        <v>0.35322022914089513</v>
      </c>
      <c r="D5517">
        <v>0.39199294990664951</v>
      </c>
      <c r="E5517">
        <v>0.29009890477284528</v>
      </c>
      <c r="F5517">
        <v>0.32086228437730457</v>
      </c>
      <c r="G5517">
        <v>0.31806014143752243</v>
      </c>
      <c r="H5517">
        <v>0.39112882913591551</v>
      </c>
      <c r="I5517">
        <v>0.3681021815743904</v>
      </c>
      <c r="J5517">
        <v>0.3220221395818253</v>
      </c>
      <c r="K5517">
        <v>0.33372361693474789</v>
      </c>
      <c r="L5517">
        <v>0.4103623172172548</v>
      </c>
      <c r="M5517">
        <v>0.38245203891722002</v>
      </c>
      <c r="N5517">
        <v>0.3072128002214356</v>
      </c>
      <c r="O5517">
        <v>0.33203586589568052</v>
      </c>
      <c r="P5517">
        <v>0.33572380349437703</v>
      </c>
      <c r="Q5517">
        <v>0.37868838615003292</v>
      </c>
      <c r="R5517">
        <v>0.39788781471644702</v>
      </c>
      <c r="S5517">
        <v>0.35137882879204169</v>
      </c>
      <c r="T5517">
        <v>0.30936787240432567</v>
      </c>
      <c r="U5517">
        <v>0.34735538818016221</v>
      </c>
      <c r="V5517">
        <v>0.37043526145809041</v>
      </c>
      <c r="W5517">
        <v>0.29596531696530931</v>
      </c>
      <c r="X5517">
        <v>0.34070558995531952</v>
      </c>
      <c r="Y5517">
        <v>0.32077160287641859</v>
      </c>
      <c r="Z5517">
        <v>0.37866325848534588</v>
      </c>
      <c r="AA5517">
        <v>0.28462050110901432</v>
      </c>
      <c r="AB5517">
        <v>0.39076039998155598</v>
      </c>
      <c r="AC5517">
        <v>0.27589183381838572</v>
      </c>
      <c r="AD5517">
        <v>0.39434334476492688</v>
      </c>
      <c r="AE5517">
        <v>0.35369710177503161</v>
      </c>
      <c r="AF5517">
        <v>0.33215629962214471</v>
      </c>
      <c r="AG5517">
        <v>0.34002698003007698</v>
      </c>
      <c r="AH5517">
        <v>0.28730178552892249</v>
      </c>
      <c r="AI5517">
        <v>0.36179416514925211</v>
      </c>
      <c r="AJ5517">
        <v>0.36263644487476182</v>
      </c>
      <c r="AK5517">
        <v>0.40228416900535402</v>
      </c>
      <c r="AL5517">
        <v>0.40217415846649862</v>
      </c>
    </row>
    <row r="5518" spans="1:38" x14ac:dyDescent="0.25">
      <c r="A5518" s="1">
        <v>39120</v>
      </c>
      <c r="B5518">
        <v>0.32964076664832148</v>
      </c>
      <c r="C5518">
        <v>0.36022708019281802</v>
      </c>
      <c r="D5518">
        <v>0.39703575149183451</v>
      </c>
      <c r="E5518">
        <v>0.2931171342987674</v>
      </c>
      <c r="F5518">
        <v>0.32066811200835499</v>
      </c>
      <c r="G5518">
        <v>0.31952734609438582</v>
      </c>
      <c r="H5518">
        <v>0.39237205526957941</v>
      </c>
      <c r="I5518">
        <v>0.37390557627845861</v>
      </c>
      <c r="J5518">
        <v>0.32276453033980268</v>
      </c>
      <c r="K5518">
        <v>0.33649845859042049</v>
      </c>
      <c r="L5518">
        <v>0.42340099040932427</v>
      </c>
      <c r="M5518">
        <v>0.38616747576553379</v>
      </c>
      <c r="N5518">
        <v>0.31106940434117969</v>
      </c>
      <c r="O5518">
        <v>0.3336431008545418</v>
      </c>
      <c r="P5518">
        <v>0.33633965156502199</v>
      </c>
      <c r="Q5518">
        <v>0.37881634858154728</v>
      </c>
      <c r="R5518">
        <v>0.40103570326526472</v>
      </c>
      <c r="S5518">
        <v>0.3591728297142876</v>
      </c>
      <c r="T5518">
        <v>0.30734771116419252</v>
      </c>
      <c r="U5518">
        <v>0.34991877754615341</v>
      </c>
      <c r="V5518">
        <v>0.37410407679482982</v>
      </c>
      <c r="W5518">
        <v>0.30042521621742041</v>
      </c>
      <c r="X5518">
        <v>0.34950628764058628</v>
      </c>
      <c r="Y5518">
        <v>0.32363728050354268</v>
      </c>
      <c r="Z5518">
        <v>0.38635844169293082</v>
      </c>
      <c r="AA5518">
        <v>0.29979904426358561</v>
      </c>
      <c r="AB5518">
        <v>0.39349611598359552</v>
      </c>
      <c r="AC5518">
        <v>0.28006116504091039</v>
      </c>
      <c r="AD5518">
        <v>0.39711500659723498</v>
      </c>
      <c r="AE5518">
        <v>0.36160180241370321</v>
      </c>
      <c r="AF5518">
        <v>0.33838714007852932</v>
      </c>
      <c r="AG5518">
        <v>0.33660851911251422</v>
      </c>
      <c r="AH5518">
        <v>0.28126580351244068</v>
      </c>
      <c r="AI5518">
        <v>0.36631913453364828</v>
      </c>
      <c r="AJ5518">
        <v>0.36875562760988312</v>
      </c>
      <c r="AK5518">
        <v>0.41123646822272131</v>
      </c>
      <c r="AL5518">
        <v>0.41076118349616031</v>
      </c>
    </row>
    <row r="5519" spans="1:38" x14ac:dyDescent="0.25">
      <c r="A5519" s="1">
        <v>39121</v>
      </c>
      <c r="B5519">
        <v>0.33134509963693859</v>
      </c>
      <c r="C5519">
        <v>0.35843216266512801</v>
      </c>
      <c r="D5519">
        <v>0.39601081832673313</v>
      </c>
      <c r="E5519">
        <v>0.29345849026875231</v>
      </c>
      <c r="F5519">
        <v>0.31946909697800713</v>
      </c>
      <c r="G5519">
        <v>0.31981874079513312</v>
      </c>
      <c r="H5519">
        <v>0.39216386117277829</v>
      </c>
      <c r="I5519">
        <v>0.3746249461336732</v>
      </c>
      <c r="J5519">
        <v>0.32250462419646858</v>
      </c>
      <c r="K5519">
        <v>0.33646731613596448</v>
      </c>
      <c r="L5519">
        <v>0.42647091360139361</v>
      </c>
      <c r="M5519">
        <v>0.38675761323294139</v>
      </c>
      <c r="N5519">
        <v>0.31032167065778787</v>
      </c>
      <c r="O5519">
        <v>0.33394710667651262</v>
      </c>
      <c r="P5519">
        <v>0.33558578075390522</v>
      </c>
      <c r="Q5519">
        <v>0.37813014004155271</v>
      </c>
      <c r="R5519">
        <v>0.3999161804763034</v>
      </c>
      <c r="S5519">
        <v>0.35979473891205471</v>
      </c>
      <c r="T5519">
        <v>0.30493895495140338</v>
      </c>
      <c r="U5519">
        <v>0.34944852763489292</v>
      </c>
      <c r="V5519">
        <v>0.37337232950414417</v>
      </c>
      <c r="W5519">
        <v>0.30000735468906109</v>
      </c>
      <c r="X5519">
        <v>0.34830084809863898</v>
      </c>
      <c r="Y5519">
        <v>0.32296746170618068</v>
      </c>
      <c r="Z5519">
        <v>0.38460122847288652</v>
      </c>
      <c r="AA5519">
        <v>0.2988164877444745</v>
      </c>
      <c r="AB5519">
        <v>0.3933721453614869</v>
      </c>
      <c r="AC5519">
        <v>0.27987962843057018</v>
      </c>
      <c r="AD5519">
        <v>0.39607766306174169</v>
      </c>
      <c r="AE5519">
        <v>0.3588602530523749</v>
      </c>
      <c r="AF5519">
        <v>0.33713514773769238</v>
      </c>
      <c r="AG5519">
        <v>0.3364014793577314</v>
      </c>
      <c r="AH5519">
        <v>0.28070636829652301</v>
      </c>
      <c r="AI5519">
        <v>0.36460660391804461</v>
      </c>
      <c r="AJ5519">
        <v>0.36877363375948852</v>
      </c>
      <c r="AK5519">
        <v>0.4106825174400886</v>
      </c>
      <c r="AL5519">
        <v>0.41191227102582201</v>
      </c>
    </row>
    <row r="5520" spans="1:38" x14ac:dyDescent="0.25">
      <c r="A5520" s="1">
        <v>39122</v>
      </c>
      <c r="B5520">
        <v>0.33097288928461338</v>
      </c>
      <c r="C5520">
        <v>0.35839736200685463</v>
      </c>
      <c r="D5520">
        <v>0.39554294097120518</v>
      </c>
      <c r="E5520">
        <v>0.29600269714729188</v>
      </c>
      <c r="F5520">
        <v>0.31941742275660362</v>
      </c>
      <c r="G5520">
        <v>0.32062418116715929</v>
      </c>
      <c r="H5520">
        <v>0.39164951570380652</v>
      </c>
      <c r="I5520">
        <v>0.3738216702808016</v>
      </c>
      <c r="J5520">
        <v>0.32183573148637362</v>
      </c>
      <c r="K5520">
        <v>0.33620897664688493</v>
      </c>
      <c r="L5520">
        <v>0.42631167012679622</v>
      </c>
      <c r="M5520">
        <v>0.38645901119531773</v>
      </c>
      <c r="N5520">
        <v>0.30991261853345597</v>
      </c>
      <c r="O5520">
        <v>0.33446524859047139</v>
      </c>
      <c r="P5520">
        <v>0.33462365748589501</v>
      </c>
      <c r="Q5520">
        <v>0.37815029498931091</v>
      </c>
      <c r="R5520">
        <v>0.3994065664903525</v>
      </c>
      <c r="S5520">
        <v>0.36016414488221399</v>
      </c>
      <c r="T5520">
        <v>0.30334242230354008</v>
      </c>
      <c r="U5520">
        <v>0.34945756817623358</v>
      </c>
      <c r="V5520">
        <v>0.37269111719257952</v>
      </c>
      <c r="W5520">
        <v>0.30431595504848707</v>
      </c>
      <c r="X5520">
        <v>0.34787235412513812</v>
      </c>
      <c r="Y5520">
        <v>0.32374307755019582</v>
      </c>
      <c r="Z5520">
        <v>0.38371591098352648</v>
      </c>
      <c r="AA5520">
        <v>0.29948071591635239</v>
      </c>
      <c r="AB5520">
        <v>0.39418025116021249</v>
      </c>
      <c r="AC5520">
        <v>0.28087805896151369</v>
      </c>
      <c r="AD5520">
        <v>0.3949111609101893</v>
      </c>
      <c r="AE5520">
        <v>0.35808395105244312</v>
      </c>
      <c r="AF5520">
        <v>0.3357995443039456</v>
      </c>
      <c r="AG5520">
        <v>0.33584323298571572</v>
      </c>
      <c r="AH5520">
        <v>0.28158296806234628</v>
      </c>
      <c r="AI5520">
        <v>0.36322792660450443</v>
      </c>
      <c r="AJ5520">
        <v>0.36873504861422129</v>
      </c>
      <c r="AK5520">
        <v>0.41043816235924302</v>
      </c>
      <c r="AL5520">
        <v>0.41202161966439121</v>
      </c>
    </row>
    <row r="5521" spans="1:38" x14ac:dyDescent="0.25">
      <c r="A5521" s="1">
        <v>39123</v>
      </c>
      <c r="B5521">
        <v>0.33187618390445323</v>
      </c>
      <c r="C5521">
        <v>0.35845756134858109</v>
      </c>
      <c r="D5521">
        <v>0.39455228383444868</v>
      </c>
      <c r="E5521">
        <v>0.29572773718899759</v>
      </c>
      <c r="F5521">
        <v>0.31809282149366752</v>
      </c>
      <c r="G5521">
        <v>0.32147882277027118</v>
      </c>
      <c r="H5521">
        <v>0.39037114469671169</v>
      </c>
      <c r="I5521">
        <v>0.37245356992537959</v>
      </c>
      <c r="J5521">
        <v>0.3214263985009384</v>
      </c>
      <c r="K5521">
        <v>0.33514008981278942</v>
      </c>
      <c r="L5521">
        <v>0.42649617665219891</v>
      </c>
      <c r="M5521">
        <v>0.3862072841576939</v>
      </c>
      <c r="N5521">
        <v>0.30955959655471532</v>
      </c>
      <c r="O5521">
        <v>0.33496995902936882</v>
      </c>
      <c r="P5521">
        <v>0.33403445088455141</v>
      </c>
      <c r="Q5521">
        <v>0.37614165423084889</v>
      </c>
      <c r="R5521">
        <v>0.39863385161457732</v>
      </c>
      <c r="S5521">
        <v>0.35999354794698152</v>
      </c>
      <c r="T5521">
        <v>0.30172839845137839</v>
      </c>
      <c r="U5521">
        <v>0.34897700974717633</v>
      </c>
      <c r="V5521">
        <v>0.37129972057847438</v>
      </c>
      <c r="W5521">
        <v>0.3039556749856811</v>
      </c>
      <c r="X5521">
        <v>0.3476674362858368</v>
      </c>
      <c r="Y5521">
        <v>0.32287981111025471</v>
      </c>
      <c r="Z5521">
        <v>0.38308250473872307</v>
      </c>
      <c r="AA5521">
        <v>0.29972640922625182</v>
      </c>
      <c r="AB5521">
        <v>0.39342470036270782</v>
      </c>
      <c r="AC5521">
        <v>0.27967843194563913</v>
      </c>
      <c r="AD5521">
        <v>0.3931999035118714</v>
      </c>
      <c r="AE5521">
        <v>0.35743889905251119</v>
      </c>
      <c r="AF5521">
        <v>0.33385478358015708</v>
      </c>
      <c r="AG5521">
        <v>0.33550581994703332</v>
      </c>
      <c r="AH5521">
        <v>0.28206619007555761</v>
      </c>
      <c r="AI5521">
        <v>0.36178688376602752</v>
      </c>
      <c r="AJ5521">
        <v>0.36781350702767679</v>
      </c>
      <c r="AK5521">
        <v>0.41051255727839719</v>
      </c>
      <c r="AL5521">
        <v>0.41212159330296028</v>
      </c>
    </row>
    <row r="5522" spans="1:38" x14ac:dyDescent="0.25">
      <c r="A5522" s="1">
        <v>39124</v>
      </c>
      <c r="B5522">
        <v>0.33268072921131547</v>
      </c>
      <c r="C5522">
        <v>0.36005353655454309</v>
      </c>
      <c r="D5522">
        <v>0.39473589187842312</v>
      </c>
      <c r="E5522">
        <v>0.29688731575732691</v>
      </c>
      <c r="F5522">
        <v>0.31797561941451657</v>
      </c>
      <c r="G5522">
        <v>0.32227518976532799</v>
      </c>
      <c r="H5522">
        <v>0.38993793916008479</v>
      </c>
      <c r="I5522">
        <v>0.37168377260595109</v>
      </c>
      <c r="J5522">
        <v>0.32176987732713391</v>
      </c>
      <c r="K5522">
        <v>0.33522875288668141</v>
      </c>
      <c r="L5522">
        <v>0.42788276651093482</v>
      </c>
      <c r="M5522">
        <v>0.38602398581048192</v>
      </c>
      <c r="N5522">
        <v>0.30900842826369668</v>
      </c>
      <c r="O5522">
        <v>0.33546800280159961</v>
      </c>
      <c r="P5522">
        <v>0.33438490763999468</v>
      </c>
      <c r="Q5522">
        <v>0.37523969893193221</v>
      </c>
      <c r="R5522">
        <v>0.39980360968862177</v>
      </c>
      <c r="S5522">
        <v>0.36050232119207443</v>
      </c>
      <c r="T5522">
        <v>0.3015606971869062</v>
      </c>
      <c r="U5522">
        <v>0.34879646859402802</v>
      </c>
      <c r="V5522">
        <v>0.37075430815552818</v>
      </c>
      <c r="W5522">
        <v>0.3050697174939484</v>
      </c>
      <c r="X5522">
        <v>0.34767375511389242</v>
      </c>
      <c r="Y5522">
        <v>0.32234241834091282</v>
      </c>
      <c r="Z5522">
        <v>0.38395333790199621</v>
      </c>
      <c r="AA5522">
        <v>0.30062094533648132</v>
      </c>
      <c r="AB5522">
        <v>0.39428949040394529</v>
      </c>
      <c r="AC5522">
        <v>0.27977524106029622</v>
      </c>
      <c r="AD5522">
        <v>0.39300096234282911</v>
      </c>
      <c r="AE5522">
        <v>0.35947860511802332</v>
      </c>
      <c r="AF5522">
        <v>0.33261091836486778</v>
      </c>
      <c r="AG5522">
        <v>0.3345586220183992</v>
      </c>
      <c r="AH5522">
        <v>0.28424703947601099</v>
      </c>
      <c r="AI5522">
        <v>0.36142325873705711</v>
      </c>
      <c r="AJ5522">
        <v>0.36713883773254602</v>
      </c>
      <c r="AK5522">
        <v>0.41310714491371359</v>
      </c>
      <c r="AL5522">
        <v>0.41406917232817009</v>
      </c>
    </row>
    <row r="5523" spans="1:38" x14ac:dyDescent="0.25">
      <c r="A5523" s="1">
        <v>39125</v>
      </c>
      <c r="B5523">
        <v>0.33397638062957441</v>
      </c>
      <c r="C5523">
        <v>0.36774857219409252</v>
      </c>
      <c r="D5523">
        <v>0.39440597780378472</v>
      </c>
      <c r="E5523">
        <v>0.29567922989868439</v>
      </c>
      <c r="F5523">
        <v>0.31831897632692729</v>
      </c>
      <c r="G5523">
        <v>0.32205995125477099</v>
      </c>
      <c r="H5523">
        <v>0.38963211353603833</v>
      </c>
      <c r="I5523">
        <v>0.37592848725771372</v>
      </c>
      <c r="J5523">
        <v>0.32321961806215649</v>
      </c>
      <c r="K5523">
        <v>0.33653521083261512</v>
      </c>
      <c r="L5523">
        <v>0.4314735230363374</v>
      </c>
      <c r="M5523">
        <v>0.38491572679477432</v>
      </c>
      <c r="N5523">
        <v>0.31230756660519859</v>
      </c>
      <c r="O5523">
        <v>0.33573065565451848</v>
      </c>
      <c r="P5523">
        <v>0.33190988169287827</v>
      </c>
      <c r="Q5523">
        <v>0.3744860439085933</v>
      </c>
      <c r="R5523">
        <v>0.39777460171991103</v>
      </c>
      <c r="S5523">
        <v>0.3601591457672137</v>
      </c>
      <c r="T5523">
        <v>0.30244974440121419</v>
      </c>
      <c r="U5523">
        <v>0.35013212095590068</v>
      </c>
      <c r="V5523">
        <v>0.37372424488858907</v>
      </c>
      <c r="W5523">
        <v>0.30442867337994572</v>
      </c>
      <c r="X5523">
        <v>0.35238900496803161</v>
      </c>
      <c r="Y5523">
        <v>0.32156414864074601</v>
      </c>
      <c r="Z5523">
        <v>0.38640923666133181</v>
      </c>
      <c r="AA5523">
        <v>0.3091439152662051</v>
      </c>
      <c r="AB5523">
        <v>0.39402218775595349</v>
      </c>
      <c r="AC5523">
        <v>0.28159775377022728</v>
      </c>
      <c r="AD5523">
        <v>0.39276383531610298</v>
      </c>
      <c r="AE5523">
        <v>0.36593082014150757</v>
      </c>
      <c r="AF5523">
        <v>0.33272107092536518</v>
      </c>
      <c r="AG5523">
        <v>0.33334371155849352</v>
      </c>
      <c r="AH5523">
        <v>0.28419351441289742</v>
      </c>
      <c r="AI5523">
        <v>0.36004912879687739</v>
      </c>
      <c r="AJ5523">
        <v>0.36977998915538329</v>
      </c>
      <c r="AK5523">
        <v>0.41810270173485331</v>
      </c>
      <c r="AL5523">
        <v>0.41575711545786997</v>
      </c>
    </row>
    <row r="5524" spans="1:38" x14ac:dyDescent="0.25">
      <c r="A5524" s="1">
        <v>39126</v>
      </c>
      <c r="B5524">
        <v>0.34097669468366942</v>
      </c>
      <c r="C5524">
        <v>0.36740758927272299</v>
      </c>
      <c r="D5524">
        <v>0.39342813721277459</v>
      </c>
      <c r="E5524">
        <v>0.30066760427231459</v>
      </c>
      <c r="F5524">
        <v>0.32406590612254732</v>
      </c>
      <c r="G5524">
        <v>0.32541393259114382</v>
      </c>
      <c r="H5524">
        <v>0.38888595076391891</v>
      </c>
      <c r="I5524">
        <v>0.37629405955636019</v>
      </c>
      <c r="J5524">
        <v>0.3293145659473079</v>
      </c>
      <c r="K5524">
        <v>0.33984147834302658</v>
      </c>
      <c r="L5524">
        <v>0.43371844622840677</v>
      </c>
      <c r="M5524">
        <v>0.38831846127480041</v>
      </c>
      <c r="N5524">
        <v>0.31897768742581362</v>
      </c>
      <c r="O5524">
        <v>0.34446588927289828</v>
      </c>
      <c r="P5524">
        <v>0.33456066114037208</v>
      </c>
      <c r="Q5524">
        <v>0.37542284266358622</v>
      </c>
      <c r="R5524">
        <v>0.39753300761162841</v>
      </c>
      <c r="S5524">
        <v>0.36278090387011458</v>
      </c>
      <c r="T5524">
        <v>0.30527923318103622</v>
      </c>
      <c r="U5524">
        <v>0.35871582794985368</v>
      </c>
      <c r="V5524">
        <v>0.37296409298233452</v>
      </c>
      <c r="W5524">
        <v>0.31105303494883718</v>
      </c>
      <c r="X5524">
        <v>0.3532189490317113</v>
      </c>
      <c r="Y5524">
        <v>0.32352812549198068</v>
      </c>
      <c r="Z5524">
        <v>0.38608804956598519</v>
      </c>
      <c r="AA5524">
        <v>0.3212421168607017</v>
      </c>
      <c r="AB5524">
        <v>0.39310757319330641</v>
      </c>
      <c r="AC5524">
        <v>0.28434966108273929</v>
      </c>
      <c r="AD5524">
        <v>0.39158309595263191</v>
      </c>
      <c r="AE5524">
        <v>0.36490558992013561</v>
      </c>
      <c r="AF5524">
        <v>0.33594518811369128</v>
      </c>
      <c r="AG5524">
        <v>0.33731257471496479</v>
      </c>
      <c r="AH5524">
        <v>0.2823797017742804</v>
      </c>
      <c r="AI5524">
        <v>0.35875362221956109</v>
      </c>
      <c r="AJ5524">
        <v>0.3713102377957333</v>
      </c>
      <c r="AK5524">
        <v>0.41989395696537118</v>
      </c>
      <c r="AL5524">
        <v>0.41737369292985499</v>
      </c>
    </row>
    <row r="5525" spans="1:38" x14ac:dyDescent="0.25">
      <c r="A5525" s="1">
        <v>39127</v>
      </c>
      <c r="B5525">
        <v>0.33825939020822188</v>
      </c>
      <c r="C5525">
        <v>0.36829872758066989</v>
      </c>
      <c r="D5525">
        <v>0.3926773751241604</v>
      </c>
      <c r="E5525">
        <v>0.29889910649790408</v>
      </c>
      <c r="F5525">
        <v>0.32191106598554858</v>
      </c>
      <c r="G5525">
        <v>0.32384822072185249</v>
      </c>
      <c r="H5525">
        <v>0.38812553149151291</v>
      </c>
      <c r="I5525">
        <v>0.37528561597928162</v>
      </c>
      <c r="J5525">
        <v>0.32768037864428101</v>
      </c>
      <c r="K5525">
        <v>0.33900553737427008</v>
      </c>
      <c r="L5525">
        <v>0.43281128608714292</v>
      </c>
      <c r="M5525">
        <v>0.38720088325482621</v>
      </c>
      <c r="N5525">
        <v>0.31743103436745668</v>
      </c>
      <c r="O5525">
        <v>0.34329053093944911</v>
      </c>
      <c r="P5525">
        <v>0.33237461495707682</v>
      </c>
      <c r="Q5525">
        <v>0.37405762699546408</v>
      </c>
      <c r="R5525">
        <v>0.39703052783645021</v>
      </c>
      <c r="S5525">
        <v>0.36177297019781751</v>
      </c>
      <c r="T5525">
        <v>0.30425887096597382</v>
      </c>
      <c r="U5525">
        <v>0.35720818916690072</v>
      </c>
      <c r="V5525">
        <v>0.37242083925249492</v>
      </c>
      <c r="W5525">
        <v>0.30815422031465167</v>
      </c>
      <c r="X5525">
        <v>0.35449476662304508</v>
      </c>
      <c r="Y5525">
        <v>0.32315673780156667</v>
      </c>
      <c r="Z5525">
        <v>0.38557019580397189</v>
      </c>
      <c r="AA5525">
        <v>0.32011817984969138</v>
      </c>
      <c r="AB5525">
        <v>0.39236975677452152</v>
      </c>
      <c r="AC5525">
        <v>0.28118300159700632</v>
      </c>
      <c r="AD5525">
        <v>0.39065325393162559</v>
      </c>
      <c r="AE5525">
        <v>0.36491936398632752</v>
      </c>
      <c r="AF5525">
        <v>0.33420696394156629</v>
      </c>
      <c r="AG5525">
        <v>0.33661418652889558</v>
      </c>
      <c r="AH5525">
        <v>0.27759521744585752</v>
      </c>
      <c r="AI5525">
        <v>0.35746075192729693</v>
      </c>
      <c r="AJ5525">
        <v>0.37056130764076473</v>
      </c>
      <c r="AK5525">
        <v>0.4199811108948453</v>
      </c>
      <c r="AL5525">
        <v>0.41652517921857612</v>
      </c>
    </row>
    <row r="5526" spans="1:38" x14ac:dyDescent="0.25">
      <c r="A5526" s="1">
        <v>39128</v>
      </c>
      <c r="B5526">
        <v>0.33703550678540622</v>
      </c>
      <c r="C5526">
        <v>0.36924486588861688</v>
      </c>
      <c r="D5526">
        <v>0.39255414845107123</v>
      </c>
      <c r="E5526">
        <v>0.29915618234770319</v>
      </c>
      <c r="F5526">
        <v>0.32169940766673139</v>
      </c>
      <c r="G5526">
        <v>0.32354123375769328</v>
      </c>
      <c r="H5526">
        <v>0.38772900110799569</v>
      </c>
      <c r="I5526">
        <v>0.37478389673677848</v>
      </c>
      <c r="J5526">
        <v>0.32702674689680961</v>
      </c>
      <c r="K5526">
        <v>0.33980084640551361</v>
      </c>
      <c r="L5526">
        <v>0.43242495927921198</v>
      </c>
      <c r="M5526">
        <v>0.38758643023485218</v>
      </c>
      <c r="N5526">
        <v>0.31661563130909981</v>
      </c>
      <c r="O5526">
        <v>0.34304406182480468</v>
      </c>
      <c r="P5526">
        <v>0.33225315210711492</v>
      </c>
      <c r="Q5526">
        <v>0.37314818055811111</v>
      </c>
      <c r="R5526">
        <v>0.39700471472793858</v>
      </c>
      <c r="S5526">
        <v>0.36272128652552049</v>
      </c>
      <c r="T5526">
        <v>0.30608434208424479</v>
      </c>
      <c r="U5526">
        <v>0.35662052494103469</v>
      </c>
      <c r="V5526">
        <v>0.37197965965712959</v>
      </c>
      <c r="W5526">
        <v>0.30784673629694781</v>
      </c>
      <c r="X5526">
        <v>0.35601016754771231</v>
      </c>
      <c r="Y5526">
        <v>0.32624368344448612</v>
      </c>
      <c r="Z5526">
        <v>0.3852656753752921</v>
      </c>
      <c r="AA5526">
        <v>0.3207803539497921</v>
      </c>
      <c r="AB5526">
        <v>0.39201860702240321</v>
      </c>
      <c r="AC5526">
        <v>0.28151721229699339</v>
      </c>
      <c r="AD5526">
        <v>0.39027820113689371</v>
      </c>
      <c r="AE5526">
        <v>0.36508063805251961</v>
      </c>
      <c r="AF5526">
        <v>0.33608623976944141</v>
      </c>
      <c r="AG5526">
        <v>0.33689496500949301</v>
      </c>
      <c r="AH5526">
        <v>0.28184438656780841</v>
      </c>
      <c r="AI5526">
        <v>0.3564878816350327</v>
      </c>
      <c r="AJ5526">
        <v>0.37015404415246272</v>
      </c>
      <c r="AK5526">
        <v>0.42040993149098621</v>
      </c>
      <c r="AL5526">
        <v>0.41618135300729708</v>
      </c>
    </row>
    <row r="5527" spans="1:38" x14ac:dyDescent="0.25">
      <c r="A5527" s="1">
        <v>39129</v>
      </c>
      <c r="B5527">
        <v>0.33801423164306837</v>
      </c>
      <c r="C5527">
        <v>0.37327066636494233</v>
      </c>
      <c r="D5527">
        <v>0.39329019087708622</v>
      </c>
      <c r="E5527">
        <v>0.29941325819750242</v>
      </c>
      <c r="F5527">
        <v>0.32055160387921611</v>
      </c>
      <c r="G5527">
        <v>0.32337452457131172</v>
      </c>
      <c r="H5527">
        <v>0.38757036976862208</v>
      </c>
      <c r="I5527">
        <v>0.37435227846976732</v>
      </c>
      <c r="J5527">
        <v>0.32606342456416088</v>
      </c>
      <c r="K5527">
        <v>0.33978807142461021</v>
      </c>
      <c r="L5527">
        <v>0.43229488247128128</v>
      </c>
      <c r="M5527">
        <v>0.38845371189174571</v>
      </c>
      <c r="N5527">
        <v>0.31567198952925829</v>
      </c>
      <c r="O5527">
        <v>0.34315092604349362</v>
      </c>
      <c r="P5527">
        <v>0.33230708231389489</v>
      </c>
      <c r="Q5527">
        <v>0.37201544573419959</v>
      </c>
      <c r="R5527">
        <v>0.399343049206554</v>
      </c>
      <c r="S5527">
        <v>0.36354304035322349</v>
      </c>
      <c r="T5527">
        <v>0.30824934084170602</v>
      </c>
      <c r="U5527">
        <v>0.35611964173250288</v>
      </c>
      <c r="V5527">
        <v>0.37190904582912848</v>
      </c>
      <c r="W5527">
        <v>0.30782258561257719</v>
      </c>
      <c r="X5527">
        <v>0.35765265180571282</v>
      </c>
      <c r="Y5527">
        <v>0.32831396242073868</v>
      </c>
      <c r="Z5527">
        <v>0.38671239640985522</v>
      </c>
      <c r="AA5527">
        <v>0.32099391693878171</v>
      </c>
      <c r="AB5527">
        <v>0.39217363126843602</v>
      </c>
      <c r="AC5527">
        <v>0.2821350026455221</v>
      </c>
      <c r="AD5527">
        <v>0.39092749005150879</v>
      </c>
      <c r="AE5527">
        <v>0.36816261809831269</v>
      </c>
      <c r="AF5527">
        <v>0.33662301559731639</v>
      </c>
      <c r="AG5527">
        <v>0.33851429987566289</v>
      </c>
      <c r="AH5527">
        <v>0.28356443288558641</v>
      </c>
      <c r="AI5527">
        <v>0.35707613805564259</v>
      </c>
      <c r="AJ5527">
        <v>0.36971983882185788</v>
      </c>
      <c r="AK5527">
        <v>0.4226778883459818</v>
      </c>
      <c r="AL5527">
        <v>0.41663782002665839</v>
      </c>
    </row>
    <row r="5528" spans="1:38" x14ac:dyDescent="0.25">
      <c r="A5528" s="1">
        <v>39130</v>
      </c>
      <c r="B5528">
        <v>0.34103374597441488</v>
      </c>
      <c r="C5528">
        <v>0.3754395975364257</v>
      </c>
      <c r="D5528">
        <v>0.39980165156220848</v>
      </c>
      <c r="E5528">
        <v>0.3013339704109379</v>
      </c>
      <c r="F5528">
        <v>0.32014178249512942</v>
      </c>
      <c r="G5528">
        <v>0.3260258709404858</v>
      </c>
      <c r="H5528">
        <v>0.38822065837937919</v>
      </c>
      <c r="I5528">
        <v>0.37598020538359728</v>
      </c>
      <c r="J5528">
        <v>0.32709656954661448</v>
      </c>
      <c r="K5528">
        <v>0.34122884821020238</v>
      </c>
      <c r="L5528">
        <v>0.43628772233001739</v>
      </c>
      <c r="M5528">
        <v>0.38905942635960827</v>
      </c>
      <c r="N5528">
        <v>0.3174164053417044</v>
      </c>
      <c r="O5528">
        <v>0.34540612359551581</v>
      </c>
      <c r="P5528">
        <v>0.33226511390549762</v>
      </c>
      <c r="Q5528">
        <v>0.37226942258469031</v>
      </c>
      <c r="R5528">
        <v>0.40081473443904342</v>
      </c>
      <c r="S5528">
        <v>0.36576791918092633</v>
      </c>
      <c r="T5528">
        <v>0.31232089568367721</v>
      </c>
      <c r="U5528">
        <v>0.35679017109267619</v>
      </c>
      <c r="V5528">
        <v>0.37602881480480133</v>
      </c>
      <c r="W5528">
        <v>0.30946676826154002</v>
      </c>
      <c r="X5528">
        <v>0.36179096939704669</v>
      </c>
      <c r="Y5528">
        <v>0.32984257473032469</v>
      </c>
      <c r="Z5528">
        <v>0.39015389995164579</v>
      </c>
      <c r="AA5528">
        <v>0.32097692437221581</v>
      </c>
      <c r="AB5528">
        <v>0.39350817232419699</v>
      </c>
      <c r="AC5528">
        <v>0.28573199688953849</v>
      </c>
      <c r="AD5528">
        <v>0.39191908559680722</v>
      </c>
      <c r="AE5528">
        <v>0.36917379598475658</v>
      </c>
      <c r="AF5528">
        <v>0.3358847914251914</v>
      </c>
      <c r="AG5528">
        <v>0.33954531754568362</v>
      </c>
      <c r="AH5528">
        <v>0.28778699904184118</v>
      </c>
      <c r="AI5528">
        <v>0.36169112097434691</v>
      </c>
      <c r="AJ5528">
        <v>0.37016008253662652</v>
      </c>
      <c r="AK5528">
        <v>0.42480870262667259</v>
      </c>
      <c r="AL5528">
        <v>0.41994331136645979</v>
      </c>
    </row>
    <row r="5529" spans="1:38" x14ac:dyDescent="0.25">
      <c r="A5529" s="1">
        <v>39131</v>
      </c>
      <c r="B5529">
        <v>0.33936929714588998</v>
      </c>
      <c r="C5529">
        <v>0.3774478677372316</v>
      </c>
      <c r="D5529">
        <v>0.4012687890856324</v>
      </c>
      <c r="E5529">
        <v>0.30039529912259982</v>
      </c>
      <c r="F5529">
        <v>0.32445700838171532</v>
      </c>
      <c r="G5529">
        <v>0.32607867014705311</v>
      </c>
      <c r="H5529">
        <v>0.39125685674223681</v>
      </c>
      <c r="I5529">
        <v>0.37876810505066721</v>
      </c>
      <c r="J5529">
        <v>0.32852931012016329</v>
      </c>
      <c r="K5529">
        <v>0.34317942278169861</v>
      </c>
      <c r="L5529">
        <v>0.43752222885542008</v>
      </c>
      <c r="M5529">
        <v>0.38674591663179331</v>
      </c>
      <c r="N5529">
        <v>0.31929247678069278</v>
      </c>
      <c r="O5529">
        <v>0.34749776166568208</v>
      </c>
      <c r="P5529">
        <v>0.33333226981256348</v>
      </c>
      <c r="Q5529">
        <v>0.3767988625564363</v>
      </c>
      <c r="R5529">
        <v>0.40047727037733533</v>
      </c>
      <c r="S5529">
        <v>0.36504853286083599</v>
      </c>
      <c r="T5529">
        <v>0.31167628005090708</v>
      </c>
      <c r="U5529">
        <v>0.35887009517754997</v>
      </c>
      <c r="V5529">
        <v>0.37879916624542459</v>
      </c>
      <c r="W5529">
        <v>0.31056341559047318</v>
      </c>
      <c r="X5529">
        <v>0.36400952553476618</v>
      </c>
      <c r="Y5529">
        <v>0.32825842377666431</v>
      </c>
      <c r="Z5529">
        <v>0.3916926451656349</v>
      </c>
      <c r="AA5529">
        <v>0.31905199436410497</v>
      </c>
      <c r="AB5529">
        <v>0.39657845776950768</v>
      </c>
      <c r="AC5529">
        <v>0.28364232549137408</v>
      </c>
      <c r="AD5529">
        <v>0.3928302787529504</v>
      </c>
      <c r="AE5529">
        <v>0.37121996143185931</v>
      </c>
      <c r="AF5529">
        <v>0.33370559967404317</v>
      </c>
      <c r="AG5529">
        <v>0.33976344274503611</v>
      </c>
      <c r="AH5529">
        <v>0.28094790130745712</v>
      </c>
      <c r="AI5529">
        <v>0.36306605939263081</v>
      </c>
      <c r="AJ5529">
        <v>0.37209692874364492</v>
      </c>
      <c r="AK5529">
        <v>0.42705239548359009</v>
      </c>
      <c r="AL5529">
        <v>0.42139303668563222</v>
      </c>
    </row>
    <row r="5530" spans="1:38" x14ac:dyDescent="0.25">
      <c r="A5530" s="1">
        <v>39132</v>
      </c>
      <c r="B5530">
        <v>0.34470086358806162</v>
      </c>
      <c r="C5530">
        <v>0.38009555252672439</v>
      </c>
      <c r="D5530">
        <v>0.40305251731429809</v>
      </c>
      <c r="E5530">
        <v>0.30368341342744049</v>
      </c>
      <c r="F5530">
        <v>0.32718705451961672</v>
      </c>
      <c r="G5530">
        <v>0.32822413660604183</v>
      </c>
      <c r="H5530">
        <v>0.39199675607524798</v>
      </c>
      <c r="I5530">
        <v>0.38299784800237852</v>
      </c>
      <c r="J5530">
        <v>0.33064096256470549</v>
      </c>
      <c r="K5530">
        <v>0.34525575999447322</v>
      </c>
      <c r="L5530">
        <v>0.43726923538082269</v>
      </c>
      <c r="M5530">
        <v>0.3837548891630494</v>
      </c>
      <c r="N5530">
        <v>0.32249153452331619</v>
      </c>
      <c r="O5530">
        <v>0.35056979847029662</v>
      </c>
      <c r="P5530">
        <v>0.33251744490208551</v>
      </c>
      <c r="Q5530">
        <v>0.37925744622503971</v>
      </c>
      <c r="R5530">
        <v>0.39904188575363803</v>
      </c>
      <c r="S5530">
        <v>0.36424703397577179</v>
      </c>
      <c r="T5530">
        <v>0.31346127129621598</v>
      </c>
      <c r="U5530">
        <v>0.36169883326677599</v>
      </c>
      <c r="V5530">
        <v>0.3817760292853285</v>
      </c>
      <c r="W5530">
        <v>0.31648093474133993</v>
      </c>
      <c r="X5530">
        <v>0.37161984130261</v>
      </c>
      <c r="Y5530">
        <v>0.33192222056291371</v>
      </c>
      <c r="Z5530">
        <v>0.39310029621544529</v>
      </c>
      <c r="AA5530">
        <v>0.32088027190058999</v>
      </c>
      <c r="AB5530">
        <v>0.39765607190594682</v>
      </c>
      <c r="AC5530">
        <v>0.28511837721936251</v>
      </c>
      <c r="AD5530">
        <v>0.39400689917148263</v>
      </c>
      <c r="AE5530">
        <v>0.37356724876952702</v>
      </c>
      <c r="AF5530">
        <v>0.33157512295855063</v>
      </c>
      <c r="AG5530">
        <v>0.33990088226837051</v>
      </c>
      <c r="AH5530">
        <v>0.27416943229032648</v>
      </c>
      <c r="AI5530">
        <v>0.36256099426124061</v>
      </c>
      <c r="AJ5530">
        <v>0.37594170683108918</v>
      </c>
      <c r="AK5530">
        <v>0.42807397768218142</v>
      </c>
      <c r="AL5530">
        <v>0.42053884123259871</v>
      </c>
    </row>
    <row r="5531" spans="1:38" x14ac:dyDescent="0.25">
      <c r="A5531" s="1">
        <v>39133</v>
      </c>
      <c r="B5531">
        <v>0.34590426209095881</v>
      </c>
      <c r="C5531">
        <v>0.38660823731621718</v>
      </c>
      <c r="D5531">
        <v>0.40709291220963062</v>
      </c>
      <c r="E5531">
        <v>0.30536470955046291</v>
      </c>
      <c r="F5531">
        <v>0.32664550974842732</v>
      </c>
      <c r="G5531">
        <v>0.32930293639836378</v>
      </c>
      <c r="H5531">
        <v>0.39238387763048138</v>
      </c>
      <c r="I5531">
        <v>0.38799634095408958</v>
      </c>
      <c r="J5531">
        <v>0.33202205945369218</v>
      </c>
      <c r="K5531">
        <v>0.34263834720724767</v>
      </c>
      <c r="L5531">
        <v>0.43452874190622542</v>
      </c>
      <c r="M5531">
        <v>0.3779826116943053</v>
      </c>
      <c r="N5531">
        <v>0.32519684226593959</v>
      </c>
      <c r="O5531">
        <v>0.35319350194157773</v>
      </c>
      <c r="P5531">
        <v>0.33069220332494098</v>
      </c>
      <c r="Q5531">
        <v>0.3803179529705662</v>
      </c>
      <c r="R5531">
        <v>0.39747983446327378</v>
      </c>
      <c r="S5531">
        <v>0.36353616009070749</v>
      </c>
      <c r="T5531">
        <v>0.31502126254152502</v>
      </c>
      <c r="U5531">
        <v>0.36389382135600168</v>
      </c>
      <c r="V5531">
        <v>0.38830497565856559</v>
      </c>
      <c r="W5531">
        <v>0.32076619639070558</v>
      </c>
      <c r="X5531">
        <v>0.38007662172354018</v>
      </c>
      <c r="Y5531">
        <v>0.32584059222642342</v>
      </c>
      <c r="Z5531">
        <v>0.3942712805985889</v>
      </c>
      <c r="AA5531">
        <v>0.31879585920463599</v>
      </c>
      <c r="AB5531">
        <v>0.3955736860423858</v>
      </c>
      <c r="AC5531">
        <v>0.28632359561401749</v>
      </c>
      <c r="AD5531">
        <v>0.39589976959001488</v>
      </c>
      <c r="AE5531">
        <v>0.37598578610719458</v>
      </c>
      <c r="AF5531">
        <v>0.32278482711884993</v>
      </c>
      <c r="AG5531">
        <v>0.33935082179170478</v>
      </c>
      <c r="AH5531">
        <v>0.27223262993986252</v>
      </c>
      <c r="AI5531">
        <v>0.36107592912985043</v>
      </c>
      <c r="AJ5531">
        <v>0.37957606825186679</v>
      </c>
      <c r="AK5531">
        <v>0.42713722654743941</v>
      </c>
      <c r="AL5531">
        <v>0.41619245827956491</v>
      </c>
    </row>
    <row r="5532" spans="1:38" x14ac:dyDescent="0.25">
      <c r="A5532" s="1">
        <v>39134</v>
      </c>
      <c r="B5532">
        <v>0.34345469290586411</v>
      </c>
      <c r="C5532">
        <v>0.38919878818101539</v>
      </c>
      <c r="D5532">
        <v>0.40852775371044148</v>
      </c>
      <c r="E5532">
        <v>0.30540158010759488</v>
      </c>
      <c r="F5532">
        <v>0.32725629269999168</v>
      </c>
      <c r="G5532">
        <v>0.329747962525333</v>
      </c>
      <c r="H5532">
        <v>0.39237244295048251</v>
      </c>
      <c r="I5532">
        <v>0.39201040145360039</v>
      </c>
      <c r="J5532">
        <v>0.33247043126038928</v>
      </c>
      <c r="K5532">
        <v>0.34370215889512712</v>
      </c>
      <c r="L5532">
        <v>0.43099241509829472</v>
      </c>
      <c r="M5532">
        <v>0.37381349856958401</v>
      </c>
      <c r="N5532">
        <v>0.32673925023851208</v>
      </c>
      <c r="O5532">
        <v>0.35465230617406968</v>
      </c>
      <c r="P5532">
        <v>0.33014346233362962</v>
      </c>
      <c r="Q5532">
        <v>0.38013202460615653</v>
      </c>
      <c r="R5532">
        <v>0.39535469839150422</v>
      </c>
      <c r="S5532">
        <v>0.36195610497877512</v>
      </c>
      <c r="T5532">
        <v>0.31330221060246699</v>
      </c>
      <c r="U5532">
        <v>0.36546371027375962</v>
      </c>
      <c r="V5532">
        <v>0.39344460663602188</v>
      </c>
      <c r="W5532">
        <v>0.32236652550364642</v>
      </c>
      <c r="X5532">
        <v>0.38425114910421182</v>
      </c>
      <c r="Y5532">
        <v>0.32113218930907972</v>
      </c>
      <c r="Z5532">
        <v>0.39332661563166088</v>
      </c>
      <c r="AA5532">
        <v>0.31578895294710008</v>
      </c>
      <c r="AB5532">
        <v>0.39368114256075371</v>
      </c>
      <c r="AC5532">
        <v>0.28528033243949358</v>
      </c>
      <c r="AD5532">
        <v>0.39620530097430312</v>
      </c>
      <c r="AE5532">
        <v>0.37395253385250171</v>
      </c>
      <c r="AF5532">
        <v>0.31728036383381641</v>
      </c>
      <c r="AG5532">
        <v>0.33808573905873168</v>
      </c>
      <c r="AH5532">
        <v>0.26994187182756052</v>
      </c>
      <c r="AI5532">
        <v>0.35824952243732422</v>
      </c>
      <c r="AJ5532">
        <v>0.38178209312760242</v>
      </c>
      <c r="AK5532">
        <v>0.42376758342807591</v>
      </c>
      <c r="AL5532">
        <v>0.41293494050671131</v>
      </c>
    </row>
    <row r="5533" spans="1:38" x14ac:dyDescent="0.25">
      <c r="A5533" s="1">
        <v>39135</v>
      </c>
      <c r="B5533">
        <v>0.34289767501077612</v>
      </c>
      <c r="C5533">
        <v>0.38981419181537652</v>
      </c>
      <c r="D5533">
        <v>0.40830930834373302</v>
      </c>
      <c r="E5533">
        <v>0.30935177705050798</v>
      </c>
      <c r="F5533">
        <v>0.33191731959515508</v>
      </c>
      <c r="G5533">
        <v>0.33246486123982699</v>
      </c>
      <c r="H5533">
        <v>0.39290544323539422</v>
      </c>
      <c r="I5533">
        <v>0.39755127196963569</v>
      </c>
      <c r="J5533">
        <v>0.33460816576522701</v>
      </c>
      <c r="K5533">
        <v>0.34787589249515688</v>
      </c>
      <c r="L5533">
        <v>0.42388525495703072</v>
      </c>
      <c r="M5533">
        <v>0.36756920177396613</v>
      </c>
      <c r="N5533">
        <v>0.33063213656211521</v>
      </c>
      <c r="O5533">
        <v>0.35835693484033199</v>
      </c>
      <c r="P5533">
        <v>0.32934923189963999</v>
      </c>
      <c r="Q5533">
        <v>0.38440368504286432</v>
      </c>
      <c r="R5533">
        <v>0.39260787520325813</v>
      </c>
      <c r="S5533">
        <v>0.36170123830003509</v>
      </c>
      <c r="T5533">
        <v>0.31309460863554511</v>
      </c>
      <c r="U5533">
        <v>0.36952340929503052</v>
      </c>
      <c r="V5533">
        <v>0.40076919260480848</v>
      </c>
      <c r="W5533">
        <v>0.3259299684011715</v>
      </c>
      <c r="X5533">
        <v>0.3882540649374866</v>
      </c>
      <c r="Y5533">
        <v>0.32013105649143458</v>
      </c>
      <c r="Z5533">
        <v>0.39097962879378251</v>
      </c>
      <c r="AA5533">
        <v>0.31466741172492718</v>
      </c>
      <c r="AB5533">
        <v>0.3909612047342792</v>
      </c>
      <c r="AC5533">
        <v>0.28690243263730031</v>
      </c>
      <c r="AD5533">
        <v>0.39570823166937152</v>
      </c>
      <c r="AE5533">
        <v>0.37043424960110011</v>
      </c>
      <c r="AF5533">
        <v>0.31494112264172303</v>
      </c>
      <c r="AG5533">
        <v>0.33618621786184372</v>
      </c>
      <c r="AH5533">
        <v>0.26980129573328587</v>
      </c>
      <c r="AI5533">
        <v>0.35498664480898351</v>
      </c>
      <c r="AJ5533">
        <v>0.38516798764132049</v>
      </c>
      <c r="AK5533">
        <v>0.41802837184428121</v>
      </c>
      <c r="AL5533">
        <v>0.40769974489495059</v>
      </c>
    </row>
    <row r="5534" spans="1:38" x14ac:dyDescent="0.25">
      <c r="A5534" s="1">
        <v>39136</v>
      </c>
      <c r="B5534">
        <v>0.34117876162137062</v>
      </c>
      <c r="C5534">
        <v>0.38813042140146142</v>
      </c>
      <c r="D5534">
        <v>0.40708686610101102</v>
      </c>
      <c r="E5534">
        <v>0.31171517058294018</v>
      </c>
      <c r="F5534">
        <v>0.3315344099349059</v>
      </c>
      <c r="G5534">
        <v>0.33502781702702578</v>
      </c>
      <c r="H5534">
        <v>0.39195945409648081</v>
      </c>
      <c r="I5534">
        <v>0.3985489649803905</v>
      </c>
      <c r="J5534">
        <v>0.33619444839845702</v>
      </c>
      <c r="K5534">
        <v>0.35050986997051392</v>
      </c>
      <c r="L5534">
        <v>0.41817184481576669</v>
      </c>
      <c r="M5534">
        <v>0.36498220362005529</v>
      </c>
      <c r="N5534">
        <v>0.33365357989866451</v>
      </c>
      <c r="O5534">
        <v>0.35978555806427631</v>
      </c>
      <c r="P5534">
        <v>0.32807793498509791</v>
      </c>
      <c r="Q5534">
        <v>0.38375288174946098</v>
      </c>
      <c r="R5534">
        <v>0.39028817983207531</v>
      </c>
      <c r="S5534">
        <v>0.36120681199794208</v>
      </c>
      <c r="T5534">
        <v>0.30872679918030799</v>
      </c>
      <c r="U5534">
        <v>0.37011623496878421</v>
      </c>
      <c r="V5534">
        <v>0.40183295179696049</v>
      </c>
      <c r="W5534">
        <v>0.3259005376504554</v>
      </c>
      <c r="X5534">
        <v>0.39109498418296901</v>
      </c>
      <c r="Y5534">
        <v>0.31769791710183692</v>
      </c>
      <c r="Z5534">
        <v>0.38790075622085329</v>
      </c>
      <c r="AA5534">
        <v>0.3127729732219135</v>
      </c>
      <c r="AB5534">
        <v>0.38772623150235858</v>
      </c>
      <c r="AC5534">
        <v>0.28937885880075043</v>
      </c>
      <c r="AD5534">
        <v>0.39548843993654709</v>
      </c>
      <c r="AE5534">
        <v>0.36738701822278469</v>
      </c>
      <c r="AF5534">
        <v>0.31161771887507977</v>
      </c>
      <c r="AG5534">
        <v>0.33593156380256128</v>
      </c>
      <c r="AH5534">
        <v>0.26888186443407341</v>
      </c>
      <c r="AI5534">
        <v>0.35160934021759988</v>
      </c>
      <c r="AJ5534">
        <v>0.3857291906298852</v>
      </c>
      <c r="AK5534">
        <v>0.41402697689363682</v>
      </c>
      <c r="AL5534">
        <v>0.40410256528984467</v>
      </c>
    </row>
    <row r="5535" spans="1:38" x14ac:dyDescent="0.25">
      <c r="A5535" s="1">
        <v>39137</v>
      </c>
      <c r="B5535">
        <v>0.34183616402143879</v>
      </c>
      <c r="C5535">
        <v>0.38562665098754612</v>
      </c>
      <c r="D5535">
        <v>0.40426609052495571</v>
      </c>
      <c r="E5535">
        <v>0.32259042877517141</v>
      </c>
      <c r="F5535">
        <v>0.33157025440604893</v>
      </c>
      <c r="G5535">
        <v>0.34399009367574102</v>
      </c>
      <c r="H5535">
        <v>0.39008383689136572</v>
      </c>
      <c r="I5535">
        <v>0.39572801057397439</v>
      </c>
      <c r="J5535">
        <v>0.33663626455784251</v>
      </c>
      <c r="K5535">
        <v>0.3550313374927529</v>
      </c>
      <c r="L5535">
        <v>0.41307093467450268</v>
      </c>
      <c r="M5535">
        <v>0.36184051796614441</v>
      </c>
      <c r="N5535">
        <v>0.33500280579393732</v>
      </c>
      <c r="O5535">
        <v>0.369663419323501</v>
      </c>
      <c r="P5535">
        <v>0.32618163807055561</v>
      </c>
      <c r="Q5535">
        <v>0.38354160166559931</v>
      </c>
      <c r="R5535">
        <v>0.3880651511275594</v>
      </c>
      <c r="S5535">
        <v>0.36466740033766137</v>
      </c>
      <c r="T5535">
        <v>0.30755358106160069</v>
      </c>
      <c r="U5535">
        <v>0.37365723480366658</v>
      </c>
      <c r="V5535">
        <v>0.40160026608200461</v>
      </c>
      <c r="W5535">
        <v>0.34172972733759349</v>
      </c>
      <c r="X5535">
        <v>0.39003881958016628</v>
      </c>
      <c r="Y5535">
        <v>0.31708561104557248</v>
      </c>
      <c r="Z5535">
        <v>0.38520855031459089</v>
      </c>
      <c r="AA5535">
        <v>0.31075214583001087</v>
      </c>
      <c r="AB5535">
        <v>0.38561625827043827</v>
      </c>
      <c r="AC5535">
        <v>0.29337671130085602</v>
      </c>
      <c r="AD5535">
        <v>0.39100739820372299</v>
      </c>
      <c r="AE5535">
        <v>0.36419353684446942</v>
      </c>
      <c r="AF5535">
        <v>0.31232697844805379</v>
      </c>
      <c r="AG5535">
        <v>0.33464149307661228</v>
      </c>
      <c r="AH5535">
        <v>0.26738428742367271</v>
      </c>
      <c r="AI5535">
        <v>0.34928828562621628</v>
      </c>
      <c r="AJ5535">
        <v>0.38395677340089812</v>
      </c>
      <c r="AK5535">
        <v>0.40829433194299258</v>
      </c>
      <c r="AL5535">
        <v>0.40081163568473888</v>
      </c>
    </row>
    <row r="5536" spans="1:38" x14ac:dyDescent="0.25">
      <c r="A5536" s="1">
        <v>39138</v>
      </c>
      <c r="B5536">
        <v>0.3434284998954224</v>
      </c>
      <c r="C5536">
        <v>0.3883735318722279</v>
      </c>
      <c r="D5536">
        <v>0.40166362061350808</v>
      </c>
      <c r="E5536">
        <v>0.32680142808769641</v>
      </c>
      <c r="F5536">
        <v>0.32799366776741512</v>
      </c>
      <c r="G5536">
        <v>0.34418997945558921</v>
      </c>
      <c r="H5536">
        <v>0.38912994087093999</v>
      </c>
      <c r="I5536">
        <v>0.39336468039139311</v>
      </c>
      <c r="J5536">
        <v>0.33194878703265979</v>
      </c>
      <c r="K5536">
        <v>0.35104180232709692</v>
      </c>
      <c r="L5536">
        <v>0.41039710786657191</v>
      </c>
      <c r="M5536">
        <v>0.35807695731223338</v>
      </c>
      <c r="N5536">
        <v>0.3309643871320711</v>
      </c>
      <c r="O5536">
        <v>0.36986065254668848</v>
      </c>
      <c r="P5536">
        <v>0.32338072651081978</v>
      </c>
      <c r="Q5536">
        <v>0.38151933746720218</v>
      </c>
      <c r="R5536">
        <v>0.38695166633072658</v>
      </c>
      <c r="S5536">
        <v>0.36009387992538139</v>
      </c>
      <c r="T5536">
        <v>0.30178046563416688</v>
      </c>
      <c r="U5536">
        <v>0.37610149973943391</v>
      </c>
      <c r="V5536">
        <v>0.39975189844997638</v>
      </c>
      <c r="W5536">
        <v>0.34688648281022361</v>
      </c>
      <c r="X5536">
        <v>0.3901669971442443</v>
      </c>
      <c r="Y5536">
        <v>0.31548093868460753</v>
      </c>
      <c r="Z5536">
        <v>0.3846042577428016</v>
      </c>
      <c r="AA5536">
        <v>0.30954187135863909</v>
      </c>
      <c r="AB5536">
        <v>0.3837199148438068</v>
      </c>
      <c r="AC5536">
        <v>0.28717923991705357</v>
      </c>
      <c r="AD5536">
        <v>0.38757435142267072</v>
      </c>
      <c r="AE5536">
        <v>0.36919118262743722</v>
      </c>
      <c r="AF5536">
        <v>0.31542267963979032</v>
      </c>
      <c r="AG5536">
        <v>0.33145935552532668</v>
      </c>
      <c r="AH5536">
        <v>0.25789945038650047</v>
      </c>
      <c r="AI5536">
        <v>0.35071385463569521</v>
      </c>
      <c r="AJ5536">
        <v>0.38620431716774978</v>
      </c>
      <c r="AK5536">
        <v>0.4099137703256816</v>
      </c>
      <c r="AL5536">
        <v>0.39838008107963302</v>
      </c>
    </row>
    <row r="5537" spans="1:38" x14ac:dyDescent="0.25">
      <c r="A5537" s="1">
        <v>39139</v>
      </c>
      <c r="B5537">
        <v>0.33615260425343918</v>
      </c>
      <c r="C5537">
        <v>0.38768949864354152</v>
      </c>
      <c r="D5537">
        <v>0.40043311595391512</v>
      </c>
      <c r="E5537">
        <v>0.32081618775633369</v>
      </c>
      <c r="F5537">
        <v>0.32625236198774737</v>
      </c>
      <c r="G5537">
        <v>0.34062011458039559</v>
      </c>
      <c r="H5537">
        <v>0.38642263820908129</v>
      </c>
      <c r="I5537">
        <v>0.39083437869845938</v>
      </c>
      <c r="J5537">
        <v>0.32932810802210333</v>
      </c>
      <c r="K5537">
        <v>0.34933955052113669</v>
      </c>
      <c r="L5537">
        <v>0.4063920310586413</v>
      </c>
      <c r="M5537">
        <v>0.35504906200547948</v>
      </c>
      <c r="N5537">
        <v>0.32767314273837322</v>
      </c>
      <c r="O5537">
        <v>0.36536659198348842</v>
      </c>
      <c r="P5537">
        <v>0.32251212658913458</v>
      </c>
      <c r="Q5537">
        <v>0.37874800659163682</v>
      </c>
      <c r="R5537">
        <v>0.38436992856446639</v>
      </c>
      <c r="S5537">
        <v>0.35577974928886802</v>
      </c>
      <c r="T5537">
        <v>0.29783603717458101</v>
      </c>
      <c r="U5537">
        <v>0.37341162885559182</v>
      </c>
      <c r="V5537">
        <v>0.39784688084065828</v>
      </c>
      <c r="W5537">
        <v>0.34068293030067998</v>
      </c>
      <c r="X5537">
        <v>0.38805434100174852</v>
      </c>
      <c r="Y5537">
        <v>0.30901337023329623</v>
      </c>
      <c r="Z5537">
        <v>0.38404100701859722</v>
      </c>
      <c r="AA5537">
        <v>0.30284880046914819</v>
      </c>
      <c r="AB5537">
        <v>0.38179443030195909</v>
      </c>
      <c r="AC5537">
        <v>0.28176817751291511</v>
      </c>
      <c r="AD5537">
        <v>0.38588730432867702</v>
      </c>
      <c r="AE5537">
        <v>0.36928667838309792</v>
      </c>
      <c r="AF5537">
        <v>0.30721413141821541</v>
      </c>
      <c r="AG5537">
        <v>0.32956078117359128</v>
      </c>
      <c r="AH5537">
        <v>0.25284675562976261</v>
      </c>
      <c r="AI5537">
        <v>0.35081404610157407</v>
      </c>
      <c r="AJ5537">
        <v>0.38369792568904959</v>
      </c>
      <c r="AK5537">
        <v>0.40701917465522652</v>
      </c>
      <c r="AL5537">
        <v>0.39566819762346478</v>
      </c>
    </row>
    <row r="5538" spans="1:38" x14ac:dyDescent="0.25">
      <c r="A5538" s="1">
        <v>39140</v>
      </c>
      <c r="B5538">
        <v>0.32972761660006722</v>
      </c>
      <c r="C5538">
        <v>0.38599559499549307</v>
      </c>
      <c r="D5538">
        <v>0.40044064849439931</v>
      </c>
      <c r="E5538">
        <v>0.3178551052724094</v>
      </c>
      <c r="F5538">
        <v>0.32517123267191311</v>
      </c>
      <c r="G5538">
        <v>0.33845276157331861</v>
      </c>
      <c r="H5538">
        <v>0.38727232178966409</v>
      </c>
      <c r="I5538">
        <v>0.38945590402231872</v>
      </c>
      <c r="J5538">
        <v>0.32790258271676842</v>
      </c>
      <c r="K5538">
        <v>0.3480905281376761</v>
      </c>
      <c r="L5538">
        <v>0.40275153758404397</v>
      </c>
      <c r="M5538">
        <v>0.35280477455664672</v>
      </c>
      <c r="N5538">
        <v>0.32559512242011562</v>
      </c>
      <c r="O5538">
        <v>0.36258988246822038</v>
      </c>
      <c r="P5538">
        <v>0.32285771392787532</v>
      </c>
      <c r="Q5538">
        <v>0.37695862289096321</v>
      </c>
      <c r="R5538">
        <v>0.3844605726098228</v>
      </c>
      <c r="S5538">
        <v>0.35238642967254857</v>
      </c>
      <c r="T5538">
        <v>0.29460887126027668</v>
      </c>
      <c r="U5538">
        <v>0.37080543995733939</v>
      </c>
      <c r="V5538">
        <v>0.39757213874048009</v>
      </c>
      <c r="W5538">
        <v>0.33668206033203218</v>
      </c>
      <c r="X5538">
        <v>0.386171194726731</v>
      </c>
      <c r="Y5538">
        <v>0.30374479583478248</v>
      </c>
      <c r="Z5538">
        <v>0.38340327214340297</v>
      </c>
      <c r="AA5538">
        <v>0.29695823865786158</v>
      </c>
      <c r="AB5538">
        <v>0.38168210589699247</v>
      </c>
      <c r="AC5538">
        <v>0.27788907386748118</v>
      </c>
      <c r="AD5538">
        <v>0.38688679667254589</v>
      </c>
      <c r="AE5538">
        <v>0.36874627893447592</v>
      </c>
      <c r="AF5538">
        <v>0.30104190192708302</v>
      </c>
      <c r="AG5538">
        <v>0.32827231467002982</v>
      </c>
      <c r="AH5538">
        <v>0.24739869889552979</v>
      </c>
      <c r="AI5538">
        <v>0.35164198956384479</v>
      </c>
      <c r="AJ5538">
        <v>0.38107168934492569</v>
      </c>
      <c r="AK5538">
        <v>0.40432544534379239</v>
      </c>
      <c r="AL5538">
        <v>0.39423797899171398</v>
      </c>
    </row>
    <row r="5539" spans="1:38" x14ac:dyDescent="0.25">
      <c r="A5539" s="1">
        <v>39141</v>
      </c>
      <c r="B5539">
        <v>0.32371142656205831</v>
      </c>
      <c r="C5539">
        <v>0.38371147981939902</v>
      </c>
      <c r="D5539">
        <v>0.39865271268535352</v>
      </c>
      <c r="E5539">
        <v>0.31339683183547867</v>
      </c>
      <c r="F5539">
        <v>0.32297139460091501</v>
      </c>
      <c r="G5539">
        <v>0.33428602359602649</v>
      </c>
      <c r="H5539">
        <v>0.38443434731842518</v>
      </c>
      <c r="I5539">
        <v>0.38721966954908771</v>
      </c>
      <c r="J5539">
        <v>0.32666638705974299</v>
      </c>
      <c r="K5539">
        <v>0.34462617696297859</v>
      </c>
      <c r="L5539">
        <v>0.39891312744278001</v>
      </c>
      <c r="M5539">
        <v>0.34958178071723889</v>
      </c>
      <c r="N5539">
        <v>0.32292387823327628</v>
      </c>
      <c r="O5539">
        <v>0.35836237111965469</v>
      </c>
      <c r="P5539">
        <v>0.32161894019126769</v>
      </c>
      <c r="Q5539">
        <v>0.37456564736506759</v>
      </c>
      <c r="R5539">
        <v>0.38146938279863701</v>
      </c>
      <c r="S5539">
        <v>0.34840523583905819</v>
      </c>
      <c r="T5539">
        <v>0.29147346996174123</v>
      </c>
      <c r="U5539">
        <v>0.36677119335262559</v>
      </c>
      <c r="V5539">
        <v>0.39584192059316958</v>
      </c>
      <c r="W5539">
        <v>0.3319303993136743</v>
      </c>
      <c r="X5539">
        <v>0.38443164937812169</v>
      </c>
      <c r="Y5539">
        <v>0.29881227273476269</v>
      </c>
      <c r="Z5539">
        <v>0.38228499972162411</v>
      </c>
      <c r="AA5539">
        <v>0.29288479658430372</v>
      </c>
      <c r="AB5539">
        <v>0.37988360698252438</v>
      </c>
      <c r="AC5539">
        <v>0.27396168417878258</v>
      </c>
      <c r="AD5539">
        <v>0.38503410835919638</v>
      </c>
      <c r="AE5539">
        <v>0.36738760671489368</v>
      </c>
      <c r="AF5539">
        <v>0.29463550355342838</v>
      </c>
      <c r="AG5539">
        <v>0.32708419552598972</v>
      </c>
      <c r="AH5539">
        <v>0.24252038842074139</v>
      </c>
      <c r="AI5539">
        <v>0.35145025691665532</v>
      </c>
      <c r="AJ5539">
        <v>0.37826632101956448</v>
      </c>
      <c r="AK5539">
        <v>0.40098132511816342</v>
      </c>
      <c r="AL5539">
        <v>0.39134089919975712</v>
      </c>
    </row>
    <row r="5540" spans="1:38" x14ac:dyDescent="0.25">
      <c r="A5540" s="1">
        <v>39142</v>
      </c>
      <c r="B5540">
        <v>0.31732813126089149</v>
      </c>
      <c r="C5540">
        <v>0.38191903130997162</v>
      </c>
      <c r="D5540">
        <v>0.39706311020964102</v>
      </c>
      <c r="E5540">
        <v>0.30924083112582079</v>
      </c>
      <c r="F5540">
        <v>0.32092610198446209</v>
      </c>
      <c r="G5540">
        <v>0.33036095228540102</v>
      </c>
      <c r="H5540">
        <v>0.38219498395829749</v>
      </c>
      <c r="I5540">
        <v>0.38547562257585682</v>
      </c>
      <c r="J5540">
        <v>0.32563019140271748</v>
      </c>
      <c r="K5540">
        <v>0.34088682578828111</v>
      </c>
      <c r="L5540">
        <v>0.39634138396818258</v>
      </c>
      <c r="M5540">
        <v>0.34744003687783109</v>
      </c>
      <c r="N5540">
        <v>0.32016096737977051</v>
      </c>
      <c r="O5540">
        <v>0.35491152643775592</v>
      </c>
      <c r="P5540">
        <v>0.32124266645466021</v>
      </c>
      <c r="Q5540">
        <v>0.37275921030071052</v>
      </c>
      <c r="R5540">
        <v>0.37917319298745128</v>
      </c>
      <c r="S5540">
        <v>0.34282560450556782</v>
      </c>
      <c r="T5540">
        <v>0.28748390199653889</v>
      </c>
      <c r="U5540">
        <v>0.36386694674791181</v>
      </c>
      <c r="V5540">
        <v>0.39423253577919271</v>
      </c>
      <c r="W5540">
        <v>0.32796707162864969</v>
      </c>
      <c r="X5540">
        <v>0.38350252069617907</v>
      </c>
      <c r="Y5540">
        <v>0.29357349963474288</v>
      </c>
      <c r="Z5540">
        <v>0.38151672729984498</v>
      </c>
      <c r="AA5540">
        <v>0.28847246562185691</v>
      </c>
      <c r="AB5540">
        <v>0.37867844140138962</v>
      </c>
      <c r="AC5540">
        <v>0.26845096115675071</v>
      </c>
      <c r="AD5540">
        <v>0.38355767004584712</v>
      </c>
      <c r="AE5540">
        <v>0.36656268449531149</v>
      </c>
      <c r="AF5540">
        <v>0.288439105179774</v>
      </c>
      <c r="AG5540">
        <v>0.3264981597152829</v>
      </c>
      <c r="AH5540">
        <v>0.23524207794595309</v>
      </c>
      <c r="AI5540">
        <v>0.35167977426946567</v>
      </c>
      <c r="AJ5540">
        <v>0.3761588693608699</v>
      </c>
      <c r="AK5540">
        <v>0.39808512155920101</v>
      </c>
      <c r="AL5540">
        <v>0.3897797569078002</v>
      </c>
    </row>
    <row r="5541" spans="1:38" x14ac:dyDescent="0.25">
      <c r="A5541" s="1">
        <v>39143</v>
      </c>
      <c r="B5541">
        <v>0.30742747703743017</v>
      </c>
      <c r="C5541">
        <v>0.3805149161338775</v>
      </c>
      <c r="D5541">
        <v>0.39514804056098368</v>
      </c>
      <c r="E5541">
        <v>0.30170612748798309</v>
      </c>
      <c r="F5541">
        <v>0.31667250158388022</v>
      </c>
      <c r="G5541">
        <v>0.32424956268872029</v>
      </c>
      <c r="H5541">
        <v>0.37927102462933399</v>
      </c>
      <c r="I5541">
        <v>0.38335253396960078</v>
      </c>
      <c r="J5541">
        <v>0.32044944115977048</v>
      </c>
      <c r="K5541">
        <v>0.33636787121886658</v>
      </c>
      <c r="L5541">
        <v>0.39338630716025191</v>
      </c>
      <c r="M5541">
        <v>0.344068196479482</v>
      </c>
      <c r="N5541">
        <v>0.31452539745517621</v>
      </c>
      <c r="O5541">
        <v>0.35050052654332969</v>
      </c>
      <c r="P5541">
        <v>0.31832192415120608</v>
      </c>
      <c r="Q5541">
        <v>0.36843996804741902</v>
      </c>
      <c r="R5541">
        <v>0.37741683792990471</v>
      </c>
      <c r="S5541">
        <v>0.33445964091368019</v>
      </c>
      <c r="T5541">
        <v>0.28073535195701632</v>
      </c>
      <c r="U5541">
        <v>0.36131887064308132</v>
      </c>
      <c r="V5541">
        <v>0.39098391178691139</v>
      </c>
      <c r="W5541">
        <v>0.32348646402715509</v>
      </c>
      <c r="X5541">
        <v>0.381411080860041</v>
      </c>
      <c r="Y5541">
        <v>0.2839846194976296</v>
      </c>
      <c r="Z5541">
        <v>0.38072512154473281</v>
      </c>
      <c r="AA5541">
        <v>0.28169705863364097</v>
      </c>
      <c r="AB5541">
        <v>0.3760530391945815</v>
      </c>
      <c r="AC5541">
        <v>0.26018506067811842</v>
      </c>
      <c r="AD5541">
        <v>0.38242519669888181</v>
      </c>
      <c r="AE5541">
        <v>0.36688026227572917</v>
      </c>
      <c r="AF5541">
        <v>0.28142393653505993</v>
      </c>
      <c r="AG5541">
        <v>0.32215707283842121</v>
      </c>
      <c r="AH5541">
        <v>0.22675761994733309</v>
      </c>
      <c r="AI5541">
        <v>0.35244054162227612</v>
      </c>
      <c r="AJ5541">
        <v>0.37404873683300871</v>
      </c>
      <c r="AK5541">
        <v>0.39672433466690521</v>
      </c>
      <c r="AL5541">
        <v>0.38770307518323988</v>
      </c>
    </row>
    <row r="5542" spans="1:38" x14ac:dyDescent="0.25">
      <c r="A5542" s="1">
        <v>39144</v>
      </c>
      <c r="B5542">
        <v>0.3004258094965464</v>
      </c>
      <c r="C5542">
        <v>0.37872644768379249</v>
      </c>
      <c r="D5542">
        <v>0.39153610321754068</v>
      </c>
      <c r="E5542">
        <v>0.29454744093639829</v>
      </c>
      <c r="F5542">
        <v>0.30953011517177248</v>
      </c>
      <c r="G5542">
        <v>0.31709801799548548</v>
      </c>
      <c r="H5542">
        <v>0.37443558786375508</v>
      </c>
      <c r="I5542">
        <v>0.37879497537525292</v>
      </c>
      <c r="J5542">
        <v>0.31620240428459701</v>
      </c>
      <c r="K5542">
        <v>0.33003568371909242</v>
      </c>
      <c r="L5542">
        <v>0.39006456368565451</v>
      </c>
      <c r="M5542">
        <v>0.34157793515545049</v>
      </c>
      <c r="N5542">
        <v>0.31214275549849879</v>
      </c>
      <c r="O5542">
        <v>0.34366986063237442</v>
      </c>
      <c r="P5542">
        <v>0.3140341624811584</v>
      </c>
      <c r="Q5542">
        <v>0.36242520447285048</v>
      </c>
      <c r="R5542">
        <v>0.37647826501274229</v>
      </c>
      <c r="S5542">
        <v>0.32889255569681131</v>
      </c>
      <c r="T5542">
        <v>0.27499309481672141</v>
      </c>
      <c r="U5542">
        <v>0.35549776143243089</v>
      </c>
      <c r="V5542">
        <v>0.38571360016774409</v>
      </c>
      <c r="W5542">
        <v>0.316160536561784</v>
      </c>
      <c r="X5542">
        <v>0.37617383343580962</v>
      </c>
      <c r="Y5542">
        <v>0.27843522877404298</v>
      </c>
      <c r="Z5542">
        <v>0.37929315618685439</v>
      </c>
      <c r="AA5542">
        <v>0.27585668113194439</v>
      </c>
      <c r="AB5542">
        <v>0.37016786506884991</v>
      </c>
      <c r="AC5542">
        <v>0.25525246789493028</v>
      </c>
      <c r="AD5542">
        <v>0.37857866998164041</v>
      </c>
      <c r="AE5542">
        <v>0.36835737895920601</v>
      </c>
      <c r="AF5542">
        <v>0.27599183602425098</v>
      </c>
      <c r="AG5542">
        <v>0.31775632049052971</v>
      </c>
      <c r="AH5542">
        <v>0.2209263994355439</v>
      </c>
      <c r="AI5542">
        <v>0.3539621336681712</v>
      </c>
      <c r="AJ5542">
        <v>0.36856777135860341</v>
      </c>
      <c r="AK5542">
        <v>0.39497469882914871</v>
      </c>
      <c r="AL5542">
        <v>0.3838931492193422</v>
      </c>
    </row>
    <row r="5543" spans="1:38" x14ac:dyDescent="0.25">
      <c r="A5543" s="1">
        <v>39145</v>
      </c>
      <c r="B5543">
        <v>0.29415900747069079</v>
      </c>
      <c r="C5543">
        <v>0.377655674568175</v>
      </c>
      <c r="D5543">
        <v>0.38875289438267951</v>
      </c>
      <c r="E5543">
        <v>0.28750068449927402</v>
      </c>
      <c r="F5543">
        <v>0.30402718524445022</v>
      </c>
      <c r="G5543">
        <v>0.31155672595559369</v>
      </c>
      <c r="H5543">
        <v>0.37077735515419458</v>
      </c>
      <c r="I5543">
        <v>0.37480189748543169</v>
      </c>
      <c r="J5543">
        <v>0.31123912149582528</v>
      </c>
      <c r="K5543">
        <v>0.32521453127543992</v>
      </c>
      <c r="L5543">
        <v>0.38778865354439063</v>
      </c>
      <c r="M5543">
        <v>0.34027361133141898</v>
      </c>
      <c r="N5543">
        <v>0.30660217944341439</v>
      </c>
      <c r="O5543">
        <v>0.33821226055711501</v>
      </c>
      <c r="P5543">
        <v>0.31058815751533658</v>
      </c>
      <c r="Q5543">
        <v>0.35804411498830019</v>
      </c>
      <c r="R5543">
        <v>0.37654410840511943</v>
      </c>
      <c r="S5543">
        <v>0.32482065291998102</v>
      </c>
      <c r="T5543">
        <v>0.27075473087437302</v>
      </c>
      <c r="U5543">
        <v>0.3507441874755991</v>
      </c>
      <c r="V5543">
        <v>0.38148820637924619</v>
      </c>
      <c r="W5543">
        <v>0.30945578739728669</v>
      </c>
      <c r="X5543">
        <v>0.37152060980547041</v>
      </c>
      <c r="Y5543">
        <v>0.27284683529156029</v>
      </c>
      <c r="Z5543">
        <v>0.37831912070560819</v>
      </c>
      <c r="AA5543">
        <v>0.26959457366725409</v>
      </c>
      <c r="AB5543">
        <v>0.36595490713325368</v>
      </c>
      <c r="AC5543">
        <v>0.24992771554571561</v>
      </c>
      <c r="AD5543">
        <v>0.37512238056319869</v>
      </c>
      <c r="AE5543">
        <v>0.37049754921559808</v>
      </c>
      <c r="AF5543">
        <v>0.27097022027662798</v>
      </c>
      <c r="AG5543">
        <v>0.3142084283557931</v>
      </c>
      <c r="AH5543">
        <v>0.21759921381096969</v>
      </c>
      <c r="AI5543">
        <v>0.35629033329190501</v>
      </c>
      <c r="AJ5543">
        <v>0.36474577707772782</v>
      </c>
      <c r="AK5543">
        <v>0.39415221226186609</v>
      </c>
      <c r="AL5543">
        <v>0.38102305394222707</v>
      </c>
    </row>
    <row r="5544" spans="1:38" x14ac:dyDescent="0.25">
      <c r="A5544" s="1">
        <v>39146</v>
      </c>
      <c r="B5544">
        <v>0.29084985357900339</v>
      </c>
      <c r="C5544">
        <v>0.37575923096984709</v>
      </c>
      <c r="D5544">
        <v>0.38607205280474122</v>
      </c>
      <c r="E5544">
        <v>0.28261039295908952</v>
      </c>
      <c r="F5544">
        <v>0.30000871669768658</v>
      </c>
      <c r="G5544">
        <v>0.3083399029855492</v>
      </c>
      <c r="H5544">
        <v>0.36737935393696208</v>
      </c>
      <c r="I5544">
        <v>0.37170288218848102</v>
      </c>
      <c r="J5544">
        <v>0.30743350274204212</v>
      </c>
      <c r="K5544">
        <v>0.32389229474289261</v>
      </c>
      <c r="L5544">
        <v>0.38613774340312651</v>
      </c>
      <c r="M5544">
        <v>0.33989689607915602</v>
      </c>
      <c r="N5544">
        <v>0.30497852205200338</v>
      </c>
      <c r="O5544">
        <v>0.33440877103548572</v>
      </c>
      <c r="P5544">
        <v>0.30660286116773189</v>
      </c>
      <c r="Q5544">
        <v>0.35443575719636661</v>
      </c>
      <c r="R5544">
        <v>0.37334167402075019</v>
      </c>
      <c r="S5544">
        <v>0.32187785244923101</v>
      </c>
      <c r="T5544">
        <v>0.26953823642204988</v>
      </c>
      <c r="U5544">
        <v>0.34732486542770941</v>
      </c>
      <c r="V5544">
        <v>0.37836964617208912</v>
      </c>
      <c r="W5544">
        <v>0.3049969839475456</v>
      </c>
      <c r="X5544">
        <v>0.36910440481203638</v>
      </c>
      <c r="Y5544">
        <v>0.26930621087516871</v>
      </c>
      <c r="Z5544">
        <v>0.37737315724586767</v>
      </c>
      <c r="AA5544">
        <v>0.26532614841809532</v>
      </c>
      <c r="AB5544">
        <v>0.36343668107650928</v>
      </c>
      <c r="AC5544">
        <v>0.2467357168165788</v>
      </c>
      <c r="AD5544">
        <v>0.37167894494721387</v>
      </c>
      <c r="AE5544">
        <v>0.37004383380132749</v>
      </c>
      <c r="AF5544">
        <v>0.26811912540380428</v>
      </c>
      <c r="AG5544">
        <v>0.31308719754054559</v>
      </c>
      <c r="AH5544">
        <v>0.21316472571249559</v>
      </c>
      <c r="AI5544">
        <v>0.35689551204101322</v>
      </c>
      <c r="AJ5544">
        <v>0.36137208919889802</v>
      </c>
      <c r="AK5544">
        <v>0.39226846012958361</v>
      </c>
      <c r="AL5544">
        <v>0.37904869202389713</v>
      </c>
    </row>
    <row r="5545" spans="1:38" x14ac:dyDescent="0.25">
      <c r="A5545" s="1">
        <v>39147</v>
      </c>
      <c r="B5545">
        <v>0.29267300902152782</v>
      </c>
      <c r="C5545">
        <v>0.37440811197995999</v>
      </c>
      <c r="D5545">
        <v>0.38489808038837747</v>
      </c>
      <c r="E5545">
        <v>0.28238719167798382</v>
      </c>
      <c r="F5545">
        <v>0.29834561892451988</v>
      </c>
      <c r="G5545">
        <v>0.30623637619076521</v>
      </c>
      <c r="H5545">
        <v>0.36661130732541641</v>
      </c>
      <c r="I5545">
        <v>0.3707478508898514</v>
      </c>
      <c r="J5545">
        <v>0.30661695803887062</v>
      </c>
      <c r="K5545">
        <v>0.32090230988795088</v>
      </c>
      <c r="L5545">
        <v>0.38439724992852908</v>
      </c>
      <c r="M5545">
        <v>0.3383498683268929</v>
      </c>
      <c r="N5545">
        <v>0.3022257928676842</v>
      </c>
      <c r="O5545">
        <v>0.33238076492313318</v>
      </c>
      <c r="P5545">
        <v>0.30580963776782499</v>
      </c>
      <c r="Q5545">
        <v>0.35338113106694841</v>
      </c>
      <c r="R5545">
        <v>0.37191672209777732</v>
      </c>
      <c r="S5545">
        <v>0.3185813300566106</v>
      </c>
      <c r="T5545">
        <v>0.26695715863639352</v>
      </c>
      <c r="U5545">
        <v>0.34613172326537739</v>
      </c>
      <c r="V5545">
        <v>0.3772804846754661</v>
      </c>
      <c r="W5545">
        <v>0.30531480667302868</v>
      </c>
      <c r="X5545">
        <v>0.36794891386691619</v>
      </c>
      <c r="Y5545">
        <v>0.26786471935228762</v>
      </c>
      <c r="Z5545">
        <v>0.37666116167984259</v>
      </c>
      <c r="AA5545">
        <v>0.26208569635057238</v>
      </c>
      <c r="AB5545">
        <v>0.36250826048506468</v>
      </c>
      <c r="AC5545">
        <v>0.2437134122044789</v>
      </c>
      <c r="AD5545">
        <v>0.37108524048571018</v>
      </c>
      <c r="AE5545">
        <v>0.36968929740766171</v>
      </c>
      <c r="AF5545">
        <v>0.26511768135307889</v>
      </c>
      <c r="AG5545">
        <v>0.31190555005863141</v>
      </c>
      <c r="AH5545">
        <v>0.2088300715734687</v>
      </c>
      <c r="AI5545">
        <v>0.3578014767049823</v>
      </c>
      <c r="AJ5545">
        <v>0.35928101459733069</v>
      </c>
      <c r="AK5545">
        <v>0.3903402987835935</v>
      </c>
      <c r="AL5545">
        <v>0.37803067160905812</v>
      </c>
    </row>
    <row r="5546" spans="1:38" x14ac:dyDescent="0.25">
      <c r="A5546" s="1">
        <v>39148</v>
      </c>
      <c r="B5546">
        <v>0.2858021664406184</v>
      </c>
      <c r="C5546">
        <v>0.37334269607044279</v>
      </c>
      <c r="D5546">
        <v>0.38427818414704618</v>
      </c>
      <c r="E5546">
        <v>0.27396007064673622</v>
      </c>
      <c r="F5546">
        <v>0.29365446999017608</v>
      </c>
      <c r="G5546">
        <v>0.3000412648167689</v>
      </c>
      <c r="H5546">
        <v>0.36477647826367449</v>
      </c>
      <c r="I5546">
        <v>0.36840653376961419</v>
      </c>
      <c r="J5546">
        <v>0.30221643157148292</v>
      </c>
      <c r="K5546">
        <v>0.31488339553063233</v>
      </c>
      <c r="L5546">
        <v>0.38185467312059851</v>
      </c>
      <c r="M5546">
        <v>0.33567055595590622</v>
      </c>
      <c r="N5546">
        <v>0.29720522320890208</v>
      </c>
      <c r="O5546">
        <v>0.32732198977868782</v>
      </c>
      <c r="P5546">
        <v>0.30259830518553099</v>
      </c>
      <c r="Q5546">
        <v>0.35057693619944702</v>
      </c>
      <c r="R5546">
        <v>0.36971452308745661</v>
      </c>
      <c r="S5546">
        <v>0.31370806837900161</v>
      </c>
      <c r="T5546">
        <v>0.26186443491349232</v>
      </c>
      <c r="U5546">
        <v>0.3421714700028623</v>
      </c>
      <c r="V5546">
        <v>0.37370017316154142</v>
      </c>
      <c r="W5546">
        <v>0.29921719398824398</v>
      </c>
      <c r="X5546">
        <v>0.36328396437504179</v>
      </c>
      <c r="Y5546">
        <v>0.25894994996046072</v>
      </c>
      <c r="Z5546">
        <v>0.37633644966213231</v>
      </c>
      <c r="AA5546">
        <v>0.25467031152608738</v>
      </c>
      <c r="AB5546">
        <v>0.36043560402496261</v>
      </c>
      <c r="AC5546">
        <v>0.2388778355050625</v>
      </c>
      <c r="AD5546">
        <v>0.36997975639877301</v>
      </c>
      <c r="AE5546">
        <v>0.36942231961902439</v>
      </c>
      <c r="AF5546">
        <v>0.25761316185071148</v>
      </c>
      <c r="AG5546">
        <v>0.30954305624520301</v>
      </c>
      <c r="AH5546">
        <v>0.20005945744569681</v>
      </c>
      <c r="AI5546">
        <v>0.35865981246287221</v>
      </c>
      <c r="AJ5546">
        <v>0.35649091534517052</v>
      </c>
      <c r="AK5546">
        <v>0.38811909822051183</v>
      </c>
      <c r="AL5546">
        <v>0.37608522862668409</v>
      </c>
    </row>
    <row r="5547" spans="1:38" x14ac:dyDescent="0.25">
      <c r="A5547" s="1">
        <v>39149</v>
      </c>
      <c r="B5547">
        <v>0.28145936300779639</v>
      </c>
      <c r="C5547">
        <v>0.37137825985217948</v>
      </c>
      <c r="D5547">
        <v>0.38280638251775279</v>
      </c>
      <c r="E5547">
        <v>0.26943118154769607</v>
      </c>
      <c r="F5547">
        <v>0.28995438395537593</v>
      </c>
      <c r="G5547">
        <v>0.29589553416600822</v>
      </c>
      <c r="H5547">
        <v>0.36289529079572208</v>
      </c>
      <c r="I5547">
        <v>0.36618983473477301</v>
      </c>
      <c r="J5547">
        <v>0.29938581478892679</v>
      </c>
      <c r="K5547">
        <v>0.30927051005258982</v>
      </c>
      <c r="L5547">
        <v>0.37867251297933452</v>
      </c>
      <c r="M5547">
        <v>0.33192757089417191</v>
      </c>
      <c r="N5547">
        <v>0.29284794550301962</v>
      </c>
      <c r="O5547">
        <v>0.32404499345275561</v>
      </c>
      <c r="P5547">
        <v>0.30024752948120331</v>
      </c>
      <c r="Q5547">
        <v>0.34770689386522291</v>
      </c>
      <c r="R5547">
        <v>0.36712617105705281</v>
      </c>
      <c r="S5547">
        <v>0.30868123300900502</v>
      </c>
      <c r="T5547">
        <v>0.25715058006859159</v>
      </c>
      <c r="U5547">
        <v>0.33846244059552361</v>
      </c>
      <c r="V5547">
        <v>0.37233763043521201</v>
      </c>
      <c r="W5547">
        <v>0.29418446996207082</v>
      </c>
      <c r="X5547">
        <v>0.36185272861374779</v>
      </c>
      <c r="Y5547">
        <v>0.25327202351182082</v>
      </c>
      <c r="Z5547">
        <v>0.37535762476711482</v>
      </c>
      <c r="AA5547">
        <v>0.25075622795889252</v>
      </c>
      <c r="AB5547">
        <v>0.358466132052358</v>
      </c>
      <c r="AC5547">
        <v>0.23400212868960671</v>
      </c>
      <c r="AD5547">
        <v>0.36812929447173259</v>
      </c>
      <c r="AE5547">
        <v>0.36847922135581362</v>
      </c>
      <c r="AF5547">
        <v>0.2508883770488583</v>
      </c>
      <c r="AG5547">
        <v>0.30749531856330509</v>
      </c>
      <c r="AH5547">
        <v>0.19391813843105479</v>
      </c>
      <c r="AI5547">
        <v>0.35918709116201109</v>
      </c>
      <c r="AJ5547">
        <v>0.35377076338552482</v>
      </c>
      <c r="AK5547">
        <v>0.38516624297678531</v>
      </c>
      <c r="AL5547">
        <v>0.37362617351131749</v>
      </c>
    </row>
    <row r="5548" spans="1:38" x14ac:dyDescent="0.25">
      <c r="A5548" s="1">
        <v>39150</v>
      </c>
      <c r="B5548">
        <v>0.27741660894333109</v>
      </c>
      <c r="C5548">
        <v>0.36896811277483321</v>
      </c>
      <c r="D5548">
        <v>0.38073166116930202</v>
      </c>
      <c r="E5548">
        <v>0.260583558197515</v>
      </c>
      <c r="F5548">
        <v>0.28413475738459371</v>
      </c>
      <c r="G5548">
        <v>0.28972442404568061</v>
      </c>
      <c r="H5548">
        <v>0.35951750766399537</v>
      </c>
      <c r="I5548">
        <v>0.36365921608429702</v>
      </c>
      <c r="J5548">
        <v>0.29360232652812651</v>
      </c>
      <c r="K5548">
        <v>0.30293755333311978</v>
      </c>
      <c r="L5548">
        <v>0.37419660283807049</v>
      </c>
      <c r="M5548">
        <v>0.32730423862634839</v>
      </c>
      <c r="N5548">
        <v>0.28731425615570239</v>
      </c>
      <c r="O5548">
        <v>0.31781076504655942</v>
      </c>
      <c r="P5548">
        <v>0.29507830651470518</v>
      </c>
      <c r="Q5548">
        <v>0.34335825498798339</v>
      </c>
      <c r="R5548">
        <v>0.36356756360208131</v>
      </c>
      <c r="S5548">
        <v>0.30253437103079839</v>
      </c>
      <c r="T5548">
        <v>0.25123324725852919</v>
      </c>
      <c r="U5548">
        <v>0.33337765134786468</v>
      </c>
      <c r="V5548">
        <v>0.37009530200490748</v>
      </c>
      <c r="W5548">
        <v>0.28775490564396711</v>
      </c>
      <c r="X5548">
        <v>0.35914897685743619</v>
      </c>
      <c r="Y5548">
        <v>0.24443417808104259</v>
      </c>
      <c r="Z5548">
        <v>0.37433419101646498</v>
      </c>
      <c r="AA5548">
        <v>0.24328652941689841</v>
      </c>
      <c r="AB5548">
        <v>0.35459242399955659</v>
      </c>
      <c r="AC5548">
        <v>0.22809115959091639</v>
      </c>
      <c r="AD5548">
        <v>0.36579127066584072</v>
      </c>
      <c r="AE5548">
        <v>0.36794040913860998</v>
      </c>
      <c r="AF5548">
        <v>0.24331891384362919</v>
      </c>
      <c r="AG5548">
        <v>0.30334418815980402</v>
      </c>
      <c r="AH5548">
        <v>0.18544018010191429</v>
      </c>
      <c r="AI5548">
        <v>0.36045316060666249</v>
      </c>
      <c r="AJ5548">
        <v>0.35015936184132551</v>
      </c>
      <c r="AK5548">
        <v>0.3814758732770816</v>
      </c>
      <c r="AL5548">
        <v>0.36976857215125841</v>
      </c>
    </row>
    <row r="5549" spans="1:38" x14ac:dyDescent="0.25">
      <c r="A5549" s="1">
        <v>39151</v>
      </c>
      <c r="B5549">
        <v>0.2735804338262342</v>
      </c>
      <c r="C5549">
        <v>0.36571475894032202</v>
      </c>
      <c r="D5549">
        <v>0.37796787735054871</v>
      </c>
      <c r="E5549">
        <v>0.25322946062002072</v>
      </c>
      <c r="F5549">
        <v>0.27731141624003519</v>
      </c>
      <c r="G5549">
        <v>0.28330353644630979</v>
      </c>
      <c r="H5549">
        <v>0.35573921626589788</v>
      </c>
      <c r="I5549">
        <v>0.3598531785459253</v>
      </c>
      <c r="J5549">
        <v>0.28877666313126082</v>
      </c>
      <c r="K5549">
        <v>0.29528408585684218</v>
      </c>
      <c r="L5549">
        <v>0.37208620716066898</v>
      </c>
      <c r="M5549">
        <v>0.320704230682055</v>
      </c>
      <c r="N5549">
        <v>0.28176063615940172</v>
      </c>
      <c r="O5549">
        <v>0.31154606609823188</v>
      </c>
      <c r="P5549">
        <v>0.28997899622861528</v>
      </c>
      <c r="Q5549">
        <v>0.33811373792011462</v>
      </c>
      <c r="R5549">
        <v>0.3594236967680286</v>
      </c>
      <c r="S5549">
        <v>0.29599690977258802</v>
      </c>
      <c r="T5549">
        <v>0.24516205664942001</v>
      </c>
      <c r="U5549">
        <v>0.3275813545403764</v>
      </c>
      <c r="V5549">
        <v>0.36721340812346809</v>
      </c>
      <c r="W5549">
        <v>0.28083606165652653</v>
      </c>
      <c r="X5549">
        <v>0.35524572200381699</v>
      </c>
      <c r="Y5549">
        <v>0.2350850405092553</v>
      </c>
      <c r="Z5549">
        <v>0.37254559047424812</v>
      </c>
      <c r="AA5549">
        <v>0.23418874307485529</v>
      </c>
      <c r="AB5549">
        <v>0.34988448652925358</v>
      </c>
      <c r="AC5549">
        <v>0.22253389159470879</v>
      </c>
      <c r="AD5549">
        <v>0.36267249931879042</v>
      </c>
      <c r="AE5549">
        <v>0.36974211416330571</v>
      </c>
      <c r="AF5549">
        <v>0.23239766289286329</v>
      </c>
      <c r="AG5549">
        <v>0.29975454693371673</v>
      </c>
      <c r="AH5549">
        <v>0.17653858237536571</v>
      </c>
      <c r="AI5549">
        <v>0.36166028684198032</v>
      </c>
      <c r="AJ5549">
        <v>0.34486659138323228</v>
      </c>
      <c r="AK5549">
        <v>0.37341269156553758</v>
      </c>
      <c r="AL5549">
        <v>0.36533069829471732</v>
      </c>
    </row>
    <row r="5550" spans="1:38" x14ac:dyDescent="0.25">
      <c r="A5550" s="1">
        <v>39152</v>
      </c>
      <c r="B5550">
        <v>0.27181770168546288</v>
      </c>
      <c r="C5550">
        <v>0.36129871318912421</v>
      </c>
      <c r="D5550">
        <v>0.3744571072910346</v>
      </c>
      <c r="E5550">
        <v>0.26426379563763192</v>
      </c>
      <c r="F5550">
        <v>0.28243582563665159</v>
      </c>
      <c r="G5550">
        <v>0.29079476843873953</v>
      </c>
      <c r="H5550">
        <v>0.35271143615288042</v>
      </c>
      <c r="I5550">
        <v>0.35643492980863473</v>
      </c>
      <c r="J5550">
        <v>0.28817020298617602</v>
      </c>
      <c r="K5550">
        <v>0.30400083560880359</v>
      </c>
      <c r="L5550">
        <v>0.38272581148326762</v>
      </c>
      <c r="M5550">
        <v>0.3346366650252301</v>
      </c>
      <c r="N5550">
        <v>0.2863818747973696</v>
      </c>
      <c r="O5550">
        <v>0.31886972363751798</v>
      </c>
      <c r="P5550">
        <v>0.29110291598254068</v>
      </c>
      <c r="Q5550">
        <v>0.33944483684465498</v>
      </c>
      <c r="R5550">
        <v>0.35993755632931601</v>
      </c>
      <c r="S5550">
        <v>0.30272216669102409</v>
      </c>
      <c r="T5550">
        <v>0.2415478143033391</v>
      </c>
      <c r="U5550">
        <v>0.33045791121983431</v>
      </c>
      <c r="V5550">
        <v>0.36385037222609451</v>
      </c>
      <c r="W5550">
        <v>0.28867510907480548</v>
      </c>
      <c r="X5550">
        <v>0.35258918794499322</v>
      </c>
      <c r="Y5550">
        <v>0.23599905536181909</v>
      </c>
      <c r="Z5550">
        <v>0.36966098479614151</v>
      </c>
      <c r="AA5550">
        <v>0.2293853294002316</v>
      </c>
      <c r="AB5550">
        <v>0.35199529912326349</v>
      </c>
      <c r="AC5550">
        <v>0.22537251398326361</v>
      </c>
      <c r="AD5550">
        <v>0.35988075061928099</v>
      </c>
      <c r="AE5550">
        <v>0.36669238644273883</v>
      </c>
      <c r="AF5550">
        <v>0.2367295432348876</v>
      </c>
      <c r="AG5550">
        <v>0.30282581311522899</v>
      </c>
      <c r="AH5550">
        <v>0.1726896833939969</v>
      </c>
      <c r="AI5550">
        <v>0.35916268037652072</v>
      </c>
      <c r="AJ5550">
        <v>0.34154560799139688</v>
      </c>
      <c r="AK5550">
        <v>0.37674385932318638</v>
      </c>
      <c r="AL5550">
        <v>0.37086892230180801</v>
      </c>
    </row>
    <row r="5551" spans="1:38" x14ac:dyDescent="0.25">
      <c r="A5551" s="1">
        <v>39153</v>
      </c>
      <c r="B5551">
        <v>0.27267865375521783</v>
      </c>
      <c r="C5551">
        <v>0.35625387190210311</v>
      </c>
      <c r="D5551">
        <v>0.371940066744534</v>
      </c>
      <c r="E5551">
        <v>0.26913815865702301</v>
      </c>
      <c r="F5551">
        <v>0.27989113343757049</v>
      </c>
      <c r="G5551">
        <v>0.29534759652585968</v>
      </c>
      <c r="H5551">
        <v>0.35445939883077071</v>
      </c>
      <c r="I5551">
        <v>0.35945944154062992</v>
      </c>
      <c r="J5551">
        <v>0.28558031783297622</v>
      </c>
      <c r="K5551">
        <v>0.30261150495370398</v>
      </c>
      <c r="L5551">
        <v>0.3808554996933588</v>
      </c>
      <c r="M5551">
        <v>0.32363134285005041</v>
      </c>
      <c r="N5551">
        <v>0.28575387086032561</v>
      </c>
      <c r="O5551">
        <v>0.32262725270657627</v>
      </c>
      <c r="P5551">
        <v>0.28796230733373618</v>
      </c>
      <c r="Q5551">
        <v>0.34051886050419589</v>
      </c>
      <c r="R5551">
        <v>0.36076456282318697</v>
      </c>
      <c r="S5551">
        <v>0.30159472351952288</v>
      </c>
      <c r="T5551">
        <v>0.2354012887040394</v>
      </c>
      <c r="U5551">
        <v>0.33272238107500179</v>
      </c>
      <c r="V5551">
        <v>0.36367295402536648</v>
      </c>
      <c r="W5551">
        <v>0.29627908337979553</v>
      </c>
      <c r="X5551">
        <v>0.35194203275166619</v>
      </c>
      <c r="Y5551">
        <v>0.22737348688104961</v>
      </c>
      <c r="Z5551">
        <v>0.36542538845985739</v>
      </c>
      <c r="AA5551">
        <v>0.22505274905894121</v>
      </c>
      <c r="AB5551">
        <v>0.35178149231925471</v>
      </c>
      <c r="AC5551">
        <v>0.22787141564168581</v>
      </c>
      <c r="AD5551">
        <v>0.36047530933846089</v>
      </c>
      <c r="AE5551">
        <v>0.36610545082769369</v>
      </c>
      <c r="AF5551">
        <v>0.22699207200860921</v>
      </c>
      <c r="AG5551">
        <v>0.29749790625393557</v>
      </c>
      <c r="AH5551">
        <v>0.170337227446624</v>
      </c>
      <c r="AI5551">
        <v>0.36033719181854951</v>
      </c>
      <c r="AJ5551">
        <v>0.3425174502299857</v>
      </c>
      <c r="AK5551">
        <v>0.37675271877597932</v>
      </c>
      <c r="AL5551">
        <v>0.36979265650648252</v>
      </c>
    </row>
    <row r="5552" spans="1:38" x14ac:dyDescent="0.25">
      <c r="A5552" s="1">
        <v>39154</v>
      </c>
      <c r="B5552">
        <v>0.26925006104883142</v>
      </c>
      <c r="C5552">
        <v>0.34859867946316281</v>
      </c>
      <c r="D5552">
        <v>0.36436103366447148</v>
      </c>
      <c r="E5552">
        <v>0.26191907950267651</v>
      </c>
      <c r="F5552">
        <v>0.27286452380461901</v>
      </c>
      <c r="G5552">
        <v>0.28989398158431051</v>
      </c>
      <c r="H5552">
        <v>0.34538664048978662</v>
      </c>
      <c r="I5552">
        <v>0.35124503670407042</v>
      </c>
      <c r="J5552">
        <v>0.28034208397857058</v>
      </c>
      <c r="K5552">
        <v>0.29389951823532062</v>
      </c>
      <c r="L5552">
        <v>0.3733869208274363</v>
      </c>
      <c r="M5552">
        <v>0.31435353148378281</v>
      </c>
      <c r="N5552">
        <v>0.28033698423256509</v>
      </c>
      <c r="O5552">
        <v>0.31212940210475221</v>
      </c>
      <c r="P5552">
        <v>0.28175948670775769</v>
      </c>
      <c r="Q5552">
        <v>0.33193538902393538</v>
      </c>
      <c r="R5552">
        <v>0.35429227352415332</v>
      </c>
      <c r="S5552">
        <v>0.29522444257142338</v>
      </c>
      <c r="T5552">
        <v>0.2305019255465488</v>
      </c>
      <c r="U5552">
        <v>0.32170818802835938</v>
      </c>
      <c r="V5552">
        <v>0.35680998558989058</v>
      </c>
      <c r="W5552">
        <v>0.28821466143496322</v>
      </c>
      <c r="X5552">
        <v>0.34537535672576891</v>
      </c>
      <c r="Y5552">
        <v>0.21848609107415681</v>
      </c>
      <c r="Z5552">
        <v>0.35862006760177911</v>
      </c>
      <c r="AA5552">
        <v>0.21737767621092199</v>
      </c>
      <c r="AB5552">
        <v>0.34363475625337159</v>
      </c>
      <c r="AC5552">
        <v>0.22505994389970391</v>
      </c>
      <c r="AD5552">
        <v>0.35345034895931537</v>
      </c>
      <c r="AE5552">
        <v>0.36078109749906789</v>
      </c>
      <c r="AF5552">
        <v>0.21112901689016611</v>
      </c>
      <c r="AG5552">
        <v>0.29057480972486172</v>
      </c>
      <c r="AH5552">
        <v>0.167371506984137</v>
      </c>
      <c r="AI5552">
        <v>0.35655684616510552</v>
      </c>
      <c r="AJ5552">
        <v>0.33268077378745309</v>
      </c>
      <c r="AK5552">
        <v>0.37036070534423038</v>
      </c>
      <c r="AL5552">
        <v>0.36175903357575129</v>
      </c>
    </row>
    <row r="5553" spans="1:38" x14ac:dyDescent="0.25">
      <c r="A5553" s="1">
        <v>39155</v>
      </c>
      <c r="B5553">
        <v>0.26593763552240302</v>
      </c>
      <c r="C5553">
        <v>0.33874017345810697</v>
      </c>
      <c r="D5553">
        <v>0.35437238151342337</v>
      </c>
      <c r="E5553">
        <v>0.2561496333252074</v>
      </c>
      <c r="F5553">
        <v>0.26182892488530302</v>
      </c>
      <c r="G5553">
        <v>0.2845733485864736</v>
      </c>
      <c r="H5553">
        <v>0.3333928916796729</v>
      </c>
      <c r="I5553">
        <v>0.34066172949656282</v>
      </c>
      <c r="J5553">
        <v>0.27162581413630882</v>
      </c>
      <c r="K5553">
        <v>0.28297958945297819</v>
      </c>
      <c r="L5553">
        <v>0.36564407727246651</v>
      </c>
      <c r="M5553">
        <v>0.30281154011117289</v>
      </c>
      <c r="N5553">
        <v>0.27110133746290149</v>
      </c>
      <c r="O5553">
        <v>0.30467632212170948</v>
      </c>
      <c r="P5553">
        <v>0.27147821370601521</v>
      </c>
      <c r="Q5553">
        <v>0.3209972197988516</v>
      </c>
      <c r="R5553">
        <v>0.34406744720283378</v>
      </c>
      <c r="S5553">
        <v>0.28894742341877599</v>
      </c>
      <c r="T5553">
        <v>0.22506345769295011</v>
      </c>
      <c r="U5553">
        <v>0.31128239160190913</v>
      </c>
      <c r="V5553">
        <v>0.34699494011431292</v>
      </c>
      <c r="W5553">
        <v>0.28196776136514923</v>
      </c>
      <c r="X5553">
        <v>0.33607347865677428</v>
      </c>
      <c r="Y5553">
        <v>0.21343912653638131</v>
      </c>
      <c r="Z5553">
        <v>0.34950917699868123</v>
      </c>
      <c r="AA5553">
        <v>0.2119600028093111</v>
      </c>
      <c r="AB5553">
        <v>0.33267897807337449</v>
      </c>
      <c r="AC5553">
        <v>0.2199482004808325</v>
      </c>
      <c r="AD5553">
        <v>0.34365742821319228</v>
      </c>
      <c r="AE5553">
        <v>0.35337725451101593</v>
      </c>
      <c r="AF5553">
        <v>0.20143963921168601</v>
      </c>
      <c r="AG5553">
        <v>0.28182969820827392</v>
      </c>
      <c r="AH5553">
        <v>0.16407055752518851</v>
      </c>
      <c r="AI5553">
        <v>0.34931488849826919</v>
      </c>
      <c r="AJ5553">
        <v>0.32133415105619401</v>
      </c>
      <c r="AK5553">
        <v>0.36151259909876082</v>
      </c>
      <c r="AL5553">
        <v>0.35255117193408197</v>
      </c>
    </row>
    <row r="5554" spans="1:38" x14ac:dyDescent="0.25">
      <c r="A5554" s="1">
        <v>39156</v>
      </c>
      <c r="B5554">
        <v>0.26349930164638541</v>
      </c>
      <c r="C5554">
        <v>0.32863811903702389</v>
      </c>
      <c r="D5554">
        <v>0.34385220140825212</v>
      </c>
      <c r="E5554">
        <v>0.25311828035196537</v>
      </c>
      <c r="F5554">
        <v>0.25453393206051572</v>
      </c>
      <c r="G5554">
        <v>0.28120638863746339</v>
      </c>
      <c r="H5554">
        <v>0.32147902587362348</v>
      </c>
      <c r="I5554">
        <v>0.32983811379984512</v>
      </c>
      <c r="J5554">
        <v>0.26600001629580289</v>
      </c>
      <c r="K5554">
        <v>0.27516341947473871</v>
      </c>
      <c r="L5554">
        <v>0.35749915038416341</v>
      </c>
      <c r="M5554">
        <v>0.29974560782773368</v>
      </c>
      <c r="N5554">
        <v>0.2643213663386309</v>
      </c>
      <c r="O5554">
        <v>0.29998439649613268</v>
      </c>
      <c r="P5554">
        <v>0.26528940626210862</v>
      </c>
      <c r="Q5554">
        <v>0.31217870016920041</v>
      </c>
      <c r="R5554">
        <v>0.33438264152965202</v>
      </c>
      <c r="S5554">
        <v>0.28496439929236639</v>
      </c>
      <c r="T5554">
        <v>0.22372031163168651</v>
      </c>
      <c r="U5554">
        <v>0.30378002235093782</v>
      </c>
      <c r="V5554">
        <v>0.33752864846162178</v>
      </c>
      <c r="W5554">
        <v>0.27811533958942181</v>
      </c>
      <c r="X5554">
        <v>0.32656267124039468</v>
      </c>
      <c r="Y5554">
        <v>0.21032449219854801</v>
      </c>
      <c r="Z5554">
        <v>0.33976722480058869</v>
      </c>
      <c r="AA5554">
        <v>0.2093276654139527</v>
      </c>
      <c r="AB5554">
        <v>0.32278551773187503</v>
      </c>
      <c r="AC5554">
        <v>0.21568314775655481</v>
      </c>
      <c r="AD5554">
        <v>0.33355262927415169</v>
      </c>
      <c r="AE5554">
        <v>0.34552949610682931</v>
      </c>
      <c r="AF5554">
        <v>0.19642853028318619</v>
      </c>
      <c r="AG5554">
        <v>0.27780186752278502</v>
      </c>
      <c r="AH5554">
        <v>0.1633580288933415</v>
      </c>
      <c r="AI5554">
        <v>0.34091716635070968</v>
      </c>
      <c r="AJ5554">
        <v>0.3105180646129187</v>
      </c>
      <c r="AK5554">
        <v>0.35243692815169009</v>
      </c>
      <c r="AL5554">
        <v>0.34433155890855022</v>
      </c>
    </row>
    <row r="5555" spans="1:38" x14ac:dyDescent="0.25">
      <c r="A5555" s="1">
        <v>39157</v>
      </c>
      <c r="B5555">
        <v>0.26236720356145982</v>
      </c>
      <c r="C5555">
        <v>0.31762934300639728</v>
      </c>
      <c r="D5555">
        <v>0.33311944697122098</v>
      </c>
      <c r="E5555">
        <v>0.25166009650419691</v>
      </c>
      <c r="F5555">
        <v>0.2482162967316415</v>
      </c>
      <c r="G5555">
        <v>0.27809477583875819</v>
      </c>
      <c r="H5555">
        <v>0.3099685413670224</v>
      </c>
      <c r="I5555">
        <v>0.31916493834657472</v>
      </c>
      <c r="J5555">
        <v>0.26071856020185108</v>
      </c>
      <c r="K5555">
        <v>0.26881571134879029</v>
      </c>
      <c r="L5555">
        <v>0.34522976051102039</v>
      </c>
      <c r="M5555">
        <v>0.29110750073113162</v>
      </c>
      <c r="N5555">
        <v>0.25991955959836321</v>
      </c>
      <c r="O5555">
        <v>0.29690609623179071</v>
      </c>
      <c r="P5555">
        <v>0.25679863699026001</v>
      </c>
      <c r="Q5555">
        <v>0.30374885916651562</v>
      </c>
      <c r="R5555">
        <v>0.32331326395440951</v>
      </c>
      <c r="S5555">
        <v>0.28233139568053628</v>
      </c>
      <c r="T5555">
        <v>0.2203212108562374</v>
      </c>
      <c r="U5555">
        <v>0.29778766414595009</v>
      </c>
      <c r="V5555">
        <v>0.32757361691387987</v>
      </c>
      <c r="W5555">
        <v>0.27687922000555648</v>
      </c>
      <c r="X5555">
        <v>0.3164071626813833</v>
      </c>
      <c r="Y5555">
        <v>0.21095429627041951</v>
      </c>
      <c r="Z5555">
        <v>0.32911842578296879</v>
      </c>
      <c r="AA5555">
        <v>0.2095558078676914</v>
      </c>
      <c r="AB5555">
        <v>0.31259631962773632</v>
      </c>
      <c r="AC5555">
        <v>0.21401631808331059</v>
      </c>
      <c r="AD5555">
        <v>0.32316868349430022</v>
      </c>
      <c r="AE5555">
        <v>0.33582090893815603</v>
      </c>
      <c r="AF5555">
        <v>0.19552398623066819</v>
      </c>
      <c r="AG5555">
        <v>0.27322551432619507</v>
      </c>
      <c r="AH5555">
        <v>0.1617778576574235</v>
      </c>
      <c r="AI5555">
        <v>0.3310260406867046</v>
      </c>
      <c r="AJ5555">
        <v>0.30086883682693738</v>
      </c>
      <c r="AK5555">
        <v>0.34026217168282391</v>
      </c>
      <c r="AL5555">
        <v>0.33295990233349698</v>
      </c>
    </row>
    <row r="5556" spans="1:38" x14ac:dyDescent="0.25">
      <c r="A5556" s="1">
        <v>39158</v>
      </c>
      <c r="B5556">
        <v>0.25922326337127111</v>
      </c>
      <c r="C5556">
        <v>0.30908859834830738</v>
      </c>
      <c r="D5556">
        <v>0.32495660768479878</v>
      </c>
      <c r="E5556">
        <v>0.25049309234043599</v>
      </c>
      <c r="F5556">
        <v>0.2437794105726809</v>
      </c>
      <c r="G5556">
        <v>0.27606174009938539</v>
      </c>
      <c r="H5556">
        <v>0.30215591894375299</v>
      </c>
      <c r="I5556">
        <v>0.31153950886084858</v>
      </c>
      <c r="J5556">
        <v>0.25702708954802028</v>
      </c>
      <c r="K5556">
        <v>0.26419152809457991</v>
      </c>
      <c r="L5556">
        <v>0.33638537063787771</v>
      </c>
      <c r="M5556">
        <v>0.28599012478869551</v>
      </c>
      <c r="N5556">
        <v>0.25683248998643038</v>
      </c>
      <c r="O5556">
        <v>0.29404291690492401</v>
      </c>
      <c r="P5556">
        <v>0.25247920793803807</v>
      </c>
      <c r="Q5556">
        <v>0.29836093228245142</v>
      </c>
      <c r="R5556">
        <v>0.31575621118703029</v>
      </c>
      <c r="S5556">
        <v>0.2798231580826947</v>
      </c>
      <c r="T5556">
        <v>0.21794990771349959</v>
      </c>
      <c r="U5556">
        <v>0.29364119956151352</v>
      </c>
      <c r="V5556">
        <v>0.32034996768124452</v>
      </c>
      <c r="W5556">
        <v>0.27477170158477882</v>
      </c>
      <c r="X5556">
        <v>0.30955933065486541</v>
      </c>
      <c r="Y5556">
        <v>0.20944243367562429</v>
      </c>
      <c r="Z5556">
        <v>0.3211554625946757</v>
      </c>
      <c r="AA5556">
        <v>0.20694783921031909</v>
      </c>
      <c r="AB5556">
        <v>0.30580963304636938</v>
      </c>
      <c r="AC5556">
        <v>0.21248698841006641</v>
      </c>
      <c r="AD5556">
        <v>0.3165818718993112</v>
      </c>
      <c r="AE5556">
        <v>0.32874636143636932</v>
      </c>
      <c r="AF5556">
        <v>0.1941094421781501</v>
      </c>
      <c r="AG5556">
        <v>0.26978176801835169</v>
      </c>
      <c r="AH5556">
        <v>0.16070601975483881</v>
      </c>
      <c r="AI5556">
        <v>0.32395718963394893</v>
      </c>
      <c r="AJ5556">
        <v>0.29448522747830103</v>
      </c>
      <c r="AK5556">
        <v>0.33139506530187529</v>
      </c>
      <c r="AL5556">
        <v>0.32535756243677838</v>
      </c>
    </row>
    <row r="5557" spans="1:38" x14ac:dyDescent="0.25">
      <c r="A5557" s="1">
        <v>39159</v>
      </c>
      <c r="B5557">
        <v>0.25690036018175688</v>
      </c>
      <c r="C5557">
        <v>0.30003080536654531</v>
      </c>
      <c r="D5557">
        <v>0.31633568670333811</v>
      </c>
      <c r="E5557">
        <v>0.24643233649252</v>
      </c>
      <c r="F5557">
        <v>0.24060845210264151</v>
      </c>
      <c r="G5557">
        <v>0.2729305362764245</v>
      </c>
      <c r="H5557">
        <v>0.29577752169089438</v>
      </c>
      <c r="I5557">
        <v>0.30368154722107882</v>
      </c>
      <c r="J5557">
        <v>0.25386130599418621</v>
      </c>
      <c r="K5557">
        <v>0.26013230769836199</v>
      </c>
      <c r="L5557">
        <v>0.32452405565262449</v>
      </c>
      <c r="M5557">
        <v>0.27904149031594982</v>
      </c>
      <c r="N5557">
        <v>0.25277118804324711</v>
      </c>
      <c r="O5557">
        <v>0.29052936648323913</v>
      </c>
      <c r="P5557">
        <v>0.24786825627411149</v>
      </c>
      <c r="Q5557">
        <v>0.29379041165338499</v>
      </c>
      <c r="R5557">
        <v>0.30786690014488077</v>
      </c>
      <c r="S5557">
        <v>0.27694426684743317</v>
      </c>
      <c r="T5557">
        <v>0.21513535431745029</v>
      </c>
      <c r="U5557">
        <v>0.2889737606632386</v>
      </c>
      <c r="V5557">
        <v>0.31270759449978308</v>
      </c>
      <c r="W5557">
        <v>0.27058283795586507</v>
      </c>
      <c r="X5557">
        <v>0.30150418094858927</v>
      </c>
      <c r="Y5557">
        <v>0.20559143246475481</v>
      </c>
      <c r="Z5557">
        <v>0.3115914764932457</v>
      </c>
      <c r="AA5557">
        <v>0.20318243640302741</v>
      </c>
      <c r="AB5557">
        <v>0.30065137950053761</v>
      </c>
      <c r="AC5557">
        <v>0.2089547747121755</v>
      </c>
      <c r="AD5557">
        <v>0.30846909824470159</v>
      </c>
      <c r="AE5557">
        <v>0.31919609892258499</v>
      </c>
      <c r="AF5557">
        <v>0.1908341649268655</v>
      </c>
      <c r="AG5557">
        <v>0.26511652688284271</v>
      </c>
      <c r="AH5557">
        <v>0.1582037249033004</v>
      </c>
      <c r="AI5557">
        <v>0.31305159548607892</v>
      </c>
      <c r="AJ5557">
        <v>0.28841049139806529</v>
      </c>
      <c r="AK5557">
        <v>0.32085947429863487</v>
      </c>
      <c r="AL5557">
        <v>0.3163192403618002</v>
      </c>
    </row>
    <row r="5558" spans="1:38" x14ac:dyDescent="0.25">
      <c r="A5558" s="1">
        <v>39160</v>
      </c>
      <c r="B5558">
        <v>0.25525938613283478</v>
      </c>
      <c r="C5558">
        <v>0.29201123807241902</v>
      </c>
      <c r="D5558">
        <v>0.30643254210208221</v>
      </c>
      <c r="E5558">
        <v>0.24411319570865811</v>
      </c>
      <c r="F5558">
        <v>0.23625410959714199</v>
      </c>
      <c r="G5558">
        <v>0.26984201913441741</v>
      </c>
      <c r="H5558">
        <v>0.29015845639115828</v>
      </c>
      <c r="I5558">
        <v>0.29537880469983269</v>
      </c>
      <c r="J5558">
        <v>0.25114385913516102</v>
      </c>
      <c r="K5558">
        <v>0.25539769766804038</v>
      </c>
      <c r="L5558">
        <v>0.31588330656180441</v>
      </c>
      <c r="M5558">
        <v>0.27189883059995651</v>
      </c>
      <c r="N5558">
        <v>0.25150357491485031</v>
      </c>
      <c r="O5558">
        <v>0.28789445314924089</v>
      </c>
      <c r="P5558">
        <v>0.24310584488210901</v>
      </c>
      <c r="Q5558">
        <v>0.28932968181886859</v>
      </c>
      <c r="R5558">
        <v>0.30189020865658861</v>
      </c>
      <c r="S5558">
        <v>0.27483012364464582</v>
      </c>
      <c r="T5558">
        <v>0.2124238088863204</v>
      </c>
      <c r="U5558">
        <v>0.28548077394592469</v>
      </c>
      <c r="V5558">
        <v>0.30412953321293379</v>
      </c>
      <c r="W5558">
        <v>0.26802406949490998</v>
      </c>
      <c r="X5558">
        <v>0.29383292314385168</v>
      </c>
      <c r="Y5558">
        <v>0.20395421912956341</v>
      </c>
      <c r="Z5558">
        <v>0.30263027795062952</v>
      </c>
      <c r="AA5558">
        <v>0.20001022922099951</v>
      </c>
      <c r="AB5558">
        <v>0.2957739510263217</v>
      </c>
      <c r="AC5558">
        <v>0.20683054141928331</v>
      </c>
      <c r="AD5558">
        <v>0.30067807164599758</v>
      </c>
      <c r="AE5558">
        <v>0.30946758674756292</v>
      </c>
      <c r="AF5558">
        <v>0.18899498732361669</v>
      </c>
      <c r="AG5558">
        <v>0.26009376019468</v>
      </c>
      <c r="AH5558">
        <v>0.15563647333043309</v>
      </c>
      <c r="AI5558">
        <v>0.30416740335880321</v>
      </c>
      <c r="AJ5558">
        <v>0.28263778436806197</v>
      </c>
      <c r="AK5558">
        <v>0.31198991593641029</v>
      </c>
      <c r="AL5558">
        <v>0.30973011054375749</v>
      </c>
    </row>
    <row r="5559" spans="1:38" x14ac:dyDescent="0.25">
      <c r="A5559" s="1">
        <v>39161</v>
      </c>
      <c r="B5559">
        <v>0.25750098392232912</v>
      </c>
      <c r="C5559">
        <v>0.28628170475081188</v>
      </c>
      <c r="D5559">
        <v>0.29816328072885923</v>
      </c>
      <c r="E5559">
        <v>0.24519506240001609</v>
      </c>
      <c r="F5559">
        <v>0.23550312219040179</v>
      </c>
      <c r="G5559">
        <v>0.27077058157814848</v>
      </c>
      <c r="H5559">
        <v>0.28633131660392219</v>
      </c>
      <c r="I5559">
        <v>0.29008801488396502</v>
      </c>
      <c r="J5559">
        <v>0.2498804771261354</v>
      </c>
      <c r="K5559">
        <v>0.25447557456304909</v>
      </c>
      <c r="L5559">
        <v>0.30889921072623999</v>
      </c>
      <c r="M5559">
        <v>0.26795359686981413</v>
      </c>
      <c r="N5559">
        <v>0.24943023988932861</v>
      </c>
      <c r="O5559">
        <v>0.28939143107527782</v>
      </c>
      <c r="P5559">
        <v>0.24200748617480489</v>
      </c>
      <c r="Q5559">
        <v>0.28804773133082279</v>
      </c>
      <c r="R5559">
        <v>0.29720523544087663</v>
      </c>
      <c r="S5559">
        <v>0.27466147870318741</v>
      </c>
      <c r="T5559">
        <v>0.2130867566557878</v>
      </c>
      <c r="U5559">
        <v>0.28530847679077109</v>
      </c>
      <c r="V5559">
        <v>0.29802395084365391</v>
      </c>
      <c r="W5559">
        <v>0.26836241799267369</v>
      </c>
      <c r="X5559">
        <v>0.28946857754112082</v>
      </c>
      <c r="Y5559">
        <v>0.20461412047641411</v>
      </c>
      <c r="Z5559">
        <v>0.29646309824738931</v>
      </c>
      <c r="AA5559">
        <v>0.20016607649739479</v>
      </c>
      <c r="AB5559">
        <v>0.29320356462997782</v>
      </c>
      <c r="AC5559">
        <v>0.2061562333787943</v>
      </c>
      <c r="AD5559">
        <v>0.29431056065831979</v>
      </c>
      <c r="AE5559">
        <v>0.30286748088902121</v>
      </c>
      <c r="AF5559">
        <v>0.18867451779452979</v>
      </c>
      <c r="AG5559">
        <v>0.25848534483477242</v>
      </c>
      <c r="AH5559">
        <v>0.15716243058350041</v>
      </c>
      <c r="AI5559">
        <v>0.29745928175042502</v>
      </c>
      <c r="AJ5559">
        <v>0.27930416464966978</v>
      </c>
      <c r="AK5559">
        <v>0.30575655945987901</v>
      </c>
      <c r="AL5559">
        <v>0.30457485584045207</v>
      </c>
    </row>
    <row r="5560" spans="1:38" x14ac:dyDescent="0.25">
      <c r="A5560" s="1">
        <v>39162</v>
      </c>
      <c r="B5560">
        <v>0.28676431755619802</v>
      </c>
      <c r="C5560">
        <v>0.2813832765956078</v>
      </c>
      <c r="D5560">
        <v>0.29122151773265392</v>
      </c>
      <c r="E5560">
        <v>0.24977656434381251</v>
      </c>
      <c r="F5560">
        <v>0.2334644456491092</v>
      </c>
      <c r="G5560">
        <v>0.27380500694089438</v>
      </c>
      <c r="H5560">
        <v>0.28187901200790899</v>
      </c>
      <c r="I5560">
        <v>0.28524857399167608</v>
      </c>
      <c r="J5560">
        <v>0.24802393610009821</v>
      </c>
      <c r="K5560">
        <v>0.25395067814481481</v>
      </c>
      <c r="L5560">
        <v>0.3031519514301908</v>
      </c>
      <c r="M5560">
        <v>0.26156084649375699</v>
      </c>
      <c r="N5560">
        <v>0.24911232099807201</v>
      </c>
      <c r="O5560">
        <v>0.29137691899879481</v>
      </c>
      <c r="P5560">
        <v>0.23888476986831361</v>
      </c>
      <c r="Q5560">
        <v>0.28460129764952802</v>
      </c>
      <c r="R5560">
        <v>0.2922355876721564</v>
      </c>
      <c r="S5560">
        <v>0.27423939464594599</v>
      </c>
      <c r="T5560">
        <v>0.21024145614682549</v>
      </c>
      <c r="U5560">
        <v>0.28357683117014432</v>
      </c>
      <c r="V5560">
        <v>0.2929439370120463</v>
      </c>
      <c r="W5560">
        <v>0.26988410587442468</v>
      </c>
      <c r="X5560">
        <v>0.28522178320252323</v>
      </c>
      <c r="Y5560">
        <v>0.22071039849001969</v>
      </c>
      <c r="Z5560">
        <v>0.29082406222791413</v>
      </c>
      <c r="AA5560">
        <v>0.22642552038183811</v>
      </c>
      <c r="AB5560">
        <v>0.28891827835683981</v>
      </c>
      <c r="AC5560">
        <v>0.20361179984098449</v>
      </c>
      <c r="AD5560">
        <v>0.28855655074361808</v>
      </c>
      <c r="AE5560">
        <v>0.29663436191937831</v>
      </c>
      <c r="AF5560">
        <v>0.19861698244133541</v>
      </c>
      <c r="AG5560">
        <v>0.2537510565401529</v>
      </c>
      <c r="AH5560">
        <v>0.1562498024555265</v>
      </c>
      <c r="AI5560">
        <v>0.29143414553728753</v>
      </c>
      <c r="AJ5560">
        <v>0.27581413339060629</v>
      </c>
      <c r="AK5560">
        <v>0.29940338817492801</v>
      </c>
      <c r="AL5560">
        <v>0.29899568313424912</v>
      </c>
    </row>
    <row r="5561" spans="1:38" x14ac:dyDescent="0.25">
      <c r="A5561" s="1">
        <v>39163</v>
      </c>
      <c r="B5561">
        <v>0.28293681931117293</v>
      </c>
      <c r="C5561">
        <v>0.2774814834297839</v>
      </c>
      <c r="D5561">
        <v>0.28623001027150818</v>
      </c>
      <c r="E5561">
        <v>0.24646306406468921</v>
      </c>
      <c r="F5561">
        <v>0.22991016366899569</v>
      </c>
      <c r="G5561">
        <v>0.27002719555356602</v>
      </c>
      <c r="H5561">
        <v>0.27829786505216347</v>
      </c>
      <c r="I5561">
        <v>0.28131474896850872</v>
      </c>
      <c r="J5561">
        <v>0.24537773640488059</v>
      </c>
      <c r="K5561">
        <v>0.25015831874478822</v>
      </c>
      <c r="L5561">
        <v>0.29758802546747481</v>
      </c>
      <c r="M5561">
        <v>0.25568777834292572</v>
      </c>
      <c r="N5561">
        <v>0.24591004326579899</v>
      </c>
      <c r="O5561">
        <v>0.28852302066752678</v>
      </c>
      <c r="P5561">
        <v>0.2357664208735159</v>
      </c>
      <c r="Q5561">
        <v>0.28077943589403431</v>
      </c>
      <c r="R5561">
        <v>0.28784346244694659</v>
      </c>
      <c r="S5561">
        <v>0.27229434190329049</v>
      </c>
      <c r="T5561">
        <v>0.20855548622408529</v>
      </c>
      <c r="U5561">
        <v>0.28137782397875999</v>
      </c>
      <c r="V5561">
        <v>0.28843268744974992</v>
      </c>
      <c r="W5561">
        <v>0.26730831313112691</v>
      </c>
      <c r="X5561">
        <v>0.28071863284896542</v>
      </c>
      <c r="Y5561">
        <v>0.21771366410080309</v>
      </c>
      <c r="Z5561">
        <v>0.28641164327626639</v>
      </c>
      <c r="AA5561">
        <v>0.22016891762386159</v>
      </c>
      <c r="AB5561">
        <v>0.28487286879503299</v>
      </c>
      <c r="AC5561">
        <v>0.20147523749242649</v>
      </c>
      <c r="AD5561">
        <v>0.28493999316486668</v>
      </c>
      <c r="AE5561">
        <v>0.29174997155600801</v>
      </c>
      <c r="AF5561">
        <v>0.19542952590933491</v>
      </c>
      <c r="AG5561">
        <v>0.25051799405745923</v>
      </c>
      <c r="AH5561">
        <v>0.15558578961335129</v>
      </c>
      <c r="AI5561">
        <v>0.28639615462824569</v>
      </c>
      <c r="AJ5561">
        <v>0.27366510346718292</v>
      </c>
      <c r="AK5561">
        <v>0.29394603019842952</v>
      </c>
      <c r="AL5561">
        <v>0.29390238563325</v>
      </c>
    </row>
    <row r="5562" spans="1:38" x14ac:dyDescent="0.25">
      <c r="A5562" s="1">
        <v>39164</v>
      </c>
      <c r="B5562">
        <v>0.28528146146390759</v>
      </c>
      <c r="C5562">
        <v>0.27439264707722871</v>
      </c>
      <c r="D5562">
        <v>0.28195925476088241</v>
      </c>
      <c r="E5562">
        <v>0.2417122592196182</v>
      </c>
      <c r="F5562">
        <v>0.22701170505345211</v>
      </c>
      <c r="G5562">
        <v>0.26703596421617298</v>
      </c>
      <c r="H5562">
        <v>0.27399471017799393</v>
      </c>
      <c r="I5562">
        <v>0.27412785226298592</v>
      </c>
      <c r="J5562">
        <v>0.2415623209250847</v>
      </c>
      <c r="K5562">
        <v>0.2472570781045916</v>
      </c>
      <c r="L5562">
        <v>0.28877306238071621</v>
      </c>
      <c r="M5562">
        <v>0.25063322068794358</v>
      </c>
      <c r="N5562">
        <v>0.2431595308549212</v>
      </c>
      <c r="O5562">
        <v>0.28577730903066489</v>
      </c>
      <c r="P5562">
        <v>0.23154742920190821</v>
      </c>
      <c r="Q5562">
        <v>0.27743464650301569</v>
      </c>
      <c r="R5562">
        <v>0.28231270709750739</v>
      </c>
      <c r="S5562">
        <v>0.27122805442764208</v>
      </c>
      <c r="T5562">
        <v>0.20678378231192601</v>
      </c>
      <c r="U5562">
        <v>0.27866541994495692</v>
      </c>
      <c r="V5562">
        <v>0.28471551782827659</v>
      </c>
      <c r="W5562">
        <v>0.26348166485100971</v>
      </c>
      <c r="X5562">
        <v>0.2765826568518539</v>
      </c>
      <c r="Y5562">
        <v>0.2156448629803166</v>
      </c>
      <c r="Z5562">
        <v>0.28307423190182163</v>
      </c>
      <c r="AA5562">
        <v>0.21711943129291059</v>
      </c>
      <c r="AB5562">
        <v>0.28079984849355338</v>
      </c>
      <c r="AC5562">
        <v>0.19982834385675319</v>
      </c>
      <c r="AD5562">
        <v>0.27965483965907822</v>
      </c>
      <c r="AE5562">
        <v>0.28644811340098902</v>
      </c>
      <c r="AF5562">
        <v>0.19357806975189651</v>
      </c>
      <c r="AG5562">
        <v>0.24713933852903289</v>
      </c>
      <c r="AH5562">
        <v>0.15456286757529569</v>
      </c>
      <c r="AI5562">
        <v>0.2808981572668996</v>
      </c>
      <c r="AJ5562">
        <v>0.26655937555891379</v>
      </c>
      <c r="AK5562">
        <v>0.28637147479074748</v>
      </c>
      <c r="AL5562">
        <v>0.28712851791971672</v>
      </c>
    </row>
    <row r="5563" spans="1:38" x14ac:dyDescent="0.25">
      <c r="A5563" s="1">
        <v>39165</v>
      </c>
      <c r="B5563">
        <v>0.28542354104795359</v>
      </c>
      <c r="C5563">
        <v>0.27209214405800691</v>
      </c>
      <c r="D5563">
        <v>0.28265018793765739</v>
      </c>
      <c r="E5563">
        <v>0.25098443438736823</v>
      </c>
      <c r="F5563">
        <v>0.2443572861449769</v>
      </c>
      <c r="G5563">
        <v>0.27402269483071878</v>
      </c>
      <c r="H5563">
        <v>0.28443465682364483</v>
      </c>
      <c r="I5563">
        <v>0.28710501805746308</v>
      </c>
      <c r="J5563">
        <v>0.26358171621604082</v>
      </c>
      <c r="K5563">
        <v>0.26356410216069009</v>
      </c>
      <c r="L5563">
        <v>0.3099422185455491</v>
      </c>
      <c r="M5563">
        <v>0.27747380691335188</v>
      </c>
      <c r="N5563">
        <v>0.25901015175998532</v>
      </c>
      <c r="O5563">
        <v>0.29050739673683629</v>
      </c>
      <c r="P5563">
        <v>0.25524415809086259</v>
      </c>
      <c r="Q5563">
        <v>0.28630771410158168</v>
      </c>
      <c r="R5563">
        <v>0.29473401151973821</v>
      </c>
      <c r="S5563">
        <v>0.28871842057965619</v>
      </c>
      <c r="T5563">
        <v>0.2354168309984751</v>
      </c>
      <c r="U5563">
        <v>0.28392391825920771</v>
      </c>
      <c r="V5563">
        <v>0.28356918154013672</v>
      </c>
      <c r="W5563">
        <v>0.26601316495813998</v>
      </c>
      <c r="X5563">
        <v>0.27353365824165399</v>
      </c>
      <c r="Y5563">
        <v>0.23951849799543309</v>
      </c>
      <c r="Z5563">
        <v>0.28437848719404352</v>
      </c>
      <c r="AA5563">
        <v>0.2345953226472039</v>
      </c>
      <c r="AB5563">
        <v>0.29440298749880361</v>
      </c>
      <c r="AC5563">
        <v>0.22387460050684421</v>
      </c>
      <c r="AD5563">
        <v>0.28530393902707157</v>
      </c>
      <c r="AE5563">
        <v>0.28959267930992899</v>
      </c>
      <c r="AF5563">
        <v>0.22289606037113549</v>
      </c>
      <c r="AG5563">
        <v>0.27478918676429831</v>
      </c>
      <c r="AH5563">
        <v>0.1761562940131168</v>
      </c>
      <c r="AI5563">
        <v>0.28858313937766578</v>
      </c>
      <c r="AJ5563">
        <v>0.28249948098397792</v>
      </c>
      <c r="AK5563">
        <v>0.29965304609365151</v>
      </c>
      <c r="AL5563">
        <v>0.30684328149820272</v>
      </c>
    </row>
    <row r="5564" spans="1:38" x14ac:dyDescent="0.25">
      <c r="A5564" s="1">
        <v>39166</v>
      </c>
      <c r="B5564">
        <v>0.30068096087442159</v>
      </c>
      <c r="C5564">
        <v>0.2759665862436978</v>
      </c>
      <c r="D5564">
        <v>0.30106798634552839</v>
      </c>
      <c r="E5564">
        <v>0.25892039585759552</v>
      </c>
      <c r="F5564">
        <v>0.26376664303031039</v>
      </c>
      <c r="G5564">
        <v>0.29131501160475121</v>
      </c>
      <c r="H5564">
        <v>0.30455487028468747</v>
      </c>
      <c r="I5564">
        <v>0.30464769923798318</v>
      </c>
      <c r="J5564">
        <v>0.28301394241180988</v>
      </c>
      <c r="K5564">
        <v>0.27978450801730181</v>
      </c>
      <c r="L5564">
        <v>0.31692910381480471</v>
      </c>
      <c r="M5564">
        <v>0.2826837805898853</v>
      </c>
      <c r="N5564">
        <v>0.28339420343051169</v>
      </c>
      <c r="O5564">
        <v>0.30936236236635228</v>
      </c>
      <c r="P5564">
        <v>0.26803403983689711</v>
      </c>
      <c r="Q5564">
        <v>0.31176095032147327</v>
      </c>
      <c r="R5564">
        <v>0.30284499015634819</v>
      </c>
      <c r="S5564">
        <v>0.30919000054056639</v>
      </c>
      <c r="T5564">
        <v>0.24601358206512861</v>
      </c>
      <c r="U5564">
        <v>0.31155105246721349</v>
      </c>
      <c r="V5564">
        <v>0.30148240103633073</v>
      </c>
      <c r="W5564">
        <v>0.27684081463363819</v>
      </c>
      <c r="X5564">
        <v>0.30473709544514638</v>
      </c>
      <c r="Y5564">
        <v>0.23206072635634939</v>
      </c>
      <c r="Z5564">
        <v>0.29999686022650168</v>
      </c>
      <c r="AA5564">
        <v>0.2267217469006774</v>
      </c>
      <c r="AB5564">
        <v>0.31640076603930711</v>
      </c>
      <c r="AC5564">
        <v>0.24661068413894061</v>
      </c>
      <c r="AD5564">
        <v>0.29785764888784649</v>
      </c>
      <c r="AE5564">
        <v>0.29127718976637829</v>
      </c>
      <c r="AF5564">
        <v>0.21061374038759489</v>
      </c>
      <c r="AG5564">
        <v>0.28320042377893229</v>
      </c>
      <c r="AH5564">
        <v>0.18012548359574049</v>
      </c>
      <c r="AI5564">
        <v>0.29481590110770151</v>
      </c>
      <c r="AJ5564">
        <v>0.30451941994051313</v>
      </c>
      <c r="AK5564">
        <v>0.3025708751725123</v>
      </c>
      <c r="AL5564">
        <v>0.31977237966819733</v>
      </c>
    </row>
    <row r="5565" spans="1:38" x14ac:dyDescent="0.25">
      <c r="A5565" s="1">
        <v>39167</v>
      </c>
      <c r="B5565">
        <v>0.28998838070088973</v>
      </c>
      <c r="C5565">
        <v>0.2736024014482194</v>
      </c>
      <c r="D5565">
        <v>0.29328411808673271</v>
      </c>
      <c r="E5565">
        <v>0.24925408460055001</v>
      </c>
      <c r="F5565">
        <v>0.25159304537018928</v>
      </c>
      <c r="G5565">
        <v>0.27953093948989438</v>
      </c>
      <c r="H5565">
        <v>0.29357647263461922</v>
      </c>
      <c r="I5565">
        <v>0.30182631791850317</v>
      </c>
      <c r="J5565">
        <v>0.27000727971869021</v>
      </c>
      <c r="K5565">
        <v>0.26789866387391348</v>
      </c>
      <c r="L5565">
        <v>0.3106858742019763</v>
      </c>
      <c r="M5565">
        <v>0.27596406676641871</v>
      </c>
      <c r="N5565">
        <v>0.26834283843437151</v>
      </c>
      <c r="O5565">
        <v>0.2971006613292016</v>
      </c>
      <c r="P5565">
        <v>0.25792600491626511</v>
      </c>
      <c r="Q5565">
        <v>0.29751610961828812</v>
      </c>
      <c r="R5565">
        <v>0.29576930212629149</v>
      </c>
      <c r="S5565">
        <v>0.29657876800147659</v>
      </c>
      <c r="T5565">
        <v>0.23708116646511551</v>
      </c>
      <c r="U5565">
        <v>0.29967568667521921</v>
      </c>
      <c r="V5565">
        <v>0.29846437053252473</v>
      </c>
      <c r="W5565">
        <v>0.26786846430913652</v>
      </c>
      <c r="X5565">
        <v>0.30061553264863888</v>
      </c>
      <c r="Y5565">
        <v>0.22471337138393219</v>
      </c>
      <c r="Z5565">
        <v>0.29364642905195099</v>
      </c>
      <c r="AA5565">
        <v>0.22170439207954301</v>
      </c>
      <c r="AB5565">
        <v>0.30296854457981048</v>
      </c>
      <c r="AC5565">
        <v>0.23217593443770379</v>
      </c>
      <c r="AD5565">
        <v>0.29130010874862139</v>
      </c>
      <c r="AE5565">
        <v>0.28822350104303901</v>
      </c>
      <c r="AF5565">
        <v>0.20362142040405429</v>
      </c>
      <c r="AG5565">
        <v>0.27537624412689982</v>
      </c>
      <c r="AH5565">
        <v>0.1735641176228086</v>
      </c>
      <c r="AI5565">
        <v>0.28984394881800901</v>
      </c>
      <c r="AJ5565">
        <v>0.29875394223038171</v>
      </c>
      <c r="AK5565">
        <v>0.29845912392559182</v>
      </c>
      <c r="AL5565">
        <v>0.30852491533819187</v>
      </c>
    </row>
    <row r="5566" spans="1:38" x14ac:dyDescent="0.25">
      <c r="A5566" s="1">
        <v>39168</v>
      </c>
      <c r="B5566">
        <v>0.3139068265743743</v>
      </c>
      <c r="C5566">
        <v>0.27036565867569679</v>
      </c>
      <c r="D5566">
        <v>0.28959011325038447</v>
      </c>
      <c r="E5566">
        <v>0.25163364890719953</v>
      </c>
      <c r="F5566">
        <v>0.2485943978514967</v>
      </c>
      <c r="G5566">
        <v>0.27970919524987042</v>
      </c>
      <c r="H5566">
        <v>0.28970317035260817</v>
      </c>
      <c r="I5566">
        <v>0.29555005965665931</v>
      </c>
      <c r="J5566">
        <v>0.26796832054020281</v>
      </c>
      <c r="K5566">
        <v>0.26671490530629999</v>
      </c>
      <c r="L5566">
        <v>0.30639897371981689</v>
      </c>
      <c r="M5566">
        <v>0.27325506666464461</v>
      </c>
      <c r="N5566">
        <v>0.26670212444567648</v>
      </c>
      <c r="O5566">
        <v>0.29600131942879571</v>
      </c>
      <c r="P5566">
        <v>0.25513970942762038</v>
      </c>
      <c r="Q5566">
        <v>0.29635216826276672</v>
      </c>
      <c r="R5566">
        <v>0.29169640553070358</v>
      </c>
      <c r="S5566">
        <v>0.29569415524380688</v>
      </c>
      <c r="T5566">
        <v>0.23413786208373569</v>
      </c>
      <c r="U5566">
        <v>0.29785023166936492</v>
      </c>
      <c r="V5566">
        <v>0.29415016276236722</v>
      </c>
      <c r="W5566">
        <v>0.26769284623190531</v>
      </c>
      <c r="X5566">
        <v>0.29478573228705268</v>
      </c>
      <c r="Y5566">
        <v>0.2410295756491703</v>
      </c>
      <c r="Z5566">
        <v>0.28959108022298968</v>
      </c>
      <c r="AA5566">
        <v>0.23649025940002549</v>
      </c>
      <c r="AB5566">
        <v>0.30064846255327288</v>
      </c>
      <c r="AC5566">
        <v>0.2312477996031419</v>
      </c>
      <c r="AD5566">
        <v>0.28813571364865848</v>
      </c>
      <c r="AE5566">
        <v>0.28373703550495782</v>
      </c>
      <c r="AF5566">
        <v>0.21259410144534691</v>
      </c>
      <c r="AG5566">
        <v>0.27376498382887549</v>
      </c>
      <c r="AH5566">
        <v>0.17262878137706611</v>
      </c>
      <c r="AI5566">
        <v>0.28546190274581479</v>
      </c>
      <c r="AJ5566">
        <v>0.29365123123105152</v>
      </c>
      <c r="AK5566">
        <v>0.29352797909955108</v>
      </c>
      <c r="AL5566">
        <v>0.30419709958189328</v>
      </c>
    </row>
    <row r="5567" spans="1:38" x14ac:dyDescent="0.25">
      <c r="A5567" s="1">
        <v>39169</v>
      </c>
      <c r="B5567">
        <v>0.31278368133561119</v>
      </c>
      <c r="C5567">
        <v>0.26795777452391562</v>
      </c>
      <c r="D5567">
        <v>0.29194180656820479</v>
      </c>
      <c r="E5567">
        <v>0.26677386854643281</v>
      </c>
      <c r="F5567">
        <v>0.25629506551370917</v>
      </c>
      <c r="G5567">
        <v>0.29103154102366241</v>
      </c>
      <c r="H5567">
        <v>0.30100999157524572</v>
      </c>
      <c r="I5567">
        <v>0.3064667263580273</v>
      </c>
      <c r="J5567">
        <v>0.26687916354679669</v>
      </c>
      <c r="K5567">
        <v>0.27657530841000932</v>
      </c>
      <c r="L5567">
        <v>0.30321253088849331</v>
      </c>
      <c r="M5567">
        <v>0.2701878406262625</v>
      </c>
      <c r="N5567">
        <v>0.27210581985841092</v>
      </c>
      <c r="O5567">
        <v>0.30664220280848381</v>
      </c>
      <c r="P5567">
        <v>0.25469299340080742</v>
      </c>
      <c r="Q5567">
        <v>0.31108891503171049</v>
      </c>
      <c r="R5567">
        <v>0.29234283438691688</v>
      </c>
      <c r="S5567">
        <v>0.30596367442051542</v>
      </c>
      <c r="T5567">
        <v>0.23150106940955389</v>
      </c>
      <c r="U5567">
        <v>0.31143094147237588</v>
      </c>
      <c r="V5567">
        <v>0.30513548993305623</v>
      </c>
      <c r="W5567">
        <v>0.28730115300213072</v>
      </c>
      <c r="X5567">
        <v>0.30872627747044901</v>
      </c>
      <c r="Y5567">
        <v>0.24344227850222319</v>
      </c>
      <c r="Z5567">
        <v>0.28699913664638771</v>
      </c>
      <c r="AA5567">
        <v>0.2359640398267836</v>
      </c>
      <c r="AB5567">
        <v>0.31066376905232468</v>
      </c>
      <c r="AC5567">
        <v>0.23577922787989281</v>
      </c>
      <c r="AD5567">
        <v>0.29261178189882869</v>
      </c>
      <c r="AE5567">
        <v>0.28039977815478329</v>
      </c>
      <c r="AF5567">
        <v>0.21478126198586531</v>
      </c>
      <c r="AG5567">
        <v>0.27163343881235402</v>
      </c>
      <c r="AH5567">
        <v>0.17051479477042061</v>
      </c>
      <c r="AI5567">
        <v>0.28435703301125581</v>
      </c>
      <c r="AJ5567">
        <v>0.30662607766803779</v>
      </c>
      <c r="AK5567">
        <v>0.28993525287199812</v>
      </c>
      <c r="AL5567">
        <v>0.30367223483684891</v>
      </c>
    </row>
    <row r="5568" spans="1:38" x14ac:dyDescent="0.25">
      <c r="A5568" s="1">
        <v>39170</v>
      </c>
      <c r="B5568">
        <v>0.30189155885553842</v>
      </c>
      <c r="C5568">
        <v>0.3083122418630922</v>
      </c>
      <c r="D5568">
        <v>0.2870723880737896</v>
      </c>
      <c r="E5568">
        <v>0.26861150493771241</v>
      </c>
      <c r="F5568">
        <v>0.25668381449736899</v>
      </c>
      <c r="G5568">
        <v>0.30890725431340671</v>
      </c>
      <c r="H5568">
        <v>0.29801719441683372</v>
      </c>
      <c r="I5568">
        <v>0.30010372154423998</v>
      </c>
      <c r="J5568">
        <v>0.26929174491660801</v>
      </c>
      <c r="K5568">
        <v>0.28485302783932909</v>
      </c>
      <c r="L5568">
        <v>0.31272669265860809</v>
      </c>
      <c r="M5568">
        <v>0.27634867375062627</v>
      </c>
      <c r="N5568">
        <v>0.27551752866658202</v>
      </c>
      <c r="O5568">
        <v>0.31783471980048122</v>
      </c>
      <c r="P5568">
        <v>0.25690069826952783</v>
      </c>
      <c r="Q5568">
        <v>0.30851323801715791</v>
      </c>
      <c r="R5568">
        <v>0.30420900628912678</v>
      </c>
      <c r="S5568">
        <v>0.33070609576627003</v>
      </c>
      <c r="T5568">
        <v>0.2335795564440028</v>
      </c>
      <c r="U5568">
        <v>0.31396531390816579</v>
      </c>
      <c r="V5568">
        <v>0.29814787462564191</v>
      </c>
      <c r="W5568">
        <v>0.28521535280078891</v>
      </c>
      <c r="X5568">
        <v>0.299306900824857</v>
      </c>
      <c r="Y5568">
        <v>0.23327483594777651</v>
      </c>
      <c r="Z5568">
        <v>0.31040232144767249</v>
      </c>
      <c r="AA5568">
        <v>0.2276284678002102</v>
      </c>
      <c r="AB5568">
        <v>0.30873884004570779</v>
      </c>
      <c r="AC5568">
        <v>0.24509945576533679</v>
      </c>
      <c r="AD5568">
        <v>0.28864529526803973</v>
      </c>
      <c r="AE5568">
        <v>0.31097549365896598</v>
      </c>
      <c r="AF5568">
        <v>0.20370192918081481</v>
      </c>
      <c r="AG5568">
        <v>0.27461162183543097</v>
      </c>
      <c r="AH5568">
        <v>0.1745350147665769</v>
      </c>
      <c r="AI5568">
        <v>0.29883157845742148</v>
      </c>
      <c r="AJ5568">
        <v>0.30236831390005392</v>
      </c>
      <c r="AK5568">
        <v>0.31538668256387131</v>
      </c>
      <c r="AL5568">
        <v>0.31178966026345978</v>
      </c>
    </row>
    <row r="5569" spans="1:38" x14ac:dyDescent="0.25">
      <c r="A5569" s="1">
        <v>39171</v>
      </c>
      <c r="B5569">
        <v>0.32126863584914289</v>
      </c>
      <c r="C5569">
        <v>0.29916881147629942</v>
      </c>
      <c r="D5569">
        <v>0.30592399713549928</v>
      </c>
      <c r="E5569">
        <v>0.26966959048511618</v>
      </c>
      <c r="F5569">
        <v>0.2594500845019605</v>
      </c>
      <c r="G5569">
        <v>0.30146438878372528</v>
      </c>
      <c r="H5569">
        <v>0.3078696736819091</v>
      </c>
      <c r="I5569">
        <v>0.31301718962107428</v>
      </c>
      <c r="J5569">
        <v>0.26888587581546008</v>
      </c>
      <c r="K5569">
        <v>0.28126264721843308</v>
      </c>
      <c r="L5569">
        <v>0.31329881975723861</v>
      </c>
      <c r="M5569">
        <v>0.27428761247231609</v>
      </c>
      <c r="N5569">
        <v>0.27688555409600252</v>
      </c>
      <c r="O5569">
        <v>0.31329177089758647</v>
      </c>
      <c r="P5569">
        <v>0.25732606948846432</v>
      </c>
      <c r="Q5569">
        <v>0.31285237054442311</v>
      </c>
      <c r="R5569">
        <v>0.30452261785559298</v>
      </c>
      <c r="S5569">
        <v>0.30803488173816518</v>
      </c>
      <c r="T5569">
        <v>0.23184370127411649</v>
      </c>
      <c r="U5569">
        <v>0.31835209310274087</v>
      </c>
      <c r="V5569">
        <v>0.310441139291454</v>
      </c>
      <c r="W5569">
        <v>0.29048623811667379</v>
      </c>
      <c r="X5569">
        <v>0.30414760332004681</v>
      </c>
      <c r="Y5569">
        <v>0.24666383619702431</v>
      </c>
      <c r="Z5569">
        <v>0.31099659839106147</v>
      </c>
      <c r="AA5569">
        <v>0.23897481328072509</v>
      </c>
      <c r="AB5569">
        <v>0.31379560564985898</v>
      </c>
      <c r="AC5569">
        <v>0.24128796764220931</v>
      </c>
      <c r="AD5569">
        <v>0.30306549832153939</v>
      </c>
      <c r="AE5569">
        <v>0.30393948776564678</v>
      </c>
      <c r="AF5569">
        <v>0.2145888144349912</v>
      </c>
      <c r="AG5569">
        <v>0.2729613377435362</v>
      </c>
      <c r="AH5569">
        <v>0.1740535369618938</v>
      </c>
      <c r="AI5569">
        <v>0.3005090636337594</v>
      </c>
      <c r="AJ5569">
        <v>0.31262004022912487</v>
      </c>
      <c r="AK5569">
        <v>0.31282557446970588</v>
      </c>
      <c r="AL5569">
        <v>0.31140552132508709</v>
      </c>
    </row>
    <row r="5570" spans="1:38" x14ac:dyDescent="0.25">
      <c r="A5570" s="1">
        <v>39172</v>
      </c>
      <c r="B5570">
        <v>0.34265618401150832</v>
      </c>
      <c r="C5570">
        <v>0.29326362060648198</v>
      </c>
      <c r="D5570">
        <v>0.29663560619720891</v>
      </c>
      <c r="E5570">
        <v>0.29136504848871209</v>
      </c>
      <c r="F5570">
        <v>0.26097885450655189</v>
      </c>
      <c r="G5570">
        <v>0.31387707880959942</v>
      </c>
      <c r="H5570">
        <v>0.30327909739142911</v>
      </c>
      <c r="I5570">
        <v>0.3112181576979085</v>
      </c>
      <c r="J5570">
        <v>0.26850500671431221</v>
      </c>
      <c r="K5570">
        <v>0.28877643326420382</v>
      </c>
      <c r="L5570">
        <v>0.31053338672757408</v>
      </c>
      <c r="M5570">
        <v>0.27225270510084221</v>
      </c>
      <c r="N5570">
        <v>0.28217441285875627</v>
      </c>
      <c r="O5570">
        <v>0.31973882199469178</v>
      </c>
      <c r="P5570">
        <v>0.25436810737406751</v>
      </c>
      <c r="Q5570">
        <v>0.31413957999476499</v>
      </c>
      <c r="R5570">
        <v>0.30056956275539248</v>
      </c>
      <c r="S5570">
        <v>0.32156054271006018</v>
      </c>
      <c r="T5570">
        <v>0.2327167371181415</v>
      </c>
      <c r="U5570">
        <v>0.31934762229731578</v>
      </c>
      <c r="V5570">
        <v>0.30483023729059949</v>
      </c>
      <c r="W5570">
        <v>0.30464155371040419</v>
      </c>
      <c r="X5570">
        <v>0.30460570204494408</v>
      </c>
      <c r="Y5570">
        <v>0.27313975619231012</v>
      </c>
      <c r="Z5570">
        <v>0.30256222663148052</v>
      </c>
      <c r="AA5570">
        <v>0.26020433163155732</v>
      </c>
      <c r="AB5570">
        <v>0.31110903792067679</v>
      </c>
      <c r="AC5570">
        <v>0.25270356285241508</v>
      </c>
      <c r="AD5570">
        <v>0.2959519513750391</v>
      </c>
      <c r="AE5570">
        <v>0.30142802388403861</v>
      </c>
      <c r="AF5570">
        <v>0.24810097206546849</v>
      </c>
      <c r="AG5570">
        <v>0.27137321673318843</v>
      </c>
      <c r="AH5570">
        <v>0.1783887258238773</v>
      </c>
      <c r="AI5570">
        <v>0.29648127559000331</v>
      </c>
      <c r="AJ5570">
        <v>0.31350718322486248</v>
      </c>
      <c r="AK5570">
        <v>0.30910092263364508</v>
      </c>
      <c r="AL5570">
        <v>0.30792724703609908</v>
      </c>
    </row>
    <row r="5571" spans="1:38" x14ac:dyDescent="0.25">
      <c r="A5571" s="1">
        <v>39173</v>
      </c>
      <c r="B5571">
        <v>0.32282603577903912</v>
      </c>
      <c r="C5571">
        <v>0.28708732355937339</v>
      </c>
      <c r="D5571">
        <v>0.29301006125263679</v>
      </c>
      <c r="E5571">
        <v>0.27778750740900687</v>
      </c>
      <c r="F5571">
        <v>0.2548495901388757</v>
      </c>
      <c r="G5571">
        <v>0.30824690791333248</v>
      </c>
      <c r="H5571">
        <v>0.30191155934298192</v>
      </c>
      <c r="I5571">
        <v>0.31051386224160188</v>
      </c>
      <c r="J5571">
        <v>0.26251799006940518</v>
      </c>
      <c r="K5571">
        <v>0.28378165960953022</v>
      </c>
      <c r="L5571">
        <v>0.3047939754000108</v>
      </c>
      <c r="M5571">
        <v>0.26726422127964389</v>
      </c>
      <c r="N5571">
        <v>0.27669534432112769</v>
      </c>
      <c r="O5571">
        <v>0.3172024419759405</v>
      </c>
      <c r="P5571">
        <v>0.24819461497588111</v>
      </c>
      <c r="Q5571">
        <v>0.31023519727857413</v>
      </c>
      <c r="R5571">
        <v>0.29527763811109459</v>
      </c>
      <c r="S5571">
        <v>0.31407805889651003</v>
      </c>
      <c r="T5571">
        <v>0.229496004142829</v>
      </c>
      <c r="U5571">
        <v>0.31954032818829509</v>
      </c>
      <c r="V5571">
        <v>0.30480746925583568</v>
      </c>
      <c r="W5571">
        <v>0.30054697451952961</v>
      </c>
      <c r="X5571">
        <v>0.30885710542378819</v>
      </c>
      <c r="Y5571">
        <v>0.24911218372413521</v>
      </c>
      <c r="Z5571">
        <v>0.29687135091657402</v>
      </c>
      <c r="AA5571">
        <v>0.24253778750441221</v>
      </c>
      <c r="AB5571">
        <v>0.30571239788989107</v>
      </c>
      <c r="AC5571">
        <v>0.24783026896658891</v>
      </c>
      <c r="AD5571">
        <v>0.29416170307483602</v>
      </c>
      <c r="AE5571">
        <v>0.29655760608796639</v>
      </c>
      <c r="AF5571">
        <v>0.2222561516848322</v>
      </c>
      <c r="AG5571">
        <v>0.26796937596747811</v>
      </c>
      <c r="AH5571">
        <v>0.17619747501565511</v>
      </c>
      <c r="AI5571">
        <v>0.29182189991006929</v>
      </c>
      <c r="AJ5571">
        <v>0.31298402310006579</v>
      </c>
      <c r="AK5571">
        <v>0.30243796438127601</v>
      </c>
      <c r="AL5571">
        <v>0.3020898887165418</v>
      </c>
    </row>
    <row r="5572" spans="1:38" x14ac:dyDescent="0.25">
      <c r="A5572" s="1">
        <v>39174</v>
      </c>
      <c r="B5572">
        <v>0.31316883640905402</v>
      </c>
      <c r="C5572">
        <v>0.28315002919473042</v>
      </c>
      <c r="D5572">
        <v>0.28968364460155632</v>
      </c>
      <c r="E5572">
        <v>0.27068488522699757</v>
      </c>
      <c r="F5572">
        <v>0.24972896741153541</v>
      </c>
      <c r="G5572">
        <v>0.30369075785731348</v>
      </c>
      <c r="H5572">
        <v>0.29850406418064279</v>
      </c>
      <c r="I5572">
        <v>0.30655784688283449</v>
      </c>
      <c r="J5572">
        <v>0.25762952458810501</v>
      </c>
      <c r="K5572">
        <v>0.28008636561766798</v>
      </c>
      <c r="L5572">
        <v>0.30118628466008829</v>
      </c>
      <c r="M5572">
        <v>0.2634594414101239</v>
      </c>
      <c r="N5572">
        <v>0.27156381849545441</v>
      </c>
      <c r="O5572">
        <v>0.31304946077196499</v>
      </c>
      <c r="P5572">
        <v>0.244207274544987</v>
      </c>
      <c r="Q5572">
        <v>0.3067967894301688</v>
      </c>
      <c r="R5572">
        <v>0.29239574357248621</v>
      </c>
      <c r="S5572">
        <v>0.30873502024370297</v>
      </c>
      <c r="T5572">
        <v>0.2266169378341831</v>
      </c>
      <c r="U5572">
        <v>0.3150652219399841</v>
      </c>
      <c r="V5572">
        <v>0.30162665773842212</v>
      </c>
      <c r="W5572">
        <v>0.29397155788400459</v>
      </c>
      <c r="X5572">
        <v>0.30359967759610101</v>
      </c>
      <c r="Y5572">
        <v>0.24031245447160229</v>
      </c>
      <c r="Z5572">
        <v>0.29324404911360058</v>
      </c>
      <c r="AA5572">
        <v>0.2344010258766912</v>
      </c>
      <c r="AB5572">
        <v>0.30230208784496809</v>
      </c>
      <c r="AC5572">
        <v>0.24217143339244829</v>
      </c>
      <c r="AD5572">
        <v>0.29204280242879099</v>
      </c>
      <c r="AE5572">
        <v>0.29387912194899429</v>
      </c>
      <c r="AF5572">
        <v>0.21115755783543799</v>
      </c>
      <c r="AG5572">
        <v>0.2650655352017679</v>
      </c>
      <c r="AH5572">
        <v>0.17185801959352379</v>
      </c>
      <c r="AI5572">
        <v>0.28927928681017151</v>
      </c>
      <c r="AJ5572">
        <v>0.30865250485859241</v>
      </c>
      <c r="AK5572">
        <v>0.29880590833827619</v>
      </c>
      <c r="AL5572">
        <v>0.29910958136893978</v>
      </c>
    </row>
    <row r="5573" spans="1:38" x14ac:dyDescent="0.25">
      <c r="A5573" s="1">
        <v>39175</v>
      </c>
      <c r="B5573">
        <v>0.30712012496765678</v>
      </c>
      <c r="C5573">
        <v>0.27929813593486708</v>
      </c>
      <c r="D5573">
        <v>0.28616740694600112</v>
      </c>
      <c r="E5573">
        <v>0.26461606119207021</v>
      </c>
      <c r="F5573">
        <v>0.24519232763687571</v>
      </c>
      <c r="G5573">
        <v>0.29924533728063518</v>
      </c>
      <c r="H5573">
        <v>0.29489439877554979</v>
      </c>
      <c r="I5573">
        <v>0.30326097121531598</v>
      </c>
      <c r="J5573">
        <v>0.25218135710029288</v>
      </c>
      <c r="K5573">
        <v>0.27582440545115222</v>
      </c>
      <c r="L5573">
        <v>0.297400236826945</v>
      </c>
      <c r="M5573">
        <v>0.25983988312555922</v>
      </c>
      <c r="N5573">
        <v>0.26619993606096731</v>
      </c>
      <c r="O5573">
        <v>0.30941173321363102</v>
      </c>
      <c r="P5573">
        <v>0.2399324083626512</v>
      </c>
      <c r="Q5573">
        <v>0.30356599462085082</v>
      </c>
      <c r="R5573">
        <v>0.28826282954157512</v>
      </c>
      <c r="S5573">
        <v>0.30459293567048329</v>
      </c>
      <c r="T5573">
        <v>0.2221969509117864</v>
      </c>
      <c r="U5573">
        <v>0.31194965271909081</v>
      </c>
      <c r="V5573">
        <v>0.29810636464568407</v>
      </c>
      <c r="W5573">
        <v>0.28935491720374079</v>
      </c>
      <c r="X5573">
        <v>0.30028102690158648</v>
      </c>
      <c r="Y5573">
        <v>0.23438706891367461</v>
      </c>
      <c r="Z5573">
        <v>0.28955898734681318</v>
      </c>
      <c r="AA5573">
        <v>0.2286789147438443</v>
      </c>
      <c r="AB5573">
        <v>0.29889163165008092</v>
      </c>
      <c r="AC5573">
        <v>0.23719766897720199</v>
      </c>
      <c r="AD5573">
        <v>0.28811703774902481</v>
      </c>
      <c r="AE5573">
        <v>0.29008769531470618</v>
      </c>
      <c r="AF5573">
        <v>0.204603711961554</v>
      </c>
      <c r="AG5573">
        <v>0.26048724659891159</v>
      </c>
      <c r="AH5573">
        <v>0.1673213247134509</v>
      </c>
      <c r="AI5573">
        <v>0.28525443570139292</v>
      </c>
      <c r="AJ5573">
        <v>0.30568738719041011</v>
      </c>
      <c r="AK5573">
        <v>0.29388471487912521</v>
      </c>
      <c r="AL5573">
        <v>0.29481741713761311</v>
      </c>
    </row>
    <row r="5574" spans="1:38" x14ac:dyDescent="0.25">
      <c r="A5574" s="1">
        <v>39176</v>
      </c>
      <c r="B5574">
        <v>0.30190193400022097</v>
      </c>
      <c r="C5574">
        <v>0.27577598197076608</v>
      </c>
      <c r="D5574">
        <v>0.2832349624523739</v>
      </c>
      <c r="E5574">
        <v>0.26094684086266429</v>
      </c>
      <c r="F5574">
        <v>0.2421279656837442</v>
      </c>
      <c r="G5574">
        <v>0.29456121572308791</v>
      </c>
      <c r="H5574">
        <v>0.2916905262525975</v>
      </c>
      <c r="I5574">
        <v>0.30067338571061691</v>
      </c>
      <c r="J5574">
        <v>0.24840409853225789</v>
      </c>
      <c r="K5574">
        <v>0.27141892868440393</v>
      </c>
      <c r="L5574">
        <v>0.29449324331328552</v>
      </c>
      <c r="M5574">
        <v>0.2571297848662612</v>
      </c>
      <c r="N5574">
        <v>0.26426028007146751</v>
      </c>
      <c r="O5574">
        <v>0.30578243237859731</v>
      </c>
      <c r="P5574">
        <v>0.23615950752070691</v>
      </c>
      <c r="Q5574">
        <v>0.30013280627686723</v>
      </c>
      <c r="R5574">
        <v>0.28487114832018168</v>
      </c>
      <c r="S5574">
        <v>0.30093148650934098</v>
      </c>
      <c r="T5574">
        <v>0.21832071398938971</v>
      </c>
      <c r="U5574">
        <v>0.30896803355814861</v>
      </c>
      <c r="V5574">
        <v>0.29540389347791018</v>
      </c>
      <c r="W5574">
        <v>0.28454532474814948</v>
      </c>
      <c r="X5574">
        <v>0.29784166382153049</v>
      </c>
      <c r="Y5574">
        <v>0.23059686519441991</v>
      </c>
      <c r="Z5574">
        <v>0.28607651609339929</v>
      </c>
      <c r="AA5574">
        <v>0.224113739277461</v>
      </c>
      <c r="AB5574">
        <v>0.29584067567060279</v>
      </c>
      <c r="AC5574">
        <v>0.23351260349059011</v>
      </c>
      <c r="AD5574">
        <v>0.2865148254191236</v>
      </c>
      <c r="AE5574">
        <v>0.28702164879151743</v>
      </c>
      <c r="AF5574">
        <v>0.19983315403919119</v>
      </c>
      <c r="AG5574">
        <v>0.25646104132938857</v>
      </c>
      <c r="AH5574">
        <v>0.16465062256600371</v>
      </c>
      <c r="AI5574">
        <v>0.28192266696814139</v>
      </c>
      <c r="AJ5574">
        <v>0.30200218708382959</v>
      </c>
      <c r="AK5574">
        <v>0.28987642843209238</v>
      </c>
      <c r="AL5574">
        <v>0.29134914422083208</v>
      </c>
    </row>
    <row r="5575" spans="1:38" x14ac:dyDescent="0.25">
      <c r="A5575" s="1">
        <v>39177</v>
      </c>
      <c r="B5575">
        <v>0.29678658887648618</v>
      </c>
      <c r="C5575">
        <v>0.27310300139131821</v>
      </c>
      <c r="D5575">
        <v>0.28046043170857188</v>
      </c>
      <c r="E5575">
        <v>0.25689815940646199</v>
      </c>
      <c r="F5575">
        <v>0.23819322134547929</v>
      </c>
      <c r="G5575">
        <v>0.29140194250983098</v>
      </c>
      <c r="H5575">
        <v>0.28847961970121411</v>
      </c>
      <c r="I5575">
        <v>0.29702747973247778</v>
      </c>
      <c r="J5575">
        <v>0.2452818398307969</v>
      </c>
      <c r="K5575">
        <v>0.26768000369246159</v>
      </c>
      <c r="L5575">
        <v>0.29052880483309051</v>
      </c>
      <c r="M5575">
        <v>0.25297003730949769</v>
      </c>
      <c r="N5575">
        <v>0.25968489088389879</v>
      </c>
      <c r="O5575">
        <v>0.30267480005969488</v>
      </c>
      <c r="P5575">
        <v>0.23312561684983249</v>
      </c>
      <c r="Q5575">
        <v>0.29736932167646279</v>
      </c>
      <c r="R5575">
        <v>0.28178084010838511</v>
      </c>
      <c r="S5575">
        <v>0.29776643070500569</v>
      </c>
      <c r="T5575">
        <v>0.21525133561936449</v>
      </c>
      <c r="U5575">
        <v>0.30606565608881858</v>
      </c>
      <c r="V5575">
        <v>0.29249580622434929</v>
      </c>
      <c r="W5575">
        <v>0.28000346266085702</v>
      </c>
      <c r="X5575">
        <v>0.29527845469030201</v>
      </c>
      <c r="Y5575">
        <v>0.2276246904264202</v>
      </c>
      <c r="Z5575">
        <v>0.28348631984273459</v>
      </c>
      <c r="AA5575">
        <v>0.22095266421584761</v>
      </c>
      <c r="AB5575">
        <v>0.29196712964544408</v>
      </c>
      <c r="AC5575">
        <v>0.22868116229135901</v>
      </c>
      <c r="AD5575">
        <v>0.2835843919400422</v>
      </c>
      <c r="AE5575">
        <v>0.28373025352062592</v>
      </c>
      <c r="AF5575">
        <v>0.1978854143785336</v>
      </c>
      <c r="AG5575">
        <v>0.25246057799003391</v>
      </c>
      <c r="AH5575">
        <v>0.16199888851027289</v>
      </c>
      <c r="AI5575">
        <v>0.27841140430148242</v>
      </c>
      <c r="AJ5575">
        <v>0.29859904548823579</v>
      </c>
      <c r="AK5575">
        <v>0.28643901525958859</v>
      </c>
      <c r="AL5575">
        <v>0.28784481168767589</v>
      </c>
    </row>
    <row r="5576" spans="1:38" x14ac:dyDescent="0.25">
      <c r="A5576" s="1">
        <v>39178</v>
      </c>
      <c r="B5576">
        <v>0.2956082407537533</v>
      </c>
      <c r="C5576">
        <v>0.26925308261205161</v>
      </c>
      <c r="D5576">
        <v>0.28013173273470587</v>
      </c>
      <c r="E5576">
        <v>0.25879757049802782</v>
      </c>
      <c r="F5576">
        <v>0.23681872815526231</v>
      </c>
      <c r="G5576">
        <v>0.291229310040508</v>
      </c>
      <c r="H5576">
        <v>0.28699603672163321</v>
      </c>
      <c r="I5576">
        <v>0.29716987344466222</v>
      </c>
      <c r="J5576">
        <v>0.24238041709939001</v>
      </c>
      <c r="K5576">
        <v>0.26589699747068501</v>
      </c>
      <c r="L5576">
        <v>0.28557877722669089</v>
      </c>
      <c r="M5576">
        <v>0.2482831198509611</v>
      </c>
      <c r="N5576">
        <v>0.26120740808951448</v>
      </c>
      <c r="O5576">
        <v>0.30509820567837942</v>
      </c>
      <c r="P5576">
        <v>0.2283429304246388</v>
      </c>
      <c r="Q5576">
        <v>0.29635834793729021</v>
      </c>
      <c r="R5576">
        <v>0.27837542639486662</v>
      </c>
      <c r="S5576">
        <v>0.29673793962032219</v>
      </c>
      <c r="T5576">
        <v>0.21140918988660221</v>
      </c>
      <c r="U5576">
        <v>0.3081190760214228</v>
      </c>
      <c r="V5576">
        <v>0.29505732109796468</v>
      </c>
      <c r="W5576">
        <v>0.28376530201709438</v>
      </c>
      <c r="X5576">
        <v>0.29859328626489151</v>
      </c>
      <c r="Y5576">
        <v>0.22719816805403881</v>
      </c>
      <c r="Z5576">
        <v>0.28100890826697938</v>
      </c>
      <c r="AA5576">
        <v>0.2223367778378913</v>
      </c>
      <c r="AB5576">
        <v>0.29076638830215767</v>
      </c>
      <c r="AC5576">
        <v>0.22737719787140939</v>
      </c>
      <c r="AD5576">
        <v>0.28210883176157509</v>
      </c>
      <c r="AE5576">
        <v>0.28021108977831422</v>
      </c>
      <c r="AF5576">
        <v>0.20016411238156981</v>
      </c>
      <c r="AG5576">
        <v>0.24754541316815831</v>
      </c>
      <c r="AH5576">
        <v>0.15861996208024731</v>
      </c>
      <c r="AI5576">
        <v>0.27554087234683988</v>
      </c>
      <c r="AJ5576">
        <v>0.29818173991640889</v>
      </c>
      <c r="AK5576">
        <v>0.28180380322833359</v>
      </c>
      <c r="AL5576">
        <v>0.28338222195647239</v>
      </c>
    </row>
    <row r="5577" spans="1:38" x14ac:dyDescent="0.25">
      <c r="A5577" s="1">
        <v>39179</v>
      </c>
      <c r="B5577">
        <v>0.2926868511377041</v>
      </c>
      <c r="C5577">
        <v>0.26720106322901738</v>
      </c>
      <c r="D5577">
        <v>0.27758508939992421</v>
      </c>
      <c r="E5577">
        <v>0.2564397423134564</v>
      </c>
      <c r="F5577">
        <v>0.23368124027175841</v>
      </c>
      <c r="G5577">
        <v>0.2876817063099788</v>
      </c>
      <c r="H5577">
        <v>0.28529113481420482</v>
      </c>
      <c r="I5577">
        <v>0.29367772574248352</v>
      </c>
      <c r="J5577">
        <v>0.24018976324577199</v>
      </c>
      <c r="K5577">
        <v>0.2621366286558946</v>
      </c>
      <c r="L5577">
        <v>0.28309433301006692</v>
      </c>
      <c r="M5577">
        <v>0.24468558456233111</v>
      </c>
      <c r="N5577">
        <v>0.25706614816602641</v>
      </c>
      <c r="O5577">
        <v>0.30119741552727552</v>
      </c>
      <c r="P5577">
        <v>0.2253160160902683</v>
      </c>
      <c r="Q5577">
        <v>0.29328553169279831</v>
      </c>
      <c r="R5577">
        <v>0.27690223423947558</v>
      </c>
      <c r="S5577">
        <v>0.29488738490146582</v>
      </c>
      <c r="T5577">
        <v>0.20989521267432079</v>
      </c>
      <c r="U5577">
        <v>0.30483527587992082</v>
      </c>
      <c r="V5577">
        <v>0.29307193821334981</v>
      </c>
      <c r="W5577">
        <v>0.28163947881736251</v>
      </c>
      <c r="X5577">
        <v>0.29676575329180382</v>
      </c>
      <c r="Y5577">
        <v>0.22495821763067711</v>
      </c>
      <c r="Z5577">
        <v>0.27829230530478299</v>
      </c>
      <c r="AA5577">
        <v>0.22063767132912199</v>
      </c>
      <c r="AB5577">
        <v>0.28819071222276471</v>
      </c>
      <c r="AC5577">
        <v>0.22354233758668771</v>
      </c>
      <c r="AD5577">
        <v>0.27997709413510952</v>
      </c>
      <c r="AE5577">
        <v>0.27852797997643602</v>
      </c>
      <c r="AF5577">
        <v>0.19888541162056281</v>
      </c>
      <c r="AG5577">
        <v>0.24545178225579939</v>
      </c>
      <c r="AH5577">
        <v>0.15679351450954401</v>
      </c>
      <c r="AI5577">
        <v>0.27296465712516582</v>
      </c>
      <c r="AJ5577">
        <v>0.29556708121372122</v>
      </c>
      <c r="AK5577">
        <v>0.28014916672782719</v>
      </c>
      <c r="AL5577">
        <v>0.2812317683416472</v>
      </c>
    </row>
    <row r="5578" spans="1:38" x14ac:dyDescent="0.25">
      <c r="A5578" s="1">
        <v>39180</v>
      </c>
      <c r="B5578">
        <v>0.28608441284641778</v>
      </c>
      <c r="C5578">
        <v>0.26715896654503291</v>
      </c>
      <c r="D5578">
        <v>0.27509928878771628</v>
      </c>
      <c r="E5578">
        <v>0.24882076960987889</v>
      </c>
      <c r="F5578">
        <v>0.23163950618072471</v>
      </c>
      <c r="G5578">
        <v>0.28214693531217527</v>
      </c>
      <c r="H5578">
        <v>0.28230059509810762</v>
      </c>
      <c r="I5578">
        <v>0.28921243983068251</v>
      </c>
      <c r="J5578">
        <v>0.23909389473202389</v>
      </c>
      <c r="K5578">
        <v>0.25782779292709113</v>
      </c>
      <c r="L5578">
        <v>0.28107857680054699</v>
      </c>
      <c r="M5578">
        <v>0.2429749724068509</v>
      </c>
      <c r="N5578">
        <v>0.25420732649705008</v>
      </c>
      <c r="O5578">
        <v>0.29592606322151982</v>
      </c>
      <c r="P5578">
        <v>0.2244537397683134</v>
      </c>
      <c r="Q5578">
        <v>0.2894883275560925</v>
      </c>
      <c r="R5578">
        <v>0.27516948559787519</v>
      </c>
      <c r="S5578">
        <v>0.29201771844503982</v>
      </c>
      <c r="T5578">
        <v>0.21045795805969469</v>
      </c>
      <c r="U5578">
        <v>0.30056977446534522</v>
      </c>
      <c r="V5578">
        <v>0.28902204675561283</v>
      </c>
      <c r="W5578">
        <v>0.27501605514812111</v>
      </c>
      <c r="X5578">
        <v>0.29227173287236857</v>
      </c>
      <c r="Y5578">
        <v>0.21969155031295021</v>
      </c>
      <c r="Z5578">
        <v>0.27747529810311827</v>
      </c>
      <c r="AA5578">
        <v>0.215849090239186</v>
      </c>
      <c r="AB5578">
        <v>0.28521056127992822</v>
      </c>
      <c r="AC5578">
        <v>0.22099260629617601</v>
      </c>
      <c r="AD5578">
        <v>0.27666325511408679</v>
      </c>
      <c r="AE5578">
        <v>0.27942275507370418</v>
      </c>
      <c r="AF5578">
        <v>0.1967974787024846</v>
      </c>
      <c r="AG5578">
        <v>0.2446503019627099</v>
      </c>
      <c r="AH5578">
        <v>0.15758986846653</v>
      </c>
      <c r="AI5578">
        <v>0.2728943185304582</v>
      </c>
      <c r="AJ5578">
        <v>0.2919845641949132</v>
      </c>
      <c r="AK5578">
        <v>0.27911261976950641</v>
      </c>
      <c r="AL5578">
        <v>0.27931694555717318</v>
      </c>
    </row>
    <row r="5579" spans="1:38" x14ac:dyDescent="0.25">
      <c r="A5579" s="1">
        <v>39181</v>
      </c>
      <c r="B5579">
        <v>0.28490802931954168</v>
      </c>
      <c r="C5579">
        <v>0.26571020319438182</v>
      </c>
      <c r="D5579">
        <v>0.27423389343017102</v>
      </c>
      <c r="E5579">
        <v>0.24950191282644499</v>
      </c>
      <c r="F5579">
        <v>0.23054002945644669</v>
      </c>
      <c r="G5579">
        <v>0.28492391132496292</v>
      </c>
      <c r="H5579">
        <v>0.28161818023439261</v>
      </c>
      <c r="I5579">
        <v>0.28781073053944178</v>
      </c>
      <c r="J5579">
        <v>0.23889247066272021</v>
      </c>
      <c r="K5579">
        <v>0.25738906975353387</v>
      </c>
      <c r="L5579">
        <v>0.28078990392436048</v>
      </c>
      <c r="M5579">
        <v>0.24272529775137061</v>
      </c>
      <c r="N5579">
        <v>0.25276948922485848</v>
      </c>
      <c r="O5579">
        <v>0.29531606973794011</v>
      </c>
      <c r="P5579">
        <v>0.2237789634463585</v>
      </c>
      <c r="Q5579">
        <v>0.28847760548737639</v>
      </c>
      <c r="R5579">
        <v>0.27453343509006778</v>
      </c>
      <c r="S5579">
        <v>0.2944240214931616</v>
      </c>
      <c r="T5579">
        <v>0.21143528677840201</v>
      </c>
      <c r="U5579">
        <v>0.29975023000404832</v>
      </c>
      <c r="V5579">
        <v>0.28864357704276589</v>
      </c>
      <c r="W5579">
        <v>0.27492611147641549</v>
      </c>
      <c r="X5579">
        <v>0.29229482465984052</v>
      </c>
      <c r="Y5579">
        <v>0.22059408776227979</v>
      </c>
      <c r="Z5579">
        <v>0.27643329090145358</v>
      </c>
      <c r="AA5579">
        <v>0.21654673990384321</v>
      </c>
      <c r="AB5579">
        <v>0.28460929098980842</v>
      </c>
      <c r="AC5579">
        <v>0.21928384525021119</v>
      </c>
      <c r="AD5579">
        <v>0.2761401577783606</v>
      </c>
      <c r="AE5579">
        <v>0.27794003017097241</v>
      </c>
      <c r="AF5579">
        <v>0.19695586521024461</v>
      </c>
      <c r="AG5579">
        <v>0.24542382166962029</v>
      </c>
      <c r="AH5579">
        <v>0.15667233353462709</v>
      </c>
      <c r="AI5579">
        <v>0.27179126540866949</v>
      </c>
      <c r="AJ5579">
        <v>0.29135997424473498</v>
      </c>
      <c r="AK5579">
        <v>0.27781982281118539</v>
      </c>
      <c r="AL5579">
        <v>0.27936774777269918</v>
      </c>
    </row>
    <row r="5580" spans="1:38" x14ac:dyDescent="0.25">
      <c r="A5580" s="1">
        <v>39182</v>
      </c>
      <c r="B5580">
        <v>0.28288999409397092</v>
      </c>
      <c r="C5580">
        <v>0.26483836318907572</v>
      </c>
      <c r="D5580">
        <v>0.27202482490013369</v>
      </c>
      <c r="E5580">
        <v>0.24530090742367761</v>
      </c>
      <c r="F5580">
        <v>0.2276447740996686</v>
      </c>
      <c r="G5580">
        <v>0.28075237893551558</v>
      </c>
      <c r="H5580">
        <v>0.27889711889112317</v>
      </c>
      <c r="I5580">
        <v>0.28617798203123879</v>
      </c>
      <c r="J5580">
        <v>0.23588472162598759</v>
      </c>
      <c r="K5580">
        <v>0.25375725405022198</v>
      </c>
      <c r="L5580">
        <v>0.27787491209478649</v>
      </c>
      <c r="M5580">
        <v>0.23985291562022121</v>
      </c>
      <c r="N5580">
        <v>0.24870792466056091</v>
      </c>
      <c r="O5580">
        <v>0.29248623900957971</v>
      </c>
      <c r="P5580">
        <v>0.2211239767001085</v>
      </c>
      <c r="Q5580">
        <v>0.28541837209359139</v>
      </c>
      <c r="R5580">
        <v>0.27074405777579319</v>
      </c>
      <c r="S5580">
        <v>0.29115985784240989</v>
      </c>
      <c r="T5580">
        <v>0.20856626306744569</v>
      </c>
      <c r="U5580">
        <v>0.29751792958533141</v>
      </c>
      <c r="V5580">
        <v>0.28714262718585282</v>
      </c>
      <c r="W5580">
        <v>0.27267001627127402</v>
      </c>
      <c r="X5580">
        <v>0.29126372854571292</v>
      </c>
      <c r="Y5580">
        <v>0.21655192866890349</v>
      </c>
      <c r="Z5580">
        <v>0.27435679039511601</v>
      </c>
      <c r="AA5580">
        <v>0.2117635225184448</v>
      </c>
      <c r="AB5580">
        <v>0.28100775946568202</v>
      </c>
      <c r="AC5580">
        <v>0.2148231429818464</v>
      </c>
      <c r="AD5580">
        <v>0.27302797834693793</v>
      </c>
      <c r="AE5580">
        <v>0.27649425134520139</v>
      </c>
      <c r="AF5580">
        <v>0.19315930736284859</v>
      </c>
      <c r="AG5580">
        <v>0.24223248895093721</v>
      </c>
      <c r="AH5580">
        <v>0.1541656148135786</v>
      </c>
      <c r="AI5580">
        <v>0.26934227613596867</v>
      </c>
      <c r="AJ5580">
        <v>0.28956426029284432</v>
      </c>
      <c r="AK5580">
        <v>0.27601223880276787</v>
      </c>
      <c r="AL5580">
        <v>0.27503634232918228</v>
      </c>
    </row>
    <row r="5581" spans="1:38" x14ac:dyDescent="0.25">
      <c r="A5581" s="1">
        <v>39183</v>
      </c>
      <c r="B5581">
        <v>0.28893017853733077</v>
      </c>
      <c r="C5581">
        <v>0.26791364220340108</v>
      </c>
      <c r="D5581">
        <v>0.27567740468734248</v>
      </c>
      <c r="E5581">
        <v>0.24860920196783179</v>
      </c>
      <c r="F5581">
        <v>0.23008021070947121</v>
      </c>
      <c r="G5581">
        <v>0.28316142087262902</v>
      </c>
      <c r="H5581">
        <v>0.28493870904418928</v>
      </c>
      <c r="I5581">
        <v>0.29238811139103399</v>
      </c>
      <c r="J5581">
        <v>0.23514805045209719</v>
      </c>
      <c r="K5581">
        <v>0.25610529885477012</v>
      </c>
      <c r="L5581">
        <v>0.2777940722057195</v>
      </c>
      <c r="M5581">
        <v>0.2390727693439364</v>
      </c>
      <c r="N5581">
        <v>0.24976369984598309</v>
      </c>
      <c r="O5581">
        <v>0.2940038116380958</v>
      </c>
      <c r="P5581">
        <v>0.22114643007629911</v>
      </c>
      <c r="Q5581">
        <v>0.28828915753108059</v>
      </c>
      <c r="R5581">
        <v>0.27359128306926389</v>
      </c>
      <c r="S5581">
        <v>0.29116294734145137</v>
      </c>
      <c r="T5581">
        <v>0.20810836041173791</v>
      </c>
      <c r="U5581">
        <v>0.30006455112235519</v>
      </c>
      <c r="V5581">
        <v>0.29252972311198921</v>
      </c>
      <c r="W5581">
        <v>0.27531456758030842</v>
      </c>
      <c r="X5581">
        <v>0.29594436418651421</v>
      </c>
      <c r="Y5581">
        <v>0.22134239874814091</v>
      </c>
      <c r="Z5581">
        <v>0.27629170031488448</v>
      </c>
      <c r="AA5581">
        <v>0.21662283725634721</v>
      </c>
      <c r="AB5581">
        <v>0.28287924911285028</v>
      </c>
      <c r="AC5581">
        <v>0.2142199472046637</v>
      </c>
      <c r="AD5581">
        <v>0.27789949057664509</v>
      </c>
      <c r="AE5581">
        <v>0.27742920453924502</v>
      </c>
      <c r="AF5581">
        <v>0.19585840703522239</v>
      </c>
      <c r="AG5581">
        <v>0.2411976578964046</v>
      </c>
      <c r="AH5581">
        <v>0.15569917608499459</v>
      </c>
      <c r="AI5581">
        <v>0.27365736334748569</v>
      </c>
      <c r="AJ5581">
        <v>0.29522216312802879</v>
      </c>
      <c r="AK5581">
        <v>0.27695003791545397</v>
      </c>
      <c r="AL5581">
        <v>0.27631458400219011</v>
      </c>
    </row>
    <row r="5582" spans="1:38" x14ac:dyDescent="0.25">
      <c r="A5582" s="1">
        <v>39184</v>
      </c>
      <c r="B5582">
        <v>0.28557605860786012</v>
      </c>
      <c r="C5582">
        <v>0.26494957587793527</v>
      </c>
      <c r="D5582">
        <v>0.27423075488736592</v>
      </c>
      <c r="E5582">
        <v>0.24600464646779979</v>
      </c>
      <c r="F5582">
        <v>0.2290385857562082</v>
      </c>
      <c r="G5582">
        <v>0.28070761453083992</v>
      </c>
      <c r="H5582">
        <v>0.28177709178078481</v>
      </c>
      <c r="I5582">
        <v>0.29037714884925642</v>
      </c>
      <c r="J5582">
        <v>0.2330122004986194</v>
      </c>
      <c r="K5582">
        <v>0.25321381343744948</v>
      </c>
      <c r="L5582">
        <v>0.27376943100244022</v>
      </c>
      <c r="M5582">
        <v>0.23551259681676509</v>
      </c>
      <c r="N5582">
        <v>0.24619872931809861</v>
      </c>
      <c r="O5582">
        <v>0.2918708105436762</v>
      </c>
      <c r="P5582">
        <v>0.22032013895701669</v>
      </c>
      <c r="Q5582">
        <v>0.2858802284629316</v>
      </c>
      <c r="R5582">
        <v>0.27036190144530398</v>
      </c>
      <c r="S5582">
        <v>0.28742643793396733</v>
      </c>
      <c r="T5582">
        <v>0.20535346960345799</v>
      </c>
      <c r="U5582">
        <v>0.29680248815563998</v>
      </c>
      <c r="V5582">
        <v>0.29142713356834971</v>
      </c>
      <c r="W5582">
        <v>0.27127101457086061</v>
      </c>
      <c r="X5582">
        <v>0.2948818678310437</v>
      </c>
      <c r="Y5582">
        <v>0.21778028485843681</v>
      </c>
      <c r="Z5582">
        <v>0.27399820606670761</v>
      </c>
      <c r="AA5582">
        <v>0.21523115790444131</v>
      </c>
      <c r="AB5582">
        <v>0.27907394589474621</v>
      </c>
      <c r="AC5582">
        <v>0.21096053922170521</v>
      </c>
      <c r="AD5582">
        <v>0.27582278942553767</v>
      </c>
      <c r="AE5582">
        <v>0.27394613022497261</v>
      </c>
      <c r="AF5582">
        <v>0.19288656519743691</v>
      </c>
      <c r="AG5582">
        <v>0.23829920694947801</v>
      </c>
      <c r="AH5582">
        <v>0.15524915723219859</v>
      </c>
      <c r="AI5582">
        <v>0.26989013409052842</v>
      </c>
      <c r="AJ5582">
        <v>0.29213728460187571</v>
      </c>
      <c r="AK5582">
        <v>0.27304780670013729</v>
      </c>
      <c r="AL5582">
        <v>0.27265891815686621</v>
      </c>
    </row>
    <row r="5583" spans="1:38" x14ac:dyDescent="0.25">
      <c r="A5583" s="1">
        <v>39185</v>
      </c>
      <c r="B5583">
        <v>0.2872910399990577</v>
      </c>
      <c r="C5583">
        <v>0.27309425295153322</v>
      </c>
      <c r="D5583">
        <v>0.27955205780452019</v>
      </c>
      <c r="E5583">
        <v>0.25060953343481418</v>
      </c>
      <c r="F5583">
        <v>0.24109678788662539</v>
      </c>
      <c r="G5583">
        <v>0.28814802721061061</v>
      </c>
      <c r="H5583">
        <v>0.28452617669299929</v>
      </c>
      <c r="I5583">
        <v>0.29017571488148147</v>
      </c>
      <c r="J5583">
        <v>0.24930068852634379</v>
      </c>
      <c r="K5583">
        <v>0.26588861236885009</v>
      </c>
      <c r="L5583">
        <v>0.28188836643668158</v>
      </c>
      <c r="M5583">
        <v>0.2417012910424835</v>
      </c>
      <c r="N5583">
        <v>0.26128935869195818</v>
      </c>
      <c r="O5583">
        <v>0.29913391474680179</v>
      </c>
      <c r="P5583">
        <v>0.23349243515642051</v>
      </c>
      <c r="Q5583">
        <v>0.29256165431993691</v>
      </c>
      <c r="R5583">
        <v>0.28143820590779101</v>
      </c>
      <c r="S5583">
        <v>0.29884611503475678</v>
      </c>
      <c r="T5583">
        <v>0.22001590376647309</v>
      </c>
      <c r="U5583">
        <v>0.30056914304498072</v>
      </c>
      <c r="V5583">
        <v>0.29314465061966521</v>
      </c>
      <c r="W5583">
        <v>0.27404768491266268</v>
      </c>
      <c r="X5583">
        <v>0.29476780784097339</v>
      </c>
      <c r="Y5583">
        <v>0.21930472184284919</v>
      </c>
      <c r="Z5583">
        <v>0.28257953878330222</v>
      </c>
      <c r="AA5583">
        <v>0.21306232054132451</v>
      </c>
      <c r="AB5583">
        <v>0.28735829447362921</v>
      </c>
      <c r="AC5583">
        <v>0.21804608968458189</v>
      </c>
      <c r="AD5583">
        <v>0.28227328728692302</v>
      </c>
      <c r="AE5583">
        <v>0.28512931012947917</v>
      </c>
      <c r="AF5583">
        <v>0.19326363269657329</v>
      </c>
      <c r="AG5583">
        <v>0.25249561868950021</v>
      </c>
      <c r="AH5583">
        <v>0.1667900118784785</v>
      </c>
      <c r="AI5583">
        <v>0.28217167234968688</v>
      </c>
      <c r="AJ5583">
        <v>0.29118436651974089</v>
      </c>
      <c r="AK5583">
        <v>0.28569331226894112</v>
      </c>
      <c r="AL5583">
        <v>0.28409504748863512</v>
      </c>
    </row>
    <row r="5584" spans="1:38" x14ac:dyDescent="0.25">
      <c r="A5584" s="1">
        <v>39186</v>
      </c>
      <c r="B5584">
        <v>0.33116808171663009</v>
      </c>
      <c r="C5584">
        <v>0.28399628472475669</v>
      </c>
      <c r="D5584">
        <v>0.29213114076069568</v>
      </c>
      <c r="E5584">
        <v>0.29051094785894299</v>
      </c>
      <c r="F5584">
        <v>0.28245508706237399</v>
      </c>
      <c r="G5584">
        <v>0.33003117571399188</v>
      </c>
      <c r="H5584">
        <v>0.3345513787158485</v>
      </c>
      <c r="I5584">
        <v>0.30790195011734223</v>
      </c>
      <c r="J5584">
        <v>0.29893642911041202</v>
      </c>
      <c r="K5584">
        <v>0.30378201047311137</v>
      </c>
      <c r="L5584">
        <v>0.30718920303860331</v>
      </c>
      <c r="M5584">
        <v>0.2866375227367004</v>
      </c>
      <c r="N5584">
        <v>0.30748429333397198</v>
      </c>
      <c r="O5584">
        <v>0.3474031907369779</v>
      </c>
      <c r="P5584">
        <v>0.27057089871150342</v>
      </c>
      <c r="Q5584">
        <v>0.33785028536061301</v>
      </c>
      <c r="R5584">
        <v>0.30641068372497782</v>
      </c>
      <c r="S5584">
        <v>0.34084746326742488</v>
      </c>
      <c r="T5584">
        <v>0.25427242454098198</v>
      </c>
      <c r="U5584">
        <v>0.34665919503622378</v>
      </c>
      <c r="V5584">
        <v>0.30070403863457829</v>
      </c>
      <c r="W5584">
        <v>0.30947042438056083</v>
      </c>
      <c r="X5584">
        <v>0.30640080894277261</v>
      </c>
      <c r="Y5584">
        <v>0.25283462683179458</v>
      </c>
      <c r="Z5584">
        <v>0.29652615638851881</v>
      </c>
      <c r="AA5584">
        <v>0.24520684404936521</v>
      </c>
      <c r="AB5584">
        <v>0.32929157742412651</v>
      </c>
      <c r="AC5584">
        <v>0.26954878215967898</v>
      </c>
      <c r="AD5584">
        <v>0.30260424149187398</v>
      </c>
      <c r="AE5584">
        <v>0.29990014977960527</v>
      </c>
      <c r="AF5584">
        <v>0.23519049016509561</v>
      </c>
      <c r="AG5584">
        <v>0.30015655657617718</v>
      </c>
      <c r="AH5584">
        <v>0.19383887774163661</v>
      </c>
      <c r="AI5584">
        <v>0.29946070449219098</v>
      </c>
      <c r="AJ5584">
        <v>0.32940395731856759</v>
      </c>
      <c r="AK5584">
        <v>0.29895492982033728</v>
      </c>
      <c r="AL5584">
        <v>0.31167858495253842</v>
      </c>
    </row>
    <row r="5585" spans="1:38" x14ac:dyDescent="0.25">
      <c r="A5585" s="1">
        <v>39187</v>
      </c>
      <c r="B5585">
        <v>0.31690148545011398</v>
      </c>
      <c r="C5585">
        <v>0.28031353458289338</v>
      </c>
      <c r="D5585">
        <v>0.28743671860516129</v>
      </c>
      <c r="E5585">
        <v>0.28024933422784271</v>
      </c>
      <c r="F5585">
        <v>0.26344355555874022</v>
      </c>
      <c r="G5585">
        <v>0.31394361592750081</v>
      </c>
      <c r="H5585">
        <v>0.31148954507309889</v>
      </c>
      <c r="I5585">
        <v>0.30136841692804422</v>
      </c>
      <c r="J5585">
        <v>0.2819261959652466</v>
      </c>
      <c r="K5585">
        <v>0.28713640285626391</v>
      </c>
      <c r="L5585">
        <v>0.29848501859230109</v>
      </c>
      <c r="M5585">
        <v>0.26758375668551082</v>
      </c>
      <c r="N5585">
        <v>0.29017955713207688</v>
      </c>
      <c r="O5585">
        <v>0.32785506768415518</v>
      </c>
      <c r="P5585">
        <v>0.25297326586092389</v>
      </c>
      <c r="Q5585">
        <v>0.31661558402259521</v>
      </c>
      <c r="R5585">
        <v>0.2969186838103911</v>
      </c>
      <c r="S5585">
        <v>0.32350581584108501</v>
      </c>
      <c r="T5585">
        <v>0.25062917859249101</v>
      </c>
      <c r="U5585">
        <v>0.32786219233428082</v>
      </c>
      <c r="V5585">
        <v>0.29660131162532583</v>
      </c>
      <c r="W5585">
        <v>0.30226105364574202</v>
      </c>
      <c r="X5585">
        <v>0.30252376651448581</v>
      </c>
      <c r="Y5585">
        <v>0.24275979713026319</v>
      </c>
      <c r="Z5585">
        <v>0.29171302886747358</v>
      </c>
      <c r="AA5585">
        <v>0.2370683268102336</v>
      </c>
      <c r="AB5585">
        <v>0.30922334126721313</v>
      </c>
      <c r="AC5585">
        <v>0.25484185252287278</v>
      </c>
      <c r="AD5585">
        <v>0.29600946069149592</v>
      </c>
      <c r="AE5585">
        <v>0.29512814499152917</v>
      </c>
      <c r="AF5585">
        <v>0.22078732233863249</v>
      </c>
      <c r="AG5585">
        <v>0.28514679519410979</v>
      </c>
      <c r="AH5585">
        <v>0.18800417640348699</v>
      </c>
      <c r="AI5585">
        <v>0.29304867371171461</v>
      </c>
      <c r="AJ5585">
        <v>0.31394492251354128</v>
      </c>
      <c r="AK5585">
        <v>0.29477627386727762</v>
      </c>
      <c r="AL5585">
        <v>0.30009698056533152</v>
      </c>
    </row>
    <row r="5586" spans="1:38" x14ac:dyDescent="0.25">
      <c r="A5586" s="1">
        <v>39188</v>
      </c>
      <c r="B5586">
        <v>0.31014348825105131</v>
      </c>
      <c r="C5586">
        <v>0.27725058584162621</v>
      </c>
      <c r="D5586">
        <v>0.28391378132249828</v>
      </c>
      <c r="E5586">
        <v>0.27530502852506589</v>
      </c>
      <c r="F5586">
        <v>0.2579904848572076</v>
      </c>
      <c r="G5586">
        <v>0.30872525963574943</v>
      </c>
      <c r="H5586">
        <v>0.30432664914938362</v>
      </c>
      <c r="I5586">
        <v>0.29768622016466922</v>
      </c>
      <c r="J5586">
        <v>0.27737830322714302</v>
      </c>
      <c r="K5586">
        <v>0.28293602617132518</v>
      </c>
      <c r="L5586">
        <v>0.29602412679200762</v>
      </c>
      <c r="M5586">
        <v>0.26112427763786999</v>
      </c>
      <c r="N5586">
        <v>0.28466079837513958</v>
      </c>
      <c r="O5586">
        <v>0.3206244047727464</v>
      </c>
      <c r="P5586">
        <v>0.24827445586280611</v>
      </c>
      <c r="Q5586">
        <v>0.31073536642666938</v>
      </c>
      <c r="R5586">
        <v>0.29339253740261961</v>
      </c>
      <c r="S5586">
        <v>0.31593867299843043</v>
      </c>
      <c r="T5586">
        <v>0.2477590363928808</v>
      </c>
      <c r="U5586">
        <v>0.32033783977902308</v>
      </c>
      <c r="V5586">
        <v>0.29401383874537512</v>
      </c>
      <c r="W5586">
        <v>0.29690032110969289</v>
      </c>
      <c r="X5586">
        <v>0.29926968057465331</v>
      </c>
      <c r="Y5586">
        <v>0.23739830245891069</v>
      </c>
      <c r="Z5586">
        <v>0.28772927229403278</v>
      </c>
      <c r="AA5586">
        <v>0.23230038776161011</v>
      </c>
      <c r="AB5586">
        <v>0.30309641752529731</v>
      </c>
      <c r="AC5586">
        <v>0.25007647622549001</v>
      </c>
      <c r="AD5586">
        <v>0.2929528305500444</v>
      </c>
      <c r="AE5586">
        <v>0.29115994719101179</v>
      </c>
      <c r="AF5586">
        <v>0.2121668847696116</v>
      </c>
      <c r="AG5586">
        <v>0.28104764451252667</v>
      </c>
      <c r="AH5586">
        <v>0.18586422720669249</v>
      </c>
      <c r="AI5586">
        <v>0.2878414416653039</v>
      </c>
      <c r="AJ5586">
        <v>0.30764449177133862</v>
      </c>
      <c r="AK5586">
        <v>0.29336139821057827</v>
      </c>
      <c r="AL5586">
        <v>0.29683680867328183</v>
      </c>
    </row>
    <row r="5587" spans="1:38" x14ac:dyDescent="0.25">
      <c r="A5587" s="1">
        <v>39189</v>
      </c>
      <c r="B5587">
        <v>0.30272223461779441</v>
      </c>
      <c r="C5587">
        <v>0.27348104860361899</v>
      </c>
      <c r="D5587">
        <v>0.28056284744463172</v>
      </c>
      <c r="E5587">
        <v>0.26802380257618402</v>
      </c>
      <c r="F5587">
        <v>0.25497921190176381</v>
      </c>
      <c r="G5587">
        <v>0.30439757604220369</v>
      </c>
      <c r="H5587">
        <v>0.29905620198004818</v>
      </c>
      <c r="I5587">
        <v>0.29405858875078827</v>
      </c>
      <c r="J5587">
        <v>0.27583106076826519</v>
      </c>
      <c r="K5587">
        <v>0.28000927936988329</v>
      </c>
      <c r="L5587">
        <v>0.29339911011776948</v>
      </c>
      <c r="M5587">
        <v>0.26009061475528311</v>
      </c>
      <c r="N5587">
        <v>0.28213086693377659</v>
      </c>
      <c r="O5587">
        <v>0.31609546796939419</v>
      </c>
      <c r="P5587">
        <v>0.246993437074887</v>
      </c>
      <c r="Q5587">
        <v>0.30670301082879592</v>
      </c>
      <c r="R5587">
        <v>0.28918664753068313</v>
      </c>
      <c r="S5587">
        <v>0.31140585284396061</v>
      </c>
      <c r="T5587">
        <v>0.2443336760335918</v>
      </c>
      <c r="U5587">
        <v>0.3156892156114609</v>
      </c>
      <c r="V5587">
        <v>0.29098143635977408</v>
      </c>
      <c r="W5587">
        <v>0.29073763191012092</v>
      </c>
      <c r="X5587">
        <v>0.29581374501478758</v>
      </c>
      <c r="Y5587">
        <v>0.2304540632896942</v>
      </c>
      <c r="Z5587">
        <v>0.28434686817583898</v>
      </c>
      <c r="AA5587">
        <v>0.2270155766080976</v>
      </c>
      <c r="AB5587">
        <v>0.29975521358444063</v>
      </c>
      <c r="AC5587">
        <v>0.2454833479482004</v>
      </c>
      <c r="AD5587">
        <v>0.2886250009369582</v>
      </c>
      <c r="AE5587">
        <v>0.28770909909146669</v>
      </c>
      <c r="AF5587">
        <v>0.20508778437620501</v>
      </c>
      <c r="AG5587">
        <v>0.28042323365861732</v>
      </c>
      <c r="AH5587">
        <v>0.18201284553735089</v>
      </c>
      <c r="AI5587">
        <v>0.28400914994940107</v>
      </c>
      <c r="AJ5587">
        <v>0.30308013288809538</v>
      </c>
      <c r="AK5587">
        <v>0.28976802096714988</v>
      </c>
      <c r="AL5587">
        <v>0.29391456145447298</v>
      </c>
    </row>
    <row r="5588" spans="1:38" x14ac:dyDescent="0.25">
      <c r="A5588" s="1">
        <v>39190</v>
      </c>
      <c r="B5588">
        <v>0.30652482098352429</v>
      </c>
      <c r="C5588">
        <v>0.27122779139634329</v>
      </c>
      <c r="D5588">
        <v>0.2780598805884702</v>
      </c>
      <c r="E5588">
        <v>0.26690443961980859</v>
      </c>
      <c r="F5588">
        <v>0.25481007410537088</v>
      </c>
      <c r="G5588">
        <v>0.30463808538829529</v>
      </c>
      <c r="H5588">
        <v>0.29737066359212072</v>
      </c>
      <c r="I5588">
        <v>0.29201063922562709</v>
      </c>
      <c r="J5588">
        <v>0.27612446988323158</v>
      </c>
      <c r="K5588">
        <v>0.27871370073822282</v>
      </c>
      <c r="L5588">
        <v>0.293126281842639</v>
      </c>
      <c r="M5588">
        <v>0.26000630652378648</v>
      </c>
      <c r="N5588">
        <v>0.28150526604924719</v>
      </c>
      <c r="O5588">
        <v>0.31537658025894078</v>
      </c>
      <c r="P5588">
        <v>0.245777404259377</v>
      </c>
      <c r="Q5588">
        <v>0.30461867076511978</v>
      </c>
      <c r="R5588">
        <v>0.28689259425119468</v>
      </c>
      <c r="S5588">
        <v>0.31088516984475578</v>
      </c>
      <c r="T5588">
        <v>0.2429954910601585</v>
      </c>
      <c r="U5588">
        <v>0.31467956691523191</v>
      </c>
      <c r="V5588">
        <v>0.28854527275968761</v>
      </c>
      <c r="W5588">
        <v>0.28862806337117131</v>
      </c>
      <c r="X5588">
        <v>0.29303569674298729</v>
      </c>
      <c r="Y5588">
        <v>0.23137548929709839</v>
      </c>
      <c r="Z5588">
        <v>0.28246920070952469</v>
      </c>
      <c r="AA5588">
        <v>0.23020052269251309</v>
      </c>
      <c r="AB5588">
        <v>0.29750859368314247</v>
      </c>
      <c r="AC5588">
        <v>0.24530063174014061</v>
      </c>
      <c r="AD5588">
        <v>0.28756998552331031</v>
      </c>
      <c r="AE5588">
        <v>0.28604320617682999</v>
      </c>
      <c r="AF5588">
        <v>0.2023150407323743</v>
      </c>
      <c r="AG5588">
        <v>0.2808313466248214</v>
      </c>
      <c r="AH5588">
        <v>0.18259781270586631</v>
      </c>
      <c r="AI5588">
        <v>0.28191172889106553</v>
      </c>
      <c r="AJ5588">
        <v>0.30168619750906611</v>
      </c>
      <c r="AK5588">
        <v>0.28848061670199132</v>
      </c>
      <c r="AL5588">
        <v>0.29302751827679602</v>
      </c>
    </row>
    <row r="5589" spans="1:38" x14ac:dyDescent="0.25">
      <c r="A5589" s="1">
        <v>39191</v>
      </c>
      <c r="B5589">
        <v>0.30426157348865579</v>
      </c>
      <c r="C5589">
        <v>0.2684342587836176</v>
      </c>
      <c r="D5589">
        <v>0.27585237087293851</v>
      </c>
      <c r="E5589">
        <v>0.26440560527638368</v>
      </c>
      <c r="F5589">
        <v>0.25354708585836239</v>
      </c>
      <c r="G5589">
        <v>0.30361576552249231</v>
      </c>
      <c r="H5589">
        <v>0.29470583668913969</v>
      </c>
      <c r="I5589">
        <v>0.29012886377165009</v>
      </c>
      <c r="J5589">
        <v>0.27614002455666048</v>
      </c>
      <c r="K5589">
        <v>0.27830892334145418</v>
      </c>
      <c r="L5589">
        <v>0.29243288730784089</v>
      </c>
      <c r="M5589">
        <v>0.26059952942487979</v>
      </c>
      <c r="N5589">
        <v>0.28052139959032191</v>
      </c>
      <c r="O5589">
        <v>0.31411013783831471</v>
      </c>
      <c r="P5589">
        <v>0.24564638445243289</v>
      </c>
      <c r="Q5589">
        <v>0.30284216504665562</v>
      </c>
      <c r="R5589">
        <v>0.28489313220476781</v>
      </c>
      <c r="S5589">
        <v>0.30891569361718779</v>
      </c>
      <c r="T5589">
        <v>0.24216920610625739</v>
      </c>
      <c r="U5589">
        <v>0.31276731661256252</v>
      </c>
      <c r="V5589">
        <v>0.2867661650896281</v>
      </c>
      <c r="W5589">
        <v>0.28689533749470902</v>
      </c>
      <c r="X5589">
        <v>0.29123341855485679</v>
      </c>
      <c r="Y5589">
        <v>0.22955877378015091</v>
      </c>
      <c r="Z5589">
        <v>0.27988326730660962</v>
      </c>
      <c r="AA5589">
        <v>0.22705527783573021</v>
      </c>
      <c r="AB5589">
        <v>0.29640842759739089</v>
      </c>
      <c r="AC5589">
        <v>0.24365801555689939</v>
      </c>
      <c r="AD5589">
        <v>0.28462209235036667</v>
      </c>
      <c r="AE5589">
        <v>0.28329968066336397</v>
      </c>
      <c r="AF5589">
        <v>0.19919275346725401</v>
      </c>
      <c r="AG5589">
        <v>0.28094229859323971</v>
      </c>
      <c r="AH5589">
        <v>0.18159381049734449</v>
      </c>
      <c r="AI5589">
        <v>0.27854094642109412</v>
      </c>
      <c r="AJ5589">
        <v>0.29948642938436332</v>
      </c>
      <c r="AK5589">
        <v>0.28698710419821111</v>
      </c>
      <c r="AL5589">
        <v>0.29250012556044841</v>
      </c>
    </row>
    <row r="5590" spans="1:38" x14ac:dyDescent="0.25">
      <c r="A5590" s="1">
        <v>39192</v>
      </c>
      <c r="B5590">
        <v>0.30004460329188132</v>
      </c>
      <c r="C5590">
        <v>0.2653910628392121</v>
      </c>
      <c r="D5590">
        <v>0.27324484254855119</v>
      </c>
      <c r="E5590">
        <v>0.26017378131998647</v>
      </c>
      <c r="F5590">
        <v>0.25125639607574179</v>
      </c>
      <c r="G5590">
        <v>0.30007565754757443</v>
      </c>
      <c r="H5590">
        <v>0.29170535034769862</v>
      </c>
      <c r="I5590">
        <v>0.28842955941472442</v>
      </c>
      <c r="J5590">
        <v>0.27292951862243248</v>
      </c>
      <c r="K5590">
        <v>0.27548193004726718</v>
      </c>
      <c r="L5590">
        <v>0.29019922194099418</v>
      </c>
      <c r="M5590">
        <v>0.25967266473421963</v>
      </c>
      <c r="N5590">
        <v>0.27920708970031433</v>
      </c>
      <c r="O5590">
        <v>0.31117891919688978</v>
      </c>
      <c r="P5590">
        <v>0.2432153280003059</v>
      </c>
      <c r="Q5590">
        <v>0.300095206613748</v>
      </c>
      <c r="R5590">
        <v>0.28122673873492221</v>
      </c>
      <c r="S5590">
        <v>0.30582696388449848</v>
      </c>
      <c r="T5590">
        <v>0.23762774467002459</v>
      </c>
      <c r="U5590">
        <v>0.30986099129839118</v>
      </c>
      <c r="V5590">
        <v>0.28502662253657379</v>
      </c>
      <c r="W5590">
        <v>0.28267264091953581</v>
      </c>
      <c r="X5590">
        <v>0.28946785179232382</v>
      </c>
      <c r="Y5590">
        <v>0.22621882259564979</v>
      </c>
      <c r="Z5590">
        <v>0.27667693967140072</v>
      </c>
      <c r="AA5590">
        <v>0.2237018993686824</v>
      </c>
      <c r="AB5590">
        <v>0.294280616020348</v>
      </c>
      <c r="AC5590">
        <v>0.23961898779494961</v>
      </c>
      <c r="AD5590">
        <v>0.28207530647262358</v>
      </c>
      <c r="AE5590">
        <v>0.27977397837980339</v>
      </c>
      <c r="AF5590">
        <v>0.19556649825838421</v>
      </c>
      <c r="AG5590">
        <v>0.27743954633028589</v>
      </c>
      <c r="AH5590">
        <v>0.1766055726494323</v>
      </c>
      <c r="AI5590">
        <v>0.27384607925816501</v>
      </c>
      <c r="AJ5590">
        <v>0.29667130201188507</v>
      </c>
      <c r="AK5590">
        <v>0.28389097060154173</v>
      </c>
      <c r="AL5590">
        <v>0.29010493656249853</v>
      </c>
    </row>
    <row r="5591" spans="1:38" x14ac:dyDescent="0.25">
      <c r="A5591" s="1">
        <v>39193</v>
      </c>
      <c r="B5591">
        <v>0.29639951345283422</v>
      </c>
      <c r="C5591">
        <v>0.26284004450917259</v>
      </c>
      <c r="D5591">
        <v>0.27164129468072318</v>
      </c>
      <c r="E5591">
        <v>0.25726881760045178</v>
      </c>
      <c r="F5591">
        <v>0.24782970051161729</v>
      </c>
      <c r="G5591">
        <v>0.29795492584090633</v>
      </c>
      <c r="H5591">
        <v>0.29000025275811669</v>
      </c>
      <c r="I5591">
        <v>0.28660264207548458</v>
      </c>
      <c r="J5591">
        <v>0.26996137506613122</v>
      </c>
      <c r="K5591">
        <v>0.2730104465731637</v>
      </c>
      <c r="L5591">
        <v>0.28820012560053709</v>
      </c>
      <c r="M5591">
        <v>0.25711017706601769</v>
      </c>
      <c r="N5591">
        <v>0.27540659594321593</v>
      </c>
      <c r="O5591">
        <v>0.30954807128129441</v>
      </c>
      <c r="P5591">
        <v>0.2412775089195289</v>
      </c>
      <c r="Q5591">
        <v>0.29923248490607413</v>
      </c>
      <c r="R5591">
        <v>0.2792266880157212</v>
      </c>
      <c r="S5591">
        <v>0.30328621016546498</v>
      </c>
      <c r="T5591">
        <v>0.23382740171716229</v>
      </c>
      <c r="U5591">
        <v>0.30828134380249339</v>
      </c>
      <c r="V5591">
        <v>0.28416908457022022</v>
      </c>
      <c r="W5591">
        <v>0.27940097553574739</v>
      </c>
      <c r="X5591">
        <v>0.28828201346470228</v>
      </c>
      <c r="Y5591">
        <v>0.22396957332890061</v>
      </c>
      <c r="Z5591">
        <v>0.27453250981672522</v>
      </c>
      <c r="AA5591">
        <v>0.22064148894164159</v>
      </c>
      <c r="AB5591">
        <v>0.29203510001117572</v>
      </c>
      <c r="AC5591">
        <v>0.23552019108937519</v>
      </c>
      <c r="AD5591">
        <v>0.27963549922476078</v>
      </c>
      <c r="AE5591">
        <v>0.27702006017311598</v>
      </c>
      <c r="AF5591">
        <v>0.19263402123464249</v>
      </c>
      <c r="AG5591">
        <v>0.27471321137604049</v>
      </c>
      <c r="AH5591">
        <v>0.1741092803641133</v>
      </c>
      <c r="AI5591">
        <v>0.27108210510528108</v>
      </c>
      <c r="AJ5591">
        <v>0.29413910468312993</v>
      </c>
      <c r="AK5591">
        <v>0.28188641549009258</v>
      </c>
      <c r="AL5591">
        <v>0.28819338331493</v>
      </c>
    </row>
    <row r="5592" spans="1:38" x14ac:dyDescent="0.25">
      <c r="A5592" s="1">
        <v>39194</v>
      </c>
      <c r="B5592">
        <v>0.29136985653864189</v>
      </c>
      <c r="C5592">
        <v>0.26428436299996449</v>
      </c>
      <c r="D5592">
        <v>0.28029701106307181</v>
      </c>
      <c r="E5592">
        <v>0.25571631312443321</v>
      </c>
      <c r="F5592">
        <v>0.27763312179106509</v>
      </c>
      <c r="G5592">
        <v>0.30305950312092228</v>
      </c>
      <c r="H5592">
        <v>0.31257874132109748</v>
      </c>
      <c r="I5592">
        <v>0.29120071841720502</v>
      </c>
      <c r="J5592">
        <v>0.2988035125219114</v>
      </c>
      <c r="K5592">
        <v>0.29830311575494389</v>
      </c>
      <c r="L5592">
        <v>0.32360473286260871</v>
      </c>
      <c r="M5592">
        <v>0.2826643976297627</v>
      </c>
      <c r="N5592">
        <v>0.30351722140110798</v>
      </c>
      <c r="O5592">
        <v>0.31952194552023189</v>
      </c>
      <c r="P5592">
        <v>0.26744676598729539</v>
      </c>
      <c r="Q5592">
        <v>0.3248390048812233</v>
      </c>
      <c r="R5592">
        <v>0.30927441087002983</v>
      </c>
      <c r="S5592">
        <v>0.3140521396463401</v>
      </c>
      <c r="T5592">
        <v>0.26338836920844411</v>
      </c>
      <c r="U5592">
        <v>0.31919806939016537</v>
      </c>
      <c r="V5592">
        <v>0.28481083717496097</v>
      </c>
      <c r="W5592">
        <v>0.27819150565410222</v>
      </c>
      <c r="X5592">
        <v>0.28794165622912959</v>
      </c>
      <c r="Y5592">
        <v>0.22004060284229629</v>
      </c>
      <c r="Z5592">
        <v>0.29108664657392719</v>
      </c>
      <c r="AA5592">
        <v>0.2154196530434869</v>
      </c>
      <c r="AB5592">
        <v>0.32239547688594189</v>
      </c>
      <c r="AC5592">
        <v>0.25125335884157191</v>
      </c>
      <c r="AD5592">
        <v>0.29194691526707067</v>
      </c>
      <c r="AE5592">
        <v>0.29623048645787792</v>
      </c>
      <c r="AF5592">
        <v>0.18938891033281069</v>
      </c>
      <c r="AG5592">
        <v>0.29976823117529372</v>
      </c>
      <c r="AH5592">
        <v>0.20235932164288231</v>
      </c>
      <c r="AI5592">
        <v>0.29812506689452889</v>
      </c>
      <c r="AJ5592">
        <v>0.30201191755997281</v>
      </c>
      <c r="AK5592">
        <v>0.31482804162652711</v>
      </c>
      <c r="AL5592">
        <v>0.31994252353275637</v>
      </c>
    </row>
    <row r="5593" spans="1:38" x14ac:dyDescent="0.25">
      <c r="A5593" s="1">
        <v>39195</v>
      </c>
      <c r="B5593">
        <v>0.28895008565670999</v>
      </c>
      <c r="C5593">
        <v>0.2792836814907565</v>
      </c>
      <c r="D5593">
        <v>0.30014694039212131</v>
      </c>
      <c r="E5593">
        <v>0.25005008325391631</v>
      </c>
      <c r="F5593">
        <v>0.26309414774524981</v>
      </c>
      <c r="G5593">
        <v>0.29726602163872079</v>
      </c>
      <c r="H5593">
        <v>0.30831967202086491</v>
      </c>
      <c r="I5593">
        <v>0.29925959801808683</v>
      </c>
      <c r="J5593">
        <v>0.28509876425344299</v>
      </c>
      <c r="K5593">
        <v>0.28472493041170183</v>
      </c>
      <c r="L5593">
        <v>0.30615309012468023</v>
      </c>
      <c r="M5593">
        <v>0.26966393069350769</v>
      </c>
      <c r="N5593">
        <v>0.29117704420246571</v>
      </c>
      <c r="O5593">
        <v>0.31222296825249368</v>
      </c>
      <c r="P5593">
        <v>0.25891810638839541</v>
      </c>
      <c r="Q5593">
        <v>0.31467607204529308</v>
      </c>
      <c r="R5593">
        <v>0.30249700517035211</v>
      </c>
      <c r="S5593">
        <v>0.30738570654228858</v>
      </c>
      <c r="T5593">
        <v>0.24728892003305941</v>
      </c>
      <c r="U5593">
        <v>0.31607392861469158</v>
      </c>
      <c r="V5593">
        <v>0.2975704958751258</v>
      </c>
      <c r="W5593">
        <v>0.27777636092704627</v>
      </c>
      <c r="X5593">
        <v>0.29508905176698319</v>
      </c>
      <c r="Y5593">
        <v>0.21767788098613119</v>
      </c>
      <c r="Z5593">
        <v>0.30152911666446258</v>
      </c>
      <c r="AA5593">
        <v>0.21320327250526239</v>
      </c>
      <c r="AB5593">
        <v>0.31078117430056279</v>
      </c>
      <c r="AC5593">
        <v>0.24588643886140829</v>
      </c>
      <c r="AD5593">
        <v>0.3025771843215973</v>
      </c>
      <c r="AE5593">
        <v>0.29382216274263978</v>
      </c>
      <c r="AF5593">
        <v>0.18842423015977819</v>
      </c>
      <c r="AG5593">
        <v>0.28619616764121347</v>
      </c>
      <c r="AH5593">
        <v>0.18508549768860619</v>
      </c>
      <c r="AI5593">
        <v>0.29700302868377659</v>
      </c>
      <c r="AJ5593">
        <v>0.30361091314943978</v>
      </c>
      <c r="AK5593">
        <v>0.3015050844296282</v>
      </c>
      <c r="AL5593">
        <v>0.3083979137505829</v>
      </c>
    </row>
    <row r="5594" spans="1:38" x14ac:dyDescent="0.25">
      <c r="A5594" s="1">
        <v>39196</v>
      </c>
      <c r="B5594">
        <v>0.28777823992162638</v>
      </c>
      <c r="C5594">
        <v>0.28039669442429321</v>
      </c>
      <c r="D5594">
        <v>0.31098010755951389</v>
      </c>
      <c r="E5594">
        <v>0.2482215276250348</v>
      </c>
      <c r="F5594">
        <v>0.25721670962199411</v>
      </c>
      <c r="G5594">
        <v>0.29787263569003219</v>
      </c>
      <c r="H5594">
        <v>0.3012864217198048</v>
      </c>
      <c r="I5594">
        <v>0.29644785499633908</v>
      </c>
      <c r="J5594">
        <v>0.27853058046138968</v>
      </c>
      <c r="K5594">
        <v>0.27976384112391722</v>
      </c>
      <c r="L5594">
        <v>0.29906935724836059</v>
      </c>
      <c r="M5594">
        <v>0.26482346107660698</v>
      </c>
      <c r="N5594">
        <v>0.28450773081176828</v>
      </c>
      <c r="O5594">
        <v>0.3082943854985688</v>
      </c>
      <c r="P5594">
        <v>0.2526082228164141</v>
      </c>
      <c r="Q5594">
        <v>0.30732039333503319</v>
      </c>
      <c r="R5594">
        <v>0.29659538692553361</v>
      </c>
      <c r="S5594">
        <v>0.30527799624823337</v>
      </c>
      <c r="T5594">
        <v>0.2424225318377615</v>
      </c>
      <c r="U5594">
        <v>0.31139506253878441</v>
      </c>
      <c r="V5594">
        <v>0.30103171583682398</v>
      </c>
      <c r="W5594">
        <v>0.27520594625771999</v>
      </c>
      <c r="X5594">
        <v>0.30440253075299861</v>
      </c>
      <c r="Y5594">
        <v>0.21653010764519501</v>
      </c>
      <c r="Z5594">
        <v>0.32595695821024001</v>
      </c>
      <c r="AA5594">
        <v>0.20914418497490839</v>
      </c>
      <c r="AB5594">
        <v>0.3017315401727933</v>
      </c>
      <c r="AC5594">
        <v>0.24060299951996261</v>
      </c>
      <c r="AD5594">
        <v>0.30051039639769739</v>
      </c>
      <c r="AE5594">
        <v>0.28873221304961832</v>
      </c>
      <c r="AF5594">
        <v>0.18583886549750289</v>
      </c>
      <c r="AG5594">
        <v>0.28122722553094948</v>
      </c>
      <c r="AH5594">
        <v>0.17981564606259981</v>
      </c>
      <c r="AI5594">
        <v>0.30442681637980651</v>
      </c>
      <c r="AJ5594">
        <v>0.30110992227119809</v>
      </c>
      <c r="AK5594">
        <v>0.29667914235984238</v>
      </c>
      <c r="AL5594">
        <v>0.3004353099859644</v>
      </c>
    </row>
    <row r="5595" spans="1:38" x14ac:dyDescent="0.25">
      <c r="A5595" s="1">
        <v>39197</v>
      </c>
      <c r="B5595">
        <v>0.28456560471285841</v>
      </c>
      <c r="C5595">
        <v>0.29925804069116341</v>
      </c>
      <c r="D5595">
        <v>0.30919494139357301</v>
      </c>
      <c r="E5595">
        <v>0.24219751745069859</v>
      </c>
      <c r="F5595">
        <v>0.2554813169532838</v>
      </c>
      <c r="G5595">
        <v>0.2928292497413435</v>
      </c>
      <c r="H5595">
        <v>0.30170872697430018</v>
      </c>
      <c r="I5595">
        <v>0.29953923697459139</v>
      </c>
      <c r="J5595">
        <v>0.27695961889155851</v>
      </c>
      <c r="K5595">
        <v>0.2765756685027993</v>
      </c>
      <c r="L5595">
        <v>0.30866479103870792</v>
      </c>
      <c r="M5595">
        <v>0.26579236645970639</v>
      </c>
      <c r="N5595">
        <v>0.27988008408773762</v>
      </c>
      <c r="O5595">
        <v>0.30694413607797721</v>
      </c>
      <c r="P5595">
        <v>0.2523691725777662</v>
      </c>
      <c r="Q5595">
        <v>0.30688202231708112</v>
      </c>
      <c r="R5595">
        <v>0.304318768680715</v>
      </c>
      <c r="S5595">
        <v>0.30059372345417829</v>
      </c>
      <c r="T5595">
        <v>0.25140197697579708</v>
      </c>
      <c r="U5595">
        <v>0.31010369646287722</v>
      </c>
      <c r="V5595">
        <v>0.31107001913185572</v>
      </c>
      <c r="W5595">
        <v>0.2701688649217272</v>
      </c>
      <c r="X5595">
        <v>0.31232225973901401</v>
      </c>
      <c r="Y5595">
        <v>0.21470316763759209</v>
      </c>
      <c r="Z5595">
        <v>0.31802813308935057</v>
      </c>
      <c r="AA5595">
        <v>0.21233276762814529</v>
      </c>
      <c r="AB5595">
        <v>0.3106369060450237</v>
      </c>
      <c r="AC5595">
        <v>0.2363153935118503</v>
      </c>
      <c r="AD5595">
        <v>0.30479860847379758</v>
      </c>
      <c r="AE5595">
        <v>0.30645601335659689</v>
      </c>
      <c r="AF5595">
        <v>0.18458350083522759</v>
      </c>
      <c r="AG5595">
        <v>0.28534995008735209</v>
      </c>
      <c r="AH5595">
        <v>0.1816930166588156</v>
      </c>
      <c r="AI5595">
        <v>0.3033243540758363</v>
      </c>
      <c r="AJ5595">
        <v>0.3001610147262897</v>
      </c>
      <c r="AK5595">
        <v>0.31097611695672328</v>
      </c>
      <c r="AL5595">
        <v>0.30749614372134593</v>
      </c>
    </row>
    <row r="5596" spans="1:38" x14ac:dyDescent="0.25">
      <c r="A5596" s="1">
        <v>39198</v>
      </c>
      <c r="B5596">
        <v>0.27964652540795082</v>
      </c>
      <c r="C5596">
        <v>0.29533139414941678</v>
      </c>
      <c r="D5596">
        <v>0.31144976789966211</v>
      </c>
      <c r="E5596">
        <v>0.245682617080826</v>
      </c>
      <c r="F5596">
        <v>0.25483747811603152</v>
      </c>
      <c r="G5596">
        <v>0.29247127822007257</v>
      </c>
      <c r="H5596">
        <v>0.30844451698367858</v>
      </c>
      <c r="I5596">
        <v>0.30459110350470131</v>
      </c>
      <c r="J5596">
        <v>0.27305484137606972</v>
      </c>
      <c r="K5596">
        <v>0.2740715596017364</v>
      </c>
      <c r="L5596">
        <v>0.30587233509666523</v>
      </c>
      <c r="M5596">
        <v>0.26212752687153962</v>
      </c>
      <c r="N5596">
        <v>0.27648848503614087</v>
      </c>
      <c r="O5596">
        <v>0.30776863852054559</v>
      </c>
      <c r="P5596">
        <v>0.24988768320270249</v>
      </c>
      <c r="Q5596">
        <v>0.31397292755956713</v>
      </c>
      <c r="R5596">
        <v>0.30479887447531978</v>
      </c>
      <c r="S5596">
        <v>0.2986436249579501</v>
      </c>
      <c r="T5596">
        <v>0.24514385572555031</v>
      </c>
      <c r="U5596">
        <v>0.3176638151207718</v>
      </c>
      <c r="V5596">
        <v>0.31525995894095121</v>
      </c>
      <c r="W5596">
        <v>0.27869176728549327</v>
      </c>
      <c r="X5596">
        <v>0.31520647818272418</v>
      </c>
      <c r="Y5596">
        <v>0.20996574961764261</v>
      </c>
      <c r="Z5596">
        <v>0.31841146784712993</v>
      </c>
      <c r="AA5596">
        <v>0.21116784507514241</v>
      </c>
      <c r="AB5596">
        <v>0.30967023172138858</v>
      </c>
      <c r="AC5596">
        <v>0.2327705876368561</v>
      </c>
      <c r="AD5596">
        <v>0.30788388013723927</v>
      </c>
      <c r="AE5596">
        <v>0.30380668418689022</v>
      </c>
      <c r="AF5596">
        <v>0.18565787192942859</v>
      </c>
      <c r="AG5596">
        <v>0.2807014038551468</v>
      </c>
      <c r="AH5596">
        <v>0.17594225647487791</v>
      </c>
      <c r="AI5596">
        <v>0.30280363900954649</v>
      </c>
      <c r="AJ5596">
        <v>0.30728510082297072</v>
      </c>
      <c r="AK5596">
        <v>0.30813277127375183</v>
      </c>
      <c r="AL5596">
        <v>0.30715736489157192</v>
      </c>
    </row>
    <row r="5597" spans="1:38" x14ac:dyDescent="0.25">
      <c r="A5597" s="1">
        <v>39199</v>
      </c>
      <c r="B5597">
        <v>0.27489903084201173</v>
      </c>
      <c r="C5597">
        <v>0.29486122268436582</v>
      </c>
      <c r="D5597">
        <v>0.30577609259962102</v>
      </c>
      <c r="E5597">
        <v>0.24048017355552789</v>
      </c>
      <c r="F5597">
        <v>0.25070904038027741</v>
      </c>
      <c r="G5597">
        <v>0.28647068208412912</v>
      </c>
      <c r="H5597">
        <v>0.30464506056581347</v>
      </c>
      <c r="I5597">
        <v>0.30131196515775838</v>
      </c>
      <c r="J5597">
        <v>0.26823126076826959</v>
      </c>
      <c r="K5597">
        <v>0.26894672000942399</v>
      </c>
      <c r="L5597">
        <v>0.30302910317003828</v>
      </c>
      <c r="M5597">
        <v>0.25883571076092382</v>
      </c>
      <c r="N5597">
        <v>0.27238703012535231</v>
      </c>
      <c r="O5597">
        <v>0.30263207648794582</v>
      </c>
      <c r="P5597">
        <v>0.24476035668598931</v>
      </c>
      <c r="Q5597">
        <v>0.30897091052940873</v>
      </c>
      <c r="R5597">
        <v>0.30363322442867952</v>
      </c>
      <c r="S5597">
        <v>0.29523701374621869</v>
      </c>
      <c r="T5597">
        <v>0.2394389936276794</v>
      </c>
      <c r="U5597">
        <v>0.31220426314509359</v>
      </c>
      <c r="V5597">
        <v>0.31056424127820231</v>
      </c>
      <c r="W5597">
        <v>0.27337920361146778</v>
      </c>
      <c r="X5597">
        <v>0.30889078937436237</v>
      </c>
      <c r="Y5597">
        <v>0.20537533904362651</v>
      </c>
      <c r="Z5597">
        <v>0.31293472272701589</v>
      </c>
      <c r="AA5597">
        <v>0.2062553686251751</v>
      </c>
      <c r="AB5597">
        <v>0.3042515253568554</v>
      </c>
      <c r="AC5597">
        <v>0.2271849662972783</v>
      </c>
      <c r="AD5597">
        <v>0.30529457270593591</v>
      </c>
      <c r="AE5597">
        <v>0.30927610836856878</v>
      </c>
      <c r="AF5597">
        <v>0.18227716506792771</v>
      </c>
      <c r="AG5597">
        <v>0.27785311801876877</v>
      </c>
      <c r="AH5597">
        <v>0.17014621479397479</v>
      </c>
      <c r="AI5597">
        <v>0.30334059420304738</v>
      </c>
      <c r="AJ5597">
        <v>0.30310885684613609</v>
      </c>
      <c r="AK5597">
        <v>0.3083487527510721</v>
      </c>
      <c r="AL5597">
        <v>0.30291562199228889</v>
      </c>
    </row>
    <row r="5598" spans="1:38" x14ac:dyDescent="0.25">
      <c r="A5598" s="1">
        <v>39200</v>
      </c>
      <c r="B5598">
        <v>0.27218122422943619</v>
      </c>
      <c r="C5598">
        <v>0.29063988106007838</v>
      </c>
      <c r="D5598">
        <v>0.30317769874946499</v>
      </c>
      <c r="E5598">
        <v>0.23560272655912509</v>
      </c>
      <c r="F5598">
        <v>0.24936273793076821</v>
      </c>
      <c r="G5598">
        <v>0.28178448643896742</v>
      </c>
      <c r="H5598">
        <v>0.30188128884651239</v>
      </c>
      <c r="I5598">
        <v>0.29870530415261431</v>
      </c>
      <c r="J5598">
        <v>0.26433153695954398</v>
      </c>
      <c r="K5598">
        <v>0.26644261537993069</v>
      </c>
      <c r="L5598">
        <v>0.30084021341368311</v>
      </c>
      <c r="M5598">
        <v>0.25722959750260299</v>
      </c>
      <c r="N5598">
        <v>0.26728713080522698</v>
      </c>
      <c r="O5598">
        <v>0.29886495352873321</v>
      </c>
      <c r="P5598">
        <v>0.24281288908265369</v>
      </c>
      <c r="Q5598">
        <v>0.30567293261657869</v>
      </c>
      <c r="R5598">
        <v>0.30121866706900652</v>
      </c>
      <c r="S5598">
        <v>0.29219262788519862</v>
      </c>
      <c r="T5598">
        <v>0.2370813791725381</v>
      </c>
      <c r="U5598">
        <v>0.3079752768243596</v>
      </c>
      <c r="V5598">
        <v>0.30809496961432709</v>
      </c>
      <c r="W5598">
        <v>0.27170800324268363</v>
      </c>
      <c r="X5598">
        <v>0.30545390080314389</v>
      </c>
      <c r="Y5598">
        <v>0.20301071259844281</v>
      </c>
      <c r="Z5598">
        <v>0.30859869843648902</v>
      </c>
      <c r="AA5598">
        <v>0.2036858873179031</v>
      </c>
      <c r="AB5598">
        <v>0.30174470427100991</v>
      </c>
      <c r="AC5598">
        <v>0.22172858331633499</v>
      </c>
      <c r="AD5598">
        <v>0.3036014676686789</v>
      </c>
      <c r="AE5598">
        <v>0.30517154842280653</v>
      </c>
      <c r="AF5598">
        <v>0.18109050673327209</v>
      </c>
      <c r="AG5598">
        <v>0.27529457551352032</v>
      </c>
      <c r="AH5598">
        <v>0.1676389542328702</v>
      </c>
      <c r="AI5598">
        <v>0.30047672858281532</v>
      </c>
      <c r="AJ5598">
        <v>0.29902034037202357</v>
      </c>
      <c r="AK5598">
        <v>0.30525381311472799</v>
      </c>
      <c r="AL5598">
        <v>0.30028521041802009</v>
      </c>
    </row>
    <row r="5599" spans="1:38" x14ac:dyDescent="0.25">
      <c r="A5599" s="1">
        <v>39201</v>
      </c>
      <c r="B5599">
        <v>0.26932394393265019</v>
      </c>
      <c r="C5599">
        <v>0.28627834671309482</v>
      </c>
      <c r="D5599">
        <v>0.29935313819430642</v>
      </c>
      <c r="E5599">
        <v>0.2316752365502143</v>
      </c>
      <c r="F5599">
        <v>0.24463228808553089</v>
      </c>
      <c r="G5599">
        <v>0.27888259725237807</v>
      </c>
      <c r="H5599">
        <v>0.2987119393993416</v>
      </c>
      <c r="I5599">
        <v>0.29608543421303318</v>
      </c>
      <c r="J5599">
        <v>0.25952046200901119</v>
      </c>
      <c r="K5599">
        <v>0.26191219352574108</v>
      </c>
      <c r="L5599">
        <v>0.29748523536078803</v>
      </c>
      <c r="M5599">
        <v>0.25420066755734327</v>
      </c>
      <c r="N5599">
        <v>0.2623638663668269</v>
      </c>
      <c r="O5599">
        <v>0.29531452193013602</v>
      </c>
      <c r="P5599">
        <v>0.23923175084718179</v>
      </c>
      <c r="Q5599">
        <v>0.30276067244759852</v>
      </c>
      <c r="R5599">
        <v>0.29810918656622171</v>
      </c>
      <c r="S5599">
        <v>0.28909701039380881</v>
      </c>
      <c r="T5599">
        <v>0.23120031249851891</v>
      </c>
      <c r="U5599">
        <v>0.30470608506580632</v>
      </c>
      <c r="V5599">
        <v>0.30522384512648237</v>
      </c>
      <c r="W5599">
        <v>0.26740814381876582</v>
      </c>
      <c r="X5599">
        <v>0.3020650129530511</v>
      </c>
      <c r="Y5599">
        <v>0.20046483615325919</v>
      </c>
      <c r="Z5599">
        <v>0.30448461213660999</v>
      </c>
      <c r="AA5599">
        <v>0.2007372393439644</v>
      </c>
      <c r="AB5599">
        <v>0.29866042870337511</v>
      </c>
      <c r="AC5599">
        <v>0.21701335820702389</v>
      </c>
      <c r="AD5599">
        <v>0.30054445384810108</v>
      </c>
      <c r="AE5599">
        <v>0.3012077813566853</v>
      </c>
      <c r="AF5599">
        <v>0.17829204357249509</v>
      </c>
      <c r="AG5599">
        <v>0.27123943717493287</v>
      </c>
      <c r="AH5599">
        <v>0.1616551128554499</v>
      </c>
      <c r="AI5599">
        <v>0.29769823360435421</v>
      </c>
      <c r="AJ5599">
        <v>0.29570021778841871</v>
      </c>
      <c r="AK5599">
        <v>0.3013485518080386</v>
      </c>
      <c r="AL5599">
        <v>0.2975129261388203</v>
      </c>
    </row>
    <row r="5600" spans="1:38" x14ac:dyDescent="0.25">
      <c r="A5600" s="1">
        <v>39202</v>
      </c>
      <c r="B5600">
        <v>0.26544852301413241</v>
      </c>
      <c r="C5600">
        <v>0.28224085422543987</v>
      </c>
      <c r="D5600">
        <v>0.29543086846791411</v>
      </c>
      <c r="E5600">
        <v>0.2252698933760737</v>
      </c>
      <c r="F5600">
        <v>0.24148404638585871</v>
      </c>
      <c r="G5600">
        <v>0.27489525163176382</v>
      </c>
      <c r="H5600">
        <v>0.2950180516814338</v>
      </c>
      <c r="I5600">
        <v>0.29248760191456002</v>
      </c>
      <c r="J5600">
        <v>0.2555822928508476</v>
      </c>
      <c r="K5600">
        <v>0.25768433695558768</v>
      </c>
      <c r="L5600">
        <v>0.29361748175778318</v>
      </c>
      <c r="M5600">
        <v>0.25027871272980118</v>
      </c>
      <c r="N5600">
        <v>0.25830180725076929</v>
      </c>
      <c r="O5600">
        <v>0.29133636250778477</v>
      </c>
      <c r="P5600">
        <v>0.23519741077073469</v>
      </c>
      <c r="Q5600">
        <v>0.29946416218794197</v>
      </c>
      <c r="R5600">
        <v>0.29448795043274678</v>
      </c>
      <c r="S5600">
        <v>0.28565750002535739</v>
      </c>
      <c r="T5600">
        <v>0.22719092851290229</v>
      </c>
      <c r="U5600">
        <v>0.30086369504991212</v>
      </c>
      <c r="V5600">
        <v>0.30225532345007672</v>
      </c>
      <c r="W5600">
        <v>0.2639612910533557</v>
      </c>
      <c r="X5600">
        <v>0.29885860753403698</v>
      </c>
      <c r="Y5600">
        <v>0.19581731496633001</v>
      </c>
      <c r="Z5600">
        <v>0.30057199616291169</v>
      </c>
      <c r="AA5600">
        <v>0.196702277921426</v>
      </c>
      <c r="AB5600">
        <v>0.29572104549058781</v>
      </c>
      <c r="AC5600">
        <v>0.2126928746131066</v>
      </c>
      <c r="AD5600">
        <v>0.2960726266344102</v>
      </c>
      <c r="AE5600">
        <v>0.29707417657266838</v>
      </c>
      <c r="AF5600">
        <v>0.17495817976005079</v>
      </c>
      <c r="AG5600">
        <v>0.26636573002545522</v>
      </c>
      <c r="AH5600">
        <v>0.15858148057289501</v>
      </c>
      <c r="AI5600">
        <v>0.29370603792340533</v>
      </c>
      <c r="AJ5600">
        <v>0.29211329287912308</v>
      </c>
      <c r="AK5600">
        <v>0.29721941641666461</v>
      </c>
      <c r="AL5600">
        <v>0.29396748591984923</v>
      </c>
    </row>
    <row r="5601" spans="1:38" x14ac:dyDescent="0.25">
      <c r="A5601" s="1">
        <v>39203</v>
      </c>
      <c r="B5601">
        <v>0.26183090598573788</v>
      </c>
      <c r="C5601">
        <v>0.27783744513869219</v>
      </c>
      <c r="D5601">
        <v>0.29220617276640559</v>
      </c>
      <c r="E5601">
        <v>0.22093723876326249</v>
      </c>
      <c r="F5601">
        <v>0.23700747686751769</v>
      </c>
      <c r="G5601">
        <v>0.2709653867008856</v>
      </c>
      <c r="H5601">
        <v>0.29182098033456599</v>
      </c>
      <c r="I5601">
        <v>0.28930648097235728</v>
      </c>
      <c r="J5601">
        <v>0.25213181191172629</v>
      </c>
      <c r="K5601">
        <v>0.25362602714140381</v>
      </c>
      <c r="L5601">
        <v>0.28959410043954897</v>
      </c>
      <c r="M5601">
        <v>0.24675032170733471</v>
      </c>
      <c r="N5601">
        <v>0.25504687297369671</v>
      </c>
      <c r="O5601">
        <v>0.28761032339769821</v>
      </c>
      <c r="P5601">
        <v>0.23110755429216659</v>
      </c>
      <c r="Q5601">
        <v>0.29587436612739532</v>
      </c>
      <c r="R5601">
        <v>0.29061742194102308</v>
      </c>
      <c r="S5601">
        <v>0.2834090548176787</v>
      </c>
      <c r="T5601">
        <v>0.22395790240958649</v>
      </c>
      <c r="U5601">
        <v>0.29735608458209772</v>
      </c>
      <c r="V5601">
        <v>0.299075033403427</v>
      </c>
      <c r="W5601">
        <v>0.25900610719513789</v>
      </c>
      <c r="X5601">
        <v>0.29528172345549331</v>
      </c>
      <c r="Y5601">
        <v>0.19172626025312511</v>
      </c>
      <c r="Z5601">
        <v>0.29650636682806919</v>
      </c>
      <c r="AA5601">
        <v>0.19229625730264649</v>
      </c>
      <c r="AB5601">
        <v>0.29174639047533901</v>
      </c>
      <c r="AC5601">
        <v>0.20949466178884921</v>
      </c>
      <c r="AD5601">
        <v>0.29241676094286467</v>
      </c>
      <c r="AE5601">
        <v>0.29268863196689687</v>
      </c>
      <c r="AF5601">
        <v>0.17267109099474071</v>
      </c>
      <c r="AG5601">
        <v>0.26288247490344191</v>
      </c>
      <c r="AH5601">
        <v>0.15541202169359641</v>
      </c>
      <c r="AI5601">
        <v>0.28953778531632052</v>
      </c>
      <c r="AJ5601">
        <v>0.28884381020256988</v>
      </c>
      <c r="AK5601">
        <v>0.292575880058695</v>
      </c>
      <c r="AL5601">
        <v>0.28975115349455483</v>
      </c>
    </row>
    <row r="5602" spans="1:38" x14ac:dyDescent="0.25">
      <c r="A5602" s="1">
        <v>39204</v>
      </c>
      <c r="B5602">
        <v>0.27767671744510902</v>
      </c>
      <c r="C5602">
        <v>0.27405772802231598</v>
      </c>
      <c r="D5602">
        <v>0.28986895765320281</v>
      </c>
      <c r="E5602">
        <v>0.23712688849509189</v>
      </c>
      <c r="F5602">
        <v>0.23626935093887419</v>
      </c>
      <c r="G5602">
        <v>0.28259298250582138</v>
      </c>
      <c r="H5602">
        <v>0.29002564315408008</v>
      </c>
      <c r="I5602">
        <v>0.28597289663399328</v>
      </c>
      <c r="J5602">
        <v>0.24916890854504489</v>
      </c>
      <c r="K5602">
        <v>0.25943823517004061</v>
      </c>
      <c r="L5602">
        <v>0.29073250154380592</v>
      </c>
      <c r="M5602">
        <v>0.24321992993891881</v>
      </c>
      <c r="N5602">
        <v>0.25649069175956268</v>
      </c>
      <c r="O5602">
        <v>0.29508456397236449</v>
      </c>
      <c r="P5602">
        <v>0.22693326279078069</v>
      </c>
      <c r="Q5602">
        <v>0.29346952467502962</v>
      </c>
      <c r="R5602">
        <v>0.29250098855796192</v>
      </c>
      <c r="S5602">
        <v>0.29293198314284058</v>
      </c>
      <c r="T5602">
        <v>0.2229906494666514</v>
      </c>
      <c r="U5602">
        <v>0.29727164646712401</v>
      </c>
      <c r="V5602">
        <v>0.29612304652246579</v>
      </c>
      <c r="W5602">
        <v>0.27168293190204718</v>
      </c>
      <c r="X5602">
        <v>0.29151876653649311</v>
      </c>
      <c r="Y5602">
        <v>0.2048532644964822</v>
      </c>
      <c r="Z5602">
        <v>0.29355267499973359</v>
      </c>
      <c r="AA5602">
        <v>0.21885656243497029</v>
      </c>
      <c r="AB5602">
        <v>0.2892909313019279</v>
      </c>
      <c r="AC5602">
        <v>0.21537804873627589</v>
      </c>
      <c r="AD5602">
        <v>0.29008346506783889</v>
      </c>
      <c r="AE5602">
        <v>0.29224281821418552</v>
      </c>
      <c r="AF5602">
        <v>0.19770784143271111</v>
      </c>
      <c r="AG5602">
        <v>0.25864348986295183</v>
      </c>
      <c r="AH5602">
        <v>0.1579253685822026</v>
      </c>
      <c r="AI5602">
        <v>0.28895824476744342</v>
      </c>
      <c r="AJ5602">
        <v>0.28597469089972449</v>
      </c>
      <c r="AK5602">
        <v>0.29675679323222898</v>
      </c>
      <c r="AL5602">
        <v>0.29008057796959452</v>
      </c>
    </row>
    <row r="5603" spans="1:38" x14ac:dyDescent="0.25">
      <c r="A5603" s="1">
        <v>39205</v>
      </c>
      <c r="B5603">
        <v>0.27589968016521582</v>
      </c>
      <c r="C5603">
        <v>0.27037432613199408</v>
      </c>
      <c r="D5603">
        <v>0.28733492675058497</v>
      </c>
      <c r="E5603">
        <v>0.2353017332818273</v>
      </c>
      <c r="F5603">
        <v>0.2330361301103801</v>
      </c>
      <c r="G5603">
        <v>0.27881242335361822</v>
      </c>
      <c r="H5603">
        <v>0.2873124554862122</v>
      </c>
      <c r="I5603">
        <v>0.28398829726843922</v>
      </c>
      <c r="J5603">
        <v>0.2465499500162909</v>
      </c>
      <c r="K5603">
        <v>0.25699780851402149</v>
      </c>
      <c r="L5603">
        <v>0.2876710257494694</v>
      </c>
      <c r="M5603">
        <v>0.241021435549202</v>
      </c>
      <c r="N5603">
        <v>0.25464072813080552</v>
      </c>
      <c r="O5603">
        <v>0.29057440000198848</v>
      </c>
      <c r="P5603">
        <v>0.22437989788238941</v>
      </c>
      <c r="Q5603">
        <v>0.29041919601484628</v>
      </c>
      <c r="R5603">
        <v>0.28969026983682039</v>
      </c>
      <c r="S5603">
        <v>0.29170242338621638</v>
      </c>
      <c r="T5603">
        <v>0.221556855624127</v>
      </c>
      <c r="U5603">
        <v>0.29370140704246839</v>
      </c>
      <c r="V5603">
        <v>0.29372059263038591</v>
      </c>
      <c r="W5603">
        <v>0.2680032281128692</v>
      </c>
      <c r="X5603">
        <v>0.28932844849962119</v>
      </c>
      <c r="Y5603">
        <v>0.20656917158797641</v>
      </c>
      <c r="Z5603">
        <v>0.29049706759663663</v>
      </c>
      <c r="AA5603">
        <v>0.21763051632378391</v>
      </c>
      <c r="AB5603">
        <v>0.28642098568546631</v>
      </c>
      <c r="AC5603">
        <v>0.21426209455896439</v>
      </c>
      <c r="AD5603">
        <v>0.2873029932523169</v>
      </c>
      <c r="AE5603">
        <v>0.28873673526071048</v>
      </c>
      <c r="AF5603">
        <v>0.19357882915324159</v>
      </c>
      <c r="AG5603">
        <v>0.25643820256151578</v>
      </c>
      <c r="AH5603">
        <v>0.15642346687597489</v>
      </c>
      <c r="AI5603">
        <v>0.28577113116805031</v>
      </c>
      <c r="AJ5603">
        <v>0.28392511490817152</v>
      </c>
      <c r="AK5603">
        <v>0.2938966949774075</v>
      </c>
      <c r="AL5603">
        <v>0.28703818367806211</v>
      </c>
    </row>
    <row r="5604" spans="1:38" x14ac:dyDescent="0.25">
      <c r="A5604" s="1">
        <v>39206</v>
      </c>
      <c r="B5604">
        <v>0.28053448499058592</v>
      </c>
      <c r="C5604">
        <v>0.26762965892503399</v>
      </c>
      <c r="D5604">
        <v>0.28575388723425571</v>
      </c>
      <c r="E5604">
        <v>0.23436521443219899</v>
      </c>
      <c r="F5604">
        <v>0.23133609640604599</v>
      </c>
      <c r="G5604">
        <v>0.2786263086458593</v>
      </c>
      <c r="H5604">
        <v>0.28681090707901868</v>
      </c>
      <c r="I5604">
        <v>0.28319276040288499</v>
      </c>
      <c r="J5604">
        <v>0.2435066738828493</v>
      </c>
      <c r="K5604">
        <v>0.25491363185800231</v>
      </c>
      <c r="L5604">
        <v>0.283887705222441</v>
      </c>
      <c r="M5604">
        <v>0.23806389831744701</v>
      </c>
      <c r="N5604">
        <v>0.25216924351669029</v>
      </c>
      <c r="O5604">
        <v>0.28914090269827941</v>
      </c>
      <c r="P5604">
        <v>0.22352410131315301</v>
      </c>
      <c r="Q5604">
        <v>0.28857637908978118</v>
      </c>
      <c r="R5604">
        <v>0.28681876245525528</v>
      </c>
      <c r="S5604">
        <v>0.29049942612959218</v>
      </c>
      <c r="T5604">
        <v>0.2179368111535307</v>
      </c>
      <c r="U5604">
        <v>0.29301491761781279</v>
      </c>
      <c r="V5604">
        <v>0.29325563873830601</v>
      </c>
      <c r="W5604">
        <v>0.26548685765702462</v>
      </c>
      <c r="X5604">
        <v>0.29039229712941611</v>
      </c>
      <c r="Y5604">
        <v>0.20745799534613721</v>
      </c>
      <c r="Z5604">
        <v>0.28819679494511907</v>
      </c>
      <c r="AA5604">
        <v>0.2145197479903754</v>
      </c>
      <c r="AB5604">
        <v>0.28333004594328232</v>
      </c>
      <c r="AC5604">
        <v>0.21239577829568529</v>
      </c>
      <c r="AD5604">
        <v>0.28616833158312172</v>
      </c>
      <c r="AE5604">
        <v>0.28552107160549373</v>
      </c>
      <c r="AF5604">
        <v>0.18967731687377221</v>
      </c>
      <c r="AG5604">
        <v>0.2527957834358508</v>
      </c>
      <c r="AH5604">
        <v>0.1543598235977475</v>
      </c>
      <c r="AI5604">
        <v>0.28370081080222093</v>
      </c>
      <c r="AJ5604">
        <v>0.2832651222499516</v>
      </c>
      <c r="AK5604">
        <v>0.28993784938263362</v>
      </c>
      <c r="AL5604">
        <v>0.28330079216573878</v>
      </c>
    </row>
    <row r="5605" spans="1:38" x14ac:dyDescent="0.25">
      <c r="A5605" s="1">
        <v>39207</v>
      </c>
      <c r="B5605">
        <v>0.28208567989372518</v>
      </c>
      <c r="C5605">
        <v>0.26713552693732429</v>
      </c>
      <c r="D5605">
        <v>0.2868343785079705</v>
      </c>
      <c r="E5605">
        <v>0.25094409823874392</v>
      </c>
      <c r="F5605">
        <v>0.22977984502501489</v>
      </c>
      <c r="G5605">
        <v>0.28301031283789502</v>
      </c>
      <c r="H5605">
        <v>0.28551402394483849</v>
      </c>
      <c r="I5605">
        <v>0.28600101968010061</v>
      </c>
      <c r="J5605">
        <v>0.2413393686993405</v>
      </c>
      <c r="K5605">
        <v>0.25345304030797272</v>
      </c>
      <c r="L5605">
        <v>0.28060988180927349</v>
      </c>
      <c r="M5605">
        <v>0.23458954303462409</v>
      </c>
      <c r="N5605">
        <v>0.24843691886509839</v>
      </c>
      <c r="O5605">
        <v>0.29088752518342492</v>
      </c>
      <c r="P5605">
        <v>0.22053677447432979</v>
      </c>
      <c r="Q5605">
        <v>0.28627558419190202</v>
      </c>
      <c r="R5605">
        <v>0.28393357490150128</v>
      </c>
      <c r="S5605">
        <v>0.28719911647449559</v>
      </c>
      <c r="T5605">
        <v>0.21530855031637511</v>
      </c>
      <c r="U5605">
        <v>0.2938675217667151</v>
      </c>
      <c r="V5605">
        <v>0.29877819799171401</v>
      </c>
      <c r="W5605">
        <v>0.27863079943425262</v>
      </c>
      <c r="X5605">
        <v>0.31570331555133391</v>
      </c>
      <c r="Y5605">
        <v>0.2204595916485208</v>
      </c>
      <c r="Z5605">
        <v>0.28741871148391612</v>
      </c>
      <c r="AA5605">
        <v>0.2143680183221241</v>
      </c>
      <c r="AB5605">
        <v>0.28094385083869122</v>
      </c>
      <c r="AC5605">
        <v>0.2082389393067493</v>
      </c>
      <c r="AD5605">
        <v>0.28495559030698508</v>
      </c>
      <c r="AE5605">
        <v>0.28216008414950661</v>
      </c>
      <c r="AF5605">
        <v>0.2218901102051426</v>
      </c>
      <c r="AG5605">
        <v>0.25022624212674388</v>
      </c>
      <c r="AH5605">
        <v>0.1502352323173882</v>
      </c>
      <c r="AI5605">
        <v>0.28071995381504178</v>
      </c>
      <c r="AJ5605">
        <v>0.28590158934294391</v>
      </c>
      <c r="AK5605">
        <v>0.28646003894545791</v>
      </c>
      <c r="AL5605">
        <v>0.28057853721054121</v>
      </c>
    </row>
    <row r="5606" spans="1:38" x14ac:dyDescent="0.25">
      <c r="A5606" s="1">
        <v>39208</v>
      </c>
      <c r="B5606">
        <v>0.27905900877232681</v>
      </c>
      <c r="C5606">
        <v>0.26415358722936022</v>
      </c>
      <c r="D5606">
        <v>0.28889502294342412</v>
      </c>
      <c r="E5606">
        <v>0.28745766848541598</v>
      </c>
      <c r="F5606">
        <v>0.2280057651323262</v>
      </c>
      <c r="G5606">
        <v>0.31426240780665993</v>
      </c>
      <c r="H5606">
        <v>0.28459671402129699</v>
      </c>
      <c r="I5606">
        <v>0.28801132515012617</v>
      </c>
      <c r="J5606">
        <v>0.23883605089183399</v>
      </c>
      <c r="K5606">
        <v>0.25633826431496171</v>
      </c>
      <c r="L5606">
        <v>0.27675340889355138</v>
      </c>
      <c r="M5606">
        <v>0.2319382515393705</v>
      </c>
      <c r="N5606">
        <v>0.24792505565618189</v>
      </c>
      <c r="O5606">
        <v>0.30253226506622632</v>
      </c>
      <c r="P5606">
        <v>0.21852957195273109</v>
      </c>
      <c r="Q5606">
        <v>0.2869065466842477</v>
      </c>
      <c r="R5606">
        <v>0.2798661489467768</v>
      </c>
      <c r="S5606">
        <v>0.30899518182543578</v>
      </c>
      <c r="T5606">
        <v>0.21149712121811459</v>
      </c>
      <c r="U5606">
        <v>0.29671627755910612</v>
      </c>
      <c r="V5606">
        <v>0.3024046789416624</v>
      </c>
      <c r="W5606">
        <v>0.3080123029602484</v>
      </c>
      <c r="X5606">
        <v>0.30906706435065151</v>
      </c>
      <c r="Y5606">
        <v>0.22290400029805571</v>
      </c>
      <c r="Z5606">
        <v>0.28433839064595379</v>
      </c>
      <c r="AA5606">
        <v>0.21630655136665181</v>
      </c>
      <c r="AB5606">
        <v>0.27756504447645469</v>
      </c>
      <c r="AC5606">
        <v>0.20907003414806649</v>
      </c>
      <c r="AD5606">
        <v>0.2872904860138395</v>
      </c>
      <c r="AE5606">
        <v>0.27877116781550421</v>
      </c>
      <c r="AF5606">
        <v>0.2375977497670306</v>
      </c>
      <c r="AG5606">
        <v>0.24593843635471899</v>
      </c>
      <c r="AH5606">
        <v>0.14887732490992051</v>
      </c>
      <c r="AI5606">
        <v>0.27649484778607031</v>
      </c>
      <c r="AJ5606">
        <v>0.28501971735982912</v>
      </c>
      <c r="AK5606">
        <v>0.28309594350401429</v>
      </c>
      <c r="AL5606">
        <v>0.27646180877751259</v>
      </c>
    </row>
    <row r="5607" spans="1:38" x14ac:dyDescent="0.25">
      <c r="A5607" s="1">
        <v>39209</v>
      </c>
      <c r="B5607">
        <v>0.32468363392909899</v>
      </c>
      <c r="C5607">
        <v>0.26187645793275172</v>
      </c>
      <c r="D5607">
        <v>0.28689491631876091</v>
      </c>
      <c r="E5607">
        <v>0.28133548072883252</v>
      </c>
      <c r="F5607">
        <v>0.22514624026860139</v>
      </c>
      <c r="G5607">
        <v>0.30533859701255001</v>
      </c>
      <c r="H5607">
        <v>0.28359052279457309</v>
      </c>
      <c r="I5607">
        <v>0.28871824429689757</v>
      </c>
      <c r="J5607">
        <v>0.23636116295893411</v>
      </c>
      <c r="K5607">
        <v>0.25461152632240441</v>
      </c>
      <c r="L5607">
        <v>0.27659433198314137</v>
      </c>
      <c r="M5607">
        <v>0.23235514562421281</v>
      </c>
      <c r="N5607">
        <v>0.24580763763218641</v>
      </c>
      <c r="O5607">
        <v>0.30215113896806839</v>
      </c>
      <c r="P5607">
        <v>0.2162006177583824</v>
      </c>
      <c r="Q5607">
        <v>0.28523674207696259</v>
      </c>
      <c r="R5607">
        <v>0.27736741607163068</v>
      </c>
      <c r="S5607">
        <v>0.30790433147160567</v>
      </c>
      <c r="T5607">
        <v>0.20912519107552921</v>
      </c>
      <c r="U5607">
        <v>0.2994261331053209</v>
      </c>
      <c r="V5607">
        <v>0.3016779610715985</v>
      </c>
      <c r="W5607">
        <v>0.30414232520776791</v>
      </c>
      <c r="X5607">
        <v>0.31537097779689272</v>
      </c>
      <c r="Y5607">
        <v>0.25011966993036899</v>
      </c>
      <c r="Z5607">
        <v>0.28237072211837799</v>
      </c>
      <c r="AA5607">
        <v>0.2544031716679005</v>
      </c>
      <c r="AB5607">
        <v>0.27444699928739469</v>
      </c>
      <c r="AC5607">
        <v>0.2063186042756312</v>
      </c>
      <c r="AD5607">
        <v>0.28449041892187049</v>
      </c>
      <c r="AE5607">
        <v>0.2761071347261807</v>
      </c>
      <c r="AF5607">
        <v>0.238517448690265</v>
      </c>
      <c r="AG5607">
        <v>0.24485846884334539</v>
      </c>
      <c r="AH5607">
        <v>0.14587335258530651</v>
      </c>
      <c r="AI5607">
        <v>0.27352533999742012</v>
      </c>
      <c r="AJ5607">
        <v>0.28709257075578909</v>
      </c>
      <c r="AK5607">
        <v>0.2808826349331856</v>
      </c>
      <c r="AL5607">
        <v>0.27430627469185043</v>
      </c>
    </row>
    <row r="5608" spans="1:38" x14ac:dyDescent="0.25">
      <c r="A5608" s="1">
        <v>39210</v>
      </c>
      <c r="B5608">
        <v>0.30669035218877932</v>
      </c>
      <c r="C5608">
        <v>0.25866861798968799</v>
      </c>
      <c r="D5608">
        <v>0.2835718445576027</v>
      </c>
      <c r="E5608">
        <v>0.26957451027961638</v>
      </c>
      <c r="F5608">
        <v>0.22228213331274679</v>
      </c>
      <c r="G5608">
        <v>0.29796726441943461</v>
      </c>
      <c r="H5608">
        <v>0.2810441546907162</v>
      </c>
      <c r="I5608">
        <v>0.28462602355355332</v>
      </c>
      <c r="J5608">
        <v>0.2336968902822322</v>
      </c>
      <c r="K5608">
        <v>0.25107443027489851</v>
      </c>
      <c r="L5608">
        <v>0.27368032473050707</v>
      </c>
      <c r="M5608">
        <v>0.23037873642671111</v>
      </c>
      <c r="N5608">
        <v>0.2443261672144105</v>
      </c>
      <c r="O5608">
        <v>0.29670873664472741</v>
      </c>
      <c r="P5608">
        <v>0.21344802523984721</v>
      </c>
      <c r="Q5608">
        <v>0.28200268011319751</v>
      </c>
      <c r="R5608">
        <v>0.27427995279323619</v>
      </c>
      <c r="S5608">
        <v>0.30026857665250561</v>
      </c>
      <c r="T5608">
        <v>0.2062702610711552</v>
      </c>
      <c r="U5608">
        <v>0.29395130567076622</v>
      </c>
      <c r="V5608">
        <v>0.29731453970063593</v>
      </c>
      <c r="W5608">
        <v>0.29346357399188822</v>
      </c>
      <c r="X5608">
        <v>0.3069638344278886</v>
      </c>
      <c r="Y5608">
        <v>0.23435236185577221</v>
      </c>
      <c r="Z5608">
        <v>0.27947524148068892</v>
      </c>
      <c r="AA5608">
        <v>0.2337518612467411</v>
      </c>
      <c r="AB5608">
        <v>0.27233880501794022</v>
      </c>
      <c r="AC5608">
        <v>0.20346565516908671</v>
      </c>
      <c r="AD5608">
        <v>0.28113838568325361</v>
      </c>
      <c r="AE5608">
        <v>0.2728391618454864</v>
      </c>
      <c r="AF5608">
        <v>0.21526980568075491</v>
      </c>
      <c r="AG5608">
        <v>0.24236777850453811</v>
      </c>
      <c r="AH5608">
        <v>0.14349964859589701</v>
      </c>
      <c r="AI5608">
        <v>0.27055098321930382</v>
      </c>
      <c r="AJ5608">
        <v>0.28424510269587622</v>
      </c>
      <c r="AK5608">
        <v>0.27698780240724719</v>
      </c>
      <c r="AL5608">
        <v>0.27111542213225359</v>
      </c>
    </row>
    <row r="5609" spans="1:38" x14ac:dyDescent="0.25">
      <c r="A5609" s="1">
        <v>39211</v>
      </c>
      <c r="B5609">
        <v>0.30465677604737179</v>
      </c>
      <c r="C5609">
        <v>0.25569130244283228</v>
      </c>
      <c r="D5609">
        <v>0.28035957538077561</v>
      </c>
      <c r="E5609">
        <v>0.26457495575017409</v>
      </c>
      <c r="F5609">
        <v>0.21927881546344771</v>
      </c>
      <c r="G5609">
        <v>0.29317322134928742</v>
      </c>
      <c r="H5609">
        <v>0.27779591871396142</v>
      </c>
      <c r="I5609">
        <v>0.28041598105488508</v>
      </c>
      <c r="J5609">
        <v>0.23145769664482449</v>
      </c>
      <c r="K5609">
        <v>0.24665665277994281</v>
      </c>
      <c r="L5609">
        <v>0.27036311029060572</v>
      </c>
      <c r="M5609">
        <v>0.22797048203127521</v>
      </c>
      <c r="N5609">
        <v>0.24143615358916931</v>
      </c>
      <c r="O5609">
        <v>0.29238868228358122</v>
      </c>
      <c r="P5609">
        <v>0.21039038420448111</v>
      </c>
      <c r="Q5609">
        <v>0.27783537992375701</v>
      </c>
      <c r="R5609">
        <v>0.27076834005013761</v>
      </c>
      <c r="S5609">
        <v>0.29563032425499902</v>
      </c>
      <c r="T5609">
        <v>0.204473610387883</v>
      </c>
      <c r="U5609">
        <v>0.28978717325050962</v>
      </c>
      <c r="V5609">
        <v>0.29279166679364999</v>
      </c>
      <c r="W5609">
        <v>0.28942774482165567</v>
      </c>
      <c r="X5609">
        <v>0.30130484177922873</v>
      </c>
      <c r="Y5609">
        <v>0.2303992307232505</v>
      </c>
      <c r="Z5609">
        <v>0.27665983054033472</v>
      </c>
      <c r="AA5609">
        <v>0.22769373673612689</v>
      </c>
      <c r="AB5609">
        <v>0.26931435542745119</v>
      </c>
      <c r="AC5609">
        <v>0.2004660313454647</v>
      </c>
      <c r="AD5609">
        <v>0.27775214139494409</v>
      </c>
      <c r="AE5609">
        <v>0.26950146374172718</v>
      </c>
      <c r="AF5609">
        <v>0.20834909367039359</v>
      </c>
      <c r="AG5609">
        <v>0.23973974943793491</v>
      </c>
      <c r="AH5609">
        <v>0.14179970252610499</v>
      </c>
      <c r="AI5609">
        <v>0.26746611110351542</v>
      </c>
      <c r="AJ5609">
        <v>0.28067794400979812</v>
      </c>
      <c r="AK5609">
        <v>0.27324179157214701</v>
      </c>
      <c r="AL5609">
        <v>0.26799119012891148</v>
      </c>
    </row>
    <row r="5610" spans="1:38" x14ac:dyDescent="0.25">
      <c r="A5610" s="1">
        <v>39212</v>
      </c>
      <c r="B5610">
        <v>0.30037846476849112</v>
      </c>
      <c r="C5610">
        <v>0.2530066302884208</v>
      </c>
      <c r="D5610">
        <v>0.27769282044169019</v>
      </c>
      <c r="E5610">
        <v>0.26078986893340839</v>
      </c>
      <c r="F5610">
        <v>0.2170032255566596</v>
      </c>
      <c r="G5610">
        <v>0.28910916140483639</v>
      </c>
      <c r="H5610">
        <v>0.27561597854417391</v>
      </c>
      <c r="I5610">
        <v>0.27731611467915551</v>
      </c>
      <c r="J5610">
        <v>0.23064779815496569</v>
      </c>
      <c r="K5610">
        <v>0.24422164267851831</v>
      </c>
      <c r="L5610">
        <v>0.2673209163125681</v>
      </c>
      <c r="M5610">
        <v>0.22613089203111511</v>
      </c>
      <c r="N5610">
        <v>0.24015815185097741</v>
      </c>
      <c r="O5610">
        <v>0.28913165215641429</v>
      </c>
      <c r="P5610">
        <v>0.20887447006802901</v>
      </c>
      <c r="Q5610">
        <v>0.27547976459093909</v>
      </c>
      <c r="R5610">
        <v>0.26845273602161479</v>
      </c>
      <c r="S5610">
        <v>0.29183838677579538</v>
      </c>
      <c r="T5610">
        <v>0.20358654425395939</v>
      </c>
      <c r="U5610">
        <v>0.28694614227930187</v>
      </c>
      <c r="V5610">
        <v>0.28902763820440708</v>
      </c>
      <c r="W5610">
        <v>0.2850405366653348</v>
      </c>
      <c r="X5610">
        <v>0.29652219966194582</v>
      </c>
      <c r="Y5610">
        <v>0.2285809144113459</v>
      </c>
      <c r="Z5610">
        <v>0.27441086363950179</v>
      </c>
      <c r="AA5610">
        <v>0.22440121957535999</v>
      </c>
      <c r="AB5610">
        <v>0.26688930117765769</v>
      </c>
      <c r="AC5610">
        <v>0.1993951868843071</v>
      </c>
      <c r="AD5610">
        <v>0.27473963554579339</v>
      </c>
      <c r="AE5610">
        <v>0.26652679430128351</v>
      </c>
      <c r="AF5610">
        <v>0.20661100519024839</v>
      </c>
      <c r="AG5610">
        <v>0.23874749482519711</v>
      </c>
      <c r="AH5610">
        <v>0.14172529015543739</v>
      </c>
      <c r="AI5610">
        <v>0.26462136097838618</v>
      </c>
      <c r="AJ5610">
        <v>0.27815041024319581</v>
      </c>
      <c r="AK5610">
        <v>0.2703453537463803</v>
      </c>
      <c r="AL5610">
        <v>0.26528124878565118</v>
      </c>
    </row>
    <row r="5611" spans="1:38" x14ac:dyDescent="0.25">
      <c r="A5611" s="1">
        <v>39213</v>
      </c>
      <c r="B5611">
        <v>0.30907513330138869</v>
      </c>
      <c r="C5611">
        <v>0.25022844832996538</v>
      </c>
      <c r="D5611">
        <v>0.27433762511290011</v>
      </c>
      <c r="E5611">
        <v>0.25616516290728292</v>
      </c>
      <c r="F5611">
        <v>0.2150964255298872</v>
      </c>
      <c r="G5611">
        <v>0.28503060073311848</v>
      </c>
      <c r="H5611">
        <v>0.27317485791546559</v>
      </c>
      <c r="I5611">
        <v>0.27367690348697032</v>
      </c>
      <c r="J5611">
        <v>0.22792419655473151</v>
      </c>
      <c r="K5611">
        <v>0.240695603100087</v>
      </c>
      <c r="L5611">
        <v>0.26400147610306463</v>
      </c>
      <c r="M5611">
        <v>0.22371946745506069</v>
      </c>
      <c r="N5611">
        <v>0.23816542802650981</v>
      </c>
      <c r="O5611">
        <v>0.28506450601910938</v>
      </c>
      <c r="P5611">
        <v>0.2073374653066046</v>
      </c>
      <c r="Q5611">
        <v>0.27301235479181618</v>
      </c>
      <c r="R5611">
        <v>0.26520528107098862</v>
      </c>
      <c r="S5611">
        <v>0.2882926461959463</v>
      </c>
      <c r="T5611">
        <v>0.20192539841115911</v>
      </c>
      <c r="U5611">
        <v>0.28323086849908052</v>
      </c>
      <c r="V5611">
        <v>0.28533598946269778</v>
      </c>
      <c r="W5611">
        <v>0.27905467874208612</v>
      </c>
      <c r="X5611">
        <v>0.29220763965395152</v>
      </c>
      <c r="Y5611">
        <v>0.22931886382139219</v>
      </c>
      <c r="Z5611">
        <v>0.27186819678180718</v>
      </c>
      <c r="AA5611">
        <v>0.22582958838519851</v>
      </c>
      <c r="AB5611">
        <v>0.26519055266143321</v>
      </c>
      <c r="AC5611">
        <v>0.1961790774936974</v>
      </c>
      <c r="AD5611">
        <v>0.2715004766455244</v>
      </c>
      <c r="AE5611">
        <v>0.26333128217356738</v>
      </c>
      <c r="AF5611">
        <v>0.2021712001449503</v>
      </c>
      <c r="AG5611">
        <v>0.23654779391868841</v>
      </c>
      <c r="AH5611">
        <v>0.13920648536472621</v>
      </c>
      <c r="AI5611">
        <v>0.26133730402748312</v>
      </c>
      <c r="AJ5611">
        <v>0.27549906333614088</v>
      </c>
      <c r="AK5611">
        <v>0.26693208261729828</v>
      </c>
      <c r="AL5611">
        <v>0.26237341321855839</v>
      </c>
    </row>
    <row r="5612" spans="1:38" x14ac:dyDescent="0.25">
      <c r="A5612" s="1">
        <v>39214</v>
      </c>
      <c r="B5612">
        <v>0.30264419542082271</v>
      </c>
      <c r="C5612">
        <v>0.24740290202811169</v>
      </c>
      <c r="D5612">
        <v>0.27150036673650169</v>
      </c>
      <c r="E5612">
        <v>0.24887878406264691</v>
      </c>
      <c r="F5612">
        <v>0.2134593805641225</v>
      </c>
      <c r="G5612">
        <v>0.28095802365188982</v>
      </c>
      <c r="H5612">
        <v>0.27129981098399569</v>
      </c>
      <c r="I5612">
        <v>0.27008655859522379</v>
      </c>
      <c r="J5612">
        <v>0.22708145790410519</v>
      </c>
      <c r="K5612">
        <v>0.2377960976140345</v>
      </c>
      <c r="L5612">
        <v>0.26123892116743319</v>
      </c>
      <c r="M5612">
        <v>0.22219290885757129</v>
      </c>
      <c r="N5612">
        <v>0.23730278161004581</v>
      </c>
      <c r="O5612">
        <v>0.28121811551308901</v>
      </c>
      <c r="P5612">
        <v>0.20665199128040379</v>
      </c>
      <c r="Q5612">
        <v>0.27102610415933931</v>
      </c>
      <c r="R5612">
        <v>0.26375235275585318</v>
      </c>
      <c r="S5612">
        <v>0.2851073719421377</v>
      </c>
      <c r="T5612">
        <v>0.20029341651750421</v>
      </c>
      <c r="U5612">
        <v>0.27959789100383919</v>
      </c>
      <c r="V5612">
        <v>0.28117973523629608</v>
      </c>
      <c r="W5612">
        <v>0.27343291659792679</v>
      </c>
      <c r="X5612">
        <v>0.28744989454169873</v>
      </c>
      <c r="Y5612">
        <v>0.22337103593166119</v>
      </c>
      <c r="Z5612">
        <v>0.26966468253019149</v>
      </c>
      <c r="AA5612">
        <v>0.22127767063554349</v>
      </c>
      <c r="AB5612">
        <v>0.263695970909335</v>
      </c>
      <c r="AC5612">
        <v>0.1944606374138115</v>
      </c>
      <c r="AD5612">
        <v>0.26908913431562342</v>
      </c>
      <c r="AE5612">
        <v>0.25932384569539563</v>
      </c>
      <c r="AF5612">
        <v>0.19675693221988591</v>
      </c>
      <c r="AG5612">
        <v>0.2347801413919276</v>
      </c>
      <c r="AH5612">
        <v>0.1386602274466365</v>
      </c>
      <c r="AI5612">
        <v>0.25882262503524922</v>
      </c>
      <c r="AJ5612">
        <v>0.27191141640157862</v>
      </c>
      <c r="AK5612">
        <v>0.26388155635938931</v>
      </c>
      <c r="AL5612">
        <v>0.26060052533675221</v>
      </c>
    </row>
    <row r="5613" spans="1:38" x14ac:dyDescent="0.25">
      <c r="A5613" s="1">
        <v>39215</v>
      </c>
      <c r="B5613">
        <v>0.29570403190285799</v>
      </c>
      <c r="C5613">
        <v>0.2445340776639176</v>
      </c>
      <c r="D5613">
        <v>0.26854717414568757</v>
      </c>
      <c r="E5613">
        <v>0.24397106140017019</v>
      </c>
      <c r="F5613">
        <v>0.2116348355983578</v>
      </c>
      <c r="G5613">
        <v>0.27679525001114302</v>
      </c>
      <c r="H5613">
        <v>0.26935086909752948</v>
      </c>
      <c r="I5613">
        <v>0.26707763728040129</v>
      </c>
      <c r="J5613">
        <v>0.2260359414757013</v>
      </c>
      <c r="K5613">
        <v>0.234802842127982</v>
      </c>
      <c r="L5613">
        <v>0.25868976459312071</v>
      </c>
      <c r="M5613">
        <v>0.2206243560960281</v>
      </c>
      <c r="N5613">
        <v>0.23623388519358191</v>
      </c>
      <c r="O5613">
        <v>0.27787960543516738</v>
      </c>
      <c r="P5613">
        <v>0.20575610058753641</v>
      </c>
      <c r="Q5613">
        <v>0.2687648535268623</v>
      </c>
      <c r="R5613">
        <v>0.26183109110738451</v>
      </c>
      <c r="S5613">
        <v>0.28202991018832912</v>
      </c>
      <c r="T5613">
        <v>0.19849893462384949</v>
      </c>
      <c r="U5613">
        <v>0.27619737459743549</v>
      </c>
      <c r="V5613">
        <v>0.2779658128782449</v>
      </c>
      <c r="W5613">
        <v>0.26863396323283362</v>
      </c>
      <c r="X5613">
        <v>0.28383165674747812</v>
      </c>
      <c r="Y5613">
        <v>0.21857294697773511</v>
      </c>
      <c r="Z5613">
        <v>0.26703745543554552</v>
      </c>
      <c r="AA5613">
        <v>0.2159124792754418</v>
      </c>
      <c r="AB5613">
        <v>0.2617880558239033</v>
      </c>
      <c r="AC5613">
        <v>0.19268803066725901</v>
      </c>
      <c r="AD5613">
        <v>0.26648268977064232</v>
      </c>
      <c r="AE5613">
        <v>0.25612234644545467</v>
      </c>
      <c r="AF5613">
        <v>0.19173967210005419</v>
      </c>
      <c r="AG5613">
        <v>0.2327083221985001</v>
      </c>
      <c r="AH5613">
        <v>0.13804452508410231</v>
      </c>
      <c r="AI5613">
        <v>0.25606383351699902</v>
      </c>
      <c r="AJ5613">
        <v>0.26928142504391622</v>
      </c>
      <c r="AK5613">
        <v>0.26095196077560617</v>
      </c>
      <c r="AL5613">
        <v>0.25837607495494591</v>
      </c>
    </row>
    <row r="5614" spans="1:38" x14ac:dyDescent="0.25">
      <c r="A5614" s="1">
        <v>39216</v>
      </c>
      <c r="B5614">
        <v>0.29067934274475932</v>
      </c>
      <c r="C5614">
        <v>0.2417936492095942</v>
      </c>
      <c r="D5614">
        <v>0.26555159628790193</v>
      </c>
      <c r="E5614">
        <v>0.23907918821563429</v>
      </c>
      <c r="F5614">
        <v>0.2092403180258042</v>
      </c>
      <c r="G5614">
        <v>0.27242855172639979</v>
      </c>
      <c r="H5614">
        <v>0.26631919062041798</v>
      </c>
      <c r="I5614">
        <v>0.26412329070191942</v>
      </c>
      <c r="J5614">
        <v>0.22482173330307709</v>
      </c>
      <c r="K5614">
        <v>0.2309109762974354</v>
      </c>
      <c r="L5614">
        <v>0.25608888813018171</v>
      </c>
      <c r="M5614">
        <v>0.21874673790315971</v>
      </c>
      <c r="N5614">
        <v>0.2339691449488886</v>
      </c>
      <c r="O5614">
        <v>0.27435659092076198</v>
      </c>
      <c r="P5614">
        <v>0.20344840816702681</v>
      </c>
      <c r="Q5614">
        <v>0.26576959074451439</v>
      </c>
      <c r="R5614">
        <v>0.25921897525644327</v>
      </c>
      <c r="S5614">
        <v>0.27846453422575429</v>
      </c>
      <c r="T5614">
        <v>0.19724772644721411</v>
      </c>
      <c r="U5614">
        <v>0.27283201475628099</v>
      </c>
      <c r="V5614">
        <v>0.2748548115113556</v>
      </c>
      <c r="W5614">
        <v>0.26269689413866593</v>
      </c>
      <c r="X5614">
        <v>0.28041702688366971</v>
      </c>
      <c r="Y5614">
        <v>0.2121653791330711</v>
      </c>
      <c r="Z5614">
        <v>0.26382767251479822</v>
      </c>
      <c r="AA5614">
        <v>0.21146649995883171</v>
      </c>
      <c r="AB5614">
        <v>0.25908307025710597</v>
      </c>
      <c r="AC5614">
        <v>0.19045606640892701</v>
      </c>
      <c r="AD5614">
        <v>0.26294296262424938</v>
      </c>
      <c r="AE5614">
        <v>0.25276411467833831</v>
      </c>
      <c r="AF5614">
        <v>0.1867016631793251</v>
      </c>
      <c r="AG5614">
        <v>0.23175919430795769</v>
      </c>
      <c r="AH5614">
        <v>0.13642512568079851</v>
      </c>
      <c r="AI5614">
        <v>0.25220358803932907</v>
      </c>
      <c r="AJ5614">
        <v>0.26644835289220592</v>
      </c>
      <c r="AK5614">
        <v>0.25831010201210819</v>
      </c>
      <c r="AL5614">
        <v>0.2558816230467289</v>
      </c>
    </row>
    <row r="5615" spans="1:38" x14ac:dyDescent="0.25">
      <c r="A5615" s="1">
        <v>39217</v>
      </c>
      <c r="B5615">
        <v>0.28349681469060289</v>
      </c>
      <c r="C5615">
        <v>0.24060769772382731</v>
      </c>
      <c r="D5615">
        <v>0.26809524537974799</v>
      </c>
      <c r="E5615">
        <v>0.23958819531002359</v>
      </c>
      <c r="F5615">
        <v>0.21691084736936389</v>
      </c>
      <c r="G5615">
        <v>0.27172015525195231</v>
      </c>
      <c r="H5615">
        <v>0.27377140960286528</v>
      </c>
      <c r="I5615">
        <v>0.27519131254164908</v>
      </c>
      <c r="J5615">
        <v>0.228289910315396</v>
      </c>
      <c r="K5615">
        <v>0.230744856161506</v>
      </c>
      <c r="L5615">
        <v>0.26931980965573821</v>
      </c>
      <c r="M5615">
        <v>0.23828519755724059</v>
      </c>
      <c r="N5615">
        <v>0.2333519205662824</v>
      </c>
      <c r="O5615">
        <v>0.28226132859361552</v>
      </c>
      <c r="P5615">
        <v>0.21589941131422391</v>
      </c>
      <c r="Q5615">
        <v>0.27714051062649231</v>
      </c>
      <c r="R5615">
        <v>0.26339488056108212</v>
      </c>
      <c r="S5615">
        <v>0.27555772600343842</v>
      </c>
      <c r="T5615">
        <v>0.19833228179494011</v>
      </c>
      <c r="U5615">
        <v>0.29100847179327272</v>
      </c>
      <c r="V5615">
        <v>0.28381807517801588</v>
      </c>
      <c r="W5615">
        <v>0.266412961637848</v>
      </c>
      <c r="X5615">
        <v>0.29907838045216839</v>
      </c>
      <c r="Y5615">
        <v>0.20743528244353451</v>
      </c>
      <c r="Z5615">
        <v>0.26167963621759338</v>
      </c>
      <c r="AA5615">
        <v>0.2076867575309915</v>
      </c>
      <c r="AB5615">
        <v>0.26952209333525268</v>
      </c>
      <c r="AC5615">
        <v>0.18906451546665071</v>
      </c>
      <c r="AD5615">
        <v>0.27004899924202402</v>
      </c>
      <c r="AE5615">
        <v>0.25287784770010518</v>
      </c>
      <c r="AF5615">
        <v>0.18329095527473921</v>
      </c>
      <c r="AG5615">
        <v>0.24185703623856869</v>
      </c>
      <c r="AH5615">
        <v>0.13714354252274441</v>
      </c>
      <c r="AI5615">
        <v>0.25310842363063513</v>
      </c>
      <c r="AJ5615">
        <v>0.27988999739532772</v>
      </c>
      <c r="AK5615">
        <v>0.26393806766851169</v>
      </c>
      <c r="AL5615">
        <v>0.2671067792925238</v>
      </c>
    </row>
    <row r="5616" spans="1:38" x14ac:dyDescent="0.25">
      <c r="A5616" s="1">
        <v>39218</v>
      </c>
      <c r="B5616">
        <v>0.28094726931854419</v>
      </c>
      <c r="C5616">
        <v>0.24110643636043769</v>
      </c>
      <c r="D5616">
        <v>0.27040305451300889</v>
      </c>
      <c r="E5616">
        <v>0.2413965921008597</v>
      </c>
      <c r="F5616">
        <v>0.2154702775001206</v>
      </c>
      <c r="G5616">
        <v>0.26885769566255913</v>
      </c>
      <c r="H5616">
        <v>0.28353993531278571</v>
      </c>
      <c r="I5616">
        <v>0.28040556940407452</v>
      </c>
      <c r="J5616">
        <v>0.2276204163502383</v>
      </c>
      <c r="K5616">
        <v>0.22901480158969259</v>
      </c>
      <c r="L5616">
        <v>0.27251729524932677</v>
      </c>
      <c r="M5616">
        <v>0.23830747092588259</v>
      </c>
      <c r="N5616">
        <v>0.23062802192627921</v>
      </c>
      <c r="O5616">
        <v>0.27953230879018848</v>
      </c>
      <c r="P5616">
        <v>0.21733511208834119</v>
      </c>
      <c r="Q5616">
        <v>0.27899812012199732</v>
      </c>
      <c r="R5616">
        <v>0.272270204370476</v>
      </c>
      <c r="S5616">
        <v>0.27291682916237697</v>
      </c>
      <c r="T5616">
        <v>0.19730057859267169</v>
      </c>
      <c r="U5616">
        <v>0.28755506574611772</v>
      </c>
      <c r="V5616">
        <v>0.28489904850025283</v>
      </c>
      <c r="W5616">
        <v>0.27210990803330398</v>
      </c>
      <c r="X5616">
        <v>0.29588609023482648</v>
      </c>
      <c r="Y5616">
        <v>0.21415307718800569</v>
      </c>
      <c r="Z5616">
        <v>0.26204039024469927</v>
      </c>
      <c r="AA5616">
        <v>0.22336884805683241</v>
      </c>
      <c r="AB5616">
        <v>0.2729139371435868</v>
      </c>
      <c r="AC5616">
        <v>0.18567428879538631</v>
      </c>
      <c r="AD5616">
        <v>0.27507086448121459</v>
      </c>
      <c r="AE5616">
        <v>0.25400654893579228</v>
      </c>
      <c r="AF5616">
        <v>0.20435728254757099</v>
      </c>
      <c r="AG5616">
        <v>0.2448388987391017</v>
      </c>
      <c r="AH5616">
        <v>0.1348679884431648</v>
      </c>
      <c r="AI5616">
        <v>0.25796629326939918</v>
      </c>
      <c r="AJ5616">
        <v>0.28272611943308451</v>
      </c>
      <c r="AK5616">
        <v>0.2676735105210602</v>
      </c>
      <c r="AL5616">
        <v>0.27220729654610681</v>
      </c>
    </row>
    <row r="5617" spans="1:38" x14ac:dyDescent="0.25">
      <c r="A5617" s="1">
        <v>39219</v>
      </c>
      <c r="B5617">
        <v>0.27615669716261693</v>
      </c>
      <c r="C5617">
        <v>0.24028199657642529</v>
      </c>
      <c r="D5617">
        <v>0.27583593396821932</v>
      </c>
      <c r="E5617">
        <v>0.2374370878802442</v>
      </c>
      <c r="F5617">
        <v>0.2134707548838668</v>
      </c>
      <c r="G5617">
        <v>0.266338427268827</v>
      </c>
      <c r="H5617">
        <v>0.27846909024852101</v>
      </c>
      <c r="I5617">
        <v>0.27667521659937588</v>
      </c>
      <c r="J5617">
        <v>0.22609549366685339</v>
      </c>
      <c r="K5617">
        <v>0.22689175493481731</v>
      </c>
      <c r="L5617">
        <v>0.26805628221361838</v>
      </c>
      <c r="M5617">
        <v>0.23434344873607321</v>
      </c>
      <c r="N5617">
        <v>0.22986687122235949</v>
      </c>
      <c r="O5617">
        <v>0.27588040202364539</v>
      </c>
      <c r="P5617">
        <v>0.21441198525311131</v>
      </c>
      <c r="Q5617">
        <v>0.27478141230185832</v>
      </c>
      <c r="R5617">
        <v>0.2683586757822275</v>
      </c>
      <c r="S5617">
        <v>0.27084429273377308</v>
      </c>
      <c r="T5617">
        <v>0.19563943316441251</v>
      </c>
      <c r="U5617">
        <v>0.28285465209377969</v>
      </c>
      <c r="V5617">
        <v>0.28834936213065399</v>
      </c>
      <c r="W5617">
        <v>0.26665163787001639</v>
      </c>
      <c r="X5617">
        <v>0.2982718187132769</v>
      </c>
      <c r="Y5617">
        <v>0.209081508254926</v>
      </c>
      <c r="Z5617">
        <v>0.26425754299538912</v>
      </c>
      <c r="AA5617">
        <v>0.2168484072384497</v>
      </c>
      <c r="AB5617">
        <v>0.26882668716313002</v>
      </c>
      <c r="AC5617">
        <v>0.18499849535632279</v>
      </c>
      <c r="AD5617">
        <v>0.27369071366465242</v>
      </c>
      <c r="AE5617">
        <v>0.25254189698248553</v>
      </c>
      <c r="AF5617">
        <v>0.19642504005573599</v>
      </c>
      <c r="AG5617">
        <v>0.24194126567563101</v>
      </c>
      <c r="AH5617">
        <v>0.13437511333294411</v>
      </c>
      <c r="AI5617">
        <v>0.25706912637003909</v>
      </c>
      <c r="AJ5617">
        <v>0.27807231971501623</v>
      </c>
      <c r="AK5617">
        <v>0.26484189952353399</v>
      </c>
      <c r="AL5617">
        <v>0.26797174953953201</v>
      </c>
    </row>
    <row r="5618" spans="1:38" x14ac:dyDescent="0.25">
      <c r="A5618" s="1">
        <v>39220</v>
      </c>
      <c r="B5618">
        <v>0.27225560347786792</v>
      </c>
      <c r="C5618">
        <v>0.23840089012574611</v>
      </c>
      <c r="D5618">
        <v>0.27103548009009648</v>
      </c>
      <c r="E5618">
        <v>0.23281958200607469</v>
      </c>
      <c r="F5618">
        <v>0.21154055044943121</v>
      </c>
      <c r="G5618">
        <v>0.26348443665287258</v>
      </c>
      <c r="H5618">
        <v>0.27573991185092311</v>
      </c>
      <c r="I5618">
        <v>0.27373861379467751</v>
      </c>
      <c r="J5618">
        <v>0.22464001542791309</v>
      </c>
      <c r="K5618">
        <v>0.22442912494660869</v>
      </c>
      <c r="L5618">
        <v>0.26593693584457662</v>
      </c>
      <c r="M5618">
        <v>0.23200911404626359</v>
      </c>
      <c r="N5618">
        <v>0.2287140538517731</v>
      </c>
      <c r="O5618">
        <v>0.27282349525710242</v>
      </c>
      <c r="P5618">
        <v>0.21177635841788139</v>
      </c>
      <c r="Q5618">
        <v>0.27236470448171929</v>
      </c>
      <c r="R5618">
        <v>0.26623381386064549</v>
      </c>
      <c r="S5618">
        <v>0.26839988130516917</v>
      </c>
      <c r="T5618">
        <v>0.19390120440281999</v>
      </c>
      <c r="U5618">
        <v>0.27997923844144168</v>
      </c>
      <c r="V5618">
        <v>0.2831163424277221</v>
      </c>
      <c r="W5618">
        <v>0.26266301998498831</v>
      </c>
      <c r="X5618">
        <v>0.29410312959465951</v>
      </c>
      <c r="Y5618">
        <v>0.20510421887227351</v>
      </c>
      <c r="Z5618">
        <v>0.262014695746079</v>
      </c>
      <c r="AA5618">
        <v>0.211671673678546</v>
      </c>
      <c r="AB5618">
        <v>0.26645610384933988</v>
      </c>
      <c r="AC5618">
        <v>0.1840956185839259</v>
      </c>
      <c r="AD5618">
        <v>0.27039431284809029</v>
      </c>
      <c r="AE5618">
        <v>0.25089724502917871</v>
      </c>
      <c r="AF5618">
        <v>0.19107289271083441</v>
      </c>
      <c r="AG5618">
        <v>0.23973113261216039</v>
      </c>
      <c r="AH5618">
        <v>0.1338516826671679</v>
      </c>
      <c r="AI5618">
        <v>0.25498945947067908</v>
      </c>
      <c r="AJ5618">
        <v>0.2753122699969478</v>
      </c>
      <c r="AK5618">
        <v>0.26269153852600802</v>
      </c>
      <c r="AL5618">
        <v>0.26593620253295719</v>
      </c>
    </row>
    <row r="5619" spans="1:38" x14ac:dyDescent="0.25">
      <c r="A5619" s="1">
        <v>39221</v>
      </c>
      <c r="B5619">
        <v>0.26759731504037759</v>
      </c>
      <c r="C5619">
        <v>0.23642393516676599</v>
      </c>
      <c r="D5619">
        <v>0.26745082066875348</v>
      </c>
      <c r="E5619">
        <v>0.22636818650416191</v>
      </c>
      <c r="F5619">
        <v>0.20856561630929479</v>
      </c>
      <c r="G5619">
        <v>0.259312942994607</v>
      </c>
      <c r="H5619">
        <v>0.27204772806483601</v>
      </c>
      <c r="I5619">
        <v>0.26983982941132262</v>
      </c>
      <c r="J5619">
        <v>0.22369923316091839</v>
      </c>
      <c r="K5619">
        <v>0.22212373997298579</v>
      </c>
      <c r="L5619">
        <v>0.26391937074578059</v>
      </c>
      <c r="M5619">
        <v>0.23018750568966581</v>
      </c>
      <c r="N5619">
        <v>0.22769866834015359</v>
      </c>
      <c r="O5619">
        <v>0.26877743330420251</v>
      </c>
      <c r="P5619">
        <v>0.20973529474391051</v>
      </c>
      <c r="Q5619">
        <v>0.26892622022507412</v>
      </c>
      <c r="R5619">
        <v>0.26365203082293981</v>
      </c>
      <c r="S5619">
        <v>0.26632284724114591</v>
      </c>
      <c r="T5619">
        <v>0.1931066517651514</v>
      </c>
      <c r="U5619">
        <v>0.27584169777371548</v>
      </c>
      <c r="V5619">
        <v>0.27897957941409601</v>
      </c>
      <c r="W5619">
        <v>0.25683780729271821</v>
      </c>
      <c r="X5619">
        <v>0.28943840380077601</v>
      </c>
      <c r="Y5619">
        <v>0.19986016417447119</v>
      </c>
      <c r="Z5619">
        <v>0.2596453741329271</v>
      </c>
      <c r="AA5619">
        <v>0.20679752681724101</v>
      </c>
      <c r="AB5619">
        <v>0.26354426421992477</v>
      </c>
      <c r="AC5619">
        <v>0.18346209408625561</v>
      </c>
      <c r="AD5619">
        <v>0.26646684780591451</v>
      </c>
      <c r="AE5619">
        <v>0.2489316116169886</v>
      </c>
      <c r="AF5619">
        <v>0.18592610598788309</v>
      </c>
      <c r="AG5619">
        <v>0.23835451970925869</v>
      </c>
      <c r="AH5619">
        <v>0.13355153528763361</v>
      </c>
      <c r="AI5619">
        <v>0.25210734328853329</v>
      </c>
      <c r="AJ5619">
        <v>0.27136120723575269</v>
      </c>
      <c r="AK5619">
        <v>0.26050367223756482</v>
      </c>
      <c r="AL5619">
        <v>0.26353803429189909</v>
      </c>
    </row>
    <row r="5620" spans="1:38" x14ac:dyDescent="0.25">
      <c r="A5620" s="1">
        <v>39222</v>
      </c>
      <c r="B5620">
        <v>0.2635771922300334</v>
      </c>
      <c r="C5620">
        <v>0.23455528220017879</v>
      </c>
      <c r="D5620">
        <v>0.26438783965705648</v>
      </c>
      <c r="E5620">
        <v>0.22382736245233381</v>
      </c>
      <c r="F5620">
        <v>0.2062244991305367</v>
      </c>
      <c r="G5620">
        <v>0.2569568133787572</v>
      </c>
      <c r="H5620">
        <v>0.26984211509716632</v>
      </c>
      <c r="I5620">
        <v>0.26684965895614421</v>
      </c>
      <c r="J5620">
        <v>0.22206239387652321</v>
      </c>
      <c r="K5620">
        <v>0.2197627656481464</v>
      </c>
      <c r="L5620">
        <v>0.26151683153804278</v>
      </c>
      <c r="M5620">
        <v>0.22773488363882621</v>
      </c>
      <c r="N5620">
        <v>0.22544394803929019</v>
      </c>
      <c r="O5620">
        <v>0.26623382166709147</v>
      </c>
      <c r="P5620">
        <v>0.20602234579659981</v>
      </c>
      <c r="Q5620">
        <v>0.26579470933792898</v>
      </c>
      <c r="R5620">
        <v>0.26093252891703889</v>
      </c>
      <c r="S5620">
        <v>0.26443612899623709</v>
      </c>
      <c r="T5620">
        <v>0.19169172711354149</v>
      </c>
      <c r="U5620">
        <v>0.27333324210856907</v>
      </c>
      <c r="V5620">
        <v>0.27617163639065939</v>
      </c>
      <c r="W5620">
        <v>0.25314283835899781</v>
      </c>
      <c r="X5620">
        <v>0.2864701944674688</v>
      </c>
      <c r="Y5620">
        <v>0.1975334931795891</v>
      </c>
      <c r="Z5620">
        <v>0.25744751104732239</v>
      </c>
      <c r="AA5620">
        <v>0.2036608176634595</v>
      </c>
      <c r="AB5620">
        <v>0.26049847726644371</v>
      </c>
      <c r="AC5620">
        <v>0.18223417193002489</v>
      </c>
      <c r="AD5620">
        <v>0.26379397930345111</v>
      </c>
      <c r="AE5620">
        <v>0.24668819601421541</v>
      </c>
      <c r="AF5620">
        <v>0.18216343571024671</v>
      </c>
      <c r="AG5620">
        <v>0.2358345560156993</v>
      </c>
      <c r="AH5620">
        <v>0.13396906469209821</v>
      </c>
      <c r="AI5620">
        <v>0.24944762799409759</v>
      </c>
      <c r="AJ5620">
        <v>0.26880566510947268</v>
      </c>
      <c r="AK5620">
        <v>0.25769744482554252</v>
      </c>
      <c r="AL5620">
        <v>0.26108861101879688</v>
      </c>
    </row>
    <row r="5621" spans="1:38" x14ac:dyDescent="0.25">
      <c r="A5621" s="1">
        <v>39223</v>
      </c>
      <c r="B5621">
        <v>0.26214804597337649</v>
      </c>
      <c r="C5621">
        <v>0.23246193206344989</v>
      </c>
      <c r="D5621">
        <v>0.26140987738783689</v>
      </c>
      <c r="E5621">
        <v>0.2216582058647128</v>
      </c>
      <c r="F5621">
        <v>0.20395742590141591</v>
      </c>
      <c r="G5621">
        <v>0.25500403927519288</v>
      </c>
      <c r="H5621">
        <v>0.2671822451450292</v>
      </c>
      <c r="I5621">
        <v>0.26397000234105511</v>
      </c>
      <c r="J5621">
        <v>0.21967575789390709</v>
      </c>
      <c r="K5621">
        <v>0.21861649917875459</v>
      </c>
      <c r="L5621">
        <v>0.25965924196422269</v>
      </c>
      <c r="M5621">
        <v>0.22466736142679891</v>
      </c>
      <c r="N5621">
        <v>0.22331925847283091</v>
      </c>
      <c r="O5621">
        <v>0.26418718921865808</v>
      </c>
      <c r="P5621">
        <v>0.20276855787646331</v>
      </c>
      <c r="Q5621">
        <v>0.26280987407967488</v>
      </c>
      <c r="R5621">
        <v>0.25803103662927451</v>
      </c>
      <c r="S5621">
        <v>0.26270088161809169</v>
      </c>
      <c r="T5621">
        <v>0.1897075884991167</v>
      </c>
      <c r="U5621">
        <v>0.27103702881536512</v>
      </c>
      <c r="V5621">
        <v>0.27243544719251439</v>
      </c>
      <c r="W5621">
        <v>0.25137212411475879</v>
      </c>
      <c r="X5621">
        <v>0.28280745431242221</v>
      </c>
      <c r="Y5621">
        <v>0.19583251361388851</v>
      </c>
      <c r="Z5621">
        <v>0.25481880896558839</v>
      </c>
      <c r="AA5621">
        <v>0.20098196863976239</v>
      </c>
      <c r="AB5621">
        <v>0.25779491124037152</v>
      </c>
      <c r="AC5621">
        <v>0.1798966104269368</v>
      </c>
      <c r="AD5621">
        <v>0.26015124433716441</v>
      </c>
      <c r="AE5621">
        <v>0.24418162207064081</v>
      </c>
      <c r="AF5621">
        <v>0.17923183925467359</v>
      </c>
      <c r="AG5621">
        <v>0.23361660290743139</v>
      </c>
      <c r="AH5621">
        <v>0.1309789587746033</v>
      </c>
      <c r="AI5621">
        <v>0.2460788112920137</v>
      </c>
      <c r="AJ5621">
        <v>0.26652999220965079</v>
      </c>
      <c r="AK5621">
        <v>0.25546009291874222</v>
      </c>
      <c r="AL5621">
        <v>0.2588174393162252</v>
      </c>
    </row>
    <row r="5622" spans="1:38" x14ac:dyDescent="0.25">
      <c r="A5622" s="1">
        <v>39224</v>
      </c>
      <c r="B5622">
        <v>0.26235203045394168</v>
      </c>
      <c r="C5622">
        <v>0.23515387206310939</v>
      </c>
      <c r="D5622">
        <v>0.25919683054718701</v>
      </c>
      <c r="E5622">
        <v>0.22131617728735581</v>
      </c>
      <c r="F5622">
        <v>0.2033294224063599</v>
      </c>
      <c r="G5622">
        <v>0.25388266224023609</v>
      </c>
      <c r="H5622">
        <v>0.26511964382496772</v>
      </c>
      <c r="I5622">
        <v>0.26079424945465202</v>
      </c>
      <c r="J5622">
        <v>0.22566011911754849</v>
      </c>
      <c r="K5622">
        <v>0.2179625153262266</v>
      </c>
      <c r="L5622">
        <v>0.25753118695486799</v>
      </c>
      <c r="M5622">
        <v>0.22402239322148751</v>
      </c>
      <c r="N5622">
        <v>0.2290118044508781</v>
      </c>
      <c r="O5622">
        <v>0.26146412582857431</v>
      </c>
      <c r="P5622">
        <v>0.2033797279235468</v>
      </c>
      <c r="Q5622">
        <v>0.25995408217873017</v>
      </c>
      <c r="R5622">
        <v>0.25559316397684612</v>
      </c>
      <c r="S5622">
        <v>0.26474926156568629</v>
      </c>
      <c r="T5622">
        <v>0.18870351219201831</v>
      </c>
      <c r="U5622">
        <v>0.26694447422860978</v>
      </c>
      <c r="V5622">
        <v>0.27017752709220999</v>
      </c>
      <c r="W5622">
        <v>0.2472285839321311</v>
      </c>
      <c r="X5622">
        <v>0.27945053564982858</v>
      </c>
      <c r="Y5622">
        <v>0.1946584898873491</v>
      </c>
      <c r="Z5622">
        <v>0.25477314616258812</v>
      </c>
      <c r="AA5622">
        <v>0.196482803637336</v>
      </c>
      <c r="AB5622">
        <v>0.25490932160326518</v>
      </c>
      <c r="AC5622">
        <v>0.18462901656842509</v>
      </c>
      <c r="AD5622">
        <v>0.25821135506402909</v>
      </c>
      <c r="AE5622">
        <v>0.24374453236905791</v>
      </c>
      <c r="AF5622">
        <v>0.17599884189997411</v>
      </c>
      <c r="AG5622">
        <v>0.23434863231598019</v>
      </c>
      <c r="AH5622">
        <v>0.1311046600993718</v>
      </c>
      <c r="AI5622">
        <v>0.2434117570369051</v>
      </c>
      <c r="AJ5622">
        <v>0.26356986612219119</v>
      </c>
      <c r="AK5622">
        <v>0.25349057867200592</v>
      </c>
      <c r="AL5622">
        <v>0.25630663173448048</v>
      </c>
    </row>
    <row r="5623" spans="1:38" x14ac:dyDescent="0.25">
      <c r="A5623" s="1">
        <v>39225</v>
      </c>
      <c r="B5623">
        <v>0.26071829594879342</v>
      </c>
      <c r="C5623">
        <v>0.23660643103998799</v>
      </c>
      <c r="D5623">
        <v>0.26413979734156812</v>
      </c>
      <c r="E5623">
        <v>0.22791730005264491</v>
      </c>
      <c r="F5623">
        <v>0.20135591022451771</v>
      </c>
      <c r="G5623">
        <v>0.25627578222716579</v>
      </c>
      <c r="H5623">
        <v>0.27182248181182322</v>
      </c>
      <c r="I5623">
        <v>0.27952191527305398</v>
      </c>
      <c r="J5623">
        <v>0.2224817395652926</v>
      </c>
      <c r="K5623">
        <v>0.2174955850226947</v>
      </c>
      <c r="L5623">
        <v>0.25582592835587109</v>
      </c>
      <c r="M5623">
        <v>0.2205058326441629</v>
      </c>
      <c r="N5623">
        <v>0.22635044579118649</v>
      </c>
      <c r="O5623">
        <v>0.2676113768030689</v>
      </c>
      <c r="P5623">
        <v>0.20031337370774821</v>
      </c>
      <c r="Q5623">
        <v>0.26339508534430939</v>
      </c>
      <c r="R5623">
        <v>0.25536444775299388</v>
      </c>
      <c r="S5623">
        <v>0.26302545807595429</v>
      </c>
      <c r="T5623">
        <v>0.18657608692535321</v>
      </c>
      <c r="U5623">
        <v>0.27609230318193573</v>
      </c>
      <c r="V5623">
        <v>0.28771081150987532</v>
      </c>
      <c r="W5623">
        <v>0.26442124431490222</v>
      </c>
      <c r="X5623">
        <v>0.29106841154624258</v>
      </c>
      <c r="Y5623">
        <v>0.1930600343389697</v>
      </c>
      <c r="Z5623">
        <v>0.25487269609131269</v>
      </c>
      <c r="AA5623">
        <v>0.19315426204548869</v>
      </c>
      <c r="AB5623">
        <v>0.25322601216663532</v>
      </c>
      <c r="AC5623">
        <v>0.1813527586187294</v>
      </c>
      <c r="AD5623">
        <v>0.2647359398338282</v>
      </c>
      <c r="AE5623">
        <v>0.24748675433964831</v>
      </c>
      <c r="AF5623">
        <v>0.17576697126170759</v>
      </c>
      <c r="AG5623">
        <v>0.23115625648451449</v>
      </c>
      <c r="AH5623">
        <v>0.12880325583474861</v>
      </c>
      <c r="AI5623">
        <v>0.24520344860227669</v>
      </c>
      <c r="AJ5623">
        <v>0.27997622912822412</v>
      </c>
      <c r="AK5623">
        <v>0.2562353962002612</v>
      </c>
      <c r="AL5623">
        <v>0.25386690642190429</v>
      </c>
    </row>
    <row r="5624" spans="1:38" x14ac:dyDescent="0.25">
      <c r="A5624" s="1">
        <v>39226</v>
      </c>
      <c r="B5624">
        <v>0.27197557345614443</v>
      </c>
      <c r="C5624">
        <v>0.2397073495042252</v>
      </c>
      <c r="D5624">
        <v>0.26253277384116458</v>
      </c>
      <c r="E5624">
        <v>0.27730109423885929</v>
      </c>
      <c r="F5624">
        <v>0.2269427913908543</v>
      </c>
      <c r="G5624">
        <v>0.29733131899372761</v>
      </c>
      <c r="H5624">
        <v>0.27634797641522191</v>
      </c>
      <c r="I5624">
        <v>0.27729596226236142</v>
      </c>
      <c r="J5624">
        <v>0.2341883237218369</v>
      </c>
      <c r="K5624">
        <v>0.25100824410914668</v>
      </c>
      <c r="L5624">
        <v>0.27461944212218059</v>
      </c>
      <c r="M5624">
        <v>0.2381938576567294</v>
      </c>
      <c r="N5624">
        <v>0.24979300989751621</v>
      </c>
      <c r="O5624">
        <v>0.31018839848963731</v>
      </c>
      <c r="P5624">
        <v>0.21664595295155381</v>
      </c>
      <c r="Q5624">
        <v>0.2807342001242974</v>
      </c>
      <c r="R5624">
        <v>0.26812418444155312</v>
      </c>
      <c r="S5624">
        <v>0.29197628880419169</v>
      </c>
      <c r="T5624">
        <v>0.19101334146678009</v>
      </c>
      <c r="U5624">
        <v>0.30229588831200183</v>
      </c>
      <c r="V5624">
        <v>0.28260856815156171</v>
      </c>
      <c r="W5624">
        <v>0.30952086433541409</v>
      </c>
      <c r="X5624">
        <v>0.29009777601896403</v>
      </c>
      <c r="Y5624">
        <v>0.23597398482121709</v>
      </c>
      <c r="Z5624">
        <v>0.25674881068901201</v>
      </c>
      <c r="AA5624">
        <v>0.24382962953862231</v>
      </c>
      <c r="AB5624">
        <v>0.26963057937581758</v>
      </c>
      <c r="AC5624">
        <v>0.19794292913264519</v>
      </c>
      <c r="AD5624">
        <v>0.26574626189337358</v>
      </c>
      <c r="AE5624">
        <v>0.25643051541847622</v>
      </c>
      <c r="AF5624">
        <v>0.245428930130344</v>
      </c>
      <c r="AG5624">
        <v>0.24117602607594091</v>
      </c>
      <c r="AH5624">
        <v>0.13806851355043109</v>
      </c>
      <c r="AI5624">
        <v>0.24998351852705181</v>
      </c>
      <c r="AJ5624">
        <v>0.28523579044071029</v>
      </c>
      <c r="AK5624">
        <v>0.2714420643362091</v>
      </c>
      <c r="AL5624">
        <v>0.27065067199028398</v>
      </c>
    </row>
    <row r="5625" spans="1:38" x14ac:dyDescent="0.25">
      <c r="A5625" s="1">
        <v>39227</v>
      </c>
      <c r="B5625">
        <v>0.28324305761601298</v>
      </c>
      <c r="C5625">
        <v>0.23896191357127611</v>
      </c>
      <c r="D5625">
        <v>0.2610757499561106</v>
      </c>
      <c r="E5625">
        <v>0.26698065413012428</v>
      </c>
      <c r="F5625">
        <v>0.22480802446488321</v>
      </c>
      <c r="G5625">
        <v>0.28713432675837403</v>
      </c>
      <c r="H5625">
        <v>0.27437266713565012</v>
      </c>
      <c r="I5625">
        <v>0.27521192701146158</v>
      </c>
      <c r="J5625">
        <v>0.23314466987083321</v>
      </c>
      <c r="K5625">
        <v>0.24916410135922981</v>
      </c>
      <c r="L5625">
        <v>0.2716994280340902</v>
      </c>
      <c r="M5625">
        <v>0.2361759375465467</v>
      </c>
      <c r="N5625">
        <v>0.2492523840534395</v>
      </c>
      <c r="O5625">
        <v>0.29648031776736872</v>
      </c>
      <c r="P5625">
        <v>0.2161805701856421</v>
      </c>
      <c r="Q5625">
        <v>0.27753184433923611</v>
      </c>
      <c r="R5625">
        <v>0.26595777124016923</v>
      </c>
      <c r="S5625">
        <v>0.28740693413308199</v>
      </c>
      <c r="T5625">
        <v>0.19005274148413001</v>
      </c>
      <c r="U5625">
        <v>0.2946617835490965</v>
      </c>
      <c r="V5625">
        <v>0.28023973984705292</v>
      </c>
      <c r="W5625">
        <v>0.29266127166498079</v>
      </c>
      <c r="X5625">
        <v>0.28895923530606998</v>
      </c>
      <c r="Y5625">
        <v>0.22729955895348339</v>
      </c>
      <c r="Z5625">
        <v>0.2555252043277505</v>
      </c>
      <c r="AA5625">
        <v>0.22911137032751841</v>
      </c>
      <c r="AB5625">
        <v>0.26838375972122702</v>
      </c>
      <c r="AC5625">
        <v>0.19883744088091471</v>
      </c>
      <c r="AD5625">
        <v>0.26522790222629189</v>
      </c>
      <c r="AE5625">
        <v>0.25464400784334612</v>
      </c>
      <c r="AF5625">
        <v>0.2168996589217709</v>
      </c>
      <c r="AG5625">
        <v>0.2390046017664435</v>
      </c>
      <c r="AH5625">
        <v>0.13815370778564079</v>
      </c>
      <c r="AI5625">
        <v>0.24839178823886091</v>
      </c>
      <c r="AJ5625">
        <v>0.28369046012371252</v>
      </c>
      <c r="AK5625">
        <v>0.27016161765044849</v>
      </c>
      <c r="AL5625">
        <v>0.26861841606582498</v>
      </c>
    </row>
    <row r="5626" spans="1:38" x14ac:dyDescent="0.25">
      <c r="A5626" s="1">
        <v>39228</v>
      </c>
      <c r="B5626">
        <v>0.27876362749560651</v>
      </c>
      <c r="C5626">
        <v>0.23694907689025799</v>
      </c>
      <c r="D5626">
        <v>0.258876656362863</v>
      </c>
      <c r="E5626">
        <v>0.26064309698443738</v>
      </c>
      <c r="F5626">
        <v>0.2226784899614847</v>
      </c>
      <c r="G5626">
        <v>0.28301382096393601</v>
      </c>
      <c r="H5626">
        <v>0.275689223983203</v>
      </c>
      <c r="I5626">
        <v>0.27232474909743132</v>
      </c>
      <c r="J5626">
        <v>0.24189018854980729</v>
      </c>
      <c r="K5626">
        <v>0.24687493468898941</v>
      </c>
      <c r="L5626">
        <v>0.2683798450860127</v>
      </c>
      <c r="M5626">
        <v>0.23435621327960651</v>
      </c>
      <c r="N5626">
        <v>0.24928957968548821</v>
      </c>
      <c r="O5626">
        <v>0.29242914395883413</v>
      </c>
      <c r="P5626">
        <v>0.2152658810919702</v>
      </c>
      <c r="Q5626">
        <v>0.27426896809964002</v>
      </c>
      <c r="R5626">
        <v>0.27195364684353901</v>
      </c>
      <c r="S5626">
        <v>0.28367144684821471</v>
      </c>
      <c r="T5626">
        <v>0.221132567582496</v>
      </c>
      <c r="U5626">
        <v>0.2900539718954106</v>
      </c>
      <c r="V5626">
        <v>0.27676346174757638</v>
      </c>
      <c r="W5626">
        <v>0.28722898127283469</v>
      </c>
      <c r="X5626">
        <v>0.28475327822763058</v>
      </c>
      <c r="Y5626">
        <v>0.22096142822882239</v>
      </c>
      <c r="Z5626">
        <v>0.25350558432874171</v>
      </c>
      <c r="AA5626">
        <v>0.22265628258554049</v>
      </c>
      <c r="AB5626">
        <v>0.26613895604158821</v>
      </c>
      <c r="AC5626">
        <v>0.20351236177127219</v>
      </c>
      <c r="AD5626">
        <v>0.26630061980740849</v>
      </c>
      <c r="AE5626">
        <v>0.25686828047066701</v>
      </c>
      <c r="AF5626">
        <v>0.20698531514442561</v>
      </c>
      <c r="AG5626">
        <v>0.24945424516014419</v>
      </c>
      <c r="AH5626">
        <v>0.16145626560963269</v>
      </c>
      <c r="AI5626">
        <v>0.25636366243528508</v>
      </c>
      <c r="AJ5626">
        <v>0.28056338522032048</v>
      </c>
      <c r="AK5626">
        <v>0.26953106663410359</v>
      </c>
      <c r="AL5626">
        <v>0.26629271920074382</v>
      </c>
    </row>
    <row r="5627" spans="1:38" x14ac:dyDescent="0.25">
      <c r="A5627" s="1">
        <v>39229</v>
      </c>
      <c r="B5627">
        <v>0.28060952939314138</v>
      </c>
      <c r="C5627">
        <v>0.23469185558035779</v>
      </c>
      <c r="D5627">
        <v>0.25676429770872983</v>
      </c>
      <c r="E5627">
        <v>0.25959683864270622</v>
      </c>
      <c r="F5627">
        <v>0.2185202474079998</v>
      </c>
      <c r="G5627">
        <v>0.27937597950001231</v>
      </c>
      <c r="H5627">
        <v>0.27272477816693491</v>
      </c>
      <c r="I5627">
        <v>0.26964768304221398</v>
      </c>
      <c r="J5627">
        <v>0.2384688679402909</v>
      </c>
      <c r="K5627">
        <v>0.24233021438807789</v>
      </c>
      <c r="L5627">
        <v>0.26505436812052741</v>
      </c>
      <c r="M5627">
        <v>0.2300634731700863</v>
      </c>
      <c r="N5627">
        <v>0.2446460516524564</v>
      </c>
      <c r="O5627">
        <v>0.28878799639985042</v>
      </c>
      <c r="P5627">
        <v>0.21076952315265779</v>
      </c>
      <c r="Q5627">
        <v>0.26980836334669861</v>
      </c>
      <c r="R5627">
        <v>0.26861368693411342</v>
      </c>
      <c r="S5627">
        <v>0.28014542296307882</v>
      </c>
      <c r="T5627">
        <v>0.2209531458864096</v>
      </c>
      <c r="U5627">
        <v>0.28631724170618472</v>
      </c>
      <c r="V5627">
        <v>0.27450048520321951</v>
      </c>
      <c r="W5627">
        <v>0.28342048276104542</v>
      </c>
      <c r="X5627">
        <v>0.28226776760381028</v>
      </c>
      <c r="Y5627">
        <v>0.22713465344800851</v>
      </c>
      <c r="Z5627">
        <v>0.25148118681407888</v>
      </c>
      <c r="AA5627">
        <v>0.22653324435878289</v>
      </c>
      <c r="AB5627">
        <v>0.26283653439170201</v>
      </c>
      <c r="AC5627">
        <v>0.20145242676837999</v>
      </c>
      <c r="AD5627">
        <v>0.2628738366528186</v>
      </c>
      <c r="AE5627">
        <v>0.25426167728501731</v>
      </c>
      <c r="AF5627">
        <v>0.20452184119069811</v>
      </c>
      <c r="AG5627">
        <v>0.24666037286915299</v>
      </c>
      <c r="AH5627">
        <v>0.16163586741895089</v>
      </c>
      <c r="AI5627">
        <v>0.25194625283985728</v>
      </c>
      <c r="AJ5627">
        <v>0.27799893380070517</v>
      </c>
      <c r="AK5627">
        <v>0.26697633931436487</v>
      </c>
      <c r="AL5627">
        <v>0.26309045981481433</v>
      </c>
    </row>
    <row r="5628" spans="1:38" x14ac:dyDescent="0.25">
      <c r="A5628" s="1">
        <v>39230</v>
      </c>
      <c r="B5628">
        <v>0.27826823665465278</v>
      </c>
      <c r="C5628">
        <v>0.23461816290248169</v>
      </c>
      <c r="D5628">
        <v>0.255393959408445</v>
      </c>
      <c r="E5628">
        <v>0.25706667505710667</v>
      </c>
      <c r="F5628">
        <v>0.21462877350914669</v>
      </c>
      <c r="G5628">
        <v>0.27723446365801829</v>
      </c>
      <c r="H5628">
        <v>0.26938525340754521</v>
      </c>
      <c r="I5628">
        <v>0.2679323704273236</v>
      </c>
      <c r="J5628">
        <v>0.23572933325561729</v>
      </c>
      <c r="K5628">
        <v>0.2384977384804535</v>
      </c>
      <c r="L5628">
        <v>0.26291345445328568</v>
      </c>
      <c r="M5628">
        <v>0.22770829100549139</v>
      </c>
      <c r="N5628">
        <v>0.241303008585983</v>
      </c>
      <c r="O5628">
        <v>0.28681680446592289</v>
      </c>
      <c r="P5628">
        <v>0.20847733291195361</v>
      </c>
      <c r="Q5628">
        <v>0.26739143374553909</v>
      </c>
      <c r="R5628">
        <v>0.26530657884708703</v>
      </c>
      <c r="S5628">
        <v>0.27649435809314188</v>
      </c>
      <c r="T5628">
        <v>0.21855766440576199</v>
      </c>
      <c r="U5628">
        <v>0.28424303288961089</v>
      </c>
      <c r="V5628">
        <v>0.27253198066266399</v>
      </c>
      <c r="W5628">
        <v>0.28164280747182791</v>
      </c>
      <c r="X5628">
        <v>0.2798220645307718</v>
      </c>
      <c r="Y5628">
        <v>0.2239865437067001</v>
      </c>
      <c r="Z5628">
        <v>0.2498736472285763</v>
      </c>
      <c r="AA5628">
        <v>0.2247008951943309</v>
      </c>
      <c r="AB5628">
        <v>0.25903140001749092</v>
      </c>
      <c r="AC5628">
        <v>0.19868019015439539</v>
      </c>
      <c r="AD5628">
        <v>0.26123225949608081</v>
      </c>
      <c r="AE5628">
        <v>0.25492819836970643</v>
      </c>
      <c r="AF5628">
        <v>0.2002291725061412</v>
      </c>
      <c r="AG5628">
        <v>0.24446483415799611</v>
      </c>
      <c r="AH5628">
        <v>0.1588165315462422</v>
      </c>
      <c r="AI5628">
        <v>0.2497153711119017</v>
      </c>
      <c r="AJ5628">
        <v>0.27607582152659188</v>
      </c>
      <c r="AK5628">
        <v>0.26576868140986049</v>
      </c>
      <c r="AL5628">
        <v>0.25967473400973301</v>
      </c>
    </row>
    <row r="5629" spans="1:38" x14ac:dyDescent="0.25">
      <c r="A5629" s="1">
        <v>39231</v>
      </c>
      <c r="B5629">
        <v>0.27465913512742107</v>
      </c>
      <c r="C5629">
        <v>0.2324690838550128</v>
      </c>
      <c r="D5629">
        <v>0.25259897745997412</v>
      </c>
      <c r="E5629">
        <v>0.25262740219104851</v>
      </c>
      <c r="F5629">
        <v>0.2131274097954079</v>
      </c>
      <c r="G5629">
        <v>0.27412415182892519</v>
      </c>
      <c r="H5629">
        <v>0.2669426782929421</v>
      </c>
      <c r="I5629">
        <v>0.26519747032040619</v>
      </c>
      <c r="J5629">
        <v>0.23393243407188091</v>
      </c>
      <c r="K5629">
        <v>0.2359816029507662</v>
      </c>
      <c r="L5629">
        <v>0.26111722955352962</v>
      </c>
      <c r="M5629">
        <v>0.22574341388780711</v>
      </c>
      <c r="N5629">
        <v>0.24001459421224861</v>
      </c>
      <c r="O5629">
        <v>0.28363030714356208</v>
      </c>
      <c r="P5629">
        <v>0.20777492432447939</v>
      </c>
      <c r="Q5629">
        <v>0.26524500217616931</v>
      </c>
      <c r="R5629">
        <v>0.26222370646553039</v>
      </c>
      <c r="S5629">
        <v>0.27341455129508391</v>
      </c>
      <c r="T5629">
        <v>0.2129007284984149</v>
      </c>
      <c r="U5629">
        <v>0.28139268145634189</v>
      </c>
      <c r="V5629">
        <v>0.26962407035537272</v>
      </c>
      <c r="W5629">
        <v>0.2775958623957428</v>
      </c>
      <c r="X5629">
        <v>0.27723968558847539</v>
      </c>
      <c r="Y5629">
        <v>0.21969608092208651</v>
      </c>
      <c r="Z5629">
        <v>0.2479456122448056</v>
      </c>
      <c r="AA5629">
        <v>0.22172799523781059</v>
      </c>
      <c r="AB5629">
        <v>0.25625471198021088</v>
      </c>
      <c r="AC5629">
        <v>0.19734478168928471</v>
      </c>
      <c r="AD5629">
        <v>0.2586097121546741</v>
      </c>
      <c r="AE5629">
        <v>0.25318451474950932</v>
      </c>
      <c r="AF5629">
        <v>0.19584792833179179</v>
      </c>
      <c r="AG5629">
        <v>0.23952851644512521</v>
      </c>
      <c r="AH5629">
        <v>0.15670486988196919</v>
      </c>
      <c r="AI5629">
        <v>0.24735672912937931</v>
      </c>
      <c r="AJ5629">
        <v>0.27350064628772242</v>
      </c>
      <c r="AK5629">
        <v>0.263872953809208</v>
      </c>
      <c r="AL5629">
        <v>0.25730090966283548</v>
      </c>
    </row>
    <row r="5630" spans="1:38" x14ac:dyDescent="0.25">
      <c r="A5630" s="1">
        <v>39232</v>
      </c>
      <c r="B5630">
        <v>0.26938677062884081</v>
      </c>
      <c r="C5630">
        <v>0.25739194310744262</v>
      </c>
      <c r="D5630">
        <v>0.28281044742085931</v>
      </c>
      <c r="E5630">
        <v>0.26416857002692651</v>
      </c>
      <c r="F5630">
        <v>0.23394333292442701</v>
      </c>
      <c r="G5630">
        <v>0.29002021171378978</v>
      </c>
      <c r="H5630">
        <v>0.29370569385347789</v>
      </c>
      <c r="I5630">
        <v>0.28892914389714919</v>
      </c>
      <c r="J5630">
        <v>0.24635933509021149</v>
      </c>
      <c r="K5630">
        <v>0.25505306030524078</v>
      </c>
      <c r="L5630">
        <v>0.27004042836766629</v>
      </c>
      <c r="M5630">
        <v>0.22970691406341481</v>
      </c>
      <c r="N5630">
        <v>0.25693754344402542</v>
      </c>
      <c r="O5630">
        <v>0.300365175883618</v>
      </c>
      <c r="P5630">
        <v>0.22204307058281669</v>
      </c>
      <c r="Q5630">
        <v>0.28308430823088698</v>
      </c>
      <c r="R5630">
        <v>0.27886998943986518</v>
      </c>
      <c r="S5630">
        <v>0.2799736766948101</v>
      </c>
      <c r="T5630">
        <v>0.2129886910089912</v>
      </c>
      <c r="U5630">
        <v>0.29583739616300969</v>
      </c>
      <c r="V5630">
        <v>0.29400276385348362</v>
      </c>
      <c r="W5630">
        <v>0.28733201189675861</v>
      </c>
      <c r="X5630">
        <v>0.3014083171958038</v>
      </c>
      <c r="Y5630">
        <v>0.2144524175393252</v>
      </c>
      <c r="Z5630">
        <v>0.2807721457194105</v>
      </c>
      <c r="AA5630">
        <v>0.21711101957287579</v>
      </c>
      <c r="AB5630">
        <v>0.27519616955820858</v>
      </c>
      <c r="AC5630">
        <v>0.2018482968746364</v>
      </c>
      <c r="AD5630">
        <v>0.28427550661973161</v>
      </c>
      <c r="AE5630">
        <v>0.26853878611604248</v>
      </c>
      <c r="AF5630">
        <v>0.19306237168113219</v>
      </c>
      <c r="AG5630">
        <v>0.24321176008402359</v>
      </c>
      <c r="AH5630">
        <v>0.15894743644526099</v>
      </c>
      <c r="AI5630">
        <v>0.27110205068944299</v>
      </c>
      <c r="AJ5630">
        <v>0.29208318017194101</v>
      </c>
      <c r="AK5630">
        <v>0.27882550575487852</v>
      </c>
      <c r="AL5630">
        <v>0.27033236532392368</v>
      </c>
    </row>
    <row r="5631" spans="1:38" x14ac:dyDescent="0.25">
      <c r="A5631" s="1">
        <v>39233</v>
      </c>
      <c r="B5631">
        <v>0.29060547553547011</v>
      </c>
      <c r="C5631">
        <v>0.2536507333541132</v>
      </c>
      <c r="D5631">
        <v>0.27656375905788377</v>
      </c>
      <c r="E5631">
        <v>0.26695586248961117</v>
      </c>
      <c r="F5631">
        <v>0.2298623313240574</v>
      </c>
      <c r="G5631">
        <v>0.2868976076879089</v>
      </c>
      <c r="H5631">
        <v>0.28705085559895149</v>
      </c>
      <c r="I5631">
        <v>0.2841946631304762</v>
      </c>
      <c r="J5631">
        <v>0.2447278963211684</v>
      </c>
      <c r="K5631">
        <v>0.25256387117424078</v>
      </c>
      <c r="L5631">
        <v>0.2676643587364978</v>
      </c>
      <c r="M5631">
        <v>0.2294125879116615</v>
      </c>
      <c r="N5631">
        <v>0.25643277948928278</v>
      </c>
      <c r="O5631">
        <v>0.29720291777751928</v>
      </c>
      <c r="P5631">
        <v>0.22108518772670441</v>
      </c>
      <c r="Q5631">
        <v>0.27986574123786873</v>
      </c>
      <c r="R5631">
        <v>0.27624289359849252</v>
      </c>
      <c r="S5631">
        <v>0.28499098523319932</v>
      </c>
      <c r="T5631">
        <v>0.20993571680887629</v>
      </c>
      <c r="U5631">
        <v>0.29509860932079413</v>
      </c>
      <c r="V5631">
        <v>0.28865594470981237</v>
      </c>
      <c r="W5631">
        <v>0.29023783537167802</v>
      </c>
      <c r="X5631">
        <v>0.29479139474000232</v>
      </c>
      <c r="Y5631">
        <v>0.2290082620262705</v>
      </c>
      <c r="Z5631">
        <v>0.27424904779213027</v>
      </c>
      <c r="AA5631">
        <v>0.22755943060122419</v>
      </c>
      <c r="AB5631">
        <v>0.27112271849736791</v>
      </c>
      <c r="AC5631">
        <v>0.20509736368031081</v>
      </c>
      <c r="AD5631">
        <v>0.27970411610296808</v>
      </c>
      <c r="AE5631">
        <v>0.26661276640232873</v>
      </c>
      <c r="AF5631">
        <v>0.21074149154656741</v>
      </c>
      <c r="AG5631">
        <v>0.24279288641781871</v>
      </c>
      <c r="AH5631">
        <v>0.15892454692923949</v>
      </c>
      <c r="AI5631">
        <v>0.26839319451433552</v>
      </c>
      <c r="AJ5631">
        <v>0.28951098014143001</v>
      </c>
      <c r="AK5631">
        <v>0.27814083496184472</v>
      </c>
      <c r="AL5631">
        <v>0.26815856750744382</v>
      </c>
    </row>
    <row r="5632" spans="1:38" x14ac:dyDescent="0.25">
      <c r="A5632" s="1">
        <v>39234</v>
      </c>
      <c r="B5632">
        <v>0.29913825137971128</v>
      </c>
      <c r="C5632">
        <v>0.25359933026493048</v>
      </c>
      <c r="D5632">
        <v>0.28269717270479039</v>
      </c>
      <c r="E5632">
        <v>0.26264928931265552</v>
      </c>
      <c r="F5632">
        <v>0.22757236568927311</v>
      </c>
      <c r="G5632">
        <v>0.28139634880253211</v>
      </c>
      <c r="H5632">
        <v>0.29770956038004609</v>
      </c>
      <c r="I5632">
        <v>0.28858095938204897</v>
      </c>
      <c r="J5632">
        <v>0.25193259101612492</v>
      </c>
      <c r="K5632">
        <v>0.2502467399097596</v>
      </c>
      <c r="L5632">
        <v>0.26890590104918588</v>
      </c>
      <c r="M5632">
        <v>0.2318833917536538</v>
      </c>
      <c r="N5632">
        <v>0.26191908739239572</v>
      </c>
      <c r="O5632">
        <v>0.29036506954615882</v>
      </c>
      <c r="P5632">
        <v>0.22262757183749959</v>
      </c>
      <c r="Q5632">
        <v>0.28216964903423308</v>
      </c>
      <c r="R5632">
        <v>0.27850476555595621</v>
      </c>
      <c r="S5632">
        <v>0.3017930374069957</v>
      </c>
      <c r="T5632">
        <v>0.22300544343883169</v>
      </c>
      <c r="U5632">
        <v>0.29669763210476618</v>
      </c>
      <c r="V5632">
        <v>0.29010000671132191</v>
      </c>
      <c r="W5632">
        <v>0.29211058942777779</v>
      </c>
      <c r="X5632">
        <v>0.30134954205526798</v>
      </c>
      <c r="Y5632">
        <v>0.23197485201368129</v>
      </c>
      <c r="Z5632">
        <v>0.2744116017887307</v>
      </c>
      <c r="AA5632">
        <v>0.24827201098793561</v>
      </c>
      <c r="AB5632">
        <v>0.27412281592812338</v>
      </c>
      <c r="AC5632">
        <v>0.21999453200823271</v>
      </c>
      <c r="AD5632">
        <v>0.28488135030024753</v>
      </c>
      <c r="AE5632">
        <v>0.26611754103377577</v>
      </c>
      <c r="AF5632">
        <v>0.22892568127100579</v>
      </c>
      <c r="AG5632">
        <v>0.25397731191589917</v>
      </c>
      <c r="AH5632">
        <v>0.16855268033634341</v>
      </c>
      <c r="AI5632">
        <v>0.26960547635938509</v>
      </c>
      <c r="AJ5632">
        <v>0.30110026108201959</v>
      </c>
      <c r="AK5632">
        <v>0.27951931141142139</v>
      </c>
      <c r="AL5632">
        <v>0.27013042841056878</v>
      </c>
    </row>
    <row r="5633" spans="1:38" x14ac:dyDescent="0.25">
      <c r="A5633" s="1">
        <v>39235</v>
      </c>
      <c r="B5633">
        <v>0.31024801983773531</v>
      </c>
      <c r="C5633">
        <v>0.25272890990385249</v>
      </c>
      <c r="D5633">
        <v>0.28037160035897191</v>
      </c>
      <c r="E5633">
        <v>0.27552075667913001</v>
      </c>
      <c r="F5633">
        <v>0.23333499078560499</v>
      </c>
      <c r="G5633">
        <v>0.29765914981289471</v>
      </c>
      <c r="H5633">
        <v>0.29115774176112502</v>
      </c>
      <c r="I5633">
        <v>0.28573100481839059</v>
      </c>
      <c r="J5633">
        <v>0.25382385104286098</v>
      </c>
      <c r="K5633">
        <v>0.26316359445975251</v>
      </c>
      <c r="L5633">
        <v>0.26577776775286038</v>
      </c>
      <c r="M5633">
        <v>0.2307446211356137</v>
      </c>
      <c r="N5633">
        <v>0.26627291989208812</v>
      </c>
      <c r="O5633">
        <v>0.30133212706587409</v>
      </c>
      <c r="P5633">
        <v>0.22408862541326391</v>
      </c>
      <c r="Q5633">
        <v>0.28377601137905589</v>
      </c>
      <c r="R5633">
        <v>0.27518763908207422</v>
      </c>
      <c r="S5633">
        <v>0.30254290252651173</v>
      </c>
      <c r="T5633">
        <v>0.22291126193351321</v>
      </c>
      <c r="U5633">
        <v>0.30329282621776382</v>
      </c>
      <c r="V5633">
        <v>0.28947912947700077</v>
      </c>
      <c r="W5633">
        <v>0.30265986370266812</v>
      </c>
      <c r="X5633">
        <v>0.29957660351565157</v>
      </c>
      <c r="Y5633">
        <v>0.24329219744527711</v>
      </c>
      <c r="Z5633">
        <v>0.27314412851564318</v>
      </c>
      <c r="AA5633">
        <v>0.24825025543364071</v>
      </c>
      <c r="AB5633">
        <v>0.27299387944224668</v>
      </c>
      <c r="AC5633">
        <v>0.22359558080571129</v>
      </c>
      <c r="AD5633">
        <v>0.28043253283252623</v>
      </c>
      <c r="AE5633">
        <v>0.26358385833539122</v>
      </c>
      <c r="AF5633">
        <v>0.22495231926993761</v>
      </c>
      <c r="AG5633">
        <v>0.25389737770379311</v>
      </c>
      <c r="AH5633">
        <v>0.1689744963404721</v>
      </c>
      <c r="AI5633">
        <v>0.26687945787498751</v>
      </c>
      <c r="AJ5633">
        <v>0.29790349059967131</v>
      </c>
      <c r="AK5633">
        <v>0.27448077652950159</v>
      </c>
      <c r="AL5633">
        <v>0.26744568524713369</v>
      </c>
    </row>
    <row r="5634" spans="1:38" x14ac:dyDescent="0.25">
      <c r="A5634" s="1">
        <v>39236</v>
      </c>
      <c r="B5634">
        <v>0.29768568890125502</v>
      </c>
      <c r="C5634">
        <v>0.24886222482112441</v>
      </c>
      <c r="D5634">
        <v>0.27587869744507992</v>
      </c>
      <c r="E5634">
        <v>0.26755374762296508</v>
      </c>
      <c r="F5634">
        <v>0.2302750433120738</v>
      </c>
      <c r="G5634">
        <v>0.29177656505883809</v>
      </c>
      <c r="H5634">
        <v>0.28637838600011639</v>
      </c>
      <c r="I5634">
        <v>0.28129990503709817</v>
      </c>
      <c r="J5634">
        <v>0.25115877112567642</v>
      </c>
      <c r="K5634">
        <v>0.25804177091930658</v>
      </c>
      <c r="L5634">
        <v>0.26306297173826049</v>
      </c>
      <c r="M5634">
        <v>0.22830214547823949</v>
      </c>
      <c r="N5634">
        <v>0.26334209501971911</v>
      </c>
      <c r="O5634">
        <v>0.29611363365997112</v>
      </c>
      <c r="P5634">
        <v>0.22039955799148689</v>
      </c>
      <c r="Q5634">
        <v>0.27945033621177268</v>
      </c>
      <c r="R5634">
        <v>0.27175214296385308</v>
      </c>
      <c r="S5634">
        <v>0.29608931994075599</v>
      </c>
      <c r="T5634">
        <v>0.22432967445772331</v>
      </c>
      <c r="U5634">
        <v>0.29771867737875901</v>
      </c>
      <c r="V5634">
        <v>0.28611711570308329</v>
      </c>
      <c r="W5634">
        <v>0.29422064907094742</v>
      </c>
      <c r="X5634">
        <v>0.29529891661966051</v>
      </c>
      <c r="Y5634">
        <v>0.2322277967278048</v>
      </c>
      <c r="Z5634">
        <v>0.2689830729091171</v>
      </c>
      <c r="AA5634">
        <v>0.23539445316251331</v>
      </c>
      <c r="AB5634">
        <v>0.26864804100140238</v>
      </c>
      <c r="AC5634">
        <v>0.22021759998495299</v>
      </c>
      <c r="AD5634">
        <v>0.27690447323039691</v>
      </c>
      <c r="AE5634">
        <v>0.26018052569516698</v>
      </c>
      <c r="AF5634">
        <v>0.21150621974225239</v>
      </c>
      <c r="AG5634">
        <v>0.25150395911990769</v>
      </c>
      <c r="AH5634">
        <v>0.16856125184824591</v>
      </c>
      <c r="AI5634">
        <v>0.26327997282029719</v>
      </c>
      <c r="AJ5634">
        <v>0.29269700291764861</v>
      </c>
      <c r="AK5634">
        <v>0.27052630901124181</v>
      </c>
      <c r="AL5634">
        <v>0.26400342545656991</v>
      </c>
    </row>
    <row r="5635" spans="1:38" x14ac:dyDescent="0.25">
      <c r="A5635" s="1">
        <v>39237</v>
      </c>
      <c r="B5635">
        <v>0.29370039263163439</v>
      </c>
      <c r="C5635">
        <v>0.24521015504520791</v>
      </c>
      <c r="D5635">
        <v>0.27236924017105107</v>
      </c>
      <c r="E5635">
        <v>0.26425209551919471</v>
      </c>
      <c r="F5635">
        <v>0.22894816470503981</v>
      </c>
      <c r="G5635">
        <v>0.29026039770116979</v>
      </c>
      <c r="H5635">
        <v>0.28290030621660839</v>
      </c>
      <c r="I5635">
        <v>0.27865374163087042</v>
      </c>
      <c r="J5635">
        <v>0.2519399782544991</v>
      </c>
      <c r="K5635">
        <v>0.2583576289970882</v>
      </c>
      <c r="L5635">
        <v>0.26438826378053082</v>
      </c>
      <c r="M5635">
        <v>0.23021934361784399</v>
      </c>
      <c r="N5635">
        <v>0.26086271597404093</v>
      </c>
      <c r="O5635">
        <v>0.29407347238030163</v>
      </c>
      <c r="P5635">
        <v>0.2196328459603355</v>
      </c>
      <c r="Q5635">
        <v>0.27826040325433371</v>
      </c>
      <c r="R5635">
        <v>0.27193368971154469</v>
      </c>
      <c r="S5635">
        <v>0.29356360816488247</v>
      </c>
      <c r="T5635">
        <v>0.23538955344760371</v>
      </c>
      <c r="U5635">
        <v>0.29438630482483907</v>
      </c>
      <c r="V5635">
        <v>0.28430362607914628</v>
      </c>
      <c r="W5635">
        <v>0.2920448222383677</v>
      </c>
      <c r="X5635">
        <v>0.29333116059765912</v>
      </c>
      <c r="Y5635">
        <v>0.2284527433053426</v>
      </c>
      <c r="Z5635">
        <v>0.26529623796416479</v>
      </c>
      <c r="AA5635">
        <v>0.2324417602650394</v>
      </c>
      <c r="AB5635">
        <v>0.26886700715590561</v>
      </c>
      <c r="AC5635">
        <v>0.2211766746058457</v>
      </c>
      <c r="AD5635">
        <v>0.27383459644006991</v>
      </c>
      <c r="AE5635">
        <v>0.25862680290555851</v>
      </c>
      <c r="AF5635">
        <v>0.20535365034938011</v>
      </c>
      <c r="AG5635">
        <v>0.2583842137442911</v>
      </c>
      <c r="AH5635">
        <v>0.17401721598409511</v>
      </c>
      <c r="AI5635">
        <v>0.26004485027824581</v>
      </c>
      <c r="AJ5635">
        <v>0.28915395863041232</v>
      </c>
      <c r="AK5635">
        <v>0.27181507036933272</v>
      </c>
      <c r="AL5635">
        <v>0.26545743868197857</v>
      </c>
    </row>
    <row r="5636" spans="1:38" x14ac:dyDescent="0.25">
      <c r="A5636" s="1">
        <v>39238</v>
      </c>
      <c r="B5636">
        <v>0.28732822052574281</v>
      </c>
      <c r="C5636">
        <v>0.24167738148669801</v>
      </c>
      <c r="D5636">
        <v>0.26844883967952371</v>
      </c>
      <c r="E5636">
        <v>0.25714405251028638</v>
      </c>
      <c r="F5636">
        <v>0.22568950344980629</v>
      </c>
      <c r="G5636">
        <v>0.28472931857299938</v>
      </c>
      <c r="H5636">
        <v>0.27889000869258912</v>
      </c>
      <c r="I5636">
        <v>0.27434909823125442</v>
      </c>
      <c r="J5636">
        <v>0.24665525101212421</v>
      </c>
      <c r="K5636">
        <v>0.25296782858228689</v>
      </c>
      <c r="L5636">
        <v>0.26093440608258828</v>
      </c>
      <c r="M5636">
        <v>0.22616001857688661</v>
      </c>
      <c r="N5636">
        <v>0.25441020173684881</v>
      </c>
      <c r="O5636">
        <v>0.28908655368379071</v>
      </c>
      <c r="P5636">
        <v>0.21583856751356739</v>
      </c>
      <c r="Q5636">
        <v>0.27401133119740573</v>
      </c>
      <c r="R5636">
        <v>0.26728274441268801</v>
      </c>
      <c r="S5636">
        <v>0.28797387406429747</v>
      </c>
      <c r="T5636">
        <v>0.22905427904869119</v>
      </c>
      <c r="U5636">
        <v>0.28988055706100962</v>
      </c>
      <c r="V5636">
        <v>0.28115776764174188</v>
      </c>
      <c r="W5636">
        <v>0.28532978807062997</v>
      </c>
      <c r="X5636">
        <v>0.29053837758941148</v>
      </c>
      <c r="Y5636">
        <v>0.22282702686392239</v>
      </c>
      <c r="Z5636">
        <v>0.26186190913359048</v>
      </c>
      <c r="AA5636">
        <v>0.22687897810368521</v>
      </c>
      <c r="AB5636">
        <v>0.26511434616504098</v>
      </c>
      <c r="AC5636">
        <v>0.215694528417783</v>
      </c>
      <c r="AD5636">
        <v>0.2698364994829161</v>
      </c>
      <c r="AE5636">
        <v>0.25522923081041698</v>
      </c>
      <c r="AF5636">
        <v>0.1993854290661361</v>
      </c>
      <c r="AG5636">
        <v>0.25299334543112029</v>
      </c>
      <c r="AH5636">
        <v>0.1704768931611135</v>
      </c>
      <c r="AI5636">
        <v>0.25611229506485922</v>
      </c>
      <c r="AJ5636">
        <v>0.28537761280266261</v>
      </c>
      <c r="AK5636">
        <v>0.26755136391058021</v>
      </c>
      <c r="AL5636">
        <v>0.26100969924210909</v>
      </c>
    </row>
    <row r="5637" spans="1:38" x14ac:dyDescent="0.25">
      <c r="A5637" s="1">
        <v>39239</v>
      </c>
      <c r="B5637">
        <v>0.28268042921208758</v>
      </c>
      <c r="C5637">
        <v>0.23816576726041261</v>
      </c>
      <c r="D5637">
        <v>0.26509116255494919</v>
      </c>
      <c r="E5637">
        <v>0.25232743383493278</v>
      </c>
      <c r="F5637">
        <v>0.2218162724972717</v>
      </c>
      <c r="G5637">
        <v>0.28085111116961331</v>
      </c>
      <c r="H5637">
        <v>0.27475949102309949</v>
      </c>
      <c r="I5637">
        <v>0.27128766170910501</v>
      </c>
      <c r="J5637">
        <v>0.241742123944509</v>
      </c>
      <c r="K5637">
        <v>0.24956007991065909</v>
      </c>
      <c r="L5637">
        <v>0.25835976377983277</v>
      </c>
      <c r="M5637">
        <v>0.22338149333964349</v>
      </c>
      <c r="N5637">
        <v>0.24917767841791891</v>
      </c>
      <c r="O5637">
        <v>0.28518991661254262</v>
      </c>
      <c r="P5637">
        <v>0.21172831313190191</v>
      </c>
      <c r="Q5637">
        <v>0.27003382476941151</v>
      </c>
      <c r="R5637">
        <v>0.26346494882037702</v>
      </c>
      <c r="S5637">
        <v>0.28277889053339561</v>
      </c>
      <c r="T5637">
        <v>0.22482140222724081</v>
      </c>
      <c r="U5637">
        <v>0.28563506776670489</v>
      </c>
      <c r="V5637">
        <v>0.2780281091132113</v>
      </c>
      <c r="W5637">
        <v>0.28076693066591801</v>
      </c>
      <c r="X5637">
        <v>0.28711140574335309</v>
      </c>
      <c r="Y5637">
        <v>0.21843587386327881</v>
      </c>
      <c r="Z5637">
        <v>0.25830838572789089</v>
      </c>
      <c r="AA5637">
        <v>0.22310554109203981</v>
      </c>
      <c r="AB5637">
        <v>0.26172416392507208</v>
      </c>
      <c r="AC5637">
        <v>0.21058994235103379</v>
      </c>
      <c r="AD5637">
        <v>0.26535522635351438</v>
      </c>
      <c r="AE5637">
        <v>0.25162189409603292</v>
      </c>
      <c r="AF5637">
        <v>0.19475218081593021</v>
      </c>
      <c r="AG5637">
        <v>0.24930735847620761</v>
      </c>
      <c r="AH5637">
        <v>0.16487078846991601</v>
      </c>
      <c r="AI5637">
        <v>0.25176586667762552</v>
      </c>
      <c r="AJ5637">
        <v>0.28207719554771171</v>
      </c>
      <c r="AK5637">
        <v>0.26381958503525121</v>
      </c>
      <c r="AL5637">
        <v>0.25810624571963259</v>
      </c>
    </row>
    <row r="5638" spans="1:38" x14ac:dyDescent="0.25">
      <c r="A5638" s="1">
        <v>39240</v>
      </c>
      <c r="B5638">
        <v>0.27751553263527451</v>
      </c>
      <c r="C5638">
        <v>0.2339341196575539</v>
      </c>
      <c r="D5638">
        <v>0.26045995864171301</v>
      </c>
      <c r="E5638">
        <v>0.2469699060686702</v>
      </c>
      <c r="F5638">
        <v>0.21787296524657601</v>
      </c>
      <c r="G5638">
        <v>0.27633573809111989</v>
      </c>
      <c r="H5638">
        <v>0.27037958186027011</v>
      </c>
      <c r="I5638">
        <v>0.26647704652820609</v>
      </c>
      <c r="J5638">
        <v>0.2373810018907081</v>
      </c>
      <c r="K5638">
        <v>0.24386650586633149</v>
      </c>
      <c r="L5638">
        <v>0.25420389125866028</v>
      </c>
      <c r="M5638">
        <v>0.22035051829779961</v>
      </c>
      <c r="N5638">
        <v>0.24503225376647919</v>
      </c>
      <c r="O5638">
        <v>0.280258049623334</v>
      </c>
      <c r="P5638">
        <v>0.2092921841761024</v>
      </c>
      <c r="Q5638">
        <v>0.26594157619711228</v>
      </c>
      <c r="R5638">
        <v>0.25875522958107849</v>
      </c>
      <c r="S5638">
        <v>0.27723692593565757</v>
      </c>
      <c r="T5638">
        <v>0.21892325508326449</v>
      </c>
      <c r="U5638">
        <v>0.28069895415632867</v>
      </c>
      <c r="V5638">
        <v>0.27339040878118909</v>
      </c>
      <c r="W5638">
        <v>0.27539907326120611</v>
      </c>
      <c r="X5638">
        <v>0.28227989781668272</v>
      </c>
      <c r="Y5638">
        <v>0.21378222086263521</v>
      </c>
      <c r="Z5638">
        <v>0.25347103959978379</v>
      </c>
      <c r="AA5638">
        <v>0.21822793741372781</v>
      </c>
      <c r="AB5638">
        <v>0.25767668563518981</v>
      </c>
      <c r="AC5638">
        <v>0.20582702320979801</v>
      </c>
      <c r="AD5638">
        <v>0.26107925339902549</v>
      </c>
      <c r="AE5638">
        <v>0.24670735467896171</v>
      </c>
      <c r="AF5638">
        <v>0.18978393256572409</v>
      </c>
      <c r="AG5638">
        <v>0.2434360091255417</v>
      </c>
      <c r="AH5638">
        <v>0.16042498697805421</v>
      </c>
      <c r="AI5638">
        <v>0.24677404106853451</v>
      </c>
      <c r="AJ5638">
        <v>0.27738734058782799</v>
      </c>
      <c r="AK5638">
        <v>0.25855850872620401</v>
      </c>
      <c r="AL5638">
        <v>0.25355468524021851</v>
      </c>
    </row>
    <row r="5639" spans="1:38" x14ac:dyDescent="0.25">
      <c r="A5639" s="1">
        <v>39241</v>
      </c>
      <c r="B5639">
        <v>0.27180493632824071</v>
      </c>
      <c r="C5639">
        <v>0.23064695740933019</v>
      </c>
      <c r="D5639">
        <v>0.25614838222328368</v>
      </c>
      <c r="E5639">
        <v>0.24015511449879501</v>
      </c>
      <c r="F5639">
        <v>0.21566071010288401</v>
      </c>
      <c r="G5639">
        <v>0.27117139872015489</v>
      </c>
      <c r="H5639">
        <v>0.26665011390291288</v>
      </c>
      <c r="I5639">
        <v>0.26302163890341279</v>
      </c>
      <c r="J5639">
        <v>0.23403141602581179</v>
      </c>
      <c r="K5639">
        <v>0.2406917408471877</v>
      </c>
      <c r="L5639">
        <v>0.25189674808122298</v>
      </c>
      <c r="M5639">
        <v>0.2185611349061202</v>
      </c>
      <c r="N5639">
        <v>0.24079390426739691</v>
      </c>
      <c r="O5639">
        <v>0.2761880871383422</v>
      </c>
      <c r="P5639">
        <v>0.20650695328233709</v>
      </c>
      <c r="Q5639">
        <v>0.26315118374083663</v>
      </c>
      <c r="R5639">
        <v>0.25550312669021452</v>
      </c>
      <c r="S5639">
        <v>0.27246667551788151</v>
      </c>
      <c r="T5639">
        <v>0.2166891514413439</v>
      </c>
      <c r="U5639">
        <v>0.27657138384862351</v>
      </c>
      <c r="V5639">
        <v>0.26874476858083007</v>
      </c>
      <c r="W5639">
        <v>0.26890736951967759</v>
      </c>
      <c r="X5639">
        <v>0.27715863167658172</v>
      </c>
      <c r="Y5639">
        <v>0.2080274528788677</v>
      </c>
      <c r="Z5639">
        <v>0.24990336944012539</v>
      </c>
      <c r="AA5639">
        <v>0.21217965442672451</v>
      </c>
      <c r="AB5639">
        <v>0.25511300922465519</v>
      </c>
      <c r="AC5639">
        <v>0.2021941710514647</v>
      </c>
      <c r="AD5639">
        <v>0.25798736948035461</v>
      </c>
      <c r="AE5639">
        <v>0.24339358386635651</v>
      </c>
      <c r="AF5639">
        <v>0.1844450966416622</v>
      </c>
      <c r="AG5639">
        <v>0.24088527206726781</v>
      </c>
      <c r="AH5639">
        <v>0.15769695025098271</v>
      </c>
      <c r="AI5639">
        <v>0.2430309815952045</v>
      </c>
      <c r="AJ5639">
        <v>0.27329433883706922</v>
      </c>
      <c r="AK5639">
        <v>0.25542130607897079</v>
      </c>
      <c r="AL5639">
        <v>0.25067859394522468</v>
      </c>
    </row>
    <row r="5640" spans="1:38" x14ac:dyDescent="0.25">
      <c r="A5640" s="1">
        <v>39242</v>
      </c>
      <c r="B5640">
        <v>0.26680068246480609</v>
      </c>
      <c r="C5640">
        <v>0.22866078468496029</v>
      </c>
      <c r="D5640">
        <v>0.25327099276336329</v>
      </c>
      <c r="E5640">
        <v>0.23491597941894921</v>
      </c>
      <c r="F5640">
        <v>0.21353546702284301</v>
      </c>
      <c r="G5640">
        <v>0.26817922883789641</v>
      </c>
      <c r="H5640">
        <v>0.26340360617259562</v>
      </c>
      <c r="I5640">
        <v>0.26104904702967929</v>
      </c>
      <c r="J5640">
        <v>0.23254247542625231</v>
      </c>
      <c r="K5640">
        <v>0.2385516308423043</v>
      </c>
      <c r="L5640">
        <v>0.25133419473958679</v>
      </c>
      <c r="M5640">
        <v>0.21801908176029569</v>
      </c>
      <c r="N5640">
        <v>0.23954303696274559</v>
      </c>
      <c r="O5640">
        <v>0.27388411133346507</v>
      </c>
      <c r="P5640">
        <v>0.2053113861851586</v>
      </c>
      <c r="Q5640">
        <v>0.26116584109776991</v>
      </c>
      <c r="R5640">
        <v>0.25357882106049012</v>
      </c>
      <c r="S5640">
        <v>0.26953146292371322</v>
      </c>
      <c r="T5640">
        <v>0.21412235555094131</v>
      </c>
      <c r="U5640">
        <v>0.27364379615328172</v>
      </c>
      <c r="V5640">
        <v>0.2658217160010285</v>
      </c>
      <c r="W5640">
        <v>0.26699340858977411</v>
      </c>
      <c r="X5640">
        <v>0.27355316783845529</v>
      </c>
      <c r="Y5640">
        <v>0.20253653440176081</v>
      </c>
      <c r="Z5640">
        <v>0.24782961678242399</v>
      </c>
      <c r="AA5640">
        <v>0.2062929091977837</v>
      </c>
      <c r="AB5640">
        <v>0.25411509936497451</v>
      </c>
      <c r="AC5640">
        <v>0.2000431676646727</v>
      </c>
      <c r="AD5640">
        <v>0.2552430247817965</v>
      </c>
      <c r="AE5640">
        <v>0.2412129639769944</v>
      </c>
      <c r="AF5640">
        <v>0.1810193148383418</v>
      </c>
      <c r="AG5640">
        <v>0.2399816254429685</v>
      </c>
      <c r="AH5640">
        <v>0.15545478379426431</v>
      </c>
      <c r="AI5640">
        <v>0.2408595529264482</v>
      </c>
      <c r="AJ5640">
        <v>0.27066648321840059</v>
      </c>
      <c r="AK5640">
        <v>0.25309626022270643</v>
      </c>
      <c r="AL5640">
        <v>0.25006852458640361</v>
      </c>
    </row>
    <row r="5641" spans="1:38" x14ac:dyDescent="0.25">
      <c r="A5641" s="1">
        <v>39243</v>
      </c>
      <c r="B5641">
        <v>0.26685480224194408</v>
      </c>
      <c r="C5641">
        <v>0.22575218560192351</v>
      </c>
      <c r="D5641">
        <v>0.25042210571552298</v>
      </c>
      <c r="E5641">
        <v>0.2399322873163541</v>
      </c>
      <c r="F5641">
        <v>0.2165753968430072</v>
      </c>
      <c r="G5641">
        <v>0.28681792040234583</v>
      </c>
      <c r="H5641">
        <v>0.26101265515094252</v>
      </c>
      <c r="I5641">
        <v>0.25747025441385613</v>
      </c>
      <c r="J5641">
        <v>0.2404789197726066</v>
      </c>
      <c r="K5641">
        <v>0.25238313918400379</v>
      </c>
      <c r="L5641">
        <v>0.24930770776847211</v>
      </c>
      <c r="M5641">
        <v>0.2170403589361827</v>
      </c>
      <c r="N5641">
        <v>0.24312361482156961</v>
      </c>
      <c r="O5641">
        <v>0.29379700347086168</v>
      </c>
      <c r="P5641">
        <v>0.20630529810904699</v>
      </c>
      <c r="Q5641">
        <v>0.26098072590950683</v>
      </c>
      <c r="R5641">
        <v>0.250936867685423</v>
      </c>
      <c r="S5641">
        <v>0.28949623717314088</v>
      </c>
      <c r="T5641">
        <v>0.2267775120672455</v>
      </c>
      <c r="U5641">
        <v>0.27479119390312762</v>
      </c>
      <c r="V5641">
        <v>0.26233099769396268</v>
      </c>
      <c r="W5641">
        <v>0.2654402214848543</v>
      </c>
      <c r="X5641">
        <v>0.26890464651821322</v>
      </c>
      <c r="Y5641">
        <v>0.20340750253206569</v>
      </c>
      <c r="Z5641">
        <v>0.24488428634562751</v>
      </c>
      <c r="AA5641">
        <v>0.20192697730880549</v>
      </c>
      <c r="AB5641">
        <v>0.25474887589816209</v>
      </c>
      <c r="AC5641">
        <v>0.22045286885472509</v>
      </c>
      <c r="AD5641">
        <v>0.25287345548989892</v>
      </c>
      <c r="AE5641">
        <v>0.2383440544814254</v>
      </c>
      <c r="AF5641">
        <v>0.1772029791774824</v>
      </c>
      <c r="AG5641">
        <v>0.24802997853739159</v>
      </c>
      <c r="AH5641">
        <v>0.17696488082108119</v>
      </c>
      <c r="AI5641">
        <v>0.23835168903840501</v>
      </c>
      <c r="AJ5641">
        <v>0.26683460635596079</v>
      </c>
      <c r="AK5641">
        <v>0.24988155108325699</v>
      </c>
      <c r="AL5641">
        <v>0.24878545059869539</v>
      </c>
    </row>
    <row r="5642" spans="1:38" x14ac:dyDescent="0.25">
      <c r="A5642" s="1">
        <v>39244</v>
      </c>
      <c r="B5642">
        <v>0.30563279685039219</v>
      </c>
      <c r="C5642">
        <v>0.22328416195122591</v>
      </c>
      <c r="D5642">
        <v>0.24750541507724699</v>
      </c>
      <c r="E5642">
        <v>0.25806274404941448</v>
      </c>
      <c r="F5642">
        <v>0.2172311132255309</v>
      </c>
      <c r="G5642">
        <v>0.29532806662418049</v>
      </c>
      <c r="H5642">
        <v>0.25791958880922011</v>
      </c>
      <c r="I5642">
        <v>0.25386575195063132</v>
      </c>
      <c r="J5642">
        <v>0.24406148155838051</v>
      </c>
      <c r="K5642">
        <v>0.25998824477175198</v>
      </c>
      <c r="L5642">
        <v>0.24876885046812569</v>
      </c>
      <c r="M5642">
        <v>0.21671761818813981</v>
      </c>
      <c r="N5642">
        <v>0.25420566742613487</v>
      </c>
      <c r="O5642">
        <v>0.29552994746276978</v>
      </c>
      <c r="P5642">
        <v>0.2058672967081373</v>
      </c>
      <c r="Q5642">
        <v>0.25831819966239211</v>
      </c>
      <c r="R5642">
        <v>0.24830291272517011</v>
      </c>
      <c r="S5642">
        <v>0.29341980917884908</v>
      </c>
      <c r="T5642">
        <v>0.22819165478801301</v>
      </c>
      <c r="U5642">
        <v>0.27254048529593328</v>
      </c>
      <c r="V5642">
        <v>0.25864208459099319</v>
      </c>
      <c r="W5642">
        <v>0.268823209949409</v>
      </c>
      <c r="X5642">
        <v>0.26560747439724702</v>
      </c>
      <c r="Y5642">
        <v>0.22735077252182281</v>
      </c>
      <c r="Z5642">
        <v>0.24249205050049891</v>
      </c>
      <c r="AA5642">
        <v>0.2025025891922283</v>
      </c>
      <c r="AB5642">
        <v>0.25267063290421998</v>
      </c>
      <c r="AC5642">
        <v>0.229716757570785</v>
      </c>
      <c r="AD5642">
        <v>0.2495844013251394</v>
      </c>
      <c r="AE5642">
        <v>0.23621645225495869</v>
      </c>
      <c r="AF5642">
        <v>0.1785070369970318</v>
      </c>
      <c r="AG5642">
        <v>0.24814898472717289</v>
      </c>
      <c r="AH5642">
        <v>0.18179409549077971</v>
      </c>
      <c r="AI5642">
        <v>0.2357819427561752</v>
      </c>
      <c r="AJ5642">
        <v>0.26296563834017711</v>
      </c>
      <c r="AK5642">
        <v>0.2474852367125922</v>
      </c>
      <c r="AL5642">
        <v>0.24769735966816961</v>
      </c>
    </row>
    <row r="5643" spans="1:38" x14ac:dyDescent="0.25">
      <c r="A5643" s="1">
        <v>39245</v>
      </c>
      <c r="B5643">
        <v>0.28699237040620851</v>
      </c>
      <c r="C5643">
        <v>0.22065956259370331</v>
      </c>
      <c r="D5643">
        <v>0.24446391135189041</v>
      </c>
      <c r="E5643">
        <v>0.25090709650300902</v>
      </c>
      <c r="F5643">
        <v>0.21328899367974249</v>
      </c>
      <c r="G5643">
        <v>0.28846728805135818</v>
      </c>
      <c r="H5643">
        <v>0.25469233043663247</v>
      </c>
      <c r="I5643">
        <v>0.25058528835646432</v>
      </c>
      <c r="J5643">
        <v>0.24290765564019851</v>
      </c>
      <c r="K5643">
        <v>0.25492757804229732</v>
      </c>
      <c r="L5643">
        <v>0.24678397398178631</v>
      </c>
      <c r="M5643">
        <v>0.21448225034328641</v>
      </c>
      <c r="N5643">
        <v>0.2498386871863732</v>
      </c>
      <c r="O5643">
        <v>0.28881466820650048</v>
      </c>
      <c r="P5643">
        <v>0.2028793720062857</v>
      </c>
      <c r="Q5643">
        <v>0.25557645132683632</v>
      </c>
      <c r="R5643">
        <v>0.24500190596930571</v>
      </c>
      <c r="S5643">
        <v>0.28767142599982398</v>
      </c>
      <c r="T5643">
        <v>0.22687421674637029</v>
      </c>
      <c r="U5643">
        <v>0.26880530927707108</v>
      </c>
      <c r="V5643">
        <v>0.25580043624420179</v>
      </c>
      <c r="W5643">
        <v>0.2631739889896802</v>
      </c>
      <c r="X5643">
        <v>0.26224684496970257</v>
      </c>
      <c r="Y5643">
        <v>0.21381279251157981</v>
      </c>
      <c r="Z5643">
        <v>0.23982648037761189</v>
      </c>
      <c r="AA5643">
        <v>0.1996796551495493</v>
      </c>
      <c r="AB5643">
        <v>0.25067503126168239</v>
      </c>
      <c r="AC5643">
        <v>0.22516603392219481</v>
      </c>
      <c r="AD5643">
        <v>0.24596535032296199</v>
      </c>
      <c r="AE5643">
        <v>0.23370943069539041</v>
      </c>
      <c r="AF5643">
        <v>0.17519859481658109</v>
      </c>
      <c r="AG5643">
        <v>0.2460483779321182</v>
      </c>
      <c r="AH5643">
        <v>0.17961578640407369</v>
      </c>
      <c r="AI5643">
        <v>0.23272042232249271</v>
      </c>
      <c r="AJ5643">
        <v>0.25957701956597518</v>
      </c>
      <c r="AK5643">
        <v>0.24475831907154411</v>
      </c>
      <c r="AL5643">
        <v>0.24533490650373249</v>
      </c>
    </row>
    <row r="5644" spans="1:38" x14ac:dyDescent="0.25">
      <c r="A5644" s="1">
        <v>39246</v>
      </c>
      <c r="B5644">
        <v>0.27588996764785562</v>
      </c>
      <c r="C5644">
        <v>0.24151048912334591</v>
      </c>
      <c r="D5644">
        <v>0.24750526510972509</v>
      </c>
      <c r="E5644">
        <v>0.2489583811614999</v>
      </c>
      <c r="F5644">
        <v>0.2119387369317067</v>
      </c>
      <c r="G5644">
        <v>0.28560653370565148</v>
      </c>
      <c r="H5644">
        <v>0.25849853067675249</v>
      </c>
      <c r="I5644">
        <v>0.24900331646776031</v>
      </c>
      <c r="J5644">
        <v>0.24009874917352739</v>
      </c>
      <c r="K5644">
        <v>0.25168188441678108</v>
      </c>
      <c r="L5644">
        <v>0.24587077682628339</v>
      </c>
      <c r="M5644">
        <v>0.21372227753358319</v>
      </c>
      <c r="N5644">
        <v>0.2474815620910408</v>
      </c>
      <c r="O5644">
        <v>0.28832793218220532</v>
      </c>
      <c r="P5644">
        <v>0.20307485984802259</v>
      </c>
      <c r="Q5644">
        <v>0.25837025468792868</v>
      </c>
      <c r="R5644">
        <v>0.2452396415538679</v>
      </c>
      <c r="S5644">
        <v>0.28466745940228289</v>
      </c>
      <c r="T5644">
        <v>0.22341623697604229</v>
      </c>
      <c r="U5644">
        <v>0.27497091835590343</v>
      </c>
      <c r="V5644">
        <v>0.25690359881570329</v>
      </c>
      <c r="W5644">
        <v>0.26264102631317288</v>
      </c>
      <c r="X5644">
        <v>0.27322440284931132</v>
      </c>
      <c r="Y5644">
        <v>0.2103157190057017</v>
      </c>
      <c r="Z5644">
        <v>0.24439982088601511</v>
      </c>
      <c r="AA5644">
        <v>0.1999418455554792</v>
      </c>
      <c r="AB5644">
        <v>0.25259438034233372</v>
      </c>
      <c r="AC5644">
        <v>0.22189488043328329</v>
      </c>
      <c r="AD5644">
        <v>0.2459114875218375</v>
      </c>
      <c r="AE5644">
        <v>0.24113250248890081</v>
      </c>
      <c r="AF5644">
        <v>0.17289485349071229</v>
      </c>
      <c r="AG5644">
        <v>0.24395030951212579</v>
      </c>
      <c r="AH5644">
        <v>0.1750784077602329</v>
      </c>
      <c r="AI5644">
        <v>0.2310722755290156</v>
      </c>
      <c r="AJ5644">
        <v>0.25910477553956818</v>
      </c>
      <c r="AK5644">
        <v>0.24422352063255981</v>
      </c>
      <c r="AL5644">
        <v>0.2464256487395349</v>
      </c>
    </row>
    <row r="5645" spans="1:38" x14ac:dyDescent="0.25">
      <c r="A5645" s="1">
        <v>39247</v>
      </c>
      <c r="B5645">
        <v>0.33532251040865119</v>
      </c>
      <c r="C5645">
        <v>0.27432681345632332</v>
      </c>
      <c r="D5645">
        <v>0.28702101964282672</v>
      </c>
      <c r="E5645">
        <v>0.2836515723416706</v>
      </c>
      <c r="F5645">
        <v>0.2414656530603255</v>
      </c>
      <c r="G5645">
        <v>0.30593777449931042</v>
      </c>
      <c r="H5645">
        <v>0.3149587044410917</v>
      </c>
      <c r="I5645">
        <v>0.29102929770447039</v>
      </c>
      <c r="J5645">
        <v>0.26261294805264901</v>
      </c>
      <c r="K5645">
        <v>0.26690879881135599</v>
      </c>
      <c r="L5645">
        <v>0.25896960301745631</v>
      </c>
      <c r="M5645">
        <v>0.22871179404962619</v>
      </c>
      <c r="N5645">
        <v>0.26507344768515573</v>
      </c>
      <c r="O5645">
        <v>0.31241560658319317</v>
      </c>
      <c r="P5645">
        <v>0.2345321507878329</v>
      </c>
      <c r="Q5645">
        <v>0.30060122705440268</v>
      </c>
      <c r="R5645">
        <v>0.27891565258902551</v>
      </c>
      <c r="S5645">
        <v>0.2996871060803627</v>
      </c>
      <c r="T5645">
        <v>0.22876674647954509</v>
      </c>
      <c r="U5645">
        <v>0.31006526553903951</v>
      </c>
      <c r="V5645">
        <v>0.29198914393688241</v>
      </c>
      <c r="W5645">
        <v>0.300127381896934</v>
      </c>
      <c r="X5645">
        <v>0.2925143495767778</v>
      </c>
      <c r="Y5645">
        <v>0.25072392288284401</v>
      </c>
      <c r="Z5645">
        <v>0.26560636691144662</v>
      </c>
      <c r="AA5645">
        <v>0.2357392266763616</v>
      </c>
      <c r="AB5645">
        <v>0.2917698712002581</v>
      </c>
      <c r="AC5645">
        <v>0.230601085115925</v>
      </c>
      <c r="AD5645">
        <v>0.29415117781268568</v>
      </c>
      <c r="AE5645">
        <v>0.25064610167751639</v>
      </c>
      <c r="AF5645">
        <v>0.22793728438933081</v>
      </c>
      <c r="AG5645">
        <v>0.25701068599211252</v>
      </c>
      <c r="AH5645">
        <v>0.18156880959631971</v>
      </c>
      <c r="AI5645">
        <v>0.26130662008656169</v>
      </c>
      <c r="AJ5645">
        <v>0.30448227161916941</v>
      </c>
      <c r="AK5645">
        <v>0.25642428639226611</v>
      </c>
      <c r="AL5645">
        <v>0.27991642882013112</v>
      </c>
    </row>
    <row r="5646" spans="1:38" x14ac:dyDescent="0.25">
      <c r="A5646" s="1">
        <v>39248</v>
      </c>
      <c r="B5646">
        <v>0.33107792565107619</v>
      </c>
      <c r="C5646">
        <v>0.27562918626091032</v>
      </c>
      <c r="D5646">
        <v>0.29100949260236819</v>
      </c>
      <c r="E5646">
        <v>0.27462842699561019</v>
      </c>
      <c r="F5646">
        <v>0.24628489850006469</v>
      </c>
      <c r="G5646">
        <v>0.30299586676127638</v>
      </c>
      <c r="H5646">
        <v>0.30503092290332062</v>
      </c>
      <c r="I5646">
        <v>0.28766860751573631</v>
      </c>
      <c r="J5646">
        <v>0.27072996768130708</v>
      </c>
      <c r="K5646">
        <v>0.26744677528848348</v>
      </c>
      <c r="L5646">
        <v>0.27599197859299351</v>
      </c>
      <c r="M5646">
        <v>0.24734137893773661</v>
      </c>
      <c r="N5646">
        <v>0.27144507111778748</v>
      </c>
      <c r="O5646">
        <v>0.3051653711506131</v>
      </c>
      <c r="P5646">
        <v>0.24282422803176931</v>
      </c>
      <c r="Q5646">
        <v>0.29788671473588663</v>
      </c>
      <c r="R5646">
        <v>0.28618017888586922</v>
      </c>
      <c r="S5646">
        <v>0.2995934469845411</v>
      </c>
      <c r="T5646">
        <v>0.2317249558063538</v>
      </c>
      <c r="U5646">
        <v>0.30364991855845808</v>
      </c>
      <c r="V5646">
        <v>0.29067235884726772</v>
      </c>
      <c r="W5646">
        <v>0.28874159250187348</v>
      </c>
      <c r="X5646">
        <v>0.29434839752105257</v>
      </c>
      <c r="Y5646">
        <v>0.24689856861611401</v>
      </c>
      <c r="Z5646">
        <v>0.27820152198552622</v>
      </c>
      <c r="AA5646">
        <v>0.2334558986125394</v>
      </c>
      <c r="AB5646">
        <v>0.29251098812573972</v>
      </c>
      <c r="AC5646">
        <v>0.23330149205941431</v>
      </c>
      <c r="AD5646">
        <v>0.28872395636090131</v>
      </c>
      <c r="AE5646">
        <v>0.27485425361246257</v>
      </c>
      <c r="AF5646">
        <v>0.2116508131683856</v>
      </c>
      <c r="AG5646">
        <v>0.26893096422757928</v>
      </c>
      <c r="AH5646">
        <v>0.18778878648265901</v>
      </c>
      <c r="AI5646">
        <v>0.27533266156862463</v>
      </c>
      <c r="AJ5646">
        <v>0.29857630463358281</v>
      </c>
      <c r="AK5646">
        <v>0.27590413156599919</v>
      </c>
      <c r="AL5646">
        <v>0.28701346896569052</v>
      </c>
    </row>
    <row r="5647" spans="1:38" x14ac:dyDescent="0.25">
      <c r="A5647" s="1">
        <v>39249</v>
      </c>
      <c r="B5647">
        <v>0.32000359738987971</v>
      </c>
      <c r="C5647">
        <v>0.26997355446089277</v>
      </c>
      <c r="D5647">
        <v>0.28334316159565509</v>
      </c>
      <c r="E5647">
        <v>0.27433765394772219</v>
      </c>
      <c r="F5647">
        <v>0.24223877951710501</v>
      </c>
      <c r="G5647">
        <v>0.30105277992662871</v>
      </c>
      <c r="H5647">
        <v>0.29531990624422277</v>
      </c>
      <c r="I5647">
        <v>0.28264424866299243</v>
      </c>
      <c r="J5647">
        <v>0.2661228458716598</v>
      </c>
      <c r="K5647">
        <v>0.26525992331679987</v>
      </c>
      <c r="L5647">
        <v>0.27390434819792731</v>
      </c>
      <c r="M5647">
        <v>0.2453454846287256</v>
      </c>
      <c r="N5647">
        <v>0.27054444647982501</v>
      </c>
      <c r="O5647">
        <v>0.30261825392328567</v>
      </c>
      <c r="P5647">
        <v>0.23921507613540119</v>
      </c>
      <c r="Q5647">
        <v>0.29071540943986313</v>
      </c>
      <c r="R5647">
        <v>0.2795506921169692</v>
      </c>
      <c r="S5647">
        <v>0.29866563820909869</v>
      </c>
      <c r="T5647">
        <v>0.22771010232646841</v>
      </c>
      <c r="U5647">
        <v>0.29816664307739121</v>
      </c>
      <c r="V5647">
        <v>0.28670753508648772</v>
      </c>
      <c r="W5647">
        <v>0.29010928109824141</v>
      </c>
      <c r="X5647">
        <v>0.29039427099304838</v>
      </c>
      <c r="Y5647">
        <v>0.2438887704625414</v>
      </c>
      <c r="Z5647">
        <v>0.27337737158931358</v>
      </c>
      <c r="AA5647">
        <v>0.22979931052821359</v>
      </c>
      <c r="AB5647">
        <v>0.28664240420861781</v>
      </c>
      <c r="AC5647">
        <v>0.23421302873757191</v>
      </c>
      <c r="AD5647">
        <v>0.28325099924412128</v>
      </c>
      <c r="AE5647">
        <v>0.27069142582907268</v>
      </c>
      <c r="AF5647">
        <v>0.2072429866903677</v>
      </c>
      <c r="AG5647">
        <v>0.26511229177109769</v>
      </c>
      <c r="AH5647">
        <v>0.18227756322495439</v>
      </c>
      <c r="AI5647">
        <v>0.27175147544422612</v>
      </c>
      <c r="AJ5647">
        <v>0.29165498224785102</v>
      </c>
      <c r="AK5647">
        <v>0.2719652084824013</v>
      </c>
      <c r="AL5647">
        <v>0.2822472380364332</v>
      </c>
    </row>
    <row r="5648" spans="1:38" x14ac:dyDescent="0.25">
      <c r="A5648" s="1">
        <v>39250</v>
      </c>
      <c r="B5648">
        <v>0.3107425770472918</v>
      </c>
      <c r="C5648">
        <v>0.26298066996637698</v>
      </c>
      <c r="D5648">
        <v>0.27702556697178499</v>
      </c>
      <c r="E5648">
        <v>0.2663328048524965</v>
      </c>
      <c r="F5648">
        <v>0.23642317081461001</v>
      </c>
      <c r="G5648">
        <v>0.29443138129858321</v>
      </c>
      <c r="H5648">
        <v>0.28866300089996899</v>
      </c>
      <c r="I5648">
        <v>0.27725137947034528</v>
      </c>
      <c r="J5648">
        <v>0.26061685187652028</v>
      </c>
      <c r="K5648">
        <v>0.26047291587497229</v>
      </c>
      <c r="L5648">
        <v>0.27070213407104798</v>
      </c>
      <c r="M5648">
        <v>0.24141047927586101</v>
      </c>
      <c r="N5648">
        <v>0.26548204508657308</v>
      </c>
      <c r="O5648">
        <v>0.29668547339786661</v>
      </c>
      <c r="P5648">
        <v>0.23396884681951091</v>
      </c>
      <c r="Q5648">
        <v>0.28568308880175869</v>
      </c>
      <c r="R5648">
        <v>0.27446497979777318</v>
      </c>
      <c r="S5648">
        <v>0.29338729900475852</v>
      </c>
      <c r="T5648">
        <v>0.2237151600798882</v>
      </c>
      <c r="U5648">
        <v>0.29289336497022173</v>
      </c>
      <c r="V5648">
        <v>0.28157169991683872</v>
      </c>
      <c r="W5648">
        <v>0.28444060183811332</v>
      </c>
      <c r="X5648">
        <v>0.28516279054851662</v>
      </c>
      <c r="Y5648">
        <v>0.23518548148338281</v>
      </c>
      <c r="Z5648">
        <v>0.26799660012721221</v>
      </c>
      <c r="AA5648">
        <v>0.22328799624508289</v>
      </c>
      <c r="AB5648">
        <v>0.28215090841194468</v>
      </c>
      <c r="AC5648">
        <v>0.22983459836395101</v>
      </c>
      <c r="AD5648">
        <v>0.27752314987037791</v>
      </c>
      <c r="AE5648">
        <v>0.26586532163307031</v>
      </c>
      <c r="AF5648">
        <v>0.19961896389321279</v>
      </c>
      <c r="AG5648">
        <v>0.26061606875680049</v>
      </c>
      <c r="AH5648">
        <v>0.1776994192952257</v>
      </c>
      <c r="AI5648">
        <v>0.26670640216709313</v>
      </c>
      <c r="AJ5648">
        <v>0.2862780841279004</v>
      </c>
      <c r="AK5648">
        <v>0.26785041672816728</v>
      </c>
      <c r="AL5648">
        <v>0.27799670470247628</v>
      </c>
    </row>
    <row r="5649" spans="1:38" x14ac:dyDescent="0.25">
      <c r="A5649" s="1">
        <v>39251</v>
      </c>
      <c r="B5649">
        <v>0.30302561803061001</v>
      </c>
      <c r="C5649">
        <v>0.25765706714827169</v>
      </c>
      <c r="D5649">
        <v>0.27261649946470112</v>
      </c>
      <c r="E5649">
        <v>0.25885509007151641</v>
      </c>
      <c r="F5649">
        <v>0.2317100384228522</v>
      </c>
      <c r="G5649">
        <v>0.28908098523201692</v>
      </c>
      <c r="H5649">
        <v>0.28377602871477542</v>
      </c>
      <c r="I5649">
        <v>0.27300935281470329</v>
      </c>
      <c r="J5649">
        <v>0.25580906766309552</v>
      </c>
      <c r="K5649">
        <v>0.25603701631572551</v>
      </c>
      <c r="L5649">
        <v>0.2683407057830372</v>
      </c>
      <c r="M5649">
        <v>0.23855630537279329</v>
      </c>
      <c r="N5649">
        <v>0.26104029319059219</v>
      </c>
      <c r="O5649">
        <v>0.2917597100838934</v>
      </c>
      <c r="P5649">
        <v>0.23022376791039831</v>
      </c>
      <c r="Q5649">
        <v>0.28164258807610532</v>
      </c>
      <c r="R5649">
        <v>0.27067153395542942</v>
      </c>
      <c r="S5649">
        <v>0.28874689173963242</v>
      </c>
      <c r="T5649">
        <v>0.2198746412574826</v>
      </c>
      <c r="U5649">
        <v>0.28840067982833262</v>
      </c>
      <c r="V5649">
        <v>0.27741921123934948</v>
      </c>
      <c r="W5649">
        <v>0.2773297706985543</v>
      </c>
      <c r="X5649">
        <v>0.28042657435593499</v>
      </c>
      <c r="Y5649">
        <v>0.22739647657089079</v>
      </c>
      <c r="Z5649">
        <v>0.26313040247012032</v>
      </c>
      <c r="AA5649">
        <v>0.21705839685413891</v>
      </c>
      <c r="AB5649">
        <v>0.27834374095531061</v>
      </c>
      <c r="AC5649">
        <v>0.22630799259708659</v>
      </c>
      <c r="AD5649">
        <v>0.27348231462022382</v>
      </c>
      <c r="AE5649">
        <v>0.26117141947168271</v>
      </c>
      <c r="AF5649">
        <v>0.19283311393428071</v>
      </c>
      <c r="AG5649">
        <v>0.25656631311235062</v>
      </c>
      <c r="AH5649">
        <v>0.17380788767991939</v>
      </c>
      <c r="AI5649">
        <v>0.26142993991604407</v>
      </c>
      <c r="AJ5649">
        <v>0.28217896452092922</v>
      </c>
      <c r="AK5649">
        <v>0.26420223530365478</v>
      </c>
      <c r="AL5649">
        <v>0.27510817481202721</v>
      </c>
    </row>
    <row r="5650" spans="1:38" x14ac:dyDescent="0.25">
      <c r="A5650" s="1">
        <v>39252</v>
      </c>
      <c r="B5650">
        <v>0.2973146529405411</v>
      </c>
      <c r="C5650">
        <v>0.25335970178565259</v>
      </c>
      <c r="D5650">
        <v>0.27145007190871873</v>
      </c>
      <c r="E5650">
        <v>0.25239258865476383</v>
      </c>
      <c r="F5650">
        <v>0.2271258424489738</v>
      </c>
      <c r="G5650">
        <v>0.2840877504445582</v>
      </c>
      <c r="H5650">
        <v>0.2802398746074275</v>
      </c>
      <c r="I5650">
        <v>0.27082346012274111</v>
      </c>
      <c r="J5650">
        <v>0.2497969067356971</v>
      </c>
      <c r="K5650">
        <v>0.25146984797945082</v>
      </c>
      <c r="L5650">
        <v>0.26461166356563548</v>
      </c>
      <c r="M5650">
        <v>0.23373201273116559</v>
      </c>
      <c r="N5650">
        <v>0.25587621359365709</v>
      </c>
      <c r="O5650">
        <v>0.28793275191667872</v>
      </c>
      <c r="P5650">
        <v>0.22486355720595</v>
      </c>
      <c r="Q5650">
        <v>0.27685403492237909</v>
      </c>
      <c r="R5650">
        <v>0.26628202795758071</v>
      </c>
      <c r="S5650">
        <v>0.28407238954619812</v>
      </c>
      <c r="T5650">
        <v>0.21560821393797289</v>
      </c>
      <c r="U5650">
        <v>0.28790477540694231</v>
      </c>
      <c r="V5650">
        <v>0.27990740572376549</v>
      </c>
      <c r="W5650">
        <v>0.27357636322945678</v>
      </c>
      <c r="X5650">
        <v>0.28838011364782618</v>
      </c>
      <c r="Y5650">
        <v>0.2224471405564582</v>
      </c>
      <c r="Z5650">
        <v>0.25978481964341021</v>
      </c>
      <c r="AA5650">
        <v>0.21276325975760971</v>
      </c>
      <c r="AB5650">
        <v>0.27328990502922401</v>
      </c>
      <c r="AC5650">
        <v>0.2210330170962054</v>
      </c>
      <c r="AD5650">
        <v>0.27054168066493178</v>
      </c>
      <c r="AE5650">
        <v>0.25781306248980251</v>
      </c>
      <c r="AF5650">
        <v>0.18854588722247109</v>
      </c>
      <c r="AG5650">
        <v>0.25099295114731862</v>
      </c>
      <c r="AH5650">
        <v>0.16885567114484309</v>
      </c>
      <c r="AI5650">
        <v>0.25756206900733608</v>
      </c>
      <c r="AJ5650">
        <v>0.28070399472218288</v>
      </c>
      <c r="AK5650">
        <v>0.25984118899901493</v>
      </c>
      <c r="AL5650">
        <v>0.27075345525222672</v>
      </c>
    </row>
    <row r="5651" spans="1:38" x14ac:dyDescent="0.25">
      <c r="A5651" s="1">
        <v>39253</v>
      </c>
      <c r="B5651">
        <v>0.3293049101362458</v>
      </c>
      <c r="C5651">
        <v>0.25940413585574179</v>
      </c>
      <c r="D5651">
        <v>0.27883655469939889</v>
      </c>
      <c r="E5651">
        <v>0.26664747056838101</v>
      </c>
      <c r="F5651">
        <v>0.26233097519926291</v>
      </c>
      <c r="G5651">
        <v>0.30331990773841799</v>
      </c>
      <c r="H5651">
        <v>0.30429221137792239</v>
      </c>
      <c r="I5651">
        <v>0.27498270059937602</v>
      </c>
      <c r="J5651">
        <v>0.26492388114930332</v>
      </c>
      <c r="K5651">
        <v>0.28668754676492642</v>
      </c>
      <c r="L5651">
        <v>0.26214437825031428</v>
      </c>
      <c r="M5651">
        <v>0.23106619929831779</v>
      </c>
      <c r="N5651">
        <v>0.28341059751974568</v>
      </c>
      <c r="O5651">
        <v>0.30268311777999019</v>
      </c>
      <c r="P5651">
        <v>0.23102933902462339</v>
      </c>
      <c r="Q5651">
        <v>0.30975682056334369</v>
      </c>
      <c r="R5651">
        <v>0.26922527920419348</v>
      </c>
      <c r="S5651">
        <v>0.30331496895374083</v>
      </c>
      <c r="T5651">
        <v>0.22792391345028021</v>
      </c>
      <c r="U5651">
        <v>0.29977427228110642</v>
      </c>
      <c r="V5651">
        <v>0.28015530029795688</v>
      </c>
      <c r="W5651">
        <v>0.27386571827778378</v>
      </c>
      <c r="X5651">
        <v>0.28340188388351151</v>
      </c>
      <c r="Y5651">
        <v>0.23941670823946201</v>
      </c>
      <c r="Z5651">
        <v>0.25992634056911179</v>
      </c>
      <c r="AA5651">
        <v>0.21455805857270641</v>
      </c>
      <c r="AB5651">
        <v>0.3005692275162653</v>
      </c>
      <c r="AC5651">
        <v>0.2371089392656503</v>
      </c>
      <c r="AD5651">
        <v>0.28610600692721311</v>
      </c>
      <c r="AE5651">
        <v>0.25620288689855503</v>
      </c>
      <c r="AF5651">
        <v>0.1900188978692719</v>
      </c>
      <c r="AG5651">
        <v>0.25627519426379908</v>
      </c>
      <c r="AH5651">
        <v>0.1953232071481637</v>
      </c>
      <c r="AI5651">
        <v>0.26171945320721479</v>
      </c>
      <c r="AJ5651">
        <v>0.28863753784688151</v>
      </c>
      <c r="AK5651">
        <v>0.25686770122651648</v>
      </c>
      <c r="AL5651">
        <v>0.27159570256314941</v>
      </c>
    </row>
    <row r="5652" spans="1:38" x14ac:dyDescent="0.25">
      <c r="A5652" s="1">
        <v>39254</v>
      </c>
      <c r="B5652">
        <v>0.30762279891089811</v>
      </c>
      <c r="C5652">
        <v>0.25236023659249779</v>
      </c>
      <c r="D5652">
        <v>0.27094803749007917</v>
      </c>
      <c r="E5652">
        <v>0.25251371611836188</v>
      </c>
      <c r="F5652">
        <v>0.24247133522227921</v>
      </c>
      <c r="G5652">
        <v>0.28882289836561131</v>
      </c>
      <c r="H5652">
        <v>0.28810704814841731</v>
      </c>
      <c r="I5652">
        <v>0.26889350357601088</v>
      </c>
      <c r="J5652">
        <v>0.25480363334068717</v>
      </c>
      <c r="K5652">
        <v>0.26665316221706858</v>
      </c>
      <c r="L5652">
        <v>0.25901250960165972</v>
      </c>
      <c r="M5652">
        <v>0.22753163586547009</v>
      </c>
      <c r="N5652">
        <v>0.26751998144583439</v>
      </c>
      <c r="O5652">
        <v>0.29092848364330171</v>
      </c>
      <c r="P5652">
        <v>0.2238367875099635</v>
      </c>
      <c r="Q5652">
        <v>0.2877865292812315</v>
      </c>
      <c r="R5652">
        <v>0.26320519711747298</v>
      </c>
      <c r="S5652">
        <v>0.29224504836128351</v>
      </c>
      <c r="T5652">
        <v>0.2200375296292541</v>
      </c>
      <c r="U5652">
        <v>0.2887037691552708</v>
      </c>
      <c r="V5652">
        <v>0.27490111153881491</v>
      </c>
      <c r="W5652">
        <v>0.26734673999277758</v>
      </c>
      <c r="X5652">
        <v>0.27941740411919669</v>
      </c>
      <c r="Y5652">
        <v>0.22632794258913261</v>
      </c>
      <c r="Z5652">
        <v>0.25535619482814698</v>
      </c>
      <c r="AA5652">
        <v>0.2104824414133307</v>
      </c>
      <c r="AB5652">
        <v>0.28142021666997319</v>
      </c>
      <c r="AC5652">
        <v>0.2273473614350951</v>
      </c>
      <c r="AD5652">
        <v>0.27507658318949418</v>
      </c>
      <c r="AE5652">
        <v>0.25184396130730752</v>
      </c>
      <c r="AF5652">
        <v>0.18499190851607281</v>
      </c>
      <c r="AG5652">
        <v>0.25037202071361281</v>
      </c>
      <c r="AH5652">
        <v>0.17921296537370651</v>
      </c>
      <c r="AI5652">
        <v>0.25544433740709349</v>
      </c>
      <c r="AJ5652">
        <v>0.28053774763824679</v>
      </c>
      <c r="AK5652">
        <v>0.25317754678735149</v>
      </c>
      <c r="AL5652">
        <v>0.26649576237407208</v>
      </c>
    </row>
    <row r="5653" spans="1:38" x14ac:dyDescent="0.25">
      <c r="A5653" s="1">
        <v>39255</v>
      </c>
      <c r="B5653">
        <v>0.30058153095768347</v>
      </c>
      <c r="C5653">
        <v>0.26160459227685329</v>
      </c>
      <c r="D5653">
        <v>0.26598171247318758</v>
      </c>
      <c r="E5653">
        <v>0.24554636080260939</v>
      </c>
      <c r="F5653">
        <v>0.23686078308696151</v>
      </c>
      <c r="G5653">
        <v>0.28351836212341142</v>
      </c>
      <c r="H5653">
        <v>0.28174746949033319</v>
      </c>
      <c r="I5653">
        <v>0.26414966094494841</v>
      </c>
      <c r="J5653">
        <v>0.24962892477655191</v>
      </c>
      <c r="K5653">
        <v>0.26222995119117232</v>
      </c>
      <c r="L5653">
        <v>0.25584046405280858</v>
      </c>
      <c r="M5653">
        <v>0.22382371379490701</v>
      </c>
      <c r="N5653">
        <v>0.26201447969211411</v>
      </c>
      <c r="O5653">
        <v>0.2856159043958052</v>
      </c>
      <c r="P5653">
        <v>0.2189015061920716</v>
      </c>
      <c r="Q5653">
        <v>0.28205493408835203</v>
      </c>
      <c r="R5653">
        <v>0.25826680646395239</v>
      </c>
      <c r="S5653">
        <v>0.28743289759055429</v>
      </c>
      <c r="T5653">
        <v>0.2160255860136707</v>
      </c>
      <c r="U5653">
        <v>0.28353938466533818</v>
      </c>
      <c r="V5653">
        <v>0.2700260392841809</v>
      </c>
      <c r="W5653">
        <v>0.26118595838775022</v>
      </c>
      <c r="X5653">
        <v>0.27451255731550422</v>
      </c>
      <c r="Y5653">
        <v>0.22075822172435619</v>
      </c>
      <c r="Z5653">
        <v>0.25329556824424931</v>
      </c>
      <c r="AA5653">
        <v>0.2052477469640113</v>
      </c>
      <c r="AB5653">
        <v>0.27533542692904273</v>
      </c>
      <c r="AC5653">
        <v>0.2225267724515945</v>
      </c>
      <c r="AD5653">
        <v>0.26926727437544928</v>
      </c>
      <c r="AE5653">
        <v>0.24952321087482959</v>
      </c>
      <c r="AF5653">
        <v>0.1804772509932652</v>
      </c>
      <c r="AG5653">
        <v>0.24567585808676229</v>
      </c>
      <c r="AH5653">
        <v>0.17309214689546601</v>
      </c>
      <c r="AI5653">
        <v>0.24989066559363041</v>
      </c>
      <c r="AJ5653">
        <v>0.27569115222272877</v>
      </c>
      <c r="AK5653">
        <v>0.24955329472008861</v>
      </c>
      <c r="AL5653">
        <v>0.26232970390517107</v>
      </c>
    </row>
    <row r="5654" spans="1:38" x14ac:dyDescent="0.25">
      <c r="A5654" s="1">
        <v>39256</v>
      </c>
      <c r="B5654">
        <v>0.29375655457836192</v>
      </c>
      <c r="C5654">
        <v>0.2580061918034266</v>
      </c>
      <c r="D5654">
        <v>0.26303218856279209</v>
      </c>
      <c r="E5654">
        <v>0.2382034975198653</v>
      </c>
      <c r="F5654">
        <v>0.2322815562414095</v>
      </c>
      <c r="G5654">
        <v>0.27763943180969458</v>
      </c>
      <c r="H5654">
        <v>0.27703078934356579</v>
      </c>
      <c r="I5654">
        <v>0.25978953664176552</v>
      </c>
      <c r="J5654">
        <v>0.25469530912031402</v>
      </c>
      <c r="K5654">
        <v>0.25545497569708769</v>
      </c>
      <c r="L5654">
        <v>0.25373759922616462</v>
      </c>
      <c r="M5654">
        <v>0.22205999668563239</v>
      </c>
      <c r="N5654">
        <v>0.25977974843500468</v>
      </c>
      <c r="O5654">
        <v>0.28024850580751498</v>
      </c>
      <c r="P5654">
        <v>0.21593619491130689</v>
      </c>
      <c r="Q5654">
        <v>0.27859088121454328</v>
      </c>
      <c r="R5654">
        <v>0.2538714024091796</v>
      </c>
      <c r="S5654">
        <v>0.28221219835948308</v>
      </c>
      <c r="T5654">
        <v>0.2273712183676958</v>
      </c>
      <c r="U5654">
        <v>0.27861540970807441</v>
      </c>
      <c r="V5654">
        <v>0.26602118152947851</v>
      </c>
      <c r="W5654">
        <v>0.25473420504464811</v>
      </c>
      <c r="X5654">
        <v>0.27133181607744489</v>
      </c>
      <c r="Y5654">
        <v>0.21434805912444119</v>
      </c>
      <c r="Z5654">
        <v>0.25399001252243442</v>
      </c>
      <c r="AA5654">
        <v>0.19925809930685681</v>
      </c>
      <c r="AB5654">
        <v>0.27118240958849432</v>
      </c>
      <c r="AC5654">
        <v>0.2211574984497045</v>
      </c>
      <c r="AD5654">
        <v>0.26595677216837638</v>
      </c>
      <c r="AE5654">
        <v>0.2470770178825385</v>
      </c>
      <c r="AF5654">
        <v>0.17581481221828291</v>
      </c>
      <c r="AG5654">
        <v>0.25019613404390573</v>
      </c>
      <c r="AH5654">
        <v>0.1850518598019768</v>
      </c>
      <c r="AI5654">
        <v>0.24702850303260859</v>
      </c>
      <c r="AJ5654">
        <v>0.27129856604801539</v>
      </c>
      <c r="AK5654">
        <v>0.24700007733470811</v>
      </c>
      <c r="AL5654">
        <v>0.2583488530656789</v>
      </c>
    </row>
    <row r="5655" spans="1:38" x14ac:dyDescent="0.25">
      <c r="A5655" s="1">
        <v>39257</v>
      </c>
      <c r="B5655">
        <v>0.29585598119012352</v>
      </c>
      <c r="C5655">
        <v>0.25219274723512031</v>
      </c>
      <c r="D5655">
        <v>0.25892373828508519</v>
      </c>
      <c r="E5655">
        <v>0.2477375827216402</v>
      </c>
      <c r="F5655">
        <v>0.2280475195697487</v>
      </c>
      <c r="G5655">
        <v>0.28081124163914428</v>
      </c>
      <c r="H5655">
        <v>0.27323067787450001</v>
      </c>
      <c r="I5655">
        <v>0.2593719290356406</v>
      </c>
      <c r="J5655">
        <v>0.25092156678121458</v>
      </c>
      <c r="K5655">
        <v>0.25073985753355199</v>
      </c>
      <c r="L5655">
        <v>0.25137949249981711</v>
      </c>
      <c r="M5655">
        <v>0.21808545202510629</v>
      </c>
      <c r="N5655">
        <v>0.25456333824733812</v>
      </c>
      <c r="O5655">
        <v>0.28174567865840089</v>
      </c>
      <c r="P5655">
        <v>0.21131925715970509</v>
      </c>
      <c r="Q5655">
        <v>0.27406363018927182</v>
      </c>
      <c r="R5655">
        <v>0.2506289336191041</v>
      </c>
      <c r="S5655">
        <v>0.27764058165145272</v>
      </c>
      <c r="T5655">
        <v>0.2244549932241959</v>
      </c>
      <c r="U5655">
        <v>0.27525005232470529</v>
      </c>
      <c r="V5655">
        <v>0.26335302777263447</v>
      </c>
      <c r="W5655">
        <v>0.26311760234775211</v>
      </c>
      <c r="X5655">
        <v>0.27721660945330168</v>
      </c>
      <c r="Y5655">
        <v>0.21653573892067179</v>
      </c>
      <c r="Z5655">
        <v>0.24963849873232391</v>
      </c>
      <c r="AA5655">
        <v>0.20430957090452981</v>
      </c>
      <c r="AB5655">
        <v>0.26603798258719552</v>
      </c>
      <c r="AC5655">
        <v>0.2184535830157294</v>
      </c>
      <c r="AD5655">
        <v>0.26254537177763532</v>
      </c>
      <c r="AE5655">
        <v>0.24309517991922311</v>
      </c>
      <c r="AF5655">
        <v>0.17841310966969379</v>
      </c>
      <c r="AG5655">
        <v>0.24606749132245259</v>
      </c>
      <c r="AH5655">
        <v>0.18336928067265881</v>
      </c>
      <c r="AI5655">
        <v>0.24309082050830791</v>
      </c>
      <c r="AJ5655">
        <v>0.26935886792425268</v>
      </c>
      <c r="AK5655">
        <v>0.24511771189467929</v>
      </c>
      <c r="AL5655">
        <v>0.25454071078566998</v>
      </c>
    </row>
    <row r="5656" spans="1:38" x14ac:dyDescent="0.25">
      <c r="A5656" s="1">
        <v>39258</v>
      </c>
      <c r="B5656">
        <v>0.28849202617346109</v>
      </c>
      <c r="C5656">
        <v>0.24701014017308201</v>
      </c>
      <c r="D5656">
        <v>0.25412946011009679</v>
      </c>
      <c r="E5656">
        <v>0.23930971213416979</v>
      </c>
      <c r="F5656">
        <v>0.22417514232167579</v>
      </c>
      <c r="G5656">
        <v>0.27435992926877939</v>
      </c>
      <c r="H5656">
        <v>0.2677859709765239</v>
      </c>
      <c r="I5656">
        <v>0.25490279213238848</v>
      </c>
      <c r="J5656">
        <v>0.24668436321912041</v>
      </c>
      <c r="K5656">
        <v>0.24609821051702599</v>
      </c>
      <c r="L5656">
        <v>0.248351667290103</v>
      </c>
      <c r="M5656">
        <v>0.21470243024454749</v>
      </c>
      <c r="N5656">
        <v>0.25089957672149582</v>
      </c>
      <c r="O5656">
        <v>0.27510410792739309</v>
      </c>
      <c r="P5656">
        <v>0.20804537901618109</v>
      </c>
      <c r="Q5656">
        <v>0.27029993670233882</v>
      </c>
      <c r="R5656">
        <v>0.24702530572021311</v>
      </c>
      <c r="S5656">
        <v>0.27247794109789258</v>
      </c>
      <c r="T5656">
        <v>0.21965321318098879</v>
      </c>
      <c r="U5656">
        <v>0.27023841844353519</v>
      </c>
      <c r="V5656">
        <v>0.2587005851778732</v>
      </c>
      <c r="W5656">
        <v>0.25722957104868083</v>
      </c>
      <c r="X5656">
        <v>0.27041620144014961</v>
      </c>
      <c r="Y5656">
        <v>0.2099371037304148</v>
      </c>
      <c r="Z5656">
        <v>0.24561242465036939</v>
      </c>
      <c r="AA5656">
        <v>0.198790253021081</v>
      </c>
      <c r="AB5656">
        <v>0.26332935074788621</v>
      </c>
      <c r="AC5656">
        <v>0.21385484060734861</v>
      </c>
      <c r="AD5656">
        <v>0.25773608817086829</v>
      </c>
      <c r="AE5656">
        <v>0.23953299777901069</v>
      </c>
      <c r="AF5656">
        <v>0.17353147275497749</v>
      </c>
      <c r="AG5656">
        <v>0.24112090855541249</v>
      </c>
      <c r="AH5656">
        <v>0.17721434067692179</v>
      </c>
      <c r="AI5656">
        <v>0.23952147068070281</v>
      </c>
      <c r="AJ5656">
        <v>0.26548576194670293</v>
      </c>
      <c r="AK5656">
        <v>0.24194277516287799</v>
      </c>
      <c r="AL5656">
        <v>0.25144100403405961</v>
      </c>
    </row>
    <row r="5657" spans="1:38" x14ac:dyDescent="0.25">
      <c r="A5657" s="1">
        <v>39259</v>
      </c>
      <c r="B5657">
        <v>0.28289389654274433</v>
      </c>
      <c r="C5657">
        <v>0.241950035397757</v>
      </c>
      <c r="D5657">
        <v>0.25006964899710571</v>
      </c>
      <c r="E5657">
        <v>0.23207729520843709</v>
      </c>
      <c r="F5657">
        <v>0.22023977984768911</v>
      </c>
      <c r="G5657">
        <v>0.26856236852905679</v>
      </c>
      <c r="H5657">
        <v>0.26337825633382678</v>
      </c>
      <c r="I5657">
        <v>0.25133803815922201</v>
      </c>
      <c r="J5657">
        <v>0.2417635708009111</v>
      </c>
      <c r="K5657">
        <v>0.2420702270443551</v>
      </c>
      <c r="L5657">
        <v>0.24473837872187251</v>
      </c>
      <c r="M5657">
        <v>0.2111885132092661</v>
      </c>
      <c r="N5657">
        <v>0.24448783020815371</v>
      </c>
      <c r="O5657">
        <v>0.27021083435995857</v>
      </c>
      <c r="P5657">
        <v>0.2047756675393238</v>
      </c>
      <c r="Q5657">
        <v>0.26581077119751412</v>
      </c>
      <c r="R5657">
        <v>0.2433305503904265</v>
      </c>
      <c r="S5657">
        <v>0.26784426965663699</v>
      </c>
      <c r="T5657">
        <v>0.2155757795411519</v>
      </c>
      <c r="U5657">
        <v>0.26603945827326703</v>
      </c>
      <c r="V5657">
        <v>0.25448663442369301</v>
      </c>
      <c r="W5657">
        <v>0.25387042456261649</v>
      </c>
      <c r="X5657">
        <v>0.26463724340647982</v>
      </c>
      <c r="Y5657">
        <v>0.20537948196256389</v>
      </c>
      <c r="Z5657">
        <v>0.2416016956385634</v>
      </c>
      <c r="AA5657">
        <v>0.1946466177535601</v>
      </c>
      <c r="AB5657">
        <v>0.25940597527715381</v>
      </c>
      <c r="AC5657">
        <v>0.20830398545944989</v>
      </c>
      <c r="AD5657">
        <v>0.25435235926928479</v>
      </c>
      <c r="AE5657">
        <v>0.23575711035766711</v>
      </c>
      <c r="AF5657">
        <v>0.17023375476480829</v>
      </c>
      <c r="AG5657">
        <v>0.23666062933389989</v>
      </c>
      <c r="AH5657">
        <v>0.17262498373203231</v>
      </c>
      <c r="AI5657">
        <v>0.2359549704036159</v>
      </c>
      <c r="AJ5657">
        <v>0.26154205108677292</v>
      </c>
      <c r="AK5657">
        <v>0.23797189426725451</v>
      </c>
      <c r="AL5657">
        <v>0.2480708897593262</v>
      </c>
    </row>
    <row r="5658" spans="1:38" x14ac:dyDescent="0.25">
      <c r="A5658" s="1">
        <v>39260</v>
      </c>
      <c r="B5658">
        <v>0.29316241245421337</v>
      </c>
      <c r="C5658">
        <v>0.23806191646598651</v>
      </c>
      <c r="D5658">
        <v>0.24875915767996301</v>
      </c>
      <c r="E5658">
        <v>0.23053697273916249</v>
      </c>
      <c r="F5658">
        <v>0.21782691091519329</v>
      </c>
      <c r="G5658">
        <v>0.26603788685962781</v>
      </c>
      <c r="H5658">
        <v>0.26215390934309651</v>
      </c>
      <c r="I5658">
        <v>0.2489825764426738</v>
      </c>
      <c r="J5658">
        <v>0.23993252129794321</v>
      </c>
      <c r="K5658">
        <v>0.24019571416478891</v>
      </c>
      <c r="L5658">
        <v>0.24429315271717059</v>
      </c>
      <c r="M5658">
        <v>0.21019678922284979</v>
      </c>
      <c r="N5658">
        <v>0.24239112369066559</v>
      </c>
      <c r="O5658">
        <v>0.26758507981765128</v>
      </c>
      <c r="P5658">
        <v>0.20342388349748591</v>
      </c>
      <c r="Q5658">
        <v>0.26348215526462809</v>
      </c>
      <c r="R5658">
        <v>0.24275752086972391</v>
      </c>
      <c r="S5658">
        <v>0.26580799348582501</v>
      </c>
      <c r="T5658">
        <v>0.21275264697925539</v>
      </c>
      <c r="U5658">
        <v>0.2636548383754671</v>
      </c>
      <c r="V5658">
        <v>0.2544225157247591</v>
      </c>
      <c r="W5658">
        <v>0.2502566113300112</v>
      </c>
      <c r="X5658">
        <v>0.26141152395856121</v>
      </c>
      <c r="Y5658">
        <v>0.2061005078992201</v>
      </c>
      <c r="Z5658">
        <v>0.23824418514477039</v>
      </c>
      <c r="AA5658">
        <v>0.19539850364332489</v>
      </c>
      <c r="AB5658">
        <v>0.2573487906297412</v>
      </c>
      <c r="AC5658">
        <v>0.20594836840919631</v>
      </c>
      <c r="AD5658">
        <v>0.2533125749817603</v>
      </c>
      <c r="AE5658">
        <v>0.23285030059734629</v>
      </c>
      <c r="AF5658">
        <v>0.16806940797621331</v>
      </c>
      <c r="AG5658">
        <v>0.2338828176168242</v>
      </c>
      <c r="AH5658">
        <v>0.1692138300587403</v>
      </c>
      <c r="AI5658">
        <v>0.23305277090603341</v>
      </c>
      <c r="AJ5658">
        <v>0.25856046177445352</v>
      </c>
      <c r="AK5658">
        <v>0.23642824760121561</v>
      </c>
      <c r="AL5658">
        <v>0.24693553856762199</v>
      </c>
    </row>
    <row r="5659" spans="1:38" x14ac:dyDescent="0.25">
      <c r="A5659" s="1">
        <v>39261</v>
      </c>
      <c r="B5659">
        <v>0.31864230439283808</v>
      </c>
      <c r="C5659">
        <v>0.23400557489252319</v>
      </c>
      <c r="D5659">
        <v>0.24529566799329011</v>
      </c>
      <c r="E5659">
        <v>0.23347347428336451</v>
      </c>
      <c r="F5659">
        <v>0.21502890927477289</v>
      </c>
      <c r="G5659">
        <v>0.26705258300648999</v>
      </c>
      <c r="H5659">
        <v>0.26216555873659392</v>
      </c>
      <c r="I5659">
        <v>0.25003690094294401</v>
      </c>
      <c r="J5659">
        <v>0.2347432433241238</v>
      </c>
      <c r="K5659">
        <v>0.2380638781258928</v>
      </c>
      <c r="L5659">
        <v>0.24117826295154851</v>
      </c>
      <c r="M5659">
        <v>0.20787346057268169</v>
      </c>
      <c r="N5659">
        <v>0.23864407507140861</v>
      </c>
      <c r="O5659">
        <v>0.26647155278852441</v>
      </c>
      <c r="P5659">
        <v>0.20123784017812171</v>
      </c>
      <c r="Q5659">
        <v>0.26037383116420848</v>
      </c>
      <c r="R5659">
        <v>0.23946694507664901</v>
      </c>
      <c r="S5659">
        <v>0.26697412918167102</v>
      </c>
      <c r="T5659">
        <v>0.20993576441735881</v>
      </c>
      <c r="U5659">
        <v>0.26958835905471701</v>
      </c>
      <c r="V5659">
        <v>0.25070129942941938</v>
      </c>
      <c r="W5659">
        <v>0.24991201269624219</v>
      </c>
      <c r="X5659">
        <v>0.26137079377689088</v>
      </c>
      <c r="Y5659">
        <v>0.2273841901780459</v>
      </c>
      <c r="Z5659">
        <v>0.23451618091724261</v>
      </c>
      <c r="AA5659">
        <v>0.22839180079601801</v>
      </c>
      <c r="AB5659">
        <v>0.25403803011317561</v>
      </c>
      <c r="AC5659">
        <v>0.20183442395357759</v>
      </c>
      <c r="AD5659">
        <v>0.25161799241613919</v>
      </c>
      <c r="AE5659">
        <v>0.22941148571818731</v>
      </c>
      <c r="AF5659">
        <v>0.1819478500386765</v>
      </c>
      <c r="AG5659">
        <v>0.23084939807418689</v>
      </c>
      <c r="AH5659">
        <v>0.1655060491336372</v>
      </c>
      <c r="AI5659">
        <v>0.22965788187768221</v>
      </c>
      <c r="AJ5659">
        <v>0.26804744470579389</v>
      </c>
      <c r="AK5659">
        <v>0.23287955317510031</v>
      </c>
      <c r="AL5659">
        <v>0.24348830956085141</v>
      </c>
    </row>
    <row r="5660" spans="1:38" x14ac:dyDescent="0.25">
      <c r="A5660" s="1">
        <v>39262</v>
      </c>
      <c r="B5660">
        <v>0.30932901974518201</v>
      </c>
      <c r="C5660">
        <v>0.2298923536012811</v>
      </c>
      <c r="D5660">
        <v>0.24199341999176791</v>
      </c>
      <c r="E5660">
        <v>0.2290031409246337</v>
      </c>
      <c r="F5660">
        <v>0.21102971951487831</v>
      </c>
      <c r="G5660">
        <v>0.26238997518447849</v>
      </c>
      <c r="H5660">
        <v>0.2585002999946579</v>
      </c>
      <c r="I5660">
        <v>0.24626228440062159</v>
      </c>
      <c r="J5660">
        <v>0.23138188275677449</v>
      </c>
      <c r="K5660">
        <v>0.23374551887147729</v>
      </c>
      <c r="L5660">
        <v>0.23774924027736849</v>
      </c>
      <c r="M5660">
        <v>0.20553595132214519</v>
      </c>
      <c r="N5660">
        <v>0.2347602919522381</v>
      </c>
      <c r="O5660">
        <v>0.26237909608101739</v>
      </c>
      <c r="P5660">
        <v>0.19854297994722389</v>
      </c>
      <c r="Q5660">
        <v>0.25683771819000972</v>
      </c>
      <c r="R5660">
        <v>0.2368612596101918</v>
      </c>
      <c r="S5660">
        <v>0.26353205906427141</v>
      </c>
      <c r="T5660">
        <v>0.20640670699614549</v>
      </c>
      <c r="U5660">
        <v>0.26471852524591227</v>
      </c>
      <c r="V5660">
        <v>0.2469054135145109</v>
      </c>
      <c r="W5660">
        <v>0.24507985121305881</v>
      </c>
      <c r="X5660">
        <v>0.25657213299714149</v>
      </c>
      <c r="Y5660">
        <v>0.22218363408781119</v>
      </c>
      <c r="Z5660">
        <v>0.23119579906940349</v>
      </c>
      <c r="AA5660">
        <v>0.22295828514785609</v>
      </c>
      <c r="AB5660">
        <v>0.25111207824422521</v>
      </c>
      <c r="AC5660">
        <v>0.19862864962196511</v>
      </c>
      <c r="AD5660">
        <v>0.247943540260366</v>
      </c>
      <c r="AE5660">
        <v>0.225421162424531</v>
      </c>
      <c r="AF5660">
        <v>0.1779205669786848</v>
      </c>
      <c r="AG5660">
        <v>0.2285890661360655</v>
      </c>
      <c r="AH5660">
        <v>0.16191821004373241</v>
      </c>
      <c r="AI5660">
        <v>0.22730405134190679</v>
      </c>
      <c r="AJ5660">
        <v>0.26296292365435558</v>
      </c>
      <c r="AK5660">
        <v>0.22910581644579939</v>
      </c>
      <c r="AL5660">
        <v>0.2411138228262581</v>
      </c>
    </row>
    <row r="5661" spans="1:38" x14ac:dyDescent="0.25">
      <c r="A5661" s="1">
        <v>39263</v>
      </c>
      <c r="B5661">
        <v>0.31060026004820479</v>
      </c>
      <c r="C5661">
        <v>0.22610201423772039</v>
      </c>
      <c r="D5661">
        <v>0.23886464176374311</v>
      </c>
      <c r="E5661">
        <v>0.22573639673650239</v>
      </c>
      <c r="F5661">
        <v>0.20793535770093949</v>
      </c>
      <c r="G5661">
        <v>0.26003206813339358</v>
      </c>
      <c r="H5661">
        <v>0.25605428246005918</v>
      </c>
      <c r="I5661">
        <v>0.24376104892379791</v>
      </c>
      <c r="J5661">
        <v>0.22979090655606321</v>
      </c>
      <c r="K5661">
        <v>0.23023997494337539</v>
      </c>
      <c r="L5661">
        <v>0.2347099263981994</v>
      </c>
      <c r="M5661">
        <v>0.20331141351636539</v>
      </c>
      <c r="N5661">
        <v>0.23227312876221939</v>
      </c>
      <c r="O5661">
        <v>0.25929874858019009</v>
      </c>
      <c r="P5661">
        <v>0.19662437022039569</v>
      </c>
      <c r="Q5661">
        <v>0.25369754026326452</v>
      </c>
      <c r="R5661">
        <v>0.23457298570945631</v>
      </c>
      <c r="S5661">
        <v>0.25922478313374592</v>
      </c>
      <c r="T5661">
        <v>0.20313598290826559</v>
      </c>
      <c r="U5661">
        <v>0.26041779348590188</v>
      </c>
      <c r="V5661">
        <v>0.24323550841501729</v>
      </c>
      <c r="W5661">
        <v>0.24259563451992791</v>
      </c>
      <c r="X5661">
        <v>0.2524052228797582</v>
      </c>
      <c r="Y5661">
        <v>0.2202589058729523</v>
      </c>
      <c r="Z5661">
        <v>0.22803954793799169</v>
      </c>
      <c r="AA5661">
        <v>0.2249486368545961</v>
      </c>
      <c r="AB5661">
        <v>0.24945234495013219</v>
      </c>
      <c r="AC5661">
        <v>0.19575757708044361</v>
      </c>
      <c r="AD5661">
        <v>0.24543555530816311</v>
      </c>
      <c r="AE5661">
        <v>0.2218863021850932</v>
      </c>
      <c r="AF5661">
        <v>0.1754314213098099</v>
      </c>
      <c r="AG5661">
        <v>0.22632248419794401</v>
      </c>
      <c r="AH5661">
        <v>0.15926737102473221</v>
      </c>
      <c r="AI5661">
        <v>0.22526566487543639</v>
      </c>
      <c r="AJ5661">
        <v>0.25975576227969283</v>
      </c>
      <c r="AK5661">
        <v>0.22572302584150891</v>
      </c>
      <c r="AL5661">
        <v>0.23814636391066371</v>
      </c>
    </row>
    <row r="5662" spans="1:38" x14ac:dyDescent="0.25">
      <c r="A5662" s="1">
        <v>39264</v>
      </c>
      <c r="B5662">
        <v>0.31074424596323341</v>
      </c>
      <c r="C5662">
        <v>0.22277948298314701</v>
      </c>
      <c r="D5662">
        <v>0.2359082297749342</v>
      </c>
      <c r="E5662">
        <v>0.22289648691786029</v>
      </c>
      <c r="F5662">
        <v>0.2059057839124166</v>
      </c>
      <c r="G5662">
        <v>0.25677969582812082</v>
      </c>
      <c r="H5662">
        <v>0.2537374991928289</v>
      </c>
      <c r="I5662">
        <v>0.24136453158665749</v>
      </c>
      <c r="J5662">
        <v>0.22577839373767111</v>
      </c>
      <c r="K5662">
        <v>0.22880281688479701</v>
      </c>
      <c r="L5662">
        <v>0.23205470424558169</v>
      </c>
      <c r="M5662">
        <v>0.20083308229818569</v>
      </c>
      <c r="N5662">
        <v>0.22936222449838639</v>
      </c>
      <c r="O5662">
        <v>0.25627109088036149</v>
      </c>
      <c r="P5662">
        <v>0.19367072788108891</v>
      </c>
      <c r="Q5662">
        <v>0.25077173597872909</v>
      </c>
      <c r="R5662">
        <v>0.23247528217214319</v>
      </c>
      <c r="S5662">
        <v>0.25610553999186852</v>
      </c>
      <c r="T5662">
        <v>0.20009515926812549</v>
      </c>
      <c r="U5662">
        <v>0.25683456662915333</v>
      </c>
      <c r="V5662">
        <v>0.24021229981013911</v>
      </c>
      <c r="W5662">
        <v>0.2414503309060933</v>
      </c>
      <c r="X5662">
        <v>0.24905219815916421</v>
      </c>
      <c r="Y5662">
        <v>0.22172845443213179</v>
      </c>
      <c r="Z5662">
        <v>0.22491939118599291</v>
      </c>
      <c r="AA5662">
        <v>0.22939414138648939</v>
      </c>
      <c r="AB5662">
        <v>0.24768447688251671</v>
      </c>
      <c r="AC5662">
        <v>0.19181139597022659</v>
      </c>
      <c r="AD5662">
        <v>0.24315544402264311</v>
      </c>
      <c r="AE5662">
        <v>0.21869701230698549</v>
      </c>
      <c r="AF5662">
        <v>0.1736939437592957</v>
      </c>
      <c r="AG5662">
        <v>0.22286141536057841</v>
      </c>
      <c r="AH5662">
        <v>0.15511588470890389</v>
      </c>
      <c r="AI5662">
        <v>0.22326861598831049</v>
      </c>
      <c r="AJ5662">
        <v>0.25672949417309432</v>
      </c>
      <c r="AK5662">
        <v>0.22274370388120299</v>
      </c>
      <c r="AL5662">
        <v>0.2358841775062113</v>
      </c>
    </row>
    <row r="5663" spans="1:38" x14ac:dyDescent="0.25">
      <c r="A5663" s="1">
        <v>39265</v>
      </c>
      <c r="B5663">
        <v>0.3048572186131932</v>
      </c>
      <c r="C5663">
        <v>0.21925897274845429</v>
      </c>
      <c r="D5663">
        <v>0.23349322596505431</v>
      </c>
      <c r="E5663">
        <v>0.21998863197481919</v>
      </c>
      <c r="F5663">
        <v>0.20253838537406091</v>
      </c>
      <c r="G5663">
        <v>0.25401855568454001</v>
      </c>
      <c r="H5663">
        <v>0.25168713128797843</v>
      </c>
      <c r="I5663">
        <v>0.23922889765328001</v>
      </c>
      <c r="J5663">
        <v>0.2223002322875377</v>
      </c>
      <c r="K5663">
        <v>0.22599065210197569</v>
      </c>
      <c r="L5663">
        <v>0.22897398716611009</v>
      </c>
      <c r="M5663">
        <v>0.19921127007647091</v>
      </c>
      <c r="N5663">
        <v>0.2263999205038017</v>
      </c>
      <c r="O5663">
        <v>0.2540323146477298</v>
      </c>
      <c r="P5663">
        <v>0.19166534496254109</v>
      </c>
      <c r="Q5663">
        <v>0.24823795579501209</v>
      </c>
      <c r="R5663">
        <v>0.23013536614470559</v>
      </c>
      <c r="S5663">
        <v>0.25283021676471829</v>
      </c>
      <c r="T5663">
        <v>0.1963091297499589</v>
      </c>
      <c r="U5663">
        <v>0.25442110779571969</v>
      </c>
      <c r="V5663">
        <v>0.2374810533104863</v>
      </c>
      <c r="W5663">
        <v>0.23862300225470881</v>
      </c>
      <c r="X5663">
        <v>0.2453169874302405</v>
      </c>
      <c r="Y5663">
        <v>0.21846821993545201</v>
      </c>
      <c r="Z5663">
        <v>0.22213425454475141</v>
      </c>
      <c r="AA5663">
        <v>0.22532796877016709</v>
      </c>
      <c r="AB5663">
        <v>0.24511976591741019</v>
      </c>
      <c r="AC5663">
        <v>0.18925947040663069</v>
      </c>
      <c r="AD5663">
        <v>0.241026441545896</v>
      </c>
      <c r="AE5663">
        <v>0.21519644783747041</v>
      </c>
      <c r="AF5663">
        <v>0.17097760045452279</v>
      </c>
      <c r="AG5663">
        <v>0.218234328929719</v>
      </c>
      <c r="AH5663">
        <v>0.1523048261092394</v>
      </c>
      <c r="AI5663">
        <v>0.22143142970603069</v>
      </c>
      <c r="AJ5663">
        <v>0.25401460259082631</v>
      </c>
      <c r="AK5663">
        <v>0.2193827963060461</v>
      </c>
      <c r="AL5663">
        <v>0.23287795195787631</v>
      </c>
    </row>
    <row r="5664" spans="1:38" x14ac:dyDescent="0.25">
      <c r="A5664" s="1">
        <v>39266</v>
      </c>
      <c r="B5664">
        <v>0.29949871370238729</v>
      </c>
      <c r="C5664">
        <v>0.2162927346894761</v>
      </c>
      <c r="D5664">
        <v>0.23036955507744639</v>
      </c>
      <c r="E5664">
        <v>0.21297867699873399</v>
      </c>
      <c r="F5664">
        <v>0.19998134316041799</v>
      </c>
      <c r="G5664">
        <v>0.24950187471476529</v>
      </c>
      <c r="H5664">
        <v>0.24931366482291059</v>
      </c>
      <c r="I5664">
        <v>0.23648114305647211</v>
      </c>
      <c r="J5664">
        <v>0.2173852585452806</v>
      </c>
      <c r="K5664">
        <v>0.22259731184707451</v>
      </c>
      <c r="L5664">
        <v>0.22652774899481579</v>
      </c>
      <c r="M5664">
        <v>0.1966675223493371</v>
      </c>
      <c r="N5664">
        <v>0.2229333824023686</v>
      </c>
      <c r="O5664">
        <v>0.25073955465763847</v>
      </c>
      <c r="P5664">
        <v>0.1901560572031436</v>
      </c>
      <c r="Q5664">
        <v>0.24532810266930841</v>
      </c>
      <c r="R5664">
        <v>0.2275333644339621</v>
      </c>
      <c r="S5664">
        <v>0.24976737836777291</v>
      </c>
      <c r="T5664">
        <v>0.19409521913406491</v>
      </c>
      <c r="U5664">
        <v>0.25121849743735131</v>
      </c>
      <c r="V5664">
        <v>0.2341589530461731</v>
      </c>
      <c r="W5664">
        <v>0.23636508209044499</v>
      </c>
      <c r="X5664">
        <v>0.24157076828860569</v>
      </c>
      <c r="Y5664">
        <v>0.21408720391467551</v>
      </c>
      <c r="Z5664">
        <v>0.2191129801578319</v>
      </c>
      <c r="AA5664">
        <v>0.219989110403188</v>
      </c>
      <c r="AB5664">
        <v>0.24347635605325291</v>
      </c>
      <c r="AC5664">
        <v>0.18560501787115349</v>
      </c>
      <c r="AD5664">
        <v>0.2383290123519895</v>
      </c>
      <c r="AE5664">
        <v>0.2124493918867767</v>
      </c>
      <c r="AF5664">
        <v>0.16757738006108</v>
      </c>
      <c r="AG5664">
        <v>0.21576988795273089</v>
      </c>
      <c r="AH5664">
        <v>0.14841960549362301</v>
      </c>
      <c r="AI5664">
        <v>0.21834988947272921</v>
      </c>
      <c r="AJ5664">
        <v>0.25127547202088052</v>
      </c>
      <c r="AK5664">
        <v>0.21680027244357669</v>
      </c>
      <c r="AL5664">
        <v>0.2306359886123675</v>
      </c>
    </row>
    <row r="5665" spans="1:38" x14ac:dyDescent="0.25">
      <c r="A5665" s="1">
        <v>39267</v>
      </c>
      <c r="B5665">
        <v>0.29413164626717231</v>
      </c>
      <c r="C5665">
        <v>0.21519264996617271</v>
      </c>
      <c r="D5665">
        <v>0.2314260203074989</v>
      </c>
      <c r="E5665">
        <v>0.20945233217277739</v>
      </c>
      <c r="F5665">
        <v>0.19654109583456661</v>
      </c>
      <c r="G5665">
        <v>0.24668368438441901</v>
      </c>
      <c r="H5665">
        <v>0.24677851934225881</v>
      </c>
      <c r="I5665">
        <v>0.23411895459528539</v>
      </c>
      <c r="J5665">
        <v>0.21527433796317499</v>
      </c>
      <c r="K5665">
        <v>0.2190868505191666</v>
      </c>
      <c r="L5665">
        <v>0.23007741137132301</v>
      </c>
      <c r="M5665">
        <v>0.20138226851366781</v>
      </c>
      <c r="N5665">
        <v>0.21983412504580349</v>
      </c>
      <c r="O5665">
        <v>0.24817351890293829</v>
      </c>
      <c r="P5665">
        <v>0.1895134720581958</v>
      </c>
      <c r="Q5665">
        <v>0.24285911286527551</v>
      </c>
      <c r="R5665">
        <v>0.2261324609772527</v>
      </c>
      <c r="S5665">
        <v>0.2475330283901416</v>
      </c>
      <c r="T5665">
        <v>0.19295991744809099</v>
      </c>
      <c r="U5665">
        <v>0.24875399479884441</v>
      </c>
      <c r="V5665">
        <v>0.23457895622124941</v>
      </c>
      <c r="W5665">
        <v>0.23326283348526949</v>
      </c>
      <c r="X5665">
        <v>0.23914251922261559</v>
      </c>
      <c r="Y5665">
        <v>0.2090758946157921</v>
      </c>
      <c r="Z5665">
        <v>0.21729148150876421</v>
      </c>
      <c r="AA5665">
        <v>0.21496580117307401</v>
      </c>
      <c r="AB5665">
        <v>0.24220622777504691</v>
      </c>
      <c r="AC5665">
        <v>0.1836823221285237</v>
      </c>
      <c r="AD5665">
        <v>0.23690384599933509</v>
      </c>
      <c r="AE5665">
        <v>0.2129803477015505</v>
      </c>
      <c r="AF5665">
        <v>0.1642864338564127</v>
      </c>
      <c r="AG5665">
        <v>0.21477144785056801</v>
      </c>
      <c r="AH5665">
        <v>0.146718051410166</v>
      </c>
      <c r="AI5665">
        <v>0.2167416818468231</v>
      </c>
      <c r="AJ5665">
        <v>0.24840653662354431</v>
      </c>
      <c r="AK5665">
        <v>0.21865965109584731</v>
      </c>
      <c r="AL5665">
        <v>0.23125263907539259</v>
      </c>
    </row>
    <row r="5666" spans="1:38" x14ac:dyDescent="0.25">
      <c r="A5666" s="1">
        <v>39268</v>
      </c>
      <c r="B5666">
        <v>0.30401443739622019</v>
      </c>
      <c r="C5666">
        <v>0.2132408985762026</v>
      </c>
      <c r="D5666">
        <v>0.23781756592954889</v>
      </c>
      <c r="E5666">
        <v>0.2288363889776131</v>
      </c>
      <c r="F5666">
        <v>0.20009756678263321</v>
      </c>
      <c r="G5666">
        <v>0.25287331354229159</v>
      </c>
      <c r="H5666">
        <v>0.24758596700123731</v>
      </c>
      <c r="I5666">
        <v>0.2487191868974945</v>
      </c>
      <c r="J5666">
        <v>0.21570230626995829</v>
      </c>
      <c r="K5666">
        <v>0.21984728772876419</v>
      </c>
      <c r="L5666">
        <v>0.22727082374783009</v>
      </c>
      <c r="M5666">
        <v>0.20083295217799871</v>
      </c>
      <c r="N5666">
        <v>0.22351262943095751</v>
      </c>
      <c r="O5666">
        <v>0.24747281673020979</v>
      </c>
      <c r="P5666">
        <v>0.1925125535799147</v>
      </c>
      <c r="Q5666">
        <v>0.24153415575187451</v>
      </c>
      <c r="R5666">
        <v>0.2243967478743939</v>
      </c>
      <c r="S5666">
        <v>0.25088953024656591</v>
      </c>
      <c r="T5666">
        <v>0.1917204490954505</v>
      </c>
      <c r="U5666">
        <v>0.25195403973213443</v>
      </c>
      <c r="V5666">
        <v>0.25062558849270072</v>
      </c>
      <c r="W5666">
        <v>0.25225166096599261</v>
      </c>
      <c r="X5666">
        <v>0.25345856322242399</v>
      </c>
      <c r="Y5666">
        <v>0.23576090818546469</v>
      </c>
      <c r="Z5666">
        <v>0.21641566422975819</v>
      </c>
      <c r="AA5666">
        <v>0.23656541769149431</v>
      </c>
      <c r="AB5666">
        <v>0.24220513116208631</v>
      </c>
      <c r="AC5666">
        <v>0.18248254305256059</v>
      </c>
      <c r="AD5666">
        <v>0.24031056926658539</v>
      </c>
      <c r="AE5666">
        <v>0.20994255351632429</v>
      </c>
      <c r="AF5666">
        <v>0.1986467470102953</v>
      </c>
      <c r="AG5666">
        <v>0.21594592441507179</v>
      </c>
      <c r="AH5666">
        <v>0.14533316399337559</v>
      </c>
      <c r="AI5666">
        <v>0.21496275384807439</v>
      </c>
      <c r="AJ5666">
        <v>0.25870800855676701</v>
      </c>
      <c r="AK5666">
        <v>0.2153898630814513</v>
      </c>
      <c r="AL5666">
        <v>0.22924741453841771</v>
      </c>
    </row>
    <row r="5667" spans="1:38" x14ac:dyDescent="0.25">
      <c r="A5667" s="1">
        <v>39269</v>
      </c>
      <c r="B5667">
        <v>0.30092770394595802</v>
      </c>
      <c r="C5667">
        <v>0.21103628571367641</v>
      </c>
      <c r="D5667">
        <v>0.23634904826374839</v>
      </c>
      <c r="E5667">
        <v>0.2292452955428356</v>
      </c>
      <c r="F5667">
        <v>0.19888522795398661</v>
      </c>
      <c r="G5667">
        <v>0.25127469200797098</v>
      </c>
      <c r="H5667">
        <v>0.24514137284083021</v>
      </c>
      <c r="I5667">
        <v>0.24582120649879199</v>
      </c>
      <c r="J5667">
        <v>0.21582986313398261</v>
      </c>
      <c r="K5667">
        <v>0.21836229096225901</v>
      </c>
      <c r="L5667">
        <v>0.22684854074927541</v>
      </c>
      <c r="M5667">
        <v>0.1997766807267205</v>
      </c>
      <c r="N5667">
        <v>0.222762218128851</v>
      </c>
      <c r="O5667">
        <v>0.24584340830372209</v>
      </c>
      <c r="P5667">
        <v>0.1913965236133805</v>
      </c>
      <c r="Q5667">
        <v>0.23976721056381409</v>
      </c>
      <c r="R5667">
        <v>0.22337393275903369</v>
      </c>
      <c r="S5667">
        <v>0.24926679310828151</v>
      </c>
      <c r="T5667">
        <v>0.1916814236056337</v>
      </c>
      <c r="U5667">
        <v>0.24989293482182959</v>
      </c>
      <c r="V5667">
        <v>0.24794737084357521</v>
      </c>
      <c r="W5667">
        <v>0.25167619433222332</v>
      </c>
      <c r="X5667">
        <v>0.25065460883974489</v>
      </c>
      <c r="Y5667">
        <v>0.23182583780744631</v>
      </c>
      <c r="Z5667">
        <v>0.21437872095617999</v>
      </c>
      <c r="AA5667">
        <v>0.22988276308049349</v>
      </c>
      <c r="AB5667">
        <v>0.24096846849452519</v>
      </c>
      <c r="AC5667">
        <v>0.18242461693068279</v>
      </c>
      <c r="AD5667">
        <v>0.23842575670478511</v>
      </c>
      <c r="AE5667">
        <v>0.20824332317299901</v>
      </c>
      <c r="AF5667">
        <v>0.19255457339989779</v>
      </c>
      <c r="AG5667">
        <v>0.21634514871033469</v>
      </c>
      <c r="AH5667">
        <v>0.1460282416522273</v>
      </c>
      <c r="AI5667">
        <v>0.21283103424360811</v>
      </c>
      <c r="AJ5667">
        <v>0.25604129646497498</v>
      </c>
      <c r="AK5667">
        <v>0.21446025191719251</v>
      </c>
      <c r="AL5667">
        <v>0.22912261282407809</v>
      </c>
    </row>
    <row r="5668" spans="1:38" x14ac:dyDescent="0.25">
      <c r="A5668" s="1">
        <v>39270</v>
      </c>
      <c r="B5668">
        <v>0.29299460379588432</v>
      </c>
      <c r="C5668">
        <v>0.20825078302887301</v>
      </c>
      <c r="D5668">
        <v>0.23313341846571681</v>
      </c>
      <c r="E5668">
        <v>0.2242210414782598</v>
      </c>
      <c r="F5668">
        <v>0.1957240188744942</v>
      </c>
      <c r="G5668">
        <v>0.24648431276165961</v>
      </c>
      <c r="H5668">
        <v>0.2427158972903988</v>
      </c>
      <c r="I5668">
        <v>0.24242986114041651</v>
      </c>
      <c r="J5668">
        <v>0.21348854073182991</v>
      </c>
      <c r="K5668">
        <v>0.21512830692792151</v>
      </c>
      <c r="L5668">
        <v>0.2239779516790748</v>
      </c>
      <c r="M5668">
        <v>0.19750834138677831</v>
      </c>
      <c r="N5668">
        <v>0.219221647082704</v>
      </c>
      <c r="O5668">
        <v>0.24256876696266119</v>
      </c>
      <c r="P5668">
        <v>0.18899925350525271</v>
      </c>
      <c r="Q5668">
        <v>0.23735623425712499</v>
      </c>
      <c r="R5668">
        <v>0.22121658833258681</v>
      </c>
      <c r="S5668">
        <v>0.24594938889383969</v>
      </c>
      <c r="T5668">
        <v>0.18901060800798031</v>
      </c>
      <c r="U5668">
        <v>0.24765372841739491</v>
      </c>
      <c r="V5668">
        <v>0.24425479035539449</v>
      </c>
      <c r="W5668">
        <v>0.2473722772238523</v>
      </c>
      <c r="X5668">
        <v>0.246905200601405</v>
      </c>
      <c r="Y5668">
        <v>0.22379838263599319</v>
      </c>
      <c r="Z5668">
        <v>0.2119255067309318</v>
      </c>
      <c r="AA5668">
        <v>0.22293713815893301</v>
      </c>
      <c r="AB5668">
        <v>0.238867033684867</v>
      </c>
      <c r="AC5668">
        <v>0.17962624270192171</v>
      </c>
      <c r="AD5668">
        <v>0.23546764153248009</v>
      </c>
      <c r="AE5668">
        <v>0.2058733421597671</v>
      </c>
      <c r="AF5668">
        <v>0.1854293343048449</v>
      </c>
      <c r="AG5668">
        <v>0.21270909573316871</v>
      </c>
      <c r="AH5668">
        <v>0.14290371807255889</v>
      </c>
      <c r="AI5668">
        <v>0.21049436591281431</v>
      </c>
      <c r="AJ5668">
        <v>0.25336260885209522</v>
      </c>
      <c r="AK5668">
        <v>0.21157313497143071</v>
      </c>
      <c r="AL5668">
        <v>0.22656857005096631</v>
      </c>
    </row>
    <row r="5669" spans="1:38" x14ac:dyDescent="0.25">
      <c r="A5669" s="1">
        <v>39271</v>
      </c>
      <c r="B5669">
        <v>0.28741752543355198</v>
      </c>
      <c r="C5669">
        <v>0.2056132498525983</v>
      </c>
      <c r="D5669">
        <v>0.23036537726110851</v>
      </c>
      <c r="E5669">
        <v>0.22157209624936239</v>
      </c>
      <c r="F5669">
        <v>0.19310527019236301</v>
      </c>
      <c r="G5669">
        <v>0.24418331960114109</v>
      </c>
      <c r="H5669">
        <v>0.24044724786424931</v>
      </c>
      <c r="I5669">
        <v>0.23976059509470141</v>
      </c>
      <c r="J5669">
        <v>0.20976996799190531</v>
      </c>
      <c r="K5669">
        <v>0.21244399473914649</v>
      </c>
      <c r="L5669">
        <v>0.22179282022096591</v>
      </c>
      <c r="M5669">
        <v>0.19512906100825081</v>
      </c>
      <c r="N5669">
        <v>0.21610203411545151</v>
      </c>
      <c r="O5669">
        <v>0.24116058488682571</v>
      </c>
      <c r="P5669">
        <v>0.18719765424350809</v>
      </c>
      <c r="Q5669">
        <v>0.23554067621084809</v>
      </c>
      <c r="R5669">
        <v>0.21969385609553119</v>
      </c>
      <c r="S5669">
        <v>0.24383636982838211</v>
      </c>
      <c r="T5669">
        <v>0.18695984536049701</v>
      </c>
      <c r="U5669">
        <v>0.24592068263035541</v>
      </c>
      <c r="V5669">
        <v>0.24115115706907631</v>
      </c>
      <c r="W5669">
        <v>0.2442236521347278</v>
      </c>
      <c r="X5669">
        <v>0.2442380163461535</v>
      </c>
      <c r="Y5669">
        <v>0.21856741508742181</v>
      </c>
      <c r="Z5669">
        <v>0.20948204804023321</v>
      </c>
      <c r="AA5669">
        <v>0.21775187083392639</v>
      </c>
      <c r="AB5669">
        <v>0.2364435839933394</v>
      </c>
      <c r="AC5669">
        <v>0.17688613361899599</v>
      </c>
      <c r="AD5669">
        <v>0.23308823986158031</v>
      </c>
      <c r="AE5669">
        <v>0.2036527278907708</v>
      </c>
      <c r="AF5669">
        <v>0.18016546532313141</v>
      </c>
      <c r="AG5669">
        <v>0.21071238691801561</v>
      </c>
      <c r="AH5669">
        <v>0.13902195664946759</v>
      </c>
      <c r="AI5669">
        <v>0.20903275911471481</v>
      </c>
      <c r="AJ5669">
        <v>0.25078726267519957</v>
      </c>
      <c r="AK5669">
        <v>0.2092008574933997</v>
      </c>
      <c r="AL5669">
        <v>0.2243144508004051</v>
      </c>
    </row>
    <row r="5670" spans="1:38" x14ac:dyDescent="0.25">
      <c r="A5670" s="1">
        <v>39272</v>
      </c>
      <c r="B5670">
        <v>0.28200791543522602</v>
      </c>
      <c r="C5670">
        <v>0.2049837676276757</v>
      </c>
      <c r="D5670">
        <v>0.23908360730121461</v>
      </c>
      <c r="E5670">
        <v>0.2187796693970534</v>
      </c>
      <c r="F5670">
        <v>0.19401477733432901</v>
      </c>
      <c r="G5670">
        <v>0.24197499283680321</v>
      </c>
      <c r="H5670">
        <v>0.24379816267460899</v>
      </c>
      <c r="I5670">
        <v>0.2401547124819641</v>
      </c>
      <c r="J5670">
        <v>0.2076924302052211</v>
      </c>
      <c r="K5670">
        <v>0.21113006797082551</v>
      </c>
      <c r="L5670">
        <v>0.22157008049481819</v>
      </c>
      <c r="M5670">
        <v>0.19382015671231709</v>
      </c>
      <c r="N5670">
        <v>0.21195266637141999</v>
      </c>
      <c r="O5670">
        <v>0.24254992043748341</v>
      </c>
      <c r="P5670">
        <v>0.18636152176092369</v>
      </c>
      <c r="Q5670">
        <v>0.2404931934109921</v>
      </c>
      <c r="R5670">
        <v>0.22432299326246019</v>
      </c>
      <c r="S5670">
        <v>0.24103783625890671</v>
      </c>
      <c r="T5670">
        <v>0.1826878738795186</v>
      </c>
      <c r="U5670">
        <v>0.24596316896407441</v>
      </c>
      <c r="V5670">
        <v>0.24857577385670371</v>
      </c>
      <c r="W5670">
        <v>0.24044511880459701</v>
      </c>
      <c r="X5670">
        <v>0.24274151188409451</v>
      </c>
      <c r="Y5670">
        <v>0.21456543026774891</v>
      </c>
      <c r="Z5670">
        <v>0.21929772951944609</v>
      </c>
      <c r="AA5670">
        <v>0.2112468701465369</v>
      </c>
      <c r="AB5670">
        <v>0.24206960786101189</v>
      </c>
      <c r="AC5670">
        <v>0.17417538111717859</v>
      </c>
      <c r="AD5670">
        <v>0.23576120149403751</v>
      </c>
      <c r="AE5670">
        <v>0.20488821925964831</v>
      </c>
      <c r="AF5670">
        <v>0.1777891937354881</v>
      </c>
      <c r="AG5670">
        <v>0.20851135349872579</v>
      </c>
      <c r="AH5670">
        <v>0.1354585872843535</v>
      </c>
      <c r="AI5670">
        <v>0.21549612269485949</v>
      </c>
      <c r="AJ5670">
        <v>0.24831399241566651</v>
      </c>
      <c r="AK5670">
        <v>0.2097146615446982</v>
      </c>
      <c r="AL5670">
        <v>0.22740432812663769</v>
      </c>
    </row>
    <row r="5671" spans="1:38" x14ac:dyDescent="0.25">
      <c r="A5671" s="1">
        <v>39273</v>
      </c>
      <c r="B5671">
        <v>0.29272726631419438</v>
      </c>
      <c r="C5671">
        <v>0.2046724498127161</v>
      </c>
      <c r="D5671">
        <v>0.25675400565243373</v>
      </c>
      <c r="E5671">
        <v>0.22979869585755799</v>
      </c>
      <c r="F5671">
        <v>0.19356901261585671</v>
      </c>
      <c r="G5671">
        <v>0.24840675092253531</v>
      </c>
      <c r="H5671">
        <v>0.24357906672082161</v>
      </c>
      <c r="I5671">
        <v>0.24387718686503701</v>
      </c>
      <c r="J5671">
        <v>0.20540614330097459</v>
      </c>
      <c r="K5671">
        <v>0.21355199897132621</v>
      </c>
      <c r="L5671">
        <v>0.22005216441222319</v>
      </c>
      <c r="M5671">
        <v>0.19154136918838499</v>
      </c>
      <c r="N5671">
        <v>0.2107769630229395</v>
      </c>
      <c r="O5671">
        <v>0.24808377944734161</v>
      </c>
      <c r="P5671">
        <v>0.1834390174022778</v>
      </c>
      <c r="Q5671">
        <v>0.2401465237767379</v>
      </c>
      <c r="R5671">
        <v>0.22348114897759261</v>
      </c>
      <c r="S5671">
        <v>0.2399252883446735</v>
      </c>
      <c r="T5671">
        <v>0.18197156330076769</v>
      </c>
      <c r="U5671">
        <v>0.2457236560381576</v>
      </c>
      <c r="V5671">
        <v>0.25763821037802698</v>
      </c>
      <c r="W5671">
        <v>0.25500210043277649</v>
      </c>
      <c r="X5671">
        <v>0.2466502395442651</v>
      </c>
      <c r="Y5671">
        <v>0.23112159180212011</v>
      </c>
      <c r="Z5671">
        <v>0.22507850188402989</v>
      </c>
      <c r="AA5671">
        <v>0.2355641686917033</v>
      </c>
      <c r="AB5671">
        <v>0.24126526890267269</v>
      </c>
      <c r="AC5671">
        <v>0.1728297116867952</v>
      </c>
      <c r="AD5671">
        <v>0.2392005720892299</v>
      </c>
      <c r="AE5671">
        <v>0.20421820725060641</v>
      </c>
      <c r="AF5671">
        <v>0.21677868859499461</v>
      </c>
      <c r="AG5671">
        <v>0.20585967714978479</v>
      </c>
      <c r="AH5671">
        <v>0.1346953728983464</v>
      </c>
      <c r="AI5671">
        <v>0.21723475481388421</v>
      </c>
      <c r="AJ5671">
        <v>0.24720849874086459</v>
      </c>
      <c r="AK5671">
        <v>0.2080968602789266</v>
      </c>
      <c r="AL5671">
        <v>0.22628115639601121</v>
      </c>
    </row>
    <row r="5672" spans="1:38" x14ac:dyDescent="0.25">
      <c r="A5672" s="1">
        <v>39274</v>
      </c>
      <c r="B5672">
        <v>0.28626974396501847</v>
      </c>
      <c r="C5672">
        <v>0.20507811840851101</v>
      </c>
      <c r="D5672">
        <v>0.25377721802483311</v>
      </c>
      <c r="E5672">
        <v>0.22465256801522729</v>
      </c>
      <c r="F5672">
        <v>0.19176238287162939</v>
      </c>
      <c r="G5672">
        <v>0.2449067695986353</v>
      </c>
      <c r="H5672">
        <v>0.24341040698448649</v>
      </c>
      <c r="I5672">
        <v>0.2423748419430046</v>
      </c>
      <c r="J5672">
        <v>0.20619714342655809</v>
      </c>
      <c r="K5672">
        <v>0.2112904089955531</v>
      </c>
      <c r="L5672">
        <v>0.22050044293716831</v>
      </c>
      <c r="M5672">
        <v>0.19142561990166479</v>
      </c>
      <c r="N5672">
        <v>0.209506481713778</v>
      </c>
      <c r="O5672">
        <v>0.24539595333207631</v>
      </c>
      <c r="P5672">
        <v>0.18337461590043699</v>
      </c>
      <c r="Q5672">
        <v>0.23841413034499739</v>
      </c>
      <c r="R5672">
        <v>0.22331102577715939</v>
      </c>
      <c r="S5672">
        <v>0.2378367355768484</v>
      </c>
      <c r="T5672">
        <v>0.18383066797060069</v>
      </c>
      <c r="U5672">
        <v>0.24370141669307679</v>
      </c>
      <c r="V5672">
        <v>0.25391681660097021</v>
      </c>
      <c r="W5672">
        <v>0.2517663362889378</v>
      </c>
      <c r="X5672">
        <v>0.2430949090057179</v>
      </c>
      <c r="Y5672">
        <v>0.22197955724817869</v>
      </c>
      <c r="Z5672">
        <v>0.2274915156051158</v>
      </c>
      <c r="AA5672">
        <v>0.2240372196547635</v>
      </c>
      <c r="AB5672">
        <v>0.23971855482214921</v>
      </c>
      <c r="AC5672">
        <v>0.17136233763042011</v>
      </c>
      <c r="AD5672">
        <v>0.23947232075028599</v>
      </c>
      <c r="AE5672">
        <v>0.2036833669602508</v>
      </c>
      <c r="AF5672">
        <v>0.20129633891975721</v>
      </c>
      <c r="AG5672">
        <v>0.2071783555704495</v>
      </c>
      <c r="AH5672">
        <v>0.1359476715339</v>
      </c>
      <c r="AI5672">
        <v>0.21679688885472981</v>
      </c>
      <c r="AJ5672">
        <v>0.2464146431120236</v>
      </c>
      <c r="AK5672">
        <v>0.2080466085387776</v>
      </c>
      <c r="AL5672">
        <v>0.22677326657697819</v>
      </c>
    </row>
    <row r="5673" spans="1:38" x14ac:dyDescent="0.25">
      <c r="A5673" s="1">
        <v>39275</v>
      </c>
      <c r="B5673">
        <v>0.27806988311702679</v>
      </c>
      <c r="C5673">
        <v>0.2051573236626037</v>
      </c>
      <c r="D5673">
        <v>0.26345325757378868</v>
      </c>
      <c r="E5673">
        <v>0.22056647350045391</v>
      </c>
      <c r="F5673">
        <v>0.18966652297528999</v>
      </c>
      <c r="G5673">
        <v>0.2423486868178796</v>
      </c>
      <c r="H5673">
        <v>0.25681364394857048</v>
      </c>
      <c r="I5673">
        <v>0.25891401741781478</v>
      </c>
      <c r="J5673">
        <v>0.20722585583126091</v>
      </c>
      <c r="K5673">
        <v>0.2117186442497519</v>
      </c>
      <c r="L5673">
        <v>0.21881234853024331</v>
      </c>
      <c r="M5673">
        <v>0.19453728419966451</v>
      </c>
      <c r="N5673">
        <v>0.20596031091028269</v>
      </c>
      <c r="O5673">
        <v>0.2549512727226772</v>
      </c>
      <c r="P5673">
        <v>0.18080088270816011</v>
      </c>
      <c r="Q5673">
        <v>0.2472082530043781</v>
      </c>
      <c r="R5673">
        <v>0.2217052688682801</v>
      </c>
      <c r="S5673">
        <v>0.23463338029188019</v>
      </c>
      <c r="T5673">
        <v>0.19217731506315289</v>
      </c>
      <c r="U5673">
        <v>0.25751797485042022</v>
      </c>
      <c r="V5673">
        <v>0.26313410478268362</v>
      </c>
      <c r="W5673">
        <v>0.25183970003030509</v>
      </c>
      <c r="X5673">
        <v>0.25201248410466592</v>
      </c>
      <c r="Y5673">
        <v>0.2123220394325793</v>
      </c>
      <c r="Z5673">
        <v>0.23315678072312099</v>
      </c>
      <c r="AA5673">
        <v>0.21732062687084591</v>
      </c>
      <c r="AB5673">
        <v>0.2402500936391832</v>
      </c>
      <c r="AC5673">
        <v>0.1707196353595489</v>
      </c>
      <c r="AD5673">
        <v>0.2498036981482171</v>
      </c>
      <c r="AE5673">
        <v>0.2021773611175989</v>
      </c>
      <c r="AF5673">
        <v>0.19388408703614671</v>
      </c>
      <c r="AG5673">
        <v>0.221762743415793</v>
      </c>
      <c r="AH5673">
        <v>0.140739928440094</v>
      </c>
      <c r="AI5673">
        <v>0.2200652849911065</v>
      </c>
      <c r="AJ5673">
        <v>0.26174998969890467</v>
      </c>
      <c r="AK5673">
        <v>0.20570012798668849</v>
      </c>
      <c r="AL5673">
        <v>0.22431956080860471</v>
      </c>
    </row>
    <row r="5674" spans="1:38" x14ac:dyDescent="0.25">
      <c r="A5674" s="1">
        <v>39276</v>
      </c>
      <c r="B5674">
        <v>0.31463401955571929</v>
      </c>
      <c r="C5674">
        <v>0.20842502108816</v>
      </c>
      <c r="D5674">
        <v>0.2693891041867405</v>
      </c>
      <c r="E5674">
        <v>0.26834737481954452</v>
      </c>
      <c r="F5674">
        <v>0.22987593599700451</v>
      </c>
      <c r="G5674">
        <v>0.29097938396802597</v>
      </c>
      <c r="H5674">
        <v>0.28074004551134207</v>
      </c>
      <c r="I5674">
        <v>0.27068400194838099</v>
      </c>
      <c r="J5674">
        <v>0.23180856455042451</v>
      </c>
      <c r="K5674">
        <v>0.24314284608801329</v>
      </c>
      <c r="L5674">
        <v>0.2376701297007634</v>
      </c>
      <c r="M5674">
        <v>0.21515688017646459</v>
      </c>
      <c r="N5674">
        <v>0.2326960870265454</v>
      </c>
      <c r="O5674">
        <v>0.30056094036369968</v>
      </c>
      <c r="P5674">
        <v>0.2053790631631548</v>
      </c>
      <c r="Q5674">
        <v>0.28053051422679809</v>
      </c>
      <c r="R5674">
        <v>0.24465417933673159</v>
      </c>
      <c r="S5674">
        <v>0.25512134303545969</v>
      </c>
      <c r="T5674">
        <v>0.21258480084121881</v>
      </c>
      <c r="U5674">
        <v>0.28673486596838271</v>
      </c>
      <c r="V5674">
        <v>0.2690793649700996</v>
      </c>
      <c r="W5674">
        <v>0.28676946457234831</v>
      </c>
      <c r="X5674">
        <v>0.2532441546699658</v>
      </c>
      <c r="Y5674">
        <v>0.24869193702877049</v>
      </c>
      <c r="Z5674">
        <v>0.23559429542951579</v>
      </c>
      <c r="AA5674">
        <v>0.22461513180658579</v>
      </c>
      <c r="AB5674">
        <v>0.26505750496927349</v>
      </c>
      <c r="AC5674">
        <v>0.1922827657223474</v>
      </c>
      <c r="AD5674">
        <v>0.25907792163389243</v>
      </c>
      <c r="AE5674">
        <v>0.21273913935122471</v>
      </c>
      <c r="AF5674">
        <v>0.232700880073412</v>
      </c>
      <c r="AG5674">
        <v>0.24199121144371921</v>
      </c>
      <c r="AH5674">
        <v>0.169922250596517</v>
      </c>
      <c r="AI5674">
        <v>0.23392058118453851</v>
      </c>
      <c r="AJ5674">
        <v>0.27800928596580882</v>
      </c>
      <c r="AK5674">
        <v>0.2266536435369334</v>
      </c>
      <c r="AL5674">
        <v>0.23963231886940151</v>
      </c>
    </row>
    <row r="5675" spans="1:38" x14ac:dyDescent="0.25">
      <c r="A5675" s="1">
        <v>39277</v>
      </c>
      <c r="B5675">
        <v>0.30899093321149779</v>
      </c>
      <c r="C5675">
        <v>0.2169021645083824</v>
      </c>
      <c r="D5675">
        <v>0.26747079970161902</v>
      </c>
      <c r="E5675">
        <v>0.25190843698968401</v>
      </c>
      <c r="F5675">
        <v>0.22954218667640719</v>
      </c>
      <c r="G5675">
        <v>0.27779782991613272</v>
      </c>
      <c r="H5675">
        <v>0.27141631061191451</v>
      </c>
      <c r="I5675">
        <v>0.26295004107089442</v>
      </c>
      <c r="J5675">
        <v>0.23152222745673329</v>
      </c>
      <c r="K5675">
        <v>0.23713162420709771</v>
      </c>
      <c r="L5675">
        <v>0.23921611443313889</v>
      </c>
      <c r="M5675">
        <v>0.21570380053518651</v>
      </c>
      <c r="N5675">
        <v>0.23235007970968369</v>
      </c>
      <c r="O5675">
        <v>0.28721121623551682</v>
      </c>
      <c r="P5675">
        <v>0.20798705276587379</v>
      </c>
      <c r="Q5675">
        <v>0.27273367384870068</v>
      </c>
      <c r="R5675">
        <v>0.24336048034360919</v>
      </c>
      <c r="S5675">
        <v>0.25148134438047942</v>
      </c>
      <c r="T5675">
        <v>0.20780744368621401</v>
      </c>
      <c r="U5675">
        <v>0.27713428663435341</v>
      </c>
      <c r="V5675">
        <v>0.26410061834396042</v>
      </c>
      <c r="W5675">
        <v>0.27115237256768637</v>
      </c>
      <c r="X5675">
        <v>0.24942082630218909</v>
      </c>
      <c r="Y5675">
        <v>0.2364367167371097</v>
      </c>
      <c r="Z5675">
        <v>0.24747402542619951</v>
      </c>
      <c r="AA5675">
        <v>0.21806248144418611</v>
      </c>
      <c r="AB5675">
        <v>0.26763834532350222</v>
      </c>
      <c r="AC5675">
        <v>0.18766868973416759</v>
      </c>
      <c r="AD5675">
        <v>0.25584805397537458</v>
      </c>
      <c r="AE5675">
        <v>0.21511100697051069</v>
      </c>
      <c r="AF5675">
        <v>0.20989188890948909</v>
      </c>
      <c r="AG5675">
        <v>0.2388224072556224</v>
      </c>
      <c r="AH5675">
        <v>0.16297828504787129</v>
      </c>
      <c r="AI5675">
        <v>0.23437236229541941</v>
      </c>
      <c r="AJ5675">
        <v>0.27201972851848882</v>
      </c>
      <c r="AK5675">
        <v>0.22624674889398619</v>
      </c>
      <c r="AL5675">
        <v>0.24566481325103839</v>
      </c>
    </row>
    <row r="5676" spans="1:38" x14ac:dyDescent="0.25">
      <c r="A5676" s="1">
        <v>39278</v>
      </c>
      <c r="B5676">
        <v>0.30696451748334191</v>
      </c>
      <c r="C5676">
        <v>0.21462052678369489</v>
      </c>
      <c r="D5676">
        <v>0.26327939637500303</v>
      </c>
      <c r="E5676">
        <v>0.25288390312795872</v>
      </c>
      <c r="F5676">
        <v>0.22794070476771811</v>
      </c>
      <c r="G5676">
        <v>0.27512672218272471</v>
      </c>
      <c r="H5676">
        <v>0.2664020937406123</v>
      </c>
      <c r="I5676">
        <v>0.25982905892760461</v>
      </c>
      <c r="J5676">
        <v>0.23046636836893181</v>
      </c>
      <c r="K5676">
        <v>0.23537852639003021</v>
      </c>
      <c r="L5676">
        <v>0.23859701283734491</v>
      </c>
      <c r="M5676">
        <v>0.21507908732444431</v>
      </c>
      <c r="N5676">
        <v>0.23081908991544151</v>
      </c>
      <c r="O5676">
        <v>0.28471528321755418</v>
      </c>
      <c r="P5676">
        <v>0.2081996383332558</v>
      </c>
      <c r="Q5676">
        <v>0.2704566302591494</v>
      </c>
      <c r="R5676">
        <v>0.2430784676859539</v>
      </c>
      <c r="S5676">
        <v>0.2499182849589302</v>
      </c>
      <c r="T5676">
        <v>0.20555022712234811</v>
      </c>
      <c r="U5676">
        <v>0.2753524519119398</v>
      </c>
      <c r="V5676">
        <v>0.26211674349719549</v>
      </c>
      <c r="W5676">
        <v>0.26932945022648652</v>
      </c>
      <c r="X5676">
        <v>0.24740396903796161</v>
      </c>
      <c r="Y5676">
        <v>0.23407293929718681</v>
      </c>
      <c r="Z5676">
        <v>0.24419111698327531</v>
      </c>
      <c r="AA5676">
        <v>0.21250689714998611</v>
      </c>
      <c r="AB5676">
        <v>0.26566847268323329</v>
      </c>
      <c r="AC5676">
        <v>0.18748269909101059</v>
      </c>
      <c r="AD5676">
        <v>0.25413928122613572</v>
      </c>
      <c r="AE5676">
        <v>0.21301537609853061</v>
      </c>
      <c r="AF5676">
        <v>0.20121183570297191</v>
      </c>
      <c r="AG5676">
        <v>0.23662978320442801</v>
      </c>
      <c r="AH5676">
        <v>0.1622623825427553</v>
      </c>
      <c r="AI5676">
        <v>0.23225000035598081</v>
      </c>
      <c r="AJ5676">
        <v>0.26885194409265623</v>
      </c>
      <c r="AK5676">
        <v>0.22406582198405889</v>
      </c>
      <c r="AL5676">
        <v>0.24558923251899259</v>
      </c>
    </row>
    <row r="5677" spans="1:38" x14ac:dyDescent="0.25">
      <c r="A5677" s="1">
        <v>39279</v>
      </c>
      <c r="B5677">
        <v>0.29753878418177432</v>
      </c>
      <c r="C5677">
        <v>0.2127100578837034</v>
      </c>
      <c r="D5677">
        <v>0.25940959153969129</v>
      </c>
      <c r="E5677">
        <v>0.24497729414247391</v>
      </c>
      <c r="F5677">
        <v>0.2241183605201007</v>
      </c>
      <c r="G5677">
        <v>0.26919004641197808</v>
      </c>
      <c r="H5677">
        <v>0.26614989289544477</v>
      </c>
      <c r="I5677">
        <v>0.25792849598548673</v>
      </c>
      <c r="J5677">
        <v>0.2271814642058072</v>
      </c>
      <c r="K5677">
        <v>0.231439931619325</v>
      </c>
      <c r="L5677">
        <v>0.24482689894234311</v>
      </c>
      <c r="M5677">
        <v>0.21902293153337299</v>
      </c>
      <c r="N5677">
        <v>0.22767118534665781</v>
      </c>
      <c r="O5677">
        <v>0.28116926042486118</v>
      </c>
      <c r="P5677">
        <v>0.21018340510081759</v>
      </c>
      <c r="Q5677">
        <v>0.26835416370767912</v>
      </c>
      <c r="R5677">
        <v>0.24297268409995021</v>
      </c>
      <c r="S5677">
        <v>0.24703380371519151</v>
      </c>
      <c r="T5677">
        <v>0.20343304607895851</v>
      </c>
      <c r="U5677">
        <v>0.27492962919174191</v>
      </c>
      <c r="V5677">
        <v>0.26057633891175602</v>
      </c>
      <c r="W5677">
        <v>0.2642283610671517</v>
      </c>
      <c r="X5677">
        <v>0.25455239704802612</v>
      </c>
      <c r="Y5677">
        <v>0.2243002063600219</v>
      </c>
      <c r="Z5677">
        <v>0.24368524036375461</v>
      </c>
      <c r="AA5677">
        <v>0.2062855006725382</v>
      </c>
      <c r="AB5677">
        <v>0.26344909649587722</v>
      </c>
      <c r="AC5677">
        <v>0.1848044802506974</v>
      </c>
      <c r="AD5677">
        <v>0.25308206900494518</v>
      </c>
      <c r="AE5677">
        <v>0.21262058927600919</v>
      </c>
      <c r="AF5677">
        <v>0.19391824074430919</v>
      </c>
      <c r="AG5677">
        <v>0.23523184712249029</v>
      </c>
      <c r="AH5677">
        <v>0.1591054785175936</v>
      </c>
      <c r="AI5677">
        <v>0.2333127444762714</v>
      </c>
      <c r="AJ5677">
        <v>0.26891842947860017</v>
      </c>
      <c r="AK5677">
        <v>0.22675642816035299</v>
      </c>
      <c r="AL5677">
        <v>0.24906766864526711</v>
      </c>
    </row>
    <row r="5678" spans="1:38" x14ac:dyDescent="0.25">
      <c r="A5678" s="1">
        <v>39280</v>
      </c>
      <c r="B5678">
        <v>0.29224983954204742</v>
      </c>
      <c r="C5678">
        <v>0.2099334314647745</v>
      </c>
      <c r="D5678">
        <v>0.25529598339999909</v>
      </c>
      <c r="E5678">
        <v>0.2461038899270849</v>
      </c>
      <c r="F5678">
        <v>0.21981776916329429</v>
      </c>
      <c r="G5678">
        <v>0.26839420868206942</v>
      </c>
      <c r="H5678">
        <v>0.26121819826587311</v>
      </c>
      <c r="I5678">
        <v>0.25421881140178459</v>
      </c>
      <c r="J5678">
        <v>0.22240559313525371</v>
      </c>
      <c r="K5678">
        <v>0.2275650394714239</v>
      </c>
      <c r="L5678">
        <v>0.24324739810339699</v>
      </c>
      <c r="M5678">
        <v>0.21660027017065309</v>
      </c>
      <c r="N5678">
        <v>0.22302670084157039</v>
      </c>
      <c r="O5678">
        <v>0.27819823773678892</v>
      </c>
      <c r="P5678">
        <v>0.20657053075524431</v>
      </c>
      <c r="Q5678">
        <v>0.2649513458717298</v>
      </c>
      <c r="R5678">
        <v>0.24096971861563821</v>
      </c>
      <c r="S5678">
        <v>0.25069338375437111</v>
      </c>
      <c r="T5678">
        <v>0.2000173033099143</v>
      </c>
      <c r="U5678">
        <v>0.27200287881928598</v>
      </c>
      <c r="V5678">
        <v>0.25729318343983859</v>
      </c>
      <c r="W5678">
        <v>0.2658518208317226</v>
      </c>
      <c r="X5678">
        <v>0.25148127421115668</v>
      </c>
      <c r="Y5678">
        <v>0.2216288799934531</v>
      </c>
      <c r="Z5678">
        <v>0.2399346917701205</v>
      </c>
      <c r="AA5678">
        <v>0.2028358205459862</v>
      </c>
      <c r="AB5678">
        <v>0.25973633666745127</v>
      </c>
      <c r="AC5678">
        <v>0.18085832749825481</v>
      </c>
      <c r="AD5678">
        <v>0.24984939022560451</v>
      </c>
      <c r="AE5678">
        <v>0.2104189164266794</v>
      </c>
      <c r="AF5678">
        <v>0.19272250339192781</v>
      </c>
      <c r="AG5678">
        <v>0.23165734119680451</v>
      </c>
      <c r="AH5678">
        <v>0.15486568542826271</v>
      </c>
      <c r="AI5678">
        <v>0.23059388585173299</v>
      </c>
      <c r="AJ5678">
        <v>0.26536183954033737</v>
      </c>
      <c r="AK5678">
        <v>0.2243365820124493</v>
      </c>
      <c r="AL5678">
        <v>0.24681798659532039</v>
      </c>
    </row>
    <row r="5679" spans="1:38" x14ac:dyDescent="0.25">
      <c r="A5679" s="1">
        <v>39281</v>
      </c>
      <c r="B5679">
        <v>0.28558842404556328</v>
      </c>
      <c r="C5679">
        <v>0.20710732197913939</v>
      </c>
      <c r="D5679">
        <v>0.25079921913423431</v>
      </c>
      <c r="E5679">
        <v>0.24001726876121229</v>
      </c>
      <c r="F5679">
        <v>0.21537232747228749</v>
      </c>
      <c r="G5679">
        <v>0.26359113003005918</v>
      </c>
      <c r="H5679">
        <v>0.25672954386849922</v>
      </c>
      <c r="I5679">
        <v>0.25070006145286078</v>
      </c>
      <c r="J5679">
        <v>0.21830236029753081</v>
      </c>
      <c r="K5679">
        <v>0.22350347166094489</v>
      </c>
      <c r="L5679">
        <v>0.2404770580913419</v>
      </c>
      <c r="M5679">
        <v>0.21364876046349679</v>
      </c>
      <c r="N5679">
        <v>0.21944681673290689</v>
      </c>
      <c r="O5679">
        <v>0.27374457505030247</v>
      </c>
      <c r="P5679">
        <v>0.2035613648913481</v>
      </c>
      <c r="Q5679">
        <v>0.26128880077678301</v>
      </c>
      <c r="R5679">
        <v>0.23786296655217701</v>
      </c>
      <c r="S5679">
        <v>0.24654048298890199</v>
      </c>
      <c r="T5679">
        <v>0.19603466806560371</v>
      </c>
      <c r="U5679">
        <v>0.26749574773061141</v>
      </c>
      <c r="V5679">
        <v>0.25386969762313522</v>
      </c>
      <c r="W5679">
        <v>0.25962675525697487</v>
      </c>
      <c r="X5679">
        <v>0.247277057878526</v>
      </c>
      <c r="Y5679">
        <v>0.21520481566264901</v>
      </c>
      <c r="Z5679">
        <v>0.23595335724033439</v>
      </c>
      <c r="AA5679">
        <v>0.19754894584690411</v>
      </c>
      <c r="AB5679">
        <v>0.25563437171069409</v>
      </c>
      <c r="AC5679">
        <v>0.17838549785601421</v>
      </c>
      <c r="AD5679">
        <v>0.24616349505911619</v>
      </c>
      <c r="AE5679">
        <v>0.208167456341534</v>
      </c>
      <c r="AF5679">
        <v>0.18651421616388611</v>
      </c>
      <c r="AG5679">
        <v>0.22703958819938769</v>
      </c>
      <c r="AH5679">
        <v>0.1512956551020942</v>
      </c>
      <c r="AI5679">
        <v>0.228692398902994</v>
      </c>
      <c r="AJ5679">
        <v>0.26134675735211949</v>
      </c>
      <c r="AK5679">
        <v>0.22146743847981901</v>
      </c>
      <c r="AL5679">
        <v>0.2437174327601235</v>
      </c>
    </row>
    <row r="5680" spans="1:38" x14ac:dyDescent="0.25">
      <c r="A5680" s="1">
        <v>39282</v>
      </c>
      <c r="B5680">
        <v>0.27869066696373629</v>
      </c>
      <c r="C5680">
        <v>0.2059467068428131</v>
      </c>
      <c r="D5680">
        <v>0.24685795082608411</v>
      </c>
      <c r="E5680">
        <v>0.2321699292433915</v>
      </c>
      <c r="F5680">
        <v>0.20991670253274661</v>
      </c>
      <c r="G5680">
        <v>0.25704757827471841</v>
      </c>
      <c r="H5680">
        <v>0.2521815522700423</v>
      </c>
      <c r="I5680">
        <v>0.24591773173171971</v>
      </c>
      <c r="J5680">
        <v>0.21270859836776801</v>
      </c>
      <c r="K5680">
        <v>0.21715378147446171</v>
      </c>
      <c r="L5680">
        <v>0.23700379422369219</v>
      </c>
      <c r="M5680">
        <v>0.20968816884022021</v>
      </c>
      <c r="N5680">
        <v>0.21548050379520081</v>
      </c>
      <c r="O5680">
        <v>0.26874947037482422</v>
      </c>
      <c r="P5680">
        <v>0.20052774635713469</v>
      </c>
      <c r="Q5680">
        <v>0.25633972348818529</v>
      </c>
      <c r="R5680">
        <v>0.23375741304252359</v>
      </c>
      <c r="S5680">
        <v>0.241749571467783</v>
      </c>
      <c r="T5680">
        <v>0.19102549562515181</v>
      </c>
      <c r="U5680">
        <v>0.26362803811217328</v>
      </c>
      <c r="V5680">
        <v>0.25100863327260542</v>
      </c>
      <c r="W5680">
        <v>0.25520634806560588</v>
      </c>
      <c r="X5680">
        <v>0.24160556717168771</v>
      </c>
      <c r="Y5680">
        <v>0.20832319974310251</v>
      </c>
      <c r="Z5680">
        <v>0.23536808633536491</v>
      </c>
      <c r="AA5680">
        <v>0.1925024765500003</v>
      </c>
      <c r="AB5680">
        <v>0.25120189883126848</v>
      </c>
      <c r="AC5680">
        <v>0.17278072502003289</v>
      </c>
      <c r="AD5680">
        <v>0.2415449432557373</v>
      </c>
      <c r="AE5680">
        <v>0.2057738428661309</v>
      </c>
      <c r="AF5680">
        <v>0.18073580803205741</v>
      </c>
      <c r="AG5680">
        <v>0.22182566757696151</v>
      </c>
      <c r="AH5680">
        <v>0.14474941231196661</v>
      </c>
      <c r="AI5680">
        <v>0.2237238629116699</v>
      </c>
      <c r="AJ5680">
        <v>0.25652914446848418</v>
      </c>
      <c r="AK5680">
        <v>0.21804199590740969</v>
      </c>
      <c r="AL5680">
        <v>0.24020777474446681</v>
      </c>
    </row>
    <row r="5681" spans="1:38" x14ac:dyDescent="0.25">
      <c r="A5681" s="1">
        <v>39283</v>
      </c>
      <c r="B5681">
        <v>0.27286826982831802</v>
      </c>
      <c r="C5681">
        <v>0.2062431835078842</v>
      </c>
      <c r="D5681">
        <v>0.25144668251793401</v>
      </c>
      <c r="E5681">
        <v>0.22673106127676701</v>
      </c>
      <c r="F5681">
        <v>0.20826752225026529</v>
      </c>
      <c r="G5681">
        <v>0.25493084674141042</v>
      </c>
      <c r="H5681">
        <v>0.25490467647855419</v>
      </c>
      <c r="I5681">
        <v>0.24536442020833801</v>
      </c>
      <c r="J5681">
        <v>0.2102893380322457</v>
      </c>
      <c r="K5681">
        <v>0.21764318877090441</v>
      </c>
      <c r="L5681">
        <v>0.23530702901073189</v>
      </c>
      <c r="M5681">
        <v>0.20716935861459901</v>
      </c>
      <c r="N5681">
        <v>0.21329574130837869</v>
      </c>
      <c r="O5681">
        <v>0.26683967472622239</v>
      </c>
      <c r="P5681">
        <v>0.19711817532193471</v>
      </c>
      <c r="Q5681">
        <v>0.25491750035536731</v>
      </c>
      <c r="R5681">
        <v>0.2346396308223091</v>
      </c>
      <c r="S5681">
        <v>0.24110049382421361</v>
      </c>
      <c r="T5681">
        <v>0.1895596545217032</v>
      </c>
      <c r="U5681">
        <v>0.26351620156616928</v>
      </c>
      <c r="V5681">
        <v>0.24980381892207559</v>
      </c>
      <c r="W5681">
        <v>0.25039933470717041</v>
      </c>
      <c r="X5681">
        <v>0.2392551590609803</v>
      </c>
      <c r="Y5681">
        <v>0.2020116315104149</v>
      </c>
      <c r="Z5681">
        <v>0.24035466262183899</v>
      </c>
      <c r="AA5681">
        <v>0.18612249432668609</v>
      </c>
      <c r="AB5681">
        <v>0.24998428476038459</v>
      </c>
      <c r="AC5681">
        <v>0.17178456286462759</v>
      </c>
      <c r="AD5681">
        <v>0.2479717936559776</v>
      </c>
      <c r="AE5681">
        <v>0.20478875359804929</v>
      </c>
      <c r="AF5681">
        <v>0.17600834413902719</v>
      </c>
      <c r="AG5681">
        <v>0.21978753102459081</v>
      </c>
      <c r="AH5681">
        <v>0.1429381632902379</v>
      </c>
      <c r="AI5681">
        <v>0.22799511143614351</v>
      </c>
      <c r="AJ5681">
        <v>0.2567921902186624</v>
      </c>
      <c r="AK5681">
        <v>0.21639077693179171</v>
      </c>
      <c r="AL5681">
        <v>0.23910905994008491</v>
      </c>
    </row>
    <row r="5682" spans="1:38" x14ac:dyDescent="0.25">
      <c r="A5682" s="1">
        <v>39284</v>
      </c>
      <c r="B5682">
        <v>0.26777807206551568</v>
      </c>
      <c r="C5682">
        <v>0.20358745138778189</v>
      </c>
      <c r="D5682">
        <v>0.2473550278221289</v>
      </c>
      <c r="E5682">
        <v>0.2216102754648451</v>
      </c>
      <c r="F5682">
        <v>0.2049365880879416</v>
      </c>
      <c r="G5682">
        <v>0.25015042991415198</v>
      </c>
      <c r="H5682">
        <v>0.25149878722391811</v>
      </c>
      <c r="I5682">
        <v>0.24289273961063859</v>
      </c>
      <c r="J5682">
        <v>0.20860918730490169</v>
      </c>
      <c r="K5682">
        <v>0.21580289856896229</v>
      </c>
      <c r="L5682">
        <v>0.2333515561267463</v>
      </c>
      <c r="M5682">
        <v>0.206125095349002</v>
      </c>
      <c r="N5682">
        <v>0.2116133850543806</v>
      </c>
      <c r="O5682">
        <v>0.2628151335903583</v>
      </c>
      <c r="P5682">
        <v>0.19373769889148279</v>
      </c>
      <c r="Q5682">
        <v>0.25171752829981642</v>
      </c>
      <c r="R5682">
        <v>0.23193034645870969</v>
      </c>
      <c r="S5682">
        <v>0.23797159855370589</v>
      </c>
      <c r="T5682">
        <v>0.19101889567866631</v>
      </c>
      <c r="U5682">
        <v>0.25982645899834977</v>
      </c>
      <c r="V5682">
        <v>0.2488357282782874</v>
      </c>
      <c r="W5682">
        <v>0.24999250920748431</v>
      </c>
      <c r="X5682">
        <v>0.2444971741056009</v>
      </c>
      <c r="Y5682">
        <v>0.19712704852369051</v>
      </c>
      <c r="Z5682">
        <v>0.2354325215083535</v>
      </c>
      <c r="AA5682">
        <v>0.18288768023571869</v>
      </c>
      <c r="AB5682">
        <v>0.24725307578005731</v>
      </c>
      <c r="AC5682">
        <v>0.17084739919143729</v>
      </c>
      <c r="AD5682">
        <v>0.24445412649907211</v>
      </c>
      <c r="AE5682">
        <v>0.20271851661670051</v>
      </c>
      <c r="AF5682">
        <v>0.17416458131111801</v>
      </c>
      <c r="AG5682">
        <v>0.22114751791658399</v>
      </c>
      <c r="AH5682">
        <v>0.1441169697920949</v>
      </c>
      <c r="AI5682">
        <v>0.22327993459766499</v>
      </c>
      <c r="AJ5682">
        <v>0.25364967163488472</v>
      </c>
      <c r="AK5682">
        <v>0.21390140395629739</v>
      </c>
      <c r="AL5682">
        <v>0.236361840971687</v>
      </c>
    </row>
    <row r="5683" spans="1:38" x14ac:dyDescent="0.25">
      <c r="A5683" s="1">
        <v>39285</v>
      </c>
      <c r="B5683">
        <v>0.26406290766416862</v>
      </c>
      <c r="C5683">
        <v>0.20109159021251871</v>
      </c>
      <c r="D5683">
        <v>0.2432788640645315</v>
      </c>
      <c r="E5683">
        <v>0.2188274331841383</v>
      </c>
      <c r="F5683">
        <v>0.20108448583983959</v>
      </c>
      <c r="G5683">
        <v>0.2461158300204099</v>
      </c>
      <c r="H5683">
        <v>0.2472958405683717</v>
      </c>
      <c r="I5683">
        <v>0.23907897616427459</v>
      </c>
      <c r="J5683">
        <v>0.2062953052436704</v>
      </c>
      <c r="K5683">
        <v>0.21167828640232439</v>
      </c>
      <c r="L5683">
        <v>0.23222025432284141</v>
      </c>
      <c r="M5683">
        <v>0.20419126011032401</v>
      </c>
      <c r="N5683">
        <v>0.2075964180674732</v>
      </c>
      <c r="O5683">
        <v>0.25864402329401059</v>
      </c>
      <c r="P5683">
        <v>0.19084945600180769</v>
      </c>
      <c r="Q5683">
        <v>0.2484690798789353</v>
      </c>
      <c r="R5683">
        <v>0.22906619377107279</v>
      </c>
      <c r="S5683">
        <v>0.2351155315758294</v>
      </c>
      <c r="T5683">
        <v>0.18934589835316129</v>
      </c>
      <c r="U5683">
        <v>0.25570846982798862</v>
      </c>
      <c r="V5683">
        <v>0.24534020258676431</v>
      </c>
      <c r="W5683">
        <v>0.24557540228400029</v>
      </c>
      <c r="X5683">
        <v>0.24107198397517529</v>
      </c>
      <c r="Y5683">
        <v>0.19425473217980591</v>
      </c>
      <c r="Z5683">
        <v>0.23149470339350001</v>
      </c>
      <c r="AA5683">
        <v>0.18064510513656981</v>
      </c>
      <c r="AB5683">
        <v>0.24435751906725081</v>
      </c>
      <c r="AC5683">
        <v>0.16822399902215901</v>
      </c>
      <c r="AD5683">
        <v>0.24020445351444381</v>
      </c>
      <c r="AE5683">
        <v>0.20100377111228709</v>
      </c>
      <c r="AF5683">
        <v>0.1704837154234117</v>
      </c>
      <c r="AG5683">
        <v>0.2195826262046055</v>
      </c>
      <c r="AH5683">
        <v>0.14225244088282901</v>
      </c>
      <c r="AI5683">
        <v>0.220102466207761</v>
      </c>
      <c r="AJ5683">
        <v>0.24948852668169039</v>
      </c>
      <c r="AK5683">
        <v>0.21287494711715149</v>
      </c>
      <c r="AL5683">
        <v>0.234470318105786</v>
      </c>
    </row>
    <row r="5684" spans="1:38" x14ac:dyDescent="0.25">
      <c r="A5684" s="1">
        <v>39286</v>
      </c>
      <c r="B5684">
        <v>0.25808071815232791</v>
      </c>
      <c r="C5684">
        <v>0.19861914308551901</v>
      </c>
      <c r="D5684">
        <v>0.2390729489734878</v>
      </c>
      <c r="E5684">
        <v>0.21306445885470171</v>
      </c>
      <c r="F5684">
        <v>0.19764875645861721</v>
      </c>
      <c r="G5684">
        <v>0.24146325384099271</v>
      </c>
      <c r="H5684">
        <v>0.24405113202871451</v>
      </c>
      <c r="I5684">
        <v>0.235857496551139</v>
      </c>
      <c r="J5684">
        <v>0.20266854388267039</v>
      </c>
      <c r="K5684">
        <v>0.2089355870214594</v>
      </c>
      <c r="L5684">
        <v>0.22937820373373749</v>
      </c>
      <c r="M5684">
        <v>0.20122251757661719</v>
      </c>
      <c r="N5684">
        <v>0.20477249386050911</v>
      </c>
      <c r="O5684">
        <v>0.25456174197092329</v>
      </c>
      <c r="P5684">
        <v>0.18818146282443499</v>
      </c>
      <c r="Q5684">
        <v>0.2457157477209109</v>
      </c>
      <c r="R5684">
        <v>0.2262070101164525</v>
      </c>
      <c r="S5684">
        <v>0.23233209932261339</v>
      </c>
      <c r="T5684">
        <v>0.18566359406407601</v>
      </c>
      <c r="U5684">
        <v>0.25213789416126392</v>
      </c>
      <c r="V5684">
        <v>0.24159398330680801</v>
      </c>
      <c r="W5684">
        <v>0.2401119374126158</v>
      </c>
      <c r="X5684">
        <v>0.23703407397661341</v>
      </c>
      <c r="Y5684">
        <v>0.18959820008515449</v>
      </c>
      <c r="Z5684">
        <v>0.2280877650295742</v>
      </c>
      <c r="AA5684">
        <v>0.17774300636166929</v>
      </c>
      <c r="AB5684">
        <v>0.24178442655523161</v>
      </c>
      <c r="AC5684">
        <v>0.16620027311541441</v>
      </c>
      <c r="AD5684">
        <v>0.23651264904485619</v>
      </c>
      <c r="AE5684">
        <v>0.19910541204760171</v>
      </c>
      <c r="AF5684">
        <v>0.16559986911130159</v>
      </c>
      <c r="AG5684">
        <v>0.2150781787907303</v>
      </c>
      <c r="AH5684">
        <v>0.13929266269240151</v>
      </c>
      <c r="AI5684">
        <v>0.21771144625239969</v>
      </c>
      <c r="AJ5684">
        <v>0.24624693942670531</v>
      </c>
      <c r="AK5684">
        <v>0.21012592239637529</v>
      </c>
      <c r="AL5684">
        <v>0.23154459292829149</v>
      </c>
    </row>
    <row r="5685" spans="1:38" x14ac:dyDescent="0.25">
      <c r="A5685" s="1">
        <v>39287</v>
      </c>
      <c r="B5685">
        <v>0.25537021446400521</v>
      </c>
      <c r="C5685">
        <v>0.19608627523850211</v>
      </c>
      <c r="D5685">
        <v>0.23539145142859169</v>
      </c>
      <c r="E5685">
        <v>0.21541556866133499</v>
      </c>
      <c r="F5685">
        <v>0.1980252005473721</v>
      </c>
      <c r="G5685">
        <v>0.24592346592755801</v>
      </c>
      <c r="H5685">
        <v>0.2415763634349565</v>
      </c>
      <c r="I5685">
        <v>0.23453471222752681</v>
      </c>
      <c r="J5685">
        <v>0.1997261171416046</v>
      </c>
      <c r="K5685">
        <v>0.2143364860833967</v>
      </c>
      <c r="L5685">
        <v>0.2266375349897958</v>
      </c>
      <c r="M5685">
        <v>0.19741672302080099</v>
      </c>
      <c r="N5685">
        <v>0.2043825975300966</v>
      </c>
      <c r="O5685">
        <v>0.26124422217408422</v>
      </c>
      <c r="P5685">
        <v>0.1859967346696719</v>
      </c>
      <c r="Q5685">
        <v>0.24507505025512569</v>
      </c>
      <c r="R5685">
        <v>0.22341492483658359</v>
      </c>
      <c r="S5685">
        <v>0.24015014590174599</v>
      </c>
      <c r="T5685">
        <v>0.18254662679845041</v>
      </c>
      <c r="U5685">
        <v>0.25418419162060579</v>
      </c>
      <c r="V5685">
        <v>0.2383482642586828</v>
      </c>
      <c r="W5685">
        <v>0.24050885146876011</v>
      </c>
      <c r="X5685">
        <v>0.23646594869150081</v>
      </c>
      <c r="Y5685">
        <v>0.18943007190425051</v>
      </c>
      <c r="Z5685">
        <v>0.2241247361936832</v>
      </c>
      <c r="AA5685">
        <v>0.1768097012032647</v>
      </c>
      <c r="AB5685">
        <v>0.23947362688638749</v>
      </c>
      <c r="AC5685">
        <v>0.16496543743128131</v>
      </c>
      <c r="AD5685">
        <v>0.23360428664312319</v>
      </c>
      <c r="AE5685">
        <v>0.1967109724697883</v>
      </c>
      <c r="AF5685">
        <v>0.16596234746879149</v>
      </c>
      <c r="AG5685">
        <v>0.21205407476026539</v>
      </c>
      <c r="AH5685">
        <v>0.13660360699781779</v>
      </c>
      <c r="AI5685">
        <v>0.2150283723500562</v>
      </c>
      <c r="AJ5685">
        <v>0.24478448929761379</v>
      </c>
      <c r="AK5685">
        <v>0.20736527641738339</v>
      </c>
      <c r="AL5685">
        <v>0.22843549966266691</v>
      </c>
    </row>
    <row r="5686" spans="1:38" x14ac:dyDescent="0.25">
      <c r="A5686" s="1">
        <v>39288</v>
      </c>
      <c r="B5686">
        <v>0.25215444761778771</v>
      </c>
      <c r="C5686">
        <v>0.19366487535676069</v>
      </c>
      <c r="D5686">
        <v>0.23195616477727121</v>
      </c>
      <c r="E5686">
        <v>0.21026213301342281</v>
      </c>
      <c r="F5686">
        <v>0.19523885607438679</v>
      </c>
      <c r="G5686">
        <v>0.2408684002363454</v>
      </c>
      <c r="H5686">
        <v>0.2388510930461917</v>
      </c>
      <c r="I5686">
        <v>0.23155522657380151</v>
      </c>
      <c r="J5686">
        <v>0.1980282838135301</v>
      </c>
      <c r="K5686">
        <v>0.21068883898893839</v>
      </c>
      <c r="L5686">
        <v>0.22417664697293091</v>
      </c>
      <c r="M5686">
        <v>0.19563013363654069</v>
      </c>
      <c r="N5686">
        <v>0.20213489206909879</v>
      </c>
      <c r="O5686">
        <v>0.25544670237724498</v>
      </c>
      <c r="P5686">
        <v>0.18382691404382459</v>
      </c>
      <c r="Q5686">
        <v>0.24289030085875621</v>
      </c>
      <c r="R5686">
        <v>0.22181126664294179</v>
      </c>
      <c r="S5686">
        <v>0.23520412998087861</v>
      </c>
      <c r="T5686">
        <v>0.1799128323681157</v>
      </c>
      <c r="U5686">
        <v>0.25035665707345789</v>
      </c>
      <c r="V5686">
        <v>0.23501211738117589</v>
      </c>
      <c r="W5686">
        <v>0.23622576552490429</v>
      </c>
      <c r="X5686">
        <v>0.23265256441226201</v>
      </c>
      <c r="Y5686">
        <v>0.18527236039001299</v>
      </c>
      <c r="Z5686">
        <v>0.22079097699521019</v>
      </c>
      <c r="AA5686">
        <v>0.17397778493374899</v>
      </c>
      <c r="AB5686">
        <v>0.23764264998079321</v>
      </c>
      <c r="AC5686">
        <v>0.16331809176618431</v>
      </c>
      <c r="AD5686">
        <v>0.23084065438996609</v>
      </c>
      <c r="AE5686">
        <v>0.19455429678798819</v>
      </c>
      <c r="AF5686">
        <v>0.16225732582628141</v>
      </c>
      <c r="AG5686">
        <v>0.20874786721955441</v>
      </c>
      <c r="AH5686">
        <v>0.13451735369558959</v>
      </c>
      <c r="AI5686">
        <v>0.21288774991386419</v>
      </c>
      <c r="AJ5686">
        <v>0.2419641224984643</v>
      </c>
      <c r="AK5686">
        <v>0.2047269843471248</v>
      </c>
      <c r="AL5686">
        <v>0.22648525120188709</v>
      </c>
    </row>
    <row r="5687" spans="1:38" x14ac:dyDescent="0.25">
      <c r="A5687" s="1">
        <v>39289</v>
      </c>
      <c r="B5687">
        <v>0.24876112850517951</v>
      </c>
      <c r="C5687">
        <v>0.19145464013511729</v>
      </c>
      <c r="D5687">
        <v>0.22842032207138169</v>
      </c>
      <c r="E5687">
        <v>0.20599555388983989</v>
      </c>
      <c r="F5687">
        <v>0.19269132272816711</v>
      </c>
      <c r="G5687">
        <v>0.2366572730060362</v>
      </c>
      <c r="H5687">
        <v>0.23630200510646451</v>
      </c>
      <c r="I5687">
        <v>0.22863270277974429</v>
      </c>
      <c r="J5687">
        <v>0.1947502058742937</v>
      </c>
      <c r="K5687">
        <v>0.2070224296491518</v>
      </c>
      <c r="L5687">
        <v>0.22196707029507109</v>
      </c>
      <c r="M5687">
        <v>0.19324396140097441</v>
      </c>
      <c r="N5687">
        <v>0.20005922712727969</v>
      </c>
      <c r="O5687">
        <v>0.25142783707143462</v>
      </c>
      <c r="P5687">
        <v>0.18117647379996421</v>
      </c>
      <c r="Q5687">
        <v>0.23969669790989939</v>
      </c>
      <c r="R5687">
        <v>0.21948374309044119</v>
      </c>
      <c r="S5687">
        <v>0.23214112543156101</v>
      </c>
      <c r="T5687">
        <v>0.17551953967077891</v>
      </c>
      <c r="U5687">
        <v>0.24729121516894781</v>
      </c>
      <c r="V5687">
        <v>0.23163022974140349</v>
      </c>
      <c r="W5687">
        <v>0.23353473960525961</v>
      </c>
      <c r="X5687">
        <v>0.22907717335252131</v>
      </c>
      <c r="Y5687">
        <v>0.1813981962528195</v>
      </c>
      <c r="Z5687">
        <v>0.217712092752647</v>
      </c>
      <c r="AA5687">
        <v>0.17115225847501911</v>
      </c>
      <c r="AB5687">
        <v>0.23549603321675319</v>
      </c>
      <c r="AC5687">
        <v>0.1618978162326104</v>
      </c>
      <c r="AD5687">
        <v>0.2279916424628595</v>
      </c>
      <c r="AE5687">
        <v>0.19270040395593349</v>
      </c>
      <c r="AF5687">
        <v>0.15874813583016581</v>
      </c>
      <c r="AG5687">
        <v>0.2041504378004742</v>
      </c>
      <c r="AH5687">
        <v>0.13055349307455269</v>
      </c>
      <c r="AI5687">
        <v>0.21028975621395779</v>
      </c>
      <c r="AJ5687">
        <v>0.23906838634628319</v>
      </c>
      <c r="AK5687">
        <v>0.20262231778184489</v>
      </c>
      <c r="AL5687">
        <v>0.22439524973781499</v>
      </c>
    </row>
    <row r="5688" spans="1:38" x14ac:dyDescent="0.25">
      <c r="A5688" s="1">
        <v>39290</v>
      </c>
      <c r="B5688">
        <v>0.24505769345967901</v>
      </c>
      <c r="C5688">
        <v>0.19803857094422961</v>
      </c>
      <c r="D5688">
        <v>0.22584531553890749</v>
      </c>
      <c r="E5688">
        <v>0.20082993732805721</v>
      </c>
      <c r="F5688">
        <v>0.19047897547912501</v>
      </c>
      <c r="G5688">
        <v>0.23225992641463011</v>
      </c>
      <c r="H5688">
        <v>0.2336728143607201</v>
      </c>
      <c r="I5688">
        <v>0.2256197042207358</v>
      </c>
      <c r="J5688">
        <v>0.1943107931049872</v>
      </c>
      <c r="K5688">
        <v>0.2035827146145231</v>
      </c>
      <c r="L5688">
        <v>0.22236832975802359</v>
      </c>
      <c r="M5688">
        <v>0.192643600442028</v>
      </c>
      <c r="N5688">
        <v>0.1979864741753293</v>
      </c>
      <c r="O5688">
        <v>0.24719832478336329</v>
      </c>
      <c r="P5688">
        <v>0.18043208849513059</v>
      </c>
      <c r="Q5688">
        <v>0.23671478536597401</v>
      </c>
      <c r="R5688">
        <v>0.22073607479060139</v>
      </c>
      <c r="S5688">
        <v>0.22922719000960809</v>
      </c>
      <c r="T5688">
        <v>0.17523193261061751</v>
      </c>
      <c r="U5688">
        <v>0.24339172375530599</v>
      </c>
      <c r="V5688">
        <v>0.2287597855358115</v>
      </c>
      <c r="W5688">
        <v>0.22854536204782361</v>
      </c>
      <c r="X5688">
        <v>0.2253990412108558</v>
      </c>
      <c r="Y5688">
        <v>0.176533745328633</v>
      </c>
      <c r="Z5688">
        <v>0.2177834542297428</v>
      </c>
      <c r="AA5688">
        <v>0.16672345095148991</v>
      </c>
      <c r="AB5688">
        <v>0.23430691763474271</v>
      </c>
      <c r="AC5688">
        <v>0.16024790207835299</v>
      </c>
      <c r="AD5688">
        <v>0.2250184479293848</v>
      </c>
      <c r="AE5688">
        <v>0.20586606675329899</v>
      </c>
      <c r="AF5688">
        <v>0.15419033095829129</v>
      </c>
      <c r="AG5688">
        <v>0.20418977507199179</v>
      </c>
      <c r="AH5688">
        <v>0.13049783698950429</v>
      </c>
      <c r="AI5688">
        <v>0.21206424841317989</v>
      </c>
      <c r="AJ5688">
        <v>0.23572675424648371</v>
      </c>
      <c r="AK5688">
        <v>0.20700514958572239</v>
      </c>
      <c r="AL5688">
        <v>0.22469128893673149</v>
      </c>
    </row>
    <row r="5689" spans="1:38" x14ac:dyDescent="0.25">
      <c r="A5689" s="1">
        <v>39291</v>
      </c>
      <c r="B5689">
        <v>0.24147893989387639</v>
      </c>
      <c r="C5689">
        <v>0.20821478078575339</v>
      </c>
      <c r="D5689">
        <v>0.22595808117005051</v>
      </c>
      <c r="E5689">
        <v>0.1990535137159774</v>
      </c>
      <c r="F5689">
        <v>0.1877562575344181</v>
      </c>
      <c r="G5689">
        <v>0.22879840569803869</v>
      </c>
      <c r="H5689">
        <v>0.23184918285239631</v>
      </c>
      <c r="I5689">
        <v>0.22371035684995039</v>
      </c>
      <c r="J5689">
        <v>0.19238840635809951</v>
      </c>
      <c r="K5689">
        <v>0.20119411446218791</v>
      </c>
      <c r="L5689">
        <v>0.21943171299485381</v>
      </c>
      <c r="M5689">
        <v>0.1898848285058844</v>
      </c>
      <c r="N5689">
        <v>0.19547957205659869</v>
      </c>
      <c r="O5689">
        <v>0.24351167085343711</v>
      </c>
      <c r="P5689">
        <v>0.17829770715889179</v>
      </c>
      <c r="Q5689">
        <v>0.23489931479988471</v>
      </c>
      <c r="R5689">
        <v>0.22027096446696989</v>
      </c>
      <c r="S5689">
        <v>0.2266862663867128</v>
      </c>
      <c r="T5689">
        <v>0.17217544540877769</v>
      </c>
      <c r="U5689">
        <v>0.24002915154782559</v>
      </c>
      <c r="V5689">
        <v>0.22658902276291759</v>
      </c>
      <c r="W5689">
        <v>0.2262830049992626</v>
      </c>
      <c r="X5689">
        <v>0.22270786224967959</v>
      </c>
      <c r="Y5689">
        <v>0.17243056768572729</v>
      </c>
      <c r="Z5689">
        <v>0.21877351419344179</v>
      </c>
      <c r="AA5689">
        <v>0.16452708221282061</v>
      </c>
      <c r="AB5689">
        <v>0.2326255107084424</v>
      </c>
      <c r="AC5689">
        <v>0.15834391340356149</v>
      </c>
      <c r="AD5689">
        <v>0.22395709091521721</v>
      </c>
      <c r="AE5689">
        <v>0.20694141559234269</v>
      </c>
      <c r="AF5689">
        <v>0.15161741962649461</v>
      </c>
      <c r="AG5689">
        <v>0.1997354745131435</v>
      </c>
      <c r="AH5689">
        <v>0.12824933379416231</v>
      </c>
      <c r="AI5689">
        <v>0.21407491721667821</v>
      </c>
      <c r="AJ5689">
        <v>0.23310180859779811</v>
      </c>
      <c r="AK5689">
        <v>0.20574598574378661</v>
      </c>
      <c r="AL5689">
        <v>0.2224002716736114</v>
      </c>
    </row>
    <row r="5690" spans="1:38" x14ac:dyDescent="0.25">
      <c r="A5690" s="1">
        <v>39292</v>
      </c>
      <c r="B5690">
        <v>0.23881702240341179</v>
      </c>
      <c r="C5690">
        <v>0.22739308897532279</v>
      </c>
      <c r="D5690">
        <v>0.2525733718250906</v>
      </c>
      <c r="E5690">
        <v>0.19144107098899549</v>
      </c>
      <c r="F5690">
        <v>0.18518906168719521</v>
      </c>
      <c r="G5690">
        <v>0.21947333648585851</v>
      </c>
      <c r="H5690">
        <v>0.24618149453164059</v>
      </c>
      <c r="I5690">
        <v>0.24100436741972511</v>
      </c>
      <c r="J5690">
        <v>0.19109778818500811</v>
      </c>
      <c r="K5690">
        <v>0.19255935170843089</v>
      </c>
      <c r="L5690">
        <v>0.22406368125334941</v>
      </c>
      <c r="M5690">
        <v>0.1883602286001827</v>
      </c>
      <c r="N5690">
        <v>0.19232886291393819</v>
      </c>
      <c r="O5690">
        <v>0.2354966388126381</v>
      </c>
      <c r="P5690">
        <v>0.1768261120104139</v>
      </c>
      <c r="Q5690">
        <v>0.2367626308854858</v>
      </c>
      <c r="R5690">
        <v>0.23891577044977769</v>
      </c>
      <c r="S5690">
        <v>0.2241625851459787</v>
      </c>
      <c r="T5690">
        <v>0.1709558764063486</v>
      </c>
      <c r="U5690">
        <v>0.23443456240911151</v>
      </c>
      <c r="V5690">
        <v>0.2725199559819419</v>
      </c>
      <c r="W5690">
        <v>0.21891602343073219</v>
      </c>
      <c r="X5690">
        <v>0.28480162994291269</v>
      </c>
      <c r="Y5690">
        <v>0.16888845507429309</v>
      </c>
      <c r="Z5690">
        <v>0.2389255876418091</v>
      </c>
      <c r="AA5690">
        <v>0.15731972709912881</v>
      </c>
      <c r="AB5690">
        <v>0.23945490395748481</v>
      </c>
      <c r="AC5690">
        <v>0.1568755671713031</v>
      </c>
      <c r="AD5690">
        <v>0.2412106869578288</v>
      </c>
      <c r="AE5690">
        <v>0.22543957577996729</v>
      </c>
      <c r="AF5690">
        <v>0.14702188069815211</v>
      </c>
      <c r="AG5690">
        <v>0.19893499315068039</v>
      </c>
      <c r="AH5690">
        <v>0.1275189712987399</v>
      </c>
      <c r="AI5690">
        <v>0.23375992457010111</v>
      </c>
      <c r="AJ5690">
        <v>0.22804173295124991</v>
      </c>
      <c r="AK5690">
        <v>0.22171032471004301</v>
      </c>
      <c r="AL5690">
        <v>0.2295717136273544</v>
      </c>
    </row>
    <row r="5691" spans="1:38" x14ac:dyDescent="0.25">
      <c r="A5691" s="1">
        <v>39293</v>
      </c>
      <c r="B5691">
        <v>0.23616826280768391</v>
      </c>
      <c r="C5691">
        <v>0.23096638707206341</v>
      </c>
      <c r="D5691">
        <v>0.25126146848894643</v>
      </c>
      <c r="E5691">
        <v>0.20555135553474091</v>
      </c>
      <c r="F5691">
        <v>0.1960048367333041</v>
      </c>
      <c r="G5691">
        <v>0.24187882282923381</v>
      </c>
      <c r="H5691">
        <v>0.25294228991082529</v>
      </c>
      <c r="I5691">
        <v>0.2589561904894998</v>
      </c>
      <c r="J5691">
        <v>0.1973110751608676</v>
      </c>
      <c r="K5691">
        <v>0.21352667228800731</v>
      </c>
      <c r="L5691">
        <v>0.22628120878297389</v>
      </c>
      <c r="M5691">
        <v>0.20012405983540649</v>
      </c>
      <c r="N5691">
        <v>0.1954031888943347</v>
      </c>
      <c r="O5691">
        <v>0.25777160677183908</v>
      </c>
      <c r="P5691">
        <v>0.18961597610944439</v>
      </c>
      <c r="Q5691">
        <v>0.25050768531372059</v>
      </c>
      <c r="R5691">
        <v>0.2439972829941302</v>
      </c>
      <c r="S5691">
        <v>0.2247060914052447</v>
      </c>
      <c r="T5691">
        <v>0.18378471230602569</v>
      </c>
      <c r="U5691">
        <v>0.25772372327039728</v>
      </c>
      <c r="V5691">
        <v>0.26216547253429962</v>
      </c>
      <c r="W5691">
        <v>0.2326307085288683</v>
      </c>
      <c r="X5691">
        <v>0.27341831430281238</v>
      </c>
      <c r="Y5691">
        <v>0.1689984257961924</v>
      </c>
      <c r="Z5691">
        <v>0.23871569587162131</v>
      </c>
      <c r="AA5691">
        <v>0.1735538579239726</v>
      </c>
      <c r="AB5691">
        <v>0.24197807508959929</v>
      </c>
      <c r="AC5691">
        <v>0.15638667952023269</v>
      </c>
      <c r="AD5691">
        <v>0.25014805747498359</v>
      </c>
      <c r="AE5691">
        <v>0.23173588592734509</v>
      </c>
      <c r="AF5691">
        <v>0.15695134176980971</v>
      </c>
      <c r="AG5691">
        <v>0.21045384588794411</v>
      </c>
      <c r="AH5691">
        <v>0.1294467974662139</v>
      </c>
      <c r="AI5691">
        <v>0.23763947586805109</v>
      </c>
      <c r="AJ5691">
        <v>0.25650040730470153</v>
      </c>
      <c r="AK5691">
        <v>0.22446432876418551</v>
      </c>
      <c r="AL5691">
        <v>0.2356002228085968</v>
      </c>
    </row>
    <row r="5692" spans="1:38" x14ac:dyDescent="0.25">
      <c r="A5692" s="1">
        <v>39294</v>
      </c>
      <c r="B5692">
        <v>0.24095777247274841</v>
      </c>
      <c r="C5692">
        <v>0.2325289485389844</v>
      </c>
      <c r="D5692">
        <v>0.25557931157837882</v>
      </c>
      <c r="E5692">
        <v>0.24296900871811519</v>
      </c>
      <c r="F5692">
        <v>0.21219767943964651</v>
      </c>
      <c r="G5692">
        <v>0.26158484596471637</v>
      </c>
      <c r="H5692">
        <v>0.2818913748059988</v>
      </c>
      <c r="I5692">
        <v>0.2606572362724327</v>
      </c>
      <c r="J5692">
        <v>0.20191659488113181</v>
      </c>
      <c r="K5692">
        <v>0.21733207084868561</v>
      </c>
      <c r="L5692">
        <v>0.2326715272194784</v>
      </c>
      <c r="M5692">
        <v>0.21022404727323349</v>
      </c>
      <c r="N5692">
        <v>0.19474701495187499</v>
      </c>
      <c r="O5692">
        <v>0.29756405103611078</v>
      </c>
      <c r="P5692">
        <v>0.20572846328468461</v>
      </c>
      <c r="Q5692">
        <v>0.28076010600375712</v>
      </c>
      <c r="R5692">
        <v>0.247994496026988</v>
      </c>
      <c r="S5692">
        <v>0.2223517057416278</v>
      </c>
      <c r="T5692">
        <v>0.18426217273154549</v>
      </c>
      <c r="U5692">
        <v>0.2943499839053243</v>
      </c>
      <c r="V5692">
        <v>0.26257376154628809</v>
      </c>
      <c r="W5692">
        <v>0.26953149164462892</v>
      </c>
      <c r="X5692">
        <v>0.27024139333503622</v>
      </c>
      <c r="Y5692">
        <v>0.17899335510482839</v>
      </c>
      <c r="Z5692">
        <v>0.23578142841893751</v>
      </c>
      <c r="AA5692">
        <v>0.18848462575518909</v>
      </c>
      <c r="AB5692">
        <v>0.26751224799706808</v>
      </c>
      <c r="AC5692">
        <v>0.15255803993759859</v>
      </c>
      <c r="AD5692">
        <v>0.2569332468420103</v>
      </c>
      <c r="AE5692">
        <v>0.2325518083334483</v>
      </c>
      <c r="AF5692">
        <v>0.17339666974367271</v>
      </c>
      <c r="AG5692">
        <v>0.21825617594998811</v>
      </c>
      <c r="AH5692">
        <v>0.12940700100409849</v>
      </c>
      <c r="AI5692">
        <v>0.23531800024493019</v>
      </c>
      <c r="AJ5692">
        <v>0.28028019806182652</v>
      </c>
      <c r="AK5692">
        <v>0.22506435945525019</v>
      </c>
      <c r="AL5692">
        <v>0.25109961323904473</v>
      </c>
    </row>
    <row r="5693" spans="1:38" x14ac:dyDescent="0.25">
      <c r="A5693" s="1">
        <v>39295</v>
      </c>
      <c r="B5693">
        <v>0.23775791677612851</v>
      </c>
      <c r="C5693">
        <v>0.24154622389888131</v>
      </c>
      <c r="D5693">
        <v>0.25005284696173963</v>
      </c>
      <c r="E5693">
        <v>0.23726552173947221</v>
      </c>
      <c r="F5693">
        <v>0.20982501638514059</v>
      </c>
      <c r="G5693">
        <v>0.25995630021863608</v>
      </c>
      <c r="H5693">
        <v>0.27437387419380582</v>
      </c>
      <c r="I5693">
        <v>0.26932432196085521</v>
      </c>
      <c r="J5693">
        <v>0.20071157640112389</v>
      </c>
      <c r="K5693">
        <v>0.21544727668524721</v>
      </c>
      <c r="L5693">
        <v>0.23204755957156811</v>
      </c>
      <c r="M5693">
        <v>0.2074310613177866</v>
      </c>
      <c r="N5693">
        <v>0.19520467740462899</v>
      </c>
      <c r="O5693">
        <v>0.28828692894642288</v>
      </c>
      <c r="P5693">
        <v>0.20601907783631379</v>
      </c>
      <c r="Q5693">
        <v>0.27583796686811718</v>
      </c>
      <c r="R5693">
        <v>0.24412225965024931</v>
      </c>
      <c r="S5693">
        <v>0.2357129731396892</v>
      </c>
      <c r="T5693">
        <v>0.18130159657346029</v>
      </c>
      <c r="U5693">
        <v>0.29526388959071342</v>
      </c>
      <c r="V5693">
        <v>0.263899020595114</v>
      </c>
      <c r="W5693">
        <v>0.27121433564178993</v>
      </c>
      <c r="X5693">
        <v>0.27513749313367841</v>
      </c>
      <c r="Y5693">
        <v>0.17592307762282849</v>
      </c>
      <c r="Z5693">
        <v>0.2350686176021051</v>
      </c>
      <c r="AA5693">
        <v>0.18777484052300361</v>
      </c>
      <c r="AB5693">
        <v>0.26290337142617443</v>
      </c>
      <c r="AC5693">
        <v>0.15957131547087081</v>
      </c>
      <c r="AD5693">
        <v>0.2545202029503274</v>
      </c>
      <c r="AE5693">
        <v>0.23358705179732139</v>
      </c>
      <c r="AF5693">
        <v>0.17073788838331211</v>
      </c>
      <c r="AG5693">
        <v>0.215336244438421</v>
      </c>
      <c r="AH5693">
        <v>0.12746311967571969</v>
      </c>
      <c r="AI5693">
        <v>0.23189655082696781</v>
      </c>
      <c r="AJ5693">
        <v>0.28723652634658531</v>
      </c>
      <c r="AK5693">
        <v>0.22397024986997291</v>
      </c>
      <c r="AL5693">
        <v>0.2486380509434675</v>
      </c>
    </row>
    <row r="5694" spans="1:38" x14ac:dyDescent="0.25">
      <c r="A5694" s="1">
        <v>39296</v>
      </c>
      <c r="B5694">
        <v>0.2472957395608015</v>
      </c>
      <c r="C5694">
        <v>0.24335725559829491</v>
      </c>
      <c r="D5694">
        <v>0.25158183910510962</v>
      </c>
      <c r="E5694">
        <v>0.23797630990107441</v>
      </c>
      <c r="F5694">
        <v>0.2246518305567986</v>
      </c>
      <c r="G5694">
        <v>0.26194976827033578</v>
      </c>
      <c r="H5694">
        <v>0.2889407237015551</v>
      </c>
      <c r="I5694">
        <v>0.27218305774169133</v>
      </c>
      <c r="J5694">
        <v>0.20458848988743689</v>
      </c>
      <c r="K5694">
        <v>0.22871079505956449</v>
      </c>
      <c r="L5694">
        <v>0.26089583116016879</v>
      </c>
      <c r="M5694">
        <v>0.23074042732271521</v>
      </c>
      <c r="N5694">
        <v>0.1951468966323732</v>
      </c>
      <c r="O5694">
        <v>0.29139346331172972</v>
      </c>
      <c r="P5694">
        <v>0.22216519976321791</v>
      </c>
      <c r="Q5694">
        <v>0.29676849871581928</v>
      </c>
      <c r="R5694">
        <v>0.26030578355700601</v>
      </c>
      <c r="S5694">
        <v>0.24489999123129411</v>
      </c>
      <c r="T5694">
        <v>0.186042679457775</v>
      </c>
      <c r="U5694">
        <v>0.31027436225319188</v>
      </c>
      <c r="V5694">
        <v>0.26167704532284231</v>
      </c>
      <c r="W5694">
        <v>0.28430196673606167</v>
      </c>
      <c r="X5694">
        <v>0.27711189639014938</v>
      </c>
      <c r="Y5694">
        <v>0.18736018069751809</v>
      </c>
      <c r="Z5694">
        <v>0.24541136072248931</v>
      </c>
      <c r="AA5694">
        <v>0.19694922289663649</v>
      </c>
      <c r="AB5694">
        <v>0.28464905728637802</v>
      </c>
      <c r="AC5694">
        <v>0.1569266381128554</v>
      </c>
      <c r="AD5694">
        <v>0.25998262719252668</v>
      </c>
      <c r="AE5694">
        <v>0.23993879426077661</v>
      </c>
      <c r="AF5694">
        <v>0.1885177571034071</v>
      </c>
      <c r="AG5694">
        <v>0.22733682459956209</v>
      </c>
      <c r="AH5694">
        <v>0.1251427128962124</v>
      </c>
      <c r="AI5694">
        <v>0.24104782313835901</v>
      </c>
      <c r="AJ5694">
        <v>0.29761115029367402</v>
      </c>
      <c r="AK5694">
        <v>0.23959826591458419</v>
      </c>
      <c r="AL5694">
        <v>0.27540436364334148</v>
      </c>
    </row>
    <row r="5695" spans="1:38" x14ac:dyDescent="0.25">
      <c r="A5695" s="1">
        <v>39297</v>
      </c>
      <c r="B5695">
        <v>0.24252200250976791</v>
      </c>
      <c r="C5695">
        <v>0.24306166854550321</v>
      </c>
      <c r="D5695">
        <v>0.25489817853479813</v>
      </c>
      <c r="E5695">
        <v>0.2307866316756037</v>
      </c>
      <c r="F5695">
        <v>0.22686389187024519</v>
      </c>
      <c r="G5695">
        <v>0.26069623524040542</v>
      </c>
      <c r="H5695">
        <v>0.28393725350620158</v>
      </c>
      <c r="I5695">
        <v>0.27174016259350298</v>
      </c>
      <c r="J5695">
        <v>0.2162728363838837</v>
      </c>
      <c r="K5695">
        <v>0.23122271016397819</v>
      </c>
      <c r="L5695">
        <v>0.25757762869230899</v>
      </c>
      <c r="M5695">
        <v>0.22998179586416209</v>
      </c>
      <c r="N5695">
        <v>0.2006120237875971</v>
      </c>
      <c r="O5695">
        <v>0.28659034842213088</v>
      </c>
      <c r="P5695">
        <v>0.22565442831247851</v>
      </c>
      <c r="Q5695">
        <v>0.28946080023325133</v>
      </c>
      <c r="R5695">
        <v>0.25947365159079588</v>
      </c>
      <c r="S5695">
        <v>0.24427041243266309</v>
      </c>
      <c r="T5695">
        <v>0.2010200538994811</v>
      </c>
      <c r="U5695">
        <v>0.30020743233911851</v>
      </c>
      <c r="V5695">
        <v>0.26228224207344403</v>
      </c>
      <c r="W5695">
        <v>0.27498763393745762</v>
      </c>
      <c r="X5695">
        <v>0.27305413447507493</v>
      </c>
      <c r="Y5695">
        <v>0.1828235778036113</v>
      </c>
      <c r="Z5695">
        <v>0.2483651251847718</v>
      </c>
      <c r="AA5695">
        <v>0.1901937304795496</v>
      </c>
      <c r="AB5695">
        <v>0.27834474754666427</v>
      </c>
      <c r="AC5695">
        <v>0.16120367537203631</v>
      </c>
      <c r="AD5695">
        <v>0.26669065937404479</v>
      </c>
      <c r="AE5695">
        <v>0.23985345717854639</v>
      </c>
      <c r="AF5695">
        <v>0.18025812000203359</v>
      </c>
      <c r="AG5695">
        <v>0.23851796654274049</v>
      </c>
      <c r="AH5695">
        <v>0.13782694037641119</v>
      </c>
      <c r="AI5695">
        <v>0.25008799269288012</v>
      </c>
      <c r="AJ5695">
        <v>0.29179847680400361</v>
      </c>
      <c r="AK5695">
        <v>0.2388064679959252</v>
      </c>
      <c r="AL5695">
        <v>0.26844175573032097</v>
      </c>
    </row>
    <row r="5696" spans="1:38" x14ac:dyDescent="0.25">
      <c r="A5696" s="1">
        <v>39298</v>
      </c>
      <c r="B5696">
        <v>0.23925493568584499</v>
      </c>
      <c r="C5696">
        <v>0.2376842527967597</v>
      </c>
      <c r="D5696">
        <v>0.24934632077374019</v>
      </c>
      <c r="E5696">
        <v>0.22368792095715451</v>
      </c>
      <c r="F5696">
        <v>0.22268534678020441</v>
      </c>
      <c r="G5696">
        <v>0.25505522293068411</v>
      </c>
      <c r="H5696">
        <v>0.27637779508856358</v>
      </c>
      <c r="I5696">
        <v>0.26582786068418268</v>
      </c>
      <c r="J5696">
        <v>0.21339144977545349</v>
      </c>
      <c r="K5696">
        <v>0.22724908411698391</v>
      </c>
      <c r="L5696">
        <v>0.25391643440236022</v>
      </c>
      <c r="M5696">
        <v>0.22538494093609271</v>
      </c>
      <c r="N5696">
        <v>0.19874595536717651</v>
      </c>
      <c r="O5696">
        <v>0.28115168326011819</v>
      </c>
      <c r="P5696">
        <v>0.22010332228163529</v>
      </c>
      <c r="Q5696">
        <v>0.28417352147620312</v>
      </c>
      <c r="R5696">
        <v>0.25501410945507691</v>
      </c>
      <c r="S5696">
        <v>0.2408435233747816</v>
      </c>
      <c r="T5696">
        <v>0.19869145714204961</v>
      </c>
      <c r="U5696">
        <v>0.29495692967128778</v>
      </c>
      <c r="V5696">
        <v>0.25882820341988932</v>
      </c>
      <c r="W5696">
        <v>0.27098653138243128</v>
      </c>
      <c r="X5696">
        <v>0.26957307496660632</v>
      </c>
      <c r="Y5696">
        <v>0.17889070513853189</v>
      </c>
      <c r="Z5696">
        <v>0.24346017657926869</v>
      </c>
      <c r="AA5696">
        <v>0.1868455701140409</v>
      </c>
      <c r="AB5696">
        <v>0.27266073215751641</v>
      </c>
      <c r="AC5696">
        <v>0.15971927727949409</v>
      </c>
      <c r="AD5696">
        <v>0.25893198106499449</v>
      </c>
      <c r="AE5696">
        <v>0.23715566290588619</v>
      </c>
      <c r="AF5696">
        <v>0.17440829815965819</v>
      </c>
      <c r="AG5696">
        <v>0.23468202096667271</v>
      </c>
      <c r="AH5696">
        <v>0.13627199747483479</v>
      </c>
      <c r="AI5696">
        <v>0.24529671907044681</v>
      </c>
      <c r="AJ5696">
        <v>0.28538553187014709</v>
      </c>
      <c r="AK5696">
        <v>0.23626527059323441</v>
      </c>
      <c r="AL5696">
        <v>0.26332298516684061</v>
      </c>
    </row>
    <row r="5697" spans="1:38" x14ac:dyDescent="0.25">
      <c r="A5697" s="1">
        <v>39299</v>
      </c>
      <c r="B5697">
        <v>0.23594214185049411</v>
      </c>
      <c r="C5697">
        <v>0.23404749809853459</v>
      </c>
      <c r="D5697">
        <v>0.24723779495095161</v>
      </c>
      <c r="E5697">
        <v>0.2181349321928153</v>
      </c>
      <c r="F5697">
        <v>0.21975516922986529</v>
      </c>
      <c r="G5697">
        <v>0.25119312737316501</v>
      </c>
      <c r="H5697">
        <v>0.27097977169568882</v>
      </c>
      <c r="I5697">
        <v>0.2617082901677123</v>
      </c>
      <c r="J5697">
        <v>0.211784815375341</v>
      </c>
      <c r="K5697">
        <v>0.22420223502780201</v>
      </c>
      <c r="L5697">
        <v>0.25159353079910779</v>
      </c>
      <c r="M5697">
        <v>0.22219934428478641</v>
      </c>
      <c r="N5697">
        <v>0.19739340009063719</v>
      </c>
      <c r="O5697">
        <v>0.27686719396832271</v>
      </c>
      <c r="P5697">
        <v>0.2167335524966936</v>
      </c>
      <c r="Q5697">
        <v>0.28085159136250848</v>
      </c>
      <c r="R5697">
        <v>0.25169046905473869</v>
      </c>
      <c r="S5697">
        <v>0.23779985633849529</v>
      </c>
      <c r="T5697">
        <v>0.19669586897878699</v>
      </c>
      <c r="U5697">
        <v>0.29063140973701362</v>
      </c>
      <c r="V5697">
        <v>0.25592574658847078</v>
      </c>
      <c r="W5697">
        <v>0.26469388791637638</v>
      </c>
      <c r="X5697">
        <v>0.2662812891541681</v>
      </c>
      <c r="Y5697">
        <v>0.17409819770950821</v>
      </c>
      <c r="Z5697">
        <v>0.24405733474542421</v>
      </c>
      <c r="AA5697">
        <v>0.18199701969396881</v>
      </c>
      <c r="AB5697">
        <v>0.26944958116638568</v>
      </c>
      <c r="AC5697">
        <v>0.15929220477021869</v>
      </c>
      <c r="AD5697">
        <v>0.25488673971157122</v>
      </c>
      <c r="AE5697">
        <v>0.2346755319953707</v>
      </c>
      <c r="AF5697">
        <v>0.16896481669947119</v>
      </c>
      <c r="AG5697">
        <v>0.23213190099456099</v>
      </c>
      <c r="AH5697">
        <v>0.13581274387299069</v>
      </c>
      <c r="AI5697">
        <v>0.24199615561173549</v>
      </c>
      <c r="AJ5697">
        <v>0.28054720062553162</v>
      </c>
      <c r="AK5697">
        <v>0.23384202984867761</v>
      </c>
      <c r="AL5697">
        <v>0.26056800562408422</v>
      </c>
    </row>
    <row r="5698" spans="1:38" x14ac:dyDescent="0.25">
      <c r="A5698" s="1">
        <v>39300</v>
      </c>
      <c r="B5698">
        <v>0.233390925100632</v>
      </c>
      <c r="C5698">
        <v>0.2304248275843192</v>
      </c>
      <c r="D5698">
        <v>0.24746677102147099</v>
      </c>
      <c r="E5698">
        <v>0.21424288709997219</v>
      </c>
      <c r="F5698">
        <v>0.21520525040432761</v>
      </c>
      <c r="G5698">
        <v>0.24874110154670309</v>
      </c>
      <c r="H5698">
        <v>0.26929453995062419</v>
      </c>
      <c r="I5698">
        <v>0.26779435241563748</v>
      </c>
      <c r="J5698">
        <v>0.2080519079756987</v>
      </c>
      <c r="K5698">
        <v>0.21931725364557589</v>
      </c>
      <c r="L5698">
        <v>0.2487867804928037</v>
      </c>
      <c r="M5698">
        <v>0.21872956295651039</v>
      </c>
      <c r="N5698">
        <v>0.1948762299115197</v>
      </c>
      <c r="O5698">
        <v>0.27233308696190928</v>
      </c>
      <c r="P5698">
        <v>0.21212014681418351</v>
      </c>
      <c r="Q5698">
        <v>0.27614180321489701</v>
      </c>
      <c r="R5698">
        <v>0.24930325656339411</v>
      </c>
      <c r="S5698">
        <v>0.23442107010708671</v>
      </c>
      <c r="T5698">
        <v>0.1935328412234191</v>
      </c>
      <c r="U5698">
        <v>0.28613611786538018</v>
      </c>
      <c r="V5698">
        <v>0.25576887532904891</v>
      </c>
      <c r="W5698">
        <v>0.25973722079120382</v>
      </c>
      <c r="X5698">
        <v>0.26653464607439042</v>
      </c>
      <c r="Y5698">
        <v>0.17051078127697039</v>
      </c>
      <c r="Z5698">
        <v>0.24140717600046291</v>
      </c>
      <c r="AA5698">
        <v>0.17762072592841119</v>
      </c>
      <c r="AB5698">
        <v>0.26501833783896889</v>
      </c>
      <c r="AC5698">
        <v>0.15719261009647401</v>
      </c>
      <c r="AD5698">
        <v>0.25928194025177398</v>
      </c>
      <c r="AE5698">
        <v>0.23305628760434749</v>
      </c>
      <c r="AF5698">
        <v>0.16332694315268309</v>
      </c>
      <c r="AG5698">
        <v>0.22802654077548881</v>
      </c>
      <c r="AH5698">
        <v>0.13346690588719529</v>
      </c>
      <c r="AI5698">
        <v>0.2438873226103776</v>
      </c>
      <c r="AJ5698">
        <v>0.27931504639312188</v>
      </c>
      <c r="AK5698">
        <v>0.23220019195905331</v>
      </c>
      <c r="AL5698">
        <v>0.25720348047355229</v>
      </c>
    </row>
    <row r="5699" spans="1:38" x14ac:dyDescent="0.25">
      <c r="A5699" s="1">
        <v>39301</v>
      </c>
      <c r="B5699">
        <v>0.2319847070551152</v>
      </c>
      <c r="C5699">
        <v>0.25270897790257202</v>
      </c>
      <c r="D5699">
        <v>0.26072647548515909</v>
      </c>
      <c r="E5699">
        <v>0.21474394054913221</v>
      </c>
      <c r="F5699">
        <v>0.2120843898990224</v>
      </c>
      <c r="G5699">
        <v>0.24522813066914029</v>
      </c>
      <c r="H5699">
        <v>0.27166444543479312</v>
      </c>
      <c r="I5699">
        <v>0.26806271836072898</v>
      </c>
      <c r="J5699">
        <v>0.2046315133567071</v>
      </c>
      <c r="K5699">
        <v>0.2151953802909084</v>
      </c>
      <c r="L5699">
        <v>0.27232992982210158</v>
      </c>
      <c r="M5699">
        <v>0.22547625181033279</v>
      </c>
      <c r="N5699">
        <v>0.1922181251101826</v>
      </c>
      <c r="O5699">
        <v>0.27243775467359022</v>
      </c>
      <c r="P5699">
        <v>0.21415621030521029</v>
      </c>
      <c r="Q5699">
        <v>0.2745159256075963</v>
      </c>
      <c r="R5699">
        <v>0.26071969382161708</v>
      </c>
      <c r="S5699">
        <v>0.2309853007658057</v>
      </c>
      <c r="T5699">
        <v>0.19008122262472829</v>
      </c>
      <c r="U5699">
        <v>0.28796317780482428</v>
      </c>
      <c r="V5699">
        <v>0.25686994005902819</v>
      </c>
      <c r="W5699">
        <v>0.25853120687296988</v>
      </c>
      <c r="X5699">
        <v>0.26559199898670738</v>
      </c>
      <c r="Y5699">
        <v>0.16988083946063601</v>
      </c>
      <c r="Z5699">
        <v>0.26594521437824697</v>
      </c>
      <c r="AA5699">
        <v>0.17646390316340699</v>
      </c>
      <c r="AB5699">
        <v>0.26740627551551682</v>
      </c>
      <c r="AC5699">
        <v>0.15500265740012559</v>
      </c>
      <c r="AD5699">
        <v>0.26088620370622018</v>
      </c>
      <c r="AE5699">
        <v>0.2497672875256019</v>
      </c>
      <c r="AF5699">
        <v>0.1600496618282469</v>
      </c>
      <c r="AG5699">
        <v>0.2252451014242253</v>
      </c>
      <c r="AH5699">
        <v>0.13099360318020889</v>
      </c>
      <c r="AI5699">
        <v>0.25336407574952369</v>
      </c>
      <c r="AJ5699">
        <v>0.28358745046230671</v>
      </c>
      <c r="AK5699">
        <v>0.25458418277833761</v>
      </c>
      <c r="AL5699">
        <v>0.27306140483277869</v>
      </c>
    </row>
    <row r="5700" spans="1:38" x14ac:dyDescent="0.25">
      <c r="A5700" s="1">
        <v>39302</v>
      </c>
      <c r="B5700">
        <v>0.2256727782387688</v>
      </c>
      <c r="C5700">
        <v>0.2522064615541581</v>
      </c>
      <c r="D5700">
        <v>0.256704789872299</v>
      </c>
      <c r="E5700">
        <v>0.21323510843291549</v>
      </c>
      <c r="F5700">
        <v>0.2126885293937173</v>
      </c>
      <c r="G5700">
        <v>0.24280691131986309</v>
      </c>
      <c r="H5700">
        <v>0.26708850007613272</v>
      </c>
      <c r="I5700">
        <v>0.26493580584183452</v>
      </c>
      <c r="J5700">
        <v>0.20215278540438211</v>
      </c>
      <c r="K5700">
        <v>0.214573506936241</v>
      </c>
      <c r="L5700">
        <v>0.26300641248473278</v>
      </c>
      <c r="M5700">
        <v>0.22014794066415519</v>
      </c>
      <c r="N5700">
        <v>0.19204127030884549</v>
      </c>
      <c r="O5700">
        <v>0.27073614126495499</v>
      </c>
      <c r="P5700">
        <v>0.209967273796237</v>
      </c>
      <c r="Q5700">
        <v>0.27166697107721871</v>
      </c>
      <c r="R5700">
        <v>0.25813113107984031</v>
      </c>
      <c r="S5700">
        <v>0.22859171892452471</v>
      </c>
      <c r="T5700">
        <v>0.18710460402603751</v>
      </c>
      <c r="U5700">
        <v>0.28595952750575471</v>
      </c>
      <c r="V5700">
        <v>0.25624873566803691</v>
      </c>
      <c r="W5700">
        <v>0.25684317278668672</v>
      </c>
      <c r="X5700">
        <v>0.26661917269416519</v>
      </c>
      <c r="Y5700">
        <v>0.1636923087415352</v>
      </c>
      <c r="Z5700">
        <v>0.26540825275603119</v>
      </c>
      <c r="AA5700">
        <v>0.17207929370283881</v>
      </c>
      <c r="AB5700">
        <v>0.26560921319206482</v>
      </c>
      <c r="AC5700">
        <v>0.15321687137044379</v>
      </c>
      <c r="AD5700">
        <v>0.25614368188367931</v>
      </c>
      <c r="AE5700">
        <v>0.25804328744685628</v>
      </c>
      <c r="AF5700">
        <v>0.1564804488399805</v>
      </c>
      <c r="AG5700">
        <v>0.2215199120729619</v>
      </c>
      <c r="AH5700">
        <v>0.12872585602877809</v>
      </c>
      <c r="AI5700">
        <v>0.25413707888866988</v>
      </c>
      <c r="AJ5700">
        <v>0.27941731214933219</v>
      </c>
      <c r="AK5700">
        <v>0.25609942359762189</v>
      </c>
      <c r="AL5700">
        <v>0.26618026669200517</v>
      </c>
    </row>
    <row r="5701" spans="1:38" x14ac:dyDescent="0.25">
      <c r="A5701" s="1">
        <v>39303</v>
      </c>
      <c r="B5701">
        <v>0.22883625126136481</v>
      </c>
      <c r="C5701">
        <v>0.2562641176684905</v>
      </c>
      <c r="D5701">
        <v>0.26107275965778692</v>
      </c>
      <c r="E5701">
        <v>0.21590537870843671</v>
      </c>
      <c r="F5701">
        <v>0.20978798126397341</v>
      </c>
      <c r="G5701">
        <v>0.2408752855345096</v>
      </c>
      <c r="H5701">
        <v>0.26525054311302337</v>
      </c>
      <c r="I5701">
        <v>0.26475663317387438</v>
      </c>
      <c r="J5701">
        <v>0.19901746339791121</v>
      </c>
      <c r="K5701">
        <v>0.2128608703379917</v>
      </c>
      <c r="L5701">
        <v>0.25853639447420179</v>
      </c>
      <c r="M5701">
        <v>0.2157860973542054</v>
      </c>
      <c r="N5701">
        <v>0.19087784906296729</v>
      </c>
      <c r="O5701">
        <v>0.2677853601167276</v>
      </c>
      <c r="P5701">
        <v>0.20524909209026179</v>
      </c>
      <c r="Q5701">
        <v>0.26835646831760268</v>
      </c>
      <c r="R5701">
        <v>0.25499130197504027</v>
      </c>
      <c r="S5701">
        <v>0.22704431170783379</v>
      </c>
      <c r="T5701">
        <v>0.18467492199386351</v>
      </c>
      <c r="U5701">
        <v>0.28317105904468709</v>
      </c>
      <c r="V5701">
        <v>0.26052903633000363</v>
      </c>
      <c r="W5701">
        <v>0.25589069032062062</v>
      </c>
      <c r="X5701">
        <v>0.26880768096638252</v>
      </c>
      <c r="Y5701">
        <v>0.17962020342238741</v>
      </c>
      <c r="Z5701">
        <v>0.2663004420502238</v>
      </c>
      <c r="AA5701">
        <v>0.20517286450677</v>
      </c>
      <c r="AB5701">
        <v>0.26210624360912321</v>
      </c>
      <c r="AC5701">
        <v>0.15233977302655119</v>
      </c>
      <c r="AD5701">
        <v>0.25572481985550433</v>
      </c>
      <c r="AE5701">
        <v>0.25536730794057649</v>
      </c>
      <c r="AF5701">
        <v>0.17156127366997889</v>
      </c>
      <c r="AG5701">
        <v>0.21767150782780739</v>
      </c>
      <c r="AH5701">
        <v>0.1271033366159601</v>
      </c>
      <c r="AI5701">
        <v>0.25222840161385368</v>
      </c>
      <c r="AJ5701">
        <v>0.27687297303745012</v>
      </c>
      <c r="AK5701">
        <v>0.2518376444443628</v>
      </c>
      <c r="AL5701">
        <v>0.2611437916707362</v>
      </c>
    </row>
    <row r="5702" spans="1:38" x14ac:dyDescent="0.25">
      <c r="A5702" s="1">
        <v>39304</v>
      </c>
      <c r="B5702">
        <v>0.22581368088123349</v>
      </c>
      <c r="C5702">
        <v>0.24888665310178959</v>
      </c>
      <c r="D5702">
        <v>0.25399375081506131</v>
      </c>
      <c r="E5702">
        <v>0.20835920527855531</v>
      </c>
      <c r="F5702">
        <v>0.2054222387229796</v>
      </c>
      <c r="G5702">
        <v>0.2361899393745466</v>
      </c>
      <c r="H5702">
        <v>0.26143187375969179</v>
      </c>
      <c r="I5702">
        <v>0.26039123650455248</v>
      </c>
      <c r="J5702">
        <v>0.1952229998846402</v>
      </c>
      <c r="K5702">
        <v>0.20921855795327299</v>
      </c>
      <c r="L5702">
        <v>0.25459883107418191</v>
      </c>
      <c r="M5702">
        <v>0.21223910945959901</v>
      </c>
      <c r="N5702">
        <v>0.18830753532208391</v>
      </c>
      <c r="O5702">
        <v>0.26260306871055172</v>
      </c>
      <c r="P5702">
        <v>0.2016418048289379</v>
      </c>
      <c r="Q5702">
        <v>0.26471589603510748</v>
      </c>
      <c r="R5702">
        <v>0.24986934407687361</v>
      </c>
      <c r="S5702">
        <v>0.22425708101446379</v>
      </c>
      <c r="T5702">
        <v>0.18028708602278551</v>
      </c>
      <c r="U5702">
        <v>0.27773742410437452</v>
      </c>
      <c r="V5702">
        <v>0.25570437830964021</v>
      </c>
      <c r="W5702">
        <v>0.24868609516450799</v>
      </c>
      <c r="X5702">
        <v>0.26348764997084378</v>
      </c>
      <c r="Y5702">
        <v>0.1759289577755915</v>
      </c>
      <c r="Z5702">
        <v>0.25878673022755527</v>
      </c>
      <c r="AA5702">
        <v>0.19963498408246319</v>
      </c>
      <c r="AB5702">
        <v>0.2587725327573096</v>
      </c>
      <c r="AC5702">
        <v>0.14976855039884551</v>
      </c>
      <c r="AD5702">
        <v>0.25092038783173443</v>
      </c>
      <c r="AE5702">
        <v>0.25026849798639922</v>
      </c>
      <c r="AF5702">
        <v>0.16648787323973771</v>
      </c>
      <c r="AG5702">
        <v>0.21191294024157539</v>
      </c>
      <c r="AH5702">
        <v>0.123945566169819</v>
      </c>
      <c r="AI5702">
        <v>0.2461723869592746</v>
      </c>
      <c r="AJ5702">
        <v>0.27289279360602342</v>
      </c>
      <c r="AK5702">
        <v>0.247069312303451</v>
      </c>
      <c r="AL5702">
        <v>0.25665597328424639</v>
      </c>
    </row>
    <row r="5703" spans="1:38" x14ac:dyDescent="0.25">
      <c r="A5703" s="1">
        <v>39305</v>
      </c>
      <c r="B5703">
        <v>0.2233335635384496</v>
      </c>
      <c r="C5703">
        <v>0.24324079365299359</v>
      </c>
      <c r="D5703">
        <v>0.2482699896087964</v>
      </c>
      <c r="E5703">
        <v>0.20320883779830529</v>
      </c>
      <c r="F5703">
        <v>0.20210530444498781</v>
      </c>
      <c r="G5703">
        <v>0.23145421436967159</v>
      </c>
      <c r="H5703">
        <v>0.25746838201644301</v>
      </c>
      <c r="I5703">
        <v>0.25641728084075421</v>
      </c>
      <c r="J5703">
        <v>0.19367154423000291</v>
      </c>
      <c r="K5703">
        <v>0.20594585221867601</v>
      </c>
      <c r="L5703">
        <v>0.25186393744314273</v>
      </c>
      <c r="M5703">
        <v>0.2142244536296366</v>
      </c>
      <c r="N5703">
        <v>0.18668370041786109</v>
      </c>
      <c r="O5703">
        <v>0.25792935819060742</v>
      </c>
      <c r="P5703">
        <v>0.20083247143596841</v>
      </c>
      <c r="Q5703">
        <v>0.2605778311691529</v>
      </c>
      <c r="R5703">
        <v>0.24559725694091</v>
      </c>
      <c r="S5703">
        <v>0.2216871679648437</v>
      </c>
      <c r="T5703">
        <v>0.17829116747925389</v>
      </c>
      <c r="U5703">
        <v>0.27314851524681638</v>
      </c>
      <c r="V5703">
        <v>0.25141533605578392</v>
      </c>
      <c r="W5703">
        <v>0.24392127147278311</v>
      </c>
      <c r="X5703">
        <v>0.25868490694551249</v>
      </c>
      <c r="Y5703">
        <v>0.1715144638953032</v>
      </c>
      <c r="Z5703">
        <v>0.25261292809073221</v>
      </c>
      <c r="AA5703">
        <v>0.1946278162060418</v>
      </c>
      <c r="AB5703">
        <v>0.25448020572724589</v>
      </c>
      <c r="AC5703">
        <v>0.1483044332549984</v>
      </c>
      <c r="AD5703">
        <v>0.2466887322446582</v>
      </c>
      <c r="AE5703">
        <v>0.2454849337293829</v>
      </c>
      <c r="AF5703">
        <v>0.16110859934888641</v>
      </c>
      <c r="AG5703">
        <v>0.21300648622892879</v>
      </c>
      <c r="AH5703">
        <v>0.1214964571375601</v>
      </c>
      <c r="AI5703">
        <v>0.2415114911746947</v>
      </c>
      <c r="AJ5703">
        <v>0.26882136309634252</v>
      </c>
      <c r="AK5703">
        <v>0.24269836646655499</v>
      </c>
      <c r="AL5703">
        <v>0.25324421356353127</v>
      </c>
    </row>
    <row r="5704" spans="1:38" x14ac:dyDescent="0.25">
      <c r="A5704" s="1">
        <v>39306</v>
      </c>
      <c r="B5704">
        <v>0.22025226940984591</v>
      </c>
      <c r="C5704">
        <v>0.23822134867791819</v>
      </c>
      <c r="D5704">
        <v>0.2434466009747174</v>
      </c>
      <c r="E5704">
        <v>0.1949578647612368</v>
      </c>
      <c r="F5704">
        <v>0.19739710823456519</v>
      </c>
      <c r="G5704">
        <v>0.22672461871927521</v>
      </c>
      <c r="H5704">
        <v>0.25403474997633879</v>
      </c>
      <c r="I5704">
        <v>0.25183805927482461</v>
      </c>
      <c r="J5704">
        <v>0.19102791840200559</v>
      </c>
      <c r="K5704">
        <v>0.20203750602271611</v>
      </c>
      <c r="L5704">
        <v>0.24821106291160189</v>
      </c>
      <c r="M5704">
        <v>0.21123146277511179</v>
      </c>
      <c r="N5704">
        <v>0.1838498081473243</v>
      </c>
      <c r="O5704">
        <v>0.25262838233314999</v>
      </c>
      <c r="P5704">
        <v>0.197087654945899</v>
      </c>
      <c r="Q5704">
        <v>0.25584547417880321</v>
      </c>
      <c r="R5704">
        <v>0.2419728276885354</v>
      </c>
      <c r="S5704">
        <v>0.21899193090328381</v>
      </c>
      <c r="T5704">
        <v>0.17607300109156071</v>
      </c>
      <c r="U5704">
        <v>0.26813019475230943</v>
      </c>
      <c r="V5704">
        <v>0.24613887400610851</v>
      </c>
      <c r="W5704">
        <v>0.23742483618556101</v>
      </c>
      <c r="X5704">
        <v>0.25346342975087532</v>
      </c>
      <c r="Y5704">
        <v>0.1663977091016853</v>
      </c>
      <c r="Z5704">
        <v>0.24758657948852819</v>
      </c>
      <c r="AA5704">
        <v>0.18848759674463569</v>
      </c>
      <c r="AB5704">
        <v>0.25109168948687521</v>
      </c>
      <c r="AC5704">
        <v>0.14575203502171111</v>
      </c>
      <c r="AD5704">
        <v>0.24254136059721901</v>
      </c>
      <c r="AE5704">
        <v>0.24097192065365661</v>
      </c>
      <c r="AF5704">
        <v>0.15595128462556301</v>
      </c>
      <c r="AG5704">
        <v>0.2105334361899722</v>
      </c>
      <c r="AH5704">
        <v>0.1190068973600435</v>
      </c>
      <c r="AI5704">
        <v>0.2371090276294868</v>
      </c>
      <c r="AJ5704">
        <v>0.26466085023168701</v>
      </c>
      <c r="AK5704">
        <v>0.23840680056419891</v>
      </c>
      <c r="AL5704">
        <v>0.24935162220602761</v>
      </c>
    </row>
    <row r="5705" spans="1:38" x14ac:dyDescent="0.25">
      <c r="A5705" s="1">
        <v>39307</v>
      </c>
      <c r="B5705">
        <v>0.21673930917119871</v>
      </c>
      <c r="C5705">
        <v>0.2341835703695096</v>
      </c>
      <c r="D5705">
        <v>0.23900774142240891</v>
      </c>
      <c r="E5705">
        <v>0.19254712554384729</v>
      </c>
      <c r="F5705">
        <v>0.19389316407745119</v>
      </c>
      <c r="G5705">
        <v>0.223179473283868</v>
      </c>
      <c r="H5705">
        <v>0.25109481496966801</v>
      </c>
      <c r="I5705">
        <v>0.24806923099846301</v>
      </c>
      <c r="J5705">
        <v>0.18820141524886611</v>
      </c>
      <c r="K5705">
        <v>0.19935060388182729</v>
      </c>
      <c r="L5705">
        <v>0.24739985504672779</v>
      </c>
      <c r="M5705">
        <v>0.2087415969205868</v>
      </c>
      <c r="N5705">
        <v>0.18123492263259</v>
      </c>
      <c r="O5705">
        <v>0.24863919128462841</v>
      </c>
      <c r="P5705">
        <v>0.19411992178916301</v>
      </c>
      <c r="Q5705">
        <v>0.25225820915314712</v>
      </c>
      <c r="R5705">
        <v>0.2400345991044627</v>
      </c>
      <c r="S5705">
        <v>0.21679210621525091</v>
      </c>
      <c r="T5705">
        <v>0.17382358470386761</v>
      </c>
      <c r="U5705">
        <v>0.26388403823966511</v>
      </c>
      <c r="V5705">
        <v>0.24217264485439219</v>
      </c>
      <c r="W5705">
        <v>0.23398109612539811</v>
      </c>
      <c r="X5705">
        <v>0.2488990005248404</v>
      </c>
      <c r="Y5705">
        <v>0.1617148145862381</v>
      </c>
      <c r="Z5705">
        <v>0.243390230886324</v>
      </c>
      <c r="AA5705">
        <v>0.1826975802402564</v>
      </c>
      <c r="AB5705">
        <v>0.24935455185250749</v>
      </c>
      <c r="AC5705">
        <v>0.1437085391980939</v>
      </c>
      <c r="AD5705">
        <v>0.23906712482874751</v>
      </c>
      <c r="AE5705">
        <v>0.23742015757792989</v>
      </c>
      <c r="AF5705">
        <v>0.15235262737127389</v>
      </c>
      <c r="AG5705">
        <v>0.20778538615101561</v>
      </c>
      <c r="AH5705">
        <v>0.1172501450116657</v>
      </c>
      <c r="AI5705">
        <v>0.2333298491474633</v>
      </c>
      <c r="AJ5705">
        <v>0.26108113434351532</v>
      </c>
      <c r="AK5705">
        <v>0.23625898466184289</v>
      </c>
      <c r="AL5705">
        <v>0.24927621834852401</v>
      </c>
    </row>
    <row r="5706" spans="1:38" x14ac:dyDescent="0.25">
      <c r="A5706" s="1">
        <v>39308</v>
      </c>
      <c r="B5706">
        <v>0.21634792498468811</v>
      </c>
      <c r="C5706">
        <v>0.23114404131904481</v>
      </c>
      <c r="D5706">
        <v>0.2358164827820676</v>
      </c>
      <c r="E5706">
        <v>0.19290729217929001</v>
      </c>
      <c r="F5706">
        <v>0.1925374859875314</v>
      </c>
      <c r="G5706">
        <v>0.22199377756057601</v>
      </c>
      <c r="H5706">
        <v>0.24838973215012561</v>
      </c>
      <c r="I5706">
        <v>0.24504054978657849</v>
      </c>
      <c r="J5706">
        <v>0.1885481901942877</v>
      </c>
      <c r="K5706">
        <v>0.19870633094089571</v>
      </c>
      <c r="L5706">
        <v>0.24560546187731941</v>
      </c>
      <c r="M5706">
        <v>0.20652438440465651</v>
      </c>
      <c r="N5706">
        <v>0.18160301942415419</v>
      </c>
      <c r="O5706">
        <v>0.2466399864483238</v>
      </c>
      <c r="P5706">
        <v>0.19228579191095549</v>
      </c>
      <c r="Q5706">
        <v>0.25061943268599968</v>
      </c>
      <c r="R5706">
        <v>0.2380766988989694</v>
      </c>
      <c r="S5706">
        <v>0.2158660303484741</v>
      </c>
      <c r="T5706">
        <v>0.17305450938481509</v>
      </c>
      <c r="U5706">
        <v>0.26133515461722789</v>
      </c>
      <c r="V5706">
        <v>0.2393969440922766</v>
      </c>
      <c r="W5706">
        <v>0.23166640642394379</v>
      </c>
      <c r="X5706">
        <v>0.2462409278827328</v>
      </c>
      <c r="Y5706">
        <v>0.16085325900217601</v>
      </c>
      <c r="Z5706">
        <v>0.23971397388740731</v>
      </c>
      <c r="AA5706">
        <v>0.1783310902299873</v>
      </c>
      <c r="AB5706">
        <v>0.24778479238650389</v>
      </c>
      <c r="AC5706">
        <v>0.14419056140589101</v>
      </c>
      <c r="AD5706">
        <v>0.23631275324944101</v>
      </c>
      <c r="AE5706">
        <v>0.23427121750630769</v>
      </c>
      <c r="AF5706">
        <v>0.1494391349399018</v>
      </c>
      <c r="AG5706">
        <v>0.20717238604648669</v>
      </c>
      <c r="AH5706">
        <v>0.1186232188402767</v>
      </c>
      <c r="AI5706">
        <v>0.22979979851624241</v>
      </c>
      <c r="AJ5706">
        <v>0.2581933260309906</v>
      </c>
      <c r="AK5706">
        <v>0.23389243906772131</v>
      </c>
      <c r="AL5706">
        <v>0.2478742574464384</v>
      </c>
    </row>
    <row r="5707" spans="1:38" x14ac:dyDescent="0.25">
      <c r="A5707" s="1">
        <v>39309</v>
      </c>
      <c r="B5707">
        <v>0.21383271605221571</v>
      </c>
      <c r="C5707">
        <v>0.22683687386120721</v>
      </c>
      <c r="D5707">
        <v>0.23174080892869039</v>
      </c>
      <c r="E5707">
        <v>0.1878175057923494</v>
      </c>
      <c r="F5707">
        <v>0.18882879278778919</v>
      </c>
      <c r="G5707">
        <v>0.21857891392364631</v>
      </c>
      <c r="H5707">
        <v>0.24497658364573571</v>
      </c>
      <c r="I5707">
        <v>0.2411356347240779</v>
      </c>
      <c r="J5707">
        <v>0.18626241185010639</v>
      </c>
      <c r="K5707">
        <v>0.19577091259114249</v>
      </c>
      <c r="L5707">
        <v>0.24120054645069899</v>
      </c>
      <c r="M5707">
        <v>0.2025531177343487</v>
      </c>
      <c r="N5707">
        <v>0.179328854878816</v>
      </c>
      <c r="O5707">
        <v>0.2426754106417594</v>
      </c>
      <c r="P5707">
        <v>0.18898083962621939</v>
      </c>
      <c r="Q5707">
        <v>0.24719989030180919</v>
      </c>
      <c r="R5707">
        <v>0.23390043121491411</v>
      </c>
      <c r="S5707">
        <v>0.21369563254297019</v>
      </c>
      <c r="T5707">
        <v>0.169427483688569</v>
      </c>
      <c r="U5707">
        <v>0.25728877471669931</v>
      </c>
      <c r="V5707">
        <v>0.235383303684217</v>
      </c>
      <c r="W5707">
        <v>0.22693490647525269</v>
      </c>
      <c r="X5707">
        <v>0.24181156158473599</v>
      </c>
      <c r="Y5707">
        <v>0.1569421064301183</v>
      </c>
      <c r="Z5707">
        <v>0.23584496242806549</v>
      </c>
      <c r="AA5707">
        <v>0.17412947132101639</v>
      </c>
      <c r="AB5707">
        <v>0.2442537445016866</v>
      </c>
      <c r="AC5707">
        <v>0.14204858509740911</v>
      </c>
      <c r="AD5707">
        <v>0.2323913735063079</v>
      </c>
      <c r="AE5707">
        <v>0.23009159236659471</v>
      </c>
      <c r="AF5707">
        <v>0.14520052216616319</v>
      </c>
      <c r="AG5707">
        <v>0.2023855985854113</v>
      </c>
      <c r="AH5707">
        <v>0.1161009018011374</v>
      </c>
      <c r="AI5707">
        <v>0.2260233106294503</v>
      </c>
      <c r="AJ5707">
        <v>0.25446709576582133</v>
      </c>
      <c r="AK5707">
        <v>0.22913671683203629</v>
      </c>
      <c r="AL5707">
        <v>0.2432312867655799</v>
      </c>
    </row>
    <row r="5708" spans="1:38" x14ac:dyDescent="0.25">
      <c r="A5708" s="1">
        <v>39310</v>
      </c>
      <c r="B5708">
        <v>0.21456495689096489</v>
      </c>
      <c r="C5708">
        <v>0.22952251190339731</v>
      </c>
      <c r="D5708">
        <v>0.2301847407913965</v>
      </c>
      <c r="E5708">
        <v>0.19003465063409289</v>
      </c>
      <c r="F5708">
        <v>0.18725903339632199</v>
      </c>
      <c r="G5708">
        <v>0.2181857329073659</v>
      </c>
      <c r="H5708">
        <v>0.24268091098506489</v>
      </c>
      <c r="I5708">
        <v>0.2388132793402892</v>
      </c>
      <c r="J5708">
        <v>0.1852068645054975</v>
      </c>
      <c r="K5708">
        <v>0.19463042632640851</v>
      </c>
      <c r="L5708">
        <v>0.2384801761748222</v>
      </c>
      <c r="M5708">
        <v>0.20013078474416551</v>
      </c>
      <c r="N5708">
        <v>0.17866756437421261</v>
      </c>
      <c r="O5708">
        <v>0.24165269312326121</v>
      </c>
      <c r="P5708">
        <v>0.18708528854330189</v>
      </c>
      <c r="Q5708">
        <v>0.2460973171337337</v>
      </c>
      <c r="R5708">
        <v>0.23194163487984071</v>
      </c>
      <c r="S5708">
        <v>0.2126788056472611</v>
      </c>
      <c r="T5708">
        <v>0.16727581693203519</v>
      </c>
      <c r="U5708">
        <v>0.25604899217426419</v>
      </c>
      <c r="V5708">
        <v>0.23352225663755519</v>
      </c>
      <c r="W5708">
        <v>0.2269451460400011</v>
      </c>
      <c r="X5708">
        <v>0.23967578744847021</v>
      </c>
      <c r="Y5708">
        <v>0.1579103292040912</v>
      </c>
      <c r="Z5708">
        <v>0.23392744243724539</v>
      </c>
      <c r="AA5708">
        <v>0.17364658374612421</v>
      </c>
      <c r="AB5708">
        <v>0.24282695909665941</v>
      </c>
      <c r="AC5708">
        <v>0.14151565191179391</v>
      </c>
      <c r="AD5708">
        <v>0.23016555682432729</v>
      </c>
      <c r="AE5708">
        <v>0.22935764118410371</v>
      </c>
      <c r="AF5708">
        <v>0.14366997690316841</v>
      </c>
      <c r="AG5708">
        <v>0.2006140508374383</v>
      </c>
      <c r="AH5708">
        <v>0.1150312497834806</v>
      </c>
      <c r="AI5708">
        <v>0.22410801996769139</v>
      </c>
      <c r="AJ5708">
        <v>0.25262249208789223</v>
      </c>
      <c r="AK5708">
        <v>0.22613101022298121</v>
      </c>
      <c r="AL5708">
        <v>0.2417710625776997</v>
      </c>
    </row>
    <row r="5709" spans="1:38" x14ac:dyDescent="0.25">
      <c r="A5709" s="1">
        <v>39311</v>
      </c>
      <c r="B5709">
        <v>0.2103566034143351</v>
      </c>
      <c r="C5709">
        <v>0.24164529897322909</v>
      </c>
      <c r="D5709">
        <v>0.23123878721589139</v>
      </c>
      <c r="E5709">
        <v>0.18430364107501951</v>
      </c>
      <c r="F5709">
        <v>0.1829230824014984</v>
      </c>
      <c r="G5709">
        <v>0.21383697348293509</v>
      </c>
      <c r="H5709">
        <v>0.24004628867662531</v>
      </c>
      <c r="I5709">
        <v>0.2352842859717596</v>
      </c>
      <c r="J5709">
        <v>0.18329837119429809</v>
      </c>
      <c r="K5709">
        <v>0.19136176140294411</v>
      </c>
      <c r="L5709">
        <v>0.2333788041958321</v>
      </c>
      <c r="M5709">
        <v>0.1964709896449218</v>
      </c>
      <c r="N5709">
        <v>0.1760980419098632</v>
      </c>
      <c r="O5709">
        <v>0.23769124460590679</v>
      </c>
      <c r="P5709">
        <v>0.18406926092711559</v>
      </c>
      <c r="Q5709">
        <v>0.24244818330786741</v>
      </c>
      <c r="R5709">
        <v>0.22910717962828481</v>
      </c>
      <c r="S5709">
        <v>0.21054292515167519</v>
      </c>
      <c r="T5709">
        <v>0.16329167509844891</v>
      </c>
      <c r="U5709">
        <v>0.25087100798905232</v>
      </c>
      <c r="V5709">
        <v>0.22987726901636329</v>
      </c>
      <c r="W5709">
        <v>0.22225111980571011</v>
      </c>
      <c r="X5709">
        <v>0.2354134771853873</v>
      </c>
      <c r="Y5709">
        <v>0.15179555039169529</v>
      </c>
      <c r="Z5709">
        <v>0.2420701296471115</v>
      </c>
      <c r="AA5709">
        <v>0.16793972140133459</v>
      </c>
      <c r="AB5709">
        <v>0.23967502322723369</v>
      </c>
      <c r="AC5709">
        <v>0.13907820437195181</v>
      </c>
      <c r="AD5709">
        <v>0.22786566396004171</v>
      </c>
      <c r="AE5709">
        <v>0.23020644324005221</v>
      </c>
      <c r="AF5709">
        <v>0.1396020986682707</v>
      </c>
      <c r="AG5709">
        <v>0.19654450773378801</v>
      </c>
      <c r="AH5709">
        <v>0.11161997377326301</v>
      </c>
      <c r="AI5709">
        <v>0.22295310366150251</v>
      </c>
      <c r="AJ5709">
        <v>0.24910036147604309</v>
      </c>
      <c r="AK5709">
        <v>0.22178686250675869</v>
      </c>
      <c r="AL5709">
        <v>0.23736114439399811</v>
      </c>
    </row>
    <row r="5710" spans="1:38" x14ac:dyDescent="0.25">
      <c r="A5710" s="1">
        <v>39312</v>
      </c>
      <c r="B5710">
        <v>0.20909784696377759</v>
      </c>
      <c r="C5710">
        <v>0.23671825420540529</v>
      </c>
      <c r="D5710">
        <v>0.22826400369290609</v>
      </c>
      <c r="E5710">
        <v>0.17891698693984151</v>
      </c>
      <c r="F5710">
        <v>0.1798911007692886</v>
      </c>
      <c r="G5710">
        <v>0.21028227290838189</v>
      </c>
      <c r="H5710">
        <v>0.23739801162190591</v>
      </c>
      <c r="I5710">
        <v>0.23223007403700169</v>
      </c>
      <c r="J5710">
        <v>0.17980456165992431</v>
      </c>
      <c r="K5710">
        <v>0.1891789258927212</v>
      </c>
      <c r="L5710">
        <v>0.23044691123505359</v>
      </c>
      <c r="M5710">
        <v>0.19277467543703661</v>
      </c>
      <c r="N5710">
        <v>0.17406154992404041</v>
      </c>
      <c r="O5710">
        <v>0.23405128324869201</v>
      </c>
      <c r="P5710">
        <v>0.1805065127852723</v>
      </c>
      <c r="Q5710">
        <v>0.23953458635547081</v>
      </c>
      <c r="R5710">
        <v>0.22655033736925401</v>
      </c>
      <c r="S5710">
        <v>0.20885524988863871</v>
      </c>
      <c r="T5710">
        <v>0.16025733270213011</v>
      </c>
      <c r="U5710">
        <v>0.24722973253650721</v>
      </c>
      <c r="V5710">
        <v>0.22647730709613889</v>
      </c>
      <c r="W5710">
        <v>0.2181182365223783</v>
      </c>
      <c r="X5710">
        <v>0.23149811717777721</v>
      </c>
      <c r="Y5710">
        <v>0.15100231425393659</v>
      </c>
      <c r="Z5710">
        <v>0.2378854398046415</v>
      </c>
      <c r="AA5710">
        <v>0.1648660700106537</v>
      </c>
      <c r="AB5710">
        <v>0.23723540907137289</v>
      </c>
      <c r="AC5710">
        <v>0.13747875149561009</v>
      </c>
      <c r="AD5710">
        <v>0.2249562507844432</v>
      </c>
      <c r="AE5710">
        <v>0.22682222060359811</v>
      </c>
      <c r="AF5710">
        <v>0.1367379691338792</v>
      </c>
      <c r="AG5710">
        <v>0.19269255933221779</v>
      </c>
      <c r="AH5710">
        <v>0.10892679684602211</v>
      </c>
      <c r="AI5710">
        <v>0.2198599158694384</v>
      </c>
      <c r="AJ5710">
        <v>0.24627197443543339</v>
      </c>
      <c r="AK5710">
        <v>0.2193103957759121</v>
      </c>
      <c r="AL5710">
        <v>0.23387713353706971</v>
      </c>
    </row>
    <row r="5711" spans="1:38" x14ac:dyDescent="0.25">
      <c r="A5711" s="1">
        <v>39313</v>
      </c>
      <c r="B5711">
        <v>0.2073740075757815</v>
      </c>
      <c r="C5711">
        <v>0.23230358494293071</v>
      </c>
      <c r="D5711">
        <v>0.2241265180028163</v>
      </c>
      <c r="E5711">
        <v>0.1748427874827114</v>
      </c>
      <c r="F5711">
        <v>0.17715059568712549</v>
      </c>
      <c r="G5711">
        <v>0.20762500182385599</v>
      </c>
      <c r="H5711">
        <v>0.2345876981635647</v>
      </c>
      <c r="I5711">
        <v>0.22898861836710599</v>
      </c>
      <c r="J5711">
        <v>0.17761137245826811</v>
      </c>
      <c r="K5711">
        <v>0.18726722937078891</v>
      </c>
      <c r="L5711">
        <v>0.22766313375433431</v>
      </c>
      <c r="M5711">
        <v>0.1907721782899198</v>
      </c>
      <c r="N5711">
        <v>0.1727057915567575</v>
      </c>
      <c r="O5711">
        <v>0.23067761934108849</v>
      </c>
      <c r="P5711">
        <v>0.17834813510330819</v>
      </c>
      <c r="Q5711">
        <v>0.23666348446257821</v>
      </c>
      <c r="R5711">
        <v>0.22349860690260051</v>
      </c>
      <c r="S5711">
        <v>0.20731326618058449</v>
      </c>
      <c r="T5711">
        <v>0.15801875146413319</v>
      </c>
      <c r="U5711">
        <v>0.2440315949036857</v>
      </c>
      <c r="V5711">
        <v>0.22303686709342149</v>
      </c>
      <c r="W5711">
        <v>0.21385971486494601</v>
      </c>
      <c r="X5711">
        <v>0.2273206950044093</v>
      </c>
      <c r="Y5711">
        <v>0.14763016958280581</v>
      </c>
      <c r="Z5711">
        <v>0.23330759288124861</v>
      </c>
      <c r="AA5711">
        <v>0.1612099841434648</v>
      </c>
      <c r="AB5711">
        <v>0.23463178507570889</v>
      </c>
      <c r="AC5711">
        <v>0.13616744081559459</v>
      </c>
      <c r="AD5711">
        <v>0.2216757793391313</v>
      </c>
      <c r="AE5711">
        <v>0.2235080267585948</v>
      </c>
      <c r="AF5711">
        <v>0.13321260029439541</v>
      </c>
      <c r="AG5711">
        <v>0.18924751857954469</v>
      </c>
      <c r="AH5711">
        <v>0.10754947126444001</v>
      </c>
      <c r="AI5711">
        <v>0.21655493926019651</v>
      </c>
      <c r="AJ5711">
        <v>0.24312996401116349</v>
      </c>
      <c r="AK5711">
        <v>0.21615383018443429</v>
      </c>
      <c r="AL5711">
        <v>0.23069617057662739</v>
      </c>
    </row>
    <row r="5712" spans="1:38" x14ac:dyDescent="0.25">
      <c r="A5712" s="1">
        <v>39314</v>
      </c>
      <c r="B5712">
        <v>0.2058735758932109</v>
      </c>
      <c r="C5712">
        <v>0.2286627196323501</v>
      </c>
      <c r="D5712">
        <v>0.22074271438557611</v>
      </c>
      <c r="E5712">
        <v>0.1730955480905218</v>
      </c>
      <c r="F5712">
        <v>0.17403800230944769</v>
      </c>
      <c r="G5712">
        <v>0.20418916748987309</v>
      </c>
      <c r="H5712">
        <v>0.23211874850363981</v>
      </c>
      <c r="I5712">
        <v>0.2257530377701906</v>
      </c>
      <c r="J5712">
        <v>0.17442834795452369</v>
      </c>
      <c r="K5712">
        <v>0.18440891121568351</v>
      </c>
      <c r="L5712">
        <v>0.22504742400012609</v>
      </c>
      <c r="M5712">
        <v>0.1882872343631489</v>
      </c>
      <c r="N5712">
        <v>0.17025804331768621</v>
      </c>
      <c r="O5712">
        <v>0.22765078887969989</v>
      </c>
      <c r="P5712">
        <v>0.17575791761874279</v>
      </c>
      <c r="Q5712">
        <v>0.2338091908559794</v>
      </c>
      <c r="R5712">
        <v>0.22040084691569109</v>
      </c>
      <c r="S5712">
        <v>0.20546881182440299</v>
      </c>
      <c r="T5712">
        <v>0.15626586936471679</v>
      </c>
      <c r="U5712">
        <v>0.24100577696954939</v>
      </c>
      <c r="V5712">
        <v>0.2195689424191713</v>
      </c>
      <c r="W5712">
        <v>0.2110407491058813</v>
      </c>
      <c r="X5712">
        <v>0.22351438930760939</v>
      </c>
      <c r="Y5712">
        <v>0.14389482081400781</v>
      </c>
      <c r="Z5712">
        <v>0.2296398763024049</v>
      </c>
      <c r="AA5712">
        <v>0.15801222785435939</v>
      </c>
      <c r="AB5712">
        <v>0.23218268897448249</v>
      </c>
      <c r="AC5712">
        <v>0.13394704252143619</v>
      </c>
      <c r="AD5712">
        <v>0.21860718152259931</v>
      </c>
      <c r="AE5712">
        <v>0.22073555069676279</v>
      </c>
      <c r="AF5712">
        <v>0.1299321032818129</v>
      </c>
      <c r="AG5712">
        <v>0.18677349474741509</v>
      </c>
      <c r="AH5712">
        <v>0.10506052516609519</v>
      </c>
      <c r="AI5712">
        <v>0.21213209329026661</v>
      </c>
      <c r="AJ5712">
        <v>0.24011813878504221</v>
      </c>
      <c r="AK5712">
        <v>0.2137643542081894</v>
      </c>
      <c r="AL5712">
        <v>0.22774886892911211</v>
      </c>
    </row>
    <row r="5713" spans="1:38" x14ac:dyDescent="0.25">
      <c r="A5713" s="1">
        <v>39315</v>
      </c>
      <c r="B5713">
        <v>0.22273878887414791</v>
      </c>
      <c r="C5713">
        <v>0.22550315314375419</v>
      </c>
      <c r="D5713">
        <v>0.2185090867839595</v>
      </c>
      <c r="E5713">
        <v>0.18613506705641741</v>
      </c>
      <c r="F5713">
        <v>0.18747713377597541</v>
      </c>
      <c r="G5713">
        <v>0.21428719552035869</v>
      </c>
      <c r="H5713">
        <v>0.24612015541052321</v>
      </c>
      <c r="I5713">
        <v>0.23031606413173031</v>
      </c>
      <c r="J5713">
        <v>0.18228524299437851</v>
      </c>
      <c r="K5713">
        <v>0.1918263060252807</v>
      </c>
      <c r="L5713">
        <v>0.2236336610024135</v>
      </c>
      <c r="M5713">
        <v>0.18664124455547801</v>
      </c>
      <c r="N5713">
        <v>0.18525968900772849</v>
      </c>
      <c r="O5713">
        <v>0.2416192846360759</v>
      </c>
      <c r="P5713">
        <v>0.18079264205455159</v>
      </c>
      <c r="Q5713">
        <v>0.24893685631505089</v>
      </c>
      <c r="R5713">
        <v>0.22592146047733569</v>
      </c>
      <c r="S5713">
        <v>0.21080367605022701</v>
      </c>
      <c r="T5713">
        <v>0.1559838866964269</v>
      </c>
      <c r="U5713">
        <v>0.25950043400351391</v>
      </c>
      <c r="V5713">
        <v>0.2190582617796944</v>
      </c>
      <c r="W5713">
        <v>0.2212313625708614</v>
      </c>
      <c r="X5713">
        <v>0.23201218556104941</v>
      </c>
      <c r="Y5713">
        <v>0.15113426180806891</v>
      </c>
      <c r="Z5713">
        <v>0.22614140230600421</v>
      </c>
      <c r="AA5713">
        <v>0.15513854753281719</v>
      </c>
      <c r="AB5713">
        <v>0.24728501731813579</v>
      </c>
      <c r="AC5713">
        <v>0.14588213579462939</v>
      </c>
      <c r="AD5713">
        <v>0.21972576539998989</v>
      </c>
      <c r="AE5713">
        <v>0.21707488981017181</v>
      </c>
      <c r="AF5713">
        <v>0.1291014801896935</v>
      </c>
      <c r="AG5713">
        <v>0.1864741111192566</v>
      </c>
      <c r="AH5713">
        <v>0.11466262680140001</v>
      </c>
      <c r="AI5713">
        <v>0.20902542738526581</v>
      </c>
      <c r="AJ5713">
        <v>0.25420844085411992</v>
      </c>
      <c r="AK5713">
        <v>0.21248086786986911</v>
      </c>
      <c r="AL5713">
        <v>0.23231722201993399</v>
      </c>
    </row>
    <row r="5714" spans="1:38" x14ac:dyDescent="0.25">
      <c r="A5714" s="1">
        <v>39316</v>
      </c>
      <c r="B5714">
        <v>0.22005452053217259</v>
      </c>
      <c r="C5714">
        <v>0.22601664028552959</v>
      </c>
      <c r="D5714">
        <v>0.21990395792509901</v>
      </c>
      <c r="E5714">
        <v>0.18199509557099439</v>
      </c>
      <c r="F5714">
        <v>0.1842990984310216</v>
      </c>
      <c r="G5714">
        <v>0.2098641222321167</v>
      </c>
      <c r="H5714">
        <v>0.24463361585181909</v>
      </c>
      <c r="I5714">
        <v>0.22699926867775069</v>
      </c>
      <c r="J5714">
        <v>0.17896432948872609</v>
      </c>
      <c r="K5714">
        <v>0.18676991405610829</v>
      </c>
      <c r="L5714">
        <v>0.22030412008894981</v>
      </c>
      <c r="M5714">
        <v>0.18372881684553349</v>
      </c>
      <c r="N5714">
        <v>0.18147253106603911</v>
      </c>
      <c r="O5714">
        <v>0.23743251515142899</v>
      </c>
      <c r="P5714">
        <v>0.1757881180531915</v>
      </c>
      <c r="Q5714">
        <v>0.24433758644276471</v>
      </c>
      <c r="R5714">
        <v>0.22693102868281551</v>
      </c>
      <c r="S5714">
        <v>0.20774586014923471</v>
      </c>
      <c r="T5714">
        <v>0.15270472808678079</v>
      </c>
      <c r="U5714">
        <v>0.25479808112278712</v>
      </c>
      <c r="V5714">
        <v>0.21561298402373891</v>
      </c>
      <c r="W5714">
        <v>0.21849893186617489</v>
      </c>
      <c r="X5714">
        <v>0.22805685316755411</v>
      </c>
      <c r="Y5714">
        <v>0.1470657812153435</v>
      </c>
      <c r="Z5714">
        <v>0.23179342389111801</v>
      </c>
      <c r="AA5714">
        <v>0.15079788056466251</v>
      </c>
      <c r="AB5714">
        <v>0.2426050503242069</v>
      </c>
      <c r="AC5714">
        <v>0.14318861511335429</v>
      </c>
      <c r="AD5714">
        <v>0.21986901610107021</v>
      </c>
      <c r="AE5714">
        <v>0.22422305174211349</v>
      </c>
      <c r="AF5714">
        <v>0.12567712648837581</v>
      </c>
      <c r="AG5714">
        <v>0.1834945064882369</v>
      </c>
      <c r="AH5714">
        <v>0.1122127980072009</v>
      </c>
      <c r="AI5714">
        <v>0.21487741194725191</v>
      </c>
      <c r="AJ5714">
        <v>0.24985936456830149</v>
      </c>
      <c r="AK5714">
        <v>0.21382040535704611</v>
      </c>
      <c r="AL5714">
        <v>0.2283009590482821</v>
      </c>
    </row>
    <row r="5715" spans="1:38" x14ac:dyDescent="0.25">
      <c r="A5715" s="1">
        <v>39317</v>
      </c>
      <c r="B5715">
        <v>0.21920522304260839</v>
      </c>
      <c r="C5715">
        <v>0.23365294234604481</v>
      </c>
      <c r="D5715">
        <v>0.23126175575719099</v>
      </c>
      <c r="E5715">
        <v>0.1829754531874877</v>
      </c>
      <c r="F5715">
        <v>0.1837159438806592</v>
      </c>
      <c r="G5715">
        <v>0.209239778532779</v>
      </c>
      <c r="H5715">
        <v>0.25132241096496111</v>
      </c>
      <c r="I5715">
        <v>0.2379125376568812</v>
      </c>
      <c r="J5715">
        <v>0.1809757144485277</v>
      </c>
      <c r="K5715">
        <v>0.1859373436776677</v>
      </c>
      <c r="L5715">
        <v>0.22868212632862581</v>
      </c>
      <c r="M5715">
        <v>0.1860549262565154</v>
      </c>
      <c r="N5715">
        <v>0.18189559690429319</v>
      </c>
      <c r="O5715">
        <v>0.23604941190612161</v>
      </c>
      <c r="P5715">
        <v>0.1752940981802929</v>
      </c>
      <c r="Q5715">
        <v>0.24296443587002961</v>
      </c>
      <c r="R5715">
        <v>0.23652024506525529</v>
      </c>
      <c r="S5715">
        <v>0.2065325680048265</v>
      </c>
      <c r="T5715">
        <v>0.15971549917154179</v>
      </c>
      <c r="U5715">
        <v>0.25385887556011399</v>
      </c>
      <c r="V5715">
        <v>0.22447911280858091</v>
      </c>
      <c r="W5715">
        <v>0.21732409445492029</v>
      </c>
      <c r="X5715">
        <v>0.2326142964223803</v>
      </c>
      <c r="Y5715">
        <v>0.1468346728254312</v>
      </c>
      <c r="Z5715">
        <v>0.24963496050427239</v>
      </c>
      <c r="AA5715">
        <v>0.14929213135607131</v>
      </c>
      <c r="AB5715">
        <v>0.24193825813562769</v>
      </c>
      <c r="AC5715">
        <v>0.14401523676883579</v>
      </c>
      <c r="AD5715">
        <v>0.2342401764506836</v>
      </c>
      <c r="AE5715">
        <v>0.23196296371914421</v>
      </c>
      <c r="AF5715">
        <v>0.1237059444761703</v>
      </c>
      <c r="AG5715">
        <v>0.18717232958370059</v>
      </c>
      <c r="AH5715">
        <v>0.11682101110186149</v>
      </c>
      <c r="AI5715">
        <v>0.2314228249979618</v>
      </c>
      <c r="AJ5715">
        <v>0.25476164491479919</v>
      </c>
      <c r="AK5715">
        <v>0.2291209346992904</v>
      </c>
      <c r="AL5715">
        <v>0.23303685410194661</v>
      </c>
    </row>
    <row r="5716" spans="1:38" x14ac:dyDescent="0.25">
      <c r="A5716" s="1">
        <v>39318</v>
      </c>
      <c r="B5716">
        <v>0.2337620668185573</v>
      </c>
      <c r="C5716">
        <v>0.24505740091007591</v>
      </c>
      <c r="D5716">
        <v>0.242098830966191</v>
      </c>
      <c r="E5716">
        <v>0.1991873575390225</v>
      </c>
      <c r="F5716">
        <v>0.20410402312334461</v>
      </c>
      <c r="G5716">
        <v>0.2471982318790942</v>
      </c>
      <c r="H5716">
        <v>0.26780420290406581</v>
      </c>
      <c r="I5716">
        <v>0.25154368546627281</v>
      </c>
      <c r="J5716">
        <v>0.19893798132905671</v>
      </c>
      <c r="K5716">
        <v>0.2184583833831289</v>
      </c>
      <c r="L5716">
        <v>0.2370723359955442</v>
      </c>
      <c r="M5716">
        <v>0.18959754703729861</v>
      </c>
      <c r="N5716">
        <v>0.20756740672319379</v>
      </c>
      <c r="O5716">
        <v>0.26726010921991278</v>
      </c>
      <c r="P5716">
        <v>0.18441516689782361</v>
      </c>
      <c r="Q5716">
        <v>0.25878997982362578</v>
      </c>
      <c r="R5716">
        <v>0.25028906342631912</v>
      </c>
      <c r="S5716">
        <v>0.2335961474035744</v>
      </c>
      <c r="T5716">
        <v>0.1654581497331275</v>
      </c>
      <c r="U5716">
        <v>0.27091149247433421</v>
      </c>
      <c r="V5716">
        <v>0.23724991042914009</v>
      </c>
      <c r="W5716">
        <v>0.224056600112679</v>
      </c>
      <c r="X5716">
        <v>0.25530705426893752</v>
      </c>
      <c r="Y5716">
        <v>0.173983428420732</v>
      </c>
      <c r="Z5716">
        <v>0.25353386367939329</v>
      </c>
      <c r="AA5716">
        <v>0.1559595127420319</v>
      </c>
      <c r="AB5716">
        <v>0.25165590809379379</v>
      </c>
      <c r="AC5716">
        <v>0.16801726413962559</v>
      </c>
      <c r="AD5716">
        <v>0.24501953806709539</v>
      </c>
      <c r="AE5716">
        <v>0.24458690532207919</v>
      </c>
      <c r="AF5716">
        <v>0.14063282597932419</v>
      </c>
      <c r="AG5716">
        <v>0.19287335461223801</v>
      </c>
      <c r="AH5716">
        <v>0.12598054911131731</v>
      </c>
      <c r="AI5716">
        <v>0.23856647889297081</v>
      </c>
      <c r="AJ5716">
        <v>0.27289144922646441</v>
      </c>
      <c r="AK5716">
        <v>0.24770685887340349</v>
      </c>
      <c r="AL5716">
        <v>0.2396963138476319</v>
      </c>
    </row>
    <row r="5717" spans="1:38" x14ac:dyDescent="0.25">
      <c r="A5717" s="1">
        <v>39319</v>
      </c>
      <c r="B5717">
        <v>0.26419794701778621</v>
      </c>
      <c r="C5717">
        <v>0.25794100626006577</v>
      </c>
      <c r="D5717">
        <v>0.25140994205546729</v>
      </c>
      <c r="E5717">
        <v>0.21516836652714799</v>
      </c>
      <c r="F5717">
        <v>0.20586136868369581</v>
      </c>
      <c r="G5717">
        <v>0.25170678620082898</v>
      </c>
      <c r="H5717">
        <v>0.27116040731118007</v>
      </c>
      <c r="I5717">
        <v>0.26241221727359948</v>
      </c>
      <c r="J5717">
        <v>0.1976089578819073</v>
      </c>
      <c r="K5717">
        <v>0.22377379987208421</v>
      </c>
      <c r="L5717">
        <v>0.23646325593817619</v>
      </c>
      <c r="M5717">
        <v>0.18750977304235861</v>
      </c>
      <c r="N5717">
        <v>0.20886213499211459</v>
      </c>
      <c r="O5717">
        <v>0.26574809327033139</v>
      </c>
      <c r="P5717">
        <v>0.18255624735478951</v>
      </c>
      <c r="Q5717">
        <v>0.25876380372268298</v>
      </c>
      <c r="R5717">
        <v>0.25411528218028029</v>
      </c>
      <c r="S5717">
        <v>0.23740435491028811</v>
      </c>
      <c r="T5717">
        <v>0.16542683318766699</v>
      </c>
      <c r="U5717">
        <v>0.27401952466663299</v>
      </c>
      <c r="V5717">
        <v>0.247283462923749</v>
      </c>
      <c r="W5717">
        <v>0.23617435990960109</v>
      </c>
      <c r="X5717">
        <v>0.26718473751363681</v>
      </c>
      <c r="Y5717">
        <v>0.19566087236138399</v>
      </c>
      <c r="Z5717">
        <v>0.2613820260663513</v>
      </c>
      <c r="AA5717">
        <v>0.18432066801175159</v>
      </c>
      <c r="AB5717">
        <v>0.25132383850829132</v>
      </c>
      <c r="AC5717">
        <v>0.17018654266097549</v>
      </c>
      <c r="AD5717">
        <v>0.25549868453827401</v>
      </c>
      <c r="AE5717">
        <v>0.25755228194108432</v>
      </c>
      <c r="AF5717">
        <v>0.16492189462246129</v>
      </c>
      <c r="AG5717">
        <v>0.19262523707641679</v>
      </c>
      <c r="AH5717">
        <v>0.12525388675189381</v>
      </c>
      <c r="AI5717">
        <v>0.2492462296992736</v>
      </c>
      <c r="AJ5717">
        <v>0.27948561052607712</v>
      </c>
      <c r="AK5717">
        <v>0.25108222538679498</v>
      </c>
      <c r="AL5717">
        <v>0.2389918359264081</v>
      </c>
    </row>
    <row r="5718" spans="1:38" x14ac:dyDescent="0.25">
      <c r="A5718" s="1">
        <v>39320</v>
      </c>
      <c r="B5718">
        <v>0.26250458886737082</v>
      </c>
      <c r="C5718">
        <v>0.25079972455992039</v>
      </c>
      <c r="D5718">
        <v>0.2464206113625049</v>
      </c>
      <c r="E5718">
        <v>0.21285043535014969</v>
      </c>
      <c r="F5718">
        <v>0.20370478919649701</v>
      </c>
      <c r="G5718">
        <v>0.24620283320745229</v>
      </c>
      <c r="H5718">
        <v>0.26447493478803069</v>
      </c>
      <c r="I5718">
        <v>0.25798426632681792</v>
      </c>
      <c r="J5718">
        <v>0.19647598796871871</v>
      </c>
      <c r="K5718">
        <v>0.2208705155347199</v>
      </c>
      <c r="L5718">
        <v>0.2342529966806626</v>
      </c>
      <c r="M5718">
        <v>0.185773983157068</v>
      </c>
      <c r="N5718">
        <v>0.20812927328889541</v>
      </c>
      <c r="O5718">
        <v>0.26005448134480408</v>
      </c>
      <c r="P5718">
        <v>0.18196204117172551</v>
      </c>
      <c r="Q5718">
        <v>0.25499017225984932</v>
      </c>
      <c r="R5718">
        <v>0.25050703608968328</v>
      </c>
      <c r="S5718">
        <v>0.2346916926577422</v>
      </c>
      <c r="T5718">
        <v>0.16201551602822281</v>
      </c>
      <c r="U5718">
        <v>0.2698201755907913</v>
      </c>
      <c r="V5718">
        <v>0.24521257301565749</v>
      </c>
      <c r="W5718">
        <v>0.23349875793126459</v>
      </c>
      <c r="X5718">
        <v>0.26320525664455302</v>
      </c>
      <c r="Y5718">
        <v>0.19406378951258749</v>
      </c>
      <c r="Z5718">
        <v>0.2553295485110228</v>
      </c>
      <c r="AA5718">
        <v>0.18191789781915241</v>
      </c>
      <c r="AB5718">
        <v>0.24683180519017989</v>
      </c>
      <c r="AC5718">
        <v>0.16952660442993861</v>
      </c>
      <c r="AD5718">
        <v>0.25043967816681029</v>
      </c>
      <c r="AE5718">
        <v>0.25443469419127868</v>
      </c>
      <c r="AF5718">
        <v>0.16156117882365581</v>
      </c>
      <c r="AG5718">
        <v>0.18914835101744409</v>
      </c>
      <c r="AH5718">
        <v>0.1249391729182693</v>
      </c>
      <c r="AI5718">
        <v>0.24652986097416349</v>
      </c>
      <c r="AJ5718">
        <v>0.27385369968431511</v>
      </c>
      <c r="AK5718">
        <v>0.24786834424808599</v>
      </c>
      <c r="AL5718">
        <v>0.23572500801201859</v>
      </c>
    </row>
    <row r="5719" spans="1:38" x14ac:dyDescent="0.25">
      <c r="A5719" s="1">
        <v>39321</v>
      </c>
      <c r="B5719">
        <v>0.25740599230852917</v>
      </c>
      <c r="C5719">
        <v>0.24582237537449891</v>
      </c>
      <c r="D5719">
        <v>0.24235129166597599</v>
      </c>
      <c r="E5719">
        <v>0.20720519070434651</v>
      </c>
      <c r="F5719">
        <v>0.19947119295169369</v>
      </c>
      <c r="G5719">
        <v>0.24050266638662979</v>
      </c>
      <c r="H5719">
        <v>0.26071839726232471</v>
      </c>
      <c r="I5719">
        <v>0.25397739709710049</v>
      </c>
      <c r="J5719">
        <v>0.1934118795739343</v>
      </c>
      <c r="K5719">
        <v>0.21564372669449741</v>
      </c>
      <c r="L5719">
        <v>0.23437210323190041</v>
      </c>
      <c r="M5719">
        <v>0.18618235090091839</v>
      </c>
      <c r="N5719">
        <v>0.20387976890986401</v>
      </c>
      <c r="O5719">
        <v>0.25480607163899011</v>
      </c>
      <c r="P5719">
        <v>0.17918166315409129</v>
      </c>
      <c r="Q5719">
        <v>0.25178258262306241</v>
      </c>
      <c r="R5719">
        <v>0.24878226915739521</v>
      </c>
      <c r="S5719">
        <v>0.23122531961138551</v>
      </c>
      <c r="T5719">
        <v>0.15969183818592109</v>
      </c>
      <c r="U5719">
        <v>0.2652127717504239</v>
      </c>
      <c r="V5719">
        <v>0.24263049938529321</v>
      </c>
      <c r="W5719">
        <v>0.22874798594052739</v>
      </c>
      <c r="X5719">
        <v>0.25933879713713359</v>
      </c>
      <c r="Y5719">
        <v>0.18950181248776399</v>
      </c>
      <c r="Z5719">
        <v>0.25106912495585521</v>
      </c>
      <c r="AA5719">
        <v>0.17749298108119499</v>
      </c>
      <c r="AB5719">
        <v>0.24483438120089651</v>
      </c>
      <c r="AC5719">
        <v>0.1655334285385191</v>
      </c>
      <c r="AD5719">
        <v>0.24729350156894089</v>
      </c>
      <c r="AE5719">
        <v>0.25176140222691701</v>
      </c>
      <c r="AF5719">
        <v>0.1561321842453991</v>
      </c>
      <c r="AG5719">
        <v>0.1882763035763832</v>
      </c>
      <c r="AH5719">
        <v>0.1226539611247579</v>
      </c>
      <c r="AI5719">
        <v>0.24402652473212491</v>
      </c>
      <c r="AJ5719">
        <v>0.26912049933196419</v>
      </c>
      <c r="AK5719">
        <v>0.24583680263759761</v>
      </c>
      <c r="AL5719">
        <v>0.23528752512126419</v>
      </c>
    </row>
    <row r="5720" spans="1:38" x14ac:dyDescent="0.25">
      <c r="A5720" s="1">
        <v>39322</v>
      </c>
      <c r="B5720">
        <v>0.25268105124826751</v>
      </c>
      <c r="C5720">
        <v>0.24164570038215419</v>
      </c>
      <c r="D5720">
        <v>0.2379891903818275</v>
      </c>
      <c r="E5720">
        <v>0.20114533075511071</v>
      </c>
      <c r="F5720">
        <v>0.1954182850159665</v>
      </c>
      <c r="G5720">
        <v>0.23591185289574421</v>
      </c>
      <c r="H5720">
        <v>0.25573259140456489</v>
      </c>
      <c r="I5720">
        <v>0.24972674602755829</v>
      </c>
      <c r="J5720">
        <v>0.19155044663789339</v>
      </c>
      <c r="K5720">
        <v>0.2115258971339273</v>
      </c>
      <c r="L5720">
        <v>0.23246926106770069</v>
      </c>
      <c r="M5720">
        <v>0.18446875557642239</v>
      </c>
      <c r="N5720">
        <v>0.20170779650199361</v>
      </c>
      <c r="O5720">
        <v>0.25037157851760328</v>
      </c>
      <c r="P5720">
        <v>0.17705074508690699</v>
      </c>
      <c r="Q5720">
        <v>0.24826256137271471</v>
      </c>
      <c r="R5720">
        <v>0.2457269779070245</v>
      </c>
      <c r="S5720">
        <v>0.2278467546964581</v>
      </c>
      <c r="T5720">
        <v>0.157820908962648</v>
      </c>
      <c r="U5720">
        <v>0.26025223276007142</v>
      </c>
      <c r="V5720">
        <v>0.239759604550456</v>
      </c>
      <c r="W5720">
        <v>0.22429722502216681</v>
      </c>
      <c r="X5720">
        <v>0.25575989743248329</v>
      </c>
      <c r="Y5720">
        <v>0.18445229222083831</v>
      </c>
      <c r="Z5720">
        <v>0.2465681175077693</v>
      </c>
      <c r="AA5720">
        <v>0.17246257648583199</v>
      </c>
      <c r="AB5720">
        <v>0.24207480251477431</v>
      </c>
      <c r="AC5720">
        <v>0.1628948834012629</v>
      </c>
      <c r="AD5720">
        <v>0.24313396450765029</v>
      </c>
      <c r="AE5720">
        <v>0.24814053224259089</v>
      </c>
      <c r="AF5720">
        <v>0.15122732054946639</v>
      </c>
      <c r="AG5720">
        <v>0.18724691684631009</v>
      </c>
      <c r="AH5720">
        <v>0.121129857681395</v>
      </c>
      <c r="AI5720">
        <v>0.24016143300168599</v>
      </c>
      <c r="AJ5720">
        <v>0.26452924017164431</v>
      </c>
      <c r="AK5720">
        <v>0.24253281791090511</v>
      </c>
      <c r="AL5720">
        <v>0.23367681550923769</v>
      </c>
    </row>
    <row r="5721" spans="1:38" x14ac:dyDescent="0.25">
      <c r="A5721" s="1">
        <v>39323</v>
      </c>
      <c r="B5721">
        <v>0.2472044949717718</v>
      </c>
      <c r="C5721">
        <v>0.2379971500853221</v>
      </c>
      <c r="D5721">
        <v>0.23484977645329891</v>
      </c>
      <c r="E5721">
        <v>0.19507014262345809</v>
      </c>
      <c r="F5721">
        <v>0.20351952558923081</v>
      </c>
      <c r="G5721">
        <v>0.23110785020590449</v>
      </c>
      <c r="H5721">
        <v>0.26398974797030061</v>
      </c>
      <c r="I5721">
        <v>0.26183480728390812</v>
      </c>
      <c r="J5721">
        <v>0.20069337743868609</v>
      </c>
      <c r="K5721">
        <v>0.2105686287939883</v>
      </c>
      <c r="L5721">
        <v>0.2315015368474613</v>
      </c>
      <c r="M5721">
        <v>0.1857977303134403</v>
      </c>
      <c r="N5721">
        <v>0.20470174849823991</v>
      </c>
      <c r="O5721">
        <v>0.25268970931281248</v>
      </c>
      <c r="P5721">
        <v>0.18653872812126771</v>
      </c>
      <c r="Q5721">
        <v>0.2561742484819382</v>
      </c>
      <c r="R5721">
        <v>0.2444062727877464</v>
      </c>
      <c r="S5721">
        <v>0.22453575170565279</v>
      </c>
      <c r="T5721">
        <v>0.16048673990536191</v>
      </c>
      <c r="U5721">
        <v>0.26699071329178448</v>
      </c>
      <c r="V5721">
        <v>0.24009054771642349</v>
      </c>
      <c r="W5721">
        <v>0.2208457755502268</v>
      </c>
      <c r="X5721">
        <v>0.26153902852667282</v>
      </c>
      <c r="Y5721">
        <v>0.17753112843177909</v>
      </c>
      <c r="Z5721">
        <v>0.2430203538981387</v>
      </c>
      <c r="AA5721">
        <v>0.16725188855457951</v>
      </c>
      <c r="AB5721">
        <v>0.24899987289390921</v>
      </c>
      <c r="AC5721">
        <v>0.16069106105593561</v>
      </c>
      <c r="AD5721">
        <v>0.24248295530594699</v>
      </c>
      <c r="AE5721">
        <v>0.24556161747360761</v>
      </c>
      <c r="AF5721">
        <v>0.14699750179073401</v>
      </c>
      <c r="AG5721">
        <v>0.19113083426442451</v>
      </c>
      <c r="AH5721">
        <v>0.1228677506393511</v>
      </c>
      <c r="AI5721">
        <v>0.23650205310493869</v>
      </c>
      <c r="AJ5721">
        <v>0.27947202492493828</v>
      </c>
      <c r="AK5721">
        <v>0.23983202513610599</v>
      </c>
      <c r="AL5721">
        <v>0.23629373372474061</v>
      </c>
    </row>
    <row r="5722" spans="1:38" x14ac:dyDescent="0.25">
      <c r="A5722" s="1">
        <v>39324</v>
      </c>
      <c r="B5722">
        <v>0.25336838922800881</v>
      </c>
      <c r="C5722">
        <v>0.23471654842858569</v>
      </c>
      <c r="D5722">
        <v>0.2316851004040569</v>
      </c>
      <c r="E5722">
        <v>0.21050599067766179</v>
      </c>
      <c r="F5722">
        <v>0.2074579639508129</v>
      </c>
      <c r="G5722">
        <v>0.23682266103676389</v>
      </c>
      <c r="H5722">
        <v>0.26172427844211282</v>
      </c>
      <c r="I5722">
        <v>0.25725027225384639</v>
      </c>
      <c r="J5722">
        <v>0.20074693903436189</v>
      </c>
      <c r="K5722">
        <v>0.2119387598917078</v>
      </c>
      <c r="L5722">
        <v>0.23070343644393199</v>
      </c>
      <c r="M5722">
        <v>0.1861430507350523</v>
      </c>
      <c r="N5722">
        <v>0.20417430188899011</v>
      </c>
      <c r="O5722">
        <v>0.26113864745710819</v>
      </c>
      <c r="P5722">
        <v>0.18878664117271399</v>
      </c>
      <c r="Q5722">
        <v>0.26521048009598169</v>
      </c>
      <c r="R5722">
        <v>0.24534636489524431</v>
      </c>
      <c r="S5722">
        <v>0.2273889284278155</v>
      </c>
      <c r="T5722">
        <v>0.1602712107737701</v>
      </c>
      <c r="U5722">
        <v>0.27458184964565518</v>
      </c>
      <c r="V5722">
        <v>0.23709008097874801</v>
      </c>
      <c r="W5722">
        <v>0.2390693659829552</v>
      </c>
      <c r="X5722">
        <v>0.25855495320631849</v>
      </c>
      <c r="Y5722">
        <v>0.19350083567667681</v>
      </c>
      <c r="Z5722">
        <v>0.23975160113116309</v>
      </c>
      <c r="AA5722">
        <v>0.1726128227948667</v>
      </c>
      <c r="AB5722">
        <v>0.25735041752725879</v>
      </c>
      <c r="AC5722">
        <v>0.16220915757118731</v>
      </c>
      <c r="AD5722">
        <v>0.2396873120937856</v>
      </c>
      <c r="AE5722">
        <v>0.2423402781180006</v>
      </c>
      <c r="AF5722">
        <v>0.17157131257886421</v>
      </c>
      <c r="AG5722">
        <v>0.1917590649869432</v>
      </c>
      <c r="AH5722">
        <v>0.12355551366178449</v>
      </c>
      <c r="AI5722">
        <v>0.23291973333154881</v>
      </c>
      <c r="AJ5722">
        <v>0.27680166357098229</v>
      </c>
      <c r="AK5722">
        <v>0.23716542832620269</v>
      </c>
      <c r="AL5722">
        <v>0.23934369641951589</v>
      </c>
    </row>
    <row r="5723" spans="1:38" x14ac:dyDescent="0.25">
      <c r="A5723" s="1">
        <v>39325</v>
      </c>
      <c r="B5723">
        <v>0.24908146435804279</v>
      </c>
      <c r="C5723">
        <v>0.23087240828841479</v>
      </c>
      <c r="D5723">
        <v>0.2278453753200505</v>
      </c>
      <c r="E5723">
        <v>0.20551556370645771</v>
      </c>
      <c r="F5723">
        <v>0.2058986660586771</v>
      </c>
      <c r="G5723">
        <v>0.23297918998486741</v>
      </c>
      <c r="H5723">
        <v>0.25738269393388119</v>
      </c>
      <c r="I5723">
        <v>0.25265794304805822</v>
      </c>
      <c r="J5723">
        <v>0.19483007904075531</v>
      </c>
      <c r="K5723">
        <v>0.2080985511944278</v>
      </c>
      <c r="L5723">
        <v>0.22777459771970021</v>
      </c>
      <c r="M5723">
        <v>0.18336313658448489</v>
      </c>
      <c r="N5723">
        <v>0.2000990654006688</v>
      </c>
      <c r="O5723">
        <v>0.25652321390476063</v>
      </c>
      <c r="P5723">
        <v>0.18796532913412289</v>
      </c>
      <c r="Q5723">
        <v>0.26165690496958449</v>
      </c>
      <c r="R5723">
        <v>0.2408232927043446</v>
      </c>
      <c r="S5723">
        <v>0.22467591975128959</v>
      </c>
      <c r="T5723">
        <v>0.15589375270649189</v>
      </c>
      <c r="U5723">
        <v>0.27021898189521149</v>
      </c>
      <c r="V5723">
        <v>0.23359787338433921</v>
      </c>
      <c r="W5723">
        <v>0.23437210541725309</v>
      </c>
      <c r="X5723">
        <v>0.25472779055656158</v>
      </c>
      <c r="Y5723">
        <v>0.1884566937509117</v>
      </c>
      <c r="Z5723">
        <v>0.23631215080999801</v>
      </c>
      <c r="AA5723">
        <v>0.16975851611477241</v>
      </c>
      <c r="AB5723">
        <v>0.25522211861200073</v>
      </c>
      <c r="AC5723">
        <v>0.15847412930739041</v>
      </c>
      <c r="AD5723">
        <v>0.23625015388630879</v>
      </c>
      <c r="AE5723">
        <v>0.23857409225483101</v>
      </c>
      <c r="AF5723">
        <v>0.16568608138787611</v>
      </c>
      <c r="AG5723">
        <v>0.18809187125197599</v>
      </c>
      <c r="AH5723">
        <v>0.1191969250092548</v>
      </c>
      <c r="AI5723">
        <v>0.22896422272805719</v>
      </c>
      <c r="AJ5723">
        <v>0.27221408937920227</v>
      </c>
      <c r="AK5723">
        <v>0.23288133225410759</v>
      </c>
      <c r="AL5723">
        <v>0.23659482996993039</v>
      </c>
    </row>
    <row r="5724" spans="1:38" x14ac:dyDescent="0.25">
      <c r="A5724" s="1">
        <v>39326</v>
      </c>
      <c r="B5724">
        <v>0.24474181402284631</v>
      </c>
      <c r="C5724">
        <v>0.22750809914471221</v>
      </c>
      <c r="D5724">
        <v>0.22469683574249941</v>
      </c>
      <c r="E5724">
        <v>0.2001558593542439</v>
      </c>
      <c r="F5724">
        <v>0.20568105080675569</v>
      </c>
      <c r="G5724">
        <v>0.2292986225956769</v>
      </c>
      <c r="H5724">
        <v>0.25404986287923648</v>
      </c>
      <c r="I5724">
        <v>0.25003000327381691</v>
      </c>
      <c r="J5724">
        <v>0.19461955499152009</v>
      </c>
      <c r="K5724">
        <v>0.2073882240527723</v>
      </c>
      <c r="L5724">
        <v>0.22604174135398139</v>
      </c>
      <c r="M5724">
        <v>0.182279021528649</v>
      </c>
      <c r="N5724">
        <v>0.19887968979944609</v>
      </c>
      <c r="O5724">
        <v>0.2540632681196891</v>
      </c>
      <c r="P5724">
        <v>0.18776542974260979</v>
      </c>
      <c r="Q5724">
        <v>0.26069653925313002</v>
      </c>
      <c r="R5724">
        <v>0.23802243426029199</v>
      </c>
      <c r="S5724">
        <v>0.22313097442537949</v>
      </c>
      <c r="T5724">
        <v>0.1547086458645632</v>
      </c>
      <c r="U5724">
        <v>0.26818999180589348</v>
      </c>
      <c r="V5724">
        <v>0.2304337475369253</v>
      </c>
      <c r="W5724">
        <v>0.22948190791610831</v>
      </c>
      <c r="X5724">
        <v>0.25072588081986652</v>
      </c>
      <c r="Y5724">
        <v>0.18335748063282509</v>
      </c>
      <c r="Z5724">
        <v>0.23315048011483919</v>
      </c>
      <c r="AA5724">
        <v>0.16576322059267429</v>
      </c>
      <c r="AB5724">
        <v>0.25411669016204802</v>
      </c>
      <c r="AC5724">
        <v>0.1584510876852438</v>
      </c>
      <c r="AD5724">
        <v>0.23352419961885079</v>
      </c>
      <c r="AE5724">
        <v>0.2352144142068209</v>
      </c>
      <c r="AF5724">
        <v>0.16025729255322829</v>
      </c>
      <c r="AG5724">
        <v>0.1874874794663334</v>
      </c>
      <c r="AH5724">
        <v>0.1195677723271969</v>
      </c>
      <c r="AI5724">
        <v>0.22586250099921959</v>
      </c>
      <c r="AJ5724">
        <v>0.26952731338494262</v>
      </c>
      <c r="AK5724">
        <v>0.2298597843141599</v>
      </c>
      <c r="AL5724">
        <v>0.2360946321067004</v>
      </c>
    </row>
    <row r="5725" spans="1:38" x14ac:dyDescent="0.25">
      <c r="A5725" s="1">
        <v>39327</v>
      </c>
      <c r="B5725">
        <v>0.24081532158238669</v>
      </c>
      <c r="C5725">
        <v>0.22439192707466499</v>
      </c>
      <c r="D5725">
        <v>0.2213561594780637</v>
      </c>
      <c r="E5725">
        <v>0.1953097913656664</v>
      </c>
      <c r="F5725">
        <v>0.20259483162219949</v>
      </c>
      <c r="G5725">
        <v>0.2255161653177041</v>
      </c>
      <c r="H5725">
        <v>0.25118443843824267</v>
      </c>
      <c r="I5725">
        <v>0.24636492010291519</v>
      </c>
      <c r="J5725">
        <v>0.19220754438595331</v>
      </c>
      <c r="K5725">
        <v>0.20389790641486399</v>
      </c>
      <c r="L5725">
        <v>0.22402128195392659</v>
      </c>
      <c r="M5725">
        <v>0.18028182659111611</v>
      </c>
      <c r="N5725">
        <v>0.19630964459036121</v>
      </c>
      <c r="O5725">
        <v>0.25014772078186559</v>
      </c>
      <c r="P5725">
        <v>0.18679336734171509</v>
      </c>
      <c r="Q5725">
        <v>0.25814475240527218</v>
      </c>
      <c r="R5725">
        <v>0.23508109346455219</v>
      </c>
      <c r="S5725">
        <v>0.22038376366872189</v>
      </c>
      <c r="T5725">
        <v>0.15234876234946829</v>
      </c>
      <c r="U5725">
        <v>0.26436505586522813</v>
      </c>
      <c r="V5725">
        <v>0.22726873172710119</v>
      </c>
      <c r="W5725">
        <v>0.22512004374829689</v>
      </c>
      <c r="X5725">
        <v>0.2471205559732178</v>
      </c>
      <c r="Y5725">
        <v>0.1790311841814051</v>
      </c>
      <c r="Z5725">
        <v>0.2302475144409773</v>
      </c>
      <c r="AA5725">
        <v>0.16213736951502081</v>
      </c>
      <c r="AB5725">
        <v>0.25146730341898349</v>
      </c>
      <c r="AC5725">
        <v>0.15577629622431979</v>
      </c>
      <c r="AD5725">
        <v>0.23037485322340409</v>
      </c>
      <c r="AE5725">
        <v>0.23217851968688799</v>
      </c>
      <c r="AF5725">
        <v>0.15568600371858049</v>
      </c>
      <c r="AG5725">
        <v>0.18443707343577359</v>
      </c>
      <c r="AH5725">
        <v>0.117769734861509</v>
      </c>
      <c r="AI5725">
        <v>0.22330462150180799</v>
      </c>
      <c r="AJ5725">
        <v>0.26619553830505771</v>
      </c>
      <c r="AK5725">
        <v>0.2269332919870346</v>
      </c>
      <c r="AL5725">
        <v>0.2337004983276155</v>
      </c>
    </row>
    <row r="5726" spans="1:38" x14ac:dyDescent="0.25">
      <c r="A5726" s="1">
        <v>39328</v>
      </c>
      <c r="B5726">
        <v>0.23760905785783709</v>
      </c>
      <c r="C5726">
        <v>0.2214825351478851</v>
      </c>
      <c r="D5726">
        <v>0.2186249580503706</v>
      </c>
      <c r="E5726">
        <v>0.1900455575336791</v>
      </c>
      <c r="F5726">
        <v>0.19854220752890209</v>
      </c>
      <c r="G5726">
        <v>0.22092689039069191</v>
      </c>
      <c r="H5726">
        <v>0.24745779349200869</v>
      </c>
      <c r="I5726">
        <v>0.24312484159366471</v>
      </c>
      <c r="J5726">
        <v>0.18853474226674399</v>
      </c>
      <c r="K5726">
        <v>0.2004770471078878</v>
      </c>
      <c r="L5726">
        <v>0.22169070887806999</v>
      </c>
      <c r="M5726">
        <v>0.17780858134952579</v>
      </c>
      <c r="N5726">
        <v>0.191674129183245</v>
      </c>
      <c r="O5726">
        <v>0.2461546199460489</v>
      </c>
      <c r="P5726">
        <v>0.18272915874110071</v>
      </c>
      <c r="Q5726">
        <v>0.25464868802915369</v>
      </c>
      <c r="R5726">
        <v>0.23292333534038889</v>
      </c>
      <c r="S5726">
        <v>0.21801282616576981</v>
      </c>
      <c r="T5726">
        <v>0.15028786948485581</v>
      </c>
      <c r="U5726">
        <v>0.26034977505107082</v>
      </c>
      <c r="V5726">
        <v>0.22435350736803991</v>
      </c>
      <c r="W5726">
        <v>0.2209220111248989</v>
      </c>
      <c r="X5726">
        <v>0.2433442161483732</v>
      </c>
      <c r="Y5726">
        <v>0.17543865514112639</v>
      </c>
      <c r="Z5726">
        <v>0.22731614619649451</v>
      </c>
      <c r="AA5726">
        <v>0.15952563137380041</v>
      </c>
      <c r="AB5726">
        <v>0.247470124690818</v>
      </c>
      <c r="AC5726">
        <v>0.15246839713307439</v>
      </c>
      <c r="AD5726">
        <v>0.22732300880367559</v>
      </c>
      <c r="AE5726">
        <v>0.22879260957801831</v>
      </c>
      <c r="AF5726">
        <v>0.152149190990161</v>
      </c>
      <c r="AG5726">
        <v>0.18207416131418261</v>
      </c>
      <c r="AH5726">
        <v>0.1148998100848922</v>
      </c>
      <c r="AI5726">
        <v>0.2202004540733076</v>
      </c>
      <c r="AJ5726">
        <v>0.26263818476608042</v>
      </c>
      <c r="AK5726">
        <v>0.2238559122353028</v>
      </c>
      <c r="AL5726">
        <v>0.23106583865427049</v>
      </c>
    </row>
    <row r="5727" spans="1:38" x14ac:dyDescent="0.25">
      <c r="A5727" s="1">
        <v>39329</v>
      </c>
      <c r="B5727">
        <v>0.2336616242735986</v>
      </c>
      <c r="C5727">
        <v>0.21855035742259971</v>
      </c>
      <c r="D5727">
        <v>0.21531635376821731</v>
      </c>
      <c r="E5727">
        <v>0.1854056414892182</v>
      </c>
      <c r="F5727">
        <v>0.19395997536264861</v>
      </c>
      <c r="G5727">
        <v>0.21743492752240451</v>
      </c>
      <c r="H5727">
        <v>0.24428600471637771</v>
      </c>
      <c r="I5727">
        <v>0.23996991654965749</v>
      </c>
      <c r="J5727">
        <v>0.18474519053622801</v>
      </c>
      <c r="K5727">
        <v>0.19634232533010651</v>
      </c>
      <c r="L5727">
        <v>0.21935063092975801</v>
      </c>
      <c r="M5727">
        <v>0.17624872856647711</v>
      </c>
      <c r="N5727">
        <v>0.1886144567222201</v>
      </c>
      <c r="O5727">
        <v>0.24266871460656031</v>
      </c>
      <c r="P5727">
        <v>0.18094211836056201</v>
      </c>
      <c r="Q5727">
        <v>0.25119468677130458</v>
      </c>
      <c r="R5727">
        <v>0.2298061398116068</v>
      </c>
      <c r="S5727">
        <v>0.21576623035342549</v>
      </c>
      <c r="T5727">
        <v>0.14844942680516049</v>
      </c>
      <c r="U5727">
        <v>0.25682291356825337</v>
      </c>
      <c r="V5727">
        <v>0.2212302740526422</v>
      </c>
      <c r="W5727">
        <v>0.21635125995709939</v>
      </c>
      <c r="X5727">
        <v>0.23939094179629869</v>
      </c>
      <c r="Y5727">
        <v>0.17116613503963479</v>
      </c>
      <c r="Z5727">
        <v>0.22402506444607251</v>
      </c>
      <c r="AA5727">
        <v>0.15531344723200199</v>
      </c>
      <c r="AB5727">
        <v>0.2436414837431381</v>
      </c>
      <c r="AC5727">
        <v>0.15005586007399199</v>
      </c>
      <c r="AD5727">
        <v>0.22430465298829261</v>
      </c>
      <c r="AE5727">
        <v>0.225447270904408</v>
      </c>
      <c r="AF5727">
        <v>0.14820300308569681</v>
      </c>
      <c r="AG5727">
        <v>0.17961092090459749</v>
      </c>
      <c r="AH5727">
        <v>0.1123213262303865</v>
      </c>
      <c r="AI5727">
        <v>0.2175201134742403</v>
      </c>
      <c r="AJ5727">
        <v>0.25958465429916211</v>
      </c>
      <c r="AK5727">
        <v>0.22059115891895081</v>
      </c>
      <c r="AL5727">
        <v>0.22842380308882751</v>
      </c>
    </row>
    <row r="5728" spans="1:38" x14ac:dyDescent="0.25">
      <c r="A5728" s="1">
        <v>39330</v>
      </c>
      <c r="B5728">
        <v>0.23064519201039191</v>
      </c>
      <c r="C5728">
        <v>0.21581201143487169</v>
      </c>
      <c r="D5728">
        <v>0.21227021960952661</v>
      </c>
      <c r="E5728">
        <v>0.18161645857140371</v>
      </c>
      <c r="F5728">
        <v>0.18929028135899451</v>
      </c>
      <c r="G5728">
        <v>0.21343545790480409</v>
      </c>
      <c r="H5728">
        <v>0.240593716513889</v>
      </c>
      <c r="I5728">
        <v>0.23614504535382549</v>
      </c>
      <c r="J5728">
        <v>0.1801203651088297</v>
      </c>
      <c r="K5728">
        <v>0.1906356223716858</v>
      </c>
      <c r="L5728">
        <v>0.21668837351051551</v>
      </c>
      <c r="M5728">
        <v>0.17312118852818131</v>
      </c>
      <c r="N5728">
        <v>0.18251654993774469</v>
      </c>
      <c r="O5728">
        <v>0.23881904831498019</v>
      </c>
      <c r="P5728">
        <v>0.17661782817122809</v>
      </c>
      <c r="Q5728">
        <v>0.24793454748920549</v>
      </c>
      <c r="R5728">
        <v>0.2269660577293964</v>
      </c>
      <c r="S5728">
        <v>0.21310955504958021</v>
      </c>
      <c r="T5728">
        <v>0.14561608811478041</v>
      </c>
      <c r="U5728">
        <v>0.25324637911489029</v>
      </c>
      <c r="V5728">
        <v>0.2183286697057813</v>
      </c>
      <c r="W5728">
        <v>0.2133887549747136</v>
      </c>
      <c r="X5728">
        <v>0.23561727111714689</v>
      </c>
      <c r="Y5728">
        <v>0.16697795856792011</v>
      </c>
      <c r="Z5728">
        <v>0.22127242901552249</v>
      </c>
      <c r="AA5728">
        <v>0.152798946420452</v>
      </c>
      <c r="AB5728">
        <v>0.24070482793149059</v>
      </c>
      <c r="AC5728">
        <v>0.14483395589486381</v>
      </c>
      <c r="AD5728">
        <v>0.22106800512068209</v>
      </c>
      <c r="AE5728">
        <v>0.22236015303048831</v>
      </c>
      <c r="AF5728">
        <v>0.14459599523803901</v>
      </c>
      <c r="AG5728">
        <v>0.17636545794258229</v>
      </c>
      <c r="AH5728">
        <v>0.10809197001165249</v>
      </c>
      <c r="AI5728">
        <v>0.21385693996912469</v>
      </c>
      <c r="AJ5728">
        <v>0.25600023022134311</v>
      </c>
      <c r="AK5728">
        <v>0.21756804488233619</v>
      </c>
      <c r="AL5728">
        <v>0.22594196169317349</v>
      </c>
    </row>
    <row r="5729" spans="1:38" x14ac:dyDescent="0.25">
      <c r="A5729" s="1">
        <v>39331</v>
      </c>
      <c r="B5729">
        <v>0.22629224930888009</v>
      </c>
      <c r="C5729">
        <v>0.21357237019917061</v>
      </c>
      <c r="D5729">
        <v>0.20970262267496101</v>
      </c>
      <c r="E5729">
        <v>0.1776192731668754</v>
      </c>
      <c r="F5729">
        <v>0.18674280460532619</v>
      </c>
      <c r="G5729">
        <v>0.21046956543823411</v>
      </c>
      <c r="H5729">
        <v>0.23765747671985479</v>
      </c>
      <c r="I5729">
        <v>0.23300248990638131</v>
      </c>
      <c r="J5729">
        <v>0.17848504592884479</v>
      </c>
      <c r="K5729">
        <v>0.18818533407757909</v>
      </c>
      <c r="L5729">
        <v>0.21530554766949889</v>
      </c>
      <c r="M5729">
        <v>0.1719033641928098</v>
      </c>
      <c r="N5729">
        <v>0.1804850778202908</v>
      </c>
      <c r="O5729">
        <v>0.2358677572599886</v>
      </c>
      <c r="P5729">
        <v>0.17480429887887641</v>
      </c>
      <c r="Q5729">
        <v>0.24523859687386709</v>
      </c>
      <c r="R5729">
        <v>0.2248158441292375</v>
      </c>
      <c r="S5729">
        <v>0.21123218161124921</v>
      </c>
      <c r="T5729">
        <v>0.14425940373310039</v>
      </c>
      <c r="U5729">
        <v>0.25037205628531278</v>
      </c>
      <c r="V5729">
        <v>0.21547243639299909</v>
      </c>
      <c r="W5729">
        <v>0.21051756947568431</v>
      </c>
      <c r="X5729">
        <v>0.2325157792103538</v>
      </c>
      <c r="Y5729">
        <v>0.16189361059377261</v>
      </c>
      <c r="Z5729">
        <v>0.217581914959907</v>
      </c>
      <c r="AA5729">
        <v>0.14936723612279859</v>
      </c>
      <c r="AB5729">
        <v>0.23831022978134991</v>
      </c>
      <c r="AC5729">
        <v>0.14325074961399231</v>
      </c>
      <c r="AD5729">
        <v>0.21805347468451219</v>
      </c>
      <c r="AE5729">
        <v>0.21852696522144249</v>
      </c>
      <c r="AF5729">
        <v>0.1411448603573521</v>
      </c>
      <c r="AG5729">
        <v>0.1757441220884251</v>
      </c>
      <c r="AH5729">
        <v>0.1067762017171357</v>
      </c>
      <c r="AI5729">
        <v>0.206646058205916</v>
      </c>
      <c r="AJ5729">
        <v>0.25254468514663819</v>
      </c>
      <c r="AK5729">
        <v>0.21552628480402139</v>
      </c>
      <c r="AL5729">
        <v>0.22428502008410611</v>
      </c>
    </row>
    <row r="5730" spans="1:38" x14ac:dyDescent="0.25">
      <c r="A5730" s="1">
        <v>39332</v>
      </c>
      <c r="B5730">
        <v>0.22683713327149871</v>
      </c>
      <c r="C5730">
        <v>0.21827102715535579</v>
      </c>
      <c r="D5730">
        <v>0.217056117867439</v>
      </c>
      <c r="E5730">
        <v>0.18159690486628141</v>
      </c>
      <c r="F5730">
        <v>0.18464675982167161</v>
      </c>
      <c r="G5730">
        <v>0.21224260239885939</v>
      </c>
      <c r="H5730">
        <v>0.23891388045383691</v>
      </c>
      <c r="I5730">
        <v>0.2316713055927534</v>
      </c>
      <c r="J5730">
        <v>0.17708424825098101</v>
      </c>
      <c r="K5730">
        <v>0.1861357322915338</v>
      </c>
      <c r="L5730">
        <v>0.2149067533510646</v>
      </c>
      <c r="M5730">
        <v>0.17000733456610431</v>
      </c>
      <c r="N5730">
        <v>0.17939924528010551</v>
      </c>
      <c r="O5730">
        <v>0.2343796299249597</v>
      </c>
      <c r="P5730">
        <v>0.17283981694310471</v>
      </c>
      <c r="Q5730">
        <v>0.2440164510401398</v>
      </c>
      <c r="R5730">
        <v>0.2302198655799679</v>
      </c>
      <c r="S5730">
        <v>0.21306200764693919</v>
      </c>
      <c r="T5730">
        <v>0.1434975436641546</v>
      </c>
      <c r="U5730">
        <v>0.2477309640119934</v>
      </c>
      <c r="V5730">
        <v>0.22328694545369329</v>
      </c>
      <c r="W5730">
        <v>0.21608380428547139</v>
      </c>
      <c r="X5730">
        <v>0.2430361197307801</v>
      </c>
      <c r="Y5730">
        <v>0.16384490279850319</v>
      </c>
      <c r="Z5730">
        <v>0.23113797864713939</v>
      </c>
      <c r="AA5730">
        <v>0.14919323409742691</v>
      </c>
      <c r="AB5730">
        <v>0.23895893580643671</v>
      </c>
      <c r="AC5730">
        <v>0.14283653262472429</v>
      </c>
      <c r="AD5730">
        <v>0.22028318064943339</v>
      </c>
      <c r="AE5730">
        <v>0.22531538453499411</v>
      </c>
      <c r="AF5730">
        <v>0.14283787697406769</v>
      </c>
      <c r="AG5730">
        <v>0.17424048033577749</v>
      </c>
      <c r="AH5730">
        <v>0.1056842911289825</v>
      </c>
      <c r="AI5730">
        <v>0.2233961749445019</v>
      </c>
      <c r="AJ5730">
        <v>0.24971453977992941</v>
      </c>
      <c r="AK5730">
        <v>0.21936848703300971</v>
      </c>
      <c r="AL5730">
        <v>0.2242907249435537</v>
      </c>
    </row>
    <row r="5731" spans="1:38" x14ac:dyDescent="0.25">
      <c r="A5731" s="1">
        <v>39333</v>
      </c>
      <c r="B5731">
        <v>0.24024851773799169</v>
      </c>
      <c r="C5731">
        <v>0.2163317691902388</v>
      </c>
      <c r="D5731">
        <v>0.2154142526918634</v>
      </c>
      <c r="E5731">
        <v>0.1865077377364191</v>
      </c>
      <c r="F5731">
        <v>0.1821716094727871</v>
      </c>
      <c r="G5731">
        <v>0.21489933654804111</v>
      </c>
      <c r="H5731">
        <v>0.23717991209295181</v>
      </c>
      <c r="I5731">
        <v>0.23135739229079769</v>
      </c>
      <c r="J5731">
        <v>0.1759512131868913</v>
      </c>
      <c r="K5731">
        <v>0.1849147610478509</v>
      </c>
      <c r="L5731">
        <v>0.21345836785298941</v>
      </c>
      <c r="M5731">
        <v>0.16836793817724161</v>
      </c>
      <c r="N5731">
        <v>0.17796077618368841</v>
      </c>
      <c r="O5731">
        <v>0.2337824399230129</v>
      </c>
      <c r="P5731">
        <v>0.1708785853858158</v>
      </c>
      <c r="Q5731">
        <v>0.24208758483034229</v>
      </c>
      <c r="R5731">
        <v>0.22943503601449769</v>
      </c>
      <c r="S5731">
        <v>0.21332167319795331</v>
      </c>
      <c r="T5731">
        <v>0.14226946640441521</v>
      </c>
      <c r="U5731">
        <v>0.24581439232469021</v>
      </c>
      <c r="V5731">
        <v>0.2216600518057763</v>
      </c>
      <c r="W5731">
        <v>0.21483413662206399</v>
      </c>
      <c r="X5731">
        <v>0.2405598521175048</v>
      </c>
      <c r="Y5731">
        <v>0.16718883397988371</v>
      </c>
      <c r="Z5731">
        <v>0.2291760085428966</v>
      </c>
      <c r="AA5731">
        <v>0.15510323196734149</v>
      </c>
      <c r="AB5731">
        <v>0.23721731442273411</v>
      </c>
      <c r="AC5731">
        <v>0.14175944014280031</v>
      </c>
      <c r="AD5731">
        <v>0.21851932562035639</v>
      </c>
      <c r="AE5731">
        <v>0.22452510222805641</v>
      </c>
      <c r="AF5731">
        <v>0.14437441147311961</v>
      </c>
      <c r="AG5731">
        <v>0.1733109100466233</v>
      </c>
      <c r="AH5731">
        <v>0.10421696589349599</v>
      </c>
      <c r="AI5731">
        <v>0.22164881034966999</v>
      </c>
      <c r="AJ5731">
        <v>0.24739189169623871</v>
      </c>
      <c r="AK5731">
        <v>0.2188624066686089</v>
      </c>
      <c r="AL5731">
        <v>0.22307156398825501</v>
      </c>
    </row>
    <row r="5732" spans="1:38" x14ac:dyDescent="0.25">
      <c r="A5732" s="1">
        <v>39334</v>
      </c>
      <c r="B5732">
        <v>0.24235751209408349</v>
      </c>
      <c r="C5732">
        <v>0.2138440626381643</v>
      </c>
      <c r="D5732">
        <v>0.21578755020434159</v>
      </c>
      <c r="E5732">
        <v>0.18407156684877279</v>
      </c>
      <c r="F5732">
        <v>0.17922501130584709</v>
      </c>
      <c r="G5732">
        <v>0.2122031597169588</v>
      </c>
      <c r="H5732">
        <v>0.23570383176867121</v>
      </c>
      <c r="I5732">
        <v>0.2287230419197325</v>
      </c>
      <c r="J5732">
        <v>0.17508213477650139</v>
      </c>
      <c r="K5732">
        <v>0.18158384638390451</v>
      </c>
      <c r="L5732">
        <v>0.213798683913482</v>
      </c>
      <c r="M5732">
        <v>0.1701905421579441</v>
      </c>
      <c r="N5732">
        <v>0.17560450006647929</v>
      </c>
      <c r="O5732">
        <v>0.23066275706844799</v>
      </c>
      <c r="P5732">
        <v>0.17006400106305139</v>
      </c>
      <c r="Q5732">
        <v>0.23968961054691931</v>
      </c>
      <c r="R5732">
        <v>0.22817040418875181</v>
      </c>
      <c r="S5732">
        <v>0.21133449382462249</v>
      </c>
      <c r="T5732">
        <v>0.14385077666412169</v>
      </c>
      <c r="U5732">
        <v>0.24322080453699821</v>
      </c>
      <c r="V5732">
        <v>0.2209680391229312</v>
      </c>
      <c r="W5732">
        <v>0.21057520714278899</v>
      </c>
      <c r="X5732">
        <v>0.23842754309510089</v>
      </c>
      <c r="Y5732">
        <v>0.1641317953602946</v>
      </c>
      <c r="Z5732">
        <v>0.22695896077704081</v>
      </c>
      <c r="AA5732">
        <v>0.15400885552683469</v>
      </c>
      <c r="AB5732">
        <v>0.235846845952567</v>
      </c>
      <c r="AC5732">
        <v>0.13988532697290629</v>
      </c>
      <c r="AD5732">
        <v>0.21741130238692291</v>
      </c>
      <c r="AE5732">
        <v>0.22271484439536701</v>
      </c>
      <c r="AF5732">
        <v>0.14101217046682621</v>
      </c>
      <c r="AG5732">
        <v>0.17499883135265451</v>
      </c>
      <c r="AH5732">
        <v>0.10336396483685061</v>
      </c>
      <c r="AI5732">
        <v>0.21930012724585241</v>
      </c>
      <c r="AJ5732">
        <v>0.2451545489412795</v>
      </c>
      <c r="AK5732">
        <v>0.21761963623482691</v>
      </c>
      <c r="AL5732">
        <v>0.22319784863801551</v>
      </c>
    </row>
    <row r="5733" spans="1:38" x14ac:dyDescent="0.25">
      <c r="A5733" s="1">
        <v>39335</v>
      </c>
      <c r="B5733">
        <v>0.2394347114283096</v>
      </c>
      <c r="C5733">
        <v>0.2162163611704491</v>
      </c>
      <c r="D5733">
        <v>0.21933900715821969</v>
      </c>
      <c r="E5733">
        <v>0.1814363069727116</v>
      </c>
      <c r="F5733">
        <v>0.17765572614210101</v>
      </c>
      <c r="G5733">
        <v>0.21124450730183619</v>
      </c>
      <c r="H5733">
        <v>0.23704878767633231</v>
      </c>
      <c r="I5733">
        <v>0.2270455362739201</v>
      </c>
      <c r="J5733">
        <v>0.1745730682259321</v>
      </c>
      <c r="K5733">
        <v>0.18114526162160749</v>
      </c>
      <c r="L5733">
        <v>0.21614272600917839</v>
      </c>
      <c r="M5733">
        <v>0.17003356810788611</v>
      </c>
      <c r="N5733">
        <v>0.17321187001213501</v>
      </c>
      <c r="O5733">
        <v>0.2290046631507594</v>
      </c>
      <c r="P5733">
        <v>0.1688925028129043</v>
      </c>
      <c r="Q5733">
        <v>0.23725792320745151</v>
      </c>
      <c r="R5733">
        <v>0.22743347362813349</v>
      </c>
      <c r="S5733">
        <v>0.2102194707539802</v>
      </c>
      <c r="T5733">
        <v>0.14437178573666429</v>
      </c>
      <c r="U5733">
        <v>0.2407849720393461</v>
      </c>
      <c r="V5733">
        <v>0.22140482931858019</v>
      </c>
      <c r="W5733">
        <v>0.20743165043155329</v>
      </c>
      <c r="X5733">
        <v>0.23683120068129809</v>
      </c>
      <c r="Y5733">
        <v>0.163168089116628</v>
      </c>
      <c r="Z5733">
        <v>0.2310986909142824</v>
      </c>
      <c r="AA5733">
        <v>0.1529215058466733</v>
      </c>
      <c r="AB5733">
        <v>0.2334097419326745</v>
      </c>
      <c r="AC5733">
        <v>0.13768279732021879</v>
      </c>
      <c r="AD5733">
        <v>0.21932096574075469</v>
      </c>
      <c r="AE5733">
        <v>0.22642377189858101</v>
      </c>
      <c r="AF5733">
        <v>0.13915019291856071</v>
      </c>
      <c r="AG5733">
        <v>0.17546029417533071</v>
      </c>
      <c r="AH5733">
        <v>0.1005752828812308</v>
      </c>
      <c r="AI5733">
        <v>0.2211652953624085</v>
      </c>
      <c r="AJ5733">
        <v>0.2428126108397573</v>
      </c>
      <c r="AK5733">
        <v>0.2203831916905393</v>
      </c>
      <c r="AL5733">
        <v>0.22381372078984291</v>
      </c>
    </row>
    <row r="5734" spans="1:38" x14ac:dyDescent="0.25">
      <c r="A5734" s="1">
        <v>39336</v>
      </c>
      <c r="B5734">
        <v>0.23816577019856819</v>
      </c>
      <c r="C5734">
        <v>0.2260804587180712</v>
      </c>
      <c r="D5734">
        <v>0.25222225379559521</v>
      </c>
      <c r="E5734">
        <v>0.18776013800574121</v>
      </c>
      <c r="F5734">
        <v>0.18546176611624879</v>
      </c>
      <c r="G5734">
        <v>0.21601085488671359</v>
      </c>
      <c r="H5734">
        <v>0.25197624770915339</v>
      </c>
      <c r="I5734">
        <v>0.2493150995627301</v>
      </c>
      <c r="J5734">
        <v>0.18026991556183369</v>
      </c>
      <c r="K5734">
        <v>0.18687890174928959</v>
      </c>
      <c r="L5734">
        <v>0.2192524424440192</v>
      </c>
      <c r="M5734">
        <v>0.17306696126695589</v>
      </c>
      <c r="N5734">
        <v>0.17897057297712249</v>
      </c>
      <c r="O5734">
        <v>0.23783823589973749</v>
      </c>
      <c r="P5734">
        <v>0.17529718035317809</v>
      </c>
      <c r="Q5734">
        <v>0.24957188747240711</v>
      </c>
      <c r="R5734">
        <v>0.23981447147235199</v>
      </c>
      <c r="S5734">
        <v>0.2124310101833379</v>
      </c>
      <c r="T5734">
        <v>0.14598716428714059</v>
      </c>
      <c r="U5734">
        <v>0.25538288954169391</v>
      </c>
      <c r="V5734">
        <v>0.24488045802779801</v>
      </c>
      <c r="W5734">
        <v>0.21754684685231551</v>
      </c>
      <c r="X5734">
        <v>0.25583142717635587</v>
      </c>
      <c r="Y5734">
        <v>0.1641169527839923</v>
      </c>
      <c r="Z5734">
        <v>0.24997339887485601</v>
      </c>
      <c r="AA5734">
        <v>0.15872067678745799</v>
      </c>
      <c r="AB5734">
        <v>0.24524047690086989</v>
      </c>
      <c r="AC5734">
        <v>0.1419094816760452</v>
      </c>
      <c r="AD5734">
        <v>0.23901783652589759</v>
      </c>
      <c r="AE5734">
        <v>0.23525124786513221</v>
      </c>
      <c r="AF5734">
        <v>0.14530606550316641</v>
      </c>
      <c r="AG5734">
        <v>0.17620661580984279</v>
      </c>
      <c r="AH5734">
        <v>0.1057097759641602</v>
      </c>
      <c r="AI5734">
        <v>0.23403870794075129</v>
      </c>
      <c r="AJ5734">
        <v>0.26232568854581162</v>
      </c>
      <c r="AK5734">
        <v>0.22947690776037361</v>
      </c>
      <c r="AL5734">
        <v>0.23126148810399311</v>
      </c>
    </row>
    <row r="5735" spans="1:38" x14ac:dyDescent="0.25">
      <c r="A5735" s="1">
        <v>39337</v>
      </c>
      <c r="B5735">
        <v>0.2343327638522735</v>
      </c>
      <c r="C5735">
        <v>0.22384685445290409</v>
      </c>
      <c r="D5735">
        <v>0.24708350165124171</v>
      </c>
      <c r="E5735">
        <v>0.18391760751622571</v>
      </c>
      <c r="F5735">
        <v>0.18264457420721361</v>
      </c>
      <c r="G5735">
        <v>0.21219758013145151</v>
      </c>
      <c r="H5735">
        <v>0.24925775861171851</v>
      </c>
      <c r="I5735">
        <v>0.24645792908786951</v>
      </c>
      <c r="J5735">
        <v>0.17731190448721049</v>
      </c>
      <c r="K5735">
        <v>0.1840956747841048</v>
      </c>
      <c r="L5735">
        <v>0.2181612218839219</v>
      </c>
      <c r="M5735">
        <v>0.17166697693249089</v>
      </c>
      <c r="N5735">
        <v>0.17731744848354619</v>
      </c>
      <c r="O5735">
        <v>0.2348634480621431</v>
      </c>
      <c r="P5735">
        <v>0.17222016965193979</v>
      </c>
      <c r="Q5735">
        <v>0.24713583075120249</v>
      </c>
      <c r="R5735">
        <v>0.23760261268362029</v>
      </c>
      <c r="S5735">
        <v>0.21039922014846499</v>
      </c>
      <c r="T5735">
        <v>0.14439840862875319</v>
      </c>
      <c r="U5735">
        <v>0.25290486814029473</v>
      </c>
      <c r="V5735">
        <v>0.2426855374417044</v>
      </c>
      <c r="W5735">
        <v>0.2162092400228893</v>
      </c>
      <c r="X5735">
        <v>0.25310012605173698</v>
      </c>
      <c r="Y5735">
        <v>0.1603440066424498</v>
      </c>
      <c r="Z5735">
        <v>0.2467191907816208</v>
      </c>
      <c r="AA5735">
        <v>0.156284988389324</v>
      </c>
      <c r="AB5735">
        <v>0.24192190295520311</v>
      </c>
      <c r="AC5735">
        <v>0.13994563669878149</v>
      </c>
      <c r="AD5735">
        <v>0.23730125113235301</v>
      </c>
      <c r="AE5735">
        <v>0.23314441493983021</v>
      </c>
      <c r="AF5735">
        <v>0.14290890230826361</v>
      </c>
      <c r="AG5735">
        <v>0.17451585483008181</v>
      </c>
      <c r="AH5735">
        <v>0.10418920521456621</v>
      </c>
      <c r="AI5735">
        <v>0.2316236195507502</v>
      </c>
      <c r="AJ5735">
        <v>0.25991769213899968</v>
      </c>
      <c r="AK5735">
        <v>0.2278567066321936</v>
      </c>
      <c r="AL5735">
        <v>0.22990871371483471</v>
      </c>
    </row>
    <row r="5736" spans="1:38" x14ac:dyDescent="0.25">
      <c r="A5736" s="1">
        <v>39338</v>
      </c>
      <c r="B5736">
        <v>0.2303717467933844</v>
      </c>
      <c r="C5736">
        <v>0.221323396831833</v>
      </c>
      <c r="D5736">
        <v>0.24266730473503559</v>
      </c>
      <c r="E5736">
        <v>0.18003373482771959</v>
      </c>
      <c r="F5736">
        <v>0.17974812016516939</v>
      </c>
      <c r="G5736">
        <v>0.2099843487122196</v>
      </c>
      <c r="H5736">
        <v>0.24564460607019931</v>
      </c>
      <c r="I5736">
        <v>0.24262436187758449</v>
      </c>
      <c r="J5736">
        <v>0.17562985332175929</v>
      </c>
      <c r="K5736">
        <v>0.1817186642693957</v>
      </c>
      <c r="L5736">
        <v>0.2164791194477175</v>
      </c>
      <c r="M5736">
        <v>0.16998736317616839</v>
      </c>
      <c r="N5736">
        <v>0.17642940957465711</v>
      </c>
      <c r="O5736">
        <v>0.23213358276427529</v>
      </c>
      <c r="P5736">
        <v>0.17014593221292151</v>
      </c>
      <c r="Q5736">
        <v>0.2446708368830797</v>
      </c>
      <c r="R5736">
        <v>0.23508105164068521</v>
      </c>
      <c r="S5736">
        <v>0.20862571355974219</v>
      </c>
      <c r="T5736">
        <v>0.14296901969933831</v>
      </c>
      <c r="U5736">
        <v>0.24973052071703791</v>
      </c>
      <c r="V5736">
        <v>0.24025996998544019</v>
      </c>
      <c r="W5736">
        <v>0.2133530201228396</v>
      </c>
      <c r="X5736">
        <v>0.25000853121505878</v>
      </c>
      <c r="Y5736">
        <v>0.15616917582873979</v>
      </c>
      <c r="Z5736">
        <v>0.2428198092241399</v>
      </c>
      <c r="AA5736">
        <v>0.15220228419988649</v>
      </c>
      <c r="AB5736">
        <v>0.23994693009340759</v>
      </c>
      <c r="AC5736">
        <v>0.1391011372355217</v>
      </c>
      <c r="AD5736">
        <v>0.2338530126781326</v>
      </c>
      <c r="AE5736">
        <v>0.2304479090910479</v>
      </c>
      <c r="AF5736">
        <v>0.1392303288787968</v>
      </c>
      <c r="AG5736">
        <v>0.17348730859453251</v>
      </c>
      <c r="AH5736">
        <v>0.10260788842156431</v>
      </c>
      <c r="AI5736">
        <v>0.22789688432682989</v>
      </c>
      <c r="AJ5736">
        <v>0.2564994950330115</v>
      </c>
      <c r="AK5736">
        <v>0.22584598539719361</v>
      </c>
      <c r="AL5736">
        <v>0.22800429833523439</v>
      </c>
    </row>
    <row r="5737" spans="1:38" x14ac:dyDescent="0.25">
      <c r="A5737" s="1">
        <v>39339</v>
      </c>
      <c r="B5737">
        <v>0.22859708948793739</v>
      </c>
      <c r="C5737">
        <v>0.21892179350493191</v>
      </c>
      <c r="D5737">
        <v>0.2390936221527524</v>
      </c>
      <c r="E5737">
        <v>0.17619451322733889</v>
      </c>
      <c r="F5737">
        <v>0.1764014536817958</v>
      </c>
      <c r="G5737">
        <v>0.2072916055936371</v>
      </c>
      <c r="H5737">
        <v>0.24253036271072889</v>
      </c>
      <c r="I5737">
        <v>0.2389334077899351</v>
      </c>
      <c r="J5737">
        <v>0.17271244742156561</v>
      </c>
      <c r="K5737">
        <v>0.1789515897447051</v>
      </c>
      <c r="L5737">
        <v>0.21431264980922651</v>
      </c>
      <c r="M5737">
        <v>0.16827004310003921</v>
      </c>
      <c r="N5737">
        <v>0.17432964613215349</v>
      </c>
      <c r="O5737">
        <v>0.22898949883885139</v>
      </c>
      <c r="P5737">
        <v>0.16703259452652869</v>
      </c>
      <c r="Q5737">
        <v>0.24128476859763659</v>
      </c>
      <c r="R5737">
        <v>0.23192582179947449</v>
      </c>
      <c r="S5737">
        <v>0.2075620860178162</v>
      </c>
      <c r="T5737">
        <v>0.1415571929757771</v>
      </c>
      <c r="U5737">
        <v>0.2467095965123727</v>
      </c>
      <c r="V5737">
        <v>0.23717214977507289</v>
      </c>
      <c r="W5737">
        <v>0.21142309730323819</v>
      </c>
      <c r="X5737">
        <v>0.2460152430931076</v>
      </c>
      <c r="Y5737">
        <v>0.15439813692449961</v>
      </c>
      <c r="Z5737">
        <v>0.2394415381031931</v>
      </c>
      <c r="AA5737">
        <v>0.14996596954976299</v>
      </c>
      <c r="AB5737">
        <v>0.23699440623634921</v>
      </c>
      <c r="AC5737">
        <v>0.13956631220045931</v>
      </c>
      <c r="AD5737">
        <v>0.23161180876085419</v>
      </c>
      <c r="AE5737">
        <v>0.22792658155169571</v>
      </c>
      <c r="AF5737">
        <v>0.13755232783330601</v>
      </c>
      <c r="AG5737">
        <v>0.17126838355346899</v>
      </c>
      <c r="AH5737">
        <v>0.10130185749465059</v>
      </c>
      <c r="AI5737">
        <v>0.22530807279653661</v>
      </c>
      <c r="AJ5737">
        <v>0.25338711418642001</v>
      </c>
      <c r="AK5737">
        <v>0.22324763257666</v>
      </c>
      <c r="AL5737">
        <v>0.22516172897543041</v>
      </c>
    </row>
    <row r="5738" spans="1:38" x14ac:dyDescent="0.25">
      <c r="A5738" s="1">
        <v>39340</v>
      </c>
      <c r="B5738">
        <v>0.2263219711002144</v>
      </c>
      <c r="C5738">
        <v>0.2169110069740427</v>
      </c>
      <c r="D5738">
        <v>0.23539559672694141</v>
      </c>
      <c r="E5738">
        <v>0.17462617671319641</v>
      </c>
      <c r="F5738">
        <v>0.17427602340524401</v>
      </c>
      <c r="G5738">
        <v>0.20514375378075261</v>
      </c>
      <c r="H5738">
        <v>0.23960746653165191</v>
      </c>
      <c r="I5738">
        <v>0.2332120201638202</v>
      </c>
      <c r="J5738">
        <v>0.1707222399845118</v>
      </c>
      <c r="K5738">
        <v>0.17696944443823651</v>
      </c>
      <c r="L5738">
        <v>0.21291849954138439</v>
      </c>
      <c r="M5738">
        <v>0.16689843300181029</v>
      </c>
      <c r="N5738">
        <v>0.17197869657553391</v>
      </c>
      <c r="O5738">
        <v>0.22657500638734021</v>
      </c>
      <c r="P5738">
        <v>0.16516028067197891</v>
      </c>
      <c r="Q5738">
        <v>0.2392958765346318</v>
      </c>
      <c r="R5738">
        <v>0.22980031139692089</v>
      </c>
      <c r="S5738">
        <v>0.20636993104936019</v>
      </c>
      <c r="T5738">
        <v>0.14145675295941529</v>
      </c>
      <c r="U5738">
        <v>0.24416258049048481</v>
      </c>
      <c r="V5738">
        <v>0.23328170119012179</v>
      </c>
      <c r="W5738">
        <v>0.20839800985269319</v>
      </c>
      <c r="X5738">
        <v>0.24259771193703189</v>
      </c>
      <c r="Y5738">
        <v>0.15295484430960471</v>
      </c>
      <c r="Z5738">
        <v>0.2368483404308189</v>
      </c>
      <c r="AA5738">
        <v>0.14793627772058801</v>
      </c>
      <c r="AB5738">
        <v>0.23518288917947841</v>
      </c>
      <c r="AC5738">
        <v>0.138487847426495</v>
      </c>
      <c r="AD5738">
        <v>0.22775980771641099</v>
      </c>
      <c r="AE5738">
        <v>0.2256049355100368</v>
      </c>
      <c r="AF5738">
        <v>0.13569436600894169</v>
      </c>
      <c r="AG5738">
        <v>0.17038137389135699</v>
      </c>
      <c r="AH5738">
        <v>0.1000920489848677</v>
      </c>
      <c r="AI5738">
        <v>0.2226391692230926</v>
      </c>
      <c r="AJ5738">
        <v>0.24878170688905721</v>
      </c>
      <c r="AK5738">
        <v>0.2212265408547851</v>
      </c>
      <c r="AL5738">
        <v>0.22349307216473341</v>
      </c>
    </row>
    <row r="5739" spans="1:38" x14ac:dyDescent="0.25">
      <c r="A5739" s="1">
        <v>39341</v>
      </c>
      <c r="B5739">
        <v>0.2240876421861755</v>
      </c>
      <c r="C5739">
        <v>0.2147552204431534</v>
      </c>
      <c r="D5739">
        <v>0.2381025713011303</v>
      </c>
      <c r="E5739">
        <v>0.17270102201723581</v>
      </c>
      <c r="F5739">
        <v>0.1716835476741467</v>
      </c>
      <c r="G5739">
        <v>0.2026403464123126</v>
      </c>
      <c r="H5739">
        <v>0.24080679257479709</v>
      </c>
      <c r="I5739">
        <v>0.24740000753770519</v>
      </c>
      <c r="J5739">
        <v>0.17027369921412469</v>
      </c>
      <c r="K5739">
        <v>0.17451021579843451</v>
      </c>
      <c r="L5739">
        <v>0.21153684927354249</v>
      </c>
      <c r="M5739">
        <v>0.1655065104035813</v>
      </c>
      <c r="N5739">
        <v>0.17050483035224759</v>
      </c>
      <c r="O5739">
        <v>0.22358718060249549</v>
      </c>
      <c r="P5739">
        <v>0.16307130015076229</v>
      </c>
      <c r="Q5739">
        <v>0.23746659985624241</v>
      </c>
      <c r="R5739">
        <v>0.227591467661034</v>
      </c>
      <c r="S5739">
        <v>0.20468715108090421</v>
      </c>
      <c r="T5739">
        <v>0.1446604796097202</v>
      </c>
      <c r="U5739">
        <v>0.24219056446859691</v>
      </c>
      <c r="V5739">
        <v>0.24083083593850399</v>
      </c>
      <c r="W5739">
        <v>0.20543792240214831</v>
      </c>
      <c r="X5739">
        <v>0.2499176807809563</v>
      </c>
      <c r="Y5739">
        <v>0.1515448850280432</v>
      </c>
      <c r="Z5739">
        <v>0.23496014275844471</v>
      </c>
      <c r="AA5739">
        <v>0.1469721425535265</v>
      </c>
      <c r="AB5739">
        <v>0.23297303878927431</v>
      </c>
      <c r="AC5739">
        <v>0.13851146598586411</v>
      </c>
      <c r="AD5739">
        <v>0.23219530667196769</v>
      </c>
      <c r="AE5739">
        <v>0.22336578946837779</v>
      </c>
      <c r="AF5739">
        <v>0.13397640418457751</v>
      </c>
      <c r="AG5739">
        <v>0.17124228089591151</v>
      </c>
      <c r="AH5739">
        <v>0.10331279603064041</v>
      </c>
      <c r="AI5739">
        <v>0.22094526564964881</v>
      </c>
      <c r="AJ5739">
        <v>0.25684296625836112</v>
      </c>
      <c r="AK5739">
        <v>0.21918461579957671</v>
      </c>
      <c r="AL5739">
        <v>0.2216650403540365</v>
      </c>
    </row>
    <row r="5740" spans="1:38" x14ac:dyDescent="0.25">
      <c r="A5740" s="1">
        <v>39342</v>
      </c>
      <c r="B5740">
        <v>0.22211047984280269</v>
      </c>
      <c r="C5740">
        <v>0.21589703360756801</v>
      </c>
      <c r="D5740">
        <v>0.23668928969653999</v>
      </c>
      <c r="E5740">
        <v>0.1729663267547295</v>
      </c>
      <c r="F5740">
        <v>0.16998234948782259</v>
      </c>
      <c r="G5740">
        <v>0.20105534213705301</v>
      </c>
      <c r="H5740">
        <v>0.23825307494763939</v>
      </c>
      <c r="I5740">
        <v>0.24513494771660441</v>
      </c>
      <c r="J5740">
        <v>0.16897689394587559</v>
      </c>
      <c r="K5740">
        <v>0.1723690835710735</v>
      </c>
      <c r="L5740">
        <v>0.21027718958782959</v>
      </c>
      <c r="M5740">
        <v>0.1647203201386252</v>
      </c>
      <c r="N5740">
        <v>0.16844307349922011</v>
      </c>
      <c r="O5740">
        <v>0.2225124075113861</v>
      </c>
      <c r="P5740">
        <v>0.161807212956461</v>
      </c>
      <c r="Q5740">
        <v>0.2357761202967702</v>
      </c>
      <c r="R5740">
        <v>0.22603771676357021</v>
      </c>
      <c r="S5740">
        <v>0.20294685594594181</v>
      </c>
      <c r="T5740">
        <v>0.14336761318558</v>
      </c>
      <c r="U5740">
        <v>0.2409402089623795</v>
      </c>
      <c r="V5740">
        <v>0.23986104351223439</v>
      </c>
      <c r="W5740">
        <v>0.20305165938213399</v>
      </c>
      <c r="X5740">
        <v>0.24800536628465811</v>
      </c>
      <c r="Y5740">
        <v>0.15081254466106159</v>
      </c>
      <c r="Z5740">
        <v>0.2338343237899207</v>
      </c>
      <c r="AA5740">
        <v>0.14557225043836289</v>
      </c>
      <c r="AB5740">
        <v>0.2312183272582071</v>
      </c>
      <c r="AC5740">
        <v>0.13641800544154251</v>
      </c>
      <c r="AD5740">
        <v>0.22965197896748921</v>
      </c>
      <c r="AE5740">
        <v>0.22144375843565101</v>
      </c>
      <c r="AF5740">
        <v>0.13257203847432741</v>
      </c>
      <c r="AG5740">
        <v>0.17085643143164009</v>
      </c>
      <c r="AH5740">
        <v>0.1019063615264105</v>
      </c>
      <c r="AI5740">
        <v>0.21888649383344039</v>
      </c>
      <c r="AJ5740">
        <v>0.25429993703956288</v>
      </c>
      <c r="AK5740">
        <v>0.2172777606177598</v>
      </c>
      <c r="AL5740">
        <v>0.22045139866967231</v>
      </c>
    </row>
    <row r="5741" spans="1:38" x14ac:dyDescent="0.25">
      <c r="A5741" s="1">
        <v>39343</v>
      </c>
      <c r="B5741">
        <v>0.22763953028855011</v>
      </c>
      <c r="C5741">
        <v>0.21486374212035009</v>
      </c>
      <c r="D5741">
        <v>0.2349257921160563</v>
      </c>
      <c r="E5741">
        <v>0.18081916367446241</v>
      </c>
      <c r="F5741">
        <v>0.2009055915490113</v>
      </c>
      <c r="G5741">
        <v>0.20286554901081361</v>
      </c>
      <c r="H5741">
        <v>0.25765758946214778</v>
      </c>
      <c r="I5741">
        <v>0.27021129553987772</v>
      </c>
      <c r="J5741">
        <v>0.18851041147540071</v>
      </c>
      <c r="K5741">
        <v>0.1877000430575827</v>
      </c>
      <c r="L5741">
        <v>0.21948628209382329</v>
      </c>
      <c r="M5741">
        <v>0.18087485971774531</v>
      </c>
      <c r="N5741">
        <v>0.1913951566647657</v>
      </c>
      <c r="O5741">
        <v>0.2259584222666203</v>
      </c>
      <c r="P5741">
        <v>0.1803985477020601</v>
      </c>
      <c r="Q5741">
        <v>0.25800958044282291</v>
      </c>
      <c r="R5741">
        <v>0.23125735993165769</v>
      </c>
      <c r="S5741">
        <v>0.21010078522195599</v>
      </c>
      <c r="T5741">
        <v>0.16660246090981351</v>
      </c>
      <c r="U5741">
        <v>0.25619409260495118</v>
      </c>
      <c r="V5741">
        <v>0.25524982838939941</v>
      </c>
      <c r="W5741">
        <v>0.2038745979709396</v>
      </c>
      <c r="X5741">
        <v>0.27864879320368913</v>
      </c>
      <c r="Y5741">
        <v>0.16343244952857661</v>
      </c>
      <c r="Z5741">
        <v>0.23093255133272819</v>
      </c>
      <c r="AA5741">
        <v>0.14963519969156561</v>
      </c>
      <c r="AB5741">
        <v>0.25348765522719929</v>
      </c>
      <c r="AC5741">
        <v>0.14399098620947079</v>
      </c>
      <c r="AD5741">
        <v>0.2378240302776034</v>
      </c>
      <c r="AE5741">
        <v>0.21958906398656611</v>
      </c>
      <c r="AF5741">
        <v>0.14698088601209369</v>
      </c>
      <c r="AG5741">
        <v>0.19248748068250479</v>
      </c>
      <c r="AH5741">
        <v>0.1149779282047137</v>
      </c>
      <c r="AI5741">
        <v>0.21806539975044351</v>
      </c>
      <c r="AJ5741">
        <v>0.2755911865098058</v>
      </c>
      <c r="AK5741">
        <v>0.21813929453029551</v>
      </c>
      <c r="AL5741">
        <v>0.23350499858944179</v>
      </c>
    </row>
    <row r="5742" spans="1:38" x14ac:dyDescent="0.25">
      <c r="A5742" s="1">
        <v>39344</v>
      </c>
      <c r="B5742">
        <v>0.24829215546601241</v>
      </c>
      <c r="C5742">
        <v>0.21236597754250119</v>
      </c>
      <c r="D5742">
        <v>0.2345034694327312</v>
      </c>
      <c r="E5742">
        <v>0.2014125671308668</v>
      </c>
      <c r="F5742">
        <v>0.20182168695356001</v>
      </c>
      <c r="G5742">
        <v>0.21083762808236989</v>
      </c>
      <c r="H5742">
        <v>0.25558653603800291</v>
      </c>
      <c r="I5742">
        <v>0.26169279631412279</v>
      </c>
      <c r="J5742">
        <v>0.19029214972149619</v>
      </c>
      <c r="K5742">
        <v>0.19427044138353139</v>
      </c>
      <c r="L5742">
        <v>0.2224767184233396</v>
      </c>
      <c r="M5742">
        <v>0.1813689957710036</v>
      </c>
      <c r="N5742">
        <v>0.19833122782062701</v>
      </c>
      <c r="O5742">
        <v>0.2356467139772524</v>
      </c>
      <c r="P5742">
        <v>0.1798303975016361</v>
      </c>
      <c r="Q5742">
        <v>0.25809614328214942</v>
      </c>
      <c r="R5742">
        <v>0.23287990436956901</v>
      </c>
      <c r="S5742">
        <v>0.21418270244497059</v>
      </c>
      <c r="T5742">
        <v>0.16650865523405681</v>
      </c>
      <c r="U5742">
        <v>0.26285042638109912</v>
      </c>
      <c r="V5742">
        <v>0.25240961518369198</v>
      </c>
      <c r="W5742">
        <v>0.22531245488876719</v>
      </c>
      <c r="X5742">
        <v>0.26909127927929449</v>
      </c>
      <c r="Y5742">
        <v>0.1987654761052409</v>
      </c>
      <c r="Z5742">
        <v>0.2281069158010888</v>
      </c>
      <c r="AA5742">
        <v>0.1724792331366555</v>
      </c>
      <c r="AB5742">
        <v>0.25232491193697831</v>
      </c>
      <c r="AC5742">
        <v>0.14651598720616801</v>
      </c>
      <c r="AD5742">
        <v>0.2367104406107898</v>
      </c>
      <c r="AE5742">
        <v>0.21761651121595441</v>
      </c>
      <c r="AF5742">
        <v>0.1839767151673623</v>
      </c>
      <c r="AG5742">
        <v>0.19414242118162789</v>
      </c>
      <c r="AH5742">
        <v>0.1152899520136768</v>
      </c>
      <c r="AI5742">
        <v>0.21746745770206791</v>
      </c>
      <c r="AJ5742">
        <v>0.27103642144030049</v>
      </c>
      <c r="AK5742">
        <v>0.2200391435266649</v>
      </c>
      <c r="AL5742">
        <v>0.23398120109539319</v>
      </c>
    </row>
    <row r="5743" spans="1:38" x14ac:dyDescent="0.25">
      <c r="A5743" s="1">
        <v>39345</v>
      </c>
      <c r="B5743">
        <v>0.2459395174855801</v>
      </c>
      <c r="C5743">
        <v>0.21021703140726061</v>
      </c>
      <c r="D5743">
        <v>0.23141791471894499</v>
      </c>
      <c r="E5743">
        <v>0.19942752865236679</v>
      </c>
      <c r="F5743">
        <v>0.2120621375918357</v>
      </c>
      <c r="G5743">
        <v>0.21126799876257821</v>
      </c>
      <c r="H5743">
        <v>0.25483836573372481</v>
      </c>
      <c r="I5743">
        <v>0.25642893690677471</v>
      </c>
      <c r="J5743">
        <v>0.19344202609239519</v>
      </c>
      <c r="K5743">
        <v>0.201113344880546</v>
      </c>
      <c r="L5743">
        <v>0.22160957459580111</v>
      </c>
      <c r="M5743">
        <v>0.18182096915267021</v>
      </c>
      <c r="N5743">
        <v>0.20577153028970399</v>
      </c>
      <c r="O5743">
        <v>0.2355410403832994</v>
      </c>
      <c r="P5743">
        <v>0.18902482361062189</v>
      </c>
      <c r="Q5743">
        <v>0.26225113707081232</v>
      </c>
      <c r="R5743">
        <v>0.23264308977872081</v>
      </c>
      <c r="S5743">
        <v>0.22464536774081759</v>
      </c>
      <c r="T5743">
        <v>0.16373966874440879</v>
      </c>
      <c r="U5743">
        <v>0.26085173909677573</v>
      </c>
      <c r="V5743">
        <v>0.24865463640250771</v>
      </c>
      <c r="W5743">
        <v>0.22267045474508809</v>
      </c>
      <c r="X5743">
        <v>0.26518525649402902</v>
      </c>
      <c r="Y5743">
        <v>0.18492558601523851</v>
      </c>
      <c r="Z5743">
        <v>0.22510109171536019</v>
      </c>
      <c r="AA5743">
        <v>0.1638399332484119</v>
      </c>
      <c r="AB5743">
        <v>0.25793433449271708</v>
      </c>
      <c r="AC5743">
        <v>0.15026264866017219</v>
      </c>
      <c r="AD5743">
        <v>0.2344043899494215</v>
      </c>
      <c r="AE5743">
        <v>0.21506044564370411</v>
      </c>
      <c r="AF5743">
        <v>0.1730759470606103</v>
      </c>
      <c r="AG5743">
        <v>0.19399407621346479</v>
      </c>
      <c r="AH5743">
        <v>0.11402926525420171</v>
      </c>
      <c r="AI5743">
        <v>0.21644185088317169</v>
      </c>
      <c r="AJ5743">
        <v>0.26623017529029658</v>
      </c>
      <c r="AK5743">
        <v>0.21778448193175881</v>
      </c>
      <c r="AL5743">
        <v>0.23603292255521971</v>
      </c>
    </row>
    <row r="5744" spans="1:38" x14ac:dyDescent="0.25">
      <c r="A5744" s="1">
        <v>39346</v>
      </c>
      <c r="B5744">
        <v>0.2453866613212744</v>
      </c>
      <c r="C5744">
        <v>0.2080685267567102</v>
      </c>
      <c r="D5744">
        <v>0.22867799531653751</v>
      </c>
      <c r="E5744">
        <v>0.19777578438778651</v>
      </c>
      <c r="F5744">
        <v>0.20884279558710811</v>
      </c>
      <c r="G5744">
        <v>0.2102622588031284</v>
      </c>
      <c r="H5744">
        <v>0.25173544967323419</v>
      </c>
      <c r="I5744">
        <v>0.25328447489756822</v>
      </c>
      <c r="J5744">
        <v>0.19186695545379701</v>
      </c>
      <c r="K5744">
        <v>0.2004863506268727</v>
      </c>
      <c r="L5744">
        <v>0.221102851348179</v>
      </c>
      <c r="M5744">
        <v>0.17996981307750029</v>
      </c>
      <c r="N5744">
        <v>0.20254659642504619</v>
      </c>
      <c r="O5744">
        <v>0.23473425815670709</v>
      </c>
      <c r="P5744">
        <v>0.18630616801360869</v>
      </c>
      <c r="Q5744">
        <v>0.25980776409613632</v>
      </c>
      <c r="R5744">
        <v>0.23090062419672669</v>
      </c>
      <c r="S5744">
        <v>0.22270751995348401</v>
      </c>
      <c r="T5744">
        <v>0.16201774262800731</v>
      </c>
      <c r="U5744">
        <v>0.25867328964252823</v>
      </c>
      <c r="V5744">
        <v>0.2455709771140277</v>
      </c>
      <c r="W5744">
        <v>0.2217035255888046</v>
      </c>
      <c r="X5744">
        <v>0.26197597239392989</v>
      </c>
      <c r="Y5744">
        <v>0.1852577174016671</v>
      </c>
      <c r="Z5744">
        <v>0.2228257707885534</v>
      </c>
      <c r="AA5744">
        <v>0.1640175791175966</v>
      </c>
      <c r="AB5744">
        <v>0.25443314215614582</v>
      </c>
      <c r="AC5744">
        <v>0.14814251713687099</v>
      </c>
      <c r="AD5744">
        <v>0.23152318229220589</v>
      </c>
      <c r="AE5744">
        <v>0.21292770349943549</v>
      </c>
      <c r="AF5744">
        <v>0.16791847609727689</v>
      </c>
      <c r="AG5744">
        <v>0.19265525261931971</v>
      </c>
      <c r="AH5744">
        <v>0.112334345182751</v>
      </c>
      <c r="AI5744">
        <v>0.21412058134005971</v>
      </c>
      <c r="AJ5744">
        <v>0.26330935163096558</v>
      </c>
      <c r="AK5744">
        <v>0.21608165089674911</v>
      </c>
      <c r="AL5744">
        <v>0.23440750148462661</v>
      </c>
    </row>
    <row r="5745" spans="1:38" x14ac:dyDescent="0.25">
      <c r="A5745" s="1">
        <v>39347</v>
      </c>
      <c r="B5745">
        <v>0.24238950437191101</v>
      </c>
      <c r="C5745">
        <v>0.20601667972452489</v>
      </c>
      <c r="D5745">
        <v>0.22548836151621959</v>
      </c>
      <c r="E5745">
        <v>0.1954748056171981</v>
      </c>
      <c r="F5745">
        <v>0.20568163503045331</v>
      </c>
      <c r="G5745">
        <v>0.20853969374778411</v>
      </c>
      <c r="H5745">
        <v>0.24862115450907499</v>
      </c>
      <c r="I5745">
        <v>0.24992141077272759</v>
      </c>
      <c r="J5745">
        <v>0.1905755214570985</v>
      </c>
      <c r="K5745">
        <v>0.1982262611228863</v>
      </c>
      <c r="L5745">
        <v>0.21917072647144301</v>
      </c>
      <c r="M5745">
        <v>0.1784858948003934</v>
      </c>
      <c r="N5745">
        <v>0.19894943046050631</v>
      </c>
      <c r="O5745">
        <v>0.23274798021030191</v>
      </c>
      <c r="P5745">
        <v>0.184546176281325</v>
      </c>
      <c r="Q5745">
        <v>0.25710376442120642</v>
      </c>
      <c r="R5745">
        <v>0.22848029804408551</v>
      </c>
      <c r="S5745">
        <v>0.2201210008877765</v>
      </c>
      <c r="T5745">
        <v>0.1604403122993322</v>
      </c>
      <c r="U5745">
        <v>0.2560914142641349</v>
      </c>
      <c r="V5745">
        <v>0.24158848461576471</v>
      </c>
      <c r="W5745">
        <v>0.21826816971233479</v>
      </c>
      <c r="X5745">
        <v>0.2579442855788136</v>
      </c>
      <c r="Y5745">
        <v>0.1827168517349779</v>
      </c>
      <c r="Z5745">
        <v>0.22055700895061131</v>
      </c>
      <c r="AA5745">
        <v>0.16243940837465759</v>
      </c>
      <c r="AB5745">
        <v>0.25108429032998641</v>
      </c>
      <c r="AC5745">
        <v>0.14565632537399001</v>
      </c>
      <c r="AD5745">
        <v>0.22817969399033469</v>
      </c>
      <c r="AE5745">
        <v>0.2113115003156055</v>
      </c>
      <c r="AF5745">
        <v>0.1634268832857502</v>
      </c>
      <c r="AG5745">
        <v>0.19070431328825729</v>
      </c>
      <c r="AH5745">
        <v>0.11054946155484351</v>
      </c>
      <c r="AI5745">
        <v>0.2118193398138575</v>
      </c>
      <c r="AJ5745">
        <v>0.26032932180662338</v>
      </c>
      <c r="AK5745">
        <v>0.214044476465379</v>
      </c>
      <c r="AL5745">
        <v>0.2318740793682397</v>
      </c>
    </row>
    <row r="5746" spans="1:38" x14ac:dyDescent="0.25">
      <c r="A5746" s="1">
        <v>39348</v>
      </c>
      <c r="B5746">
        <v>0.23931170044500699</v>
      </c>
      <c r="C5746">
        <v>0.20421113284671241</v>
      </c>
      <c r="D5746">
        <v>0.2228223897214093</v>
      </c>
      <c r="E5746">
        <v>0.19240800143508049</v>
      </c>
      <c r="F5746">
        <v>0.2019579780202338</v>
      </c>
      <c r="G5746">
        <v>0.2056495314067448</v>
      </c>
      <c r="H5746">
        <v>0.2458554475171375</v>
      </c>
      <c r="I5746">
        <v>0.24681398987426861</v>
      </c>
      <c r="J5746">
        <v>0.18797168922074861</v>
      </c>
      <c r="K5746">
        <v>0.19570698260500161</v>
      </c>
      <c r="L5746">
        <v>0.2174398783553062</v>
      </c>
      <c r="M5746">
        <v>0.17684479473172049</v>
      </c>
      <c r="N5746">
        <v>0.19520479377057101</v>
      </c>
      <c r="O5746">
        <v>0.23020978320243471</v>
      </c>
      <c r="P5746">
        <v>0.18178436216324709</v>
      </c>
      <c r="Q5746">
        <v>0.25448132082110109</v>
      </c>
      <c r="R5746">
        <v>0.22628708682514401</v>
      </c>
      <c r="S5746">
        <v>0.21798022723728541</v>
      </c>
      <c r="T5746">
        <v>0.15879621530399041</v>
      </c>
      <c r="U5746">
        <v>0.25323121171895818</v>
      </c>
      <c r="V5746">
        <v>0.23859837833810249</v>
      </c>
      <c r="W5746">
        <v>0.2136924529562636</v>
      </c>
      <c r="X5746">
        <v>0.25469524046652808</v>
      </c>
      <c r="Y5746">
        <v>0.17955186388058059</v>
      </c>
      <c r="Z5746">
        <v>0.21863441450155741</v>
      </c>
      <c r="AA5746">
        <v>0.1596388270915238</v>
      </c>
      <c r="AB5746">
        <v>0.24751962942684991</v>
      </c>
      <c r="AC5746">
        <v>0.14379446196108359</v>
      </c>
      <c r="AD5746">
        <v>0.22598320251600321</v>
      </c>
      <c r="AE5746">
        <v>0.20974439087649011</v>
      </c>
      <c r="AF5746">
        <v>0.1591306491275</v>
      </c>
      <c r="AG5746">
        <v>0.18870545729052821</v>
      </c>
      <c r="AH5746">
        <v>0.1090478809146195</v>
      </c>
      <c r="AI5746">
        <v>0.2099921624761783</v>
      </c>
      <c r="AJ5746">
        <v>0.25733174504097178</v>
      </c>
      <c r="AK5746">
        <v>0.21210356418456411</v>
      </c>
      <c r="AL5746">
        <v>0.22935066861968401</v>
      </c>
    </row>
    <row r="5747" spans="1:38" x14ac:dyDescent="0.25">
      <c r="A5747" s="1">
        <v>39349</v>
      </c>
      <c r="B5747">
        <v>0.23718970170252959</v>
      </c>
      <c r="C5747">
        <v>0.20403347126595461</v>
      </c>
      <c r="D5747">
        <v>0.21996132102541019</v>
      </c>
      <c r="E5747">
        <v>0.1909492430740774</v>
      </c>
      <c r="F5747">
        <v>0.1997627842057538</v>
      </c>
      <c r="G5747">
        <v>0.20392463065063651</v>
      </c>
      <c r="H5747">
        <v>0.24272190552504319</v>
      </c>
      <c r="I5747">
        <v>0.24394218968881731</v>
      </c>
      <c r="J5747">
        <v>0.1863820783075901</v>
      </c>
      <c r="K5747">
        <v>0.19380935426149851</v>
      </c>
      <c r="L5747">
        <v>0.2156541513307613</v>
      </c>
      <c r="M5747">
        <v>0.17528639792143161</v>
      </c>
      <c r="N5747">
        <v>0.19267549034480921</v>
      </c>
      <c r="O5747">
        <v>0.2281048375293451</v>
      </c>
      <c r="P5747">
        <v>0.18003363276120549</v>
      </c>
      <c r="Q5747">
        <v>0.25180709658010281</v>
      </c>
      <c r="R5747">
        <v>0.2238128571026971</v>
      </c>
      <c r="S5747">
        <v>0.21567647756592881</v>
      </c>
      <c r="T5747">
        <v>0.158444144386997</v>
      </c>
      <c r="U5747">
        <v>0.25059747789598691</v>
      </c>
      <c r="V5747">
        <v>0.23535088750145319</v>
      </c>
      <c r="W5747">
        <v>0.2112356961475319</v>
      </c>
      <c r="X5747">
        <v>0.25157717317185829</v>
      </c>
      <c r="Y5747">
        <v>0.1776379158336259</v>
      </c>
      <c r="Z5747">
        <v>0.21637142470050241</v>
      </c>
      <c r="AA5747">
        <v>0.15793295531508161</v>
      </c>
      <c r="AB5747">
        <v>0.24462200521230479</v>
      </c>
      <c r="AC5747">
        <v>0.1420576133782466</v>
      </c>
      <c r="AD5747">
        <v>0.22292274009552099</v>
      </c>
      <c r="AE5747">
        <v>0.21242467572857751</v>
      </c>
      <c r="AF5747">
        <v>0.15619948256899521</v>
      </c>
      <c r="AG5747">
        <v>0.1870075631204885</v>
      </c>
      <c r="AH5747">
        <v>0.10712101459875149</v>
      </c>
      <c r="AI5747">
        <v>0.20735666237332159</v>
      </c>
      <c r="AJ5747">
        <v>0.25445424824874657</v>
      </c>
      <c r="AK5747">
        <v>0.2120766950218706</v>
      </c>
      <c r="AL5747">
        <v>0.22687207169298171</v>
      </c>
    </row>
    <row r="5748" spans="1:38" x14ac:dyDescent="0.25">
      <c r="A5748" s="1">
        <v>39350</v>
      </c>
      <c r="B5748">
        <v>0.23340885186808669</v>
      </c>
      <c r="C5748">
        <v>0.2042743890357106</v>
      </c>
      <c r="D5748">
        <v>0.21762343587067259</v>
      </c>
      <c r="E5748">
        <v>0.19401647253924531</v>
      </c>
      <c r="F5748">
        <v>0.19711730754321061</v>
      </c>
      <c r="G5748">
        <v>0.20458366977571121</v>
      </c>
      <c r="H5748">
        <v>0.2422995069138163</v>
      </c>
      <c r="I5748">
        <v>0.24183836517447169</v>
      </c>
      <c r="J5748">
        <v>0.1843202162570757</v>
      </c>
      <c r="K5748">
        <v>0.1913035114154259</v>
      </c>
      <c r="L5748">
        <v>0.21446924617549901</v>
      </c>
      <c r="M5748">
        <v>0.17399750802568581</v>
      </c>
      <c r="N5748">
        <v>0.18916670544058631</v>
      </c>
      <c r="O5748">
        <v>0.22753570127442521</v>
      </c>
      <c r="P5748">
        <v>0.1777707991560421</v>
      </c>
      <c r="Q5748">
        <v>0.24892901952392579</v>
      </c>
      <c r="R5748">
        <v>0.2215407769755468</v>
      </c>
      <c r="S5748">
        <v>0.21507167372057001</v>
      </c>
      <c r="T5748">
        <v>0.1629358234700036</v>
      </c>
      <c r="U5748">
        <v>0.25215110356662962</v>
      </c>
      <c r="V5748">
        <v>0.23306967075818999</v>
      </c>
      <c r="W5748">
        <v>0.2119775956770143</v>
      </c>
      <c r="X5748">
        <v>0.25042573636500309</v>
      </c>
      <c r="Y5748">
        <v>0.17701489760122041</v>
      </c>
      <c r="Z5748">
        <v>0.21466466676638729</v>
      </c>
      <c r="AA5748">
        <v>0.15766801200286451</v>
      </c>
      <c r="AB5748">
        <v>0.24125203673734991</v>
      </c>
      <c r="AC5748">
        <v>0.140391776022049</v>
      </c>
      <c r="AD5748">
        <v>0.22110006272237431</v>
      </c>
      <c r="AE5748">
        <v>0.21124280125576311</v>
      </c>
      <c r="AF5748">
        <v>0.15491775527822241</v>
      </c>
      <c r="AG5748">
        <v>0.1869721689504488</v>
      </c>
      <c r="AH5748">
        <v>0.1093522217957999</v>
      </c>
      <c r="AI5748">
        <v>0.20509673415778931</v>
      </c>
      <c r="AJ5748">
        <v>0.25731464365111312</v>
      </c>
      <c r="AK5748">
        <v>0.2112600893202117</v>
      </c>
      <c r="AL5748">
        <v>0.22402878884010541</v>
      </c>
    </row>
    <row r="5749" spans="1:38" x14ac:dyDescent="0.25">
      <c r="A5749" s="1">
        <v>39351</v>
      </c>
      <c r="B5749">
        <v>0.23193409874899909</v>
      </c>
      <c r="C5749">
        <v>0.20222014939736971</v>
      </c>
      <c r="D5749">
        <v>0.21480738180026571</v>
      </c>
      <c r="E5749">
        <v>0.19207217275177699</v>
      </c>
      <c r="F5749">
        <v>0.19424832286584509</v>
      </c>
      <c r="G5749">
        <v>0.2042688853563967</v>
      </c>
      <c r="H5749">
        <v>0.24017536594826741</v>
      </c>
      <c r="I5749">
        <v>0.23814913082466951</v>
      </c>
      <c r="J5749">
        <v>0.18028130301353629</v>
      </c>
      <c r="K5749">
        <v>0.18958148791996959</v>
      </c>
      <c r="L5749">
        <v>0.21234883847432859</v>
      </c>
      <c r="M5749">
        <v>0.17148631555754029</v>
      </c>
      <c r="N5749">
        <v>0.18604816076982331</v>
      </c>
      <c r="O5749">
        <v>0.22554134502268169</v>
      </c>
      <c r="P5749">
        <v>0.1754129494194516</v>
      </c>
      <c r="Q5749">
        <v>0.24577462283200929</v>
      </c>
      <c r="R5749">
        <v>0.2193964142682604</v>
      </c>
      <c r="S5749">
        <v>0.2133719884540283</v>
      </c>
      <c r="T5749">
        <v>0.16024615532586439</v>
      </c>
      <c r="U5749">
        <v>0.24863560791752931</v>
      </c>
      <c r="V5749">
        <v>0.2295461625248606</v>
      </c>
      <c r="W5749">
        <v>0.21071598614562889</v>
      </c>
      <c r="X5749">
        <v>0.24685888822500671</v>
      </c>
      <c r="Y5749">
        <v>0.1754458715791278</v>
      </c>
      <c r="Z5749">
        <v>0.21223199042265131</v>
      </c>
      <c r="AA5749">
        <v>0.15566907520872239</v>
      </c>
      <c r="AB5749">
        <v>0.2375514932881268</v>
      </c>
      <c r="AC5749">
        <v>0.1380416447574109</v>
      </c>
      <c r="AD5749">
        <v>0.21854244568610481</v>
      </c>
      <c r="AE5749">
        <v>0.20865098878135241</v>
      </c>
      <c r="AF5749">
        <v>0.15669345693356279</v>
      </c>
      <c r="AG5749">
        <v>0.18447899904153761</v>
      </c>
      <c r="AH5749">
        <v>0.1061218048591919</v>
      </c>
      <c r="AI5749">
        <v>0.2021620337567194</v>
      </c>
      <c r="AJ5749">
        <v>0.25386261480893768</v>
      </c>
      <c r="AK5749">
        <v>0.20884095066491731</v>
      </c>
      <c r="AL5749">
        <v>0.2213500064033494</v>
      </c>
    </row>
    <row r="5750" spans="1:38" x14ac:dyDescent="0.25">
      <c r="A5750" s="1">
        <v>39352</v>
      </c>
      <c r="B5750">
        <v>0.2294299759309901</v>
      </c>
      <c r="C5750">
        <v>0.2001523388465358</v>
      </c>
      <c r="D5750">
        <v>0.21223135735563209</v>
      </c>
      <c r="E5750">
        <v>0.18800154385987619</v>
      </c>
      <c r="F5750">
        <v>0.19101694838220781</v>
      </c>
      <c r="G5750">
        <v>0.20184282702562359</v>
      </c>
      <c r="H5750">
        <v>0.23842757930538289</v>
      </c>
      <c r="I5750">
        <v>0.23549999883687481</v>
      </c>
      <c r="J5750">
        <v>0.17820757410728899</v>
      </c>
      <c r="K5750">
        <v>0.18755136878286599</v>
      </c>
      <c r="L5750">
        <v>0.20992897276521891</v>
      </c>
      <c r="M5750">
        <v>0.17025058016997591</v>
      </c>
      <c r="N5750">
        <v>0.18427278611974779</v>
      </c>
      <c r="O5750">
        <v>0.22305196759985349</v>
      </c>
      <c r="P5750">
        <v>0.17399393626986701</v>
      </c>
      <c r="Q5750">
        <v>0.2434837238295692</v>
      </c>
      <c r="R5750">
        <v>0.21791388929410949</v>
      </c>
      <c r="S5750">
        <v>0.2115848762128292</v>
      </c>
      <c r="T5750">
        <v>0.15756230109548691</v>
      </c>
      <c r="U5750">
        <v>0.24524686217008579</v>
      </c>
      <c r="V5750">
        <v>0.22612677205995421</v>
      </c>
      <c r="W5750">
        <v>0.2066621607257515</v>
      </c>
      <c r="X5750">
        <v>0.24291897137589141</v>
      </c>
      <c r="Y5750">
        <v>0.1715667587774263</v>
      </c>
      <c r="Z5750">
        <v>0.2094911406992887</v>
      </c>
      <c r="AA5750">
        <v>0.15268766946854109</v>
      </c>
      <c r="AB5750">
        <v>0.23498633833526211</v>
      </c>
      <c r="AC5750">
        <v>0.13629392402123519</v>
      </c>
      <c r="AD5750">
        <v>0.2162940054499036</v>
      </c>
      <c r="AE5750">
        <v>0.2060130196806014</v>
      </c>
      <c r="AF5750">
        <v>0.15318490328107029</v>
      </c>
      <c r="AG5750">
        <v>0.18081439291870521</v>
      </c>
      <c r="AH5750">
        <v>0.1053467549954815</v>
      </c>
      <c r="AI5750">
        <v>0.2002381789189295</v>
      </c>
      <c r="AJ5750">
        <v>0.25096931649575849</v>
      </c>
      <c r="AK5750">
        <v>0.20620458432498931</v>
      </c>
      <c r="AL5750">
        <v>0.21871814027156741</v>
      </c>
    </row>
    <row r="5751" spans="1:38" x14ac:dyDescent="0.25">
      <c r="A5751" s="1">
        <v>39353</v>
      </c>
      <c r="B5751">
        <v>0.22762542263200111</v>
      </c>
      <c r="C5751">
        <v>0.19843673750940449</v>
      </c>
      <c r="D5751">
        <v>0.20985525720105869</v>
      </c>
      <c r="E5751">
        <v>0.1860339130360984</v>
      </c>
      <c r="F5751">
        <v>0.18711937796485459</v>
      </c>
      <c r="G5751">
        <v>0.20140708646473929</v>
      </c>
      <c r="H5751">
        <v>0.23605165529029529</v>
      </c>
      <c r="I5751">
        <v>0.23296945115843429</v>
      </c>
      <c r="J5751">
        <v>0.1760412520147088</v>
      </c>
      <c r="K5751">
        <v>0.18436897241144579</v>
      </c>
      <c r="L5751">
        <v>0.20832846496099439</v>
      </c>
      <c r="M5751">
        <v>0.16855929456423441</v>
      </c>
      <c r="N5751">
        <v>0.18107930844255549</v>
      </c>
      <c r="O5751">
        <v>0.2218953000093872</v>
      </c>
      <c r="P5751">
        <v>0.17130344346942011</v>
      </c>
      <c r="Q5751">
        <v>0.24107404668969221</v>
      </c>
      <c r="R5751">
        <v>0.2162118915903764</v>
      </c>
      <c r="S5751">
        <v>0.21005928094149259</v>
      </c>
      <c r="T5751">
        <v>0.15543235036832789</v>
      </c>
      <c r="U5751">
        <v>0.24269215436683431</v>
      </c>
      <c r="V5751">
        <v>0.2232357365787368</v>
      </c>
      <c r="W5751">
        <v>0.2054572405045903</v>
      </c>
      <c r="X5751">
        <v>0.239551815524087</v>
      </c>
      <c r="Y5751">
        <v>0.16879155576295449</v>
      </c>
      <c r="Z5751">
        <v>0.2077209540346372</v>
      </c>
      <c r="AA5751">
        <v>0.15009067693470229</v>
      </c>
      <c r="AB5751">
        <v>0.23228272064405289</v>
      </c>
      <c r="AC5751">
        <v>0.13458011061114411</v>
      </c>
      <c r="AD5751">
        <v>0.21423564407191301</v>
      </c>
      <c r="AE5751">
        <v>0.20424644308148851</v>
      </c>
      <c r="AF5751">
        <v>0.15064681045605291</v>
      </c>
      <c r="AG5751">
        <v>0.17921346742422201</v>
      </c>
      <c r="AH5751">
        <v>0.1030428031127273</v>
      </c>
      <c r="AI5751">
        <v>0.19845000463327081</v>
      </c>
      <c r="AJ5751">
        <v>0.24821156396193469</v>
      </c>
      <c r="AK5751">
        <v>0.20458184089024081</v>
      </c>
      <c r="AL5751">
        <v>0.21690192344951159</v>
      </c>
    </row>
    <row r="5752" spans="1:38" x14ac:dyDescent="0.25">
      <c r="A5752" s="1">
        <v>39354</v>
      </c>
      <c r="B5752">
        <v>0.22743633321716891</v>
      </c>
      <c r="C5752">
        <v>0.19578574070786889</v>
      </c>
      <c r="D5752">
        <v>0.20945003590903211</v>
      </c>
      <c r="E5752">
        <v>0.1848622128988964</v>
      </c>
      <c r="F5752">
        <v>0.18823203969142449</v>
      </c>
      <c r="G5752">
        <v>0.20235934611047551</v>
      </c>
      <c r="H5752">
        <v>0.26692989674276368</v>
      </c>
      <c r="I5752">
        <v>0.25467031357208231</v>
      </c>
      <c r="J5752">
        <v>0.1744535560415158</v>
      </c>
      <c r="K5752">
        <v>0.18556425273599811</v>
      </c>
      <c r="L5752">
        <v>0.2187556008984555</v>
      </c>
      <c r="M5752">
        <v>0.1668936531303781</v>
      </c>
      <c r="N5752">
        <v>0.17879166805664751</v>
      </c>
      <c r="O5752">
        <v>0.22229453253671369</v>
      </c>
      <c r="P5752">
        <v>0.17008163336266929</v>
      </c>
      <c r="Q5752">
        <v>0.26685203815187719</v>
      </c>
      <c r="R5752">
        <v>0.26675018161659259</v>
      </c>
      <c r="S5752">
        <v>0.21143613858966229</v>
      </c>
      <c r="T5752">
        <v>0.15389263155812499</v>
      </c>
      <c r="U5752">
        <v>0.24860078167159599</v>
      </c>
      <c r="V5752">
        <v>0.22842695680845049</v>
      </c>
      <c r="W5752">
        <v>0.20233007789417529</v>
      </c>
      <c r="X5752">
        <v>0.2503477170357335</v>
      </c>
      <c r="Y5752">
        <v>0.166461924858191</v>
      </c>
      <c r="Z5752">
        <v>0.20521514803786939</v>
      </c>
      <c r="AA5752">
        <v>0.14729652664096959</v>
      </c>
      <c r="AB5752">
        <v>0.27289804147108421</v>
      </c>
      <c r="AC5752">
        <v>0.13244786705938399</v>
      </c>
      <c r="AD5752">
        <v>0.2266370365957287</v>
      </c>
      <c r="AE5752">
        <v>0.21474808945993171</v>
      </c>
      <c r="AF5752">
        <v>0.14759223019143961</v>
      </c>
      <c r="AG5752">
        <v>0.17771982142549031</v>
      </c>
      <c r="AH5752">
        <v>0.10244017650100409</v>
      </c>
      <c r="AI5752">
        <v>0.2180422960376954</v>
      </c>
      <c r="AJ5752">
        <v>0.26453317555285383</v>
      </c>
      <c r="AK5752">
        <v>0.22936126008072719</v>
      </c>
      <c r="AL5752">
        <v>0.24352929281887939</v>
      </c>
    </row>
    <row r="5753" spans="1:38" x14ac:dyDescent="0.25">
      <c r="A5753" s="1">
        <v>39355</v>
      </c>
      <c r="B5753">
        <v>0.22477613894169879</v>
      </c>
      <c r="C5753">
        <v>0.20467974390633331</v>
      </c>
      <c r="D5753">
        <v>0.22409523016068469</v>
      </c>
      <c r="E5753">
        <v>0.18280830399043679</v>
      </c>
      <c r="F5753">
        <v>0.18905294950793061</v>
      </c>
      <c r="G5753">
        <v>0.20009488147125259</v>
      </c>
      <c r="H5753">
        <v>0.26341210087595818</v>
      </c>
      <c r="I5753">
        <v>0.25325158072078152</v>
      </c>
      <c r="J5753">
        <v>0.17850435611754781</v>
      </c>
      <c r="K5753">
        <v>0.18457582432087211</v>
      </c>
      <c r="L5753">
        <v>0.22928690350258321</v>
      </c>
      <c r="M5753">
        <v>0.17277644919652191</v>
      </c>
      <c r="N5753">
        <v>0.18048289975638129</v>
      </c>
      <c r="O5753">
        <v>0.22030505979496279</v>
      </c>
      <c r="P5753">
        <v>0.1737034640494812</v>
      </c>
      <c r="Q5753">
        <v>0.26237384695837551</v>
      </c>
      <c r="R5753">
        <v>0.2505816018587177</v>
      </c>
      <c r="S5753">
        <v>0.20962875069147949</v>
      </c>
      <c r="T5753">
        <v>0.1625904127479221</v>
      </c>
      <c r="U5753">
        <v>0.24674031540313349</v>
      </c>
      <c r="V5753">
        <v>0.23456432990085421</v>
      </c>
      <c r="W5753">
        <v>0.2011327414560021</v>
      </c>
      <c r="X5753">
        <v>0.24937234470474709</v>
      </c>
      <c r="Y5753">
        <v>0.16325039017775689</v>
      </c>
      <c r="Z5753">
        <v>0.21831347794002451</v>
      </c>
      <c r="AA5753">
        <v>0.1448968412591658</v>
      </c>
      <c r="AB5753">
        <v>0.2604044804392025</v>
      </c>
      <c r="AC5753">
        <v>0.1329368235081691</v>
      </c>
      <c r="AD5753">
        <v>0.2307408139181967</v>
      </c>
      <c r="AE5753">
        <v>0.2205384858383749</v>
      </c>
      <c r="AF5753">
        <v>0.1455008896948464</v>
      </c>
      <c r="AG5753">
        <v>0.1855636754267585</v>
      </c>
      <c r="AH5753">
        <v>0.10634605516016429</v>
      </c>
      <c r="AI5753">
        <v>0.2186783605464776</v>
      </c>
      <c r="AJ5753">
        <v>0.26275981045268221</v>
      </c>
      <c r="AK5753">
        <v>0.23727401260454711</v>
      </c>
      <c r="AL5753">
        <v>0.24064728718824721</v>
      </c>
    </row>
    <row r="5754" spans="1:38" x14ac:dyDescent="0.25">
      <c r="A5754" s="1">
        <v>39356</v>
      </c>
      <c r="B5754">
        <v>0.22015870920941141</v>
      </c>
      <c r="C5754">
        <v>0.20478539229658199</v>
      </c>
      <c r="D5754">
        <v>0.22706859357253101</v>
      </c>
      <c r="E5754">
        <v>0.17752614020532631</v>
      </c>
      <c r="F5754">
        <v>0.18534304252934039</v>
      </c>
      <c r="G5754">
        <v>0.1967814214833396</v>
      </c>
      <c r="H5754">
        <v>0.25904656719430219</v>
      </c>
      <c r="I5754">
        <v>0.25056918222934532</v>
      </c>
      <c r="J5754">
        <v>0.1763553113794688</v>
      </c>
      <c r="K5754">
        <v>0.18166002988165841</v>
      </c>
      <c r="L5754">
        <v>0.22693907348157441</v>
      </c>
      <c r="M5754">
        <v>0.17054652978860901</v>
      </c>
      <c r="N5754">
        <v>0.17779884752464789</v>
      </c>
      <c r="O5754">
        <v>0.21709974509693419</v>
      </c>
      <c r="P5754">
        <v>0.17073923642155581</v>
      </c>
      <c r="Q5754">
        <v>0.25716126249822763</v>
      </c>
      <c r="R5754">
        <v>0.24618143502326889</v>
      </c>
      <c r="S5754">
        <v>0.2070201664227706</v>
      </c>
      <c r="T5754">
        <v>0.1597293814239909</v>
      </c>
      <c r="U5754">
        <v>0.24259377232330401</v>
      </c>
      <c r="V5754">
        <v>0.23532083664528719</v>
      </c>
      <c r="W5754">
        <v>0.19619249334584921</v>
      </c>
      <c r="X5754">
        <v>0.24822488247579749</v>
      </c>
      <c r="Y5754">
        <v>0.15885118721457009</v>
      </c>
      <c r="Z5754">
        <v>0.21916430664922529</v>
      </c>
      <c r="AA5754">
        <v>0.1416695999644956</v>
      </c>
      <c r="AB5754">
        <v>0.25451276062609812</v>
      </c>
      <c r="AC5754">
        <v>0.13042363530518539</v>
      </c>
      <c r="AD5754">
        <v>0.23108728705883361</v>
      </c>
      <c r="AE5754">
        <v>0.2213064872257646</v>
      </c>
      <c r="AF5754">
        <v>0.14173563719436411</v>
      </c>
      <c r="AG5754">
        <v>0.1835024792213617</v>
      </c>
      <c r="AH5754">
        <v>0.1034604214471543</v>
      </c>
      <c r="AI5754">
        <v>0.21915639720746241</v>
      </c>
      <c r="AJ5754">
        <v>0.25842402530881009</v>
      </c>
      <c r="AK5754">
        <v>0.23548624122061779</v>
      </c>
      <c r="AL5754">
        <v>0.23532494101664991</v>
      </c>
    </row>
    <row r="5755" spans="1:38" x14ac:dyDescent="0.25">
      <c r="A5755" s="1">
        <v>39357</v>
      </c>
      <c r="B5755">
        <v>0.2183675897482889</v>
      </c>
      <c r="C5755">
        <v>0.20383243503980331</v>
      </c>
      <c r="D5755">
        <v>0.22493145388794111</v>
      </c>
      <c r="E5755">
        <v>0.17432554414453599</v>
      </c>
      <c r="F5755">
        <v>0.18235854271766599</v>
      </c>
      <c r="G5755">
        <v>0.19366578969877871</v>
      </c>
      <c r="H5755">
        <v>0.25561691452913959</v>
      </c>
      <c r="I5755">
        <v>0.2464863487723</v>
      </c>
      <c r="J5755">
        <v>0.1743557077429429</v>
      </c>
      <c r="K5755">
        <v>0.17803121993534629</v>
      </c>
      <c r="L5755">
        <v>0.22501447295159591</v>
      </c>
      <c r="M5755">
        <v>0.16854262632780459</v>
      </c>
      <c r="N5755">
        <v>0.1748070574769979</v>
      </c>
      <c r="O5755">
        <v>0.21555179608403541</v>
      </c>
      <c r="P5755">
        <v>0.16822502540564219</v>
      </c>
      <c r="Q5755">
        <v>0.25380659528409177</v>
      </c>
      <c r="R5755">
        <v>0.24340326669529841</v>
      </c>
      <c r="S5755">
        <v>0.20493844567530101</v>
      </c>
      <c r="T5755">
        <v>0.1584754416854712</v>
      </c>
      <c r="U5755">
        <v>0.24239074494933741</v>
      </c>
      <c r="V5755">
        <v>0.23241500124069359</v>
      </c>
      <c r="W5755">
        <v>0.19275747116790351</v>
      </c>
      <c r="X5755">
        <v>0.24383711731619279</v>
      </c>
      <c r="Y5755">
        <v>0.15635457429585911</v>
      </c>
      <c r="Z5755">
        <v>0.21821488409880749</v>
      </c>
      <c r="AA5755">
        <v>0.13981866233713269</v>
      </c>
      <c r="AB5755">
        <v>0.2511803021672176</v>
      </c>
      <c r="AC5755">
        <v>0.129096252445867</v>
      </c>
      <c r="AD5755">
        <v>0.22898323235336621</v>
      </c>
      <c r="AE5755">
        <v>0.2205846640493426</v>
      </c>
      <c r="AF5755">
        <v>0.13914366931301569</v>
      </c>
      <c r="AG5755">
        <v>0.18235637952672551</v>
      </c>
      <c r="AH5755">
        <v>0.10227751777510791</v>
      </c>
      <c r="AI5755">
        <v>0.21804784080914941</v>
      </c>
      <c r="AJ5755">
        <v>0.25620011208798349</v>
      </c>
      <c r="AK5755">
        <v>0.233572528568953</v>
      </c>
      <c r="AL5755">
        <v>0.23238038095878699</v>
      </c>
    </row>
    <row r="5756" spans="1:38" x14ac:dyDescent="0.25">
      <c r="A5756" s="1">
        <v>39358</v>
      </c>
      <c r="B5756">
        <v>0.22153974538331861</v>
      </c>
      <c r="C5756">
        <v>0.20190255880914609</v>
      </c>
      <c r="D5756">
        <v>0.222352543255458</v>
      </c>
      <c r="E5756">
        <v>0.17375248475917349</v>
      </c>
      <c r="F5756">
        <v>0.1796512115861604</v>
      </c>
      <c r="G5756">
        <v>0.19184292824902921</v>
      </c>
      <c r="H5756">
        <v>0.25200489686242061</v>
      </c>
      <c r="I5756">
        <v>0.2436841116430388</v>
      </c>
      <c r="J5756">
        <v>0.17234706086914989</v>
      </c>
      <c r="K5756">
        <v>0.17608782027586611</v>
      </c>
      <c r="L5756">
        <v>0.2220708644180982</v>
      </c>
      <c r="M5756">
        <v>0.16667881124530229</v>
      </c>
      <c r="N5756">
        <v>0.17275532800542029</v>
      </c>
      <c r="O5756">
        <v>0.21326814707498401</v>
      </c>
      <c r="P5756">
        <v>0.16610173678165219</v>
      </c>
      <c r="Q5756">
        <v>0.24998203341367359</v>
      </c>
      <c r="R5756">
        <v>0.24043227983007609</v>
      </c>
      <c r="S5756">
        <v>0.20355503698078889</v>
      </c>
      <c r="T5756">
        <v>0.1560967460998666</v>
      </c>
      <c r="U5756">
        <v>0.2404100734081572</v>
      </c>
      <c r="V5756">
        <v>0.23006610751688941</v>
      </c>
      <c r="W5756">
        <v>0.19212911142483771</v>
      </c>
      <c r="X5756">
        <v>0.24199701443677091</v>
      </c>
      <c r="Y5756">
        <v>0.1573543253381397</v>
      </c>
      <c r="Z5756">
        <v>0.2165425976538978</v>
      </c>
      <c r="AA5756">
        <v>0.14642146648787191</v>
      </c>
      <c r="AB5756">
        <v>0.24723860783948851</v>
      </c>
      <c r="AC5756">
        <v>0.12773686109515481</v>
      </c>
      <c r="AD5756">
        <v>0.22619508404991051</v>
      </c>
      <c r="AE5756">
        <v>0.2182796769751367</v>
      </c>
      <c r="AF5756">
        <v>0.13864412126735631</v>
      </c>
      <c r="AG5756">
        <v>0.1798800857080976</v>
      </c>
      <c r="AH5756">
        <v>0.1003244389876074</v>
      </c>
      <c r="AI5756">
        <v>0.21671830178438231</v>
      </c>
      <c r="AJ5756">
        <v>0.25409411901073747</v>
      </c>
      <c r="AK5756">
        <v>0.2301480244025674</v>
      </c>
      <c r="AL5756">
        <v>0.22898335776497639</v>
      </c>
    </row>
    <row r="5757" spans="1:38" x14ac:dyDescent="0.25">
      <c r="A5757" s="1">
        <v>39359</v>
      </c>
      <c r="B5757">
        <v>0.2191725440290041</v>
      </c>
      <c r="C5757">
        <v>0.20044228145353779</v>
      </c>
      <c r="D5757">
        <v>0.21976695157752749</v>
      </c>
      <c r="E5757">
        <v>0.1724676833241531</v>
      </c>
      <c r="F5757">
        <v>0.17778147386172721</v>
      </c>
      <c r="G5757">
        <v>0.1902606063260931</v>
      </c>
      <c r="H5757">
        <v>0.2494361337861539</v>
      </c>
      <c r="I5757">
        <v>0.240643959982137</v>
      </c>
      <c r="J5757">
        <v>0.17083650803520331</v>
      </c>
      <c r="K5757">
        <v>0.17483094672813029</v>
      </c>
      <c r="L5757">
        <v>0.21965203998805419</v>
      </c>
      <c r="M5757">
        <v>0.1649546362931123</v>
      </c>
      <c r="N5757">
        <v>0.17176834422012061</v>
      </c>
      <c r="O5757">
        <v>0.21116235556301241</v>
      </c>
      <c r="P5757">
        <v>0.16547264831367289</v>
      </c>
      <c r="Q5757">
        <v>0.2475560348368302</v>
      </c>
      <c r="R5757">
        <v>0.2375071037524594</v>
      </c>
      <c r="S5757">
        <v>0.2025491083323048</v>
      </c>
      <c r="T5757">
        <v>0.15379597808095741</v>
      </c>
      <c r="U5757">
        <v>0.2372374871309201</v>
      </c>
      <c r="V5757">
        <v>0.22725954197104389</v>
      </c>
      <c r="W5757">
        <v>0.1906983488231534</v>
      </c>
      <c r="X5757">
        <v>0.23899353929467651</v>
      </c>
      <c r="Y5757">
        <v>0.15498231179805011</v>
      </c>
      <c r="Z5757">
        <v>0.2150355259066716</v>
      </c>
      <c r="AA5757">
        <v>0.14452236808092539</v>
      </c>
      <c r="AB5757">
        <v>0.244532090482974</v>
      </c>
      <c r="AC5757">
        <v>0.12758173245986221</v>
      </c>
      <c r="AD5757">
        <v>0.22399280678755529</v>
      </c>
      <c r="AE5757">
        <v>0.2168710763765635</v>
      </c>
      <c r="AF5757">
        <v>0.13628719601356709</v>
      </c>
      <c r="AG5757">
        <v>0.17712740534150809</v>
      </c>
      <c r="AH5757">
        <v>0.1001919974679385</v>
      </c>
      <c r="AI5757">
        <v>0.2148278770353137</v>
      </c>
      <c r="AJ5757">
        <v>0.25082650731108869</v>
      </c>
      <c r="AK5757">
        <v>0.22745891116942041</v>
      </c>
      <c r="AL5757">
        <v>0.22621028495749521</v>
      </c>
    </row>
    <row r="5758" spans="1:38" x14ac:dyDescent="0.25">
      <c r="A5758" s="1">
        <v>39360</v>
      </c>
      <c r="B5758">
        <v>0.21838966785003491</v>
      </c>
      <c r="C5758">
        <v>0.1987435228019136</v>
      </c>
      <c r="D5758">
        <v>0.21766428177358119</v>
      </c>
      <c r="E5758">
        <v>0.17206237278644071</v>
      </c>
      <c r="F5758">
        <v>0.17604215455264541</v>
      </c>
      <c r="G5758">
        <v>0.18850168233991579</v>
      </c>
      <c r="H5758">
        <v>0.2475798704150686</v>
      </c>
      <c r="I5758">
        <v>0.23806877518775571</v>
      </c>
      <c r="J5758">
        <v>0.16910217979644979</v>
      </c>
      <c r="K5758">
        <v>0.17284821912001869</v>
      </c>
      <c r="L5758">
        <v>0.21752927502677369</v>
      </c>
      <c r="M5758">
        <v>0.16343114454193591</v>
      </c>
      <c r="N5758">
        <v>0.1697951253650791</v>
      </c>
      <c r="O5758">
        <v>0.21291132884739111</v>
      </c>
      <c r="P5758">
        <v>0.16298604775722461</v>
      </c>
      <c r="Q5758">
        <v>0.24696485773935811</v>
      </c>
      <c r="R5758">
        <v>0.23588823616717541</v>
      </c>
      <c r="S5758">
        <v>0.20142990587621659</v>
      </c>
      <c r="T5758">
        <v>0.15179039274161499</v>
      </c>
      <c r="U5758">
        <v>0.24012245526412379</v>
      </c>
      <c r="V5758">
        <v>0.2249734522855513</v>
      </c>
      <c r="W5758">
        <v>0.18947064517680209</v>
      </c>
      <c r="X5758">
        <v>0.23872038059160369</v>
      </c>
      <c r="Y5758">
        <v>0.1542399528071679</v>
      </c>
      <c r="Z5758">
        <v>0.2131444048241638</v>
      </c>
      <c r="AA5758">
        <v>0.14250442650235379</v>
      </c>
      <c r="AB5758">
        <v>0.24161618276141811</v>
      </c>
      <c r="AC5758">
        <v>0.12630776432386359</v>
      </c>
      <c r="AD5758">
        <v>0.2212408392901947</v>
      </c>
      <c r="AE5758">
        <v>0.21453945007126521</v>
      </c>
      <c r="AF5758">
        <v>0.13479159470995941</v>
      </c>
      <c r="AG5758">
        <v>0.17574101766136391</v>
      </c>
      <c r="AH5758">
        <v>9.7921035759983011E-2</v>
      </c>
      <c r="AI5758">
        <v>0.212157201223652</v>
      </c>
      <c r="AJ5758">
        <v>0.24906645817474071</v>
      </c>
      <c r="AK5758">
        <v>0.22492805141665509</v>
      </c>
      <c r="AL5758">
        <v>0.22410262325052929</v>
      </c>
    </row>
    <row r="5759" spans="1:38" x14ac:dyDescent="0.25">
      <c r="A5759" s="1">
        <v>39361</v>
      </c>
      <c r="B5759">
        <v>0.2160143190480866</v>
      </c>
      <c r="C5759">
        <v>0.19714703619193291</v>
      </c>
      <c r="D5759">
        <v>0.2155415465529042</v>
      </c>
      <c r="E5759">
        <v>0.16921942533135931</v>
      </c>
      <c r="F5759">
        <v>0.173205969693428</v>
      </c>
      <c r="G5759">
        <v>0.1870347619278975</v>
      </c>
      <c r="H5759">
        <v>0.24486662297519271</v>
      </c>
      <c r="I5759">
        <v>0.2353599906752685</v>
      </c>
      <c r="J5759">
        <v>0.16689150648176651</v>
      </c>
      <c r="K5759">
        <v>0.1702896955157259</v>
      </c>
      <c r="L5759">
        <v>0.21526806114960151</v>
      </c>
      <c r="M5759">
        <v>0.1625643746117531</v>
      </c>
      <c r="N5759">
        <v>0.1672079175220714</v>
      </c>
      <c r="O5759">
        <v>0.21125744057905721</v>
      </c>
      <c r="P5759">
        <v>0.16229786714911071</v>
      </c>
      <c r="Q5759">
        <v>0.2443845436701034</v>
      </c>
      <c r="R5759">
        <v>0.23356745426638409</v>
      </c>
      <c r="S5759">
        <v>0.19999995715882429</v>
      </c>
      <c r="T5759">
        <v>0.1496897813529226</v>
      </c>
      <c r="U5759">
        <v>0.23783130329457311</v>
      </c>
      <c r="V5759">
        <v>0.22248643144642391</v>
      </c>
      <c r="W5759">
        <v>0.18669944238011041</v>
      </c>
      <c r="X5759">
        <v>0.23657550218419099</v>
      </c>
      <c r="Y5759">
        <v>0.15179951137017031</v>
      </c>
      <c r="Z5759">
        <v>0.21114761716960451</v>
      </c>
      <c r="AA5759">
        <v>0.13963946835788629</v>
      </c>
      <c r="AB5759">
        <v>0.23847208201678349</v>
      </c>
      <c r="AC5759">
        <v>0.12500287996591281</v>
      </c>
      <c r="AD5759">
        <v>0.21844673517484739</v>
      </c>
      <c r="AE5759">
        <v>0.2125423154191117</v>
      </c>
      <c r="AF5759">
        <v>0.13247416037072579</v>
      </c>
      <c r="AG5759">
        <v>0.17403703013994401</v>
      </c>
      <c r="AH5759">
        <v>9.662897011843237E-2</v>
      </c>
      <c r="AI5759">
        <v>0.21011362490960009</v>
      </c>
      <c r="AJ5759">
        <v>0.24579787667879779</v>
      </c>
      <c r="AK5759">
        <v>0.22242204335125021</v>
      </c>
      <c r="AL5759">
        <v>0.2217064126644149</v>
      </c>
    </row>
    <row r="5760" spans="1:38" x14ac:dyDescent="0.25">
      <c r="A5760" s="1">
        <v>39362</v>
      </c>
      <c r="B5760">
        <v>0.21422579843831191</v>
      </c>
      <c r="C5760">
        <v>0.1949940765336988</v>
      </c>
      <c r="D5760">
        <v>0.2129552289995415</v>
      </c>
      <c r="E5760">
        <v>0.16411971490777469</v>
      </c>
      <c r="F5760">
        <v>0.17048589655561361</v>
      </c>
      <c r="G5760">
        <v>0.18511478740093629</v>
      </c>
      <c r="H5760">
        <v>0.24124238679429821</v>
      </c>
      <c r="I5760">
        <v>0.23211390741049259</v>
      </c>
      <c r="J5760">
        <v>0.16448162954540491</v>
      </c>
      <c r="K5760">
        <v>0.1676053174577006</v>
      </c>
      <c r="L5760">
        <v>0.2125127245002936</v>
      </c>
      <c r="M5760">
        <v>0.16070762896661531</v>
      </c>
      <c r="N5760">
        <v>0.1644417911624842</v>
      </c>
      <c r="O5760">
        <v>0.20930401950821659</v>
      </c>
      <c r="P5760">
        <v>0.15964194839833251</v>
      </c>
      <c r="Q5760">
        <v>0.24085872572181449</v>
      </c>
      <c r="R5760">
        <v>0.23071616564277561</v>
      </c>
      <c r="S5760">
        <v>0.19852790929587361</v>
      </c>
      <c r="T5760">
        <v>0.14755194372417391</v>
      </c>
      <c r="U5760">
        <v>0.23534903188049741</v>
      </c>
      <c r="V5760">
        <v>0.21994439971089591</v>
      </c>
      <c r="W5760">
        <v>0.1847918529305704</v>
      </c>
      <c r="X5760">
        <v>0.23316852661112181</v>
      </c>
      <c r="Y5760">
        <v>0.14993549748430779</v>
      </c>
      <c r="Z5760">
        <v>0.208940411061833</v>
      </c>
      <c r="AA5760">
        <v>0.13771832451170629</v>
      </c>
      <c r="AB5760">
        <v>0.2351951444014303</v>
      </c>
      <c r="AC5760">
        <v>0.122980491531949</v>
      </c>
      <c r="AD5760">
        <v>0.2146849376227199</v>
      </c>
      <c r="AE5760">
        <v>0.20976169075409601</v>
      </c>
      <c r="AF5760">
        <v>0.12997525108518129</v>
      </c>
      <c r="AG5760">
        <v>0.1716767772077101</v>
      </c>
      <c r="AH5760">
        <v>9.3658978760134376E-2</v>
      </c>
      <c r="AI5760">
        <v>0.2071694405303374</v>
      </c>
      <c r="AJ5760">
        <v>0.24268035064927751</v>
      </c>
      <c r="AK5760">
        <v>0.21938464925807319</v>
      </c>
      <c r="AL5760">
        <v>0.2188355104044995</v>
      </c>
    </row>
    <row r="5761" spans="1:38" x14ac:dyDescent="0.25">
      <c r="A5761" s="1">
        <v>39363</v>
      </c>
      <c r="B5761">
        <v>0.2194514690731143</v>
      </c>
      <c r="C5761">
        <v>0.1932376065879626</v>
      </c>
      <c r="D5761">
        <v>0.21205777232201489</v>
      </c>
      <c r="E5761">
        <v>0.1833266942506461</v>
      </c>
      <c r="F5761">
        <v>0.17234244897659659</v>
      </c>
      <c r="G5761">
        <v>0.21964499357584549</v>
      </c>
      <c r="H5761">
        <v>0.2408652417245925</v>
      </c>
      <c r="I5761">
        <v>0.24401964943042501</v>
      </c>
      <c r="J5761">
        <v>0.162695642496448</v>
      </c>
      <c r="K5761">
        <v>0.18698973473051819</v>
      </c>
      <c r="L5761">
        <v>0.21018298119349771</v>
      </c>
      <c r="M5761">
        <v>0.1595982195315982</v>
      </c>
      <c r="N5761">
        <v>0.16811781117199309</v>
      </c>
      <c r="O5761">
        <v>0.25272551744527161</v>
      </c>
      <c r="P5761">
        <v>0.15796308607592541</v>
      </c>
      <c r="Q5761">
        <v>0.2430756118896974</v>
      </c>
      <c r="R5761">
        <v>0.22797082072413979</v>
      </c>
      <c r="S5761">
        <v>0.22353734994365701</v>
      </c>
      <c r="T5761">
        <v>0.14549530172427261</v>
      </c>
      <c r="U5761">
        <v>0.26504005791619839</v>
      </c>
      <c r="V5761">
        <v>0.2267071541563378</v>
      </c>
      <c r="W5761">
        <v>0.21049106612916621</v>
      </c>
      <c r="X5761">
        <v>0.26482976928810309</v>
      </c>
      <c r="Y5761">
        <v>0.16872711297336651</v>
      </c>
      <c r="Z5761">
        <v>0.20740746187582729</v>
      </c>
      <c r="AA5761">
        <v>0.16290870850265601</v>
      </c>
      <c r="AB5761">
        <v>0.23355391302307499</v>
      </c>
      <c r="AC5761">
        <v>0.1299910139321106</v>
      </c>
      <c r="AD5761">
        <v>0.2136173856719418</v>
      </c>
      <c r="AE5761">
        <v>0.20716639134339551</v>
      </c>
      <c r="AF5761">
        <v>0.14368083501793549</v>
      </c>
      <c r="AG5761">
        <v>0.17007679256357611</v>
      </c>
      <c r="AH5761">
        <v>9.2038269470461509E-2</v>
      </c>
      <c r="AI5761">
        <v>0.20485258837193329</v>
      </c>
      <c r="AJ5761">
        <v>0.26460140535111831</v>
      </c>
      <c r="AK5761">
        <v>0.21635237749100439</v>
      </c>
      <c r="AL5761">
        <v>0.21670344436823499</v>
      </c>
    </row>
    <row r="5762" spans="1:38" x14ac:dyDescent="0.25">
      <c r="A5762" s="1">
        <v>39364</v>
      </c>
      <c r="B5762">
        <v>0.22935032374976161</v>
      </c>
      <c r="C5762">
        <v>0.1916053280708104</v>
      </c>
      <c r="D5762">
        <v>0.21012430314523689</v>
      </c>
      <c r="E5762">
        <v>0.188109049070116</v>
      </c>
      <c r="F5762">
        <v>0.17260154799221719</v>
      </c>
      <c r="G5762">
        <v>0.22100432227675509</v>
      </c>
      <c r="H5762">
        <v>0.23965174597190109</v>
      </c>
      <c r="I5762">
        <v>0.24149841828695179</v>
      </c>
      <c r="J5762">
        <v>0.16103113252526069</v>
      </c>
      <c r="K5762">
        <v>0.18935317512760591</v>
      </c>
      <c r="L5762">
        <v>0.20829265046791959</v>
      </c>
      <c r="M5762">
        <v>0.1577007369079686</v>
      </c>
      <c r="N5762">
        <v>0.16887375968820509</v>
      </c>
      <c r="O5762">
        <v>0.25030501944713313</v>
      </c>
      <c r="P5762">
        <v>0.15697840779082051</v>
      </c>
      <c r="Q5762">
        <v>0.24138286766081329</v>
      </c>
      <c r="R5762">
        <v>0.22557037331734581</v>
      </c>
      <c r="S5762">
        <v>0.22288100196292779</v>
      </c>
      <c r="T5762">
        <v>0.1442383241368132</v>
      </c>
      <c r="U5762">
        <v>0.26054621690844659</v>
      </c>
      <c r="V5762">
        <v>0.2249983209437898</v>
      </c>
      <c r="W5762">
        <v>0.2152731831515852</v>
      </c>
      <c r="X5762">
        <v>0.26156071211745391</v>
      </c>
      <c r="Y5762">
        <v>0.17843890535520229</v>
      </c>
      <c r="Z5762">
        <v>0.2057100622856825</v>
      </c>
      <c r="AA5762">
        <v>0.17516151781319869</v>
      </c>
      <c r="AB5762">
        <v>0.2323294887857133</v>
      </c>
      <c r="AC5762">
        <v>0.13222157624183459</v>
      </c>
      <c r="AD5762">
        <v>0.21216935086967789</v>
      </c>
      <c r="AE5762">
        <v>0.20510632613615459</v>
      </c>
      <c r="AF5762">
        <v>0.15645720915425851</v>
      </c>
      <c r="AG5762">
        <v>0.16784513834403519</v>
      </c>
      <c r="AH5762">
        <v>9.1947509995004867E-2</v>
      </c>
      <c r="AI5762">
        <v>0.20285482391647</v>
      </c>
      <c r="AJ5762">
        <v>0.26060668764304379</v>
      </c>
      <c r="AK5762">
        <v>0.21409375162118571</v>
      </c>
      <c r="AL5762">
        <v>0.21476229629813931</v>
      </c>
    </row>
    <row r="5763" spans="1:38" x14ac:dyDescent="0.25">
      <c r="A5763" s="1">
        <v>39365</v>
      </c>
      <c r="B5763">
        <v>0.2286444673508542</v>
      </c>
      <c r="C5763">
        <v>0.18973088768267909</v>
      </c>
      <c r="D5763">
        <v>0.20850431309164119</v>
      </c>
      <c r="E5763">
        <v>0.19108930770915519</v>
      </c>
      <c r="F5763">
        <v>0.1706924568020651</v>
      </c>
      <c r="G5763">
        <v>0.2209217441835446</v>
      </c>
      <c r="H5763">
        <v>0.23720966826342091</v>
      </c>
      <c r="I5763">
        <v>0.23927407866203579</v>
      </c>
      <c r="J5763">
        <v>0.15949359461031451</v>
      </c>
      <c r="K5763">
        <v>0.1896080227567834</v>
      </c>
      <c r="L5763">
        <v>0.20610227619792251</v>
      </c>
      <c r="M5763">
        <v>0.15627885680899481</v>
      </c>
      <c r="N5763">
        <v>0.1678756976144325</v>
      </c>
      <c r="O5763">
        <v>0.2487087046638749</v>
      </c>
      <c r="P5763">
        <v>0.1552193579101655</v>
      </c>
      <c r="Q5763">
        <v>0.23910551565996321</v>
      </c>
      <c r="R5763">
        <v>0.2230364769491319</v>
      </c>
      <c r="S5763">
        <v>0.22212970955237379</v>
      </c>
      <c r="T5763">
        <v>0.1423790125399195</v>
      </c>
      <c r="U5763">
        <v>0.25839353899808859</v>
      </c>
      <c r="V5763">
        <v>0.2231164524638338</v>
      </c>
      <c r="W5763">
        <v>0.21663064938930379</v>
      </c>
      <c r="X5763">
        <v>0.26018598433884449</v>
      </c>
      <c r="Y5763">
        <v>0.17850189537783351</v>
      </c>
      <c r="Z5763">
        <v>0.20383818363456471</v>
      </c>
      <c r="AA5763">
        <v>0.1754638642321722</v>
      </c>
      <c r="AB5763">
        <v>0.2300438953840121</v>
      </c>
      <c r="AC5763">
        <v>0.13219920649279401</v>
      </c>
      <c r="AD5763">
        <v>0.20968415765036211</v>
      </c>
      <c r="AE5763">
        <v>0.2029046037055918</v>
      </c>
      <c r="AF5763">
        <v>0.15503342443381049</v>
      </c>
      <c r="AG5763">
        <v>0.1659420435447295</v>
      </c>
      <c r="AH5763">
        <v>9.0511368305787862E-2</v>
      </c>
      <c r="AI5763">
        <v>0.20040472541075879</v>
      </c>
      <c r="AJ5763">
        <v>0.25777528919272652</v>
      </c>
      <c r="AK5763">
        <v>0.21176618941260511</v>
      </c>
      <c r="AL5763">
        <v>0.21282421612645519</v>
      </c>
    </row>
    <row r="5764" spans="1:38" x14ac:dyDescent="0.25">
      <c r="A5764" s="1">
        <v>39366</v>
      </c>
      <c r="B5764">
        <v>0.2254850499656145</v>
      </c>
      <c r="C5764">
        <v>0.1883761685392808</v>
      </c>
      <c r="D5764">
        <v>0.20640091715466799</v>
      </c>
      <c r="E5764">
        <v>0.1877352971661653</v>
      </c>
      <c r="F5764">
        <v>0.16946748876546081</v>
      </c>
      <c r="G5764">
        <v>0.2188292350341233</v>
      </c>
      <c r="H5764">
        <v>0.23497207379928259</v>
      </c>
      <c r="I5764">
        <v>0.23597123927717231</v>
      </c>
      <c r="J5764">
        <v>0.1575814061904752</v>
      </c>
      <c r="K5764">
        <v>0.18753533815265569</v>
      </c>
      <c r="L5764">
        <v>0.2046122006359232</v>
      </c>
      <c r="M5764">
        <v>0.1553458749513173</v>
      </c>
      <c r="N5764">
        <v>0.16556618005083301</v>
      </c>
      <c r="O5764">
        <v>0.24653541426105349</v>
      </c>
      <c r="P5764">
        <v>0.15504550377985729</v>
      </c>
      <c r="Q5764">
        <v>0.23678398756410579</v>
      </c>
      <c r="R5764">
        <v>0.22060165372946419</v>
      </c>
      <c r="S5764">
        <v>0.22048473685084091</v>
      </c>
      <c r="T5764">
        <v>0.14167559016234679</v>
      </c>
      <c r="U5764">
        <v>0.25642557752061329</v>
      </c>
      <c r="V5764">
        <v>0.22035755779389701</v>
      </c>
      <c r="W5764">
        <v>0.21320781437134889</v>
      </c>
      <c r="X5764">
        <v>0.25692654647449731</v>
      </c>
      <c r="Y5764">
        <v>0.17641545946125431</v>
      </c>
      <c r="Z5764">
        <v>0.2022111817914487</v>
      </c>
      <c r="AA5764">
        <v>0.17323132799116769</v>
      </c>
      <c r="AB5764">
        <v>0.22831879958770021</v>
      </c>
      <c r="AC5764">
        <v>0.1310420388871468</v>
      </c>
      <c r="AD5764">
        <v>0.207548134343229</v>
      </c>
      <c r="AE5764">
        <v>0.20109585744039801</v>
      </c>
      <c r="AF5764">
        <v>0.15187495638342671</v>
      </c>
      <c r="AG5764">
        <v>0.16475517686930249</v>
      </c>
      <c r="AH5764">
        <v>8.9653250337018237E-2</v>
      </c>
      <c r="AI5764">
        <v>0.1976286956493217</v>
      </c>
      <c r="AJ5764">
        <v>0.25484124591039792</v>
      </c>
      <c r="AK5764">
        <v>0.20984105387338731</v>
      </c>
      <c r="AL5764">
        <v>0.21091664950384989</v>
      </c>
    </row>
    <row r="5765" spans="1:38" x14ac:dyDescent="0.25">
      <c r="A5765" s="1">
        <v>39367</v>
      </c>
      <c r="B5765">
        <v>0.2219714167290251</v>
      </c>
      <c r="C5765">
        <v>0.18711976148087719</v>
      </c>
      <c r="D5765">
        <v>0.20442830891544789</v>
      </c>
      <c r="E5765">
        <v>0.18339396895467261</v>
      </c>
      <c r="F5765">
        <v>0.1677748708268961</v>
      </c>
      <c r="G5765">
        <v>0.21646940558043451</v>
      </c>
      <c r="H5765">
        <v>0.23323035384113999</v>
      </c>
      <c r="I5765">
        <v>0.2334391636574572</v>
      </c>
      <c r="J5765">
        <v>0.1565238871991117</v>
      </c>
      <c r="K5765">
        <v>0.1857976817946761</v>
      </c>
      <c r="L5765">
        <v>0.20385334805243491</v>
      </c>
      <c r="M5765">
        <v>0.1544325455193572</v>
      </c>
      <c r="N5765">
        <v>0.16405799138049931</v>
      </c>
      <c r="O5765">
        <v>0.24425943894618929</v>
      </c>
      <c r="P5765">
        <v>0.15296831845901571</v>
      </c>
      <c r="Q5765">
        <v>0.2344857988101153</v>
      </c>
      <c r="R5765">
        <v>0.21901603942386069</v>
      </c>
      <c r="S5765">
        <v>0.21832208522008109</v>
      </c>
      <c r="T5765">
        <v>0.1412564488636639</v>
      </c>
      <c r="U5765">
        <v>0.25451006622316058</v>
      </c>
      <c r="V5765">
        <v>0.21805970376136791</v>
      </c>
      <c r="W5765">
        <v>0.20964423569648011</v>
      </c>
      <c r="X5765">
        <v>0.25413718296534937</v>
      </c>
      <c r="Y5765">
        <v>0.1733344747686234</v>
      </c>
      <c r="Z5765">
        <v>0.20068522676976461</v>
      </c>
      <c r="AA5765">
        <v>0.16916084658971081</v>
      </c>
      <c r="AB5765">
        <v>0.22605648947033241</v>
      </c>
      <c r="AC5765">
        <v>0.12925970144610971</v>
      </c>
      <c r="AD5765">
        <v>0.20497873202103881</v>
      </c>
      <c r="AE5765">
        <v>0.19961692948611179</v>
      </c>
      <c r="AF5765">
        <v>0.14908637929162491</v>
      </c>
      <c r="AG5765">
        <v>0.1644558592616733</v>
      </c>
      <c r="AH5765">
        <v>8.8827880035983783E-2</v>
      </c>
      <c r="AI5765">
        <v>0.19538356884973099</v>
      </c>
      <c r="AJ5765">
        <v>0.25262090792374281</v>
      </c>
      <c r="AK5765">
        <v>0.20842705643614959</v>
      </c>
      <c r="AL5765">
        <v>0.20983127797469719</v>
      </c>
    </row>
    <row r="5766" spans="1:38" x14ac:dyDescent="0.25">
      <c r="A5766" s="1">
        <v>39368</v>
      </c>
      <c r="B5766">
        <v>0.22075181834026511</v>
      </c>
      <c r="C5766">
        <v>0.18708540381363431</v>
      </c>
      <c r="D5766">
        <v>0.20940051530793499</v>
      </c>
      <c r="E5766">
        <v>0.18213224486604421</v>
      </c>
      <c r="F5766">
        <v>0.1666306313936089</v>
      </c>
      <c r="G5766">
        <v>0.2144350604108877</v>
      </c>
      <c r="H5766">
        <v>0.2322009891355622</v>
      </c>
      <c r="I5766">
        <v>0.23303145457303409</v>
      </c>
      <c r="J5766">
        <v>0.1560779711664925</v>
      </c>
      <c r="K5766">
        <v>0.18361129355054659</v>
      </c>
      <c r="L5766">
        <v>0.2025662844617328</v>
      </c>
      <c r="M5766">
        <v>0.15419445335067361</v>
      </c>
      <c r="N5766">
        <v>0.1642046114560784</v>
      </c>
      <c r="O5766">
        <v>0.24309348542800149</v>
      </c>
      <c r="P5766">
        <v>0.15285009348394379</v>
      </c>
      <c r="Q5766">
        <v>0.23359709605805279</v>
      </c>
      <c r="R5766">
        <v>0.2175222225667946</v>
      </c>
      <c r="S5766">
        <v>0.21684236342176089</v>
      </c>
      <c r="T5766">
        <v>0.13979581515285211</v>
      </c>
      <c r="U5766">
        <v>0.25455756534533419</v>
      </c>
      <c r="V5766">
        <v>0.2240744069339089</v>
      </c>
      <c r="W5766">
        <v>0.20887843571429049</v>
      </c>
      <c r="X5766">
        <v>0.26052007259858811</v>
      </c>
      <c r="Y5766">
        <v>0.17403304325393271</v>
      </c>
      <c r="Z5766">
        <v>0.20149703646385181</v>
      </c>
      <c r="AA5766">
        <v>0.18131955272784819</v>
      </c>
      <c r="AB5766">
        <v>0.22465714247913829</v>
      </c>
      <c r="AC5766">
        <v>0.12860526046853771</v>
      </c>
      <c r="AD5766">
        <v>0.20432708080520831</v>
      </c>
      <c r="AE5766">
        <v>0.19899210458550351</v>
      </c>
      <c r="AF5766">
        <v>0.15602086697448081</v>
      </c>
      <c r="AG5766">
        <v>0.163565166398351</v>
      </c>
      <c r="AH5766">
        <v>8.789610405454519E-2</v>
      </c>
      <c r="AI5766">
        <v>0.19309577335966241</v>
      </c>
      <c r="AJ5766">
        <v>0.25097864630812572</v>
      </c>
      <c r="AK5766">
        <v>0.2068855853784573</v>
      </c>
      <c r="AL5766">
        <v>0.20835618417277299</v>
      </c>
    </row>
    <row r="5767" spans="1:38" x14ac:dyDescent="0.25">
      <c r="A5767" s="1">
        <v>39369</v>
      </c>
      <c r="B5767">
        <v>0.21732108290176599</v>
      </c>
      <c r="C5767">
        <v>0.19066766235890409</v>
      </c>
      <c r="D5767">
        <v>0.21310897171270571</v>
      </c>
      <c r="E5767">
        <v>0.18088716801701549</v>
      </c>
      <c r="F5767">
        <v>0.1688056129228688</v>
      </c>
      <c r="G5767">
        <v>0.21577552553415649</v>
      </c>
      <c r="H5767">
        <v>0.23178271581392509</v>
      </c>
      <c r="I5767">
        <v>0.23401393036477619</v>
      </c>
      <c r="J5767">
        <v>0.15556585018266811</v>
      </c>
      <c r="K5767">
        <v>0.19066477537107429</v>
      </c>
      <c r="L5767">
        <v>0.20202874943488069</v>
      </c>
      <c r="M5767">
        <v>0.15324611819279391</v>
      </c>
      <c r="N5767">
        <v>0.1650465217766206</v>
      </c>
      <c r="O5767">
        <v>0.24837299208867311</v>
      </c>
      <c r="P5767">
        <v>0.1515957107101627</v>
      </c>
      <c r="Q5767">
        <v>0.23672628369134091</v>
      </c>
      <c r="R5767">
        <v>0.21741978687483629</v>
      </c>
      <c r="S5767">
        <v>0.2188266766355014</v>
      </c>
      <c r="T5767">
        <v>0.1388318580361422</v>
      </c>
      <c r="U5767">
        <v>0.25964761499714889</v>
      </c>
      <c r="V5767">
        <v>0.2299006002775191</v>
      </c>
      <c r="W5767">
        <v>0.21094334483994381</v>
      </c>
      <c r="X5767">
        <v>0.26680443237311918</v>
      </c>
      <c r="Y5767">
        <v>0.169824352589619</v>
      </c>
      <c r="Z5767">
        <v>0.20799613190781799</v>
      </c>
      <c r="AA5767">
        <v>0.1795653167078867</v>
      </c>
      <c r="AB5767">
        <v>0.2239866332707838</v>
      </c>
      <c r="AC5767">
        <v>0.1299705851327167</v>
      </c>
      <c r="AD5767">
        <v>0.20542363900958449</v>
      </c>
      <c r="AE5767">
        <v>0.20233667602902031</v>
      </c>
      <c r="AF5767">
        <v>0.1523677201283388</v>
      </c>
      <c r="AG5767">
        <v>0.16265693228947381</v>
      </c>
      <c r="AH5767">
        <v>8.7674747202787492E-2</v>
      </c>
      <c r="AI5767">
        <v>0.19556453616375899</v>
      </c>
      <c r="AJ5767">
        <v>0.25225287013247039</v>
      </c>
      <c r="AK5767">
        <v>0.2083698525739863</v>
      </c>
      <c r="AL5767">
        <v>0.20767069620280659</v>
      </c>
    </row>
    <row r="5768" spans="1:38" x14ac:dyDescent="0.25">
      <c r="A5768" s="1">
        <v>39370</v>
      </c>
      <c r="B5768">
        <v>0.2255076276158697</v>
      </c>
      <c r="C5768">
        <v>0.20234246334051481</v>
      </c>
      <c r="D5768">
        <v>0.2248127693175869</v>
      </c>
      <c r="E5768">
        <v>0.18374583368351949</v>
      </c>
      <c r="F5768">
        <v>0.16898253734423499</v>
      </c>
      <c r="G5768">
        <v>0.21766378878631809</v>
      </c>
      <c r="H5768">
        <v>0.23244445938352029</v>
      </c>
      <c r="I5768">
        <v>0.23835817334734891</v>
      </c>
      <c r="J5768">
        <v>0.1554820652241346</v>
      </c>
      <c r="K5768">
        <v>0.19173986095929951</v>
      </c>
      <c r="L5768">
        <v>0.2029704702348</v>
      </c>
      <c r="M5768">
        <v>0.15265267896957421</v>
      </c>
      <c r="N5768">
        <v>0.16648682738266141</v>
      </c>
      <c r="O5768">
        <v>0.24979491613067889</v>
      </c>
      <c r="P5768">
        <v>0.15130897584363989</v>
      </c>
      <c r="Q5768">
        <v>0.23699868163908491</v>
      </c>
      <c r="R5768">
        <v>0.21944298446154289</v>
      </c>
      <c r="S5768">
        <v>0.21832926391125621</v>
      </c>
      <c r="T5768">
        <v>0.13744745833527919</v>
      </c>
      <c r="U5768">
        <v>0.25999122798693453</v>
      </c>
      <c r="V5768">
        <v>0.23958284536445981</v>
      </c>
      <c r="W5768">
        <v>0.2124023439264118</v>
      </c>
      <c r="X5768">
        <v>0.27194052351315062</v>
      </c>
      <c r="Y5768">
        <v>0.1763122115894987</v>
      </c>
      <c r="Z5768">
        <v>0.2245632041776249</v>
      </c>
      <c r="AA5768">
        <v>0.2056650564817549</v>
      </c>
      <c r="AB5768">
        <v>0.22528769070167379</v>
      </c>
      <c r="AC5768">
        <v>0.13043943685880099</v>
      </c>
      <c r="AD5768">
        <v>0.20956051788824459</v>
      </c>
      <c r="AE5768">
        <v>0.20995448157234201</v>
      </c>
      <c r="AF5768">
        <v>0.15698235148830941</v>
      </c>
      <c r="AG5768">
        <v>0.16116179642537459</v>
      </c>
      <c r="AH5768">
        <v>8.7605663479381202E-2</v>
      </c>
      <c r="AI5768">
        <v>0.20315786223084731</v>
      </c>
      <c r="AJ5768">
        <v>0.25319824450022282</v>
      </c>
      <c r="AK5768">
        <v>0.2121375469987857</v>
      </c>
      <c r="AL5768">
        <v>0.20845579621508711</v>
      </c>
    </row>
    <row r="5769" spans="1:38" x14ac:dyDescent="0.25">
      <c r="A5769" s="1">
        <v>39371</v>
      </c>
      <c r="B5769">
        <v>0.22312085752595881</v>
      </c>
      <c r="C5769">
        <v>0.20355827464669521</v>
      </c>
      <c r="D5769">
        <v>0.2242817613578002</v>
      </c>
      <c r="E5769">
        <v>0.17995254237178779</v>
      </c>
      <c r="F5769">
        <v>0.16757537336431871</v>
      </c>
      <c r="G5769">
        <v>0.2145786530436315</v>
      </c>
      <c r="H5769">
        <v>0.23087437591432419</v>
      </c>
      <c r="I5769">
        <v>0.23725203940885439</v>
      </c>
      <c r="J5769">
        <v>0.15361753543920201</v>
      </c>
      <c r="K5769">
        <v>0.18979770601634299</v>
      </c>
      <c r="L5769">
        <v>0.20208803170538781</v>
      </c>
      <c r="M5769">
        <v>0.15195434258883381</v>
      </c>
      <c r="N5769">
        <v>0.16422861822058271</v>
      </c>
      <c r="O5769">
        <v>0.24674365973065249</v>
      </c>
      <c r="P5769">
        <v>0.1501870200992251</v>
      </c>
      <c r="Q5769">
        <v>0.23452499998549961</v>
      </c>
      <c r="R5769">
        <v>0.2178592149227985</v>
      </c>
      <c r="S5769">
        <v>0.21617517240392889</v>
      </c>
      <c r="T5769">
        <v>0.13589283097085769</v>
      </c>
      <c r="U5769">
        <v>0.25754215381020579</v>
      </c>
      <c r="V5769">
        <v>0.23920669037382081</v>
      </c>
      <c r="W5769">
        <v>0.2112922629678361</v>
      </c>
      <c r="X5769">
        <v>0.27056133406509691</v>
      </c>
      <c r="Y5769">
        <v>0.17337129882898081</v>
      </c>
      <c r="Z5769">
        <v>0.22449064359810481</v>
      </c>
      <c r="AA5769">
        <v>0.19947823829751629</v>
      </c>
      <c r="AB5769">
        <v>0.22388136509433559</v>
      </c>
      <c r="AC5769">
        <v>0.12844425072617791</v>
      </c>
      <c r="AD5769">
        <v>0.20943543026374559</v>
      </c>
      <c r="AE5769">
        <v>0.21162292826026849</v>
      </c>
      <c r="AF5769">
        <v>0.1549926637760401</v>
      </c>
      <c r="AG5769">
        <v>0.1590663469167794</v>
      </c>
      <c r="AH5769">
        <v>8.6284301416765199E-2</v>
      </c>
      <c r="AI5769">
        <v>0.2035123818684608</v>
      </c>
      <c r="AJ5769">
        <v>0.25126178637529289</v>
      </c>
      <c r="AK5769">
        <v>0.2124047746954455</v>
      </c>
      <c r="AL5769">
        <v>0.20697302429302161</v>
      </c>
    </row>
    <row r="5770" spans="1:38" x14ac:dyDescent="0.25">
      <c r="A5770" s="1">
        <v>39372</v>
      </c>
      <c r="B5770">
        <v>0.2209698340506438</v>
      </c>
      <c r="C5770">
        <v>0.20329602614256931</v>
      </c>
      <c r="D5770">
        <v>0.22319085234491631</v>
      </c>
      <c r="E5770">
        <v>0.17694964396123311</v>
      </c>
      <c r="F5770">
        <v>0.16512550612732799</v>
      </c>
      <c r="G5770">
        <v>0.211921799101602</v>
      </c>
      <c r="H5770">
        <v>0.22897847258597159</v>
      </c>
      <c r="I5770">
        <v>0.23608047840793209</v>
      </c>
      <c r="J5770">
        <v>0.15233391128040791</v>
      </c>
      <c r="K5770">
        <v>0.18701162800834431</v>
      </c>
      <c r="L5770">
        <v>0.20073737077099901</v>
      </c>
      <c r="M5770">
        <v>0.1518146909218131</v>
      </c>
      <c r="N5770">
        <v>0.1621040971280657</v>
      </c>
      <c r="O5770">
        <v>0.2446455495733649</v>
      </c>
      <c r="P5770">
        <v>0.14839838010190931</v>
      </c>
      <c r="Q5770">
        <v>0.23202584910785079</v>
      </c>
      <c r="R5770">
        <v>0.2161967787267271</v>
      </c>
      <c r="S5770">
        <v>0.21402146511924711</v>
      </c>
      <c r="T5770">
        <v>0.13574240833455309</v>
      </c>
      <c r="U5770">
        <v>0.25575174517648908</v>
      </c>
      <c r="V5770">
        <v>0.23892680549321041</v>
      </c>
      <c r="W5770">
        <v>0.2082793630078292</v>
      </c>
      <c r="X5770">
        <v>0.26950635016033792</v>
      </c>
      <c r="Y5770">
        <v>0.17124016985321819</v>
      </c>
      <c r="Z5770">
        <v>0.2242184749764396</v>
      </c>
      <c r="AA5770">
        <v>0.19458340494868159</v>
      </c>
      <c r="AB5770">
        <v>0.22193152521468201</v>
      </c>
      <c r="AC5770">
        <v>0.12658237591184771</v>
      </c>
      <c r="AD5770">
        <v>0.2076272064171438</v>
      </c>
      <c r="AE5770">
        <v>0.211005198184537</v>
      </c>
      <c r="AF5770">
        <v>0.1521142231040026</v>
      </c>
      <c r="AG5770">
        <v>0.1588355870737137</v>
      </c>
      <c r="AH5770">
        <v>8.555845705805834E-2</v>
      </c>
      <c r="AI5770">
        <v>0.2026961933894878</v>
      </c>
      <c r="AJ5770">
        <v>0.24932811442941319</v>
      </c>
      <c r="AK5770">
        <v>0.211092015762437</v>
      </c>
      <c r="AL5770">
        <v>0.2054894681257414</v>
      </c>
    </row>
    <row r="5771" spans="1:38" x14ac:dyDescent="0.25">
      <c r="A5771" s="1">
        <v>39373</v>
      </c>
      <c r="B5771">
        <v>0.2473597093677041</v>
      </c>
      <c r="C5771">
        <v>0.20338826985143971</v>
      </c>
      <c r="D5771">
        <v>0.2263932918822692</v>
      </c>
      <c r="E5771">
        <v>0.18490338016549429</v>
      </c>
      <c r="F5771">
        <v>0.17305364217592589</v>
      </c>
      <c r="G5771">
        <v>0.2115524606571377</v>
      </c>
      <c r="H5771">
        <v>0.2288413133991265</v>
      </c>
      <c r="I5771">
        <v>0.23808291157587369</v>
      </c>
      <c r="J5771">
        <v>0.15522174668677721</v>
      </c>
      <c r="K5771">
        <v>0.18992321897180439</v>
      </c>
      <c r="L5771">
        <v>0.2038651659975837</v>
      </c>
      <c r="M5771">
        <v>0.15574388444585019</v>
      </c>
      <c r="N5771">
        <v>0.1656044935200241</v>
      </c>
      <c r="O5771">
        <v>0.24645250135540611</v>
      </c>
      <c r="P5771">
        <v>0.15420603509268849</v>
      </c>
      <c r="Q5771">
        <v>0.23234965204951641</v>
      </c>
      <c r="R5771">
        <v>0.21526354286940819</v>
      </c>
      <c r="S5771">
        <v>0.2125045774201971</v>
      </c>
      <c r="T5771">
        <v>0.13842677103143611</v>
      </c>
      <c r="U5771">
        <v>0.25827117403799371</v>
      </c>
      <c r="V5771">
        <v>0.25203171641880451</v>
      </c>
      <c r="W5771">
        <v>0.2164510937258437</v>
      </c>
      <c r="X5771">
        <v>0.28366808211388389</v>
      </c>
      <c r="Y5771">
        <v>0.18374540153846189</v>
      </c>
      <c r="Z5771">
        <v>0.22402050340997959</v>
      </c>
      <c r="AA5771">
        <v>0.21197586364693921</v>
      </c>
      <c r="AB5771">
        <v>0.22386777310693801</v>
      </c>
      <c r="AC5771">
        <v>0.12519251502058221</v>
      </c>
      <c r="AD5771">
        <v>0.20911763690513849</v>
      </c>
      <c r="AE5771">
        <v>0.21124066397709121</v>
      </c>
      <c r="AF5771">
        <v>0.15903965356706901</v>
      </c>
      <c r="AG5771">
        <v>0.16097526917287699</v>
      </c>
      <c r="AH5771">
        <v>8.673483106451553E-2</v>
      </c>
      <c r="AI5771">
        <v>0.20244939352648869</v>
      </c>
      <c r="AJ5771">
        <v>0.25070988253652221</v>
      </c>
      <c r="AK5771">
        <v>0.21108468331533739</v>
      </c>
      <c r="AL5771">
        <v>0.20798105617295901</v>
      </c>
    </row>
    <row r="5772" spans="1:38" x14ac:dyDescent="0.25">
      <c r="A5772" s="1">
        <v>39374</v>
      </c>
      <c r="B5772">
        <v>0.24421992708998819</v>
      </c>
      <c r="C5772">
        <v>0.2018918021191704</v>
      </c>
      <c r="D5772">
        <v>0.2255772955317327</v>
      </c>
      <c r="E5772">
        <v>0.18230086079533539</v>
      </c>
      <c r="F5772">
        <v>0.17178540362838651</v>
      </c>
      <c r="G5772">
        <v>0.20955214886781201</v>
      </c>
      <c r="H5772">
        <v>0.22738728183145679</v>
      </c>
      <c r="I5772">
        <v>0.23933337881861111</v>
      </c>
      <c r="J5772">
        <v>0.1554905399613708</v>
      </c>
      <c r="K5772">
        <v>0.18804642714729131</v>
      </c>
      <c r="L5772">
        <v>0.20329067195598749</v>
      </c>
      <c r="M5772">
        <v>0.1566988586259869</v>
      </c>
      <c r="N5772">
        <v>0.1653891466884711</v>
      </c>
      <c r="O5772">
        <v>0.24374952673321551</v>
      </c>
      <c r="P5772">
        <v>0.15417665609412939</v>
      </c>
      <c r="Q5772">
        <v>0.2301900762364939</v>
      </c>
      <c r="R5772">
        <v>0.2135755727525733</v>
      </c>
      <c r="S5772">
        <v>0.21132586935234149</v>
      </c>
      <c r="T5772">
        <v>0.13840459668841171</v>
      </c>
      <c r="U5772">
        <v>0.25495991483193742</v>
      </c>
      <c r="V5772">
        <v>0.25099507271063798</v>
      </c>
      <c r="W5772">
        <v>0.21374521057875551</v>
      </c>
      <c r="X5772">
        <v>0.28111430785353131</v>
      </c>
      <c r="Y5772">
        <v>0.1809555741694493</v>
      </c>
      <c r="Z5772">
        <v>0.22202416007436959</v>
      </c>
      <c r="AA5772">
        <v>0.20357486366612121</v>
      </c>
      <c r="AB5772">
        <v>0.22217927847990521</v>
      </c>
      <c r="AC5772">
        <v>0.12462483103282181</v>
      </c>
      <c r="AD5772">
        <v>0.2084003999762658</v>
      </c>
      <c r="AE5772">
        <v>0.2094986531290193</v>
      </c>
      <c r="AF5772">
        <v>0.15624676267150789</v>
      </c>
      <c r="AG5772">
        <v>0.16109582826774549</v>
      </c>
      <c r="AH5772">
        <v>8.8205696199111616E-2</v>
      </c>
      <c r="AI5772">
        <v>0.20058116091666389</v>
      </c>
      <c r="AJ5772">
        <v>0.24873567280886161</v>
      </c>
      <c r="AK5772">
        <v>0.20920936643619339</v>
      </c>
      <c r="AL5772">
        <v>0.20680837339525041</v>
      </c>
    </row>
    <row r="5773" spans="1:38" x14ac:dyDescent="0.25">
      <c r="A5773" s="1">
        <v>39375</v>
      </c>
      <c r="B5773">
        <v>0.24213935533858799</v>
      </c>
      <c r="C5773">
        <v>0.20055223868131869</v>
      </c>
      <c r="D5773">
        <v>0.2233179658478629</v>
      </c>
      <c r="E5773">
        <v>0.1797233414251766</v>
      </c>
      <c r="F5773">
        <v>0.1699046650808469</v>
      </c>
      <c r="G5773">
        <v>0.20734489263404171</v>
      </c>
      <c r="H5773">
        <v>0.2263693613748983</v>
      </c>
      <c r="I5773">
        <v>0.23675572106134851</v>
      </c>
      <c r="J5773">
        <v>0.154450999902631</v>
      </c>
      <c r="K5773">
        <v>0.18588630198944489</v>
      </c>
      <c r="L5773">
        <v>0.2019834018415213</v>
      </c>
      <c r="M5773">
        <v>0.15566117180387731</v>
      </c>
      <c r="N5773">
        <v>0.16434046652358481</v>
      </c>
      <c r="O5773">
        <v>0.24132821877769151</v>
      </c>
      <c r="P5773">
        <v>0.15282644376223689</v>
      </c>
      <c r="Q5773">
        <v>0.22864780811577909</v>
      </c>
      <c r="R5773">
        <v>0.21252093596907179</v>
      </c>
      <c r="S5773">
        <v>0.20987216128448591</v>
      </c>
      <c r="T5773">
        <v>0.136649575409998</v>
      </c>
      <c r="U5773">
        <v>0.25346490562588098</v>
      </c>
      <c r="V5773">
        <v>0.24748551233580471</v>
      </c>
      <c r="W5773">
        <v>0.21113266076500051</v>
      </c>
      <c r="X5773">
        <v>0.27707511692651188</v>
      </c>
      <c r="Y5773">
        <v>0.17885116346710339</v>
      </c>
      <c r="Z5773">
        <v>0.22057443886975239</v>
      </c>
      <c r="AA5773">
        <v>0.20015580812974779</v>
      </c>
      <c r="AB5773">
        <v>0.2210074505195391</v>
      </c>
      <c r="AC5773">
        <v>0.123705063711728</v>
      </c>
      <c r="AD5773">
        <v>0.206843163047393</v>
      </c>
      <c r="AE5773">
        <v>0.2082252483980849</v>
      </c>
      <c r="AF5773">
        <v>0.15357637177594671</v>
      </c>
      <c r="AG5773">
        <v>0.1596080077185803</v>
      </c>
      <c r="AH5773">
        <v>8.5412672444818732E-2</v>
      </c>
      <c r="AI5773">
        <v>0.1993344988822858</v>
      </c>
      <c r="AJ5773">
        <v>0.24758646308120091</v>
      </c>
      <c r="AK5773">
        <v>0.2076094026963328</v>
      </c>
      <c r="AL5773">
        <v>0.20575560025925069</v>
      </c>
    </row>
    <row r="5774" spans="1:38" x14ac:dyDescent="0.25">
      <c r="A5774" s="1">
        <v>39376</v>
      </c>
      <c r="B5774">
        <v>0.23943049376317871</v>
      </c>
      <c r="C5774">
        <v>0.1992496548389838</v>
      </c>
      <c r="D5774">
        <v>0.2213996900176948</v>
      </c>
      <c r="E5774">
        <v>0.17725781837985871</v>
      </c>
      <c r="F5774">
        <v>0.16747335703621449</v>
      </c>
      <c r="G5774">
        <v>0.2043966364144443</v>
      </c>
      <c r="H5774">
        <v>0.22457682044995661</v>
      </c>
      <c r="I5774">
        <v>0.23421768901275311</v>
      </c>
      <c r="J5774">
        <v>0.1530074722321618</v>
      </c>
      <c r="K5774">
        <v>0.18265273949769709</v>
      </c>
      <c r="L5774">
        <v>0.2004197731599929</v>
      </c>
      <c r="M5774">
        <v>0.15440125157091289</v>
      </c>
      <c r="N5774">
        <v>0.1622832953989107</v>
      </c>
      <c r="O5774">
        <v>0.2380052430737305</v>
      </c>
      <c r="P5774">
        <v>0.15067310785987101</v>
      </c>
      <c r="Q5774">
        <v>0.22618985554287299</v>
      </c>
      <c r="R5774">
        <v>0.21133154400244941</v>
      </c>
      <c r="S5774">
        <v>0.20808137851835259</v>
      </c>
      <c r="T5774">
        <v>0.13549248913502721</v>
      </c>
      <c r="U5774">
        <v>0.24998771454191021</v>
      </c>
      <c r="V5774">
        <v>0.24504734719736121</v>
      </c>
      <c r="W5774">
        <v>0.20717306949534431</v>
      </c>
      <c r="X5774">
        <v>0.27398997214092641</v>
      </c>
      <c r="Y5774">
        <v>0.1758000309872316</v>
      </c>
      <c r="Z5774">
        <v>0.21883299886118721</v>
      </c>
      <c r="AA5774">
        <v>0.19483418068840819</v>
      </c>
      <c r="AB5774">
        <v>0.2184942712197743</v>
      </c>
      <c r="AC5774">
        <v>0.122242573579285</v>
      </c>
      <c r="AD5774">
        <v>0.204872601797572</v>
      </c>
      <c r="AE5774">
        <v>0.20667521706981931</v>
      </c>
      <c r="AF5774">
        <v>0.1510190200953859</v>
      </c>
      <c r="AG5774">
        <v>0.15810642327553809</v>
      </c>
      <c r="AH5774">
        <v>8.4676085270830759E-2</v>
      </c>
      <c r="AI5774">
        <v>0.19729899269933221</v>
      </c>
      <c r="AJ5774">
        <v>0.2448192830370183</v>
      </c>
      <c r="AK5774">
        <v>0.20618482247385719</v>
      </c>
      <c r="AL5774">
        <v>0.20396030989584751</v>
      </c>
    </row>
    <row r="5775" spans="1:38" x14ac:dyDescent="0.25">
      <c r="A5775" s="1">
        <v>39377</v>
      </c>
      <c r="B5775">
        <v>0.23966754623299441</v>
      </c>
      <c r="C5775">
        <v>0.20472751112254739</v>
      </c>
      <c r="D5775">
        <v>0.22241643932796701</v>
      </c>
      <c r="E5775">
        <v>0.17468938096494341</v>
      </c>
      <c r="F5775">
        <v>0.1661924486862234</v>
      </c>
      <c r="G5775">
        <v>0.20158815563157409</v>
      </c>
      <c r="H5775">
        <v>0.2241294224969359</v>
      </c>
      <c r="I5775">
        <v>0.23178796878334759</v>
      </c>
      <c r="J5775">
        <v>0.15173238689054569</v>
      </c>
      <c r="K5775">
        <v>0.17997522499898949</v>
      </c>
      <c r="L5775">
        <v>0.20416256506029781</v>
      </c>
      <c r="M5775">
        <v>0.1576827165330224</v>
      </c>
      <c r="N5775">
        <v>0.16023506700267581</v>
      </c>
      <c r="O5775">
        <v>0.23486448943812141</v>
      </c>
      <c r="P5775">
        <v>0.15182080259817721</v>
      </c>
      <c r="Q5775">
        <v>0.22399005855609899</v>
      </c>
      <c r="R5775">
        <v>0.21393139242697889</v>
      </c>
      <c r="S5775">
        <v>0.20645615509644311</v>
      </c>
      <c r="T5775">
        <v>0.13652164449262441</v>
      </c>
      <c r="U5775">
        <v>0.24680150944916179</v>
      </c>
      <c r="V5775">
        <v>0.24359811889462429</v>
      </c>
      <c r="W5775">
        <v>0.20338786192645361</v>
      </c>
      <c r="X5775">
        <v>0.2714407128698163</v>
      </c>
      <c r="Y5775">
        <v>0.1748586887938946</v>
      </c>
      <c r="Z5775">
        <v>0.22272545582752379</v>
      </c>
      <c r="AA5775">
        <v>0.19190898067074169</v>
      </c>
      <c r="AB5775">
        <v>0.21716891444036071</v>
      </c>
      <c r="AC5775">
        <v>0.12116257119792891</v>
      </c>
      <c r="AD5775">
        <v>0.20481171101119439</v>
      </c>
      <c r="AE5775">
        <v>0.21383962241657989</v>
      </c>
      <c r="AF5775">
        <v>0.14948694485221409</v>
      </c>
      <c r="AG5775">
        <v>0.16073988969635239</v>
      </c>
      <c r="AH5775">
        <v>8.4455064719667489E-2</v>
      </c>
      <c r="AI5775">
        <v>0.20122489097784249</v>
      </c>
      <c r="AJ5775">
        <v>0.24279840882356549</v>
      </c>
      <c r="AK5775">
        <v>0.21410834211804841</v>
      </c>
      <c r="AL5775">
        <v>0.20554335711622679</v>
      </c>
    </row>
    <row r="5776" spans="1:38" x14ac:dyDescent="0.25">
      <c r="A5776" s="1">
        <v>39378</v>
      </c>
      <c r="B5776">
        <v>0.23950497294245049</v>
      </c>
      <c r="C5776">
        <v>0.20454959249783711</v>
      </c>
      <c r="D5776">
        <v>0.2204193079299466</v>
      </c>
      <c r="E5776">
        <v>0.1733800273500338</v>
      </c>
      <c r="F5776">
        <v>0.1634179068649301</v>
      </c>
      <c r="G5776">
        <v>0.19751814470271389</v>
      </c>
      <c r="H5776">
        <v>0.22189637502794141</v>
      </c>
      <c r="I5776">
        <v>0.22988842406696949</v>
      </c>
      <c r="J5776">
        <v>0.14941130667739341</v>
      </c>
      <c r="K5776">
        <v>0.17677525516398729</v>
      </c>
      <c r="L5776">
        <v>0.20433386762662431</v>
      </c>
      <c r="M5776">
        <v>0.15656380458441521</v>
      </c>
      <c r="N5776">
        <v>0.15777278466437419</v>
      </c>
      <c r="O5776">
        <v>0.2310251259208862</v>
      </c>
      <c r="P5776">
        <v>0.14856968336999721</v>
      </c>
      <c r="Q5776">
        <v>0.22098476245063081</v>
      </c>
      <c r="R5776">
        <v>0.21280858792443971</v>
      </c>
      <c r="S5776">
        <v>0.20441658524592621</v>
      </c>
      <c r="T5776">
        <v>0.1364254764408413</v>
      </c>
      <c r="U5776">
        <v>0.2435069441117913</v>
      </c>
      <c r="V5776">
        <v>0.24099136478946001</v>
      </c>
      <c r="W5776">
        <v>0.20146473983895569</v>
      </c>
      <c r="X5776">
        <v>0.26778535357222522</v>
      </c>
      <c r="Y5776">
        <v>0.17317653026717841</v>
      </c>
      <c r="Z5776">
        <v>0.22163893233748849</v>
      </c>
      <c r="AA5776">
        <v>0.1891194809602971</v>
      </c>
      <c r="AB5776">
        <v>0.21518253277173771</v>
      </c>
      <c r="AC5776">
        <v>0.1192071972079138</v>
      </c>
      <c r="AD5776">
        <v>0.2027052027925895</v>
      </c>
      <c r="AE5776">
        <v>0.21444270777810151</v>
      </c>
      <c r="AF5776">
        <v>0.14883289515137191</v>
      </c>
      <c r="AG5776">
        <v>0.16038867145743449</v>
      </c>
      <c r="AH5776">
        <v>8.1865671619221994E-2</v>
      </c>
      <c r="AI5776">
        <v>0.2000973223476345</v>
      </c>
      <c r="AJ5776">
        <v>0.24021765407826351</v>
      </c>
      <c r="AK5776">
        <v>0.21436224653565519</v>
      </c>
      <c r="AL5776">
        <v>0.20441197067198949</v>
      </c>
    </row>
    <row r="5777" spans="1:38" x14ac:dyDescent="0.25">
      <c r="A5777" s="1">
        <v>39379</v>
      </c>
      <c r="B5777">
        <v>0.23783009711341871</v>
      </c>
      <c r="C5777">
        <v>0.2031119551131228</v>
      </c>
      <c r="D5777">
        <v>0.2182269633794659</v>
      </c>
      <c r="E5777">
        <v>0.16941030763554971</v>
      </c>
      <c r="F5777">
        <v>0.15954659879094851</v>
      </c>
      <c r="G5777">
        <v>0.19512862388651381</v>
      </c>
      <c r="H5777">
        <v>0.21965749493916509</v>
      </c>
      <c r="I5777">
        <v>0.2279227978696701</v>
      </c>
      <c r="J5777">
        <v>0.14747019744254619</v>
      </c>
      <c r="K5777">
        <v>0.17383587258487129</v>
      </c>
      <c r="L5777">
        <v>0.20255721129874371</v>
      </c>
      <c r="M5777">
        <v>0.15480713928407061</v>
      </c>
      <c r="N5777">
        <v>0.1561341103654314</v>
      </c>
      <c r="O5777">
        <v>0.22853940726650579</v>
      </c>
      <c r="P5777">
        <v>0.1451234118566897</v>
      </c>
      <c r="Q5777">
        <v>0.21897319850524691</v>
      </c>
      <c r="R5777">
        <v>0.2104374953450035</v>
      </c>
      <c r="S5777">
        <v>0.20307954782980511</v>
      </c>
      <c r="T5777">
        <v>0.13380304094353321</v>
      </c>
      <c r="U5777">
        <v>0.2408801252049281</v>
      </c>
      <c r="V5777">
        <v>0.23858927872630659</v>
      </c>
      <c r="W5777">
        <v>0.1986605191268955</v>
      </c>
      <c r="X5777">
        <v>0.26476919218784889</v>
      </c>
      <c r="Y5777">
        <v>0.16936420273662231</v>
      </c>
      <c r="Z5777">
        <v>0.21973281426892011</v>
      </c>
      <c r="AA5777">
        <v>0.18609256971815161</v>
      </c>
      <c r="AB5777">
        <v>0.21272769582681539</v>
      </c>
      <c r="AC5777">
        <v>0.11765141227951249</v>
      </c>
      <c r="AD5777">
        <v>0.2009814578335499</v>
      </c>
      <c r="AE5777">
        <v>0.21291348965598131</v>
      </c>
      <c r="AF5777">
        <v>0.14539362354883101</v>
      </c>
      <c r="AG5777">
        <v>0.15860493968890491</v>
      </c>
      <c r="AH5777">
        <v>7.8101145688495854E-2</v>
      </c>
      <c r="AI5777">
        <v>0.19798751106955581</v>
      </c>
      <c r="AJ5777">
        <v>0.2384871700957133</v>
      </c>
      <c r="AK5777">
        <v>0.2127321373181825</v>
      </c>
      <c r="AL5777">
        <v>0.20218514037172089</v>
      </c>
    </row>
    <row r="5778" spans="1:38" x14ac:dyDescent="0.25">
      <c r="A5778" s="1">
        <v>39380</v>
      </c>
      <c r="B5778">
        <v>0.2342643121247292</v>
      </c>
      <c r="C5778">
        <v>0.20207829070396319</v>
      </c>
      <c r="D5778">
        <v>0.21670410461575049</v>
      </c>
      <c r="E5778">
        <v>0.16432344211117919</v>
      </c>
      <c r="F5778">
        <v>0.15848337813435179</v>
      </c>
      <c r="G5778">
        <v>0.19326410307031361</v>
      </c>
      <c r="H5778">
        <v>0.21926668103505001</v>
      </c>
      <c r="I5778">
        <v>0.22669779667237069</v>
      </c>
      <c r="J5778">
        <v>0.1457790575417264</v>
      </c>
      <c r="K5778">
        <v>0.1731506566724218</v>
      </c>
      <c r="L5778">
        <v>0.2011379536032373</v>
      </c>
      <c r="M5778">
        <v>0.15280234806374429</v>
      </c>
      <c r="N5778">
        <v>0.15570686314634871</v>
      </c>
      <c r="O5778">
        <v>0.22651868861212521</v>
      </c>
      <c r="P5778">
        <v>0.14502729902662359</v>
      </c>
      <c r="Q5778">
        <v>0.21771932686755499</v>
      </c>
      <c r="R5778">
        <v>0.2092979774116133</v>
      </c>
      <c r="S5778">
        <v>0.201787822913684</v>
      </c>
      <c r="T5778">
        <v>0.13280910232838891</v>
      </c>
      <c r="U5778">
        <v>0.239103306298065</v>
      </c>
      <c r="V5778">
        <v>0.23696844266315331</v>
      </c>
      <c r="W5778">
        <v>0.19715887782978631</v>
      </c>
      <c r="X5778">
        <v>0.26240992326993717</v>
      </c>
      <c r="Y5778">
        <v>0.16556139378304721</v>
      </c>
      <c r="Z5778">
        <v>0.21835300263252491</v>
      </c>
      <c r="AA5778">
        <v>0.1822665670886556</v>
      </c>
      <c r="AB5778">
        <v>0.21203574807925471</v>
      </c>
      <c r="AC5778">
        <v>0.1176689365295482</v>
      </c>
      <c r="AD5778">
        <v>0.2001656184296611</v>
      </c>
      <c r="AE5778">
        <v>0.2118416233964267</v>
      </c>
      <c r="AF5778">
        <v>0.14339538263460849</v>
      </c>
      <c r="AG5778">
        <v>0.15698818089581909</v>
      </c>
      <c r="AH5778">
        <v>7.7682367113705672E-2</v>
      </c>
      <c r="AI5778">
        <v>0.19697152316631181</v>
      </c>
      <c r="AJ5778">
        <v>0.23741918611316301</v>
      </c>
      <c r="AK5778">
        <v>0.21123253161574521</v>
      </c>
      <c r="AL5778">
        <v>0.20062632215005691</v>
      </c>
    </row>
    <row r="5779" spans="1:38" x14ac:dyDescent="0.25">
      <c r="A5779" s="1">
        <v>39381</v>
      </c>
      <c r="B5779">
        <v>0.23031027345183519</v>
      </c>
      <c r="C5779">
        <v>0.20124784254315181</v>
      </c>
      <c r="D5779">
        <v>0.21498450749266759</v>
      </c>
      <c r="E5779">
        <v>0.16568116018439</v>
      </c>
      <c r="F5779">
        <v>0.1574405411334483</v>
      </c>
      <c r="G5779">
        <v>0.19164553000743231</v>
      </c>
      <c r="H5779">
        <v>0.21795525319057671</v>
      </c>
      <c r="I5779">
        <v>0.22384122239223159</v>
      </c>
      <c r="J5779">
        <v>0.1462555088052323</v>
      </c>
      <c r="K5779">
        <v>0.17176079951819451</v>
      </c>
      <c r="L5779">
        <v>0.20040713194654219</v>
      </c>
      <c r="M5779">
        <v>0.1526032102740372</v>
      </c>
      <c r="N5779">
        <v>0.15629007321744029</v>
      </c>
      <c r="O5779">
        <v>0.22473109791394011</v>
      </c>
      <c r="P5779">
        <v>0.14434246381732169</v>
      </c>
      <c r="Q5779">
        <v>0.2166688346175647</v>
      </c>
      <c r="R5779">
        <v>0.20812934057568891</v>
      </c>
      <c r="S5779">
        <v>0.20140386597852181</v>
      </c>
      <c r="T5779">
        <v>0.13261086374824541</v>
      </c>
      <c r="U5779">
        <v>0.23660340553406031</v>
      </c>
      <c r="V5779">
        <v>0.23400173474473959</v>
      </c>
      <c r="W5779">
        <v>0.19548603701203679</v>
      </c>
      <c r="X5779">
        <v>0.25814032796264769</v>
      </c>
      <c r="Y5779">
        <v>0.16180726538760001</v>
      </c>
      <c r="Z5779">
        <v>0.2169561136588784</v>
      </c>
      <c r="AA5779">
        <v>0.17682365285092161</v>
      </c>
      <c r="AB5779">
        <v>0.21098543390378871</v>
      </c>
      <c r="AC5779">
        <v>0.1184275525613499</v>
      </c>
      <c r="AD5779">
        <v>0.19813401993256979</v>
      </c>
      <c r="AE5779">
        <v>0.2110813083929069</v>
      </c>
      <c r="AF5779">
        <v>0.14088604391776791</v>
      </c>
      <c r="AG5779">
        <v>0.15682230000978939</v>
      </c>
      <c r="AH5779">
        <v>7.7791987050403591E-2</v>
      </c>
      <c r="AI5779">
        <v>0.1960452985292277</v>
      </c>
      <c r="AJ5779">
        <v>0.23479930474502941</v>
      </c>
      <c r="AK5779">
        <v>0.2104309601085107</v>
      </c>
      <c r="AL5779">
        <v>0.20000019739739461</v>
      </c>
    </row>
    <row r="5780" spans="1:38" x14ac:dyDescent="0.25">
      <c r="A5780" s="1">
        <v>39382</v>
      </c>
      <c r="B5780">
        <v>0.22824593550648339</v>
      </c>
      <c r="C5780">
        <v>0.20021388373511989</v>
      </c>
      <c r="D5780">
        <v>0.21364621934049921</v>
      </c>
      <c r="E5780">
        <v>0.16365078998600979</v>
      </c>
      <c r="F5780">
        <v>0.1562289371939117</v>
      </c>
      <c r="G5780">
        <v>0.19000742078751481</v>
      </c>
      <c r="H5780">
        <v>0.21737298499359239</v>
      </c>
      <c r="I5780">
        <v>0.2222281960188317</v>
      </c>
      <c r="J5780">
        <v>0.14567644258914561</v>
      </c>
      <c r="K5780">
        <v>0.1691688831151163</v>
      </c>
      <c r="L5780">
        <v>0.19919201612271881</v>
      </c>
      <c r="M5780">
        <v>0.1513881155957259</v>
      </c>
      <c r="N5780">
        <v>0.155017205208829</v>
      </c>
      <c r="O5780">
        <v>0.2224716686593631</v>
      </c>
      <c r="P5780">
        <v>0.1432575475439799</v>
      </c>
      <c r="Q5780">
        <v>0.21547196222262241</v>
      </c>
      <c r="R5780">
        <v>0.2071667095161156</v>
      </c>
      <c r="S5780">
        <v>0.20042943694988519</v>
      </c>
      <c r="T5780">
        <v>0.13185137641781289</v>
      </c>
      <c r="U5780">
        <v>0.2345929575774133</v>
      </c>
      <c r="V5780">
        <v>0.23182859831007549</v>
      </c>
      <c r="W5780">
        <v>0.19289211737742959</v>
      </c>
      <c r="X5780">
        <v>0.25562740410807111</v>
      </c>
      <c r="Y5780">
        <v>0.15947318139930189</v>
      </c>
      <c r="Z5780">
        <v>0.2157402855579332</v>
      </c>
      <c r="AA5780">
        <v>0.1749151063004365</v>
      </c>
      <c r="AB5780">
        <v>0.21007435482636791</v>
      </c>
      <c r="AC5780">
        <v>0.1172697683950954</v>
      </c>
      <c r="AD5780">
        <v>0.19715177372957551</v>
      </c>
      <c r="AE5780">
        <v>0.20984498496956669</v>
      </c>
      <c r="AF5780">
        <v>0.13844168337722959</v>
      </c>
      <c r="AG5780">
        <v>0.15581944159359609</v>
      </c>
      <c r="AH5780">
        <v>7.7325644516364977E-2</v>
      </c>
      <c r="AI5780">
        <v>0.1948484464022405</v>
      </c>
      <c r="AJ5780">
        <v>0.23333852390220911</v>
      </c>
      <c r="AK5780">
        <v>0.20886923725974799</v>
      </c>
      <c r="AL5780">
        <v>0.19879886059153171</v>
      </c>
    </row>
    <row r="5781" spans="1:38" x14ac:dyDescent="0.25">
      <c r="A5781" s="1">
        <v>39383</v>
      </c>
      <c r="B5781">
        <v>0.22636377942889679</v>
      </c>
      <c r="C5781">
        <v>0.19939141629780319</v>
      </c>
      <c r="D5781">
        <v>0.21189516990113019</v>
      </c>
      <c r="E5781">
        <v>0.15915794921589241</v>
      </c>
      <c r="F5781">
        <v>0.15639903161073071</v>
      </c>
      <c r="G5781">
        <v>0.18706466821955101</v>
      </c>
      <c r="H5781">
        <v>0.21709051978547211</v>
      </c>
      <c r="I5781">
        <v>0.22048336154954781</v>
      </c>
      <c r="J5781">
        <v>0.1442568809618005</v>
      </c>
      <c r="K5781">
        <v>0.16688101404583061</v>
      </c>
      <c r="L5781">
        <v>0.19880796556183239</v>
      </c>
      <c r="M5781">
        <v>0.15007377214536949</v>
      </c>
      <c r="N5781">
        <v>0.1548585747680995</v>
      </c>
      <c r="O5781">
        <v>0.21938831004632439</v>
      </c>
      <c r="P5781">
        <v>0.14226395240628301</v>
      </c>
      <c r="Q5781">
        <v>0.2132040541269774</v>
      </c>
      <c r="R5781">
        <v>0.20649818735333331</v>
      </c>
      <c r="S5781">
        <v>0.19942276022461</v>
      </c>
      <c r="T5781">
        <v>0.1322147629361069</v>
      </c>
      <c r="U5781">
        <v>0.23208492815097309</v>
      </c>
      <c r="V5781">
        <v>0.22915303349747679</v>
      </c>
      <c r="W5781">
        <v>0.1886556935101511</v>
      </c>
      <c r="X5781">
        <v>0.2515897362514859</v>
      </c>
      <c r="Y5781">
        <v>0.15756866348052831</v>
      </c>
      <c r="Z5781">
        <v>0.21431139038301081</v>
      </c>
      <c r="AA5781">
        <v>0.17197382387171889</v>
      </c>
      <c r="AB5781">
        <v>0.20805219535317679</v>
      </c>
      <c r="AC5781">
        <v>0.11699283022233919</v>
      </c>
      <c r="AD5781">
        <v>0.19621977505519289</v>
      </c>
      <c r="AE5781">
        <v>0.20896242086937361</v>
      </c>
      <c r="AF5781">
        <v>0.13629835997867659</v>
      </c>
      <c r="AG5781">
        <v>0.15549643404839961</v>
      </c>
      <c r="AH5781">
        <v>7.6712264031838784E-2</v>
      </c>
      <c r="AI5781">
        <v>0.19288854843794201</v>
      </c>
      <c r="AJ5781">
        <v>0.23127612112831719</v>
      </c>
      <c r="AK5781">
        <v>0.2083443427009401</v>
      </c>
      <c r="AL5781">
        <v>0.1979809400741859</v>
      </c>
    </row>
    <row r="5782" spans="1:38" x14ac:dyDescent="0.25">
      <c r="A5782" s="1">
        <v>39384</v>
      </c>
      <c r="B5782">
        <v>0.22465427525505849</v>
      </c>
      <c r="C5782">
        <v>0.19795077526222329</v>
      </c>
      <c r="D5782">
        <v>0.2097523714355668</v>
      </c>
      <c r="E5782">
        <v>0.15667073781096211</v>
      </c>
      <c r="F5782">
        <v>0.15549073516449319</v>
      </c>
      <c r="G5782">
        <v>0.18416691266119689</v>
      </c>
      <c r="H5782">
        <v>0.21658444274955371</v>
      </c>
      <c r="I5782">
        <v>0.21867214426591169</v>
      </c>
      <c r="J5782">
        <v>0.1447346339571329</v>
      </c>
      <c r="K5782">
        <v>0.16418350304057411</v>
      </c>
      <c r="L5782">
        <v>0.19735518575671501</v>
      </c>
      <c r="M5782">
        <v>0.1499673208194523</v>
      </c>
      <c r="N5782">
        <v>0.15569845288696579</v>
      </c>
      <c r="O5782">
        <v>0.21596741821188631</v>
      </c>
      <c r="P5782">
        <v>0.14268409354060649</v>
      </c>
      <c r="Q5782">
        <v>0.21265655365403899</v>
      </c>
      <c r="R5782">
        <v>0.20522668937070551</v>
      </c>
      <c r="S5782">
        <v>0.198700887620196</v>
      </c>
      <c r="T5782">
        <v>0.13124427577659301</v>
      </c>
      <c r="U5782">
        <v>0.2291835887931308</v>
      </c>
      <c r="V5782">
        <v>0.2265606758114681</v>
      </c>
      <c r="W5782">
        <v>0.18541248874460131</v>
      </c>
      <c r="X5782">
        <v>0.24847683749598651</v>
      </c>
      <c r="Y5782">
        <v>0.1553648184838784</v>
      </c>
      <c r="Z5782">
        <v>0.21210830287351529</v>
      </c>
      <c r="AA5782">
        <v>0.16988166248852199</v>
      </c>
      <c r="AB5782">
        <v>0.20679008963712811</v>
      </c>
      <c r="AC5782">
        <v>0.1173483946262807</v>
      </c>
      <c r="AD5782">
        <v>0.19485801537703529</v>
      </c>
      <c r="AE5782">
        <v>0.2072616564980872</v>
      </c>
      <c r="AF5782">
        <v>0.13437953158800589</v>
      </c>
      <c r="AG5782">
        <v>0.1544581164333288</v>
      </c>
      <c r="AH5782">
        <v>7.7166151234327685E-2</v>
      </c>
      <c r="AI5782">
        <v>0.1920985394983265</v>
      </c>
      <c r="AJ5782">
        <v>0.23001825080505151</v>
      </c>
      <c r="AK5782">
        <v>0.20644600917815281</v>
      </c>
      <c r="AL5782">
        <v>0.1964580688179019</v>
      </c>
    </row>
    <row r="5783" spans="1:38" x14ac:dyDescent="0.25">
      <c r="A5783" s="1">
        <v>39385</v>
      </c>
      <c r="B5783">
        <v>0.22248843277742411</v>
      </c>
      <c r="C5783">
        <v>0.19668290567802851</v>
      </c>
      <c r="D5783">
        <v>0.20828479302060671</v>
      </c>
      <c r="E5783">
        <v>0.15561463666538811</v>
      </c>
      <c r="F5783">
        <v>0.15338534957205341</v>
      </c>
      <c r="G5783">
        <v>0.18301405702998461</v>
      </c>
      <c r="H5783">
        <v>0.21534219281952491</v>
      </c>
      <c r="I5783">
        <v>0.21741433592994569</v>
      </c>
      <c r="J5783">
        <v>0.1442348285301841</v>
      </c>
      <c r="K5783">
        <v>0.16237209158041929</v>
      </c>
      <c r="L5783">
        <v>0.1960667352385573</v>
      </c>
      <c r="M5783">
        <v>0.1489031985967991</v>
      </c>
      <c r="N5783">
        <v>0.15416126000049499</v>
      </c>
      <c r="O5783">
        <v>0.21466115753370951</v>
      </c>
      <c r="P5783">
        <v>0.14086072662169041</v>
      </c>
      <c r="Q5783">
        <v>0.2115300470161838</v>
      </c>
      <c r="R5783">
        <v>0.20400094695309329</v>
      </c>
      <c r="S5783">
        <v>0.19788858153373981</v>
      </c>
      <c r="T5783">
        <v>0.1308161031398635</v>
      </c>
      <c r="U5783">
        <v>0.22776675214003231</v>
      </c>
      <c r="V5783">
        <v>0.2247129095126249</v>
      </c>
      <c r="W5783">
        <v>0.1846167607562407</v>
      </c>
      <c r="X5783">
        <v>0.2461576452347021</v>
      </c>
      <c r="Y5783">
        <v>0.15385811640932909</v>
      </c>
      <c r="Z5783">
        <v>0.21068751638027339</v>
      </c>
      <c r="AA5783">
        <v>0.16785069743578049</v>
      </c>
      <c r="AB5783">
        <v>0.20593876891603291</v>
      </c>
      <c r="AC5783">
        <v>0.1161018826047575</v>
      </c>
      <c r="AD5783">
        <v>0.1938913421243357</v>
      </c>
      <c r="AE5783">
        <v>0.20585296735943251</v>
      </c>
      <c r="AF5783">
        <v>0.13283398679746489</v>
      </c>
      <c r="AG5783">
        <v>0.1539791115821223</v>
      </c>
      <c r="AH5783">
        <v>7.6737334062168899E-2</v>
      </c>
      <c r="AI5783">
        <v>0.19031096053998911</v>
      </c>
      <c r="AJ5783">
        <v>0.22868742843894299</v>
      </c>
      <c r="AK5783">
        <v>0.2050200293641086</v>
      </c>
      <c r="AL5783">
        <v>0.19560544837894531</v>
      </c>
    </row>
    <row r="5784" spans="1:38" x14ac:dyDescent="0.25">
      <c r="A5784" s="1">
        <v>39386</v>
      </c>
      <c r="B5784">
        <v>0.22122068022847541</v>
      </c>
      <c r="C5784">
        <v>0.1957738851550343</v>
      </c>
      <c r="D5784">
        <v>0.20702330242437789</v>
      </c>
      <c r="E5784">
        <v>0.1538411206564099</v>
      </c>
      <c r="F5784">
        <v>0.15201829135807979</v>
      </c>
      <c r="G5784">
        <v>0.1829319939554441</v>
      </c>
      <c r="H5784">
        <v>0.2140506868453754</v>
      </c>
      <c r="I5784">
        <v>0.21587197406495681</v>
      </c>
      <c r="J5784">
        <v>0.1437739698531621</v>
      </c>
      <c r="K5784">
        <v>0.16161881178042201</v>
      </c>
      <c r="L5784">
        <v>0.1952818445880479</v>
      </c>
      <c r="M5784">
        <v>0.1484875976630633</v>
      </c>
      <c r="N5784">
        <v>0.15427442899718449</v>
      </c>
      <c r="O5784">
        <v>0.21389671632116711</v>
      </c>
      <c r="P5784">
        <v>0.139915864077965</v>
      </c>
      <c r="Q5784">
        <v>0.21074522917177499</v>
      </c>
      <c r="R5784">
        <v>0.20326598950541161</v>
      </c>
      <c r="S5784">
        <v>0.1970175684116392</v>
      </c>
      <c r="T5784">
        <v>0.13026702502700821</v>
      </c>
      <c r="U5784">
        <v>0.22653507018783439</v>
      </c>
      <c r="V5784">
        <v>0.22319880097588279</v>
      </c>
      <c r="W5784">
        <v>0.18287643078575369</v>
      </c>
      <c r="X5784">
        <v>0.24423602953671869</v>
      </c>
      <c r="Y5784">
        <v>0.1523665375500601</v>
      </c>
      <c r="Z5784">
        <v>0.2096334766276865</v>
      </c>
      <c r="AA5784">
        <v>0.165092335498395</v>
      </c>
      <c r="AB5784">
        <v>0.20551630557480899</v>
      </c>
      <c r="AC5784">
        <v>0.11633390170619359</v>
      </c>
      <c r="AD5784">
        <v>0.19256681596482711</v>
      </c>
      <c r="AE5784">
        <v>0.20501334124000589</v>
      </c>
      <c r="AF5784">
        <v>0.13126982129671719</v>
      </c>
      <c r="AG5784">
        <v>0.153518164927293</v>
      </c>
      <c r="AH5784">
        <v>7.6450504666941879E-2</v>
      </c>
      <c r="AI5784">
        <v>0.18942817748452831</v>
      </c>
      <c r="AJ5784">
        <v>0.22757870796047711</v>
      </c>
      <c r="AK5784">
        <v>0.20434456533310011</v>
      </c>
      <c r="AL5784">
        <v>0.1949916923869518</v>
      </c>
    </row>
    <row r="5785" spans="1:38" x14ac:dyDescent="0.25">
      <c r="A5785" s="1">
        <v>39387</v>
      </c>
      <c r="B5785">
        <v>0.21868510603352789</v>
      </c>
      <c r="C5785">
        <v>0.19476362231122521</v>
      </c>
      <c r="D5785">
        <v>0.2057562969162437</v>
      </c>
      <c r="E5785">
        <v>0.154320775687981</v>
      </c>
      <c r="F5785">
        <v>0.15070487768717089</v>
      </c>
      <c r="G5785">
        <v>0.18185857198993949</v>
      </c>
      <c r="H5785">
        <v>0.21303783180108651</v>
      </c>
      <c r="I5785">
        <v>0.21418597983147639</v>
      </c>
      <c r="J5785">
        <v>0.1428926602166056</v>
      </c>
      <c r="K5785">
        <v>0.16087735629663111</v>
      </c>
      <c r="L5785">
        <v>0.19396179393091201</v>
      </c>
      <c r="M5785">
        <v>0.14771278912473329</v>
      </c>
      <c r="N5785">
        <v>0.15341376190113251</v>
      </c>
      <c r="O5785">
        <v>0.2115935587153383</v>
      </c>
      <c r="P5785">
        <v>0.13887481793615961</v>
      </c>
      <c r="Q5785">
        <v>0.2092302412667508</v>
      </c>
      <c r="R5785">
        <v>0.20212015514839909</v>
      </c>
      <c r="S5785">
        <v>0.19575869225208731</v>
      </c>
      <c r="T5785">
        <v>0.12914128741626549</v>
      </c>
      <c r="U5785">
        <v>0.22421973495178049</v>
      </c>
      <c r="V5785">
        <v>0.22065709574051739</v>
      </c>
      <c r="W5785">
        <v>0.18176671193116731</v>
      </c>
      <c r="X5785">
        <v>0.24082828130698181</v>
      </c>
      <c r="Y5785">
        <v>0.14980561224366659</v>
      </c>
      <c r="Z5785">
        <v>0.20821104292669229</v>
      </c>
      <c r="AA5785">
        <v>0.16245842933136151</v>
      </c>
      <c r="AB5785">
        <v>0.20463339290293561</v>
      </c>
      <c r="AC5785">
        <v>0.1156112624143357</v>
      </c>
      <c r="AD5785">
        <v>0.19149745865769849</v>
      </c>
      <c r="AE5785">
        <v>0.2036758729959397</v>
      </c>
      <c r="AF5785">
        <v>0.1304427920127052</v>
      </c>
      <c r="AG5785">
        <v>0.1522540063658869</v>
      </c>
      <c r="AH5785">
        <v>7.5866604781696767E-2</v>
      </c>
      <c r="AI5785">
        <v>0.18825257357041669</v>
      </c>
      <c r="AJ5785">
        <v>0.2255640098240872</v>
      </c>
      <c r="AK5785">
        <v>0.20260587092577359</v>
      </c>
      <c r="AL5785">
        <v>0.19397560086071111</v>
      </c>
    </row>
    <row r="5786" spans="1:38" x14ac:dyDescent="0.25">
      <c r="A5786" s="1">
        <v>39388</v>
      </c>
      <c r="B5786">
        <v>0.21581043804641251</v>
      </c>
      <c r="C5786">
        <v>0.19394882902304761</v>
      </c>
      <c r="D5786">
        <v>0.2046857535216888</v>
      </c>
      <c r="E5786">
        <v>0.15513954457700849</v>
      </c>
      <c r="F5786">
        <v>0.1494018565112433</v>
      </c>
      <c r="G5786">
        <v>0.1804576212498982</v>
      </c>
      <c r="H5786">
        <v>0.21231813190721929</v>
      </c>
      <c r="I5786">
        <v>0.21209936307931679</v>
      </c>
      <c r="J5786">
        <v>0.1427526799995428</v>
      </c>
      <c r="K5786">
        <v>0.16038459320994791</v>
      </c>
      <c r="L5786">
        <v>0.19342974459003309</v>
      </c>
      <c r="M5786">
        <v>0.14748624634807389</v>
      </c>
      <c r="N5786">
        <v>0.15271977877846729</v>
      </c>
      <c r="O5786">
        <v>0.210147105127265</v>
      </c>
      <c r="P5786">
        <v>0.13820237488871881</v>
      </c>
      <c r="Q5786">
        <v>0.2082258082123013</v>
      </c>
      <c r="R5786">
        <v>0.20206911753173259</v>
      </c>
      <c r="S5786">
        <v>0.19527207715759959</v>
      </c>
      <c r="T5786">
        <v>0.12867006897393171</v>
      </c>
      <c r="U5786">
        <v>0.222132013647449</v>
      </c>
      <c r="V5786">
        <v>0.21881939552501989</v>
      </c>
      <c r="W5786">
        <v>0.18031779185214261</v>
      </c>
      <c r="X5786">
        <v>0.23855309292647289</v>
      </c>
      <c r="Y5786">
        <v>0.1470472926337415</v>
      </c>
      <c r="Z5786">
        <v>0.2071339174246099</v>
      </c>
      <c r="AA5786">
        <v>0.1600493300307424</v>
      </c>
      <c r="AB5786">
        <v>0.20387986122927079</v>
      </c>
      <c r="AC5786">
        <v>0.11519509356048829</v>
      </c>
      <c r="AD5786">
        <v>0.19036504681005159</v>
      </c>
      <c r="AE5786">
        <v>0.20287240700035741</v>
      </c>
      <c r="AF5786">
        <v>0.1293900422114726</v>
      </c>
      <c r="AG5786">
        <v>0.15181943822812971</v>
      </c>
      <c r="AH5786">
        <v>7.5694945785207746E-2</v>
      </c>
      <c r="AI5786">
        <v>0.18796059580829791</v>
      </c>
      <c r="AJ5786">
        <v>0.22326153354799191</v>
      </c>
      <c r="AK5786">
        <v>0.20167525650367429</v>
      </c>
      <c r="AL5786">
        <v>0.19361206267324599</v>
      </c>
    </row>
    <row r="5787" spans="1:38" x14ac:dyDescent="0.25">
      <c r="A5787" s="1">
        <v>39389</v>
      </c>
      <c r="B5787">
        <v>0.21450070415369829</v>
      </c>
      <c r="C5787">
        <v>0.19313897890795931</v>
      </c>
      <c r="D5787">
        <v>0.20300174527284651</v>
      </c>
      <c r="E5787">
        <v>0.15143352075286301</v>
      </c>
      <c r="F5787">
        <v>0.14821832310581809</v>
      </c>
      <c r="G5787">
        <v>0.1791794854364929</v>
      </c>
      <c r="H5787">
        <v>0.21162025852897301</v>
      </c>
      <c r="I5787">
        <v>0.2119014356610536</v>
      </c>
      <c r="J5787">
        <v>0.14221604544866209</v>
      </c>
      <c r="K5787">
        <v>0.15983395632409619</v>
      </c>
      <c r="L5787">
        <v>0.1920927628320078</v>
      </c>
      <c r="M5787">
        <v>0.14604268822890221</v>
      </c>
      <c r="N5787">
        <v>0.15227227188836259</v>
      </c>
      <c r="O5787">
        <v>0.20811655608145341</v>
      </c>
      <c r="P5787">
        <v>0.13802484769621001</v>
      </c>
      <c r="Q5787">
        <v>0.20733976309155619</v>
      </c>
      <c r="R5787">
        <v>0.20029293839790069</v>
      </c>
      <c r="S5787">
        <v>0.19426941699365011</v>
      </c>
      <c r="T5787">
        <v>0.1283044650703633</v>
      </c>
      <c r="U5787">
        <v>0.22044549053031251</v>
      </c>
      <c r="V5787">
        <v>0.2169675149296989</v>
      </c>
      <c r="W5787">
        <v>0.1767880502877803</v>
      </c>
      <c r="X5787">
        <v>0.2362758000708122</v>
      </c>
      <c r="Y5787">
        <v>0.14579949584982291</v>
      </c>
      <c r="Z5787">
        <v>0.20583267862023399</v>
      </c>
      <c r="AA5787">
        <v>0.1598244444383137</v>
      </c>
      <c r="AB5787">
        <v>0.20320633493831591</v>
      </c>
      <c r="AC5787">
        <v>0.1137506960237199</v>
      </c>
      <c r="AD5787">
        <v>0.18997733143168799</v>
      </c>
      <c r="AE5787">
        <v>0.20177513459284521</v>
      </c>
      <c r="AF5787">
        <v>0.12814145203424629</v>
      </c>
      <c r="AG5787">
        <v>0.15116701142755151</v>
      </c>
      <c r="AH5787">
        <v>7.556292822063608E-2</v>
      </c>
      <c r="AI5787">
        <v>0.1860134599724067</v>
      </c>
      <c r="AJ5787">
        <v>0.2223887892404858</v>
      </c>
      <c r="AK5787">
        <v>0.20049281109614561</v>
      </c>
      <c r="AL5787">
        <v>0.192233465261266</v>
      </c>
    </row>
    <row r="5788" spans="1:38" x14ac:dyDescent="0.25">
      <c r="A5788" s="1">
        <v>39390</v>
      </c>
      <c r="B5788">
        <v>0.21149125613852571</v>
      </c>
      <c r="C5788">
        <v>0.19216740623858011</v>
      </c>
      <c r="D5788">
        <v>0.20228732802659979</v>
      </c>
      <c r="E5788">
        <v>0.1481189992800771</v>
      </c>
      <c r="F5788">
        <v>0.1464262576784989</v>
      </c>
      <c r="G5788">
        <v>0.1774756650861726</v>
      </c>
      <c r="H5788">
        <v>0.2107017004930522</v>
      </c>
      <c r="I5788">
        <v>0.2100189176119609</v>
      </c>
      <c r="J5788">
        <v>0.1410032251653037</v>
      </c>
      <c r="K5788">
        <v>0.15821024435651301</v>
      </c>
      <c r="L5788">
        <v>0.19103034139884939</v>
      </c>
      <c r="M5788">
        <v>0.14547979227146779</v>
      </c>
      <c r="N5788">
        <v>0.1505828753107637</v>
      </c>
      <c r="O5788">
        <v>0.20652477197502389</v>
      </c>
      <c r="P5788">
        <v>0.13677073902282291</v>
      </c>
      <c r="Q5788">
        <v>0.2057927493988046</v>
      </c>
      <c r="R5788">
        <v>0.19908126879113061</v>
      </c>
      <c r="S5788">
        <v>0.19359687699439329</v>
      </c>
      <c r="T5788">
        <v>0.12724379196964869</v>
      </c>
      <c r="U5788">
        <v>0.21877386530791079</v>
      </c>
      <c r="V5788">
        <v>0.21497714553947661</v>
      </c>
      <c r="W5788">
        <v>0.17384873052668429</v>
      </c>
      <c r="X5788">
        <v>0.23251266491874151</v>
      </c>
      <c r="Y5788">
        <v>0.14361087734346639</v>
      </c>
      <c r="Z5788">
        <v>0.2050589988738411</v>
      </c>
      <c r="AA5788">
        <v>0.1556975498489174</v>
      </c>
      <c r="AB5788">
        <v>0.20175224090844771</v>
      </c>
      <c r="AC5788">
        <v>0.1122076063729433</v>
      </c>
      <c r="AD5788">
        <v>0.18990290225625389</v>
      </c>
      <c r="AE5788">
        <v>0.20052082684804151</v>
      </c>
      <c r="AF5788">
        <v>0.1271673051364374</v>
      </c>
      <c r="AG5788">
        <v>0.15033765181887759</v>
      </c>
      <c r="AH5788">
        <v>7.4178564198143643E-2</v>
      </c>
      <c r="AI5788">
        <v>0.18569187836979581</v>
      </c>
      <c r="AJ5788">
        <v>0.22061292523986939</v>
      </c>
      <c r="AK5788">
        <v>0.19909767112724289</v>
      </c>
      <c r="AL5788">
        <v>0.1913026800973105</v>
      </c>
    </row>
    <row r="5789" spans="1:38" x14ac:dyDescent="0.25">
      <c r="A5789" s="1">
        <v>39391</v>
      </c>
      <c r="B5789">
        <v>0.21071613187232949</v>
      </c>
      <c r="C5789">
        <v>0.19126611716940251</v>
      </c>
      <c r="D5789">
        <v>0.2017495774470198</v>
      </c>
      <c r="E5789">
        <v>0.14639245747121221</v>
      </c>
      <c r="F5789">
        <v>0.1460172787171303</v>
      </c>
      <c r="G5789">
        <v>0.17746232729274489</v>
      </c>
      <c r="H5789">
        <v>0.2110383861471298</v>
      </c>
      <c r="I5789">
        <v>0.20995510994394739</v>
      </c>
      <c r="J5789">
        <v>0.14054757354690309</v>
      </c>
      <c r="K5789">
        <v>0.1577649756445173</v>
      </c>
      <c r="L5789">
        <v>0.19006248354501251</v>
      </c>
      <c r="M5789">
        <v>0.1458560599083282</v>
      </c>
      <c r="N5789">
        <v>0.15008305262665991</v>
      </c>
      <c r="O5789">
        <v>0.20607795322970979</v>
      </c>
      <c r="P5789">
        <v>0.1378982466462482</v>
      </c>
      <c r="Q5789">
        <v>0.20609660943817951</v>
      </c>
      <c r="R5789">
        <v>0.19851199693729141</v>
      </c>
      <c r="S5789">
        <v>0.19309904376980941</v>
      </c>
      <c r="T5789">
        <v>0.12645907927282399</v>
      </c>
      <c r="U5789">
        <v>0.21792482189927009</v>
      </c>
      <c r="V5789">
        <v>0.21406561885707709</v>
      </c>
      <c r="W5789">
        <v>0.1741662178178672</v>
      </c>
      <c r="X5789">
        <v>0.2308241263078572</v>
      </c>
      <c r="Y5789">
        <v>0.14248022357065149</v>
      </c>
      <c r="Z5789">
        <v>0.2044376573853213</v>
      </c>
      <c r="AA5789">
        <v>0.15403014417183389</v>
      </c>
      <c r="AB5789">
        <v>0.2017632842697262</v>
      </c>
      <c r="AC5789">
        <v>0.1111763824221139</v>
      </c>
      <c r="AD5789">
        <v>0.1899934730808199</v>
      </c>
      <c r="AE5789">
        <v>0.19946550507146321</v>
      </c>
      <c r="AF5789">
        <v>0.12621853065299191</v>
      </c>
      <c r="AG5789">
        <v>0.1490819554290895</v>
      </c>
      <c r="AH5789">
        <v>7.5487702808892332E-2</v>
      </c>
      <c r="AI5789">
        <v>0.1855387625091128</v>
      </c>
      <c r="AJ5789">
        <v>0.2204747404332828</v>
      </c>
      <c r="AK5789">
        <v>0.1978980908700303</v>
      </c>
      <c r="AL5789">
        <v>0.1907100679465108</v>
      </c>
    </row>
    <row r="5790" spans="1:38" x14ac:dyDescent="0.25">
      <c r="A5790" s="1">
        <v>39392</v>
      </c>
      <c r="B5790">
        <v>0.20856831671453929</v>
      </c>
      <c r="C5790">
        <v>0.1899301047631495</v>
      </c>
      <c r="D5790">
        <v>0.20065803957134601</v>
      </c>
      <c r="E5790">
        <v>0.14433931929936691</v>
      </c>
      <c r="F5790">
        <v>0.1454129613415073</v>
      </c>
      <c r="G5790">
        <v>0.17631883623660319</v>
      </c>
      <c r="H5790">
        <v>0.21058123552950039</v>
      </c>
      <c r="I5790">
        <v>0.2089455444246974</v>
      </c>
      <c r="J5790">
        <v>0.13962575408589961</v>
      </c>
      <c r="K5790">
        <v>0.15758925268808399</v>
      </c>
      <c r="L5790">
        <v>0.18912791527625211</v>
      </c>
      <c r="M5790">
        <v>0.14517879357152891</v>
      </c>
      <c r="N5790">
        <v>0.14887333242412809</v>
      </c>
      <c r="O5790">
        <v>0.20467094420732321</v>
      </c>
      <c r="P5790">
        <v>0.13740210244981099</v>
      </c>
      <c r="Q5790">
        <v>0.2048384019676934</v>
      </c>
      <c r="R5790">
        <v>0.1980944280883212</v>
      </c>
      <c r="S5790">
        <v>0.19209564832624831</v>
      </c>
      <c r="T5790">
        <v>0.1259120577744974</v>
      </c>
      <c r="U5790">
        <v>0.21643985996346421</v>
      </c>
      <c r="V5790">
        <v>0.2120713854568288</v>
      </c>
      <c r="W5790">
        <v>0.17375154986271321</v>
      </c>
      <c r="X5790">
        <v>0.22868285323272039</v>
      </c>
      <c r="Y5790">
        <v>0.1404355169450662</v>
      </c>
      <c r="Z5790">
        <v>0.20295809103268991</v>
      </c>
      <c r="AA5790">
        <v>0.1510999924541557</v>
      </c>
      <c r="AB5790">
        <v>0.20074498435054081</v>
      </c>
      <c r="AC5790">
        <v>0.1104472654949389</v>
      </c>
      <c r="AD5790">
        <v>0.18905342935864289</v>
      </c>
      <c r="AE5790">
        <v>0.19779986389300561</v>
      </c>
      <c r="AF5790">
        <v>0.12573519175219941</v>
      </c>
      <c r="AG5790">
        <v>0.1484354793896146</v>
      </c>
      <c r="AH5790">
        <v>7.5035013512136997E-2</v>
      </c>
      <c r="AI5790">
        <v>0.18437954052517111</v>
      </c>
      <c r="AJ5790">
        <v>0.21968202862459979</v>
      </c>
      <c r="AK5790">
        <v>0.1965765454444745</v>
      </c>
      <c r="AL5790">
        <v>0.19003941317631609</v>
      </c>
    </row>
    <row r="5791" spans="1:38" x14ac:dyDescent="0.25">
      <c r="A5791" s="1">
        <v>39393</v>
      </c>
      <c r="B5791">
        <v>0.2067795767371208</v>
      </c>
      <c r="C5791">
        <v>0.18904283698245899</v>
      </c>
      <c r="D5791">
        <v>0.19982039668431159</v>
      </c>
      <c r="E5791">
        <v>0.14455513764927691</v>
      </c>
      <c r="F5791">
        <v>0.14548287753192279</v>
      </c>
      <c r="G5791">
        <v>0.17697142392474041</v>
      </c>
      <c r="H5791">
        <v>0.2103319451051881</v>
      </c>
      <c r="I5791">
        <v>0.20755694979466791</v>
      </c>
      <c r="J5791">
        <v>0.13978387128224121</v>
      </c>
      <c r="K5791">
        <v>0.1582542307860608</v>
      </c>
      <c r="L5791">
        <v>0.18849430365727271</v>
      </c>
      <c r="M5791">
        <v>0.1464016391140141</v>
      </c>
      <c r="N5791">
        <v>0.14985926550345299</v>
      </c>
      <c r="O5791">
        <v>0.20409858751098081</v>
      </c>
      <c r="P5791">
        <v>0.1385306280891207</v>
      </c>
      <c r="Q5791">
        <v>0.20431417353931619</v>
      </c>
      <c r="R5791">
        <v>0.19770144518547339</v>
      </c>
      <c r="S5791">
        <v>0.19154917945159899</v>
      </c>
      <c r="T5791">
        <v>0.12636574748454549</v>
      </c>
      <c r="U5791">
        <v>0.21523925310064171</v>
      </c>
      <c r="V5791">
        <v>0.2108326959530101</v>
      </c>
      <c r="W5791">
        <v>0.1730140145297443</v>
      </c>
      <c r="X5791">
        <v>0.2270092478174926</v>
      </c>
      <c r="Y5791">
        <v>0.13976642166903541</v>
      </c>
      <c r="Z5791">
        <v>0.20197219187401819</v>
      </c>
      <c r="AA5791">
        <v>0.14986680803486779</v>
      </c>
      <c r="AB5791">
        <v>0.20011761581785609</v>
      </c>
      <c r="AC5791">
        <v>0.1113624697178278</v>
      </c>
      <c r="AD5791">
        <v>0.1887628053527696</v>
      </c>
      <c r="AE5791">
        <v>0.19704753736617839</v>
      </c>
      <c r="AF5791">
        <v>0.12646019473340361</v>
      </c>
      <c r="AG5791">
        <v>0.1481978137344048</v>
      </c>
      <c r="AH5791">
        <v>7.6783167771567531E-2</v>
      </c>
      <c r="AI5791">
        <v>0.18452261950674259</v>
      </c>
      <c r="AJ5791">
        <v>0.21940506860449099</v>
      </c>
      <c r="AK5791">
        <v>0.1958166033319616</v>
      </c>
      <c r="AL5791">
        <v>0.1898922906872503</v>
      </c>
    </row>
    <row r="5792" spans="1:38" x14ac:dyDescent="0.25">
      <c r="A5792" s="1">
        <v>39394</v>
      </c>
      <c r="B5792">
        <v>0.2054160327981564</v>
      </c>
      <c r="C5792">
        <v>0.1879745191923777</v>
      </c>
      <c r="D5792">
        <v>0.19884142666952229</v>
      </c>
      <c r="E5792">
        <v>0.1450147135935706</v>
      </c>
      <c r="F5792">
        <v>0.14507976483932389</v>
      </c>
      <c r="G5792">
        <v>0.17613928044389651</v>
      </c>
      <c r="H5792">
        <v>0.2093652039690502</v>
      </c>
      <c r="I5792">
        <v>0.2062928465396871</v>
      </c>
      <c r="J5792">
        <v>0.13843094003237891</v>
      </c>
      <c r="K5792">
        <v>0.15754981349734681</v>
      </c>
      <c r="L5792">
        <v>0.18761177036654</v>
      </c>
      <c r="M5792">
        <v>0.14624501162870249</v>
      </c>
      <c r="N5792">
        <v>0.1488856781463252</v>
      </c>
      <c r="O5792">
        <v>0.2033833207936013</v>
      </c>
      <c r="P5792">
        <v>0.13822647349135031</v>
      </c>
      <c r="Q5792">
        <v>0.20344705970341639</v>
      </c>
      <c r="R5792">
        <v>0.19705806623815789</v>
      </c>
      <c r="S5792">
        <v>0.19122963968403181</v>
      </c>
      <c r="T5792">
        <v>0.12619947270096429</v>
      </c>
      <c r="U5792">
        <v>0.21416209696637359</v>
      </c>
      <c r="V5792">
        <v>0.2092267662583159</v>
      </c>
      <c r="W5792">
        <v>0.17282626664938289</v>
      </c>
      <c r="X5792">
        <v>0.22520415078371581</v>
      </c>
      <c r="Y5792">
        <v>0.14009017007471711</v>
      </c>
      <c r="Z5792">
        <v>0.2009269435269801</v>
      </c>
      <c r="AA5792">
        <v>0.15050823162976129</v>
      </c>
      <c r="AB5792">
        <v>0.200050482811028</v>
      </c>
      <c r="AC5792">
        <v>0.1100642412848043</v>
      </c>
      <c r="AD5792">
        <v>0.18799689906740941</v>
      </c>
      <c r="AE5792">
        <v>0.19583265588293469</v>
      </c>
      <c r="AF5792">
        <v>0.12757412508989979</v>
      </c>
      <c r="AG5792">
        <v>0.14767462537316911</v>
      </c>
      <c r="AH5792">
        <v>7.6646541197260151E-2</v>
      </c>
      <c r="AI5792">
        <v>0.18297159305082439</v>
      </c>
      <c r="AJ5792">
        <v>0.21796501555807241</v>
      </c>
      <c r="AK5792">
        <v>0.1950051467756436</v>
      </c>
      <c r="AL5792">
        <v>0.1894055195016055</v>
      </c>
    </row>
    <row r="5793" spans="1:38" x14ac:dyDescent="0.25">
      <c r="A5793" s="1">
        <v>39395</v>
      </c>
      <c r="B5793">
        <v>0.20448757746443591</v>
      </c>
      <c r="C5793">
        <v>0.18767618180946541</v>
      </c>
      <c r="D5793">
        <v>0.1988258533035227</v>
      </c>
      <c r="E5793">
        <v>0.14321928757244651</v>
      </c>
      <c r="F5793">
        <v>0.14474743987533109</v>
      </c>
      <c r="G5793">
        <v>0.17529740610830069</v>
      </c>
      <c r="H5793">
        <v>0.20968639024048369</v>
      </c>
      <c r="I5793">
        <v>0.20597403605023079</v>
      </c>
      <c r="J5793">
        <v>0.138411758068961</v>
      </c>
      <c r="K5793">
        <v>0.15684905144442471</v>
      </c>
      <c r="L5793">
        <v>0.1866298320085252</v>
      </c>
      <c r="M5793">
        <v>0.14574153532704889</v>
      </c>
      <c r="N5793">
        <v>0.14834515055250419</v>
      </c>
      <c r="O5793">
        <v>0.20273036086157381</v>
      </c>
      <c r="P5793">
        <v>0.13750455294709771</v>
      </c>
      <c r="Q5793">
        <v>0.203103376525714</v>
      </c>
      <c r="R5793">
        <v>0.19642346440737499</v>
      </c>
      <c r="S5793">
        <v>0.19100605205062229</v>
      </c>
      <c r="T5793">
        <v>0.12578482638098129</v>
      </c>
      <c r="U5793">
        <v>0.2139995309675288</v>
      </c>
      <c r="V5793">
        <v>0.20915965508446671</v>
      </c>
      <c r="W5793">
        <v>0.17328369500886109</v>
      </c>
      <c r="X5793">
        <v>0.22499892611473549</v>
      </c>
      <c r="Y5793">
        <v>0.13907001512493189</v>
      </c>
      <c r="Z5793">
        <v>0.20080144062125849</v>
      </c>
      <c r="AA5793">
        <v>0.14812048259318439</v>
      </c>
      <c r="AB5793">
        <v>0.199636232072124</v>
      </c>
      <c r="AC5793">
        <v>0.1098045166861568</v>
      </c>
      <c r="AD5793">
        <v>0.18844736994859179</v>
      </c>
      <c r="AE5793">
        <v>0.19533414169842719</v>
      </c>
      <c r="AF5793">
        <v>0.12767806138771201</v>
      </c>
      <c r="AG5793">
        <v>0.14733823382651409</v>
      </c>
      <c r="AH5793">
        <v>7.7044003453028226E-2</v>
      </c>
      <c r="AI5793">
        <v>0.18288362935113731</v>
      </c>
      <c r="AJ5793">
        <v>0.21819480849874309</v>
      </c>
      <c r="AK5793">
        <v>0.1935657894254027</v>
      </c>
      <c r="AL5793">
        <v>0.18888205366664881</v>
      </c>
    </row>
    <row r="5794" spans="1:38" x14ac:dyDescent="0.25">
      <c r="A5794" s="1">
        <v>39396</v>
      </c>
      <c r="B5794">
        <v>0.20446544336939451</v>
      </c>
      <c r="C5794">
        <v>0.18735284442655309</v>
      </c>
      <c r="D5794">
        <v>0.1986719466041898</v>
      </c>
      <c r="E5794">
        <v>0.14268757032517429</v>
      </c>
      <c r="F5794">
        <v>0.14437129191171089</v>
      </c>
      <c r="G5794">
        <v>0.17498526338510509</v>
      </c>
      <c r="H5794">
        <v>0.20991870360795559</v>
      </c>
      <c r="I5794">
        <v>0.20552553806077459</v>
      </c>
      <c r="J5794">
        <v>0.1386011852426054</v>
      </c>
      <c r="K5794">
        <v>0.1558694071593669</v>
      </c>
      <c r="L5794">
        <v>0.18654899686230661</v>
      </c>
      <c r="M5794">
        <v>0.14551632936831929</v>
      </c>
      <c r="N5794">
        <v>0.14779420629201639</v>
      </c>
      <c r="O5794">
        <v>0.2023009526927998</v>
      </c>
      <c r="P5794">
        <v>0.13693799628910139</v>
      </c>
      <c r="Q5794">
        <v>0.20271353950185789</v>
      </c>
      <c r="R5794">
        <v>0.196188702305547</v>
      </c>
      <c r="S5794">
        <v>0.19072318604252619</v>
      </c>
      <c r="T5794">
        <v>0.1260965490375747</v>
      </c>
      <c r="U5794">
        <v>0.21382821496868409</v>
      </c>
      <c r="V5794">
        <v>0.20898629391061729</v>
      </c>
      <c r="W5794">
        <v>0.17330024643723091</v>
      </c>
      <c r="X5794">
        <v>0.22478047928056069</v>
      </c>
      <c r="Y5794">
        <v>0.13921794748374491</v>
      </c>
      <c r="Z5794">
        <v>0.20056427104887031</v>
      </c>
      <c r="AA5794">
        <v>0.14920322285918469</v>
      </c>
      <c r="AB5794">
        <v>0.19902282287997511</v>
      </c>
      <c r="AC5794">
        <v>0.1097261995791582</v>
      </c>
      <c r="AD5794">
        <v>0.18877534082977421</v>
      </c>
      <c r="AE5794">
        <v>0.19515774716475981</v>
      </c>
      <c r="AF5794">
        <v>0.1267037818051848</v>
      </c>
      <c r="AG5794">
        <v>0.14768861556589841</v>
      </c>
      <c r="AH5794">
        <v>7.6940880977009213E-2</v>
      </c>
      <c r="AI5794">
        <v>0.18287553806308429</v>
      </c>
      <c r="AJ5794">
        <v>0.21834126810608051</v>
      </c>
      <c r="AK5794">
        <v>0.19329193556439259</v>
      </c>
      <c r="AL5794">
        <v>0.1885942234879347</v>
      </c>
    </row>
    <row r="5795" spans="1:38" x14ac:dyDescent="0.25">
      <c r="A5795" s="1">
        <v>39397</v>
      </c>
      <c r="B5795">
        <v>0.20443547130459749</v>
      </c>
      <c r="C5795">
        <v>0.187086781456447</v>
      </c>
      <c r="D5795">
        <v>0.19838212242951081</v>
      </c>
      <c r="E5795">
        <v>0.14416150875349801</v>
      </c>
      <c r="F5795">
        <v>0.14377529099038211</v>
      </c>
      <c r="G5795">
        <v>0.17534977713875449</v>
      </c>
      <c r="H5795">
        <v>0.2101929222629087</v>
      </c>
      <c r="I5795">
        <v>0.20557498258302481</v>
      </c>
      <c r="J5795">
        <v>0.13845850340536739</v>
      </c>
      <c r="K5795">
        <v>0.15564004925420641</v>
      </c>
      <c r="L5795">
        <v>0.1863974397661132</v>
      </c>
      <c r="M5795">
        <v>0.14529973974162019</v>
      </c>
      <c r="N5795">
        <v>0.1473414977515427</v>
      </c>
      <c r="O5795">
        <v>0.20242745799573619</v>
      </c>
      <c r="P5795">
        <v>0.13672294100599039</v>
      </c>
      <c r="Q5795">
        <v>0.20311168627320381</v>
      </c>
      <c r="R5795">
        <v>0.19623919579447369</v>
      </c>
      <c r="S5795">
        <v>0.19048483422991569</v>
      </c>
      <c r="T5795">
        <v>0.12555286704816379</v>
      </c>
      <c r="U5795">
        <v>0.21347274663275401</v>
      </c>
      <c r="V5795">
        <v>0.20853012908162241</v>
      </c>
      <c r="W5795">
        <v>0.17281031378806219</v>
      </c>
      <c r="X5795">
        <v>0.22431822279667479</v>
      </c>
      <c r="Y5795">
        <v>0.1392739511144141</v>
      </c>
      <c r="Z5795">
        <v>0.20032184608696979</v>
      </c>
      <c r="AA5795">
        <v>0.14933764236928199</v>
      </c>
      <c r="AB5795">
        <v>0.19958075034258849</v>
      </c>
      <c r="AC5795">
        <v>0.10931608828588869</v>
      </c>
      <c r="AD5795">
        <v>0.1887515204916988</v>
      </c>
      <c r="AE5795">
        <v>0.1949462670742402</v>
      </c>
      <c r="AF5795">
        <v>0.12668781473292079</v>
      </c>
      <c r="AG5795">
        <v>0.147545817617729</v>
      </c>
      <c r="AH5795">
        <v>7.6579015930806127E-2</v>
      </c>
      <c r="AI5795">
        <v>0.18266240911503021</v>
      </c>
      <c r="AJ5795">
        <v>0.2182609380473608</v>
      </c>
      <c r="AK5795">
        <v>0.19317938696951509</v>
      </c>
      <c r="AL5795">
        <v>0.1886801744527099</v>
      </c>
    </row>
    <row r="5796" spans="1:38" x14ac:dyDescent="0.25">
      <c r="A5796" s="1">
        <v>39398</v>
      </c>
      <c r="B5796">
        <v>0.2043728204099321</v>
      </c>
      <c r="C5796">
        <v>0.18674905181967419</v>
      </c>
      <c r="D5796">
        <v>0.1980939649214985</v>
      </c>
      <c r="E5796">
        <v>0.14562862900000351</v>
      </c>
      <c r="F5796">
        <v>0.1455548938108272</v>
      </c>
      <c r="G5796">
        <v>0.17573929089240381</v>
      </c>
      <c r="H5796">
        <v>0.21058519647341739</v>
      </c>
      <c r="I5796">
        <v>0.20575098960527499</v>
      </c>
      <c r="J5796">
        <v>0.13933759175098209</v>
      </c>
      <c r="K5796">
        <v>0.1558944077518141</v>
      </c>
      <c r="L5796">
        <v>0.18645838266991999</v>
      </c>
      <c r="M5796">
        <v>0.1450708331149827</v>
      </c>
      <c r="N5796">
        <v>0.14905612957775391</v>
      </c>
      <c r="O5796">
        <v>0.20262062996533931</v>
      </c>
      <c r="P5796">
        <v>0.13782892914622799</v>
      </c>
      <c r="Q5796">
        <v>0.20357714073685751</v>
      </c>
      <c r="R5796">
        <v>0.19635302261673371</v>
      </c>
      <c r="S5796">
        <v>0.19053103279701231</v>
      </c>
      <c r="T5796">
        <v>0.12558923497421259</v>
      </c>
      <c r="U5796">
        <v>0.21321477829682381</v>
      </c>
      <c r="V5796">
        <v>0.208209380919294</v>
      </c>
      <c r="W5796">
        <v>0.1721403811388936</v>
      </c>
      <c r="X5796">
        <v>0.22412888297945549</v>
      </c>
      <c r="Y5796">
        <v>0.13897547655553069</v>
      </c>
      <c r="Z5796">
        <v>0.20001608779173599</v>
      </c>
      <c r="AA5796">
        <v>0.1492833112025381</v>
      </c>
      <c r="AB5796">
        <v>0.20003367780520179</v>
      </c>
      <c r="AC5796">
        <v>0.11121002620811569</v>
      </c>
      <c r="AD5796">
        <v>0.1887614501536235</v>
      </c>
      <c r="AE5796">
        <v>0.1946547869837206</v>
      </c>
      <c r="AF5796">
        <v>0.12585184766065691</v>
      </c>
      <c r="AG5796">
        <v>0.14794574953588671</v>
      </c>
      <c r="AH5796">
        <v>7.8489738690092833E-2</v>
      </c>
      <c r="AI5796">
        <v>0.1823780301669761</v>
      </c>
      <c r="AJ5796">
        <v>0.2183326913219745</v>
      </c>
      <c r="AK5796">
        <v>0.19302517170797101</v>
      </c>
      <c r="AL5796">
        <v>0.18877862541748511</v>
      </c>
    </row>
    <row r="5797" spans="1:38" x14ac:dyDescent="0.25">
      <c r="A5797" s="1">
        <v>39399</v>
      </c>
      <c r="B5797">
        <v>0.2032910876083294</v>
      </c>
      <c r="C5797">
        <v>0.18633201958900311</v>
      </c>
      <c r="D5797">
        <v>0.19792129896478991</v>
      </c>
      <c r="E5797">
        <v>0.15231036015055369</v>
      </c>
      <c r="F5797">
        <v>0.14689024389158009</v>
      </c>
      <c r="G5797">
        <v>0.17668498129892851</v>
      </c>
      <c r="H5797">
        <v>0.2112574975755124</v>
      </c>
      <c r="I5797">
        <v>0.20549426148114841</v>
      </c>
      <c r="J5797">
        <v>0.13983592769790221</v>
      </c>
      <c r="K5797">
        <v>0.15840915676063769</v>
      </c>
      <c r="L5797">
        <v>0.1862499046566512</v>
      </c>
      <c r="M5797">
        <v>0.14482936465243629</v>
      </c>
      <c r="N5797">
        <v>0.14937020170603771</v>
      </c>
      <c r="O5797">
        <v>0.20322301135564741</v>
      </c>
      <c r="P5797">
        <v>0.1379136787998359</v>
      </c>
      <c r="Q5797">
        <v>0.20324092849688771</v>
      </c>
      <c r="R5797">
        <v>0.19660796185039719</v>
      </c>
      <c r="S5797">
        <v>0.1907283934523851</v>
      </c>
      <c r="T5797">
        <v>0.12565227847551341</v>
      </c>
      <c r="U5797">
        <v>0.21263244015072169</v>
      </c>
      <c r="V5797">
        <v>0.20737018996186721</v>
      </c>
      <c r="W5797">
        <v>0.17558753919264711</v>
      </c>
      <c r="X5797">
        <v>0.22365869895754811</v>
      </c>
      <c r="Y5797">
        <v>0.1394244202175676</v>
      </c>
      <c r="Z5797">
        <v>0.1995451909217385</v>
      </c>
      <c r="AA5797">
        <v>0.1490625739933403</v>
      </c>
      <c r="AB5797">
        <v>0.19958985801154741</v>
      </c>
      <c r="AC5797">
        <v>0.11147456489811471</v>
      </c>
      <c r="AD5797">
        <v>0.18876555381723459</v>
      </c>
      <c r="AE5797">
        <v>0.19409225672382649</v>
      </c>
      <c r="AF5797">
        <v>0.12672605899929529</v>
      </c>
      <c r="AG5797">
        <v>0.14829298185171699</v>
      </c>
      <c r="AH5797">
        <v>7.9677306499457021E-2</v>
      </c>
      <c r="AI5797">
        <v>0.18286961836406229</v>
      </c>
      <c r="AJ5797">
        <v>0.21734119660506221</v>
      </c>
      <c r="AK5797">
        <v>0.19265207600934151</v>
      </c>
      <c r="AL5797">
        <v>0.1886047459534882</v>
      </c>
    </row>
    <row r="5798" spans="1:38" x14ac:dyDescent="0.25">
      <c r="A5798" s="1">
        <v>39400</v>
      </c>
      <c r="B5798">
        <v>0.20325019924128179</v>
      </c>
      <c r="C5798">
        <v>0.18578513818261491</v>
      </c>
      <c r="D5798">
        <v>0.1977244779807257</v>
      </c>
      <c r="E5798">
        <v>0.15175865795433921</v>
      </c>
      <c r="F5798">
        <v>0.14784278635623799</v>
      </c>
      <c r="G5798">
        <v>0.17683663155519719</v>
      </c>
      <c r="H5798">
        <v>0.2112032813478372</v>
      </c>
      <c r="I5798">
        <v>0.2047697988754599</v>
      </c>
      <c r="J5798">
        <v>0.14046971796805571</v>
      </c>
      <c r="K5798">
        <v>0.1575939253571603</v>
      </c>
      <c r="L5798">
        <v>0.18574544909192239</v>
      </c>
      <c r="M5798">
        <v>0.14606841970056411</v>
      </c>
      <c r="N5798">
        <v>0.15155077413745921</v>
      </c>
      <c r="O5798">
        <v>0.2029162888340463</v>
      </c>
      <c r="P5798">
        <v>0.14039149202221199</v>
      </c>
      <c r="Q5798">
        <v>0.20225701943868479</v>
      </c>
      <c r="R5798">
        <v>0.19601510935045011</v>
      </c>
      <c r="S5798">
        <v>0.19050619777995881</v>
      </c>
      <c r="T5798">
        <v>0.1260926253363587</v>
      </c>
      <c r="U5798">
        <v>0.2113077699438915</v>
      </c>
      <c r="V5798">
        <v>0.2065772339564364</v>
      </c>
      <c r="W5798">
        <v>0.17425650121047839</v>
      </c>
      <c r="X5798">
        <v>0.22294333100239361</v>
      </c>
      <c r="Y5798">
        <v>0.13921281268309399</v>
      </c>
      <c r="Z5798">
        <v>0.1985012861162461</v>
      </c>
      <c r="AA5798">
        <v>0.149504290632471</v>
      </c>
      <c r="AB5798">
        <v>0.19955920770798941</v>
      </c>
      <c r="AC5798">
        <v>0.11106489361557451</v>
      </c>
      <c r="AD5798">
        <v>0.1895913709594706</v>
      </c>
      <c r="AE5798">
        <v>0.19333219533906229</v>
      </c>
      <c r="AF5798">
        <v>0.12650707055871671</v>
      </c>
      <c r="AG5798">
        <v>0.14780905766131569</v>
      </c>
      <c r="AH5798">
        <v>8.0184340400261636E-2</v>
      </c>
      <c r="AI5798">
        <v>0.1835539842117388</v>
      </c>
      <c r="AJ5798">
        <v>0.2169730979899743</v>
      </c>
      <c r="AK5798">
        <v>0.19200205525832109</v>
      </c>
      <c r="AL5798">
        <v>0.18851891688956199</v>
      </c>
    </row>
    <row r="5799" spans="1:38" x14ac:dyDescent="0.25">
      <c r="A5799" s="1">
        <v>39401</v>
      </c>
      <c r="B5799">
        <v>0.20140216399123681</v>
      </c>
      <c r="C5799">
        <v>0.1848497126265172</v>
      </c>
      <c r="D5799">
        <v>0.1970707174258392</v>
      </c>
      <c r="E5799">
        <v>0.14723173649935459</v>
      </c>
      <c r="F5799">
        <v>0.147986263873681</v>
      </c>
      <c r="G5799">
        <v>0.17423122456436149</v>
      </c>
      <c r="H5799">
        <v>0.21138598564830599</v>
      </c>
      <c r="I5799">
        <v>0.204764308580173</v>
      </c>
      <c r="J5799">
        <v>0.14030015066157239</v>
      </c>
      <c r="K5799">
        <v>0.15616390294092919</v>
      </c>
      <c r="L5799">
        <v>0.1848590623621307</v>
      </c>
      <c r="M5799">
        <v>0.14461757719912019</v>
      </c>
      <c r="N5799">
        <v>0.15322327238506861</v>
      </c>
      <c r="O5799">
        <v>0.2011291783660171</v>
      </c>
      <c r="P5799">
        <v>0.13968152793935701</v>
      </c>
      <c r="Q5799">
        <v>0.20064423465474521</v>
      </c>
      <c r="R5799">
        <v>0.1954467663053216</v>
      </c>
      <c r="S5799">
        <v>0.18936198495920781</v>
      </c>
      <c r="T5799">
        <v>0.1281125156538436</v>
      </c>
      <c r="U5799">
        <v>0.20988957394107199</v>
      </c>
      <c r="V5799">
        <v>0.20499189267922369</v>
      </c>
      <c r="W5799">
        <v>0.17542388288564109</v>
      </c>
      <c r="X5799">
        <v>0.2213614510767212</v>
      </c>
      <c r="Y5799">
        <v>0.1372630396668949</v>
      </c>
      <c r="Z5799">
        <v>0.19751246004005121</v>
      </c>
      <c r="AA5799">
        <v>0.14866861131826911</v>
      </c>
      <c r="AB5799">
        <v>0.20027874806472651</v>
      </c>
      <c r="AC5799">
        <v>0.1125945517519836</v>
      </c>
      <c r="AD5799">
        <v>0.18994996296174799</v>
      </c>
      <c r="AE5799">
        <v>0.19225514747153261</v>
      </c>
      <c r="AF5799">
        <v>0.12649406367946581</v>
      </c>
      <c r="AG5799">
        <v>0.14875467045587201</v>
      </c>
      <c r="AH5799">
        <v>8.172131230477267E-2</v>
      </c>
      <c r="AI5799">
        <v>0.18227176951166371</v>
      </c>
      <c r="AJ5799">
        <v>0.21654684810787231</v>
      </c>
      <c r="AK5799">
        <v>0.19109494892570611</v>
      </c>
      <c r="AL5799">
        <v>0.18812862430407401</v>
      </c>
    </row>
    <row r="5800" spans="1:38" x14ac:dyDescent="0.25">
      <c r="A5800" s="1">
        <v>39402</v>
      </c>
      <c r="B5800">
        <v>0.20092908087904751</v>
      </c>
      <c r="C5800">
        <v>0.18464045875234669</v>
      </c>
      <c r="D5800">
        <v>0.19643038696016679</v>
      </c>
      <c r="E5800">
        <v>0.14800600519679999</v>
      </c>
      <c r="F5800">
        <v>0.1496705134868517</v>
      </c>
      <c r="G5800">
        <v>0.17734051406126719</v>
      </c>
      <c r="H5800">
        <v>0.2104224781454114</v>
      </c>
      <c r="I5800">
        <v>0.203960054786055</v>
      </c>
      <c r="J5800">
        <v>0.14020106578206229</v>
      </c>
      <c r="K5800">
        <v>0.1596455239247446</v>
      </c>
      <c r="L5800">
        <v>0.1847916232713053</v>
      </c>
      <c r="M5800">
        <v>0.14450431676606479</v>
      </c>
      <c r="N5800">
        <v>0.15480125014961099</v>
      </c>
      <c r="O5800">
        <v>0.2017448366739204</v>
      </c>
      <c r="P5800">
        <v>0.14012887390995549</v>
      </c>
      <c r="Q5800">
        <v>0.20217593902883951</v>
      </c>
      <c r="R5800">
        <v>0.1953166104732218</v>
      </c>
      <c r="S5800">
        <v>0.1895519628625762</v>
      </c>
      <c r="T5800">
        <v>0.12867836811464081</v>
      </c>
      <c r="U5800">
        <v>0.20988840956268731</v>
      </c>
      <c r="V5800">
        <v>0.20449462286399159</v>
      </c>
      <c r="W5800">
        <v>0.17656166681559529</v>
      </c>
      <c r="X5800">
        <v>0.22064376204123379</v>
      </c>
      <c r="Y5800">
        <v>0.1372936140345446</v>
      </c>
      <c r="Z5800">
        <v>0.19729506629990801</v>
      </c>
      <c r="AA5800">
        <v>0.15013591784513819</v>
      </c>
      <c r="AB5800">
        <v>0.20154180431920091</v>
      </c>
      <c r="AC5800">
        <v>0.11506905518983269</v>
      </c>
      <c r="AD5800">
        <v>0.1896157191816582</v>
      </c>
      <c r="AE5800">
        <v>0.19215850805557741</v>
      </c>
      <c r="AF5800">
        <v>0.1273837029485069</v>
      </c>
      <c r="AG5800">
        <v>0.1485167018965049</v>
      </c>
      <c r="AH5800">
        <v>8.4992356811149181E-2</v>
      </c>
      <c r="AI5800">
        <v>0.18186353809152539</v>
      </c>
      <c r="AJ5800">
        <v>0.2169758479680419</v>
      </c>
      <c r="AK5800">
        <v>0.19104523816214611</v>
      </c>
      <c r="AL5800">
        <v>0.18814349535430039</v>
      </c>
    </row>
    <row r="5801" spans="1:38" x14ac:dyDescent="0.25">
      <c r="A5801" s="1">
        <v>39403</v>
      </c>
      <c r="B5801">
        <v>0.20063859872226411</v>
      </c>
      <c r="C5801">
        <v>0.1845595382115095</v>
      </c>
      <c r="D5801">
        <v>0.19672925537152061</v>
      </c>
      <c r="E5801">
        <v>0.1477250897868323</v>
      </c>
      <c r="F5801">
        <v>0.15008586941519431</v>
      </c>
      <c r="G5801">
        <v>0.17728131304997671</v>
      </c>
      <c r="H5801">
        <v>0.21033048146778691</v>
      </c>
      <c r="I5801">
        <v>0.2032820679912439</v>
      </c>
      <c r="J5801">
        <v>0.13959377431102479</v>
      </c>
      <c r="K5801">
        <v>0.16101334619967389</v>
      </c>
      <c r="L5801">
        <v>0.18496585084714651</v>
      </c>
      <c r="M5801">
        <v>0.1443441813330093</v>
      </c>
      <c r="N5801">
        <v>0.1522059245633634</v>
      </c>
      <c r="O5801">
        <v>0.20120197195491871</v>
      </c>
      <c r="P5801">
        <v>0.14044288654722059</v>
      </c>
      <c r="Q5801">
        <v>0.2019506397542393</v>
      </c>
      <c r="R5801">
        <v>0.19556312130778869</v>
      </c>
      <c r="S5801">
        <v>0.18943035642555461</v>
      </c>
      <c r="T5801">
        <v>0.12922547057543801</v>
      </c>
      <c r="U5801">
        <v>0.20971397230527269</v>
      </c>
      <c r="V5801">
        <v>0.2044772069792451</v>
      </c>
      <c r="W5801">
        <v>0.1782256835963992</v>
      </c>
      <c r="X5801">
        <v>0.2201653903349306</v>
      </c>
      <c r="Y5801">
        <v>0.13788664149929139</v>
      </c>
      <c r="Z5801">
        <v>0.19725100589309799</v>
      </c>
      <c r="AA5801">
        <v>0.1507542251059176</v>
      </c>
      <c r="AB5801">
        <v>0.2029851896572471</v>
      </c>
      <c r="AC5801">
        <v>0.1133538965832574</v>
      </c>
      <c r="AD5801">
        <v>0.19097965224670149</v>
      </c>
      <c r="AE5801">
        <v>0.1923018686396222</v>
      </c>
      <c r="AF5801">
        <v>0.12972411319339011</v>
      </c>
      <c r="AG5801">
        <v>0.1483683166704711</v>
      </c>
      <c r="AH5801">
        <v>8.5664942743991002E-2</v>
      </c>
      <c r="AI5801">
        <v>0.18165280667138711</v>
      </c>
      <c r="AJ5801">
        <v>0.21729580811743471</v>
      </c>
      <c r="AK5801">
        <v>0.1913163607319194</v>
      </c>
      <c r="AL5801">
        <v>0.18849899140452689</v>
      </c>
    </row>
    <row r="5802" spans="1:38" x14ac:dyDescent="0.25">
      <c r="A5802" s="1">
        <v>39404</v>
      </c>
      <c r="B5802">
        <v>0.2001915552372015</v>
      </c>
      <c r="C5802">
        <v>0.184403602285025</v>
      </c>
      <c r="D5802">
        <v>0.19665087597771819</v>
      </c>
      <c r="E5802">
        <v>0.15242164235628461</v>
      </c>
      <c r="F5802">
        <v>0.15050101810589081</v>
      </c>
      <c r="G5802">
        <v>0.17790902784139101</v>
      </c>
      <c r="H5802">
        <v>0.210425951309135</v>
      </c>
      <c r="I5802">
        <v>0.20252383892123119</v>
      </c>
      <c r="J5802">
        <v>0.14066995651862771</v>
      </c>
      <c r="K5802">
        <v>0.16178661842034031</v>
      </c>
      <c r="L5802">
        <v>0.18566791080123429</v>
      </c>
      <c r="M5802">
        <v>0.14493956819503459</v>
      </c>
      <c r="N5802">
        <v>0.15237113124416851</v>
      </c>
      <c r="O5802">
        <v>0.20180713497225081</v>
      </c>
      <c r="P5802">
        <v>0.14110761413591699</v>
      </c>
      <c r="Q5802">
        <v>0.2023674920246121</v>
      </c>
      <c r="R5802">
        <v>0.19546271764352341</v>
      </c>
      <c r="S5802">
        <v>0.18954355209503851</v>
      </c>
      <c r="T5802">
        <v>0.129253767476248</v>
      </c>
      <c r="U5802">
        <v>0.209598962631005</v>
      </c>
      <c r="V5802">
        <v>0.20406829617788139</v>
      </c>
      <c r="W5802">
        <v>0.17913459394892869</v>
      </c>
      <c r="X5802">
        <v>0.21928646482744751</v>
      </c>
      <c r="Y5802">
        <v>0.13788319222034709</v>
      </c>
      <c r="Z5802">
        <v>0.19725174511926219</v>
      </c>
      <c r="AA5802">
        <v>0.1512914733559626</v>
      </c>
      <c r="AB5802">
        <v>0.20324197076523789</v>
      </c>
      <c r="AC5802">
        <v>0.1139850005711996</v>
      </c>
      <c r="AD5802">
        <v>0.1903073889594529</v>
      </c>
      <c r="AE5802">
        <v>0.1921934491404087</v>
      </c>
      <c r="AF5802">
        <v>0.13016374950158979</v>
      </c>
      <c r="AG5802">
        <v>0.14885957917077811</v>
      </c>
      <c r="AH5802">
        <v>8.7157006696705619E-2</v>
      </c>
      <c r="AI5802">
        <v>0.18158652170531131</v>
      </c>
      <c r="AJ5802">
        <v>0.21636278441364179</v>
      </c>
      <c r="AK5802">
        <v>0.19142478042545871</v>
      </c>
      <c r="AL5802">
        <v>0.1893552619417683</v>
      </c>
    </row>
    <row r="5803" spans="1:38" x14ac:dyDescent="0.25">
      <c r="A5803" s="1">
        <v>39405</v>
      </c>
      <c r="B5803">
        <v>0.20009590099604341</v>
      </c>
      <c r="C5803">
        <v>0.1841535486066648</v>
      </c>
      <c r="D5803">
        <v>0.1965498420358481</v>
      </c>
      <c r="E5803">
        <v>0.15274028027465331</v>
      </c>
      <c r="F5803">
        <v>0.15002279295019749</v>
      </c>
      <c r="G5803">
        <v>0.17741684483564751</v>
      </c>
      <c r="H5803">
        <v>0.2109120633168608</v>
      </c>
      <c r="I5803">
        <v>0.20280400730239789</v>
      </c>
      <c r="J5803">
        <v>0.14089997345856159</v>
      </c>
      <c r="K5803">
        <v>0.160664019257903</v>
      </c>
      <c r="L5803">
        <v>0.1857528932020919</v>
      </c>
      <c r="M5803">
        <v>0.14501876046977111</v>
      </c>
      <c r="N5803">
        <v>0.15232410395787191</v>
      </c>
      <c r="O5803">
        <v>0.20174569148975721</v>
      </c>
      <c r="P5803">
        <v>0.14071222646992559</v>
      </c>
      <c r="Q5803">
        <v>0.2029295073096074</v>
      </c>
      <c r="R5803">
        <v>0.19583097096126459</v>
      </c>
      <c r="S5803">
        <v>0.1897511818508886</v>
      </c>
      <c r="T5803">
        <v>0.12997999864324791</v>
      </c>
      <c r="U5803">
        <v>0.2097143827258931</v>
      </c>
      <c r="V5803">
        <v>0.20378384467370431</v>
      </c>
      <c r="W5803">
        <v>0.17738598099232231</v>
      </c>
      <c r="X5803">
        <v>0.2193420502115459</v>
      </c>
      <c r="Y5803">
        <v>0.13820277707859169</v>
      </c>
      <c r="Z5803">
        <v>0.19727251511822619</v>
      </c>
      <c r="AA5803">
        <v>0.15139258909066691</v>
      </c>
      <c r="AB5803">
        <v>0.2038682226419736</v>
      </c>
      <c r="AC5803">
        <v>0.11409311205667221</v>
      </c>
      <c r="AD5803">
        <v>0.19034969967899201</v>
      </c>
      <c r="AE5803">
        <v>0.19233895315760599</v>
      </c>
      <c r="AF5803">
        <v>0.12959556172408271</v>
      </c>
      <c r="AG5803">
        <v>0.1492168252420929</v>
      </c>
      <c r="AH5803">
        <v>8.8480006663844729E-2</v>
      </c>
      <c r="AI5803">
        <v>0.1818997383725629</v>
      </c>
      <c r="AJ5803">
        <v>0.21677912665358151</v>
      </c>
      <c r="AK5803">
        <v>0.19181125470730651</v>
      </c>
      <c r="AL5803">
        <v>0.1896573519807716</v>
      </c>
    </row>
    <row r="5804" spans="1:38" x14ac:dyDescent="0.25">
      <c r="A5804" s="1">
        <v>39406</v>
      </c>
      <c r="B5804">
        <v>0.20027434518190301</v>
      </c>
      <c r="C5804">
        <v>0.18387812283460339</v>
      </c>
      <c r="D5804">
        <v>0.19649591753331189</v>
      </c>
      <c r="E5804">
        <v>0.1518264639486665</v>
      </c>
      <c r="F5804">
        <v>0.1504105478116386</v>
      </c>
      <c r="G5804">
        <v>0.17669499503749389</v>
      </c>
      <c r="H5804">
        <v>0.21171937880310129</v>
      </c>
      <c r="I5804">
        <v>0.2036685008189254</v>
      </c>
      <c r="J5804">
        <v>0.1405093966224025</v>
      </c>
      <c r="K5804">
        <v>0.15993902612782401</v>
      </c>
      <c r="L5804">
        <v>0.18573162391917269</v>
      </c>
      <c r="M5804">
        <v>0.1454534688057981</v>
      </c>
      <c r="N5804">
        <v>0.15237569670970061</v>
      </c>
      <c r="O5804">
        <v>0.20138617372071371</v>
      </c>
      <c r="P5804">
        <v>0.14109307322919259</v>
      </c>
      <c r="Q5804">
        <v>0.20425607768139639</v>
      </c>
      <c r="R5804">
        <v>0.19621838618537521</v>
      </c>
      <c r="S5804">
        <v>0.18966689452673419</v>
      </c>
      <c r="T5804">
        <v>0.1300320034289574</v>
      </c>
      <c r="U5804">
        <v>0.20988797653679739</v>
      </c>
      <c r="V5804">
        <v>0.20374094329389919</v>
      </c>
      <c r="W5804">
        <v>0.17876007694361021</v>
      </c>
      <c r="X5804">
        <v>0.21921158410990749</v>
      </c>
      <c r="Y5804">
        <v>0.1383420762255361</v>
      </c>
      <c r="Z5804">
        <v>0.1972778065265082</v>
      </c>
      <c r="AA5804">
        <v>0.15136391018288201</v>
      </c>
      <c r="AB5804">
        <v>0.2044335957387021</v>
      </c>
      <c r="AC5804">
        <v>0.11403995708491679</v>
      </c>
      <c r="AD5804">
        <v>0.19099164538512031</v>
      </c>
      <c r="AE5804">
        <v>0.19208384171139919</v>
      </c>
      <c r="AF5804">
        <v>0.1299110664099476</v>
      </c>
      <c r="AG5804">
        <v>0.14972042533785571</v>
      </c>
      <c r="AH5804">
        <v>8.9403222989558689E-2</v>
      </c>
      <c r="AI5804">
        <v>0.18251897052427321</v>
      </c>
      <c r="AJ5804">
        <v>0.21757482187339899</v>
      </c>
      <c r="AK5804">
        <v>0.19180245500013099</v>
      </c>
      <c r="AL5804">
        <v>0.19004533373284779</v>
      </c>
    </row>
    <row r="5805" spans="1:38" x14ac:dyDescent="0.25">
      <c r="A5805" s="1">
        <v>39407</v>
      </c>
      <c r="B5805">
        <v>0.20055459422811789</v>
      </c>
      <c r="C5805">
        <v>0.18378614199910531</v>
      </c>
      <c r="D5805">
        <v>0.19619865969744241</v>
      </c>
      <c r="E5805">
        <v>0.15094901125904331</v>
      </c>
      <c r="F5805">
        <v>0.15082476175540191</v>
      </c>
      <c r="G5805">
        <v>0.17596758968378479</v>
      </c>
      <c r="H5805">
        <v>0.21232522860638081</v>
      </c>
      <c r="I5805">
        <v>0.20422049433545281</v>
      </c>
      <c r="J5805">
        <v>0.1396697173575375</v>
      </c>
      <c r="K5805">
        <v>0.1591765329977449</v>
      </c>
      <c r="L5805">
        <v>0.18558502362062751</v>
      </c>
      <c r="M5805">
        <v>0.1464650015092025</v>
      </c>
      <c r="N5805">
        <v>0.15238562279486259</v>
      </c>
      <c r="O5805">
        <v>0.2008099892850034</v>
      </c>
      <c r="P5805">
        <v>0.14279738655427721</v>
      </c>
      <c r="Q5805">
        <v>0.20512687882241601</v>
      </c>
      <c r="R5805">
        <v>0.1970183121536413</v>
      </c>
      <c r="S5805">
        <v>0.18941688999454739</v>
      </c>
      <c r="T5805">
        <v>0.12971718425535941</v>
      </c>
      <c r="U5805">
        <v>0.209652820347702</v>
      </c>
      <c r="V5805">
        <v>0.20339595858076079</v>
      </c>
      <c r="W5805">
        <v>0.18009417289489779</v>
      </c>
      <c r="X5805">
        <v>0.21866445134160231</v>
      </c>
      <c r="Y5805">
        <v>0.13854595870581379</v>
      </c>
      <c r="Z5805">
        <v>0.19717383595505639</v>
      </c>
      <c r="AA5805">
        <v>0.15023334442136579</v>
      </c>
      <c r="AB5805">
        <v>0.20508989110237669</v>
      </c>
      <c r="AC5805">
        <v>0.1135556568055253</v>
      </c>
      <c r="AD5805">
        <v>0.19140109109124859</v>
      </c>
      <c r="AE5805">
        <v>0.1920223333204972</v>
      </c>
      <c r="AF5805">
        <v>0.13024157109581239</v>
      </c>
      <c r="AG5805">
        <v>0.14896880936563189</v>
      </c>
      <c r="AH5805">
        <v>9.0101539670499262E-2</v>
      </c>
      <c r="AI5805">
        <v>0.18297620091091141</v>
      </c>
      <c r="AJ5805">
        <v>0.2179996837598831</v>
      </c>
      <c r="AK5805">
        <v>0.19165351989679491</v>
      </c>
      <c r="AL5805">
        <v>0.1900109955226659</v>
      </c>
    </row>
    <row r="5806" spans="1:38" x14ac:dyDescent="0.25">
      <c r="A5806" s="1">
        <v>39408</v>
      </c>
      <c r="B5806">
        <v>0.199432423500322</v>
      </c>
      <c r="C5806">
        <v>0.18390953489016751</v>
      </c>
      <c r="D5806">
        <v>0.19600759249536859</v>
      </c>
      <c r="E5806">
        <v>0.14772734281223529</v>
      </c>
      <c r="F5806">
        <v>0.15239669173529161</v>
      </c>
      <c r="G5806">
        <v>0.1741787023774784</v>
      </c>
      <c r="H5806">
        <v>0.21347449324150189</v>
      </c>
      <c r="I5806">
        <v>0.20524041061854439</v>
      </c>
      <c r="J5806">
        <v>0.1389003962482914</v>
      </c>
      <c r="K5806">
        <v>0.16164251245166919</v>
      </c>
      <c r="L5806">
        <v>0.18551029886996809</v>
      </c>
      <c r="M5806">
        <v>0.14632386726143301</v>
      </c>
      <c r="N5806">
        <v>0.14957598391907931</v>
      </c>
      <c r="O5806">
        <v>0.19977087110546621</v>
      </c>
      <c r="P5806">
        <v>0.14448341008927559</v>
      </c>
      <c r="Q5806">
        <v>0.20409683108611601</v>
      </c>
      <c r="R5806">
        <v>0.1981899052437826</v>
      </c>
      <c r="S5806">
        <v>0.1889337802423236</v>
      </c>
      <c r="T5806">
        <v>0.12937559025924911</v>
      </c>
      <c r="U5806">
        <v>0.20859968577911489</v>
      </c>
      <c r="V5806">
        <v>0.2026929281281924</v>
      </c>
      <c r="W5806">
        <v>0.17970436233510889</v>
      </c>
      <c r="X5806">
        <v>0.2178752033401771</v>
      </c>
      <c r="Y5806">
        <v>0.13718403139501881</v>
      </c>
      <c r="Z5806">
        <v>0.19711669492302011</v>
      </c>
      <c r="AA5806">
        <v>0.14824321069681659</v>
      </c>
      <c r="AB5806">
        <v>0.20484482311897689</v>
      </c>
      <c r="AC5806">
        <v>0.1115601611481857</v>
      </c>
      <c r="AD5806">
        <v>0.19219633480123741</v>
      </c>
      <c r="AE5806">
        <v>0.19213052941555789</v>
      </c>
      <c r="AF5806">
        <v>0.1301586904126438</v>
      </c>
      <c r="AG5806">
        <v>0.14845175804373559</v>
      </c>
      <c r="AH5806">
        <v>9.1140898671207712E-2</v>
      </c>
      <c r="AI5806">
        <v>0.18352289367476021</v>
      </c>
      <c r="AJ5806">
        <v>0.21876271245046891</v>
      </c>
      <c r="AK5806">
        <v>0.19153301659796901</v>
      </c>
      <c r="AL5806">
        <v>0.19008048683739201</v>
      </c>
    </row>
    <row r="5807" spans="1:38" x14ac:dyDescent="0.25">
      <c r="A5807" s="1">
        <v>39409</v>
      </c>
      <c r="B5807">
        <v>0.19864577908831571</v>
      </c>
      <c r="C5807">
        <v>0.18413459444789629</v>
      </c>
      <c r="D5807">
        <v>0.19610292542375821</v>
      </c>
      <c r="E5807">
        <v>0.1451546306691904</v>
      </c>
      <c r="F5807">
        <v>0.1522845593054109</v>
      </c>
      <c r="G5807">
        <v>0.17575890553956289</v>
      </c>
      <c r="H5807">
        <v>0.21469491489861131</v>
      </c>
      <c r="I5807">
        <v>0.2047961897318484</v>
      </c>
      <c r="J5807">
        <v>0.1393706113289335</v>
      </c>
      <c r="K5807">
        <v>0.16188166958482181</v>
      </c>
      <c r="L5807">
        <v>0.18617370809386241</v>
      </c>
      <c r="M5807">
        <v>0.14781339870387161</v>
      </c>
      <c r="N5807">
        <v>0.15039001521863921</v>
      </c>
      <c r="O5807">
        <v>0.19991571640505709</v>
      </c>
      <c r="P5807">
        <v>0.1456422935158827</v>
      </c>
      <c r="Q5807">
        <v>0.2037478047192805</v>
      </c>
      <c r="R5807">
        <v>0.19882395663244451</v>
      </c>
      <c r="S5807">
        <v>0.18954318594985131</v>
      </c>
      <c r="T5807">
        <v>0.12927004739308651</v>
      </c>
      <c r="U5807">
        <v>0.20859125745348561</v>
      </c>
      <c r="V5807">
        <v>0.20280514990180029</v>
      </c>
      <c r="W5807">
        <v>0.17739490302341951</v>
      </c>
      <c r="X5807">
        <v>0.217591458316753</v>
      </c>
      <c r="Y5807">
        <v>0.13853460408422369</v>
      </c>
      <c r="Z5807">
        <v>0.19717955389098391</v>
      </c>
      <c r="AA5807">
        <v>0.1491002991944895</v>
      </c>
      <c r="AB5807">
        <v>0.2053180309093981</v>
      </c>
      <c r="AC5807">
        <v>0.1112512075878573</v>
      </c>
      <c r="AD5807">
        <v>0.1933926939495689</v>
      </c>
      <c r="AE5807">
        <v>0.19256023723474219</v>
      </c>
      <c r="AF5807">
        <v>0.1326605617014337</v>
      </c>
      <c r="AG5807">
        <v>0.14839879006983869</v>
      </c>
      <c r="AH5807">
        <v>9.3111855652248138E-2</v>
      </c>
      <c r="AI5807">
        <v>0.18403737155216349</v>
      </c>
      <c r="AJ5807">
        <v>0.21987547497148729</v>
      </c>
      <c r="AK5807">
        <v>0.19225895766304579</v>
      </c>
      <c r="AL5807">
        <v>0.19048544638786991</v>
      </c>
    </row>
    <row r="5808" spans="1:38" x14ac:dyDescent="0.25">
      <c r="A5808" s="1">
        <v>39410</v>
      </c>
      <c r="B5808">
        <v>0.19945529351162331</v>
      </c>
      <c r="C5808">
        <v>0.1844563206722917</v>
      </c>
      <c r="D5808">
        <v>0.1962941509506472</v>
      </c>
      <c r="E5808">
        <v>0.15245890255537689</v>
      </c>
      <c r="F5808">
        <v>0.15399912849777411</v>
      </c>
      <c r="G5808">
        <v>0.1778608960853415</v>
      </c>
      <c r="H5808">
        <v>0.21485963163684771</v>
      </c>
      <c r="I5808">
        <v>0.20488026102888091</v>
      </c>
      <c r="J5808">
        <v>0.1408681693302522</v>
      </c>
      <c r="K5808">
        <v>0.16435406070106051</v>
      </c>
      <c r="L5808">
        <v>0.1877980035565705</v>
      </c>
      <c r="M5808">
        <v>0.14842870168522271</v>
      </c>
      <c r="N5808">
        <v>0.15102108907818881</v>
      </c>
      <c r="O5808">
        <v>0.20138358560000749</v>
      </c>
      <c r="P5808">
        <v>0.145636122260076</v>
      </c>
      <c r="Q5808">
        <v>0.20404822641677139</v>
      </c>
      <c r="R5808">
        <v>0.19977737399706941</v>
      </c>
      <c r="S5808">
        <v>0.1916268239836644</v>
      </c>
      <c r="T5808">
        <v>0.12934526411530939</v>
      </c>
      <c r="U5808">
        <v>0.20956671342902139</v>
      </c>
      <c r="V5808">
        <v>0.2026995171085593</v>
      </c>
      <c r="W5808">
        <v>0.18109710049002559</v>
      </c>
      <c r="X5808">
        <v>0.21701798915288431</v>
      </c>
      <c r="Y5808">
        <v>0.14294494692071061</v>
      </c>
      <c r="Z5808">
        <v>0.19745822235886121</v>
      </c>
      <c r="AA5808">
        <v>0.15188542339519701</v>
      </c>
      <c r="AB5808">
        <v>0.20600183488692</v>
      </c>
      <c r="AC5808">
        <v>0.1135737137166745</v>
      </c>
      <c r="AD5808">
        <v>0.19350012754086959</v>
      </c>
      <c r="AE5808">
        <v>0.1935563815319602</v>
      </c>
      <c r="AF5808">
        <v>0.13625849083516059</v>
      </c>
      <c r="AG5808">
        <v>0.14889371817637159</v>
      </c>
      <c r="AH5808">
        <v>9.6556166400066104E-2</v>
      </c>
      <c r="AI5808">
        <v>0.1848675558124982</v>
      </c>
      <c r="AJ5808">
        <v>0.21981946326094751</v>
      </c>
      <c r="AK5808">
        <v>0.19373626509401079</v>
      </c>
      <c r="AL5808">
        <v>0.1917215037216522</v>
      </c>
    </row>
    <row r="5809" spans="1:38" x14ac:dyDescent="0.25">
      <c r="A5809" s="1">
        <v>39411</v>
      </c>
      <c r="B5809">
        <v>0.20492159741750071</v>
      </c>
      <c r="C5809">
        <v>0.18550789859780309</v>
      </c>
      <c r="D5809">
        <v>0.19764755458206951</v>
      </c>
      <c r="E5809">
        <v>0.16036594157213449</v>
      </c>
      <c r="F5809">
        <v>0.15652292668773179</v>
      </c>
      <c r="G5809">
        <v>0.1812954924291782</v>
      </c>
      <c r="H5809">
        <v>0.21535273417397499</v>
      </c>
      <c r="I5809">
        <v>0.20575787621807201</v>
      </c>
      <c r="J5809">
        <v>0.14421716381938429</v>
      </c>
      <c r="K5809">
        <v>0.16776587180094421</v>
      </c>
      <c r="L5809">
        <v>0.18950644167358249</v>
      </c>
      <c r="M5809">
        <v>0.1501694348233707</v>
      </c>
      <c r="N5809">
        <v>0.15360870859981199</v>
      </c>
      <c r="O5809">
        <v>0.20441251108015471</v>
      </c>
      <c r="P5809">
        <v>0.14782911497498649</v>
      </c>
      <c r="Q5809">
        <v>0.2064348140999861</v>
      </c>
      <c r="R5809">
        <v>0.20084097212269811</v>
      </c>
      <c r="S5809">
        <v>0.19422290291809591</v>
      </c>
      <c r="T5809">
        <v>0.13103346856890011</v>
      </c>
      <c r="U5809">
        <v>0.2115666102847979</v>
      </c>
      <c r="V5809">
        <v>0.20464581974212989</v>
      </c>
      <c r="W5809">
        <v>0.18532048688736091</v>
      </c>
      <c r="X5809">
        <v>0.2195727984662133</v>
      </c>
      <c r="Y5809">
        <v>0.14860172341762939</v>
      </c>
      <c r="Z5809">
        <v>0.19903303288232099</v>
      </c>
      <c r="AA5809">
        <v>0.1562026971834799</v>
      </c>
      <c r="AB5809">
        <v>0.20744391541998419</v>
      </c>
      <c r="AC5809">
        <v>0.1169900275819602</v>
      </c>
      <c r="AD5809">
        <v>0.19399132613840439</v>
      </c>
      <c r="AE5809">
        <v>0.19503546381265199</v>
      </c>
      <c r="AF5809">
        <v>0.13871087407951399</v>
      </c>
      <c r="AG5809">
        <v>0.15071053457129061</v>
      </c>
      <c r="AH5809">
        <v>0.1006870210086772</v>
      </c>
      <c r="AI5809">
        <v>0.1865575561883939</v>
      </c>
      <c r="AJ5809">
        <v>0.22001150277611439</v>
      </c>
      <c r="AK5809">
        <v>0.19581729626913341</v>
      </c>
      <c r="AL5809">
        <v>0.19327919599799509</v>
      </c>
    </row>
    <row r="5810" spans="1:38" x14ac:dyDescent="0.25">
      <c r="A5810" s="1">
        <v>39412</v>
      </c>
      <c r="B5810">
        <v>0.20646051156483031</v>
      </c>
      <c r="C5810">
        <v>0.1868744765233144</v>
      </c>
      <c r="D5810">
        <v>0.19880120114786981</v>
      </c>
      <c r="E5810">
        <v>0.1619038649207345</v>
      </c>
      <c r="F5810">
        <v>0.1579799904836427</v>
      </c>
      <c r="G5810">
        <v>0.1833491262945976</v>
      </c>
      <c r="H5810">
        <v>0.21741709215510291</v>
      </c>
      <c r="I5810">
        <v>0.20670427262195429</v>
      </c>
      <c r="J5810">
        <v>0.14617685019189039</v>
      </c>
      <c r="K5810">
        <v>0.16790900364310399</v>
      </c>
      <c r="L5810">
        <v>0.19121279645726111</v>
      </c>
      <c r="M5810">
        <v>0.1521632929615187</v>
      </c>
      <c r="N5810">
        <v>0.15230905088939961</v>
      </c>
      <c r="O5810">
        <v>0.2061460013923638</v>
      </c>
      <c r="P5810">
        <v>0.14940972180670409</v>
      </c>
      <c r="Q5810">
        <v>0.2083148112095308</v>
      </c>
      <c r="R5810">
        <v>0.2025723578546193</v>
      </c>
      <c r="S5810">
        <v>0.1954570271066908</v>
      </c>
      <c r="T5810">
        <v>0.1350823342636002</v>
      </c>
      <c r="U5810">
        <v>0.21399930635645029</v>
      </c>
      <c r="V5810">
        <v>0.20616576473899001</v>
      </c>
      <c r="W5810">
        <v>0.1850659231838897</v>
      </c>
      <c r="X5810">
        <v>0.22096874231140529</v>
      </c>
      <c r="Y5810">
        <v>0.1525439294247313</v>
      </c>
      <c r="Z5810">
        <v>0.20064442586228931</v>
      </c>
      <c r="AA5810">
        <v>0.1589457861960141</v>
      </c>
      <c r="AB5810">
        <v>0.20937026696152011</v>
      </c>
      <c r="AC5810">
        <v>0.1166137166921145</v>
      </c>
      <c r="AD5810">
        <v>0.19538279795688901</v>
      </c>
      <c r="AE5810">
        <v>0.19698329609334389</v>
      </c>
      <c r="AF5810">
        <v>0.14033994282584689</v>
      </c>
      <c r="AG5810">
        <v>0.15283301273119501</v>
      </c>
      <c r="AH5810">
        <v>0.1042363941283674</v>
      </c>
      <c r="AI5810">
        <v>0.18878202969672639</v>
      </c>
      <c r="AJ5810">
        <v>0.22153773833988061</v>
      </c>
      <c r="AK5810">
        <v>0.1975733274442561</v>
      </c>
      <c r="AL5810">
        <v>0.19526143634954579</v>
      </c>
    </row>
    <row r="5811" spans="1:38" x14ac:dyDescent="0.25">
      <c r="A5811" s="1">
        <v>39413</v>
      </c>
      <c r="B5811">
        <v>0.20584600721731691</v>
      </c>
      <c r="C5811">
        <v>0.1885254233811246</v>
      </c>
      <c r="D5811">
        <v>0.20044627286100791</v>
      </c>
      <c r="E5811">
        <v>0.16100039008000469</v>
      </c>
      <c r="F5811">
        <v>0.1600573801498148</v>
      </c>
      <c r="G5811">
        <v>0.183298469746277</v>
      </c>
      <c r="H5811">
        <v>0.21807754144258601</v>
      </c>
      <c r="I5811">
        <v>0.20845551710535179</v>
      </c>
      <c r="J5811">
        <v>0.14887651011132241</v>
      </c>
      <c r="K5811">
        <v>0.17067163696665241</v>
      </c>
      <c r="L5811">
        <v>0.19186944609087969</v>
      </c>
      <c r="M5811">
        <v>0.15372505341977971</v>
      </c>
      <c r="N5811">
        <v>0.1552334049683412</v>
      </c>
      <c r="O5811">
        <v>0.20608514366781891</v>
      </c>
      <c r="P5811">
        <v>0.1513019109439977</v>
      </c>
      <c r="Q5811">
        <v>0.20909861891707759</v>
      </c>
      <c r="R5811">
        <v>0.20397614203319689</v>
      </c>
      <c r="S5811">
        <v>0.19833120494060499</v>
      </c>
      <c r="T5811">
        <v>0.13728444664602099</v>
      </c>
      <c r="U5811">
        <v>0.2154644012537604</v>
      </c>
      <c r="V5811">
        <v>0.20828463204261921</v>
      </c>
      <c r="W5811">
        <v>0.18326178284467781</v>
      </c>
      <c r="X5811">
        <v>0.22143289130220281</v>
      </c>
      <c r="Y5811">
        <v>0.15389639560278651</v>
      </c>
      <c r="Z5811">
        <v>0.20202393195412749</v>
      </c>
      <c r="AA5811">
        <v>0.15985049739983531</v>
      </c>
      <c r="AB5811">
        <v>0.21017155968981741</v>
      </c>
      <c r="AC5811">
        <v>0.12128332462667039</v>
      </c>
      <c r="AD5811">
        <v>0.19642493317086071</v>
      </c>
      <c r="AE5811">
        <v>0.19883430868800281</v>
      </c>
      <c r="AF5811">
        <v>0.14248659757560059</v>
      </c>
      <c r="AG5811">
        <v>0.1543737844731542</v>
      </c>
      <c r="AH5811">
        <v>0.10982236783259169</v>
      </c>
      <c r="AI5811">
        <v>0.18950711256083749</v>
      </c>
      <c r="AJ5811">
        <v>0.22228362946059341</v>
      </c>
      <c r="AK5811">
        <v>0.19873988583571309</v>
      </c>
      <c r="AL5811">
        <v>0.19576079551128189</v>
      </c>
    </row>
    <row r="5812" spans="1:38" x14ac:dyDescent="0.25">
      <c r="A5812" s="1">
        <v>39414</v>
      </c>
      <c r="B5812">
        <v>0.2052617660276983</v>
      </c>
      <c r="C5812">
        <v>0.19491071684273231</v>
      </c>
      <c r="D5812">
        <v>0.20722526027427449</v>
      </c>
      <c r="E5812">
        <v>0.17362418796654769</v>
      </c>
      <c r="F5812">
        <v>0.16302554452518811</v>
      </c>
      <c r="G5812">
        <v>0.1935563008259629</v>
      </c>
      <c r="H5812">
        <v>0.22316148174574221</v>
      </c>
      <c r="I5812">
        <v>0.2139960082961562</v>
      </c>
      <c r="J5812">
        <v>0.1513475283479874</v>
      </c>
      <c r="K5812">
        <v>0.1762412354820917</v>
      </c>
      <c r="L5812">
        <v>0.1946802623911649</v>
      </c>
      <c r="M5812">
        <v>0.15507861085687</v>
      </c>
      <c r="N5812">
        <v>0.16061509141877281</v>
      </c>
      <c r="O5812">
        <v>0.21488030412385359</v>
      </c>
      <c r="P5812">
        <v>0.15340079696322889</v>
      </c>
      <c r="Q5812">
        <v>0.21374829440920309</v>
      </c>
      <c r="R5812">
        <v>0.2090311216087142</v>
      </c>
      <c r="S5812">
        <v>0.20538244613272169</v>
      </c>
      <c r="T5812">
        <v>0.138263763927296</v>
      </c>
      <c r="U5812">
        <v>0.22074018742578519</v>
      </c>
      <c r="V5812">
        <v>0.21249618840953799</v>
      </c>
      <c r="W5812">
        <v>0.19099930917213251</v>
      </c>
      <c r="X5812">
        <v>0.224451173296696</v>
      </c>
      <c r="Y5812">
        <v>0.15712386178084181</v>
      </c>
      <c r="Z5812">
        <v>0.20785760343549589</v>
      </c>
      <c r="AA5812">
        <v>0.1600802086036564</v>
      </c>
      <c r="AB5812">
        <v>0.2145277063629446</v>
      </c>
      <c r="AC5812">
        <v>0.12740260505314541</v>
      </c>
      <c r="AD5812">
        <v>0.20333353557619641</v>
      </c>
      <c r="AE5812">
        <v>0.20565386858396631</v>
      </c>
      <c r="AF5812">
        <v>0.1463932523253543</v>
      </c>
      <c r="AG5812">
        <v>0.1553814471813553</v>
      </c>
      <c r="AH5812">
        <v>0.1132158190929004</v>
      </c>
      <c r="AI5812">
        <v>0.1961286571227232</v>
      </c>
      <c r="AJ5812">
        <v>0.227032984773757</v>
      </c>
      <c r="AK5812">
        <v>0.203876310204576</v>
      </c>
      <c r="AL5812">
        <v>0.1996859511028575</v>
      </c>
    </row>
    <row r="5813" spans="1:38" x14ac:dyDescent="0.25">
      <c r="A5813" s="1">
        <v>39415</v>
      </c>
      <c r="B5813">
        <v>0.21169068273281641</v>
      </c>
      <c r="C5813">
        <v>0.19569601030434011</v>
      </c>
      <c r="D5813">
        <v>0.2075492476875411</v>
      </c>
      <c r="E5813">
        <v>0.17343513330123389</v>
      </c>
      <c r="F5813">
        <v>0.165476986861081</v>
      </c>
      <c r="G5813">
        <v>0.19453601058153411</v>
      </c>
      <c r="H5813">
        <v>0.22363809572911769</v>
      </c>
      <c r="I5813">
        <v>0.2161659908540926</v>
      </c>
      <c r="J5813">
        <v>0.15500127977542469</v>
      </c>
      <c r="K5813">
        <v>0.1790930580983558</v>
      </c>
      <c r="L5813">
        <v>0.19533274535811679</v>
      </c>
      <c r="M5813">
        <v>0.1559384182939603</v>
      </c>
      <c r="N5813">
        <v>0.16392241029449281</v>
      </c>
      <c r="O5813">
        <v>0.2157841881795744</v>
      </c>
      <c r="P5813">
        <v>0.1549702460045059</v>
      </c>
      <c r="Q5813">
        <v>0.21395068629628361</v>
      </c>
      <c r="R5813">
        <v>0.2091061011842314</v>
      </c>
      <c r="S5813">
        <v>0.2093670686992686</v>
      </c>
      <c r="T5813">
        <v>0.14119448860613359</v>
      </c>
      <c r="U5813">
        <v>0.22268074851093789</v>
      </c>
      <c r="V5813">
        <v>0.21345993067659569</v>
      </c>
      <c r="W5813">
        <v>0.19310301664515209</v>
      </c>
      <c r="X5813">
        <v>0.22769940081739409</v>
      </c>
      <c r="Y5813">
        <v>0.1602179946255638</v>
      </c>
      <c r="Z5813">
        <v>0.20868794158353079</v>
      </c>
      <c r="AA5813">
        <v>0.16633353091858871</v>
      </c>
      <c r="AB5813">
        <v>0.214630630042946</v>
      </c>
      <c r="AC5813">
        <v>0.13130317217537341</v>
      </c>
      <c r="AD5813">
        <v>0.20327119823706191</v>
      </c>
      <c r="AE5813">
        <v>0.20550967847992979</v>
      </c>
      <c r="AF5813">
        <v>0.14662240707510801</v>
      </c>
      <c r="AG5813">
        <v>0.15771202655622321</v>
      </c>
      <c r="AH5813">
        <v>0.1166853098447907</v>
      </c>
      <c r="AI5813">
        <v>0.19624270168460881</v>
      </c>
      <c r="AJ5813">
        <v>0.22927498128842591</v>
      </c>
      <c r="AK5813">
        <v>0.2041085679067722</v>
      </c>
      <c r="AL5813">
        <v>0.20030748189910319</v>
      </c>
    </row>
    <row r="5814" spans="1:38" x14ac:dyDescent="0.25">
      <c r="A5814" s="1">
        <v>39416</v>
      </c>
      <c r="B5814">
        <v>0.21073933628003991</v>
      </c>
      <c r="C5814">
        <v>0.19714025691482709</v>
      </c>
      <c r="D5814">
        <v>0.2085720885216073</v>
      </c>
      <c r="E5814">
        <v>0.1720847149995566</v>
      </c>
      <c r="F5814">
        <v>0.16739087428710939</v>
      </c>
      <c r="G5814">
        <v>0.19567214005528791</v>
      </c>
      <c r="H5814">
        <v>0.22361854415738569</v>
      </c>
      <c r="I5814">
        <v>0.21674851209953069</v>
      </c>
      <c r="J5814">
        <v>0.15695307753692611</v>
      </c>
      <c r="K5814">
        <v>0.18118772488014601</v>
      </c>
      <c r="L5814">
        <v>0.19753782018198951</v>
      </c>
      <c r="M5814">
        <v>0.15932002879559529</v>
      </c>
      <c r="N5814">
        <v>0.16686144647504539</v>
      </c>
      <c r="O5814">
        <v>0.21628733560828439</v>
      </c>
      <c r="P5814">
        <v>0.15833910968262521</v>
      </c>
      <c r="Q5814">
        <v>0.21562507117921881</v>
      </c>
      <c r="R5814">
        <v>0.21065266779791139</v>
      </c>
      <c r="S5814">
        <v>0.20915210899000999</v>
      </c>
      <c r="T5814">
        <v>0.14047651909939099</v>
      </c>
      <c r="U5814">
        <v>0.2232993286862999</v>
      </c>
      <c r="V5814">
        <v>0.21500193122867139</v>
      </c>
      <c r="W5814">
        <v>0.19182673562051511</v>
      </c>
      <c r="X5814">
        <v>0.22939542996415449</v>
      </c>
      <c r="Y5814">
        <v>0.15868712747028571</v>
      </c>
      <c r="Z5814">
        <v>0.21006402649042891</v>
      </c>
      <c r="AA5814">
        <v>0.16446324212240979</v>
      </c>
      <c r="AB5814">
        <v>0.2161343303059183</v>
      </c>
      <c r="AC5814">
        <v>0.13202353568560321</v>
      </c>
      <c r="AD5814">
        <v>0.20362617797218979</v>
      </c>
      <c r="AE5814">
        <v>0.20782670069573869</v>
      </c>
      <c r="AF5814">
        <v>0.1456915618248617</v>
      </c>
      <c r="AG5814">
        <v>0.1580492079136345</v>
      </c>
      <c r="AH5814">
        <v>0.1162367362028567</v>
      </c>
      <c r="AI5814">
        <v>0.1984619683521015</v>
      </c>
      <c r="AJ5814">
        <v>0.2297550479157302</v>
      </c>
      <c r="AK5814">
        <v>0.20634355662424719</v>
      </c>
      <c r="AL5814">
        <v>0.20239193566918959</v>
      </c>
    </row>
    <row r="5815" spans="1:38" x14ac:dyDescent="0.25">
      <c r="A5815" s="1">
        <v>39417</v>
      </c>
      <c r="B5815">
        <v>0.21286218739661281</v>
      </c>
      <c r="C5815">
        <v>0.19902164684679771</v>
      </c>
      <c r="D5815">
        <v>0.2101251004781961</v>
      </c>
      <c r="E5815">
        <v>0.17621284432365339</v>
      </c>
      <c r="F5815">
        <v>0.16786143972524789</v>
      </c>
      <c r="G5815">
        <v>0.19865662800414499</v>
      </c>
      <c r="H5815">
        <v>0.22411055786918899</v>
      </c>
      <c r="I5815">
        <v>0.2188534756337544</v>
      </c>
      <c r="J5815">
        <v>0.15919301706947789</v>
      </c>
      <c r="K5815">
        <v>0.18288393119081511</v>
      </c>
      <c r="L5815">
        <v>0.19979068770425651</v>
      </c>
      <c r="M5815">
        <v>0.16083389592943709</v>
      </c>
      <c r="N5815">
        <v>0.16799908759226229</v>
      </c>
      <c r="O5815">
        <v>0.2185815801024637</v>
      </c>
      <c r="P5815">
        <v>0.159472700595856</v>
      </c>
      <c r="Q5815">
        <v>0.2179049805330992</v>
      </c>
      <c r="R5815">
        <v>0.21240915529469201</v>
      </c>
      <c r="S5815">
        <v>0.21033811655787349</v>
      </c>
      <c r="T5815">
        <v>0.14293096444508729</v>
      </c>
      <c r="U5815">
        <v>0.2249409986421132</v>
      </c>
      <c r="V5815">
        <v>0.2163481359426494</v>
      </c>
      <c r="W5815">
        <v>0.19661779833805049</v>
      </c>
      <c r="X5815">
        <v>0.2298954893210863</v>
      </c>
      <c r="Y5815">
        <v>0.16191297355516179</v>
      </c>
      <c r="Z5815">
        <v>0.21239974513618939</v>
      </c>
      <c r="AA5815">
        <v>0.16677703747618641</v>
      </c>
      <c r="AB5815">
        <v>0.21611285430299149</v>
      </c>
      <c r="AC5815">
        <v>0.13459133716039129</v>
      </c>
      <c r="AD5815">
        <v>0.20650700264537589</v>
      </c>
      <c r="AE5815">
        <v>0.21090570874380829</v>
      </c>
      <c r="AF5815">
        <v>0.1467442909070133</v>
      </c>
      <c r="AG5815">
        <v>0.16138386720568179</v>
      </c>
      <c r="AH5815">
        <v>0.1204268854803168</v>
      </c>
      <c r="AI5815">
        <v>0.2013006988554725</v>
      </c>
      <c r="AJ5815">
        <v>0.2314034670441765</v>
      </c>
      <c r="AK5815">
        <v>0.20945766880129499</v>
      </c>
      <c r="AL5815">
        <v>0.2039387564485371</v>
      </c>
    </row>
    <row r="5816" spans="1:38" x14ac:dyDescent="0.25">
      <c r="A5816" s="1">
        <v>39418</v>
      </c>
      <c r="B5816">
        <v>0.21376165460191679</v>
      </c>
      <c r="C5816">
        <v>0.19994402605840469</v>
      </c>
      <c r="D5816">
        <v>0.21210435139444611</v>
      </c>
      <c r="E5816">
        <v>0.18027148203592269</v>
      </c>
      <c r="F5816">
        <v>0.16858622889548591</v>
      </c>
      <c r="G5816">
        <v>0.20129051965513159</v>
      </c>
      <c r="H5816">
        <v>0.2264194926404475</v>
      </c>
      <c r="I5816">
        <v>0.22217155404044589</v>
      </c>
      <c r="J5816">
        <v>0.15987637923538059</v>
      </c>
      <c r="K5816">
        <v>0.18396123982420931</v>
      </c>
      <c r="L5816">
        <v>0.20073553944890449</v>
      </c>
      <c r="M5816">
        <v>0.1640210216221189</v>
      </c>
      <c r="N5816">
        <v>0.1676733634726344</v>
      </c>
      <c r="O5816">
        <v>0.22027282380761959</v>
      </c>
      <c r="P5816">
        <v>0.16143242435747029</v>
      </c>
      <c r="Q5816">
        <v>0.2202635232201017</v>
      </c>
      <c r="R5816">
        <v>0.2154103899730371</v>
      </c>
      <c r="S5816">
        <v>0.21071606362436601</v>
      </c>
      <c r="T5816">
        <v>0.141397787228907</v>
      </c>
      <c r="U5816">
        <v>0.2276345145619896</v>
      </c>
      <c r="V5816">
        <v>0.2199664419421703</v>
      </c>
      <c r="W5816">
        <v>0.20011220813653591</v>
      </c>
      <c r="X5816">
        <v>0.23538285923274679</v>
      </c>
      <c r="Y5816">
        <v>0.16244329667337831</v>
      </c>
      <c r="Z5816">
        <v>0.21334728302557071</v>
      </c>
      <c r="AA5816">
        <v>0.16708007092793131</v>
      </c>
      <c r="AB5816">
        <v>0.21888918053332029</v>
      </c>
      <c r="AC5816">
        <v>0.13452297651410161</v>
      </c>
      <c r="AD5816">
        <v>0.20920766565844751</v>
      </c>
      <c r="AE5816">
        <v>0.21217577467413429</v>
      </c>
      <c r="AF5816">
        <v>0.1470665093072962</v>
      </c>
      <c r="AG5816">
        <v>0.16225674240214311</v>
      </c>
      <c r="AH5816">
        <v>0.120613303011878</v>
      </c>
      <c r="AI5816">
        <v>0.20333700236592139</v>
      </c>
      <c r="AJ5816">
        <v>0.23425602556700001</v>
      </c>
      <c r="AK5816">
        <v>0.2105975715378163</v>
      </c>
      <c r="AL5816">
        <v>0.20657544463151309</v>
      </c>
    </row>
    <row r="5817" spans="1:38" x14ac:dyDescent="0.25">
      <c r="A5817" s="1">
        <v>39419</v>
      </c>
      <c r="B5817">
        <v>0.2142913849651156</v>
      </c>
      <c r="C5817">
        <v>0.20076431730327801</v>
      </c>
      <c r="D5817">
        <v>0.2130147425345793</v>
      </c>
      <c r="E5817">
        <v>0.17681028207261351</v>
      </c>
      <c r="F5817">
        <v>0.1693718818595478</v>
      </c>
      <c r="G5817">
        <v>0.20159132472776831</v>
      </c>
      <c r="H5817">
        <v>0.22635362461362479</v>
      </c>
      <c r="I5817">
        <v>0.22257094472252681</v>
      </c>
      <c r="J5817">
        <v>0.15880749257068311</v>
      </c>
      <c r="K5817">
        <v>0.1850010231449942</v>
      </c>
      <c r="L5817">
        <v>0.2017866411935525</v>
      </c>
      <c r="M5817">
        <v>0.16490107861431949</v>
      </c>
      <c r="N5817">
        <v>0.16533789246237651</v>
      </c>
      <c r="O5817">
        <v>0.22008035563795311</v>
      </c>
      <c r="P5817">
        <v>0.16142815679840181</v>
      </c>
      <c r="Q5817">
        <v>0.22134672841356351</v>
      </c>
      <c r="R5817">
        <v>0.21577231611301151</v>
      </c>
      <c r="S5817">
        <v>0.21015034262583701</v>
      </c>
      <c r="T5817">
        <v>0.1433398166002646</v>
      </c>
      <c r="U5817">
        <v>0.22795571577562701</v>
      </c>
      <c r="V5817">
        <v>0.22043125369394179</v>
      </c>
      <c r="W5817">
        <v>0.20192813730711129</v>
      </c>
      <c r="X5817">
        <v>0.23460159180929729</v>
      </c>
      <c r="Y5817">
        <v>0.16208611979159501</v>
      </c>
      <c r="Z5817">
        <v>0.2138754766628311</v>
      </c>
      <c r="AA5817">
        <v>0.1665803266018985</v>
      </c>
      <c r="AB5817">
        <v>0.2215417330177111</v>
      </c>
      <c r="AC5817">
        <v>0.13335094897569089</v>
      </c>
      <c r="AD5817">
        <v>0.21130358185418041</v>
      </c>
      <c r="AE5817">
        <v>0.21357414279538919</v>
      </c>
      <c r="AF5817">
        <v>0.14574372770757901</v>
      </c>
      <c r="AG5817">
        <v>0.16259268707703819</v>
      </c>
      <c r="AH5817">
        <v>0.1201999855553097</v>
      </c>
      <c r="AI5817">
        <v>0.20439680825710699</v>
      </c>
      <c r="AJ5817">
        <v>0.23498381712925059</v>
      </c>
      <c r="AK5817">
        <v>0.21166039094100431</v>
      </c>
      <c r="AL5817">
        <v>0.20767688664525319</v>
      </c>
    </row>
    <row r="5818" spans="1:38" x14ac:dyDescent="0.25">
      <c r="A5818" s="1">
        <v>39420</v>
      </c>
      <c r="B5818">
        <v>0.21428959409435411</v>
      </c>
      <c r="C5818">
        <v>0.20202553775712109</v>
      </c>
      <c r="D5818">
        <v>0.21417329246980449</v>
      </c>
      <c r="E5818">
        <v>0.17763981227537021</v>
      </c>
      <c r="F5818">
        <v>0.16969934405129569</v>
      </c>
      <c r="G5818">
        <v>0.20176818078993561</v>
      </c>
      <c r="H5818">
        <v>0.22655832429306449</v>
      </c>
      <c r="I5818">
        <v>0.22348514305686551</v>
      </c>
      <c r="J5818">
        <v>0.15907973092679481</v>
      </c>
      <c r="K5818">
        <v>0.18504121625817149</v>
      </c>
      <c r="L5818">
        <v>0.202217003210304</v>
      </c>
      <c r="M5818">
        <v>0.16522012177625831</v>
      </c>
      <c r="N5818">
        <v>0.1654723895040838</v>
      </c>
      <c r="O5818">
        <v>0.22010480547819619</v>
      </c>
      <c r="P5818">
        <v>0.16182690283896559</v>
      </c>
      <c r="Q5818">
        <v>0.2214528475101005</v>
      </c>
      <c r="R5818">
        <v>0.2168561280218555</v>
      </c>
      <c r="S5818">
        <v>0.2103951666566467</v>
      </c>
      <c r="T5818">
        <v>0.14414470554105441</v>
      </c>
      <c r="U5818">
        <v>0.2276270998194575</v>
      </c>
      <c r="V5818">
        <v>0.22133539185537729</v>
      </c>
      <c r="W5818">
        <v>0.20086455214115609</v>
      </c>
      <c r="X5818">
        <v>0.2345098278812266</v>
      </c>
      <c r="Y5818">
        <v>0.1636389563017083</v>
      </c>
      <c r="Z5818">
        <v>0.21533726249386601</v>
      </c>
      <c r="AA5818">
        <v>0.16790688977959589</v>
      </c>
      <c r="AB5818">
        <v>0.2220205230146117</v>
      </c>
      <c r="AC5818">
        <v>0.13365087055534169</v>
      </c>
      <c r="AD5818">
        <v>0.21243927421760311</v>
      </c>
      <c r="AE5818">
        <v>0.21475976171382369</v>
      </c>
      <c r="AF5818">
        <v>0.146788934593682</v>
      </c>
      <c r="AG5818">
        <v>0.16291850264475799</v>
      </c>
      <c r="AH5818">
        <v>0.12177696072396341</v>
      </c>
      <c r="AI5818">
        <v>0.20616511905850179</v>
      </c>
      <c r="AJ5818">
        <v>0.23513652859981651</v>
      </c>
      <c r="AK5818">
        <v>0.21255424118263511</v>
      </c>
      <c r="AL5818">
        <v>0.208438562318778</v>
      </c>
    </row>
    <row r="5819" spans="1:38" x14ac:dyDescent="0.25">
      <c r="A5819" s="1">
        <v>39421</v>
      </c>
      <c r="B5819">
        <v>0.21538122427622419</v>
      </c>
      <c r="C5819">
        <v>0.20332175821096421</v>
      </c>
      <c r="D5819">
        <v>0.21633792595945939</v>
      </c>
      <c r="E5819">
        <v>0.17929661520539969</v>
      </c>
      <c r="F5819">
        <v>0.16999157897031639</v>
      </c>
      <c r="G5819">
        <v>0.20251448129654739</v>
      </c>
      <c r="H5819">
        <v>0.22728107952805979</v>
      </c>
      <c r="I5819">
        <v>0.22498996639120411</v>
      </c>
      <c r="J5819">
        <v>0.15944641372735099</v>
      </c>
      <c r="K5819">
        <v>0.18502932603801539</v>
      </c>
      <c r="L5819">
        <v>0.20379528189372231</v>
      </c>
      <c r="M5819">
        <v>0.16574541493819719</v>
      </c>
      <c r="N5819">
        <v>0.16569021987912441</v>
      </c>
      <c r="O5819">
        <v>0.22116758865177269</v>
      </c>
      <c r="P5819">
        <v>0.16227356554619621</v>
      </c>
      <c r="Q5819">
        <v>0.2223166589143297</v>
      </c>
      <c r="R5819">
        <v>0.2182516065973662</v>
      </c>
      <c r="S5819">
        <v>0.21095249068745639</v>
      </c>
      <c r="T5819">
        <v>0.14475792781517771</v>
      </c>
      <c r="U5819">
        <v>0.22954973386328811</v>
      </c>
      <c r="V5819">
        <v>0.22463940067140481</v>
      </c>
      <c r="W5819">
        <v>0.20054096697520099</v>
      </c>
      <c r="X5819">
        <v>0.23875585202965699</v>
      </c>
      <c r="Y5819">
        <v>0.16540012614515509</v>
      </c>
      <c r="Z5819">
        <v>0.2169073816582342</v>
      </c>
      <c r="AA5819">
        <v>0.17047627137581861</v>
      </c>
      <c r="AB5819">
        <v>0.2227943130115124</v>
      </c>
      <c r="AC5819">
        <v>0.13403412546832591</v>
      </c>
      <c r="AD5819">
        <v>0.2136849665810257</v>
      </c>
      <c r="AE5819">
        <v>0.21599913063225831</v>
      </c>
      <c r="AF5819">
        <v>0.147636641479785</v>
      </c>
      <c r="AG5819">
        <v>0.16321515154581109</v>
      </c>
      <c r="AH5819">
        <v>0.1225178247815059</v>
      </c>
      <c r="AI5819">
        <v>0.20795342985989659</v>
      </c>
      <c r="AJ5819">
        <v>0.23747882340371571</v>
      </c>
      <c r="AK5819">
        <v>0.2138210080909326</v>
      </c>
      <c r="AL5819">
        <v>0.2100518004923029</v>
      </c>
    </row>
    <row r="5820" spans="1:38" x14ac:dyDescent="0.25">
      <c r="A5820" s="1">
        <v>39422</v>
      </c>
      <c r="B5820">
        <v>0.21663457029878039</v>
      </c>
      <c r="C5820">
        <v>0.20465533538074929</v>
      </c>
      <c r="D5820">
        <v>0.21954912076776989</v>
      </c>
      <c r="E5820">
        <v>0.18299308248585111</v>
      </c>
      <c r="F5820">
        <v>0.17036541817339751</v>
      </c>
      <c r="G5820">
        <v>0.20233825298318339</v>
      </c>
      <c r="H5820">
        <v>0.22752875368304509</v>
      </c>
      <c r="I5820">
        <v>0.22752241144422841</v>
      </c>
      <c r="J5820">
        <v>0.16003709847718339</v>
      </c>
      <c r="K5820">
        <v>0.1856499967361224</v>
      </c>
      <c r="L5820">
        <v>0.20420575468015789</v>
      </c>
      <c r="M5820">
        <v>0.16606285178088059</v>
      </c>
      <c r="N5820">
        <v>0.1664981507580626</v>
      </c>
      <c r="O5820">
        <v>0.22090639825092809</v>
      </c>
      <c r="P5820">
        <v>0.16245963317356679</v>
      </c>
      <c r="Q5820">
        <v>0.22230803468267929</v>
      </c>
      <c r="R5820">
        <v>0.2208877717386247</v>
      </c>
      <c r="S5820">
        <v>0.21215192789338611</v>
      </c>
      <c r="T5820">
        <v>0.14519736860258911</v>
      </c>
      <c r="U5820">
        <v>0.22945863596445301</v>
      </c>
      <c r="V5820">
        <v>0.22859575571955509</v>
      </c>
      <c r="W5820">
        <v>0.19976996253817861</v>
      </c>
      <c r="X5820">
        <v>0.24354467008264691</v>
      </c>
      <c r="Y5820">
        <v>0.16635243026388141</v>
      </c>
      <c r="Z5820">
        <v>0.21967547381620439</v>
      </c>
      <c r="AA5820">
        <v>0.1708412207972671</v>
      </c>
      <c r="AB5820">
        <v>0.22276964235122271</v>
      </c>
      <c r="AC5820">
        <v>0.13509544671474299</v>
      </c>
      <c r="AD5820">
        <v>0.21623302078894821</v>
      </c>
      <c r="AE5820">
        <v>0.21675054422980419</v>
      </c>
      <c r="AF5820">
        <v>0.14626341209413971</v>
      </c>
      <c r="AG5820">
        <v>0.16300804848686909</v>
      </c>
      <c r="AH5820">
        <v>0.1234938578330802</v>
      </c>
      <c r="AI5820">
        <v>0.21162371727759929</v>
      </c>
      <c r="AJ5820">
        <v>0.23810254385697249</v>
      </c>
      <c r="AK5820">
        <v>0.2142319486803724</v>
      </c>
      <c r="AL5820">
        <v>0.21059137056926791</v>
      </c>
    </row>
    <row r="5821" spans="1:38" x14ac:dyDescent="0.25">
      <c r="A5821" s="1">
        <v>39423</v>
      </c>
      <c r="B5821">
        <v>0.2206469106768269</v>
      </c>
      <c r="C5821">
        <v>0.20532150072611521</v>
      </c>
      <c r="D5821">
        <v>0.2211961585837855</v>
      </c>
      <c r="E5821">
        <v>0.18171547402048449</v>
      </c>
      <c r="F5821">
        <v>0.1715955309591464</v>
      </c>
      <c r="G5821">
        <v>0.2013247547370649</v>
      </c>
      <c r="H5821">
        <v>0.2293060671724759</v>
      </c>
      <c r="I5821">
        <v>0.2296536493036361</v>
      </c>
      <c r="J5821">
        <v>0.15974738765327359</v>
      </c>
      <c r="K5821">
        <v>0.18415584175765681</v>
      </c>
      <c r="L5821">
        <v>0.20499761304863631</v>
      </c>
      <c r="M5821">
        <v>0.16728756086798049</v>
      </c>
      <c r="N5821">
        <v>0.16835521968737441</v>
      </c>
      <c r="O5821">
        <v>0.22035291916385191</v>
      </c>
      <c r="P5821">
        <v>0.16569416448208149</v>
      </c>
      <c r="Q5821">
        <v>0.2239149520502296</v>
      </c>
      <c r="R5821">
        <v>0.22255568921185981</v>
      </c>
      <c r="S5821">
        <v>0.2122550837942688</v>
      </c>
      <c r="T5821">
        <v>0.14375878149600499</v>
      </c>
      <c r="U5821">
        <v>0.23049591127842739</v>
      </c>
      <c r="V5821">
        <v>0.23078666156139011</v>
      </c>
      <c r="W5821">
        <v>0.20350984579302711</v>
      </c>
      <c r="X5821">
        <v>0.24511899324070061</v>
      </c>
      <c r="Y5821">
        <v>0.16900814205282649</v>
      </c>
      <c r="Z5821">
        <v>0.22044211782190171</v>
      </c>
      <c r="AA5821">
        <v>0.17437179327526539</v>
      </c>
      <c r="AB5821">
        <v>0.2238355148502596</v>
      </c>
      <c r="AC5821">
        <v>0.1335482453226948</v>
      </c>
      <c r="AD5821">
        <v>0.21788558607656641</v>
      </c>
      <c r="AE5821">
        <v>0.21743065809800641</v>
      </c>
      <c r="AF5821">
        <v>0.14749382672066691</v>
      </c>
      <c r="AG5821">
        <v>0.1628144490223255</v>
      </c>
      <c r="AH5821">
        <v>0.1229878227272883</v>
      </c>
      <c r="AI5821">
        <v>0.21155233268299259</v>
      </c>
      <c r="AJ5821">
        <v>0.23903328771276319</v>
      </c>
      <c r="AK5821">
        <v>0.21476037673049539</v>
      </c>
      <c r="AL5821">
        <v>0.211019640526004</v>
      </c>
    </row>
    <row r="5822" spans="1:38" x14ac:dyDescent="0.25">
      <c r="A5822" s="1">
        <v>39424</v>
      </c>
      <c r="B5822">
        <v>0.22189949518547161</v>
      </c>
      <c r="C5822">
        <v>0.2064172997714368</v>
      </c>
      <c r="D5822">
        <v>0.22244581913357231</v>
      </c>
      <c r="E5822">
        <v>0.17916717179480229</v>
      </c>
      <c r="F5822">
        <v>0.17331335834909151</v>
      </c>
      <c r="G5822">
        <v>0.19894821975241259</v>
      </c>
      <c r="H5822">
        <v>0.22973960552221259</v>
      </c>
      <c r="I5822">
        <v>0.2311029011710736</v>
      </c>
      <c r="J5822">
        <v>0.16073821418569109</v>
      </c>
      <c r="K5822">
        <v>0.18188331002459571</v>
      </c>
      <c r="L5822">
        <v>0.2034909823827139</v>
      </c>
      <c r="M5822">
        <v>0.16565033163242029</v>
      </c>
      <c r="N5822">
        <v>0.169040930235138</v>
      </c>
      <c r="O5822">
        <v>0.2193748420491341</v>
      </c>
      <c r="P5822">
        <v>0.16646561792096681</v>
      </c>
      <c r="Q5822">
        <v>0.22182378487247051</v>
      </c>
      <c r="R5822">
        <v>0.22155121132055949</v>
      </c>
      <c r="S5822">
        <v>0.2123905994690253</v>
      </c>
      <c r="T5822">
        <v>0.14572046246315651</v>
      </c>
      <c r="U5822">
        <v>0.23006452091047419</v>
      </c>
      <c r="V5822">
        <v>0.23207082080072169</v>
      </c>
      <c r="W5822">
        <v>0.20449495917929111</v>
      </c>
      <c r="X5822">
        <v>0.24603740063023971</v>
      </c>
      <c r="Y5822">
        <v>0.1695770953072076</v>
      </c>
      <c r="Z5822">
        <v>0.2202596248896454</v>
      </c>
      <c r="AA5822">
        <v>0.1746858930373672</v>
      </c>
      <c r="AB5822">
        <v>0.22276284161138299</v>
      </c>
      <c r="AC5822">
        <v>0.13445368104105751</v>
      </c>
      <c r="AD5822">
        <v>0.21949174230664409</v>
      </c>
      <c r="AE5822">
        <v>0.21616183450954651</v>
      </c>
      <c r="AF5822">
        <v>0.15078003550111671</v>
      </c>
      <c r="AG5822">
        <v>0.16286147572988921</v>
      </c>
      <c r="AH5822">
        <v>0.12555418755846101</v>
      </c>
      <c r="AI5822">
        <v>0.21216850925457681</v>
      </c>
      <c r="AJ5822">
        <v>0.23915181854239301</v>
      </c>
      <c r="AK5822">
        <v>0.21233287343165599</v>
      </c>
      <c r="AL5822">
        <v>0.2102309955252199</v>
      </c>
    </row>
    <row r="5823" spans="1:38" x14ac:dyDescent="0.25">
      <c r="A5823" s="1">
        <v>39425</v>
      </c>
      <c r="B5823">
        <v>0.21993597657484951</v>
      </c>
      <c r="C5823">
        <v>0.20689726026676719</v>
      </c>
      <c r="D5823">
        <v>0.22354352186170789</v>
      </c>
      <c r="E5823">
        <v>0.18603817088883021</v>
      </c>
      <c r="F5823">
        <v>0.17336523396578299</v>
      </c>
      <c r="G5823">
        <v>0.1986283306887239</v>
      </c>
      <c r="H5823">
        <v>0.23200446774725819</v>
      </c>
      <c r="I5823">
        <v>0.2321869277709793</v>
      </c>
      <c r="J5823">
        <v>0.1588423350783143</v>
      </c>
      <c r="K5823">
        <v>0.18157621608252281</v>
      </c>
      <c r="L5823">
        <v>0.20335353060214201</v>
      </c>
      <c r="M5823">
        <v>0.16624595145297</v>
      </c>
      <c r="N5823">
        <v>0.1678617994839996</v>
      </c>
      <c r="O5823">
        <v>0.22248581630818631</v>
      </c>
      <c r="P5823">
        <v>0.16589448434897919</v>
      </c>
      <c r="Q5823">
        <v>0.2250189043460103</v>
      </c>
      <c r="R5823">
        <v>0.2244657357999558</v>
      </c>
      <c r="S5823">
        <v>0.21170369304340159</v>
      </c>
      <c r="T5823">
        <v>0.14517176276787161</v>
      </c>
      <c r="U5823">
        <v>0.23349888353730991</v>
      </c>
      <c r="V5823">
        <v>0.2324206821532771</v>
      </c>
      <c r="W5823">
        <v>0.2084935609898399</v>
      </c>
      <c r="X5823">
        <v>0.24584989110410591</v>
      </c>
      <c r="Y5823">
        <v>0.1740791356244554</v>
      </c>
      <c r="Z5823">
        <v>0.22059576848730189</v>
      </c>
      <c r="AA5823">
        <v>0.17947771559031189</v>
      </c>
      <c r="AB5823">
        <v>0.224260688097568</v>
      </c>
      <c r="AC5823">
        <v>0.13318297222688699</v>
      </c>
      <c r="AD5823">
        <v>0.21980328624568141</v>
      </c>
      <c r="AE5823">
        <v>0.21633713856359901</v>
      </c>
      <c r="AF5823">
        <v>0.15256840869461041</v>
      </c>
      <c r="AG5823">
        <v>0.16089673531339249</v>
      </c>
      <c r="AH5823">
        <v>0.1247584553698677</v>
      </c>
      <c r="AI5823">
        <v>0.21302013945495421</v>
      </c>
      <c r="AJ5823">
        <v>0.2405531963077554</v>
      </c>
      <c r="AK5823">
        <v>0.21184002626567461</v>
      </c>
      <c r="AL5823">
        <v>0.2109504066328495</v>
      </c>
    </row>
    <row r="5824" spans="1:38" x14ac:dyDescent="0.25">
      <c r="A5824" s="1">
        <v>39426</v>
      </c>
      <c r="B5824">
        <v>0.21778430282377001</v>
      </c>
      <c r="C5824">
        <v>0.20746388742876409</v>
      </c>
      <c r="D5824">
        <v>0.2247312245898434</v>
      </c>
      <c r="E5824">
        <v>0.1937364427101308</v>
      </c>
      <c r="F5824">
        <v>0.17449665503702</v>
      </c>
      <c r="G5824">
        <v>0.19879594162503519</v>
      </c>
      <c r="H5824">
        <v>0.23488182997230389</v>
      </c>
      <c r="I5824">
        <v>0.23348032937088509</v>
      </c>
      <c r="J5824">
        <v>0.1568742337487152</v>
      </c>
      <c r="K5824">
        <v>0.1822795388071165</v>
      </c>
      <c r="L5824">
        <v>0.20353066215490351</v>
      </c>
      <c r="M5824">
        <v>0.16801032127351981</v>
      </c>
      <c r="N5824">
        <v>0.1665639187328613</v>
      </c>
      <c r="O5824">
        <v>0.22594345723390499</v>
      </c>
      <c r="P5824">
        <v>0.1663379341103248</v>
      </c>
      <c r="Q5824">
        <v>0.22879671612724239</v>
      </c>
      <c r="R5824">
        <v>0.2279585936126855</v>
      </c>
      <c r="S5824">
        <v>0.21131204824138239</v>
      </c>
      <c r="T5824">
        <v>0.1442041151012016</v>
      </c>
      <c r="U5824">
        <v>0.23779824616414549</v>
      </c>
      <c r="V5824">
        <v>0.23292887683916591</v>
      </c>
      <c r="W5824">
        <v>0.21311382946705529</v>
      </c>
      <c r="X5824">
        <v>0.2459582149113054</v>
      </c>
      <c r="Y5824">
        <v>0.18130409260836991</v>
      </c>
      <c r="Z5824">
        <v>0.22098524541829179</v>
      </c>
      <c r="AA5824">
        <v>0.18673898258770111</v>
      </c>
      <c r="AB5824">
        <v>0.22615520125041949</v>
      </c>
      <c r="AC5824">
        <v>0.13152624398202151</v>
      </c>
      <c r="AD5824">
        <v>0.22027858018471849</v>
      </c>
      <c r="AE5824">
        <v>0.2166799426176515</v>
      </c>
      <c r="AF5824">
        <v>0.1582592818881042</v>
      </c>
      <c r="AG5824">
        <v>0.1589924115635625</v>
      </c>
      <c r="AH5824">
        <v>0.123760585040705</v>
      </c>
      <c r="AI5824">
        <v>0.2139992696553315</v>
      </c>
      <c r="AJ5824">
        <v>0.24260457407311781</v>
      </c>
      <c r="AK5824">
        <v>0.21161384576635989</v>
      </c>
      <c r="AL5824">
        <v>0.21201044274047909</v>
      </c>
    </row>
    <row r="5825" spans="1:38" x14ac:dyDescent="0.25">
      <c r="A5825" s="1">
        <v>39427</v>
      </c>
      <c r="B5825">
        <v>0.22310273748089379</v>
      </c>
      <c r="C5825">
        <v>0.21136218125742781</v>
      </c>
      <c r="D5825">
        <v>0.23005059398464581</v>
      </c>
      <c r="E5825">
        <v>0.20193016907688591</v>
      </c>
      <c r="F5825">
        <v>0.17530546530454591</v>
      </c>
      <c r="G5825">
        <v>0.1989030839598486</v>
      </c>
      <c r="H5825">
        <v>0.23888280330846071</v>
      </c>
      <c r="I5825">
        <v>0.23813779347079081</v>
      </c>
      <c r="J5825">
        <v>0.15584871641997339</v>
      </c>
      <c r="K5825">
        <v>0.18318126087660891</v>
      </c>
      <c r="L5825">
        <v>0.20393279370766501</v>
      </c>
      <c r="M5825">
        <v>0.1704309410940695</v>
      </c>
      <c r="N5825">
        <v>0.1665082717927561</v>
      </c>
      <c r="O5825">
        <v>0.22957609815962379</v>
      </c>
      <c r="P5825">
        <v>0.1654684245834023</v>
      </c>
      <c r="Q5825">
        <v>0.23281298944693599</v>
      </c>
      <c r="R5825">
        <v>0.23225978475874851</v>
      </c>
      <c r="S5825">
        <v>0.2137060390854717</v>
      </c>
      <c r="T5825">
        <v>0.146594527815154</v>
      </c>
      <c r="U5825">
        <v>0.24262510879098109</v>
      </c>
      <c r="V5825">
        <v>0.23679123819172129</v>
      </c>
      <c r="W5825">
        <v>0.21807909794427069</v>
      </c>
      <c r="X5825">
        <v>0.2472540387185049</v>
      </c>
      <c r="Y5825">
        <v>0.19112488292561769</v>
      </c>
      <c r="Z5825">
        <v>0.22639305568261489</v>
      </c>
      <c r="AA5825">
        <v>0.19686136069620139</v>
      </c>
      <c r="AB5825">
        <v>0.2282663810699378</v>
      </c>
      <c r="AC5825">
        <v>0.13235845124133661</v>
      </c>
      <c r="AD5825">
        <v>0.22385637412375581</v>
      </c>
      <c r="AE5825">
        <v>0.22016899667170389</v>
      </c>
      <c r="AF5825">
        <v>0.16698765508159791</v>
      </c>
      <c r="AG5825">
        <v>0.16269402220274301</v>
      </c>
      <c r="AH5825">
        <v>0.1249229888391442</v>
      </c>
      <c r="AI5825">
        <v>0.21836589985570881</v>
      </c>
      <c r="AJ5825">
        <v>0.2467184518384801</v>
      </c>
      <c r="AK5825">
        <v>0.21244391526704509</v>
      </c>
      <c r="AL5825">
        <v>0.2133267288481088</v>
      </c>
    </row>
    <row r="5826" spans="1:38" x14ac:dyDescent="0.25">
      <c r="A5826" s="1">
        <v>39428</v>
      </c>
      <c r="B5826">
        <v>0.2293368592620933</v>
      </c>
      <c r="C5826">
        <v>0.21214880841942471</v>
      </c>
      <c r="D5826">
        <v>0.23145829671278129</v>
      </c>
      <c r="E5826">
        <v>0.2058990108938501</v>
      </c>
      <c r="F5826">
        <v>0.18202466254237409</v>
      </c>
      <c r="G5826">
        <v>0.20112441362659009</v>
      </c>
      <c r="H5826">
        <v>0.24160738775572871</v>
      </c>
      <c r="I5826">
        <v>0.2396890075706965</v>
      </c>
      <c r="J5826">
        <v>0.16312955728243431</v>
      </c>
      <c r="K5826">
        <v>0.1963480572184492</v>
      </c>
      <c r="L5826">
        <v>0.20423909192709311</v>
      </c>
      <c r="M5826">
        <v>0.17353191801920559</v>
      </c>
      <c r="N5826">
        <v>0.17523707073878109</v>
      </c>
      <c r="O5826">
        <v>0.23493465137630479</v>
      </c>
      <c r="P5826">
        <v>0.16999182378066341</v>
      </c>
      <c r="Q5826">
        <v>0.2364234935358604</v>
      </c>
      <c r="R5826">
        <v>0.23558930923814481</v>
      </c>
      <c r="S5826">
        <v>0.2193797446781543</v>
      </c>
      <c r="T5826">
        <v>0.1502439137659167</v>
      </c>
      <c r="U5826">
        <v>0.24665572141781669</v>
      </c>
      <c r="V5826">
        <v>0.23759943287761001</v>
      </c>
      <c r="W5826">
        <v>0.221364343799025</v>
      </c>
      <c r="X5826">
        <v>0.24663546794285471</v>
      </c>
      <c r="Y5826">
        <v>0.19598253062017529</v>
      </c>
      <c r="Z5826">
        <v>0.2269591992802715</v>
      </c>
      <c r="AA5826">
        <v>0.2056930750267566</v>
      </c>
      <c r="AB5826">
        <v>0.2301858942227894</v>
      </c>
      <c r="AC5826">
        <v>0.14014028479457619</v>
      </c>
      <c r="AD5826">
        <v>0.2244566680627931</v>
      </c>
      <c r="AE5826">
        <v>0.22074805072575629</v>
      </c>
      <c r="AF5826">
        <v>0.17170093527781641</v>
      </c>
      <c r="AG5826">
        <v>0.16635396617525691</v>
      </c>
      <c r="AH5826">
        <v>0.1306458154310555</v>
      </c>
      <c r="AI5826">
        <v>0.21948753005608621</v>
      </c>
      <c r="AJ5826">
        <v>0.24885941293717581</v>
      </c>
      <c r="AK5826">
        <v>0.21236773476773041</v>
      </c>
      <c r="AL5826">
        <v>0.21443363995573839</v>
      </c>
    </row>
    <row r="5827" spans="1:38" x14ac:dyDescent="0.25">
      <c r="A5827" s="1">
        <v>39429</v>
      </c>
      <c r="B5827">
        <v>0.22918830186601349</v>
      </c>
      <c r="C5827">
        <v>0.214812810896999</v>
      </c>
      <c r="D5827">
        <v>0.23913577109038939</v>
      </c>
      <c r="E5827">
        <v>0.19957070156934001</v>
      </c>
      <c r="F5827">
        <v>0.18739997815922499</v>
      </c>
      <c r="G5827">
        <v>0.2019703514656491</v>
      </c>
      <c r="H5827">
        <v>0.25130757708943691</v>
      </c>
      <c r="I5827">
        <v>0.24259996165728651</v>
      </c>
      <c r="J5827">
        <v>0.16292357224103879</v>
      </c>
      <c r="K5827">
        <v>0.20694494843743449</v>
      </c>
      <c r="L5827">
        <v>0.20437479203355499</v>
      </c>
      <c r="M5827">
        <v>0.17391058385685099</v>
      </c>
      <c r="N5827">
        <v>0.17860076429575231</v>
      </c>
      <c r="O5827">
        <v>0.24141789515645001</v>
      </c>
      <c r="P5827">
        <v>0.17060733610421741</v>
      </c>
      <c r="Q5827">
        <v>0.24833918950160769</v>
      </c>
      <c r="R5827">
        <v>0.2466632058068137</v>
      </c>
      <c r="S5827">
        <v>0.22265106896763731</v>
      </c>
      <c r="T5827">
        <v>0.15046600447846581</v>
      </c>
      <c r="U5827">
        <v>0.25801301381323732</v>
      </c>
      <c r="V5827">
        <v>0.2396478320839385</v>
      </c>
      <c r="W5827">
        <v>0.21963224367268019</v>
      </c>
      <c r="X5827">
        <v>0.24379189175516161</v>
      </c>
      <c r="Y5827">
        <v>0.19380393957879391</v>
      </c>
      <c r="Z5827">
        <v>0.23314313593755581</v>
      </c>
      <c r="AA5827">
        <v>0.20630066177866541</v>
      </c>
      <c r="AB5827">
        <v>0.2348588744740745</v>
      </c>
      <c r="AC5827">
        <v>0.1421005832804409</v>
      </c>
      <c r="AD5827">
        <v>0.2277422915776795</v>
      </c>
      <c r="AE5827">
        <v>0.2243597963043111</v>
      </c>
      <c r="AF5827">
        <v>0.17251131190231939</v>
      </c>
      <c r="AG5827">
        <v>0.16788793471979091</v>
      </c>
      <c r="AH5827">
        <v>0.13210894336627449</v>
      </c>
      <c r="AI5827">
        <v>0.2252532615390119</v>
      </c>
      <c r="AJ5827">
        <v>0.25206252617659203</v>
      </c>
      <c r="AK5827">
        <v>0.213816118481855</v>
      </c>
      <c r="AL5827">
        <v>0.21658724963325529</v>
      </c>
    </row>
    <row r="5828" spans="1:38" x14ac:dyDescent="0.25">
      <c r="A5828" s="1">
        <v>39430</v>
      </c>
      <c r="B5828">
        <v>0.22842154725343261</v>
      </c>
      <c r="C5828">
        <v>0.21647277388622099</v>
      </c>
      <c r="D5828">
        <v>0.25027234332679099</v>
      </c>
      <c r="E5828">
        <v>0.1921807959650757</v>
      </c>
      <c r="F5828">
        <v>0.19323878799572911</v>
      </c>
      <c r="G5828">
        <v>0.20129361732758491</v>
      </c>
      <c r="H5828">
        <v>0.25992851639622822</v>
      </c>
      <c r="I5828">
        <v>0.25444735809924202</v>
      </c>
      <c r="J5828">
        <v>0.1652089390852344</v>
      </c>
      <c r="K5828">
        <v>0.21374023141305329</v>
      </c>
      <c r="L5828">
        <v>0.20489382547335031</v>
      </c>
      <c r="M5828">
        <v>0.1747142496944965</v>
      </c>
      <c r="N5828">
        <v>0.18387131123690481</v>
      </c>
      <c r="O5828">
        <v>0.240282384486841</v>
      </c>
      <c r="P5828">
        <v>0.17313318999776439</v>
      </c>
      <c r="Q5828">
        <v>0.25633583366408802</v>
      </c>
      <c r="R5828">
        <v>0.25001463526665102</v>
      </c>
      <c r="S5828">
        <v>0.22568464217272699</v>
      </c>
      <c r="T5828">
        <v>0.1529002777631481</v>
      </c>
      <c r="U5828">
        <v>0.26749506720522809</v>
      </c>
      <c r="V5828">
        <v>0.25694290818213672</v>
      </c>
      <c r="W5828">
        <v>0.21837255590351951</v>
      </c>
      <c r="X5828">
        <v>0.26103997215183877</v>
      </c>
      <c r="Y5828">
        <v>0.19002326520407931</v>
      </c>
      <c r="Z5828">
        <v>0.23793878842715679</v>
      </c>
      <c r="AA5828">
        <v>0.20755057977681859</v>
      </c>
      <c r="AB5828">
        <v>0.23837027269625541</v>
      </c>
      <c r="AC5828">
        <v>0.14577670570295029</v>
      </c>
      <c r="AD5828">
        <v>0.24037268284764779</v>
      </c>
      <c r="AE5828">
        <v>0.22639292403392339</v>
      </c>
      <c r="AF5828">
        <v>0.1779366885268224</v>
      </c>
      <c r="AG5828">
        <v>0.16953856993099159</v>
      </c>
      <c r="AH5828">
        <v>0.13861757451457171</v>
      </c>
      <c r="AI5828">
        <v>0.22902975396191369</v>
      </c>
      <c r="AJ5828">
        <v>0.26388241258544642</v>
      </c>
      <c r="AK5828">
        <v>0.21552908597792991</v>
      </c>
      <c r="AL5828">
        <v>0.21751537296594761</v>
      </c>
    </row>
    <row r="5829" spans="1:38" x14ac:dyDescent="0.25">
      <c r="A5829" s="1">
        <v>39431</v>
      </c>
      <c r="B5829">
        <v>0.27087825645782609</v>
      </c>
      <c r="C5829">
        <v>0.2181542096727791</v>
      </c>
      <c r="D5829">
        <v>0.25291394288669988</v>
      </c>
      <c r="E5829">
        <v>0.2171889886368715</v>
      </c>
      <c r="F5829">
        <v>0.19247336054025341</v>
      </c>
      <c r="G5829">
        <v>0.22148562843144451</v>
      </c>
      <c r="H5829">
        <v>0.25871759310142661</v>
      </c>
      <c r="I5829">
        <v>0.2576542408907242</v>
      </c>
      <c r="J5829">
        <v>0.1651602980753048</v>
      </c>
      <c r="K5829">
        <v>0.21598338757335619</v>
      </c>
      <c r="L5829">
        <v>0.2053232755798122</v>
      </c>
      <c r="M5829">
        <v>0.17346232482634091</v>
      </c>
      <c r="N5829">
        <v>0.18215823224305969</v>
      </c>
      <c r="O5829">
        <v>0.24158655866192971</v>
      </c>
      <c r="P5829">
        <v>0.1704158623557942</v>
      </c>
      <c r="Q5829">
        <v>0.25284053150818309</v>
      </c>
      <c r="R5829">
        <v>0.24893608757762459</v>
      </c>
      <c r="S5829">
        <v>0.23082598750326619</v>
      </c>
      <c r="T5829">
        <v>0.1562699207253038</v>
      </c>
      <c r="U5829">
        <v>0.2661747951014139</v>
      </c>
      <c r="V5829">
        <v>0.26539103128597002</v>
      </c>
      <c r="W5829">
        <v>0.2196896709881922</v>
      </c>
      <c r="X5829">
        <v>0.26698718317282399</v>
      </c>
      <c r="Y5829">
        <v>0.22859050749603119</v>
      </c>
      <c r="Z5829">
        <v>0.2394924882581117</v>
      </c>
      <c r="AA5829">
        <v>0.21393150204964029</v>
      </c>
      <c r="AB5829">
        <v>0.2364990157200256</v>
      </c>
      <c r="AC5829">
        <v>0.14474243264268341</v>
      </c>
      <c r="AD5829">
        <v>0.2414824052824559</v>
      </c>
      <c r="AE5829">
        <v>0.22718562836109929</v>
      </c>
      <c r="AF5829">
        <v>0.1834270651513254</v>
      </c>
      <c r="AG5829">
        <v>0.170894257244041</v>
      </c>
      <c r="AH5829">
        <v>0.14024278395611531</v>
      </c>
      <c r="AI5829">
        <v>0.22855463335719861</v>
      </c>
      <c r="AJ5829">
        <v>0.26423132219876361</v>
      </c>
      <c r="AK5829">
        <v>0.21566033113995689</v>
      </c>
      <c r="AL5829">
        <v>0.21760833336191379</v>
      </c>
    </row>
    <row r="5830" spans="1:38" x14ac:dyDescent="0.25">
      <c r="A5830" s="1">
        <v>39432</v>
      </c>
      <c r="B5830">
        <v>0.27031534782921601</v>
      </c>
      <c r="C5830">
        <v>0.2197814387328717</v>
      </c>
      <c r="D5830">
        <v>0.25438762577780788</v>
      </c>
      <c r="E5830">
        <v>0.21083681316126579</v>
      </c>
      <c r="F5830">
        <v>0.19288434386646841</v>
      </c>
      <c r="G5830">
        <v>0.22176383944046299</v>
      </c>
      <c r="H5830">
        <v>0.2585493401412548</v>
      </c>
      <c r="I5830">
        <v>0.2597744952543245</v>
      </c>
      <c r="J5830">
        <v>0.16826672467822459</v>
      </c>
      <c r="K5830">
        <v>0.21279272664956711</v>
      </c>
      <c r="L5830">
        <v>0.20576730901960749</v>
      </c>
      <c r="M5830">
        <v>0.17605785395400819</v>
      </c>
      <c r="N5830">
        <v>0.1832753772368777</v>
      </c>
      <c r="O5830">
        <v>0.23923773048836411</v>
      </c>
      <c r="P5830">
        <v>0.1735402730225839</v>
      </c>
      <c r="Q5830">
        <v>0.24954436127880619</v>
      </c>
      <c r="R5830">
        <v>0.24861783716036889</v>
      </c>
      <c r="S5830">
        <v>0.23107661188761469</v>
      </c>
      <c r="T5830">
        <v>0.15855969892436281</v>
      </c>
      <c r="U5830">
        <v>0.26331939871721349</v>
      </c>
      <c r="V5830">
        <v>0.26963901740231888</v>
      </c>
      <c r="W5830">
        <v>0.21749130722990009</v>
      </c>
      <c r="X5830">
        <v>0.2698800272671007</v>
      </c>
      <c r="Y5830">
        <v>0.22529993990420921</v>
      </c>
      <c r="Z5830">
        <v>0.24027136776567989</v>
      </c>
      <c r="AA5830">
        <v>0.21344491279789429</v>
      </c>
      <c r="AB5830">
        <v>0.23591401885168159</v>
      </c>
      <c r="AC5830">
        <v>0.14455609049879661</v>
      </c>
      <c r="AD5830">
        <v>0.24241568756018481</v>
      </c>
      <c r="AE5830">
        <v>0.22786497349765661</v>
      </c>
      <c r="AF5830">
        <v>0.1841613726467051</v>
      </c>
      <c r="AG5830">
        <v>0.17384942675297441</v>
      </c>
      <c r="AH5830">
        <v>0.14407725373215891</v>
      </c>
      <c r="AI5830">
        <v>0.22837086198419149</v>
      </c>
      <c r="AJ5830">
        <v>0.26477675479644852</v>
      </c>
      <c r="AK5830">
        <v>0.2158881775100524</v>
      </c>
      <c r="AL5830">
        <v>0.2177045090748318</v>
      </c>
    </row>
    <row r="5831" spans="1:38" x14ac:dyDescent="0.25">
      <c r="A5831" s="1">
        <v>39433</v>
      </c>
      <c r="B5831">
        <v>0.26973270235850072</v>
      </c>
      <c r="C5831">
        <v>0.2219084306948963</v>
      </c>
      <c r="D5831">
        <v>0.25585630866891601</v>
      </c>
      <c r="E5831">
        <v>0.2078649232340917</v>
      </c>
      <c r="F5831">
        <v>0.1932500300210622</v>
      </c>
      <c r="G5831">
        <v>0.2226525042260121</v>
      </c>
      <c r="H5831">
        <v>0.25941858718108302</v>
      </c>
      <c r="I5831">
        <v>0.26186349961792488</v>
      </c>
      <c r="J5831">
        <v>0.1693782849495106</v>
      </c>
      <c r="K5831">
        <v>0.21173130857179159</v>
      </c>
      <c r="L5831">
        <v>0.20660925912606939</v>
      </c>
      <c r="M5831">
        <v>0.17826863962206049</v>
      </c>
      <c r="N5831">
        <v>0.18129363212487601</v>
      </c>
      <c r="O5831">
        <v>0.23768672354682649</v>
      </c>
      <c r="P5831">
        <v>0.1767663153025647</v>
      </c>
      <c r="Q5831">
        <v>0.24865013338320319</v>
      </c>
      <c r="R5831">
        <v>0.25012292007644649</v>
      </c>
      <c r="S5831">
        <v>0.23139933915923841</v>
      </c>
      <c r="T5831">
        <v>0.16153869381790781</v>
      </c>
      <c r="U5831">
        <v>0.26164594158780102</v>
      </c>
      <c r="V5831">
        <v>0.27398283685200131</v>
      </c>
      <c r="W5831">
        <v>0.2151828103441297</v>
      </c>
      <c r="X5831">
        <v>0.27283328802804407</v>
      </c>
      <c r="Y5831">
        <v>0.22381978897905369</v>
      </c>
      <c r="Z5831">
        <v>0.24121457705955121</v>
      </c>
      <c r="AA5831">
        <v>0.2125374902128149</v>
      </c>
      <c r="AB5831">
        <v>0.2371600423794902</v>
      </c>
      <c r="AC5831">
        <v>0.1440547680498746</v>
      </c>
      <c r="AD5831">
        <v>0.2437289698379137</v>
      </c>
      <c r="AE5831">
        <v>0.2289848857301601</v>
      </c>
      <c r="AF5831">
        <v>0.18483818014208481</v>
      </c>
      <c r="AG5831">
        <v>0.17594973302528691</v>
      </c>
      <c r="AH5831">
        <v>0.14923882287250559</v>
      </c>
      <c r="AI5831">
        <v>0.22870511349516279</v>
      </c>
      <c r="AJ5831">
        <v>0.26525968739413341</v>
      </c>
      <c r="AK5831">
        <v>0.21628269054681459</v>
      </c>
      <c r="AL5831">
        <v>0.2193186655011036</v>
      </c>
    </row>
    <row r="5832" spans="1:38" x14ac:dyDescent="0.25">
      <c r="A5832" s="1">
        <v>39434</v>
      </c>
      <c r="B5832">
        <v>0.27072027753523759</v>
      </c>
      <c r="C5832">
        <v>0.2233326595429517</v>
      </c>
      <c r="D5832">
        <v>0.25840684162328109</v>
      </c>
      <c r="E5832">
        <v>0.2106254831569776</v>
      </c>
      <c r="F5832">
        <v>0.19396950517542691</v>
      </c>
      <c r="G5832">
        <v>0.2266866741407243</v>
      </c>
      <c r="H5832">
        <v>0.25931513504936737</v>
      </c>
      <c r="I5832">
        <v>0.26542576334137419</v>
      </c>
      <c r="J5832">
        <v>0.17163600057902731</v>
      </c>
      <c r="K5832">
        <v>0.21247023453871219</v>
      </c>
      <c r="L5832">
        <v>0.20738245923253129</v>
      </c>
      <c r="M5832">
        <v>0.17986873033756701</v>
      </c>
      <c r="N5832">
        <v>0.18154636922531289</v>
      </c>
      <c r="O5832">
        <v>0.23948646517025959</v>
      </c>
      <c r="P5832">
        <v>0.17862442001831061</v>
      </c>
      <c r="Q5832">
        <v>0.24929731239067751</v>
      </c>
      <c r="R5832">
        <v>0.24998142812955651</v>
      </c>
      <c r="S5832">
        <v>0.23177951220807189</v>
      </c>
      <c r="T5832">
        <v>0.16471162259804301</v>
      </c>
      <c r="U5832">
        <v>0.26215710979444529</v>
      </c>
      <c r="V5832">
        <v>0.28196277037803041</v>
      </c>
      <c r="W5832">
        <v>0.21361778727494199</v>
      </c>
      <c r="X5832">
        <v>0.27844356220478211</v>
      </c>
      <c r="Y5832">
        <v>0.22512506397096049</v>
      </c>
      <c r="Z5832">
        <v>0.24281864419556751</v>
      </c>
      <c r="AA5832">
        <v>0.21337838818880861</v>
      </c>
      <c r="AB5832">
        <v>0.23798389732212699</v>
      </c>
      <c r="AC5832">
        <v>0.14563713813224391</v>
      </c>
      <c r="AD5832">
        <v>0.2448094247119196</v>
      </c>
      <c r="AE5832">
        <v>0.22937252213462461</v>
      </c>
      <c r="AF5832">
        <v>0.18582582009142939</v>
      </c>
      <c r="AG5832">
        <v>0.17792518536219881</v>
      </c>
      <c r="AH5832">
        <v>0.1561942659718108</v>
      </c>
      <c r="AI5832">
        <v>0.2284230757723755</v>
      </c>
      <c r="AJ5832">
        <v>0.26657161817119779</v>
      </c>
      <c r="AK5832">
        <v>0.2160461131004098</v>
      </c>
      <c r="AL5832">
        <v>0.22018784908244099</v>
      </c>
    </row>
    <row r="5833" spans="1:38" x14ac:dyDescent="0.25">
      <c r="A5833" s="1">
        <v>39435</v>
      </c>
      <c r="B5833">
        <v>0.28546864774412928</v>
      </c>
      <c r="C5833">
        <v>0.23039497605676421</v>
      </c>
      <c r="D5833">
        <v>0.26676329934154291</v>
      </c>
      <c r="E5833">
        <v>0.23236256703636171</v>
      </c>
      <c r="F5833">
        <v>0.1969190468044173</v>
      </c>
      <c r="G5833">
        <v>0.23604055143433481</v>
      </c>
      <c r="H5833">
        <v>0.2674225291050617</v>
      </c>
      <c r="I5833">
        <v>0.27977160377690391</v>
      </c>
      <c r="J5833">
        <v>0.17818051415402639</v>
      </c>
      <c r="K5833">
        <v>0.21480732791552509</v>
      </c>
      <c r="L5833">
        <v>0.2145139926723266</v>
      </c>
      <c r="M5833">
        <v>0.1869172585530734</v>
      </c>
      <c r="N5833">
        <v>0.18358998036396121</v>
      </c>
      <c r="O5833">
        <v>0.24340997416912319</v>
      </c>
      <c r="P5833">
        <v>0.18727002473405649</v>
      </c>
      <c r="Q5833">
        <v>0.25131636971546978</v>
      </c>
      <c r="R5833">
        <v>0.25619049492482499</v>
      </c>
      <c r="S5833">
        <v>0.23914940332269771</v>
      </c>
      <c r="T5833">
        <v>0.17483038471151141</v>
      </c>
      <c r="U5833">
        <v>0.27582405184497999</v>
      </c>
      <c r="V5833">
        <v>0.29124689377867929</v>
      </c>
      <c r="W5833">
        <v>0.22833977084494039</v>
      </c>
      <c r="X5833">
        <v>0.29110089403892969</v>
      </c>
      <c r="Y5833">
        <v>0.23446044013938611</v>
      </c>
      <c r="Z5833">
        <v>0.25088849467082552</v>
      </c>
      <c r="AA5833">
        <v>0.21475104076346041</v>
      </c>
      <c r="AB5833">
        <v>0.24139057792447199</v>
      </c>
      <c r="AC5833">
        <v>0.14936878651339719</v>
      </c>
      <c r="AD5833">
        <v>0.25635674990076418</v>
      </c>
      <c r="AE5833">
        <v>0.23877886553103039</v>
      </c>
      <c r="AF5833">
        <v>0.2029293753361506</v>
      </c>
      <c r="AG5833">
        <v>0.1868256376991107</v>
      </c>
      <c r="AH5833">
        <v>0.16488175628513849</v>
      </c>
      <c r="AI5833">
        <v>0.24061075128007939</v>
      </c>
      <c r="AJ5833">
        <v>0.28257007787466332</v>
      </c>
      <c r="AK5833">
        <v>0.22859190228347129</v>
      </c>
      <c r="AL5833">
        <v>0.22601781159927639</v>
      </c>
    </row>
    <row r="5834" spans="1:38" x14ac:dyDescent="0.25">
      <c r="A5834" s="1">
        <v>39436</v>
      </c>
      <c r="B5834">
        <v>0.28911257251756378</v>
      </c>
      <c r="C5834">
        <v>0.23559053634912089</v>
      </c>
      <c r="D5834">
        <v>0.27234335333018522</v>
      </c>
      <c r="E5834">
        <v>0.236972557155021</v>
      </c>
      <c r="F5834">
        <v>0.20039886522790321</v>
      </c>
      <c r="G5834">
        <v>0.24207356341289279</v>
      </c>
      <c r="H5834">
        <v>0.27105885871026608</v>
      </c>
      <c r="I5834">
        <v>0.28424996479886172</v>
      </c>
      <c r="J5834">
        <v>0.18072988820278321</v>
      </c>
      <c r="K5834">
        <v>0.21921731141825129</v>
      </c>
      <c r="L5834">
        <v>0.2207430716051485</v>
      </c>
      <c r="M5834">
        <v>0.19336658252876049</v>
      </c>
      <c r="N5834">
        <v>0.18720044676006731</v>
      </c>
      <c r="O5834">
        <v>0.24837276224180291</v>
      </c>
      <c r="P5834">
        <v>0.19158813889629911</v>
      </c>
      <c r="Q5834">
        <v>0.25385079248272863</v>
      </c>
      <c r="R5834">
        <v>0.26179179350017617</v>
      </c>
      <c r="S5834">
        <v>0.24540373328700321</v>
      </c>
      <c r="T5834">
        <v>0.17934297545291819</v>
      </c>
      <c r="U5834">
        <v>0.27801322114067972</v>
      </c>
      <c r="V5834">
        <v>0.29689770332901361</v>
      </c>
      <c r="W5834">
        <v>0.232843478016315</v>
      </c>
      <c r="X5834">
        <v>0.29264511135465437</v>
      </c>
      <c r="Y5834">
        <v>0.2352426152196056</v>
      </c>
      <c r="Z5834">
        <v>0.25609018816657131</v>
      </c>
      <c r="AA5834">
        <v>0.21552081211788759</v>
      </c>
      <c r="AB5834">
        <v>0.2452601688929564</v>
      </c>
      <c r="AC5834">
        <v>0.15594772883528521</v>
      </c>
      <c r="AD5834">
        <v>0.26179379238778883</v>
      </c>
      <c r="AE5834">
        <v>0.2454068321838756</v>
      </c>
      <c r="AF5834">
        <v>0.20416187608259209</v>
      </c>
      <c r="AG5834">
        <v>0.19111865044092369</v>
      </c>
      <c r="AH5834">
        <v>0.171240231979541</v>
      </c>
      <c r="AI5834">
        <v>0.2474355882085556</v>
      </c>
      <c r="AJ5834">
        <v>0.28437589617277831</v>
      </c>
      <c r="AK5834">
        <v>0.23614810813319939</v>
      </c>
      <c r="AL5834">
        <v>0.2315875906821443</v>
      </c>
    </row>
    <row r="5835" spans="1:38" x14ac:dyDescent="0.25">
      <c r="A5835" s="1">
        <v>39437</v>
      </c>
      <c r="B5835">
        <v>0.2971318329530947</v>
      </c>
      <c r="C5835">
        <v>0.2420627633081443</v>
      </c>
      <c r="D5835">
        <v>0.2804534073188274</v>
      </c>
      <c r="E5835">
        <v>0.24131303760165429</v>
      </c>
      <c r="F5835">
        <v>0.20677218961795399</v>
      </c>
      <c r="G5835">
        <v>0.24560812296313411</v>
      </c>
      <c r="H5835">
        <v>0.27709831450550371</v>
      </c>
      <c r="I5835">
        <v>0.29299082582081959</v>
      </c>
      <c r="J5835">
        <v>0.18642150134231861</v>
      </c>
      <c r="K5835">
        <v>0.22441250614679201</v>
      </c>
      <c r="L5835">
        <v>0.22753881720463709</v>
      </c>
      <c r="M5835">
        <v>0.19805340650444739</v>
      </c>
      <c r="N5835">
        <v>0.19345990021189749</v>
      </c>
      <c r="O5835">
        <v>0.25207425102160019</v>
      </c>
      <c r="P5835">
        <v>0.1976643655631064</v>
      </c>
      <c r="Q5835">
        <v>0.25879638299784741</v>
      </c>
      <c r="R5835">
        <v>0.26714777566316178</v>
      </c>
      <c r="S5835">
        <v>0.25397100415252732</v>
      </c>
      <c r="T5835">
        <v>0.18002431619432491</v>
      </c>
      <c r="U5835">
        <v>0.28110489043637932</v>
      </c>
      <c r="V5835">
        <v>0.30506309621268107</v>
      </c>
      <c r="W5835">
        <v>0.23540809949575109</v>
      </c>
      <c r="X5835">
        <v>0.29772057867037899</v>
      </c>
      <c r="Y5835">
        <v>0.23930451472313169</v>
      </c>
      <c r="Z5835">
        <v>0.26405688166231722</v>
      </c>
      <c r="AA5835">
        <v>0.21927415875948339</v>
      </c>
      <c r="AB5835">
        <v>0.25237979738605459</v>
      </c>
      <c r="AC5835">
        <v>0.16551201468822269</v>
      </c>
      <c r="AD5835">
        <v>0.27055458487481332</v>
      </c>
      <c r="AE5835">
        <v>0.25249479883672088</v>
      </c>
      <c r="AF5835">
        <v>0.2083648631430661</v>
      </c>
      <c r="AG5835">
        <v>0.19205541318273681</v>
      </c>
      <c r="AH5835">
        <v>0.17830693114845009</v>
      </c>
      <c r="AI5835">
        <v>0.25553667513703171</v>
      </c>
      <c r="AJ5835">
        <v>0.28810879780422671</v>
      </c>
      <c r="AK5835">
        <v>0.2431897306495942</v>
      </c>
      <c r="AL5835">
        <v>0.23918005193101519</v>
      </c>
    </row>
    <row r="5836" spans="1:38" x14ac:dyDescent="0.25">
      <c r="A5836" s="1">
        <v>39438</v>
      </c>
      <c r="B5836">
        <v>0.30627655723547459</v>
      </c>
      <c r="C5836">
        <v>0.25167999026716747</v>
      </c>
      <c r="D5836">
        <v>0.29024846130746967</v>
      </c>
      <c r="E5836">
        <v>0.25336488168465132</v>
      </c>
      <c r="F5836">
        <v>0.218106554071786</v>
      </c>
      <c r="G5836">
        <v>0.25998033730168629</v>
      </c>
      <c r="H5836">
        <v>0.28698081838452139</v>
      </c>
      <c r="I5836">
        <v>0.30291606184277747</v>
      </c>
      <c r="J5836">
        <v>0.19405804502204671</v>
      </c>
      <c r="K5836">
        <v>0.24040650064760161</v>
      </c>
      <c r="L5836">
        <v>0.23513074390914479</v>
      </c>
      <c r="M5836">
        <v>0.2014053502052896</v>
      </c>
      <c r="N5836">
        <v>0.20677388448576531</v>
      </c>
      <c r="O5836">
        <v>0.26421934088452481</v>
      </c>
      <c r="P5836">
        <v>0.2004844921882793</v>
      </c>
      <c r="Q5836">
        <v>0.27085956503617442</v>
      </c>
      <c r="R5836">
        <v>0.27465768313664618</v>
      </c>
      <c r="S5836">
        <v>0.26872536206398828</v>
      </c>
      <c r="T5836">
        <v>0.18120475139687711</v>
      </c>
      <c r="U5836">
        <v>0.29031845832119862</v>
      </c>
      <c r="V5836">
        <v>0.3145159890963487</v>
      </c>
      <c r="W5836">
        <v>0.24516938764185381</v>
      </c>
      <c r="X5836">
        <v>0.30442729598610369</v>
      </c>
      <c r="Y5836">
        <v>0.24863933092901161</v>
      </c>
      <c r="Z5836">
        <v>0.27393524182472961</v>
      </c>
      <c r="AA5836">
        <v>0.22855528317885701</v>
      </c>
      <c r="AB5836">
        <v>0.26532255976118752</v>
      </c>
      <c r="AC5836">
        <v>0.17933566351819241</v>
      </c>
      <c r="AD5836">
        <v>0.280004127361838</v>
      </c>
      <c r="AE5836">
        <v>0.26234525999745278</v>
      </c>
      <c r="AF5836">
        <v>0.21858035020354011</v>
      </c>
      <c r="AG5836">
        <v>0.1907370759862706</v>
      </c>
      <c r="AH5836">
        <v>0.18739816415964911</v>
      </c>
      <c r="AI5836">
        <v>0.26483401206550777</v>
      </c>
      <c r="AJ5836">
        <v>0.29502294943567492</v>
      </c>
      <c r="AK5836">
        <v>0.25109213828305932</v>
      </c>
      <c r="AL5836">
        <v>0.24723270408790321</v>
      </c>
    </row>
    <row r="5837" spans="1:38" x14ac:dyDescent="0.25">
      <c r="A5837" s="1">
        <v>39439</v>
      </c>
      <c r="B5837">
        <v>0.30217155051161032</v>
      </c>
      <c r="C5837">
        <v>0.2509722172261909</v>
      </c>
      <c r="D5837">
        <v>0.28940018196277861</v>
      </c>
      <c r="E5837">
        <v>0.2491686507654742</v>
      </c>
      <c r="F5837">
        <v>0.21931788864066831</v>
      </c>
      <c r="G5837">
        <v>0.25846628085971401</v>
      </c>
      <c r="H5837">
        <v>0.28620221115242811</v>
      </c>
      <c r="I5837">
        <v>0.30115379786473551</v>
      </c>
      <c r="J5837">
        <v>0.19065578659481869</v>
      </c>
      <c r="K5837">
        <v>0.23846051850782771</v>
      </c>
      <c r="L5837">
        <v>0.23702246456249279</v>
      </c>
      <c r="M5837">
        <v>0.20138770174343951</v>
      </c>
      <c r="N5837">
        <v>0.20366294867354459</v>
      </c>
      <c r="O5837">
        <v>0.26422447102373608</v>
      </c>
      <c r="P5837">
        <v>0.2033874845553697</v>
      </c>
      <c r="Q5837">
        <v>0.26828043938219381</v>
      </c>
      <c r="R5837">
        <v>0.27318425727679718</v>
      </c>
      <c r="S5837">
        <v>0.26765541913111468</v>
      </c>
      <c r="T5837">
        <v>0.17877452396453369</v>
      </c>
      <c r="U5837">
        <v>0.28913071454521289</v>
      </c>
      <c r="V5837">
        <v>0.31305429864668288</v>
      </c>
      <c r="W5837">
        <v>0.24484989930459669</v>
      </c>
      <c r="X5837">
        <v>0.30435067996849491</v>
      </c>
      <c r="Y5837">
        <v>0.24303977740620511</v>
      </c>
      <c r="Z5837">
        <v>0.27336526865380878</v>
      </c>
      <c r="AA5837">
        <v>0.22510876274940719</v>
      </c>
      <c r="AB5837">
        <v>0.26291365546965367</v>
      </c>
      <c r="AC5837">
        <v>0.17613768025618981</v>
      </c>
      <c r="AD5837">
        <v>0.27849366984886248</v>
      </c>
      <c r="AE5837">
        <v>0.26107322115818488</v>
      </c>
      <c r="AF5837">
        <v>0.2158687991618797</v>
      </c>
      <c r="AG5837">
        <v>0.1889083221231378</v>
      </c>
      <c r="AH5837">
        <v>0.18254326293186271</v>
      </c>
      <c r="AI5837">
        <v>0.26391884899398399</v>
      </c>
      <c r="AJ5837">
        <v>0.29418449032093219</v>
      </c>
      <c r="AK5837">
        <v>0.25086015009208229</v>
      </c>
      <c r="AL5837">
        <v>0.24629272578051631</v>
      </c>
    </row>
    <row r="5838" spans="1:38" x14ac:dyDescent="0.25">
      <c r="A5838" s="1">
        <v>39440</v>
      </c>
      <c r="B5838">
        <v>0.29893326896755767</v>
      </c>
      <c r="C5838">
        <v>0.2540594441852142</v>
      </c>
      <c r="D5838">
        <v>0.28908690261808739</v>
      </c>
      <c r="E5838">
        <v>0.24538096371888499</v>
      </c>
      <c r="F5838">
        <v>0.21953709101377589</v>
      </c>
      <c r="G5838">
        <v>0.25920634840289108</v>
      </c>
      <c r="H5838">
        <v>0.28526783134309069</v>
      </c>
      <c r="I5838">
        <v>0.2996087213866932</v>
      </c>
      <c r="J5838">
        <v>0.18909577657314</v>
      </c>
      <c r="K5838">
        <v>0.23948676217207671</v>
      </c>
      <c r="L5838">
        <v>0.2398544788694098</v>
      </c>
      <c r="M5838">
        <v>0.20179103449581351</v>
      </c>
      <c r="N5838">
        <v>0.20330870185833791</v>
      </c>
      <c r="O5838">
        <v>0.26462547183950269</v>
      </c>
      <c r="P5838">
        <v>0.20208151974683641</v>
      </c>
      <c r="Q5838">
        <v>0.26950500175807751</v>
      </c>
      <c r="R5838">
        <v>0.27325517401507698</v>
      </c>
      <c r="S5838">
        <v>0.26832064557053292</v>
      </c>
      <c r="T5838">
        <v>0.1783921726295683</v>
      </c>
      <c r="U5838">
        <v>0.28929496242888048</v>
      </c>
      <c r="V5838">
        <v>0.31182802486368377</v>
      </c>
      <c r="W5838">
        <v>0.24269713185248221</v>
      </c>
      <c r="X5838">
        <v>0.30414281395088621</v>
      </c>
      <c r="Y5838">
        <v>0.24031541666796991</v>
      </c>
      <c r="Z5838">
        <v>0.27598862881622122</v>
      </c>
      <c r="AA5838">
        <v>0.22330337110044729</v>
      </c>
      <c r="AB5838">
        <v>0.26433620879856012</v>
      </c>
      <c r="AC5838">
        <v>0.17600871347057151</v>
      </c>
      <c r="AD5838">
        <v>0.27763946233588721</v>
      </c>
      <c r="AE5838">
        <v>0.2623686823189168</v>
      </c>
      <c r="AF5838">
        <v>0.2147662034071541</v>
      </c>
      <c r="AG5838">
        <v>0.18748751859307911</v>
      </c>
      <c r="AH5838">
        <v>0.1845032694429064</v>
      </c>
      <c r="AI5838">
        <v>0.26510493592246009</v>
      </c>
      <c r="AJ5838">
        <v>0.29321877424288051</v>
      </c>
      <c r="AK5838">
        <v>0.25216982856777209</v>
      </c>
      <c r="AL5838">
        <v>0.24872083506689349</v>
      </c>
    </row>
    <row r="5839" spans="1:38" x14ac:dyDescent="0.25">
      <c r="A5839" s="1">
        <v>39441</v>
      </c>
      <c r="B5839">
        <v>0.302437332423936</v>
      </c>
      <c r="C5839">
        <v>0.25627333781090422</v>
      </c>
      <c r="D5839">
        <v>0.29041695660672973</v>
      </c>
      <c r="E5839">
        <v>0.24798990443744001</v>
      </c>
      <c r="F5839">
        <v>0.22015593647125881</v>
      </c>
      <c r="G5839">
        <v>0.26133349393559979</v>
      </c>
      <c r="H5839">
        <v>0.2856523608596766</v>
      </c>
      <c r="I5839">
        <v>0.29875538043747102</v>
      </c>
      <c r="J5839">
        <v>0.1867701236046844</v>
      </c>
      <c r="K5839">
        <v>0.24035358064781809</v>
      </c>
      <c r="L5839">
        <v>0.24240301247180279</v>
      </c>
      <c r="M5839">
        <v>0.20501341768639481</v>
      </c>
      <c r="N5839">
        <v>0.20366825026140381</v>
      </c>
      <c r="O5839">
        <v>0.26669252859329728</v>
      </c>
      <c r="P5839">
        <v>0.205795084630156</v>
      </c>
      <c r="Q5839">
        <v>0.2721947425807999</v>
      </c>
      <c r="R5839">
        <v>0.27464367717898602</v>
      </c>
      <c r="S5839">
        <v>0.27205163573898639</v>
      </c>
      <c r="T5839">
        <v>0.17707029476127931</v>
      </c>
      <c r="U5839">
        <v>0.29022224256254081</v>
      </c>
      <c r="V5839">
        <v>0.31330175108068481</v>
      </c>
      <c r="W5839">
        <v>0.24571186414131119</v>
      </c>
      <c r="X5839">
        <v>0.30682869793327738</v>
      </c>
      <c r="Y5839">
        <v>0.24442015491465671</v>
      </c>
      <c r="Z5839">
        <v>0.27755698897863368</v>
      </c>
      <c r="AA5839">
        <v>0.223788718393822</v>
      </c>
      <c r="AB5839">
        <v>0.26715607323978829</v>
      </c>
      <c r="AC5839">
        <v>0.178226382360265</v>
      </c>
      <c r="AD5839">
        <v>0.27772275736008228</v>
      </c>
      <c r="AE5839">
        <v>0.26301664347964882</v>
      </c>
      <c r="AF5839">
        <v>0.21903394739162549</v>
      </c>
      <c r="AG5839">
        <v>0.18577438504965721</v>
      </c>
      <c r="AH5839">
        <v>0.1846794362908338</v>
      </c>
      <c r="AI5839">
        <v>0.26608102285093621</v>
      </c>
      <c r="AJ5839">
        <v>0.29375384984188729</v>
      </c>
      <c r="AK5839">
        <v>0.25373632111133593</v>
      </c>
      <c r="AL5839">
        <v>0.2515763186060701</v>
      </c>
    </row>
    <row r="5840" spans="1:38" x14ac:dyDescent="0.25">
      <c r="A5840" s="1">
        <v>39442</v>
      </c>
      <c r="B5840">
        <v>0.30663326710014022</v>
      </c>
      <c r="C5840">
        <v>0.25892056476992759</v>
      </c>
      <c r="D5840">
        <v>0.29254534392870529</v>
      </c>
      <c r="E5840">
        <v>0.24871675721017561</v>
      </c>
      <c r="F5840">
        <v>0.221778114781092</v>
      </c>
      <c r="G5840">
        <v>0.26549602387694837</v>
      </c>
      <c r="H5840">
        <v>0.28511055371326238</v>
      </c>
      <c r="I5840">
        <v>0.29853299949663897</v>
      </c>
      <c r="J5840">
        <v>0.18808607270223199</v>
      </c>
      <c r="K5840">
        <v>0.24323503502202001</v>
      </c>
      <c r="L5840">
        <v>0.24420105771604711</v>
      </c>
      <c r="M5840">
        <v>0.20857661504844871</v>
      </c>
      <c r="N5840">
        <v>0.20439935732675071</v>
      </c>
      <c r="O5840">
        <v>0.26864862579582949</v>
      </c>
      <c r="P5840">
        <v>0.20630821277686121</v>
      </c>
      <c r="Q5840">
        <v>0.27384347407876403</v>
      </c>
      <c r="R5840">
        <v>0.2747748858347272</v>
      </c>
      <c r="S5840">
        <v>0.2776010555872746</v>
      </c>
      <c r="T5840">
        <v>0.17737045285972189</v>
      </c>
      <c r="U5840">
        <v>0.29106592146117433</v>
      </c>
      <c r="V5840">
        <v>0.3141921439643523</v>
      </c>
      <c r="W5840">
        <v>0.24751231208595051</v>
      </c>
      <c r="X5840">
        <v>0.30684583191566878</v>
      </c>
      <c r="Y5840">
        <v>0.24827386943267221</v>
      </c>
      <c r="Z5840">
        <v>0.28067868247437949</v>
      </c>
      <c r="AA5840">
        <v>0.2236410824678014</v>
      </c>
      <c r="AB5840">
        <v>0.26940951469478802</v>
      </c>
      <c r="AC5840">
        <v>0.18187772714568309</v>
      </c>
      <c r="AD5840">
        <v>0.27801114475807159</v>
      </c>
      <c r="AE5840">
        <v>0.26430835464038083</v>
      </c>
      <c r="AF5840">
        <v>0.22161956796147261</v>
      </c>
      <c r="AG5840">
        <v>0.19115169004255819</v>
      </c>
      <c r="AH5840">
        <v>0.18669138661607251</v>
      </c>
      <c r="AI5840">
        <v>0.26741610157449691</v>
      </c>
      <c r="AJ5840">
        <v>0.29447587953006638</v>
      </c>
      <c r="AK5840">
        <v>0.25459071862051807</v>
      </c>
      <c r="AL5840">
        <v>0.25326171434323808</v>
      </c>
    </row>
    <row r="5841" spans="1:38" x14ac:dyDescent="0.25">
      <c r="A5841" s="1">
        <v>39443</v>
      </c>
      <c r="B5841">
        <v>0.30824182190807892</v>
      </c>
      <c r="C5841">
        <v>0.25867612506228421</v>
      </c>
      <c r="D5841">
        <v>0.29252373125068087</v>
      </c>
      <c r="E5841">
        <v>0.25030259326367787</v>
      </c>
      <c r="F5841">
        <v>0.22195520328923929</v>
      </c>
      <c r="G5841">
        <v>0.26607910200105878</v>
      </c>
      <c r="H5841">
        <v>0.28576241453124018</v>
      </c>
      <c r="I5841">
        <v>0.29933154635829617</v>
      </c>
      <c r="J5841">
        <v>0.18940104717193651</v>
      </c>
      <c r="K5841">
        <v>0.2434988523096292</v>
      </c>
      <c r="L5841">
        <v>0.24513579822903911</v>
      </c>
      <c r="M5841">
        <v>0.20859674123131799</v>
      </c>
      <c r="N5841">
        <v>0.20540694094823941</v>
      </c>
      <c r="O5841">
        <v>0.27080515477880918</v>
      </c>
      <c r="P5841">
        <v>0.206274885628393</v>
      </c>
      <c r="Q5841">
        <v>0.27421133261919778</v>
      </c>
      <c r="R5841">
        <v>0.27505250475661158</v>
      </c>
      <c r="S5841">
        <v>0.27755053931232387</v>
      </c>
      <c r="T5841">
        <v>0.17865148730717431</v>
      </c>
      <c r="U5841">
        <v>0.29206218885811192</v>
      </c>
      <c r="V5841">
        <v>0.31340128684801982</v>
      </c>
      <c r="W5841">
        <v>0.25234531751105638</v>
      </c>
      <c r="X5841">
        <v>0.30686713256472681</v>
      </c>
      <c r="Y5841">
        <v>0.25223006593436959</v>
      </c>
      <c r="Z5841">
        <v>0.28048370930345867</v>
      </c>
      <c r="AA5841">
        <v>0.23650647205136119</v>
      </c>
      <c r="AB5841">
        <v>0.27036603982352508</v>
      </c>
      <c r="AC5841">
        <v>0.18163303691403621</v>
      </c>
      <c r="AD5841">
        <v>0.27838599036099893</v>
      </c>
      <c r="AE5841">
        <v>0.26358006580111287</v>
      </c>
      <c r="AF5841">
        <v>0.2344650333287355</v>
      </c>
      <c r="AG5841">
        <v>0.19081418325167929</v>
      </c>
      <c r="AH5841">
        <v>0.18733110968183411</v>
      </c>
      <c r="AI5841">
        <v>0.2675199302980576</v>
      </c>
      <c r="AJ5841">
        <v>0.29472847096827931</v>
      </c>
      <c r="AK5841">
        <v>0.25486634191523472</v>
      </c>
      <c r="AL5841">
        <v>0.25418235208324957</v>
      </c>
    </row>
    <row r="5842" spans="1:38" x14ac:dyDescent="0.25">
      <c r="A5842" s="1">
        <v>39444</v>
      </c>
      <c r="B5842">
        <v>0.30596213776021802</v>
      </c>
      <c r="C5842">
        <v>0.25966408332698387</v>
      </c>
      <c r="D5842">
        <v>0.29322599908648939</v>
      </c>
      <c r="E5842">
        <v>0.24945763019511841</v>
      </c>
      <c r="F5842">
        <v>0.22034494236642871</v>
      </c>
      <c r="G5842">
        <v>0.26388948516837751</v>
      </c>
      <c r="H5842">
        <v>0.28578786458466671</v>
      </c>
      <c r="I5842">
        <v>0.29976465200714769</v>
      </c>
      <c r="J5842">
        <v>0.18612275381514101</v>
      </c>
      <c r="K5842">
        <v>0.2429241978280505</v>
      </c>
      <c r="L5842">
        <v>0.24598928874203119</v>
      </c>
      <c r="M5842">
        <v>0.20910436741418709</v>
      </c>
      <c r="N5842">
        <v>0.2010611926421596</v>
      </c>
      <c r="O5842">
        <v>0.27001177171656482</v>
      </c>
      <c r="P5842">
        <v>0.2053043630167628</v>
      </c>
      <c r="Q5842">
        <v>0.27254860482882243</v>
      </c>
      <c r="R5842">
        <v>0.2746081752289673</v>
      </c>
      <c r="S5842">
        <v>0.27728122334966049</v>
      </c>
      <c r="T5842">
        <v>0.17736598239661819</v>
      </c>
      <c r="U5842">
        <v>0.29158044217512008</v>
      </c>
      <c r="V5842">
        <v>0.3148301781430764</v>
      </c>
      <c r="W5842">
        <v>0.25141925578424867</v>
      </c>
      <c r="X5842">
        <v>0.30907162326368348</v>
      </c>
      <c r="Y5842">
        <v>0.24919605275332321</v>
      </c>
      <c r="Z5842">
        <v>0.28102542001539188</v>
      </c>
      <c r="AA5842">
        <v>0.23418038775884631</v>
      </c>
      <c r="AB5842">
        <v>0.27050581927345591</v>
      </c>
      <c r="AC5842">
        <v>0.17960718905615619</v>
      </c>
      <c r="AD5842">
        <v>0.27783444001102608</v>
      </c>
      <c r="AE5842">
        <v>0.26343776009732112</v>
      </c>
      <c r="AF5842">
        <v>0.2333853335531734</v>
      </c>
      <c r="AG5842">
        <v>0.1888347809517488</v>
      </c>
      <c r="AH5842">
        <v>0.18666088898123151</v>
      </c>
      <c r="AI5842">
        <v>0.26737670574866129</v>
      </c>
      <c r="AJ5842">
        <v>0.29489725187891552</v>
      </c>
      <c r="AK5842">
        <v>0.25479196520995118</v>
      </c>
      <c r="AL5842">
        <v>0.25460611482326112</v>
      </c>
    </row>
    <row r="5843" spans="1:38" x14ac:dyDescent="0.25">
      <c r="A5843" s="1">
        <v>39445</v>
      </c>
      <c r="B5843">
        <v>0.30278251057970013</v>
      </c>
      <c r="C5843">
        <v>0.26137306314190262</v>
      </c>
      <c r="D5843">
        <v>0.29360907959656241</v>
      </c>
      <c r="E5843">
        <v>0.2489513633844837</v>
      </c>
      <c r="F5843">
        <v>0.2189573924057763</v>
      </c>
      <c r="G5843">
        <v>0.26245979483135828</v>
      </c>
      <c r="H5843">
        <v>0.2859090715934709</v>
      </c>
      <c r="I5843">
        <v>0.30021488166641341</v>
      </c>
      <c r="J5843">
        <v>0.18371322245619781</v>
      </c>
      <c r="K5843">
        <v>0.24130275015652949</v>
      </c>
      <c r="L5843">
        <v>0.24638331323679041</v>
      </c>
      <c r="M5843">
        <v>0.20792284602872971</v>
      </c>
      <c r="N5843">
        <v>0.1988263055185229</v>
      </c>
      <c r="O5843">
        <v>0.26927654799227507</v>
      </c>
      <c r="P5843">
        <v>0.20467338994069439</v>
      </c>
      <c r="Q5843">
        <v>0.27197250560851421</v>
      </c>
      <c r="R5843">
        <v>0.27543394652912462</v>
      </c>
      <c r="S5843">
        <v>0.27793123054971242</v>
      </c>
      <c r="T5843">
        <v>0.17669297748606219</v>
      </c>
      <c r="U5843">
        <v>0.29198111161309659</v>
      </c>
      <c r="V5843">
        <v>0.31547392233516319</v>
      </c>
      <c r="W5843">
        <v>0.25095747519264228</v>
      </c>
      <c r="X5843">
        <v>0.31022845127131288</v>
      </c>
      <c r="Y5843">
        <v>0.2474719130678813</v>
      </c>
      <c r="Z5843">
        <v>0.28207801141892208</v>
      </c>
      <c r="AA5843">
        <v>0.2313995271000342</v>
      </c>
      <c r="AB5843">
        <v>0.27089899939555412</v>
      </c>
      <c r="AC5843">
        <v>0.17906663253618671</v>
      </c>
      <c r="AD5843">
        <v>0.27753392251556858</v>
      </c>
      <c r="AE5843">
        <v>0.26362716000701558</v>
      </c>
      <c r="AF5843">
        <v>0.23404466082880601</v>
      </c>
      <c r="AG5843">
        <v>0.18734822219282199</v>
      </c>
      <c r="AH5843">
        <v>0.18753673858621911</v>
      </c>
      <c r="AI5843">
        <v>0.26734865913586398</v>
      </c>
      <c r="AJ5843">
        <v>0.29521209820163458</v>
      </c>
      <c r="AK5843">
        <v>0.25509341616552428</v>
      </c>
      <c r="AL5843">
        <v>0.25479376322988978</v>
      </c>
    </row>
    <row r="5844" spans="1:38" x14ac:dyDescent="0.25">
      <c r="A5844" s="1">
        <v>39446</v>
      </c>
      <c r="B5844">
        <v>0.30222094866083549</v>
      </c>
      <c r="C5844">
        <v>0.2624650320994798</v>
      </c>
      <c r="D5844">
        <v>0.29403855549047669</v>
      </c>
      <c r="E5844">
        <v>0.2486443975667641</v>
      </c>
      <c r="F5844">
        <v>0.22005142096590111</v>
      </c>
      <c r="G5844">
        <v>0.26219831240584451</v>
      </c>
      <c r="H5844">
        <v>0.28658864743404999</v>
      </c>
      <c r="I5844">
        <v>0.3000026700455703</v>
      </c>
      <c r="J5844">
        <v>0.18383722214958309</v>
      </c>
      <c r="K5844">
        <v>0.24223363903825601</v>
      </c>
      <c r="L5844">
        <v>0.24797425518464841</v>
      </c>
      <c r="M5844">
        <v>0.20993124596068091</v>
      </c>
      <c r="N5844">
        <v>0.19891003304213831</v>
      </c>
      <c r="O5844">
        <v>0.26964695403041311</v>
      </c>
      <c r="P5844">
        <v>0.20550446998028821</v>
      </c>
      <c r="Q5844">
        <v>0.27218263054775249</v>
      </c>
      <c r="R5844">
        <v>0.27651398825024093</v>
      </c>
      <c r="S5844">
        <v>0.27822494886959243</v>
      </c>
      <c r="T5844">
        <v>0.17758069752344191</v>
      </c>
      <c r="U5844">
        <v>0.29255775764737418</v>
      </c>
      <c r="V5844">
        <v>0.31557230391613561</v>
      </c>
      <c r="W5844">
        <v>0.2509525990604054</v>
      </c>
      <c r="X5844">
        <v>0.310557772720221</v>
      </c>
      <c r="Y5844">
        <v>0.24780901057739049</v>
      </c>
      <c r="Z5844">
        <v>0.28290354911614968</v>
      </c>
      <c r="AA5844">
        <v>0.23100341347655609</v>
      </c>
      <c r="AB5844">
        <v>0.27137924111772072</v>
      </c>
      <c r="AC5844">
        <v>0.17811541619562951</v>
      </c>
      <c r="AD5844">
        <v>0.27758068008888009</v>
      </c>
      <c r="AE5844">
        <v>0.26422323714489621</v>
      </c>
      <c r="AF5844">
        <v>0.23556478802449299</v>
      </c>
      <c r="AG5844">
        <v>0.18774654870076829</v>
      </c>
      <c r="AH5844">
        <v>0.19077349151665979</v>
      </c>
      <c r="AI5844">
        <v>0.26755370402780521</v>
      </c>
      <c r="AJ5844">
        <v>0.29532682582505171</v>
      </c>
      <c r="AK5844">
        <v>0.25685757691956618</v>
      </c>
      <c r="AL5844">
        <v>0.25594628844284117</v>
      </c>
    </row>
    <row r="5845" spans="1:38" x14ac:dyDescent="0.25">
      <c r="A5845" s="1">
        <v>39447</v>
      </c>
      <c r="B5845">
        <v>0.30123721012529658</v>
      </c>
      <c r="C5845">
        <v>0.26361366772372391</v>
      </c>
      <c r="D5845">
        <v>0.29435710373856411</v>
      </c>
      <c r="E5845">
        <v>0.24867343868568609</v>
      </c>
      <c r="F5845">
        <v>0.22102158588966239</v>
      </c>
      <c r="G5845">
        <v>0.26210494556814379</v>
      </c>
      <c r="H5845">
        <v>0.28748941789467558</v>
      </c>
      <c r="I5845">
        <v>0.29996047443652002</v>
      </c>
      <c r="J5845">
        <v>0.18452511073185721</v>
      </c>
      <c r="K5845">
        <v>0.24311869458664931</v>
      </c>
      <c r="L5845">
        <v>0.24980061379917301</v>
      </c>
      <c r="M5845">
        <v>0.21180058339263211</v>
      </c>
      <c r="N5845">
        <v>0.1994250105657536</v>
      </c>
      <c r="O5845">
        <v>0.26997186424092429</v>
      </c>
      <c r="P5845">
        <v>0.2061897166865487</v>
      </c>
      <c r="Q5845">
        <v>0.27256006317929871</v>
      </c>
      <c r="R5845">
        <v>0.27791069663802381</v>
      </c>
      <c r="S5845">
        <v>0.27895147968947248</v>
      </c>
      <c r="T5845">
        <v>0.17906216756082149</v>
      </c>
      <c r="U5845">
        <v>0.29291451577106609</v>
      </c>
      <c r="V5845">
        <v>0.31613817139554701</v>
      </c>
      <c r="W5845">
        <v>0.2506760573616294</v>
      </c>
      <c r="X5845">
        <v>0.31111255252631809</v>
      </c>
      <c r="Y5845">
        <v>0.24794851759487729</v>
      </c>
      <c r="Z5845">
        <v>0.28383242014671078</v>
      </c>
      <c r="AA5845">
        <v>0.23091421990850761</v>
      </c>
      <c r="AB5845">
        <v>0.27207281617322082</v>
      </c>
      <c r="AC5845">
        <v>0.17760586652173879</v>
      </c>
      <c r="AD5845">
        <v>0.2777235001195128</v>
      </c>
      <c r="AE5845">
        <v>0.26496806428277669</v>
      </c>
      <c r="AF5845">
        <v>0.23827977319834301</v>
      </c>
      <c r="AG5845">
        <v>0.1883927918753813</v>
      </c>
      <c r="AH5845">
        <v>0.19377135555821151</v>
      </c>
      <c r="AI5845">
        <v>0.26816499891974649</v>
      </c>
      <c r="AJ5845">
        <v>0.29561694232694208</v>
      </c>
      <c r="AK5845">
        <v>0.2588675710069413</v>
      </c>
      <c r="AL5845">
        <v>0.25737693865579248</v>
      </c>
    </row>
    <row r="5846" spans="1:38" x14ac:dyDescent="0.25">
      <c r="A5846" s="1">
        <v>39448</v>
      </c>
      <c r="B5846">
        <v>0.30516136632659963</v>
      </c>
      <c r="C5846">
        <v>0.26566000799134643</v>
      </c>
      <c r="D5846">
        <v>0.29542993335013462</v>
      </c>
      <c r="E5846">
        <v>0.25179908769985138</v>
      </c>
      <c r="F5846">
        <v>0.22176561444978721</v>
      </c>
      <c r="G5846">
        <v>0.26636157873044319</v>
      </c>
      <c r="H5846">
        <v>0.28837954898579038</v>
      </c>
      <c r="I5846">
        <v>0.30125184191160648</v>
      </c>
      <c r="J5846">
        <v>0.1856352215363534</v>
      </c>
      <c r="K5846">
        <v>0.2434995834683758</v>
      </c>
      <c r="L5846">
        <v>0.25163738908036432</v>
      </c>
      <c r="M5846">
        <v>0.2134855458245834</v>
      </c>
      <c r="N5846">
        <v>0.19977332142270229</v>
      </c>
      <c r="O5846">
        <v>0.27095216762381452</v>
      </c>
      <c r="P5846">
        <v>0.20668121339280909</v>
      </c>
      <c r="Q5846">
        <v>0.27378633386218848</v>
      </c>
      <c r="R5846">
        <v>0.27909573835913998</v>
      </c>
      <c r="S5846">
        <v>0.28022288637349457</v>
      </c>
      <c r="T5846">
        <v>0.18047905426486779</v>
      </c>
      <c r="U5846">
        <v>0.29413453922671617</v>
      </c>
      <c r="V5846">
        <v>0.31808489750347663</v>
      </c>
      <c r="W5846">
        <v>0.2519083240979047</v>
      </c>
      <c r="X5846">
        <v>0.31321819273103713</v>
      </c>
      <c r="Y5846">
        <v>0.25721927461236399</v>
      </c>
      <c r="Z5846">
        <v>0.28527278533649431</v>
      </c>
      <c r="AA5846">
        <v>0.23707641522934811</v>
      </c>
      <c r="AB5846">
        <v>0.27343265227466651</v>
      </c>
      <c r="AC5846">
        <v>0.1780181051303851</v>
      </c>
      <c r="AD5846">
        <v>0.27805755210945321</v>
      </c>
      <c r="AE5846">
        <v>0.26612015149874468</v>
      </c>
      <c r="AF5846">
        <v>0.24164225837219289</v>
      </c>
      <c r="AG5846">
        <v>0.1898577850499942</v>
      </c>
      <c r="AH5846">
        <v>0.19636162163798421</v>
      </c>
      <c r="AI5846">
        <v>0.26850541467713301</v>
      </c>
      <c r="AJ5846">
        <v>0.2967092575721722</v>
      </c>
      <c r="AK5846">
        <v>0.26074006509431658</v>
      </c>
      <c r="AL5846">
        <v>0.258760713868744</v>
      </c>
    </row>
    <row r="5847" spans="1:38" x14ac:dyDescent="0.25">
      <c r="A5847" s="1">
        <v>39449</v>
      </c>
      <c r="B5847">
        <v>0.30468874583877792</v>
      </c>
      <c r="C5847">
        <v>0.26660953822159672</v>
      </c>
      <c r="D5847">
        <v>0.29589222427287298</v>
      </c>
      <c r="E5847">
        <v>0.25204013323948959</v>
      </c>
      <c r="F5847">
        <v>0.22216811570670139</v>
      </c>
      <c r="G5847">
        <v>0.26625703433566811</v>
      </c>
      <c r="H5847">
        <v>0.28922809348319273</v>
      </c>
      <c r="I5847">
        <v>0.30263422620649127</v>
      </c>
      <c r="J5847">
        <v>0.18537798972047009</v>
      </c>
      <c r="K5847">
        <v>0.24312407607027409</v>
      </c>
      <c r="L5847">
        <v>0.25345124769488903</v>
      </c>
      <c r="M5847">
        <v>0.21512207075653461</v>
      </c>
      <c r="N5847">
        <v>0.19963320489866809</v>
      </c>
      <c r="O5847">
        <v>0.27162967228707829</v>
      </c>
      <c r="P5847">
        <v>0.20683667361575639</v>
      </c>
      <c r="Q5847">
        <v>0.27489445138328128</v>
      </c>
      <c r="R5847">
        <v>0.28013440701357761</v>
      </c>
      <c r="S5847">
        <v>0.28037191947602491</v>
      </c>
      <c r="T5847">
        <v>0.18068372942522909</v>
      </c>
      <c r="U5847">
        <v>0.29517192428446398</v>
      </c>
      <c r="V5847">
        <v>0.32013483073751831</v>
      </c>
      <c r="W5847">
        <v>0.25283036057514569</v>
      </c>
      <c r="X5847">
        <v>0.31599763062517061</v>
      </c>
      <c r="Y5847">
        <v>0.25800329896464691</v>
      </c>
      <c r="Z5847">
        <v>0.28616666955121212</v>
      </c>
      <c r="AA5847">
        <v>0.23724031715278371</v>
      </c>
      <c r="AB5847">
        <v>0.27479887931417718</v>
      </c>
      <c r="AC5847">
        <v>0.17769539612786039</v>
      </c>
      <c r="AD5847">
        <v>0.27825760705254499</v>
      </c>
      <c r="AE5847">
        <v>0.26665571225284301</v>
      </c>
      <c r="AF5847">
        <v>0.24421087624564369</v>
      </c>
      <c r="AG5847">
        <v>0.19046039135046219</v>
      </c>
      <c r="AH5847">
        <v>0.19763685543710099</v>
      </c>
      <c r="AI5847">
        <v>0.26873587833234441</v>
      </c>
      <c r="AJ5847">
        <v>0.29767681179345962</v>
      </c>
      <c r="AK5847">
        <v>0.26262766119942998</v>
      </c>
      <c r="AL5847">
        <v>0.26019917658169539</v>
      </c>
    </row>
    <row r="5848" spans="1:38" x14ac:dyDescent="0.25">
      <c r="A5848" s="1">
        <v>39450</v>
      </c>
      <c r="B5848">
        <v>0.30447489412646828</v>
      </c>
      <c r="C5848">
        <v>0.26798491225794169</v>
      </c>
      <c r="D5848">
        <v>0.29704999700675683</v>
      </c>
      <c r="E5848">
        <v>0.25290585359252299</v>
      </c>
      <c r="F5848">
        <v>0.22265923804366569</v>
      </c>
      <c r="G5848">
        <v>0.26692559742441302</v>
      </c>
      <c r="H5848">
        <v>0.29012457393018631</v>
      </c>
      <c r="I5848">
        <v>0.30407487968296559</v>
      </c>
      <c r="J5848">
        <v>0.18556947666763579</v>
      </c>
      <c r="K5848">
        <v>0.2430577275776156</v>
      </c>
      <c r="L5848">
        <v>0.25528385630941358</v>
      </c>
      <c r="M5848">
        <v>0.2166351581884858</v>
      </c>
      <c r="N5848">
        <v>0.19969367606533489</v>
      </c>
      <c r="O5848">
        <v>0.27284356249703978</v>
      </c>
      <c r="P5848">
        <v>0.20685671717203699</v>
      </c>
      <c r="Q5848">
        <v>0.27605892809958432</v>
      </c>
      <c r="R5848">
        <v>0.2811964090013484</v>
      </c>
      <c r="S5848">
        <v>0.28031199397764528</v>
      </c>
      <c r="T5848">
        <v>0.18076568720616579</v>
      </c>
      <c r="U5848">
        <v>0.29642868301563791</v>
      </c>
      <c r="V5848">
        <v>0.32221738721628279</v>
      </c>
      <c r="W5848">
        <v>0.25381786288614377</v>
      </c>
      <c r="X5848">
        <v>0.31874264706977468</v>
      </c>
      <c r="Y5848">
        <v>0.25974704947903521</v>
      </c>
      <c r="Z5848">
        <v>0.28745336004042632</v>
      </c>
      <c r="AA5848">
        <v>0.23779229877341571</v>
      </c>
      <c r="AB5848">
        <v>0.2762157983837637</v>
      </c>
      <c r="AC5848">
        <v>0.17708661869987169</v>
      </c>
      <c r="AD5848">
        <v>0.27878402439553762</v>
      </c>
      <c r="AE5848">
        <v>0.26752257986233241</v>
      </c>
      <c r="AF5848">
        <v>0.24716459745591621</v>
      </c>
      <c r="AG5848">
        <v>0.19125158444014839</v>
      </c>
      <c r="AH5848">
        <v>0.1991081824506509</v>
      </c>
      <c r="AI5848">
        <v>0.26902400800950771</v>
      </c>
      <c r="AJ5848">
        <v>0.29879817219809102</v>
      </c>
      <c r="AK5848">
        <v>0.26452775730454359</v>
      </c>
      <c r="AL5848">
        <v>0.26168763929464678</v>
      </c>
    </row>
    <row r="5849" spans="1:38" x14ac:dyDescent="0.25">
      <c r="A5849" s="1">
        <v>39451</v>
      </c>
      <c r="B5849">
        <v>0.30745157477540891</v>
      </c>
      <c r="C5849">
        <v>0.2689783726133893</v>
      </c>
      <c r="D5849">
        <v>0.29744845037191558</v>
      </c>
      <c r="E5849">
        <v>0.2550817938022843</v>
      </c>
      <c r="F5849">
        <v>0.22256577139111999</v>
      </c>
      <c r="G5849">
        <v>0.26813917242697938</v>
      </c>
      <c r="H5849">
        <v>0.29113138109173092</v>
      </c>
      <c r="I5849">
        <v>0.30451127169767711</v>
      </c>
      <c r="J5849">
        <v>0.18598225302299329</v>
      </c>
      <c r="K5849">
        <v>0.24331653452972149</v>
      </c>
      <c r="L5849">
        <v>0.25724979825727151</v>
      </c>
      <c r="M5849">
        <v>0.21856543312043711</v>
      </c>
      <c r="N5849">
        <v>0.2006604702904993</v>
      </c>
      <c r="O5849">
        <v>0.27286337877319528</v>
      </c>
      <c r="P5849">
        <v>0.20732436396437171</v>
      </c>
      <c r="Q5849">
        <v>0.27624014964997767</v>
      </c>
      <c r="R5849">
        <v>0.2828296654158306</v>
      </c>
      <c r="S5849">
        <v>0.28381672579401601</v>
      </c>
      <c r="T5849">
        <v>0.18330019357579699</v>
      </c>
      <c r="U5849">
        <v>0.29601127895608531</v>
      </c>
      <c r="V5849">
        <v>0.32260875346610368</v>
      </c>
      <c r="W5849">
        <v>0.25425423094187372</v>
      </c>
      <c r="X5849">
        <v>0.31836213780818973</v>
      </c>
      <c r="Y5849">
        <v>0.26296407631397739</v>
      </c>
      <c r="Z5849">
        <v>0.28802796907064099</v>
      </c>
      <c r="AA5849">
        <v>0.23898415980918281</v>
      </c>
      <c r="AB5849">
        <v>0.27818518323911873</v>
      </c>
      <c r="AC5849">
        <v>0.1798153447602425</v>
      </c>
      <c r="AD5849">
        <v>0.27919804064912801</v>
      </c>
      <c r="AE5849">
        <v>0.26829227218576662</v>
      </c>
      <c r="AF5849">
        <v>0.25082836658567392</v>
      </c>
      <c r="AG5849">
        <v>0.19310768929405139</v>
      </c>
      <c r="AH5849">
        <v>0.19976867927089459</v>
      </c>
      <c r="AI5849">
        <v>0.26978325070901621</v>
      </c>
      <c r="AJ5849">
        <v>0.29990127281045492</v>
      </c>
      <c r="AK5849">
        <v>0.26652679321089229</v>
      </c>
      <c r="AL5849">
        <v>0.26338860200759823</v>
      </c>
    </row>
    <row r="5850" spans="1:38" x14ac:dyDescent="0.25">
      <c r="A5850" s="1">
        <v>39452</v>
      </c>
      <c r="B5850">
        <v>0.31623999440906309</v>
      </c>
      <c r="C5850">
        <v>0.27017849963550339</v>
      </c>
      <c r="D5850">
        <v>0.29796523707040762</v>
      </c>
      <c r="E5850">
        <v>0.26146000673931818</v>
      </c>
      <c r="F5850">
        <v>0.2256985340912975</v>
      </c>
      <c r="G5850">
        <v>0.2753847141407148</v>
      </c>
      <c r="H5850">
        <v>0.29418347796006711</v>
      </c>
      <c r="I5850">
        <v>0.30483203871238851</v>
      </c>
      <c r="J5850">
        <v>0.19112152516930361</v>
      </c>
      <c r="K5850">
        <v>0.248829165011416</v>
      </c>
      <c r="L5850">
        <v>0.26370324020512947</v>
      </c>
      <c r="M5850">
        <v>0.22260693290392281</v>
      </c>
      <c r="N5850">
        <v>0.20733117748694921</v>
      </c>
      <c r="O5850">
        <v>0.27785868939204489</v>
      </c>
      <c r="P5850">
        <v>0.21074235368901451</v>
      </c>
      <c r="Q5850">
        <v>0.27896017408221002</v>
      </c>
      <c r="R5850">
        <v>0.28755406840404241</v>
      </c>
      <c r="S5850">
        <v>0.29269949963741809</v>
      </c>
      <c r="T5850">
        <v>0.19031450290995161</v>
      </c>
      <c r="U5850">
        <v>0.29742264001159058</v>
      </c>
      <c r="V5850">
        <v>0.32285636971592468</v>
      </c>
      <c r="W5850">
        <v>0.25714407407944212</v>
      </c>
      <c r="X5850">
        <v>0.31794204521327141</v>
      </c>
      <c r="Y5850">
        <v>0.27209530829576961</v>
      </c>
      <c r="Z5850">
        <v>0.28887924476752241</v>
      </c>
      <c r="AA5850">
        <v>0.24435481279878879</v>
      </c>
      <c r="AB5850">
        <v>0.28034443994819291</v>
      </c>
      <c r="AC5850">
        <v>0.18698465523946081</v>
      </c>
      <c r="AD5850">
        <v>0.28099705690271848</v>
      </c>
      <c r="AE5850">
        <v>0.27113321450920069</v>
      </c>
      <c r="AF5850">
        <v>0.25737063763184448</v>
      </c>
      <c r="AG5850">
        <v>0.19802978942708291</v>
      </c>
      <c r="AH5850">
        <v>0.20372478602547359</v>
      </c>
      <c r="AI5850">
        <v>0.27228874340852471</v>
      </c>
      <c r="AJ5850">
        <v>0.30131687342281882</v>
      </c>
      <c r="AK5850">
        <v>0.27191749578390773</v>
      </c>
      <c r="AL5850">
        <v>0.26787611751995349</v>
      </c>
    </row>
    <row r="5851" spans="1:38" x14ac:dyDescent="0.25">
      <c r="A5851" s="1">
        <v>39453</v>
      </c>
      <c r="B5851">
        <v>0.32789142512220198</v>
      </c>
      <c r="C5851">
        <v>0.27511689705663889</v>
      </c>
      <c r="D5851">
        <v>0.30228702376889971</v>
      </c>
      <c r="E5851">
        <v>0.27448703189394819</v>
      </c>
      <c r="F5851">
        <v>0.23632154180455081</v>
      </c>
      <c r="G5851">
        <v>0.2885838522381472</v>
      </c>
      <c r="H5851">
        <v>0.29929529705062557</v>
      </c>
      <c r="I5851">
        <v>0.30718561822709989</v>
      </c>
      <c r="J5851">
        <v>0.19971381977111069</v>
      </c>
      <c r="K5851">
        <v>0.26115402414429989</v>
      </c>
      <c r="L5851">
        <v>0.27091501548632069</v>
      </c>
      <c r="M5851">
        <v>0.2267181829342988</v>
      </c>
      <c r="N5851">
        <v>0.21867082778799399</v>
      </c>
      <c r="O5851">
        <v>0.28946327051713799</v>
      </c>
      <c r="P5851">
        <v>0.21762448485543351</v>
      </c>
      <c r="Q5851">
        <v>0.28773525773544889</v>
      </c>
      <c r="R5851">
        <v>0.29275180472558737</v>
      </c>
      <c r="S5851">
        <v>0.30383757236516601</v>
      </c>
      <c r="T5851">
        <v>0.197464536589644</v>
      </c>
      <c r="U5851">
        <v>0.30410237134629792</v>
      </c>
      <c r="V5851">
        <v>0.32400815263241228</v>
      </c>
      <c r="W5851">
        <v>0.2643556917097008</v>
      </c>
      <c r="X5851">
        <v>0.3191594526183531</v>
      </c>
      <c r="Y5851">
        <v>0.28476038206388699</v>
      </c>
      <c r="Z5851">
        <v>0.29444718713107032</v>
      </c>
      <c r="AA5851">
        <v>0.2554377239735332</v>
      </c>
      <c r="AB5851">
        <v>0.28946700967216449</v>
      </c>
      <c r="AC5851">
        <v>0.19722122264842901</v>
      </c>
      <c r="AD5851">
        <v>0.28465482315630902</v>
      </c>
      <c r="AE5851">
        <v>0.27759756235813488</v>
      </c>
      <c r="AF5851">
        <v>0.26739996606020899</v>
      </c>
      <c r="AG5851">
        <v>0.20776088463608161</v>
      </c>
      <c r="AH5851">
        <v>0.20885641756660911</v>
      </c>
      <c r="AI5851">
        <v>0.27489673610803322</v>
      </c>
      <c r="AJ5851">
        <v>0.30793455736851599</v>
      </c>
      <c r="AK5851">
        <v>0.28061955770341679</v>
      </c>
      <c r="AL5851">
        <v>0.27519703167175968</v>
      </c>
    </row>
    <row r="5852" spans="1:38" x14ac:dyDescent="0.25">
      <c r="A5852" s="1">
        <v>39454</v>
      </c>
      <c r="B5852">
        <v>0.3399575435839054</v>
      </c>
      <c r="C5852">
        <v>0.27982361039536452</v>
      </c>
      <c r="D5852">
        <v>0.30705881046739192</v>
      </c>
      <c r="E5852">
        <v>0.28554710949012618</v>
      </c>
      <c r="F5852">
        <v>0.2456273005611207</v>
      </c>
      <c r="G5852">
        <v>0.30238478907953997</v>
      </c>
      <c r="H5852">
        <v>0.30342468508943132</v>
      </c>
      <c r="I5852">
        <v>0.31201731141958022</v>
      </c>
      <c r="J5852">
        <v>0.20503645835124179</v>
      </c>
      <c r="K5852">
        <v>0.27455519795765188</v>
      </c>
      <c r="L5852">
        <v>0.27382254937535772</v>
      </c>
      <c r="M5852">
        <v>0.22834221526810439</v>
      </c>
      <c r="N5852">
        <v>0.2266404699228097</v>
      </c>
      <c r="O5852">
        <v>0.30220235642597731</v>
      </c>
      <c r="P5852">
        <v>0.22195909302485201</v>
      </c>
      <c r="Q5852">
        <v>0.29489334312064741</v>
      </c>
      <c r="R5852">
        <v>0.29455265736990749</v>
      </c>
      <c r="S5852">
        <v>0.31767214626052048</v>
      </c>
      <c r="T5852">
        <v>0.2006924679029336</v>
      </c>
      <c r="U5852">
        <v>0.31088855315857988</v>
      </c>
      <c r="V5852">
        <v>0.32781845272663879</v>
      </c>
      <c r="W5852">
        <v>0.27290738487230992</v>
      </c>
      <c r="X5852">
        <v>0.32392327660168579</v>
      </c>
      <c r="Y5852">
        <v>0.29665577445508168</v>
      </c>
      <c r="Z5852">
        <v>0.29911846282795168</v>
      </c>
      <c r="AA5852">
        <v>0.26703085948159222</v>
      </c>
      <c r="AB5852">
        <v>0.29543270405765049</v>
      </c>
      <c r="AC5852">
        <v>0.2038471469991972</v>
      </c>
      <c r="AD5852">
        <v>0.28660790920304752</v>
      </c>
      <c r="AE5852">
        <v>0.2812576563024759</v>
      </c>
      <c r="AF5852">
        <v>0.27886200755741641</v>
      </c>
      <c r="AG5852">
        <v>0.2128815312174768</v>
      </c>
      <c r="AH5852">
        <v>0.2092868043084106</v>
      </c>
      <c r="AI5852">
        <v>0.27470762468078352</v>
      </c>
      <c r="AJ5852">
        <v>0.3142673607012007</v>
      </c>
      <c r="AK5852">
        <v>0.2835441619809283</v>
      </c>
      <c r="AL5852">
        <v>0.27817530478989838</v>
      </c>
    </row>
    <row r="5853" spans="1:38" x14ac:dyDescent="0.25">
      <c r="A5853" s="1">
        <v>39455</v>
      </c>
      <c r="B5853">
        <v>0.34938498165274279</v>
      </c>
      <c r="C5853">
        <v>0.28154915563152161</v>
      </c>
      <c r="D5853">
        <v>0.30996393049921722</v>
      </c>
      <c r="E5853">
        <v>0.29892139890449881</v>
      </c>
      <c r="F5853">
        <v>0.24926437518959041</v>
      </c>
      <c r="G5853">
        <v>0.314349261440941</v>
      </c>
      <c r="H5853">
        <v>0.30616398350245888</v>
      </c>
      <c r="I5853">
        <v>0.31575994211206049</v>
      </c>
      <c r="J5853">
        <v>0.2079460638914544</v>
      </c>
      <c r="K5853">
        <v>0.28338293436125078</v>
      </c>
      <c r="L5853">
        <v>0.27590169713549562</v>
      </c>
      <c r="M5853">
        <v>0.22863737602007861</v>
      </c>
      <c r="N5853">
        <v>0.2300562433509897</v>
      </c>
      <c r="O5853">
        <v>0.31345221381053379</v>
      </c>
      <c r="P5853">
        <v>0.22218179585159689</v>
      </c>
      <c r="Q5853">
        <v>0.30020421946022607</v>
      </c>
      <c r="R5853">
        <v>0.2947031790443716</v>
      </c>
      <c r="S5853">
        <v>0.32972745786570928</v>
      </c>
      <c r="T5853">
        <v>0.20340195205712769</v>
      </c>
      <c r="U5853">
        <v>0.31731848497086179</v>
      </c>
      <c r="V5853">
        <v>0.32937041948753221</v>
      </c>
      <c r="W5853">
        <v>0.28267950691613841</v>
      </c>
      <c r="X5853">
        <v>0.32717668391835181</v>
      </c>
      <c r="Y5853">
        <v>0.30992253279630327</v>
      </c>
      <c r="Z5853">
        <v>0.30057640519149958</v>
      </c>
      <c r="AA5853">
        <v>0.28155338097063293</v>
      </c>
      <c r="AB5853">
        <v>0.29794344676291318</v>
      </c>
      <c r="AC5853">
        <v>0.2078867829338826</v>
      </c>
      <c r="AD5853">
        <v>0.28704724524978598</v>
      </c>
      <c r="AE5853">
        <v>0.28277516896789873</v>
      </c>
      <c r="AF5853">
        <v>0.29165008991914892</v>
      </c>
      <c r="AG5853">
        <v>0.2154894308280034</v>
      </c>
      <c r="AH5853">
        <v>0.20849283436170521</v>
      </c>
      <c r="AI5853">
        <v>0.2735472632535339</v>
      </c>
      <c r="AJ5853">
        <v>0.31949808070055202</v>
      </c>
      <c r="AK5853">
        <v>0.28523626921492279</v>
      </c>
      <c r="AL5853">
        <v>0.27902586463253398</v>
      </c>
    </row>
    <row r="5854" spans="1:38" x14ac:dyDescent="0.25">
      <c r="A5854" s="1">
        <v>39456</v>
      </c>
      <c r="B5854">
        <v>0.35286860218631749</v>
      </c>
      <c r="C5854">
        <v>0.28240878008347242</v>
      </c>
      <c r="D5854">
        <v>0.31076981333761677</v>
      </c>
      <c r="E5854">
        <v>0.29921880034758402</v>
      </c>
      <c r="F5854">
        <v>0.25105831259855421</v>
      </c>
      <c r="G5854">
        <v>0.31631080125054761</v>
      </c>
      <c r="H5854">
        <v>0.3061227839426432</v>
      </c>
      <c r="I5854">
        <v>0.31566364374452383</v>
      </c>
      <c r="J5854">
        <v>0.21099604617692441</v>
      </c>
      <c r="K5854">
        <v>0.2858621685093245</v>
      </c>
      <c r="L5854">
        <v>0.27704228445410528</v>
      </c>
      <c r="M5854">
        <v>0.23075814997926189</v>
      </c>
      <c r="N5854">
        <v>0.23246669085607749</v>
      </c>
      <c r="O5854">
        <v>0.31491165224605072</v>
      </c>
      <c r="P5854">
        <v>0.22409952697677449</v>
      </c>
      <c r="Q5854">
        <v>0.30366352604562691</v>
      </c>
      <c r="R5854">
        <v>0.29465093418600241</v>
      </c>
      <c r="S5854">
        <v>0.33564916842778708</v>
      </c>
      <c r="T5854">
        <v>0.20489207797028711</v>
      </c>
      <c r="U5854">
        <v>0.31942599764071389</v>
      </c>
      <c r="V5854">
        <v>0.33037848983838702</v>
      </c>
      <c r="W5854">
        <v>0.28512049764414221</v>
      </c>
      <c r="X5854">
        <v>0.32745679439919939</v>
      </c>
      <c r="Y5854">
        <v>0.31749337685649559</v>
      </c>
      <c r="Z5854">
        <v>0.30149115348396888</v>
      </c>
      <c r="AA5854">
        <v>0.28834556915432258</v>
      </c>
      <c r="AB5854">
        <v>0.30024023067650751</v>
      </c>
      <c r="AC5854">
        <v>0.2110270564956703</v>
      </c>
      <c r="AD5854">
        <v>0.28801188381714748</v>
      </c>
      <c r="AE5854">
        <v>0.28376682472845732</v>
      </c>
      <c r="AF5854">
        <v>0.2968519424571936</v>
      </c>
      <c r="AG5854">
        <v>0.21784364602339451</v>
      </c>
      <c r="AH5854">
        <v>0.20947570683342739</v>
      </c>
      <c r="AI5854">
        <v>0.27279053506636181</v>
      </c>
      <c r="AJ5854">
        <v>0.32028829360099709</v>
      </c>
      <c r="AK5854">
        <v>0.28592204919777547</v>
      </c>
      <c r="AL5854">
        <v>0.28029994247069417</v>
      </c>
    </row>
    <row r="5855" spans="1:38" x14ac:dyDescent="0.25">
      <c r="A5855" s="1">
        <v>39457</v>
      </c>
      <c r="B5855">
        <v>0.35261322487286051</v>
      </c>
      <c r="C5855">
        <v>0.28458340453542319</v>
      </c>
      <c r="D5855">
        <v>0.31235402950934987</v>
      </c>
      <c r="E5855">
        <v>0.3023835456412049</v>
      </c>
      <c r="F5855">
        <v>0.25204131798316548</v>
      </c>
      <c r="G5855">
        <v>0.31815797100510562</v>
      </c>
      <c r="H5855">
        <v>0.30748559498584671</v>
      </c>
      <c r="I5855">
        <v>0.31509239163089969</v>
      </c>
      <c r="J5855">
        <v>0.2133276213333884</v>
      </c>
      <c r="K5855">
        <v>0.29126974308375347</v>
      </c>
      <c r="L5855">
        <v>0.27958887547032679</v>
      </c>
      <c r="M5855">
        <v>0.23263496987302701</v>
      </c>
      <c r="N5855">
        <v>0.23617226839197791</v>
      </c>
      <c r="O5855">
        <v>0.31645137012203539</v>
      </c>
      <c r="P5855">
        <v>0.22625425330012669</v>
      </c>
      <c r="Q5855">
        <v>0.30710295390848602</v>
      </c>
      <c r="R5855">
        <v>0.29737788019005851</v>
      </c>
      <c r="S5855">
        <v>0.33775429146109509</v>
      </c>
      <c r="T5855">
        <v>0.20724334295390501</v>
      </c>
      <c r="U5855">
        <v>0.32051482734958803</v>
      </c>
      <c r="V5855">
        <v>0.33160114352257519</v>
      </c>
      <c r="W5855">
        <v>0.28578090787901089</v>
      </c>
      <c r="X5855">
        <v>0.32772648821338041</v>
      </c>
      <c r="Y5855">
        <v>0.32018265925448652</v>
      </c>
      <c r="Z5855">
        <v>0.30310923510977139</v>
      </c>
      <c r="AA5855">
        <v>0.29444115514051011</v>
      </c>
      <c r="AB5855">
        <v>0.3013821932205768</v>
      </c>
      <c r="AC5855">
        <v>0.21215054094547581</v>
      </c>
      <c r="AD5855">
        <v>0.2905448984531806</v>
      </c>
      <c r="AE5855">
        <v>0.28515678847518122</v>
      </c>
      <c r="AF5855">
        <v>0.29908103360257199</v>
      </c>
      <c r="AG5855">
        <v>0.22085578756682581</v>
      </c>
      <c r="AH5855">
        <v>0.20916535008190071</v>
      </c>
      <c r="AI5855">
        <v>0.27166014844010411</v>
      </c>
      <c r="AJ5855">
        <v>0.3190271243349343</v>
      </c>
      <c r="AK5855">
        <v>0.28896508080571359</v>
      </c>
      <c r="AL5855">
        <v>0.28259248104727391</v>
      </c>
    </row>
    <row r="5856" spans="1:38" x14ac:dyDescent="0.25">
      <c r="A5856" s="1">
        <v>39458</v>
      </c>
      <c r="B5856">
        <v>0.34948349668927481</v>
      </c>
      <c r="C5856">
        <v>0.28637443233019139</v>
      </c>
      <c r="D5856">
        <v>0.31390824568108289</v>
      </c>
      <c r="E5856">
        <v>0.30100919500393092</v>
      </c>
      <c r="F5856">
        <v>0.25005403542929588</v>
      </c>
      <c r="G5856">
        <v>0.31827471220649811</v>
      </c>
      <c r="H5856">
        <v>0.30548663155131661</v>
      </c>
      <c r="I5856">
        <v>0.31627493002042112</v>
      </c>
      <c r="J5856">
        <v>0.21208459074779279</v>
      </c>
      <c r="K5856">
        <v>0.29077736137502569</v>
      </c>
      <c r="L5856">
        <v>0.27858969606986239</v>
      </c>
      <c r="M5856">
        <v>0.23133626062799459</v>
      </c>
      <c r="N5856">
        <v>0.2336335160439412</v>
      </c>
      <c r="O5856">
        <v>0.31668126263638102</v>
      </c>
      <c r="P5856">
        <v>0.22351804050573321</v>
      </c>
      <c r="Q5856">
        <v>0.30706966117271378</v>
      </c>
      <c r="R5856">
        <v>0.29512672456968347</v>
      </c>
      <c r="S5856">
        <v>0.33758662759931007</v>
      </c>
      <c r="T5856">
        <v>0.205006588228201</v>
      </c>
      <c r="U5856">
        <v>0.32173179469731472</v>
      </c>
      <c r="V5856">
        <v>0.33281129720676328</v>
      </c>
      <c r="W5856">
        <v>0.28652583418935851</v>
      </c>
      <c r="X5856">
        <v>0.32923295130063102</v>
      </c>
      <c r="Y5856">
        <v>0.32002692631297253</v>
      </c>
      <c r="Z5856">
        <v>0.30416398340224071</v>
      </c>
      <c r="AA5856">
        <v>0.29695851029769649</v>
      </c>
      <c r="AB5856">
        <v>0.29983209958497609</v>
      </c>
      <c r="AC5856">
        <v>0.21086001873843899</v>
      </c>
      <c r="AD5856">
        <v>0.28930103608798902</v>
      </c>
      <c r="AE5856">
        <v>0.28516222223265442</v>
      </c>
      <c r="AF5856">
        <v>0.30113392418937768</v>
      </c>
      <c r="AG5856">
        <v>0.22001616480426281</v>
      </c>
      <c r="AH5856">
        <v>0.208999675611236</v>
      </c>
      <c r="AI5856">
        <v>0.2704358755219991</v>
      </c>
      <c r="AJ5856">
        <v>0.32032830666117029</v>
      </c>
      <c r="AK5856">
        <v>0.28705988974243579</v>
      </c>
      <c r="AL5856">
        <v>0.28114111784327861</v>
      </c>
    </row>
    <row r="5857" spans="1:38" x14ac:dyDescent="0.25">
      <c r="A5857" s="1">
        <v>39459</v>
      </c>
      <c r="B5857">
        <v>0.34875891281647781</v>
      </c>
      <c r="C5857">
        <v>0.28861337898740969</v>
      </c>
      <c r="D5857">
        <v>0.31557200588485362</v>
      </c>
      <c r="E5857">
        <v>0.30633988515453869</v>
      </c>
      <c r="F5857">
        <v>0.25666234664079662</v>
      </c>
      <c r="G5857">
        <v>0.3237525623465215</v>
      </c>
      <c r="H5857">
        <v>0.30859329197298863</v>
      </c>
      <c r="I5857">
        <v>0.31909052416330441</v>
      </c>
      <c r="J5857">
        <v>0.2154888023007295</v>
      </c>
      <c r="K5857">
        <v>0.29767000872292709</v>
      </c>
      <c r="L5857">
        <v>0.27993586167534068</v>
      </c>
      <c r="M5857">
        <v>0.2336039533601896</v>
      </c>
      <c r="N5857">
        <v>0.23849023332542579</v>
      </c>
      <c r="O5857">
        <v>0.32304542775342288</v>
      </c>
      <c r="P5857">
        <v>0.22697885673732029</v>
      </c>
      <c r="Q5857">
        <v>0.31345453329807449</v>
      </c>
      <c r="R5857">
        <v>0.29643775187432059</v>
      </c>
      <c r="S5857">
        <v>0.34198711799769782</v>
      </c>
      <c r="T5857">
        <v>0.20496174217426391</v>
      </c>
      <c r="U5857">
        <v>0.32864634166988599</v>
      </c>
      <c r="V5857">
        <v>0.33377655641984871</v>
      </c>
      <c r="W5857">
        <v>0.29018499295195171</v>
      </c>
      <c r="X5857">
        <v>0.33032717701889508</v>
      </c>
      <c r="Y5857">
        <v>0.32443972412952171</v>
      </c>
      <c r="Z5857">
        <v>0.3054555507197137</v>
      </c>
      <c r="AA5857">
        <v>0.30482751085220772</v>
      </c>
      <c r="AB5857">
        <v>0.30560291998969158</v>
      </c>
      <c r="AC5857">
        <v>0.21250667563348011</v>
      </c>
      <c r="AD5857">
        <v>0.29132257139825968</v>
      </c>
      <c r="AE5857">
        <v>0.28575988669411728</v>
      </c>
      <c r="AF5857">
        <v>0.30729912603209553</v>
      </c>
      <c r="AG5857">
        <v>0.22084766052871041</v>
      </c>
      <c r="AH5857">
        <v>0.2085120066849003</v>
      </c>
      <c r="AI5857">
        <v>0.27114686567927881</v>
      </c>
      <c r="AJ5857">
        <v>0.32452044911028022</v>
      </c>
      <c r="AK5857">
        <v>0.28765071203369619</v>
      </c>
      <c r="AL5857">
        <v>0.28372947592795489</v>
      </c>
    </row>
    <row r="5858" spans="1:38" x14ac:dyDescent="0.25">
      <c r="A5858" s="1">
        <v>39460</v>
      </c>
      <c r="B5858">
        <v>0.34691571824379902</v>
      </c>
      <c r="C5858">
        <v>0.28954370857782791</v>
      </c>
      <c r="D5858">
        <v>0.31619233614519271</v>
      </c>
      <c r="E5858">
        <v>0.30485283803515129</v>
      </c>
      <c r="F5858">
        <v>0.25583706525374539</v>
      </c>
      <c r="G5858">
        <v>0.32266320022865352</v>
      </c>
      <c r="H5858">
        <v>0.3095843220546759</v>
      </c>
      <c r="I5858">
        <v>0.31814676866725849</v>
      </c>
      <c r="J5858">
        <v>0.21412650458268881</v>
      </c>
      <c r="K5858">
        <v>0.29621340786266548</v>
      </c>
      <c r="L5858">
        <v>0.28011536061415232</v>
      </c>
      <c r="M5858">
        <v>0.2332823972235071</v>
      </c>
      <c r="N5858">
        <v>0.23598809057969289</v>
      </c>
      <c r="O5858">
        <v>0.32268573738318318</v>
      </c>
      <c r="P5858">
        <v>0.22600927406023169</v>
      </c>
      <c r="Q5858">
        <v>0.31338478862451369</v>
      </c>
      <c r="R5858">
        <v>0.2950272928514448</v>
      </c>
      <c r="S5858">
        <v>0.34177483476422699</v>
      </c>
      <c r="T5858">
        <v>0.20320734306894511</v>
      </c>
      <c r="U5858">
        <v>0.32842978558111768</v>
      </c>
      <c r="V5858">
        <v>0.33338540774629649</v>
      </c>
      <c r="W5858">
        <v>0.28943940407961549</v>
      </c>
      <c r="X5858">
        <v>0.33063969213779559</v>
      </c>
      <c r="Y5858">
        <v>0.32393218419777858</v>
      </c>
      <c r="Z5858">
        <v>0.30645697440217717</v>
      </c>
      <c r="AA5858">
        <v>0.30236436943775991</v>
      </c>
      <c r="AB5858">
        <v>0.30621435361201521</v>
      </c>
      <c r="AC5858">
        <v>0.2109515980637143</v>
      </c>
      <c r="AD5858">
        <v>0.29022965157900737</v>
      </c>
      <c r="AE5858">
        <v>0.28521783341046453</v>
      </c>
      <c r="AF5858">
        <v>0.3074172538241583</v>
      </c>
      <c r="AG5858">
        <v>0.21993873308193229</v>
      </c>
      <c r="AH5858">
        <v>0.20560640133008121</v>
      </c>
      <c r="AI5858">
        <v>0.27078564718690712</v>
      </c>
      <c r="AJ5858">
        <v>0.32362436895516411</v>
      </c>
      <c r="AK5858">
        <v>0.28720150302901121</v>
      </c>
      <c r="AL5858">
        <v>0.2836679340102517</v>
      </c>
    </row>
    <row r="5859" spans="1:38" x14ac:dyDescent="0.25">
      <c r="A5859" s="1">
        <v>39461</v>
      </c>
      <c r="B5859">
        <v>0.34472556340850402</v>
      </c>
      <c r="C5859">
        <v>0.29045000389446363</v>
      </c>
      <c r="D5859">
        <v>0.31786826539134749</v>
      </c>
      <c r="E5859">
        <v>0.29990822075336238</v>
      </c>
      <c r="F5859">
        <v>0.25718595383137388</v>
      </c>
      <c r="G5859">
        <v>0.32162407395120018</v>
      </c>
      <c r="H5859">
        <v>0.30968761236117032</v>
      </c>
      <c r="I5859">
        <v>0.31701245537564998</v>
      </c>
      <c r="J5859">
        <v>0.2151744027821513</v>
      </c>
      <c r="K5859">
        <v>0.29556909596799652</v>
      </c>
      <c r="L5859">
        <v>0.27763298122815022</v>
      </c>
      <c r="M5859">
        <v>0.2321802091101588</v>
      </c>
      <c r="N5859">
        <v>0.23722239670896439</v>
      </c>
      <c r="O5859">
        <v>0.32214973512543382</v>
      </c>
      <c r="P5859">
        <v>0.22688914316238909</v>
      </c>
      <c r="Q5859">
        <v>0.31477632331763322</v>
      </c>
      <c r="R5859">
        <v>0.29545562992643137</v>
      </c>
      <c r="S5859">
        <v>0.34220565386851748</v>
      </c>
      <c r="T5859">
        <v>0.2033624525960577</v>
      </c>
      <c r="U5859">
        <v>0.32725574890551901</v>
      </c>
      <c r="V5859">
        <v>0.33392491598135748</v>
      </c>
      <c r="W5859">
        <v>0.28653167887430808</v>
      </c>
      <c r="X5859">
        <v>0.33106064967735988</v>
      </c>
      <c r="Y5859">
        <v>0.32421364600659458</v>
      </c>
      <c r="Z5859">
        <v>0.30745649828263422</v>
      </c>
      <c r="AA5859">
        <v>0.30301793083816281</v>
      </c>
      <c r="AB5859">
        <v>0.3079342971157159</v>
      </c>
      <c r="AC5859">
        <v>0.2120058826424055</v>
      </c>
      <c r="AD5859">
        <v>0.28987827172152802</v>
      </c>
      <c r="AE5859">
        <v>0.28601408798135058</v>
      </c>
      <c r="AF5859">
        <v>0.30920182962824388</v>
      </c>
      <c r="AG5859">
        <v>0.21958140273440849</v>
      </c>
      <c r="AH5859">
        <v>0.20677153909399679</v>
      </c>
      <c r="AI5859">
        <v>0.27216533887956218</v>
      </c>
      <c r="AJ5859">
        <v>0.32276464747074157</v>
      </c>
      <c r="AK5859">
        <v>0.28745171421316579</v>
      </c>
      <c r="AL5859">
        <v>0.28182846287517632</v>
      </c>
    </row>
    <row r="5860" spans="1:38" x14ac:dyDescent="0.25">
      <c r="A5860" s="1">
        <v>39462</v>
      </c>
      <c r="B5860">
        <v>0.34232706002941649</v>
      </c>
      <c r="C5860">
        <v>0.29144743178735721</v>
      </c>
      <c r="D5860">
        <v>0.3190741946375022</v>
      </c>
      <c r="E5860">
        <v>0.30147603679882218</v>
      </c>
      <c r="F5860">
        <v>0.25605182274736221</v>
      </c>
      <c r="G5860">
        <v>0.32222710559481138</v>
      </c>
      <c r="H5860">
        <v>0.3103013542512062</v>
      </c>
      <c r="I5860">
        <v>0.31808563550202468</v>
      </c>
      <c r="J5860">
        <v>0.21371001147098581</v>
      </c>
      <c r="K5860">
        <v>0.29459144243296881</v>
      </c>
      <c r="L5860">
        <v>0.27724326905155011</v>
      </c>
      <c r="M5860">
        <v>0.23144454755572719</v>
      </c>
      <c r="N5860">
        <v>0.2358150092729506</v>
      </c>
      <c r="O5860">
        <v>0.32431397581411048</v>
      </c>
      <c r="P5860">
        <v>0.22581824337607781</v>
      </c>
      <c r="Q5860">
        <v>0.31608214450893768</v>
      </c>
      <c r="R5860">
        <v>0.29563090977927808</v>
      </c>
      <c r="S5860">
        <v>0.34097916400609141</v>
      </c>
      <c r="T5860">
        <v>0.20278152365703031</v>
      </c>
      <c r="U5860">
        <v>0.32899853529758127</v>
      </c>
      <c r="V5860">
        <v>0.33438525754975179</v>
      </c>
      <c r="W5860">
        <v>0.28907109264197262</v>
      </c>
      <c r="X5860">
        <v>0.33146077388359091</v>
      </c>
      <c r="Y5860">
        <v>0.32611469674447768</v>
      </c>
      <c r="Z5860">
        <v>0.30914367024870543</v>
      </c>
      <c r="AA5860">
        <v>0.30857010334967683</v>
      </c>
      <c r="AB5860">
        <v>0.30857287647289972</v>
      </c>
      <c r="AC5860">
        <v>0.21125864830009011</v>
      </c>
      <c r="AD5860">
        <v>0.29111150363487548</v>
      </c>
      <c r="AE5860">
        <v>0.28642136355171982</v>
      </c>
      <c r="AF5860">
        <v>0.31354945434121229</v>
      </c>
      <c r="AG5860">
        <v>0.2186524274759325</v>
      </c>
      <c r="AH5860">
        <v>0.20824909411610579</v>
      </c>
      <c r="AI5860">
        <v>0.27299629495561378</v>
      </c>
      <c r="AJ5860">
        <v>0.32443516389532789</v>
      </c>
      <c r="AK5860">
        <v>0.28771330134070539</v>
      </c>
      <c r="AL5860">
        <v>0.28140538086665018</v>
      </c>
    </row>
    <row r="5861" spans="1:38" x14ac:dyDescent="0.25">
      <c r="A5861" s="1">
        <v>39463</v>
      </c>
      <c r="B5861">
        <v>0.34040449262530698</v>
      </c>
      <c r="C5861">
        <v>0.29283444083027821</v>
      </c>
      <c r="D5861">
        <v>0.31893819620213421</v>
      </c>
      <c r="E5861">
        <v>0.3058207140245971</v>
      </c>
      <c r="F5861">
        <v>0.25540069433924362</v>
      </c>
      <c r="G5861">
        <v>0.32475148731921039</v>
      </c>
      <c r="H5861">
        <v>0.31041588390624891</v>
      </c>
      <c r="I5861">
        <v>0.31814713216599239</v>
      </c>
      <c r="J5861">
        <v>0.21427754858163131</v>
      </c>
      <c r="K5861">
        <v>0.29565048979010972</v>
      </c>
      <c r="L5861">
        <v>0.27789260448917408</v>
      </c>
      <c r="M5861">
        <v>0.23214495746271949</v>
      </c>
      <c r="N5861">
        <v>0.23517038874478291</v>
      </c>
      <c r="O5861">
        <v>0.32791472533277749</v>
      </c>
      <c r="P5861">
        <v>0.22558191569078659</v>
      </c>
      <c r="Q5861">
        <v>0.31699962962254952</v>
      </c>
      <c r="R5861">
        <v>0.29554969446181117</v>
      </c>
      <c r="S5861">
        <v>0.33963382011577442</v>
      </c>
      <c r="T5861">
        <v>0.20507384403848139</v>
      </c>
      <c r="U5861">
        <v>0.33087372124702707</v>
      </c>
      <c r="V5861">
        <v>0.33359699410228533</v>
      </c>
      <c r="W5861">
        <v>0.29436162783996428</v>
      </c>
      <c r="X5861">
        <v>0.33169748243444241</v>
      </c>
      <c r="Y5861">
        <v>0.3282957929384332</v>
      </c>
      <c r="Z5861">
        <v>0.30976368118626602</v>
      </c>
      <c r="AA5861">
        <v>0.31244014918443569</v>
      </c>
      <c r="AB5861">
        <v>0.30863264538737722</v>
      </c>
      <c r="AC5861">
        <v>0.21034655346201531</v>
      </c>
      <c r="AD5861">
        <v>0.29097119239056629</v>
      </c>
      <c r="AE5861">
        <v>0.28698751983788312</v>
      </c>
      <c r="AF5861">
        <v>0.31804522056548729</v>
      </c>
      <c r="AG5861">
        <v>0.21936131960568311</v>
      </c>
      <c r="AH5861">
        <v>0.208099030202127</v>
      </c>
      <c r="AI5861">
        <v>0.27326579056700612</v>
      </c>
      <c r="AJ5861">
        <v>0.32571145238173321</v>
      </c>
      <c r="AK5861">
        <v>0.28826062947873221</v>
      </c>
      <c r="AL5861">
        <v>0.28208324309941701</v>
      </c>
    </row>
    <row r="5862" spans="1:38" x14ac:dyDescent="0.25">
      <c r="A5862" s="1">
        <v>39464</v>
      </c>
      <c r="B5862">
        <v>0.33595388643685098</v>
      </c>
      <c r="C5862">
        <v>0.29284899431404388</v>
      </c>
      <c r="D5862">
        <v>0.31812863423477078</v>
      </c>
      <c r="E5862">
        <v>0.30324602058910199</v>
      </c>
      <c r="F5862">
        <v>0.25398475509391383</v>
      </c>
      <c r="G5862">
        <v>0.32122296826904972</v>
      </c>
      <c r="H5862">
        <v>0.30901995391081521</v>
      </c>
      <c r="I5862">
        <v>0.31618285277720343</v>
      </c>
      <c r="J5862">
        <v>0.2134117455697003</v>
      </c>
      <c r="K5862">
        <v>0.29358367576350108</v>
      </c>
      <c r="L5862">
        <v>0.27739932941338741</v>
      </c>
      <c r="M5862">
        <v>0.23335713483532591</v>
      </c>
      <c r="N5862">
        <v>0.2353488456098663</v>
      </c>
      <c r="O5862">
        <v>0.32517820837456007</v>
      </c>
      <c r="P5862">
        <v>0.22659643545373459</v>
      </c>
      <c r="Q5862">
        <v>0.31611549472101103</v>
      </c>
      <c r="R5862">
        <v>0.29459654996690582</v>
      </c>
      <c r="S5862">
        <v>0.33670145144560287</v>
      </c>
      <c r="T5862">
        <v>0.19978799560214869</v>
      </c>
      <c r="U5862">
        <v>0.32883951737945422</v>
      </c>
      <c r="V5862">
        <v>0.33309906636740882</v>
      </c>
      <c r="W5862">
        <v>0.29161608049063409</v>
      </c>
      <c r="X5862">
        <v>0.33141285342689403</v>
      </c>
      <c r="Y5862">
        <v>0.3248698721196428</v>
      </c>
      <c r="Z5862">
        <v>0.30926920960566001</v>
      </c>
      <c r="AA5862">
        <v>0.31424200203540642</v>
      </c>
      <c r="AB5862">
        <v>0.30683965997725321</v>
      </c>
      <c r="AC5862">
        <v>0.20860331292609191</v>
      </c>
      <c r="AD5862">
        <v>0.28934019993801552</v>
      </c>
      <c r="AE5862">
        <v>0.28654683934511338</v>
      </c>
      <c r="AF5862">
        <v>0.3168514581247624</v>
      </c>
      <c r="AG5862">
        <v>0.21593867173010711</v>
      </c>
      <c r="AH5862">
        <v>0.20768171408727751</v>
      </c>
      <c r="AI5862">
        <v>0.27229303626135398</v>
      </c>
      <c r="AJ5862">
        <v>0.32395464773098848</v>
      </c>
      <c r="AK5862">
        <v>0.28773477053883628</v>
      </c>
      <c r="AL5862">
        <v>0.28099594433584901</v>
      </c>
    </row>
    <row r="5863" spans="1:38" x14ac:dyDescent="0.25">
      <c r="A5863" s="1">
        <v>39465</v>
      </c>
      <c r="B5863">
        <v>0.33315352690799122</v>
      </c>
      <c r="C5863">
        <v>0.29294354779780968</v>
      </c>
      <c r="D5863">
        <v>0.31776907226740719</v>
      </c>
      <c r="E5863">
        <v>0.30007270409834519</v>
      </c>
      <c r="F5863">
        <v>0.25104131313436712</v>
      </c>
      <c r="G5863">
        <v>0.3178983670664291</v>
      </c>
      <c r="H5863">
        <v>0.30720261583797959</v>
      </c>
      <c r="I5863">
        <v>0.31564125285470868</v>
      </c>
      <c r="J5863">
        <v>0.2090506699848334</v>
      </c>
      <c r="K5863">
        <v>0.28875511801146159</v>
      </c>
      <c r="L5863">
        <v>0.27673569628419192</v>
      </c>
      <c r="M5863">
        <v>0.23017355018776881</v>
      </c>
      <c r="N5863">
        <v>0.23025222042285709</v>
      </c>
      <c r="O5863">
        <v>0.32201473584575557</v>
      </c>
      <c r="P5863">
        <v>0.2231325950632603</v>
      </c>
      <c r="Q5863">
        <v>0.31444176202365531</v>
      </c>
      <c r="R5863">
        <v>0.29335334481354353</v>
      </c>
      <c r="S5863">
        <v>0.33523954057058858</v>
      </c>
      <c r="T5863">
        <v>0.19666735782813871</v>
      </c>
      <c r="U5863">
        <v>0.32636604053284579</v>
      </c>
      <c r="V5863">
        <v>0.33273447196586559</v>
      </c>
      <c r="W5863">
        <v>0.29003547759706683</v>
      </c>
      <c r="X5863">
        <v>0.33108239108601228</v>
      </c>
      <c r="Y5863">
        <v>0.32297460067074241</v>
      </c>
      <c r="Z5863">
        <v>0.30907140469172067</v>
      </c>
      <c r="AA5863">
        <v>0.31250172443172142</v>
      </c>
      <c r="AB5863">
        <v>0.30460637725282491</v>
      </c>
      <c r="AC5863">
        <v>0.20503345469614229</v>
      </c>
      <c r="AD5863">
        <v>0.28894451046562969</v>
      </c>
      <c r="AE5863">
        <v>0.28662160095959488</v>
      </c>
      <c r="AF5863">
        <v>0.31658377127376658</v>
      </c>
      <c r="AG5863">
        <v>0.21060503665147151</v>
      </c>
      <c r="AH5863">
        <v>0.20622712415378239</v>
      </c>
      <c r="AI5863">
        <v>0.27182786070343612</v>
      </c>
      <c r="AJ5863">
        <v>0.32314341685847359</v>
      </c>
      <c r="AK5863">
        <v>0.28763053962016838</v>
      </c>
      <c r="AL5863">
        <v>0.27957868297262051</v>
      </c>
    </row>
    <row r="5864" spans="1:38" x14ac:dyDescent="0.25">
      <c r="A5864" s="1">
        <v>39466</v>
      </c>
      <c r="B5864">
        <v>0.3309164849542845</v>
      </c>
      <c r="C5864">
        <v>0.29303810128157548</v>
      </c>
      <c r="D5864">
        <v>0.31745951030004371</v>
      </c>
      <c r="E5864">
        <v>0.29509471273099008</v>
      </c>
      <c r="F5864">
        <v>0.25113834650460121</v>
      </c>
      <c r="G5864">
        <v>0.31642609279910711</v>
      </c>
      <c r="H5864">
        <v>0.30719455684946179</v>
      </c>
      <c r="I5864">
        <v>0.31573653716499672</v>
      </c>
      <c r="J5864">
        <v>0.20901154414108539</v>
      </c>
      <c r="K5864">
        <v>0.28908666035569769</v>
      </c>
      <c r="L5864">
        <v>0.27603128391751702</v>
      </c>
      <c r="M5864">
        <v>0.22971671215201439</v>
      </c>
      <c r="N5864">
        <v>0.2306362212680132</v>
      </c>
      <c r="O5864">
        <v>0.32173362054007471</v>
      </c>
      <c r="P5864">
        <v>0.22284243004403309</v>
      </c>
      <c r="Q5864">
        <v>0.31466346332367401</v>
      </c>
      <c r="R5864">
        <v>0.29320691495138812</v>
      </c>
      <c r="S5864">
        <v>0.33462344403777761</v>
      </c>
      <c r="T5864">
        <v>0.19830034554895401</v>
      </c>
      <c r="U5864">
        <v>0.3264403407617994</v>
      </c>
      <c r="V5864">
        <v>0.3324157108976557</v>
      </c>
      <c r="W5864">
        <v>0.28985999961203179</v>
      </c>
      <c r="X5864">
        <v>0.33076651207846403</v>
      </c>
      <c r="Y5864">
        <v>0.32175075203615688</v>
      </c>
      <c r="Z5864">
        <v>0.30891026644444802</v>
      </c>
      <c r="AA5864">
        <v>0.31183687597770932</v>
      </c>
      <c r="AB5864">
        <v>0.30452234040789522</v>
      </c>
      <c r="AC5864">
        <v>0.20409532737213509</v>
      </c>
      <c r="AD5864">
        <v>0.28903354819086452</v>
      </c>
      <c r="AE5864">
        <v>0.28682947380081147</v>
      </c>
      <c r="AF5864">
        <v>0.31682466263177322</v>
      </c>
      <c r="AG5864">
        <v>0.21044029796334091</v>
      </c>
      <c r="AH5864">
        <v>0.2089547101276456</v>
      </c>
      <c r="AI5864">
        <v>0.27244327195515688</v>
      </c>
      <c r="AJ5864">
        <v>0.3236149975690486</v>
      </c>
      <c r="AK5864">
        <v>0.2874744692941375</v>
      </c>
      <c r="AL5864">
        <v>0.27897784981111012</v>
      </c>
    </row>
    <row r="5865" spans="1:38" x14ac:dyDescent="0.25">
      <c r="A5865" s="1">
        <v>39467</v>
      </c>
      <c r="B5865">
        <v>0.32982327890510349</v>
      </c>
      <c r="C5865">
        <v>0.29256749752470967</v>
      </c>
      <c r="D5865">
        <v>0.31690967632835881</v>
      </c>
      <c r="E5865">
        <v>0.29235602482924122</v>
      </c>
      <c r="F5865">
        <v>0.25117290730523661</v>
      </c>
      <c r="G5865">
        <v>0.31522195032232131</v>
      </c>
      <c r="H5865">
        <v>0.30726983119427742</v>
      </c>
      <c r="I5865">
        <v>0.31580057147528462</v>
      </c>
      <c r="J5865">
        <v>0.20873783815452929</v>
      </c>
      <c r="K5865">
        <v>0.289589355730134</v>
      </c>
      <c r="L5865">
        <v>0.27570068195004088</v>
      </c>
      <c r="M5865">
        <v>0.22912393661625999</v>
      </c>
      <c r="N5865">
        <v>0.2291232605593248</v>
      </c>
      <c r="O5865">
        <v>0.32126459742759089</v>
      </c>
      <c r="P5865">
        <v>0.22221893169147269</v>
      </c>
      <c r="Q5865">
        <v>0.31489285693138508</v>
      </c>
      <c r="R5865">
        <v>0.29279356967088938</v>
      </c>
      <c r="S5865">
        <v>0.33405362980887648</v>
      </c>
      <c r="T5865">
        <v>0.19966249993643601</v>
      </c>
      <c r="U5865">
        <v>0.32647464099075302</v>
      </c>
      <c r="V5865">
        <v>0.33210944982944579</v>
      </c>
      <c r="W5865">
        <v>0.28965285496033022</v>
      </c>
      <c r="X5865">
        <v>0.33042354973758231</v>
      </c>
      <c r="Y5865">
        <v>0.32123546351284538</v>
      </c>
      <c r="Z5865">
        <v>0.3083785526213223</v>
      </c>
      <c r="AA5865">
        <v>0.31146739655194511</v>
      </c>
      <c r="AB5865">
        <v>0.30452830356296551</v>
      </c>
      <c r="AC5865">
        <v>0.2039920335342556</v>
      </c>
      <c r="AD5865">
        <v>0.28923758591609922</v>
      </c>
      <c r="AE5865">
        <v>0.28684296190212222</v>
      </c>
      <c r="AF5865">
        <v>0.31663457356245761</v>
      </c>
      <c r="AG5865">
        <v>0.21036305927521021</v>
      </c>
      <c r="AH5865">
        <v>0.2090715150951766</v>
      </c>
      <c r="AI5865">
        <v>0.27311543187043652</v>
      </c>
      <c r="AJ5865">
        <v>0.32401574494629032</v>
      </c>
      <c r="AK5865">
        <v>0.28736723185917201</v>
      </c>
      <c r="AL5865">
        <v>0.27854345810561609</v>
      </c>
    </row>
    <row r="5866" spans="1:38" x14ac:dyDescent="0.25">
      <c r="A5866" s="1">
        <v>39468</v>
      </c>
      <c r="B5866">
        <v>0.3304541222916958</v>
      </c>
      <c r="C5866">
        <v>0.2921597206110132</v>
      </c>
      <c r="D5866">
        <v>0.31622091838377431</v>
      </c>
      <c r="E5866">
        <v>0.29069271709893402</v>
      </c>
      <c r="F5866">
        <v>0.25186750290556331</v>
      </c>
      <c r="G5866">
        <v>0.31480150725744421</v>
      </c>
      <c r="H5866">
        <v>0.30793846021945631</v>
      </c>
      <c r="I5866">
        <v>0.31587085578557239</v>
      </c>
      <c r="J5866">
        <v>0.20974166986413401</v>
      </c>
      <c r="K5866">
        <v>0.28966754793716171</v>
      </c>
      <c r="L5866">
        <v>0.27611047768952113</v>
      </c>
      <c r="M5866">
        <v>0.22943207982891839</v>
      </c>
      <c r="N5866">
        <v>0.23059425935690181</v>
      </c>
      <c r="O5866">
        <v>0.32184352095583868</v>
      </c>
      <c r="P5866">
        <v>0.2231335665357021</v>
      </c>
      <c r="Q5866">
        <v>0.31564917361601919</v>
      </c>
      <c r="R5866">
        <v>0.29389919693624772</v>
      </c>
      <c r="S5866">
        <v>0.33636019098051861</v>
      </c>
      <c r="T5866">
        <v>0.200096154798517</v>
      </c>
      <c r="U5866">
        <v>0.32865522752666809</v>
      </c>
      <c r="V5866">
        <v>0.33051693061843701</v>
      </c>
      <c r="W5866">
        <v>0.29040421754671619</v>
      </c>
      <c r="X5866">
        <v>0.3286014458133566</v>
      </c>
      <c r="Y5866">
        <v>0.32265319141333049</v>
      </c>
      <c r="Z5866">
        <v>0.30809730715891548</v>
      </c>
      <c r="AA5866">
        <v>0.31087211698387762</v>
      </c>
      <c r="AB5866">
        <v>0.30453777680501432</v>
      </c>
      <c r="AC5866">
        <v>0.20637897220807391</v>
      </c>
      <c r="AD5866">
        <v>0.28950162364133392</v>
      </c>
      <c r="AE5866">
        <v>0.28686579928381423</v>
      </c>
      <c r="AF5866">
        <v>0.31833029327386031</v>
      </c>
      <c r="AG5866">
        <v>0.21072127290946729</v>
      </c>
      <c r="AH5866">
        <v>0.2100525224493725</v>
      </c>
      <c r="AI5866">
        <v>0.27427127293758058</v>
      </c>
      <c r="AJ5866">
        <v>0.32440190899019872</v>
      </c>
      <c r="AK5866">
        <v>0.28769889496149009</v>
      </c>
      <c r="AL5866">
        <v>0.27781582639414332</v>
      </c>
    </row>
    <row r="5867" spans="1:38" x14ac:dyDescent="0.25">
      <c r="A5867" s="1">
        <v>39469</v>
      </c>
      <c r="B5867">
        <v>0.33022548243572369</v>
      </c>
      <c r="C5867">
        <v>0.29192447373400859</v>
      </c>
      <c r="D5867">
        <v>0.31574222317320721</v>
      </c>
      <c r="E5867">
        <v>0.29242207005249982</v>
      </c>
      <c r="F5867">
        <v>0.25211562583756408</v>
      </c>
      <c r="G5867">
        <v>0.31379914998551128</v>
      </c>
      <c r="H5867">
        <v>0.30841512908913571</v>
      </c>
      <c r="I5867">
        <v>0.31595207759586041</v>
      </c>
      <c r="J5867">
        <v>0.2086231055483157</v>
      </c>
      <c r="K5867">
        <v>0.29168033451652858</v>
      </c>
      <c r="L5867">
        <v>0.27659990638096488</v>
      </c>
      <c r="M5867">
        <v>0.22939089055320949</v>
      </c>
      <c r="N5867">
        <v>0.22862828318562409</v>
      </c>
      <c r="O5867">
        <v>0.32136128860023722</v>
      </c>
      <c r="P5867">
        <v>0.2222864503226944</v>
      </c>
      <c r="Q5867">
        <v>0.31617070283198673</v>
      </c>
      <c r="R5867">
        <v>0.29420992739508411</v>
      </c>
      <c r="S5867">
        <v>0.33570610248121913</v>
      </c>
      <c r="T5867">
        <v>0.20154366148443581</v>
      </c>
      <c r="U5867">
        <v>0.32904789617415209</v>
      </c>
      <c r="V5867">
        <v>0.32883708144733198</v>
      </c>
      <c r="W5867">
        <v>0.2897031839206955</v>
      </c>
      <c r="X5867">
        <v>0.32676676127889892</v>
      </c>
      <c r="Y5867">
        <v>0.3235608488425003</v>
      </c>
      <c r="Z5867">
        <v>0.30764997077950262</v>
      </c>
      <c r="AA5867">
        <v>0.31401267865347737</v>
      </c>
      <c r="AB5867">
        <v>0.3048654394152488</v>
      </c>
      <c r="AC5867">
        <v>0.2045203280081429</v>
      </c>
      <c r="AD5867">
        <v>0.29002816176151691</v>
      </c>
      <c r="AE5867">
        <v>0.28675038837804989</v>
      </c>
      <c r="AF5867">
        <v>0.31874979147469812</v>
      </c>
      <c r="AG5867">
        <v>0.21070812469743919</v>
      </c>
      <c r="AH5867">
        <v>0.20938192871330691</v>
      </c>
      <c r="AI5867">
        <v>0.27419979372490788</v>
      </c>
      <c r="AJ5867">
        <v>0.32487854587169218</v>
      </c>
      <c r="AK5867">
        <v>0.28793368475184328</v>
      </c>
      <c r="AL5867">
        <v>0.27841364725664652</v>
      </c>
    </row>
    <row r="5868" spans="1:38" x14ac:dyDescent="0.25">
      <c r="A5868" s="1">
        <v>39470</v>
      </c>
      <c r="B5868">
        <v>0.32919957675819989</v>
      </c>
      <c r="C5868">
        <v>0.29174784815342392</v>
      </c>
      <c r="D5868">
        <v>0.31575209043901697</v>
      </c>
      <c r="E5868">
        <v>0.29261031624337619</v>
      </c>
      <c r="F5868">
        <v>0.25291970944497838</v>
      </c>
      <c r="G5868">
        <v>0.31315893354917113</v>
      </c>
      <c r="H5868">
        <v>0.30896679795881521</v>
      </c>
      <c r="I5868">
        <v>0.31605048690614829</v>
      </c>
      <c r="J5868">
        <v>0.2075153547228373</v>
      </c>
      <c r="K5868">
        <v>0.29160006540981992</v>
      </c>
      <c r="L5868">
        <v>0.27679910767286109</v>
      </c>
      <c r="M5868">
        <v>0.2304236303210154</v>
      </c>
      <c r="N5868">
        <v>0.2287599558748499</v>
      </c>
      <c r="O5868">
        <v>0.32096747089801919</v>
      </c>
      <c r="P5868">
        <v>0.22345686203491899</v>
      </c>
      <c r="Q5868">
        <v>0.31676723204795421</v>
      </c>
      <c r="R5868">
        <v>0.29459732452058718</v>
      </c>
      <c r="S5868">
        <v>0.33509675116962367</v>
      </c>
      <c r="T5868">
        <v>0.20071120186335761</v>
      </c>
      <c r="U5868">
        <v>0.32945431482163617</v>
      </c>
      <c r="V5868">
        <v>0.32876028016184611</v>
      </c>
      <c r="W5868">
        <v>0.28895881696134129</v>
      </c>
      <c r="X5868">
        <v>0.32684161828115282</v>
      </c>
      <c r="Y5868">
        <v>0.32258452863078318</v>
      </c>
      <c r="Z5868">
        <v>0.30765246713672728</v>
      </c>
      <c r="AA5868">
        <v>0.31472012450700643</v>
      </c>
      <c r="AB5868">
        <v>0.30526810202548332</v>
      </c>
      <c r="AC5868">
        <v>0.20366083563597059</v>
      </c>
      <c r="AD5868">
        <v>0.29064469988170022</v>
      </c>
      <c r="AE5868">
        <v>0.28687013962284469</v>
      </c>
      <c r="AF5868">
        <v>0.31780699288500203</v>
      </c>
      <c r="AG5868">
        <v>0.21006682609437621</v>
      </c>
      <c r="AH5868">
        <v>0.20967650201888019</v>
      </c>
      <c r="AI5868">
        <v>0.27424206451223532</v>
      </c>
      <c r="AJ5868">
        <v>0.32534476608651908</v>
      </c>
      <c r="AK5868">
        <v>0.28828305787552971</v>
      </c>
      <c r="AL5868">
        <v>0.2790442806191496</v>
      </c>
    </row>
    <row r="5869" spans="1:38" x14ac:dyDescent="0.25">
      <c r="A5869" s="1">
        <v>39471</v>
      </c>
      <c r="B5869">
        <v>0.32853682897541259</v>
      </c>
      <c r="C5869">
        <v>0.29155622257283897</v>
      </c>
      <c r="D5869">
        <v>0.31567862437149352</v>
      </c>
      <c r="E5869">
        <v>0.29284401697970708</v>
      </c>
      <c r="F5869">
        <v>0.25411242941602907</v>
      </c>
      <c r="G5869">
        <v>0.31279510600171972</v>
      </c>
      <c r="H5869">
        <v>0.30975318905071669</v>
      </c>
      <c r="I5869">
        <v>0.3161317087164362</v>
      </c>
      <c r="J5869">
        <v>0.20672982611958121</v>
      </c>
      <c r="K5869">
        <v>0.2921364629697778</v>
      </c>
      <c r="L5869">
        <v>0.27724143943781238</v>
      </c>
      <c r="M5869">
        <v>0.2320707256050229</v>
      </c>
      <c r="N5869">
        <v>0.22913954523074229</v>
      </c>
      <c r="O5869">
        <v>0.32066365319580142</v>
      </c>
      <c r="P5869">
        <v>0.2247585237471437</v>
      </c>
      <c r="Q5869">
        <v>0.31762145357161398</v>
      </c>
      <c r="R5869">
        <v>0.29542972164609022</v>
      </c>
      <c r="S5869">
        <v>0.33455458735802829</v>
      </c>
      <c r="T5869">
        <v>0.2011745755756128</v>
      </c>
      <c r="U5869">
        <v>0.33027563623748118</v>
      </c>
      <c r="V5869">
        <v>0.32865222887635998</v>
      </c>
      <c r="W5869">
        <v>0.28828778333532051</v>
      </c>
      <c r="X5869">
        <v>0.32690397528340681</v>
      </c>
      <c r="Y5869">
        <v>0.32228945841906609</v>
      </c>
      <c r="Z5869">
        <v>0.30758496349395192</v>
      </c>
      <c r="AA5869">
        <v>0.31574145924942432</v>
      </c>
      <c r="AB5869">
        <v>0.30600243130238458</v>
      </c>
      <c r="AC5869">
        <v>0.2028888432637983</v>
      </c>
      <c r="AD5869">
        <v>0.29121248800188332</v>
      </c>
      <c r="AE5869">
        <v>0.28689667209483938</v>
      </c>
      <c r="AF5869">
        <v>0.31726669429530591</v>
      </c>
      <c r="AG5869">
        <v>0.2100588608246465</v>
      </c>
      <c r="AH5869">
        <v>0.20998774199112011</v>
      </c>
      <c r="AI5869">
        <v>0.27423183529956252</v>
      </c>
      <c r="AJ5869">
        <v>0.32579431963467942</v>
      </c>
      <c r="AK5869">
        <v>0.28857466568543771</v>
      </c>
      <c r="AL5869">
        <v>0.28007491398165268</v>
      </c>
    </row>
    <row r="5870" spans="1:38" x14ac:dyDescent="0.25">
      <c r="A5870" s="1">
        <v>39472</v>
      </c>
      <c r="B5870">
        <v>0.32900936714132062</v>
      </c>
      <c r="C5870">
        <v>0.29152019662494277</v>
      </c>
      <c r="D5870">
        <v>0.31555349163730328</v>
      </c>
      <c r="E5870">
        <v>0.29577848199752838</v>
      </c>
      <c r="F5870">
        <v>0.25350689921412672</v>
      </c>
      <c r="G5870">
        <v>0.31333908595051202</v>
      </c>
      <c r="H5870">
        <v>0.31022846903150708</v>
      </c>
      <c r="I5870">
        <v>0.3161707430267241</v>
      </c>
      <c r="J5870">
        <v>0.2078157273179895</v>
      </c>
      <c r="K5870">
        <v>0.29076564546260969</v>
      </c>
      <c r="L5870">
        <v>0.27753377120276362</v>
      </c>
      <c r="M5870">
        <v>0.23229227956287271</v>
      </c>
      <c r="N5870">
        <v>0.2294220834846874</v>
      </c>
      <c r="O5870">
        <v>0.32182016060500462</v>
      </c>
      <c r="P5870">
        <v>0.22405955054343671</v>
      </c>
      <c r="Q5870">
        <v>0.31816990586450439</v>
      </c>
      <c r="R5870">
        <v>0.29576045210492669</v>
      </c>
      <c r="S5870">
        <v>0.33441739688557759</v>
      </c>
      <c r="T5870">
        <v>0.20410298157876611</v>
      </c>
      <c r="U5870">
        <v>0.33066945765332628</v>
      </c>
      <c r="V5870">
        <v>0.32850876092420728</v>
      </c>
      <c r="W5870">
        <v>0.28754674970929972</v>
      </c>
      <c r="X5870">
        <v>0.32694133228566069</v>
      </c>
      <c r="Y5870">
        <v>0.32256856824822983</v>
      </c>
      <c r="Z5870">
        <v>0.3075124598511767</v>
      </c>
      <c r="AA5870">
        <v>0.31645378463567708</v>
      </c>
      <c r="AB5870">
        <v>0.30638176057928579</v>
      </c>
      <c r="AC5870">
        <v>0.20329020730833081</v>
      </c>
      <c r="AD5870">
        <v>0.29170277612206641</v>
      </c>
      <c r="AE5870">
        <v>0.28689172829796961</v>
      </c>
      <c r="AF5870">
        <v>0.31664367379974018</v>
      </c>
      <c r="AG5870">
        <v>0.2116780039841526</v>
      </c>
      <c r="AH5870">
        <v>0.20893594551504949</v>
      </c>
      <c r="AI5870">
        <v>0.27412660608688988</v>
      </c>
      <c r="AJ5870">
        <v>0.32621262318283961</v>
      </c>
      <c r="AK5870">
        <v>0.2887808568286791</v>
      </c>
      <c r="AL5870">
        <v>0.28061335984415592</v>
      </c>
    </row>
    <row r="5871" spans="1:38" x14ac:dyDescent="0.25">
      <c r="A5871" s="1">
        <v>39473</v>
      </c>
      <c r="B5871">
        <v>0.32926611583354432</v>
      </c>
      <c r="C5871">
        <v>0.29149750401037999</v>
      </c>
      <c r="D5871">
        <v>0.31584169223644648</v>
      </c>
      <c r="E5871">
        <v>0.29674897287898439</v>
      </c>
      <c r="F5871">
        <v>0.25412789042834422</v>
      </c>
      <c r="G5871">
        <v>0.31602276387730688</v>
      </c>
      <c r="H5871">
        <v>0.31115386438231751</v>
      </c>
      <c r="I5871">
        <v>0.31614380076332171</v>
      </c>
      <c r="J5871">
        <v>0.20878323865528739</v>
      </c>
      <c r="K5871">
        <v>0.29130289906125229</v>
      </c>
      <c r="L5871">
        <v>0.27697296530504067</v>
      </c>
      <c r="M5871">
        <v>0.23363369973420731</v>
      </c>
      <c r="N5871">
        <v>0.23064849643365781</v>
      </c>
      <c r="O5871">
        <v>0.3243886756887242</v>
      </c>
      <c r="P5871">
        <v>0.22654538189775469</v>
      </c>
      <c r="Q5871">
        <v>0.32012216620951628</v>
      </c>
      <c r="R5871">
        <v>0.29590692371869409</v>
      </c>
      <c r="S5871">
        <v>0.33362214087858238</v>
      </c>
      <c r="T5871">
        <v>0.20435366622441911</v>
      </c>
      <c r="U5871">
        <v>0.33290315150144739</v>
      </c>
      <c r="V5871">
        <v>0.3285215429720546</v>
      </c>
      <c r="W5871">
        <v>0.2880962791372127</v>
      </c>
      <c r="X5871">
        <v>0.32693077262124809</v>
      </c>
      <c r="Y5871">
        <v>0.32335601141072701</v>
      </c>
      <c r="Z5871">
        <v>0.30760328954173483</v>
      </c>
      <c r="AA5871">
        <v>0.3193105544663743</v>
      </c>
      <c r="AB5871">
        <v>0.30850731436507101</v>
      </c>
      <c r="AC5871">
        <v>0.20348283398406461</v>
      </c>
      <c r="AD5871">
        <v>0.29330802018056368</v>
      </c>
      <c r="AE5871">
        <v>0.28745142577912308</v>
      </c>
      <c r="AF5871">
        <v>0.31801771233493031</v>
      </c>
      <c r="AG5871">
        <v>0.21281774708021739</v>
      </c>
      <c r="AH5871">
        <v>0.20888214882736081</v>
      </c>
      <c r="AI5871">
        <v>0.27571288835996949</v>
      </c>
      <c r="AJ5871">
        <v>0.32666053157181529</v>
      </c>
      <c r="AK5871">
        <v>0.28889580068935522</v>
      </c>
      <c r="AL5871">
        <v>0.28056828674612772</v>
      </c>
    </row>
    <row r="5872" spans="1:38" x14ac:dyDescent="0.25">
      <c r="A5872" s="1">
        <v>39474</v>
      </c>
      <c r="B5872">
        <v>0.32987500602602671</v>
      </c>
      <c r="C5872">
        <v>0.29137647806248412</v>
      </c>
      <c r="D5872">
        <v>0.31450896544085483</v>
      </c>
      <c r="E5872">
        <v>0.29793955330944438</v>
      </c>
      <c r="F5872">
        <v>0.25308645758289527</v>
      </c>
      <c r="G5872">
        <v>0.31850337482532948</v>
      </c>
      <c r="H5872">
        <v>0.31138047185981921</v>
      </c>
      <c r="I5872">
        <v>0.31774081516083758</v>
      </c>
      <c r="J5872">
        <v>0.20827058734978471</v>
      </c>
      <c r="K5872">
        <v>0.29036706680086982</v>
      </c>
      <c r="L5872">
        <v>0.27647973239017082</v>
      </c>
      <c r="M5872">
        <v>0.2318021012777072</v>
      </c>
      <c r="N5872">
        <v>0.22905887377649289</v>
      </c>
      <c r="O5872">
        <v>0.3283491534317251</v>
      </c>
      <c r="P5872">
        <v>0.22346485503280181</v>
      </c>
      <c r="Q5872">
        <v>0.32122218159408877</v>
      </c>
      <c r="R5872">
        <v>0.29580279462617259</v>
      </c>
      <c r="S5872">
        <v>0.33272399581510631</v>
      </c>
      <c r="T5872">
        <v>0.2046818752181026</v>
      </c>
      <c r="U5872">
        <v>0.33544108998374628</v>
      </c>
      <c r="V5872">
        <v>0.32950932501990188</v>
      </c>
      <c r="W5872">
        <v>0.29272742815753761</v>
      </c>
      <c r="X5872">
        <v>0.33085354629016872</v>
      </c>
      <c r="Y5872">
        <v>0.32312336287743942</v>
      </c>
      <c r="Z5872">
        <v>0.3073043381094725</v>
      </c>
      <c r="AA5872">
        <v>0.32126014026368899</v>
      </c>
      <c r="AB5872">
        <v>0.31014544190470678</v>
      </c>
      <c r="AC5872">
        <v>0.20210541433532991</v>
      </c>
      <c r="AD5872">
        <v>0.29181141888491618</v>
      </c>
      <c r="AE5872">
        <v>0.28724760696277191</v>
      </c>
      <c r="AF5872">
        <v>0.32070925306912768</v>
      </c>
      <c r="AG5872">
        <v>0.21260191425825839</v>
      </c>
      <c r="AH5872">
        <v>0.20672394670200861</v>
      </c>
      <c r="AI5872">
        <v>0.2754344691251856</v>
      </c>
      <c r="AJ5872">
        <v>0.32847708013605859</v>
      </c>
      <c r="AK5872">
        <v>0.28875830495901889</v>
      </c>
      <c r="AL5872">
        <v>0.28010019423938992</v>
      </c>
    </row>
    <row r="5873" spans="1:38" x14ac:dyDescent="0.25">
      <c r="A5873" s="1">
        <v>39475</v>
      </c>
      <c r="B5873">
        <v>0.33205750192832312</v>
      </c>
      <c r="C5873">
        <v>0.29102553995134689</v>
      </c>
      <c r="D5873">
        <v>0.31627007850283168</v>
      </c>
      <c r="E5873">
        <v>0.30532872725968679</v>
      </c>
      <c r="F5873">
        <v>0.25329938337487468</v>
      </c>
      <c r="G5873">
        <v>0.32193745903860987</v>
      </c>
      <c r="H5873">
        <v>0.31266591781059222</v>
      </c>
      <c r="I5873">
        <v>0.32322636542115962</v>
      </c>
      <c r="J5873">
        <v>0.2090874039638462</v>
      </c>
      <c r="K5873">
        <v>0.29100938877088178</v>
      </c>
      <c r="L5873">
        <v>0.27699813690988723</v>
      </c>
      <c r="M5873">
        <v>0.23219793792665749</v>
      </c>
      <c r="N5873">
        <v>0.22930500130346179</v>
      </c>
      <c r="O5873">
        <v>0.33334319195729012</v>
      </c>
      <c r="P5873">
        <v>0.22342604705498481</v>
      </c>
      <c r="Q5873">
        <v>0.32258936492383472</v>
      </c>
      <c r="R5873">
        <v>0.29575534436021422</v>
      </c>
      <c r="S5873">
        <v>0.33242809555930147</v>
      </c>
      <c r="T5873">
        <v>0.2058703248936159</v>
      </c>
      <c r="U5873">
        <v>0.34112389318838232</v>
      </c>
      <c r="V5873">
        <v>0.33228562651696453</v>
      </c>
      <c r="W5873">
        <v>0.30250560727410292</v>
      </c>
      <c r="X5873">
        <v>0.33614125602369138</v>
      </c>
      <c r="Y5873">
        <v>0.32608314531532617</v>
      </c>
      <c r="Z5873">
        <v>0.30924507228609771</v>
      </c>
      <c r="AA5873">
        <v>0.32739421687818943</v>
      </c>
      <c r="AB5873">
        <v>0.31083598839233889</v>
      </c>
      <c r="AC5873">
        <v>0.20264186732053041</v>
      </c>
      <c r="AD5873">
        <v>0.2938621893623935</v>
      </c>
      <c r="AE5873">
        <v>0.2882515410667762</v>
      </c>
      <c r="AF5873">
        <v>0.32512835863635769</v>
      </c>
      <c r="AG5873">
        <v>0.21419394953160581</v>
      </c>
      <c r="AH5873">
        <v>0.2048003242886062</v>
      </c>
      <c r="AI5873">
        <v>0.27679907622907551</v>
      </c>
      <c r="AJ5873">
        <v>0.33543747976329508</v>
      </c>
      <c r="AK5873">
        <v>0.2891766779969755</v>
      </c>
      <c r="AL5873">
        <v>0.28054203223126778</v>
      </c>
    </row>
    <row r="5874" spans="1:38" x14ac:dyDescent="0.25">
      <c r="A5874" s="1">
        <v>39476</v>
      </c>
      <c r="B5874">
        <v>0.33328008410973081</v>
      </c>
      <c r="C5874">
        <v>0.29827460184020982</v>
      </c>
      <c r="D5874">
        <v>0.3172788333348176</v>
      </c>
      <c r="E5874">
        <v>0.31244911207150933</v>
      </c>
      <c r="F5874">
        <v>0.253692990985036</v>
      </c>
      <c r="G5874">
        <v>0.33012915844342589</v>
      </c>
      <c r="H5874">
        <v>0.3155783090979119</v>
      </c>
      <c r="I5874">
        <v>0.33074724628493501</v>
      </c>
      <c r="J5874">
        <v>0.20948199835568551</v>
      </c>
      <c r="K5874">
        <v>0.29104337740756042</v>
      </c>
      <c r="L5874">
        <v>0.27733529142960361</v>
      </c>
      <c r="M5874">
        <v>0.23190939957560791</v>
      </c>
      <c r="N5874">
        <v>0.22910529549709721</v>
      </c>
      <c r="O5874">
        <v>0.34597099035508622</v>
      </c>
      <c r="P5874">
        <v>0.22256015574383459</v>
      </c>
      <c r="Q5874">
        <v>0.32557770209973441</v>
      </c>
      <c r="R5874">
        <v>0.29563956076092268</v>
      </c>
      <c r="S5874">
        <v>0.33106032030349691</v>
      </c>
      <c r="T5874">
        <v>0.20599627456912931</v>
      </c>
      <c r="U5874">
        <v>0.34938919667730478</v>
      </c>
      <c r="V5874">
        <v>0.33688000500071053</v>
      </c>
      <c r="W5874">
        <v>0.31560178847821507</v>
      </c>
      <c r="X5874">
        <v>0.34542626192684373</v>
      </c>
      <c r="Y5874">
        <v>0.32838695899284542</v>
      </c>
      <c r="Z5874">
        <v>0.31565747312938952</v>
      </c>
      <c r="AA5874">
        <v>0.33837694610002411</v>
      </c>
      <c r="AB5874">
        <v>0.31083820154663783</v>
      </c>
      <c r="AC5874">
        <v>0.2023241536390642</v>
      </c>
      <c r="AD5874">
        <v>0.29518353348261528</v>
      </c>
      <c r="AE5874">
        <v>0.28918672517078059</v>
      </c>
      <c r="AF5874">
        <v>0.33412757602737497</v>
      </c>
      <c r="AG5874">
        <v>0.21530681813828639</v>
      </c>
      <c r="AH5874">
        <v>0.1998989240974261</v>
      </c>
      <c r="AI5874">
        <v>0.27840993333296549</v>
      </c>
      <c r="AJ5874">
        <v>0.34504405413356121</v>
      </c>
      <c r="AK5874">
        <v>0.28951380103493202</v>
      </c>
      <c r="AL5874">
        <v>0.28085574522314571</v>
      </c>
    </row>
    <row r="5875" spans="1:38" x14ac:dyDescent="0.25">
      <c r="A5875" s="1">
        <v>39477</v>
      </c>
      <c r="B5875">
        <v>0.33045194359626617</v>
      </c>
      <c r="C5875">
        <v>0.29797453670769092</v>
      </c>
      <c r="D5875">
        <v>0.31587094255528952</v>
      </c>
      <c r="E5875">
        <v>0.31079573697039192</v>
      </c>
      <c r="F5875">
        <v>0.25228817085737082</v>
      </c>
      <c r="G5875">
        <v>0.32925636558135668</v>
      </c>
      <c r="H5875">
        <v>0.31564611877692889</v>
      </c>
      <c r="I5875">
        <v>0.33029494946114307</v>
      </c>
      <c r="J5875">
        <v>0.2090133868621562</v>
      </c>
      <c r="K5875">
        <v>0.28810229358215972</v>
      </c>
      <c r="L5875">
        <v>0.27607787324318789</v>
      </c>
      <c r="M5875">
        <v>0.22988689367462381</v>
      </c>
      <c r="N5875">
        <v>0.22857462870485271</v>
      </c>
      <c r="O5875">
        <v>0.34785524818921548</v>
      </c>
      <c r="P5875">
        <v>0.22064272863459239</v>
      </c>
      <c r="Q5875">
        <v>0.3252336814341531</v>
      </c>
      <c r="R5875">
        <v>0.29432945866594301</v>
      </c>
      <c r="S5875">
        <v>0.32821134045313571</v>
      </c>
      <c r="T5875">
        <v>0.2041228041291783</v>
      </c>
      <c r="U5875">
        <v>0.34910331521039378</v>
      </c>
      <c r="V5875">
        <v>0.33633495571919519</v>
      </c>
      <c r="W5875">
        <v>0.31516525040819388</v>
      </c>
      <c r="X5875">
        <v>0.3439646957031039</v>
      </c>
      <c r="Y5875">
        <v>0.32531953963692911</v>
      </c>
      <c r="Z5875">
        <v>0.31549947649597671</v>
      </c>
      <c r="AA5875">
        <v>0.3376324689851215</v>
      </c>
      <c r="AB5875">
        <v>0.3103253891093955</v>
      </c>
      <c r="AC5875">
        <v>0.20131126844562339</v>
      </c>
      <c r="AD5875">
        <v>0.29454371004850738</v>
      </c>
      <c r="AE5875">
        <v>0.288477263568577</v>
      </c>
      <c r="AF5875">
        <v>0.33133719923906951</v>
      </c>
      <c r="AG5875">
        <v>0.21432233880643001</v>
      </c>
      <c r="AH5875">
        <v>0.1966172916459768</v>
      </c>
      <c r="AI5875">
        <v>0.27774105919375708</v>
      </c>
      <c r="AJ5875">
        <v>0.3448780987908095</v>
      </c>
      <c r="AK5875">
        <v>0.2885779668176594</v>
      </c>
      <c r="AL5875">
        <v>0.27944087295072739</v>
      </c>
    </row>
    <row r="5876" spans="1:38" x14ac:dyDescent="0.25">
      <c r="A5876" s="1">
        <v>39478</v>
      </c>
      <c r="B5876">
        <v>0.32863038203016981</v>
      </c>
      <c r="C5876">
        <v>0.29775613824183872</v>
      </c>
      <c r="D5876">
        <v>0.31482638510909472</v>
      </c>
      <c r="E5876">
        <v>0.30989236186927449</v>
      </c>
      <c r="F5876">
        <v>0.2520117598206148</v>
      </c>
      <c r="G5876">
        <v>0.32847107271928749</v>
      </c>
      <c r="H5876">
        <v>0.3157528173448349</v>
      </c>
      <c r="I5876">
        <v>0.32916921513735142</v>
      </c>
      <c r="J5876">
        <v>0.2089169975908492</v>
      </c>
      <c r="K5876">
        <v>0.28672579309009222</v>
      </c>
      <c r="L5876">
        <v>0.27531420505677212</v>
      </c>
      <c r="M5876">
        <v>0.22868001277363981</v>
      </c>
      <c r="N5876">
        <v>0.2285085452459415</v>
      </c>
      <c r="O5876">
        <v>0.34942617269001158</v>
      </c>
      <c r="P5876">
        <v>0.2198961348586837</v>
      </c>
      <c r="Q5876">
        <v>0.3251204299993411</v>
      </c>
      <c r="R5876">
        <v>0.29362602323762987</v>
      </c>
      <c r="S5876">
        <v>0.32755923560277461</v>
      </c>
      <c r="T5876">
        <v>0.203116000355894</v>
      </c>
      <c r="U5876">
        <v>0.348739933743483</v>
      </c>
      <c r="V5876">
        <v>0.33549823977101328</v>
      </c>
      <c r="W5876">
        <v>0.3154003790048393</v>
      </c>
      <c r="X5876">
        <v>0.34244896281269738</v>
      </c>
      <c r="Y5876">
        <v>0.32423545361434619</v>
      </c>
      <c r="Z5876">
        <v>0.31503814652923068</v>
      </c>
      <c r="AA5876">
        <v>0.33890465853688589</v>
      </c>
      <c r="AB5876">
        <v>0.31044424333881998</v>
      </c>
      <c r="AC5876">
        <v>0.20112546658551589</v>
      </c>
      <c r="AD5876">
        <v>0.29422263661439968</v>
      </c>
      <c r="AE5876">
        <v>0.28832530196637329</v>
      </c>
      <c r="AF5876">
        <v>0.332479322450764</v>
      </c>
      <c r="AG5876">
        <v>0.2136107761412403</v>
      </c>
      <c r="AH5876">
        <v>0.19671065919452749</v>
      </c>
      <c r="AI5876">
        <v>0.27755843505454858</v>
      </c>
      <c r="AJ5876">
        <v>0.34523506011472438</v>
      </c>
      <c r="AK5876">
        <v>0.28820463260038681</v>
      </c>
      <c r="AL5876">
        <v>0.27867443817830889</v>
      </c>
    </row>
    <row r="5877" spans="1:38" x14ac:dyDescent="0.25">
      <c r="A5877" s="1">
        <v>39479</v>
      </c>
      <c r="B5877">
        <v>0.32589202612680862</v>
      </c>
      <c r="C5877">
        <v>0.29725404582754228</v>
      </c>
      <c r="D5877">
        <v>0.31413198241114021</v>
      </c>
      <c r="E5877">
        <v>0.30923292992013612</v>
      </c>
      <c r="F5877">
        <v>0.25257214017155222</v>
      </c>
      <c r="G5877">
        <v>0.32769410993849879</v>
      </c>
      <c r="H5877">
        <v>0.3160399730729016</v>
      </c>
      <c r="I5877">
        <v>0.32787453094879337</v>
      </c>
      <c r="J5877">
        <v>0.20661651687500321</v>
      </c>
      <c r="K5877">
        <v>0.28608234899447588</v>
      </c>
      <c r="L5877">
        <v>0.2751401193642235</v>
      </c>
      <c r="M5877">
        <v>0.22667321003909571</v>
      </c>
      <c r="N5877">
        <v>0.22863209564416639</v>
      </c>
      <c r="O5877">
        <v>0.3488795813579636</v>
      </c>
      <c r="P5877">
        <v>0.21760267384361359</v>
      </c>
      <c r="Q5877">
        <v>0.32368907014787229</v>
      </c>
      <c r="R5877">
        <v>0.29302480642679768</v>
      </c>
      <c r="S5877">
        <v>0.32655076351861179</v>
      </c>
      <c r="T5877">
        <v>0.20192701579169331</v>
      </c>
      <c r="U5877">
        <v>0.34771460663652087</v>
      </c>
      <c r="V5877">
        <v>0.33510871361667433</v>
      </c>
      <c r="W5877">
        <v>0.31314031649332918</v>
      </c>
      <c r="X5877">
        <v>0.34170781048342191</v>
      </c>
      <c r="Y5877">
        <v>0.32166030524776329</v>
      </c>
      <c r="Z5877">
        <v>0.31497880394885541</v>
      </c>
      <c r="AA5877">
        <v>0.33683116605305963</v>
      </c>
      <c r="AB5877">
        <v>0.30907885316539008</v>
      </c>
      <c r="AC5877">
        <v>0.19801235378711551</v>
      </c>
      <c r="AD5877">
        <v>0.29436065976866022</v>
      </c>
      <c r="AE5877">
        <v>0.28844768433741352</v>
      </c>
      <c r="AF5877">
        <v>0.33080855785727231</v>
      </c>
      <c r="AG5877">
        <v>0.2121081457819978</v>
      </c>
      <c r="AH5877">
        <v>0.19046876786983941</v>
      </c>
      <c r="AI5877">
        <v>0.27751535716453912</v>
      </c>
      <c r="AJ5877">
        <v>0.34538636848868359</v>
      </c>
      <c r="AK5877">
        <v>0.28794843929179242</v>
      </c>
      <c r="AL5877">
        <v>0.27854280720653002</v>
      </c>
    </row>
    <row r="5878" spans="1:38" x14ac:dyDescent="0.25">
      <c r="A5878" s="1">
        <v>39480</v>
      </c>
      <c r="B5878">
        <v>0.32586024917081569</v>
      </c>
      <c r="C5878">
        <v>0.29836417012620697</v>
      </c>
      <c r="D5878">
        <v>0.31353211701313199</v>
      </c>
      <c r="E5878">
        <v>0.30945986160736128</v>
      </c>
      <c r="F5878">
        <v>0.25298481387492411</v>
      </c>
      <c r="G5878">
        <v>0.32804770271326578</v>
      </c>
      <c r="H5878">
        <v>0.31544615322911951</v>
      </c>
      <c r="I5878">
        <v>0.32820704596161299</v>
      </c>
      <c r="J5878">
        <v>0.20702999782064099</v>
      </c>
      <c r="K5878">
        <v>0.28452461263769252</v>
      </c>
      <c r="L5878">
        <v>0.27485622866165271</v>
      </c>
      <c r="M5878">
        <v>0.22798922495946319</v>
      </c>
      <c r="N5878">
        <v>0.23086855434576339</v>
      </c>
      <c r="O5878">
        <v>0.34960299002591572</v>
      </c>
      <c r="P5878">
        <v>0.2193668593237651</v>
      </c>
      <c r="Q5878">
        <v>0.32322597063427022</v>
      </c>
      <c r="R5878">
        <v>0.2928954503202103</v>
      </c>
      <c r="S5878">
        <v>0.32641572893444892</v>
      </c>
      <c r="T5878">
        <v>0.19810345046390321</v>
      </c>
      <c r="U5878">
        <v>0.34776258337664701</v>
      </c>
      <c r="V5878">
        <v>0.3353203850538371</v>
      </c>
      <c r="W5878">
        <v>0.31143525398181909</v>
      </c>
      <c r="X5878">
        <v>0.34117082482081312</v>
      </c>
      <c r="Y5878">
        <v>0.32061432354784691</v>
      </c>
      <c r="Z5878">
        <v>0.31569856510720928</v>
      </c>
      <c r="AA5878">
        <v>0.33513684023590001</v>
      </c>
      <c r="AB5878">
        <v>0.30782205699898929</v>
      </c>
      <c r="AC5878">
        <v>0.1981290144718445</v>
      </c>
      <c r="AD5878">
        <v>0.29481720522449462</v>
      </c>
      <c r="AE5878">
        <v>0.2891188595684574</v>
      </c>
      <c r="AF5878">
        <v>0.32961279326378062</v>
      </c>
      <c r="AG5878">
        <v>0.21008532533282109</v>
      </c>
      <c r="AH5878">
        <v>0.18810514303996179</v>
      </c>
      <c r="AI5878">
        <v>0.27822617670159472</v>
      </c>
      <c r="AJ5878">
        <v>0.34568838662688561</v>
      </c>
      <c r="AK5878">
        <v>0.28775077151600259</v>
      </c>
      <c r="AL5878">
        <v>0.27805272662950059</v>
      </c>
    </row>
    <row r="5879" spans="1:38" x14ac:dyDescent="0.25">
      <c r="A5879" s="1">
        <v>39481</v>
      </c>
      <c r="B5879">
        <v>0.32784457050172611</v>
      </c>
      <c r="C5879">
        <v>0.29840362517860469</v>
      </c>
      <c r="D5879">
        <v>0.31254364498926218</v>
      </c>
      <c r="E5879">
        <v>0.30969280402288413</v>
      </c>
      <c r="F5879">
        <v>0.25009114074228711</v>
      </c>
      <c r="G5879">
        <v>0.32806449274153099</v>
      </c>
      <c r="H5879">
        <v>0.31488422914001302</v>
      </c>
      <c r="I5879">
        <v>0.32874359098900252</v>
      </c>
      <c r="J5879">
        <v>0.2067467094735421</v>
      </c>
      <c r="K5879">
        <v>0.28239717923772922</v>
      </c>
      <c r="L5879">
        <v>0.27422977483967131</v>
      </c>
      <c r="M5879">
        <v>0.2263069907130966</v>
      </c>
      <c r="N5879">
        <v>0.22834221655550629</v>
      </c>
      <c r="O5879">
        <v>0.34978708380670592</v>
      </c>
      <c r="P5879">
        <v>0.21747315567951189</v>
      </c>
      <c r="Q5879">
        <v>0.32357481374342539</v>
      </c>
      <c r="R5879">
        <v>0.29183903698375852</v>
      </c>
      <c r="S5879">
        <v>0.3258436562864877</v>
      </c>
      <c r="T5879">
        <v>0.19842685581218319</v>
      </c>
      <c r="U5879">
        <v>0.34930836230771922</v>
      </c>
      <c r="V5879">
        <v>0.33523821532719961</v>
      </c>
      <c r="W5879">
        <v>0.31169673015605859</v>
      </c>
      <c r="X5879">
        <v>0.34122552045879201</v>
      </c>
      <c r="Y5879">
        <v>0.31969913775606451</v>
      </c>
      <c r="Z5879">
        <v>0.31496690453276133</v>
      </c>
      <c r="AA5879">
        <v>0.33453834543557931</v>
      </c>
      <c r="AB5879">
        <v>0.30639947245216309</v>
      </c>
      <c r="AC5879">
        <v>0.19660358322604721</v>
      </c>
      <c r="AD5879">
        <v>0.29506864613087069</v>
      </c>
      <c r="AE5879">
        <v>0.28863912810987902</v>
      </c>
      <c r="AF5879">
        <v>0.32813014750006347</v>
      </c>
      <c r="AG5879">
        <v>0.20978829742008931</v>
      </c>
      <c r="AH5879">
        <v>0.187697240657732</v>
      </c>
      <c r="AI5879">
        <v>0.27774570798725678</v>
      </c>
      <c r="AJ5879">
        <v>0.34790064111335178</v>
      </c>
      <c r="AK5879">
        <v>0.28705119121467748</v>
      </c>
      <c r="AL5879">
        <v>0.27735393176022971</v>
      </c>
    </row>
    <row r="5880" spans="1:38" x14ac:dyDescent="0.25">
      <c r="A5880" s="1">
        <v>39482</v>
      </c>
      <c r="B5880">
        <v>0.3345637126296071</v>
      </c>
      <c r="C5880">
        <v>0.29923881571700123</v>
      </c>
      <c r="D5880">
        <v>0.31362049054471958</v>
      </c>
      <c r="E5880">
        <v>0.30968210708770649</v>
      </c>
      <c r="F5880">
        <v>0.24971092683287319</v>
      </c>
      <c r="G5880">
        <v>0.32963083741186272</v>
      </c>
      <c r="H5880">
        <v>0.31470153716461058</v>
      </c>
      <c r="I5880">
        <v>0.33235268750237218</v>
      </c>
      <c r="J5880">
        <v>0.20890439550336931</v>
      </c>
      <c r="K5880">
        <v>0.28141002610808302</v>
      </c>
      <c r="L5880">
        <v>0.27426785942924908</v>
      </c>
      <c r="M5880">
        <v>0.22603933104624571</v>
      </c>
      <c r="N5880">
        <v>0.2290835614924821</v>
      </c>
      <c r="O5880">
        <v>0.34964830549071552</v>
      </c>
      <c r="P5880">
        <v>0.21696979245294079</v>
      </c>
      <c r="Q5880">
        <v>0.32359857985109969</v>
      </c>
      <c r="R5880">
        <v>0.29121605362692998</v>
      </c>
      <c r="S5880">
        <v>0.32690186973884849</v>
      </c>
      <c r="T5880">
        <v>0.19964992682699251</v>
      </c>
      <c r="U5880">
        <v>0.34994285732246461</v>
      </c>
      <c r="V5880">
        <v>0.33784295167633882</v>
      </c>
      <c r="W5880">
        <v>0.31418955131358839</v>
      </c>
      <c r="X5880">
        <v>0.34561354953492168</v>
      </c>
      <c r="Y5880">
        <v>0.32291392888791481</v>
      </c>
      <c r="Z5880">
        <v>0.31508087648058869</v>
      </c>
      <c r="AA5880">
        <v>0.33710172868679822</v>
      </c>
      <c r="AB5880">
        <v>0.30736548905865457</v>
      </c>
      <c r="AC5880">
        <v>0.19599329378697741</v>
      </c>
      <c r="AD5880">
        <v>0.29550903290723002</v>
      </c>
      <c r="AE5880">
        <v>0.28819098487336831</v>
      </c>
      <c r="AF5880">
        <v>0.32789520820841461</v>
      </c>
      <c r="AG5880">
        <v>0.2104945434412335</v>
      </c>
      <c r="AH5880">
        <v>0.18753703177191369</v>
      </c>
      <c r="AI5880">
        <v>0.27695465154042759</v>
      </c>
      <c r="AJ5880">
        <v>0.34935454700434038</v>
      </c>
      <c r="AK5880">
        <v>0.28665839893324552</v>
      </c>
      <c r="AL5880">
        <v>0.27732866733053563</v>
      </c>
    </row>
    <row r="5881" spans="1:38" x14ac:dyDescent="0.25">
      <c r="A5881" s="1">
        <v>39483</v>
      </c>
      <c r="B5881">
        <v>0.33905419443331197</v>
      </c>
      <c r="C5881">
        <v>0.29934132012768272</v>
      </c>
      <c r="D5881">
        <v>0.31374682318359098</v>
      </c>
      <c r="E5881">
        <v>0.31120662633204238</v>
      </c>
      <c r="F5881">
        <v>0.2465252256659054</v>
      </c>
      <c r="G5881">
        <v>0.32899152183148578</v>
      </c>
      <c r="H5881">
        <v>0.31455125310184529</v>
      </c>
      <c r="I5881">
        <v>0.33468580201596287</v>
      </c>
      <c r="J5881">
        <v>0.2082824335943933</v>
      </c>
      <c r="K5881">
        <v>0.27783971681394892</v>
      </c>
      <c r="L5881">
        <v>0.27400594401882689</v>
      </c>
      <c r="M5881">
        <v>0.22449823387939491</v>
      </c>
      <c r="N5881">
        <v>0.22614712157784389</v>
      </c>
      <c r="O5881">
        <v>0.34843674290985349</v>
      </c>
      <c r="P5881">
        <v>0.21541642922636961</v>
      </c>
      <c r="Q5881">
        <v>0.32272923701139611</v>
      </c>
      <c r="R5881">
        <v>0.29053242749024322</v>
      </c>
      <c r="S5881">
        <v>0.32547727888673689</v>
      </c>
      <c r="T5881">
        <v>0.20014383117513501</v>
      </c>
      <c r="U5881">
        <v>0.35031249874431891</v>
      </c>
      <c r="V5881">
        <v>0.3388789290351219</v>
      </c>
      <c r="W5881">
        <v>0.31698447254105411</v>
      </c>
      <c r="X5881">
        <v>0.34917775202837409</v>
      </c>
      <c r="Y5881">
        <v>0.31874136969961209</v>
      </c>
      <c r="Z5881">
        <v>0.31423713950060822</v>
      </c>
      <c r="AA5881">
        <v>0.33980776085240499</v>
      </c>
      <c r="AB5881">
        <v>0.30729092692506149</v>
      </c>
      <c r="AC5881">
        <v>0.19461462367481661</v>
      </c>
      <c r="AD5881">
        <v>0.29637204976856302</v>
      </c>
      <c r="AE5881">
        <v>0.28775783339978089</v>
      </c>
      <c r="AF5881">
        <v>0.32657530020179742</v>
      </c>
      <c r="AG5881">
        <v>0.2105466227957111</v>
      </c>
      <c r="AH5881">
        <v>0.18457369764409681</v>
      </c>
      <c r="AI5881">
        <v>0.27611586360291063</v>
      </c>
      <c r="AJ5881">
        <v>0.35140290827440263</v>
      </c>
      <c r="AK5881">
        <v>0.28625102331848018</v>
      </c>
      <c r="AL5881">
        <v>0.27701121540084161</v>
      </c>
    </row>
    <row r="5882" spans="1:38" x14ac:dyDescent="0.25">
      <c r="A5882" s="1">
        <v>39484</v>
      </c>
      <c r="B5882">
        <v>0.34308479559122679</v>
      </c>
      <c r="C5882">
        <v>0.29806850597184109</v>
      </c>
      <c r="D5882">
        <v>0.31290776866320791</v>
      </c>
      <c r="E5882">
        <v>0.31106478639657081</v>
      </c>
      <c r="F5882">
        <v>0.24779307667850331</v>
      </c>
      <c r="G5882">
        <v>0.32914843263648469</v>
      </c>
      <c r="H5882">
        <v>0.31320280218254237</v>
      </c>
      <c r="I5882">
        <v>0.33413361896414651</v>
      </c>
      <c r="J5882">
        <v>0.20953012303925711</v>
      </c>
      <c r="K5882">
        <v>0.27761136880961013</v>
      </c>
      <c r="L5882">
        <v>0.27453365486767528</v>
      </c>
      <c r="M5882">
        <v>0.22603574615454261</v>
      </c>
      <c r="N5882">
        <v>0.2271618484342541</v>
      </c>
      <c r="O5882">
        <v>0.34716705585372237</v>
      </c>
      <c r="P5882">
        <v>0.21743723086219699</v>
      </c>
      <c r="Q5882">
        <v>0.32303092073541573</v>
      </c>
      <c r="R5882">
        <v>0.28976509445164078</v>
      </c>
      <c r="S5882">
        <v>0.3247449109183897</v>
      </c>
      <c r="T5882">
        <v>0.19864913127544259</v>
      </c>
      <c r="U5882">
        <v>0.34995958551641521</v>
      </c>
      <c r="V5882">
        <v>0.33631160238356761</v>
      </c>
      <c r="W5882">
        <v>0.31896473397015368</v>
      </c>
      <c r="X5882">
        <v>0.34854595169373392</v>
      </c>
      <c r="Y5882">
        <v>0.31909895562903418</v>
      </c>
      <c r="Z5882">
        <v>0.31314256619906622</v>
      </c>
      <c r="AA5882">
        <v>0.338646631567045</v>
      </c>
      <c r="AB5882">
        <v>0.30874245444079901</v>
      </c>
      <c r="AC5882">
        <v>0.1969674177538577</v>
      </c>
      <c r="AD5882">
        <v>0.29462219422131458</v>
      </c>
      <c r="AE5882">
        <v>0.28725842416073483</v>
      </c>
      <c r="AF5882">
        <v>0.32477146338347052</v>
      </c>
      <c r="AG5882">
        <v>0.21065832898934009</v>
      </c>
      <c r="AH5882">
        <v>0.18197425170092449</v>
      </c>
      <c r="AI5882">
        <v>0.27654590670355939</v>
      </c>
      <c r="AJ5882">
        <v>0.35118598382473237</v>
      </c>
      <c r="AK5882">
        <v>0.28572852705776108</v>
      </c>
      <c r="AL5882">
        <v>0.27862032993578473</v>
      </c>
    </row>
    <row r="5883" spans="1:38" x14ac:dyDescent="0.25">
      <c r="A5883" s="1">
        <v>39485</v>
      </c>
      <c r="B5883">
        <v>0.34181956031447502</v>
      </c>
      <c r="C5883">
        <v>0.29668139583590369</v>
      </c>
      <c r="D5883">
        <v>0.31017714792866841</v>
      </c>
      <c r="E5883">
        <v>0.30686171201250978</v>
      </c>
      <c r="F5883">
        <v>0.24615584926510811</v>
      </c>
      <c r="G5883">
        <v>0.32587146682806062</v>
      </c>
      <c r="H5883">
        <v>0.31133565222222392</v>
      </c>
      <c r="I5883">
        <v>0.33153199510208509</v>
      </c>
      <c r="J5883">
        <v>0.20849909860754401</v>
      </c>
      <c r="K5883">
        <v>0.27417741704331472</v>
      </c>
      <c r="L5883">
        <v>0.27107056226190201</v>
      </c>
      <c r="M5883">
        <v>0.2220314680227054</v>
      </c>
      <c r="N5883">
        <v>0.22638395677412501</v>
      </c>
      <c r="O5883">
        <v>0.34191391344406269</v>
      </c>
      <c r="P5883">
        <v>0.21356573875220591</v>
      </c>
      <c r="Q5883">
        <v>0.31917300668856391</v>
      </c>
      <c r="R5883">
        <v>0.28711674737236459</v>
      </c>
      <c r="S5883">
        <v>0.32369177997446019</v>
      </c>
      <c r="T5883">
        <v>0.1985528925558297</v>
      </c>
      <c r="U5883">
        <v>0.34519019402394618</v>
      </c>
      <c r="V5883">
        <v>0.33148767699992321</v>
      </c>
      <c r="W5883">
        <v>0.31236706927435148</v>
      </c>
      <c r="X5883">
        <v>0.34421348824091652</v>
      </c>
      <c r="Y5883">
        <v>0.31757191213102531</v>
      </c>
      <c r="Z5883">
        <v>0.31108633485787612</v>
      </c>
      <c r="AA5883">
        <v>0.33415241190408412</v>
      </c>
      <c r="AB5883">
        <v>0.30622484812729672</v>
      </c>
      <c r="AC5883">
        <v>0.1974238958015897</v>
      </c>
      <c r="AD5883">
        <v>0.29245453506353791</v>
      </c>
      <c r="AE5883">
        <v>0.28483572296561049</v>
      </c>
      <c r="AF5883">
        <v>0.32175704977525538</v>
      </c>
      <c r="AG5883">
        <v>0.21063441497634819</v>
      </c>
      <c r="AH5883">
        <v>0.18467316219709221</v>
      </c>
      <c r="AI5883">
        <v>0.27458186335915741</v>
      </c>
      <c r="AJ5883">
        <v>0.34916848531767491</v>
      </c>
      <c r="AK5883">
        <v>0.28304510645993342</v>
      </c>
      <c r="AL5883">
        <v>0.27543460800135228</v>
      </c>
    </row>
    <row r="5884" spans="1:38" x14ac:dyDescent="0.25">
      <c r="A5884" s="1">
        <v>39486</v>
      </c>
      <c r="B5884">
        <v>0.33920918349273921</v>
      </c>
      <c r="C5884">
        <v>0.29584131026796961</v>
      </c>
      <c r="D5884">
        <v>0.30855236543010339</v>
      </c>
      <c r="E5884">
        <v>0.30515768285501332</v>
      </c>
      <c r="F5884">
        <v>0.24430602494689621</v>
      </c>
      <c r="G5884">
        <v>0.32362178622547572</v>
      </c>
      <c r="H5884">
        <v>0.31021428650149357</v>
      </c>
      <c r="I5884">
        <v>0.3318285658328361</v>
      </c>
      <c r="J5884">
        <v>0.20765896737226389</v>
      </c>
      <c r="K5884">
        <v>0.27203470777274191</v>
      </c>
      <c r="L5884">
        <v>0.26843653564180447</v>
      </c>
      <c r="M5884">
        <v>0.22123771496022929</v>
      </c>
      <c r="N5884">
        <v>0.22490225805023351</v>
      </c>
      <c r="O5884">
        <v>0.33990255915020268</v>
      </c>
      <c r="P5884">
        <v>0.2130648425765064</v>
      </c>
      <c r="Q5884">
        <v>0.31763255514965633</v>
      </c>
      <c r="R5884">
        <v>0.28396119401270492</v>
      </c>
      <c r="S5884">
        <v>0.32242710349738679</v>
      </c>
      <c r="T5884">
        <v>0.19696535187926159</v>
      </c>
      <c r="U5884">
        <v>0.34425034712718522</v>
      </c>
      <c r="V5884">
        <v>0.33156512888457818</v>
      </c>
      <c r="W5884">
        <v>0.31330680832617991</v>
      </c>
      <c r="X5884">
        <v>0.34613613859216907</v>
      </c>
      <c r="Y5884">
        <v>0.31648295612689398</v>
      </c>
      <c r="Z5884">
        <v>0.30958457738514922</v>
      </c>
      <c r="AA5884">
        <v>0.33181447161312128</v>
      </c>
      <c r="AB5884">
        <v>0.30383264565251278</v>
      </c>
      <c r="AC5884">
        <v>0.196829076779442</v>
      </c>
      <c r="AD5884">
        <v>0.29020526454658258</v>
      </c>
      <c r="AE5884">
        <v>0.28139142678015039</v>
      </c>
      <c r="AF5884">
        <v>0.32028899396033922</v>
      </c>
      <c r="AG5884">
        <v>0.2105146345501662</v>
      </c>
      <c r="AH5884">
        <v>0.18388253377115621</v>
      </c>
      <c r="AI5884">
        <v>0.27240449467269678</v>
      </c>
      <c r="AJ5884">
        <v>0.35079973162999711</v>
      </c>
      <c r="AK5884">
        <v>0.27896069928713518</v>
      </c>
      <c r="AL5884">
        <v>0.27310375142795512</v>
      </c>
    </row>
    <row r="5885" spans="1:38" x14ac:dyDescent="0.25">
      <c r="A5885" s="1">
        <v>39487</v>
      </c>
      <c r="B5885">
        <v>0.33821348116528821</v>
      </c>
      <c r="C5885">
        <v>0.30544789136670197</v>
      </c>
      <c r="D5885">
        <v>0.31737758293153823</v>
      </c>
      <c r="E5885">
        <v>0.30523651768620519</v>
      </c>
      <c r="F5885">
        <v>0.24824289555707771</v>
      </c>
      <c r="G5885">
        <v>0.32246377228955742</v>
      </c>
      <c r="H5885">
        <v>0.31669430966965212</v>
      </c>
      <c r="I5885">
        <v>0.337698574063587</v>
      </c>
      <c r="J5885">
        <v>0.20537430313801699</v>
      </c>
      <c r="K5885">
        <v>0.27778366516883568</v>
      </c>
      <c r="L5885">
        <v>0.27076563519093999</v>
      </c>
      <c r="M5885">
        <v>0.22156251009926611</v>
      </c>
      <c r="N5885">
        <v>0.22504277449564081</v>
      </c>
      <c r="O5885">
        <v>0.34184953818967601</v>
      </c>
      <c r="P5885">
        <v>0.21505826366376049</v>
      </c>
      <c r="Q5885">
        <v>0.3231305651492104</v>
      </c>
      <c r="R5885">
        <v>0.29029730731971171</v>
      </c>
      <c r="S5885">
        <v>0.32341749609313258</v>
      </c>
      <c r="T5885">
        <v>0.19379282872373091</v>
      </c>
      <c r="U5885">
        <v>0.34886050023042398</v>
      </c>
      <c r="V5885">
        <v>0.33991549743589988</v>
      </c>
      <c r="W5885">
        <v>0.31382821404467459</v>
      </c>
      <c r="X5885">
        <v>0.35688378894342199</v>
      </c>
      <c r="Y5885">
        <v>0.31435683544441911</v>
      </c>
      <c r="Z5885">
        <v>0.31848948657908882</v>
      </c>
      <c r="AA5885">
        <v>0.33082704600647272</v>
      </c>
      <c r="AB5885">
        <v>0.30734044317772902</v>
      </c>
      <c r="AC5885">
        <v>0.1978334241252302</v>
      </c>
      <c r="AD5885">
        <v>0.29538724402962713</v>
      </c>
      <c r="AE5885">
        <v>0.28914124360155108</v>
      </c>
      <c r="AF5885">
        <v>0.31820613538703779</v>
      </c>
      <c r="AG5885">
        <v>0.20834793644999339</v>
      </c>
      <c r="AH5885">
        <v>0.18408200667910721</v>
      </c>
      <c r="AI5885">
        <v>0.27887823132084499</v>
      </c>
      <c r="AJ5885">
        <v>0.35719139460898602</v>
      </c>
      <c r="AK5885">
        <v>0.28798520260821531</v>
      </c>
      <c r="AL5885">
        <v>0.27613539485455801</v>
      </c>
    </row>
    <row r="5886" spans="1:38" x14ac:dyDescent="0.25">
      <c r="A5886" s="1">
        <v>39488</v>
      </c>
      <c r="B5886">
        <v>0.34328532004920981</v>
      </c>
      <c r="C5886">
        <v>0.31088389341486772</v>
      </c>
      <c r="D5886">
        <v>0.32449347768849118</v>
      </c>
      <c r="E5886">
        <v>0.30913734756723971</v>
      </c>
      <c r="F5886">
        <v>0.25312513300429118</v>
      </c>
      <c r="G5886">
        <v>0.32632142008698428</v>
      </c>
      <c r="H5886">
        <v>0.321901297921108</v>
      </c>
      <c r="I5886">
        <v>0.34175063291681079</v>
      </c>
      <c r="J5886">
        <v>0.20934955608021619</v>
      </c>
      <c r="K5886">
        <v>0.28235298645357648</v>
      </c>
      <c r="L5886">
        <v>0.27563734801216072</v>
      </c>
      <c r="M5886">
        <v>0.22444172900017209</v>
      </c>
      <c r="N5886">
        <v>0.22919061219106729</v>
      </c>
      <c r="O5886">
        <v>0.34884171152107341</v>
      </c>
      <c r="P5886">
        <v>0.21764325315653779</v>
      </c>
      <c r="Q5886">
        <v>0.32858483019196039</v>
      </c>
      <c r="R5886">
        <v>0.29509540052391092</v>
      </c>
      <c r="S5886">
        <v>0.32560498484405193</v>
      </c>
      <c r="T5886">
        <v>0.1964457105227071</v>
      </c>
      <c r="U5886">
        <v>0.35405616028710868</v>
      </c>
      <c r="V5886">
        <v>0.34324037864595291</v>
      </c>
      <c r="W5886">
        <v>0.31730388123845338</v>
      </c>
      <c r="X5886">
        <v>0.36033824169893941</v>
      </c>
      <c r="Y5886">
        <v>0.31961730588122622</v>
      </c>
      <c r="Z5886">
        <v>0.32618820572786611</v>
      </c>
      <c r="AA5886">
        <v>0.33712729116824469</v>
      </c>
      <c r="AB5886">
        <v>0.31291966454521969</v>
      </c>
      <c r="AC5886">
        <v>0.19973637970771829</v>
      </c>
      <c r="AD5886">
        <v>0.30033618274914442</v>
      </c>
      <c r="AE5886">
        <v>0.29250819740833589</v>
      </c>
      <c r="AF5886">
        <v>0.32354401210768913</v>
      </c>
      <c r="AG5886">
        <v>0.21139026423544541</v>
      </c>
      <c r="AH5886">
        <v>0.1847634332469279</v>
      </c>
      <c r="AI5886">
        <v>0.28396703895714009</v>
      </c>
      <c r="AJ5886">
        <v>0.35885728520126953</v>
      </c>
      <c r="AK5886">
        <v>0.29216108121404533</v>
      </c>
      <c r="AL5886">
        <v>0.28135386228113762</v>
      </c>
    </row>
    <row r="5887" spans="1:38" x14ac:dyDescent="0.25">
      <c r="A5887" s="1">
        <v>39489</v>
      </c>
      <c r="B5887">
        <v>0.34179748769895141</v>
      </c>
      <c r="C5887">
        <v>0.31010908909634999</v>
      </c>
      <c r="D5887">
        <v>0.32345458463112831</v>
      </c>
      <c r="E5887">
        <v>0.30842191743379949</v>
      </c>
      <c r="F5887">
        <v>0.2539156610442041</v>
      </c>
      <c r="G5887">
        <v>0.32772603084445839</v>
      </c>
      <c r="H5887">
        <v>0.32224223224087523</v>
      </c>
      <c r="I5887">
        <v>0.34038940928051342</v>
      </c>
      <c r="J5887">
        <v>0.21021830219131321</v>
      </c>
      <c r="K5887">
        <v>0.28266306982345613</v>
      </c>
      <c r="L5887">
        <v>0.2789346684181167</v>
      </c>
      <c r="M5887">
        <v>0.22711252188090961</v>
      </c>
      <c r="N5887">
        <v>0.22970397998726241</v>
      </c>
      <c r="O5887">
        <v>0.34853448685546712</v>
      </c>
      <c r="P5887">
        <v>0.22034538574329121</v>
      </c>
      <c r="Q5887">
        <v>0.32815736564936498</v>
      </c>
      <c r="R5887">
        <v>0.29597263603356427</v>
      </c>
      <c r="S5887">
        <v>0.32413323523314902</v>
      </c>
      <c r="T5887">
        <v>0.19607106756504941</v>
      </c>
      <c r="U5887">
        <v>0.351669099410025</v>
      </c>
      <c r="V5887">
        <v>0.34247211714096792</v>
      </c>
      <c r="W5887">
        <v>0.31566864589072552</v>
      </c>
      <c r="X5887">
        <v>0.35798921108228371</v>
      </c>
      <c r="Y5887">
        <v>0.31904495683940248</v>
      </c>
      <c r="Z5887">
        <v>0.32532332151308041</v>
      </c>
      <c r="AA5887">
        <v>0.33661593534079581</v>
      </c>
      <c r="AB5887">
        <v>0.31435919167225868</v>
      </c>
      <c r="AC5887">
        <v>0.19712172567836561</v>
      </c>
      <c r="AD5887">
        <v>0.2999657461078028</v>
      </c>
      <c r="AE5887">
        <v>0.29163943306052847</v>
      </c>
      <c r="AF5887">
        <v>0.32236309225007032</v>
      </c>
      <c r="AG5887">
        <v>0.21207511434010329</v>
      </c>
      <c r="AH5887">
        <v>0.1831572367316911</v>
      </c>
      <c r="AI5887">
        <v>0.28316800384698487</v>
      </c>
      <c r="AJ5887">
        <v>0.35769780954229558</v>
      </c>
      <c r="AK5887">
        <v>0.29254023945170948</v>
      </c>
      <c r="AL5887">
        <v>0.28456255956624321</v>
      </c>
    </row>
    <row r="5888" spans="1:38" x14ac:dyDescent="0.25">
      <c r="A5888" s="1">
        <v>39490</v>
      </c>
      <c r="B5888">
        <v>0.34106430439709517</v>
      </c>
      <c r="C5888">
        <v>0.3112642847778323</v>
      </c>
      <c r="D5888">
        <v>0.32636735824043189</v>
      </c>
      <c r="E5888">
        <v>0.3075942810493959</v>
      </c>
      <c r="F5888">
        <v>0.2550117031905888</v>
      </c>
      <c r="G5888">
        <v>0.32785096589774809</v>
      </c>
      <c r="H5888">
        <v>0.32310796117001528</v>
      </c>
      <c r="I5888">
        <v>0.3414102884017855</v>
      </c>
      <c r="J5888">
        <v>0.21228913739352989</v>
      </c>
      <c r="K5888">
        <v>0.2831496151613408</v>
      </c>
      <c r="L5888">
        <v>0.28198117330979011</v>
      </c>
      <c r="M5888">
        <v>0.2273420364973085</v>
      </c>
      <c r="N5888">
        <v>0.23080052577340721</v>
      </c>
      <c r="O5888">
        <v>0.34837086768948139</v>
      </c>
      <c r="P5888">
        <v>0.22120982551675039</v>
      </c>
      <c r="Q5888">
        <v>0.33002261983727238</v>
      </c>
      <c r="R5888">
        <v>0.29667239477176299</v>
      </c>
      <c r="S5888">
        <v>0.32564561792159291</v>
      </c>
      <c r="T5888">
        <v>0.19690250266451551</v>
      </c>
      <c r="U5888">
        <v>0.35317194609440028</v>
      </c>
      <c r="V5888">
        <v>0.34327468896931612</v>
      </c>
      <c r="W5888">
        <v>0.31685952081892232</v>
      </c>
      <c r="X5888">
        <v>0.35743337637067069</v>
      </c>
      <c r="Y5888">
        <v>0.31922173118326108</v>
      </c>
      <c r="Z5888">
        <v>0.32683343729829473</v>
      </c>
      <c r="AA5888">
        <v>0.33651626792007011</v>
      </c>
      <c r="AB5888">
        <v>0.31692050324536031</v>
      </c>
      <c r="AC5888">
        <v>0.19982113833525089</v>
      </c>
      <c r="AD5888">
        <v>0.3000976709609709</v>
      </c>
      <c r="AE5888">
        <v>0.29181510263668381</v>
      </c>
      <c r="AF5888">
        <v>0.32097657859103118</v>
      </c>
      <c r="AG5888">
        <v>0.21396698623852989</v>
      </c>
      <c r="AH5888">
        <v>0.1836578505877966</v>
      </c>
      <c r="AI5888">
        <v>0.28276514418837417</v>
      </c>
      <c r="AJ5888">
        <v>0.3592529738566454</v>
      </c>
      <c r="AK5888">
        <v>0.29389142325401069</v>
      </c>
      <c r="AL5888">
        <v>0.28709666275646911</v>
      </c>
    </row>
    <row r="5889" spans="1:38" x14ac:dyDescent="0.25">
      <c r="A5889" s="1">
        <v>39491</v>
      </c>
      <c r="B5889">
        <v>0.33947796701999428</v>
      </c>
      <c r="C5889">
        <v>0.3117640805123667</v>
      </c>
      <c r="D5889">
        <v>0.32633158521668898</v>
      </c>
      <c r="E5889">
        <v>0.30537083570183221</v>
      </c>
      <c r="F5889">
        <v>0.25344610064849032</v>
      </c>
      <c r="G5889">
        <v>0.32742530293218419</v>
      </c>
      <c r="H5889">
        <v>0.3218085635535034</v>
      </c>
      <c r="I5889">
        <v>0.33964892000457569</v>
      </c>
      <c r="J5889">
        <v>0.21091524796846109</v>
      </c>
      <c r="K5889">
        <v>0.28231753510531887</v>
      </c>
      <c r="L5889">
        <v>0.28387972247950982</v>
      </c>
      <c r="M5889">
        <v>0.2280834114433708</v>
      </c>
      <c r="N5889">
        <v>0.2304630515130742</v>
      </c>
      <c r="O5889">
        <v>0.3475785404319226</v>
      </c>
      <c r="P5889">
        <v>0.2206460120041496</v>
      </c>
      <c r="Q5889">
        <v>0.32880030292226048</v>
      </c>
      <c r="R5889">
        <v>0.29715514065742288</v>
      </c>
      <c r="S5889">
        <v>0.32507570628314331</v>
      </c>
      <c r="T5889">
        <v>0.19717010327451029</v>
      </c>
      <c r="U5889">
        <v>0.35204938534651492</v>
      </c>
      <c r="V5889">
        <v>0.34309860987295482</v>
      </c>
      <c r="W5889">
        <v>0.31698580396224252</v>
      </c>
      <c r="X5889">
        <v>0.35712962499239109</v>
      </c>
      <c r="Y5889">
        <v>0.316605688249257</v>
      </c>
      <c r="Z5889">
        <v>0.32896870638851239</v>
      </c>
      <c r="AA5889">
        <v>0.33506108400806173</v>
      </c>
      <c r="AB5889">
        <v>0.31664205189261008</v>
      </c>
      <c r="AC5889">
        <v>0.19982324892275291</v>
      </c>
      <c r="AD5889">
        <v>0.29788283437357782</v>
      </c>
      <c r="AE5889">
        <v>0.29283321497033138</v>
      </c>
      <c r="AF5889">
        <v>0.31875603825594212</v>
      </c>
      <c r="AG5889">
        <v>0.21516711215553949</v>
      </c>
      <c r="AH5889">
        <v>0.17997139231498441</v>
      </c>
      <c r="AI5889">
        <v>0.28507779915356218</v>
      </c>
      <c r="AJ5889">
        <v>0.35898177659148389</v>
      </c>
      <c r="AK5889">
        <v>0.29516335920810949</v>
      </c>
      <c r="AL5889">
        <v>0.28835636176922852</v>
      </c>
    </row>
    <row r="5890" spans="1:38" x14ac:dyDescent="0.25">
      <c r="A5890" s="1">
        <v>39492</v>
      </c>
      <c r="B5890">
        <v>0.33790359725736607</v>
      </c>
      <c r="C5890">
        <v>0.31377182766947609</v>
      </c>
      <c r="D5890">
        <v>0.32797831526863769</v>
      </c>
      <c r="E5890">
        <v>0.30643197284437851</v>
      </c>
      <c r="F5890">
        <v>0.25471745064402551</v>
      </c>
      <c r="G5890">
        <v>0.32704593205353538</v>
      </c>
      <c r="H5890">
        <v>0.32283626703771601</v>
      </c>
      <c r="I5890">
        <v>0.34310327676094532</v>
      </c>
      <c r="J5890">
        <v>0.21204669059606099</v>
      </c>
      <c r="K5890">
        <v>0.28345043158137662</v>
      </c>
      <c r="L5890">
        <v>0.28517827164922932</v>
      </c>
      <c r="M5890">
        <v>0.22885291138943331</v>
      </c>
      <c r="N5890">
        <v>0.23088438599739411</v>
      </c>
      <c r="O5890">
        <v>0.34820709369970437</v>
      </c>
      <c r="P5890">
        <v>0.2204068127366737</v>
      </c>
      <c r="Q5890">
        <v>0.33096062757286432</v>
      </c>
      <c r="R5890">
        <v>0.29773998778405508</v>
      </c>
      <c r="S5890">
        <v>0.32343496078700729</v>
      </c>
      <c r="T5890">
        <v>0.19758978721783829</v>
      </c>
      <c r="U5890">
        <v>0.35497020240786842</v>
      </c>
      <c r="V5890">
        <v>0.34555368644349532</v>
      </c>
      <c r="W5890">
        <v>0.31823607194846371</v>
      </c>
      <c r="X5890">
        <v>0.36283394323117141</v>
      </c>
      <c r="Y5890">
        <v>0.315137908737741</v>
      </c>
      <c r="Z5890">
        <v>0.330875642145397</v>
      </c>
      <c r="AA5890">
        <v>0.33443053648239091</v>
      </c>
      <c r="AB5890">
        <v>0.31791780221065641</v>
      </c>
      <c r="AC5890">
        <v>0.2003624228730542</v>
      </c>
      <c r="AD5890">
        <v>0.30005175891641311</v>
      </c>
      <c r="AE5890">
        <v>0.29577075614231407</v>
      </c>
      <c r="AF5890">
        <v>0.31791558668786979</v>
      </c>
      <c r="AG5890">
        <v>0.2160276547392157</v>
      </c>
      <c r="AH5890">
        <v>0.18093983253050661</v>
      </c>
      <c r="AI5890">
        <v>0.28818415597713648</v>
      </c>
      <c r="AJ5890">
        <v>0.36421065322205348</v>
      </c>
      <c r="AK5890">
        <v>0.29714683284057491</v>
      </c>
      <c r="AL5890">
        <v>0.28916329605998209</v>
      </c>
    </row>
    <row r="5891" spans="1:38" x14ac:dyDescent="0.25">
      <c r="A5891" s="1">
        <v>39493</v>
      </c>
      <c r="B5891">
        <v>0.33499884198498953</v>
      </c>
      <c r="C5891">
        <v>0.31297913147447498</v>
      </c>
      <c r="D5891">
        <v>0.32624103995986048</v>
      </c>
      <c r="E5891">
        <v>0.30498804085416231</v>
      </c>
      <c r="F5891">
        <v>0.25322882247554929</v>
      </c>
      <c r="G5891">
        <v>0.32467071711939949</v>
      </c>
      <c r="H5891">
        <v>0.32172446660228238</v>
      </c>
      <c r="I5891">
        <v>0.34147409782910271</v>
      </c>
      <c r="J5891">
        <v>0.21007149395604741</v>
      </c>
      <c r="K5891">
        <v>0.28108882477033659</v>
      </c>
      <c r="L5891">
        <v>0.28474736910437309</v>
      </c>
      <c r="M5891">
        <v>0.22679806002677669</v>
      </c>
      <c r="N5891">
        <v>0.22843633030636809</v>
      </c>
      <c r="O5891">
        <v>0.3462267762944799</v>
      </c>
      <c r="P5891">
        <v>0.2176477922763137</v>
      </c>
      <c r="Q5891">
        <v>0.33024469907666532</v>
      </c>
      <c r="R5891">
        <v>0.29696206930874569</v>
      </c>
      <c r="S5891">
        <v>0.32029623049075118</v>
      </c>
      <c r="T5891">
        <v>0.1948720103826318</v>
      </c>
      <c r="U5891">
        <v>0.35475029324835528</v>
      </c>
      <c r="V5891">
        <v>0.34239910775158999</v>
      </c>
      <c r="W5891">
        <v>0.31535393022285219</v>
      </c>
      <c r="X5891">
        <v>0.35938976754492202</v>
      </c>
      <c r="Y5891">
        <v>0.30928237484226079</v>
      </c>
      <c r="Z5891">
        <v>0.3297873720301811</v>
      </c>
      <c r="AA5891">
        <v>0.33101164467083849</v>
      </c>
      <c r="AB5891">
        <v>0.31642239371462427</v>
      </c>
      <c r="AC5891">
        <v>0.19828284025114629</v>
      </c>
      <c r="AD5891">
        <v>0.29944664963432488</v>
      </c>
      <c r="AE5891">
        <v>0.29567000981229052</v>
      </c>
      <c r="AF5891">
        <v>0.31395322094762051</v>
      </c>
      <c r="AG5891">
        <v>0.21437477764037871</v>
      </c>
      <c r="AH5891">
        <v>0.17704073991069191</v>
      </c>
      <c r="AI5891">
        <v>0.2877917344480892</v>
      </c>
      <c r="AJ5891">
        <v>0.364722705553643</v>
      </c>
      <c r="AK5891">
        <v>0.29678989015518031</v>
      </c>
      <c r="AL5891">
        <v>0.28818203452575641</v>
      </c>
    </row>
    <row r="5892" spans="1:38" x14ac:dyDescent="0.25">
      <c r="A5892" s="1">
        <v>39494</v>
      </c>
      <c r="B5892">
        <v>0.33330470983260252</v>
      </c>
      <c r="C5892">
        <v>0.31236810194614051</v>
      </c>
      <c r="D5892">
        <v>0.32542043131775</v>
      </c>
      <c r="E5892">
        <v>0.30410468550392422</v>
      </c>
      <c r="F5892">
        <v>0.25137821999474991</v>
      </c>
      <c r="G5892">
        <v>0.32257678555227892</v>
      </c>
      <c r="H5892">
        <v>0.32092778667219041</v>
      </c>
      <c r="I5892">
        <v>0.34031698487251189</v>
      </c>
      <c r="J5892">
        <v>0.2101413068851142</v>
      </c>
      <c r="K5892">
        <v>0.27933643576873102</v>
      </c>
      <c r="L5892">
        <v>0.28436229989285039</v>
      </c>
      <c r="M5892">
        <v>0.22490102116412</v>
      </c>
      <c r="N5892">
        <v>0.22924567521028491</v>
      </c>
      <c r="O5892">
        <v>0.34477198415519072</v>
      </c>
      <c r="P5892">
        <v>0.21487935093489091</v>
      </c>
      <c r="Q5892">
        <v>0.32882942275518551</v>
      </c>
      <c r="R5892">
        <v>0.29638902474670709</v>
      </c>
      <c r="S5892">
        <v>0.31856687519449522</v>
      </c>
      <c r="T5892">
        <v>0.19252298354742539</v>
      </c>
      <c r="U5892">
        <v>0.35424978694449039</v>
      </c>
      <c r="V5892">
        <v>0.34104647260527421</v>
      </c>
      <c r="W5892">
        <v>0.31369502577656921</v>
      </c>
      <c r="X5892">
        <v>0.35737923119567983</v>
      </c>
      <c r="Y5892">
        <v>0.30842572744100771</v>
      </c>
      <c r="Z5892">
        <v>0.32932576858163198</v>
      </c>
      <c r="AA5892">
        <v>0.3328672067063056</v>
      </c>
      <c r="AB5892">
        <v>0.31430191122524492</v>
      </c>
      <c r="AC5892">
        <v>0.1968707820006354</v>
      </c>
      <c r="AD5892">
        <v>0.29958172382801679</v>
      </c>
      <c r="AE5892">
        <v>0.29567551348226678</v>
      </c>
      <c r="AF5892">
        <v>0.31150499821818051</v>
      </c>
      <c r="AG5892">
        <v>0.21283023387487501</v>
      </c>
      <c r="AH5892">
        <v>0.17483494018904491</v>
      </c>
      <c r="AI5892">
        <v>0.2876805629190417</v>
      </c>
      <c r="AJ5892">
        <v>0.36623225383211389</v>
      </c>
      <c r="AK5892">
        <v>0.29661419746978562</v>
      </c>
      <c r="AL5892">
        <v>0.28753462651203848</v>
      </c>
    </row>
    <row r="5893" spans="1:38" x14ac:dyDescent="0.25">
      <c r="A5893" s="1">
        <v>39495</v>
      </c>
      <c r="B5893">
        <v>0.3335553944516696</v>
      </c>
      <c r="C5893">
        <v>0.31292231099242512</v>
      </c>
      <c r="D5893">
        <v>0.32606889060363209</v>
      </c>
      <c r="E5893">
        <v>0.30359308025147991</v>
      </c>
      <c r="F5893">
        <v>0.25243011862991621</v>
      </c>
      <c r="G5893">
        <v>0.32333165695476018</v>
      </c>
      <c r="H5893">
        <v>0.32093803651276609</v>
      </c>
      <c r="I5893">
        <v>0.34041922559646459</v>
      </c>
      <c r="J5893">
        <v>0.21253182494891329</v>
      </c>
      <c r="K5893">
        <v>0.28155218300180151</v>
      </c>
      <c r="L5893">
        <v>0.28539443603932169</v>
      </c>
      <c r="M5893">
        <v>0.22613061836345019</v>
      </c>
      <c r="N5893">
        <v>0.23134042901532481</v>
      </c>
      <c r="O5893">
        <v>0.34411145257222231</v>
      </c>
      <c r="P5893">
        <v>0.21629785102415311</v>
      </c>
      <c r="Q5893">
        <v>0.32956733991515319</v>
      </c>
      <c r="R5893">
        <v>0.29756247802586888</v>
      </c>
      <c r="S5893">
        <v>0.31830606238688119</v>
      </c>
      <c r="T5893">
        <v>0.1945769747015261</v>
      </c>
      <c r="U5893">
        <v>0.35284836125147612</v>
      </c>
      <c r="V5893">
        <v>0.3401883054637948</v>
      </c>
      <c r="W5893">
        <v>0.31404415743458131</v>
      </c>
      <c r="X5893">
        <v>0.35511339571034589</v>
      </c>
      <c r="Y5893">
        <v>0.30816505853892873</v>
      </c>
      <c r="Z5893">
        <v>0.33056716910983819</v>
      </c>
      <c r="AA5893">
        <v>0.331982627987776</v>
      </c>
      <c r="AB5893">
        <v>0.31557551768934972</v>
      </c>
      <c r="AC5893">
        <v>0.19982936475574131</v>
      </c>
      <c r="AD5893">
        <v>0.30011072299708591</v>
      </c>
      <c r="AE5893">
        <v>0.29723108781522611</v>
      </c>
      <c r="AF5893">
        <v>0.30945499330593518</v>
      </c>
      <c r="AG5893">
        <v>0.21477634572775511</v>
      </c>
      <c r="AH5893">
        <v>0.17538113359333901</v>
      </c>
      <c r="AI5893">
        <v>0.28951162286440851</v>
      </c>
      <c r="AJ5893">
        <v>0.3666486389953878</v>
      </c>
      <c r="AK5893">
        <v>0.29803403295241271</v>
      </c>
      <c r="AL5893">
        <v>0.28947343487800797</v>
      </c>
    </row>
    <row r="5894" spans="1:38" x14ac:dyDescent="0.25">
      <c r="A5894" s="1">
        <v>39496</v>
      </c>
      <c r="B5894">
        <v>0.33084686854442091</v>
      </c>
      <c r="C5894">
        <v>0.3118305922942694</v>
      </c>
      <c r="D5894">
        <v>0.32531731955998089</v>
      </c>
      <c r="E5894">
        <v>0.30134259275563902</v>
      </c>
      <c r="F5894">
        <v>0.25090822270125801</v>
      </c>
      <c r="G5894">
        <v>0.3217662502063347</v>
      </c>
      <c r="H5894">
        <v>0.31866846492251311</v>
      </c>
      <c r="I5894">
        <v>0.33938065395722938</v>
      </c>
      <c r="J5894">
        <v>0.21218705628679729</v>
      </c>
      <c r="K5894">
        <v>0.27965400483968811</v>
      </c>
      <c r="L5894">
        <v>0.28441380894815321</v>
      </c>
      <c r="M5894">
        <v>0.22585046033256551</v>
      </c>
      <c r="N5894">
        <v>0.23125656574021061</v>
      </c>
      <c r="O5894">
        <v>0.34175425291205908</v>
      </c>
      <c r="P5894">
        <v>0.21533047115612891</v>
      </c>
      <c r="Q5894">
        <v>0.32749957876361058</v>
      </c>
      <c r="R5894">
        <v>0.29660616249262922</v>
      </c>
      <c r="S5894">
        <v>0.3162075573374451</v>
      </c>
      <c r="T5894">
        <v>0.19047560299178909</v>
      </c>
      <c r="U5894">
        <v>0.35088540158533388</v>
      </c>
      <c r="V5894">
        <v>0.33992226752246357</v>
      </c>
      <c r="W5894">
        <v>0.31256525438534472</v>
      </c>
      <c r="X5894">
        <v>0.35611556799798749</v>
      </c>
      <c r="Y5894">
        <v>0.30433563963684979</v>
      </c>
      <c r="Z5894">
        <v>0.32943543517383672</v>
      </c>
      <c r="AA5894">
        <v>0.32394249371369088</v>
      </c>
      <c r="AB5894">
        <v>0.31362263564850401</v>
      </c>
      <c r="AC5894">
        <v>0.19961851415655729</v>
      </c>
      <c r="AD5894">
        <v>0.29932944931914818</v>
      </c>
      <c r="AE5894">
        <v>0.29701436366005463</v>
      </c>
      <c r="AF5894">
        <v>0.30254498839368987</v>
      </c>
      <c r="AG5894">
        <v>0.21331658179541649</v>
      </c>
      <c r="AH5894">
        <v>0.17145429354144329</v>
      </c>
      <c r="AI5894">
        <v>0.28958171669549121</v>
      </c>
      <c r="AJ5894">
        <v>0.36491842866314778</v>
      </c>
      <c r="AK5894">
        <v>0.29709223416054609</v>
      </c>
      <c r="AL5894">
        <v>0.28815820382069118</v>
      </c>
    </row>
    <row r="5895" spans="1:38" x14ac:dyDescent="0.25">
      <c r="A5895" s="1">
        <v>39497</v>
      </c>
      <c r="B5895">
        <v>0.32681564573483501</v>
      </c>
      <c r="C5895">
        <v>0.31076549371956119</v>
      </c>
      <c r="D5895">
        <v>0.32375729727571673</v>
      </c>
      <c r="E5895">
        <v>0.2969412167657135</v>
      </c>
      <c r="F5895">
        <v>0.24834000726536221</v>
      </c>
      <c r="G5895">
        <v>0.31940434176266003</v>
      </c>
      <c r="H5895">
        <v>0.31681238337901302</v>
      </c>
      <c r="I5895">
        <v>0.3367425203989704</v>
      </c>
      <c r="J5895">
        <v>0.20957658826393749</v>
      </c>
      <c r="K5895">
        <v>0.27741078439340311</v>
      </c>
      <c r="L5895">
        <v>0.28321451508644158</v>
      </c>
      <c r="M5895">
        <v>0.22328896208685381</v>
      </c>
      <c r="N5895">
        <v>0.2282557148184107</v>
      </c>
      <c r="O5895">
        <v>0.33895431454073538</v>
      </c>
      <c r="P5895">
        <v>0.21249454761954201</v>
      </c>
      <c r="Q5895">
        <v>0.32546780109855128</v>
      </c>
      <c r="R5895">
        <v>0.29475983465039429</v>
      </c>
      <c r="S5895">
        <v>0.31451935543146048</v>
      </c>
      <c r="T5895">
        <v>0.18712091933717079</v>
      </c>
      <c r="U5895">
        <v>0.34830530227955869</v>
      </c>
      <c r="V5895">
        <v>0.33705541331144218</v>
      </c>
      <c r="W5895">
        <v>0.30827327329850512</v>
      </c>
      <c r="X5895">
        <v>0.35341326790673899</v>
      </c>
      <c r="Y5895">
        <v>0.30027818871590789</v>
      </c>
      <c r="Z5895">
        <v>0.32802873820307238</v>
      </c>
      <c r="AA5895">
        <v>0.32044236256433029</v>
      </c>
      <c r="AB5895">
        <v>0.31065100970211651</v>
      </c>
      <c r="AC5895">
        <v>0.19748623293554629</v>
      </c>
      <c r="AD5895">
        <v>0.29816044754878168</v>
      </c>
      <c r="AE5895">
        <v>0.29618634228549567</v>
      </c>
      <c r="AF5895">
        <v>0.29745962690090227</v>
      </c>
      <c r="AG5895">
        <v>0.21026905900641379</v>
      </c>
      <c r="AH5895">
        <v>0.16865279928075211</v>
      </c>
      <c r="AI5895">
        <v>0.28783263083351962</v>
      </c>
      <c r="AJ5895">
        <v>0.36306892112981548</v>
      </c>
      <c r="AK5895">
        <v>0.29606209079815288</v>
      </c>
      <c r="AL5895">
        <v>0.28646491617182701</v>
      </c>
    </row>
    <row r="5896" spans="1:38" x14ac:dyDescent="0.25">
      <c r="A5896" s="1">
        <v>39498</v>
      </c>
      <c r="B5896">
        <v>0.32548030373338749</v>
      </c>
      <c r="C5896">
        <v>0.30992592309724032</v>
      </c>
      <c r="D5896">
        <v>0.32246117922574918</v>
      </c>
      <c r="E5896">
        <v>0.2967256195527877</v>
      </c>
      <c r="F5896">
        <v>0.24668603784303231</v>
      </c>
      <c r="G5896">
        <v>0.31973496194068168</v>
      </c>
      <c r="H5896">
        <v>0.31531636903401727</v>
      </c>
      <c r="I5896">
        <v>0.33588191849397381</v>
      </c>
      <c r="J5896">
        <v>0.20815864844199591</v>
      </c>
      <c r="K5896">
        <v>0.27609730807797023</v>
      </c>
      <c r="L5896">
        <v>0.28231199052332279</v>
      </c>
      <c r="M5896">
        <v>0.22192262714525729</v>
      </c>
      <c r="N5896">
        <v>0.22700598689456239</v>
      </c>
      <c r="O5896">
        <v>0.3378447899872899</v>
      </c>
      <c r="P5896">
        <v>0.21015748366193551</v>
      </c>
      <c r="Q5896">
        <v>0.32397813442004469</v>
      </c>
      <c r="R5896">
        <v>0.29365161132957629</v>
      </c>
      <c r="S5896">
        <v>0.31345455312073822</v>
      </c>
      <c r="T5896">
        <v>0.1824929556314332</v>
      </c>
      <c r="U5896">
        <v>0.34687787014776478</v>
      </c>
      <c r="V5896">
        <v>0.33617072335223108</v>
      </c>
      <c r="W5896">
        <v>0.3085461647136245</v>
      </c>
      <c r="X5896">
        <v>0.35345318382766577</v>
      </c>
      <c r="Y5896">
        <v>0.29931285774634159</v>
      </c>
      <c r="Z5896">
        <v>0.32658329426190907</v>
      </c>
      <c r="AA5896">
        <v>0.32022594659575487</v>
      </c>
      <c r="AB5896">
        <v>0.31052941212476948</v>
      </c>
      <c r="AC5896">
        <v>0.19653112514739049</v>
      </c>
      <c r="AD5896">
        <v>0.29668491944447839</v>
      </c>
      <c r="AE5896">
        <v>0.29586835292435071</v>
      </c>
      <c r="AF5896">
        <v>0.29436818634100298</v>
      </c>
      <c r="AG5896">
        <v>0.20726037600859781</v>
      </c>
      <c r="AH5896">
        <v>0.1645262621096143</v>
      </c>
      <c r="AI5896">
        <v>0.28702770769757879</v>
      </c>
      <c r="AJ5896">
        <v>0.36196629167460492</v>
      </c>
      <c r="AK5896">
        <v>0.29534415332566721</v>
      </c>
      <c r="AL5896">
        <v>0.28544453780172713</v>
      </c>
    </row>
    <row r="5897" spans="1:38" x14ac:dyDescent="0.25">
      <c r="A5897" s="1">
        <v>39499</v>
      </c>
      <c r="B5897">
        <v>0.32190213330854361</v>
      </c>
      <c r="C5897">
        <v>0.30872885722281718</v>
      </c>
      <c r="D5897">
        <v>0.32161283533075158</v>
      </c>
      <c r="E5897">
        <v>0.29601883838436421</v>
      </c>
      <c r="F5897">
        <v>0.24443235407160371</v>
      </c>
      <c r="G5897">
        <v>0.31747271844180391</v>
      </c>
      <c r="H5897">
        <v>0.31416474242185649</v>
      </c>
      <c r="I5897">
        <v>0.33430974462888507</v>
      </c>
      <c r="J5897">
        <v>0.2062414946259111</v>
      </c>
      <c r="K5897">
        <v>0.27507532463462581</v>
      </c>
      <c r="L5897">
        <v>0.28149071596020392</v>
      </c>
      <c r="M5897">
        <v>0.22055785470366071</v>
      </c>
      <c r="N5897">
        <v>0.22482924160643139</v>
      </c>
      <c r="O5897">
        <v>0.33549835218097468</v>
      </c>
      <c r="P5897">
        <v>0.20785277208186129</v>
      </c>
      <c r="Q5897">
        <v>0.32147935615063378</v>
      </c>
      <c r="R5897">
        <v>0.29256962461706981</v>
      </c>
      <c r="S5897">
        <v>0.31138627090508669</v>
      </c>
      <c r="T5897">
        <v>0.18322365580328551</v>
      </c>
      <c r="U5897">
        <v>0.34537444887939861</v>
      </c>
      <c r="V5897">
        <v>0.33402371526826041</v>
      </c>
      <c r="W5897">
        <v>0.30852051517766188</v>
      </c>
      <c r="X5897">
        <v>0.35158218444131961</v>
      </c>
      <c r="Y5897">
        <v>0.29707580918947563</v>
      </c>
      <c r="Z5897">
        <v>0.32516674205308238</v>
      </c>
      <c r="AA5897">
        <v>0.31984754946097449</v>
      </c>
      <c r="AB5897">
        <v>0.31056421402102508</v>
      </c>
      <c r="AC5897">
        <v>0.19535201016727721</v>
      </c>
      <c r="AD5897">
        <v>0.29756223478617128</v>
      </c>
      <c r="AE5897">
        <v>0.29538153854302318</v>
      </c>
      <c r="AF5897">
        <v>0.29253858943564909</v>
      </c>
      <c r="AG5897">
        <v>0.20626004865529179</v>
      </c>
      <c r="AH5897">
        <v>0.16188826521953159</v>
      </c>
      <c r="AI5897">
        <v>0.28617079688107128</v>
      </c>
      <c r="AJ5897">
        <v>0.35923989328218192</v>
      </c>
      <c r="AK5897">
        <v>0.29462927574136227</v>
      </c>
      <c r="AL5897">
        <v>0.28454603443162729</v>
      </c>
    </row>
    <row r="5898" spans="1:38" x14ac:dyDescent="0.25">
      <c r="A5898" s="1">
        <v>39500</v>
      </c>
      <c r="B5898">
        <v>0.31683949686758139</v>
      </c>
      <c r="C5898">
        <v>0.30765546748957368</v>
      </c>
      <c r="D5898">
        <v>0.32045107560971381</v>
      </c>
      <c r="E5898">
        <v>0.29363718892631713</v>
      </c>
      <c r="F5898">
        <v>0.24628190978945441</v>
      </c>
      <c r="G5898">
        <v>0.31592419074692141</v>
      </c>
      <c r="H5898">
        <v>0.31375587655214038</v>
      </c>
      <c r="I5898">
        <v>0.33365298703791729</v>
      </c>
      <c r="J5898">
        <v>0.20670786893919749</v>
      </c>
      <c r="K5898">
        <v>0.27679952411220782</v>
      </c>
      <c r="L5898">
        <v>0.28085700177722472</v>
      </c>
      <c r="M5898">
        <v>0.2184844015899606</v>
      </c>
      <c r="N5898">
        <v>0.22750863320368911</v>
      </c>
      <c r="O5898">
        <v>0.33497404662767433</v>
      </c>
      <c r="P5898">
        <v>0.2078274638707181</v>
      </c>
      <c r="Q5898">
        <v>0.322808413673628</v>
      </c>
      <c r="R5898">
        <v>0.29160764661455862</v>
      </c>
      <c r="S5898">
        <v>0.31542008326241838</v>
      </c>
      <c r="T5898">
        <v>0.17747734268449511</v>
      </c>
      <c r="U5898">
        <v>0.34461971518743151</v>
      </c>
      <c r="V5898">
        <v>0.3324902252753385</v>
      </c>
      <c r="W5898">
        <v>0.30403808513710379</v>
      </c>
      <c r="X5898">
        <v>0.35001799791114291</v>
      </c>
      <c r="Y5898">
        <v>0.29502565869333902</v>
      </c>
      <c r="Z5898">
        <v>0.32402577607918881</v>
      </c>
      <c r="AA5898">
        <v>0.31816179751908741</v>
      </c>
      <c r="AB5898">
        <v>0.31090418769121508</v>
      </c>
      <c r="AC5898">
        <v>0.1994390557221403</v>
      </c>
      <c r="AD5898">
        <v>0.29635149596070859</v>
      </c>
      <c r="AE5898">
        <v>0.29475008333186281</v>
      </c>
      <c r="AF5898">
        <v>0.2921055277450097</v>
      </c>
      <c r="AG5898">
        <v>0.2000851734802622</v>
      </c>
      <c r="AH5898">
        <v>0.16412491698131959</v>
      </c>
      <c r="AI5898">
        <v>0.28551637742674718</v>
      </c>
      <c r="AJ5898">
        <v>0.35896440378476502</v>
      </c>
      <c r="AK5898">
        <v>0.29389348882342542</v>
      </c>
      <c r="AL5898">
        <v>0.28379247247812017</v>
      </c>
    </row>
    <row r="5899" spans="1:38" x14ac:dyDescent="0.25">
      <c r="A5899" s="1">
        <v>39501</v>
      </c>
      <c r="B5899">
        <v>0.32948870253188228</v>
      </c>
      <c r="C5899">
        <v>0.30679374442299689</v>
      </c>
      <c r="D5899">
        <v>0.3195409825553428</v>
      </c>
      <c r="E5899">
        <v>0.3026191758319064</v>
      </c>
      <c r="F5899">
        <v>0.24521101096185061</v>
      </c>
      <c r="G5899">
        <v>0.32606038527426101</v>
      </c>
      <c r="H5899">
        <v>0.31277617734909108</v>
      </c>
      <c r="I5899">
        <v>0.33257122944694978</v>
      </c>
      <c r="J5899">
        <v>0.20571590991915059</v>
      </c>
      <c r="K5899">
        <v>0.28014872358978998</v>
      </c>
      <c r="L5899">
        <v>0.28023162092757892</v>
      </c>
      <c r="M5899">
        <v>0.21686042989505289</v>
      </c>
      <c r="N5899">
        <v>0.22639010813428029</v>
      </c>
      <c r="O5899">
        <v>0.34182140774104058</v>
      </c>
      <c r="P5899">
        <v>0.20689382232624151</v>
      </c>
      <c r="Q5899">
        <v>0.32153747119662229</v>
      </c>
      <c r="R5899">
        <v>0.29080233527871419</v>
      </c>
      <c r="S5899">
        <v>0.32817073096964028</v>
      </c>
      <c r="T5899">
        <v>0.1757668944815495</v>
      </c>
      <c r="U5899">
        <v>0.34873123149546448</v>
      </c>
      <c r="V5899">
        <v>0.33119631861574989</v>
      </c>
      <c r="W5899">
        <v>0.31012398842987909</v>
      </c>
      <c r="X5899">
        <v>0.34860797804763299</v>
      </c>
      <c r="Y5899">
        <v>0.30668384153053568</v>
      </c>
      <c r="Z5899">
        <v>0.32313647677196189</v>
      </c>
      <c r="AA5899">
        <v>0.32492937665694249</v>
      </c>
      <c r="AB5899">
        <v>0.30989749469473848</v>
      </c>
      <c r="AC5899">
        <v>0.20236241201347291</v>
      </c>
      <c r="AD5899">
        <v>0.29529700713524609</v>
      </c>
      <c r="AE5899">
        <v>0.29423862812070251</v>
      </c>
      <c r="AF5899">
        <v>0.30171996605437018</v>
      </c>
      <c r="AG5899">
        <v>0.19899157976429691</v>
      </c>
      <c r="AH5899">
        <v>0.15988656874310761</v>
      </c>
      <c r="AI5899">
        <v>0.28502820797242301</v>
      </c>
      <c r="AJ5899">
        <v>0.36046808095401478</v>
      </c>
      <c r="AK5899">
        <v>0.2932577019054885</v>
      </c>
      <c r="AL5899">
        <v>0.28307953552461312</v>
      </c>
    </row>
    <row r="5900" spans="1:38" x14ac:dyDescent="0.25">
      <c r="A5900" s="1">
        <v>39502</v>
      </c>
      <c r="B5900">
        <v>0.33843166012475712</v>
      </c>
      <c r="C5900">
        <v>0.30578600582895499</v>
      </c>
      <c r="D5900">
        <v>0.31936910112734063</v>
      </c>
      <c r="E5900">
        <v>0.3022580958793803</v>
      </c>
      <c r="F5900">
        <v>0.2450787054876703</v>
      </c>
      <c r="G5900">
        <v>0.32900138149262509</v>
      </c>
      <c r="H5900">
        <v>0.31168894287542048</v>
      </c>
      <c r="I5900">
        <v>0.33232951733157401</v>
      </c>
      <c r="J5900">
        <v>0.20589227296766449</v>
      </c>
      <c r="K5900">
        <v>0.28125237607331183</v>
      </c>
      <c r="L5900">
        <v>0.27900702019247953</v>
      </c>
      <c r="M5900">
        <v>0.21572818652727399</v>
      </c>
      <c r="N5900">
        <v>0.22800851877195341</v>
      </c>
      <c r="O5900">
        <v>0.34224630477984658</v>
      </c>
      <c r="P5900">
        <v>0.20720484555695329</v>
      </c>
      <c r="Q5900">
        <v>0.32098332981166272</v>
      </c>
      <c r="R5900">
        <v>0.29089237529688627</v>
      </c>
      <c r="S5900">
        <v>0.33017975645266101</v>
      </c>
      <c r="T5900">
        <v>0.17448416270423089</v>
      </c>
      <c r="U5900">
        <v>0.34830649347026782</v>
      </c>
      <c r="V5900">
        <v>0.33085089256881672</v>
      </c>
      <c r="W5900">
        <v>0.31014013497795823</v>
      </c>
      <c r="X5900">
        <v>0.34879006745388041</v>
      </c>
      <c r="Y5900">
        <v>0.31131161207802721</v>
      </c>
      <c r="Z5900">
        <v>0.32249994949421579</v>
      </c>
      <c r="AA5900">
        <v>0.32899568627860409</v>
      </c>
      <c r="AB5900">
        <v>0.30968203653172449</v>
      </c>
      <c r="AC5900">
        <v>0.20287671852481201</v>
      </c>
      <c r="AD5900">
        <v>0.29465927963430449</v>
      </c>
      <c r="AE5900">
        <v>0.2932435037015782</v>
      </c>
      <c r="AF5900">
        <v>0.30244357306127517</v>
      </c>
      <c r="AG5900">
        <v>0.19832099813026441</v>
      </c>
      <c r="AH5900">
        <v>0.15776161941643321</v>
      </c>
      <c r="AI5900">
        <v>0.28550134723494819</v>
      </c>
      <c r="AJ5900">
        <v>0.35963102460053409</v>
      </c>
      <c r="AK5900">
        <v>0.29218400649237408</v>
      </c>
      <c r="AL5900">
        <v>0.28277251831595968</v>
      </c>
    </row>
    <row r="5901" spans="1:38" x14ac:dyDescent="0.25">
      <c r="A5901" s="1">
        <v>39503</v>
      </c>
      <c r="B5901">
        <v>0.34117040665579879</v>
      </c>
      <c r="C5901">
        <v>0.30594492036996113</v>
      </c>
      <c r="D5901">
        <v>0.32041671530084748</v>
      </c>
      <c r="E5901">
        <v>0.30506141362611799</v>
      </c>
      <c r="F5901">
        <v>0.24336875492307899</v>
      </c>
      <c r="G5901">
        <v>0.32834689532315048</v>
      </c>
      <c r="H5901">
        <v>0.31173694053551748</v>
      </c>
      <c r="I5901">
        <v>0.33313649865337491</v>
      </c>
      <c r="J5901">
        <v>0.2046447579673292</v>
      </c>
      <c r="K5901">
        <v>0.27984507492893818</v>
      </c>
      <c r="L5901">
        <v>0.27921753823182421</v>
      </c>
      <c r="M5901">
        <v>0.21388202424897129</v>
      </c>
      <c r="N5901">
        <v>0.2264494359065419</v>
      </c>
      <c r="O5901">
        <v>0.34228718699208399</v>
      </c>
      <c r="P5901">
        <v>0.20582860944880069</v>
      </c>
      <c r="Q5901">
        <v>0.32114218832569852</v>
      </c>
      <c r="R5901">
        <v>0.29034958941913508</v>
      </c>
      <c r="S5901">
        <v>0.32705283432482118</v>
      </c>
      <c r="T5901">
        <v>0.1738076199205966</v>
      </c>
      <c r="U5901">
        <v>0.3489174343485858</v>
      </c>
      <c r="V5901">
        <v>0.333096962473378</v>
      </c>
      <c r="W5901">
        <v>0.31389326673257367</v>
      </c>
      <c r="X5901">
        <v>0.35135271736398682</v>
      </c>
      <c r="Y5901">
        <v>0.31058417082502532</v>
      </c>
      <c r="Z5901">
        <v>0.32341753038732018</v>
      </c>
      <c r="AA5901">
        <v>0.33633126091784488</v>
      </c>
      <c r="AB5901">
        <v>0.30862941167104901</v>
      </c>
      <c r="AC5901">
        <v>0.20112024376111939</v>
      </c>
      <c r="AD5901">
        <v>0.29538354140254192</v>
      </c>
      <c r="AE5901">
        <v>0.29448958054336533</v>
      </c>
      <c r="AF5901">
        <v>0.30158966548378341</v>
      </c>
      <c r="AG5901">
        <v>0.19782334593743989</v>
      </c>
      <c r="AH5901">
        <v>0.15456925229564031</v>
      </c>
      <c r="AI5901">
        <v>0.28719774630471517</v>
      </c>
      <c r="AJ5901">
        <v>0.35992571404845669</v>
      </c>
      <c r="AK5901">
        <v>0.29291188694966103</v>
      </c>
      <c r="AL5901">
        <v>0.28280381394392851</v>
      </c>
    </row>
    <row r="5902" spans="1:38" x14ac:dyDescent="0.25">
      <c r="A5902" s="1">
        <v>39504</v>
      </c>
      <c r="B5902">
        <v>0.33276870129075231</v>
      </c>
      <c r="C5902">
        <v>0.3034754761937411</v>
      </c>
      <c r="D5902">
        <v>0.31889796349024618</v>
      </c>
      <c r="E5902">
        <v>0.30241161242553583</v>
      </c>
      <c r="F5902">
        <v>0.2408716159667515</v>
      </c>
      <c r="G5902">
        <v>0.32397662059982868</v>
      </c>
      <c r="H5902">
        <v>0.30995849446407148</v>
      </c>
      <c r="I5902">
        <v>0.33155176446421358</v>
      </c>
      <c r="J5902">
        <v>0.20240868442302781</v>
      </c>
      <c r="K5902">
        <v>0.27464838686722298</v>
      </c>
      <c r="L5902">
        <v>0.27730831171287368</v>
      </c>
      <c r="M5902">
        <v>0.21030171761524169</v>
      </c>
      <c r="N5902">
        <v>0.22353468937990051</v>
      </c>
      <c r="O5902">
        <v>0.33902130134287611</v>
      </c>
      <c r="P5902">
        <v>0.2032837238637665</v>
      </c>
      <c r="Q5902">
        <v>0.31863278857526461</v>
      </c>
      <c r="R5902">
        <v>0.28863473544966711</v>
      </c>
      <c r="S5902">
        <v>0.31958831993804138</v>
      </c>
      <c r="T5902">
        <v>0.17311047784104799</v>
      </c>
      <c r="U5902">
        <v>0.34657658286640047</v>
      </c>
      <c r="V5902">
        <v>0.3307463769601458</v>
      </c>
      <c r="W5902">
        <v>0.3118574809592326</v>
      </c>
      <c r="X5902">
        <v>0.34889014966396509</v>
      </c>
      <c r="Y5902">
        <v>0.30296600844317229</v>
      </c>
      <c r="Z5902">
        <v>0.32082778068865819</v>
      </c>
      <c r="AA5902">
        <v>0.3330024789062993</v>
      </c>
      <c r="AB5902">
        <v>0.30492219077350607</v>
      </c>
      <c r="AC5902">
        <v>0.19825566522003649</v>
      </c>
      <c r="AD5902">
        <v>0.29495250442376442</v>
      </c>
      <c r="AE5902">
        <v>0.29244943932237272</v>
      </c>
      <c r="AF5902">
        <v>0.29486447106372499</v>
      </c>
      <c r="AG5902">
        <v>0.1966575786830479</v>
      </c>
      <c r="AH5902">
        <v>0.1473860279920973</v>
      </c>
      <c r="AI5902">
        <v>0.28489166178334963</v>
      </c>
      <c r="AJ5902">
        <v>0.35756076862417441</v>
      </c>
      <c r="AK5902">
        <v>0.29118775496184712</v>
      </c>
      <c r="AL5902">
        <v>0.28027892008582389</v>
      </c>
    </row>
    <row r="5903" spans="1:38" x14ac:dyDescent="0.25">
      <c r="A5903" s="1">
        <v>39505</v>
      </c>
      <c r="B5903">
        <v>0.32471889820833139</v>
      </c>
      <c r="C5903">
        <v>0.30130184976107699</v>
      </c>
      <c r="D5903">
        <v>0.31653119123715612</v>
      </c>
      <c r="E5903">
        <v>0.29780395117769881</v>
      </c>
      <c r="F5903">
        <v>0.23822025340806061</v>
      </c>
      <c r="G5903">
        <v>0.32016158308362602</v>
      </c>
      <c r="H5903">
        <v>0.30822805706166068</v>
      </c>
      <c r="I5903">
        <v>0.32917914786889629</v>
      </c>
      <c r="J5903">
        <v>0.20024878390012091</v>
      </c>
      <c r="K5903">
        <v>0.27236471385335109</v>
      </c>
      <c r="L5903">
        <v>0.2748527497183535</v>
      </c>
      <c r="M5903">
        <v>0.20930275067126061</v>
      </c>
      <c r="N5903">
        <v>0.22344557117866351</v>
      </c>
      <c r="O5903">
        <v>0.33487841837786991</v>
      </c>
      <c r="P5903">
        <v>0.20354903896172161</v>
      </c>
      <c r="Q5903">
        <v>0.31630795108811649</v>
      </c>
      <c r="R5903">
        <v>0.28664846454655157</v>
      </c>
      <c r="S5903">
        <v>0.31311967234313021</v>
      </c>
      <c r="T5903">
        <v>0.17053420310210229</v>
      </c>
      <c r="U5903">
        <v>0.34380649528584811</v>
      </c>
      <c r="V5903">
        <v>0.32827475710624632</v>
      </c>
      <c r="W5903">
        <v>0.30923235993715908</v>
      </c>
      <c r="X5903">
        <v>0.34662442266467403</v>
      </c>
      <c r="Y5903">
        <v>0.29723672731903578</v>
      </c>
      <c r="Z5903">
        <v>0.31816694198644968</v>
      </c>
      <c r="AA5903">
        <v>0.32845512026603879</v>
      </c>
      <c r="AB5903">
        <v>0.30168285318452948</v>
      </c>
      <c r="AC5903">
        <v>0.1972715686600629</v>
      </c>
      <c r="AD5903">
        <v>0.29407926295848408</v>
      </c>
      <c r="AE5903">
        <v>0.29089827805024587</v>
      </c>
      <c r="AF5903">
        <v>0.29019531158140988</v>
      </c>
      <c r="AG5903">
        <v>0.19493319700666731</v>
      </c>
      <c r="AH5903">
        <v>0.14487761656630441</v>
      </c>
      <c r="AI5903">
        <v>0.28346399852792192</v>
      </c>
      <c r="AJ5903">
        <v>0.35452439341652842</v>
      </c>
      <c r="AK5903">
        <v>0.28928282150099932</v>
      </c>
      <c r="AL5903">
        <v>0.27760328816221042</v>
      </c>
    </row>
    <row r="5904" spans="1:38" x14ac:dyDescent="0.25">
      <c r="A5904" s="1">
        <v>39506</v>
      </c>
      <c r="B5904">
        <v>0.32187806273312008</v>
      </c>
      <c r="C5904">
        <v>0.29965732360287628</v>
      </c>
      <c r="D5904">
        <v>0.31514922651604932</v>
      </c>
      <c r="E5904">
        <v>0.29901085436615649</v>
      </c>
      <c r="F5904">
        <v>0.23784264756712961</v>
      </c>
      <c r="G5904">
        <v>0.32045925491266491</v>
      </c>
      <c r="H5904">
        <v>0.30699063878941002</v>
      </c>
      <c r="I5904">
        <v>0.328275836872576</v>
      </c>
      <c r="J5904">
        <v>0.1980992149521496</v>
      </c>
      <c r="K5904">
        <v>0.27061869799099469</v>
      </c>
      <c r="L5904">
        <v>0.27355445982355731</v>
      </c>
      <c r="M5904">
        <v>0.20728305723308291</v>
      </c>
      <c r="N5904">
        <v>0.22029995303682159</v>
      </c>
      <c r="O5904">
        <v>0.33524164883602281</v>
      </c>
      <c r="P5904">
        <v>0.2008418790764355</v>
      </c>
      <c r="Q5904">
        <v>0.31478086144425332</v>
      </c>
      <c r="R5904">
        <v>0.28574696783000419</v>
      </c>
      <c r="S5904">
        <v>0.31051847214393119</v>
      </c>
      <c r="T5904">
        <v>0.17003433474158519</v>
      </c>
      <c r="U5904">
        <v>0.34400454041903339</v>
      </c>
      <c r="V5904">
        <v>0.32700601076192948</v>
      </c>
      <c r="W5904">
        <v>0.31246689024900881</v>
      </c>
      <c r="X5904">
        <v>0.34720821840400151</v>
      </c>
      <c r="Y5904">
        <v>0.29673942048830593</v>
      </c>
      <c r="Z5904">
        <v>0.31636640338559519</v>
      </c>
      <c r="AA5904">
        <v>0.32843043093130819</v>
      </c>
      <c r="AB5904">
        <v>0.30074896013301528</v>
      </c>
      <c r="AC5904">
        <v>0.19424054533026369</v>
      </c>
      <c r="AD5904">
        <v>0.29280192069726663</v>
      </c>
      <c r="AE5904">
        <v>0.28982798160883089</v>
      </c>
      <c r="AF5904">
        <v>0.29266371390788948</v>
      </c>
      <c r="AG5904">
        <v>0.1942186389112191</v>
      </c>
      <c r="AH5904">
        <v>0.14293560111354811</v>
      </c>
      <c r="AI5904">
        <v>0.28258276243032798</v>
      </c>
      <c r="AJ5904">
        <v>0.35490825625611649</v>
      </c>
      <c r="AK5904">
        <v>0.28845183703056931</v>
      </c>
      <c r="AL5904">
        <v>0.27622872074358562</v>
      </c>
    </row>
    <row r="5905" spans="1:38" x14ac:dyDescent="0.25">
      <c r="A5905" s="1">
        <v>39507</v>
      </c>
      <c r="B5905">
        <v>0.31689925266389601</v>
      </c>
      <c r="C5905">
        <v>0.297852729168607</v>
      </c>
      <c r="D5905">
        <v>0.31511568839064791</v>
      </c>
      <c r="E5905">
        <v>0.29660473760717893</v>
      </c>
      <c r="F5905">
        <v>0.23559438388079171</v>
      </c>
      <c r="G5905">
        <v>0.31690154553647232</v>
      </c>
      <c r="H5905">
        <v>0.30474781493452657</v>
      </c>
      <c r="I5905">
        <v>0.32795549112275663</v>
      </c>
      <c r="J5905">
        <v>0.19826953115398399</v>
      </c>
      <c r="K5905">
        <v>0.26912068198363442</v>
      </c>
      <c r="L5905">
        <v>0.27146855095413519</v>
      </c>
      <c r="M5905">
        <v>0.20534135072259291</v>
      </c>
      <c r="N5905">
        <v>0.21959175903001629</v>
      </c>
      <c r="O5905">
        <v>0.33224619702340652</v>
      </c>
      <c r="P5905">
        <v>0.19909087438558429</v>
      </c>
      <c r="Q5905">
        <v>0.3125799528956289</v>
      </c>
      <c r="R5905">
        <v>0.28444628203044858</v>
      </c>
      <c r="S5905">
        <v>0.30413103257231378</v>
      </c>
      <c r="T5905">
        <v>0.17027114291087089</v>
      </c>
      <c r="U5905">
        <v>0.34171904888408072</v>
      </c>
      <c r="V5905">
        <v>0.3267847261221587</v>
      </c>
      <c r="W5905">
        <v>0.31325178284369498</v>
      </c>
      <c r="X5905">
        <v>0.34606840983227738</v>
      </c>
      <c r="Y5905">
        <v>0.29142790829870691</v>
      </c>
      <c r="Z5905">
        <v>0.31476752908142702</v>
      </c>
      <c r="AA5905">
        <v>0.31946329947702379</v>
      </c>
      <c r="AB5905">
        <v>0.29884871293958221</v>
      </c>
      <c r="AC5905">
        <v>0.19332958066115369</v>
      </c>
      <c r="AD5905">
        <v>0.29170255156124808</v>
      </c>
      <c r="AE5905">
        <v>0.28888678820083669</v>
      </c>
      <c r="AF5905">
        <v>0.28975509863447002</v>
      </c>
      <c r="AG5905">
        <v>0.1940348064605138</v>
      </c>
      <c r="AH5905">
        <v>0.14192671966512579</v>
      </c>
      <c r="AI5905">
        <v>0.28210745358950562</v>
      </c>
      <c r="AJ5905">
        <v>0.35291407342992193</v>
      </c>
      <c r="AK5905">
        <v>0.28695278942236352</v>
      </c>
      <c r="AL5905">
        <v>0.27414019117178312</v>
      </c>
    </row>
    <row r="5906" spans="1:38" x14ac:dyDescent="0.25">
      <c r="A5906" s="1">
        <v>39508</v>
      </c>
      <c r="B5906">
        <v>0.30888016025018838</v>
      </c>
      <c r="C5906">
        <v>0.29596920748706562</v>
      </c>
      <c r="D5906">
        <v>0.31375034656355089</v>
      </c>
      <c r="E5906">
        <v>0.29251836758644911</v>
      </c>
      <c r="F5906">
        <v>0.23178035930757379</v>
      </c>
      <c r="G5906">
        <v>0.31205753644783663</v>
      </c>
      <c r="H5906">
        <v>0.30217567619350211</v>
      </c>
      <c r="I5906">
        <v>0.32693613475996591</v>
      </c>
      <c r="J5906">
        <v>0.19686899447272579</v>
      </c>
      <c r="K5906">
        <v>0.26452893254825832</v>
      </c>
      <c r="L5906">
        <v>0.27021376625239318</v>
      </c>
      <c r="M5906">
        <v>0.20290065264993329</v>
      </c>
      <c r="N5906">
        <v>0.216623160545831</v>
      </c>
      <c r="O5906">
        <v>0.32776661562037168</v>
      </c>
      <c r="P5906">
        <v>0.19507376109380581</v>
      </c>
      <c r="Q5906">
        <v>0.30988594373005401</v>
      </c>
      <c r="R5906">
        <v>0.28215274708157329</v>
      </c>
      <c r="S5906">
        <v>0.2953061001651246</v>
      </c>
      <c r="T5906">
        <v>0.17006733703724711</v>
      </c>
      <c r="U5906">
        <v>0.3377787174503456</v>
      </c>
      <c r="V5906">
        <v>0.32698446191985248</v>
      </c>
      <c r="W5906">
        <v>0.30928553001484582</v>
      </c>
      <c r="X5906">
        <v>0.34627522885970402</v>
      </c>
      <c r="Y5906">
        <v>0.28295034801654179</v>
      </c>
      <c r="Z5906">
        <v>0.31307879377057951</v>
      </c>
      <c r="AA5906">
        <v>0.31308801231002947</v>
      </c>
      <c r="AB5906">
        <v>0.29765164486091161</v>
      </c>
      <c r="AC5906">
        <v>0.19058665948401821</v>
      </c>
      <c r="AD5906">
        <v>0.28996573974329459</v>
      </c>
      <c r="AE5906">
        <v>0.2880173252702381</v>
      </c>
      <c r="AF5906">
        <v>0.28168641022357349</v>
      </c>
      <c r="AG5906">
        <v>0.19307707146771419</v>
      </c>
      <c r="AH5906">
        <v>0.1401192606605797</v>
      </c>
      <c r="AI5906">
        <v>0.28091228916736949</v>
      </c>
      <c r="AJ5906">
        <v>0.34995480759036929</v>
      </c>
      <c r="AK5906">
        <v>0.28616271135227112</v>
      </c>
      <c r="AL5906">
        <v>0.27262079251585969</v>
      </c>
    </row>
    <row r="5907" spans="1:38" x14ac:dyDescent="0.25">
      <c r="A5907" s="1">
        <v>39509</v>
      </c>
      <c r="B5907">
        <v>0.30087789475760868</v>
      </c>
      <c r="C5907">
        <v>0.2931941854060614</v>
      </c>
      <c r="D5907">
        <v>0.31077719268814069</v>
      </c>
      <c r="E5907">
        <v>0.28948423709721149</v>
      </c>
      <c r="F5907">
        <v>0.22797028966559069</v>
      </c>
      <c r="G5907">
        <v>0.30726059053873339</v>
      </c>
      <c r="H5907">
        <v>0.29872625532383901</v>
      </c>
      <c r="I5907">
        <v>0.32385365726060039</v>
      </c>
      <c r="J5907">
        <v>0.1959242623043394</v>
      </c>
      <c r="K5907">
        <v>0.25954163877121778</v>
      </c>
      <c r="L5907">
        <v>0.26820599235718667</v>
      </c>
      <c r="M5907">
        <v>0.20118280307517769</v>
      </c>
      <c r="N5907">
        <v>0.2164159253609049</v>
      </c>
      <c r="O5907">
        <v>0.32274477514425592</v>
      </c>
      <c r="P5907">
        <v>0.1932482375321804</v>
      </c>
      <c r="Q5907">
        <v>0.30621903952999319</v>
      </c>
      <c r="R5907">
        <v>0.27935411817647449</v>
      </c>
      <c r="S5907">
        <v>0.28698684646124117</v>
      </c>
      <c r="T5907">
        <v>0.16920568017591281</v>
      </c>
      <c r="U5907">
        <v>0.33329543674205192</v>
      </c>
      <c r="V5907">
        <v>0.32442582399005532</v>
      </c>
      <c r="W5907">
        <v>0.30552193747449707</v>
      </c>
      <c r="X5907">
        <v>0.34440555688928748</v>
      </c>
      <c r="Y5907">
        <v>0.27273390649379281</v>
      </c>
      <c r="Z5907">
        <v>0.31005005592175738</v>
      </c>
      <c r="AA5907">
        <v>0.30686679271594169</v>
      </c>
      <c r="AB5907">
        <v>0.29376821042606249</v>
      </c>
      <c r="AC5907">
        <v>0.1894745024111264</v>
      </c>
      <c r="AD5907">
        <v>0.28771800783179091</v>
      </c>
      <c r="AE5907">
        <v>0.28567215932545598</v>
      </c>
      <c r="AF5907">
        <v>0.27277764346327571</v>
      </c>
      <c r="AG5907">
        <v>0.1922644543862212</v>
      </c>
      <c r="AH5907">
        <v>0.14014157146553261</v>
      </c>
      <c r="AI5907">
        <v>0.27877013977179488</v>
      </c>
      <c r="AJ5907">
        <v>0.34581952604384458</v>
      </c>
      <c r="AK5907">
        <v>0.28378417810284412</v>
      </c>
      <c r="AL5907">
        <v>0.27002628993436811</v>
      </c>
    </row>
    <row r="5908" spans="1:38" x14ac:dyDescent="0.25">
      <c r="A5908" s="1">
        <v>39510</v>
      </c>
      <c r="B5908">
        <v>0.29670132498232737</v>
      </c>
      <c r="C5908">
        <v>0.2892058299917239</v>
      </c>
      <c r="D5908">
        <v>0.30674237214606398</v>
      </c>
      <c r="E5908">
        <v>0.28455237933524691</v>
      </c>
      <c r="F5908">
        <v>0.22357612911451669</v>
      </c>
      <c r="G5908">
        <v>0.30055531129629698</v>
      </c>
      <c r="H5908">
        <v>0.2941185011208427</v>
      </c>
      <c r="I5908">
        <v>0.31963992976123479</v>
      </c>
      <c r="J5908">
        <v>0.1948073079137308</v>
      </c>
      <c r="K5908">
        <v>0.25060226166084398</v>
      </c>
      <c r="L5908">
        <v>0.26516488512864672</v>
      </c>
      <c r="M5908">
        <v>0.1993790160004221</v>
      </c>
      <c r="N5908">
        <v>0.2159586901759788</v>
      </c>
      <c r="O5908">
        <v>0.31625293466814008</v>
      </c>
      <c r="P5908">
        <v>0.19146229730388831</v>
      </c>
      <c r="Q5908">
        <v>0.30082713532993233</v>
      </c>
      <c r="R5908">
        <v>0.27514382260470921</v>
      </c>
      <c r="S5908">
        <v>0.27868009275735778</v>
      </c>
      <c r="T5908">
        <v>0.16810443998124519</v>
      </c>
      <c r="U5908">
        <v>0.32712215603375822</v>
      </c>
      <c r="V5908">
        <v>0.32102551939359147</v>
      </c>
      <c r="W5908">
        <v>0.30116833733806142</v>
      </c>
      <c r="X5908">
        <v>0.34211183710562898</v>
      </c>
      <c r="Y5908">
        <v>0.26665013997827192</v>
      </c>
      <c r="Z5908">
        <v>0.30587298473960212</v>
      </c>
      <c r="AA5908">
        <v>0.30063273857444228</v>
      </c>
      <c r="AB5908">
        <v>0.28808144265787988</v>
      </c>
      <c r="AC5908">
        <v>0.1883977620049013</v>
      </c>
      <c r="AD5908">
        <v>0.28433527592028718</v>
      </c>
      <c r="AE5908">
        <v>0.28199199338067388</v>
      </c>
      <c r="AF5908">
        <v>0.26437076452119668</v>
      </c>
      <c r="AG5908">
        <v>0.1911560039713949</v>
      </c>
      <c r="AH5908">
        <v>0.13998610449270771</v>
      </c>
      <c r="AI5908">
        <v>0.27556049037622021</v>
      </c>
      <c r="AJ5908">
        <v>0.34053216116398649</v>
      </c>
      <c r="AK5908">
        <v>0.27981814485341711</v>
      </c>
      <c r="AL5908">
        <v>0.26623491235287639</v>
      </c>
    </row>
    <row r="5909" spans="1:38" x14ac:dyDescent="0.25">
      <c r="A5909" s="1">
        <v>39511</v>
      </c>
      <c r="B5909">
        <v>0.28887046570332542</v>
      </c>
      <c r="C5909">
        <v>0.28618865516054992</v>
      </c>
      <c r="D5909">
        <v>0.3027272031713682</v>
      </c>
      <c r="E5909">
        <v>0.27532413497046798</v>
      </c>
      <c r="F5909">
        <v>0.2214866723628523</v>
      </c>
      <c r="G5909">
        <v>0.29204819529258869</v>
      </c>
      <c r="H5909">
        <v>0.29035207312751571</v>
      </c>
      <c r="I5909">
        <v>0.31553194199247031</v>
      </c>
      <c r="J5909">
        <v>0.19210663041108811</v>
      </c>
      <c r="K5909">
        <v>0.2426976877758584</v>
      </c>
      <c r="L5909">
        <v>0.26258880306581323</v>
      </c>
      <c r="M5909">
        <v>0.19628700168491381</v>
      </c>
      <c r="N5909">
        <v>0.21443153290116829</v>
      </c>
      <c r="O5909">
        <v>0.30826292805964811</v>
      </c>
      <c r="P5909">
        <v>0.18860423337839149</v>
      </c>
      <c r="Q5909">
        <v>0.29474918460862132</v>
      </c>
      <c r="R5909">
        <v>0.27138216577751739</v>
      </c>
      <c r="S5909">
        <v>0.27150322372302649</v>
      </c>
      <c r="T5909">
        <v>0.16974018706847741</v>
      </c>
      <c r="U5909">
        <v>0.32062139658386518</v>
      </c>
      <c r="V5909">
        <v>0.31699489536704623</v>
      </c>
      <c r="W5909">
        <v>0.29334815822512977</v>
      </c>
      <c r="X5909">
        <v>0.33920800429243347</v>
      </c>
      <c r="Y5909">
        <v>0.25646104438124212</v>
      </c>
      <c r="Z5909">
        <v>0.30234195020766358</v>
      </c>
      <c r="AA5909">
        <v>0.2919453737663858</v>
      </c>
      <c r="AB5909">
        <v>0.28254908999664691</v>
      </c>
      <c r="AC5909">
        <v>0.18667632652198959</v>
      </c>
      <c r="AD5909">
        <v>0.28139935566297059</v>
      </c>
      <c r="AE5909">
        <v>0.27924005836064097</v>
      </c>
      <c r="AF5909">
        <v>0.25401582282015672</v>
      </c>
      <c r="AG5909">
        <v>0.19173492982078411</v>
      </c>
      <c r="AH5909">
        <v>0.13777618906530201</v>
      </c>
      <c r="AI5909">
        <v>0.27200516846828682</v>
      </c>
      <c r="AJ5909">
        <v>0.33513171580602669</v>
      </c>
      <c r="AK5909">
        <v>0.27686788551239638</v>
      </c>
      <c r="AL5909">
        <v>0.26277296595982902</v>
      </c>
    </row>
    <row r="5910" spans="1:38" x14ac:dyDescent="0.25">
      <c r="A5910" s="1">
        <v>39512</v>
      </c>
      <c r="B5910">
        <v>0.28733229075724531</v>
      </c>
      <c r="C5910">
        <v>0.28467716244247182</v>
      </c>
      <c r="D5910">
        <v>0.29974108058275378</v>
      </c>
      <c r="E5910">
        <v>0.27192484896439678</v>
      </c>
      <c r="F5910">
        <v>0.21982329384544599</v>
      </c>
      <c r="G5910">
        <v>0.28848413484443602</v>
      </c>
      <c r="H5910">
        <v>0.28751025616142678</v>
      </c>
      <c r="I5910">
        <v>0.31293378135267208</v>
      </c>
      <c r="J5910">
        <v>0.1922040377484352</v>
      </c>
      <c r="K5910">
        <v>0.24114052856504831</v>
      </c>
      <c r="L5910">
        <v>0.26105840560214721</v>
      </c>
      <c r="M5910">
        <v>0.1966567217204358</v>
      </c>
      <c r="N5910">
        <v>0.21405046884468479</v>
      </c>
      <c r="O5910">
        <v>0.30404292145115608</v>
      </c>
      <c r="P5910">
        <v>0.18928181385632739</v>
      </c>
      <c r="Q5910">
        <v>0.29172943815029212</v>
      </c>
      <c r="R5910">
        <v>0.26892340124398062</v>
      </c>
      <c r="S5910">
        <v>0.26994354218869532</v>
      </c>
      <c r="T5910">
        <v>0.17067912782259001</v>
      </c>
      <c r="U5910">
        <v>0.31705832187973793</v>
      </c>
      <c r="V5910">
        <v>0.31446151477076723</v>
      </c>
      <c r="W5910">
        <v>0.28938350346665409</v>
      </c>
      <c r="X5910">
        <v>0.33835476635384831</v>
      </c>
      <c r="Y5910">
        <v>0.2547598702709048</v>
      </c>
      <c r="Z5910">
        <v>0.29989776212454072</v>
      </c>
      <c r="AA5910">
        <v>0.28893026907587072</v>
      </c>
      <c r="AB5910">
        <v>0.27945860245072379</v>
      </c>
      <c r="AC5910">
        <v>0.1855952223873841</v>
      </c>
      <c r="AD5910">
        <v>0.27928302342537498</v>
      </c>
      <c r="AE5910">
        <v>0.27793454269479068</v>
      </c>
      <c r="AF5910">
        <v>0.25042312297482372</v>
      </c>
      <c r="AG5910">
        <v>0.191573089261419</v>
      </c>
      <c r="AH5910">
        <v>0.13912118021843881</v>
      </c>
      <c r="AI5910">
        <v>0.27042716414320972</v>
      </c>
      <c r="AJ5910">
        <v>0.33127820083285481</v>
      </c>
      <c r="AK5910">
        <v>0.27486554936534852</v>
      </c>
      <c r="AL5910">
        <v>0.26066861457578799</v>
      </c>
    </row>
    <row r="5911" spans="1:38" x14ac:dyDescent="0.25">
      <c r="A5911" s="1">
        <v>39513</v>
      </c>
      <c r="B5911">
        <v>0.28418545858309152</v>
      </c>
      <c r="C5911">
        <v>0.2821600493038996</v>
      </c>
      <c r="D5911">
        <v>0.29662959622972151</v>
      </c>
      <c r="E5911">
        <v>0.26640953236405251</v>
      </c>
      <c r="F5911">
        <v>0.21733585106938311</v>
      </c>
      <c r="G5911">
        <v>0.28424353431076538</v>
      </c>
      <c r="H5911">
        <v>0.28407349667881082</v>
      </c>
      <c r="I5911">
        <v>0.30979222864583023</v>
      </c>
      <c r="J5911">
        <v>0.19208071492478621</v>
      </c>
      <c r="K5911">
        <v>0.23821734849726581</v>
      </c>
      <c r="L5911">
        <v>0.25820183498252203</v>
      </c>
      <c r="M5911">
        <v>0.19492600309271349</v>
      </c>
      <c r="N5911">
        <v>0.2135335044531006</v>
      </c>
      <c r="O5911">
        <v>0.29978425358463551</v>
      </c>
      <c r="P5911">
        <v>0.1873303891565592</v>
      </c>
      <c r="Q5911">
        <v>0.28843864597832303</v>
      </c>
      <c r="R5911">
        <v>0.26554910665982923</v>
      </c>
      <c r="S5911">
        <v>0.26738521482998873</v>
      </c>
      <c r="T5911">
        <v>0.17068489861693681</v>
      </c>
      <c r="U5911">
        <v>0.31289354093781557</v>
      </c>
      <c r="V5911">
        <v>0.31158823892581289</v>
      </c>
      <c r="W5911">
        <v>0.28592593833012658</v>
      </c>
      <c r="X5911">
        <v>0.33537506039307419</v>
      </c>
      <c r="Y5911">
        <v>0.25056350967025881</v>
      </c>
      <c r="Z5911">
        <v>0.29695804037089862</v>
      </c>
      <c r="AA5911">
        <v>0.28475826941739979</v>
      </c>
      <c r="AB5911">
        <v>0.27565947086494891</v>
      </c>
      <c r="AC5911">
        <v>0.18403227596882141</v>
      </c>
      <c r="AD5911">
        <v>0.27663392475088322</v>
      </c>
      <c r="AE5911">
        <v>0.27576860404032599</v>
      </c>
      <c r="AF5911">
        <v>0.2457627779797954</v>
      </c>
      <c r="AG5911">
        <v>0.1916748551854236</v>
      </c>
      <c r="AH5911">
        <v>0.13858826200523991</v>
      </c>
      <c r="AI5911">
        <v>0.26797008696990449</v>
      </c>
      <c r="AJ5911">
        <v>0.32810695575201149</v>
      </c>
      <c r="AK5911">
        <v>0.27209119298156231</v>
      </c>
      <c r="AL5911">
        <v>0.25741876537667652</v>
      </c>
    </row>
    <row r="5912" spans="1:38" x14ac:dyDescent="0.25">
      <c r="A5912" s="1">
        <v>39514</v>
      </c>
      <c r="B5912">
        <v>0.29232951303159221</v>
      </c>
      <c r="C5912">
        <v>0.27957219038342551</v>
      </c>
      <c r="D5912">
        <v>0.29424045109543517</v>
      </c>
      <c r="E5912">
        <v>0.26714874111054049</v>
      </c>
      <c r="F5912">
        <v>0.2147142287797599</v>
      </c>
      <c r="G5912">
        <v>0.28378559927380281</v>
      </c>
      <c r="H5912">
        <v>0.28291177141073931</v>
      </c>
      <c r="I5912">
        <v>0.30723738634993358</v>
      </c>
      <c r="J5912">
        <v>0.19181379545523269</v>
      </c>
      <c r="K5912">
        <v>0.23440464813732401</v>
      </c>
      <c r="L5912">
        <v>0.25594882055566048</v>
      </c>
      <c r="M5912">
        <v>0.19501430519342769</v>
      </c>
      <c r="N5912">
        <v>0.21363188207245221</v>
      </c>
      <c r="O5912">
        <v>0.29653733581133052</v>
      </c>
      <c r="P5912">
        <v>0.18658977167008151</v>
      </c>
      <c r="Q5912">
        <v>0.28707369732995541</v>
      </c>
      <c r="R5912">
        <v>0.26270281863591399</v>
      </c>
      <c r="S5912">
        <v>0.26561317433399051</v>
      </c>
      <c r="T5912">
        <v>0.171305812077097</v>
      </c>
      <c r="U5912">
        <v>0.30876288937604413</v>
      </c>
      <c r="V5912">
        <v>0.30878980230880643</v>
      </c>
      <c r="W5912">
        <v>0.28695935211563439</v>
      </c>
      <c r="X5912">
        <v>0.33252315415824529</v>
      </c>
      <c r="Y5912">
        <v>0.25461067918500491</v>
      </c>
      <c r="Z5912">
        <v>0.29433255701530919</v>
      </c>
      <c r="AA5912">
        <v>0.29134695652643089</v>
      </c>
      <c r="AB5912">
        <v>0.27498355446794148</v>
      </c>
      <c r="AC5912">
        <v>0.18352655750883329</v>
      </c>
      <c r="AD5912">
        <v>0.27493689169214802</v>
      </c>
      <c r="AE5912">
        <v>0.27341376080035329</v>
      </c>
      <c r="AF5912">
        <v>0.25262155007281362</v>
      </c>
      <c r="AG5912">
        <v>0.1919552191120408</v>
      </c>
      <c r="AH5912">
        <v>0.1384157284707527</v>
      </c>
      <c r="AI5912">
        <v>0.26523926665718889</v>
      </c>
      <c r="AJ5912">
        <v>0.32600011115110877</v>
      </c>
      <c r="AK5912">
        <v>0.26946753672827112</v>
      </c>
      <c r="AL5912">
        <v>0.2548155884631072</v>
      </c>
    </row>
    <row r="5913" spans="1:38" x14ac:dyDescent="0.25">
      <c r="A5913" s="1">
        <v>39515</v>
      </c>
      <c r="B5913">
        <v>0.28932749783762812</v>
      </c>
      <c r="C5913">
        <v>0.28000933146295132</v>
      </c>
      <c r="D5913">
        <v>0.29203342394847648</v>
      </c>
      <c r="E5913">
        <v>0.26266136218121588</v>
      </c>
      <c r="F5913">
        <v>0.21420327802871689</v>
      </c>
      <c r="G5913">
        <v>0.27795746570297403</v>
      </c>
      <c r="H5913">
        <v>0.28082219727960012</v>
      </c>
      <c r="I5913">
        <v>0.30395068721436103</v>
      </c>
      <c r="J5913">
        <v>0.18922784925741529</v>
      </c>
      <c r="K5913">
        <v>0.23310365338111641</v>
      </c>
      <c r="L5913">
        <v>0.25532497279546568</v>
      </c>
      <c r="M5913">
        <v>0.19446823229414181</v>
      </c>
      <c r="N5913">
        <v>0.21099063345942701</v>
      </c>
      <c r="O5913">
        <v>0.29159620048058732</v>
      </c>
      <c r="P5913">
        <v>0.18474498751693719</v>
      </c>
      <c r="Q5913">
        <v>0.28332903690660838</v>
      </c>
      <c r="R5913">
        <v>0.2623611959032523</v>
      </c>
      <c r="S5913">
        <v>0.26223669584587372</v>
      </c>
      <c r="T5913">
        <v>0.17123505887059051</v>
      </c>
      <c r="U5913">
        <v>0.30449502396123312</v>
      </c>
      <c r="V5913">
        <v>0.30596665227965358</v>
      </c>
      <c r="W5913">
        <v>0.28535257785337459</v>
      </c>
      <c r="X5913">
        <v>0.32902238355968838</v>
      </c>
      <c r="Y5913">
        <v>0.25183383793121361</v>
      </c>
      <c r="Z5913">
        <v>0.29360374032638648</v>
      </c>
      <c r="AA5913">
        <v>0.28815811621611281</v>
      </c>
      <c r="AB5913">
        <v>0.27327790390827561</v>
      </c>
      <c r="AC5913">
        <v>0.18094223951828281</v>
      </c>
      <c r="AD5913">
        <v>0.2717982220812985</v>
      </c>
      <c r="AE5913">
        <v>0.27424016756038078</v>
      </c>
      <c r="AF5913">
        <v>0.25022453146666002</v>
      </c>
      <c r="AG5913">
        <v>0.19118558303865801</v>
      </c>
      <c r="AH5913">
        <v>0.13769188577270469</v>
      </c>
      <c r="AI5913">
        <v>0.26514238279702851</v>
      </c>
      <c r="AJ5913">
        <v>0.32332274662587013</v>
      </c>
      <c r="AK5913">
        <v>0.26963763047498002</v>
      </c>
      <c r="AL5913">
        <v>0.25368428654953767</v>
      </c>
    </row>
    <row r="5914" spans="1:38" x14ac:dyDescent="0.25">
      <c r="A5914" s="1">
        <v>39516</v>
      </c>
      <c r="B5914">
        <v>0.28556336322106268</v>
      </c>
      <c r="C5914">
        <v>0.27926350909303788</v>
      </c>
      <c r="D5914">
        <v>0.29224894452421568</v>
      </c>
      <c r="E5914">
        <v>0.26073655500876303</v>
      </c>
      <c r="F5914">
        <v>0.21396554324594519</v>
      </c>
      <c r="G5914">
        <v>0.27599711785532571</v>
      </c>
      <c r="H5914">
        <v>0.27955494860217017</v>
      </c>
      <c r="I5914">
        <v>0.30309294404701942</v>
      </c>
      <c r="J5914">
        <v>0.18791112261529791</v>
      </c>
      <c r="K5914">
        <v>0.23381506455979939</v>
      </c>
      <c r="L5914">
        <v>0.25324246524146959</v>
      </c>
      <c r="M5914">
        <v>0.1926937869866725</v>
      </c>
      <c r="N5914">
        <v>0.21072983511095481</v>
      </c>
      <c r="O5914">
        <v>0.28907825176284219</v>
      </c>
      <c r="P5914">
        <v>0.18370644978110759</v>
      </c>
      <c r="Q5914">
        <v>0.28170084396819328</v>
      </c>
      <c r="R5914">
        <v>0.26044468028304729</v>
      </c>
      <c r="S5914">
        <v>0.26125247334792101</v>
      </c>
      <c r="T5914">
        <v>0.17035950455510299</v>
      </c>
      <c r="U5914">
        <v>0.30224413693269792</v>
      </c>
      <c r="V5914">
        <v>0.30485870578880159</v>
      </c>
      <c r="W5914">
        <v>0.28173813784287122</v>
      </c>
      <c r="X5914">
        <v>0.32580691594554029</v>
      </c>
      <c r="Y5914">
        <v>0.25219485867519592</v>
      </c>
      <c r="Z5914">
        <v>0.29356068016819942</v>
      </c>
      <c r="AA5914">
        <v>0.29047424248094922</v>
      </c>
      <c r="AB5914">
        <v>0.27155030885977077</v>
      </c>
      <c r="AC5914">
        <v>0.17970490948728679</v>
      </c>
      <c r="AD5914">
        <v>0.27283466740931678</v>
      </c>
      <c r="AE5914">
        <v>0.27302871882387408</v>
      </c>
      <c r="AF5914">
        <v>0.25177458041195938</v>
      </c>
      <c r="AG5914">
        <v>0.1896963313822663</v>
      </c>
      <c r="AH5914">
        <v>0.1378801671973689</v>
      </c>
      <c r="AI5914">
        <v>0.26538075956117962</v>
      </c>
      <c r="AJ5914">
        <v>0.32182774810729747</v>
      </c>
      <c r="AK5914">
        <v>0.26739587806072518</v>
      </c>
      <c r="AL5914">
        <v>0.25163777573669099</v>
      </c>
    </row>
    <row r="5915" spans="1:38" x14ac:dyDescent="0.25">
      <c r="A5915" s="1">
        <v>39517</v>
      </c>
      <c r="B5915">
        <v>0.28312932793310053</v>
      </c>
      <c r="C5915">
        <v>0.27786768672312451</v>
      </c>
      <c r="D5915">
        <v>0.28921613176662142</v>
      </c>
      <c r="E5915">
        <v>0.25715720238176459</v>
      </c>
      <c r="F5915">
        <v>0.21228462664499179</v>
      </c>
      <c r="G5915">
        <v>0.2728492700076775</v>
      </c>
      <c r="H5915">
        <v>0.2763224221469624</v>
      </c>
      <c r="I5915">
        <v>0.30050418850913008</v>
      </c>
      <c r="J5915">
        <v>0.18647772930651391</v>
      </c>
      <c r="K5915">
        <v>0.23210355907181571</v>
      </c>
      <c r="L5915">
        <v>0.25099954102080702</v>
      </c>
      <c r="M5915">
        <v>0.1906240291792031</v>
      </c>
      <c r="N5915">
        <v>0.21017945342914929</v>
      </c>
      <c r="O5915">
        <v>0.28593196971176382</v>
      </c>
      <c r="P5915">
        <v>0.1816741620452782</v>
      </c>
      <c r="Q5915">
        <v>0.27912265102977812</v>
      </c>
      <c r="R5915">
        <v>0.25717816466284232</v>
      </c>
      <c r="S5915">
        <v>0.25787606334996832</v>
      </c>
      <c r="T5915">
        <v>0.16890895023961561</v>
      </c>
      <c r="U5915">
        <v>0.29923803474824873</v>
      </c>
      <c r="V5915">
        <v>0.30211325929794952</v>
      </c>
      <c r="W5915">
        <v>0.27732187028880551</v>
      </c>
      <c r="X5915">
        <v>0.32304913334794572</v>
      </c>
      <c r="Y5915">
        <v>0.24990128966595959</v>
      </c>
      <c r="Z5915">
        <v>0.29126928667667912</v>
      </c>
      <c r="AA5915">
        <v>0.29275434489615432</v>
      </c>
      <c r="AB5915">
        <v>0.26895104714459928</v>
      </c>
      <c r="AC5915">
        <v>0.17771757945629091</v>
      </c>
      <c r="AD5915">
        <v>0.27028986273733507</v>
      </c>
      <c r="AE5915">
        <v>0.27159977008736758</v>
      </c>
      <c r="AF5915">
        <v>0.24897046169379869</v>
      </c>
      <c r="AG5915">
        <v>0.18826957972587469</v>
      </c>
      <c r="AH5915">
        <v>0.1350128930664774</v>
      </c>
      <c r="AI5915">
        <v>0.26339038632533052</v>
      </c>
      <c r="AJ5915">
        <v>0.3190119162553916</v>
      </c>
      <c r="AK5915">
        <v>0.2650603756464705</v>
      </c>
      <c r="AL5915">
        <v>0.24908970242384429</v>
      </c>
    </row>
    <row r="5916" spans="1:38" x14ac:dyDescent="0.25">
      <c r="A5916" s="1">
        <v>39518</v>
      </c>
      <c r="B5916">
        <v>0.27923959753038341</v>
      </c>
      <c r="C5916">
        <v>0.27514442013331458</v>
      </c>
      <c r="D5916">
        <v>0.28557986800795121</v>
      </c>
      <c r="E5916">
        <v>0.25073440459706409</v>
      </c>
      <c r="F5916">
        <v>0.21040022099059591</v>
      </c>
      <c r="G5916">
        <v>0.27133795580007092</v>
      </c>
      <c r="H5916">
        <v>0.27368831089524182</v>
      </c>
      <c r="I5916">
        <v>0.29722663566276208</v>
      </c>
      <c r="J5916">
        <v>0.18579345054935631</v>
      </c>
      <c r="K5916">
        <v>0.23071777260141221</v>
      </c>
      <c r="L5916">
        <v>0.24817365863978169</v>
      </c>
      <c r="M5916">
        <v>0.1886888639770696</v>
      </c>
      <c r="N5916">
        <v>0.20855480555649999</v>
      </c>
      <c r="O5916">
        <v>0.28471295184332901</v>
      </c>
      <c r="P5916">
        <v>0.18139826722643221</v>
      </c>
      <c r="Q5916">
        <v>0.27645781898153421</v>
      </c>
      <c r="R5916">
        <v>0.25459998913280651</v>
      </c>
      <c r="S5916">
        <v>0.25575806328557887</v>
      </c>
      <c r="T5916">
        <v>0.1657571685063785</v>
      </c>
      <c r="U5916">
        <v>0.2960368996335439</v>
      </c>
      <c r="V5916">
        <v>0.29829884631389231</v>
      </c>
      <c r="W5916">
        <v>0.27531699989770569</v>
      </c>
      <c r="X5916">
        <v>0.3196437989341438</v>
      </c>
      <c r="Y5916">
        <v>0.2430930415012314</v>
      </c>
      <c r="Z5916">
        <v>0.28778586696058789</v>
      </c>
      <c r="AA5916">
        <v>0.28530415024537981</v>
      </c>
      <c r="AB5916">
        <v>0.26633193905526198</v>
      </c>
      <c r="AC5916">
        <v>0.17659148613342759</v>
      </c>
      <c r="AD5916">
        <v>0.266263616749147</v>
      </c>
      <c r="AE5916">
        <v>0.26901740990944267</v>
      </c>
      <c r="AF5916">
        <v>0.24271178878500241</v>
      </c>
      <c r="AG5916">
        <v>0.18697423027103061</v>
      </c>
      <c r="AH5916">
        <v>0.13309872431395459</v>
      </c>
      <c r="AI5916">
        <v>0.26039522117289049</v>
      </c>
      <c r="AJ5916">
        <v>0.31602342373306591</v>
      </c>
      <c r="AK5916">
        <v>0.26207254001938268</v>
      </c>
      <c r="AL5916">
        <v>0.24724801065403471</v>
      </c>
    </row>
    <row r="5917" spans="1:38" x14ac:dyDescent="0.25">
      <c r="A5917" s="1">
        <v>39519</v>
      </c>
      <c r="B5917">
        <v>0.27603453704303083</v>
      </c>
      <c r="C5917">
        <v>0.27248144990743473</v>
      </c>
      <c r="D5917">
        <v>0.28290835412276449</v>
      </c>
      <c r="E5917">
        <v>0.24465561563522739</v>
      </c>
      <c r="F5917">
        <v>0.20811189110292899</v>
      </c>
      <c r="G5917">
        <v>0.26807561792160067</v>
      </c>
      <c r="H5917">
        <v>0.27119487247477531</v>
      </c>
      <c r="I5917">
        <v>0.29497488670944938</v>
      </c>
      <c r="J5917">
        <v>0.1852625240625555</v>
      </c>
      <c r="K5917">
        <v>0.22715435470685619</v>
      </c>
      <c r="L5917">
        <v>0.24511197612799149</v>
      </c>
      <c r="M5917">
        <v>0.18763606886022319</v>
      </c>
      <c r="N5917">
        <v>0.20735121164445139</v>
      </c>
      <c r="O5917">
        <v>0.28108034049535319</v>
      </c>
      <c r="P5917">
        <v>0.18137536892001199</v>
      </c>
      <c r="Q5917">
        <v>0.27287035667122728</v>
      </c>
      <c r="R5917">
        <v>0.25148049540098721</v>
      </c>
      <c r="S5917">
        <v>0.25253188995752962</v>
      </c>
      <c r="T5917">
        <v>0.16484804673491821</v>
      </c>
      <c r="U5917">
        <v>0.2919855187279673</v>
      </c>
      <c r="V5917">
        <v>0.29622597196629791</v>
      </c>
      <c r="W5917">
        <v>0.27207855817780041</v>
      </c>
      <c r="X5917">
        <v>0.31824820545637861</v>
      </c>
      <c r="Y5917">
        <v>0.23762704014421721</v>
      </c>
      <c r="Z5917">
        <v>0.28506201905429479</v>
      </c>
      <c r="AA5917">
        <v>0.27920405085861361</v>
      </c>
      <c r="AB5917">
        <v>0.26323691143646771</v>
      </c>
      <c r="AC5917">
        <v>0.17420473856418051</v>
      </c>
      <c r="AD5917">
        <v>0.26350670853595393</v>
      </c>
      <c r="AE5917">
        <v>0.26674061164264362</v>
      </c>
      <c r="AF5917">
        <v>0.23601472498440049</v>
      </c>
      <c r="AG5917">
        <v>0.18433082806912079</v>
      </c>
      <c r="AH5917">
        <v>0.13224853995688721</v>
      </c>
      <c r="AI5917">
        <v>0.25779708577347771</v>
      </c>
      <c r="AJ5917">
        <v>0.31252880283958112</v>
      </c>
      <c r="AK5917">
        <v>0.25887219815618528</v>
      </c>
      <c r="AL5917">
        <v>0.24436478139683121</v>
      </c>
    </row>
    <row r="5918" spans="1:38" x14ac:dyDescent="0.25">
      <c r="A5918" s="1">
        <v>39520</v>
      </c>
      <c r="B5918">
        <v>0.27324205349506542</v>
      </c>
      <c r="C5918">
        <v>0.26894371819823648</v>
      </c>
      <c r="D5918">
        <v>0.2790545326633152</v>
      </c>
      <c r="E5918">
        <v>0.23804434430899721</v>
      </c>
      <c r="F5918">
        <v>0.20432058685260091</v>
      </c>
      <c r="G5918">
        <v>0.26193846658453551</v>
      </c>
      <c r="H5918">
        <v>0.26668948736793419</v>
      </c>
      <c r="I5918">
        <v>0.29040793926782782</v>
      </c>
      <c r="J5918">
        <v>0.18499005160123699</v>
      </c>
      <c r="K5918">
        <v>0.22213136823158491</v>
      </c>
      <c r="L5918">
        <v>0.2430139851623688</v>
      </c>
      <c r="M5918">
        <v>0.18542946007308461</v>
      </c>
      <c r="N5918">
        <v>0.2062179495937648</v>
      </c>
      <c r="O5918">
        <v>0.27553612967618341</v>
      </c>
      <c r="P5918">
        <v>0.178994887556645</v>
      </c>
      <c r="Q5918">
        <v>0.26847223490742572</v>
      </c>
      <c r="R5918">
        <v>0.24905810350287491</v>
      </c>
      <c r="S5918">
        <v>0.250092216053101</v>
      </c>
      <c r="T5918">
        <v>0.16278934014221169</v>
      </c>
      <c r="U5918">
        <v>0.28673867709618689</v>
      </c>
      <c r="V5918">
        <v>0.29285407330528851</v>
      </c>
      <c r="W5918">
        <v>0.26606073599110192</v>
      </c>
      <c r="X5918">
        <v>0.3147529756073833</v>
      </c>
      <c r="Y5918">
        <v>0.22962120411499209</v>
      </c>
      <c r="Z5918">
        <v>0.28088531281121942</v>
      </c>
      <c r="AA5918">
        <v>0.27009915438844689</v>
      </c>
      <c r="AB5918">
        <v>0.25836105469727849</v>
      </c>
      <c r="AC5918">
        <v>0.1707589740422322</v>
      </c>
      <c r="AD5918">
        <v>0.25962456777482651</v>
      </c>
      <c r="AE5918">
        <v>0.26392727242147312</v>
      </c>
      <c r="AF5918">
        <v>0.22747318477160819</v>
      </c>
      <c r="AG5918">
        <v>0.18338782448703009</v>
      </c>
      <c r="AH5918">
        <v>0.12843928184339809</v>
      </c>
      <c r="AI5918">
        <v>0.25452285871220581</v>
      </c>
      <c r="AJ5918">
        <v>0.30655028257114703</v>
      </c>
      <c r="AK5918">
        <v>0.25647423134211461</v>
      </c>
      <c r="AL5918">
        <v>0.24178026573527581</v>
      </c>
    </row>
    <row r="5919" spans="1:38" x14ac:dyDescent="0.25">
      <c r="A5919" s="1">
        <v>39521</v>
      </c>
      <c r="B5919">
        <v>0.27046815536945629</v>
      </c>
      <c r="C5919">
        <v>0.26508018964292368</v>
      </c>
      <c r="D5919">
        <v>0.27465347818721619</v>
      </c>
      <c r="E5919">
        <v>0.23087103151062549</v>
      </c>
      <c r="F5919">
        <v>0.2021793674315667</v>
      </c>
      <c r="G5919">
        <v>0.25472508109720171</v>
      </c>
      <c r="H5919">
        <v>0.26225270148428309</v>
      </c>
      <c r="I5919">
        <v>0.28475143400335412</v>
      </c>
      <c r="J5919">
        <v>0.1834119570671893</v>
      </c>
      <c r="K5919">
        <v>0.21974344524870101</v>
      </c>
      <c r="L5919">
        <v>0.24045688349836389</v>
      </c>
      <c r="M5919">
        <v>0.1848142351423554</v>
      </c>
      <c r="N5919">
        <v>0.20504906968424341</v>
      </c>
      <c r="O5919">
        <v>0.26842906276248463</v>
      </c>
      <c r="P5919">
        <v>0.1800287461270805</v>
      </c>
      <c r="Q5919">
        <v>0.26460541451308961</v>
      </c>
      <c r="R5919">
        <v>0.24638289120799739</v>
      </c>
      <c r="S5919">
        <v>0.2475924271484515</v>
      </c>
      <c r="T5919">
        <v>0.16211433983051021</v>
      </c>
      <c r="U5919">
        <v>0.28087918085898061</v>
      </c>
      <c r="V5919">
        <v>0.28923452252452048</v>
      </c>
      <c r="W5919">
        <v>0.25937912293494192</v>
      </c>
      <c r="X5919">
        <v>0.31140682445368001</v>
      </c>
      <c r="Y5919">
        <v>0.22097814568808741</v>
      </c>
      <c r="Z5919">
        <v>0.27604828708465817</v>
      </c>
      <c r="AA5919">
        <v>0.259156509821929</v>
      </c>
      <c r="AB5919">
        <v>0.25404797291725861</v>
      </c>
      <c r="AC5919">
        <v>0.16926226735075231</v>
      </c>
      <c r="AD5919">
        <v>0.25611613262732502</v>
      </c>
      <c r="AE5919">
        <v>0.2613023711548722</v>
      </c>
      <c r="AF5919">
        <v>0.2167779682206615</v>
      </c>
      <c r="AG5919">
        <v>0.18195379932882549</v>
      </c>
      <c r="AH5919">
        <v>0.12866223754854661</v>
      </c>
      <c r="AI5919">
        <v>0.25168408715532581</v>
      </c>
      <c r="AJ5919">
        <v>0.29860480119907867</v>
      </c>
      <c r="AK5919">
        <v>0.25382065925690622</v>
      </c>
      <c r="AL5919">
        <v>0.23894624660756439</v>
      </c>
    </row>
    <row r="5920" spans="1:38" x14ac:dyDescent="0.25">
      <c r="A5920" s="1">
        <v>39522</v>
      </c>
      <c r="B5920">
        <v>0.26978531450641657</v>
      </c>
      <c r="C5920">
        <v>0.26086075113696178</v>
      </c>
      <c r="D5920">
        <v>0.2699092273692566</v>
      </c>
      <c r="E5920">
        <v>0.22616603899290569</v>
      </c>
      <c r="F5920">
        <v>0.20100943473671379</v>
      </c>
      <c r="G5920">
        <v>0.24921159598792991</v>
      </c>
      <c r="H5920">
        <v>0.25767947023458387</v>
      </c>
      <c r="I5920">
        <v>0.27959089412002108</v>
      </c>
      <c r="J5920">
        <v>0.18114412549099079</v>
      </c>
      <c r="K5920">
        <v>0.21534828323311139</v>
      </c>
      <c r="L5920">
        <v>0.2375390632809333</v>
      </c>
      <c r="M5920">
        <v>0.18224916966740781</v>
      </c>
      <c r="N5920">
        <v>0.20151004457798699</v>
      </c>
      <c r="O5920">
        <v>0.26338845066096561</v>
      </c>
      <c r="P5920">
        <v>0.1775074340334428</v>
      </c>
      <c r="Q5920">
        <v>0.26010694796013512</v>
      </c>
      <c r="R5920">
        <v>0.24397044857577299</v>
      </c>
      <c r="S5920">
        <v>0.24543103056782581</v>
      </c>
      <c r="T5920">
        <v>0.1623889700007293</v>
      </c>
      <c r="U5920">
        <v>0.27590773002817898</v>
      </c>
      <c r="V5920">
        <v>0.28396080922427092</v>
      </c>
      <c r="W5920">
        <v>0.25993235903029022</v>
      </c>
      <c r="X5920">
        <v>0.30611940659203118</v>
      </c>
      <c r="Y5920">
        <v>0.2167719863930278</v>
      </c>
      <c r="Z5920">
        <v>0.27135156229869678</v>
      </c>
      <c r="AA5920">
        <v>0.25185213058702638</v>
      </c>
      <c r="AB5920">
        <v>0.25121546946636503</v>
      </c>
      <c r="AC5920">
        <v>0.16874154275103451</v>
      </c>
      <c r="AD5920">
        <v>0.25181586340172429</v>
      </c>
      <c r="AE5920">
        <v>0.25810299192533942</v>
      </c>
      <c r="AF5920">
        <v>0.20969782210825641</v>
      </c>
      <c r="AG5920">
        <v>0.18048330415160729</v>
      </c>
      <c r="AH5920">
        <v>0.12725274035413031</v>
      </c>
      <c r="AI5920">
        <v>0.2484224519217807</v>
      </c>
      <c r="AJ5920">
        <v>0.292134611134378</v>
      </c>
      <c r="AK5920">
        <v>0.25096471106808249</v>
      </c>
      <c r="AL5920">
        <v>0.23644057081958639</v>
      </c>
    </row>
    <row r="5921" spans="1:38" x14ac:dyDescent="0.25">
      <c r="A5921" s="1">
        <v>39523</v>
      </c>
      <c r="B5921">
        <v>0.26674697931517882</v>
      </c>
      <c r="C5921">
        <v>0.25708848271857632</v>
      </c>
      <c r="D5921">
        <v>0.26656344367911511</v>
      </c>
      <c r="E5921">
        <v>0.22088061005584</v>
      </c>
      <c r="F5921">
        <v>0.20061643405428989</v>
      </c>
      <c r="G5921">
        <v>0.24696273747778391</v>
      </c>
      <c r="H5921">
        <v>0.25504460712594718</v>
      </c>
      <c r="I5921">
        <v>0.27441127730044618</v>
      </c>
      <c r="J5921">
        <v>0.1837769849191572</v>
      </c>
      <c r="K5921">
        <v>0.2152899364464825</v>
      </c>
      <c r="L5921">
        <v>0.2355077326939502</v>
      </c>
      <c r="M5921">
        <v>0.18245904504397831</v>
      </c>
      <c r="N5921">
        <v>0.20290923945494049</v>
      </c>
      <c r="O5921">
        <v>0.25998315389776078</v>
      </c>
      <c r="P5921">
        <v>0.17556247755759211</v>
      </c>
      <c r="Q5921">
        <v>0.25846508535123419</v>
      </c>
      <c r="R5921">
        <v>0.23970262799926331</v>
      </c>
      <c r="S5921">
        <v>0.24467461592204359</v>
      </c>
      <c r="T5921">
        <v>0.16304868978704501</v>
      </c>
      <c r="U5921">
        <v>0.27087577828198273</v>
      </c>
      <c r="V5921">
        <v>0.2795441848233402</v>
      </c>
      <c r="W5921">
        <v>0.25360662256078842</v>
      </c>
      <c r="X5921">
        <v>0.30072793240996309</v>
      </c>
      <c r="Y5921">
        <v>0.21131736733278689</v>
      </c>
      <c r="Z5921">
        <v>0.2681758551030905</v>
      </c>
      <c r="AA5921">
        <v>0.24250646893472411</v>
      </c>
      <c r="AB5921">
        <v>0.2483907794849384</v>
      </c>
      <c r="AC5921">
        <v>0.1698976554602025</v>
      </c>
      <c r="AD5921">
        <v>0.2502578717614497</v>
      </c>
      <c r="AE5921">
        <v>0.2549117566818383</v>
      </c>
      <c r="AF5921">
        <v>0.2015383908135622</v>
      </c>
      <c r="AG5921">
        <v>0.18287884858462641</v>
      </c>
      <c r="AH5921">
        <v>0.12963556186750991</v>
      </c>
      <c r="AI5921">
        <v>0.24677382531045361</v>
      </c>
      <c r="AJ5921">
        <v>0.2849150294905885</v>
      </c>
      <c r="AK5921">
        <v>0.24714871523918239</v>
      </c>
      <c r="AL5921">
        <v>0.23293232927942981</v>
      </c>
    </row>
    <row r="5922" spans="1:38" x14ac:dyDescent="0.25">
      <c r="A5922" s="1">
        <v>39524</v>
      </c>
      <c r="B5922">
        <v>0.26603863689444301</v>
      </c>
      <c r="C5922">
        <v>0.25440721282069823</v>
      </c>
      <c r="D5922">
        <v>0.26396932665564032</v>
      </c>
      <c r="E5922">
        <v>0.21788362560456129</v>
      </c>
      <c r="F5922">
        <v>0.2007469494307606</v>
      </c>
      <c r="G5922">
        <v>0.24596665674541579</v>
      </c>
      <c r="H5922">
        <v>0.25356094135114132</v>
      </c>
      <c r="I5922">
        <v>0.27121447298087142</v>
      </c>
      <c r="J5922">
        <v>0.1864265110139903</v>
      </c>
      <c r="K5922">
        <v>0.21530450632652021</v>
      </c>
      <c r="L5922">
        <v>0.23577491780767429</v>
      </c>
      <c r="M5922">
        <v>0.18331351874843241</v>
      </c>
      <c r="N5922">
        <v>0.20431051766522729</v>
      </c>
      <c r="O5922">
        <v>0.25818952380122251</v>
      </c>
      <c r="P5922">
        <v>0.17707300512177021</v>
      </c>
      <c r="Q5922">
        <v>0.2574655304346411</v>
      </c>
      <c r="R5922">
        <v>0.23926072560900799</v>
      </c>
      <c r="S5922">
        <v>0.24448851377626149</v>
      </c>
      <c r="T5922">
        <v>0.1636729929066941</v>
      </c>
      <c r="U5922">
        <v>0.26753007653578659</v>
      </c>
      <c r="V5922">
        <v>0.27641714375574278</v>
      </c>
      <c r="W5922">
        <v>0.25141401268964408</v>
      </c>
      <c r="X5922">
        <v>0.29672398604477018</v>
      </c>
      <c r="Y5922">
        <v>0.20924245840793329</v>
      </c>
      <c r="Z5922">
        <v>0.26550936687445631</v>
      </c>
      <c r="AA5922">
        <v>0.23863756678265879</v>
      </c>
      <c r="AB5922">
        <v>0.2478763760483472</v>
      </c>
      <c r="AC5922">
        <v>0.17183085150270391</v>
      </c>
      <c r="AD5922">
        <v>0.24901863012117489</v>
      </c>
      <c r="AE5922">
        <v>0.25325431950322957</v>
      </c>
      <c r="AF5922">
        <v>0.19559497475294491</v>
      </c>
      <c r="AG5922">
        <v>0.18524939301764551</v>
      </c>
      <c r="AH5922">
        <v>0.13224060560311171</v>
      </c>
      <c r="AI5922">
        <v>0.2457660722848552</v>
      </c>
      <c r="AJ5922">
        <v>0.28024961451346558</v>
      </c>
      <c r="AK5922">
        <v>0.2454483607968227</v>
      </c>
      <c r="AL5922">
        <v>0.23421549966047359</v>
      </c>
    </row>
    <row r="5923" spans="1:38" x14ac:dyDescent="0.25">
      <c r="A5923" s="1">
        <v>39525</v>
      </c>
      <c r="B5923">
        <v>0.26937642302099141</v>
      </c>
      <c r="C5923">
        <v>0.25241430983127527</v>
      </c>
      <c r="D5923">
        <v>0.26450806631720969</v>
      </c>
      <c r="E5923">
        <v>0.21861113176758751</v>
      </c>
      <c r="F5923">
        <v>0.20699796283541719</v>
      </c>
      <c r="G5923">
        <v>0.24784187804949551</v>
      </c>
      <c r="H5923">
        <v>0.25579055918961208</v>
      </c>
      <c r="I5923">
        <v>0.27472526453684493</v>
      </c>
      <c r="J5923">
        <v>0.19427058670932959</v>
      </c>
      <c r="K5923">
        <v>0.22093259576142879</v>
      </c>
      <c r="L5923">
        <v>0.24044967988744051</v>
      </c>
      <c r="M5923">
        <v>0.1891483991603565</v>
      </c>
      <c r="N5923">
        <v>0.21139845635100871</v>
      </c>
      <c r="O5923">
        <v>0.26223219112922641</v>
      </c>
      <c r="P5923">
        <v>0.18238239869463521</v>
      </c>
      <c r="Q5923">
        <v>0.26175389508961328</v>
      </c>
      <c r="R5923">
        <v>0.24282682990574159</v>
      </c>
      <c r="S5923">
        <v>0.24612828611004739</v>
      </c>
      <c r="T5923">
        <v>0.16926039620418501</v>
      </c>
      <c r="U5923">
        <v>0.27051611668302411</v>
      </c>
      <c r="V5923">
        <v>0.27897793185473252</v>
      </c>
      <c r="W5923">
        <v>0.25455409768195991</v>
      </c>
      <c r="X5923">
        <v>0.29943405024919101</v>
      </c>
      <c r="Y5923">
        <v>0.20962292902439039</v>
      </c>
      <c r="Z5923">
        <v>0.26347792989740942</v>
      </c>
      <c r="AA5923">
        <v>0.23577826407612421</v>
      </c>
      <c r="AB5923">
        <v>0.25226174309360511</v>
      </c>
      <c r="AC5923">
        <v>0.17981058478335471</v>
      </c>
      <c r="AD5923">
        <v>0.25288567599346728</v>
      </c>
      <c r="AE5923">
        <v>0.25255909123565201</v>
      </c>
      <c r="AF5923">
        <v>0.1916450929392948</v>
      </c>
      <c r="AG5923">
        <v>0.19225671262008709</v>
      </c>
      <c r="AH5923">
        <v>0.13975641962465929</v>
      </c>
      <c r="AI5923">
        <v>0.24768052527745441</v>
      </c>
      <c r="AJ5923">
        <v>0.28159642178812982</v>
      </c>
      <c r="AK5923">
        <v>0.24786042553601351</v>
      </c>
      <c r="AL5923">
        <v>0.23983528121545519</v>
      </c>
    </row>
    <row r="5924" spans="1:38" x14ac:dyDescent="0.25">
      <c r="A5924" s="1">
        <v>39526</v>
      </c>
      <c r="B5924">
        <v>0.26908039140066858</v>
      </c>
      <c r="C5924">
        <v>0.2516393843190517</v>
      </c>
      <c r="D5924">
        <v>0.26303523570073228</v>
      </c>
      <c r="E5924">
        <v>0.21592821738319151</v>
      </c>
      <c r="F5924">
        <v>0.206199184197146</v>
      </c>
      <c r="G5924">
        <v>0.24269826553172411</v>
      </c>
      <c r="H5924">
        <v>0.2548159147047121</v>
      </c>
      <c r="I5924">
        <v>0.27295134474809568</v>
      </c>
      <c r="J5924">
        <v>0.19374218977874369</v>
      </c>
      <c r="K5924">
        <v>0.21820803459609289</v>
      </c>
      <c r="L5924">
        <v>0.2422238398769998</v>
      </c>
      <c r="M5924">
        <v>0.19010776200849869</v>
      </c>
      <c r="N5924">
        <v>0.21158985937519739</v>
      </c>
      <c r="O5924">
        <v>0.25937485900822438</v>
      </c>
      <c r="P5924">
        <v>0.18134432917207249</v>
      </c>
      <c r="Q5924">
        <v>0.26078065274865619</v>
      </c>
      <c r="R5924">
        <v>0.24395406897003261</v>
      </c>
      <c r="S5924">
        <v>0.24354192478429151</v>
      </c>
      <c r="T5924">
        <v>0.16932467678410931</v>
      </c>
      <c r="U5924">
        <v>0.26964643091301388</v>
      </c>
      <c r="V5924">
        <v>0.27693266203076777</v>
      </c>
      <c r="W5924">
        <v>0.25003307054976581</v>
      </c>
      <c r="X5924">
        <v>0.29689026292241688</v>
      </c>
      <c r="Y5924">
        <v>0.20763925896078031</v>
      </c>
      <c r="Z5924">
        <v>0.26242239979888138</v>
      </c>
      <c r="AA5924">
        <v>0.2340639246657473</v>
      </c>
      <c r="AB5924">
        <v>0.25170187148713891</v>
      </c>
      <c r="AC5924">
        <v>0.17847478073762379</v>
      </c>
      <c r="AD5924">
        <v>0.25227833976389208</v>
      </c>
      <c r="AE5924">
        <v>0.25319144898095969</v>
      </c>
      <c r="AF5924">
        <v>0.18753172899730239</v>
      </c>
      <c r="AG5924">
        <v>0.19311293219187431</v>
      </c>
      <c r="AH5924">
        <v>0.13977215375771951</v>
      </c>
      <c r="AI5924">
        <v>0.2485074893498633</v>
      </c>
      <c r="AJ5924">
        <v>0.27936243861657301</v>
      </c>
      <c r="AK5924">
        <v>0.2490994246704013</v>
      </c>
      <c r="AL5924">
        <v>0.24087109117687161</v>
      </c>
    </row>
    <row r="5925" spans="1:38" x14ac:dyDescent="0.25">
      <c r="A5925" s="1">
        <v>39527</v>
      </c>
      <c r="B5925">
        <v>0.26808846511628043</v>
      </c>
      <c r="C5925">
        <v>0.25053473607630272</v>
      </c>
      <c r="D5925">
        <v>0.26209511337507801</v>
      </c>
      <c r="E5925">
        <v>0.21428247701526851</v>
      </c>
      <c r="F5925">
        <v>0.20538576872891831</v>
      </c>
      <c r="G5925">
        <v>0.2409245199863809</v>
      </c>
      <c r="H5925">
        <v>0.25429542467559119</v>
      </c>
      <c r="I5925">
        <v>0.27203971378324387</v>
      </c>
      <c r="J5925">
        <v>0.19156847984190109</v>
      </c>
      <c r="K5925">
        <v>0.21694980384528731</v>
      </c>
      <c r="L5925">
        <v>0.24306955745670961</v>
      </c>
      <c r="M5925">
        <v>0.1896004322595877</v>
      </c>
      <c r="N5925">
        <v>0.20795358269092731</v>
      </c>
      <c r="O5925">
        <v>0.25731219486175883</v>
      </c>
      <c r="P5925">
        <v>0.17952392758033209</v>
      </c>
      <c r="Q5925">
        <v>0.26022377619362602</v>
      </c>
      <c r="R5925">
        <v>0.24476111135105991</v>
      </c>
      <c r="S5925">
        <v>0.24200578611063381</v>
      </c>
      <c r="T5925">
        <v>0.1685763494505986</v>
      </c>
      <c r="U5925">
        <v>0.26848742790244923</v>
      </c>
      <c r="V5925">
        <v>0.27537757058396201</v>
      </c>
      <c r="W5925">
        <v>0.24648423952042439</v>
      </c>
      <c r="X5925">
        <v>0.29319296445152448</v>
      </c>
      <c r="Y5925">
        <v>0.20625763942920899</v>
      </c>
      <c r="Z5925">
        <v>0.26143979541538098</v>
      </c>
      <c r="AA5925">
        <v>0.22665781320470291</v>
      </c>
      <c r="AB5925">
        <v>0.25109839832228281</v>
      </c>
      <c r="AC5925">
        <v>0.17391428820423319</v>
      </c>
      <c r="AD5925">
        <v>0.25263470499163548</v>
      </c>
      <c r="AE5925">
        <v>0.25314766018365048</v>
      </c>
      <c r="AF5925">
        <v>0.18614224721880801</v>
      </c>
      <c r="AG5925">
        <v>0.19290226410558131</v>
      </c>
      <c r="AH5925">
        <v>0.13484672088925689</v>
      </c>
      <c r="AI5925">
        <v>0.2486679462099366</v>
      </c>
      <c r="AJ5925">
        <v>0.27752481089461661</v>
      </c>
      <c r="AK5925">
        <v>0.2496479693467516</v>
      </c>
      <c r="AL5925">
        <v>0.241347557849521</v>
      </c>
    </row>
    <row r="5926" spans="1:38" x14ac:dyDescent="0.25">
      <c r="A5926" s="1">
        <v>39528</v>
      </c>
      <c r="B5926">
        <v>0.2767909564500981</v>
      </c>
      <c r="C5926">
        <v>0.25610177209923712</v>
      </c>
      <c r="D5926">
        <v>0.26341245113499862</v>
      </c>
      <c r="E5926">
        <v>0.21347537301098191</v>
      </c>
      <c r="F5926">
        <v>0.20286260960048719</v>
      </c>
      <c r="G5926">
        <v>0.2393132744410377</v>
      </c>
      <c r="H5926">
        <v>0.2540360509727646</v>
      </c>
      <c r="I5926">
        <v>0.2715974301089274</v>
      </c>
      <c r="J5926">
        <v>0.18921505752234891</v>
      </c>
      <c r="K5926">
        <v>0.21406759347053941</v>
      </c>
      <c r="L5926">
        <v>0.25355641525895523</v>
      </c>
      <c r="M5926">
        <v>0.19613899172841751</v>
      </c>
      <c r="N5926">
        <v>0.20592786378302791</v>
      </c>
      <c r="O5926">
        <v>0.25761767688283499</v>
      </c>
      <c r="P5926">
        <v>0.1796239208869112</v>
      </c>
      <c r="Q5926">
        <v>0.25962575472388078</v>
      </c>
      <c r="R5926">
        <v>0.2456884869986482</v>
      </c>
      <c r="S5926">
        <v>0.23958058493697609</v>
      </c>
      <c r="T5926">
        <v>0.16791045965503859</v>
      </c>
      <c r="U5926">
        <v>0.26810471928113477</v>
      </c>
      <c r="V5926">
        <v>0.27501853202703169</v>
      </c>
      <c r="W5926">
        <v>0.24404214735892099</v>
      </c>
      <c r="X5926">
        <v>0.297099499223896</v>
      </c>
      <c r="Y5926">
        <v>0.2079639439434092</v>
      </c>
      <c r="Z5926">
        <v>0.27085870243111659</v>
      </c>
      <c r="AA5926">
        <v>0.22171003558747421</v>
      </c>
      <c r="AB5926">
        <v>0.24986696694455779</v>
      </c>
      <c r="AC5926">
        <v>0.1700838312682699</v>
      </c>
      <c r="AD5926">
        <v>0.25280332899385</v>
      </c>
      <c r="AE5926">
        <v>0.25615179595943582</v>
      </c>
      <c r="AF5926">
        <v>0.18377076436611409</v>
      </c>
      <c r="AG5926">
        <v>0.19365384805582661</v>
      </c>
      <c r="AH5926">
        <v>0.13202146727291389</v>
      </c>
      <c r="AI5926">
        <v>0.25140000183733352</v>
      </c>
      <c r="AJ5926">
        <v>0.27512570943151021</v>
      </c>
      <c r="AK5926">
        <v>0.25638193831164802</v>
      </c>
      <c r="AL5926">
        <v>0.24098553239738121</v>
      </c>
    </row>
    <row r="5927" spans="1:38" x14ac:dyDescent="0.25">
      <c r="A5927" s="1">
        <v>39529</v>
      </c>
      <c r="B5927">
        <v>0.27450717316397699</v>
      </c>
      <c r="C5927">
        <v>0.27486761072065757</v>
      </c>
      <c r="D5927">
        <v>0.2800157506327467</v>
      </c>
      <c r="E5927">
        <v>0.2121917345374861</v>
      </c>
      <c r="F5927">
        <v>0.20881616678386231</v>
      </c>
      <c r="G5927">
        <v>0.23642834568733839</v>
      </c>
      <c r="H5927">
        <v>0.26945188874022641</v>
      </c>
      <c r="I5927">
        <v>0.28322176132275612</v>
      </c>
      <c r="J5927">
        <v>0.1907475311039363</v>
      </c>
      <c r="K5927">
        <v>0.21486917609611561</v>
      </c>
      <c r="L5927">
        <v>0.25247754121670418</v>
      </c>
      <c r="M5927">
        <v>0.1954836552137342</v>
      </c>
      <c r="N5927">
        <v>0.20841362124410071</v>
      </c>
      <c r="O5927">
        <v>0.25728922288744333</v>
      </c>
      <c r="P5927">
        <v>0.18351276909074479</v>
      </c>
      <c r="Q5927">
        <v>0.26874987933884348</v>
      </c>
      <c r="R5927">
        <v>0.25888749372489789</v>
      </c>
      <c r="S5927">
        <v>0.23929892051414439</v>
      </c>
      <c r="T5927">
        <v>0.16773601716580949</v>
      </c>
      <c r="U5927">
        <v>0.27474855592102038</v>
      </c>
      <c r="V5927">
        <v>0.28364543044279228</v>
      </c>
      <c r="W5927">
        <v>0.24347816821676191</v>
      </c>
      <c r="X5927">
        <v>0.29908074792485828</v>
      </c>
      <c r="Y5927">
        <v>0.20534451446501381</v>
      </c>
      <c r="Z5927">
        <v>0.2762859973782506</v>
      </c>
      <c r="AA5927">
        <v>0.2173967984774377</v>
      </c>
      <c r="AB5927">
        <v>0.2588050725730599</v>
      </c>
      <c r="AC5927">
        <v>0.16888486215741039</v>
      </c>
      <c r="AD5927">
        <v>0.26857374242149951</v>
      </c>
      <c r="AE5927">
        <v>0.26185165164289209</v>
      </c>
      <c r="AF5927">
        <v>0.18074869177110239</v>
      </c>
      <c r="AG5927">
        <v>0.1929823602327605</v>
      </c>
      <c r="AH5927">
        <v>0.1309771744870081</v>
      </c>
      <c r="AI5927">
        <v>0.26237544128654011</v>
      </c>
      <c r="AJ5927">
        <v>0.28533957991293712</v>
      </c>
      <c r="AK5927">
        <v>0.26017622295243931</v>
      </c>
      <c r="AL5927">
        <v>0.24892564054833019</v>
      </c>
    </row>
    <row r="5928" spans="1:38" x14ac:dyDescent="0.25">
      <c r="A5928" s="1">
        <v>39530</v>
      </c>
      <c r="B5928">
        <v>0.27608556305331</v>
      </c>
      <c r="C5928">
        <v>0.2705947084198031</v>
      </c>
      <c r="D5928">
        <v>0.27616775292336071</v>
      </c>
      <c r="E5928">
        <v>0.20973344266496871</v>
      </c>
      <c r="F5928">
        <v>0.20548685815881149</v>
      </c>
      <c r="G5928">
        <v>0.23423380964017959</v>
      </c>
      <c r="H5928">
        <v>0.26562039978490343</v>
      </c>
      <c r="I5928">
        <v>0.27991517854970133</v>
      </c>
      <c r="J5928">
        <v>0.18918899193770941</v>
      </c>
      <c r="K5928">
        <v>0.21242931703322249</v>
      </c>
      <c r="L5928">
        <v>0.25044883048577349</v>
      </c>
      <c r="M5928">
        <v>0.19344979659210451</v>
      </c>
      <c r="N5928">
        <v>0.20618238053462379</v>
      </c>
      <c r="O5928">
        <v>0.25440766842424672</v>
      </c>
      <c r="P5928">
        <v>0.18172013730047651</v>
      </c>
      <c r="Q5928">
        <v>0.26550498951240797</v>
      </c>
      <c r="R5928">
        <v>0.25609804563717481</v>
      </c>
      <c r="S5928">
        <v>0.23705440928415339</v>
      </c>
      <c r="T5928">
        <v>0.16578945283917321</v>
      </c>
      <c r="U5928">
        <v>0.27104914187896989</v>
      </c>
      <c r="V5928">
        <v>0.28031430765243182</v>
      </c>
      <c r="W5928">
        <v>0.240927410915976</v>
      </c>
      <c r="X5928">
        <v>0.29358755487680382</v>
      </c>
      <c r="Y5928">
        <v>0.20335930039475811</v>
      </c>
      <c r="Z5928">
        <v>0.27302122336492229</v>
      </c>
      <c r="AA5928">
        <v>0.2169541911879819</v>
      </c>
      <c r="AB5928">
        <v>0.25591984476337698</v>
      </c>
      <c r="AC5928">
        <v>0.16705870723270291</v>
      </c>
      <c r="AD5928">
        <v>0.26514522342857583</v>
      </c>
      <c r="AE5928">
        <v>0.25946279861361948</v>
      </c>
      <c r="AF5928">
        <v>0.17884362157468719</v>
      </c>
      <c r="AG5928">
        <v>0.1911850085014776</v>
      </c>
      <c r="AH5928">
        <v>0.129084013516746</v>
      </c>
      <c r="AI5928">
        <v>0.26144740486210072</v>
      </c>
      <c r="AJ5928">
        <v>0.28096234401894521</v>
      </c>
      <c r="AK5928">
        <v>0.25730222930673358</v>
      </c>
      <c r="AL5928">
        <v>0.24634720440107319</v>
      </c>
    </row>
    <row r="5929" spans="1:38" x14ac:dyDescent="0.25">
      <c r="A5929" s="1">
        <v>39531</v>
      </c>
      <c r="B5929">
        <v>0.27112203104822458</v>
      </c>
      <c r="C5929">
        <v>0.26682235189928388</v>
      </c>
      <c r="D5929">
        <v>0.27256051572406409</v>
      </c>
      <c r="E5929">
        <v>0.20698971260877319</v>
      </c>
      <c r="F5929">
        <v>0.20257396246778969</v>
      </c>
      <c r="G5929">
        <v>0.2317593264012901</v>
      </c>
      <c r="H5929">
        <v>0.26245724992613989</v>
      </c>
      <c r="I5929">
        <v>0.27588639856679048</v>
      </c>
      <c r="J5929">
        <v>0.18677382103385451</v>
      </c>
      <c r="K5929">
        <v>0.21031586745067779</v>
      </c>
      <c r="L5929">
        <v>0.24787031212106539</v>
      </c>
      <c r="M5929">
        <v>0.19054120837437941</v>
      </c>
      <c r="N5929">
        <v>0.2029121477212982</v>
      </c>
      <c r="O5929">
        <v>0.25119424184545552</v>
      </c>
      <c r="P5929">
        <v>0.17912702424733609</v>
      </c>
      <c r="Q5929">
        <v>0.26235399747172111</v>
      </c>
      <c r="R5929">
        <v>0.25325539523503582</v>
      </c>
      <c r="S5929">
        <v>0.23573459250721249</v>
      </c>
      <c r="T5929">
        <v>0.1638811917431405</v>
      </c>
      <c r="U5929">
        <v>0.26731536077605372</v>
      </c>
      <c r="V5929">
        <v>0.2763947391148866</v>
      </c>
      <c r="W5929">
        <v>0.237852732919314</v>
      </c>
      <c r="X5929">
        <v>0.28815322116198161</v>
      </c>
      <c r="Y5929">
        <v>0.20032553608679629</v>
      </c>
      <c r="Z5929">
        <v>0.27007988812418282</v>
      </c>
      <c r="AA5929">
        <v>0.21287912157448519</v>
      </c>
      <c r="AB5929">
        <v>0.25345485539774582</v>
      </c>
      <c r="AC5929">
        <v>0.16465975996528129</v>
      </c>
      <c r="AD5929">
        <v>0.26163727556083521</v>
      </c>
      <c r="AE5929">
        <v>0.25723536909972822</v>
      </c>
      <c r="AF5929">
        <v>0.1785262696651034</v>
      </c>
      <c r="AG5929">
        <v>0.18903607636158321</v>
      </c>
      <c r="AH5929">
        <v>0.1263455612252965</v>
      </c>
      <c r="AI5929">
        <v>0.25845890945079519</v>
      </c>
      <c r="AJ5929">
        <v>0.27683178746302051</v>
      </c>
      <c r="AK5929">
        <v>0.25460424333536491</v>
      </c>
      <c r="AL5929">
        <v>0.24369490805717869</v>
      </c>
    </row>
    <row r="5930" spans="1:38" x14ac:dyDescent="0.25">
      <c r="A5930" s="1">
        <v>39532</v>
      </c>
      <c r="B5930">
        <v>0.26585746341965799</v>
      </c>
      <c r="C5930">
        <v>0.26328534466917042</v>
      </c>
      <c r="D5930">
        <v>0.26820008313018262</v>
      </c>
      <c r="E5930">
        <v>0.20177353960462269</v>
      </c>
      <c r="F5930">
        <v>0.19801041457001509</v>
      </c>
      <c r="G5930">
        <v>0.2280605927818512</v>
      </c>
      <c r="H5930">
        <v>0.25851538834958238</v>
      </c>
      <c r="I5930">
        <v>0.27128336962661831</v>
      </c>
      <c r="J5930">
        <v>0.1833494716739946</v>
      </c>
      <c r="K5930">
        <v>0.20671330436125099</v>
      </c>
      <c r="L5930">
        <v>0.2441251554353667</v>
      </c>
      <c r="M5930">
        <v>0.18787022995655811</v>
      </c>
      <c r="N5930">
        <v>0.19891064522962459</v>
      </c>
      <c r="O5930">
        <v>0.24716260577404639</v>
      </c>
      <c r="P5930">
        <v>0.17610701409236601</v>
      </c>
      <c r="Q5930">
        <v>0.25845247725058518</v>
      </c>
      <c r="R5930">
        <v>0.24923631432693311</v>
      </c>
      <c r="S5930">
        <v>0.23370243417783601</v>
      </c>
      <c r="T5930">
        <v>0.16112436362221871</v>
      </c>
      <c r="U5930">
        <v>0.26321584325060238</v>
      </c>
      <c r="V5930">
        <v>0.27138632453813372</v>
      </c>
      <c r="W5930">
        <v>0.23196048027150301</v>
      </c>
      <c r="X5930">
        <v>0.28177635615108271</v>
      </c>
      <c r="Y5930">
        <v>0.1963955885948489</v>
      </c>
      <c r="Z5930">
        <v>0.26704554291115901</v>
      </c>
      <c r="AA5930">
        <v>0.2077135621013137</v>
      </c>
      <c r="AB5930">
        <v>0.24949116004809399</v>
      </c>
      <c r="AC5930">
        <v>0.16166884867842221</v>
      </c>
      <c r="AD5930">
        <v>0.25764302711491333</v>
      </c>
      <c r="AE5930">
        <v>0.25446450598232062</v>
      </c>
      <c r="AF5930">
        <v>0.17568762695917611</v>
      </c>
      <c r="AG5930">
        <v>0.18636569601462019</v>
      </c>
      <c r="AH5930">
        <v>0.122592821148489</v>
      </c>
      <c r="AI5930">
        <v>0.25515527877556599</v>
      </c>
      <c r="AJ5930">
        <v>0.27205394546520628</v>
      </c>
      <c r="AK5930">
        <v>0.25008417294913632</v>
      </c>
      <c r="AL5930">
        <v>0.240016655812607</v>
      </c>
    </row>
    <row r="5931" spans="1:38" x14ac:dyDescent="0.25">
      <c r="A5931" s="1">
        <v>39533</v>
      </c>
      <c r="B5931">
        <v>0.26397237123347461</v>
      </c>
      <c r="C5931">
        <v>0.25982667077239002</v>
      </c>
      <c r="D5931">
        <v>0.26484569221481941</v>
      </c>
      <c r="E5931">
        <v>0.1994721692891602</v>
      </c>
      <c r="F5931">
        <v>0.19783426868834769</v>
      </c>
      <c r="G5931">
        <v>0.22775899018796689</v>
      </c>
      <c r="H5931">
        <v>0.25507655281028691</v>
      </c>
      <c r="I5931">
        <v>0.26768582752589831</v>
      </c>
      <c r="J5931">
        <v>0.18220168693522501</v>
      </c>
      <c r="K5931">
        <v>0.20721130842683111</v>
      </c>
      <c r="L5931">
        <v>0.24175378609761619</v>
      </c>
      <c r="M5931">
        <v>0.18505161260341441</v>
      </c>
      <c r="N5931">
        <v>0.1959632306435366</v>
      </c>
      <c r="O5931">
        <v>0.24424296992818681</v>
      </c>
      <c r="P5931">
        <v>0.1761891981630514</v>
      </c>
      <c r="Q5931">
        <v>0.25555951243255171</v>
      </c>
      <c r="R5931">
        <v>0.2461804857911237</v>
      </c>
      <c r="S5931">
        <v>0.23200435288877599</v>
      </c>
      <c r="T5931">
        <v>0.16098274396821491</v>
      </c>
      <c r="U5931">
        <v>0.26040981855943879</v>
      </c>
      <c r="V5931">
        <v>0.26850678161603658</v>
      </c>
      <c r="W5931">
        <v>0.22896790853357321</v>
      </c>
      <c r="X5931">
        <v>0.27813638392306461</v>
      </c>
      <c r="Y5931">
        <v>0.19583959006311491</v>
      </c>
      <c r="Z5931">
        <v>0.2640378643648017</v>
      </c>
      <c r="AA5931">
        <v>0.20600456869512801</v>
      </c>
      <c r="AB5931">
        <v>0.24758699746410651</v>
      </c>
      <c r="AC5931">
        <v>0.16068929406671639</v>
      </c>
      <c r="AD5931">
        <v>0.2541267965878834</v>
      </c>
      <c r="AE5931">
        <v>0.25214577115722359</v>
      </c>
      <c r="AF5931">
        <v>0.17410328546545009</v>
      </c>
      <c r="AG5931">
        <v>0.1849103164849808</v>
      </c>
      <c r="AH5931">
        <v>0.12363884513428609</v>
      </c>
      <c r="AI5931">
        <v>0.2520935322154112</v>
      </c>
      <c r="AJ5931">
        <v>0.26916309935248328</v>
      </c>
      <c r="AK5931">
        <v>0.2477976916068147</v>
      </c>
      <c r="AL5931">
        <v>0.23747461146371279</v>
      </c>
    </row>
    <row r="5932" spans="1:38" x14ac:dyDescent="0.25">
      <c r="A5932" s="1">
        <v>39534</v>
      </c>
      <c r="B5932">
        <v>0.26205854601178452</v>
      </c>
      <c r="C5932">
        <v>0.25641080068745342</v>
      </c>
      <c r="D5932">
        <v>0.26153208155858798</v>
      </c>
      <c r="E5932">
        <v>0.19799884632611589</v>
      </c>
      <c r="F5932">
        <v>0.19646221718488721</v>
      </c>
      <c r="G5932">
        <v>0.22735988706276469</v>
      </c>
      <c r="H5932">
        <v>0.25286648689807478</v>
      </c>
      <c r="I5932">
        <v>0.26466392825793228</v>
      </c>
      <c r="J5932">
        <v>0.18107296793754071</v>
      </c>
      <c r="K5932">
        <v>0.2070208731303339</v>
      </c>
      <c r="L5932">
        <v>0.23884909610545699</v>
      </c>
      <c r="M5932">
        <v>0.18279899685288689</v>
      </c>
      <c r="N5932">
        <v>0.19562949776476521</v>
      </c>
      <c r="O5932">
        <v>0.24353477971820409</v>
      </c>
      <c r="P5932">
        <v>0.17366535567177069</v>
      </c>
      <c r="Q5932">
        <v>0.25400615112595049</v>
      </c>
      <c r="R5932">
        <v>0.24288247221152981</v>
      </c>
      <c r="S5932">
        <v>0.23121453198890371</v>
      </c>
      <c r="T5932">
        <v>0.15839251709450711</v>
      </c>
      <c r="U5932">
        <v>0.25855178919362221</v>
      </c>
      <c r="V5932">
        <v>0.26517313645623952</v>
      </c>
      <c r="W5932">
        <v>0.22779253455078499</v>
      </c>
      <c r="X5932">
        <v>0.27411585943808259</v>
      </c>
      <c r="Y5932">
        <v>0.1946434694958496</v>
      </c>
      <c r="Z5932">
        <v>0.26098552664521818</v>
      </c>
      <c r="AA5932">
        <v>0.20395838315071019</v>
      </c>
      <c r="AB5932">
        <v>0.24503260902230919</v>
      </c>
      <c r="AC5932">
        <v>0.1599333924866598</v>
      </c>
      <c r="AD5932">
        <v>0.25114097952404218</v>
      </c>
      <c r="AE5932">
        <v>0.2491684822711856</v>
      </c>
      <c r="AF5932">
        <v>0.1731566830360779</v>
      </c>
      <c r="AG5932">
        <v>0.18263390800165041</v>
      </c>
      <c r="AH5932">
        <v>0.12200367646967809</v>
      </c>
      <c r="AI5932">
        <v>0.2488775395328045</v>
      </c>
      <c r="AJ5932">
        <v>0.26654869361396072</v>
      </c>
      <c r="AK5932">
        <v>0.24485433775527149</v>
      </c>
      <c r="AL5932">
        <v>0.23423239840265089</v>
      </c>
    </row>
    <row r="5933" spans="1:38" x14ac:dyDescent="0.25">
      <c r="A5933" s="1">
        <v>39535</v>
      </c>
      <c r="B5933">
        <v>0.25996445763219961</v>
      </c>
      <c r="C5933">
        <v>0.25349326362041419</v>
      </c>
      <c r="D5933">
        <v>0.25952513756902318</v>
      </c>
      <c r="E5933">
        <v>0.1964550688176171</v>
      </c>
      <c r="F5933">
        <v>0.19542588002029129</v>
      </c>
      <c r="G5933">
        <v>0.22688717282645149</v>
      </c>
      <c r="H5933">
        <v>0.25177935554136471</v>
      </c>
      <c r="I5933">
        <v>0.2634232789899662</v>
      </c>
      <c r="J5933">
        <v>0.18055405684316739</v>
      </c>
      <c r="K5933">
        <v>0.20667210450050361</v>
      </c>
      <c r="L5933">
        <v>0.23651912871606029</v>
      </c>
      <c r="M5933">
        <v>0.18186992144562569</v>
      </c>
      <c r="N5933">
        <v>0.19528951488599369</v>
      </c>
      <c r="O5933">
        <v>0.24296325617488809</v>
      </c>
      <c r="P5933">
        <v>0.17350441981645179</v>
      </c>
      <c r="Q5933">
        <v>0.25288548212704159</v>
      </c>
      <c r="R5933">
        <v>0.240713828044435</v>
      </c>
      <c r="S5933">
        <v>0.23019502358903141</v>
      </c>
      <c r="T5933">
        <v>0.1574390406006555</v>
      </c>
      <c r="U5933">
        <v>0.2573762598278056</v>
      </c>
      <c r="V5933">
        <v>0.26337074129644239</v>
      </c>
      <c r="W5933">
        <v>0.22678049390133009</v>
      </c>
      <c r="X5933">
        <v>0.27204838044438129</v>
      </c>
      <c r="Y5933">
        <v>0.19339734892858429</v>
      </c>
      <c r="Z5933">
        <v>0.25842871984607962</v>
      </c>
      <c r="AA5933">
        <v>0.2020663642729591</v>
      </c>
      <c r="AB5933">
        <v>0.24384562485281061</v>
      </c>
      <c r="AC5933">
        <v>0.15906290757326991</v>
      </c>
      <c r="AD5933">
        <v>0.24917516246020099</v>
      </c>
      <c r="AE5933">
        <v>0.2466847089061236</v>
      </c>
      <c r="AF5933">
        <v>0.17212508060670559</v>
      </c>
      <c r="AG5933">
        <v>0.18142548886381379</v>
      </c>
      <c r="AH5933">
        <v>0.1209935162214731</v>
      </c>
      <c r="AI5933">
        <v>0.2463676009952995</v>
      </c>
      <c r="AJ5933">
        <v>0.26557595454210481</v>
      </c>
      <c r="AK5933">
        <v>0.2423351594726052</v>
      </c>
      <c r="AL5933">
        <v>0.2322533257555118</v>
      </c>
    </row>
    <row r="5934" spans="1:38" x14ac:dyDescent="0.25">
      <c r="A5934" s="1">
        <v>39536</v>
      </c>
      <c r="B5934">
        <v>0.25847138164434802</v>
      </c>
      <c r="C5934">
        <v>0.25057835086596641</v>
      </c>
      <c r="D5934">
        <v>0.25693481370450172</v>
      </c>
      <c r="E5934">
        <v>0.193880692958531</v>
      </c>
      <c r="F5934">
        <v>0.1934139308141361</v>
      </c>
      <c r="G5934">
        <v>0.22554652914019049</v>
      </c>
      <c r="H5934">
        <v>0.24979953574803121</v>
      </c>
      <c r="I5934">
        <v>0.26039222769423448</v>
      </c>
      <c r="J5934">
        <v>0.17990586795368241</v>
      </c>
      <c r="K5934">
        <v>0.2045001890212147</v>
      </c>
      <c r="L5934">
        <v>0.2341430975123851</v>
      </c>
      <c r="M5934">
        <v>0.18033971289063999</v>
      </c>
      <c r="N5934">
        <v>0.19477567483317701</v>
      </c>
      <c r="O5934">
        <v>0.24116928719793571</v>
      </c>
      <c r="P5934">
        <v>0.17215207304134789</v>
      </c>
      <c r="Q5934">
        <v>0.2507270494752698</v>
      </c>
      <c r="R5934">
        <v>0.2388544811735317</v>
      </c>
      <c r="S5934">
        <v>0.22933752784676209</v>
      </c>
      <c r="T5934">
        <v>0.15594523477707181</v>
      </c>
      <c r="U5934">
        <v>0.25513926442047852</v>
      </c>
      <c r="V5934">
        <v>0.26043044727926928</v>
      </c>
      <c r="W5934">
        <v>0.22512670569854809</v>
      </c>
      <c r="X5934">
        <v>0.26864092980872267</v>
      </c>
      <c r="Y5934">
        <v>0.19302509820218969</v>
      </c>
      <c r="Z5934">
        <v>0.25568586066843468</v>
      </c>
      <c r="AA5934">
        <v>0.20090244835906171</v>
      </c>
      <c r="AB5934">
        <v>0.24213380791242781</v>
      </c>
      <c r="AC5934">
        <v>0.15840158746296629</v>
      </c>
      <c r="AD5934">
        <v>0.24643841605719299</v>
      </c>
      <c r="AE5934">
        <v>0.2441645092837986</v>
      </c>
      <c r="AF5934">
        <v>0.17247253552994371</v>
      </c>
      <c r="AG5934">
        <v>0.18066149566543371</v>
      </c>
      <c r="AH5934">
        <v>0.1195345201212424</v>
      </c>
      <c r="AI5934">
        <v>0.243524068265555</v>
      </c>
      <c r="AJ5934">
        <v>0.26294023030225561</v>
      </c>
      <c r="AK5934">
        <v>0.2399159066708717</v>
      </c>
      <c r="AL5934">
        <v>0.23053510553903231</v>
      </c>
    </row>
    <row r="5935" spans="1:38" x14ac:dyDescent="0.25">
      <c r="A5935" s="1">
        <v>39537</v>
      </c>
      <c r="B5935">
        <v>0.25680857053367773</v>
      </c>
      <c r="C5935">
        <v>0.24757390872309171</v>
      </c>
      <c r="D5935">
        <v>0.25383269966023431</v>
      </c>
      <c r="E5935">
        <v>0.19282696768983651</v>
      </c>
      <c r="F5935">
        <v>0.19196090141236849</v>
      </c>
      <c r="G5935">
        <v>0.22556591461993969</v>
      </c>
      <c r="H5935">
        <v>0.24722943756130289</v>
      </c>
      <c r="I5935">
        <v>0.25752321989993388</v>
      </c>
      <c r="J5935">
        <v>0.1799778090486851</v>
      </c>
      <c r="K5935">
        <v>0.2034456037906342</v>
      </c>
      <c r="L5935">
        <v>0.23209793880615409</v>
      </c>
      <c r="M5935">
        <v>0.17961970510049721</v>
      </c>
      <c r="N5935">
        <v>0.19523656775098969</v>
      </c>
      <c r="O5935">
        <v>0.2399047213416669</v>
      </c>
      <c r="P5935">
        <v>0.17254644858106649</v>
      </c>
      <c r="Q5935">
        <v>0.24839106823053239</v>
      </c>
      <c r="R5935">
        <v>0.23661169240313909</v>
      </c>
      <c r="S5935">
        <v>0.22794419758038101</v>
      </c>
      <c r="T5935">
        <v>0.15523041076765079</v>
      </c>
      <c r="U5935">
        <v>0.25286678177572819</v>
      </c>
      <c r="V5935">
        <v>0.2577604756000656</v>
      </c>
      <c r="W5935">
        <v>0.22269596411500001</v>
      </c>
      <c r="X5935">
        <v>0.26562296806118307</v>
      </c>
      <c r="Y5935">
        <v>0.1914227854680387</v>
      </c>
      <c r="Z5935">
        <v>0.25222425330219689</v>
      </c>
      <c r="AA5935">
        <v>0.19904608932752191</v>
      </c>
      <c r="AB5935">
        <v>0.2395714381119361</v>
      </c>
      <c r="AC5935">
        <v>0.15780644782187239</v>
      </c>
      <c r="AD5935">
        <v>0.24289077037027279</v>
      </c>
      <c r="AE5935">
        <v>0.24181906516502891</v>
      </c>
      <c r="AF5935">
        <v>0.17216435369992131</v>
      </c>
      <c r="AG5935">
        <v>0.17980391808193749</v>
      </c>
      <c r="AH5935">
        <v>0.1196544722635321</v>
      </c>
      <c r="AI5935">
        <v>0.23945120045832291</v>
      </c>
      <c r="AJ5935">
        <v>0.26021936151176228</v>
      </c>
      <c r="AK5935">
        <v>0.23774981991940139</v>
      </c>
      <c r="AL5935">
        <v>0.22870032657434461</v>
      </c>
    </row>
    <row r="5936" spans="1:38" x14ac:dyDescent="0.25">
      <c r="A5936" s="1">
        <v>39538</v>
      </c>
      <c r="B5936">
        <v>0.25682836548545118</v>
      </c>
      <c r="C5936">
        <v>0.24620532536480391</v>
      </c>
      <c r="D5936">
        <v>0.25492843199040649</v>
      </c>
      <c r="E5936">
        <v>0.20427731173366959</v>
      </c>
      <c r="F5936">
        <v>0.19651774731504529</v>
      </c>
      <c r="G5936">
        <v>0.23146129485454001</v>
      </c>
      <c r="H5936">
        <v>0.24988561860184941</v>
      </c>
      <c r="I5936">
        <v>0.26476746892009229</v>
      </c>
      <c r="J5936">
        <v>0.18584322407885989</v>
      </c>
      <c r="K5936">
        <v>0.20747038608855259</v>
      </c>
      <c r="L5936">
        <v>0.23451333523971851</v>
      </c>
      <c r="M5936">
        <v>0.1828018260457579</v>
      </c>
      <c r="N5936">
        <v>0.20035234658735751</v>
      </c>
      <c r="O5936">
        <v>0.2467307991577426</v>
      </c>
      <c r="P5936">
        <v>0.17590520958466471</v>
      </c>
      <c r="Q5936">
        <v>0.25220579741613502</v>
      </c>
      <c r="R5936">
        <v>0.2395318344703545</v>
      </c>
      <c r="S5936">
        <v>0.22975098443779779</v>
      </c>
      <c r="T5936">
        <v>0.16191084841601119</v>
      </c>
      <c r="U5936">
        <v>0.26013081558374701</v>
      </c>
      <c r="V5936">
        <v>0.25983466431352831</v>
      </c>
      <c r="W5936">
        <v>0.2354530497870648</v>
      </c>
      <c r="X5936">
        <v>0.26775128763013989</v>
      </c>
      <c r="Y5936">
        <v>0.19245234303501771</v>
      </c>
      <c r="Z5936">
        <v>0.25205969615523638</v>
      </c>
      <c r="AA5936">
        <v>0.20013897489741411</v>
      </c>
      <c r="AB5936">
        <v>0.24432357816610931</v>
      </c>
      <c r="AC5936">
        <v>0.16232938091487251</v>
      </c>
      <c r="AD5936">
        <v>0.2465277615806423</v>
      </c>
      <c r="AE5936">
        <v>0.24274119520737761</v>
      </c>
      <c r="AF5936">
        <v>0.17439749295749091</v>
      </c>
      <c r="AG5936">
        <v>0.18492092740935101</v>
      </c>
      <c r="AH5936">
        <v>0.12621916883408441</v>
      </c>
      <c r="AI5936">
        <v>0.241481620388312</v>
      </c>
      <c r="AJ5936">
        <v>0.26728277733674738</v>
      </c>
      <c r="AK5936">
        <v>0.23963543076561089</v>
      </c>
      <c r="AL5936">
        <v>0.23233314617797071</v>
      </c>
    </row>
    <row r="5937" spans="1:38" x14ac:dyDescent="0.25">
      <c r="A5937" s="1">
        <v>39539</v>
      </c>
      <c r="B5937">
        <v>0.25368189266729563</v>
      </c>
      <c r="C5937">
        <v>0.24425180911350799</v>
      </c>
      <c r="D5937">
        <v>0.25456951632473052</v>
      </c>
      <c r="E5937">
        <v>0.2032222498770698</v>
      </c>
      <c r="F5937">
        <v>0.19779300547061029</v>
      </c>
      <c r="G5937">
        <v>0.23377300843567789</v>
      </c>
      <c r="H5937">
        <v>0.25012216813345811</v>
      </c>
      <c r="I5937">
        <v>0.26534034403126161</v>
      </c>
      <c r="J5937">
        <v>0.18788978937166789</v>
      </c>
      <c r="K5937">
        <v>0.20958939272836721</v>
      </c>
      <c r="L5937">
        <v>0.23468305135359699</v>
      </c>
      <c r="M5937">
        <v>0.18381557122977391</v>
      </c>
      <c r="N5937">
        <v>0.2024081693850717</v>
      </c>
      <c r="O5937">
        <v>0.24873340680188949</v>
      </c>
      <c r="P5937">
        <v>0.17730832015824971</v>
      </c>
      <c r="Q5937">
        <v>0.25308563470329598</v>
      </c>
      <c r="R5937">
        <v>0.2397180656164746</v>
      </c>
      <c r="S5937">
        <v>0.22990794995201039</v>
      </c>
      <c r="T5937">
        <v>0.15951267205095701</v>
      </c>
      <c r="U5937">
        <v>0.26136540552402981</v>
      </c>
      <c r="V5937">
        <v>0.26038029905176269</v>
      </c>
      <c r="W5937">
        <v>0.2348740523923013</v>
      </c>
      <c r="X5937">
        <v>0.26819769091319051</v>
      </c>
      <c r="Y5937">
        <v>0.18966382000996559</v>
      </c>
      <c r="Z5937">
        <v>0.2506162067803468</v>
      </c>
      <c r="AA5937">
        <v>0.19844906245605479</v>
      </c>
      <c r="AB5937">
        <v>0.24485635660789079</v>
      </c>
      <c r="AC5937">
        <v>0.16380727124433819</v>
      </c>
      <c r="AD5937">
        <v>0.24639255823899811</v>
      </c>
      <c r="AE5937">
        <v>0.24177759098577939</v>
      </c>
      <c r="AF5937">
        <v>0.17453476390581429</v>
      </c>
      <c r="AG5937">
        <v>0.18469097132108159</v>
      </c>
      <c r="AH5937">
        <v>0.1269013080457812</v>
      </c>
      <c r="AI5937">
        <v>0.24032129896789001</v>
      </c>
      <c r="AJ5937">
        <v>0.26836580399077309</v>
      </c>
      <c r="AK5937">
        <v>0.23940292891706849</v>
      </c>
      <c r="AL5937">
        <v>0.2329614596157244</v>
      </c>
    </row>
    <row r="5938" spans="1:38" x14ac:dyDescent="0.25">
      <c r="A5938" s="1">
        <v>39540</v>
      </c>
      <c r="B5938">
        <v>0.25025896309594281</v>
      </c>
      <c r="C5938">
        <v>0.24195809934226151</v>
      </c>
      <c r="D5938">
        <v>0.25305342386480051</v>
      </c>
      <c r="E5938">
        <v>0.19871311389732721</v>
      </c>
      <c r="F5938">
        <v>0.19541419220404199</v>
      </c>
      <c r="G5938">
        <v>0.23023466721471239</v>
      </c>
      <c r="H5938">
        <v>0.24782634541324439</v>
      </c>
      <c r="I5938">
        <v>0.26340172434045828</v>
      </c>
      <c r="J5938">
        <v>0.1848262889984551</v>
      </c>
      <c r="K5938">
        <v>0.20601402839544991</v>
      </c>
      <c r="L5938">
        <v>0.23254461474391111</v>
      </c>
      <c r="M5938">
        <v>0.18167151879415891</v>
      </c>
      <c r="N5938">
        <v>0.19863099219542821</v>
      </c>
      <c r="O5938">
        <v>0.24587162737620069</v>
      </c>
      <c r="P5938">
        <v>0.17476594128137479</v>
      </c>
      <c r="Q5938">
        <v>0.2501059051035126</v>
      </c>
      <c r="R5938">
        <v>0.23771091002405201</v>
      </c>
      <c r="S5938">
        <v>0.22839342486950601</v>
      </c>
      <c r="T5938">
        <v>0.1578040518249611</v>
      </c>
      <c r="U5938">
        <v>0.25879894693019839</v>
      </c>
      <c r="V5938">
        <v>0.25908135872298299</v>
      </c>
      <c r="W5938">
        <v>0.232363598936729</v>
      </c>
      <c r="X5938">
        <v>0.26713238737554529</v>
      </c>
      <c r="Y5938">
        <v>0.18670793722971879</v>
      </c>
      <c r="Z5938">
        <v>0.24866612269446689</v>
      </c>
      <c r="AA5938">
        <v>0.19575195328574699</v>
      </c>
      <c r="AB5938">
        <v>0.24306822327128669</v>
      </c>
      <c r="AC5938">
        <v>0.16085899208286469</v>
      </c>
      <c r="AD5938">
        <v>0.2445964800612333</v>
      </c>
      <c r="AE5938">
        <v>0.24008792183614039</v>
      </c>
      <c r="AF5938">
        <v>0.17389860235019119</v>
      </c>
      <c r="AG5938">
        <v>0.1825616056449372</v>
      </c>
      <c r="AH5938">
        <v>0.12418452136324019</v>
      </c>
      <c r="AI5938">
        <v>0.23863348450123861</v>
      </c>
      <c r="AJ5938">
        <v>0.26569080885675739</v>
      </c>
      <c r="AK5938">
        <v>0.23758288619635781</v>
      </c>
      <c r="AL5938">
        <v>0.2308379751314649</v>
      </c>
    </row>
    <row r="5939" spans="1:38" x14ac:dyDescent="0.25">
      <c r="A5939" s="1">
        <v>39541</v>
      </c>
      <c r="B5939">
        <v>0.24748483358752951</v>
      </c>
      <c r="C5939">
        <v>0.2381093576559164</v>
      </c>
      <c r="D5939">
        <v>0.25007318848691751</v>
      </c>
      <c r="E5939">
        <v>0.19494092609885821</v>
      </c>
      <c r="F5939">
        <v>0.19179822587325629</v>
      </c>
      <c r="G5939">
        <v>0.2269629695483881</v>
      </c>
      <c r="H5939">
        <v>0.24484504671256299</v>
      </c>
      <c r="I5939">
        <v>0.26020563774218552</v>
      </c>
      <c r="J5939">
        <v>0.18139286143222641</v>
      </c>
      <c r="K5939">
        <v>0.2029379167899428</v>
      </c>
      <c r="L5939">
        <v>0.22963943960756719</v>
      </c>
      <c r="M5939">
        <v>0.1794436536002251</v>
      </c>
      <c r="N5939">
        <v>0.1951733594327589</v>
      </c>
      <c r="O5939">
        <v>0.24277839522222591</v>
      </c>
      <c r="P5939">
        <v>0.17204808705320179</v>
      </c>
      <c r="Q5939">
        <v>0.2468497078427663</v>
      </c>
      <c r="R5939">
        <v>0.23441037981024609</v>
      </c>
      <c r="S5939">
        <v>0.22686767730006269</v>
      </c>
      <c r="T5939">
        <v>0.15475539204249841</v>
      </c>
      <c r="U5939">
        <v>0.25556528965110192</v>
      </c>
      <c r="V5939">
        <v>0.25593267435133021</v>
      </c>
      <c r="W5939">
        <v>0.22724573049999899</v>
      </c>
      <c r="X5939">
        <v>0.26389687536634071</v>
      </c>
      <c r="Y5939">
        <v>0.18439557570927609</v>
      </c>
      <c r="Z5939">
        <v>0.24583432492928431</v>
      </c>
      <c r="AA5939">
        <v>0.19370356912648259</v>
      </c>
      <c r="AB5939">
        <v>0.23973005405365119</v>
      </c>
      <c r="AC5939">
        <v>0.15800047025767869</v>
      </c>
      <c r="AD5939">
        <v>0.2416000688616346</v>
      </c>
      <c r="AE5939">
        <v>0.23677393352098919</v>
      </c>
      <c r="AF5939">
        <v>0.17271907588424459</v>
      </c>
      <c r="AG5939">
        <v>0.17992847216874949</v>
      </c>
      <c r="AH5939">
        <v>0.1208440373980425</v>
      </c>
      <c r="AI5939">
        <v>0.2366694355355049</v>
      </c>
      <c r="AJ5939">
        <v>0.2628489101054392</v>
      </c>
      <c r="AK5939">
        <v>0.23411181251551641</v>
      </c>
      <c r="AL5939">
        <v>0.22782089924137661</v>
      </c>
    </row>
    <row r="5940" spans="1:38" x14ac:dyDescent="0.25">
      <c r="A5940" s="1">
        <v>39542</v>
      </c>
      <c r="B5940">
        <v>0.24665625789278831</v>
      </c>
      <c r="C5940">
        <v>0.23785518366951031</v>
      </c>
      <c r="D5940">
        <v>0.25312303042118528</v>
      </c>
      <c r="E5940">
        <v>0.19694809277666411</v>
      </c>
      <c r="F5940">
        <v>0.19057178985235229</v>
      </c>
      <c r="G5940">
        <v>0.22590545493667399</v>
      </c>
      <c r="H5940">
        <v>0.24492246893085079</v>
      </c>
      <c r="I5940">
        <v>0.26219694523631881</v>
      </c>
      <c r="J5940">
        <v>0.17988771499518569</v>
      </c>
      <c r="K5940">
        <v>0.20039270867542419</v>
      </c>
      <c r="L5940">
        <v>0.2278952213225377</v>
      </c>
      <c r="M5940">
        <v>0.1779554830473612</v>
      </c>
      <c r="N5940">
        <v>0.19461758194291881</v>
      </c>
      <c r="O5940">
        <v>0.24205729706505091</v>
      </c>
      <c r="P5940">
        <v>0.17148727381498011</v>
      </c>
      <c r="Q5940">
        <v>0.24587815556074399</v>
      </c>
      <c r="R5940">
        <v>0.234626442451916</v>
      </c>
      <c r="S5940">
        <v>0.22548433398920081</v>
      </c>
      <c r="T5940">
        <v>0.15314548826368121</v>
      </c>
      <c r="U5940">
        <v>0.25583783304887359</v>
      </c>
      <c r="V5940">
        <v>0.25931600760218831</v>
      </c>
      <c r="W5940">
        <v>0.22650547891388839</v>
      </c>
      <c r="X5940">
        <v>0.26940653856563279</v>
      </c>
      <c r="Y5940">
        <v>0.18449528784355429</v>
      </c>
      <c r="Z5940">
        <v>0.24814509831953499</v>
      </c>
      <c r="AA5940">
        <v>0.19346941541794591</v>
      </c>
      <c r="AB5940">
        <v>0.2381610032219533</v>
      </c>
      <c r="AC5940">
        <v>0.15678367294939841</v>
      </c>
      <c r="AD5940">
        <v>0.24300086499092571</v>
      </c>
      <c r="AE5940">
        <v>0.23642145622648689</v>
      </c>
      <c r="AF5940">
        <v>0.1718995578797739</v>
      </c>
      <c r="AG5940">
        <v>0.17783210283630119</v>
      </c>
      <c r="AH5940">
        <v>0.119068782609785</v>
      </c>
      <c r="AI5940">
        <v>0.23818196480053661</v>
      </c>
      <c r="AJ5940">
        <v>0.26426227380784612</v>
      </c>
      <c r="AK5940">
        <v>0.23277926041732791</v>
      </c>
      <c r="AL5940">
        <v>0.22657193906208889</v>
      </c>
    </row>
    <row r="5941" spans="1:38" x14ac:dyDescent="0.25">
      <c r="A5941" s="1">
        <v>39543</v>
      </c>
      <c r="B5941">
        <v>0.24650968762045919</v>
      </c>
      <c r="C5941">
        <v>0.23715504972694171</v>
      </c>
      <c r="D5941">
        <v>0.2520815316629027</v>
      </c>
      <c r="E5941">
        <v>0.1959364994691955</v>
      </c>
      <c r="F5941">
        <v>0.1904552990517672</v>
      </c>
      <c r="G5941">
        <v>0.22514752175793901</v>
      </c>
      <c r="H5941">
        <v>0.24292320812677509</v>
      </c>
      <c r="I5941">
        <v>0.26035911185097321</v>
      </c>
      <c r="J5941">
        <v>0.17818060394813701</v>
      </c>
      <c r="K5941">
        <v>0.20039973128324659</v>
      </c>
      <c r="L5941">
        <v>0.22645463516170691</v>
      </c>
      <c r="M5941">
        <v>0.1765271507219919</v>
      </c>
      <c r="N5941">
        <v>0.1921776963358125</v>
      </c>
      <c r="O5941">
        <v>0.24080950130204551</v>
      </c>
      <c r="P5941">
        <v>0.16922453817630259</v>
      </c>
      <c r="Q5941">
        <v>0.2435889108634027</v>
      </c>
      <c r="R5941">
        <v>0.23360521595786121</v>
      </c>
      <c r="S5941">
        <v>0.22459317139161289</v>
      </c>
      <c r="T5941">
        <v>0.15279375823582131</v>
      </c>
      <c r="U5941">
        <v>0.25404629051596678</v>
      </c>
      <c r="V5941">
        <v>0.25845477679043188</v>
      </c>
      <c r="W5941">
        <v>0.22444825854928041</v>
      </c>
      <c r="X5941">
        <v>0.26863015213012831</v>
      </c>
      <c r="Y5941">
        <v>0.18415994729878449</v>
      </c>
      <c r="Z5941">
        <v>0.24769696931124599</v>
      </c>
      <c r="AA5941">
        <v>0.19308981430246111</v>
      </c>
      <c r="AB5941">
        <v>0.2361203234390544</v>
      </c>
      <c r="AC5941">
        <v>0.15569417228566401</v>
      </c>
      <c r="AD5941">
        <v>0.2413593944484618</v>
      </c>
      <c r="AE5941">
        <v>0.23581586434234761</v>
      </c>
      <c r="AF5941">
        <v>0.17082994988107211</v>
      </c>
      <c r="AG5941">
        <v>0.1772366271774071</v>
      </c>
      <c r="AH5941">
        <v>0.1174539056278856</v>
      </c>
      <c r="AI5941">
        <v>0.23712401522740489</v>
      </c>
      <c r="AJ5941">
        <v>0.26270656469609188</v>
      </c>
      <c r="AK5941">
        <v>0.2320687025586152</v>
      </c>
      <c r="AL5941">
        <v>0.22543805865178471</v>
      </c>
    </row>
    <row r="5942" spans="1:38" x14ac:dyDescent="0.25">
      <c r="A5942" s="1">
        <v>39544</v>
      </c>
      <c r="B5942">
        <v>0.24435622132748641</v>
      </c>
      <c r="C5942">
        <v>0.23486651849356621</v>
      </c>
      <c r="D5942">
        <v>0.24970059143356499</v>
      </c>
      <c r="E5942">
        <v>0.19391126979809051</v>
      </c>
      <c r="F5942">
        <v>0.18832556926418759</v>
      </c>
      <c r="G5942">
        <v>0.223425699690315</v>
      </c>
      <c r="H5942">
        <v>0.24024470839589621</v>
      </c>
      <c r="I5942">
        <v>0.25757701034842301</v>
      </c>
      <c r="J5942">
        <v>0.17632596282950749</v>
      </c>
      <c r="K5942">
        <v>0.1989601404253952</v>
      </c>
      <c r="L5942">
        <v>0.22436949388375771</v>
      </c>
      <c r="M5942">
        <v>0.1752950846667716</v>
      </c>
      <c r="N5942">
        <v>0.19088637648800011</v>
      </c>
      <c r="O5942">
        <v>0.23845337220570689</v>
      </c>
      <c r="P5942">
        <v>0.16762257421401761</v>
      </c>
      <c r="Q5942">
        <v>0.24079465786522411</v>
      </c>
      <c r="R5942">
        <v>0.23153439360791281</v>
      </c>
      <c r="S5942">
        <v>0.22311450879402489</v>
      </c>
      <c r="T5942">
        <v>0.15123143429941061</v>
      </c>
      <c r="U5942">
        <v>0.25144979042241289</v>
      </c>
      <c r="V5942">
        <v>0.25673039405941922</v>
      </c>
      <c r="W5942">
        <v>0.22137770485133901</v>
      </c>
      <c r="X5942">
        <v>0.26707889904269438</v>
      </c>
      <c r="Y5942">
        <v>0.18247408252844771</v>
      </c>
      <c r="Z5942">
        <v>0.2451777826219822</v>
      </c>
      <c r="AA5942">
        <v>0.19050457564707091</v>
      </c>
      <c r="AB5942">
        <v>0.23314657556631749</v>
      </c>
      <c r="AC5942">
        <v>0.1541670348340857</v>
      </c>
      <c r="AD5942">
        <v>0.23842590622944421</v>
      </c>
      <c r="AE5942">
        <v>0.23366131860826539</v>
      </c>
      <c r="AF5942">
        <v>0.16969534188237029</v>
      </c>
      <c r="AG5942">
        <v>0.17567188641408379</v>
      </c>
      <c r="AH5942">
        <v>0.116034574714949</v>
      </c>
      <c r="AI5942">
        <v>0.23451434210790739</v>
      </c>
      <c r="AJ5942">
        <v>0.25980026826984209</v>
      </c>
      <c r="AK5942">
        <v>0.2299677615296391</v>
      </c>
      <c r="AL5942">
        <v>0.2230365569520249</v>
      </c>
    </row>
    <row r="5943" spans="1:38" x14ac:dyDescent="0.25">
      <c r="A5943" s="1">
        <v>39545</v>
      </c>
      <c r="B5943">
        <v>0.24195230702030379</v>
      </c>
      <c r="C5943">
        <v>0.23230092578367331</v>
      </c>
      <c r="D5943">
        <v>0.24677351979693621</v>
      </c>
      <c r="E5943">
        <v>0.19024810848594831</v>
      </c>
      <c r="F5943">
        <v>0.18579901205939151</v>
      </c>
      <c r="G5943">
        <v>0.2215547174247722</v>
      </c>
      <c r="H5943">
        <v>0.23777346119690879</v>
      </c>
      <c r="I5943">
        <v>0.25492876311337093</v>
      </c>
      <c r="J5943">
        <v>0.17505868497465291</v>
      </c>
      <c r="K5943">
        <v>0.19793203516708449</v>
      </c>
      <c r="L5943">
        <v>0.2223407931095969</v>
      </c>
      <c r="M5943">
        <v>0.1735904280496311</v>
      </c>
      <c r="N5943">
        <v>0.1902722799874377</v>
      </c>
      <c r="O5943">
        <v>0.2365877166646406</v>
      </c>
      <c r="P5943">
        <v>0.1652673367452584</v>
      </c>
      <c r="Q5943">
        <v>0.23792215729854141</v>
      </c>
      <c r="R5943">
        <v>0.2290922302184879</v>
      </c>
      <c r="S5943">
        <v>0.22143659300772059</v>
      </c>
      <c r="T5943">
        <v>0.15012247380174601</v>
      </c>
      <c r="U5943">
        <v>0.24901585968837131</v>
      </c>
      <c r="V5943">
        <v>0.25387987845276833</v>
      </c>
      <c r="W5943">
        <v>0.21990233738669351</v>
      </c>
      <c r="X5943">
        <v>0.26451175630794282</v>
      </c>
      <c r="Y5943">
        <v>0.17945718683792061</v>
      </c>
      <c r="Z5943">
        <v>0.2425110061879811</v>
      </c>
      <c r="AA5943">
        <v>0.18801009412177311</v>
      </c>
      <c r="AB5943">
        <v>0.23095325035233741</v>
      </c>
      <c r="AC5943">
        <v>0.15310243722581751</v>
      </c>
      <c r="AD5943">
        <v>0.23537626615704141</v>
      </c>
      <c r="AE5943">
        <v>0.23131289769932351</v>
      </c>
      <c r="AF5943">
        <v>0.168691850003759</v>
      </c>
      <c r="AG5943">
        <v>0.17427916377950789</v>
      </c>
      <c r="AH5943">
        <v>0.11461251106066001</v>
      </c>
      <c r="AI5943">
        <v>0.23135138318425891</v>
      </c>
      <c r="AJ5943">
        <v>0.25740492000629378</v>
      </c>
      <c r="AK5943">
        <v>0.22798295866377699</v>
      </c>
      <c r="AL5943">
        <v>0.22098316561083109</v>
      </c>
    </row>
    <row r="5944" spans="1:38" x14ac:dyDescent="0.25">
      <c r="A5944" s="1">
        <v>39546</v>
      </c>
      <c r="B5944">
        <v>0.24288203280170501</v>
      </c>
      <c r="C5944">
        <v>0.23233155530427391</v>
      </c>
      <c r="D5944">
        <v>0.2484704172407049</v>
      </c>
      <c r="E5944">
        <v>0.1910101697956848</v>
      </c>
      <c r="F5944">
        <v>0.18554917739312421</v>
      </c>
      <c r="G5944">
        <v>0.2208293384373084</v>
      </c>
      <c r="H5944">
        <v>0.2376695519722487</v>
      </c>
      <c r="I5944">
        <v>0.25455913401926272</v>
      </c>
      <c r="J5944">
        <v>0.17251921652664559</v>
      </c>
      <c r="K5944">
        <v>0.19895796841826111</v>
      </c>
      <c r="L5944">
        <v>0.2205902008104953</v>
      </c>
      <c r="M5944">
        <v>0.1725929195386661</v>
      </c>
      <c r="N5944">
        <v>0.19091184967007641</v>
      </c>
      <c r="O5944">
        <v>0.23733966922050839</v>
      </c>
      <c r="P5944">
        <v>0.16263869880904161</v>
      </c>
      <c r="Q5944">
        <v>0.2386470929745047</v>
      </c>
      <c r="R5944">
        <v>0.2275631359693647</v>
      </c>
      <c r="S5944">
        <v>0.22191471656775841</v>
      </c>
      <c r="T5944">
        <v>0.1483502641774857</v>
      </c>
      <c r="U5944">
        <v>0.25029574747731281</v>
      </c>
      <c r="V5944">
        <v>0.25570244551535698</v>
      </c>
      <c r="W5944">
        <v>0.2205709058518962</v>
      </c>
      <c r="X5944">
        <v>0.26835071293770429</v>
      </c>
      <c r="Y5944">
        <v>0.1818525858567297</v>
      </c>
      <c r="Z5944">
        <v>0.2439597252861247</v>
      </c>
      <c r="AA5944">
        <v>0.18968142286936229</v>
      </c>
      <c r="AB5944">
        <v>0.23171627624555671</v>
      </c>
      <c r="AC5944">
        <v>0.15347164015192641</v>
      </c>
      <c r="AD5944">
        <v>0.23485993596487911</v>
      </c>
      <c r="AE5944">
        <v>0.2301410832910247</v>
      </c>
      <c r="AF5944">
        <v>0.16850168429120349</v>
      </c>
      <c r="AG5944">
        <v>0.17334642874018391</v>
      </c>
      <c r="AH5944">
        <v>0.1123990082236393</v>
      </c>
      <c r="AI5944">
        <v>0.23081292461595221</v>
      </c>
      <c r="AJ5944">
        <v>0.25841082911311092</v>
      </c>
      <c r="AK5944">
        <v>0.226386756287974</v>
      </c>
      <c r="AL5944">
        <v>0.21858612447290249</v>
      </c>
    </row>
    <row r="5945" spans="1:38" x14ac:dyDescent="0.25">
      <c r="A5945" s="1">
        <v>39547</v>
      </c>
      <c r="B5945">
        <v>0.24497164250672049</v>
      </c>
      <c r="C5945">
        <v>0.23102827685168101</v>
      </c>
      <c r="D5945">
        <v>0.2471456171281996</v>
      </c>
      <c r="E5945">
        <v>0.19954745648583511</v>
      </c>
      <c r="F5945">
        <v>0.18828745761639001</v>
      </c>
      <c r="G5945">
        <v>0.2267108452163541</v>
      </c>
      <c r="H5945">
        <v>0.23702531753449699</v>
      </c>
      <c r="I5945">
        <v>0.25338618370252619</v>
      </c>
      <c r="J5945">
        <v>0.1756384038236676</v>
      </c>
      <c r="K5945">
        <v>0.2047114455160548</v>
      </c>
      <c r="L5945">
        <v>0.2200387643235526</v>
      </c>
      <c r="M5945">
        <v>0.17297759635547039</v>
      </c>
      <c r="N5945">
        <v>0.19369355330170929</v>
      </c>
      <c r="O5945">
        <v>0.24156208577324489</v>
      </c>
      <c r="P5945">
        <v>0.165336744571556</v>
      </c>
      <c r="Q5945">
        <v>0.24007053382261179</v>
      </c>
      <c r="R5945">
        <v>0.2273232314442257</v>
      </c>
      <c r="S5945">
        <v>0.2229290304281869</v>
      </c>
      <c r="T5945">
        <v>0.1494562687395401</v>
      </c>
      <c r="U5945">
        <v>0.25237756424955421</v>
      </c>
      <c r="V5945">
        <v>0.2555481030933317</v>
      </c>
      <c r="W5945">
        <v>0.22980339419090581</v>
      </c>
      <c r="X5945">
        <v>0.26873294935566938</v>
      </c>
      <c r="Y5945">
        <v>0.18653397687205961</v>
      </c>
      <c r="Z5945">
        <v>0.24275545659978531</v>
      </c>
      <c r="AA5945">
        <v>0.193961891400806</v>
      </c>
      <c r="AB5945">
        <v>0.2338918268718255</v>
      </c>
      <c r="AC5945">
        <v>0.15645193544824701</v>
      </c>
      <c r="AD5945">
        <v>0.23318027471584671</v>
      </c>
      <c r="AE5945">
        <v>0.22923372170392869</v>
      </c>
      <c r="AF5945">
        <v>0.17142311234010171</v>
      </c>
      <c r="AG5945">
        <v>0.17470389641370951</v>
      </c>
      <c r="AH5945">
        <v>0.1145679480449968</v>
      </c>
      <c r="AI5945">
        <v>0.2299528997394153</v>
      </c>
      <c r="AJ5945">
        <v>0.25881730174444773</v>
      </c>
      <c r="AK5945">
        <v>0.22596196328793269</v>
      </c>
      <c r="AL5945">
        <v>0.21875289022477529</v>
      </c>
    </row>
    <row r="5946" spans="1:38" x14ac:dyDescent="0.25">
      <c r="A5946" s="1">
        <v>39548</v>
      </c>
      <c r="B5946">
        <v>0.24644217186808839</v>
      </c>
      <c r="C5946">
        <v>0.23069827945617319</v>
      </c>
      <c r="D5946">
        <v>0.2457302064489944</v>
      </c>
      <c r="E5946">
        <v>0.20227359806157999</v>
      </c>
      <c r="F5946">
        <v>0.19060563991493751</v>
      </c>
      <c r="G5946">
        <v>0.23237071215144051</v>
      </c>
      <c r="H5946">
        <v>0.23664962495625491</v>
      </c>
      <c r="I5946">
        <v>0.2520985860424898</v>
      </c>
      <c r="J5946">
        <v>0.178153990282724</v>
      </c>
      <c r="K5946">
        <v>0.20862981832146979</v>
      </c>
      <c r="L5946">
        <v>0.2193839793234949</v>
      </c>
      <c r="M5946">
        <v>0.17519967501024261</v>
      </c>
      <c r="N5946">
        <v>0.19683925295533569</v>
      </c>
      <c r="O5946">
        <v>0.24574932296116761</v>
      </c>
      <c r="P5946">
        <v>0.16775034117195159</v>
      </c>
      <c r="Q5946">
        <v>0.24135407868036041</v>
      </c>
      <c r="R5946">
        <v>0.2271721247622511</v>
      </c>
      <c r="S5946">
        <v>0.22468670883055539</v>
      </c>
      <c r="T5946">
        <v>0.1508831137995906</v>
      </c>
      <c r="U5946">
        <v>0.25347224299290039</v>
      </c>
      <c r="V5946">
        <v>0.25470341509767569</v>
      </c>
      <c r="W5946">
        <v>0.23354174148186321</v>
      </c>
      <c r="X5946">
        <v>0.26905271853349177</v>
      </c>
      <c r="Y5946">
        <v>0.18783395988466889</v>
      </c>
      <c r="Z5946">
        <v>0.2418226178372381</v>
      </c>
      <c r="AA5946">
        <v>0.19678979184700399</v>
      </c>
      <c r="AB5946">
        <v>0.23458825036322681</v>
      </c>
      <c r="AC5946">
        <v>0.15906754515727281</v>
      </c>
      <c r="AD5946">
        <v>0.2318225946290019</v>
      </c>
      <c r="AE5946">
        <v>0.22911505296620291</v>
      </c>
      <c r="AF5946">
        <v>0.171858247964122</v>
      </c>
      <c r="AG5946">
        <v>0.1771057179948152</v>
      </c>
      <c r="AH5946">
        <v>0.11648344822169</v>
      </c>
      <c r="AI5946">
        <v>0.22904792545848271</v>
      </c>
      <c r="AJ5946">
        <v>0.25822978228691867</v>
      </c>
      <c r="AK5946">
        <v>0.22401954133905511</v>
      </c>
      <c r="AL5946">
        <v>0.21850954644775161</v>
      </c>
    </row>
    <row r="5947" spans="1:38" x14ac:dyDescent="0.25">
      <c r="A5947" s="1">
        <v>39549</v>
      </c>
      <c r="B5947">
        <v>0.2509362590695976</v>
      </c>
      <c r="C5947">
        <v>0.23090734173129149</v>
      </c>
      <c r="D5947">
        <v>0.2489189772751117</v>
      </c>
      <c r="E5947">
        <v>0.21232797105086981</v>
      </c>
      <c r="F5947">
        <v>0.19810715469338219</v>
      </c>
      <c r="G5947">
        <v>0.23972136620854889</v>
      </c>
      <c r="H5947">
        <v>0.24122999499362799</v>
      </c>
      <c r="I5947">
        <v>0.25806781000788809</v>
      </c>
      <c r="J5947">
        <v>0.18603318097953231</v>
      </c>
      <c r="K5947">
        <v>0.21695522906455089</v>
      </c>
      <c r="L5947">
        <v>0.2238440059979501</v>
      </c>
      <c r="M5947">
        <v>0.18125792638649199</v>
      </c>
      <c r="N5947">
        <v>0.20563101944442219</v>
      </c>
      <c r="O5947">
        <v>0.25236218305313812</v>
      </c>
      <c r="P5947">
        <v>0.17555862646268519</v>
      </c>
      <c r="Q5947">
        <v>0.248541305422639</v>
      </c>
      <c r="R5947">
        <v>0.23119345078712211</v>
      </c>
      <c r="S5947">
        <v>0.22871667039979621</v>
      </c>
      <c r="T5947">
        <v>0.15686301623294499</v>
      </c>
      <c r="U5947">
        <v>0.25972692891961452</v>
      </c>
      <c r="V5947">
        <v>0.26126524107373622</v>
      </c>
      <c r="W5947">
        <v>0.24254803763188401</v>
      </c>
      <c r="X5947">
        <v>0.27515937691019571</v>
      </c>
      <c r="Y5947">
        <v>0.1931421220931003</v>
      </c>
      <c r="Z5947">
        <v>0.24337877103892391</v>
      </c>
      <c r="AA5947">
        <v>0.20258557811546321</v>
      </c>
      <c r="AB5947">
        <v>0.24076130258063341</v>
      </c>
      <c r="AC5947">
        <v>0.1674457505417157</v>
      </c>
      <c r="AD5947">
        <v>0.23714972632190759</v>
      </c>
      <c r="AE5947">
        <v>0.23064887118414751</v>
      </c>
      <c r="AF5947">
        <v>0.1742990448541783</v>
      </c>
      <c r="AG5947">
        <v>0.18391667497392161</v>
      </c>
      <c r="AH5947">
        <v>0.12379636385015</v>
      </c>
      <c r="AI5947">
        <v>0.23184410387077151</v>
      </c>
      <c r="AJ5947">
        <v>0.26486297233343992</v>
      </c>
      <c r="AK5947">
        <v>0.22781518751045801</v>
      </c>
      <c r="AL5947">
        <v>0.22357636966235669</v>
      </c>
    </row>
    <row r="5948" spans="1:38" x14ac:dyDescent="0.25">
      <c r="A5948" s="1">
        <v>39550</v>
      </c>
      <c r="B5948">
        <v>0.25761991672833878</v>
      </c>
      <c r="C5948">
        <v>0.23185723039819309</v>
      </c>
      <c r="D5948">
        <v>0.24995861031483579</v>
      </c>
      <c r="E5948">
        <v>0.2305364913316571</v>
      </c>
      <c r="F5948">
        <v>0.2030454221852136</v>
      </c>
      <c r="G5948">
        <v>0.25194604119469222</v>
      </c>
      <c r="H5948">
        <v>0.2447246556453018</v>
      </c>
      <c r="I5948">
        <v>0.26065213545170729</v>
      </c>
      <c r="J5948">
        <v>0.18666825723525329</v>
      </c>
      <c r="K5948">
        <v>0.2242910023723215</v>
      </c>
      <c r="L5948">
        <v>0.22585344566216051</v>
      </c>
      <c r="M5948">
        <v>0.1832527058929645</v>
      </c>
      <c r="N5948">
        <v>0.20818114029811019</v>
      </c>
      <c r="O5948">
        <v>0.26410542628791922</v>
      </c>
      <c r="P5948">
        <v>0.17699302846712969</v>
      </c>
      <c r="Q5948">
        <v>0.25490116001987179</v>
      </c>
      <c r="R5948">
        <v>0.2330611944466239</v>
      </c>
      <c r="S5948">
        <v>0.23330676694566779</v>
      </c>
      <c r="T5948">
        <v>0.1573745037145205</v>
      </c>
      <c r="U5948">
        <v>0.26851997864200539</v>
      </c>
      <c r="V5948">
        <v>0.26392750272812859</v>
      </c>
      <c r="W5948">
        <v>0.26205517604538481</v>
      </c>
      <c r="X5948">
        <v>0.27964566817958542</v>
      </c>
      <c r="Y5948">
        <v>0.2052525848475083</v>
      </c>
      <c r="Z5948">
        <v>0.24412401707170181</v>
      </c>
      <c r="AA5948">
        <v>0.21956799054364359</v>
      </c>
      <c r="AB5948">
        <v>0.24497852744691309</v>
      </c>
      <c r="AC5948">
        <v>0.16904598815589089</v>
      </c>
      <c r="AD5948">
        <v>0.2394562940160451</v>
      </c>
      <c r="AE5948">
        <v>0.23350491631351619</v>
      </c>
      <c r="AF5948">
        <v>0.2010760553928877</v>
      </c>
      <c r="AG5948">
        <v>0.18470329666404101</v>
      </c>
      <c r="AH5948">
        <v>0.1242964681529049</v>
      </c>
      <c r="AI5948">
        <v>0.23355238695457509</v>
      </c>
      <c r="AJ5948">
        <v>0.26967165495510448</v>
      </c>
      <c r="AK5948">
        <v>0.2304008342995971</v>
      </c>
      <c r="AL5948">
        <v>0.2257494724710592</v>
      </c>
    </row>
    <row r="5949" spans="1:38" x14ac:dyDescent="0.25">
      <c r="A5949" s="1">
        <v>39551</v>
      </c>
      <c r="B5949">
        <v>0.25763565776559849</v>
      </c>
      <c r="C5949">
        <v>0.23202589274638971</v>
      </c>
      <c r="D5949">
        <v>0.25019589430843892</v>
      </c>
      <c r="E5949">
        <v>0.23215880241639111</v>
      </c>
      <c r="F5949">
        <v>0.20261801870672649</v>
      </c>
      <c r="G5949">
        <v>0.2523944793834163</v>
      </c>
      <c r="H5949">
        <v>0.24510604022850141</v>
      </c>
      <c r="I5949">
        <v>0.26127489797031211</v>
      </c>
      <c r="J5949">
        <v>0.18660539661688461</v>
      </c>
      <c r="K5949">
        <v>0.2252722212222166</v>
      </c>
      <c r="L5949">
        <v>0.22629673397557759</v>
      </c>
      <c r="M5949">
        <v>0.1838409248835324</v>
      </c>
      <c r="N5949">
        <v>0.20858288782344511</v>
      </c>
      <c r="O5949">
        <v>0.26460354905299638</v>
      </c>
      <c r="P5949">
        <v>0.17678845638522511</v>
      </c>
      <c r="Q5949">
        <v>0.25600221429393383</v>
      </c>
      <c r="R5949">
        <v>0.23405331581005981</v>
      </c>
      <c r="S5949">
        <v>0.23333545814475809</v>
      </c>
      <c r="T5949">
        <v>0.15767557452942929</v>
      </c>
      <c r="U5949">
        <v>0.2694366589702743</v>
      </c>
      <c r="V5949">
        <v>0.26469431147928751</v>
      </c>
      <c r="W5949">
        <v>0.26270786734419799</v>
      </c>
      <c r="X5949">
        <v>0.27989672640701002</v>
      </c>
      <c r="Y5949">
        <v>0.2036651291631506</v>
      </c>
      <c r="Z5949">
        <v>0.24433201526226561</v>
      </c>
      <c r="AA5949">
        <v>0.21649581745516169</v>
      </c>
      <c r="AB5949">
        <v>0.24481351638338811</v>
      </c>
      <c r="AC5949">
        <v>0.16879157967405489</v>
      </c>
      <c r="AD5949">
        <v>0.24041665826744571</v>
      </c>
      <c r="AE5949">
        <v>0.23461033270892029</v>
      </c>
      <c r="AF5949">
        <v>0.19513086944832919</v>
      </c>
      <c r="AG5949">
        <v>0.184662835020827</v>
      </c>
      <c r="AH5949">
        <v>0.1247385347878264</v>
      </c>
      <c r="AI5949">
        <v>0.23463685803193271</v>
      </c>
      <c r="AJ5949">
        <v>0.26975143423854248</v>
      </c>
      <c r="AK5949">
        <v>0.23123523355917841</v>
      </c>
      <c r="AL5949">
        <v>0.226379880449289</v>
      </c>
    </row>
    <row r="5950" spans="1:38" x14ac:dyDescent="0.25">
      <c r="A5950" s="1">
        <v>39552</v>
      </c>
      <c r="B5950">
        <v>0.25765031862839138</v>
      </c>
      <c r="C5950">
        <v>0.23825043801792589</v>
      </c>
      <c r="D5950">
        <v>0.2580024079778927</v>
      </c>
      <c r="E5950">
        <v>0.232203962706374</v>
      </c>
      <c r="F5950">
        <v>0.20672617401062429</v>
      </c>
      <c r="G5950">
        <v>0.25035213470373491</v>
      </c>
      <c r="H5950">
        <v>0.25355646423295969</v>
      </c>
      <c r="I5950">
        <v>0.26809804304362989</v>
      </c>
      <c r="J5950">
        <v>0.18667823060329419</v>
      </c>
      <c r="K5950">
        <v>0.22308112032809471</v>
      </c>
      <c r="L5950">
        <v>0.22890202365618131</v>
      </c>
      <c r="M5950">
        <v>0.18532627405099239</v>
      </c>
      <c r="N5950">
        <v>0.20726123884054579</v>
      </c>
      <c r="O5950">
        <v>0.26332064077001027</v>
      </c>
      <c r="P5950">
        <v>0.1853934605705673</v>
      </c>
      <c r="Q5950">
        <v>0.26419378591009163</v>
      </c>
      <c r="R5950">
        <v>0.241196128504021</v>
      </c>
      <c r="S5950">
        <v>0.23260525215631661</v>
      </c>
      <c r="T5950">
        <v>0.1620146621900691</v>
      </c>
      <c r="U5950">
        <v>0.27443592177927412</v>
      </c>
      <c r="V5950">
        <v>0.27115292931004692</v>
      </c>
      <c r="W5950">
        <v>0.25992608700463288</v>
      </c>
      <c r="X5950">
        <v>0.28529353890317732</v>
      </c>
      <c r="Y5950">
        <v>0.20047715697057661</v>
      </c>
      <c r="Z5950">
        <v>0.25208192764285592</v>
      </c>
      <c r="AA5950">
        <v>0.21663545718538671</v>
      </c>
      <c r="AB5950">
        <v>0.25582821266765338</v>
      </c>
      <c r="AC5950">
        <v>0.1678982542827244</v>
      </c>
      <c r="AD5950">
        <v>0.248097367202121</v>
      </c>
      <c r="AE5950">
        <v>0.24049076900082669</v>
      </c>
      <c r="AF5950">
        <v>0.1925459938422264</v>
      </c>
      <c r="AG5950">
        <v>0.18636169346677731</v>
      </c>
      <c r="AH5950">
        <v>0.1231868848823631</v>
      </c>
      <c r="AI5950">
        <v>0.24224884327810689</v>
      </c>
      <c r="AJ5950">
        <v>0.27555538868757329</v>
      </c>
      <c r="AK5950">
        <v>0.23672330287338469</v>
      </c>
      <c r="AL5950">
        <v>0.23582564205047959</v>
      </c>
    </row>
    <row r="5951" spans="1:38" x14ac:dyDescent="0.25">
      <c r="A5951" s="1">
        <v>39553</v>
      </c>
      <c r="B5951">
        <v>0.2819689300737534</v>
      </c>
      <c r="C5951">
        <v>0.24091817078419009</v>
      </c>
      <c r="D5951">
        <v>0.27757012955042187</v>
      </c>
      <c r="E5951">
        <v>0.2467041130148131</v>
      </c>
      <c r="F5951">
        <v>0.22219990556953251</v>
      </c>
      <c r="G5951">
        <v>0.27008842932632682</v>
      </c>
      <c r="H5951">
        <v>0.27241440291765928</v>
      </c>
      <c r="I5951">
        <v>0.28440327162149043</v>
      </c>
      <c r="J5951">
        <v>0.2042852086135018</v>
      </c>
      <c r="K5951">
        <v>0.24357234377595199</v>
      </c>
      <c r="L5951">
        <v>0.23993145805682009</v>
      </c>
      <c r="M5951">
        <v>0.19879959968146041</v>
      </c>
      <c r="N5951">
        <v>0.22530830077497921</v>
      </c>
      <c r="O5951">
        <v>0.28818478177138362</v>
      </c>
      <c r="P5951">
        <v>0.1960855837906782</v>
      </c>
      <c r="Q5951">
        <v>0.280333958828553</v>
      </c>
      <c r="R5951">
        <v>0.25460464558568269</v>
      </c>
      <c r="S5951">
        <v>0.25379147389045198</v>
      </c>
      <c r="T5951">
        <v>0.1674270737782495</v>
      </c>
      <c r="U5951">
        <v>0.29208122881668869</v>
      </c>
      <c r="V5951">
        <v>0.28855554467275368</v>
      </c>
      <c r="W5951">
        <v>0.27415352911505758</v>
      </c>
      <c r="X5951">
        <v>0.30023242241953668</v>
      </c>
      <c r="Y5951">
        <v>0.21717918045274939</v>
      </c>
      <c r="Z5951">
        <v>0.27038832019840531</v>
      </c>
      <c r="AA5951">
        <v>0.2268543767816624</v>
      </c>
      <c r="AB5951">
        <v>0.26775117533853471</v>
      </c>
      <c r="AC5951">
        <v>0.18348561125483831</v>
      </c>
      <c r="AD5951">
        <v>0.26567072734753461</v>
      </c>
      <c r="AE5951">
        <v>0.24737205067777271</v>
      </c>
      <c r="AF5951">
        <v>0.20896577329840799</v>
      </c>
      <c r="AG5951">
        <v>0.19901114985337229</v>
      </c>
      <c r="AH5951">
        <v>0.13707249184158951</v>
      </c>
      <c r="AI5951">
        <v>0.25880738749009041</v>
      </c>
      <c r="AJ5951">
        <v>0.28839587028803398</v>
      </c>
      <c r="AK5951">
        <v>0.25180404066352602</v>
      </c>
      <c r="AL5951">
        <v>0.2456752856691849</v>
      </c>
    </row>
    <row r="5952" spans="1:38" x14ac:dyDescent="0.25">
      <c r="A5952" s="1">
        <v>39554</v>
      </c>
      <c r="B5952">
        <v>0.27621011120903782</v>
      </c>
      <c r="C5952">
        <v>0.25499391348175787</v>
      </c>
      <c r="D5952">
        <v>0.27156358405126002</v>
      </c>
      <c r="E5952">
        <v>0.23878428954536929</v>
      </c>
      <c r="F5952">
        <v>0.21660766441502391</v>
      </c>
      <c r="G5952">
        <v>0.26361356425206273</v>
      </c>
      <c r="H5952">
        <v>0.26657687343614639</v>
      </c>
      <c r="I5952">
        <v>0.27806827061524242</v>
      </c>
      <c r="J5952">
        <v>0.20152553951550911</v>
      </c>
      <c r="K5952">
        <v>0.23790198491738809</v>
      </c>
      <c r="L5952">
        <v>0.2395618808611267</v>
      </c>
      <c r="M5952">
        <v>0.1956601414340185</v>
      </c>
      <c r="N5952">
        <v>0.22113919169655921</v>
      </c>
      <c r="O5952">
        <v>0.28037342203413967</v>
      </c>
      <c r="P5952">
        <v>0.19262298038434089</v>
      </c>
      <c r="Q5952">
        <v>0.27424325179681702</v>
      </c>
      <c r="R5952">
        <v>0.25176740011233312</v>
      </c>
      <c r="S5952">
        <v>0.24942864387875319</v>
      </c>
      <c r="T5952">
        <v>0.16434615746452791</v>
      </c>
      <c r="U5952">
        <v>0.28456810382975017</v>
      </c>
      <c r="V5952">
        <v>0.28269498622973133</v>
      </c>
      <c r="W5952">
        <v>0.26640622840248218</v>
      </c>
      <c r="X5952">
        <v>0.29405731789573558</v>
      </c>
      <c r="Y5952">
        <v>0.20974208639620939</v>
      </c>
      <c r="Z5952">
        <v>0.26560549449904169</v>
      </c>
      <c r="AA5952">
        <v>0.22138176126242931</v>
      </c>
      <c r="AB5952">
        <v>0.26273892605867127</v>
      </c>
      <c r="AC5952">
        <v>0.1800812907912499</v>
      </c>
      <c r="AD5952">
        <v>0.26108059533631978</v>
      </c>
      <c r="AE5952">
        <v>0.25414514944730049</v>
      </c>
      <c r="AF5952">
        <v>0.19813331581879501</v>
      </c>
      <c r="AG5952">
        <v>0.19600081947798781</v>
      </c>
      <c r="AH5952">
        <v>0.13369913244278639</v>
      </c>
      <c r="AI5952">
        <v>0.25595835228825847</v>
      </c>
      <c r="AJ5952">
        <v>0.28187274154212028</v>
      </c>
      <c r="AK5952">
        <v>0.2493150952758294</v>
      </c>
      <c r="AL5952">
        <v>0.2429663559333988</v>
      </c>
    </row>
    <row r="5953" spans="1:38" x14ac:dyDescent="0.25">
      <c r="A5953" s="1">
        <v>39555</v>
      </c>
      <c r="B5953">
        <v>0.27129285645480222</v>
      </c>
      <c r="C5953">
        <v>0.25015863662464499</v>
      </c>
      <c r="D5953">
        <v>0.26602272118042769</v>
      </c>
      <c r="E5953">
        <v>0.23678141117824811</v>
      </c>
      <c r="F5953">
        <v>0.21117541329715381</v>
      </c>
      <c r="G5953">
        <v>0.25737378668485461</v>
      </c>
      <c r="H5953">
        <v>0.26116500770523099</v>
      </c>
      <c r="I5953">
        <v>0.27223507452597079</v>
      </c>
      <c r="J5953">
        <v>0.1976883046449075</v>
      </c>
      <c r="K5953">
        <v>0.23297189902186</v>
      </c>
      <c r="L5953">
        <v>0.2363461056474013</v>
      </c>
      <c r="M5953">
        <v>0.19291952906994431</v>
      </c>
      <c r="N5953">
        <v>0.21962158803257489</v>
      </c>
      <c r="O5953">
        <v>0.27362633589540492</v>
      </c>
      <c r="P5953">
        <v>0.1891185727548251</v>
      </c>
      <c r="Q5953">
        <v>0.26848454392650711</v>
      </c>
      <c r="R5953">
        <v>0.2477915548133901</v>
      </c>
      <c r="S5953">
        <v>0.24678885204278789</v>
      </c>
      <c r="T5953">
        <v>0.16156847626984139</v>
      </c>
      <c r="U5953">
        <v>0.27812211053126451</v>
      </c>
      <c r="V5953">
        <v>0.27657556855128601</v>
      </c>
      <c r="W5953">
        <v>0.26394335978552802</v>
      </c>
      <c r="X5953">
        <v>0.28786152434274442</v>
      </c>
      <c r="Y5953">
        <v>0.20483523576651819</v>
      </c>
      <c r="Z5953">
        <v>0.26124096454889451</v>
      </c>
      <c r="AA5953">
        <v>0.21471396271159721</v>
      </c>
      <c r="AB5953">
        <v>0.25764234274243508</v>
      </c>
      <c r="AC5953">
        <v>0.17842065523782119</v>
      </c>
      <c r="AD5953">
        <v>0.25678714829769411</v>
      </c>
      <c r="AE5953">
        <v>0.25035143301394369</v>
      </c>
      <c r="AF5953">
        <v>0.19287916972978561</v>
      </c>
      <c r="AG5953">
        <v>0.19294458530561329</v>
      </c>
      <c r="AH5953">
        <v>0.13053490494897799</v>
      </c>
      <c r="AI5953">
        <v>0.2534799922184513</v>
      </c>
      <c r="AJ5953">
        <v>0.27631833067577483</v>
      </c>
      <c r="AK5953">
        <v>0.24549628392258119</v>
      </c>
      <c r="AL5953">
        <v>0.23928349794733519</v>
      </c>
    </row>
    <row r="5954" spans="1:38" x14ac:dyDescent="0.25">
      <c r="A5954" s="1">
        <v>39556</v>
      </c>
      <c r="B5954">
        <v>0.27000817541185002</v>
      </c>
      <c r="C5954">
        <v>0.2489874939503374</v>
      </c>
      <c r="D5954">
        <v>0.26576038577948607</v>
      </c>
      <c r="E5954">
        <v>0.24142841502848969</v>
      </c>
      <c r="F5954">
        <v>0.21398293855188691</v>
      </c>
      <c r="G5954">
        <v>0.25964410878866873</v>
      </c>
      <c r="H5954">
        <v>0.26180706053442848</v>
      </c>
      <c r="I5954">
        <v>0.27425908504685442</v>
      </c>
      <c r="J5954">
        <v>0.20125185010892169</v>
      </c>
      <c r="K5954">
        <v>0.23480034095791591</v>
      </c>
      <c r="L5954">
        <v>0.23800402774768339</v>
      </c>
      <c r="M5954">
        <v>0.19577454404507019</v>
      </c>
      <c r="N5954">
        <v>0.22124417400748719</v>
      </c>
      <c r="O5954">
        <v>0.27550295827873261</v>
      </c>
      <c r="P5954">
        <v>0.19297093651217051</v>
      </c>
      <c r="Q5954">
        <v>0.27019483354281731</v>
      </c>
      <c r="R5954">
        <v>0.2496064379425377</v>
      </c>
      <c r="S5954">
        <v>0.2456883310654458</v>
      </c>
      <c r="T5954">
        <v>0.1628631234550233</v>
      </c>
      <c r="U5954">
        <v>0.28045678893169562</v>
      </c>
      <c r="V5954">
        <v>0.27831306079669621</v>
      </c>
      <c r="W5954">
        <v>0.26926274529068822</v>
      </c>
      <c r="X5954">
        <v>0.29007164729455098</v>
      </c>
      <c r="Y5954">
        <v>0.20610054878947681</v>
      </c>
      <c r="Z5954">
        <v>0.26026339588719599</v>
      </c>
      <c r="AA5954">
        <v>0.21551630145795009</v>
      </c>
      <c r="AB5954">
        <v>0.25903125041525199</v>
      </c>
      <c r="AC5954">
        <v>0.17832373782661259</v>
      </c>
      <c r="AD5954">
        <v>0.25827970581528298</v>
      </c>
      <c r="AE5954">
        <v>0.25112480750032767</v>
      </c>
      <c r="AF5954">
        <v>0.19140244693001049</v>
      </c>
      <c r="AG5954">
        <v>0.19657648262280539</v>
      </c>
      <c r="AH5954">
        <v>0.13225257350746339</v>
      </c>
      <c r="AI5954">
        <v>0.25437577045344728</v>
      </c>
      <c r="AJ5954">
        <v>0.27888292600036863</v>
      </c>
      <c r="AK5954">
        <v>0.24688722820837949</v>
      </c>
      <c r="AL5954">
        <v>0.24142992806047461</v>
      </c>
    </row>
    <row r="5955" spans="1:38" x14ac:dyDescent="0.25">
      <c r="A5955" s="1">
        <v>39557</v>
      </c>
      <c r="B5955">
        <v>0.26259850744307672</v>
      </c>
      <c r="C5955">
        <v>0.24713559235244029</v>
      </c>
      <c r="D5955">
        <v>0.26371393358592737</v>
      </c>
      <c r="E5955">
        <v>0.23710006823110011</v>
      </c>
      <c r="F5955">
        <v>0.21379588198609581</v>
      </c>
      <c r="G5955">
        <v>0.25641044004800789</v>
      </c>
      <c r="H5955">
        <v>0.26089907521122291</v>
      </c>
      <c r="I5955">
        <v>0.27280073833113361</v>
      </c>
      <c r="J5955">
        <v>0.20033059488794089</v>
      </c>
      <c r="K5955">
        <v>0.23219878559195861</v>
      </c>
      <c r="L5955">
        <v>0.2372975408483802</v>
      </c>
      <c r="M5955">
        <v>0.19512225981572659</v>
      </c>
      <c r="N5955">
        <v>0.21909940863454361</v>
      </c>
      <c r="O5955">
        <v>0.27506858599689471</v>
      </c>
      <c r="P5955">
        <v>0.19257265408078569</v>
      </c>
      <c r="Q5955">
        <v>0.270750845328879</v>
      </c>
      <c r="R5955">
        <v>0.2494560314731265</v>
      </c>
      <c r="S5955">
        <v>0.24259031059466929</v>
      </c>
      <c r="T5955">
        <v>0.16139931510128189</v>
      </c>
      <c r="U5955">
        <v>0.28052165784281569</v>
      </c>
      <c r="V5955">
        <v>0.27635689694949128</v>
      </c>
      <c r="W5955">
        <v>0.26785973039327582</v>
      </c>
      <c r="X5955">
        <v>0.28736099655459613</v>
      </c>
      <c r="Y5955">
        <v>0.1987677414153787</v>
      </c>
      <c r="Z5955">
        <v>0.25862046754241202</v>
      </c>
      <c r="AA5955">
        <v>0.2084496068231009</v>
      </c>
      <c r="AB5955">
        <v>0.25934174920222919</v>
      </c>
      <c r="AC5955">
        <v>0.17571659780511659</v>
      </c>
      <c r="AD5955">
        <v>0.25756245193756871</v>
      </c>
      <c r="AE5955">
        <v>0.25027130329247121</v>
      </c>
      <c r="AF5955">
        <v>0.1867058424688384</v>
      </c>
      <c r="AG5955">
        <v>0.1960910862135912</v>
      </c>
      <c r="AH5955">
        <v>0.12963086349638789</v>
      </c>
      <c r="AI5955">
        <v>0.25424973607680768</v>
      </c>
      <c r="AJ5955">
        <v>0.27759378498060722</v>
      </c>
      <c r="AK5955">
        <v>0.24608898565414861</v>
      </c>
      <c r="AL5955">
        <v>0.24102910589972459</v>
      </c>
    </row>
    <row r="5956" spans="1:38" x14ac:dyDescent="0.25">
      <c r="A5956" s="1">
        <v>39558</v>
      </c>
      <c r="B5956">
        <v>0.26028113384760843</v>
      </c>
      <c r="C5956">
        <v>0.24527535742121001</v>
      </c>
      <c r="D5956">
        <v>0.26242672814904611</v>
      </c>
      <c r="E5956">
        <v>0.23619086024650879</v>
      </c>
      <c r="F5956">
        <v>0.213294571555768</v>
      </c>
      <c r="G5956">
        <v>0.25550692959756721</v>
      </c>
      <c r="H5956">
        <v>0.26012189760659099</v>
      </c>
      <c r="I5956">
        <v>0.27241542115359307</v>
      </c>
      <c r="J5956">
        <v>0.19934267300029351</v>
      </c>
      <c r="K5956">
        <v>0.23048408412096619</v>
      </c>
      <c r="L5956">
        <v>0.2365077206157436</v>
      </c>
      <c r="M5956">
        <v>0.1945418505863829</v>
      </c>
      <c r="N5956">
        <v>0.21708435620946939</v>
      </c>
      <c r="O5956">
        <v>0.27507005275633889</v>
      </c>
      <c r="P5956">
        <v>0.1924014549827342</v>
      </c>
      <c r="Q5956">
        <v>0.27103736214112373</v>
      </c>
      <c r="R5956">
        <v>0.24926410913366359</v>
      </c>
      <c r="S5956">
        <v>0.23993976360617181</v>
      </c>
      <c r="T5956">
        <v>0.15999384008087381</v>
      </c>
      <c r="U5956">
        <v>0.28083891475982509</v>
      </c>
      <c r="V5956">
        <v>0.27603747821725189</v>
      </c>
      <c r="W5956">
        <v>0.26614516345806732</v>
      </c>
      <c r="X5956">
        <v>0.28731987377311341</v>
      </c>
      <c r="Y5956">
        <v>0.19807567252700489</v>
      </c>
      <c r="Z5956">
        <v>0.25735156675810272</v>
      </c>
      <c r="AA5956">
        <v>0.20881112234803051</v>
      </c>
      <c r="AB5956">
        <v>0.25923945750298111</v>
      </c>
      <c r="AC5956">
        <v>0.17353732459756549</v>
      </c>
      <c r="AD5956">
        <v>0.25679346984616441</v>
      </c>
      <c r="AE5956">
        <v>0.2493640490846146</v>
      </c>
      <c r="AF5956">
        <v>0.1854320312859799</v>
      </c>
      <c r="AG5956">
        <v>0.19555152313771029</v>
      </c>
      <c r="AH5956">
        <v>0.12782859792975679</v>
      </c>
      <c r="AI5956">
        <v>0.25405133287514531</v>
      </c>
      <c r="AJ5956">
        <v>0.27742824955290418</v>
      </c>
      <c r="AK5956">
        <v>0.24520949309991771</v>
      </c>
      <c r="AL5956">
        <v>0.24053297123897449</v>
      </c>
    </row>
    <row r="5957" spans="1:38" x14ac:dyDescent="0.25">
      <c r="A5957" s="1">
        <v>39559</v>
      </c>
      <c r="B5957">
        <v>0.25623240266861191</v>
      </c>
      <c r="C5957">
        <v>0.2497798425553121</v>
      </c>
      <c r="D5957">
        <v>0.26556543728690279</v>
      </c>
      <c r="E5957">
        <v>0.2311564345153298</v>
      </c>
      <c r="F5957">
        <v>0.21261347054076479</v>
      </c>
      <c r="G5957">
        <v>0.25197288670786688</v>
      </c>
      <c r="H5957">
        <v>0.26842728411592331</v>
      </c>
      <c r="I5957">
        <v>0.27080985525122181</v>
      </c>
      <c r="J5957">
        <v>0.19860773601882711</v>
      </c>
      <c r="K5957">
        <v>0.22723616059609331</v>
      </c>
      <c r="L5957">
        <v>0.24056104078344751</v>
      </c>
      <c r="M5957">
        <v>0.19360888605710819</v>
      </c>
      <c r="N5957">
        <v>0.21408635057998829</v>
      </c>
      <c r="O5957">
        <v>0.2723768805593148</v>
      </c>
      <c r="P5957">
        <v>0.1972874966151569</v>
      </c>
      <c r="Q5957">
        <v>0.27255509295821428</v>
      </c>
      <c r="R5957">
        <v>0.2562754834142586</v>
      </c>
      <c r="S5957">
        <v>0.2373135377449441</v>
      </c>
      <c r="T5957">
        <v>0.15748043264461981</v>
      </c>
      <c r="U5957">
        <v>0.27941619635677351</v>
      </c>
      <c r="V5957">
        <v>0.27400292363359757</v>
      </c>
      <c r="W5957">
        <v>0.26350552537214839</v>
      </c>
      <c r="X5957">
        <v>0.29211332350046909</v>
      </c>
      <c r="Y5957">
        <v>0.19427300968047001</v>
      </c>
      <c r="Z5957">
        <v>0.26399944451332341</v>
      </c>
      <c r="AA5957">
        <v>0.2047765441793836</v>
      </c>
      <c r="AB5957">
        <v>0.26622450549092302</v>
      </c>
      <c r="AC5957">
        <v>0.1704089410348742</v>
      </c>
      <c r="AD5957">
        <v>0.26415370536785049</v>
      </c>
      <c r="AE5957">
        <v>0.25324930691485592</v>
      </c>
      <c r="AF5957">
        <v>0.1816231580251077</v>
      </c>
      <c r="AG5957">
        <v>0.1929309115602095</v>
      </c>
      <c r="AH5957">
        <v>0.1245786035204155</v>
      </c>
      <c r="AI5957">
        <v>0.26069641658178277</v>
      </c>
      <c r="AJ5957">
        <v>0.27612348768546979</v>
      </c>
      <c r="AK5957">
        <v>0.24950135672636559</v>
      </c>
      <c r="AL5957">
        <v>0.24725858458041891</v>
      </c>
    </row>
    <row r="5958" spans="1:38" x14ac:dyDescent="0.25">
      <c r="A5958" s="1">
        <v>39560</v>
      </c>
      <c r="B5958">
        <v>0.25433811574259119</v>
      </c>
      <c r="C5958">
        <v>0.24944940137973129</v>
      </c>
      <c r="D5958">
        <v>0.2752080644011447</v>
      </c>
      <c r="E5958">
        <v>0.24015044051726461</v>
      </c>
      <c r="F5958">
        <v>0.21517004908683501</v>
      </c>
      <c r="G5958">
        <v>0.25624976491638951</v>
      </c>
      <c r="H5958">
        <v>0.27124561646231032</v>
      </c>
      <c r="I5958">
        <v>0.28280996498770061</v>
      </c>
      <c r="J5958">
        <v>0.19678382764155869</v>
      </c>
      <c r="K5958">
        <v>0.22977112671851219</v>
      </c>
      <c r="L5958">
        <v>0.2428201670675848</v>
      </c>
      <c r="M5958">
        <v>0.19699169043400061</v>
      </c>
      <c r="N5958">
        <v>0.21381957428634241</v>
      </c>
      <c r="O5958">
        <v>0.28028098190641892</v>
      </c>
      <c r="P5958">
        <v>0.1968084737320869</v>
      </c>
      <c r="Q5958">
        <v>0.27542232643505488</v>
      </c>
      <c r="R5958">
        <v>0.25897535186450521</v>
      </c>
      <c r="S5958">
        <v>0.23903148788797021</v>
      </c>
      <c r="T5958">
        <v>0.15573132845193291</v>
      </c>
      <c r="U5958">
        <v>0.28881785295049672</v>
      </c>
      <c r="V5958">
        <v>0.28570122208346649</v>
      </c>
      <c r="W5958">
        <v>0.27659856584512282</v>
      </c>
      <c r="X5958">
        <v>0.29633643991657371</v>
      </c>
      <c r="Y5958">
        <v>0.19502178011955609</v>
      </c>
      <c r="Z5958">
        <v>0.26565502926178403</v>
      </c>
      <c r="AA5958">
        <v>0.20633759445680311</v>
      </c>
      <c r="AB5958">
        <v>0.26438338606830353</v>
      </c>
      <c r="AC5958">
        <v>0.1684545324752354</v>
      </c>
      <c r="AD5958">
        <v>0.2694645234433769</v>
      </c>
      <c r="AE5958">
        <v>0.25464232491464478</v>
      </c>
      <c r="AF5958">
        <v>0.19326291246236699</v>
      </c>
      <c r="AG5958">
        <v>0.19265212588563671</v>
      </c>
      <c r="AH5958">
        <v>0.12271141913343731</v>
      </c>
      <c r="AI5958">
        <v>0.26288823995884808</v>
      </c>
      <c r="AJ5958">
        <v>0.28554034093628872</v>
      </c>
      <c r="AK5958">
        <v>0.25245308340727052</v>
      </c>
      <c r="AL5958">
        <v>0.24819984904011561</v>
      </c>
    </row>
    <row r="5959" spans="1:38" x14ac:dyDescent="0.25">
      <c r="A5959" s="1">
        <v>39561</v>
      </c>
      <c r="B5959">
        <v>0.25177818259494589</v>
      </c>
      <c r="C5959">
        <v>0.2462848458211466</v>
      </c>
      <c r="D5959">
        <v>0.26955023976106463</v>
      </c>
      <c r="E5959">
        <v>0.23315228838080199</v>
      </c>
      <c r="F5959">
        <v>0.21173739275025191</v>
      </c>
      <c r="G5959">
        <v>0.25289874397426981</v>
      </c>
      <c r="H5959">
        <v>0.26890272879641891</v>
      </c>
      <c r="I5959">
        <v>0.27737815493537837</v>
      </c>
      <c r="J5959">
        <v>0.19523276461645031</v>
      </c>
      <c r="K5959">
        <v>0.22627237728615429</v>
      </c>
      <c r="L5959">
        <v>0.23988120302511551</v>
      </c>
      <c r="M5959">
        <v>0.1973888235820335</v>
      </c>
      <c r="N5959">
        <v>0.21014135182774571</v>
      </c>
      <c r="O5959">
        <v>0.27760136140849329</v>
      </c>
      <c r="P5959">
        <v>0.195369097283948</v>
      </c>
      <c r="Q5959">
        <v>0.27466261329956188</v>
      </c>
      <c r="R5959">
        <v>0.25470921269079061</v>
      </c>
      <c r="S5959">
        <v>0.23725312529557269</v>
      </c>
      <c r="T5959">
        <v>0.15530197848395119</v>
      </c>
      <c r="U5959">
        <v>0.28838876220427923</v>
      </c>
      <c r="V5959">
        <v>0.27956602935051073</v>
      </c>
      <c r="W5959">
        <v>0.26839725340252579</v>
      </c>
      <c r="X5959">
        <v>0.2897342614316088</v>
      </c>
      <c r="Y5959">
        <v>0.19184421731287199</v>
      </c>
      <c r="Z5959">
        <v>0.26184084765692278</v>
      </c>
      <c r="AA5959">
        <v>0.2021698902205751</v>
      </c>
      <c r="AB5959">
        <v>0.26168139153022058</v>
      </c>
      <c r="AC5959">
        <v>0.16504180799833301</v>
      </c>
      <c r="AD5959">
        <v>0.26328066857669769</v>
      </c>
      <c r="AE5959">
        <v>0.25135403734955358</v>
      </c>
      <c r="AF5959">
        <v>0.18676548494542139</v>
      </c>
      <c r="AG5959">
        <v>0.19283612023506011</v>
      </c>
      <c r="AH5959">
        <v>0.1208016583892304</v>
      </c>
      <c r="AI5959">
        <v>0.25880310898369752</v>
      </c>
      <c r="AJ5959">
        <v>0.2839905530210351</v>
      </c>
      <c r="AK5959">
        <v>0.2488411559005525</v>
      </c>
      <c r="AL5959">
        <v>0.2449579160083773</v>
      </c>
    </row>
    <row r="5960" spans="1:38" x14ac:dyDescent="0.25">
      <c r="A5960" s="1">
        <v>39562</v>
      </c>
      <c r="B5960">
        <v>0.25580717142758602</v>
      </c>
      <c r="C5960">
        <v>0.2437841871772477</v>
      </c>
      <c r="D5960">
        <v>0.2653093264329956</v>
      </c>
      <c r="E5960">
        <v>0.23573964170475059</v>
      </c>
      <c r="F5960">
        <v>0.20972943471217259</v>
      </c>
      <c r="G5960">
        <v>0.25530222066712482</v>
      </c>
      <c r="H5960">
        <v>0.26444216732403492</v>
      </c>
      <c r="I5960">
        <v>0.27254333508382461</v>
      </c>
      <c r="J5960">
        <v>0.19359766959607869</v>
      </c>
      <c r="K5960">
        <v>0.22745474793357451</v>
      </c>
      <c r="L5960">
        <v>0.23813541185542339</v>
      </c>
      <c r="M5960">
        <v>0.19506649453716579</v>
      </c>
      <c r="N5960">
        <v>0.21183606693116949</v>
      </c>
      <c r="O5960">
        <v>0.27568320654417</v>
      </c>
      <c r="P5960">
        <v>0.1929838371342226</v>
      </c>
      <c r="Q5960">
        <v>0.27286524778004079</v>
      </c>
      <c r="R5960">
        <v>0.25183202844301472</v>
      </c>
      <c r="S5960">
        <v>0.23767059083089051</v>
      </c>
      <c r="T5960">
        <v>0.15444481360675699</v>
      </c>
      <c r="U5960">
        <v>0.28325322419149318</v>
      </c>
      <c r="V5960">
        <v>0.27552315417536771</v>
      </c>
      <c r="W5960">
        <v>0.26741835049990648</v>
      </c>
      <c r="X5960">
        <v>0.28540930834886352</v>
      </c>
      <c r="Y5960">
        <v>0.19510642357976721</v>
      </c>
      <c r="Z5960">
        <v>0.2589829160577356</v>
      </c>
      <c r="AA5960">
        <v>0.20365210715668561</v>
      </c>
      <c r="AB5960">
        <v>0.26058424753710568</v>
      </c>
      <c r="AC5960">
        <v>0.16730133982494999</v>
      </c>
      <c r="AD5960">
        <v>0.25964313411356149</v>
      </c>
      <c r="AE5960">
        <v>0.2490677561455989</v>
      </c>
      <c r="AF5960">
        <v>0.18546014187228901</v>
      </c>
      <c r="AG5960">
        <v>0.1913144348252015</v>
      </c>
      <c r="AH5960">
        <v>0.1207841196768937</v>
      </c>
      <c r="AI5960">
        <v>0.2559872219743381</v>
      </c>
      <c r="AJ5960">
        <v>0.27810630434451361</v>
      </c>
      <c r="AK5960">
        <v>0.24687246558631179</v>
      </c>
      <c r="AL5960">
        <v>0.24216648706996119</v>
      </c>
    </row>
    <row r="5961" spans="1:38" x14ac:dyDescent="0.25">
      <c r="A5961" s="1">
        <v>39563</v>
      </c>
      <c r="B5961">
        <v>0.25691576661268573</v>
      </c>
      <c r="C5961">
        <v>0.24210519520001561</v>
      </c>
      <c r="D5961">
        <v>0.26337506798405752</v>
      </c>
      <c r="E5961">
        <v>0.237969395911727</v>
      </c>
      <c r="F5961">
        <v>0.20727369771610471</v>
      </c>
      <c r="G5961">
        <v>0.25559692915254961</v>
      </c>
      <c r="H5961">
        <v>0.26092786096965909</v>
      </c>
      <c r="I5961">
        <v>0.27005535629511979</v>
      </c>
      <c r="J5961">
        <v>0.19201813013126259</v>
      </c>
      <c r="K5961">
        <v>0.2251148219777318</v>
      </c>
      <c r="L5961">
        <v>0.23703545401906459</v>
      </c>
      <c r="M5961">
        <v>0.19311447799229811</v>
      </c>
      <c r="N5961">
        <v>0.20946817640020821</v>
      </c>
      <c r="O5961">
        <v>0.27342209478368978</v>
      </c>
      <c r="P5961">
        <v>0.19090066031783059</v>
      </c>
      <c r="Q5961">
        <v>0.26925258224767329</v>
      </c>
      <c r="R5961">
        <v>0.25008151086190539</v>
      </c>
      <c r="S5961">
        <v>0.23660151469106089</v>
      </c>
      <c r="T5961">
        <v>0.15360431539622951</v>
      </c>
      <c r="U5961">
        <v>0.27969191488627437</v>
      </c>
      <c r="V5961">
        <v>0.27417931907045462</v>
      </c>
      <c r="W5961">
        <v>0.26739034078489698</v>
      </c>
      <c r="X5961">
        <v>0.28444957162830131</v>
      </c>
      <c r="Y5961">
        <v>0.19560658635607739</v>
      </c>
      <c r="Z5961">
        <v>0.25726331779188172</v>
      </c>
      <c r="AA5961">
        <v>0.20334980223380961</v>
      </c>
      <c r="AB5961">
        <v>0.25832627170924521</v>
      </c>
      <c r="AC5961">
        <v>0.16657611657104959</v>
      </c>
      <c r="AD5961">
        <v>0.25712815942091671</v>
      </c>
      <c r="AE5961">
        <v>0.24773272494164411</v>
      </c>
      <c r="AF5961">
        <v>0.1837415322422892</v>
      </c>
      <c r="AG5961">
        <v>0.19001566608200951</v>
      </c>
      <c r="AH5961">
        <v>0.1197261883745676</v>
      </c>
      <c r="AI5961">
        <v>0.25437008496497859</v>
      </c>
      <c r="AJ5961">
        <v>0.27499231104102972</v>
      </c>
      <c r="AK5961">
        <v>0.24582044193873781</v>
      </c>
      <c r="AL5961">
        <v>0.24026412063154509</v>
      </c>
    </row>
    <row r="5962" spans="1:38" x14ac:dyDescent="0.25">
      <c r="A5962" s="1">
        <v>39564</v>
      </c>
      <c r="B5962">
        <v>0.25544657431040518</v>
      </c>
      <c r="C5962">
        <v>0.2405870194237156</v>
      </c>
      <c r="D5962">
        <v>0.26110355028765669</v>
      </c>
      <c r="E5962">
        <v>0.23311735788065621</v>
      </c>
      <c r="F5962">
        <v>0.20359653058167099</v>
      </c>
      <c r="G5962">
        <v>0.25190120957870671</v>
      </c>
      <c r="H5962">
        <v>0.25740246087892599</v>
      </c>
      <c r="I5962">
        <v>0.26772194864924809</v>
      </c>
      <c r="J5962">
        <v>0.18958388943497001</v>
      </c>
      <c r="K5962">
        <v>0.22147685100811129</v>
      </c>
      <c r="L5962">
        <v>0.2342932186409791</v>
      </c>
      <c r="M5962">
        <v>0.19002701877030201</v>
      </c>
      <c r="N5962">
        <v>0.20642043868662799</v>
      </c>
      <c r="O5962">
        <v>0.26967342893095492</v>
      </c>
      <c r="P5962">
        <v>0.18750658704108381</v>
      </c>
      <c r="Q5962">
        <v>0.26549154688848919</v>
      </c>
      <c r="R5962">
        <v>0.24762784406443139</v>
      </c>
      <c r="S5962">
        <v>0.23441878713572581</v>
      </c>
      <c r="T5962">
        <v>0.15130232036755609</v>
      </c>
      <c r="U5962">
        <v>0.27538900333905902</v>
      </c>
      <c r="V5962">
        <v>0.27255848922455672</v>
      </c>
      <c r="W5962">
        <v>0.26148133215502378</v>
      </c>
      <c r="X5962">
        <v>0.28327358148412002</v>
      </c>
      <c r="Y5962">
        <v>0.1929478745108521</v>
      </c>
      <c r="Z5962">
        <v>0.25564707286730881</v>
      </c>
      <c r="AA5962">
        <v>0.20082063550054871</v>
      </c>
      <c r="AB5962">
        <v>0.25477378031998332</v>
      </c>
      <c r="AC5962">
        <v>0.1644289994124383</v>
      </c>
      <c r="AD5962">
        <v>0.25450761226131552</v>
      </c>
      <c r="AE5962">
        <v>0.24620749462910979</v>
      </c>
      <c r="AF5962">
        <v>0.1800386079950117</v>
      </c>
      <c r="AG5962">
        <v>0.18726230471559971</v>
      </c>
      <c r="AH5962">
        <v>0.11754225872145251</v>
      </c>
      <c r="AI5962">
        <v>0.25278982616397228</v>
      </c>
      <c r="AJ5962">
        <v>0.27114882019502751</v>
      </c>
      <c r="AK5962">
        <v>0.24382687547141649</v>
      </c>
      <c r="AL5962">
        <v>0.23706852276156029</v>
      </c>
    </row>
    <row r="5963" spans="1:38" x14ac:dyDescent="0.25">
      <c r="A5963" s="1">
        <v>39565</v>
      </c>
      <c r="B5963">
        <v>0.25457309604490452</v>
      </c>
      <c r="C5963">
        <v>0.23982125386452591</v>
      </c>
      <c r="D5963">
        <v>0.26055196925803042</v>
      </c>
      <c r="E5963">
        <v>0.22921991460054561</v>
      </c>
      <c r="F5963">
        <v>0.20064067136777619</v>
      </c>
      <c r="G5963">
        <v>0.24833874903918071</v>
      </c>
      <c r="H5963">
        <v>0.25447765694990709</v>
      </c>
      <c r="I5963">
        <v>0.26668804749021219</v>
      </c>
      <c r="J5963">
        <v>0.18771477400330761</v>
      </c>
      <c r="K5963">
        <v>0.218780741493173</v>
      </c>
      <c r="L5963">
        <v>0.23148142075050729</v>
      </c>
      <c r="M5963">
        <v>0.1869331053611005</v>
      </c>
      <c r="N5963">
        <v>0.20416618485366231</v>
      </c>
      <c r="O5963">
        <v>0.26591924185473392</v>
      </c>
      <c r="P5963">
        <v>0.18455720795905861</v>
      </c>
      <c r="Q5963">
        <v>0.26235561246028871</v>
      </c>
      <c r="R5963">
        <v>0.24444507411312719</v>
      </c>
      <c r="S5963">
        <v>0.23188906387010741</v>
      </c>
      <c r="T5963">
        <v>0.14916246403692079</v>
      </c>
      <c r="U5963">
        <v>0.27154776165965999</v>
      </c>
      <c r="V5963">
        <v>0.27247419147035762</v>
      </c>
      <c r="W5963">
        <v>0.25783673361681531</v>
      </c>
      <c r="X5963">
        <v>0.28314158631533548</v>
      </c>
      <c r="Y5963">
        <v>0.19324817473680289</v>
      </c>
      <c r="Z5963">
        <v>0.25507229574532592</v>
      </c>
      <c r="AA5963">
        <v>0.20197273881888139</v>
      </c>
      <c r="AB5963">
        <v>0.25191798672453758</v>
      </c>
      <c r="AC5963">
        <v>0.16184605272454919</v>
      </c>
      <c r="AD5963">
        <v>0.25248630998764321</v>
      </c>
      <c r="AE5963">
        <v>0.2441618111990512</v>
      </c>
      <c r="AF5963">
        <v>0.17887651917495481</v>
      </c>
      <c r="AG5963">
        <v>0.18489435290056189</v>
      </c>
      <c r="AH5963">
        <v>0.1154035427723948</v>
      </c>
      <c r="AI5963">
        <v>0.25053314385637071</v>
      </c>
      <c r="AJ5963">
        <v>0.26848342118731278</v>
      </c>
      <c r="AK5963">
        <v>0.2408083621874306</v>
      </c>
      <c r="AL5963">
        <v>0.23386133617055871</v>
      </c>
    </row>
    <row r="5964" spans="1:38" x14ac:dyDescent="0.25">
      <c r="A5964" s="1">
        <v>39566</v>
      </c>
      <c r="B5964">
        <v>0.26937035593083197</v>
      </c>
      <c r="C5964">
        <v>0.23764693484220059</v>
      </c>
      <c r="D5964">
        <v>0.25776548784671738</v>
      </c>
      <c r="E5964">
        <v>0.2209666760603064</v>
      </c>
      <c r="F5964">
        <v>0.19569483167506549</v>
      </c>
      <c r="G5964">
        <v>0.24291334675262821</v>
      </c>
      <c r="H5964">
        <v>0.25139356240616451</v>
      </c>
      <c r="I5964">
        <v>0.26343930951550981</v>
      </c>
      <c r="J5964">
        <v>0.18309732457531791</v>
      </c>
      <c r="K5964">
        <v>0.21398106306797321</v>
      </c>
      <c r="L5964">
        <v>0.22853071971296179</v>
      </c>
      <c r="M5964">
        <v>0.18375183046584689</v>
      </c>
      <c r="N5964">
        <v>0.19946753705393311</v>
      </c>
      <c r="O5964">
        <v>0.26092893579832871</v>
      </c>
      <c r="P5964">
        <v>0.18001957843640901</v>
      </c>
      <c r="Q5964">
        <v>0.25843587328611939</v>
      </c>
      <c r="R5964">
        <v>0.24068148565381539</v>
      </c>
      <c r="S5964">
        <v>0.2293327451381687</v>
      </c>
      <c r="T5964">
        <v>0.14541149875797241</v>
      </c>
      <c r="U5964">
        <v>0.26688291391276131</v>
      </c>
      <c r="V5964">
        <v>0.2694042546912217</v>
      </c>
      <c r="W5964">
        <v>0.25044396925870799</v>
      </c>
      <c r="X5964">
        <v>0.27977604048155452</v>
      </c>
      <c r="Y5964">
        <v>0.18722044324810319</v>
      </c>
      <c r="Z5964">
        <v>0.25299788923292732</v>
      </c>
      <c r="AA5964">
        <v>0.19796857228733691</v>
      </c>
      <c r="AB5964">
        <v>0.2474099791528919</v>
      </c>
      <c r="AC5964">
        <v>0.1578825537745023</v>
      </c>
      <c r="AD5964">
        <v>0.24837953602322549</v>
      </c>
      <c r="AE5964">
        <v>0.24118962752868031</v>
      </c>
      <c r="AF5964">
        <v>0.17462610916957291</v>
      </c>
      <c r="AG5964">
        <v>0.1810807870095775</v>
      </c>
      <c r="AH5964">
        <v>0.11085260995282729</v>
      </c>
      <c r="AI5964">
        <v>0.24720877154625051</v>
      </c>
      <c r="AJ5964">
        <v>0.26443292940482971</v>
      </c>
      <c r="AK5964">
        <v>0.23776319588292591</v>
      </c>
      <c r="AL5964">
        <v>0.230250218522147</v>
      </c>
    </row>
    <row r="5965" spans="1:38" x14ac:dyDescent="0.25">
      <c r="A5965" s="1">
        <v>39567</v>
      </c>
      <c r="B5965">
        <v>0.26820343687553411</v>
      </c>
      <c r="C5965">
        <v>0.2368441907302441</v>
      </c>
      <c r="D5965">
        <v>0.25800555027876071</v>
      </c>
      <c r="E5965">
        <v>0.23327146661831041</v>
      </c>
      <c r="F5965">
        <v>0.19569243432410491</v>
      </c>
      <c r="G5965">
        <v>0.25226403933191383</v>
      </c>
      <c r="H5965">
        <v>0.25280952582849359</v>
      </c>
      <c r="I5965">
        <v>0.26919502247804489</v>
      </c>
      <c r="J5965">
        <v>0.18258807179251429</v>
      </c>
      <c r="K5965">
        <v>0.21578952203215521</v>
      </c>
      <c r="L5965">
        <v>0.23429472658172801</v>
      </c>
      <c r="M5965">
        <v>0.18572510951407609</v>
      </c>
      <c r="N5965">
        <v>0.19908336396026871</v>
      </c>
      <c r="O5965">
        <v>0.26498724606284613</v>
      </c>
      <c r="P5965">
        <v>0.18338488527893809</v>
      </c>
      <c r="Q5965">
        <v>0.2592093926197202</v>
      </c>
      <c r="R5965">
        <v>0.24133999483656399</v>
      </c>
      <c r="S5965">
        <v>0.23159722310006639</v>
      </c>
      <c r="T5965">
        <v>0.14669116870076729</v>
      </c>
      <c r="U5965">
        <v>0.26814667168877049</v>
      </c>
      <c r="V5965">
        <v>0.27602561840773371</v>
      </c>
      <c r="W5965">
        <v>0.25678979138653379</v>
      </c>
      <c r="X5965">
        <v>0.28672645093775451</v>
      </c>
      <c r="Y5965">
        <v>0.20037999277616211</v>
      </c>
      <c r="Z5965">
        <v>0.25192963407695401</v>
      </c>
      <c r="AA5965">
        <v>0.21399191114119581</v>
      </c>
      <c r="AB5965">
        <v>0.24819795560760469</v>
      </c>
      <c r="AC5965">
        <v>0.15778559425564889</v>
      </c>
      <c r="AD5965">
        <v>0.25405521048247448</v>
      </c>
      <c r="AE5965">
        <v>0.24026107674015981</v>
      </c>
      <c r="AF5965">
        <v>0.19171853876854589</v>
      </c>
      <c r="AG5965">
        <v>0.18323442901694059</v>
      </c>
      <c r="AH5965">
        <v>0.1135412229595878</v>
      </c>
      <c r="AI5965">
        <v>0.24778748702496581</v>
      </c>
      <c r="AJ5965">
        <v>0.26715626974653789</v>
      </c>
      <c r="AK5965">
        <v>0.24171312818228599</v>
      </c>
      <c r="AL5965">
        <v>0.2346636697699879</v>
      </c>
    </row>
    <row r="5966" spans="1:38" x14ac:dyDescent="0.25">
      <c r="A5966" s="1">
        <v>39568</v>
      </c>
      <c r="B5966">
        <v>0.26219936246187159</v>
      </c>
      <c r="C5966">
        <v>0.24022505716123599</v>
      </c>
      <c r="D5966">
        <v>0.26436616822553538</v>
      </c>
      <c r="E5966">
        <v>0.22791296420883919</v>
      </c>
      <c r="F5966">
        <v>0.1936706629000978</v>
      </c>
      <c r="G5966">
        <v>0.24737807362341371</v>
      </c>
      <c r="H5966">
        <v>0.249629214568411</v>
      </c>
      <c r="I5966">
        <v>0.26595552174652481</v>
      </c>
      <c r="J5966">
        <v>0.1800007486590261</v>
      </c>
      <c r="K5966">
        <v>0.21158245908802731</v>
      </c>
      <c r="L5966">
        <v>0.23089100957098169</v>
      </c>
      <c r="M5966">
        <v>0.1829523422719109</v>
      </c>
      <c r="N5966">
        <v>0.19539244952914539</v>
      </c>
      <c r="O5966">
        <v>0.26080301595493288</v>
      </c>
      <c r="P5966">
        <v>0.1820004607041345</v>
      </c>
      <c r="Q5966">
        <v>0.25515133113571092</v>
      </c>
      <c r="R5966">
        <v>0.238274955871073</v>
      </c>
      <c r="S5966">
        <v>0.2293653931527361</v>
      </c>
      <c r="T5966">
        <v>0.14534640843934679</v>
      </c>
      <c r="U5966">
        <v>0.26454502766532279</v>
      </c>
      <c r="V5966">
        <v>0.27324041193730098</v>
      </c>
      <c r="W5966">
        <v>0.25298034635057742</v>
      </c>
      <c r="X5966">
        <v>0.28386679242676821</v>
      </c>
      <c r="Y5966">
        <v>0.19354308703329479</v>
      </c>
      <c r="Z5966">
        <v>0.26281280102183818</v>
      </c>
      <c r="AA5966">
        <v>0.20772142285270309</v>
      </c>
      <c r="AB5966">
        <v>0.2449181356361797</v>
      </c>
      <c r="AC5966">
        <v>0.15501472880602921</v>
      </c>
      <c r="AD5966">
        <v>0.25127152704894651</v>
      </c>
      <c r="AE5966">
        <v>0.23839553595551249</v>
      </c>
      <c r="AF5966">
        <v>0.18587797381481549</v>
      </c>
      <c r="AG5966">
        <v>0.18102198649235571</v>
      </c>
      <c r="AH5966">
        <v>0.11129919885040521</v>
      </c>
      <c r="AI5966">
        <v>0.24910100026295789</v>
      </c>
      <c r="AJ5966">
        <v>0.26406920472303791</v>
      </c>
      <c r="AK5966">
        <v>0.23842781846556141</v>
      </c>
      <c r="AL5966">
        <v>0.23144047569033291</v>
      </c>
    </row>
    <row r="5967" spans="1:38" x14ac:dyDescent="0.25">
      <c r="A5967" s="1">
        <v>39569</v>
      </c>
      <c r="B5967">
        <v>0.25776434857218161</v>
      </c>
      <c r="C5967">
        <v>0.23848723468858979</v>
      </c>
      <c r="D5967">
        <v>0.26204747440128112</v>
      </c>
      <c r="E5967">
        <v>0.22315552416173121</v>
      </c>
      <c r="F5967">
        <v>0.19100982747630929</v>
      </c>
      <c r="G5967">
        <v>0.24351035000818269</v>
      </c>
      <c r="H5967">
        <v>0.24692398959024431</v>
      </c>
      <c r="I5967">
        <v>0.26264252864737991</v>
      </c>
      <c r="J5967">
        <v>0.1786922888744622</v>
      </c>
      <c r="K5967">
        <v>0.20860527411717431</v>
      </c>
      <c r="L5967">
        <v>0.22780379171980711</v>
      </c>
      <c r="M5967">
        <v>0.1811009675201819</v>
      </c>
      <c r="N5967">
        <v>0.1939126956911546</v>
      </c>
      <c r="O5967">
        <v>0.25678754706491241</v>
      </c>
      <c r="P5967">
        <v>0.1798663623472895</v>
      </c>
      <c r="Q5967">
        <v>0.25219613937009638</v>
      </c>
      <c r="R5967">
        <v>0.23603541548093079</v>
      </c>
      <c r="S5967">
        <v>0.22672441984792671</v>
      </c>
      <c r="T5967">
        <v>0.14413342351597069</v>
      </c>
      <c r="U5967">
        <v>0.26115686460632681</v>
      </c>
      <c r="V5967">
        <v>0.26989343572869351</v>
      </c>
      <c r="W5967">
        <v>0.24934652193330159</v>
      </c>
      <c r="X5967">
        <v>0.28063231419225132</v>
      </c>
      <c r="Y5967">
        <v>0.19066879447905849</v>
      </c>
      <c r="Z5967">
        <v>0.26081706707346042</v>
      </c>
      <c r="AA5967">
        <v>0.2050078347217385</v>
      </c>
      <c r="AB5967">
        <v>0.24190480473565221</v>
      </c>
      <c r="AC5967">
        <v>0.1538233030979472</v>
      </c>
      <c r="AD5967">
        <v>0.24848500863567399</v>
      </c>
      <c r="AE5967">
        <v>0.23651021374099079</v>
      </c>
      <c r="AF5967">
        <v>0.18266121569749119</v>
      </c>
      <c r="AG5967">
        <v>0.17911895825228949</v>
      </c>
      <c r="AH5967">
        <v>0.11026116296158869</v>
      </c>
      <c r="AI5967">
        <v>0.24696681539989221</v>
      </c>
      <c r="AJ5967">
        <v>0.26085817378009551</v>
      </c>
      <c r="AK5967">
        <v>0.2358604919499338</v>
      </c>
      <c r="AL5967">
        <v>0.22844227511840071</v>
      </c>
    </row>
    <row r="5968" spans="1:38" x14ac:dyDescent="0.25">
      <c r="A5968" s="1">
        <v>39570</v>
      </c>
      <c r="B5968">
        <v>0.25479100593527781</v>
      </c>
      <c r="C5968">
        <v>0.23628849447726791</v>
      </c>
      <c r="D5968">
        <v>0.25966769410202772</v>
      </c>
      <c r="E5968">
        <v>0.2173004717892624</v>
      </c>
      <c r="F5968">
        <v>0.18819328999165091</v>
      </c>
      <c r="G5968">
        <v>0.2393774667879465</v>
      </c>
      <c r="H5968">
        <v>0.24485931203673619</v>
      </c>
      <c r="I5968">
        <v>0.26272213364573171</v>
      </c>
      <c r="J5968">
        <v>0.1768559998249721</v>
      </c>
      <c r="K5968">
        <v>0.20497821200545091</v>
      </c>
      <c r="L5968">
        <v>0.22460495558133381</v>
      </c>
      <c r="M5968">
        <v>0.17824031917601049</v>
      </c>
      <c r="N5968">
        <v>0.19128271598911789</v>
      </c>
      <c r="O5968">
        <v>0.25335752192226801</v>
      </c>
      <c r="P5968">
        <v>0.17685048548753859</v>
      </c>
      <c r="Q5968">
        <v>0.24973723284593149</v>
      </c>
      <c r="R5968">
        <v>0.23369725720842019</v>
      </c>
      <c r="S5968">
        <v>0.22451930861403141</v>
      </c>
      <c r="T5968">
        <v>0.14223346406390111</v>
      </c>
      <c r="U5968">
        <v>0.25963057023050268</v>
      </c>
      <c r="V5968">
        <v>0.26998442382554771</v>
      </c>
      <c r="W5968">
        <v>0.24703405313808549</v>
      </c>
      <c r="X5968">
        <v>0.28102260216964658</v>
      </c>
      <c r="Y5968">
        <v>0.18818553615139941</v>
      </c>
      <c r="Z5968">
        <v>0.25732487110835872</v>
      </c>
      <c r="AA5968">
        <v>0.20544459560621681</v>
      </c>
      <c r="AB5968">
        <v>0.2392880345118816</v>
      </c>
      <c r="AC5968">
        <v>0.15225185030178429</v>
      </c>
      <c r="AD5968">
        <v>0.24625592813815639</v>
      </c>
      <c r="AE5968">
        <v>0.2343551468768377</v>
      </c>
      <c r="AF5968">
        <v>0.18361780222351401</v>
      </c>
      <c r="AG5968">
        <v>0.17709162994044031</v>
      </c>
      <c r="AH5968">
        <v>0.1084965256415935</v>
      </c>
      <c r="AI5968">
        <v>0.2439501214754364</v>
      </c>
      <c r="AJ5968">
        <v>0.26043610446365162</v>
      </c>
      <c r="AK5968">
        <v>0.23317348150051229</v>
      </c>
      <c r="AL5968">
        <v>0.22555517555478749</v>
      </c>
    </row>
    <row r="5969" spans="1:38" x14ac:dyDescent="0.25">
      <c r="A5969" s="1">
        <v>39571</v>
      </c>
      <c r="B5969">
        <v>0.25047116262593577</v>
      </c>
      <c r="C5969">
        <v>0.23719431839337751</v>
      </c>
      <c r="D5969">
        <v>0.25976178728797078</v>
      </c>
      <c r="E5969">
        <v>0.2136150642102117</v>
      </c>
      <c r="F5969">
        <v>0.18591199025186381</v>
      </c>
      <c r="G5969">
        <v>0.2361079920446203</v>
      </c>
      <c r="H5969">
        <v>0.24387215222032951</v>
      </c>
      <c r="I5969">
        <v>0.26337064099571111</v>
      </c>
      <c r="J5969">
        <v>0.17434363816839729</v>
      </c>
      <c r="K5969">
        <v>0.20257472158346981</v>
      </c>
      <c r="L5969">
        <v>0.22139611049320901</v>
      </c>
      <c r="M5969">
        <v>0.17569907972579391</v>
      </c>
      <c r="N5969">
        <v>0.1893057260004358</v>
      </c>
      <c r="O5969">
        <v>0.25044222673474259</v>
      </c>
      <c r="P5969">
        <v>0.1738114971492698</v>
      </c>
      <c r="Q5969">
        <v>0.24818044438848841</v>
      </c>
      <c r="R5969">
        <v>0.23249608760539539</v>
      </c>
      <c r="S5969">
        <v>0.2223729375813096</v>
      </c>
      <c r="T5969">
        <v>0.1397410802431642</v>
      </c>
      <c r="U5969">
        <v>0.25707319294752867</v>
      </c>
      <c r="V5969">
        <v>0.27222638858257159</v>
      </c>
      <c r="W5969">
        <v>0.24250273514231821</v>
      </c>
      <c r="X5969">
        <v>0.28189605769801868</v>
      </c>
      <c r="Y5969">
        <v>0.18387496261670069</v>
      </c>
      <c r="Z5969">
        <v>0.25821353104480238</v>
      </c>
      <c r="AA5969">
        <v>0.19967436060416191</v>
      </c>
      <c r="AB5969">
        <v>0.23677066611501091</v>
      </c>
      <c r="AC5969">
        <v>0.15069844575033481</v>
      </c>
      <c r="AD5969">
        <v>0.24633442282370629</v>
      </c>
      <c r="AE5969">
        <v>0.2349297305551539</v>
      </c>
      <c r="AF5969">
        <v>0.17820039987270689</v>
      </c>
      <c r="AG5969">
        <v>0.17426272488763439</v>
      </c>
      <c r="AH5969">
        <v>0.1062443812188411</v>
      </c>
      <c r="AI5969">
        <v>0.24316485558913281</v>
      </c>
      <c r="AJ5969">
        <v>0.25960113720043099</v>
      </c>
      <c r="AK5969">
        <v>0.23117687326381869</v>
      </c>
      <c r="AL5969">
        <v>0.2224314949590171</v>
      </c>
    </row>
    <row r="5970" spans="1:38" x14ac:dyDescent="0.25">
      <c r="A5970" s="1">
        <v>39572</v>
      </c>
      <c r="B5970">
        <v>0.24680130420935181</v>
      </c>
      <c r="C5970">
        <v>0.2373418967098469</v>
      </c>
      <c r="D5970">
        <v>0.2583659045757753</v>
      </c>
      <c r="E5970">
        <v>0.2092047688582174</v>
      </c>
      <c r="F5970">
        <v>0.1849795812830794</v>
      </c>
      <c r="G5970">
        <v>0.23346317045862619</v>
      </c>
      <c r="H5970">
        <v>0.24149385687182001</v>
      </c>
      <c r="I5970">
        <v>0.26074372431173831</v>
      </c>
      <c r="J5970">
        <v>0.1724946893614307</v>
      </c>
      <c r="K5970">
        <v>0.20268220242118309</v>
      </c>
      <c r="L5970">
        <v>0.2189866168660608</v>
      </c>
      <c r="M5970">
        <v>0.17470251042413071</v>
      </c>
      <c r="N5970">
        <v>0.18604189731242579</v>
      </c>
      <c r="O5970">
        <v>0.2480095722240474</v>
      </c>
      <c r="P5970">
        <v>0.17488378397720161</v>
      </c>
      <c r="Q5970">
        <v>0.24569032399792129</v>
      </c>
      <c r="R5970">
        <v>0.2309475378420294</v>
      </c>
      <c r="S5970">
        <v>0.22071375737172741</v>
      </c>
      <c r="T5970">
        <v>0.1413687722864346</v>
      </c>
      <c r="U5970">
        <v>0.25461426693234601</v>
      </c>
      <c r="V5970">
        <v>0.27060890335965992</v>
      </c>
      <c r="W5970">
        <v>0.2422050997952018</v>
      </c>
      <c r="X5970">
        <v>0.27992832192164657</v>
      </c>
      <c r="Y5970">
        <v>0.17996337744623539</v>
      </c>
      <c r="Z5970">
        <v>0.25758838011450219</v>
      </c>
      <c r="AA5970">
        <v>0.19478133104851461</v>
      </c>
      <c r="AB5970">
        <v>0.23636536809886519</v>
      </c>
      <c r="AC5970">
        <v>0.1476589310463744</v>
      </c>
      <c r="AD5970">
        <v>0.24423270970900821</v>
      </c>
      <c r="AE5970">
        <v>0.23532443381479881</v>
      </c>
      <c r="AF5970">
        <v>0.1747573984651597</v>
      </c>
      <c r="AG5970">
        <v>0.17695459968177141</v>
      </c>
      <c r="AH5970">
        <v>0.10486451938528971</v>
      </c>
      <c r="AI5970">
        <v>0.24241723194671641</v>
      </c>
      <c r="AJ5970">
        <v>0.25785479704843778</v>
      </c>
      <c r="AK5970">
        <v>0.2297302173794061</v>
      </c>
      <c r="AL5970">
        <v>0.22051900435626659</v>
      </c>
    </row>
    <row r="5971" spans="1:38" x14ac:dyDescent="0.25">
      <c r="A5971" s="1">
        <v>39573</v>
      </c>
      <c r="B5971">
        <v>0.24141442712979799</v>
      </c>
      <c r="C5971">
        <v>0.2350946279659443</v>
      </c>
      <c r="D5971">
        <v>0.25573340460103822</v>
      </c>
      <c r="E5971">
        <v>0.20323663547166651</v>
      </c>
      <c r="F5971">
        <v>0.181157516363531</v>
      </c>
      <c r="G5971">
        <v>0.2287003169398299</v>
      </c>
      <c r="H5971">
        <v>0.2383626889396456</v>
      </c>
      <c r="I5971">
        <v>0.2577600086254036</v>
      </c>
      <c r="J5971">
        <v>0.17012187760460129</v>
      </c>
      <c r="K5971">
        <v>0.19879994626962039</v>
      </c>
      <c r="L5971">
        <v>0.2164223327300531</v>
      </c>
      <c r="M5971">
        <v>0.17262419827795211</v>
      </c>
      <c r="N5971">
        <v>0.18307047862953971</v>
      </c>
      <c r="O5971">
        <v>0.24383224015695609</v>
      </c>
      <c r="P5971">
        <v>0.17137298402702961</v>
      </c>
      <c r="Q5971">
        <v>0.24211755990480111</v>
      </c>
      <c r="R5971">
        <v>0.22775348798434619</v>
      </c>
      <c r="S5971">
        <v>0.21885075592235601</v>
      </c>
      <c r="T5971">
        <v>0.14031652691953139</v>
      </c>
      <c r="U5971">
        <v>0.25120475666056918</v>
      </c>
      <c r="V5971">
        <v>0.26781108966389838</v>
      </c>
      <c r="W5971">
        <v>0.23561194191672599</v>
      </c>
      <c r="X5971">
        <v>0.27629805942575208</v>
      </c>
      <c r="Y5971">
        <v>0.17488865892934921</v>
      </c>
      <c r="Z5971">
        <v>0.25503284133228421</v>
      </c>
      <c r="AA5971">
        <v>0.18884840439178521</v>
      </c>
      <c r="AB5971">
        <v>0.232307288509329</v>
      </c>
      <c r="AC5971">
        <v>0.14546996642917889</v>
      </c>
      <c r="AD5971">
        <v>0.24125540067082971</v>
      </c>
      <c r="AE5971">
        <v>0.23258514396257471</v>
      </c>
      <c r="AF5971">
        <v>0.17082538521104301</v>
      </c>
      <c r="AG5971">
        <v>0.17499966715831131</v>
      </c>
      <c r="AH5971">
        <v>0.1031061897139449</v>
      </c>
      <c r="AI5971">
        <v>0.23957717678625939</v>
      </c>
      <c r="AJ5971">
        <v>0.2546032710920636</v>
      </c>
      <c r="AK5971">
        <v>0.2263879758713371</v>
      </c>
      <c r="AL5971">
        <v>0.2171322810098788</v>
      </c>
    </row>
    <row r="5972" spans="1:38" x14ac:dyDescent="0.25">
      <c r="A5972" s="1">
        <v>39574</v>
      </c>
      <c r="B5972">
        <v>0.24425824335263399</v>
      </c>
      <c r="C5972">
        <v>0.23248508679941421</v>
      </c>
      <c r="D5972">
        <v>0.25334127975900778</v>
      </c>
      <c r="E5972">
        <v>0.2110881549519093</v>
      </c>
      <c r="F5972">
        <v>0.18585652881543599</v>
      </c>
      <c r="G5972">
        <v>0.23433256060927549</v>
      </c>
      <c r="H5972">
        <v>0.24179925593876811</v>
      </c>
      <c r="I5972">
        <v>0.26004814238403179</v>
      </c>
      <c r="J5972">
        <v>0.17703586710718239</v>
      </c>
      <c r="K5972">
        <v>0.20249456585640391</v>
      </c>
      <c r="L5972">
        <v>0.21584534288374621</v>
      </c>
      <c r="M5972">
        <v>0.17478026331722971</v>
      </c>
      <c r="N5972">
        <v>0.1887027103981585</v>
      </c>
      <c r="O5972">
        <v>0.24757598225138161</v>
      </c>
      <c r="P5972">
        <v>0.17444727185629191</v>
      </c>
      <c r="Q5972">
        <v>0.2465328500882486</v>
      </c>
      <c r="R5972">
        <v>0.22642726472666361</v>
      </c>
      <c r="S5972">
        <v>0.22120677294071239</v>
      </c>
      <c r="T5972">
        <v>0.14829033555788329</v>
      </c>
      <c r="U5972">
        <v>0.25501633123221162</v>
      </c>
      <c r="V5972">
        <v>0.26607033182116469</v>
      </c>
      <c r="W5972">
        <v>0.238792369141443</v>
      </c>
      <c r="X5972">
        <v>0.27675947031321962</v>
      </c>
      <c r="Y5972">
        <v>0.17979186362301139</v>
      </c>
      <c r="Z5972">
        <v>0.25233234264695192</v>
      </c>
      <c r="AA5972">
        <v>0.19085610923554269</v>
      </c>
      <c r="AB5972">
        <v>0.23397902177162111</v>
      </c>
      <c r="AC5972">
        <v>0.1541351701175584</v>
      </c>
      <c r="AD5972">
        <v>0.240891131286458</v>
      </c>
      <c r="AE5972">
        <v>0.23021568290795821</v>
      </c>
      <c r="AF5972">
        <v>0.17075263933318061</v>
      </c>
      <c r="AG5972">
        <v>0.18170199000164661</v>
      </c>
      <c r="AH5972">
        <v>0.11308391199048499</v>
      </c>
      <c r="AI5972">
        <v>0.2373338582468702</v>
      </c>
      <c r="AJ5972">
        <v>0.26024824750696313</v>
      </c>
      <c r="AK5972">
        <v>0.22428488556415341</v>
      </c>
      <c r="AL5972">
        <v>0.21718844243917329</v>
      </c>
    </row>
    <row r="5973" spans="1:38" x14ac:dyDescent="0.25">
      <c r="A5973" s="1">
        <v>39575</v>
      </c>
      <c r="B5973">
        <v>0.24530246203880321</v>
      </c>
      <c r="C5973">
        <v>0.23819730789488411</v>
      </c>
      <c r="D5973">
        <v>0.25571398743982271</v>
      </c>
      <c r="E5973">
        <v>0.21340420631847609</v>
      </c>
      <c r="F5973">
        <v>0.1882160395911954</v>
      </c>
      <c r="G5973">
        <v>0.23726937966820999</v>
      </c>
      <c r="H5973">
        <v>0.24082151830456619</v>
      </c>
      <c r="I5973">
        <v>0.25863597840863078</v>
      </c>
      <c r="J5973">
        <v>0.18099827624020789</v>
      </c>
      <c r="K5973">
        <v>0.20500566508319021</v>
      </c>
      <c r="L5973">
        <v>0.2163751572409035</v>
      </c>
      <c r="M5973">
        <v>0.17568293603757579</v>
      </c>
      <c r="N5973">
        <v>0.19184721833343879</v>
      </c>
      <c r="O5973">
        <v>0.24930617564641591</v>
      </c>
      <c r="P5973">
        <v>0.1762181405852602</v>
      </c>
      <c r="Q5973">
        <v>0.24634122967233679</v>
      </c>
      <c r="R5973">
        <v>0.22599251988426569</v>
      </c>
      <c r="S5973">
        <v>0.22268579804334471</v>
      </c>
      <c r="T5973">
        <v>0.14980548847315611</v>
      </c>
      <c r="U5973">
        <v>0.25514217386637461</v>
      </c>
      <c r="V5973">
        <v>0.26553170019968858</v>
      </c>
      <c r="W5973">
        <v>0.23867800160804581</v>
      </c>
      <c r="X5973">
        <v>0.27471693990685681</v>
      </c>
      <c r="Y5973">
        <v>0.18040158111875421</v>
      </c>
      <c r="Z5973">
        <v>0.25554403871000081</v>
      </c>
      <c r="AA5973">
        <v>0.18870488047688319</v>
      </c>
      <c r="AB5973">
        <v>0.23422677078215681</v>
      </c>
      <c r="AC5973">
        <v>0.15949648514456419</v>
      </c>
      <c r="AD5973">
        <v>0.24033586160267889</v>
      </c>
      <c r="AE5973">
        <v>0.2307801864573627</v>
      </c>
      <c r="AF5973">
        <v>0.168618903698563</v>
      </c>
      <c r="AG5973">
        <v>0.18371926234671071</v>
      </c>
      <c r="AH5973">
        <v>0.1163155830945368</v>
      </c>
      <c r="AI5973">
        <v>0.23815799791445999</v>
      </c>
      <c r="AJ5973">
        <v>0.26004466096384032</v>
      </c>
      <c r="AK5973">
        <v>0.2235759137152131</v>
      </c>
      <c r="AL5973">
        <v>0.21770835376731981</v>
      </c>
    </row>
    <row r="5974" spans="1:38" x14ac:dyDescent="0.25">
      <c r="A5974" s="1">
        <v>39576</v>
      </c>
      <c r="B5974">
        <v>0.24806175499988389</v>
      </c>
      <c r="C5974">
        <v>0.23571650042146211</v>
      </c>
      <c r="D5974">
        <v>0.25284830381213402</v>
      </c>
      <c r="E5974">
        <v>0.21773284849931451</v>
      </c>
      <c r="F5974">
        <v>0.1901181505169473</v>
      </c>
      <c r="G5974">
        <v>0.2396762096988222</v>
      </c>
      <c r="H5974">
        <v>0.23946091165887259</v>
      </c>
      <c r="I5974">
        <v>0.25750294193528628</v>
      </c>
      <c r="J5974">
        <v>0.18469797316335429</v>
      </c>
      <c r="K5974">
        <v>0.20653489689045071</v>
      </c>
      <c r="L5974">
        <v>0.2157684818609365</v>
      </c>
      <c r="M5974">
        <v>0.17742150635727441</v>
      </c>
      <c r="N5974">
        <v>0.19510908738701541</v>
      </c>
      <c r="O5974">
        <v>0.25129995720104048</v>
      </c>
      <c r="P5974">
        <v>0.1778124852620977</v>
      </c>
      <c r="Q5974">
        <v>0.24745386719137241</v>
      </c>
      <c r="R5974">
        <v>0.2241969998699069</v>
      </c>
      <c r="S5974">
        <v>0.22436603619333301</v>
      </c>
      <c r="T5974">
        <v>0.15462507749294391</v>
      </c>
      <c r="U5974">
        <v>0.25681600067964971</v>
      </c>
      <c r="V5974">
        <v>0.26377203490862849</v>
      </c>
      <c r="W5974">
        <v>0.24202750863018591</v>
      </c>
      <c r="X5974">
        <v>0.27263671738452733</v>
      </c>
      <c r="Y5974">
        <v>0.18340313961559879</v>
      </c>
      <c r="Z5974">
        <v>0.25238270536344498</v>
      </c>
      <c r="AA5974">
        <v>0.19005327380749221</v>
      </c>
      <c r="AB5974">
        <v>0.23477127758970531</v>
      </c>
      <c r="AC5974">
        <v>0.1635186248507674</v>
      </c>
      <c r="AD5974">
        <v>0.23861121602169899</v>
      </c>
      <c r="AE5974">
        <v>0.22873164556411599</v>
      </c>
      <c r="AF5974">
        <v>0.1685663376407695</v>
      </c>
      <c r="AG5974">
        <v>0.18719599769569351</v>
      </c>
      <c r="AH5974">
        <v>0.12066769885983331</v>
      </c>
      <c r="AI5974">
        <v>0.2354817289468169</v>
      </c>
      <c r="AJ5974">
        <v>0.25939236494727902</v>
      </c>
      <c r="AK5974">
        <v>0.22125748924742189</v>
      </c>
      <c r="AL5974">
        <v>0.2175759026288632</v>
      </c>
    </row>
    <row r="5975" spans="1:38" x14ac:dyDescent="0.25">
      <c r="A5975" s="1">
        <v>39577</v>
      </c>
      <c r="B5975">
        <v>0.25094211432210589</v>
      </c>
      <c r="C5975">
        <v>0.2356960753042186</v>
      </c>
      <c r="D5975">
        <v>0.25302894432529471</v>
      </c>
      <c r="E5975">
        <v>0.22534353864527101</v>
      </c>
      <c r="F5975">
        <v>0.19152248306004621</v>
      </c>
      <c r="G5975">
        <v>0.24387000037330631</v>
      </c>
      <c r="H5975">
        <v>0.24544836177010079</v>
      </c>
      <c r="I5975">
        <v>0.26077123497419052</v>
      </c>
      <c r="J5975">
        <v>0.18619705627363919</v>
      </c>
      <c r="K5975">
        <v>0.20787549231410521</v>
      </c>
      <c r="L5975">
        <v>0.21580476233904269</v>
      </c>
      <c r="M5975">
        <v>0.1782088163034993</v>
      </c>
      <c r="N5975">
        <v>0.19617051457992701</v>
      </c>
      <c r="O5975">
        <v>0.25869067815378338</v>
      </c>
      <c r="P5975">
        <v>0.17872144388043049</v>
      </c>
      <c r="Q5975">
        <v>0.25343403109163037</v>
      </c>
      <c r="R5975">
        <v>0.22718783601504849</v>
      </c>
      <c r="S5975">
        <v>0.2251132893948414</v>
      </c>
      <c r="T5975">
        <v>0.15725448754949259</v>
      </c>
      <c r="U5975">
        <v>0.265648039725355</v>
      </c>
      <c r="V5975">
        <v>0.26575886742292892</v>
      </c>
      <c r="W5975">
        <v>0.24960766222051009</v>
      </c>
      <c r="X5975">
        <v>0.27401582947650399</v>
      </c>
      <c r="Y5975">
        <v>0.18733621037412079</v>
      </c>
      <c r="Z5975">
        <v>0.25284229848731449</v>
      </c>
      <c r="AA5975">
        <v>0.1915504854498126</v>
      </c>
      <c r="AB5975">
        <v>0.23715108752644959</v>
      </c>
      <c r="AC5975">
        <v>0.16547384293737941</v>
      </c>
      <c r="AD5975">
        <v>0.2422659132047956</v>
      </c>
      <c r="AE5975">
        <v>0.23080791324421659</v>
      </c>
      <c r="AF5975">
        <v>0.16893539793248069</v>
      </c>
      <c r="AG5975">
        <v>0.18873629846476181</v>
      </c>
      <c r="AH5975">
        <v>0.1232155019172007</v>
      </c>
      <c r="AI5975">
        <v>0.23887983859796261</v>
      </c>
      <c r="AJ5975">
        <v>0.26623500806280148</v>
      </c>
      <c r="AK5975">
        <v>0.22187678844081751</v>
      </c>
      <c r="AL5975">
        <v>0.21914304286115829</v>
      </c>
    </row>
    <row r="5976" spans="1:38" x14ac:dyDescent="0.25">
      <c r="A5976" s="1">
        <v>39578</v>
      </c>
      <c r="B5976">
        <v>0.27904038292913552</v>
      </c>
      <c r="C5976">
        <v>0.23501829656879489</v>
      </c>
      <c r="D5976">
        <v>0.25193951709096252</v>
      </c>
      <c r="E5976">
        <v>0.25326459464593121</v>
      </c>
      <c r="F5976">
        <v>0.20592898522114039</v>
      </c>
      <c r="G5976">
        <v>0.27711808865968712</v>
      </c>
      <c r="H5976">
        <v>0.2469755993910126</v>
      </c>
      <c r="I5976">
        <v>0.2645631937642996</v>
      </c>
      <c r="J5976">
        <v>0.19088314049031169</v>
      </c>
      <c r="K5976">
        <v>0.22246964217527401</v>
      </c>
      <c r="L5976">
        <v>0.21441917597234339</v>
      </c>
      <c r="M5976">
        <v>0.17811355629766701</v>
      </c>
      <c r="N5976">
        <v>0.20974565321660171</v>
      </c>
      <c r="O5976">
        <v>0.27968418393163241</v>
      </c>
      <c r="P5976">
        <v>0.18011691819637959</v>
      </c>
      <c r="Q5976">
        <v>0.26307800929946978</v>
      </c>
      <c r="R5976">
        <v>0.22769911111408581</v>
      </c>
      <c r="S5976">
        <v>0.25151436118709891</v>
      </c>
      <c r="T5976">
        <v>0.15568913201761381</v>
      </c>
      <c r="U5976">
        <v>0.27865846503777669</v>
      </c>
      <c r="V5976">
        <v>0.26648650087282683</v>
      </c>
      <c r="W5976">
        <v>0.26776640790536249</v>
      </c>
      <c r="X5976">
        <v>0.27476548907355097</v>
      </c>
      <c r="Y5976">
        <v>0.22167721066858989</v>
      </c>
      <c r="Z5976">
        <v>0.25071133099009341</v>
      </c>
      <c r="AA5976">
        <v>0.21017526993140831</v>
      </c>
      <c r="AB5976">
        <v>0.24681362605577889</v>
      </c>
      <c r="AC5976">
        <v>0.18308157849003839</v>
      </c>
      <c r="AD5976">
        <v>0.24265618419019691</v>
      </c>
      <c r="AE5976">
        <v>0.2297884364059968</v>
      </c>
      <c r="AF5976">
        <v>0.19799688269231999</v>
      </c>
      <c r="AG5976">
        <v>0.18741682197273829</v>
      </c>
      <c r="AH5976">
        <v>0.1236177368462945</v>
      </c>
      <c r="AI5976">
        <v>0.2371130715415157</v>
      </c>
      <c r="AJ5976">
        <v>0.27606912140231338</v>
      </c>
      <c r="AK5976">
        <v>0.22115408379354631</v>
      </c>
      <c r="AL5976">
        <v>0.21932067599811139</v>
      </c>
    </row>
    <row r="5977" spans="1:38" x14ac:dyDescent="0.25">
      <c r="A5977" s="1">
        <v>39579</v>
      </c>
      <c r="B5977">
        <v>0.2989428275953645</v>
      </c>
      <c r="C5977">
        <v>0.2448501207507742</v>
      </c>
      <c r="D5977">
        <v>0.25250822668619288</v>
      </c>
      <c r="E5977">
        <v>0.27093936367681049</v>
      </c>
      <c r="F5977">
        <v>0.2202859844396472</v>
      </c>
      <c r="G5977">
        <v>0.27873560111271339</v>
      </c>
      <c r="H5977">
        <v>0.26312999586070668</v>
      </c>
      <c r="I5977">
        <v>0.27019374841361821</v>
      </c>
      <c r="J5977">
        <v>0.19507869825117549</v>
      </c>
      <c r="K5977">
        <v>0.23038378156618561</v>
      </c>
      <c r="L5977">
        <v>0.21609406894028479</v>
      </c>
      <c r="M5977">
        <v>0.18146575063565179</v>
      </c>
      <c r="N5977">
        <v>0.21720364365489461</v>
      </c>
      <c r="O5977">
        <v>0.29660559605514369</v>
      </c>
      <c r="P5977">
        <v>0.18976905681358669</v>
      </c>
      <c r="Q5977">
        <v>0.27920417226758099</v>
      </c>
      <c r="R5977">
        <v>0.23339052535465921</v>
      </c>
      <c r="S5977">
        <v>0.25587866622346928</v>
      </c>
      <c r="T5977">
        <v>0.1650291728851537</v>
      </c>
      <c r="U5977">
        <v>0.29969168793740208</v>
      </c>
      <c r="V5977">
        <v>0.26969438823764891</v>
      </c>
      <c r="W5977">
        <v>0.28929909400246911</v>
      </c>
      <c r="X5977">
        <v>0.28123629598952637</v>
      </c>
      <c r="Y5977">
        <v>0.23343223218378881</v>
      </c>
      <c r="Z5977">
        <v>0.25463993223955972</v>
      </c>
      <c r="AA5977">
        <v>0.22739188500912011</v>
      </c>
      <c r="AB5977">
        <v>0.26404384627930888</v>
      </c>
      <c r="AC5977">
        <v>0.19362919264348649</v>
      </c>
      <c r="AD5977">
        <v>0.2465982838514085</v>
      </c>
      <c r="AE5977">
        <v>0.231970575727522</v>
      </c>
      <c r="AF5977">
        <v>0.2210840235011752</v>
      </c>
      <c r="AG5977">
        <v>0.19161552056715259</v>
      </c>
      <c r="AH5977">
        <v>0.14177969155836501</v>
      </c>
      <c r="AI5977">
        <v>0.23823865696985169</v>
      </c>
      <c r="AJ5977">
        <v>0.29026283627563743</v>
      </c>
      <c r="AK5977">
        <v>0.22168265072125551</v>
      </c>
      <c r="AL5977">
        <v>0.23199127250805751</v>
      </c>
    </row>
    <row r="5978" spans="1:38" x14ac:dyDescent="0.25">
      <c r="A5978" s="1">
        <v>39580</v>
      </c>
      <c r="B5978">
        <v>0.2941354956014634</v>
      </c>
      <c r="C5978">
        <v>0.24103568057390659</v>
      </c>
      <c r="D5978">
        <v>0.250524024137666</v>
      </c>
      <c r="E5978">
        <v>0.25832498843872082</v>
      </c>
      <c r="F5978">
        <v>0.2209551306562739</v>
      </c>
      <c r="G5978">
        <v>0.27479260672850608</v>
      </c>
      <c r="H5978">
        <v>0.25803620661606902</v>
      </c>
      <c r="I5978">
        <v>0.26642925852115101</v>
      </c>
      <c r="J5978">
        <v>0.20038984600911641</v>
      </c>
      <c r="K5978">
        <v>0.23405956349729429</v>
      </c>
      <c r="L5978">
        <v>0.21666349139335991</v>
      </c>
      <c r="M5978">
        <v>0.18886752502919699</v>
      </c>
      <c r="N5978">
        <v>0.22158896480070539</v>
      </c>
      <c r="O5978">
        <v>0.29014161859118121</v>
      </c>
      <c r="P5978">
        <v>0.19534980978152611</v>
      </c>
      <c r="Q5978">
        <v>0.27395161118898631</v>
      </c>
      <c r="R5978">
        <v>0.23058953199474341</v>
      </c>
      <c r="S5978">
        <v>0.26492417540721153</v>
      </c>
      <c r="T5978">
        <v>0.16756335527544541</v>
      </c>
      <c r="U5978">
        <v>0.28953315518567102</v>
      </c>
      <c r="V5978">
        <v>0.26826533380268558</v>
      </c>
      <c r="W5978">
        <v>0.27808362144294602</v>
      </c>
      <c r="X5978">
        <v>0.27946077598068098</v>
      </c>
      <c r="Y5978">
        <v>0.22406687205428169</v>
      </c>
      <c r="Z5978">
        <v>0.25209988199270222</v>
      </c>
      <c r="AA5978">
        <v>0.21690836302942471</v>
      </c>
      <c r="AB5978">
        <v>0.26091644433687922</v>
      </c>
      <c r="AC5978">
        <v>0.19851483871353329</v>
      </c>
      <c r="AD5978">
        <v>0.24407703826118279</v>
      </c>
      <c r="AE5978">
        <v>0.22893542272584161</v>
      </c>
      <c r="AF5978">
        <v>0.20389844823748271</v>
      </c>
      <c r="AG5978">
        <v>0.19681835996572281</v>
      </c>
      <c r="AH5978">
        <v>0.14599529562302571</v>
      </c>
      <c r="AI5978">
        <v>0.23619211804728471</v>
      </c>
      <c r="AJ5978">
        <v>0.28275388326312639</v>
      </c>
      <c r="AK5978">
        <v>0.21944152231172909</v>
      </c>
      <c r="AL5978">
        <v>0.23240289535915601</v>
      </c>
    </row>
    <row r="5979" spans="1:38" x14ac:dyDescent="0.25">
      <c r="A5979" s="1">
        <v>39581</v>
      </c>
      <c r="B5979">
        <v>0.28364220386371192</v>
      </c>
      <c r="C5979">
        <v>0.24206582246521111</v>
      </c>
      <c r="D5979">
        <v>0.2483545195569366</v>
      </c>
      <c r="E5979">
        <v>0.25003779651162439</v>
      </c>
      <c r="F5979">
        <v>0.21603707637511391</v>
      </c>
      <c r="G5979">
        <v>0.26854616106188428</v>
      </c>
      <c r="H5979">
        <v>0.25322863858276912</v>
      </c>
      <c r="I5979">
        <v>0.2624661951715363</v>
      </c>
      <c r="J5979">
        <v>0.19725056141715691</v>
      </c>
      <c r="K5979">
        <v>0.2269168557728414</v>
      </c>
      <c r="L5979">
        <v>0.2166506266994388</v>
      </c>
      <c r="M5979">
        <v>0.18667482508571451</v>
      </c>
      <c r="N5979">
        <v>0.21658893806503191</v>
      </c>
      <c r="O5979">
        <v>0.28268595460501028</v>
      </c>
      <c r="P5979">
        <v>0.19238729244963551</v>
      </c>
      <c r="Q5979">
        <v>0.27042104315927828</v>
      </c>
      <c r="R5979">
        <v>0.2283459378758029</v>
      </c>
      <c r="S5979">
        <v>0.25811268349483801</v>
      </c>
      <c r="T5979">
        <v>0.1687002050202964</v>
      </c>
      <c r="U5979">
        <v>0.28310306428049292</v>
      </c>
      <c r="V5979">
        <v>0.2657161769255576</v>
      </c>
      <c r="W5979">
        <v>0.27049341644772978</v>
      </c>
      <c r="X5979">
        <v>0.27636363570989531</v>
      </c>
      <c r="Y5979">
        <v>0.21534213374584971</v>
      </c>
      <c r="Z5979">
        <v>0.24975434279785361</v>
      </c>
      <c r="AA5979">
        <v>0.2117685540101584</v>
      </c>
      <c r="AB5979">
        <v>0.26240150360224579</v>
      </c>
      <c r="AC5979">
        <v>0.19445824033389339</v>
      </c>
      <c r="AD5979">
        <v>0.24135153616071811</v>
      </c>
      <c r="AE5979">
        <v>0.22983103227988219</v>
      </c>
      <c r="AF5979">
        <v>0.19531321048396541</v>
      </c>
      <c r="AG5979">
        <v>0.1947193175294058</v>
      </c>
      <c r="AH5979">
        <v>0.14308119282635631</v>
      </c>
      <c r="AI5979">
        <v>0.23450263258491089</v>
      </c>
      <c r="AJ5979">
        <v>0.27683401580534273</v>
      </c>
      <c r="AK5979">
        <v>0.22138473407200629</v>
      </c>
      <c r="AL5979">
        <v>0.2305378674518041</v>
      </c>
    </row>
    <row r="5980" spans="1:38" x14ac:dyDescent="0.25">
      <c r="A5980" s="1">
        <v>39582</v>
      </c>
      <c r="B5980">
        <v>0.28697705488711522</v>
      </c>
      <c r="C5980">
        <v>0.2450284390333404</v>
      </c>
      <c r="D5980">
        <v>0.25538194000091741</v>
      </c>
      <c r="E5980">
        <v>0.25706113019571858</v>
      </c>
      <c r="F5980">
        <v>0.21251515947049171</v>
      </c>
      <c r="G5980">
        <v>0.2709205706471281</v>
      </c>
      <c r="H5980">
        <v>0.26191309552358172</v>
      </c>
      <c r="I5980">
        <v>0.27075968049993587</v>
      </c>
      <c r="J5980">
        <v>0.19437292055169811</v>
      </c>
      <c r="K5980">
        <v>0.22619689127893139</v>
      </c>
      <c r="L5980">
        <v>0.2160187960775625</v>
      </c>
      <c r="M5980">
        <v>0.18357347234872229</v>
      </c>
      <c r="N5980">
        <v>0.21319677580889221</v>
      </c>
      <c r="O5980">
        <v>0.28954940462646639</v>
      </c>
      <c r="P5980">
        <v>0.18860761778880691</v>
      </c>
      <c r="Q5980">
        <v>0.27499541706918301</v>
      </c>
      <c r="R5980">
        <v>0.2358774897591748</v>
      </c>
      <c r="S5980">
        <v>0.25538928433543751</v>
      </c>
      <c r="T5980">
        <v>0.16544867037127681</v>
      </c>
      <c r="U5980">
        <v>0.28988537011155902</v>
      </c>
      <c r="V5980">
        <v>0.2756317197376093</v>
      </c>
      <c r="W5980">
        <v>0.27877411472647529</v>
      </c>
      <c r="X5980">
        <v>0.28764508655401733</v>
      </c>
      <c r="Y5980">
        <v>0.22149956269805271</v>
      </c>
      <c r="Z5980">
        <v>0.25383572617038491</v>
      </c>
      <c r="AA5980">
        <v>0.2195641730782362</v>
      </c>
      <c r="AB5980">
        <v>0.25878220193192941</v>
      </c>
      <c r="AC5980">
        <v>0.1904458280484469</v>
      </c>
      <c r="AD5980">
        <v>0.2463568564729825</v>
      </c>
      <c r="AE5980">
        <v>0.23482031607698051</v>
      </c>
      <c r="AF5980">
        <v>0.20585432204705259</v>
      </c>
      <c r="AG5980">
        <v>0.19175432761296249</v>
      </c>
      <c r="AH5980">
        <v>0.13838093830661061</v>
      </c>
      <c r="AI5980">
        <v>0.23856631175632759</v>
      </c>
      <c r="AJ5980">
        <v>0.28268381708053048</v>
      </c>
      <c r="AK5980">
        <v>0.22773033435689419</v>
      </c>
      <c r="AL5980">
        <v>0.23101559665953381</v>
      </c>
    </row>
    <row r="5981" spans="1:38" x14ac:dyDescent="0.25">
      <c r="A5981" s="1">
        <v>39583</v>
      </c>
      <c r="B5981">
        <v>0.28125272108563037</v>
      </c>
      <c r="C5981">
        <v>0.24283883388137009</v>
      </c>
      <c r="D5981">
        <v>0.25299127557965312</v>
      </c>
      <c r="E5981">
        <v>0.2480511971591656</v>
      </c>
      <c r="F5981">
        <v>0.20748441478672999</v>
      </c>
      <c r="G5981">
        <v>0.26381983047603491</v>
      </c>
      <c r="H5981">
        <v>0.25692723173160398</v>
      </c>
      <c r="I5981">
        <v>0.26566402670025269</v>
      </c>
      <c r="J5981">
        <v>0.1931618159150312</v>
      </c>
      <c r="K5981">
        <v>0.22272599936812529</v>
      </c>
      <c r="L5981">
        <v>0.2167615669122695</v>
      </c>
      <c r="M5981">
        <v>0.18241919420118041</v>
      </c>
      <c r="N5981">
        <v>0.21077839224645881</v>
      </c>
      <c r="O5981">
        <v>0.28187582700739588</v>
      </c>
      <c r="P5981">
        <v>0.18714016309281059</v>
      </c>
      <c r="Q5981">
        <v>0.26868399404183252</v>
      </c>
      <c r="R5981">
        <v>0.23502647332042981</v>
      </c>
      <c r="S5981">
        <v>0.25396323808256172</v>
      </c>
      <c r="T5981">
        <v>0.16683286938679379</v>
      </c>
      <c r="U5981">
        <v>0.28275686438143771</v>
      </c>
      <c r="V5981">
        <v>0.27082734983399348</v>
      </c>
      <c r="W5981">
        <v>0.2697320442497258</v>
      </c>
      <c r="X5981">
        <v>0.28145674780275509</v>
      </c>
      <c r="Y5981">
        <v>0.21414534768970789</v>
      </c>
      <c r="Z5981">
        <v>0.25541206711074699</v>
      </c>
      <c r="AA5981">
        <v>0.21139097420728689</v>
      </c>
      <c r="AB5981">
        <v>0.25319953478676449</v>
      </c>
      <c r="AC5981">
        <v>0.19266699188442629</v>
      </c>
      <c r="AD5981">
        <v>0.243722246321978</v>
      </c>
      <c r="AE5981">
        <v>0.2354066049628456</v>
      </c>
      <c r="AF5981">
        <v>0.19634631024924401</v>
      </c>
      <c r="AG5981">
        <v>0.190164294521285</v>
      </c>
      <c r="AH5981">
        <v>0.14092293993796451</v>
      </c>
      <c r="AI5981">
        <v>0.23920928574291461</v>
      </c>
      <c r="AJ5981">
        <v>0.27634841228557561</v>
      </c>
      <c r="AK5981">
        <v>0.23024991977194731</v>
      </c>
      <c r="AL5981">
        <v>0.2286173370996929</v>
      </c>
    </row>
    <row r="5982" spans="1:38" x14ac:dyDescent="0.25">
      <c r="A5982" s="1">
        <v>39584</v>
      </c>
      <c r="B5982">
        <v>0.27631230124085371</v>
      </c>
      <c r="C5982">
        <v>0.2394190337987353</v>
      </c>
      <c r="D5982">
        <v>0.24980536320093549</v>
      </c>
      <c r="E5982">
        <v>0.2408351603810685</v>
      </c>
      <c r="F5982">
        <v>0.20503155279480731</v>
      </c>
      <c r="G5982">
        <v>0.25785890296667691</v>
      </c>
      <c r="H5982">
        <v>0.25272262010111463</v>
      </c>
      <c r="I5982">
        <v>0.26268535032028328</v>
      </c>
      <c r="J5982">
        <v>0.19154367985025239</v>
      </c>
      <c r="K5982">
        <v>0.21722766464881399</v>
      </c>
      <c r="L5982">
        <v>0.21474539213337351</v>
      </c>
      <c r="M5982">
        <v>0.17990621674108209</v>
      </c>
      <c r="N5982">
        <v>0.20774573710762059</v>
      </c>
      <c r="O5982">
        <v>0.27606884567344259</v>
      </c>
      <c r="P5982">
        <v>0.18465893846612669</v>
      </c>
      <c r="Q5982">
        <v>0.26383863226575299</v>
      </c>
      <c r="R5982">
        <v>0.2323432612407344</v>
      </c>
      <c r="S5982">
        <v>0.25109025461920409</v>
      </c>
      <c r="T5982">
        <v>0.16511384047346131</v>
      </c>
      <c r="U5982">
        <v>0.27789918072529879</v>
      </c>
      <c r="V5982">
        <v>0.26795737115915069</v>
      </c>
      <c r="W5982">
        <v>0.26407104497271922</v>
      </c>
      <c r="X5982">
        <v>0.28155363751201717</v>
      </c>
      <c r="Y5982">
        <v>0.2066805599073559</v>
      </c>
      <c r="Z5982">
        <v>0.25225262242477309</v>
      </c>
      <c r="AA5982">
        <v>0.20479506452887461</v>
      </c>
      <c r="AB5982">
        <v>0.24903784689170469</v>
      </c>
      <c r="AC5982">
        <v>0.19001121363374049</v>
      </c>
      <c r="AD5982">
        <v>0.2403133252479214</v>
      </c>
      <c r="AE5982">
        <v>0.2336446160685916</v>
      </c>
      <c r="AF5982">
        <v>0.1907255845299009</v>
      </c>
      <c r="AG5982">
        <v>0.1883688366192435</v>
      </c>
      <c r="AH5982">
        <v>0.13855985665452999</v>
      </c>
      <c r="AI5982">
        <v>0.23632119259837081</v>
      </c>
      <c r="AJ5982">
        <v>0.2727996978577209</v>
      </c>
      <c r="AK5982">
        <v>0.2286588955232286</v>
      </c>
      <c r="AL5982">
        <v>0.225889777547955</v>
      </c>
    </row>
    <row r="5983" spans="1:38" x14ac:dyDescent="0.25">
      <c r="A5983" s="1">
        <v>39585</v>
      </c>
      <c r="B5983">
        <v>0.27097122300427662</v>
      </c>
      <c r="C5983">
        <v>0.23582138211841869</v>
      </c>
      <c r="D5983">
        <v>0.2462008287062539</v>
      </c>
      <c r="E5983">
        <v>0.23451725451401509</v>
      </c>
      <c r="F5983">
        <v>0.20156157841684821</v>
      </c>
      <c r="G5983">
        <v>0.25318096580942201</v>
      </c>
      <c r="H5983">
        <v>0.24847591055649429</v>
      </c>
      <c r="I5983">
        <v>0.25915580556345719</v>
      </c>
      <c r="J5983">
        <v>0.18898436270156491</v>
      </c>
      <c r="K5983">
        <v>0.21226641837452589</v>
      </c>
      <c r="L5983">
        <v>0.2123834853909787</v>
      </c>
      <c r="M5983">
        <v>0.17811304960450949</v>
      </c>
      <c r="N5983">
        <v>0.2039221492707074</v>
      </c>
      <c r="O5983">
        <v>0.27092479363105831</v>
      </c>
      <c r="P5983">
        <v>0.18338638842025909</v>
      </c>
      <c r="Q5983">
        <v>0.25935873420579508</v>
      </c>
      <c r="R5983">
        <v>0.22976962538619231</v>
      </c>
      <c r="S5983">
        <v>0.2472819536559431</v>
      </c>
      <c r="T5983">
        <v>0.16156416615597349</v>
      </c>
      <c r="U5983">
        <v>0.27323676891920518</v>
      </c>
      <c r="V5983">
        <v>0.26439801526003121</v>
      </c>
      <c r="W5983">
        <v>0.25773332281226979</v>
      </c>
      <c r="X5983">
        <v>0.27779875339644589</v>
      </c>
      <c r="Y5983">
        <v>0.2017969205186371</v>
      </c>
      <c r="Z5983">
        <v>0.24815688675308381</v>
      </c>
      <c r="AA5983">
        <v>0.19936143577163809</v>
      </c>
      <c r="AB5983">
        <v>0.24464177902184289</v>
      </c>
      <c r="AC5983">
        <v>0.18575398940459709</v>
      </c>
      <c r="AD5983">
        <v>0.23646108189702619</v>
      </c>
      <c r="AE5983">
        <v>0.23097370040027501</v>
      </c>
      <c r="AF5983">
        <v>0.18548717938831019</v>
      </c>
      <c r="AG5983">
        <v>0.1861766867373838</v>
      </c>
      <c r="AH5983">
        <v>0.13494021233544479</v>
      </c>
      <c r="AI5983">
        <v>0.23268311190573471</v>
      </c>
      <c r="AJ5983">
        <v>0.26874482757224438</v>
      </c>
      <c r="AK5983">
        <v>0.2262257353007526</v>
      </c>
      <c r="AL5983">
        <v>0.22291610368683051</v>
      </c>
    </row>
    <row r="5984" spans="1:38" x14ac:dyDescent="0.25">
      <c r="A5984" s="1">
        <v>39586</v>
      </c>
      <c r="B5984">
        <v>0.2647438230749507</v>
      </c>
      <c r="C5984">
        <v>0.2326066778909118</v>
      </c>
      <c r="D5984">
        <v>0.24209798176955269</v>
      </c>
      <c r="E5984">
        <v>0.2262888806730402</v>
      </c>
      <c r="F5984">
        <v>0.19757303782926319</v>
      </c>
      <c r="G5984">
        <v>0.24679770779322899</v>
      </c>
      <c r="H5984">
        <v>0.24379631766509391</v>
      </c>
      <c r="I5984">
        <v>0.25481592724512447</v>
      </c>
      <c r="J5984">
        <v>0.1873122070153343</v>
      </c>
      <c r="K5984">
        <v>0.20692455842981289</v>
      </c>
      <c r="L5984">
        <v>0.21006770886853171</v>
      </c>
      <c r="M5984">
        <v>0.17600377225114541</v>
      </c>
      <c r="N5984">
        <v>0.200903958581446</v>
      </c>
      <c r="O5984">
        <v>0.26533136153636028</v>
      </c>
      <c r="P5984">
        <v>0.18212944469471359</v>
      </c>
      <c r="Q5984">
        <v>0.2544645128055168</v>
      </c>
      <c r="R5984">
        <v>0.2264924254961328</v>
      </c>
      <c r="S5984">
        <v>0.2429039786161252</v>
      </c>
      <c r="T5984">
        <v>0.16007083107469491</v>
      </c>
      <c r="U5984">
        <v>0.26863897884728682</v>
      </c>
      <c r="V5984">
        <v>0.25944615783886871</v>
      </c>
      <c r="W5984">
        <v>0.2523809455452295</v>
      </c>
      <c r="X5984">
        <v>0.27227433360532333</v>
      </c>
      <c r="Y5984">
        <v>0.19605075418687551</v>
      </c>
      <c r="Z5984">
        <v>0.24443053964670811</v>
      </c>
      <c r="AA5984">
        <v>0.19427070144008271</v>
      </c>
      <c r="AB5984">
        <v>0.24103784896954281</v>
      </c>
      <c r="AC5984">
        <v>0.18194756291223779</v>
      </c>
      <c r="AD5984">
        <v>0.2322018393921019</v>
      </c>
      <c r="AE5984">
        <v>0.22869702259436031</v>
      </c>
      <c r="AF5984">
        <v>0.18030869833175139</v>
      </c>
      <c r="AG5984">
        <v>0.18416817639820471</v>
      </c>
      <c r="AH5984">
        <v>0.13257377718387209</v>
      </c>
      <c r="AI5984">
        <v>0.22936333938608169</v>
      </c>
      <c r="AJ5984">
        <v>0.2642956265893675</v>
      </c>
      <c r="AK5984">
        <v>0.22404690756463649</v>
      </c>
      <c r="AL5984">
        <v>0.22026018814128351</v>
      </c>
    </row>
    <row r="5985" spans="1:38" x14ac:dyDescent="0.25">
      <c r="A5985" s="1">
        <v>39587</v>
      </c>
      <c r="B5985">
        <v>0.26004458790747242</v>
      </c>
      <c r="C5985">
        <v>0.2295146260776201</v>
      </c>
      <c r="D5985">
        <v>0.239328966744249</v>
      </c>
      <c r="E5985">
        <v>0.22216521898767641</v>
      </c>
      <c r="F5985">
        <v>0.1939723618653687</v>
      </c>
      <c r="G5985">
        <v>0.24312413144565079</v>
      </c>
      <c r="H5985">
        <v>0.24025870100305449</v>
      </c>
      <c r="I5985">
        <v>0.25098989355585971</v>
      </c>
      <c r="J5985">
        <v>0.18509263965233641</v>
      </c>
      <c r="K5985">
        <v>0.2035821788841066</v>
      </c>
      <c r="L5985">
        <v>0.2078078477935526</v>
      </c>
      <c r="M5985">
        <v>0.1734148587432944</v>
      </c>
      <c r="N5985">
        <v>0.19814501324176109</v>
      </c>
      <c r="O5985">
        <v>0.26127212858626558</v>
      </c>
      <c r="P5985">
        <v>0.17903452035481809</v>
      </c>
      <c r="Q5985">
        <v>0.25082354085855002</v>
      </c>
      <c r="R5985">
        <v>0.22397115393140099</v>
      </c>
      <c r="S5985">
        <v>0.23961605715785869</v>
      </c>
      <c r="T5985">
        <v>0.15746340505568021</v>
      </c>
      <c r="U5985">
        <v>0.26475073643694391</v>
      </c>
      <c r="V5985">
        <v>0.25585879242343712</v>
      </c>
      <c r="W5985">
        <v>0.247361194343445</v>
      </c>
      <c r="X5985">
        <v>0.26843928424363661</v>
      </c>
      <c r="Y5985">
        <v>0.19224453070371331</v>
      </c>
      <c r="Z5985">
        <v>0.24133002150721289</v>
      </c>
      <c r="AA5985">
        <v>0.18975757705267729</v>
      </c>
      <c r="AB5985">
        <v>0.23754689690917391</v>
      </c>
      <c r="AC5985">
        <v>0.17850132452760401</v>
      </c>
      <c r="AD5985">
        <v>0.2292489925594268</v>
      </c>
      <c r="AE5985">
        <v>0.22627203817584879</v>
      </c>
      <c r="AF5985">
        <v>0.17584822223915819</v>
      </c>
      <c r="AG5985">
        <v>0.1818661255438139</v>
      </c>
      <c r="AH5985">
        <v>0.12920094638618451</v>
      </c>
      <c r="AI5985">
        <v>0.2270801488317174</v>
      </c>
      <c r="AJ5985">
        <v>0.26048125699137031</v>
      </c>
      <c r="AK5985">
        <v>0.22152705974753581</v>
      </c>
      <c r="AL5985">
        <v>0.2174129323521159</v>
      </c>
    </row>
    <row r="5986" spans="1:38" x14ac:dyDescent="0.25">
      <c r="A5986" s="1">
        <v>39588</v>
      </c>
      <c r="B5986">
        <v>0.25535821666656328</v>
      </c>
      <c r="C5986">
        <v>0.22625528461206329</v>
      </c>
      <c r="D5986">
        <v>0.23604830485083189</v>
      </c>
      <c r="E5986">
        <v>0.21683007846955049</v>
      </c>
      <c r="F5986">
        <v>0.1914276662126331</v>
      </c>
      <c r="G5986">
        <v>0.2400432285432183</v>
      </c>
      <c r="H5986">
        <v>0.23721419526828549</v>
      </c>
      <c r="I5986">
        <v>0.24745631200696841</v>
      </c>
      <c r="J5986">
        <v>0.18315117100546141</v>
      </c>
      <c r="K5986">
        <v>0.20210544961221219</v>
      </c>
      <c r="L5986">
        <v>0.20555181920467611</v>
      </c>
      <c r="M5986">
        <v>0.17173488956534089</v>
      </c>
      <c r="N5986">
        <v>0.19639555361331951</v>
      </c>
      <c r="O5986">
        <v>0.25706320554660073</v>
      </c>
      <c r="P5986">
        <v>0.17600924637887019</v>
      </c>
      <c r="Q5986">
        <v>0.24736379246722151</v>
      </c>
      <c r="R5986">
        <v>0.22131055250056511</v>
      </c>
      <c r="S5986">
        <v>0.2372842520646368</v>
      </c>
      <c r="T5986">
        <v>0.15545688846311831</v>
      </c>
      <c r="U5986">
        <v>0.2608421402307467</v>
      </c>
      <c r="V5986">
        <v>0.25241555914158448</v>
      </c>
      <c r="W5986">
        <v>0.24132020859319589</v>
      </c>
      <c r="X5986">
        <v>0.26470235331379888</v>
      </c>
      <c r="Y5986">
        <v>0.18761467659280109</v>
      </c>
      <c r="Z5986">
        <v>0.2377106691790748</v>
      </c>
      <c r="AA5986">
        <v>0.18539766477514749</v>
      </c>
      <c r="AB5986">
        <v>0.23467446641097409</v>
      </c>
      <c r="AC5986">
        <v>0.17563207212652621</v>
      </c>
      <c r="AD5986">
        <v>0.22600270189504729</v>
      </c>
      <c r="AE5986">
        <v>0.2232907160407111</v>
      </c>
      <c r="AF5986">
        <v>0.17129057639587289</v>
      </c>
      <c r="AG5986">
        <v>0.17977393264130689</v>
      </c>
      <c r="AH5986">
        <v>0.12646317649785849</v>
      </c>
      <c r="AI5986">
        <v>0.22363408434766771</v>
      </c>
      <c r="AJ5986">
        <v>0.25678337003765361</v>
      </c>
      <c r="AK5986">
        <v>0.21855581315676159</v>
      </c>
      <c r="AL5986">
        <v>0.21463019205004841</v>
      </c>
    </row>
    <row r="5987" spans="1:38" x14ac:dyDescent="0.25">
      <c r="A5987" s="1">
        <v>39589</v>
      </c>
      <c r="B5987">
        <v>0.25104712846117733</v>
      </c>
      <c r="C5987">
        <v>0.22388225176906049</v>
      </c>
      <c r="D5987">
        <v>0.23321534657078671</v>
      </c>
      <c r="E5987">
        <v>0.21009073500347919</v>
      </c>
      <c r="F5987">
        <v>0.1877245497399177</v>
      </c>
      <c r="G5987">
        <v>0.23584431193067659</v>
      </c>
      <c r="H5987">
        <v>0.2344465511084417</v>
      </c>
      <c r="I5987">
        <v>0.24379935357900989</v>
      </c>
      <c r="J5987">
        <v>0.17984931855785549</v>
      </c>
      <c r="K5987">
        <v>0.19846941785794289</v>
      </c>
      <c r="L5987">
        <v>0.20311753723758169</v>
      </c>
      <c r="M5987">
        <v>0.16923199497770139</v>
      </c>
      <c r="N5987">
        <v>0.19296594174631959</v>
      </c>
      <c r="O5987">
        <v>0.25296733623852019</v>
      </c>
      <c r="P5987">
        <v>0.17275278746279421</v>
      </c>
      <c r="Q5987">
        <v>0.2443402949619197</v>
      </c>
      <c r="R5987">
        <v>0.21890731502996691</v>
      </c>
      <c r="S5987">
        <v>0.23425163653968051</v>
      </c>
      <c r="T5987">
        <v>0.1525054498470646</v>
      </c>
      <c r="U5987">
        <v>0.25749612434081298</v>
      </c>
      <c r="V5987">
        <v>0.24812093957031239</v>
      </c>
      <c r="W5987">
        <v>0.2348871945008171</v>
      </c>
      <c r="X5987">
        <v>0.25926509679503179</v>
      </c>
      <c r="Y5987">
        <v>0.1824328172499885</v>
      </c>
      <c r="Z5987">
        <v>0.23592702410275451</v>
      </c>
      <c r="AA5987">
        <v>0.18022625532543249</v>
      </c>
      <c r="AB5987">
        <v>0.23149356481625791</v>
      </c>
      <c r="AC5987">
        <v>0.17168619090906359</v>
      </c>
      <c r="AD5987">
        <v>0.22357521561855059</v>
      </c>
      <c r="AE5987">
        <v>0.2208523088681201</v>
      </c>
      <c r="AF5987">
        <v>0.16697810396524371</v>
      </c>
      <c r="AG5987">
        <v>0.17644268869357499</v>
      </c>
      <c r="AH5987">
        <v>0.1228202426621514</v>
      </c>
      <c r="AI5987">
        <v>0.2225440431847189</v>
      </c>
      <c r="AJ5987">
        <v>0.25371330118667268</v>
      </c>
      <c r="AK5987">
        <v>0.21556187635600399</v>
      </c>
      <c r="AL5987">
        <v>0.21168092848047271</v>
      </c>
    </row>
    <row r="5988" spans="1:38" x14ac:dyDescent="0.25">
      <c r="A5988" s="1">
        <v>39590</v>
      </c>
      <c r="B5988">
        <v>0.2465494961546417</v>
      </c>
      <c r="C5988">
        <v>0.22689536775631489</v>
      </c>
      <c r="D5988">
        <v>0.22939771689572619</v>
      </c>
      <c r="E5988">
        <v>0.20666859636859869</v>
      </c>
      <c r="F5988">
        <v>0.18363879041142109</v>
      </c>
      <c r="G5988">
        <v>0.23187981055599469</v>
      </c>
      <c r="H5988">
        <v>0.23086553847865801</v>
      </c>
      <c r="I5988">
        <v>0.23952641755018031</v>
      </c>
      <c r="J5988">
        <v>0.1782732965014529</v>
      </c>
      <c r="K5988">
        <v>0.1948497163649896</v>
      </c>
      <c r="L5988">
        <v>0.20110513390396889</v>
      </c>
      <c r="M5988">
        <v>0.16664796552359121</v>
      </c>
      <c r="N5988">
        <v>0.19058764788823429</v>
      </c>
      <c r="O5988">
        <v>0.24908719569036319</v>
      </c>
      <c r="P5988">
        <v>0.16948508898707301</v>
      </c>
      <c r="Q5988">
        <v>0.24068629048275961</v>
      </c>
      <c r="R5988">
        <v>0.21629944760658981</v>
      </c>
      <c r="S5988">
        <v>0.23110383247816621</v>
      </c>
      <c r="T5988">
        <v>0.15057858066904989</v>
      </c>
      <c r="U5988">
        <v>0.25382348320635612</v>
      </c>
      <c r="V5988">
        <v>0.24315545277909389</v>
      </c>
      <c r="W5988">
        <v>0.22971041073977189</v>
      </c>
      <c r="X5988">
        <v>0.25391826286062819</v>
      </c>
      <c r="Y5988">
        <v>0.1787711280847174</v>
      </c>
      <c r="Z5988">
        <v>0.23266767125417051</v>
      </c>
      <c r="AA5988">
        <v>0.17709741610508589</v>
      </c>
      <c r="AB5988">
        <v>0.22781334358390321</v>
      </c>
      <c r="AC5988">
        <v>0.16852468510918539</v>
      </c>
      <c r="AD5988">
        <v>0.22013851611773569</v>
      </c>
      <c r="AE5988">
        <v>0.21982391995585121</v>
      </c>
      <c r="AF5988">
        <v>0.162933872781197</v>
      </c>
      <c r="AG5988">
        <v>0.17513753004917079</v>
      </c>
      <c r="AH5988">
        <v>0.12047033788675519</v>
      </c>
      <c r="AI5988">
        <v>0.2193834751340436</v>
      </c>
      <c r="AJ5988">
        <v>0.25013077091003738</v>
      </c>
      <c r="AK5988">
        <v>0.21302959614286521</v>
      </c>
      <c r="AL5988">
        <v>0.2089949990375139</v>
      </c>
    </row>
    <row r="5989" spans="1:38" x14ac:dyDescent="0.25">
      <c r="A5989" s="1">
        <v>39591</v>
      </c>
      <c r="B5989">
        <v>0.2581740887807375</v>
      </c>
      <c r="C5989">
        <v>0.24743314876773159</v>
      </c>
      <c r="D5989">
        <v>0.26807485706205619</v>
      </c>
      <c r="E5989">
        <v>0.2025448667279143</v>
      </c>
      <c r="F5989">
        <v>0.19112511591338049</v>
      </c>
      <c r="G5989">
        <v>0.22685689864978761</v>
      </c>
      <c r="H5989">
        <v>0.26356670030302481</v>
      </c>
      <c r="I5989">
        <v>0.29035142149813031</v>
      </c>
      <c r="J5989">
        <v>0.17977147479498681</v>
      </c>
      <c r="K5989">
        <v>0.1945292375156048</v>
      </c>
      <c r="L5989">
        <v>0.197791302114041</v>
      </c>
      <c r="M5989">
        <v>0.1649252813503076</v>
      </c>
      <c r="N5989">
        <v>0.19310864997847729</v>
      </c>
      <c r="O5989">
        <v>0.24356147157552549</v>
      </c>
      <c r="P5989">
        <v>0.1676890442397854</v>
      </c>
      <c r="Q5989">
        <v>0.25650721539198018</v>
      </c>
      <c r="R5989">
        <v>0.23038153189113861</v>
      </c>
      <c r="S5989">
        <v>0.22698018220066321</v>
      </c>
      <c r="T5989">
        <v>0.1504925456345691</v>
      </c>
      <c r="U5989">
        <v>0.25418407437808682</v>
      </c>
      <c r="V5989">
        <v>0.28266193375429149</v>
      </c>
      <c r="W5989">
        <v>0.22638387039356281</v>
      </c>
      <c r="X5989">
        <v>0.31298025034553473</v>
      </c>
      <c r="Y5989">
        <v>0.17694583404871561</v>
      </c>
      <c r="Z5989">
        <v>0.25869426290822822</v>
      </c>
      <c r="AA5989">
        <v>0.17500123879511759</v>
      </c>
      <c r="AB5989">
        <v>0.2422769450825159</v>
      </c>
      <c r="AC5989">
        <v>0.1672916884743762</v>
      </c>
      <c r="AD5989">
        <v>0.25361439020364618</v>
      </c>
      <c r="AE5989">
        <v>0.22800997648613749</v>
      </c>
      <c r="AF5989">
        <v>0.15966671624042661</v>
      </c>
      <c r="AG5989">
        <v>0.17592813486067679</v>
      </c>
      <c r="AH5989">
        <v>0.1191988409556758</v>
      </c>
      <c r="AI5989">
        <v>0.2405984168914938</v>
      </c>
      <c r="AJ5989">
        <v>0.2754435380192411</v>
      </c>
      <c r="AK5989">
        <v>0.21114835325404341</v>
      </c>
      <c r="AL5989">
        <v>0.21087458831832839</v>
      </c>
    </row>
    <row r="5990" spans="1:38" x14ac:dyDescent="0.25">
      <c r="A5990" s="1">
        <v>39592</v>
      </c>
      <c r="B5990">
        <v>0.29852932631821782</v>
      </c>
      <c r="C5990">
        <v>0.25823468312585579</v>
      </c>
      <c r="D5990">
        <v>0.31640065419848429</v>
      </c>
      <c r="E5990">
        <v>0.23432368332679779</v>
      </c>
      <c r="F5990">
        <v>0.2038852599247134</v>
      </c>
      <c r="G5990">
        <v>0.25508543915839388</v>
      </c>
      <c r="H5990">
        <v>0.2904248009150211</v>
      </c>
      <c r="I5990">
        <v>0.30355122337383073</v>
      </c>
      <c r="J5990">
        <v>0.1804562315052598</v>
      </c>
      <c r="K5990">
        <v>0.20923922983024321</v>
      </c>
      <c r="L5990">
        <v>0.2038868757467017</v>
      </c>
      <c r="M5990">
        <v>0.16651335111423141</v>
      </c>
      <c r="N5990">
        <v>0.19938035290976661</v>
      </c>
      <c r="O5990">
        <v>0.26989380858240231</v>
      </c>
      <c r="P5990">
        <v>0.17218975957357871</v>
      </c>
      <c r="Q5990">
        <v>0.27863078975091032</v>
      </c>
      <c r="R5990">
        <v>0.24767792868604549</v>
      </c>
      <c r="S5990">
        <v>0.24480318827259959</v>
      </c>
      <c r="T5990">
        <v>0.14847983635523779</v>
      </c>
      <c r="U5990">
        <v>0.28231040348097358</v>
      </c>
      <c r="V5990">
        <v>0.30884770001773693</v>
      </c>
      <c r="W5990">
        <v>0.24724125149407439</v>
      </c>
      <c r="X5990">
        <v>0.32160723463584429</v>
      </c>
      <c r="Y5990">
        <v>0.21821832370825869</v>
      </c>
      <c r="Z5990">
        <v>0.30962056926750492</v>
      </c>
      <c r="AA5990">
        <v>0.20532717763208841</v>
      </c>
      <c r="AB5990">
        <v>0.25630485373197281</v>
      </c>
      <c r="AC5990">
        <v>0.1699941769160136</v>
      </c>
      <c r="AD5990">
        <v>0.28980899121527143</v>
      </c>
      <c r="AE5990">
        <v>0.242989453161289</v>
      </c>
      <c r="AF5990">
        <v>0.18809771361508781</v>
      </c>
      <c r="AG5990">
        <v>0.17503352312587411</v>
      </c>
      <c r="AH5990">
        <v>0.1172790701346433</v>
      </c>
      <c r="AI5990">
        <v>0.27416374473143562</v>
      </c>
      <c r="AJ5990">
        <v>0.29752741152215401</v>
      </c>
      <c r="AK5990">
        <v>0.22666546542664401</v>
      </c>
      <c r="AL5990">
        <v>0.21893386952202459</v>
      </c>
    </row>
    <row r="5991" spans="1:38" x14ac:dyDescent="0.25">
      <c r="A5991" s="1">
        <v>39593</v>
      </c>
      <c r="B5991">
        <v>0.28905097681375019</v>
      </c>
      <c r="C5991">
        <v>0.25104571604280812</v>
      </c>
      <c r="D5991">
        <v>0.29178451209552497</v>
      </c>
      <c r="E5991">
        <v>0.22984940629638009</v>
      </c>
      <c r="F5991">
        <v>0.20014363657448331</v>
      </c>
      <c r="G5991">
        <v>0.2498377359442972</v>
      </c>
      <c r="H5991">
        <v>0.27302070812603918</v>
      </c>
      <c r="I5991">
        <v>0.28517118799709462</v>
      </c>
      <c r="J5991">
        <v>0.1782611750894397</v>
      </c>
      <c r="K5991">
        <v>0.20701702211204259</v>
      </c>
      <c r="L5991">
        <v>0.20142647342799611</v>
      </c>
      <c r="M5991">
        <v>0.16423565827957951</v>
      </c>
      <c r="N5991">
        <v>0.19702468654274799</v>
      </c>
      <c r="O5991">
        <v>0.26461638038067398</v>
      </c>
      <c r="P5991">
        <v>0.16973572652196539</v>
      </c>
      <c r="Q5991">
        <v>0.2697700231497574</v>
      </c>
      <c r="R5991">
        <v>0.2426337110277739</v>
      </c>
      <c r="S5991">
        <v>0.2413842116620408</v>
      </c>
      <c r="T5991">
        <v>0.14660968820477349</v>
      </c>
      <c r="U5991">
        <v>0.27419317103794177</v>
      </c>
      <c r="V5991">
        <v>0.28918054684041761</v>
      </c>
      <c r="W5991">
        <v>0.24454233618841201</v>
      </c>
      <c r="X5991">
        <v>0.30159072298699052</v>
      </c>
      <c r="Y5991">
        <v>0.20851613465450189</v>
      </c>
      <c r="Z5991">
        <v>0.28698144823475358</v>
      </c>
      <c r="AA5991">
        <v>0.20407817629123051</v>
      </c>
      <c r="AB5991">
        <v>0.25024496245333799</v>
      </c>
      <c r="AC5991">
        <v>0.1675044415178093</v>
      </c>
      <c r="AD5991">
        <v>0.27058840263572742</v>
      </c>
      <c r="AE5991">
        <v>0.23964137881860681</v>
      </c>
      <c r="AF5991">
        <v>0.1827704251593836</v>
      </c>
      <c r="AG5991">
        <v>0.1731626413078744</v>
      </c>
      <c r="AH5991">
        <v>0.11510441146780261</v>
      </c>
      <c r="AI5991">
        <v>0.26213506011290733</v>
      </c>
      <c r="AJ5991">
        <v>0.28199310819507339</v>
      </c>
      <c r="AK5991">
        <v>0.22387601926801459</v>
      </c>
      <c r="AL5991">
        <v>0.21608134396172121</v>
      </c>
    </row>
    <row r="5992" spans="1:38" x14ac:dyDescent="0.25">
      <c r="A5992" s="1">
        <v>39594</v>
      </c>
      <c r="B5992">
        <v>0.29751126970678587</v>
      </c>
      <c r="C5992">
        <v>0.2458585904468957</v>
      </c>
      <c r="D5992">
        <v>0.28464524768544741</v>
      </c>
      <c r="E5992">
        <v>0.23079248299031521</v>
      </c>
      <c r="F5992">
        <v>0.1996659427345652</v>
      </c>
      <c r="G5992">
        <v>0.2463384232412979</v>
      </c>
      <c r="H5992">
        <v>0.28232373718096587</v>
      </c>
      <c r="I5992">
        <v>0.29017033590186631</v>
      </c>
      <c r="J5992">
        <v>0.17675539395194931</v>
      </c>
      <c r="K5992">
        <v>0.20447454554221081</v>
      </c>
      <c r="L5992">
        <v>0.20016565286298851</v>
      </c>
      <c r="M5992">
        <v>0.16311682598161839</v>
      </c>
      <c r="N5992">
        <v>0.1947726440097006</v>
      </c>
      <c r="O5992">
        <v>0.26351521110168791</v>
      </c>
      <c r="P5992">
        <v>0.16899587265833149</v>
      </c>
      <c r="Q5992">
        <v>0.27746126751368461</v>
      </c>
      <c r="R5992">
        <v>0.24366750719266961</v>
      </c>
      <c r="S5992">
        <v>0.23974212139184531</v>
      </c>
      <c r="T5992">
        <v>0.14541302948634841</v>
      </c>
      <c r="U5992">
        <v>0.28606048180097893</v>
      </c>
      <c r="V5992">
        <v>0.284843678313566</v>
      </c>
      <c r="W5992">
        <v>0.26037541810161979</v>
      </c>
      <c r="X5992">
        <v>0.29702954630644568</v>
      </c>
      <c r="Y5992">
        <v>0.21565111577946031</v>
      </c>
      <c r="Z5992">
        <v>0.2800222569670705</v>
      </c>
      <c r="AA5992">
        <v>0.2173281128878122</v>
      </c>
      <c r="AB5992">
        <v>0.25818162856777249</v>
      </c>
      <c r="AC5992">
        <v>0.16615020122252011</v>
      </c>
      <c r="AD5992">
        <v>0.27134543667389321</v>
      </c>
      <c r="AE5992">
        <v>0.23696013588157891</v>
      </c>
      <c r="AF5992">
        <v>0.197263132573993</v>
      </c>
      <c r="AG5992">
        <v>0.17151246043577331</v>
      </c>
      <c r="AH5992">
        <v>0.1136725247937358</v>
      </c>
      <c r="AI5992">
        <v>0.25753996189820039</v>
      </c>
      <c r="AJ5992">
        <v>0.29486782255088573</v>
      </c>
      <c r="AK5992">
        <v>0.22143284486362191</v>
      </c>
      <c r="AL5992">
        <v>0.21781100384301821</v>
      </c>
    </row>
    <row r="5993" spans="1:38" x14ac:dyDescent="0.25">
      <c r="A5993" s="1">
        <v>39595</v>
      </c>
      <c r="B5993">
        <v>0.29802731128738968</v>
      </c>
      <c r="C5993">
        <v>0.24593728117866559</v>
      </c>
      <c r="D5993">
        <v>0.28232361888282009</v>
      </c>
      <c r="E5993">
        <v>0.25722110639903428</v>
      </c>
      <c r="F5993">
        <v>0.19941600956396169</v>
      </c>
      <c r="G5993">
        <v>0.25956687129223432</v>
      </c>
      <c r="H5993">
        <v>0.27928182208125402</v>
      </c>
      <c r="I5993">
        <v>0.28950098832353249</v>
      </c>
      <c r="J5993">
        <v>0.17739812653396361</v>
      </c>
      <c r="K5993">
        <v>0.21080528865899881</v>
      </c>
      <c r="L5993">
        <v>0.2019404340460027</v>
      </c>
      <c r="M5993">
        <v>0.16329793122593561</v>
      </c>
      <c r="N5993">
        <v>0.1957966394264356</v>
      </c>
      <c r="O5993">
        <v>0.27282736182861789</v>
      </c>
      <c r="P5993">
        <v>0.16833507794321881</v>
      </c>
      <c r="Q5993">
        <v>0.275591496141119</v>
      </c>
      <c r="R5993">
        <v>0.24341791264760759</v>
      </c>
      <c r="S5993">
        <v>0.24311243072268271</v>
      </c>
      <c r="T5993">
        <v>0.14606717925630089</v>
      </c>
      <c r="U5993">
        <v>0.28465489968691171</v>
      </c>
      <c r="V5993">
        <v>0.2846661673519954</v>
      </c>
      <c r="W5993">
        <v>0.28225375982623452</v>
      </c>
      <c r="X5993">
        <v>0.29575535496050293</v>
      </c>
      <c r="Y5993">
        <v>0.2351885027179394</v>
      </c>
      <c r="Z5993">
        <v>0.27767224417547209</v>
      </c>
      <c r="AA5993">
        <v>0.23837548096058689</v>
      </c>
      <c r="AB5993">
        <v>0.25606167749083503</v>
      </c>
      <c r="AC5993">
        <v>0.16610683758092931</v>
      </c>
      <c r="AD5993">
        <v>0.2737699935159475</v>
      </c>
      <c r="AE5993">
        <v>0.23870298645579829</v>
      </c>
      <c r="AF5993">
        <v>0.22333870498018549</v>
      </c>
      <c r="AG5993">
        <v>0.17295301080324771</v>
      </c>
      <c r="AH5993">
        <v>0.1137227274419025</v>
      </c>
      <c r="AI5993">
        <v>0.25950060808010822</v>
      </c>
      <c r="AJ5993">
        <v>0.29315003121808042</v>
      </c>
      <c r="AK5993">
        <v>0.22450308580767869</v>
      </c>
      <c r="AL5993">
        <v>0.21847309087881309</v>
      </c>
    </row>
    <row r="5994" spans="1:38" x14ac:dyDescent="0.25">
      <c r="A5994" s="1">
        <v>39596</v>
      </c>
      <c r="B5994">
        <v>0.28899376698013779</v>
      </c>
      <c r="C5994">
        <v>0.24875894985258379</v>
      </c>
      <c r="D5994">
        <v>0.28430070034079258</v>
      </c>
      <c r="E5994">
        <v>0.24356078627257441</v>
      </c>
      <c r="F5994">
        <v>0.19730831496769069</v>
      </c>
      <c r="G5994">
        <v>0.25421026548802461</v>
      </c>
      <c r="H5994">
        <v>0.27368111304467019</v>
      </c>
      <c r="I5994">
        <v>0.2871198782833273</v>
      </c>
      <c r="J5994">
        <v>0.17707735259925311</v>
      </c>
      <c r="K5994">
        <v>0.2092843166584237</v>
      </c>
      <c r="L5994">
        <v>0.20353163217539899</v>
      </c>
      <c r="M5994">
        <v>0.162490490128093</v>
      </c>
      <c r="N5994">
        <v>0.1950020427522757</v>
      </c>
      <c r="O5994">
        <v>0.26904786565074851</v>
      </c>
      <c r="P5994">
        <v>0.16778490493549669</v>
      </c>
      <c r="Q5994">
        <v>0.27245579589066848</v>
      </c>
      <c r="R5994">
        <v>0.24349257917340289</v>
      </c>
      <c r="S5994">
        <v>0.24031693244552171</v>
      </c>
      <c r="T5994">
        <v>0.14584347059788541</v>
      </c>
      <c r="U5994">
        <v>0.28004130207239158</v>
      </c>
      <c r="V5994">
        <v>0.28783589420591787</v>
      </c>
      <c r="W5994">
        <v>0.27096339572543732</v>
      </c>
      <c r="X5994">
        <v>0.30065030713885071</v>
      </c>
      <c r="Y5994">
        <v>0.22116169851175779</v>
      </c>
      <c r="Z5994">
        <v>0.28076332891514338</v>
      </c>
      <c r="AA5994">
        <v>0.22115614101160849</v>
      </c>
      <c r="AB5994">
        <v>0.25433422252727939</v>
      </c>
      <c r="AC5994">
        <v>0.1655616721715375</v>
      </c>
      <c r="AD5994">
        <v>0.27098625142125948</v>
      </c>
      <c r="AE5994">
        <v>0.24054702631587621</v>
      </c>
      <c r="AF5994">
        <v>0.20355854383182609</v>
      </c>
      <c r="AG5994">
        <v>0.1730705254756717</v>
      </c>
      <c r="AH5994">
        <v>0.1137295875220368</v>
      </c>
      <c r="AI5994">
        <v>0.26014946389704369</v>
      </c>
      <c r="AJ5994">
        <v>0.28530159724210641</v>
      </c>
      <c r="AK5994">
        <v>0.2264673916357198</v>
      </c>
      <c r="AL5994">
        <v>0.21990425338123559</v>
      </c>
    </row>
    <row r="5995" spans="1:38" x14ac:dyDescent="0.25">
      <c r="A5995" s="1">
        <v>39597</v>
      </c>
      <c r="B5995">
        <v>0.28627105282507109</v>
      </c>
      <c r="C5995">
        <v>0.24508561852650201</v>
      </c>
      <c r="D5995">
        <v>0.28028444846543171</v>
      </c>
      <c r="E5995">
        <v>0.24568910250975071</v>
      </c>
      <c r="F5995">
        <v>0.19551539309869231</v>
      </c>
      <c r="G5995">
        <v>0.25461199301714799</v>
      </c>
      <c r="H5995">
        <v>0.27130679289697551</v>
      </c>
      <c r="I5995">
        <v>0.28340908074312232</v>
      </c>
      <c r="J5995">
        <v>0.1770288008867649</v>
      </c>
      <c r="K5995">
        <v>0.20793834465784861</v>
      </c>
      <c r="L5995">
        <v>0.20177699697146179</v>
      </c>
      <c r="M5995">
        <v>0.16128304903025029</v>
      </c>
      <c r="N5995">
        <v>0.1941699460781158</v>
      </c>
      <c r="O5995">
        <v>0.26834503613954569</v>
      </c>
      <c r="P5995">
        <v>0.16653473192777449</v>
      </c>
      <c r="Q5995">
        <v>0.27068355717867948</v>
      </c>
      <c r="R5995">
        <v>0.24158057903253161</v>
      </c>
      <c r="S5995">
        <v>0.23836205916836059</v>
      </c>
      <c r="T5995">
        <v>0.14805309527280311</v>
      </c>
      <c r="U5995">
        <v>0.27926020445787147</v>
      </c>
      <c r="V5995">
        <v>0.28441384152566718</v>
      </c>
      <c r="W5995">
        <v>0.27048246052310848</v>
      </c>
      <c r="X5995">
        <v>0.29845184145397607</v>
      </c>
      <c r="Y5995">
        <v>0.2188240477196754</v>
      </c>
      <c r="Z5995">
        <v>0.27668441365481472</v>
      </c>
      <c r="AA5995">
        <v>0.21684347584497221</v>
      </c>
      <c r="AB5995">
        <v>0.25226510089705723</v>
      </c>
      <c r="AC5995">
        <v>0.16526234009547899</v>
      </c>
      <c r="AD5995">
        <v>0.26888125932657159</v>
      </c>
      <c r="AE5995">
        <v>0.23852481617595389</v>
      </c>
      <c r="AF5995">
        <v>0.19805568140300231</v>
      </c>
      <c r="AG5995">
        <v>0.173777623481429</v>
      </c>
      <c r="AH5995">
        <v>0.1144808920466156</v>
      </c>
      <c r="AI5995">
        <v>0.25889206971397938</v>
      </c>
      <c r="AJ5995">
        <v>0.28358649659946578</v>
      </c>
      <c r="AK5995">
        <v>0.22417336413042749</v>
      </c>
      <c r="AL5995">
        <v>0.21797760338365799</v>
      </c>
    </row>
    <row r="5996" spans="1:38" x14ac:dyDescent="0.25">
      <c r="A5996" s="1">
        <v>39598</v>
      </c>
      <c r="B5996">
        <v>0.28071435211923362</v>
      </c>
      <c r="C5996">
        <v>0.24174896491172851</v>
      </c>
      <c r="D5996">
        <v>0.28941664141020962</v>
      </c>
      <c r="E5996">
        <v>0.2426235157413979</v>
      </c>
      <c r="F5996">
        <v>0.1960960472039589</v>
      </c>
      <c r="G5996">
        <v>0.25078023644155778</v>
      </c>
      <c r="H5996">
        <v>0.28762464221379958</v>
      </c>
      <c r="I5996">
        <v>0.31114026027909047</v>
      </c>
      <c r="J5996">
        <v>0.17617524703814669</v>
      </c>
      <c r="K5996">
        <v>0.20473664211443221</v>
      </c>
      <c r="L5996">
        <v>0.20698642041543511</v>
      </c>
      <c r="M5996">
        <v>0.1630276718684347</v>
      </c>
      <c r="N5996">
        <v>0.19225769678416349</v>
      </c>
      <c r="O5996">
        <v>0.26519826626172532</v>
      </c>
      <c r="P5996">
        <v>0.17076891535186969</v>
      </c>
      <c r="Q5996">
        <v>0.27566210397440882</v>
      </c>
      <c r="R5996">
        <v>0.25471179468251098</v>
      </c>
      <c r="S5996">
        <v>0.23530826090207599</v>
      </c>
      <c r="T5996">
        <v>0.1469521462357449</v>
      </c>
      <c r="U5996">
        <v>0.28012815723471568</v>
      </c>
      <c r="V5996">
        <v>0.30374327297416198</v>
      </c>
      <c r="W5996">
        <v>0.26752811429133749</v>
      </c>
      <c r="X5996">
        <v>0.31876018198849332</v>
      </c>
      <c r="Y5996">
        <v>0.21446571079059479</v>
      </c>
      <c r="Z5996">
        <v>0.27493992652514249</v>
      </c>
      <c r="AA5996">
        <v>0.21387259323210811</v>
      </c>
      <c r="AB5996">
        <v>0.26275540792215968</v>
      </c>
      <c r="AC5996">
        <v>0.16309644980939181</v>
      </c>
      <c r="AD5996">
        <v>0.28843755328434051</v>
      </c>
      <c r="AE5996">
        <v>0.23812975848739909</v>
      </c>
      <c r="AF5996">
        <v>0.19179691777532579</v>
      </c>
      <c r="AG5996">
        <v>0.17312284872427691</v>
      </c>
      <c r="AH5996">
        <v>0.11311432484460229</v>
      </c>
      <c r="AI5996">
        <v>0.26892286764382228</v>
      </c>
      <c r="AJ5996">
        <v>0.29786916318967782</v>
      </c>
      <c r="AK5996">
        <v>0.22775107234714251</v>
      </c>
      <c r="AL5996">
        <v>0.228536219064537</v>
      </c>
    </row>
    <row r="5997" spans="1:38" x14ac:dyDescent="0.25">
      <c r="A5997" s="1">
        <v>39599</v>
      </c>
      <c r="B5997">
        <v>0.27539422425549381</v>
      </c>
      <c r="C5997">
        <v>0.2382900915640499</v>
      </c>
      <c r="D5997">
        <v>0.28300458932145539</v>
      </c>
      <c r="E5997">
        <v>0.2383141588888843</v>
      </c>
      <c r="F5997">
        <v>0.1942727478401394</v>
      </c>
      <c r="G5997">
        <v>0.24663958064735439</v>
      </c>
      <c r="H5997">
        <v>0.27832008759526528</v>
      </c>
      <c r="I5997">
        <v>0.29581212280225683</v>
      </c>
      <c r="J5997">
        <v>0.17419970562047959</v>
      </c>
      <c r="K5997">
        <v>0.20186702222449809</v>
      </c>
      <c r="L5997">
        <v>0.20624272183484069</v>
      </c>
      <c r="M5997">
        <v>0.1625763960890769</v>
      </c>
      <c r="N5997">
        <v>0.18963132781357919</v>
      </c>
      <c r="O5997">
        <v>0.2630039954589925</v>
      </c>
      <c r="P5997">
        <v>0.17028245844073181</v>
      </c>
      <c r="Q5997">
        <v>0.27177080462021519</v>
      </c>
      <c r="R5997">
        <v>0.25148841418513612</v>
      </c>
      <c r="S5997">
        <v>0.23221524031523591</v>
      </c>
      <c r="T5997">
        <v>0.14486668715357179</v>
      </c>
      <c r="U5997">
        <v>0.27964497847796699</v>
      </c>
      <c r="V5997">
        <v>0.29361259825134223</v>
      </c>
      <c r="W5997">
        <v>0.2648619857991526</v>
      </c>
      <c r="X5997">
        <v>0.30709921833952231</v>
      </c>
      <c r="Y5997">
        <v>0.21032384976195909</v>
      </c>
      <c r="Z5997">
        <v>0.27172433485913372</v>
      </c>
      <c r="AA5997">
        <v>0.20935833231994769</v>
      </c>
      <c r="AB5997">
        <v>0.25834371273926071</v>
      </c>
      <c r="AC5997">
        <v>0.16049758856032351</v>
      </c>
      <c r="AD5997">
        <v>0.27885085590274161</v>
      </c>
      <c r="AE5997">
        <v>0.23528182554070859</v>
      </c>
      <c r="AF5997">
        <v>0.18666462182818</v>
      </c>
      <c r="AG5997">
        <v>0.17077195633434769</v>
      </c>
      <c r="AH5997">
        <v>0.1113075442228611</v>
      </c>
      <c r="AI5997">
        <v>0.26557466457823009</v>
      </c>
      <c r="AJ5997">
        <v>0.28816227954149448</v>
      </c>
      <c r="AK5997">
        <v>0.22567475788381769</v>
      </c>
      <c r="AL5997">
        <v>0.22721277050305241</v>
      </c>
    </row>
    <row r="5998" spans="1:38" x14ac:dyDescent="0.25">
      <c r="A5998" s="1">
        <v>39600</v>
      </c>
      <c r="B5998">
        <v>0.27086210179748749</v>
      </c>
      <c r="C5998">
        <v>0.2341879780740003</v>
      </c>
      <c r="D5998">
        <v>0.27784237832478631</v>
      </c>
      <c r="E5998">
        <v>0.23283640542030509</v>
      </c>
      <c r="F5998">
        <v>0.18993770290163189</v>
      </c>
      <c r="G5998">
        <v>0.2413809124577419</v>
      </c>
      <c r="H5998">
        <v>0.27061108605139123</v>
      </c>
      <c r="I5998">
        <v>0.2880331378733359</v>
      </c>
      <c r="J5998">
        <v>0.17159731250759711</v>
      </c>
      <c r="K5998">
        <v>0.19764630298186969</v>
      </c>
      <c r="L5998">
        <v>0.20539032491325229</v>
      </c>
      <c r="M5998">
        <v>0.16048014149504319</v>
      </c>
      <c r="N5998">
        <v>0.18643046138216379</v>
      </c>
      <c r="O5998">
        <v>0.25801395959220619</v>
      </c>
      <c r="P5998">
        <v>0.16763681586418869</v>
      </c>
      <c r="Q5998">
        <v>0.26604238349117898</v>
      </c>
      <c r="R5998">
        <v>0.24643153834393</v>
      </c>
      <c r="S5998">
        <v>0.22934016501260571</v>
      </c>
      <c r="T5998">
        <v>0.1433771940787697</v>
      </c>
      <c r="U5998">
        <v>0.2735553615751658</v>
      </c>
      <c r="V5998">
        <v>0.28713544735236401</v>
      </c>
      <c r="W5998">
        <v>0.25976895321216797</v>
      </c>
      <c r="X5998">
        <v>0.30039374146517472</v>
      </c>
      <c r="Y5998">
        <v>0.20754284224538189</v>
      </c>
      <c r="Z5998">
        <v>0.26751072026166628</v>
      </c>
      <c r="AA5998">
        <v>0.21133163621255721</v>
      </c>
      <c r="AB5998">
        <v>0.25258351308057853</v>
      </c>
      <c r="AC5998">
        <v>0.15806506817471369</v>
      </c>
      <c r="AD5998">
        <v>0.27247351313746149</v>
      </c>
      <c r="AE5998">
        <v>0.2322185080689613</v>
      </c>
      <c r="AF5998">
        <v>0.18693605581473449</v>
      </c>
      <c r="AG5998">
        <v>0.16906010794769721</v>
      </c>
      <c r="AH5998">
        <v>0.1094144803791282</v>
      </c>
      <c r="AI5998">
        <v>0.25987434077328597</v>
      </c>
      <c r="AJ5998">
        <v>0.28075452951425628</v>
      </c>
      <c r="AK5998">
        <v>0.22418020616643161</v>
      </c>
      <c r="AL5998">
        <v>0.2238347212240557</v>
      </c>
    </row>
    <row r="5999" spans="1:38" x14ac:dyDescent="0.25">
      <c r="A5999" s="1">
        <v>39601</v>
      </c>
      <c r="B5999">
        <v>0.28726439631127981</v>
      </c>
      <c r="C5999">
        <v>0.23167402767267259</v>
      </c>
      <c r="D5999">
        <v>0.27318368709772078</v>
      </c>
      <c r="E5999">
        <v>0.23691995187497131</v>
      </c>
      <c r="F5999">
        <v>0.19817157894891041</v>
      </c>
      <c r="G5999">
        <v>0.24900378019678759</v>
      </c>
      <c r="H5999">
        <v>0.26829753285950031</v>
      </c>
      <c r="I5999">
        <v>0.2828296936093635</v>
      </c>
      <c r="J5999">
        <v>0.17547900266084701</v>
      </c>
      <c r="K5999">
        <v>0.21386022866676099</v>
      </c>
      <c r="L5999">
        <v>0.20651128266889929</v>
      </c>
      <c r="M5999">
        <v>0.16107876211202529</v>
      </c>
      <c r="N5999">
        <v>0.197676841682635</v>
      </c>
      <c r="O5999">
        <v>0.25992158136170201</v>
      </c>
      <c r="P5999">
        <v>0.17008450774477021</v>
      </c>
      <c r="Q5999">
        <v>0.26588857784675057</v>
      </c>
      <c r="R5999">
        <v>0.24695897274459899</v>
      </c>
      <c r="S5999">
        <v>0.23864193298812511</v>
      </c>
      <c r="T5999">
        <v>0.14122712413953989</v>
      </c>
      <c r="U5999">
        <v>0.27044271128708919</v>
      </c>
      <c r="V5999">
        <v>0.28225342015060939</v>
      </c>
      <c r="W5999">
        <v>0.25606188063918672</v>
      </c>
      <c r="X5999">
        <v>0.29523224860904063</v>
      </c>
      <c r="Y5999">
        <v>0.21628123323812809</v>
      </c>
      <c r="Z5999">
        <v>0.26419945158789693</v>
      </c>
      <c r="AA5999">
        <v>0.20882169094740671</v>
      </c>
      <c r="AB5999">
        <v>0.25290763702348212</v>
      </c>
      <c r="AC5999">
        <v>0.16180352038007881</v>
      </c>
      <c r="AD5999">
        <v>0.26888060684107729</v>
      </c>
      <c r="AE5999">
        <v>0.2321955289449546</v>
      </c>
      <c r="AF5999">
        <v>0.1868265152934393</v>
      </c>
      <c r="AG5999">
        <v>0.16932745772874319</v>
      </c>
      <c r="AH5999">
        <v>0.1079719168452634</v>
      </c>
      <c r="AI5999">
        <v>0.25890548377984979</v>
      </c>
      <c r="AJ5999">
        <v>0.27638472636526928</v>
      </c>
      <c r="AK5999">
        <v>0.22593575640798341</v>
      </c>
      <c r="AL5999">
        <v>0.2247082235096427</v>
      </c>
    </row>
    <row r="6000" spans="1:38" x14ac:dyDescent="0.25">
      <c r="A6000" s="1">
        <v>39602</v>
      </c>
      <c r="B6000">
        <v>0.28055399231539419</v>
      </c>
      <c r="C6000">
        <v>0.2286260842241217</v>
      </c>
      <c r="D6000">
        <v>0.26983200520620793</v>
      </c>
      <c r="E6000">
        <v>0.231247417821836</v>
      </c>
      <c r="F6000">
        <v>0.19504132914377689</v>
      </c>
      <c r="G6000">
        <v>0.2459393834776461</v>
      </c>
      <c r="H6000">
        <v>0.2658050464934838</v>
      </c>
      <c r="I6000">
        <v>0.2793091497212829</v>
      </c>
      <c r="J6000">
        <v>0.1735477626007601</v>
      </c>
      <c r="K6000">
        <v>0.21128274282040471</v>
      </c>
      <c r="L6000">
        <v>0.20404354923932791</v>
      </c>
      <c r="M6000">
        <v>0.1594746105629099</v>
      </c>
      <c r="N6000">
        <v>0.19625567072929639</v>
      </c>
      <c r="O6000">
        <v>0.25871189610364842</v>
      </c>
      <c r="P6000">
        <v>0.16718611671699629</v>
      </c>
      <c r="Q6000">
        <v>0.26238513187117762</v>
      </c>
      <c r="R6000">
        <v>0.24350961669311519</v>
      </c>
      <c r="S6000">
        <v>0.23551096831175161</v>
      </c>
      <c r="T6000">
        <v>0.14032020685769939</v>
      </c>
      <c r="U6000">
        <v>0.2763145299271505</v>
      </c>
      <c r="V6000">
        <v>0.2804130142013575</v>
      </c>
      <c r="W6000">
        <v>0.25172239125818541</v>
      </c>
      <c r="X6000">
        <v>0.29701060589379052</v>
      </c>
      <c r="Y6000">
        <v>0.21031128028090351</v>
      </c>
      <c r="Z6000">
        <v>0.26096638799471938</v>
      </c>
      <c r="AA6000">
        <v>0.2041605430579406</v>
      </c>
      <c r="AB6000">
        <v>0.24892669336426521</v>
      </c>
      <c r="AC6000">
        <v>0.15949486031033219</v>
      </c>
      <c r="AD6000">
        <v>0.26510941098156782</v>
      </c>
      <c r="AE6000">
        <v>0.22974285974756051</v>
      </c>
      <c r="AF6000">
        <v>0.18091865846070179</v>
      </c>
      <c r="AG6000">
        <v>0.16771401422916341</v>
      </c>
      <c r="AH6000">
        <v>0.10641795058333579</v>
      </c>
      <c r="AI6000">
        <v>0.25508919961383553</v>
      </c>
      <c r="AJ6000">
        <v>0.27892650188409368</v>
      </c>
      <c r="AK6000">
        <v>0.22294838559510621</v>
      </c>
      <c r="AL6000">
        <v>0.22125894231606091</v>
      </c>
    </row>
    <row r="6001" spans="1:38" x14ac:dyDescent="0.25">
      <c r="A6001" s="1">
        <v>39603</v>
      </c>
      <c r="B6001">
        <v>0.28039652508064983</v>
      </c>
      <c r="C6001">
        <v>0.23368420539064949</v>
      </c>
      <c r="D6001">
        <v>0.28315373937057331</v>
      </c>
      <c r="E6001">
        <v>0.22941596391764929</v>
      </c>
      <c r="F6001">
        <v>0.19576266457032049</v>
      </c>
      <c r="G6001">
        <v>0.24688995504561889</v>
      </c>
      <c r="H6001">
        <v>0.27521974486170792</v>
      </c>
      <c r="I6001">
        <v>0.28848891702606838</v>
      </c>
      <c r="J6001">
        <v>0.18147578836282671</v>
      </c>
      <c r="K6001">
        <v>0.21363252412748629</v>
      </c>
      <c r="L6001">
        <v>0.2088724362309006</v>
      </c>
      <c r="M6001">
        <v>0.16576841725586611</v>
      </c>
      <c r="N6001">
        <v>0.1983580072969818</v>
      </c>
      <c r="O6001">
        <v>0.26438537500068598</v>
      </c>
      <c r="P6001">
        <v>0.17345714657610289</v>
      </c>
      <c r="Q6001">
        <v>0.26555521848745872</v>
      </c>
      <c r="R6001">
        <v>0.2516129791219856</v>
      </c>
      <c r="S6001">
        <v>0.23608871737306941</v>
      </c>
      <c r="T6001">
        <v>0.14749008630913199</v>
      </c>
      <c r="U6001">
        <v>0.27880017650929789</v>
      </c>
      <c r="V6001">
        <v>0.2877818147095389</v>
      </c>
      <c r="W6001">
        <v>0.2510839840960325</v>
      </c>
      <c r="X6001">
        <v>0.29883981704240031</v>
      </c>
      <c r="Y6001">
        <v>0.20889450936164861</v>
      </c>
      <c r="Z6001">
        <v>0.27379671653344301</v>
      </c>
      <c r="AA6001">
        <v>0.20231778872548459</v>
      </c>
      <c r="AB6001">
        <v>0.25161734675894609</v>
      </c>
      <c r="AC6001">
        <v>0.1604003250429063</v>
      </c>
      <c r="AD6001">
        <v>0.27474124578820031</v>
      </c>
      <c r="AE6001">
        <v>0.2337203749852283</v>
      </c>
      <c r="AF6001">
        <v>0.17717995387838961</v>
      </c>
      <c r="AG6001">
        <v>0.1775352230720291</v>
      </c>
      <c r="AH6001">
        <v>0.1168676710016358</v>
      </c>
      <c r="AI6001">
        <v>0.26246882641274338</v>
      </c>
      <c r="AJ6001">
        <v>0.28407897248290181</v>
      </c>
      <c r="AK6001">
        <v>0.2271860892130167</v>
      </c>
      <c r="AL6001">
        <v>0.22771115286529009</v>
      </c>
    </row>
    <row r="6002" spans="1:38" x14ac:dyDescent="0.25">
      <c r="A6002" s="1">
        <v>39604</v>
      </c>
      <c r="B6002">
        <v>0.2754006191650496</v>
      </c>
      <c r="C6002">
        <v>0.23251080990849729</v>
      </c>
      <c r="D6002">
        <v>0.27779603864611557</v>
      </c>
      <c r="E6002">
        <v>0.2233867850025939</v>
      </c>
      <c r="F6002">
        <v>0.19240546729448921</v>
      </c>
      <c r="G6002">
        <v>0.24289477842739821</v>
      </c>
      <c r="H6002">
        <v>0.27024627140357538</v>
      </c>
      <c r="I6002">
        <v>0.28378886003009351</v>
      </c>
      <c r="J6002">
        <v>0.18004969394143899</v>
      </c>
      <c r="K6002">
        <v>0.21068638246957719</v>
      </c>
      <c r="L6002">
        <v>0.20724180633222941</v>
      </c>
      <c r="M6002">
        <v>0.16365960921077921</v>
      </c>
      <c r="N6002">
        <v>0.19643532823224091</v>
      </c>
      <c r="O6002">
        <v>0.26023265810361268</v>
      </c>
      <c r="P6002">
        <v>0.171129163567594</v>
      </c>
      <c r="Q6002">
        <v>0.26091175015233281</v>
      </c>
      <c r="R6002">
        <v>0.25037926398117077</v>
      </c>
      <c r="S6002">
        <v>0.2329989579445316</v>
      </c>
      <c r="T6002">
        <v>0.14622721796810051</v>
      </c>
      <c r="U6002">
        <v>0.27375280109252309</v>
      </c>
      <c r="V6002">
        <v>0.28410945158693779</v>
      </c>
      <c r="W6002">
        <v>0.24635972190435951</v>
      </c>
      <c r="X6002">
        <v>0.29572091092369318</v>
      </c>
      <c r="Y6002">
        <v>0.20450974038946071</v>
      </c>
      <c r="Z6002">
        <v>0.27004468815556348</v>
      </c>
      <c r="AA6002">
        <v>0.19820060602633671</v>
      </c>
      <c r="AB6002">
        <v>0.24785460634781009</v>
      </c>
      <c r="AC6002">
        <v>0.15837424250862009</v>
      </c>
      <c r="AD6002">
        <v>0.27110047062819131</v>
      </c>
      <c r="AE6002">
        <v>0.23392925007600671</v>
      </c>
      <c r="AF6002">
        <v>0.1728498310963083</v>
      </c>
      <c r="AG6002">
        <v>0.1753956650904111</v>
      </c>
      <c r="AH6002">
        <v>0.1153907318131908</v>
      </c>
      <c r="AI6002">
        <v>0.26033239684208997</v>
      </c>
      <c r="AJ6002">
        <v>0.2788778347829064</v>
      </c>
      <c r="AK6002">
        <v>0.2256973695375796</v>
      </c>
      <c r="AL6002">
        <v>0.22576352563340821</v>
      </c>
    </row>
    <row r="6003" spans="1:38" x14ac:dyDescent="0.25">
      <c r="A6003" s="1">
        <v>39605</v>
      </c>
      <c r="B6003">
        <v>0.27440084127950681</v>
      </c>
      <c r="C6003">
        <v>0.24478267328147599</v>
      </c>
      <c r="D6003">
        <v>0.27697918327765192</v>
      </c>
      <c r="E6003">
        <v>0.21945883820166401</v>
      </c>
      <c r="F6003">
        <v>0.1925887479708577</v>
      </c>
      <c r="G6003">
        <v>0.23795953356975741</v>
      </c>
      <c r="H6003">
        <v>0.26698698259126219</v>
      </c>
      <c r="I6003">
        <v>0.28192139715887188</v>
      </c>
      <c r="J6003">
        <v>0.18076728549284191</v>
      </c>
      <c r="K6003">
        <v>0.20641146101894181</v>
      </c>
      <c r="L6003">
        <v>0.21623532888757219</v>
      </c>
      <c r="M6003">
        <v>0.16885220061217121</v>
      </c>
      <c r="N6003">
        <v>0.19463245351436231</v>
      </c>
      <c r="O6003">
        <v>0.25427159442913522</v>
      </c>
      <c r="P6003">
        <v>0.17529322884915041</v>
      </c>
      <c r="Q6003">
        <v>0.25993879235381517</v>
      </c>
      <c r="R6003">
        <v>0.25206397680755582</v>
      </c>
      <c r="S6003">
        <v>0.22918869652097029</v>
      </c>
      <c r="T6003">
        <v>0.14624395799385939</v>
      </c>
      <c r="U6003">
        <v>0.26845419338394949</v>
      </c>
      <c r="V6003">
        <v>0.28440546579336812</v>
      </c>
      <c r="W6003">
        <v>0.24523593516496231</v>
      </c>
      <c r="X6003">
        <v>0.29729909992135878</v>
      </c>
      <c r="Y6003">
        <v>0.20764749688980649</v>
      </c>
      <c r="Z6003">
        <v>0.27012732099380882</v>
      </c>
      <c r="AA6003">
        <v>0.20808994591360611</v>
      </c>
      <c r="AB6003">
        <v>0.24899969563986621</v>
      </c>
      <c r="AC6003">
        <v>0.15692260984631201</v>
      </c>
      <c r="AD6003">
        <v>0.26862855092299731</v>
      </c>
      <c r="AE6003">
        <v>0.24632029525092469</v>
      </c>
      <c r="AF6003">
        <v>0.18978041638346299</v>
      </c>
      <c r="AG6003">
        <v>0.1772428204222411</v>
      </c>
      <c r="AH6003">
        <v>0.1149637724630559</v>
      </c>
      <c r="AI6003">
        <v>0.26123495058641583</v>
      </c>
      <c r="AJ6003">
        <v>0.27518505348836142</v>
      </c>
      <c r="AK6003">
        <v>0.23759760446564851</v>
      </c>
      <c r="AL6003">
        <v>0.231759898563453</v>
      </c>
    </row>
    <row r="6004" spans="1:38" x14ac:dyDescent="0.25">
      <c r="A6004" s="1">
        <v>39606</v>
      </c>
      <c r="B6004">
        <v>0.26799812489979841</v>
      </c>
      <c r="C6004">
        <v>0.24168693678043121</v>
      </c>
      <c r="D6004">
        <v>0.27148201157659979</v>
      </c>
      <c r="E6004">
        <v>0.21498180604234049</v>
      </c>
      <c r="F6004">
        <v>0.18786728927559851</v>
      </c>
      <c r="G6004">
        <v>0.23294037541945731</v>
      </c>
      <c r="H6004">
        <v>0.2621472914543661</v>
      </c>
      <c r="I6004">
        <v>0.27656277263923817</v>
      </c>
      <c r="J6004">
        <v>0.17787265209308351</v>
      </c>
      <c r="K6004">
        <v>0.20249180345341899</v>
      </c>
      <c r="L6004">
        <v>0.21320392099151531</v>
      </c>
      <c r="M6004">
        <v>0.1665254396909584</v>
      </c>
      <c r="N6004">
        <v>0.19159100680093749</v>
      </c>
      <c r="O6004">
        <v>0.24929018890811561</v>
      </c>
      <c r="P6004">
        <v>0.17136517940905499</v>
      </c>
      <c r="Q6004">
        <v>0.25573444060320888</v>
      </c>
      <c r="R6004">
        <v>0.24840323396456959</v>
      </c>
      <c r="S6004">
        <v>0.22603042844403881</v>
      </c>
      <c r="T6004">
        <v>0.144717226135504</v>
      </c>
      <c r="U6004">
        <v>0.26348028416801123</v>
      </c>
      <c r="V6004">
        <v>0.27910074473636459</v>
      </c>
      <c r="W6004">
        <v>0.23873094892633839</v>
      </c>
      <c r="X6004">
        <v>0.29135648119762031</v>
      </c>
      <c r="Y6004">
        <v>0.20257187285210279</v>
      </c>
      <c r="Z6004">
        <v>0.2656993871836516</v>
      </c>
      <c r="AA6004">
        <v>0.20411956093996411</v>
      </c>
      <c r="AB6004">
        <v>0.24499624104192599</v>
      </c>
      <c r="AC6004">
        <v>0.15487500150764291</v>
      </c>
      <c r="AD6004">
        <v>0.26359140433722422</v>
      </c>
      <c r="AE6004">
        <v>0.24221326912160851</v>
      </c>
      <c r="AF6004">
        <v>0.18269876148906811</v>
      </c>
      <c r="AG6004">
        <v>0.17458552862511359</v>
      </c>
      <c r="AH6004">
        <v>0.113281287967332</v>
      </c>
      <c r="AI6004">
        <v>0.25746027728715648</v>
      </c>
      <c r="AJ6004">
        <v>0.27085879458395901</v>
      </c>
      <c r="AK6004">
        <v>0.23412318687535391</v>
      </c>
      <c r="AL6004">
        <v>0.22823744259922801</v>
      </c>
    </row>
    <row r="6005" spans="1:38" x14ac:dyDescent="0.25">
      <c r="A6005" s="1">
        <v>39607</v>
      </c>
      <c r="B6005">
        <v>0.26268091299761892</v>
      </c>
      <c r="C6005">
        <v>0.2378603160870687</v>
      </c>
      <c r="D6005">
        <v>0.2673158542873279</v>
      </c>
      <c r="E6005">
        <v>0.21178366008439881</v>
      </c>
      <c r="F6005">
        <v>0.18520193743663779</v>
      </c>
      <c r="G6005">
        <v>0.22888000949144549</v>
      </c>
      <c r="H6005">
        <v>0.25832466577060609</v>
      </c>
      <c r="I6005">
        <v>0.27264773593583608</v>
      </c>
      <c r="J6005">
        <v>0.17576137708258099</v>
      </c>
      <c r="K6005">
        <v>0.19886127786084659</v>
      </c>
      <c r="L6005">
        <v>0.2103996811516623</v>
      </c>
      <c r="M6005">
        <v>0.1640248015648573</v>
      </c>
      <c r="N6005">
        <v>0.18861828609433129</v>
      </c>
      <c r="O6005">
        <v>0.24568117846305579</v>
      </c>
      <c r="P6005">
        <v>0.16862372048879559</v>
      </c>
      <c r="Q6005">
        <v>0.25189900176748331</v>
      </c>
      <c r="R6005">
        <v>0.2444590904122084</v>
      </c>
      <c r="S6005">
        <v>0.2224813482031992</v>
      </c>
      <c r="T6005">
        <v>0.1429253108666258</v>
      </c>
      <c r="U6005">
        <v>0.2608027434034389</v>
      </c>
      <c r="V6005">
        <v>0.27488639453140068</v>
      </c>
      <c r="W6005">
        <v>0.2358688686523091</v>
      </c>
      <c r="X6005">
        <v>0.28999337146283122</v>
      </c>
      <c r="Y6005">
        <v>0.19846083776877441</v>
      </c>
      <c r="Z6005">
        <v>0.26183601031220449</v>
      </c>
      <c r="AA6005">
        <v>0.2010484816091469</v>
      </c>
      <c r="AB6005">
        <v>0.24132441103602431</v>
      </c>
      <c r="AC6005">
        <v>0.15212819184936799</v>
      </c>
      <c r="AD6005">
        <v>0.25935063565131578</v>
      </c>
      <c r="AE6005">
        <v>0.2389405246991535</v>
      </c>
      <c r="AF6005">
        <v>0.17735687015294971</v>
      </c>
      <c r="AG6005">
        <v>0.1727635992991893</v>
      </c>
      <c r="AH6005">
        <v>0.1116718947015807</v>
      </c>
      <c r="AI6005">
        <v>0.25333642207163071</v>
      </c>
      <c r="AJ6005">
        <v>0.26885448041734988</v>
      </c>
      <c r="AK6005">
        <v>0.23035354921249021</v>
      </c>
      <c r="AL6005">
        <v>0.2247594617976105</v>
      </c>
    </row>
    <row r="6006" spans="1:38" x14ac:dyDescent="0.25">
      <c r="A6006" s="1">
        <v>39608</v>
      </c>
      <c r="B6006">
        <v>0.26664504693237651</v>
      </c>
      <c r="C6006">
        <v>0.23504060457854489</v>
      </c>
      <c r="D6006">
        <v>0.26318585051445897</v>
      </c>
      <c r="E6006">
        <v>0.20848284631893349</v>
      </c>
      <c r="F6006">
        <v>0.18409794012790151</v>
      </c>
      <c r="G6006">
        <v>0.22564963393553181</v>
      </c>
      <c r="H6006">
        <v>0.25991812506173168</v>
      </c>
      <c r="I6006">
        <v>0.26974249556465668</v>
      </c>
      <c r="J6006">
        <v>0.1752098321004667</v>
      </c>
      <c r="K6006">
        <v>0.19623189188480361</v>
      </c>
      <c r="L6006">
        <v>0.21797445374021271</v>
      </c>
      <c r="M6006">
        <v>0.1722502627000653</v>
      </c>
      <c r="N6006">
        <v>0.1859449376780509</v>
      </c>
      <c r="O6006">
        <v>0.24176509792664119</v>
      </c>
      <c r="P6006">
        <v>0.17075452899008259</v>
      </c>
      <c r="Q6006">
        <v>0.25129723998103282</v>
      </c>
      <c r="R6006">
        <v>0.24777687579545341</v>
      </c>
      <c r="S6006">
        <v>0.21957138401883911</v>
      </c>
      <c r="T6006">
        <v>0.1408835759113452</v>
      </c>
      <c r="U6006">
        <v>0.25731606154098469</v>
      </c>
      <c r="V6006">
        <v>0.27092612703289909</v>
      </c>
      <c r="W6006">
        <v>0.23178867357354341</v>
      </c>
      <c r="X6006">
        <v>0.28531349199982442</v>
      </c>
      <c r="Y6006">
        <v>0.1987679607799275</v>
      </c>
      <c r="Z6006">
        <v>0.25735712183854792</v>
      </c>
      <c r="AA6006">
        <v>0.20722309125676949</v>
      </c>
      <c r="AB6006">
        <v>0.24224749170971979</v>
      </c>
      <c r="AC6006">
        <v>0.15011369833773011</v>
      </c>
      <c r="AD6006">
        <v>0.25782900546457332</v>
      </c>
      <c r="AE6006">
        <v>0.23887291592322599</v>
      </c>
      <c r="AF6006">
        <v>0.18012407626125149</v>
      </c>
      <c r="AG6006">
        <v>0.17415600334788731</v>
      </c>
      <c r="AH6006">
        <v>0.11150374572845791</v>
      </c>
      <c r="AI6006">
        <v>0.25195762248210968</v>
      </c>
      <c r="AJ6006">
        <v>0.26658250943881118</v>
      </c>
      <c r="AK6006">
        <v>0.23363116457681471</v>
      </c>
      <c r="AL6006">
        <v>0.229330348764372</v>
      </c>
    </row>
    <row r="6007" spans="1:38" x14ac:dyDescent="0.25">
      <c r="A6007" s="1">
        <v>39609</v>
      </c>
      <c r="B6007">
        <v>0.26784617095733748</v>
      </c>
      <c r="C6007">
        <v>0.2317706982292265</v>
      </c>
      <c r="D6007">
        <v>0.25936717329433251</v>
      </c>
      <c r="E6007">
        <v>0.20579993491438561</v>
      </c>
      <c r="F6007">
        <v>0.1825748569934986</v>
      </c>
      <c r="G6007">
        <v>0.22234983516029919</v>
      </c>
      <c r="H6007">
        <v>0.25616274563209102</v>
      </c>
      <c r="I6007">
        <v>0.26578911686733281</v>
      </c>
      <c r="J6007">
        <v>0.1743023274209638</v>
      </c>
      <c r="K6007">
        <v>0.1928454140040872</v>
      </c>
      <c r="L6007">
        <v>0.2159970934099173</v>
      </c>
      <c r="M6007">
        <v>0.17088014169634491</v>
      </c>
      <c r="N6007">
        <v>0.18374148853374611</v>
      </c>
      <c r="O6007">
        <v>0.23841986277528771</v>
      </c>
      <c r="P6007">
        <v>0.1694153293893399</v>
      </c>
      <c r="Q6007">
        <v>0.24785139181923249</v>
      </c>
      <c r="R6007">
        <v>0.24440794318244541</v>
      </c>
      <c r="S6007">
        <v>0.21791739639547711</v>
      </c>
      <c r="T6007">
        <v>0.1397188951699592</v>
      </c>
      <c r="U6007">
        <v>0.25411926535276042</v>
      </c>
      <c r="V6007">
        <v>0.2666339058128096</v>
      </c>
      <c r="W6007">
        <v>0.2307879285281913</v>
      </c>
      <c r="X6007">
        <v>0.28027311944751121</v>
      </c>
      <c r="Y6007">
        <v>0.1975681623906147</v>
      </c>
      <c r="Z6007">
        <v>0.2538420550362559</v>
      </c>
      <c r="AA6007">
        <v>0.2064487748848631</v>
      </c>
      <c r="AB6007">
        <v>0.23916464586381281</v>
      </c>
      <c r="AC6007">
        <v>0.14864851542023691</v>
      </c>
      <c r="AD6007">
        <v>0.25400445582058151</v>
      </c>
      <c r="AE6007">
        <v>0.23608987913650589</v>
      </c>
      <c r="AF6007">
        <v>0.17742966210483921</v>
      </c>
      <c r="AG6007">
        <v>0.17323667909726109</v>
      </c>
      <c r="AH6007">
        <v>0.11011796862097591</v>
      </c>
      <c r="AI6007">
        <v>0.2487102844109606</v>
      </c>
      <c r="AJ6007">
        <v>0.26381659024043802</v>
      </c>
      <c r="AK6007">
        <v>0.2306618178628991</v>
      </c>
      <c r="AL6007">
        <v>0.2262180832435397</v>
      </c>
    </row>
    <row r="6008" spans="1:38" x14ac:dyDescent="0.25">
      <c r="A6008" s="1">
        <v>39610</v>
      </c>
      <c r="B6008">
        <v>0.26216745519282258</v>
      </c>
      <c r="C6008">
        <v>0.22812610988962931</v>
      </c>
      <c r="D6008">
        <v>0.2552291665551919</v>
      </c>
      <c r="E6008">
        <v>0.20149101500492839</v>
      </c>
      <c r="F6008">
        <v>0.17961996081953571</v>
      </c>
      <c r="G6008">
        <v>0.21954293549960871</v>
      </c>
      <c r="H6008">
        <v>0.25170382811136771</v>
      </c>
      <c r="I6008">
        <v>0.26422660577335438</v>
      </c>
      <c r="J6008">
        <v>0.1725439177125386</v>
      </c>
      <c r="K6008">
        <v>0.1904826015780034</v>
      </c>
      <c r="L6008">
        <v>0.2132607716603081</v>
      </c>
      <c r="M6008">
        <v>0.16854880597376379</v>
      </c>
      <c r="N6008">
        <v>0.18202678933051439</v>
      </c>
      <c r="O6008">
        <v>0.23530977399113431</v>
      </c>
      <c r="P6008">
        <v>0.1675315776415055</v>
      </c>
      <c r="Q6008">
        <v>0.2443607443600635</v>
      </c>
      <c r="R6008">
        <v>0.23979983676098079</v>
      </c>
      <c r="S6008">
        <v>0.2157961474786711</v>
      </c>
      <c r="T6008">
        <v>0.13870243363033791</v>
      </c>
      <c r="U6008">
        <v>0.25003078775988458</v>
      </c>
      <c r="V6008">
        <v>0.26366904486309972</v>
      </c>
      <c r="W6008">
        <v>0.22657513469324081</v>
      </c>
      <c r="X6008">
        <v>0.27644494724972118</v>
      </c>
      <c r="Y6008">
        <v>0.1928330266604604</v>
      </c>
      <c r="Z6008">
        <v>0.24998268107258129</v>
      </c>
      <c r="AA6008">
        <v>0.2015413526627611</v>
      </c>
      <c r="AB6008">
        <v>0.236098906610374</v>
      </c>
      <c r="AC6008">
        <v>0.1472084759697917</v>
      </c>
      <c r="AD6008">
        <v>0.24943107043075591</v>
      </c>
      <c r="AE6008">
        <v>0.23256527923147879</v>
      </c>
      <c r="AF6008">
        <v>0.1717378639553282</v>
      </c>
      <c r="AG6008">
        <v>0.1718839266499104</v>
      </c>
      <c r="AH6008">
        <v>0.10929987177713189</v>
      </c>
      <c r="AI6008">
        <v>0.2444276868417018</v>
      </c>
      <c r="AJ6008">
        <v>0.26101107015517061</v>
      </c>
      <c r="AK6008">
        <v>0.22675381250059709</v>
      </c>
      <c r="AL6008">
        <v>0.22241959675189421</v>
      </c>
    </row>
    <row r="6009" spans="1:38" x14ac:dyDescent="0.25">
      <c r="A6009" s="1">
        <v>39611</v>
      </c>
      <c r="B6009">
        <v>0.25600040668262841</v>
      </c>
      <c r="C6009">
        <v>0.2238528834119142</v>
      </c>
      <c r="D6009">
        <v>0.25248979998218291</v>
      </c>
      <c r="E6009">
        <v>0.19579436960047841</v>
      </c>
      <c r="F6009">
        <v>0.1776240570374186</v>
      </c>
      <c r="G6009">
        <v>0.21600430817507371</v>
      </c>
      <c r="H6009">
        <v>0.2474027273041339</v>
      </c>
      <c r="I6009">
        <v>0.26327353327140068</v>
      </c>
      <c r="J6009">
        <v>0.17047570124470449</v>
      </c>
      <c r="K6009">
        <v>0.1895824682668372</v>
      </c>
      <c r="L6009">
        <v>0.20968613850346729</v>
      </c>
      <c r="M6009">
        <v>0.16637626426990831</v>
      </c>
      <c r="N6009">
        <v>0.18011671964531981</v>
      </c>
      <c r="O6009">
        <v>0.23243646629192999</v>
      </c>
      <c r="P6009">
        <v>0.16584361610033399</v>
      </c>
      <c r="Q6009">
        <v>0.2399143781534446</v>
      </c>
      <c r="R6009">
        <v>0.23484022904025201</v>
      </c>
      <c r="S6009">
        <v>0.21300926515906701</v>
      </c>
      <c r="T6009">
        <v>0.13744013875738331</v>
      </c>
      <c r="U6009">
        <v>0.24959568924112679</v>
      </c>
      <c r="V6009">
        <v>0.26390814969880222</v>
      </c>
      <c r="W6009">
        <v>0.23574914451476259</v>
      </c>
      <c r="X6009">
        <v>0.27719521953762649</v>
      </c>
      <c r="Y6009">
        <v>0.18734627030793721</v>
      </c>
      <c r="Z6009">
        <v>0.24565807459138919</v>
      </c>
      <c r="AA6009">
        <v>0.19545798557939781</v>
      </c>
      <c r="AB6009">
        <v>0.23309486274481869</v>
      </c>
      <c r="AC6009">
        <v>0.1441600192681263</v>
      </c>
      <c r="AD6009">
        <v>0.24520251355985201</v>
      </c>
      <c r="AE6009">
        <v>0.22765165315432229</v>
      </c>
      <c r="AF6009">
        <v>0.16914685537459301</v>
      </c>
      <c r="AG6009">
        <v>0.17058185674421</v>
      </c>
      <c r="AH6009">
        <v>0.1074711567913835</v>
      </c>
      <c r="AI6009">
        <v>0.23900411329097129</v>
      </c>
      <c r="AJ6009">
        <v>0.25838088159354172</v>
      </c>
      <c r="AK6009">
        <v>0.2217583646504574</v>
      </c>
      <c r="AL6009">
        <v>0.218821010043213</v>
      </c>
    </row>
    <row r="6010" spans="1:38" x14ac:dyDescent="0.25">
      <c r="A6010" s="1">
        <v>39612</v>
      </c>
      <c r="B6010">
        <v>0.25186066254086981</v>
      </c>
      <c r="C6010">
        <v>0.2198152735462707</v>
      </c>
      <c r="D6010">
        <v>0.2488400348885644</v>
      </c>
      <c r="E6010">
        <v>0.19603524503635181</v>
      </c>
      <c r="F6010">
        <v>0.1754593977199059</v>
      </c>
      <c r="G6010">
        <v>0.2128431826660819</v>
      </c>
      <c r="H6010">
        <v>0.24391266546097079</v>
      </c>
      <c r="I6010">
        <v>0.2603425564881609</v>
      </c>
      <c r="J6010">
        <v>0.1687869958603174</v>
      </c>
      <c r="K6010">
        <v>0.18700394179431781</v>
      </c>
      <c r="L6010">
        <v>0.20696571912106579</v>
      </c>
      <c r="M6010">
        <v>0.16463682483676079</v>
      </c>
      <c r="N6010">
        <v>0.17813704459008861</v>
      </c>
      <c r="O6010">
        <v>0.22951076260872399</v>
      </c>
      <c r="P6010">
        <v>0.1641649367576444</v>
      </c>
      <c r="Q6010">
        <v>0.23704533972758349</v>
      </c>
      <c r="R6010">
        <v>0.23057406029711119</v>
      </c>
      <c r="S6010">
        <v>0.21091211324570169</v>
      </c>
      <c r="T6010">
        <v>0.13631073946293651</v>
      </c>
      <c r="U6010">
        <v>0.24671162642543279</v>
      </c>
      <c r="V6010">
        <v>0.26133540277311718</v>
      </c>
      <c r="W6010">
        <v>0.2345588487622389</v>
      </c>
      <c r="X6010">
        <v>0.27509034659591119</v>
      </c>
      <c r="Y6010">
        <v>0.1848142895908213</v>
      </c>
      <c r="Z6010">
        <v>0.24208398278183979</v>
      </c>
      <c r="AA6010">
        <v>0.194628249477722</v>
      </c>
      <c r="AB6010">
        <v>0.23006154888720001</v>
      </c>
      <c r="AC6010">
        <v>0.14231380898064791</v>
      </c>
      <c r="AD6010">
        <v>0.24151835585364681</v>
      </c>
      <c r="AE6010">
        <v>0.22335343523780979</v>
      </c>
      <c r="AF6010">
        <v>0.16635076513674521</v>
      </c>
      <c r="AG6010">
        <v>0.16898177148212071</v>
      </c>
      <c r="AH6010">
        <v>0.10607574884544869</v>
      </c>
      <c r="AI6010">
        <v>0.2353542493433767</v>
      </c>
      <c r="AJ6010">
        <v>0.25548933737047019</v>
      </c>
      <c r="AK6010">
        <v>0.21717756742235661</v>
      </c>
      <c r="AL6010">
        <v>0.21568024734168409</v>
      </c>
    </row>
    <row r="6011" spans="1:38" x14ac:dyDescent="0.25">
      <c r="A6011" s="1">
        <v>39613</v>
      </c>
      <c r="B6011">
        <v>0.25973130395699401</v>
      </c>
      <c r="C6011">
        <v>0.21674032273764041</v>
      </c>
      <c r="D6011">
        <v>0.24543944804558729</v>
      </c>
      <c r="E6011">
        <v>0.19233306030127911</v>
      </c>
      <c r="F6011">
        <v>0.17376627778156861</v>
      </c>
      <c r="G6011">
        <v>0.21026201807044281</v>
      </c>
      <c r="H6011">
        <v>0.24031298957085959</v>
      </c>
      <c r="I6011">
        <v>0.25617577100429839</v>
      </c>
      <c r="J6011">
        <v>0.16760743632182939</v>
      </c>
      <c r="K6011">
        <v>0.18575370636262339</v>
      </c>
      <c r="L6011">
        <v>0.20440979806470949</v>
      </c>
      <c r="M6011">
        <v>0.16284922557802961</v>
      </c>
      <c r="N6011">
        <v>0.1768361231552798</v>
      </c>
      <c r="O6011">
        <v>0.22808402338130221</v>
      </c>
      <c r="P6011">
        <v>0.16283267425576051</v>
      </c>
      <c r="Q6011">
        <v>0.2344956629210449</v>
      </c>
      <c r="R6011">
        <v>0.22716405357313879</v>
      </c>
      <c r="S6011">
        <v>0.20898573354473729</v>
      </c>
      <c r="T6011">
        <v>0.13486873684125769</v>
      </c>
      <c r="U6011">
        <v>0.24478008904427789</v>
      </c>
      <c r="V6011">
        <v>0.25710773867433101</v>
      </c>
      <c r="W6011">
        <v>0.23093005719082829</v>
      </c>
      <c r="X6011">
        <v>0.27021074273978601</v>
      </c>
      <c r="Y6011">
        <v>0.1848844505676864</v>
      </c>
      <c r="Z6011">
        <v>0.23890430995377701</v>
      </c>
      <c r="AA6011">
        <v>0.19412820524209801</v>
      </c>
      <c r="AB6011">
        <v>0.22762974654990159</v>
      </c>
      <c r="AC6011">
        <v>0.1397956498833279</v>
      </c>
      <c r="AD6011">
        <v>0.23773328669409621</v>
      </c>
      <c r="AE6011">
        <v>0.2204928527523263</v>
      </c>
      <c r="AF6011">
        <v>0.1627360390508987</v>
      </c>
      <c r="AG6011">
        <v>0.16818568879957119</v>
      </c>
      <c r="AH6011">
        <v>0.10463616975492469</v>
      </c>
      <c r="AI6011">
        <v>0.23215234273064131</v>
      </c>
      <c r="AJ6011">
        <v>0.25267441745171898</v>
      </c>
      <c r="AK6011">
        <v>0.2139744598666366</v>
      </c>
      <c r="AL6011">
        <v>0.21275973839976739</v>
      </c>
    </row>
    <row r="6012" spans="1:38" x14ac:dyDescent="0.25">
      <c r="A6012" s="1">
        <v>39614</v>
      </c>
      <c r="B6012">
        <v>0.25452096943002511</v>
      </c>
      <c r="C6012">
        <v>0.21405086557172759</v>
      </c>
      <c r="D6012">
        <v>0.2428209483500286</v>
      </c>
      <c r="E6012">
        <v>0.18903999022952209</v>
      </c>
      <c r="F6012">
        <v>0.172572085705616</v>
      </c>
      <c r="G6012">
        <v>0.2079224848337751</v>
      </c>
      <c r="H6012">
        <v>0.23823446950387561</v>
      </c>
      <c r="I6012">
        <v>0.25274589699477151</v>
      </c>
      <c r="J6012">
        <v>0.16650486175956269</v>
      </c>
      <c r="K6012">
        <v>0.184305530976966</v>
      </c>
      <c r="L6012">
        <v>0.2024378554537026</v>
      </c>
      <c r="M6012">
        <v>0.16171297003138541</v>
      </c>
      <c r="N6012">
        <v>0.17593432461433731</v>
      </c>
      <c r="O6012">
        <v>0.2265668108575972</v>
      </c>
      <c r="P6012">
        <v>0.16162022475983079</v>
      </c>
      <c r="Q6012">
        <v>0.23378580188910239</v>
      </c>
      <c r="R6012">
        <v>0.22441316746498929</v>
      </c>
      <c r="S6012">
        <v>0.2075628911372617</v>
      </c>
      <c r="T6012">
        <v>0.13419183993279679</v>
      </c>
      <c r="U6012">
        <v>0.24330446387215049</v>
      </c>
      <c r="V6012">
        <v>0.25332083489355689</v>
      </c>
      <c r="W6012">
        <v>0.22675644206923401</v>
      </c>
      <c r="X6012">
        <v>0.26608130346498632</v>
      </c>
      <c r="Y6012">
        <v>0.17930591857809131</v>
      </c>
      <c r="Z6012">
        <v>0.23631019609700329</v>
      </c>
      <c r="AA6012">
        <v>0.19021794345618631</v>
      </c>
      <c r="AB6012">
        <v>0.2261525421165464</v>
      </c>
      <c r="AC6012">
        <v>0.1391496712324016</v>
      </c>
      <c r="AD6012">
        <v>0.2353365779748908</v>
      </c>
      <c r="AE6012">
        <v>0.21755147258782739</v>
      </c>
      <c r="AF6012">
        <v>0.15879200443465649</v>
      </c>
      <c r="AG6012">
        <v>0.16703276372774911</v>
      </c>
      <c r="AH6012">
        <v>0.1040580299399425</v>
      </c>
      <c r="AI6012">
        <v>0.2290309948362616</v>
      </c>
      <c r="AJ6012">
        <v>0.24976391653617161</v>
      </c>
      <c r="AK6012">
        <v>0.21105295508854319</v>
      </c>
      <c r="AL6012">
        <v>0.21082520304479671</v>
      </c>
    </row>
    <row r="6013" spans="1:38" x14ac:dyDescent="0.25">
      <c r="A6013" s="1">
        <v>39615</v>
      </c>
      <c r="B6013">
        <v>0.26506554255261688</v>
      </c>
      <c r="C6013">
        <v>0.2107859478230853</v>
      </c>
      <c r="D6013">
        <v>0.2392301093089825</v>
      </c>
      <c r="E6013">
        <v>0.19830609504908139</v>
      </c>
      <c r="F6013">
        <v>0.1721056093551834</v>
      </c>
      <c r="G6013">
        <v>0.21745039298981281</v>
      </c>
      <c r="H6013">
        <v>0.23532508814744379</v>
      </c>
      <c r="I6013">
        <v>0.249035697192274</v>
      </c>
      <c r="J6013">
        <v>0.16609720307088721</v>
      </c>
      <c r="K6013">
        <v>0.19165934779272889</v>
      </c>
      <c r="L6013">
        <v>0.2000463767030172</v>
      </c>
      <c r="M6013">
        <v>0.16064216089369879</v>
      </c>
      <c r="N6013">
        <v>0.17794534065700071</v>
      </c>
      <c r="O6013">
        <v>0.2351263283987067</v>
      </c>
      <c r="P6013">
        <v>0.1611374507117139</v>
      </c>
      <c r="Q6013">
        <v>0.23060193584142871</v>
      </c>
      <c r="R6013">
        <v>0.22096431243266459</v>
      </c>
      <c r="S6013">
        <v>0.2162007461654718</v>
      </c>
      <c r="T6013">
        <v>0.13420246359268931</v>
      </c>
      <c r="U6013">
        <v>0.24344711476082501</v>
      </c>
      <c r="V6013">
        <v>0.24904701604325891</v>
      </c>
      <c r="W6013">
        <v>0.23233998009408599</v>
      </c>
      <c r="X6013">
        <v>0.26139716266448992</v>
      </c>
      <c r="Y6013">
        <v>0.1977239929020691</v>
      </c>
      <c r="Z6013">
        <v>0.23287581464458201</v>
      </c>
      <c r="AA6013">
        <v>0.19036479056540129</v>
      </c>
      <c r="AB6013">
        <v>0.22319529497506929</v>
      </c>
      <c r="AC6013">
        <v>0.14351975537087339</v>
      </c>
      <c r="AD6013">
        <v>0.23166691219446231</v>
      </c>
      <c r="AE6013">
        <v>0.21453309463528919</v>
      </c>
      <c r="AF6013">
        <v>0.17173263878284431</v>
      </c>
      <c r="AG6013">
        <v>0.16756982489787109</v>
      </c>
      <c r="AH6013">
        <v>0.1042362243574934</v>
      </c>
      <c r="AI6013">
        <v>0.225703908459537</v>
      </c>
      <c r="AJ6013">
        <v>0.24700041612342161</v>
      </c>
      <c r="AK6013">
        <v>0.20796473105409591</v>
      </c>
      <c r="AL6013">
        <v>0.20762087903246229</v>
      </c>
    </row>
    <row r="6014" spans="1:38" x14ac:dyDescent="0.25">
      <c r="A6014" s="1">
        <v>39616</v>
      </c>
      <c r="B6014">
        <v>0.26127626379909358</v>
      </c>
      <c r="C6014">
        <v>0.21059741793052361</v>
      </c>
      <c r="D6014">
        <v>0.25524162136803208</v>
      </c>
      <c r="E6014">
        <v>0.20518834790336091</v>
      </c>
      <c r="F6014">
        <v>0.17202730210249109</v>
      </c>
      <c r="G6014">
        <v>0.21575656413639571</v>
      </c>
      <c r="H6014">
        <v>0.23856506957742421</v>
      </c>
      <c r="I6014">
        <v>0.25425322918558257</v>
      </c>
      <c r="J6014">
        <v>0.16738815326563719</v>
      </c>
      <c r="K6014">
        <v>0.1921971521791748</v>
      </c>
      <c r="L6014">
        <v>0.19922296088941319</v>
      </c>
      <c r="M6014">
        <v>0.1602278587680038</v>
      </c>
      <c r="N6014">
        <v>0.1795689481869617</v>
      </c>
      <c r="O6014">
        <v>0.23322649652628749</v>
      </c>
      <c r="P6014">
        <v>0.16116047450160481</v>
      </c>
      <c r="Q6014">
        <v>0.2291728739159675</v>
      </c>
      <c r="R6014">
        <v>0.21903050151509831</v>
      </c>
      <c r="S6014">
        <v>0.2148475167730384</v>
      </c>
      <c r="T6014">
        <v>0.13402386960540691</v>
      </c>
      <c r="U6014">
        <v>0.24809124320535689</v>
      </c>
      <c r="V6014">
        <v>0.25481059215574692</v>
      </c>
      <c r="W6014">
        <v>0.24280002831469369</v>
      </c>
      <c r="X6014">
        <v>0.26418038246855091</v>
      </c>
      <c r="Y6014">
        <v>0.2129465200835535</v>
      </c>
      <c r="Z6014">
        <v>0.2464218110430077</v>
      </c>
      <c r="AA6014">
        <v>0.22449659011283041</v>
      </c>
      <c r="AB6014">
        <v>0.22132254848446711</v>
      </c>
      <c r="AC6014">
        <v>0.14446445956810319</v>
      </c>
      <c r="AD6014">
        <v>0.2432532446900682</v>
      </c>
      <c r="AE6014">
        <v>0.2126670013706006</v>
      </c>
      <c r="AF6014">
        <v>0.19509225168836411</v>
      </c>
      <c r="AG6014">
        <v>0.16758439989481641</v>
      </c>
      <c r="AH6014">
        <v>0.1040158794279309</v>
      </c>
      <c r="AI6014">
        <v>0.2318018584381781</v>
      </c>
      <c r="AJ6014">
        <v>0.25432362255520619</v>
      </c>
      <c r="AK6014">
        <v>0.2056717136513008</v>
      </c>
      <c r="AL6014">
        <v>0.20624151880479391</v>
      </c>
    </row>
    <row r="6015" spans="1:38" x14ac:dyDescent="0.25">
      <c r="A6015" s="1">
        <v>39617</v>
      </c>
      <c r="B6015">
        <v>0.28175145872978069</v>
      </c>
      <c r="C6015">
        <v>0.20780128027892281</v>
      </c>
      <c r="D6015">
        <v>0.25476484845604691</v>
      </c>
      <c r="E6015">
        <v>0.20643893898442409</v>
      </c>
      <c r="F6015">
        <v>0.1744597929837319</v>
      </c>
      <c r="G6015">
        <v>0.2238300904186156</v>
      </c>
      <c r="H6015">
        <v>0.23658431594833379</v>
      </c>
      <c r="I6015">
        <v>0.25298862929557581</v>
      </c>
      <c r="J6015">
        <v>0.17151324332288961</v>
      </c>
      <c r="K6015">
        <v>0.19441414316775391</v>
      </c>
      <c r="L6015">
        <v>0.19722596466915221</v>
      </c>
      <c r="M6015">
        <v>0.1599070524349073</v>
      </c>
      <c r="N6015">
        <v>0.1861518336550963</v>
      </c>
      <c r="O6015">
        <v>0.23404221182848969</v>
      </c>
      <c r="P6015">
        <v>0.1646716899853822</v>
      </c>
      <c r="Q6015">
        <v>0.22880704423963649</v>
      </c>
      <c r="R6015">
        <v>0.21727658838232311</v>
      </c>
      <c r="S6015">
        <v>0.2262848173963479</v>
      </c>
      <c r="T6015">
        <v>0.1340794164423583</v>
      </c>
      <c r="U6015">
        <v>0.24708235678997331</v>
      </c>
      <c r="V6015">
        <v>0.25407344690435818</v>
      </c>
      <c r="W6015">
        <v>0.2415320663530473</v>
      </c>
      <c r="X6015">
        <v>0.2624181514989577</v>
      </c>
      <c r="Y6015">
        <v>0.20241071393170459</v>
      </c>
      <c r="Z6015">
        <v>0.24337082282272371</v>
      </c>
      <c r="AA6015">
        <v>0.20473533410470379</v>
      </c>
      <c r="AB6015">
        <v>0.22126435429097141</v>
      </c>
      <c r="AC6015">
        <v>0.14762514238605759</v>
      </c>
      <c r="AD6015">
        <v>0.24072659660259019</v>
      </c>
      <c r="AE6015">
        <v>0.20997425639293801</v>
      </c>
      <c r="AF6015">
        <v>0.18507053955938499</v>
      </c>
      <c r="AG6015">
        <v>0.1677842513820324</v>
      </c>
      <c r="AH6015">
        <v>0.104982732630774</v>
      </c>
      <c r="AI6015">
        <v>0.22871380860729831</v>
      </c>
      <c r="AJ6015">
        <v>0.25213991162874982</v>
      </c>
      <c r="AK6015">
        <v>0.20308342943342361</v>
      </c>
      <c r="AL6015">
        <v>0.20532109471519819</v>
      </c>
    </row>
    <row r="6016" spans="1:38" x14ac:dyDescent="0.25">
      <c r="A6016" s="1">
        <v>39618</v>
      </c>
      <c r="B6016">
        <v>0.2910480735412872</v>
      </c>
      <c r="C6016">
        <v>0.21096450185546689</v>
      </c>
      <c r="D6016">
        <v>0.26861272233419181</v>
      </c>
      <c r="E6016">
        <v>0.21194758687503859</v>
      </c>
      <c r="F6016">
        <v>0.18626443468866649</v>
      </c>
      <c r="G6016">
        <v>0.22495221149054559</v>
      </c>
      <c r="H6016">
        <v>0.24557341288119791</v>
      </c>
      <c r="I6016">
        <v>0.27449094089237058</v>
      </c>
      <c r="J6016">
        <v>0.18302113831058989</v>
      </c>
      <c r="K6016">
        <v>0.20637361172326429</v>
      </c>
      <c r="L6016">
        <v>0.19956915301042841</v>
      </c>
      <c r="M6016">
        <v>0.16699401763333249</v>
      </c>
      <c r="N6016">
        <v>0.2008320063006451</v>
      </c>
      <c r="O6016">
        <v>0.23722155458285191</v>
      </c>
      <c r="P6016">
        <v>0.17409779365463199</v>
      </c>
      <c r="Q6016">
        <v>0.2350490644365246</v>
      </c>
      <c r="R6016">
        <v>0.21507353219042549</v>
      </c>
      <c r="S6016">
        <v>0.2379132226382695</v>
      </c>
      <c r="T6016">
        <v>0.13659072439044939</v>
      </c>
      <c r="U6016">
        <v>0.26601462156187611</v>
      </c>
      <c r="V6016">
        <v>0.27247450948716262</v>
      </c>
      <c r="W6016">
        <v>0.25933650137597658</v>
      </c>
      <c r="X6016">
        <v>0.27430506313092851</v>
      </c>
      <c r="Y6016">
        <v>0.21327844832565471</v>
      </c>
      <c r="Z6016">
        <v>0.24511056430422179</v>
      </c>
      <c r="AA6016">
        <v>0.22042449371259909</v>
      </c>
      <c r="AB6016">
        <v>0.2271733979181271</v>
      </c>
      <c r="AC6016">
        <v>0.158420110336637</v>
      </c>
      <c r="AD6016">
        <v>0.25102231381378909</v>
      </c>
      <c r="AE6016">
        <v>0.20862574284576049</v>
      </c>
      <c r="AF6016">
        <v>0.20431864769586039</v>
      </c>
      <c r="AG6016">
        <v>0.1743300607287718</v>
      </c>
      <c r="AH6016">
        <v>0.11162510457038741</v>
      </c>
      <c r="AI6016">
        <v>0.2271773295964121</v>
      </c>
      <c r="AJ6016">
        <v>0.27393366428574217</v>
      </c>
      <c r="AK6016">
        <v>0.20124165301879859</v>
      </c>
      <c r="AL6016">
        <v>0.20852628440109769</v>
      </c>
    </row>
    <row r="6017" spans="1:38" x14ac:dyDescent="0.25">
      <c r="A6017" s="1">
        <v>39619</v>
      </c>
      <c r="B6017">
        <v>0.28666462539955012</v>
      </c>
      <c r="C6017">
        <v>0.20857004358916201</v>
      </c>
      <c r="D6017">
        <v>0.26893655724025778</v>
      </c>
      <c r="E6017">
        <v>0.21661149962947221</v>
      </c>
      <c r="F6017">
        <v>0.20907864132931281</v>
      </c>
      <c r="G6017">
        <v>0.23554742019218541</v>
      </c>
      <c r="H6017">
        <v>0.2475825892053258</v>
      </c>
      <c r="I6017">
        <v>0.27548590829480679</v>
      </c>
      <c r="J6017">
        <v>0.19463362795078021</v>
      </c>
      <c r="K6017">
        <v>0.22947023945270459</v>
      </c>
      <c r="L6017">
        <v>0.20727277760416379</v>
      </c>
      <c r="M6017">
        <v>0.17351876710683109</v>
      </c>
      <c r="N6017">
        <v>0.2222950523917252</v>
      </c>
      <c r="O6017">
        <v>0.24534250548562289</v>
      </c>
      <c r="P6017">
        <v>0.1893440758865457</v>
      </c>
      <c r="Q6017">
        <v>0.24591211870279089</v>
      </c>
      <c r="R6017">
        <v>0.21805544927008591</v>
      </c>
      <c r="S6017">
        <v>0.25245629554811649</v>
      </c>
      <c r="T6017">
        <v>0.14600992475173061</v>
      </c>
      <c r="U6017">
        <v>0.2678339869481513</v>
      </c>
      <c r="V6017">
        <v>0.27960956421231109</v>
      </c>
      <c r="W6017">
        <v>0.25727652381559662</v>
      </c>
      <c r="X6017">
        <v>0.28189595713613819</v>
      </c>
      <c r="Y6017">
        <v>0.21038220786110309</v>
      </c>
      <c r="Z6017">
        <v>0.24356161103678139</v>
      </c>
      <c r="AA6017">
        <v>0.21310098375287001</v>
      </c>
      <c r="AB6017">
        <v>0.2421075013775352</v>
      </c>
      <c r="AC6017">
        <v>0.17023008262755079</v>
      </c>
      <c r="AD6017">
        <v>0.25021622311180269</v>
      </c>
      <c r="AE6017">
        <v>0.20763357813837161</v>
      </c>
      <c r="AF6017">
        <v>0.19472357594898521</v>
      </c>
      <c r="AG6017">
        <v>0.18465603355913199</v>
      </c>
      <c r="AH6017">
        <v>0.1178831924923148</v>
      </c>
      <c r="AI6017">
        <v>0.22582960181759479</v>
      </c>
      <c r="AJ6017">
        <v>0.27152040110479941</v>
      </c>
      <c r="AK6017">
        <v>0.20455695696174611</v>
      </c>
      <c r="AL6017">
        <v>0.2216451578181618</v>
      </c>
    </row>
    <row r="6018" spans="1:38" x14ac:dyDescent="0.25">
      <c r="A6018" s="1">
        <v>39620</v>
      </c>
      <c r="B6018">
        <v>0.27822150920913102</v>
      </c>
      <c r="C6018">
        <v>0.2094680707519625</v>
      </c>
      <c r="D6018">
        <v>0.26870104930371591</v>
      </c>
      <c r="E6018">
        <v>0.21250301905100971</v>
      </c>
      <c r="F6018">
        <v>0.2078461012418879</v>
      </c>
      <c r="G6018">
        <v>0.23183055851101159</v>
      </c>
      <c r="H6018">
        <v>0.24550398080838301</v>
      </c>
      <c r="I6018">
        <v>0.27101531957631159</v>
      </c>
      <c r="J6018">
        <v>0.20328896028910731</v>
      </c>
      <c r="K6018">
        <v>0.22667984042114189</v>
      </c>
      <c r="L6018">
        <v>0.21265776318144819</v>
      </c>
      <c r="M6018">
        <v>0.18213617947188751</v>
      </c>
      <c r="N6018">
        <v>0.22489550805252781</v>
      </c>
      <c r="O6018">
        <v>0.24169943055022139</v>
      </c>
      <c r="P6018">
        <v>0.19370688006262571</v>
      </c>
      <c r="Q6018">
        <v>0.24486254888671469</v>
      </c>
      <c r="R6018">
        <v>0.22124862135480541</v>
      </c>
      <c r="S6018">
        <v>0.24919288705871159</v>
      </c>
      <c r="T6018">
        <v>0.16003516289202291</v>
      </c>
      <c r="U6018">
        <v>0.26378127660971429</v>
      </c>
      <c r="V6018">
        <v>0.27875166782042499</v>
      </c>
      <c r="W6018">
        <v>0.25307434324197942</v>
      </c>
      <c r="X6018">
        <v>0.28243952739895278</v>
      </c>
      <c r="Y6018">
        <v>0.2044527825489828</v>
      </c>
      <c r="Z6018">
        <v>0.24561838453605481</v>
      </c>
      <c r="AA6018">
        <v>0.20698738502950809</v>
      </c>
      <c r="AB6018">
        <v>0.24396999791380661</v>
      </c>
      <c r="AC6018">
        <v>0.17541267176462891</v>
      </c>
      <c r="AD6018">
        <v>0.24736098762615791</v>
      </c>
      <c r="AE6018">
        <v>0.2092868581096716</v>
      </c>
      <c r="AF6018">
        <v>0.1867411818879173</v>
      </c>
      <c r="AG6018">
        <v>0.19597866495681571</v>
      </c>
      <c r="AH6018">
        <v>0.13219966732920579</v>
      </c>
      <c r="AI6018">
        <v>0.22779077860323799</v>
      </c>
      <c r="AJ6018">
        <v>0.26727264637851411</v>
      </c>
      <c r="AK6018">
        <v>0.20861532489369261</v>
      </c>
      <c r="AL6018">
        <v>0.22663075134580149</v>
      </c>
    </row>
    <row r="6019" spans="1:38" x14ac:dyDescent="0.25">
      <c r="A6019" s="1">
        <v>39621</v>
      </c>
      <c r="B6019">
        <v>0.27012513147318579</v>
      </c>
      <c r="C6019">
        <v>0.21064152624234231</v>
      </c>
      <c r="D6019">
        <v>0.26776570334776217</v>
      </c>
      <c r="E6019">
        <v>0.21224830676235859</v>
      </c>
      <c r="F6019">
        <v>0.21072672088008609</v>
      </c>
      <c r="G6019">
        <v>0.23298426244240381</v>
      </c>
      <c r="H6019">
        <v>0.2494318806771679</v>
      </c>
      <c r="I6019">
        <v>0.26977175940453418</v>
      </c>
      <c r="J6019">
        <v>0.20687797644627509</v>
      </c>
      <c r="K6019">
        <v>0.22661590355731931</v>
      </c>
      <c r="L6019">
        <v>0.21302038333174431</v>
      </c>
      <c r="M6019">
        <v>0.18472808328533361</v>
      </c>
      <c r="N6019">
        <v>0.22633297055131249</v>
      </c>
      <c r="O6019">
        <v>0.24318270957174609</v>
      </c>
      <c r="P6019">
        <v>0.19570783286110141</v>
      </c>
      <c r="Q6019">
        <v>0.25205886874963268</v>
      </c>
      <c r="R6019">
        <v>0.22072799356939529</v>
      </c>
      <c r="S6019">
        <v>0.24698610493947851</v>
      </c>
      <c r="T6019">
        <v>0.16524158396580971</v>
      </c>
      <c r="U6019">
        <v>0.26560465698146679</v>
      </c>
      <c r="V6019">
        <v>0.27642889801107329</v>
      </c>
      <c r="W6019">
        <v>0.2511885526177538</v>
      </c>
      <c r="X6019">
        <v>0.27891649573818611</v>
      </c>
      <c r="Y6019">
        <v>0.1987633572196934</v>
      </c>
      <c r="Z6019">
        <v>0.24837555160197911</v>
      </c>
      <c r="AA6019">
        <v>0.20123399325710811</v>
      </c>
      <c r="AB6019">
        <v>0.24642052112031401</v>
      </c>
      <c r="AC6019">
        <v>0.1777482948573515</v>
      </c>
      <c r="AD6019">
        <v>0.25074870362960139</v>
      </c>
      <c r="AE6019">
        <v>0.20767298540382489</v>
      </c>
      <c r="AF6019">
        <v>0.18042642965087061</v>
      </c>
      <c r="AG6019">
        <v>0.2015625170848318</v>
      </c>
      <c r="AH6019">
        <v>0.13636761962913699</v>
      </c>
      <c r="AI6019">
        <v>0.2296639570421678</v>
      </c>
      <c r="AJ6019">
        <v>0.26752234071468989</v>
      </c>
      <c r="AK6019">
        <v>0.20642595525920929</v>
      </c>
      <c r="AL6019">
        <v>0.22719147904641199</v>
      </c>
    </row>
    <row r="6020" spans="1:38" x14ac:dyDescent="0.25">
      <c r="A6020" s="1">
        <v>39622</v>
      </c>
      <c r="B6020">
        <v>0.26998401689513551</v>
      </c>
      <c r="C6020">
        <v>0.20851978723620759</v>
      </c>
      <c r="D6020">
        <v>0.27095564327201571</v>
      </c>
      <c r="E6020">
        <v>0.20715319524848039</v>
      </c>
      <c r="F6020">
        <v>0.20576463175517301</v>
      </c>
      <c r="G6020">
        <v>0.2281874061431455</v>
      </c>
      <c r="H6020">
        <v>0.24659184850176219</v>
      </c>
      <c r="I6020">
        <v>0.26686965944859858</v>
      </c>
      <c r="J6020">
        <v>0.20290129149813541</v>
      </c>
      <c r="K6020">
        <v>0.2211876016412839</v>
      </c>
      <c r="L6020">
        <v>0.21031706264344621</v>
      </c>
      <c r="M6020">
        <v>0.18178606126441879</v>
      </c>
      <c r="N6020">
        <v>0.22144725701696469</v>
      </c>
      <c r="O6020">
        <v>0.23894432684370609</v>
      </c>
      <c r="P6020">
        <v>0.19221303979019119</v>
      </c>
      <c r="Q6020">
        <v>0.2484030164137678</v>
      </c>
      <c r="R6020">
        <v>0.21888172254905669</v>
      </c>
      <c r="S6020">
        <v>0.24259465146393419</v>
      </c>
      <c r="T6020">
        <v>0.16372906527613171</v>
      </c>
      <c r="U6020">
        <v>0.26152011120478069</v>
      </c>
      <c r="V6020">
        <v>0.27410599483273901</v>
      </c>
      <c r="W6020">
        <v>0.24460730447219431</v>
      </c>
      <c r="X6020">
        <v>0.27331987591983442</v>
      </c>
      <c r="Y6020">
        <v>0.19638018189040399</v>
      </c>
      <c r="Z6020">
        <v>0.24810464631596979</v>
      </c>
      <c r="AA6020">
        <v>0.19701810148470811</v>
      </c>
      <c r="AB6020">
        <v>0.24302618712721949</v>
      </c>
      <c r="AC6020">
        <v>0.17490362266622961</v>
      </c>
      <c r="AD6020">
        <v>0.24926513675262241</v>
      </c>
      <c r="AE6020">
        <v>0.205687569521953</v>
      </c>
      <c r="AF6020">
        <v>0.1756091774138237</v>
      </c>
      <c r="AG6020">
        <v>0.19810088205591331</v>
      </c>
      <c r="AH6020">
        <v>0.13463957574535659</v>
      </c>
      <c r="AI6020">
        <v>0.22775196869196779</v>
      </c>
      <c r="AJ6020">
        <v>0.26376109978779982</v>
      </c>
      <c r="AK6020">
        <v>0.20369804139059269</v>
      </c>
      <c r="AL6020">
        <v>0.2244332306915881</v>
      </c>
    </row>
    <row r="6021" spans="1:38" x14ac:dyDescent="0.25">
      <c r="A6021" s="1">
        <v>39623</v>
      </c>
      <c r="B6021">
        <v>0.26472168431265841</v>
      </c>
      <c r="C6021">
        <v>0.22858006189623289</v>
      </c>
      <c r="D6021">
        <v>0.26625473008489492</v>
      </c>
      <c r="E6021">
        <v>0.20881919018061351</v>
      </c>
      <c r="F6021">
        <v>0.20933663657923671</v>
      </c>
      <c r="G6021">
        <v>0.23007966767851171</v>
      </c>
      <c r="H6021">
        <v>0.25249171116665509</v>
      </c>
      <c r="I6021">
        <v>0.26346546681164951</v>
      </c>
      <c r="J6021">
        <v>0.20677064138781451</v>
      </c>
      <c r="K6021">
        <v>0.22494436795269171</v>
      </c>
      <c r="L6021">
        <v>0.2220374334550613</v>
      </c>
      <c r="M6021">
        <v>0.189201518287576</v>
      </c>
      <c r="N6021">
        <v>0.22387696105135049</v>
      </c>
      <c r="O6021">
        <v>0.24758803175836161</v>
      </c>
      <c r="P6021">
        <v>0.1938571456049891</v>
      </c>
      <c r="Q6021">
        <v>0.25717050911247508</v>
      </c>
      <c r="R6021">
        <v>0.2296164466434546</v>
      </c>
      <c r="S6021">
        <v>0.24618784197203331</v>
      </c>
      <c r="T6021">
        <v>0.17355408711257311</v>
      </c>
      <c r="U6021">
        <v>0.2705713951721348</v>
      </c>
      <c r="V6021">
        <v>0.26996451655422909</v>
      </c>
      <c r="W6021">
        <v>0.2454720717783094</v>
      </c>
      <c r="X6021">
        <v>0.2703986318861521</v>
      </c>
      <c r="Y6021">
        <v>0.19447421519296609</v>
      </c>
      <c r="Z6021">
        <v>0.25477101121623952</v>
      </c>
      <c r="AA6021">
        <v>0.19596249351488459</v>
      </c>
      <c r="AB6021">
        <v>0.24896838151053119</v>
      </c>
      <c r="AC6021">
        <v>0.17776923618312929</v>
      </c>
      <c r="AD6021">
        <v>0.2475657015009359</v>
      </c>
      <c r="AE6021">
        <v>0.2133400254942821</v>
      </c>
      <c r="AF6021">
        <v>0.17193420011695781</v>
      </c>
      <c r="AG6021">
        <v>0.20557507291937149</v>
      </c>
      <c r="AH6021">
        <v>0.1433878309804556</v>
      </c>
      <c r="AI6021">
        <v>0.23305341076669139</v>
      </c>
      <c r="AJ6021">
        <v>0.26529144125050341</v>
      </c>
      <c r="AK6021">
        <v>0.21696964136007291</v>
      </c>
      <c r="AL6021">
        <v>0.2340717516339498</v>
      </c>
    </row>
    <row r="6022" spans="1:38" x14ac:dyDescent="0.25">
      <c r="A6022" s="1">
        <v>39624</v>
      </c>
      <c r="B6022">
        <v>0.2599123613646821</v>
      </c>
      <c r="C6022">
        <v>0.22456456050572521</v>
      </c>
      <c r="D6022">
        <v>0.26381871511741389</v>
      </c>
      <c r="E6022">
        <v>0.20494937316510531</v>
      </c>
      <c r="F6022">
        <v>0.21058978533712061</v>
      </c>
      <c r="G6022">
        <v>0.22760732772981029</v>
      </c>
      <c r="H6022">
        <v>0.24875755612615821</v>
      </c>
      <c r="I6022">
        <v>0.25981030938202199</v>
      </c>
      <c r="J6022">
        <v>0.21768151746280159</v>
      </c>
      <c r="K6022">
        <v>0.2326052376523586</v>
      </c>
      <c r="L6022">
        <v>0.22004067343327899</v>
      </c>
      <c r="M6022">
        <v>0.18797284355791771</v>
      </c>
      <c r="N6022">
        <v>0.24603653049787971</v>
      </c>
      <c r="O6022">
        <v>0.24481825224220979</v>
      </c>
      <c r="P6022">
        <v>0.19655777153164261</v>
      </c>
      <c r="Q6022">
        <v>0.25304719600666598</v>
      </c>
      <c r="R6022">
        <v>0.22734232200915341</v>
      </c>
      <c r="S6022">
        <v>0.2550065431035759</v>
      </c>
      <c r="T6022">
        <v>0.17450275232331741</v>
      </c>
      <c r="U6022">
        <v>0.26662126983898721</v>
      </c>
      <c r="V6022">
        <v>0.26614720087664878</v>
      </c>
      <c r="W6022">
        <v>0.24029230488013401</v>
      </c>
      <c r="X6022">
        <v>0.26609566044027771</v>
      </c>
      <c r="Y6022">
        <v>0.18995582893599169</v>
      </c>
      <c r="Z6022">
        <v>0.25163751422771669</v>
      </c>
      <c r="AA6022">
        <v>0.19202858562915559</v>
      </c>
      <c r="AB6022">
        <v>0.24499569623966211</v>
      </c>
      <c r="AC6022">
        <v>0.19733987974453721</v>
      </c>
      <c r="AD6022">
        <v>0.2446223027388548</v>
      </c>
      <c r="AE6022">
        <v>0.21097181399190421</v>
      </c>
      <c r="AF6022">
        <v>0.1674445501389106</v>
      </c>
      <c r="AG6022">
        <v>0.2052369115385026</v>
      </c>
      <c r="AH6022">
        <v>0.1568880117427339</v>
      </c>
      <c r="AI6022">
        <v>0.23052567045197139</v>
      </c>
      <c r="AJ6022">
        <v>0.26276490367524552</v>
      </c>
      <c r="AK6022">
        <v>0.21463403832284639</v>
      </c>
      <c r="AL6022">
        <v>0.23130921545571159</v>
      </c>
    </row>
    <row r="6023" spans="1:38" x14ac:dyDescent="0.25">
      <c r="A6023" s="1">
        <v>39625</v>
      </c>
      <c r="B6023">
        <v>0.25459095990248609</v>
      </c>
      <c r="C6023">
        <v>0.2237316059027197</v>
      </c>
      <c r="D6023">
        <v>0.26047153891088742</v>
      </c>
      <c r="E6023">
        <v>0.19976533061499999</v>
      </c>
      <c r="F6023">
        <v>0.20435202270962829</v>
      </c>
      <c r="G6023">
        <v>0.222222790554573</v>
      </c>
      <c r="H6023">
        <v>0.24439098306233589</v>
      </c>
      <c r="I6023">
        <v>0.25507107101103499</v>
      </c>
      <c r="J6023">
        <v>0.2140640999779454</v>
      </c>
      <c r="K6023">
        <v>0.22463397515456041</v>
      </c>
      <c r="L6023">
        <v>0.21618194869150581</v>
      </c>
      <c r="M6023">
        <v>0.1842081488615501</v>
      </c>
      <c r="N6023">
        <v>0.2367143740760537</v>
      </c>
      <c r="O6023">
        <v>0.24011440439767151</v>
      </c>
      <c r="P6023">
        <v>0.1917894236929063</v>
      </c>
      <c r="Q6023">
        <v>0.2487974500253462</v>
      </c>
      <c r="R6023">
        <v>0.2240727913288291</v>
      </c>
      <c r="S6023">
        <v>0.24880818096175131</v>
      </c>
      <c r="T6023">
        <v>0.17186648938846999</v>
      </c>
      <c r="U6023">
        <v>0.2614621442320082</v>
      </c>
      <c r="V6023">
        <v>0.26190849589903031</v>
      </c>
      <c r="W6023">
        <v>0.2358161521160187</v>
      </c>
      <c r="X6023">
        <v>0.26145573274091971</v>
      </c>
      <c r="Y6023">
        <v>0.1850721551655225</v>
      </c>
      <c r="Z6023">
        <v>0.24964207220806761</v>
      </c>
      <c r="AA6023">
        <v>0.18747802903075411</v>
      </c>
      <c r="AB6023">
        <v>0.2412025026703756</v>
      </c>
      <c r="AC6023">
        <v>0.19460579701724601</v>
      </c>
      <c r="AD6023">
        <v>0.24155627310987571</v>
      </c>
      <c r="AE6023">
        <v>0.2074747012379175</v>
      </c>
      <c r="AF6023">
        <v>0.1634030287070794</v>
      </c>
      <c r="AG6023">
        <v>0.2013251880788465</v>
      </c>
      <c r="AH6023">
        <v>0.15181597840809991</v>
      </c>
      <c r="AI6023">
        <v>0.22838135692576919</v>
      </c>
      <c r="AJ6023">
        <v>0.25788217037485961</v>
      </c>
      <c r="AK6023">
        <v>0.210593705409545</v>
      </c>
      <c r="AL6023">
        <v>0.227506697511689</v>
      </c>
    </row>
    <row r="6024" spans="1:38" x14ac:dyDescent="0.25">
      <c r="A6024" s="1">
        <v>39626</v>
      </c>
      <c r="B6024">
        <v>0.24699079261207171</v>
      </c>
      <c r="C6024">
        <v>0.2241536265622954</v>
      </c>
      <c r="D6024">
        <v>0.2628056399787298</v>
      </c>
      <c r="E6024">
        <v>0.1949823717847334</v>
      </c>
      <c r="F6024">
        <v>0.19986882541633519</v>
      </c>
      <c r="G6024">
        <v>0.21804502325964931</v>
      </c>
      <c r="H6024">
        <v>0.2424425167350226</v>
      </c>
      <c r="I6024">
        <v>0.26694414196107941</v>
      </c>
      <c r="J6024">
        <v>0.21012237078735549</v>
      </c>
      <c r="K6024">
        <v>0.2184941784973006</v>
      </c>
      <c r="L6024">
        <v>0.21330279053846521</v>
      </c>
      <c r="M6024">
        <v>0.1810979670027773</v>
      </c>
      <c r="N6024">
        <v>0.22958216805990089</v>
      </c>
      <c r="O6024">
        <v>0.23595476020873599</v>
      </c>
      <c r="P6024">
        <v>0.18775865120140309</v>
      </c>
      <c r="Q6024">
        <v>0.24589434135460639</v>
      </c>
      <c r="R6024">
        <v>0.22277316304643999</v>
      </c>
      <c r="S6024">
        <v>0.24289450977513591</v>
      </c>
      <c r="T6024">
        <v>0.16870268528675511</v>
      </c>
      <c r="U6024">
        <v>0.26051769142778719</v>
      </c>
      <c r="V6024">
        <v>0.27066364729788273</v>
      </c>
      <c r="W6024">
        <v>0.23182351755926789</v>
      </c>
      <c r="X6024">
        <v>0.27753868972286377</v>
      </c>
      <c r="Y6024">
        <v>0.17818927713693969</v>
      </c>
      <c r="Z6024">
        <v>0.24983898298573801</v>
      </c>
      <c r="AA6024">
        <v>0.17809803859358531</v>
      </c>
      <c r="AB6024">
        <v>0.23776911814338481</v>
      </c>
      <c r="AC6024">
        <v>0.18949012871998841</v>
      </c>
      <c r="AD6024">
        <v>0.2445997559201388</v>
      </c>
      <c r="AE6024">
        <v>0.21048890350949559</v>
      </c>
      <c r="AF6024">
        <v>0.1623028907446202</v>
      </c>
      <c r="AG6024">
        <v>0.19771280476663711</v>
      </c>
      <c r="AH6024">
        <v>0.1471747122478074</v>
      </c>
      <c r="AI6024">
        <v>0.22945009886876611</v>
      </c>
      <c r="AJ6024">
        <v>0.2642476443051241</v>
      </c>
      <c r="AK6024">
        <v>0.20919652057047869</v>
      </c>
      <c r="AL6024">
        <v>0.22421065527924461</v>
      </c>
    </row>
    <row r="6025" spans="1:38" x14ac:dyDescent="0.25">
      <c r="A6025" s="1">
        <v>39627</v>
      </c>
      <c r="B6025">
        <v>0.24523238623472229</v>
      </c>
      <c r="C6025">
        <v>0.2198550681584599</v>
      </c>
      <c r="D6025">
        <v>0.25759018510128778</v>
      </c>
      <c r="E6025">
        <v>0.19319911496134631</v>
      </c>
      <c r="F6025">
        <v>0.1974356275985425</v>
      </c>
      <c r="G6025">
        <v>0.21482751640344211</v>
      </c>
      <c r="H6025">
        <v>0.24224465429656039</v>
      </c>
      <c r="I6025">
        <v>0.2610780968856658</v>
      </c>
      <c r="J6025">
        <v>0.20695889183655469</v>
      </c>
      <c r="K6025">
        <v>0.21399142305295171</v>
      </c>
      <c r="L6025">
        <v>0.21046467426616561</v>
      </c>
      <c r="M6025">
        <v>0.18047135078175611</v>
      </c>
      <c r="N6025">
        <v>0.22412408470361331</v>
      </c>
      <c r="O6025">
        <v>0.23396571558894011</v>
      </c>
      <c r="P6025">
        <v>0.18579766344403831</v>
      </c>
      <c r="Q6025">
        <v>0.24435855048657371</v>
      </c>
      <c r="R6025">
        <v>0.22030214050646679</v>
      </c>
      <c r="S6025">
        <v>0.23897747254767451</v>
      </c>
      <c r="T6025">
        <v>0.16628664959363271</v>
      </c>
      <c r="U6025">
        <v>0.25945105019363213</v>
      </c>
      <c r="V6025">
        <v>0.26528924350507471</v>
      </c>
      <c r="W6025">
        <v>0.2330508716022702</v>
      </c>
      <c r="X6025">
        <v>0.27156800761866418</v>
      </c>
      <c r="Y6025">
        <v>0.1783267495783902</v>
      </c>
      <c r="Z6025">
        <v>0.24523598347223161</v>
      </c>
      <c r="AA6025">
        <v>0.20781614905529189</v>
      </c>
      <c r="AB6025">
        <v>0.23652365380414289</v>
      </c>
      <c r="AC6025">
        <v>0.18494656340498661</v>
      </c>
      <c r="AD6025">
        <v>0.24005788233210881</v>
      </c>
      <c r="AE6025">
        <v>0.20722261079469309</v>
      </c>
      <c r="AF6025">
        <v>0.17282005853298241</v>
      </c>
      <c r="AG6025">
        <v>0.19585271488636891</v>
      </c>
      <c r="AH6025">
        <v>0.14272675316155251</v>
      </c>
      <c r="AI6025">
        <v>0.22539581772612399</v>
      </c>
      <c r="AJ6025">
        <v>0.26055427678955828</v>
      </c>
      <c r="AK6025">
        <v>0.20630367109816411</v>
      </c>
      <c r="AL6025">
        <v>0.22159125146309269</v>
      </c>
    </row>
    <row r="6026" spans="1:38" x14ac:dyDescent="0.25">
      <c r="A6026" s="1">
        <v>39628</v>
      </c>
      <c r="B6026">
        <v>0.24634845422260179</v>
      </c>
      <c r="C6026">
        <v>0.21627877853842631</v>
      </c>
      <c r="D6026">
        <v>0.25630733102749897</v>
      </c>
      <c r="E6026">
        <v>0.2083175354346925</v>
      </c>
      <c r="F6026">
        <v>0.20451072808945281</v>
      </c>
      <c r="G6026">
        <v>0.2305349823061312</v>
      </c>
      <c r="H6026">
        <v>0.2427060156014674</v>
      </c>
      <c r="I6026">
        <v>0.26182752210239713</v>
      </c>
      <c r="J6026">
        <v>0.20401182419132241</v>
      </c>
      <c r="K6026">
        <v>0.22205468441629109</v>
      </c>
      <c r="L6026">
        <v>0.2094528409670155</v>
      </c>
      <c r="M6026">
        <v>0.17960135904908411</v>
      </c>
      <c r="N6026">
        <v>0.2234997529887566</v>
      </c>
      <c r="O6026">
        <v>0.24812012196439609</v>
      </c>
      <c r="P6026">
        <v>0.1909286956919673</v>
      </c>
      <c r="Q6026">
        <v>0.24499134934416611</v>
      </c>
      <c r="R6026">
        <v>0.21775238449517759</v>
      </c>
      <c r="S6026">
        <v>0.23974068307422411</v>
      </c>
      <c r="T6026">
        <v>0.16256008102940009</v>
      </c>
      <c r="U6026">
        <v>0.26464613006404608</v>
      </c>
      <c r="V6026">
        <v>0.2640805429703294</v>
      </c>
      <c r="W6026">
        <v>0.2504284627065283</v>
      </c>
      <c r="X6026">
        <v>0.26880083428129298</v>
      </c>
      <c r="Y6026">
        <v>0.19161535970415811</v>
      </c>
      <c r="Z6026">
        <v>0.24272102999695139</v>
      </c>
      <c r="AA6026">
        <v>0.21438850094275411</v>
      </c>
      <c r="AB6026">
        <v>0.23928427902127211</v>
      </c>
      <c r="AC6026">
        <v>0.18058611737791849</v>
      </c>
      <c r="AD6026">
        <v>0.24148907545835749</v>
      </c>
      <c r="AE6026">
        <v>0.20460737617339481</v>
      </c>
      <c r="AF6026">
        <v>0.18369049529516679</v>
      </c>
      <c r="AG6026">
        <v>0.1923922904853598</v>
      </c>
      <c r="AH6026">
        <v>0.13760954165421349</v>
      </c>
      <c r="AI6026">
        <v>0.22432149603664489</v>
      </c>
      <c r="AJ6026">
        <v>0.26378535330879732</v>
      </c>
      <c r="AK6026">
        <v>0.20329377152350259</v>
      </c>
      <c r="AL6026">
        <v>0.2238719394226748</v>
      </c>
    </row>
    <row r="6027" spans="1:38" x14ac:dyDescent="0.25">
      <c r="A6027" s="1">
        <v>39629</v>
      </c>
      <c r="B6027">
        <v>0.24083116021131909</v>
      </c>
      <c r="C6027">
        <v>0.2124135415160254</v>
      </c>
      <c r="D6027">
        <v>0.25152321162619579</v>
      </c>
      <c r="E6027">
        <v>0.2017658070036861</v>
      </c>
      <c r="F6027">
        <v>0.2001385561283274</v>
      </c>
      <c r="G6027">
        <v>0.2251062889374765</v>
      </c>
      <c r="H6027">
        <v>0.23831396827101159</v>
      </c>
      <c r="I6027">
        <v>0.25729665228818771</v>
      </c>
      <c r="J6027">
        <v>0.19876541390863969</v>
      </c>
      <c r="K6027">
        <v>0.21786758053645941</v>
      </c>
      <c r="L6027">
        <v>0.2063991714006343</v>
      </c>
      <c r="M6027">
        <v>0.1764778633118757</v>
      </c>
      <c r="N6027">
        <v>0.2183921042878432</v>
      </c>
      <c r="O6027">
        <v>0.24199682547381909</v>
      </c>
      <c r="P6027">
        <v>0.18674776260647691</v>
      </c>
      <c r="Q6027">
        <v>0.2415389069262181</v>
      </c>
      <c r="R6027">
        <v>0.21429253776074059</v>
      </c>
      <c r="S6027">
        <v>0.23527642206589269</v>
      </c>
      <c r="T6027">
        <v>0.16039048741512921</v>
      </c>
      <c r="U6027">
        <v>0.25871540472615678</v>
      </c>
      <c r="V6027">
        <v>0.2591428533902479</v>
      </c>
      <c r="W6027">
        <v>0.24245254726758539</v>
      </c>
      <c r="X6027">
        <v>0.26352177149287581</v>
      </c>
      <c r="Y6027">
        <v>0.18609139896151</v>
      </c>
      <c r="Z6027">
        <v>0.23851869221370389</v>
      </c>
      <c r="AA6027">
        <v>0.20625698609907481</v>
      </c>
      <c r="AB6027">
        <v>0.23605856172003711</v>
      </c>
      <c r="AC6027">
        <v>0.17606796475991821</v>
      </c>
      <c r="AD6027">
        <v>0.23676729118419401</v>
      </c>
      <c r="AE6027">
        <v>0.2018379167611887</v>
      </c>
      <c r="AF6027">
        <v>0.1765769481951488</v>
      </c>
      <c r="AG6027">
        <v>0.18910701523632059</v>
      </c>
      <c r="AH6027">
        <v>0.13327317465470001</v>
      </c>
      <c r="AI6027">
        <v>0.22041114437223081</v>
      </c>
      <c r="AJ6027">
        <v>0.25866804748899808</v>
      </c>
      <c r="AK6027">
        <v>0.200326690930301</v>
      </c>
      <c r="AL6027">
        <v>0.22021482295230971</v>
      </c>
    </row>
    <row r="6028" spans="1:38" x14ac:dyDescent="0.25">
      <c r="A6028" s="1">
        <v>39630</v>
      </c>
      <c r="B6028">
        <v>0.23716906274215191</v>
      </c>
      <c r="C6028">
        <v>0.2088121679076762</v>
      </c>
      <c r="D6028">
        <v>0.24744942170030579</v>
      </c>
      <c r="E6028">
        <v>0.19736099816555749</v>
      </c>
      <c r="F6028">
        <v>0.1960952793753897</v>
      </c>
      <c r="G6028">
        <v>0.22088686145134501</v>
      </c>
      <c r="H6028">
        <v>0.23493433431762961</v>
      </c>
      <c r="I6028">
        <v>0.2533882632201736</v>
      </c>
      <c r="J6028">
        <v>0.19613201100311131</v>
      </c>
      <c r="K6028">
        <v>0.21389486409085839</v>
      </c>
      <c r="L6028">
        <v>0.20347168303399199</v>
      </c>
      <c r="M6028">
        <v>0.1743766907496897</v>
      </c>
      <c r="N6028">
        <v>0.21380810601941319</v>
      </c>
      <c r="O6028">
        <v>0.2374084826350327</v>
      </c>
      <c r="P6028">
        <v>0.18392460354030471</v>
      </c>
      <c r="Q6028">
        <v>0.23825449325135181</v>
      </c>
      <c r="R6028">
        <v>0.21172048238258101</v>
      </c>
      <c r="S6028">
        <v>0.23156808126801751</v>
      </c>
      <c r="T6028">
        <v>0.15843823365730089</v>
      </c>
      <c r="U6028">
        <v>0.25416895114512361</v>
      </c>
      <c r="V6028">
        <v>0.25539528246862031</v>
      </c>
      <c r="W6028">
        <v>0.2370817339393613</v>
      </c>
      <c r="X6028">
        <v>0.25944960124287969</v>
      </c>
      <c r="Y6028">
        <v>0.18231882975576319</v>
      </c>
      <c r="Z6028">
        <v>0.23457246905356469</v>
      </c>
      <c r="AA6028">
        <v>0.202388466935255</v>
      </c>
      <c r="AB6028">
        <v>0.232970841581187</v>
      </c>
      <c r="AC6028">
        <v>0.1724266015144392</v>
      </c>
      <c r="AD6028">
        <v>0.23309261929666189</v>
      </c>
      <c r="AE6028">
        <v>0.1989438550139378</v>
      </c>
      <c r="AF6028">
        <v>0.17140596219079801</v>
      </c>
      <c r="AG6028">
        <v>0.18706082084845241</v>
      </c>
      <c r="AH6028">
        <v>0.13023420519029771</v>
      </c>
      <c r="AI6028">
        <v>0.21673938013689301</v>
      </c>
      <c r="AJ6028">
        <v>0.25480769813774939</v>
      </c>
      <c r="AK6028">
        <v>0.19735568963764799</v>
      </c>
      <c r="AL6028">
        <v>0.21737550629853719</v>
      </c>
    </row>
    <row r="6029" spans="1:38" x14ac:dyDescent="0.25">
      <c r="A6029" s="1">
        <v>39631</v>
      </c>
      <c r="B6029">
        <v>0.23327933369403731</v>
      </c>
      <c r="C6029">
        <v>0.20558121536625151</v>
      </c>
      <c r="D6029">
        <v>0.24416563177441569</v>
      </c>
      <c r="E6029">
        <v>0.19319028023651991</v>
      </c>
      <c r="F6029">
        <v>0.19246450262245191</v>
      </c>
      <c r="G6029">
        <v>0.21703687840965799</v>
      </c>
      <c r="H6029">
        <v>0.23214636703091429</v>
      </c>
      <c r="I6029">
        <v>0.25032674915215958</v>
      </c>
      <c r="J6029">
        <v>0.19376249698647191</v>
      </c>
      <c r="K6029">
        <v>0.21041589764525739</v>
      </c>
      <c r="L6029">
        <v>0.20185800970516149</v>
      </c>
      <c r="M6029">
        <v>0.17268202868768731</v>
      </c>
      <c r="N6029">
        <v>0.2097616077509834</v>
      </c>
      <c r="O6029">
        <v>0.23340180646291289</v>
      </c>
      <c r="P6029">
        <v>0.18143477780746589</v>
      </c>
      <c r="Q6029">
        <v>0.2354162334226394</v>
      </c>
      <c r="R6029">
        <v>0.20951342700442141</v>
      </c>
      <c r="S6029">
        <v>0.22794411547014229</v>
      </c>
      <c r="T6029">
        <v>0.1568401465661392</v>
      </c>
      <c r="U6029">
        <v>0.25044749756409029</v>
      </c>
      <c r="V6029">
        <v>0.25217687821365931</v>
      </c>
      <c r="W6029">
        <v>0.23250425394447061</v>
      </c>
      <c r="X6029">
        <v>0.2557940976595503</v>
      </c>
      <c r="Y6029">
        <v>0.17867126055001639</v>
      </c>
      <c r="Z6029">
        <v>0.2313563413951599</v>
      </c>
      <c r="AA6029">
        <v>0.19835577473331281</v>
      </c>
      <c r="AB6029">
        <v>0.2303347881090036</v>
      </c>
      <c r="AC6029">
        <v>0.1690060716022935</v>
      </c>
      <c r="AD6029">
        <v>0.23021044740912969</v>
      </c>
      <c r="AE6029">
        <v>0.19624252600254019</v>
      </c>
      <c r="AF6029">
        <v>0.16678747618644729</v>
      </c>
      <c r="AG6029">
        <v>0.18521670979391749</v>
      </c>
      <c r="AH6029">
        <v>0.12769523572589539</v>
      </c>
      <c r="AI6029">
        <v>0.21368335455118601</v>
      </c>
      <c r="AJ6029">
        <v>0.25167234878650069</v>
      </c>
      <c r="AK6029">
        <v>0.19498447568404739</v>
      </c>
      <c r="AL6029">
        <v>0.21493306464476461</v>
      </c>
    </row>
    <row r="6030" spans="1:38" x14ac:dyDescent="0.25">
      <c r="A6030" s="1">
        <v>39632</v>
      </c>
      <c r="B6030">
        <v>0.248598526024329</v>
      </c>
      <c r="C6030">
        <v>0.2161863290996742</v>
      </c>
      <c r="D6030">
        <v>0.24104065157035501</v>
      </c>
      <c r="E6030">
        <v>0.19355243126280861</v>
      </c>
      <c r="F6030">
        <v>0.18848281329437711</v>
      </c>
      <c r="G6030">
        <v>0.22148233019785249</v>
      </c>
      <c r="H6030">
        <v>0.2292252497947419</v>
      </c>
      <c r="I6030">
        <v>0.2462408097900684</v>
      </c>
      <c r="J6030">
        <v>0.19052898694900389</v>
      </c>
      <c r="K6030">
        <v>0.2078069659557015</v>
      </c>
      <c r="L6030">
        <v>0.20471256182178929</v>
      </c>
      <c r="M6030">
        <v>0.17030253373607659</v>
      </c>
      <c r="N6030">
        <v>0.20739608099092091</v>
      </c>
      <c r="O6030">
        <v>0.22974433276298301</v>
      </c>
      <c r="P6030">
        <v>0.177726086142041</v>
      </c>
      <c r="Q6030">
        <v>0.23187317893296569</v>
      </c>
      <c r="R6030">
        <v>0.2113039009166208</v>
      </c>
      <c r="S6030">
        <v>0.24005672768583569</v>
      </c>
      <c r="T6030">
        <v>0.15490567875512179</v>
      </c>
      <c r="U6030">
        <v>0.2465509780226886</v>
      </c>
      <c r="V6030">
        <v>0.2484026187581671</v>
      </c>
      <c r="W6030">
        <v>0.2286471506989339</v>
      </c>
      <c r="X6030">
        <v>0.25136370051613133</v>
      </c>
      <c r="Y6030">
        <v>0.18922956815242251</v>
      </c>
      <c r="Z6030">
        <v>0.23097245450233159</v>
      </c>
      <c r="AA6030">
        <v>0.19495854251346131</v>
      </c>
      <c r="AB6030">
        <v>0.22713894978446381</v>
      </c>
      <c r="AC6030">
        <v>0.18425404695857661</v>
      </c>
      <c r="AD6030">
        <v>0.227388600512658</v>
      </c>
      <c r="AE6030">
        <v>0.20947290554841441</v>
      </c>
      <c r="AF6030">
        <v>0.16488223150116971</v>
      </c>
      <c r="AG6030">
        <v>0.18219730268003659</v>
      </c>
      <c r="AH6030">
        <v>0.1335938182441313</v>
      </c>
      <c r="AI6030">
        <v>0.2147152569988833</v>
      </c>
      <c r="AJ6030">
        <v>0.24795343348112581</v>
      </c>
      <c r="AK6030">
        <v>0.21129197184519949</v>
      </c>
      <c r="AL6030">
        <v>0.21391503115127919</v>
      </c>
    </row>
    <row r="6031" spans="1:38" x14ac:dyDescent="0.25">
      <c r="A6031" s="1">
        <v>39633</v>
      </c>
      <c r="B6031">
        <v>0.24474174304490259</v>
      </c>
      <c r="C6031">
        <v>0.23290288392338129</v>
      </c>
      <c r="D6031">
        <v>0.26027200625053781</v>
      </c>
      <c r="E6031">
        <v>0.1900297860891049</v>
      </c>
      <c r="F6031">
        <v>0.18427357384272769</v>
      </c>
      <c r="G6031">
        <v>0.21758105752725729</v>
      </c>
      <c r="H6031">
        <v>0.2322407695084511</v>
      </c>
      <c r="I6031">
        <v>0.26524659615842661</v>
      </c>
      <c r="J6031">
        <v>0.18970385528935971</v>
      </c>
      <c r="K6031">
        <v>0.20395268795238061</v>
      </c>
      <c r="L6031">
        <v>0.2148392330968508</v>
      </c>
      <c r="M6031">
        <v>0.16974976796651209</v>
      </c>
      <c r="N6031">
        <v>0.2046703978289364</v>
      </c>
      <c r="O6031">
        <v>0.2259705603129821</v>
      </c>
      <c r="P6031">
        <v>0.17550372617274121</v>
      </c>
      <c r="Q6031">
        <v>0.22900270462671901</v>
      </c>
      <c r="R6031">
        <v>0.22461032852526769</v>
      </c>
      <c r="S6031">
        <v>0.2363809156854694</v>
      </c>
      <c r="T6031">
        <v>0.15853928881366711</v>
      </c>
      <c r="U6031">
        <v>0.24299230160575719</v>
      </c>
      <c r="V6031">
        <v>0.26983206296605361</v>
      </c>
      <c r="W6031">
        <v>0.22335125372821171</v>
      </c>
      <c r="X6031">
        <v>0.2657049412614878</v>
      </c>
      <c r="Y6031">
        <v>0.18482322279267741</v>
      </c>
      <c r="Z6031">
        <v>0.24904871010904461</v>
      </c>
      <c r="AA6031">
        <v>0.1896203703727134</v>
      </c>
      <c r="AB6031">
        <v>0.22799023406904911</v>
      </c>
      <c r="AC6031">
        <v>0.18137737108309379</v>
      </c>
      <c r="AD6031">
        <v>0.2423086331734163</v>
      </c>
      <c r="AE6031">
        <v>0.22659588420660631</v>
      </c>
      <c r="AF6031">
        <v>0.16011630318093389</v>
      </c>
      <c r="AG6031">
        <v>0.1795345372414498</v>
      </c>
      <c r="AH6031">
        <v>0.13430374835394909</v>
      </c>
      <c r="AI6031">
        <v>0.2312194917450803</v>
      </c>
      <c r="AJ6031">
        <v>0.24896971987240391</v>
      </c>
      <c r="AK6031">
        <v>0.2242116169829621</v>
      </c>
      <c r="AL6031">
        <v>0.22511191730027399</v>
      </c>
    </row>
    <row r="6032" spans="1:38" x14ac:dyDescent="0.25">
      <c r="A6032" s="1">
        <v>39634</v>
      </c>
      <c r="B6032">
        <v>0.2403249012577586</v>
      </c>
      <c r="C6032">
        <v>0.22869027268085279</v>
      </c>
      <c r="D6032">
        <v>0.25491307371014138</v>
      </c>
      <c r="E6032">
        <v>0.1889198887754775</v>
      </c>
      <c r="F6032">
        <v>0.18163904484283019</v>
      </c>
      <c r="G6032">
        <v>0.21336613689251549</v>
      </c>
      <c r="H6032">
        <v>0.22898027740558011</v>
      </c>
      <c r="I6032">
        <v>0.25900716951012631</v>
      </c>
      <c r="J6032">
        <v>0.1860938386225244</v>
      </c>
      <c r="K6032">
        <v>0.1992197197379261</v>
      </c>
      <c r="L6032">
        <v>0.21265796232002149</v>
      </c>
      <c r="M6032">
        <v>0.16807424774351931</v>
      </c>
      <c r="N6032">
        <v>0.20042539260607159</v>
      </c>
      <c r="O6032">
        <v>0.22283023088352169</v>
      </c>
      <c r="P6032">
        <v>0.17295606173059161</v>
      </c>
      <c r="Q6032">
        <v>0.22608886496344119</v>
      </c>
      <c r="R6032">
        <v>0.22192424966510779</v>
      </c>
      <c r="S6032">
        <v>0.232229471748298</v>
      </c>
      <c r="T6032">
        <v>0.1575803215147232</v>
      </c>
      <c r="U6032">
        <v>0.23978306764737639</v>
      </c>
      <c r="V6032">
        <v>0.26385109488298758</v>
      </c>
      <c r="W6032">
        <v>0.2201036738503451</v>
      </c>
      <c r="X6032">
        <v>0.26086119428769639</v>
      </c>
      <c r="Y6032">
        <v>0.18047253341184299</v>
      </c>
      <c r="Z6032">
        <v>0.24470736182564509</v>
      </c>
      <c r="AA6032">
        <v>0.18538858426404081</v>
      </c>
      <c r="AB6032">
        <v>0.22514096238781259</v>
      </c>
      <c r="AC6032">
        <v>0.17782085862742869</v>
      </c>
      <c r="AD6032">
        <v>0.2380697303013482</v>
      </c>
      <c r="AE6032">
        <v>0.22507500298600969</v>
      </c>
      <c r="AF6032">
        <v>0.1562420532847861</v>
      </c>
      <c r="AG6032">
        <v>0.17823826000708459</v>
      </c>
      <c r="AH6032">
        <v>0.1311339861259232</v>
      </c>
      <c r="AI6032">
        <v>0.2286183131076277</v>
      </c>
      <c r="AJ6032">
        <v>0.2454414132998671</v>
      </c>
      <c r="AK6032">
        <v>0.22222448598199221</v>
      </c>
      <c r="AL6032">
        <v>0.22227009367656761</v>
      </c>
    </row>
    <row r="6033" spans="1:38" x14ac:dyDescent="0.25">
      <c r="A6033" s="1">
        <v>39635</v>
      </c>
      <c r="B6033">
        <v>0.23534270379717051</v>
      </c>
      <c r="C6033">
        <v>0.22575594566205501</v>
      </c>
      <c r="D6033">
        <v>0.24902833977257499</v>
      </c>
      <c r="E6033">
        <v>0.1832406618718315</v>
      </c>
      <c r="F6033">
        <v>0.17913651353226739</v>
      </c>
      <c r="G6033">
        <v>0.2097657913628701</v>
      </c>
      <c r="H6033">
        <v>0.22579466513697849</v>
      </c>
      <c r="I6033">
        <v>0.2536992614646616</v>
      </c>
      <c r="J6033">
        <v>0.1832880138669496</v>
      </c>
      <c r="K6033">
        <v>0.1968361831841843</v>
      </c>
      <c r="L6033">
        <v>0.21055249918405969</v>
      </c>
      <c r="M6033">
        <v>0.16614910824423679</v>
      </c>
      <c r="N6033">
        <v>0.19698530317905211</v>
      </c>
      <c r="O6033">
        <v>0.219919529002776</v>
      </c>
      <c r="P6033">
        <v>0.17100324171757181</v>
      </c>
      <c r="Q6033">
        <v>0.22384711151986611</v>
      </c>
      <c r="R6033">
        <v>0.21418928768532389</v>
      </c>
      <c r="S6033">
        <v>0.2283440425129826</v>
      </c>
      <c r="T6033">
        <v>0.1555623402096431</v>
      </c>
      <c r="U6033">
        <v>0.2370792706361122</v>
      </c>
      <c r="V6033">
        <v>0.25826394977410477</v>
      </c>
      <c r="W6033">
        <v>0.2162066342373761</v>
      </c>
      <c r="X6033">
        <v>0.25607892867889998</v>
      </c>
      <c r="Y6033">
        <v>0.1746830066512236</v>
      </c>
      <c r="Z6033">
        <v>0.23904526034571669</v>
      </c>
      <c r="AA6033">
        <v>0.1803352389245364</v>
      </c>
      <c r="AB6033">
        <v>0.22261187062359469</v>
      </c>
      <c r="AC6033">
        <v>0.17402078527037659</v>
      </c>
      <c r="AD6033">
        <v>0.2328492911799192</v>
      </c>
      <c r="AE6033">
        <v>0.22271715254873889</v>
      </c>
      <c r="AF6033">
        <v>0.15261405471055259</v>
      </c>
      <c r="AG6033">
        <v>0.1766850883424726</v>
      </c>
      <c r="AH6033">
        <v>0.12791701057770929</v>
      </c>
      <c r="AI6033">
        <v>0.2223468931557416</v>
      </c>
      <c r="AJ6033">
        <v>0.24267532004944281</v>
      </c>
      <c r="AK6033">
        <v>0.22150625070885599</v>
      </c>
      <c r="AL6033">
        <v>0.21879469730598641</v>
      </c>
    </row>
    <row r="6034" spans="1:38" x14ac:dyDescent="0.25">
      <c r="A6034" s="1">
        <v>39636</v>
      </c>
      <c r="B6034">
        <v>0.2307760170696275</v>
      </c>
      <c r="C6034">
        <v>0.23743694540861221</v>
      </c>
      <c r="D6034">
        <v>0.25659360583500862</v>
      </c>
      <c r="E6034">
        <v>0.18021612036882109</v>
      </c>
      <c r="F6034">
        <v>0.17678398222170461</v>
      </c>
      <c r="G6034">
        <v>0.20653072361100261</v>
      </c>
      <c r="H6034">
        <v>0.22378960842393231</v>
      </c>
      <c r="I6034">
        <v>0.25200072841919691</v>
      </c>
      <c r="J6034">
        <v>0.1806766335558192</v>
      </c>
      <c r="K6034">
        <v>0.19469431329710921</v>
      </c>
      <c r="L6034">
        <v>0.2158358228700801</v>
      </c>
      <c r="M6034">
        <v>0.16469937608431029</v>
      </c>
      <c r="N6034">
        <v>0.19380563041869911</v>
      </c>
      <c r="O6034">
        <v>0.2171838271220303</v>
      </c>
      <c r="P6034">
        <v>0.1692837550378854</v>
      </c>
      <c r="Q6034">
        <v>0.22165343499936779</v>
      </c>
      <c r="R6034">
        <v>0.2321959923722067</v>
      </c>
      <c r="S6034">
        <v>0.2250336132776673</v>
      </c>
      <c r="T6034">
        <v>0.153713108904563</v>
      </c>
      <c r="U6034">
        <v>0.23432547362484801</v>
      </c>
      <c r="V6034">
        <v>0.26120597133188878</v>
      </c>
      <c r="W6034">
        <v>0.21337672891807349</v>
      </c>
      <c r="X6034">
        <v>0.25465146869501099</v>
      </c>
      <c r="Y6034">
        <v>0.17036452861492321</v>
      </c>
      <c r="Z6034">
        <v>0.25491372749000729</v>
      </c>
      <c r="AA6034">
        <v>0.17653453814475981</v>
      </c>
      <c r="AB6034">
        <v>0.2207844455260434</v>
      </c>
      <c r="AC6034">
        <v>0.17075612857999109</v>
      </c>
      <c r="AD6034">
        <v>0.2366788520584901</v>
      </c>
      <c r="AE6034">
        <v>0.24297668112287879</v>
      </c>
      <c r="AF6034">
        <v>0.14909908905431921</v>
      </c>
      <c r="AG6034">
        <v>0.17452498624563029</v>
      </c>
      <c r="AH6034">
        <v>0.1252083683628287</v>
      </c>
      <c r="AI6034">
        <v>0.24004065508795749</v>
      </c>
      <c r="AJ6034">
        <v>0.23987797679901851</v>
      </c>
      <c r="AK6034">
        <v>0.24760195491792311</v>
      </c>
      <c r="AL6034">
        <v>0.22042190377909171</v>
      </c>
    </row>
    <row r="6035" spans="1:38" x14ac:dyDescent="0.25">
      <c r="A6035" s="1">
        <v>39637</v>
      </c>
      <c r="B6035">
        <v>0.22773936615778501</v>
      </c>
      <c r="C6035">
        <v>0.2399163911921158</v>
      </c>
      <c r="D6035">
        <v>0.2601739511939033</v>
      </c>
      <c r="E6035">
        <v>0.1894454461222356</v>
      </c>
      <c r="F6035">
        <v>0.18430002821793931</v>
      </c>
      <c r="G6035">
        <v>0.2128140799351857</v>
      </c>
      <c r="H6035">
        <v>0.25585048361558921</v>
      </c>
      <c r="I6035">
        <v>0.26989130539539757</v>
      </c>
      <c r="J6035">
        <v>0.19152575857245871</v>
      </c>
      <c r="K6035">
        <v>0.19438561348747699</v>
      </c>
      <c r="L6035">
        <v>0.2230461977456461</v>
      </c>
      <c r="M6035">
        <v>0.17676378068501719</v>
      </c>
      <c r="N6035">
        <v>0.19795055808409909</v>
      </c>
      <c r="O6035">
        <v>0.2200451965546365</v>
      </c>
      <c r="P6035">
        <v>0.1831420578847574</v>
      </c>
      <c r="Q6035">
        <v>0.23704692110161779</v>
      </c>
      <c r="R6035">
        <v>0.24779550618538351</v>
      </c>
      <c r="S6035">
        <v>0.22614799832809579</v>
      </c>
      <c r="T6035">
        <v>0.16531004548985631</v>
      </c>
      <c r="U6035">
        <v>0.24578877416375469</v>
      </c>
      <c r="V6035">
        <v>0.2670214005490042</v>
      </c>
      <c r="W6035">
        <v>0.2236913057541414</v>
      </c>
      <c r="X6035">
        <v>0.26713842503495122</v>
      </c>
      <c r="Y6035">
        <v>0.1685893309931755</v>
      </c>
      <c r="Z6035">
        <v>0.26322637521930831</v>
      </c>
      <c r="AA6035">
        <v>0.1737061918699061</v>
      </c>
      <c r="AB6035">
        <v>0.24178545558464101</v>
      </c>
      <c r="AC6035">
        <v>0.1736739278633315</v>
      </c>
      <c r="AD6035">
        <v>0.25641982019663639</v>
      </c>
      <c r="AE6035">
        <v>0.2411308431109539</v>
      </c>
      <c r="AF6035">
        <v>0.14889499641441051</v>
      </c>
      <c r="AG6035">
        <v>0.1882864977947766</v>
      </c>
      <c r="AH6035">
        <v>0.13512740350911109</v>
      </c>
      <c r="AI6035">
        <v>0.2600769275634055</v>
      </c>
      <c r="AJ6035">
        <v>0.26416329240343228</v>
      </c>
      <c r="AK6035">
        <v>0.2451091154397681</v>
      </c>
      <c r="AL6035">
        <v>0.23802773259559459</v>
      </c>
    </row>
    <row r="6036" spans="1:38" x14ac:dyDescent="0.25">
      <c r="A6036" s="1">
        <v>39638</v>
      </c>
      <c r="B6036">
        <v>0.2652181006096615</v>
      </c>
      <c r="C6036">
        <v>0.2374359987690085</v>
      </c>
      <c r="D6036">
        <v>0.255857895996489</v>
      </c>
      <c r="E6036">
        <v>0.19236593851075809</v>
      </c>
      <c r="F6036">
        <v>0.18406985603744341</v>
      </c>
      <c r="G6036">
        <v>0.21329489436578031</v>
      </c>
      <c r="H6036">
        <v>0.25219673025063399</v>
      </c>
      <c r="I6036">
        <v>0.26531635802620968</v>
      </c>
      <c r="J6036">
        <v>0.19150709089034901</v>
      </c>
      <c r="K6036">
        <v>0.19287399405275471</v>
      </c>
      <c r="L6036">
        <v>0.22061171368250551</v>
      </c>
      <c r="M6036">
        <v>0.17577657605384389</v>
      </c>
      <c r="N6036">
        <v>0.1972543442611181</v>
      </c>
      <c r="O6036">
        <v>0.21989361475194499</v>
      </c>
      <c r="P6036">
        <v>0.1818744692060997</v>
      </c>
      <c r="Q6036">
        <v>0.23567440324481789</v>
      </c>
      <c r="R6036">
        <v>0.24366443008481109</v>
      </c>
      <c r="S6036">
        <v>0.23246091327941759</v>
      </c>
      <c r="T6036">
        <v>0.16326531540848299</v>
      </c>
      <c r="U6036">
        <v>0.24640345424966459</v>
      </c>
      <c r="V6036">
        <v>0.26344175145865079</v>
      </c>
      <c r="W6036">
        <v>0.22616381545894959</v>
      </c>
      <c r="X6036">
        <v>0.26387761711775098</v>
      </c>
      <c r="Y6036">
        <v>0.182328347056991</v>
      </c>
      <c r="Z6036">
        <v>0.25667006808930309</v>
      </c>
      <c r="AA6036">
        <v>0.18523400919664651</v>
      </c>
      <c r="AB6036">
        <v>0.2396085288385921</v>
      </c>
      <c r="AC6036">
        <v>0.17630080358222419</v>
      </c>
      <c r="AD6036">
        <v>0.24995372233381749</v>
      </c>
      <c r="AE6036">
        <v>0.23962641993965211</v>
      </c>
      <c r="AF6036">
        <v>0.15260310629315649</v>
      </c>
      <c r="AG6036">
        <v>0.184591759343923</v>
      </c>
      <c r="AH6036">
        <v>0.13295978798841329</v>
      </c>
      <c r="AI6036">
        <v>0.2489195439254426</v>
      </c>
      <c r="AJ6036">
        <v>0.26039962053136922</v>
      </c>
      <c r="AK6036">
        <v>0.23963215358881201</v>
      </c>
      <c r="AL6036">
        <v>0.2345094313368129</v>
      </c>
    </row>
    <row r="6037" spans="1:38" x14ac:dyDescent="0.25">
      <c r="A6037" s="1">
        <v>39639</v>
      </c>
      <c r="B6037">
        <v>0.26689942646686882</v>
      </c>
      <c r="C6037">
        <v>0.23283106337400941</v>
      </c>
      <c r="D6037">
        <v>0.25110428836647042</v>
      </c>
      <c r="E6037">
        <v>0.19333583643053159</v>
      </c>
      <c r="F6037">
        <v>0.1825541992056626</v>
      </c>
      <c r="G6037">
        <v>0.21120678284820929</v>
      </c>
      <c r="H6037">
        <v>0.24711058434256489</v>
      </c>
      <c r="I6037">
        <v>0.26022207139036108</v>
      </c>
      <c r="J6037">
        <v>0.19086883904315299</v>
      </c>
      <c r="K6037">
        <v>0.19207825262611761</v>
      </c>
      <c r="L6037">
        <v>0.2181749104174934</v>
      </c>
      <c r="M6037">
        <v>0.17454654705783379</v>
      </c>
      <c r="N6037">
        <v>0.19833483310289171</v>
      </c>
      <c r="O6037">
        <v>0.21756485600079781</v>
      </c>
      <c r="P6037">
        <v>0.17999204330746321</v>
      </c>
      <c r="Q6037">
        <v>0.23241115009415469</v>
      </c>
      <c r="R6037">
        <v>0.2390195203625832</v>
      </c>
      <c r="S6037">
        <v>0.2388249601280179</v>
      </c>
      <c r="T6037">
        <v>0.169448441995529</v>
      </c>
      <c r="U6037">
        <v>0.24285185487290739</v>
      </c>
      <c r="V6037">
        <v>0.25869833941328019</v>
      </c>
      <c r="W6037">
        <v>0.22477967941727611</v>
      </c>
      <c r="X6037">
        <v>0.2603492785802759</v>
      </c>
      <c r="Y6037">
        <v>0.1814632284043583</v>
      </c>
      <c r="Z6037">
        <v>0.25167275878385198</v>
      </c>
      <c r="AA6037">
        <v>0.18396450160108099</v>
      </c>
      <c r="AB6037">
        <v>0.23675060035239251</v>
      </c>
      <c r="AC6037">
        <v>0.18482568125434079</v>
      </c>
      <c r="AD6037">
        <v>0.2452957952481368</v>
      </c>
      <c r="AE6037">
        <v>0.23525869580266751</v>
      </c>
      <c r="AF6037">
        <v>0.15019352423166871</v>
      </c>
      <c r="AG6037">
        <v>0.18491732109170531</v>
      </c>
      <c r="AH6037">
        <v>0.13655384328902359</v>
      </c>
      <c r="AI6037">
        <v>0.24414755869572899</v>
      </c>
      <c r="AJ6037">
        <v>0.25541048859570731</v>
      </c>
      <c r="AK6037">
        <v>0.2345909183713068</v>
      </c>
      <c r="AL6037">
        <v>0.2311256143620658</v>
      </c>
    </row>
    <row r="6038" spans="1:38" x14ac:dyDescent="0.25">
      <c r="A6038" s="1">
        <v>39640</v>
      </c>
      <c r="B6038">
        <v>0.26941994096255267</v>
      </c>
      <c r="C6038">
        <v>0.22816015735695061</v>
      </c>
      <c r="D6038">
        <v>0.246171443267062</v>
      </c>
      <c r="E6038">
        <v>0.18686680831713981</v>
      </c>
      <c r="F6038">
        <v>0.18020608643629499</v>
      </c>
      <c r="G6038">
        <v>0.2082130252117266</v>
      </c>
      <c r="H6038">
        <v>0.24169913403041801</v>
      </c>
      <c r="I6038">
        <v>0.25553467954478798</v>
      </c>
      <c r="J6038">
        <v>0.19017614202775479</v>
      </c>
      <c r="K6038">
        <v>0.19029876367691351</v>
      </c>
      <c r="L6038">
        <v>0.2149470054290098</v>
      </c>
      <c r="M6038">
        <v>0.1728324663836103</v>
      </c>
      <c r="N6038">
        <v>0.1957587927887961</v>
      </c>
      <c r="O6038">
        <v>0.21368566299087799</v>
      </c>
      <c r="P6038">
        <v>0.1782287185068161</v>
      </c>
      <c r="Q6038">
        <v>0.22789485739478291</v>
      </c>
      <c r="R6038">
        <v>0.2342699251204084</v>
      </c>
      <c r="S6038">
        <v>0.24863869398286201</v>
      </c>
      <c r="T6038">
        <v>0.17402633856560251</v>
      </c>
      <c r="U6038">
        <v>0.23794783664554789</v>
      </c>
      <c r="V6038">
        <v>0.2538279155684236</v>
      </c>
      <c r="W6038">
        <v>0.21855296452155359</v>
      </c>
      <c r="X6038">
        <v>0.25543764517136308</v>
      </c>
      <c r="Y6038">
        <v>0.17846463252162559</v>
      </c>
      <c r="Z6038">
        <v>0.24648412741702261</v>
      </c>
      <c r="AA6038">
        <v>0.18189640428256701</v>
      </c>
      <c r="AB6038">
        <v>0.2333702667224129</v>
      </c>
      <c r="AC6038">
        <v>0.1951350485070581</v>
      </c>
      <c r="AD6038">
        <v>0.2400680119013246</v>
      </c>
      <c r="AE6038">
        <v>0.2308842168010532</v>
      </c>
      <c r="AF6038">
        <v>0.1459099003129127</v>
      </c>
      <c r="AG6038">
        <v>0.18285771220973379</v>
      </c>
      <c r="AH6038">
        <v>0.15055622116342379</v>
      </c>
      <c r="AI6038">
        <v>0.23901866065380831</v>
      </c>
      <c r="AJ6038">
        <v>0.2506160325023446</v>
      </c>
      <c r="AK6038">
        <v>0.2297218001751693</v>
      </c>
      <c r="AL6038">
        <v>0.2271865741052238</v>
      </c>
    </row>
    <row r="6039" spans="1:38" x14ac:dyDescent="0.25">
      <c r="A6039" s="1">
        <v>39641</v>
      </c>
      <c r="B6039">
        <v>0.26235923269929867</v>
      </c>
      <c r="C6039">
        <v>0.22438475637972799</v>
      </c>
      <c r="D6039">
        <v>0.24234035836429699</v>
      </c>
      <c r="E6039">
        <v>0.1809178804338078</v>
      </c>
      <c r="F6039">
        <v>0.1771110628691149</v>
      </c>
      <c r="G6039">
        <v>0.20390167036631399</v>
      </c>
      <c r="H6039">
        <v>0.23695542689285851</v>
      </c>
      <c r="I6039">
        <v>0.25147344440149022</v>
      </c>
      <c r="J6039">
        <v>0.1869476068959077</v>
      </c>
      <c r="K6039">
        <v>0.1876803828870478</v>
      </c>
      <c r="L6039">
        <v>0.2117222033169309</v>
      </c>
      <c r="M6039">
        <v>0.1700478862731416</v>
      </c>
      <c r="N6039">
        <v>0.19292451261967131</v>
      </c>
      <c r="O6039">
        <v>0.21041608732416359</v>
      </c>
      <c r="P6039">
        <v>0.17451112978547101</v>
      </c>
      <c r="Q6039">
        <v>0.22445376181993071</v>
      </c>
      <c r="R6039">
        <v>0.22965286173236649</v>
      </c>
      <c r="S6039">
        <v>0.24227029656253729</v>
      </c>
      <c r="T6039">
        <v>0.17048860099375249</v>
      </c>
      <c r="U6039">
        <v>0.23401758796540209</v>
      </c>
      <c r="V6039">
        <v>0.25016029765962</v>
      </c>
      <c r="W6039">
        <v>0.21406043130511801</v>
      </c>
      <c r="X6039">
        <v>0.25205046762886191</v>
      </c>
      <c r="Y6039">
        <v>0.1751812730800146</v>
      </c>
      <c r="Z6039">
        <v>0.24273602142286649</v>
      </c>
      <c r="AA6039">
        <v>0.17899136130140811</v>
      </c>
      <c r="AB6039">
        <v>0.23056367186740909</v>
      </c>
      <c r="AC6039">
        <v>0.1904648728970125</v>
      </c>
      <c r="AD6039">
        <v>0.2358754472148071</v>
      </c>
      <c r="AE6039">
        <v>0.22713082144261079</v>
      </c>
      <c r="AF6039">
        <v>0.14200329274804491</v>
      </c>
      <c r="AG6039">
        <v>0.18010939131916909</v>
      </c>
      <c r="AH6039">
        <v>0.14527756141021489</v>
      </c>
      <c r="AI6039">
        <v>0.23494160169837461</v>
      </c>
      <c r="AJ6039">
        <v>0.24643990584946779</v>
      </c>
      <c r="AK6039">
        <v>0.22548247991406839</v>
      </c>
      <c r="AL6039">
        <v>0.2235490890036943</v>
      </c>
    </row>
    <row r="6040" spans="1:38" x14ac:dyDescent="0.25">
      <c r="A6040" s="1">
        <v>39642</v>
      </c>
      <c r="B6040">
        <v>0.26042032977068869</v>
      </c>
      <c r="C6040">
        <v>0.22043883346335219</v>
      </c>
      <c r="D6040">
        <v>0.2386385874144758</v>
      </c>
      <c r="E6040">
        <v>0.189302057412152</v>
      </c>
      <c r="F6040">
        <v>0.17460774528914441</v>
      </c>
      <c r="G6040">
        <v>0.20821567562292539</v>
      </c>
      <c r="H6040">
        <v>0.23378085568244741</v>
      </c>
      <c r="I6040">
        <v>0.25049385223786919</v>
      </c>
      <c r="J6040">
        <v>0.1829685086771293</v>
      </c>
      <c r="K6040">
        <v>0.18716799046814581</v>
      </c>
      <c r="L6040">
        <v>0.2086744111975502</v>
      </c>
      <c r="M6040">
        <v>0.16726455664616241</v>
      </c>
      <c r="N6040">
        <v>0.18999369014177489</v>
      </c>
      <c r="O6040">
        <v>0.21714764940350381</v>
      </c>
      <c r="P6040">
        <v>0.170755837693014</v>
      </c>
      <c r="Q6040">
        <v>0.22270412180955609</v>
      </c>
      <c r="R6040">
        <v>0.22601659247962991</v>
      </c>
      <c r="S6040">
        <v>0.23733841441460579</v>
      </c>
      <c r="T6040">
        <v>0.16571502077716091</v>
      </c>
      <c r="U6040">
        <v>0.2356576360143095</v>
      </c>
      <c r="V6040">
        <v>0.24696763434411109</v>
      </c>
      <c r="W6040">
        <v>0.22203035459027889</v>
      </c>
      <c r="X6040">
        <v>0.2494004101504026</v>
      </c>
      <c r="Y6040">
        <v>0.1842793797641871</v>
      </c>
      <c r="Z6040">
        <v>0.2390752330501747</v>
      </c>
      <c r="AA6040">
        <v>0.19170992182293889</v>
      </c>
      <c r="AB6040">
        <v>0.22747484558262879</v>
      </c>
      <c r="AC6040">
        <v>0.18360125136581809</v>
      </c>
      <c r="AD6040">
        <v>0.23200723887456581</v>
      </c>
      <c r="AE6040">
        <v>0.223527717555425</v>
      </c>
      <c r="AF6040">
        <v>0.15801745307885001</v>
      </c>
      <c r="AG6040">
        <v>0.1769206942321509</v>
      </c>
      <c r="AH6040">
        <v>0.1383710410042214</v>
      </c>
      <c r="AI6040">
        <v>0.23107230848698451</v>
      </c>
      <c r="AJ6040">
        <v>0.24520780458803471</v>
      </c>
      <c r="AK6040">
        <v>0.2213739635201197</v>
      </c>
      <c r="AL6040">
        <v>0.2202127553739365</v>
      </c>
    </row>
    <row r="6041" spans="1:38" x14ac:dyDescent="0.25">
      <c r="A6041" s="1">
        <v>39643</v>
      </c>
      <c r="B6041">
        <v>0.25397532376268089</v>
      </c>
      <c r="C6041">
        <v>0.2168653032798129</v>
      </c>
      <c r="D6041">
        <v>0.23491762195707491</v>
      </c>
      <c r="E6041">
        <v>0.1880288791610642</v>
      </c>
      <c r="F6041">
        <v>0.17252675620378649</v>
      </c>
      <c r="G6041">
        <v>0.20571077474939961</v>
      </c>
      <c r="H6041">
        <v>0.22971448079130241</v>
      </c>
      <c r="I6041">
        <v>0.24706484616097871</v>
      </c>
      <c r="J6041">
        <v>0.17951774103078899</v>
      </c>
      <c r="K6041">
        <v>0.18525216240926509</v>
      </c>
      <c r="L6041">
        <v>0.20607717982673079</v>
      </c>
      <c r="M6041">
        <v>0.16527180504668151</v>
      </c>
      <c r="N6041">
        <v>0.18734681367589839</v>
      </c>
      <c r="O6041">
        <v>0.21454242072396151</v>
      </c>
      <c r="P6041">
        <v>0.1683672932106719</v>
      </c>
      <c r="Q6041">
        <v>0.22074692324698819</v>
      </c>
      <c r="R6041">
        <v>0.22225342891200259</v>
      </c>
      <c r="S6041">
        <v>0.2332516297251708</v>
      </c>
      <c r="T6041">
        <v>0.16346535916192831</v>
      </c>
      <c r="U6041">
        <v>0.23235827142636939</v>
      </c>
      <c r="V6041">
        <v>0.2432097060123754</v>
      </c>
      <c r="W6041">
        <v>0.21966277491567721</v>
      </c>
      <c r="X6041">
        <v>0.24514576362048621</v>
      </c>
      <c r="Y6041">
        <v>0.17947278885982049</v>
      </c>
      <c r="Z6041">
        <v>0.2354695169552197</v>
      </c>
      <c r="AA6041">
        <v>0.18778413158180091</v>
      </c>
      <c r="AB6041">
        <v>0.22548366125642799</v>
      </c>
      <c r="AC6041">
        <v>0.17917697978105049</v>
      </c>
      <c r="AD6041">
        <v>0.22820281871112469</v>
      </c>
      <c r="AE6041">
        <v>0.22017075610953249</v>
      </c>
      <c r="AF6041">
        <v>0.1550969302539493</v>
      </c>
      <c r="AG6041">
        <v>0.1745094549788431</v>
      </c>
      <c r="AH6041">
        <v>0.13455523045886941</v>
      </c>
      <c r="AI6041">
        <v>0.2275925226178038</v>
      </c>
      <c r="AJ6041">
        <v>0.24183810483020921</v>
      </c>
      <c r="AK6041">
        <v>0.21776497234957279</v>
      </c>
      <c r="AL6041">
        <v>0.21743445740064801</v>
      </c>
    </row>
    <row r="6042" spans="1:38" x14ac:dyDescent="0.25">
      <c r="A6042" s="1">
        <v>39644</v>
      </c>
      <c r="B6042">
        <v>0.24853529776256081</v>
      </c>
      <c r="C6042">
        <v>0.21379463282864031</v>
      </c>
      <c r="D6042">
        <v>0.23163605247649849</v>
      </c>
      <c r="E6042">
        <v>0.1870891837717428</v>
      </c>
      <c r="F6042">
        <v>0.1694589784436529</v>
      </c>
      <c r="G6042">
        <v>0.20266338676211651</v>
      </c>
      <c r="H6042">
        <v>0.22636284063555651</v>
      </c>
      <c r="I6042">
        <v>0.24345101501987279</v>
      </c>
      <c r="J6042">
        <v>0.177085619099802</v>
      </c>
      <c r="K6042">
        <v>0.18292430435687329</v>
      </c>
      <c r="L6042">
        <v>0.20380534006645409</v>
      </c>
      <c r="M6042">
        <v>0.16268661387895361</v>
      </c>
      <c r="N6042">
        <v>0.18490282605304159</v>
      </c>
      <c r="O6042">
        <v>0.21177670468276719</v>
      </c>
      <c r="P6042">
        <v>0.16467025490990911</v>
      </c>
      <c r="Q6042">
        <v>0.2177741025783187</v>
      </c>
      <c r="R6042">
        <v>0.22005061885186949</v>
      </c>
      <c r="S6042">
        <v>0.22993266624532319</v>
      </c>
      <c r="T6042">
        <v>0.16059899009148951</v>
      </c>
      <c r="U6042">
        <v>0.22977587897836979</v>
      </c>
      <c r="V6042">
        <v>0.23988969467429061</v>
      </c>
      <c r="W6042">
        <v>0.21656837651615299</v>
      </c>
      <c r="X6042">
        <v>0.24141093416839621</v>
      </c>
      <c r="Y6042">
        <v>0.1746127680552188</v>
      </c>
      <c r="Z6042">
        <v>0.23192499964157651</v>
      </c>
      <c r="AA6042">
        <v>0.18321915252482371</v>
      </c>
      <c r="AB6042">
        <v>0.2220010497939762</v>
      </c>
      <c r="AC6042">
        <v>0.17605742704274249</v>
      </c>
      <c r="AD6042">
        <v>0.22511572681024361</v>
      </c>
      <c r="AE6042">
        <v>0.2170492138560117</v>
      </c>
      <c r="AF6042">
        <v>0.15092637093891861</v>
      </c>
      <c r="AG6042">
        <v>0.1718135906495605</v>
      </c>
      <c r="AH6042">
        <v>0.13127137449383969</v>
      </c>
      <c r="AI6042">
        <v>0.224127847068121</v>
      </c>
      <c r="AJ6042">
        <v>0.23840052377029519</v>
      </c>
      <c r="AK6042">
        <v>0.21450775317055221</v>
      </c>
      <c r="AL6042">
        <v>0.21409814945183611</v>
      </c>
    </row>
    <row r="6043" spans="1:38" x14ac:dyDescent="0.25">
      <c r="A6043" s="1">
        <v>39645</v>
      </c>
      <c r="B6043">
        <v>0.24320717980500459</v>
      </c>
      <c r="C6043">
        <v>0.21152965368331669</v>
      </c>
      <c r="D6043">
        <v>0.2304585363321428</v>
      </c>
      <c r="E6043">
        <v>0.18167779571923121</v>
      </c>
      <c r="F6043">
        <v>0.16688324225552589</v>
      </c>
      <c r="G6043">
        <v>0.19918737373057371</v>
      </c>
      <c r="H6043">
        <v>0.2232270853306875</v>
      </c>
      <c r="I6043">
        <v>0.23988666701484929</v>
      </c>
      <c r="J6043">
        <v>0.17461917661152809</v>
      </c>
      <c r="K6043">
        <v>0.1805816639469805</v>
      </c>
      <c r="L6043">
        <v>0.2017739518479339</v>
      </c>
      <c r="M6043">
        <v>0.16044440714741851</v>
      </c>
      <c r="N6043">
        <v>0.1824071408931337</v>
      </c>
      <c r="O6043">
        <v>0.20838684574680871</v>
      </c>
      <c r="P6043">
        <v>0.16215496604521781</v>
      </c>
      <c r="Q6043">
        <v>0.2149939144725731</v>
      </c>
      <c r="R6043">
        <v>0.217125802449566</v>
      </c>
      <c r="S6043">
        <v>0.2263906823683644</v>
      </c>
      <c r="T6043">
        <v>0.15776711516849359</v>
      </c>
      <c r="U6043">
        <v>0.22656766640957951</v>
      </c>
      <c r="V6043">
        <v>0.23747009918828341</v>
      </c>
      <c r="W6043">
        <v>0.21194807521283399</v>
      </c>
      <c r="X6043">
        <v>0.2388646128384469</v>
      </c>
      <c r="Y6043">
        <v>0.1691208475843623</v>
      </c>
      <c r="Z6043">
        <v>0.23050432530537671</v>
      </c>
      <c r="AA6043">
        <v>0.17814608958200209</v>
      </c>
      <c r="AB6043">
        <v>0.21918421331896579</v>
      </c>
      <c r="AC6043">
        <v>0.17235482827158599</v>
      </c>
      <c r="AD6043">
        <v>0.22193371834344319</v>
      </c>
      <c r="AE6043">
        <v>0.21464642875959991</v>
      </c>
      <c r="AF6043">
        <v>0.1464776385922367</v>
      </c>
      <c r="AG6043">
        <v>0.1695534590077763</v>
      </c>
      <c r="AH6043">
        <v>0.12846861860259839</v>
      </c>
      <c r="AI6043">
        <v>0.2204174778853307</v>
      </c>
      <c r="AJ6043">
        <v>0.2349430284742195</v>
      </c>
      <c r="AK6043">
        <v>0.2124719710466545</v>
      </c>
      <c r="AL6043">
        <v>0.21146684834362631</v>
      </c>
    </row>
    <row r="6044" spans="1:38" x14ac:dyDescent="0.25">
      <c r="A6044" s="1">
        <v>39646</v>
      </c>
      <c r="B6044">
        <v>0.24161218968656351</v>
      </c>
      <c r="C6044">
        <v>0.20840492414012851</v>
      </c>
      <c r="D6044">
        <v>0.22643206041739669</v>
      </c>
      <c r="E6044">
        <v>0.18037333957024071</v>
      </c>
      <c r="F6044">
        <v>0.16572478926249329</v>
      </c>
      <c r="G6044">
        <v>0.20090772375733029</v>
      </c>
      <c r="H6044">
        <v>0.22113901288272289</v>
      </c>
      <c r="I6044">
        <v>0.23692864324656579</v>
      </c>
      <c r="J6044">
        <v>0.173561339173813</v>
      </c>
      <c r="K6044">
        <v>0.1803705760199609</v>
      </c>
      <c r="L6044">
        <v>0.1998031744838327</v>
      </c>
      <c r="M6044">
        <v>0.15927205696551949</v>
      </c>
      <c r="N6044">
        <v>0.18277682522461469</v>
      </c>
      <c r="O6044">
        <v>0.20735144343746539</v>
      </c>
      <c r="P6044">
        <v>0.16112935820686899</v>
      </c>
      <c r="Q6044">
        <v>0.21362452468284909</v>
      </c>
      <c r="R6044">
        <v>0.21457144675511139</v>
      </c>
      <c r="S6044">
        <v>0.23040517086267551</v>
      </c>
      <c r="T6044">
        <v>0.1558391080350604</v>
      </c>
      <c r="U6044">
        <v>0.2283605063748339</v>
      </c>
      <c r="V6044">
        <v>0.23491869912808841</v>
      </c>
      <c r="W6044">
        <v>0.20911174364870841</v>
      </c>
      <c r="X6044">
        <v>0.24255492405485191</v>
      </c>
      <c r="Y6044">
        <v>0.16811009913372699</v>
      </c>
      <c r="Z6044">
        <v>0.22473096905696949</v>
      </c>
      <c r="AA6044">
        <v>0.17618862588243139</v>
      </c>
      <c r="AB6044">
        <v>0.21741486961329951</v>
      </c>
      <c r="AC6044">
        <v>0.1718637326197473</v>
      </c>
      <c r="AD6044">
        <v>0.2167395261264774</v>
      </c>
      <c r="AE6044">
        <v>0.2115084394284677</v>
      </c>
      <c r="AF6044">
        <v>0.14363450470181149</v>
      </c>
      <c r="AG6044">
        <v>0.16867163516193709</v>
      </c>
      <c r="AH6044">
        <v>0.12707084405382299</v>
      </c>
      <c r="AI6044">
        <v>0.21218415265059301</v>
      </c>
      <c r="AJ6044">
        <v>0.23601085061727159</v>
      </c>
      <c r="AK6044">
        <v>0.2097414208681351</v>
      </c>
      <c r="AL6044">
        <v>0.21006661554402609</v>
      </c>
    </row>
    <row r="6045" spans="1:38" x14ac:dyDescent="0.25">
      <c r="A6045" s="1">
        <v>39647</v>
      </c>
      <c r="B6045">
        <v>0.23630193361555371</v>
      </c>
      <c r="C6045">
        <v>0.2233984772985283</v>
      </c>
      <c r="D6045">
        <v>0.26332628018922849</v>
      </c>
      <c r="E6045">
        <v>0.18474226490173579</v>
      </c>
      <c r="F6045">
        <v>0.17003039357816971</v>
      </c>
      <c r="G6045">
        <v>0.2007980802879373</v>
      </c>
      <c r="H6045">
        <v>0.25816800851832999</v>
      </c>
      <c r="I6045">
        <v>0.28834582652851998</v>
      </c>
      <c r="J6045">
        <v>0.1813061581522592</v>
      </c>
      <c r="K6045">
        <v>0.18007574998743139</v>
      </c>
      <c r="L6045">
        <v>0.2195206703820988</v>
      </c>
      <c r="M6045">
        <v>0.17782002706670849</v>
      </c>
      <c r="N6045">
        <v>0.1818059208195513</v>
      </c>
      <c r="O6045">
        <v>0.21211910148435509</v>
      </c>
      <c r="P6045">
        <v>0.17882388147493039</v>
      </c>
      <c r="Q6045">
        <v>0.23887845411708819</v>
      </c>
      <c r="R6045">
        <v>0.23490197487355641</v>
      </c>
      <c r="S6045">
        <v>0.22693955381339431</v>
      </c>
      <c r="T6045">
        <v>0.15325326219441601</v>
      </c>
      <c r="U6045">
        <v>0.25384825440664971</v>
      </c>
      <c r="V6045">
        <v>0.26852648890194503</v>
      </c>
      <c r="W6045">
        <v>0.21165748549013949</v>
      </c>
      <c r="X6045">
        <v>0.283873072927324</v>
      </c>
      <c r="Y6045">
        <v>0.1655560073272305</v>
      </c>
      <c r="Z6045">
        <v>0.25592851638404301</v>
      </c>
      <c r="AA6045">
        <v>0.1719551139388184</v>
      </c>
      <c r="AB6045">
        <v>0.23202460788086321</v>
      </c>
      <c r="AC6045">
        <v>0.1689592400663962</v>
      </c>
      <c r="AD6045">
        <v>0.25742009016598061</v>
      </c>
      <c r="AE6045">
        <v>0.22673607433086371</v>
      </c>
      <c r="AF6045">
        <v>0.14166164673381981</v>
      </c>
      <c r="AG6045">
        <v>0.1757852151983435</v>
      </c>
      <c r="AH6045">
        <v>0.12401120311962691</v>
      </c>
      <c r="AI6045">
        <v>0.24164356358405811</v>
      </c>
      <c r="AJ6045">
        <v>0.27522390280241249</v>
      </c>
      <c r="AK6045">
        <v>0.2277644248640513</v>
      </c>
      <c r="AL6045">
        <v>0.22872734965826891</v>
      </c>
    </row>
    <row r="6046" spans="1:38" x14ac:dyDescent="0.25">
      <c r="A6046" s="1">
        <v>39648</v>
      </c>
      <c r="B6046">
        <v>0.24514740527162501</v>
      </c>
      <c r="C6046">
        <v>0.2204851957004455</v>
      </c>
      <c r="D6046">
        <v>0.258136043259726</v>
      </c>
      <c r="E6046">
        <v>0.19705343866512079</v>
      </c>
      <c r="F6046">
        <v>0.1985902836099035</v>
      </c>
      <c r="G6046">
        <v>0.2234688412930321</v>
      </c>
      <c r="H6046">
        <v>0.25369237469474548</v>
      </c>
      <c r="I6046">
        <v>0.27318563488936792</v>
      </c>
      <c r="J6046">
        <v>0.19149308710624091</v>
      </c>
      <c r="K6046">
        <v>0.21443786117686811</v>
      </c>
      <c r="L6046">
        <v>0.21951876307225629</v>
      </c>
      <c r="M6046">
        <v>0.17936388483335949</v>
      </c>
      <c r="N6046">
        <v>0.20836873521947599</v>
      </c>
      <c r="O6046">
        <v>0.23626619057699169</v>
      </c>
      <c r="P6046">
        <v>0.18538712332636001</v>
      </c>
      <c r="Q6046">
        <v>0.24666354494296169</v>
      </c>
      <c r="R6046">
        <v>0.23408883955311149</v>
      </c>
      <c r="S6046">
        <v>0.25415285930919501</v>
      </c>
      <c r="T6046">
        <v>0.16963931726601039</v>
      </c>
      <c r="U6046">
        <v>0.26016861773345551</v>
      </c>
      <c r="V6046">
        <v>0.26302501072152512</v>
      </c>
      <c r="W6046">
        <v>0.22963514524895651</v>
      </c>
      <c r="X6046">
        <v>0.27228803499502041</v>
      </c>
      <c r="Y6046">
        <v>0.1749112722055349</v>
      </c>
      <c r="Z6046">
        <v>0.25151431037759031</v>
      </c>
      <c r="AA6046">
        <v>0.19040610902782409</v>
      </c>
      <c r="AB6046">
        <v>0.24491819540064619</v>
      </c>
      <c r="AC6046">
        <v>0.1860741605047356</v>
      </c>
      <c r="AD6046">
        <v>0.2529439691463321</v>
      </c>
      <c r="AE6046">
        <v>0.2254749299153789</v>
      </c>
      <c r="AF6046">
        <v>0.16392842963366189</v>
      </c>
      <c r="AG6046">
        <v>0.1833365739665814</v>
      </c>
      <c r="AH6046">
        <v>0.13253615015349221</v>
      </c>
      <c r="AI6046">
        <v>0.24087854966292871</v>
      </c>
      <c r="AJ6046">
        <v>0.27021579566578852</v>
      </c>
      <c r="AK6046">
        <v>0.22604844819051531</v>
      </c>
      <c r="AL6046">
        <v>0.23180767534471181</v>
      </c>
    </row>
    <row r="6047" spans="1:38" x14ac:dyDescent="0.25">
      <c r="A6047" s="1">
        <v>39649</v>
      </c>
      <c r="B6047">
        <v>0.24095882711038011</v>
      </c>
      <c r="C6047">
        <v>0.2172797089195096</v>
      </c>
      <c r="D6047">
        <v>0.25287067437725108</v>
      </c>
      <c r="E6047">
        <v>0.19278499226955151</v>
      </c>
      <c r="F6047">
        <v>0.1960516398218087</v>
      </c>
      <c r="G6047">
        <v>0.22033726147447921</v>
      </c>
      <c r="H6047">
        <v>0.24787857670551669</v>
      </c>
      <c r="I6047">
        <v>0.26706838367514812</v>
      </c>
      <c r="J6047">
        <v>0.18877297555778641</v>
      </c>
      <c r="K6047">
        <v>0.21136072583857121</v>
      </c>
      <c r="L6047">
        <v>0.21744492269181989</v>
      </c>
      <c r="M6047">
        <v>0.1778158718014794</v>
      </c>
      <c r="N6047">
        <v>0.20568111226602129</v>
      </c>
      <c r="O6047">
        <v>0.23368668784138849</v>
      </c>
      <c r="P6047">
        <v>0.18402883712530629</v>
      </c>
      <c r="Q6047">
        <v>0.24305520817915729</v>
      </c>
      <c r="R6047">
        <v>0.23263699148396161</v>
      </c>
      <c r="S6047">
        <v>0.24854422433869189</v>
      </c>
      <c r="T6047">
        <v>0.167212445045824</v>
      </c>
      <c r="U6047">
        <v>0.25610735343264562</v>
      </c>
      <c r="V6047">
        <v>0.25894185493466298</v>
      </c>
      <c r="W6047">
        <v>0.2264294649073503</v>
      </c>
      <c r="X6047">
        <v>0.26664312350112113</v>
      </c>
      <c r="Y6047">
        <v>0.17084730592885761</v>
      </c>
      <c r="Z6047">
        <v>0.2470553940278318</v>
      </c>
      <c r="AA6047">
        <v>0.18588989759485811</v>
      </c>
      <c r="AB6047">
        <v>0.2407916191635279</v>
      </c>
      <c r="AC6047">
        <v>0.1832440563179156</v>
      </c>
      <c r="AD6047">
        <v>0.24795989444379279</v>
      </c>
      <c r="AE6047">
        <v>0.22336491221410729</v>
      </c>
      <c r="AF6047">
        <v>0.15861432600524719</v>
      </c>
      <c r="AG6047">
        <v>0.18091601807549429</v>
      </c>
      <c r="AH6047">
        <v>0.12924601303888869</v>
      </c>
      <c r="AI6047">
        <v>0.23894125355910059</v>
      </c>
      <c r="AJ6047">
        <v>0.26356568365869409</v>
      </c>
      <c r="AK6047">
        <v>0.22384317595688191</v>
      </c>
      <c r="AL6047">
        <v>0.22898976762739201</v>
      </c>
    </row>
    <row r="6048" spans="1:38" x14ac:dyDescent="0.25">
      <c r="A6048" s="1">
        <v>39650</v>
      </c>
      <c r="B6048">
        <v>0.23598569768663219</v>
      </c>
      <c r="C6048">
        <v>0.21387498443249181</v>
      </c>
      <c r="D6048">
        <v>0.24829872427098609</v>
      </c>
      <c r="E6048">
        <v>0.1907554991937167</v>
      </c>
      <c r="F6048">
        <v>0.19291811377635029</v>
      </c>
      <c r="G6048">
        <v>0.2157772355362256</v>
      </c>
      <c r="H6048">
        <v>0.24309602591685561</v>
      </c>
      <c r="I6048">
        <v>0.26253630704468522</v>
      </c>
      <c r="J6048">
        <v>0.1858741735034691</v>
      </c>
      <c r="K6048">
        <v>0.20817858941170031</v>
      </c>
      <c r="L6048">
        <v>0.21456183887909269</v>
      </c>
      <c r="M6048">
        <v>0.17510278821590711</v>
      </c>
      <c r="N6048">
        <v>0.20297610031663019</v>
      </c>
      <c r="O6048">
        <v>0.23006689767460309</v>
      </c>
      <c r="P6048">
        <v>0.18064089592559601</v>
      </c>
      <c r="Q6048">
        <v>0.23959906037173559</v>
      </c>
      <c r="R6048">
        <v>0.2300928826840489</v>
      </c>
      <c r="S6048">
        <v>0.2435095804284666</v>
      </c>
      <c r="T6048">
        <v>0.16493525221935651</v>
      </c>
      <c r="U6048">
        <v>0.25308708091838927</v>
      </c>
      <c r="V6048">
        <v>0.25525883515621928</v>
      </c>
      <c r="W6048">
        <v>0.2243537409700114</v>
      </c>
      <c r="X6048">
        <v>0.26268246467471829</v>
      </c>
      <c r="Y6048">
        <v>0.16547857198686719</v>
      </c>
      <c r="Z6048">
        <v>0.24289035982200771</v>
      </c>
      <c r="AA6048">
        <v>0.18046854338715551</v>
      </c>
      <c r="AB6048">
        <v>0.2369304230911643</v>
      </c>
      <c r="AC6048">
        <v>0.18075356236704959</v>
      </c>
      <c r="AD6048">
        <v>0.24371543495133979</v>
      </c>
      <c r="AE6048">
        <v>0.22046351924650881</v>
      </c>
      <c r="AF6048">
        <v>0.15336854661596941</v>
      </c>
      <c r="AG6048">
        <v>0.17838897789326891</v>
      </c>
      <c r="AH6048">
        <v>0.12718754600472321</v>
      </c>
      <c r="AI6048">
        <v>0.23588222868116929</v>
      </c>
      <c r="AJ6048">
        <v>0.25944277536351851</v>
      </c>
      <c r="AK6048">
        <v>0.22051452751617009</v>
      </c>
      <c r="AL6048">
        <v>0.22566924771044269</v>
      </c>
    </row>
    <row r="6049" spans="1:38" x14ac:dyDescent="0.25">
      <c r="A6049" s="1">
        <v>39651</v>
      </c>
      <c r="B6049">
        <v>0.23183757398516011</v>
      </c>
      <c r="C6049">
        <v>0.21110861000079759</v>
      </c>
      <c r="D6049">
        <v>0.24412334963353871</v>
      </c>
      <c r="E6049">
        <v>0.18579339435880241</v>
      </c>
      <c r="F6049">
        <v>0.18970876447365881</v>
      </c>
      <c r="G6049">
        <v>0.211339366734662</v>
      </c>
      <c r="H6049">
        <v>0.2386912360604127</v>
      </c>
      <c r="I6049">
        <v>0.25786440522698201</v>
      </c>
      <c r="J6049">
        <v>0.18377508210900839</v>
      </c>
      <c r="K6049">
        <v>0.20424801954591301</v>
      </c>
      <c r="L6049">
        <v>0.21228212915774239</v>
      </c>
      <c r="M6049">
        <v>0.173149883778388</v>
      </c>
      <c r="N6049">
        <v>0.2002960746626804</v>
      </c>
      <c r="O6049">
        <v>0.22584160513139059</v>
      </c>
      <c r="P6049">
        <v>0.17843308599476429</v>
      </c>
      <c r="Q6049">
        <v>0.2357040230274336</v>
      </c>
      <c r="R6049">
        <v>0.22688897774354039</v>
      </c>
      <c r="S6049">
        <v>0.23889613811110111</v>
      </c>
      <c r="T6049">
        <v>0.16249982905821031</v>
      </c>
      <c r="U6049">
        <v>0.24911458694547689</v>
      </c>
      <c r="V6049">
        <v>0.25142863427741879</v>
      </c>
      <c r="W6049">
        <v>0.2195682795300932</v>
      </c>
      <c r="X6049">
        <v>0.25872044823702361</v>
      </c>
      <c r="Y6049">
        <v>0.16144625142888841</v>
      </c>
      <c r="Z6049">
        <v>0.23898743981609091</v>
      </c>
      <c r="AA6049">
        <v>0.17593990805908671</v>
      </c>
      <c r="AB6049">
        <v>0.23385952410371991</v>
      </c>
      <c r="AC6049">
        <v>0.17777660383236921</v>
      </c>
      <c r="AD6049">
        <v>0.23951949590874039</v>
      </c>
      <c r="AE6049">
        <v>0.2178204236622833</v>
      </c>
      <c r="AF6049">
        <v>0.14910561627201219</v>
      </c>
      <c r="AG6049">
        <v>0.1766959140772888</v>
      </c>
      <c r="AH6049">
        <v>0.12565894299875119</v>
      </c>
      <c r="AI6049">
        <v>0.2318597425441058</v>
      </c>
      <c r="AJ6049">
        <v>0.25493933514710571</v>
      </c>
      <c r="AK6049">
        <v>0.21779906878723329</v>
      </c>
      <c r="AL6049">
        <v>0.22330291043196959</v>
      </c>
    </row>
    <row r="6050" spans="1:38" x14ac:dyDescent="0.25">
      <c r="A6050" s="1">
        <v>39652</v>
      </c>
      <c r="B6050">
        <v>0.2284840892652121</v>
      </c>
      <c r="C6050">
        <v>0.20757194365286491</v>
      </c>
      <c r="D6050">
        <v>0.23965633486524679</v>
      </c>
      <c r="E6050">
        <v>0.17984137756904681</v>
      </c>
      <c r="F6050">
        <v>0.18659594332082849</v>
      </c>
      <c r="G6050">
        <v>0.20659901830066149</v>
      </c>
      <c r="H6050">
        <v>0.23583116557938699</v>
      </c>
      <c r="I6050">
        <v>0.2540503680193637</v>
      </c>
      <c r="J6050">
        <v>0.17964684936130851</v>
      </c>
      <c r="K6050">
        <v>0.20103605562778429</v>
      </c>
      <c r="L6050">
        <v>0.20907973652089501</v>
      </c>
      <c r="M6050">
        <v>0.17030025894126211</v>
      </c>
      <c r="N6050">
        <v>0.19608415121264139</v>
      </c>
      <c r="O6050">
        <v>0.22496784401284969</v>
      </c>
      <c r="P6050">
        <v>0.17582205577545501</v>
      </c>
      <c r="Q6050">
        <v>0.23424251396536161</v>
      </c>
      <c r="R6050">
        <v>0.22301077199806299</v>
      </c>
      <c r="S6050">
        <v>0.2343690374565191</v>
      </c>
      <c r="T6050">
        <v>0.159562189870257</v>
      </c>
      <c r="U6050">
        <v>0.25020780301403889</v>
      </c>
      <c r="V6050">
        <v>0.24720075296684979</v>
      </c>
      <c r="W6050">
        <v>0.2164598866042261</v>
      </c>
      <c r="X6050">
        <v>0.25449395114919982</v>
      </c>
      <c r="Y6050">
        <v>0.15881891427368899</v>
      </c>
      <c r="Z6050">
        <v>0.23505007580155751</v>
      </c>
      <c r="AA6050">
        <v>0.1727339721498885</v>
      </c>
      <c r="AB6050">
        <v>0.2304498027576608</v>
      </c>
      <c r="AC6050">
        <v>0.17318173192232281</v>
      </c>
      <c r="AD6050">
        <v>0.2356793752069104</v>
      </c>
      <c r="AE6050">
        <v>0.21438649366143001</v>
      </c>
      <c r="AF6050">
        <v>0.14645743806001479</v>
      </c>
      <c r="AG6050">
        <v>0.173430190889591</v>
      </c>
      <c r="AH6050">
        <v>0.12240153912329579</v>
      </c>
      <c r="AI6050">
        <v>0.22808993044668649</v>
      </c>
      <c r="AJ6050">
        <v>0.25194684370070508</v>
      </c>
      <c r="AK6050">
        <v>0.2139471292230522</v>
      </c>
      <c r="AL6050">
        <v>0.21983452851990359</v>
      </c>
    </row>
    <row r="6051" spans="1:38" x14ac:dyDescent="0.25">
      <c r="A6051" s="1">
        <v>39653</v>
      </c>
      <c r="B6051">
        <v>0.22720291210455079</v>
      </c>
      <c r="C6051">
        <v>0.2049284792903536</v>
      </c>
      <c r="D6051">
        <v>0.2360002955740515</v>
      </c>
      <c r="E6051">
        <v>0.1809229445332162</v>
      </c>
      <c r="F6051">
        <v>0.1844019724712769</v>
      </c>
      <c r="G6051">
        <v>0.20415741631969209</v>
      </c>
      <c r="H6051">
        <v>0.2333161429796945</v>
      </c>
      <c r="I6051">
        <v>0.25147544928258758</v>
      </c>
      <c r="J6051">
        <v>0.17840749427594221</v>
      </c>
      <c r="K6051">
        <v>0.19846806686114529</v>
      </c>
      <c r="L6051">
        <v>0.20725594668373901</v>
      </c>
      <c r="M6051">
        <v>0.16852074015754959</v>
      </c>
      <c r="N6051">
        <v>0.19462758546177039</v>
      </c>
      <c r="O6051">
        <v>0.22315417639893231</v>
      </c>
      <c r="P6051">
        <v>0.17411620838299549</v>
      </c>
      <c r="Q6051">
        <v>0.23195716520909601</v>
      </c>
      <c r="R6051">
        <v>0.22040829950892279</v>
      </c>
      <c r="S6051">
        <v>0.23118568671969811</v>
      </c>
      <c r="T6051">
        <v>0.15785437243095141</v>
      </c>
      <c r="U6051">
        <v>0.24704363499358309</v>
      </c>
      <c r="V6051">
        <v>0.24448749991283689</v>
      </c>
      <c r="W6051">
        <v>0.21506921666469961</v>
      </c>
      <c r="X6051">
        <v>0.25164724503741448</v>
      </c>
      <c r="Y6051">
        <v>0.15948960501195869</v>
      </c>
      <c r="Z6051">
        <v>0.23155417925648261</v>
      </c>
      <c r="AA6051">
        <v>0.17136561800076691</v>
      </c>
      <c r="AB6051">
        <v>0.228313649973091</v>
      </c>
      <c r="AC6051">
        <v>0.17144284869110529</v>
      </c>
      <c r="AD6051">
        <v>0.2328879394204145</v>
      </c>
      <c r="AE6051">
        <v>0.21182097762665661</v>
      </c>
      <c r="AF6051">
        <v>0.1442882723355782</v>
      </c>
      <c r="AG6051">
        <v>0.17234468057691679</v>
      </c>
      <c r="AH6051">
        <v>0.12152070073921969</v>
      </c>
      <c r="AI6051">
        <v>0.22439123788682661</v>
      </c>
      <c r="AJ6051">
        <v>0.2495590943765062</v>
      </c>
      <c r="AK6051">
        <v>0.21155728872988561</v>
      </c>
      <c r="AL6051">
        <v>0.21806245061470861</v>
      </c>
    </row>
    <row r="6052" spans="1:38" x14ac:dyDescent="0.25">
      <c r="A6052" s="1">
        <v>39654</v>
      </c>
      <c r="B6052">
        <v>0.2238345433944374</v>
      </c>
      <c r="C6052">
        <v>0.2025887967905832</v>
      </c>
      <c r="D6052">
        <v>0.23387502099727109</v>
      </c>
      <c r="E6052">
        <v>0.17655961622349689</v>
      </c>
      <c r="F6052">
        <v>0.18048672159691101</v>
      </c>
      <c r="G6052">
        <v>0.20046325061607351</v>
      </c>
      <c r="H6052">
        <v>0.23614126126131241</v>
      </c>
      <c r="I6052">
        <v>0.2477222736642207</v>
      </c>
      <c r="J6052">
        <v>0.17637593390665579</v>
      </c>
      <c r="K6052">
        <v>0.19394714227893001</v>
      </c>
      <c r="L6052">
        <v>0.20925248531383209</v>
      </c>
      <c r="M6052">
        <v>0.17531534508925001</v>
      </c>
      <c r="N6052">
        <v>0.19076974803134791</v>
      </c>
      <c r="O6052">
        <v>0.2192183794132202</v>
      </c>
      <c r="P6052">
        <v>0.17222884158483709</v>
      </c>
      <c r="Q6052">
        <v>0.23374356449109021</v>
      </c>
      <c r="R6052">
        <v>0.21922895426366559</v>
      </c>
      <c r="S6052">
        <v>0.2269480200935497</v>
      </c>
      <c r="T6052">
        <v>0.1556991759010512</v>
      </c>
      <c r="U6052">
        <v>0.2431939395141727</v>
      </c>
      <c r="V6052">
        <v>0.2388348160949697</v>
      </c>
      <c r="W6052">
        <v>0.21004711481217639</v>
      </c>
      <c r="X6052">
        <v>0.24659479193648251</v>
      </c>
      <c r="Y6052">
        <v>0.15571330028625219</v>
      </c>
      <c r="Z6052">
        <v>0.2280699573089956</v>
      </c>
      <c r="AA6052">
        <v>0.16842522432057311</v>
      </c>
      <c r="AB6052">
        <v>0.2275607977313534</v>
      </c>
      <c r="AC6052">
        <v>0.16741197680165129</v>
      </c>
      <c r="AD6052">
        <v>0.22990485937059149</v>
      </c>
      <c r="AE6052">
        <v>0.20868751029844851</v>
      </c>
      <c r="AF6052">
        <v>0.1405039718622263</v>
      </c>
      <c r="AG6052">
        <v>0.17276931842045559</v>
      </c>
      <c r="AH6052">
        <v>0.1189630072650467</v>
      </c>
      <c r="AI6052">
        <v>0.22109484360635839</v>
      </c>
      <c r="AJ6052">
        <v>0.24709541628768919</v>
      </c>
      <c r="AK6052">
        <v>0.20809595341338161</v>
      </c>
      <c r="AL6052">
        <v>0.21672018158667389</v>
      </c>
    </row>
    <row r="6053" spans="1:38" x14ac:dyDescent="0.25">
      <c r="A6053" s="1">
        <v>39655</v>
      </c>
      <c r="B6053">
        <v>0.22058825655685321</v>
      </c>
      <c r="C6053">
        <v>0.20746470748825729</v>
      </c>
      <c r="D6053">
        <v>0.2339191535102772</v>
      </c>
      <c r="E6053">
        <v>0.1748659653837957</v>
      </c>
      <c r="F6053">
        <v>0.18034856058707061</v>
      </c>
      <c r="G6053">
        <v>0.19783059855443441</v>
      </c>
      <c r="H6053">
        <v>0.23419032358828989</v>
      </c>
      <c r="I6053">
        <v>0.24572288322444691</v>
      </c>
      <c r="J6053">
        <v>0.17559458391743249</v>
      </c>
      <c r="K6053">
        <v>0.1938503205951661</v>
      </c>
      <c r="L6053">
        <v>0.20783831127883109</v>
      </c>
      <c r="M6053">
        <v>0.17388632455335629</v>
      </c>
      <c r="N6053">
        <v>0.19334977219316801</v>
      </c>
      <c r="O6053">
        <v>0.21651681188439459</v>
      </c>
      <c r="P6053">
        <v>0.17156055369692441</v>
      </c>
      <c r="Q6053">
        <v>0.2341117470271431</v>
      </c>
      <c r="R6053">
        <v>0.2169555923975621</v>
      </c>
      <c r="S6053">
        <v>0.23209690935480301</v>
      </c>
      <c r="T6053">
        <v>0.15411022546251141</v>
      </c>
      <c r="U6053">
        <v>0.24307496879972551</v>
      </c>
      <c r="V6053">
        <v>0.249540955333548</v>
      </c>
      <c r="W6053">
        <v>0.2069420731203046</v>
      </c>
      <c r="X6053">
        <v>0.25270601530702558</v>
      </c>
      <c r="Y6053">
        <v>0.15531093567621429</v>
      </c>
      <c r="Z6053">
        <v>0.22429678974071349</v>
      </c>
      <c r="AA6053">
        <v>0.16941445631085461</v>
      </c>
      <c r="AB6053">
        <v>0.2299806225258513</v>
      </c>
      <c r="AC6053">
        <v>0.17094754391223091</v>
      </c>
      <c r="AD6053">
        <v>0.2264436752169498</v>
      </c>
      <c r="AE6053">
        <v>0.20637629030302401</v>
      </c>
      <c r="AF6053">
        <v>0.1392123020967741</v>
      </c>
      <c r="AG6053">
        <v>0.17053788661352881</v>
      </c>
      <c r="AH6053">
        <v>0.1175712617000164</v>
      </c>
      <c r="AI6053">
        <v>0.2166779223929868</v>
      </c>
      <c r="AJ6053">
        <v>0.24687360903288519</v>
      </c>
      <c r="AK6053">
        <v>0.20553754118845799</v>
      </c>
      <c r="AL6053">
        <v>0.21627235253666499</v>
      </c>
    </row>
    <row r="6054" spans="1:38" x14ac:dyDescent="0.25">
      <c r="A6054" s="1">
        <v>39656</v>
      </c>
      <c r="B6054">
        <v>0.22327792501500479</v>
      </c>
      <c r="C6054">
        <v>0.2046150744817182</v>
      </c>
      <c r="D6054">
        <v>0.23094521828417319</v>
      </c>
      <c r="E6054">
        <v>0.18960052778909431</v>
      </c>
      <c r="F6054">
        <v>0.17761119005884549</v>
      </c>
      <c r="G6054">
        <v>0.19676485982633449</v>
      </c>
      <c r="H6054">
        <v>0.23076590948207079</v>
      </c>
      <c r="I6054">
        <v>0.24540314634348431</v>
      </c>
      <c r="J6054">
        <v>0.17362143839765051</v>
      </c>
      <c r="K6054">
        <v>0.1913882112205515</v>
      </c>
      <c r="L6054">
        <v>0.2053705490128506</v>
      </c>
      <c r="M6054">
        <v>0.17138812736868039</v>
      </c>
      <c r="N6054">
        <v>0.1913438092963386</v>
      </c>
      <c r="O6054">
        <v>0.2160673682206625</v>
      </c>
      <c r="P6054">
        <v>0.16907358869243411</v>
      </c>
      <c r="Q6054">
        <v>0.23133523673112999</v>
      </c>
      <c r="R6054">
        <v>0.2143260155681094</v>
      </c>
      <c r="S6054">
        <v>0.2287669740820755</v>
      </c>
      <c r="T6054">
        <v>0.15192498129828841</v>
      </c>
      <c r="U6054">
        <v>0.24377038373027779</v>
      </c>
      <c r="V6054">
        <v>0.24851124891623999</v>
      </c>
      <c r="W6054">
        <v>0.2326360095515459</v>
      </c>
      <c r="X6054">
        <v>0.26136361591140461</v>
      </c>
      <c r="Y6054">
        <v>0.17578639797977061</v>
      </c>
      <c r="Z6054">
        <v>0.22095554198060369</v>
      </c>
      <c r="AA6054">
        <v>0.1937308416980531</v>
      </c>
      <c r="AB6054">
        <v>0.22688508850282041</v>
      </c>
      <c r="AC6054">
        <v>0.16760213516340269</v>
      </c>
      <c r="AD6054">
        <v>0.2231950226752577</v>
      </c>
      <c r="AE6054">
        <v>0.2034616969778647</v>
      </c>
      <c r="AF6054">
        <v>0.17260133070073561</v>
      </c>
      <c r="AG6054">
        <v>0.16863310701173029</v>
      </c>
      <c r="AH6054">
        <v>0.11521801623441361</v>
      </c>
      <c r="AI6054">
        <v>0.21294099920710199</v>
      </c>
      <c r="AJ6054">
        <v>0.24709061575400679</v>
      </c>
      <c r="AK6054">
        <v>0.20297139045930621</v>
      </c>
      <c r="AL6054">
        <v>0.2138119510197489</v>
      </c>
    </row>
    <row r="6055" spans="1:38" x14ac:dyDescent="0.25">
      <c r="A6055" s="1">
        <v>39657</v>
      </c>
      <c r="B6055">
        <v>0.22046195485746481</v>
      </c>
      <c r="C6055">
        <v>0.20146685565133371</v>
      </c>
      <c r="D6055">
        <v>0.22950234388016641</v>
      </c>
      <c r="E6055">
        <v>0.1874341452742562</v>
      </c>
      <c r="F6055">
        <v>0.17407146069103061</v>
      </c>
      <c r="G6055">
        <v>0.19319780813409429</v>
      </c>
      <c r="H6055">
        <v>0.2297450001274505</v>
      </c>
      <c r="I6055">
        <v>0.2419579717070732</v>
      </c>
      <c r="J6055">
        <v>0.17102110724833891</v>
      </c>
      <c r="K6055">
        <v>0.18845052103791771</v>
      </c>
      <c r="L6055">
        <v>0.2045803745853679</v>
      </c>
      <c r="M6055">
        <v>0.16921372001925211</v>
      </c>
      <c r="N6055">
        <v>0.18892877035312489</v>
      </c>
      <c r="O6055">
        <v>0.21323933049375299</v>
      </c>
      <c r="P6055">
        <v>0.16605531775501359</v>
      </c>
      <c r="Q6055">
        <v>0.22830830127751919</v>
      </c>
      <c r="R6055">
        <v>0.21710570550887881</v>
      </c>
      <c r="S6055">
        <v>0.22802051759990849</v>
      </c>
      <c r="T6055">
        <v>0.15059637463243131</v>
      </c>
      <c r="U6055">
        <v>0.24038341191422741</v>
      </c>
      <c r="V6055">
        <v>0.24475917899672339</v>
      </c>
      <c r="W6055">
        <v>0.2303883295146561</v>
      </c>
      <c r="X6055">
        <v>0.25691407567337748</v>
      </c>
      <c r="Y6055">
        <v>0.17286980534190741</v>
      </c>
      <c r="Z6055">
        <v>0.21978133172974071</v>
      </c>
      <c r="AA6055">
        <v>0.19059686874111231</v>
      </c>
      <c r="AB6055">
        <v>0.22498537075856631</v>
      </c>
      <c r="AC6055">
        <v>0.16706279608676741</v>
      </c>
      <c r="AD6055">
        <v>0.22295269303878459</v>
      </c>
      <c r="AE6055">
        <v>0.2017020116620829</v>
      </c>
      <c r="AF6055">
        <v>0.16741678517712011</v>
      </c>
      <c r="AG6055">
        <v>0.16648263262380761</v>
      </c>
      <c r="AH6055">
        <v>0.1135592392228508</v>
      </c>
      <c r="AI6055">
        <v>0.21508463660339569</v>
      </c>
      <c r="AJ6055">
        <v>0.24368593174072459</v>
      </c>
      <c r="AK6055">
        <v>0.20207834266508201</v>
      </c>
      <c r="AL6055">
        <v>0.21371771224787561</v>
      </c>
    </row>
    <row r="6056" spans="1:38" x14ac:dyDescent="0.25">
      <c r="A6056" s="1">
        <v>39658</v>
      </c>
      <c r="B6056">
        <v>0.23663912594108821</v>
      </c>
      <c r="C6056">
        <v>0.21935681795155401</v>
      </c>
      <c r="D6056">
        <v>0.22660864809571701</v>
      </c>
      <c r="E6056">
        <v>0.2072171146738421</v>
      </c>
      <c r="F6056">
        <v>0.18822483170895479</v>
      </c>
      <c r="G6056">
        <v>0.20437329109752991</v>
      </c>
      <c r="H6056">
        <v>0.24547139157666789</v>
      </c>
      <c r="I6056">
        <v>0.24324464661686521</v>
      </c>
      <c r="J6056">
        <v>0.19490195705904631</v>
      </c>
      <c r="K6056">
        <v>0.2014677970186021</v>
      </c>
      <c r="L6056">
        <v>0.23423862788782779</v>
      </c>
      <c r="M6056">
        <v>0.1965400038825138</v>
      </c>
      <c r="N6056">
        <v>0.20292951793058811</v>
      </c>
      <c r="O6056">
        <v>0.2317005665753232</v>
      </c>
      <c r="P6056">
        <v>0.18515605123908249</v>
      </c>
      <c r="Q6056">
        <v>0.2376583521671003</v>
      </c>
      <c r="R6056">
        <v>0.2316630276526378</v>
      </c>
      <c r="S6056">
        <v>0.2343849546614267</v>
      </c>
      <c r="T6056">
        <v>0.15807000676780181</v>
      </c>
      <c r="U6056">
        <v>0.25585300641425268</v>
      </c>
      <c r="V6056">
        <v>0.24139486126228049</v>
      </c>
      <c r="W6056">
        <v>0.25157309794233118</v>
      </c>
      <c r="X6056">
        <v>0.2532050339253189</v>
      </c>
      <c r="Y6056">
        <v>0.1887754134113149</v>
      </c>
      <c r="Z6056">
        <v>0.23056664413942141</v>
      </c>
      <c r="AA6056">
        <v>0.20249592076449871</v>
      </c>
      <c r="AB6056">
        <v>0.23627009664612231</v>
      </c>
      <c r="AC6056">
        <v>0.17337822971564981</v>
      </c>
      <c r="AD6056">
        <v>0.22642599959646209</v>
      </c>
      <c r="AE6056">
        <v>0.2164495698484411</v>
      </c>
      <c r="AF6056">
        <v>0.18059620538598839</v>
      </c>
      <c r="AG6056">
        <v>0.1869303227165626</v>
      </c>
      <c r="AH6056">
        <v>0.1240898126364121</v>
      </c>
      <c r="AI6056">
        <v>0.23293834411095701</v>
      </c>
      <c r="AJ6056">
        <v>0.24831854756771579</v>
      </c>
      <c r="AK6056">
        <v>0.22796246638320769</v>
      </c>
      <c r="AL6056">
        <v>0.23031139918728971</v>
      </c>
    </row>
    <row r="6057" spans="1:38" x14ac:dyDescent="0.25">
      <c r="A6057" s="1">
        <v>39659</v>
      </c>
      <c r="B6057">
        <v>0.25798832406536321</v>
      </c>
      <c r="C6057">
        <v>0.22060162505554951</v>
      </c>
      <c r="D6057">
        <v>0.25278812740179679</v>
      </c>
      <c r="E6057">
        <v>0.23020824022854461</v>
      </c>
      <c r="F6057">
        <v>0.18863588413562021</v>
      </c>
      <c r="G6057">
        <v>0.2163680316584346</v>
      </c>
      <c r="H6057">
        <v>0.25479908154608732</v>
      </c>
      <c r="I6057">
        <v>0.26505976103024642</v>
      </c>
      <c r="J6057">
        <v>0.19271747131503619</v>
      </c>
      <c r="K6057">
        <v>0.20800048436803231</v>
      </c>
      <c r="L6057">
        <v>0.23321922735598949</v>
      </c>
      <c r="M6057">
        <v>0.19257205000686639</v>
      </c>
      <c r="N6057">
        <v>0.2023032321710142</v>
      </c>
      <c r="O6057">
        <v>0.2384701805238027</v>
      </c>
      <c r="P6057">
        <v>0.18272429921095229</v>
      </c>
      <c r="Q6057">
        <v>0.2414417991822751</v>
      </c>
      <c r="R6057">
        <v>0.23946959090492231</v>
      </c>
      <c r="S6057">
        <v>0.23399176683928569</v>
      </c>
      <c r="T6057">
        <v>0.1569497246506496</v>
      </c>
      <c r="U6057">
        <v>0.26105252726925382</v>
      </c>
      <c r="V6057">
        <v>0.25387420945492928</v>
      </c>
      <c r="W6057">
        <v>0.26573089261234001</v>
      </c>
      <c r="X6057">
        <v>0.25508394150579539</v>
      </c>
      <c r="Y6057">
        <v>0.21996084480151359</v>
      </c>
      <c r="Z6057">
        <v>0.23943043056194649</v>
      </c>
      <c r="AA6057">
        <v>0.2274266042137191</v>
      </c>
      <c r="AB6057">
        <v>0.24022084796790619</v>
      </c>
      <c r="AC6057">
        <v>0.17266909934598121</v>
      </c>
      <c r="AD6057">
        <v>0.25065544204349532</v>
      </c>
      <c r="AE6057">
        <v>0.22131596436634049</v>
      </c>
      <c r="AF6057">
        <v>0.2133479535348303</v>
      </c>
      <c r="AG6057">
        <v>0.18319636665887959</v>
      </c>
      <c r="AH6057">
        <v>0.12412805787508779</v>
      </c>
      <c r="AI6057">
        <v>0.24152494971653929</v>
      </c>
      <c r="AJ6057">
        <v>0.26652725871638849</v>
      </c>
      <c r="AK6057">
        <v>0.2312205367511781</v>
      </c>
      <c r="AL6057">
        <v>0.23183601769026671</v>
      </c>
    </row>
    <row r="6058" spans="1:38" x14ac:dyDescent="0.25">
      <c r="A6058" s="1">
        <v>39660</v>
      </c>
      <c r="B6058">
        <v>0.25049130889727239</v>
      </c>
      <c r="C6058">
        <v>0.21762943296555659</v>
      </c>
      <c r="D6058">
        <v>0.24598763858887709</v>
      </c>
      <c r="E6058">
        <v>0.22101195750385419</v>
      </c>
      <c r="F6058">
        <v>0.1855544407158195</v>
      </c>
      <c r="G6058">
        <v>0.2123886565162055</v>
      </c>
      <c r="H6058">
        <v>0.24883763064829251</v>
      </c>
      <c r="I6058">
        <v>0.25740976734959681</v>
      </c>
      <c r="J6058">
        <v>0.19024559744642119</v>
      </c>
      <c r="K6058">
        <v>0.20482245616742209</v>
      </c>
      <c r="L6058">
        <v>0.2306900565457225</v>
      </c>
      <c r="M6058">
        <v>0.18942251445447461</v>
      </c>
      <c r="N6058">
        <v>0.19934208809679191</v>
      </c>
      <c r="O6058">
        <v>0.233390051370096</v>
      </c>
      <c r="P6058">
        <v>0.1798316473780936</v>
      </c>
      <c r="Q6058">
        <v>0.23820930521387071</v>
      </c>
      <c r="R6058">
        <v>0.2349996076968274</v>
      </c>
      <c r="S6058">
        <v>0.2305180023565814</v>
      </c>
      <c r="T6058">
        <v>0.15493651837675521</v>
      </c>
      <c r="U6058">
        <v>0.25546457583072207</v>
      </c>
      <c r="V6058">
        <v>0.24869572125274461</v>
      </c>
      <c r="W6058">
        <v>0.25489282025364268</v>
      </c>
      <c r="X6058">
        <v>0.25123292887933862</v>
      </c>
      <c r="Y6058">
        <v>0.20314469701085669</v>
      </c>
      <c r="Z6058">
        <v>0.23537212570478849</v>
      </c>
      <c r="AA6058">
        <v>0.21374563816838779</v>
      </c>
      <c r="AB6058">
        <v>0.23612299922615571</v>
      </c>
      <c r="AC6058">
        <v>0.16981453183166431</v>
      </c>
      <c r="AD6058">
        <v>0.24356535508067659</v>
      </c>
      <c r="AE6058">
        <v>0.21942145437746341</v>
      </c>
      <c r="AF6058">
        <v>0.19310028364738191</v>
      </c>
      <c r="AG6058">
        <v>0.18088253245702801</v>
      </c>
      <c r="AH6058">
        <v>0.1224336884669458</v>
      </c>
      <c r="AI6058">
        <v>0.23713582444792899</v>
      </c>
      <c r="AJ6058">
        <v>0.25972755440487411</v>
      </c>
      <c r="AK6058">
        <v>0.22869909542083749</v>
      </c>
      <c r="AL6058">
        <v>0.22882191623671269</v>
      </c>
    </row>
    <row r="6059" spans="1:38" x14ac:dyDescent="0.25">
      <c r="A6059" s="1">
        <v>39661</v>
      </c>
      <c r="B6059">
        <v>0.24623245162391841</v>
      </c>
      <c r="C6059">
        <v>0.2144109926388858</v>
      </c>
      <c r="D6059">
        <v>0.24186214977595741</v>
      </c>
      <c r="E6059">
        <v>0.2170997656882547</v>
      </c>
      <c r="F6059">
        <v>0.18293077358833601</v>
      </c>
      <c r="G6059">
        <v>0.2093953924850874</v>
      </c>
      <c r="H6059">
        <v>0.24394145752827559</v>
      </c>
      <c r="I6059">
        <v>0.25383633616894707</v>
      </c>
      <c r="J6059">
        <v>0.187369385772023</v>
      </c>
      <c r="K6059">
        <v>0.2022465113001454</v>
      </c>
      <c r="L6059">
        <v>0.22689131031989951</v>
      </c>
      <c r="M6059">
        <v>0.18547569749466269</v>
      </c>
      <c r="N6059">
        <v>0.1966688025609207</v>
      </c>
      <c r="O6059">
        <v>0.23004992221638931</v>
      </c>
      <c r="P6059">
        <v>0.17692889595644931</v>
      </c>
      <c r="Q6059">
        <v>0.23462104201469719</v>
      </c>
      <c r="R6059">
        <v>0.23195462448873261</v>
      </c>
      <c r="S6059">
        <v>0.22747236287387709</v>
      </c>
      <c r="T6059">
        <v>0.15252393423751309</v>
      </c>
      <c r="U6059">
        <v>0.25198162439219052</v>
      </c>
      <c r="V6059">
        <v>0.24535056638389319</v>
      </c>
      <c r="W6059">
        <v>0.25060808122827871</v>
      </c>
      <c r="X6059">
        <v>0.24814024958621519</v>
      </c>
      <c r="Y6059">
        <v>0.19839313255353319</v>
      </c>
      <c r="Z6059">
        <v>0.23239882084763039</v>
      </c>
      <c r="AA6059">
        <v>0.20964380729471979</v>
      </c>
      <c r="AB6059">
        <v>0.2329101504844053</v>
      </c>
      <c r="AC6059">
        <v>0.16693247124566099</v>
      </c>
      <c r="AD6059">
        <v>0.23992401811785791</v>
      </c>
      <c r="AE6059">
        <v>0.21705183027382721</v>
      </c>
      <c r="AF6059">
        <v>0.18563011375993341</v>
      </c>
      <c r="AG6059">
        <v>0.17810977112823831</v>
      </c>
      <c r="AH6059">
        <v>0.11975227020813339</v>
      </c>
      <c r="AI6059">
        <v>0.23396294917931881</v>
      </c>
      <c r="AJ6059">
        <v>0.2561049334266931</v>
      </c>
      <c r="AK6059">
        <v>0.2253760946105641</v>
      </c>
      <c r="AL6059">
        <v>0.2253184652093333</v>
      </c>
    </row>
    <row r="6060" spans="1:38" x14ac:dyDescent="0.25">
      <c r="A6060" s="1">
        <v>39662</v>
      </c>
      <c r="B6060">
        <v>0.24138716495179319</v>
      </c>
      <c r="C6060">
        <v>0.21089430561140479</v>
      </c>
      <c r="D6060">
        <v>0.23739751460816269</v>
      </c>
      <c r="E6060">
        <v>0.21438412632652251</v>
      </c>
      <c r="F6060">
        <v>0.17883119063630001</v>
      </c>
      <c r="G6060">
        <v>0.20573424168712939</v>
      </c>
      <c r="H6060">
        <v>0.2394872784384991</v>
      </c>
      <c r="I6060">
        <v>0.2498727400644451</v>
      </c>
      <c r="J6060">
        <v>0.18351699695628351</v>
      </c>
      <c r="K6060">
        <v>0.1980180581816145</v>
      </c>
      <c r="L6060">
        <v>0.22272623584348381</v>
      </c>
      <c r="M6060">
        <v>0.1815798193939038</v>
      </c>
      <c r="N6060">
        <v>0.19280550324380699</v>
      </c>
      <c r="O6060">
        <v>0.22610794689353159</v>
      </c>
      <c r="P6060">
        <v>0.17293861090736601</v>
      </c>
      <c r="Q6060">
        <v>0.2304153156250448</v>
      </c>
      <c r="R6060">
        <v>0.22750783891390389</v>
      </c>
      <c r="S6060">
        <v>0.22434072432423791</v>
      </c>
      <c r="T6060">
        <v>0.1494491066954961</v>
      </c>
      <c r="U6060">
        <v>0.2474130515525437</v>
      </c>
      <c r="V6060">
        <v>0.2412854606545427</v>
      </c>
      <c r="W6060">
        <v>0.2458204802286349</v>
      </c>
      <c r="X6060">
        <v>0.24460764906578239</v>
      </c>
      <c r="Y6060">
        <v>0.19221784118048449</v>
      </c>
      <c r="Z6060">
        <v>0.22863663081613081</v>
      </c>
      <c r="AA6060">
        <v>0.2042134802321075</v>
      </c>
      <c r="AB6060">
        <v>0.22833716004523741</v>
      </c>
      <c r="AC6060">
        <v>0.163421696372512</v>
      </c>
      <c r="AD6060">
        <v>0.23609887311530381</v>
      </c>
      <c r="AE6060">
        <v>0.2137096267263684</v>
      </c>
      <c r="AF6060">
        <v>0.17919296389481729</v>
      </c>
      <c r="AG6060">
        <v>0.1745000180624221</v>
      </c>
      <c r="AH6060">
        <v>0.1161824274571663</v>
      </c>
      <c r="AI6060">
        <v>0.22970331014754911</v>
      </c>
      <c r="AJ6060">
        <v>0.2520844239731504</v>
      </c>
      <c r="AK6060">
        <v>0.221190460079107</v>
      </c>
      <c r="AL6060">
        <v>0.22121257226395549</v>
      </c>
    </row>
    <row r="6061" spans="1:38" x14ac:dyDescent="0.25">
      <c r="A6061" s="1">
        <v>39663</v>
      </c>
      <c r="B6061">
        <v>0.23680598297864811</v>
      </c>
      <c r="C6061">
        <v>0.20733226951233419</v>
      </c>
      <c r="D6061">
        <v>0.23307025832864839</v>
      </c>
      <c r="E6061">
        <v>0.20651963630258041</v>
      </c>
      <c r="F6061">
        <v>0.1756949879963505</v>
      </c>
      <c r="G6061">
        <v>0.20190830385882499</v>
      </c>
      <c r="H6061">
        <v>0.23559022085842959</v>
      </c>
      <c r="I6061">
        <v>0.2458783072436467</v>
      </c>
      <c r="J6061">
        <v>0.1812900315380386</v>
      </c>
      <c r="K6061">
        <v>0.19508966756436391</v>
      </c>
      <c r="L6061">
        <v>0.2186927869542023</v>
      </c>
      <c r="M6061">
        <v>0.17840403865334159</v>
      </c>
      <c r="N6061">
        <v>0.1900355163584157</v>
      </c>
      <c r="O6061">
        <v>0.22219231702969799</v>
      </c>
      <c r="P6061">
        <v>0.17041189304845489</v>
      </c>
      <c r="Q6061">
        <v>0.2272663183865285</v>
      </c>
      <c r="R6061">
        <v>0.22360268195884631</v>
      </c>
      <c r="S6061">
        <v>0.22116726998795511</v>
      </c>
      <c r="T6061">
        <v>0.14747313032215509</v>
      </c>
      <c r="U6061">
        <v>0.24303227928407739</v>
      </c>
      <c r="V6061">
        <v>0.23737902774777869</v>
      </c>
      <c r="W6061">
        <v>0.2388346464121672</v>
      </c>
      <c r="X6061">
        <v>0.24046666615058909</v>
      </c>
      <c r="Y6061">
        <v>0.18611973769121301</v>
      </c>
      <c r="Z6061">
        <v>0.22499798360814929</v>
      </c>
      <c r="AA6061">
        <v>0.19788557512824831</v>
      </c>
      <c r="AB6061">
        <v>0.2252618752345393</v>
      </c>
      <c r="AC6061">
        <v>0.15984471560235819</v>
      </c>
      <c r="AD6061">
        <v>0.23179407302593591</v>
      </c>
      <c r="AE6061">
        <v>0.21019992849348779</v>
      </c>
      <c r="AF6061">
        <v>0.172543925448854</v>
      </c>
      <c r="AG6061">
        <v>0.17269806339178839</v>
      </c>
      <c r="AH6061">
        <v>0.1140834181969789</v>
      </c>
      <c r="AI6061">
        <v>0.22550636800924059</v>
      </c>
      <c r="AJ6061">
        <v>0.24879448578796509</v>
      </c>
      <c r="AK6061">
        <v>0.21694949583276329</v>
      </c>
      <c r="AL6061">
        <v>0.21791506956466419</v>
      </c>
    </row>
    <row r="6062" spans="1:38" x14ac:dyDescent="0.25">
      <c r="A6062" s="1">
        <v>39664</v>
      </c>
      <c r="B6062">
        <v>0.23227429613920489</v>
      </c>
      <c r="C6062">
        <v>0.20419141860808029</v>
      </c>
      <c r="D6062">
        <v>0.2282964423203325</v>
      </c>
      <c r="E6062">
        <v>0.19689423915788129</v>
      </c>
      <c r="F6062">
        <v>0.1724923980374789</v>
      </c>
      <c r="G6062">
        <v>0.19698844767869569</v>
      </c>
      <c r="H6062">
        <v>0.2309330323058468</v>
      </c>
      <c r="I6062">
        <v>0.2419577052475777</v>
      </c>
      <c r="J6062">
        <v>0.1761894744592287</v>
      </c>
      <c r="K6062">
        <v>0.19209626663486529</v>
      </c>
      <c r="L6062">
        <v>0.21714557448584429</v>
      </c>
      <c r="M6062">
        <v>0.17412515632286929</v>
      </c>
      <c r="N6062">
        <v>0.1857522608341966</v>
      </c>
      <c r="O6062">
        <v>0.21758717556234591</v>
      </c>
      <c r="P6062">
        <v>0.1672616712610687</v>
      </c>
      <c r="Q6062">
        <v>0.22233304240347249</v>
      </c>
      <c r="R6062">
        <v>0.2191907648460944</v>
      </c>
      <c r="S6062">
        <v>0.21697972550745251</v>
      </c>
      <c r="T6062">
        <v>0.1456564917237991</v>
      </c>
      <c r="U6062">
        <v>0.23868502863323851</v>
      </c>
      <c r="V6062">
        <v>0.23226464140262179</v>
      </c>
      <c r="W6062">
        <v>0.2320142809936166</v>
      </c>
      <c r="X6062">
        <v>0.23555460927302199</v>
      </c>
      <c r="Y6062">
        <v>0.18083811218131521</v>
      </c>
      <c r="Z6062">
        <v>0.2210905010109768</v>
      </c>
      <c r="AA6062">
        <v>0.1924600739802968</v>
      </c>
      <c r="AB6062">
        <v>0.22187491479235841</v>
      </c>
      <c r="AC6062">
        <v>0.15532528466784221</v>
      </c>
      <c r="AD6062">
        <v>0.2270279151589179</v>
      </c>
      <c r="AE6062">
        <v>0.2074029200893624</v>
      </c>
      <c r="AF6062">
        <v>0.16726442945392769</v>
      </c>
      <c r="AG6062">
        <v>0.16975645675398091</v>
      </c>
      <c r="AH6062">
        <v>0.1096900699565251</v>
      </c>
      <c r="AI6062">
        <v>0.22050751117241579</v>
      </c>
      <c r="AJ6062">
        <v>0.24512402061931199</v>
      </c>
      <c r="AK6062">
        <v>0.2141136658564167</v>
      </c>
      <c r="AL6062">
        <v>0.21506146773960549</v>
      </c>
    </row>
    <row r="6063" spans="1:38" x14ac:dyDescent="0.25">
      <c r="A6063" s="1">
        <v>39665</v>
      </c>
      <c r="B6063">
        <v>0.2282807671944985</v>
      </c>
      <c r="C6063">
        <v>0.21491330965361241</v>
      </c>
      <c r="D6063">
        <v>0.23173231542854231</v>
      </c>
      <c r="E6063">
        <v>0.19024399509840151</v>
      </c>
      <c r="F6063">
        <v>0.17161131326730139</v>
      </c>
      <c r="G6063">
        <v>0.19341640291303069</v>
      </c>
      <c r="H6063">
        <v>0.22978157747890249</v>
      </c>
      <c r="I6063">
        <v>0.23899771144332341</v>
      </c>
      <c r="J6063">
        <v>0.1746916705072703</v>
      </c>
      <c r="K6063">
        <v>0.18945751220172549</v>
      </c>
      <c r="L6063">
        <v>0.2268323042023726</v>
      </c>
      <c r="M6063">
        <v>0.1752298471967387</v>
      </c>
      <c r="N6063">
        <v>0.1836597720111855</v>
      </c>
      <c r="O6063">
        <v>0.21452644668971019</v>
      </c>
      <c r="P6063">
        <v>0.16904280699987459</v>
      </c>
      <c r="Q6063">
        <v>0.22114559347555079</v>
      </c>
      <c r="R6063">
        <v>0.2322605616941627</v>
      </c>
      <c r="S6063">
        <v>0.21419757698130931</v>
      </c>
      <c r="T6063">
        <v>0.1436169635817485</v>
      </c>
      <c r="U6063">
        <v>0.2358728351093812</v>
      </c>
      <c r="V6063">
        <v>0.23010136880469931</v>
      </c>
      <c r="W6063">
        <v>0.22891942968998449</v>
      </c>
      <c r="X6063">
        <v>0.23181726967019289</v>
      </c>
      <c r="Y6063">
        <v>0.17625232000475069</v>
      </c>
      <c r="Z6063">
        <v>0.23014778660873869</v>
      </c>
      <c r="AA6063">
        <v>0.18764429505456751</v>
      </c>
      <c r="AB6063">
        <v>0.22347307509514469</v>
      </c>
      <c r="AC6063">
        <v>0.15296965873989871</v>
      </c>
      <c r="AD6063">
        <v>0.22858019245863201</v>
      </c>
      <c r="AE6063">
        <v>0.23297861029946121</v>
      </c>
      <c r="AF6063">
        <v>0.1621272077324927</v>
      </c>
      <c r="AG6063">
        <v>0.16838070218913129</v>
      </c>
      <c r="AH6063">
        <v>0.1078109370955492</v>
      </c>
      <c r="AI6063">
        <v>0.23655136126846729</v>
      </c>
      <c r="AJ6063">
        <v>0.24202852121429039</v>
      </c>
      <c r="AK6063">
        <v>0.23665692334792701</v>
      </c>
      <c r="AL6063">
        <v>0.22300065275376421</v>
      </c>
    </row>
    <row r="6064" spans="1:38" x14ac:dyDescent="0.25">
      <c r="A6064" s="1">
        <v>39666</v>
      </c>
      <c r="B6064">
        <v>0.23002582824413759</v>
      </c>
      <c r="C6064">
        <v>0.211921202176033</v>
      </c>
      <c r="D6064">
        <v>0.2294944276065238</v>
      </c>
      <c r="E6064">
        <v>0.19131291479266041</v>
      </c>
      <c r="F6064">
        <v>0.17738304918822401</v>
      </c>
      <c r="G6064">
        <v>0.19098541294721011</v>
      </c>
      <c r="H6064">
        <v>0.22744694957459879</v>
      </c>
      <c r="I6064">
        <v>0.2366121886316937</v>
      </c>
      <c r="J6064">
        <v>0.17737541749321159</v>
      </c>
      <c r="K6064">
        <v>0.19149564142123041</v>
      </c>
      <c r="L6064">
        <v>0.22570674227676521</v>
      </c>
      <c r="M6064">
        <v>0.1746708484900045</v>
      </c>
      <c r="N6064">
        <v>0.18619281242558641</v>
      </c>
      <c r="O6064">
        <v>0.21550220938200881</v>
      </c>
      <c r="P6064">
        <v>0.170491069735454</v>
      </c>
      <c r="Q6064">
        <v>0.22173851198615041</v>
      </c>
      <c r="R6064">
        <v>0.2317301790064327</v>
      </c>
      <c r="S6064">
        <v>0.21316132324984649</v>
      </c>
      <c r="T6064">
        <v>0.14530506595166459</v>
      </c>
      <c r="U6064">
        <v>0.2373434300280983</v>
      </c>
      <c r="V6064">
        <v>0.2273138800614917</v>
      </c>
      <c r="W6064">
        <v>0.22821381646777289</v>
      </c>
      <c r="X6064">
        <v>0.22877914334155439</v>
      </c>
      <c r="Y6064">
        <v>0.1717954740076241</v>
      </c>
      <c r="Z6064">
        <v>0.22786683286155429</v>
      </c>
      <c r="AA6064">
        <v>0.1837933173071252</v>
      </c>
      <c r="AB6064">
        <v>0.22535214467133971</v>
      </c>
      <c r="AC6064">
        <v>0.15428329825095691</v>
      </c>
      <c r="AD6064">
        <v>0.22655943506897749</v>
      </c>
      <c r="AE6064">
        <v>0.23095830946674231</v>
      </c>
      <c r="AF6064">
        <v>0.15801164800374609</v>
      </c>
      <c r="AG6064">
        <v>0.16980755719698701</v>
      </c>
      <c r="AH6064">
        <v>0.1088550273376688</v>
      </c>
      <c r="AI6064">
        <v>0.23498125747856949</v>
      </c>
      <c r="AJ6064">
        <v>0.24101908925461321</v>
      </c>
      <c r="AK6064">
        <v>0.2357027723358322</v>
      </c>
      <c r="AL6064">
        <v>0.222328029456488</v>
      </c>
    </row>
    <row r="6065" spans="1:38" x14ac:dyDescent="0.25">
      <c r="A6065" s="1">
        <v>39667</v>
      </c>
      <c r="B6065">
        <v>0.2266878082533858</v>
      </c>
      <c r="C6065">
        <v>0.2273410380925677</v>
      </c>
      <c r="D6065">
        <v>0.228169625044228</v>
      </c>
      <c r="E6065">
        <v>0.19058747911038679</v>
      </c>
      <c r="F6065">
        <v>0.17790706126114819</v>
      </c>
      <c r="G6065">
        <v>0.1938566662433602</v>
      </c>
      <c r="H6065">
        <v>0.22543772574591139</v>
      </c>
      <c r="I6065">
        <v>0.23430071449892009</v>
      </c>
      <c r="J6065">
        <v>0.1767716595173949</v>
      </c>
      <c r="K6065">
        <v>0.19604437974318431</v>
      </c>
      <c r="L6065">
        <v>0.22296235414606591</v>
      </c>
      <c r="M6065">
        <v>0.172264094271915</v>
      </c>
      <c r="N6065">
        <v>0.18589921729121051</v>
      </c>
      <c r="O6065">
        <v>0.2190256596685701</v>
      </c>
      <c r="P6065">
        <v>0.17018242152950691</v>
      </c>
      <c r="Q6065">
        <v>0.21985755148671951</v>
      </c>
      <c r="R6065">
        <v>0.23312500318269611</v>
      </c>
      <c r="S6065">
        <v>0.21471746485323931</v>
      </c>
      <c r="T6065">
        <v>0.14591065208736451</v>
      </c>
      <c r="U6065">
        <v>0.23864010794358129</v>
      </c>
      <c r="V6065">
        <v>0.22543945879358071</v>
      </c>
      <c r="W6065">
        <v>0.22744497733248289</v>
      </c>
      <c r="X6065">
        <v>0.22892875328842749</v>
      </c>
      <c r="Y6065">
        <v>0.16641214513900779</v>
      </c>
      <c r="Z6065">
        <v>0.24025961485427161</v>
      </c>
      <c r="AA6065">
        <v>0.1795478836056939</v>
      </c>
      <c r="AB6065">
        <v>0.22322988455010501</v>
      </c>
      <c r="AC6065">
        <v>0.15443612822502931</v>
      </c>
      <c r="AD6065">
        <v>0.22977114304923879</v>
      </c>
      <c r="AE6065">
        <v>0.23169057160355619</v>
      </c>
      <c r="AF6065">
        <v>0.15406824857071921</v>
      </c>
      <c r="AG6065">
        <v>0.1695623756030594</v>
      </c>
      <c r="AH6065">
        <v>0.1095557416408859</v>
      </c>
      <c r="AI6065">
        <v>0.2366494953446461</v>
      </c>
      <c r="AJ6065">
        <v>0.23844046642846539</v>
      </c>
      <c r="AK6065">
        <v>0.23364855371698429</v>
      </c>
      <c r="AL6065">
        <v>0.2205788897991191</v>
      </c>
    </row>
    <row r="6066" spans="1:38" x14ac:dyDescent="0.25">
      <c r="A6066" s="1">
        <v>39668</v>
      </c>
      <c r="B6066">
        <v>0.22277185149110429</v>
      </c>
      <c r="C6066">
        <v>0.25964218695211899</v>
      </c>
      <c r="D6066">
        <v>0.25193055626324579</v>
      </c>
      <c r="E6066">
        <v>0.19860833538167391</v>
      </c>
      <c r="F6066">
        <v>0.17780795391189261</v>
      </c>
      <c r="G6066">
        <v>0.19290718651992991</v>
      </c>
      <c r="H6066">
        <v>0.25875429176824821</v>
      </c>
      <c r="I6066">
        <v>0.27036642879136308</v>
      </c>
      <c r="J6066">
        <v>0.1806118082427097</v>
      </c>
      <c r="K6066">
        <v>0.19408742685774449</v>
      </c>
      <c r="L6066">
        <v>0.2578496993398039</v>
      </c>
      <c r="M6066">
        <v>0.18651384211445729</v>
      </c>
      <c r="N6066">
        <v>0.18755911017146629</v>
      </c>
      <c r="O6066">
        <v>0.2219826246650192</v>
      </c>
      <c r="P6066">
        <v>0.17383728689149891</v>
      </c>
      <c r="Q6066">
        <v>0.2308301967531303</v>
      </c>
      <c r="R6066">
        <v>0.26040525685918409</v>
      </c>
      <c r="S6066">
        <v>0.21374050538886771</v>
      </c>
      <c r="T6066">
        <v>0.16595966633045631</v>
      </c>
      <c r="U6066">
        <v>0.26064461186776672</v>
      </c>
      <c r="V6066">
        <v>0.25156018135102698</v>
      </c>
      <c r="W6066">
        <v>0.2460715142026394</v>
      </c>
      <c r="X6066">
        <v>0.25018201229212678</v>
      </c>
      <c r="Y6066">
        <v>0.1703215904430227</v>
      </c>
      <c r="Z6066">
        <v>0.26204394470437647</v>
      </c>
      <c r="AA6066">
        <v>0.18801394244370229</v>
      </c>
      <c r="AB6066">
        <v>0.2294687026523187</v>
      </c>
      <c r="AC6066">
        <v>0.15366047617007739</v>
      </c>
      <c r="AD6066">
        <v>0.25438409513341531</v>
      </c>
      <c r="AE6066">
        <v>0.26919369949713617</v>
      </c>
      <c r="AF6066">
        <v>0.17541061260323901</v>
      </c>
      <c r="AG6066">
        <v>0.18383071325759601</v>
      </c>
      <c r="AH6066">
        <v>0.11525135653559609</v>
      </c>
      <c r="AI6066">
        <v>0.26543924856980189</v>
      </c>
      <c r="AJ6066">
        <v>0.27585112789175109</v>
      </c>
      <c r="AK6066">
        <v>0.2749567781912024</v>
      </c>
      <c r="AL6066">
        <v>0.2452546577714271</v>
      </c>
    </row>
    <row r="6067" spans="1:38" x14ac:dyDescent="0.25">
      <c r="A6067" s="1">
        <v>39669</v>
      </c>
      <c r="B6067">
        <v>0.22069115957849761</v>
      </c>
      <c r="C6067">
        <v>0.25461586996258512</v>
      </c>
      <c r="D6067">
        <v>0.24831435284219361</v>
      </c>
      <c r="E6067">
        <v>0.19562382655635169</v>
      </c>
      <c r="F6067">
        <v>0.17754667473669181</v>
      </c>
      <c r="G6067">
        <v>0.19399049516240349</v>
      </c>
      <c r="H6067">
        <v>0.25509514191847349</v>
      </c>
      <c r="I6067">
        <v>0.26828971798050139</v>
      </c>
      <c r="J6067">
        <v>0.23187313348826491</v>
      </c>
      <c r="K6067">
        <v>0.1927745978587368</v>
      </c>
      <c r="L6067">
        <v>0.26031469800368762</v>
      </c>
      <c r="M6067">
        <v>0.21142107162201609</v>
      </c>
      <c r="N6067">
        <v>0.20669245020387181</v>
      </c>
      <c r="O6067">
        <v>0.219290424785065</v>
      </c>
      <c r="P6067">
        <v>0.1821506529421002</v>
      </c>
      <c r="Q6067">
        <v>0.2237719117958937</v>
      </c>
      <c r="R6067">
        <v>0.26419507085094418</v>
      </c>
      <c r="S6067">
        <v>0.22123023568652381</v>
      </c>
      <c r="T6067">
        <v>0.20145447400029681</v>
      </c>
      <c r="U6067">
        <v>0.25243921385740259</v>
      </c>
      <c r="V6067">
        <v>0.24091174117401051</v>
      </c>
      <c r="W6067">
        <v>0.24178276957427289</v>
      </c>
      <c r="X6067">
        <v>0.2407152194299928</v>
      </c>
      <c r="Y6067">
        <v>0.16980725243040051</v>
      </c>
      <c r="Z6067">
        <v>0.26714968722586258</v>
      </c>
      <c r="AA6067">
        <v>0.1807746458263326</v>
      </c>
      <c r="AB6067">
        <v>0.23088874271710941</v>
      </c>
      <c r="AC6067">
        <v>0.18712735919846729</v>
      </c>
      <c r="AD6067">
        <v>0.26042149874818038</v>
      </c>
      <c r="AE6067">
        <v>0.26436935242377152</v>
      </c>
      <c r="AF6067">
        <v>0.16965776188488879</v>
      </c>
      <c r="AG6067">
        <v>0.2384389525751365</v>
      </c>
      <c r="AH6067">
        <v>0.16266279968211761</v>
      </c>
      <c r="AI6067">
        <v>0.26768522499028691</v>
      </c>
      <c r="AJ6067">
        <v>0.27037795814283988</v>
      </c>
      <c r="AK6067">
        <v>0.2706469568807704</v>
      </c>
      <c r="AL6067">
        <v>0.24755944316971171</v>
      </c>
    </row>
    <row r="6068" spans="1:38" x14ac:dyDescent="0.25">
      <c r="A6068" s="1">
        <v>39670</v>
      </c>
      <c r="B6068">
        <v>0.23067757292904881</v>
      </c>
      <c r="C6068">
        <v>0.24953373081205329</v>
      </c>
      <c r="D6068">
        <v>0.26181814942114129</v>
      </c>
      <c r="E6068">
        <v>0.20308704500375671</v>
      </c>
      <c r="F6068">
        <v>0.18463168771197311</v>
      </c>
      <c r="G6068">
        <v>0.20117935936043249</v>
      </c>
      <c r="H6068">
        <v>0.26642814435059409</v>
      </c>
      <c r="I6068">
        <v>0.27784269466963968</v>
      </c>
      <c r="J6068">
        <v>0.22594430160665169</v>
      </c>
      <c r="K6068">
        <v>0.2011034355263959</v>
      </c>
      <c r="L6068">
        <v>0.26045311351159078</v>
      </c>
      <c r="M6068">
        <v>0.20643939547886819</v>
      </c>
      <c r="N6068">
        <v>0.2054111684235618</v>
      </c>
      <c r="O6068">
        <v>0.22669155823844411</v>
      </c>
      <c r="P6068">
        <v>0.1818719915626589</v>
      </c>
      <c r="Q6068">
        <v>0.2414751653001955</v>
      </c>
      <c r="R6068">
        <v>0.26515426130973202</v>
      </c>
      <c r="S6068">
        <v>0.23080590348417979</v>
      </c>
      <c r="T6068">
        <v>0.19778971132903231</v>
      </c>
      <c r="U6068">
        <v>0.26584006584703868</v>
      </c>
      <c r="V6068">
        <v>0.26388413433032742</v>
      </c>
      <c r="W6068">
        <v>0.2487040249459064</v>
      </c>
      <c r="X6068">
        <v>0.26657550990119222</v>
      </c>
      <c r="Y6068">
        <v>0.18056791441777839</v>
      </c>
      <c r="Z6068">
        <v>0.26231827105486</v>
      </c>
      <c r="AA6068">
        <v>0.2146992380978518</v>
      </c>
      <c r="AB6068">
        <v>0.23354974863293521</v>
      </c>
      <c r="AC6068">
        <v>0.18039710901452319</v>
      </c>
      <c r="AD6068">
        <v>0.25975028840434372</v>
      </c>
      <c r="AE6068">
        <v>0.26470075381312408</v>
      </c>
      <c r="AF6068">
        <v>0.1839449111665386</v>
      </c>
      <c r="AG6068">
        <v>0.23142425183535639</v>
      </c>
      <c r="AH6068">
        <v>0.16009947767207711</v>
      </c>
      <c r="AI6068">
        <v>0.26621288109829611</v>
      </c>
      <c r="AJ6068">
        <v>0.28390687172726209</v>
      </c>
      <c r="AK6068">
        <v>0.27279176327062987</v>
      </c>
      <c r="AL6068">
        <v>0.2490451088186694</v>
      </c>
    </row>
    <row r="6069" spans="1:38" x14ac:dyDescent="0.25">
      <c r="A6069" s="1">
        <v>39671</v>
      </c>
      <c r="B6069">
        <v>0.23058128874974651</v>
      </c>
      <c r="C6069">
        <v>0.24444739206524241</v>
      </c>
      <c r="D6069">
        <v>0.25702672747673738</v>
      </c>
      <c r="E6069">
        <v>0.2061960011659407</v>
      </c>
      <c r="F6069">
        <v>0.18482396423534761</v>
      </c>
      <c r="G6069">
        <v>0.2025726109736608</v>
      </c>
      <c r="H6069">
        <v>0.2636117005447039</v>
      </c>
      <c r="I6069">
        <v>0.27377653696412579</v>
      </c>
      <c r="J6069">
        <v>0.23182540271617891</v>
      </c>
      <c r="K6069">
        <v>0.20049902950798021</v>
      </c>
      <c r="L6069">
        <v>0.26080789929529419</v>
      </c>
      <c r="M6069">
        <v>0.21118975305092941</v>
      </c>
      <c r="N6069">
        <v>0.20646540852704051</v>
      </c>
      <c r="O6069">
        <v>0.22772248992312349</v>
      </c>
      <c r="P6069">
        <v>0.1874963247716811</v>
      </c>
      <c r="Q6069">
        <v>0.24066195878292751</v>
      </c>
      <c r="R6069">
        <v>0.26238248491016269</v>
      </c>
      <c r="S6069">
        <v>0.22828802414831409</v>
      </c>
      <c r="T6069">
        <v>0.20591099435342919</v>
      </c>
      <c r="U6069">
        <v>0.26474362417938868</v>
      </c>
      <c r="V6069">
        <v>0.25926281616050689</v>
      </c>
      <c r="W6069">
        <v>0.25190967254730562</v>
      </c>
      <c r="X6069">
        <v>0.26401278957502899</v>
      </c>
      <c r="Y6069">
        <v>0.18241146261902241</v>
      </c>
      <c r="Z6069">
        <v>0.25798634351126959</v>
      </c>
      <c r="AA6069">
        <v>0.22132786105349131</v>
      </c>
      <c r="AB6069">
        <v>0.2351560768055618</v>
      </c>
      <c r="AC6069">
        <v>0.18236143292753301</v>
      </c>
      <c r="AD6069">
        <v>0.25700185164898992</v>
      </c>
      <c r="AE6069">
        <v>0.26082016352944781</v>
      </c>
      <c r="AF6069">
        <v>0.18312448260075531</v>
      </c>
      <c r="AG6069">
        <v>0.24170361277532021</v>
      </c>
      <c r="AH6069">
        <v>0.16156920388348969</v>
      </c>
      <c r="AI6069">
        <v>0.26377304862300299</v>
      </c>
      <c r="AJ6069">
        <v>0.27973260342915518</v>
      </c>
      <c r="AK6069">
        <v>0.26951906063071862</v>
      </c>
      <c r="AL6069">
        <v>0.25225441900527368</v>
      </c>
    </row>
    <row r="6070" spans="1:38" x14ac:dyDescent="0.25">
      <c r="A6070" s="1">
        <v>39672</v>
      </c>
      <c r="B6070">
        <v>0.24495582021943621</v>
      </c>
      <c r="C6070">
        <v>0.24515073921948141</v>
      </c>
      <c r="D6070">
        <v>0.25220634089813759</v>
      </c>
      <c r="E6070">
        <v>0.20272832895965709</v>
      </c>
      <c r="F6070">
        <v>0.1826837845726082</v>
      </c>
      <c r="G6070">
        <v>0.20113059747888881</v>
      </c>
      <c r="H6070">
        <v>0.26060417798893759</v>
      </c>
      <c r="I6070">
        <v>0.27058524862813399</v>
      </c>
      <c r="J6070">
        <v>0.22817776844964199</v>
      </c>
      <c r="K6070">
        <v>0.19877739975363859</v>
      </c>
      <c r="L6070">
        <v>0.26181928333059701</v>
      </c>
      <c r="M6070">
        <v>0.21695849183400259</v>
      </c>
      <c r="N6070">
        <v>0.20558087613449449</v>
      </c>
      <c r="O6070">
        <v>0.22532369175450001</v>
      </c>
      <c r="P6070">
        <v>0.18856352898451831</v>
      </c>
      <c r="Q6070">
        <v>0.2396062764867157</v>
      </c>
      <c r="R6070">
        <v>0.26218181204115121</v>
      </c>
      <c r="S6070">
        <v>0.22707868279066309</v>
      </c>
      <c r="T6070">
        <v>0.20044466997251281</v>
      </c>
      <c r="U6070">
        <v>0.26191657620915199</v>
      </c>
      <c r="V6070">
        <v>0.25820215109316569</v>
      </c>
      <c r="W6070">
        <v>0.24849039847641871</v>
      </c>
      <c r="X6070">
        <v>0.26601244006192382</v>
      </c>
      <c r="Y6070">
        <v>0.18415045009864381</v>
      </c>
      <c r="Z6070">
        <v>0.25358466610158942</v>
      </c>
      <c r="AA6070">
        <v>0.21659660311658779</v>
      </c>
      <c r="AB6070">
        <v>0.23483058312829069</v>
      </c>
      <c r="AC6070">
        <v>0.18058419029068359</v>
      </c>
      <c r="AD6070">
        <v>0.2537216703423183</v>
      </c>
      <c r="AE6070">
        <v>0.26090678606245948</v>
      </c>
      <c r="AF6070">
        <v>0.17800058225908469</v>
      </c>
      <c r="AG6070">
        <v>0.23818622981078891</v>
      </c>
      <c r="AH6070">
        <v>0.15583599855864269</v>
      </c>
      <c r="AI6070">
        <v>0.26174231213703791</v>
      </c>
      <c r="AJ6070">
        <v>0.27756087019706033</v>
      </c>
      <c r="AK6070">
        <v>0.2680466137607147</v>
      </c>
      <c r="AL6070">
        <v>0.25290348935961199</v>
      </c>
    </row>
    <row r="6071" spans="1:38" x14ac:dyDescent="0.25">
      <c r="A6071" s="1">
        <v>39673</v>
      </c>
      <c r="B6071">
        <v>0.2400548315644318</v>
      </c>
      <c r="C6071">
        <v>0.24100923025318341</v>
      </c>
      <c r="D6071">
        <v>0.24915084887122441</v>
      </c>
      <c r="E6071">
        <v>0.1995876010080761</v>
      </c>
      <c r="F6071">
        <v>0.17920687526685281</v>
      </c>
      <c r="G6071">
        <v>0.1975882697508197</v>
      </c>
      <c r="H6071">
        <v>0.25634988753220539</v>
      </c>
      <c r="I6071">
        <v>0.26913328319880142</v>
      </c>
      <c r="J6071">
        <v>0.22523864054398801</v>
      </c>
      <c r="K6071">
        <v>0.19498538638996091</v>
      </c>
      <c r="L6071">
        <v>0.25864751510548251</v>
      </c>
      <c r="M6071">
        <v>0.21515950245327639</v>
      </c>
      <c r="N6071">
        <v>0.20145877431124701</v>
      </c>
      <c r="O6071">
        <v>0.22133105865059499</v>
      </c>
      <c r="P6071">
        <v>0.18496462342093209</v>
      </c>
      <c r="Q6071">
        <v>0.2362333163663406</v>
      </c>
      <c r="R6071">
        <v>0.25874908626444593</v>
      </c>
      <c r="S6071">
        <v>0.2239788162967225</v>
      </c>
      <c r="T6071">
        <v>0.21636539423771309</v>
      </c>
      <c r="U6071">
        <v>0.25760393719965469</v>
      </c>
      <c r="V6071">
        <v>0.25762772481053958</v>
      </c>
      <c r="W6071">
        <v>0.24668942994010601</v>
      </c>
      <c r="X6071">
        <v>0.26755344155833982</v>
      </c>
      <c r="Y6071">
        <v>0.1811555544276342</v>
      </c>
      <c r="Z6071">
        <v>0.24964385362858299</v>
      </c>
      <c r="AA6071">
        <v>0.21258193251309879</v>
      </c>
      <c r="AB6071">
        <v>0.23204784397427</v>
      </c>
      <c r="AC6071">
        <v>0.17890616976069709</v>
      </c>
      <c r="AD6071">
        <v>0.25018811338248848</v>
      </c>
      <c r="AE6071">
        <v>0.25823589025233801</v>
      </c>
      <c r="AF6071">
        <v>0.17621132547335541</v>
      </c>
      <c r="AG6071">
        <v>0.243979828495236</v>
      </c>
      <c r="AH6071">
        <v>0.16099569253703189</v>
      </c>
      <c r="AI6071">
        <v>0.25809438011926439</v>
      </c>
      <c r="AJ6071">
        <v>0.27441240821791563</v>
      </c>
      <c r="AK6071">
        <v>0.26546611410890852</v>
      </c>
      <c r="AL6071">
        <v>0.24874472305611639</v>
      </c>
    </row>
    <row r="6072" spans="1:38" x14ac:dyDescent="0.25">
      <c r="A6072" s="1">
        <v>39674</v>
      </c>
      <c r="B6072">
        <v>0.2342633513982075</v>
      </c>
      <c r="C6072">
        <v>0.23751542433838529</v>
      </c>
      <c r="D6072">
        <v>0.26181788440347742</v>
      </c>
      <c r="E6072">
        <v>0.1984616131495181</v>
      </c>
      <c r="F6072">
        <v>0.1801589971747192</v>
      </c>
      <c r="G6072">
        <v>0.19410161359831959</v>
      </c>
      <c r="H6072">
        <v>0.25682898221705758</v>
      </c>
      <c r="I6072">
        <v>0.27326617977428708</v>
      </c>
      <c r="J6072">
        <v>0.2212798128997614</v>
      </c>
      <c r="K6072">
        <v>0.19224793785025429</v>
      </c>
      <c r="L6072">
        <v>0.2584846318138117</v>
      </c>
      <c r="M6072">
        <v>0.2122337326666428</v>
      </c>
      <c r="N6072">
        <v>0.19835715862761499</v>
      </c>
      <c r="O6072">
        <v>0.21785226743822131</v>
      </c>
      <c r="P6072">
        <v>0.18345113902466459</v>
      </c>
      <c r="Q6072">
        <v>0.23961379441118319</v>
      </c>
      <c r="R6072">
        <v>0.25859572740129833</v>
      </c>
      <c r="S6072">
        <v>0.22082787964152151</v>
      </c>
      <c r="T6072">
        <v>0.2124978731894947</v>
      </c>
      <c r="U6072">
        <v>0.25397352539297369</v>
      </c>
      <c r="V6072">
        <v>0.27291885708012747</v>
      </c>
      <c r="W6072">
        <v>0.24136197328775821</v>
      </c>
      <c r="X6072">
        <v>0.27729401703290052</v>
      </c>
      <c r="Y6072">
        <v>0.1725300747794469</v>
      </c>
      <c r="Z6072">
        <v>0.2519729922199026</v>
      </c>
      <c r="AA6072">
        <v>0.20379189498432301</v>
      </c>
      <c r="AB6072">
        <v>0.23840371192369561</v>
      </c>
      <c r="AC6072">
        <v>0.17507288202066729</v>
      </c>
      <c r="AD6072">
        <v>0.2529079447087228</v>
      </c>
      <c r="AE6072">
        <v>0.25528712242348728</v>
      </c>
      <c r="AF6072">
        <v>0.17048933005776229</v>
      </c>
      <c r="AG6072">
        <v>0.23941244474913481</v>
      </c>
      <c r="AH6072">
        <v>0.155702811224639</v>
      </c>
      <c r="AI6072">
        <v>0.25540367369758288</v>
      </c>
      <c r="AJ6072">
        <v>0.272792702473099</v>
      </c>
      <c r="AK6072">
        <v>0.2661905898223374</v>
      </c>
      <c r="AL6072">
        <v>0.24984158679091109</v>
      </c>
    </row>
    <row r="6073" spans="1:38" x14ac:dyDescent="0.25">
      <c r="A6073" s="1">
        <v>39675</v>
      </c>
      <c r="B6073">
        <v>0.25158938214730131</v>
      </c>
      <c r="C6073">
        <v>0.235247015839889</v>
      </c>
      <c r="D6073">
        <v>0.25765649036963212</v>
      </c>
      <c r="E6073">
        <v>0.2052164556478879</v>
      </c>
      <c r="F6073">
        <v>0.20608029620454579</v>
      </c>
      <c r="G6073">
        <v>0.2188525320447369</v>
      </c>
      <c r="H6073">
        <v>0.2529372759711202</v>
      </c>
      <c r="I6073">
        <v>0.27529160756854498</v>
      </c>
      <c r="J6073">
        <v>0.23817029053407651</v>
      </c>
      <c r="K6073">
        <v>0.22159501515333921</v>
      </c>
      <c r="L6073">
        <v>0.28082230089316779</v>
      </c>
      <c r="M6073">
        <v>0.24073679164055281</v>
      </c>
      <c r="N6073">
        <v>0.21739875840748149</v>
      </c>
      <c r="O6073">
        <v>0.2350113542076275</v>
      </c>
      <c r="P6073">
        <v>0.20693992440658621</v>
      </c>
      <c r="Q6073">
        <v>0.2475947050962857</v>
      </c>
      <c r="R6073">
        <v>0.25828937940989122</v>
      </c>
      <c r="S6073">
        <v>0.23088094916216101</v>
      </c>
      <c r="T6073">
        <v>0.2138822933206081</v>
      </c>
      <c r="U6073">
        <v>0.25875357255076231</v>
      </c>
      <c r="V6073">
        <v>0.27114689264901171</v>
      </c>
      <c r="W6073">
        <v>0.24712061242149461</v>
      </c>
      <c r="X6073">
        <v>0.27816610696751581</v>
      </c>
      <c r="Y6073">
        <v>0.18783364531095029</v>
      </c>
      <c r="Z6073">
        <v>0.24821328047069571</v>
      </c>
      <c r="AA6073">
        <v>0.2164427757370101</v>
      </c>
      <c r="AB6073">
        <v>0.25179523073245441</v>
      </c>
      <c r="AC6073">
        <v>0.1782123148799723</v>
      </c>
      <c r="AD6073">
        <v>0.25037125023358142</v>
      </c>
      <c r="AE6073">
        <v>0.25997934042642079</v>
      </c>
      <c r="AF6073">
        <v>0.18438772371228951</v>
      </c>
      <c r="AG6073">
        <v>0.25188748143757361</v>
      </c>
      <c r="AH6073">
        <v>0.1585176803607046</v>
      </c>
      <c r="AI6073">
        <v>0.25217268298859802</v>
      </c>
      <c r="AJ6073">
        <v>0.27532124006266329</v>
      </c>
      <c r="AK6073">
        <v>0.27714937301880238</v>
      </c>
      <c r="AL6073">
        <v>0.2683963890581888</v>
      </c>
    </row>
    <row r="6074" spans="1:38" x14ac:dyDescent="0.25">
      <c r="A6074" s="1">
        <v>39676</v>
      </c>
      <c r="B6074">
        <v>0.24700221062841141</v>
      </c>
      <c r="C6074">
        <v>0.24808732677731771</v>
      </c>
      <c r="D6074">
        <v>0.25565419066928952</v>
      </c>
      <c r="E6074">
        <v>0.20399380805018161</v>
      </c>
      <c r="F6074">
        <v>0.2184810624137728</v>
      </c>
      <c r="G6074">
        <v>0.2171613400545872</v>
      </c>
      <c r="H6074">
        <v>0.25474136400504022</v>
      </c>
      <c r="I6074">
        <v>0.27376763544321109</v>
      </c>
      <c r="J6074">
        <v>0.25217117790464483</v>
      </c>
      <c r="K6074">
        <v>0.22529172447220769</v>
      </c>
      <c r="L6074">
        <v>0.28125545810025759</v>
      </c>
      <c r="M6074">
        <v>0.2458850936334806</v>
      </c>
      <c r="N6074">
        <v>0.2329544349617243</v>
      </c>
      <c r="O6074">
        <v>0.23334854116201431</v>
      </c>
      <c r="P6074">
        <v>0.22749559581472459</v>
      </c>
      <c r="Q6074">
        <v>0.25043234760927968</v>
      </c>
      <c r="R6074">
        <v>0.26598387522066702</v>
      </c>
      <c r="S6074">
        <v>0.24091732029573509</v>
      </c>
      <c r="T6074">
        <v>0.2226703343325542</v>
      </c>
      <c r="U6074">
        <v>0.25696291999422932</v>
      </c>
      <c r="V6074">
        <v>0.26975131807017277</v>
      </c>
      <c r="W6074">
        <v>0.24418598917684989</v>
      </c>
      <c r="X6074">
        <v>0.27854588189149759</v>
      </c>
      <c r="Y6074">
        <v>0.1855735461902592</v>
      </c>
      <c r="Z6074">
        <v>0.25294865984324699</v>
      </c>
      <c r="AA6074">
        <v>0.20994526431851099</v>
      </c>
      <c r="AB6074">
        <v>0.26616502348222931</v>
      </c>
      <c r="AC6074">
        <v>0.18385741564633651</v>
      </c>
      <c r="AD6074">
        <v>0.24823355270839589</v>
      </c>
      <c r="AE6074">
        <v>0.26929289519053867</v>
      </c>
      <c r="AF6074">
        <v>0.1786172364318851</v>
      </c>
      <c r="AG6074">
        <v>0.26698066218889488</v>
      </c>
      <c r="AH6074">
        <v>0.1650896562484637</v>
      </c>
      <c r="AI6074">
        <v>0.25239098991599962</v>
      </c>
      <c r="AJ6074">
        <v>0.27237371762702028</v>
      </c>
      <c r="AK6074">
        <v>0.28314952445054459</v>
      </c>
      <c r="AL6074">
        <v>0.2764139183840309</v>
      </c>
    </row>
    <row r="6075" spans="1:38" x14ac:dyDescent="0.25">
      <c r="A6075" s="1">
        <v>39677</v>
      </c>
      <c r="B6075">
        <v>0.2417913372386756</v>
      </c>
      <c r="C6075">
        <v>0.25085891023986367</v>
      </c>
      <c r="D6075">
        <v>0.25151263100400689</v>
      </c>
      <c r="E6075">
        <v>0.1973993149079831</v>
      </c>
      <c r="F6075">
        <v>0.21303835059483461</v>
      </c>
      <c r="G6075">
        <v>0.21464538690823731</v>
      </c>
      <c r="H6075">
        <v>0.2586704427885928</v>
      </c>
      <c r="I6075">
        <v>0.27080801955666328</v>
      </c>
      <c r="J6075">
        <v>0.2458961202544277</v>
      </c>
      <c r="K6075">
        <v>0.22021841200081099</v>
      </c>
      <c r="L6075">
        <v>0.27620812649943582</v>
      </c>
      <c r="M6075">
        <v>0.23939193841544379</v>
      </c>
      <c r="N6075">
        <v>0.2264567600740473</v>
      </c>
      <c r="O6075">
        <v>0.23174334220269621</v>
      </c>
      <c r="P6075">
        <v>0.2192102694950247</v>
      </c>
      <c r="Q6075">
        <v>0.2557899717837499</v>
      </c>
      <c r="R6075">
        <v>0.26891921694510829</v>
      </c>
      <c r="S6075">
        <v>0.2363892871192696</v>
      </c>
      <c r="T6075">
        <v>0.23363621365615539</v>
      </c>
      <c r="U6075">
        <v>0.25746933954912998</v>
      </c>
      <c r="V6075">
        <v>0.26529810826654793</v>
      </c>
      <c r="W6075">
        <v>0.23753670792882131</v>
      </c>
      <c r="X6075">
        <v>0.27268385385250588</v>
      </c>
      <c r="Y6075">
        <v>0.18073217682313761</v>
      </c>
      <c r="Z6075">
        <v>0.25196427352957329</v>
      </c>
      <c r="AA6075">
        <v>0.20417382927122699</v>
      </c>
      <c r="AB6075">
        <v>0.2648332952404171</v>
      </c>
      <c r="AC6075">
        <v>0.1825095677558306</v>
      </c>
      <c r="AD6075">
        <v>0.24555647200227071</v>
      </c>
      <c r="AE6075">
        <v>0.27643511434948131</v>
      </c>
      <c r="AF6075">
        <v>0.17229566035258639</v>
      </c>
      <c r="AG6075">
        <v>0.26581155783804211</v>
      </c>
      <c r="AH6075">
        <v>0.1674183061455938</v>
      </c>
      <c r="AI6075">
        <v>0.25345613959021251</v>
      </c>
      <c r="AJ6075">
        <v>0.27210786025523298</v>
      </c>
      <c r="AK6075">
        <v>0.28740344743212642</v>
      </c>
      <c r="AL6075">
        <v>0.27130693317911919</v>
      </c>
    </row>
    <row r="6076" spans="1:38" x14ac:dyDescent="0.25">
      <c r="A6076" s="1">
        <v>39678</v>
      </c>
      <c r="B6076">
        <v>0.2491011586778358</v>
      </c>
      <c r="C6076">
        <v>0.25420589440587649</v>
      </c>
      <c r="D6076">
        <v>0.25293800032703478</v>
      </c>
      <c r="E6076">
        <v>0.20216596861187491</v>
      </c>
      <c r="F6076">
        <v>0.21317256091458731</v>
      </c>
      <c r="G6076">
        <v>0.22269030079937119</v>
      </c>
      <c r="H6076">
        <v>0.2617884241288857</v>
      </c>
      <c r="I6076">
        <v>0.26870254047324721</v>
      </c>
      <c r="J6076">
        <v>0.24943542547022191</v>
      </c>
      <c r="K6076">
        <v>0.2196203357927414</v>
      </c>
      <c r="L6076">
        <v>0.28766138207999481</v>
      </c>
      <c r="M6076">
        <v>0.2460266783991136</v>
      </c>
      <c r="N6076">
        <v>0.22854142508816239</v>
      </c>
      <c r="O6076">
        <v>0.23264676998774611</v>
      </c>
      <c r="P6076">
        <v>0.22357817602787819</v>
      </c>
      <c r="Q6076">
        <v>0.25476045206355608</v>
      </c>
      <c r="R6076">
        <v>0.27776870363846012</v>
      </c>
      <c r="S6076">
        <v>0.243190931496122</v>
      </c>
      <c r="T6076">
        <v>0.23663165232407729</v>
      </c>
      <c r="U6076">
        <v>0.25778270328263891</v>
      </c>
      <c r="V6076">
        <v>0.26306040594962499</v>
      </c>
      <c r="W6076">
        <v>0.23649826542449909</v>
      </c>
      <c r="X6076">
        <v>0.26882641823009429</v>
      </c>
      <c r="Y6076">
        <v>0.18151748184833669</v>
      </c>
      <c r="Z6076">
        <v>0.25713052211589549</v>
      </c>
      <c r="AA6076">
        <v>0.20222865133232981</v>
      </c>
      <c r="AB6076">
        <v>0.26585456764066578</v>
      </c>
      <c r="AC6076">
        <v>0.1885306865417615</v>
      </c>
      <c r="AD6076">
        <v>0.24827037627098589</v>
      </c>
      <c r="AE6076">
        <v>0.27963881250761757</v>
      </c>
      <c r="AF6076">
        <v>0.16945519654780131</v>
      </c>
      <c r="AG6076">
        <v>0.26767170489777831</v>
      </c>
      <c r="AH6076">
        <v>0.17049736412228161</v>
      </c>
      <c r="AI6076">
        <v>0.26427554257101787</v>
      </c>
      <c r="AJ6076">
        <v>0.27296475554793442</v>
      </c>
      <c r="AK6076">
        <v>0.29257144266171142</v>
      </c>
      <c r="AL6076">
        <v>0.28019814660792852</v>
      </c>
    </row>
    <row r="6077" spans="1:38" x14ac:dyDescent="0.25">
      <c r="A6077" s="1">
        <v>39679</v>
      </c>
      <c r="B6077">
        <v>0.2482382588792213</v>
      </c>
      <c r="C6077">
        <v>0.2492823594837528</v>
      </c>
      <c r="D6077">
        <v>0.25042275098234151</v>
      </c>
      <c r="E6077">
        <v>0.2057642936958049</v>
      </c>
      <c r="F6077">
        <v>0.2257754022503862</v>
      </c>
      <c r="G6077">
        <v>0.2397253241807496</v>
      </c>
      <c r="H6077">
        <v>0.26430366693424417</v>
      </c>
      <c r="I6077">
        <v>0.26737190599497501</v>
      </c>
      <c r="J6077">
        <v>0.27109601910752529</v>
      </c>
      <c r="K6077">
        <v>0.24091269709489879</v>
      </c>
      <c r="L6077">
        <v>0.28967537094271067</v>
      </c>
      <c r="M6077">
        <v>0.25863408315683267</v>
      </c>
      <c r="N6077">
        <v>0.25569444510034539</v>
      </c>
      <c r="O6077">
        <v>0.24103305342394921</v>
      </c>
      <c r="P6077">
        <v>0.2364940300227529</v>
      </c>
      <c r="Q6077">
        <v>0.2588543415300113</v>
      </c>
      <c r="R6077">
        <v>0.27389642578979101</v>
      </c>
      <c r="S6077">
        <v>0.2826726877147327</v>
      </c>
      <c r="T6077">
        <v>0.25107753128150012</v>
      </c>
      <c r="U6077">
        <v>0.26135841089939038</v>
      </c>
      <c r="V6077">
        <v>0.2607300485710749</v>
      </c>
      <c r="W6077">
        <v>0.23565452044520399</v>
      </c>
      <c r="X6077">
        <v>0.26591886601933462</v>
      </c>
      <c r="Y6077">
        <v>0.17899891244219679</v>
      </c>
      <c r="Z6077">
        <v>0.25410105890367429</v>
      </c>
      <c r="AA6077">
        <v>0.19648734338690679</v>
      </c>
      <c r="AB6077">
        <v>0.26598248329846702</v>
      </c>
      <c r="AC6077">
        <v>0.22952761185527451</v>
      </c>
      <c r="AD6077">
        <v>0.2473275592476965</v>
      </c>
      <c r="AE6077">
        <v>0.27450662579862439</v>
      </c>
      <c r="AF6077">
        <v>0.16554510235301939</v>
      </c>
      <c r="AG6077">
        <v>0.28317577629394591</v>
      </c>
      <c r="AH6077">
        <v>0.18570312057278029</v>
      </c>
      <c r="AI6077">
        <v>0.2623972026926118</v>
      </c>
      <c r="AJ6077">
        <v>0.27482361917838538</v>
      </c>
      <c r="AK6077">
        <v>0.28676415058923188</v>
      </c>
      <c r="AL6077">
        <v>0.28183914161852219</v>
      </c>
    </row>
    <row r="6078" spans="1:38" x14ac:dyDescent="0.25">
      <c r="A6078" s="1">
        <v>39680</v>
      </c>
      <c r="B6078">
        <v>0.25116703116175298</v>
      </c>
      <c r="C6078">
        <v>0.2441288396262872</v>
      </c>
      <c r="D6078">
        <v>0.2466819172976524</v>
      </c>
      <c r="E6078">
        <v>0.2019997008296234</v>
      </c>
      <c r="F6078">
        <v>0.22129542186488541</v>
      </c>
      <c r="G6078">
        <v>0.23787427272881989</v>
      </c>
      <c r="H6078">
        <v>0.25902651448046088</v>
      </c>
      <c r="I6078">
        <v>0.26423141632234581</v>
      </c>
      <c r="J6078">
        <v>0.26090325422335903</v>
      </c>
      <c r="K6078">
        <v>0.2359214668444326</v>
      </c>
      <c r="L6078">
        <v>0.28268821256839771</v>
      </c>
      <c r="M6078">
        <v>0.24920744579858331</v>
      </c>
      <c r="N6078">
        <v>0.24818422642799981</v>
      </c>
      <c r="O6078">
        <v>0.2394538523700413</v>
      </c>
      <c r="P6078">
        <v>0.2290579637010659</v>
      </c>
      <c r="Q6078">
        <v>0.2546345716584707</v>
      </c>
      <c r="R6078">
        <v>0.26835144935452299</v>
      </c>
      <c r="S6078">
        <v>0.27259379696500657</v>
      </c>
      <c r="T6078">
        <v>0.24060449050154539</v>
      </c>
      <c r="U6078">
        <v>0.25839028119802238</v>
      </c>
      <c r="V6078">
        <v>0.25750381428791708</v>
      </c>
      <c r="W6078">
        <v>0.23304845706519059</v>
      </c>
      <c r="X6078">
        <v>0.26238557204180391</v>
      </c>
      <c r="Y6078">
        <v>0.1799019346021313</v>
      </c>
      <c r="Z6078">
        <v>0.24958825283456601</v>
      </c>
      <c r="AA6078">
        <v>0.19333326759593339</v>
      </c>
      <c r="AB6078">
        <v>0.26103380658410569</v>
      </c>
      <c r="AC6078">
        <v>0.22180156050794911</v>
      </c>
      <c r="AD6078">
        <v>0.24385457575455621</v>
      </c>
      <c r="AE6078">
        <v>0.26931926000794287</v>
      </c>
      <c r="AF6078">
        <v>0.1636808111789691</v>
      </c>
      <c r="AG6078">
        <v>0.27269175136687013</v>
      </c>
      <c r="AH6078">
        <v>0.1786320944898897</v>
      </c>
      <c r="AI6078">
        <v>0.25765319377852131</v>
      </c>
      <c r="AJ6078">
        <v>0.27119994346019899</v>
      </c>
      <c r="AK6078">
        <v>0.28104726645885791</v>
      </c>
      <c r="AL6078">
        <v>0.27562684559549999</v>
      </c>
    </row>
    <row r="6079" spans="1:38" x14ac:dyDescent="0.25">
      <c r="A6079" s="1">
        <v>39681</v>
      </c>
      <c r="B6079">
        <v>0.24979068903400101</v>
      </c>
      <c r="C6079">
        <v>0.23942567318499039</v>
      </c>
      <c r="D6079">
        <v>0.2427694316915025</v>
      </c>
      <c r="E6079">
        <v>0.19629111902894039</v>
      </c>
      <c r="F6079">
        <v>0.2173057328706319</v>
      </c>
      <c r="G6079">
        <v>0.23563372297474081</v>
      </c>
      <c r="H6079">
        <v>0.25415871632620912</v>
      </c>
      <c r="I6079">
        <v>0.26111248985611479</v>
      </c>
      <c r="J6079">
        <v>0.25405304381604998</v>
      </c>
      <c r="K6079">
        <v>0.2318213000841515</v>
      </c>
      <c r="L6079">
        <v>0.27792859874364523</v>
      </c>
      <c r="M6079">
        <v>0.24447908343633501</v>
      </c>
      <c r="N6079">
        <v>0.24165403688863979</v>
      </c>
      <c r="O6079">
        <v>0.23691424819601081</v>
      </c>
      <c r="P6079">
        <v>0.22491607000453059</v>
      </c>
      <c r="Q6079">
        <v>0.25012470087667499</v>
      </c>
      <c r="R6079">
        <v>0.26381751168171552</v>
      </c>
      <c r="S6079">
        <v>0.26605769569127602</v>
      </c>
      <c r="T6079">
        <v>0.23401583358030401</v>
      </c>
      <c r="U6079">
        <v>0.25426859045688849</v>
      </c>
      <c r="V6079">
        <v>0.25404140897844218</v>
      </c>
      <c r="W6079">
        <v>0.2286627810719242</v>
      </c>
      <c r="X6079">
        <v>0.25874892202457062</v>
      </c>
      <c r="Y6079">
        <v>0.17924426944041791</v>
      </c>
      <c r="Z6079">
        <v>0.24499288835842881</v>
      </c>
      <c r="AA6079">
        <v>0.19035187135925691</v>
      </c>
      <c r="AB6079">
        <v>0.25635364591677012</v>
      </c>
      <c r="AC6079">
        <v>0.2166195103880327</v>
      </c>
      <c r="AD6079">
        <v>0.23972001035737781</v>
      </c>
      <c r="AE6079">
        <v>0.26471193174276991</v>
      </c>
      <c r="AF6079">
        <v>0.1603449498787603</v>
      </c>
      <c r="AG6079">
        <v>0.26689100788593512</v>
      </c>
      <c r="AH6079">
        <v>0.17362318737416541</v>
      </c>
      <c r="AI6079">
        <v>0.25303074745681142</v>
      </c>
      <c r="AJ6079">
        <v>0.26779841601575538</v>
      </c>
      <c r="AK6079">
        <v>0.27599356277984821</v>
      </c>
      <c r="AL6079">
        <v>0.27105208053672902</v>
      </c>
    </row>
    <row r="6080" spans="1:38" x14ac:dyDescent="0.25">
      <c r="A6080" s="1">
        <v>39682</v>
      </c>
      <c r="B6080">
        <v>0.24599569652386211</v>
      </c>
      <c r="C6080">
        <v>0.23530018407893319</v>
      </c>
      <c r="D6080">
        <v>0.2393851010166993</v>
      </c>
      <c r="E6080">
        <v>0.19374497262879889</v>
      </c>
      <c r="F6080">
        <v>0.21147641497797351</v>
      </c>
      <c r="G6080">
        <v>0.23046966539319219</v>
      </c>
      <c r="H6080">
        <v>0.249740532937548</v>
      </c>
      <c r="I6080">
        <v>0.25767986533353698</v>
      </c>
      <c r="J6080">
        <v>0.24736303126880069</v>
      </c>
      <c r="K6080">
        <v>0.22670682480543811</v>
      </c>
      <c r="L6080">
        <v>0.27332393834315671</v>
      </c>
      <c r="M6080">
        <v>0.2389926157057628</v>
      </c>
      <c r="N6080">
        <v>0.235380970606928</v>
      </c>
      <c r="O6080">
        <v>0.2335141220682902</v>
      </c>
      <c r="P6080">
        <v>0.21937114091029469</v>
      </c>
      <c r="Q6080">
        <v>0.2460602106005611</v>
      </c>
      <c r="R6080">
        <v>0.25947469785952021</v>
      </c>
      <c r="S6080">
        <v>0.260520306447035</v>
      </c>
      <c r="T6080">
        <v>0.22775488834674651</v>
      </c>
      <c r="U6080">
        <v>0.25055263297997171</v>
      </c>
      <c r="V6080">
        <v>0.25070117107081191</v>
      </c>
      <c r="W6080">
        <v>0.2253610207781627</v>
      </c>
      <c r="X6080">
        <v>0.25503079021012531</v>
      </c>
      <c r="Y6080">
        <v>0.1749245732191631</v>
      </c>
      <c r="Z6080">
        <v>0.2413484192518614</v>
      </c>
      <c r="AA6080">
        <v>0.18616393081106769</v>
      </c>
      <c r="AB6080">
        <v>0.25225938701868422</v>
      </c>
      <c r="AC6080">
        <v>0.2118647856850179</v>
      </c>
      <c r="AD6080">
        <v>0.23619810427460691</v>
      </c>
      <c r="AE6080">
        <v>0.26039704889603021</v>
      </c>
      <c r="AF6080">
        <v>0.15613422602223859</v>
      </c>
      <c r="AG6080">
        <v>0.26035749109060141</v>
      </c>
      <c r="AH6080">
        <v>0.16937813127801579</v>
      </c>
      <c r="AI6080">
        <v>0.24895776075570991</v>
      </c>
      <c r="AJ6080">
        <v>0.2643696143226944</v>
      </c>
      <c r="AK6080">
        <v>0.27108961789875757</v>
      </c>
      <c r="AL6080">
        <v>0.26625640859159289</v>
      </c>
    </row>
    <row r="6081" spans="1:38" x14ac:dyDescent="0.25">
      <c r="A6081" s="1">
        <v>39683</v>
      </c>
      <c r="B6081">
        <v>0.2415013181717045</v>
      </c>
      <c r="C6081">
        <v>0.2315044928078436</v>
      </c>
      <c r="D6081">
        <v>0.23364757642740999</v>
      </c>
      <c r="E6081">
        <v>0.1863793932126353</v>
      </c>
      <c r="F6081">
        <v>0.20655140937863681</v>
      </c>
      <c r="G6081">
        <v>0.22428812264845779</v>
      </c>
      <c r="H6081">
        <v>0.24605669831028809</v>
      </c>
      <c r="I6081">
        <v>0.254543555439805</v>
      </c>
      <c r="J6081">
        <v>0.24155841222793459</v>
      </c>
      <c r="K6081">
        <v>0.2213439750995447</v>
      </c>
      <c r="L6081">
        <v>0.26853867882571147</v>
      </c>
      <c r="M6081">
        <v>0.23327837496868059</v>
      </c>
      <c r="N6081">
        <v>0.23006007864827621</v>
      </c>
      <c r="O6081">
        <v>0.2274890081697612</v>
      </c>
      <c r="P6081">
        <v>0.214475625728904</v>
      </c>
      <c r="Q6081">
        <v>0.24145121192912461</v>
      </c>
      <c r="R6081">
        <v>0.25484858833469509</v>
      </c>
      <c r="S6081">
        <v>0.25527285894759172</v>
      </c>
      <c r="T6081">
        <v>0.2218780243127354</v>
      </c>
      <c r="U6081">
        <v>0.24522070931885651</v>
      </c>
      <c r="V6081">
        <v>0.24386642727280719</v>
      </c>
      <c r="W6081">
        <v>0.22174558867568131</v>
      </c>
      <c r="X6081">
        <v>0.24881520091903961</v>
      </c>
      <c r="Y6081">
        <v>0.16998475238214741</v>
      </c>
      <c r="Z6081">
        <v>0.23805637301568031</v>
      </c>
      <c r="AA6081">
        <v>0.18071183040846639</v>
      </c>
      <c r="AB6081">
        <v>0.24860391284056649</v>
      </c>
      <c r="AC6081">
        <v>0.2068770582331404</v>
      </c>
      <c r="AD6081">
        <v>0.23252611390448549</v>
      </c>
      <c r="AE6081">
        <v>0.25610711592316487</v>
      </c>
      <c r="AF6081">
        <v>0.152161519986489</v>
      </c>
      <c r="AG6081">
        <v>0.25386209092379353</v>
      </c>
      <c r="AH6081">
        <v>0.1651414154344141</v>
      </c>
      <c r="AI6081">
        <v>0.24510274715995331</v>
      </c>
      <c r="AJ6081">
        <v>0.2611288771432092</v>
      </c>
      <c r="AK6081">
        <v>0.26657863180566033</v>
      </c>
      <c r="AL6081">
        <v>0.26140382397211892</v>
      </c>
    </row>
    <row r="6082" spans="1:38" x14ac:dyDescent="0.25">
      <c r="A6082" s="1">
        <v>39684</v>
      </c>
      <c r="B6082">
        <v>0.23624540397202931</v>
      </c>
      <c r="C6082">
        <v>0.23188086445756731</v>
      </c>
      <c r="D6082">
        <v>0.24878171850478739</v>
      </c>
      <c r="E6082">
        <v>0.18559420053337941</v>
      </c>
      <c r="F6082">
        <v>0.20405822196111831</v>
      </c>
      <c r="G6082">
        <v>0.225188524348168</v>
      </c>
      <c r="H6082">
        <v>0.2439061970163616</v>
      </c>
      <c r="I6082">
        <v>0.2526588080460731</v>
      </c>
      <c r="J6082">
        <v>0.2369704598537353</v>
      </c>
      <c r="K6082">
        <v>0.22075820872698459</v>
      </c>
      <c r="L6082">
        <v>0.26477717900058972</v>
      </c>
      <c r="M6082">
        <v>0.22885237872104991</v>
      </c>
      <c r="N6082">
        <v>0.22601418668962439</v>
      </c>
      <c r="O6082">
        <v>0.23348056093789901</v>
      </c>
      <c r="P6082">
        <v>0.21048219388084671</v>
      </c>
      <c r="Q6082">
        <v>0.24173259787307269</v>
      </c>
      <c r="R6082">
        <v>0.25324267060963968</v>
      </c>
      <c r="S6082">
        <v>0.25153009894814832</v>
      </c>
      <c r="T6082">
        <v>0.2170326155036478</v>
      </c>
      <c r="U6082">
        <v>0.25043253565774137</v>
      </c>
      <c r="V6082">
        <v>0.25509626680813591</v>
      </c>
      <c r="W6082">
        <v>0.22296319584360519</v>
      </c>
      <c r="X6082">
        <v>0.26646525752197769</v>
      </c>
      <c r="Y6082">
        <v>0.16591339939986399</v>
      </c>
      <c r="Z6082">
        <v>0.2432193989648703</v>
      </c>
      <c r="AA6082">
        <v>0.17542938586764961</v>
      </c>
      <c r="AB6082">
        <v>0.24552510532911551</v>
      </c>
      <c r="AC6082">
        <v>0.2033080807812627</v>
      </c>
      <c r="AD6082">
        <v>0.23392537353436399</v>
      </c>
      <c r="AE6082">
        <v>0.25812122424929462</v>
      </c>
      <c r="AF6082">
        <v>0.14918428407120479</v>
      </c>
      <c r="AG6082">
        <v>0.24826287237679509</v>
      </c>
      <c r="AH6082">
        <v>0.16185469959081231</v>
      </c>
      <c r="AI6082">
        <v>0.24609101223066879</v>
      </c>
      <c r="AJ6082">
        <v>0.25842355663039079</v>
      </c>
      <c r="AK6082">
        <v>0.26541247574326932</v>
      </c>
      <c r="AL6082">
        <v>0.2575696952043276</v>
      </c>
    </row>
    <row r="6083" spans="1:38" x14ac:dyDescent="0.25">
      <c r="A6083" s="1">
        <v>39685</v>
      </c>
      <c r="B6083">
        <v>0.2346076279736487</v>
      </c>
      <c r="C6083">
        <v>0.22909080146729219</v>
      </c>
      <c r="D6083">
        <v>0.24708163614516501</v>
      </c>
      <c r="E6083">
        <v>0.18570867522126139</v>
      </c>
      <c r="F6083">
        <v>0.2002685249992186</v>
      </c>
      <c r="G6083">
        <v>0.2217854797277039</v>
      </c>
      <c r="H6083">
        <v>0.24481337085644159</v>
      </c>
      <c r="I6083">
        <v>0.26959455131395538</v>
      </c>
      <c r="J6083">
        <v>0.23164217755770189</v>
      </c>
      <c r="K6083">
        <v>0.21844604650996141</v>
      </c>
      <c r="L6083">
        <v>0.26234033023394521</v>
      </c>
      <c r="M6083">
        <v>0.22523378549103079</v>
      </c>
      <c r="N6083">
        <v>0.22205935665553109</v>
      </c>
      <c r="O6083">
        <v>0.230568638411289</v>
      </c>
      <c r="P6083">
        <v>0.2060259956932482</v>
      </c>
      <c r="Q6083">
        <v>0.2409299675332103</v>
      </c>
      <c r="R6083">
        <v>0.25035091869080578</v>
      </c>
      <c r="S6083">
        <v>0.25274313529360948</v>
      </c>
      <c r="T6083">
        <v>0.2127421370157464</v>
      </c>
      <c r="U6083">
        <v>0.24978229168061311</v>
      </c>
      <c r="V6083">
        <v>0.2695311542717061</v>
      </c>
      <c r="W6083">
        <v>0.2240298227705943</v>
      </c>
      <c r="X6083">
        <v>0.28450504150142109</v>
      </c>
      <c r="Y6083">
        <v>0.16922079325974659</v>
      </c>
      <c r="Z6083">
        <v>0.2407158004111013</v>
      </c>
      <c r="AA6083">
        <v>0.19477354188316681</v>
      </c>
      <c r="AB6083">
        <v>0.2425856547870939</v>
      </c>
      <c r="AC6083">
        <v>0.19960979409890631</v>
      </c>
      <c r="AD6083">
        <v>0.23663224062820601</v>
      </c>
      <c r="AE6083">
        <v>0.2556106029891439</v>
      </c>
      <c r="AF6083">
        <v>0.17170644212843791</v>
      </c>
      <c r="AG6083">
        <v>0.24339079208775161</v>
      </c>
      <c r="AH6083">
        <v>0.15782331502927979</v>
      </c>
      <c r="AI6083">
        <v>0.24381073264147621</v>
      </c>
      <c r="AJ6083">
        <v>0.26724734521533228</v>
      </c>
      <c r="AK6083">
        <v>0.26346085517231249</v>
      </c>
      <c r="AL6083">
        <v>0.2539688315393932</v>
      </c>
    </row>
    <row r="6084" spans="1:38" x14ac:dyDescent="0.25">
      <c r="A6084" s="1">
        <v>39686</v>
      </c>
      <c r="B6084">
        <v>0.24195275942825359</v>
      </c>
      <c r="C6084">
        <v>0.22542000115000349</v>
      </c>
      <c r="D6084">
        <v>0.24299633351726291</v>
      </c>
      <c r="E6084">
        <v>0.20900997339100699</v>
      </c>
      <c r="F6084">
        <v>0.19965489537389119</v>
      </c>
      <c r="G6084">
        <v>0.240376791394632</v>
      </c>
      <c r="H6084">
        <v>0.24328670441595671</v>
      </c>
      <c r="I6084">
        <v>0.26835121597557698</v>
      </c>
      <c r="J6084">
        <v>0.22624981371582581</v>
      </c>
      <c r="K6084">
        <v>0.2251531520777306</v>
      </c>
      <c r="L6084">
        <v>0.25813544613681733</v>
      </c>
      <c r="M6084">
        <v>0.2205995080176143</v>
      </c>
      <c r="N6084">
        <v>0.2198519700673679</v>
      </c>
      <c r="O6084">
        <v>0.2450622257496855</v>
      </c>
      <c r="P6084">
        <v>0.20151936388993319</v>
      </c>
      <c r="Q6084">
        <v>0.23819443137550911</v>
      </c>
      <c r="R6084">
        <v>0.24611113671605531</v>
      </c>
      <c r="S6084">
        <v>0.26191406896411829</v>
      </c>
      <c r="T6084">
        <v>0.20722245852189439</v>
      </c>
      <c r="U6084">
        <v>0.25773479668584992</v>
      </c>
      <c r="V6084">
        <v>0.26599602860108168</v>
      </c>
      <c r="W6084">
        <v>0.24098541446982469</v>
      </c>
      <c r="X6084">
        <v>0.28012343559877728</v>
      </c>
      <c r="Y6084">
        <v>0.17987743642687051</v>
      </c>
      <c r="Z6084">
        <v>0.23648337317568949</v>
      </c>
      <c r="AA6084">
        <v>0.19267807770794071</v>
      </c>
      <c r="AB6084">
        <v>0.23822993719564259</v>
      </c>
      <c r="AC6084">
        <v>0.19524627040808731</v>
      </c>
      <c r="AD6084">
        <v>0.23347519640175879</v>
      </c>
      <c r="AE6084">
        <v>0.25143111558561843</v>
      </c>
      <c r="AF6084">
        <v>0.1726682535461686</v>
      </c>
      <c r="AG6084">
        <v>0.2370675631639366</v>
      </c>
      <c r="AH6084">
        <v>0.15196549251044519</v>
      </c>
      <c r="AI6084">
        <v>0.23936691532566479</v>
      </c>
      <c r="AJ6084">
        <v>0.27030389428290619</v>
      </c>
      <c r="AK6084">
        <v>0.2587829871318334</v>
      </c>
      <c r="AL6084">
        <v>0.24947608479862979</v>
      </c>
    </row>
    <row r="6085" spans="1:38" x14ac:dyDescent="0.25">
      <c r="A6085" s="1">
        <v>39687</v>
      </c>
      <c r="B6085">
        <v>0.2370974817866057</v>
      </c>
      <c r="C6085">
        <v>0.222455358865633</v>
      </c>
      <c r="D6085">
        <v>0.2410615863544221</v>
      </c>
      <c r="E6085">
        <v>0.20553003155117319</v>
      </c>
      <c r="F6085">
        <v>0.1954514283764156</v>
      </c>
      <c r="G6085">
        <v>0.23491079753889879</v>
      </c>
      <c r="H6085">
        <v>0.23944800428788859</v>
      </c>
      <c r="I6085">
        <v>0.26401927559005511</v>
      </c>
      <c r="J6085">
        <v>0.22047618228516211</v>
      </c>
      <c r="K6085">
        <v>0.2211723547152461</v>
      </c>
      <c r="L6085">
        <v>0.25423179533103363</v>
      </c>
      <c r="M6085">
        <v>0.2160303829522302</v>
      </c>
      <c r="N6085">
        <v>0.21471039688836061</v>
      </c>
      <c r="O6085">
        <v>0.24034014513436511</v>
      </c>
      <c r="P6085">
        <v>0.1964146708297472</v>
      </c>
      <c r="Q6085">
        <v>0.23431219436359679</v>
      </c>
      <c r="R6085">
        <v>0.24228934157728291</v>
      </c>
      <c r="S6085">
        <v>0.25706148749404778</v>
      </c>
      <c r="T6085">
        <v>0.202713059550926</v>
      </c>
      <c r="U6085">
        <v>0.2534219753434187</v>
      </c>
      <c r="V6085">
        <v>0.26847402533653653</v>
      </c>
      <c r="W6085">
        <v>0.236774812360277</v>
      </c>
      <c r="X6085">
        <v>0.28308530767505652</v>
      </c>
      <c r="Y6085">
        <v>0.17651204242321031</v>
      </c>
      <c r="Z6085">
        <v>0.23315782383681319</v>
      </c>
      <c r="AA6085">
        <v>0.1888078604354507</v>
      </c>
      <c r="AB6085">
        <v>0.23428490343847119</v>
      </c>
      <c r="AC6085">
        <v>0.19082063385990899</v>
      </c>
      <c r="AD6085">
        <v>0.2296424821913087</v>
      </c>
      <c r="AE6085">
        <v>0.24727698519632421</v>
      </c>
      <c r="AF6085">
        <v>0.1676171158396535</v>
      </c>
      <c r="AG6085">
        <v>0.2322159736228426</v>
      </c>
      <c r="AH6085">
        <v>0.14772401876135241</v>
      </c>
      <c r="AI6085">
        <v>0.2351700224017246</v>
      </c>
      <c r="AJ6085">
        <v>0.26618194234964832</v>
      </c>
      <c r="AK6085">
        <v>0.25405229235641091</v>
      </c>
      <c r="AL6085">
        <v>0.24551135337117899</v>
      </c>
    </row>
    <row r="6086" spans="1:38" x14ac:dyDescent="0.25">
      <c r="A6086" s="1">
        <v>39688</v>
      </c>
      <c r="B6086">
        <v>0.23328008201740311</v>
      </c>
      <c r="C6086">
        <v>0.21899544857726649</v>
      </c>
      <c r="D6086">
        <v>0.23723884941996179</v>
      </c>
      <c r="E6086">
        <v>0.19887477936910919</v>
      </c>
      <c r="F6086">
        <v>0.19118228329547329</v>
      </c>
      <c r="G6086">
        <v>0.22914542353978229</v>
      </c>
      <c r="H6086">
        <v>0.23618268521786451</v>
      </c>
      <c r="I6086">
        <v>0.25908200697833939</v>
      </c>
      <c r="J6086">
        <v>0.216930130814352</v>
      </c>
      <c r="K6086">
        <v>0.21323783527919291</v>
      </c>
      <c r="L6086">
        <v>0.24964942940052909</v>
      </c>
      <c r="M6086">
        <v>0.21259341403109339</v>
      </c>
      <c r="N6086">
        <v>0.2091852885547002</v>
      </c>
      <c r="O6086">
        <v>0.23507748045404039</v>
      </c>
      <c r="P6086">
        <v>0.19366986298129271</v>
      </c>
      <c r="Q6086">
        <v>0.23117261028405309</v>
      </c>
      <c r="R6086">
        <v>0.2378942933191851</v>
      </c>
      <c r="S6086">
        <v>0.25184243424929448</v>
      </c>
      <c r="T6086">
        <v>0.1969254588680257</v>
      </c>
      <c r="U6086">
        <v>0.24827455417644201</v>
      </c>
      <c r="V6086">
        <v>0.26342832927649978</v>
      </c>
      <c r="W6086">
        <v>0.23008728015857599</v>
      </c>
      <c r="X6086">
        <v>0.27734795978749921</v>
      </c>
      <c r="Y6086">
        <v>0.1716533045697167</v>
      </c>
      <c r="Z6086">
        <v>0.2291812001373538</v>
      </c>
      <c r="AA6086">
        <v>0.19007994207491241</v>
      </c>
      <c r="AB6086">
        <v>0.23061984652235659</v>
      </c>
      <c r="AC6086">
        <v>0.1841780922979287</v>
      </c>
      <c r="AD6086">
        <v>0.22513290961898119</v>
      </c>
      <c r="AE6086">
        <v>0.2428677825889933</v>
      </c>
      <c r="AF6086">
        <v>0.1619481433655475</v>
      </c>
      <c r="AG6086">
        <v>0.22785884917287119</v>
      </c>
      <c r="AH6086">
        <v>0.1421765196768221</v>
      </c>
      <c r="AI6086">
        <v>0.23014025365892629</v>
      </c>
      <c r="AJ6086">
        <v>0.26253457626260701</v>
      </c>
      <c r="AK6086">
        <v>0.24909267514872321</v>
      </c>
      <c r="AL6086">
        <v>0.24096205439854471</v>
      </c>
    </row>
    <row r="6087" spans="1:38" x14ac:dyDescent="0.25">
      <c r="A6087" s="1">
        <v>39689</v>
      </c>
      <c r="B6087">
        <v>0.23146071520124781</v>
      </c>
      <c r="C6087">
        <v>0.21588384738636049</v>
      </c>
      <c r="D6087">
        <v>0.23344889277616249</v>
      </c>
      <c r="E6087">
        <v>0.1932308079809974</v>
      </c>
      <c r="F6087">
        <v>0.1870275500076819</v>
      </c>
      <c r="G6087">
        <v>0.22391687701974511</v>
      </c>
      <c r="H6087">
        <v>0.23274176896516241</v>
      </c>
      <c r="I6087">
        <v>0.25607029195724362</v>
      </c>
      <c r="J6087">
        <v>0.21324291305423759</v>
      </c>
      <c r="K6087">
        <v>0.20880674609810559</v>
      </c>
      <c r="L6087">
        <v>0.24583855830444179</v>
      </c>
      <c r="M6087">
        <v>0.20903423245828701</v>
      </c>
      <c r="N6087">
        <v>0.2051241154573927</v>
      </c>
      <c r="O6087">
        <v>0.23049665660520441</v>
      </c>
      <c r="P6087">
        <v>0.18943086221953839</v>
      </c>
      <c r="Q6087">
        <v>0.2274232502195338</v>
      </c>
      <c r="R6087">
        <v>0.23411617629552831</v>
      </c>
      <c r="S6087">
        <v>0.24811308645109301</v>
      </c>
      <c r="T6087">
        <v>0.19351603914303819</v>
      </c>
      <c r="U6087">
        <v>0.24423373472662679</v>
      </c>
      <c r="V6087">
        <v>0.25947947569417029</v>
      </c>
      <c r="W6087">
        <v>0.2265063083659061</v>
      </c>
      <c r="X6087">
        <v>0.27364743230248051</v>
      </c>
      <c r="Y6087">
        <v>0.1688923460687129</v>
      </c>
      <c r="Z6087">
        <v>0.22601966882871941</v>
      </c>
      <c r="AA6087">
        <v>0.18614280868113581</v>
      </c>
      <c r="AB6087">
        <v>0.22757709117650421</v>
      </c>
      <c r="AC6087">
        <v>0.1807696463902628</v>
      </c>
      <c r="AD6087">
        <v>0.22207954984779221</v>
      </c>
      <c r="AE6087">
        <v>0.23910708937774239</v>
      </c>
      <c r="AF6087">
        <v>0.15810348340012659</v>
      </c>
      <c r="AG6087">
        <v>0.22384468094761509</v>
      </c>
      <c r="AH6087">
        <v>0.13900037112507571</v>
      </c>
      <c r="AI6087">
        <v>0.22633409215742439</v>
      </c>
      <c r="AJ6087">
        <v>0.25918674143831838</v>
      </c>
      <c r="AK6087">
        <v>0.24490319275520089</v>
      </c>
      <c r="AL6087">
        <v>0.2375195423523811</v>
      </c>
    </row>
    <row r="6088" spans="1:38" x14ac:dyDescent="0.25">
      <c r="A6088" s="1">
        <v>39690</v>
      </c>
      <c r="B6088">
        <v>0.2289929320037262</v>
      </c>
      <c r="C6088">
        <v>0.21327152853188011</v>
      </c>
      <c r="D6088">
        <v>0.23027294778691851</v>
      </c>
      <c r="E6088">
        <v>0.18945780037020751</v>
      </c>
      <c r="F6088">
        <v>0.19118616385474571</v>
      </c>
      <c r="G6088">
        <v>0.22553562142349959</v>
      </c>
      <c r="H6088">
        <v>0.2297036265791485</v>
      </c>
      <c r="I6088">
        <v>0.25268580550789982</v>
      </c>
      <c r="J6088">
        <v>0.2238424806990045</v>
      </c>
      <c r="K6088">
        <v>0.22035966450488659</v>
      </c>
      <c r="L6088">
        <v>0.2445265382125846</v>
      </c>
      <c r="M6088">
        <v>0.21450906060363981</v>
      </c>
      <c r="N6088">
        <v>0.21721868771725719</v>
      </c>
      <c r="O6088">
        <v>0.23051506634121491</v>
      </c>
      <c r="P6088">
        <v>0.19816781794383209</v>
      </c>
      <c r="Q6088">
        <v>0.22482203910424081</v>
      </c>
      <c r="R6088">
        <v>0.23145684363376609</v>
      </c>
      <c r="S6088">
        <v>0.25682583601805581</v>
      </c>
      <c r="T6088">
        <v>0.1956017217959671</v>
      </c>
      <c r="U6088">
        <v>0.2405644997718204</v>
      </c>
      <c r="V6088">
        <v>0.25596732824277002</v>
      </c>
      <c r="W6088">
        <v>0.22220896092674311</v>
      </c>
      <c r="X6088">
        <v>0.26994188201659841</v>
      </c>
      <c r="Y6088">
        <v>0.1650870086615141</v>
      </c>
      <c r="Z6088">
        <v>0.22317179754823471</v>
      </c>
      <c r="AA6088">
        <v>0.1814123068849387</v>
      </c>
      <c r="AB6088">
        <v>0.22577226554166041</v>
      </c>
      <c r="AC6088">
        <v>0.1849837169679904</v>
      </c>
      <c r="AD6088">
        <v>0.219179554922113</v>
      </c>
      <c r="AE6088">
        <v>0.23627993711903311</v>
      </c>
      <c r="AF6088">
        <v>0.1536484312142806</v>
      </c>
      <c r="AG6088">
        <v>0.22852029993317399</v>
      </c>
      <c r="AH6088">
        <v>0.14044870040463481</v>
      </c>
      <c r="AI6088">
        <v>0.22308258557517341</v>
      </c>
      <c r="AJ6088">
        <v>0.25584516930182599</v>
      </c>
      <c r="AK6088">
        <v>0.2416986910864454</v>
      </c>
      <c r="AL6088">
        <v>0.23644063314994199</v>
      </c>
    </row>
    <row r="6089" spans="1:38" x14ac:dyDescent="0.25">
      <c r="A6089" s="1">
        <v>39691</v>
      </c>
      <c r="B6089">
        <v>0.225739283020398</v>
      </c>
      <c r="C6089">
        <v>0.21036481903023091</v>
      </c>
      <c r="D6089">
        <v>0.2267981418453355</v>
      </c>
      <c r="E6089">
        <v>0.1872924914227507</v>
      </c>
      <c r="F6089">
        <v>0.18751189848068131</v>
      </c>
      <c r="G6089">
        <v>0.22081668703329241</v>
      </c>
      <c r="H6089">
        <v>0.22606661172058071</v>
      </c>
      <c r="I6089">
        <v>0.24888127702598681</v>
      </c>
      <c r="J6089">
        <v>0.2372061418327642</v>
      </c>
      <c r="K6089">
        <v>0.2166558666283398</v>
      </c>
      <c r="L6089">
        <v>0.24174658929453269</v>
      </c>
      <c r="M6089">
        <v>0.21733636500348091</v>
      </c>
      <c r="N6089">
        <v>0.21802371059150549</v>
      </c>
      <c r="O6089">
        <v>0.2263930220607599</v>
      </c>
      <c r="P6089">
        <v>0.20038564097475189</v>
      </c>
      <c r="Q6089">
        <v>0.22146996707587929</v>
      </c>
      <c r="R6089">
        <v>0.2281473548745061</v>
      </c>
      <c r="S6089">
        <v>0.25324743220490159</v>
      </c>
      <c r="T6089">
        <v>0.19794067980295779</v>
      </c>
      <c r="U6089">
        <v>0.2364467935352158</v>
      </c>
      <c r="V6089">
        <v>0.25237566461519118</v>
      </c>
      <c r="W6089">
        <v>0.21829429134935699</v>
      </c>
      <c r="X6089">
        <v>0.26630111108643661</v>
      </c>
      <c r="Y6089">
        <v>0.16124585409753239</v>
      </c>
      <c r="Z6089">
        <v>0.22011701609389361</v>
      </c>
      <c r="AA6089">
        <v>0.17893907154338931</v>
      </c>
      <c r="AB6089">
        <v>0.22289568472161611</v>
      </c>
      <c r="AC6089">
        <v>0.18632170718021479</v>
      </c>
      <c r="AD6089">
        <v>0.2154283133295144</v>
      </c>
      <c r="AE6089">
        <v>0.23288754841824719</v>
      </c>
      <c r="AF6089">
        <v>0.1515526200267133</v>
      </c>
      <c r="AG6089">
        <v>0.2373083574112918</v>
      </c>
      <c r="AH6089">
        <v>0.1488913108862969</v>
      </c>
      <c r="AI6089">
        <v>0.21976717102466409</v>
      </c>
      <c r="AJ6089">
        <v>0.25174603079427871</v>
      </c>
      <c r="AK6089">
        <v>0.23814880077652531</v>
      </c>
      <c r="AL6089">
        <v>0.2332420368258086</v>
      </c>
    </row>
    <row r="6090" spans="1:38" x14ac:dyDescent="0.25">
      <c r="A6090" s="1">
        <v>39692</v>
      </c>
      <c r="B6090">
        <v>0.2222967722298812</v>
      </c>
      <c r="C6090">
        <v>0.20794563450957981</v>
      </c>
      <c r="D6090">
        <v>0.2237154885316211</v>
      </c>
      <c r="E6090">
        <v>0.18532422263630779</v>
      </c>
      <c r="F6090">
        <v>0.18495445568153829</v>
      </c>
      <c r="G6090">
        <v>0.21665696532402459</v>
      </c>
      <c r="H6090">
        <v>0.22348073415467251</v>
      </c>
      <c r="I6090">
        <v>0.2466821900909939</v>
      </c>
      <c r="J6090">
        <v>0.23352727560082609</v>
      </c>
      <c r="K6090">
        <v>0.2131794208436294</v>
      </c>
      <c r="L6090">
        <v>0.23932651728353679</v>
      </c>
      <c r="M6090">
        <v>0.214277775517623</v>
      </c>
      <c r="N6090">
        <v>0.21626120988783801</v>
      </c>
      <c r="O6090">
        <v>0.2228143784245033</v>
      </c>
      <c r="P6090">
        <v>0.1976452870291715</v>
      </c>
      <c r="Q6090">
        <v>0.21936910982706531</v>
      </c>
      <c r="R6090">
        <v>0.22581612083004959</v>
      </c>
      <c r="S6090">
        <v>0.2489222254700568</v>
      </c>
      <c r="T6090">
        <v>0.19485161760437161</v>
      </c>
      <c r="U6090">
        <v>0.23370272434290959</v>
      </c>
      <c r="V6090">
        <v>0.24914780854322019</v>
      </c>
      <c r="W6090">
        <v>0.21568682545491899</v>
      </c>
      <c r="X6090">
        <v>0.26281177156260549</v>
      </c>
      <c r="Y6090">
        <v>0.15971604309366569</v>
      </c>
      <c r="Z6090">
        <v>0.21756607390138111</v>
      </c>
      <c r="AA6090">
        <v>0.17587441405602819</v>
      </c>
      <c r="AB6090">
        <v>0.22084663139644481</v>
      </c>
      <c r="AC6090">
        <v>0.1849693938289006</v>
      </c>
      <c r="AD6090">
        <v>0.2131147097130803</v>
      </c>
      <c r="AE6090">
        <v>0.23037284291736371</v>
      </c>
      <c r="AF6090">
        <v>0.14876872607186581</v>
      </c>
      <c r="AG6090">
        <v>0.2341886998083936</v>
      </c>
      <c r="AH6090">
        <v>0.14709991303510569</v>
      </c>
      <c r="AI6090">
        <v>0.2174865318060103</v>
      </c>
      <c r="AJ6090">
        <v>0.24919411237707101</v>
      </c>
      <c r="AK6090">
        <v>0.23547569395926771</v>
      </c>
      <c r="AL6090">
        <v>0.23115586901070531</v>
      </c>
    </row>
    <row r="6091" spans="1:38" x14ac:dyDescent="0.25">
      <c r="A6091" s="1">
        <v>39693</v>
      </c>
      <c r="B6091">
        <v>0.21859775153422489</v>
      </c>
      <c r="C6091">
        <v>0.2052824854856197</v>
      </c>
      <c r="D6091">
        <v>0.22062677105192041</v>
      </c>
      <c r="E6091">
        <v>0.17892191448795941</v>
      </c>
      <c r="F6091">
        <v>0.18031261708935831</v>
      </c>
      <c r="G6091">
        <v>0.20998484166070339</v>
      </c>
      <c r="H6091">
        <v>0.21963798131309631</v>
      </c>
      <c r="I6091">
        <v>0.24169532989339301</v>
      </c>
      <c r="J6091">
        <v>0.22482899019991481</v>
      </c>
      <c r="K6091">
        <v>0.20602431458303669</v>
      </c>
      <c r="L6091">
        <v>0.23595292336697371</v>
      </c>
      <c r="M6091">
        <v>0.20915241535291071</v>
      </c>
      <c r="N6091">
        <v>0.20866497014990079</v>
      </c>
      <c r="O6091">
        <v>0.21758245310800781</v>
      </c>
      <c r="P6091">
        <v>0.19173968158174121</v>
      </c>
      <c r="Q6091">
        <v>0.2165946901695146</v>
      </c>
      <c r="R6091">
        <v>0.22296103374415471</v>
      </c>
      <c r="S6091">
        <v>0.24386292101352641</v>
      </c>
      <c r="T6091">
        <v>0.19135080167856969</v>
      </c>
      <c r="U6091">
        <v>0.22926477150610661</v>
      </c>
      <c r="V6091">
        <v>0.24357938887129871</v>
      </c>
      <c r="W6091">
        <v>0.2087747566266733</v>
      </c>
      <c r="X6091">
        <v>0.25700875014784802</v>
      </c>
      <c r="Y6091">
        <v>0.1552034504580645</v>
      </c>
      <c r="Z6091">
        <v>0.21580428589359779</v>
      </c>
      <c r="AA6091">
        <v>0.1706406340664314</v>
      </c>
      <c r="AB6091">
        <v>0.21815179578415689</v>
      </c>
      <c r="AC6091">
        <v>0.17978917323004101</v>
      </c>
      <c r="AD6091">
        <v>0.20895148749943229</v>
      </c>
      <c r="AE6091">
        <v>0.22765880354872919</v>
      </c>
      <c r="AF6091">
        <v>0.14388544935083561</v>
      </c>
      <c r="AG6091">
        <v>0.22937724431342171</v>
      </c>
      <c r="AH6091">
        <v>0.1416534900877362</v>
      </c>
      <c r="AI6091">
        <v>0.21558184649039791</v>
      </c>
      <c r="AJ6091">
        <v>0.24532892974015311</v>
      </c>
      <c r="AK6091">
        <v>0.2319161541138258</v>
      </c>
      <c r="AL6091">
        <v>0.22746968175569421</v>
      </c>
    </row>
    <row r="6092" spans="1:38" x14ac:dyDescent="0.25">
      <c r="A6092" s="1">
        <v>39694</v>
      </c>
      <c r="B6092">
        <v>0.21712781902847381</v>
      </c>
      <c r="C6092">
        <v>0.2026700113379763</v>
      </c>
      <c r="D6092">
        <v>0.22872467252416681</v>
      </c>
      <c r="E6092">
        <v>0.2075254958148707</v>
      </c>
      <c r="F6092">
        <v>0.17916200833763379</v>
      </c>
      <c r="G6092">
        <v>0.21880800828816571</v>
      </c>
      <c r="H6092">
        <v>0.22730421027533479</v>
      </c>
      <c r="I6092">
        <v>0.247848365409084</v>
      </c>
      <c r="J6092">
        <v>0.2223452089190798</v>
      </c>
      <c r="K6092">
        <v>0.20745248593338159</v>
      </c>
      <c r="L6092">
        <v>0.23306268575809189</v>
      </c>
      <c r="M6092">
        <v>0.2069345552601119</v>
      </c>
      <c r="N6092">
        <v>0.20922751639486681</v>
      </c>
      <c r="O6092">
        <v>0.22607266310602431</v>
      </c>
      <c r="P6092">
        <v>0.1898708881310705</v>
      </c>
      <c r="Q6092">
        <v>0.2174291806121435</v>
      </c>
      <c r="R6092">
        <v>0.22265520768987121</v>
      </c>
      <c r="S6092">
        <v>0.24342318580948519</v>
      </c>
      <c r="T6092">
        <v>0.1903537241269532</v>
      </c>
      <c r="U6092">
        <v>0.2373908775498795</v>
      </c>
      <c r="V6092">
        <v>0.25503119020268938</v>
      </c>
      <c r="W6092">
        <v>0.23860604620553119</v>
      </c>
      <c r="X6092">
        <v>0.27130872842015102</v>
      </c>
      <c r="Y6092">
        <v>0.16043708212004501</v>
      </c>
      <c r="Z6092">
        <v>0.21835400321795709</v>
      </c>
      <c r="AA6092">
        <v>0.17097375794104219</v>
      </c>
      <c r="AB6092">
        <v>0.21693020654781051</v>
      </c>
      <c r="AC6092">
        <v>0.18155102349200791</v>
      </c>
      <c r="AD6092">
        <v>0.2202639220474191</v>
      </c>
      <c r="AE6092">
        <v>0.22423122012969141</v>
      </c>
      <c r="AF6092">
        <v>0.16941619549478559</v>
      </c>
      <c r="AG6092">
        <v>0.22742098365028479</v>
      </c>
      <c r="AH6092">
        <v>0.1417412993466825</v>
      </c>
      <c r="AI6092">
        <v>0.22117760069326811</v>
      </c>
      <c r="AJ6092">
        <v>0.25408977730937071</v>
      </c>
      <c r="AK6092">
        <v>0.22820120338384489</v>
      </c>
      <c r="AL6092">
        <v>0.22536452313801239</v>
      </c>
    </row>
    <row r="6093" spans="1:38" x14ac:dyDescent="0.25">
      <c r="A6093" s="1">
        <v>39695</v>
      </c>
      <c r="B6093">
        <v>0.21931661089248961</v>
      </c>
      <c r="C6093">
        <v>0.200477431083117</v>
      </c>
      <c r="D6093">
        <v>0.22561864224497119</v>
      </c>
      <c r="E6093">
        <v>0.21840035086899481</v>
      </c>
      <c r="F6093">
        <v>0.1777628593304626</v>
      </c>
      <c r="G6093">
        <v>0.23118406110835521</v>
      </c>
      <c r="H6093">
        <v>0.22543863233842229</v>
      </c>
      <c r="I6093">
        <v>0.2450273085948402</v>
      </c>
      <c r="J6093">
        <v>0.2213418700355741</v>
      </c>
      <c r="K6093">
        <v>0.20906730577735949</v>
      </c>
      <c r="L6093">
        <v>0.23053833745641339</v>
      </c>
      <c r="M6093">
        <v>0.20442719210820681</v>
      </c>
      <c r="N6093">
        <v>0.21146921328651569</v>
      </c>
      <c r="O6093">
        <v>0.22930207841983161</v>
      </c>
      <c r="P6093">
        <v>0.18798221549132821</v>
      </c>
      <c r="Q6093">
        <v>0.215708917841027</v>
      </c>
      <c r="R6093">
        <v>0.22041981249370121</v>
      </c>
      <c r="S6093">
        <v>0.25819918107207362</v>
      </c>
      <c r="T6093">
        <v>0.19116926776702159</v>
      </c>
      <c r="U6093">
        <v>0.2358526393337349</v>
      </c>
      <c r="V6093">
        <v>0.25126149291611011</v>
      </c>
      <c r="W6093">
        <v>0.24774743713178529</v>
      </c>
      <c r="X6093">
        <v>0.26671740408069677</v>
      </c>
      <c r="Y6093">
        <v>0.16416144224699661</v>
      </c>
      <c r="Z6093">
        <v>0.21543306286788741</v>
      </c>
      <c r="AA6093">
        <v>0.17365243619313209</v>
      </c>
      <c r="AB6093">
        <v>0.2153007249178398</v>
      </c>
      <c r="AC6093">
        <v>0.1936698706514226</v>
      </c>
      <c r="AD6093">
        <v>0.216580930544929</v>
      </c>
      <c r="AE6093">
        <v>0.22155966625225709</v>
      </c>
      <c r="AF6093">
        <v>0.17287600106299081</v>
      </c>
      <c r="AG6093">
        <v>0.22354976561121129</v>
      </c>
      <c r="AH6093">
        <v>0.1502261088088212</v>
      </c>
      <c r="AI6093">
        <v>0.21708368120964741</v>
      </c>
      <c r="AJ6093">
        <v>0.25149335913673521</v>
      </c>
      <c r="AK6093">
        <v>0.22548822607159069</v>
      </c>
      <c r="AL6093">
        <v>0.22296837199924921</v>
      </c>
    </row>
    <row r="6094" spans="1:38" x14ac:dyDescent="0.25">
      <c r="A6094" s="1">
        <v>39696</v>
      </c>
      <c r="B6094">
        <v>0.2185509527918309</v>
      </c>
      <c r="C6094">
        <v>0.19954452345842949</v>
      </c>
      <c r="D6094">
        <v>0.2229523540265915</v>
      </c>
      <c r="E6094">
        <v>0.21436080625177881</v>
      </c>
      <c r="F6094">
        <v>0.1767428314664066</v>
      </c>
      <c r="G6094">
        <v>0.22790787522921291</v>
      </c>
      <c r="H6094">
        <v>0.22303399442230329</v>
      </c>
      <c r="I6094">
        <v>0.24212261769056281</v>
      </c>
      <c r="J6094">
        <v>0.21868551401322331</v>
      </c>
      <c r="K6094">
        <v>0.20781378547600199</v>
      </c>
      <c r="L6094">
        <v>0.2292488338709385</v>
      </c>
      <c r="M6094">
        <v>0.2019711198487556</v>
      </c>
      <c r="N6094">
        <v>0.2096298771538824</v>
      </c>
      <c r="O6094">
        <v>0.22719806234239051</v>
      </c>
      <c r="P6094">
        <v>0.1859064586712707</v>
      </c>
      <c r="Q6094">
        <v>0.2140011211797436</v>
      </c>
      <c r="R6094">
        <v>0.21819555907390251</v>
      </c>
      <c r="S6094">
        <v>0.25514837716314509</v>
      </c>
      <c r="T6094">
        <v>0.1894703965416977</v>
      </c>
      <c r="U6094">
        <v>0.2332739738909812</v>
      </c>
      <c r="V6094">
        <v>0.24788051515623941</v>
      </c>
      <c r="W6094">
        <v>0.24560399019715951</v>
      </c>
      <c r="X6094">
        <v>0.2631672440840202</v>
      </c>
      <c r="Y6094">
        <v>0.16221024961321781</v>
      </c>
      <c r="Z6094">
        <v>0.21298854331597719</v>
      </c>
      <c r="AA6094">
        <v>0.1724326628105641</v>
      </c>
      <c r="AB6094">
        <v>0.21386546300382839</v>
      </c>
      <c r="AC6094">
        <v>0.19231362503460669</v>
      </c>
      <c r="AD6094">
        <v>0.21401102939115491</v>
      </c>
      <c r="AE6094">
        <v>0.2194307825071023</v>
      </c>
      <c r="AF6094">
        <v>0.16854552531967321</v>
      </c>
      <c r="AG6094">
        <v>0.22099247136945729</v>
      </c>
      <c r="AH6094">
        <v>0.14929921638438801</v>
      </c>
      <c r="AI6094">
        <v>0.2139961360682841</v>
      </c>
      <c r="AJ6094">
        <v>0.24823137456450789</v>
      </c>
      <c r="AK6094">
        <v>0.22346944963663429</v>
      </c>
      <c r="AL6094">
        <v>0.22116786346416831</v>
      </c>
    </row>
    <row r="6095" spans="1:38" x14ac:dyDescent="0.25">
      <c r="A6095" s="1">
        <v>39697</v>
      </c>
      <c r="B6095">
        <v>0.24011586780347829</v>
      </c>
      <c r="C6095">
        <v>0.21128300989774601</v>
      </c>
      <c r="D6095">
        <v>0.2345900348548029</v>
      </c>
      <c r="E6095">
        <v>0.2350188323773382</v>
      </c>
      <c r="F6095">
        <v>0.19381855124758179</v>
      </c>
      <c r="G6095">
        <v>0.251481884172778</v>
      </c>
      <c r="H6095">
        <v>0.2317455203810351</v>
      </c>
      <c r="I6095">
        <v>0.2483114725747925</v>
      </c>
      <c r="J6095">
        <v>0.21832328950696239</v>
      </c>
      <c r="K6095">
        <v>0.22485626984422649</v>
      </c>
      <c r="L6095">
        <v>0.23385816053300551</v>
      </c>
      <c r="M6095">
        <v>0.2025979417193228</v>
      </c>
      <c r="N6095">
        <v>0.21523393983378719</v>
      </c>
      <c r="O6095">
        <v>0.25511330863236548</v>
      </c>
      <c r="P6095">
        <v>0.1928540907425782</v>
      </c>
      <c r="Q6095">
        <v>0.2316339195197627</v>
      </c>
      <c r="R6095">
        <v>0.22665341673370909</v>
      </c>
      <c r="S6095">
        <v>0.25884046377933001</v>
      </c>
      <c r="T6095">
        <v>0.1867085481490299</v>
      </c>
      <c r="U6095">
        <v>0.25244298922561531</v>
      </c>
      <c r="V6095">
        <v>0.25364810994841031</v>
      </c>
      <c r="W6095">
        <v>0.26305125144176239</v>
      </c>
      <c r="X6095">
        <v>0.26759142512523082</v>
      </c>
      <c r="Y6095">
        <v>0.1898922823183275</v>
      </c>
      <c r="Z6095">
        <v>0.22768608374541471</v>
      </c>
      <c r="AA6095">
        <v>0.18655597097443771</v>
      </c>
      <c r="AB6095">
        <v>0.2309679085137466</v>
      </c>
      <c r="AC6095">
        <v>0.19321857608239909</v>
      </c>
      <c r="AD6095">
        <v>0.22051481979955689</v>
      </c>
      <c r="AE6095">
        <v>0.22917166876966771</v>
      </c>
      <c r="AF6095">
        <v>0.1892314676242576</v>
      </c>
      <c r="AG6095">
        <v>0.21986559673613551</v>
      </c>
      <c r="AH6095">
        <v>0.147188460056489</v>
      </c>
      <c r="AI6095">
        <v>0.2222745132278087</v>
      </c>
      <c r="AJ6095">
        <v>0.2568285977954875</v>
      </c>
      <c r="AK6095">
        <v>0.2343247315699063</v>
      </c>
      <c r="AL6095">
        <v>0.2316729907339164</v>
      </c>
    </row>
    <row r="6096" spans="1:38" x14ac:dyDescent="0.25">
      <c r="A6096" s="1">
        <v>39698</v>
      </c>
      <c r="B6096">
        <v>0.26903724653457262</v>
      </c>
      <c r="C6096">
        <v>0.21021019029961879</v>
      </c>
      <c r="D6096">
        <v>0.23436578575558309</v>
      </c>
      <c r="E6096">
        <v>0.23740971490931659</v>
      </c>
      <c r="F6096">
        <v>0.19724153262347699</v>
      </c>
      <c r="G6096">
        <v>0.2524374015110577</v>
      </c>
      <c r="H6096">
        <v>0.23018723693517229</v>
      </c>
      <c r="I6096">
        <v>0.2469709126382876</v>
      </c>
      <c r="J6096">
        <v>0.2186771314168208</v>
      </c>
      <c r="K6096">
        <v>0.2279651507409918</v>
      </c>
      <c r="L6096">
        <v>0.23363441964236731</v>
      </c>
      <c r="M6096">
        <v>0.2036857151767239</v>
      </c>
      <c r="N6096">
        <v>0.2166678021412701</v>
      </c>
      <c r="O6096">
        <v>0.25629541141547407</v>
      </c>
      <c r="P6096">
        <v>0.1960045435278065</v>
      </c>
      <c r="Q6096">
        <v>0.2335155556073791</v>
      </c>
      <c r="R6096">
        <v>0.22615279701732141</v>
      </c>
      <c r="S6096">
        <v>0.2617067634815135</v>
      </c>
      <c r="T6096">
        <v>0.18575092961467171</v>
      </c>
      <c r="U6096">
        <v>0.25513338956485693</v>
      </c>
      <c r="V6096">
        <v>0.25207695107189698</v>
      </c>
      <c r="W6096">
        <v>0.26915109861341291</v>
      </c>
      <c r="X6096">
        <v>0.26545479508005981</v>
      </c>
      <c r="Y6096">
        <v>0.1958210548047371</v>
      </c>
      <c r="Z6096">
        <v>0.22739089681211011</v>
      </c>
      <c r="AA6096">
        <v>0.20189493355125571</v>
      </c>
      <c r="AB6096">
        <v>0.23350399294292651</v>
      </c>
      <c r="AC6096">
        <v>0.19289881397290459</v>
      </c>
      <c r="AD6096">
        <v>0.21861315942822729</v>
      </c>
      <c r="AE6096">
        <v>0.22817326276371741</v>
      </c>
      <c r="AF6096">
        <v>0.1969258894029203</v>
      </c>
      <c r="AG6096">
        <v>0.21814279669012901</v>
      </c>
      <c r="AH6096">
        <v>0.14707187527407431</v>
      </c>
      <c r="AI6096">
        <v>0.2216061505636851</v>
      </c>
      <c r="AJ6096">
        <v>0.25575060392873827</v>
      </c>
      <c r="AK6096">
        <v>0.23323230682745991</v>
      </c>
      <c r="AL6096">
        <v>0.2330054456293521</v>
      </c>
    </row>
    <row r="6097" spans="1:38" x14ac:dyDescent="0.25">
      <c r="A6097" s="1">
        <v>39699</v>
      </c>
      <c r="B6097">
        <v>0.26651081400865811</v>
      </c>
      <c r="C6097">
        <v>0.20979377557231971</v>
      </c>
      <c r="D6097">
        <v>0.23175996214590869</v>
      </c>
      <c r="E6097">
        <v>0.237020510551151</v>
      </c>
      <c r="F6097">
        <v>0.200317039413551</v>
      </c>
      <c r="G6097">
        <v>0.25919082975375418</v>
      </c>
      <c r="H6097">
        <v>0.2294686792075063</v>
      </c>
      <c r="I6097">
        <v>0.24621566940658529</v>
      </c>
      <c r="J6097">
        <v>0.21819356821772881</v>
      </c>
      <c r="K6097">
        <v>0.23159585825715859</v>
      </c>
      <c r="L6097">
        <v>0.23338066591298309</v>
      </c>
      <c r="M6097">
        <v>0.20355452973582891</v>
      </c>
      <c r="N6097">
        <v>0.2169196696433163</v>
      </c>
      <c r="O6097">
        <v>0.26140703964115058</v>
      </c>
      <c r="P6097">
        <v>0.19625233217038349</v>
      </c>
      <c r="Q6097">
        <v>0.23705466393843869</v>
      </c>
      <c r="R6097">
        <v>0.2248620168788478</v>
      </c>
      <c r="S6097">
        <v>0.25976040646596171</v>
      </c>
      <c r="T6097">
        <v>0.1860800816482136</v>
      </c>
      <c r="U6097">
        <v>0.25830792925975571</v>
      </c>
      <c r="V6097">
        <v>0.25029150244202902</v>
      </c>
      <c r="W6097">
        <v>0.26794408049422991</v>
      </c>
      <c r="X6097">
        <v>0.26323490263861837</v>
      </c>
      <c r="Y6097">
        <v>0.1971399327054153</v>
      </c>
      <c r="Z6097">
        <v>0.22525133736471639</v>
      </c>
      <c r="AA6097">
        <v>0.2032294629246455</v>
      </c>
      <c r="AB6097">
        <v>0.23474918067726999</v>
      </c>
      <c r="AC6097">
        <v>0.19317573545350489</v>
      </c>
      <c r="AD6097">
        <v>0.21959866884391241</v>
      </c>
      <c r="AE6097">
        <v>0.22752219976490121</v>
      </c>
      <c r="AF6097">
        <v>0.1902828030789534</v>
      </c>
      <c r="AG6097">
        <v>0.21832622057319989</v>
      </c>
      <c r="AH6097">
        <v>0.14730606584477321</v>
      </c>
      <c r="AI6097">
        <v>0.2192992721113014</v>
      </c>
      <c r="AJ6097">
        <v>0.25580055430783799</v>
      </c>
      <c r="AK6097">
        <v>0.23238791242729209</v>
      </c>
      <c r="AL6097">
        <v>0.23337108916196839</v>
      </c>
    </row>
    <row r="6098" spans="1:38" x14ac:dyDescent="0.25">
      <c r="A6098" s="1">
        <v>39700</v>
      </c>
      <c r="B6098">
        <v>0.26373224589988431</v>
      </c>
      <c r="C6098">
        <v>0.22746286394521659</v>
      </c>
      <c r="D6098">
        <v>0.25953739557806549</v>
      </c>
      <c r="E6098">
        <v>0.236812865696469</v>
      </c>
      <c r="F6098">
        <v>0.200020613754434</v>
      </c>
      <c r="G6098">
        <v>0.25712439173470908</v>
      </c>
      <c r="H6098">
        <v>0.2379729653345701</v>
      </c>
      <c r="I6098">
        <v>0.26613475666047698</v>
      </c>
      <c r="J6098">
        <v>0.21561266288582301</v>
      </c>
      <c r="K6098">
        <v>0.23041775993352159</v>
      </c>
      <c r="L6098">
        <v>0.23670838434993921</v>
      </c>
      <c r="M6098">
        <v>0.20255725143430839</v>
      </c>
      <c r="N6098">
        <v>0.21474614476321269</v>
      </c>
      <c r="O6098">
        <v>0.25994056025795709</v>
      </c>
      <c r="P6098">
        <v>0.19525178135896989</v>
      </c>
      <c r="Q6098">
        <v>0.2397150039290136</v>
      </c>
      <c r="R6098">
        <v>0.23471012369988201</v>
      </c>
      <c r="S6098">
        <v>0.25733947336053242</v>
      </c>
      <c r="T6098">
        <v>0.18613685608405489</v>
      </c>
      <c r="U6098">
        <v>0.2606776251745806</v>
      </c>
      <c r="V6098">
        <v>0.26978198572668238</v>
      </c>
      <c r="W6098">
        <v>0.26643478232531842</v>
      </c>
      <c r="X6098">
        <v>0.28011812998139513</v>
      </c>
      <c r="Y6098">
        <v>0.1967209543022127</v>
      </c>
      <c r="Z6098">
        <v>0.24492189906261241</v>
      </c>
      <c r="AA6098">
        <v>0.20362246157572081</v>
      </c>
      <c r="AB6098">
        <v>0.23631552018077079</v>
      </c>
      <c r="AC6098">
        <v>0.19182460912484339</v>
      </c>
      <c r="AD6098">
        <v>0.2425651000578038</v>
      </c>
      <c r="AE6098">
        <v>0.24597953689822979</v>
      </c>
      <c r="AF6098">
        <v>0.18500679425020289</v>
      </c>
      <c r="AG6098">
        <v>0.21709558047657801</v>
      </c>
      <c r="AH6098">
        <v>0.1466754841360278</v>
      </c>
      <c r="AI6098">
        <v>0.2412789921269981</v>
      </c>
      <c r="AJ6098">
        <v>0.26648849376867889</v>
      </c>
      <c r="AK6098">
        <v>0.24526806917646229</v>
      </c>
      <c r="AL6098">
        <v>0.23618157197695311</v>
      </c>
    </row>
    <row r="6099" spans="1:38" x14ac:dyDescent="0.25">
      <c r="A6099" s="1">
        <v>39701</v>
      </c>
      <c r="B6099">
        <v>0.26197717042996799</v>
      </c>
      <c r="C6099">
        <v>0.22600548718048649</v>
      </c>
      <c r="D6099">
        <v>0.25437222944560928</v>
      </c>
      <c r="E6099">
        <v>0.23465243042474981</v>
      </c>
      <c r="F6099">
        <v>0.1996259854669355</v>
      </c>
      <c r="G6099">
        <v>0.25442989394522209</v>
      </c>
      <c r="H6099">
        <v>0.23654053860848859</v>
      </c>
      <c r="I6099">
        <v>0.26256118117667931</v>
      </c>
      <c r="J6099">
        <v>0.21568696709127691</v>
      </c>
      <c r="K6099">
        <v>0.229437060782828</v>
      </c>
      <c r="L6099">
        <v>0.23615695637375431</v>
      </c>
      <c r="M6099">
        <v>0.20208360359430161</v>
      </c>
      <c r="N6099">
        <v>0.2149398222675748</v>
      </c>
      <c r="O6099">
        <v>0.25791953242254823</v>
      </c>
      <c r="P6099">
        <v>0.19477576120988979</v>
      </c>
      <c r="Q6099">
        <v>0.23943744458468519</v>
      </c>
      <c r="R6099">
        <v>0.2346508554866005</v>
      </c>
      <c r="S6099">
        <v>0.25552797104085329</v>
      </c>
      <c r="T6099">
        <v>0.18691270176332739</v>
      </c>
      <c r="U6099">
        <v>0.2591750741581399</v>
      </c>
      <c r="V6099">
        <v>0.26590180731763768</v>
      </c>
      <c r="W6099">
        <v>0.26458500137619589</v>
      </c>
      <c r="X6099">
        <v>0.27597778938353412</v>
      </c>
      <c r="Y6099">
        <v>0.19521480411396941</v>
      </c>
      <c r="Z6099">
        <v>0.24288819576815901</v>
      </c>
      <c r="AA6099">
        <v>0.20224343040276821</v>
      </c>
      <c r="AB6099">
        <v>0.23623760281969011</v>
      </c>
      <c r="AC6099">
        <v>0.19228938287658751</v>
      </c>
      <c r="AD6099">
        <v>0.24053077171597059</v>
      </c>
      <c r="AE6099">
        <v>0.24556505046629271</v>
      </c>
      <c r="AF6099">
        <v>0.18110735634964581</v>
      </c>
      <c r="AG6099">
        <v>0.21784525286830209</v>
      </c>
      <c r="AH6099">
        <v>0.14775257759196939</v>
      </c>
      <c r="AI6099">
        <v>0.24164031190750651</v>
      </c>
      <c r="AJ6099">
        <v>0.26304751146658972</v>
      </c>
      <c r="AK6099">
        <v>0.24433801914862191</v>
      </c>
      <c r="AL6099">
        <v>0.23614880181348319</v>
      </c>
    </row>
    <row r="6100" spans="1:38" x14ac:dyDescent="0.25">
      <c r="A6100" s="1">
        <v>39702</v>
      </c>
      <c r="B6100">
        <v>0.25903067472938751</v>
      </c>
      <c r="C6100">
        <v>0.22526743769677321</v>
      </c>
      <c r="D6100">
        <v>0.25110928116071751</v>
      </c>
      <c r="E6100">
        <v>0.2316422400459778</v>
      </c>
      <c r="F6100">
        <v>0.1978508048050093</v>
      </c>
      <c r="G6100">
        <v>0.25156947742254893</v>
      </c>
      <c r="H6100">
        <v>0.234161520458119</v>
      </c>
      <c r="I6100">
        <v>0.2599410084518981</v>
      </c>
      <c r="J6100">
        <v>0.21250611721448209</v>
      </c>
      <c r="K6100">
        <v>0.22706314224699031</v>
      </c>
      <c r="L6100">
        <v>0.23530223717678739</v>
      </c>
      <c r="M6100">
        <v>0.19988810860990669</v>
      </c>
      <c r="N6100">
        <v>0.21201853994213629</v>
      </c>
      <c r="O6100">
        <v>0.25559411514773439</v>
      </c>
      <c r="P6100">
        <v>0.1924199915203702</v>
      </c>
      <c r="Q6100">
        <v>0.23809138038719321</v>
      </c>
      <c r="R6100">
        <v>0.23348098712335649</v>
      </c>
      <c r="S6100">
        <v>0.25310510808318037</v>
      </c>
      <c r="T6100">
        <v>0.18437673280518041</v>
      </c>
      <c r="U6100">
        <v>0.25704021245620112</v>
      </c>
      <c r="V6100">
        <v>0.26368591328072899</v>
      </c>
      <c r="W6100">
        <v>0.26111051356824722</v>
      </c>
      <c r="X6100">
        <v>0.27374869573688848</v>
      </c>
      <c r="Y6100">
        <v>0.19276604310455489</v>
      </c>
      <c r="Z6100">
        <v>0.24116034495658409</v>
      </c>
      <c r="AA6100">
        <v>0.19990484412146711</v>
      </c>
      <c r="AB6100">
        <v>0.23482210686418969</v>
      </c>
      <c r="AC6100">
        <v>0.18936294700062381</v>
      </c>
      <c r="AD6100">
        <v>0.2384579808586649</v>
      </c>
      <c r="AE6100">
        <v>0.24454633892828639</v>
      </c>
      <c r="AF6100">
        <v>0.17683099589143669</v>
      </c>
      <c r="AG6100">
        <v>0.2156009380595319</v>
      </c>
      <c r="AH6100">
        <v>0.14390783479495711</v>
      </c>
      <c r="AI6100">
        <v>0.24132268039935151</v>
      </c>
      <c r="AJ6100">
        <v>0.25986543204378287</v>
      </c>
      <c r="AK6100">
        <v>0.24285836627139221</v>
      </c>
      <c r="AL6100">
        <v>0.23495826557909899</v>
      </c>
    </row>
    <row r="6101" spans="1:38" x14ac:dyDescent="0.25">
      <c r="A6101" s="1">
        <v>39703</v>
      </c>
      <c r="B6101">
        <v>0.32546529352542031</v>
      </c>
      <c r="C6101">
        <v>0.22601392466453621</v>
      </c>
      <c r="D6101">
        <v>0.24933590244722489</v>
      </c>
      <c r="E6101">
        <v>0.2447534477482346</v>
      </c>
      <c r="F6101">
        <v>0.19800865560696509</v>
      </c>
      <c r="G6101">
        <v>0.25629184469850591</v>
      </c>
      <c r="H6101">
        <v>0.23830268890459169</v>
      </c>
      <c r="I6101">
        <v>0.26297496055509961</v>
      </c>
      <c r="J6101">
        <v>0.21132239677913969</v>
      </c>
      <c r="K6101">
        <v>0.2321509825039027</v>
      </c>
      <c r="L6101">
        <v>0.23578094722543361</v>
      </c>
      <c r="M6101">
        <v>0.199771128438338</v>
      </c>
      <c r="N6101">
        <v>0.2109972736549125</v>
      </c>
      <c r="O6101">
        <v>0.26510828525116531</v>
      </c>
      <c r="P6101">
        <v>0.19094715065210061</v>
      </c>
      <c r="Q6101">
        <v>0.23951662078732869</v>
      </c>
      <c r="R6101">
        <v>0.23494348160528361</v>
      </c>
      <c r="S6101">
        <v>0.25895566649706331</v>
      </c>
      <c r="T6101">
        <v>0.1846097208075293</v>
      </c>
      <c r="U6101">
        <v>0.26832080431886818</v>
      </c>
      <c r="V6101">
        <v>0.26386680967074649</v>
      </c>
      <c r="W6101">
        <v>0.27745367432751888</v>
      </c>
      <c r="X6101">
        <v>0.27436693931176748</v>
      </c>
      <c r="Y6101">
        <v>0.2168978275535843</v>
      </c>
      <c r="Z6101">
        <v>0.24083160833187239</v>
      </c>
      <c r="AA6101">
        <v>0.21373783626618009</v>
      </c>
      <c r="AB6101">
        <v>0.23551127706353589</v>
      </c>
      <c r="AC6101">
        <v>0.18978830633503799</v>
      </c>
      <c r="AD6101">
        <v>0.23887727389592259</v>
      </c>
      <c r="AE6101">
        <v>0.24570181252895421</v>
      </c>
      <c r="AF6101">
        <v>0.1879871975242165</v>
      </c>
      <c r="AG6101">
        <v>0.216559887038863</v>
      </c>
      <c r="AH6101">
        <v>0.1422185675842372</v>
      </c>
      <c r="AI6101">
        <v>0.24253796922236359</v>
      </c>
      <c r="AJ6101">
        <v>0.26539449526905978</v>
      </c>
      <c r="AK6101">
        <v>0.24308045155741351</v>
      </c>
      <c r="AL6101">
        <v>0.23461761942075121</v>
      </c>
    </row>
    <row r="6102" spans="1:38" x14ac:dyDescent="0.25">
      <c r="A6102" s="1">
        <v>39704</v>
      </c>
      <c r="B6102">
        <v>0.31598543863724271</v>
      </c>
      <c r="C6102">
        <v>0.24361048166917021</v>
      </c>
      <c r="D6102">
        <v>0.2572428672559095</v>
      </c>
      <c r="E6102">
        <v>0.26132601908685499</v>
      </c>
      <c r="F6102">
        <v>0.20072123258177171</v>
      </c>
      <c r="G6102">
        <v>0.2684619349962013</v>
      </c>
      <c r="H6102">
        <v>0.24033099978826081</v>
      </c>
      <c r="I6102">
        <v>0.26422843784753391</v>
      </c>
      <c r="J6102">
        <v>0.2119005381619255</v>
      </c>
      <c r="K6102">
        <v>0.23695867864039519</v>
      </c>
      <c r="L6102">
        <v>0.25258225283234209</v>
      </c>
      <c r="M6102">
        <v>0.2130116731568045</v>
      </c>
      <c r="N6102">
        <v>0.21226914080039261</v>
      </c>
      <c r="O6102">
        <v>0.27111438337232158</v>
      </c>
      <c r="P6102">
        <v>0.19569747796957809</v>
      </c>
      <c r="Q6102">
        <v>0.24247680574505789</v>
      </c>
      <c r="R6102">
        <v>0.2449310804286354</v>
      </c>
      <c r="S6102">
        <v>0.27056228212147032</v>
      </c>
      <c r="T6102">
        <v>0.18499002312413679</v>
      </c>
      <c r="U6102">
        <v>0.2694925136796828</v>
      </c>
      <c r="V6102">
        <v>0.26694770523207578</v>
      </c>
      <c r="W6102">
        <v>0.28922516842012408</v>
      </c>
      <c r="X6102">
        <v>0.27802171168203083</v>
      </c>
      <c r="Y6102">
        <v>0.23726086200261351</v>
      </c>
      <c r="Z6102">
        <v>0.25685560936577467</v>
      </c>
      <c r="AA6102">
        <v>0.25172638396644892</v>
      </c>
      <c r="AB6102">
        <v>0.23734440186045089</v>
      </c>
      <c r="AC6102">
        <v>0.1934019729909762</v>
      </c>
      <c r="AD6102">
        <v>0.244802541602678</v>
      </c>
      <c r="AE6102">
        <v>0.26359913581663708</v>
      </c>
      <c r="AF6102">
        <v>0.2191658991569963</v>
      </c>
      <c r="AG6102">
        <v>0.22315994941574721</v>
      </c>
      <c r="AH6102">
        <v>0.14135233741372991</v>
      </c>
      <c r="AI6102">
        <v>0.25720262096458701</v>
      </c>
      <c r="AJ6102">
        <v>0.2676691800243754</v>
      </c>
      <c r="AK6102">
        <v>0.2613518649000251</v>
      </c>
      <c r="AL6102">
        <v>0.24390182758187681</v>
      </c>
    </row>
    <row r="6103" spans="1:38" x14ac:dyDescent="0.25">
      <c r="A6103" s="1">
        <v>39705</v>
      </c>
      <c r="B6103">
        <v>0.29737715054637759</v>
      </c>
      <c r="C6103">
        <v>0.24087186641276009</v>
      </c>
      <c r="D6103">
        <v>0.25407037608227673</v>
      </c>
      <c r="E6103">
        <v>0.25243794935263891</v>
      </c>
      <c r="F6103">
        <v>0.1975505185875969</v>
      </c>
      <c r="G6103">
        <v>0.26335730962566212</v>
      </c>
      <c r="H6103">
        <v>0.2401655422495392</v>
      </c>
      <c r="I6103">
        <v>0.26128866563191327</v>
      </c>
      <c r="J6103">
        <v>0.21185256926854071</v>
      </c>
      <c r="K6103">
        <v>0.2336589379091738</v>
      </c>
      <c r="L6103">
        <v>0.25722849021119398</v>
      </c>
      <c r="M6103">
        <v>0.21896357846240899</v>
      </c>
      <c r="N6103">
        <v>0.20961140469741721</v>
      </c>
      <c r="O6103">
        <v>0.2673619169896978</v>
      </c>
      <c r="P6103">
        <v>0.19594903556425111</v>
      </c>
      <c r="Q6103">
        <v>0.2414199697778934</v>
      </c>
      <c r="R6103">
        <v>0.24838044694626291</v>
      </c>
      <c r="S6103">
        <v>0.26628158763404852</v>
      </c>
      <c r="T6103">
        <v>0.19262933381626901</v>
      </c>
      <c r="U6103">
        <v>0.26572864329231483</v>
      </c>
      <c r="V6103">
        <v>0.26434864773267491</v>
      </c>
      <c r="W6103">
        <v>0.28065797559802669</v>
      </c>
      <c r="X6103">
        <v>0.27517607078181372</v>
      </c>
      <c r="Y6103">
        <v>0.22331941378795411</v>
      </c>
      <c r="Z6103">
        <v>0.2537275240299306</v>
      </c>
      <c r="AA6103">
        <v>0.2343753739566859</v>
      </c>
      <c r="AB6103">
        <v>0.2379332974747439</v>
      </c>
      <c r="AC6103">
        <v>0.19110052284896109</v>
      </c>
      <c r="AD6103">
        <v>0.2432631837169216</v>
      </c>
      <c r="AE6103">
        <v>0.26172256539521471</v>
      </c>
      <c r="AF6103">
        <v>0.20179849637826419</v>
      </c>
      <c r="AG6103">
        <v>0.22857499848155019</v>
      </c>
      <c r="AH6103">
        <v>0.1425767028097577</v>
      </c>
      <c r="AI6103">
        <v>0.25552807065189359</v>
      </c>
      <c r="AJ6103">
        <v>0.26380228188671517</v>
      </c>
      <c r="AK6103">
        <v>0.2614758214301573</v>
      </c>
      <c r="AL6103">
        <v>0.2492308793390699</v>
      </c>
    </row>
    <row r="6104" spans="1:38" x14ac:dyDescent="0.25">
      <c r="A6104" s="1">
        <v>39706</v>
      </c>
      <c r="B6104">
        <v>0.28840994895498112</v>
      </c>
      <c r="C6104">
        <v>0.2376214064479325</v>
      </c>
      <c r="D6104">
        <v>0.25041219317444469</v>
      </c>
      <c r="E6104">
        <v>0.24289861029598189</v>
      </c>
      <c r="F6104">
        <v>0.1943213611876195</v>
      </c>
      <c r="G6104">
        <v>0.25746174576638198</v>
      </c>
      <c r="H6104">
        <v>0.2367744316669011</v>
      </c>
      <c r="I6104">
        <v>0.25729246937607342</v>
      </c>
      <c r="J6104">
        <v>0.20978535091356379</v>
      </c>
      <c r="K6104">
        <v>0.22775025831497411</v>
      </c>
      <c r="L6104">
        <v>0.25508693885139178</v>
      </c>
      <c r="M6104">
        <v>0.2168780453818438</v>
      </c>
      <c r="N6104">
        <v>0.20636281877045401</v>
      </c>
      <c r="O6104">
        <v>0.26163432067352588</v>
      </c>
      <c r="P6104">
        <v>0.1936013580120822</v>
      </c>
      <c r="Q6104">
        <v>0.23818656560092991</v>
      </c>
      <c r="R6104">
        <v>0.24567759248604429</v>
      </c>
      <c r="S6104">
        <v>0.26109034764592431</v>
      </c>
      <c r="T6104">
        <v>0.19090823878829649</v>
      </c>
      <c r="U6104">
        <v>0.26052501808862361</v>
      </c>
      <c r="V6104">
        <v>0.2607460551117825</v>
      </c>
      <c r="W6104">
        <v>0.27368393763597432</v>
      </c>
      <c r="X6104">
        <v>0.27076216467671621</v>
      </c>
      <c r="Y6104">
        <v>0.21730126547420231</v>
      </c>
      <c r="Z6104">
        <v>0.25035239717510582</v>
      </c>
      <c r="AA6104">
        <v>0.22929222372101021</v>
      </c>
      <c r="AB6104">
        <v>0.23541611256650161</v>
      </c>
      <c r="AC6104">
        <v>0.18685214978839609</v>
      </c>
      <c r="AD6104">
        <v>0.23981759225830601</v>
      </c>
      <c r="AE6104">
        <v>0.25891958628067618</v>
      </c>
      <c r="AF6104">
        <v>0.19412579543792929</v>
      </c>
      <c r="AG6104">
        <v>0.22696262895219529</v>
      </c>
      <c r="AH6104">
        <v>0.14019104460901549</v>
      </c>
      <c r="AI6104">
        <v>0.25308984303402948</v>
      </c>
      <c r="AJ6104">
        <v>0.26013548647995438</v>
      </c>
      <c r="AK6104">
        <v>0.25839629686326049</v>
      </c>
      <c r="AL6104">
        <v>0.24670762309689409</v>
      </c>
    </row>
    <row r="6105" spans="1:38" x14ac:dyDescent="0.25">
      <c r="A6105" s="1">
        <v>39707</v>
      </c>
      <c r="B6105">
        <v>0.28302255376914021</v>
      </c>
      <c r="C6105">
        <v>0.23460220219534439</v>
      </c>
      <c r="D6105">
        <v>0.24750656291273121</v>
      </c>
      <c r="E6105">
        <v>0.2379241957737647</v>
      </c>
      <c r="F6105">
        <v>0.1915846347605574</v>
      </c>
      <c r="G6105">
        <v>0.25299788546060531</v>
      </c>
      <c r="H6105">
        <v>0.23396334018117459</v>
      </c>
      <c r="I6105">
        <v>0.25454371147542287</v>
      </c>
      <c r="J6105">
        <v>0.20804689069501731</v>
      </c>
      <c r="K6105">
        <v>0.22406276541385181</v>
      </c>
      <c r="L6105">
        <v>0.25247100584160731</v>
      </c>
      <c r="M6105">
        <v>0.2140835017745524</v>
      </c>
      <c r="N6105">
        <v>0.2042712681082495</v>
      </c>
      <c r="O6105">
        <v>0.25827739248630782</v>
      </c>
      <c r="P6105">
        <v>0.19076315546376699</v>
      </c>
      <c r="Q6105">
        <v>0.2360029931518321</v>
      </c>
      <c r="R6105">
        <v>0.24209393309049621</v>
      </c>
      <c r="S6105">
        <v>0.25773097595270711</v>
      </c>
      <c r="T6105">
        <v>0.1908049730510166</v>
      </c>
      <c r="U6105">
        <v>0.25756229081735621</v>
      </c>
      <c r="V6105">
        <v>0.25811782498244878</v>
      </c>
      <c r="W6105">
        <v>0.2699305212326249</v>
      </c>
      <c r="X6105">
        <v>0.26771887778046471</v>
      </c>
      <c r="Y6105">
        <v>0.21291072018484861</v>
      </c>
      <c r="Z6105">
        <v>0.2473945935789727</v>
      </c>
      <c r="AA6105">
        <v>0.22418102992172739</v>
      </c>
      <c r="AB6105">
        <v>0.23418567373815291</v>
      </c>
      <c r="AC6105">
        <v>0.1845725842238467</v>
      </c>
      <c r="AD6105">
        <v>0.2366699681293227</v>
      </c>
      <c r="AE6105">
        <v>0.25609397791361549</v>
      </c>
      <c r="AF6105">
        <v>0.1896023995269924</v>
      </c>
      <c r="AG6105">
        <v>0.22538391758824911</v>
      </c>
      <c r="AH6105">
        <v>0.13866191983958301</v>
      </c>
      <c r="AI6105">
        <v>0.24978555090334101</v>
      </c>
      <c r="AJ6105">
        <v>0.25734455904053521</v>
      </c>
      <c r="AK6105">
        <v>0.25532078299361249</v>
      </c>
      <c r="AL6105">
        <v>0.2441559541749258</v>
      </c>
    </row>
    <row r="6106" spans="1:38" x14ac:dyDescent="0.25">
      <c r="A6106" s="1">
        <v>39708</v>
      </c>
      <c r="B6106">
        <v>0.27913892152267</v>
      </c>
      <c r="C6106">
        <v>0.23185660554546841</v>
      </c>
      <c r="D6106">
        <v>0.24502750509523541</v>
      </c>
      <c r="E6106">
        <v>0.23244193391654419</v>
      </c>
      <c r="F6106">
        <v>0.18895329067923269</v>
      </c>
      <c r="G6106">
        <v>0.24939265450113859</v>
      </c>
      <c r="H6106">
        <v>0.2313873502149365</v>
      </c>
      <c r="I6106">
        <v>0.25214909102462302</v>
      </c>
      <c r="J6106">
        <v>0.20617833790407239</v>
      </c>
      <c r="K6106">
        <v>0.2214987596631427</v>
      </c>
      <c r="L6106">
        <v>0.25047107381005179</v>
      </c>
      <c r="M6106">
        <v>0.21231625400786069</v>
      </c>
      <c r="N6106">
        <v>0.20304818514280221</v>
      </c>
      <c r="O6106">
        <v>0.25490055586203181</v>
      </c>
      <c r="P6106">
        <v>0.18856477226753871</v>
      </c>
      <c r="Q6106">
        <v>0.2334769803574844</v>
      </c>
      <c r="R6106">
        <v>0.23906444190260909</v>
      </c>
      <c r="S6106">
        <v>0.25527102585816852</v>
      </c>
      <c r="T6106">
        <v>0.18937730314606319</v>
      </c>
      <c r="U6106">
        <v>0.25494810511726851</v>
      </c>
      <c r="V6106">
        <v>0.25597186023522739</v>
      </c>
      <c r="W6106">
        <v>0.26653163159445298</v>
      </c>
      <c r="X6106">
        <v>0.26523807474694261</v>
      </c>
      <c r="Y6106">
        <v>0.20923707205176389</v>
      </c>
      <c r="Z6106">
        <v>0.2445882535736999</v>
      </c>
      <c r="AA6106">
        <v>0.2192130720412126</v>
      </c>
      <c r="AB6106">
        <v>0.23141606711371421</v>
      </c>
      <c r="AC6106">
        <v>0.18339859479476411</v>
      </c>
      <c r="AD6106">
        <v>0.23410776909562589</v>
      </c>
      <c r="AE6106">
        <v>0.25365783707894007</v>
      </c>
      <c r="AF6106">
        <v>0.1852418081463191</v>
      </c>
      <c r="AG6106">
        <v>0.22372845709896411</v>
      </c>
      <c r="AH6106">
        <v>0.13724444582752979</v>
      </c>
      <c r="AI6106">
        <v>0.24674020418084369</v>
      </c>
      <c r="AJ6106">
        <v>0.25443276776554768</v>
      </c>
      <c r="AK6106">
        <v>0.25264602920522627</v>
      </c>
      <c r="AL6106">
        <v>0.2416354346319281</v>
      </c>
    </row>
    <row r="6107" spans="1:38" x14ac:dyDescent="0.25">
      <c r="A6107" s="1">
        <v>39709</v>
      </c>
      <c r="B6107">
        <v>0.27432243304552129</v>
      </c>
      <c r="C6107">
        <v>0.22892804637581121</v>
      </c>
      <c r="D6107">
        <v>0.24242657738292681</v>
      </c>
      <c r="E6107">
        <v>0.22614622997100231</v>
      </c>
      <c r="F6107">
        <v>0.18595810746993749</v>
      </c>
      <c r="G6107">
        <v>0.2435905593327661</v>
      </c>
      <c r="H6107">
        <v>0.228431537694228</v>
      </c>
      <c r="I6107">
        <v>0.24955622717416401</v>
      </c>
      <c r="J6107">
        <v>0.20202950705337611</v>
      </c>
      <c r="K6107">
        <v>0.2165007739958317</v>
      </c>
      <c r="L6107">
        <v>0.2476186730076898</v>
      </c>
      <c r="M6107">
        <v>0.2092988196562644</v>
      </c>
      <c r="N6107">
        <v>0.19921471292157661</v>
      </c>
      <c r="O6107">
        <v>0.25011765988551338</v>
      </c>
      <c r="P6107">
        <v>0.18485130496849439</v>
      </c>
      <c r="Q6107">
        <v>0.23012700009332229</v>
      </c>
      <c r="R6107">
        <v>0.23611727978639421</v>
      </c>
      <c r="S6107">
        <v>0.2514811628436025</v>
      </c>
      <c r="T6107">
        <v>0.1871770653736807</v>
      </c>
      <c r="U6107">
        <v>0.25115181624675442</v>
      </c>
      <c r="V6107">
        <v>0.25358274560081068</v>
      </c>
      <c r="W6107">
        <v>0.2590834677183142</v>
      </c>
      <c r="X6107">
        <v>0.26261590827111692</v>
      </c>
      <c r="Y6107">
        <v>0.2049416024099642</v>
      </c>
      <c r="Z6107">
        <v>0.2418489013456003</v>
      </c>
      <c r="AA6107">
        <v>0.2143202889503146</v>
      </c>
      <c r="AB6107">
        <v>0.22862759350679529</v>
      </c>
      <c r="AC6107">
        <v>0.18015128036271591</v>
      </c>
      <c r="AD6107">
        <v>0.23144810040602229</v>
      </c>
      <c r="AE6107">
        <v>0.25084817293026701</v>
      </c>
      <c r="AF6107">
        <v>0.18062579894217759</v>
      </c>
      <c r="AG6107">
        <v>0.2205062024037292</v>
      </c>
      <c r="AH6107">
        <v>0.13417790429336099</v>
      </c>
      <c r="AI6107">
        <v>0.2439152980072769</v>
      </c>
      <c r="AJ6107">
        <v>0.25193210745389583</v>
      </c>
      <c r="AK6107">
        <v>0.24948508304712899</v>
      </c>
      <c r="AL6107">
        <v>0.238480505790895</v>
      </c>
    </row>
    <row r="6108" spans="1:38" x14ac:dyDescent="0.25">
      <c r="A6108" s="1">
        <v>39710</v>
      </c>
      <c r="B6108">
        <v>0.26989287098660908</v>
      </c>
      <c r="C6108">
        <v>0.22580562134942009</v>
      </c>
      <c r="D6108">
        <v>0.2393954519771154</v>
      </c>
      <c r="E6108">
        <v>0.21951062913421651</v>
      </c>
      <c r="F6108">
        <v>0.1824065012419229</v>
      </c>
      <c r="G6108">
        <v>0.23801667725033471</v>
      </c>
      <c r="H6108">
        <v>0.22567142560060061</v>
      </c>
      <c r="I6108">
        <v>0.2471983144785109</v>
      </c>
      <c r="J6108">
        <v>0.19967858724936821</v>
      </c>
      <c r="K6108">
        <v>0.21255092496285929</v>
      </c>
      <c r="L6108">
        <v>0.2445751331639516</v>
      </c>
      <c r="M6108">
        <v>0.20667036745349379</v>
      </c>
      <c r="N6108">
        <v>0.19707539125330939</v>
      </c>
      <c r="O6108">
        <v>0.24543301709401141</v>
      </c>
      <c r="P6108">
        <v>0.18218629776177239</v>
      </c>
      <c r="Q6108">
        <v>0.22700260805863209</v>
      </c>
      <c r="R6108">
        <v>0.23293390637307171</v>
      </c>
      <c r="S6108">
        <v>0.2482044386499839</v>
      </c>
      <c r="T6108">
        <v>0.1851699685881881</v>
      </c>
      <c r="U6108">
        <v>0.24744344220270639</v>
      </c>
      <c r="V6108">
        <v>0.25103913933485039</v>
      </c>
      <c r="W6108">
        <v>0.25393556517555399</v>
      </c>
      <c r="X6108">
        <v>0.26001652052984009</v>
      </c>
      <c r="Y6108">
        <v>0.20091138886117221</v>
      </c>
      <c r="Z6108">
        <v>0.23879864486314761</v>
      </c>
      <c r="AA6108">
        <v>0.20978257067170139</v>
      </c>
      <c r="AB6108">
        <v>0.22568423234653179</v>
      </c>
      <c r="AC6108">
        <v>0.17777007782563811</v>
      </c>
      <c r="AD6108">
        <v>0.2286718871732844</v>
      </c>
      <c r="AE6108">
        <v>0.247279327615262</v>
      </c>
      <c r="AF6108">
        <v>0.1770458330683988</v>
      </c>
      <c r="AG6108">
        <v>0.21845370800771979</v>
      </c>
      <c r="AH6108">
        <v>0.1323653452588158</v>
      </c>
      <c r="AI6108">
        <v>0.2404242303302741</v>
      </c>
      <c r="AJ6108">
        <v>0.2491390134555114</v>
      </c>
      <c r="AK6108">
        <v>0.24554178331562329</v>
      </c>
      <c r="AL6108">
        <v>0.2356013411727543</v>
      </c>
    </row>
    <row r="6109" spans="1:38" x14ac:dyDescent="0.25">
      <c r="A6109" s="1">
        <v>39711</v>
      </c>
      <c r="B6109">
        <v>0.2655865060879869</v>
      </c>
      <c r="C6109">
        <v>0.22301901008312619</v>
      </c>
      <c r="D6109">
        <v>0.23687440344799979</v>
      </c>
      <c r="E6109">
        <v>0.21341118228613279</v>
      </c>
      <c r="F6109">
        <v>0.17946250648624579</v>
      </c>
      <c r="G6109">
        <v>0.23317404665444411</v>
      </c>
      <c r="H6109">
        <v>0.22379800533644609</v>
      </c>
      <c r="I6109">
        <v>0.2448058107293932</v>
      </c>
      <c r="J6109">
        <v>0.19573517680838731</v>
      </c>
      <c r="K6109">
        <v>0.20853228106257571</v>
      </c>
      <c r="L6109">
        <v>0.24152008181824949</v>
      </c>
      <c r="M6109">
        <v>0.2045817983949148</v>
      </c>
      <c r="N6109">
        <v>0.1933789630435464</v>
      </c>
      <c r="O6109">
        <v>0.24100655434904089</v>
      </c>
      <c r="P6109">
        <v>0.18060136008165339</v>
      </c>
      <c r="Q6109">
        <v>0.22481503390784169</v>
      </c>
      <c r="R6109">
        <v>0.23009130438897391</v>
      </c>
      <c r="S6109">
        <v>0.24483868666682859</v>
      </c>
      <c r="T6109">
        <v>0.18161087755670141</v>
      </c>
      <c r="U6109">
        <v>0.24402752284047441</v>
      </c>
      <c r="V6109">
        <v>0.24817953334285761</v>
      </c>
      <c r="W6109">
        <v>0.24962071465649871</v>
      </c>
      <c r="X6109">
        <v>0.25688330195806958</v>
      </c>
      <c r="Y6109">
        <v>0.19586291172850689</v>
      </c>
      <c r="Z6109">
        <v>0.23639900285076601</v>
      </c>
      <c r="AA6109">
        <v>0.20471085781890119</v>
      </c>
      <c r="AB6109">
        <v>0.22322663912463969</v>
      </c>
      <c r="AC6109">
        <v>0.17417462352995119</v>
      </c>
      <c r="AD6109">
        <v>0.22639845031050329</v>
      </c>
      <c r="AE6109">
        <v>0.24404820044913331</v>
      </c>
      <c r="AF6109">
        <v>0.17343956614494199</v>
      </c>
      <c r="AG6109">
        <v>0.21396275837762621</v>
      </c>
      <c r="AH6109">
        <v>0.12904430760652411</v>
      </c>
      <c r="AI6109">
        <v>0.23748572671972229</v>
      </c>
      <c r="AJ6109">
        <v>0.24672917587304949</v>
      </c>
      <c r="AK6109">
        <v>0.24204268758890171</v>
      </c>
      <c r="AL6109">
        <v>0.23216254539135719</v>
      </c>
    </row>
    <row r="6110" spans="1:38" x14ac:dyDescent="0.25">
      <c r="A6110" s="1">
        <v>39712</v>
      </c>
      <c r="B6110">
        <v>0.26203896741068072</v>
      </c>
      <c r="C6110">
        <v>0.22035913844575089</v>
      </c>
      <c r="D6110">
        <v>0.23408862524398519</v>
      </c>
      <c r="E6110">
        <v>0.20721090362262909</v>
      </c>
      <c r="F6110">
        <v>0.17681112685282591</v>
      </c>
      <c r="G6110">
        <v>0.22874143850789</v>
      </c>
      <c r="H6110">
        <v>0.2215067899113233</v>
      </c>
      <c r="I6110">
        <v>0.24183990750929979</v>
      </c>
      <c r="J6110">
        <v>0.19352799383063979</v>
      </c>
      <c r="K6110">
        <v>0.20498090362425131</v>
      </c>
      <c r="L6110">
        <v>0.238398186948689</v>
      </c>
      <c r="M6110">
        <v>0.20154396976634609</v>
      </c>
      <c r="N6110">
        <v>0.19097619035023239</v>
      </c>
      <c r="O6110">
        <v>0.23732589906964471</v>
      </c>
      <c r="P6110">
        <v>0.178496312015332</v>
      </c>
      <c r="Q6110">
        <v>0.22246428363787321</v>
      </c>
      <c r="R6110">
        <v>0.22706104569666491</v>
      </c>
      <c r="S6110">
        <v>0.24208178000827979</v>
      </c>
      <c r="T6110">
        <v>0.1788464144117049</v>
      </c>
      <c r="U6110">
        <v>0.24090802244783829</v>
      </c>
      <c r="V6110">
        <v>0.24549861465298889</v>
      </c>
      <c r="W6110">
        <v>0.24497749286641041</v>
      </c>
      <c r="X6110">
        <v>0.25426550225037797</v>
      </c>
      <c r="Y6110">
        <v>0.19248133722999849</v>
      </c>
      <c r="Z6110">
        <v>0.23355759136039811</v>
      </c>
      <c r="AA6110">
        <v>0.20092621912078251</v>
      </c>
      <c r="AB6110">
        <v>0.2205349975219488</v>
      </c>
      <c r="AC6110">
        <v>0.1714914568397449</v>
      </c>
      <c r="AD6110">
        <v>0.22335979854375981</v>
      </c>
      <c r="AE6110">
        <v>0.24104911804488721</v>
      </c>
      <c r="AF6110">
        <v>0.17042006653717301</v>
      </c>
      <c r="AG6110">
        <v>0.21044190633246379</v>
      </c>
      <c r="AH6110">
        <v>0.12702573605268239</v>
      </c>
      <c r="AI6110">
        <v>0.2335174273441363</v>
      </c>
      <c r="AJ6110">
        <v>0.2435329651329281</v>
      </c>
      <c r="AK6110">
        <v>0.23889302144136321</v>
      </c>
      <c r="AL6110">
        <v>0.22936906013761429</v>
      </c>
    </row>
    <row r="6111" spans="1:38" x14ac:dyDescent="0.25">
      <c r="A6111" s="1">
        <v>39713</v>
      </c>
      <c r="B6111">
        <v>0.2576285194711378</v>
      </c>
      <c r="C6111">
        <v>0.21767635146726949</v>
      </c>
      <c r="D6111">
        <v>0.23132772307516011</v>
      </c>
      <c r="E6111">
        <v>0.20234908380409061</v>
      </c>
      <c r="F6111">
        <v>0.17372996494133211</v>
      </c>
      <c r="G6111">
        <v>0.2252086758700613</v>
      </c>
      <c r="H6111">
        <v>0.21897958933383979</v>
      </c>
      <c r="I6111">
        <v>0.23948408553891509</v>
      </c>
      <c r="J6111">
        <v>0.191155188843875</v>
      </c>
      <c r="K6111">
        <v>0.20201835079932351</v>
      </c>
      <c r="L6111">
        <v>0.23562503169660209</v>
      </c>
      <c r="M6111">
        <v>0.20001704430453801</v>
      </c>
      <c r="N6111">
        <v>0.1888155558455625</v>
      </c>
      <c r="O6111">
        <v>0.23371994989705369</v>
      </c>
      <c r="P6111">
        <v>0.1766903215318639</v>
      </c>
      <c r="Q6111">
        <v>0.21973633796746611</v>
      </c>
      <c r="R6111">
        <v>0.22435686101594399</v>
      </c>
      <c r="S6111">
        <v>0.2396431908971127</v>
      </c>
      <c r="T6111">
        <v>0.17643532835817261</v>
      </c>
      <c r="U6111">
        <v>0.23787401771540509</v>
      </c>
      <c r="V6111">
        <v>0.2431637518301013</v>
      </c>
      <c r="W6111">
        <v>0.23977724134632819</v>
      </c>
      <c r="X6111">
        <v>0.252395828563515</v>
      </c>
      <c r="Y6111">
        <v>0.1887530327044237</v>
      </c>
      <c r="Z6111">
        <v>0.23070262270247091</v>
      </c>
      <c r="AA6111">
        <v>0.1963034493318673</v>
      </c>
      <c r="AB6111">
        <v>0.2178032695142241</v>
      </c>
      <c r="AC6111">
        <v>0.16947183887398271</v>
      </c>
      <c r="AD6111">
        <v>0.22054820861449551</v>
      </c>
      <c r="AE6111">
        <v>0.2381871350436123</v>
      </c>
      <c r="AF6111">
        <v>0.16700547107079289</v>
      </c>
      <c r="AG6111">
        <v>0.20792737825515739</v>
      </c>
      <c r="AH6111">
        <v>0.1248069643124545</v>
      </c>
      <c r="AI6111">
        <v>0.23006546266146241</v>
      </c>
      <c r="AJ6111">
        <v>0.2406698031204467</v>
      </c>
      <c r="AK6111">
        <v>0.2358013213548788</v>
      </c>
      <c r="AL6111">
        <v>0.22659763945825309</v>
      </c>
    </row>
    <row r="6112" spans="1:38" x14ac:dyDescent="0.25">
      <c r="A6112" s="1">
        <v>39714</v>
      </c>
      <c r="B6112">
        <v>0.25363411172378542</v>
      </c>
      <c r="C6112">
        <v>0.2150314579300758</v>
      </c>
      <c r="D6112">
        <v>0.22854904250396349</v>
      </c>
      <c r="E6112">
        <v>0.19888202133134289</v>
      </c>
      <c r="F6112">
        <v>0.17075514873638581</v>
      </c>
      <c r="G6112">
        <v>0.22110854300564611</v>
      </c>
      <c r="H6112">
        <v>0.21621786939690271</v>
      </c>
      <c r="I6112">
        <v>0.2360212838459369</v>
      </c>
      <c r="J6112">
        <v>0.18865592376141391</v>
      </c>
      <c r="K6112">
        <v>0.19834582056917141</v>
      </c>
      <c r="L6112">
        <v>0.23292142993104889</v>
      </c>
      <c r="M6112">
        <v>0.1974500058992042</v>
      </c>
      <c r="N6112">
        <v>0.18636988851010161</v>
      </c>
      <c r="O6112">
        <v>0.23018072634625</v>
      </c>
      <c r="P6112">
        <v>0.17325859059724399</v>
      </c>
      <c r="Q6112">
        <v>0.21684594309553501</v>
      </c>
      <c r="R6112">
        <v>0.2217190074787129</v>
      </c>
      <c r="S6112">
        <v>0.2367324026961482</v>
      </c>
      <c r="T6112">
        <v>0.1741694621409951</v>
      </c>
      <c r="U6112">
        <v>0.23457652949793309</v>
      </c>
      <c r="V6112">
        <v>0.23968069546919391</v>
      </c>
      <c r="W6112">
        <v>0.23521527564083711</v>
      </c>
      <c r="X6112">
        <v>0.24943020321368811</v>
      </c>
      <c r="Y6112">
        <v>0.18460495101335689</v>
      </c>
      <c r="Z6112">
        <v>0.22795140452579621</v>
      </c>
      <c r="AA6112">
        <v>0.19227705587241789</v>
      </c>
      <c r="AB6112">
        <v>0.21515841086984119</v>
      </c>
      <c r="AC6112">
        <v>0.16717560697670719</v>
      </c>
      <c r="AD6112">
        <v>0.21738233978289881</v>
      </c>
      <c r="AE6112">
        <v>0.23507530056176409</v>
      </c>
      <c r="AF6112">
        <v>0.16300198773688851</v>
      </c>
      <c r="AG6112">
        <v>0.2050103710520709</v>
      </c>
      <c r="AH6112">
        <v>0.12302287787634759</v>
      </c>
      <c r="AI6112">
        <v>0.22662658929423271</v>
      </c>
      <c r="AJ6112">
        <v>0.23767171562824049</v>
      </c>
      <c r="AK6112">
        <v>0.233001826466009</v>
      </c>
      <c r="AL6112">
        <v>0.22376734694016409</v>
      </c>
    </row>
    <row r="6113" spans="1:38" x14ac:dyDescent="0.25">
      <c r="A6113" s="1">
        <v>39715</v>
      </c>
      <c r="B6113">
        <v>0.24896923427627471</v>
      </c>
      <c r="C6113">
        <v>0.2124230538979183</v>
      </c>
      <c r="D6113">
        <v>0.22705118933359991</v>
      </c>
      <c r="E6113">
        <v>0.19529562078612439</v>
      </c>
      <c r="F6113">
        <v>0.16818620621009661</v>
      </c>
      <c r="G6113">
        <v>0.2178286758943529</v>
      </c>
      <c r="H6113">
        <v>0.21428474091843111</v>
      </c>
      <c r="I6113">
        <v>0.23680562981858189</v>
      </c>
      <c r="J6113">
        <v>0.18707127783018981</v>
      </c>
      <c r="K6113">
        <v>0.19546852508056339</v>
      </c>
      <c r="L6113">
        <v>0.23054244575770669</v>
      </c>
      <c r="M6113">
        <v>0.1954759412846114</v>
      </c>
      <c r="N6113">
        <v>0.18482978214596441</v>
      </c>
      <c r="O6113">
        <v>0.22801643810697769</v>
      </c>
      <c r="P6113">
        <v>0.17095536197939579</v>
      </c>
      <c r="Q6113">
        <v>0.2146380943723305</v>
      </c>
      <c r="R6113">
        <v>0.21919272631884329</v>
      </c>
      <c r="S6113">
        <v>0.2346833380266565</v>
      </c>
      <c r="T6113">
        <v>0.1728377047093117</v>
      </c>
      <c r="U6113">
        <v>0.2338197474154903</v>
      </c>
      <c r="V6113">
        <v>0.24033724368963369</v>
      </c>
      <c r="W6113">
        <v>0.23235121740480619</v>
      </c>
      <c r="X6113">
        <v>0.2491347653123388</v>
      </c>
      <c r="Y6113">
        <v>0.1785665551908335</v>
      </c>
      <c r="Z6113">
        <v>0.22547370689948609</v>
      </c>
      <c r="AA6113">
        <v>0.187415520190749</v>
      </c>
      <c r="AB6113">
        <v>0.21291279097529209</v>
      </c>
      <c r="AC6113">
        <v>0.16585421102123579</v>
      </c>
      <c r="AD6113">
        <v>0.2147804695792975</v>
      </c>
      <c r="AE6113">
        <v>0.23239543806326859</v>
      </c>
      <c r="AF6113">
        <v>0.16006200936309559</v>
      </c>
      <c r="AG6113">
        <v>0.20370371566483511</v>
      </c>
      <c r="AH6113">
        <v>0.1224366592715074</v>
      </c>
      <c r="AI6113">
        <v>0.2238575181524374</v>
      </c>
      <c r="AJ6113">
        <v>0.23871447928911341</v>
      </c>
      <c r="AK6113">
        <v>0.23018594076800741</v>
      </c>
      <c r="AL6113">
        <v>0.22136569254165131</v>
      </c>
    </row>
    <row r="6114" spans="1:38" x14ac:dyDescent="0.25">
      <c r="A6114" s="1">
        <v>39716</v>
      </c>
      <c r="B6114">
        <v>0.25044540385579972</v>
      </c>
      <c r="C6114">
        <v>0.21060639220318639</v>
      </c>
      <c r="D6114">
        <v>0.2304930413333672</v>
      </c>
      <c r="E6114">
        <v>0.19101469228716311</v>
      </c>
      <c r="F6114">
        <v>0.1710335482378707</v>
      </c>
      <c r="G6114">
        <v>0.21444257104657299</v>
      </c>
      <c r="H6114">
        <v>0.23823267613775689</v>
      </c>
      <c r="I6114">
        <v>0.24650603304654251</v>
      </c>
      <c r="J6114">
        <v>0.1855868953967687</v>
      </c>
      <c r="K6114">
        <v>0.19230279924440261</v>
      </c>
      <c r="L6114">
        <v>0.22867786002345281</v>
      </c>
      <c r="M6114">
        <v>0.19441414109200231</v>
      </c>
      <c r="N6114">
        <v>0.18383910368757991</v>
      </c>
      <c r="O6114">
        <v>0.22555472344424141</v>
      </c>
      <c r="P6114">
        <v>0.17613615622149689</v>
      </c>
      <c r="Q6114">
        <v>0.21637358723319</v>
      </c>
      <c r="R6114">
        <v>0.22354063918824479</v>
      </c>
      <c r="S6114">
        <v>0.23212407311945449</v>
      </c>
      <c r="T6114">
        <v>0.17069618822459079</v>
      </c>
      <c r="U6114">
        <v>0.23308293831028079</v>
      </c>
      <c r="V6114">
        <v>0.2458363209298986</v>
      </c>
      <c r="W6114">
        <v>0.22869115241995311</v>
      </c>
      <c r="X6114">
        <v>0.2487071179649557</v>
      </c>
      <c r="Y6114">
        <v>0.17727377945557901</v>
      </c>
      <c r="Z6114">
        <v>0.2268977019425549</v>
      </c>
      <c r="AA6114">
        <v>0.18453454096563671</v>
      </c>
      <c r="AB6114">
        <v>0.21795463366097281</v>
      </c>
      <c r="AC6114">
        <v>0.163202508805144</v>
      </c>
      <c r="AD6114">
        <v>0.2298805475777061</v>
      </c>
      <c r="AE6114">
        <v>0.23105899762822249</v>
      </c>
      <c r="AF6114">
        <v>0.1570705045121806</v>
      </c>
      <c r="AG6114">
        <v>0.2009564050311631</v>
      </c>
      <c r="AH6114">
        <v>0.1203207311514128</v>
      </c>
      <c r="AI6114">
        <v>0.22970662732155611</v>
      </c>
      <c r="AJ6114">
        <v>0.25582791378138581</v>
      </c>
      <c r="AK6114">
        <v>0.22819904938930191</v>
      </c>
      <c r="AL6114">
        <v>0.22713846193664319</v>
      </c>
    </row>
    <row r="6115" spans="1:38" x14ac:dyDescent="0.25">
      <c r="A6115" s="1">
        <v>39717</v>
      </c>
      <c r="B6115">
        <v>0.24748499319213671</v>
      </c>
      <c r="C6115">
        <v>0.20858815433020039</v>
      </c>
      <c r="D6115">
        <v>0.23718993124204379</v>
      </c>
      <c r="E6115">
        <v>0.18849555921465799</v>
      </c>
      <c r="F6115">
        <v>0.17629013165551621</v>
      </c>
      <c r="G6115">
        <v>0.2119461013023812</v>
      </c>
      <c r="H6115">
        <v>0.24797164958662779</v>
      </c>
      <c r="I6115">
        <v>0.2512118898862532</v>
      </c>
      <c r="J6115">
        <v>0.18323786910723749</v>
      </c>
      <c r="K6115">
        <v>0.19059940388509261</v>
      </c>
      <c r="L6115">
        <v>0.22653086707906789</v>
      </c>
      <c r="M6115">
        <v>0.19235022337642579</v>
      </c>
      <c r="N6115">
        <v>0.18183301890551251</v>
      </c>
      <c r="O6115">
        <v>0.2264790150649256</v>
      </c>
      <c r="P6115">
        <v>0.17491317028299211</v>
      </c>
      <c r="Q6115">
        <v>0.24328970372307721</v>
      </c>
      <c r="R6115">
        <v>0.22399340478800689</v>
      </c>
      <c r="S6115">
        <v>0.23017702703089099</v>
      </c>
      <c r="T6115">
        <v>0.16853559521111799</v>
      </c>
      <c r="U6115">
        <v>0.24486184349322759</v>
      </c>
      <c r="V6115">
        <v>0.24710549016842009</v>
      </c>
      <c r="W6115">
        <v>0.2259341566920921</v>
      </c>
      <c r="X6115">
        <v>0.24777170512866881</v>
      </c>
      <c r="Y6115">
        <v>0.1747359243824439</v>
      </c>
      <c r="Z6115">
        <v>0.22538031396645139</v>
      </c>
      <c r="AA6115">
        <v>0.1823033013710906</v>
      </c>
      <c r="AB6115">
        <v>0.23201360938994589</v>
      </c>
      <c r="AC6115">
        <v>0.16140765907604521</v>
      </c>
      <c r="AD6115">
        <v>0.2330362989687387</v>
      </c>
      <c r="AE6115">
        <v>0.228921831405727</v>
      </c>
      <c r="AF6115">
        <v>0.15484803952577289</v>
      </c>
      <c r="AG6115">
        <v>0.1984974449863823</v>
      </c>
      <c r="AH6115">
        <v>0.1182461627128059</v>
      </c>
      <c r="AI6115">
        <v>0.22836266309132389</v>
      </c>
      <c r="AJ6115">
        <v>0.25701974391728588</v>
      </c>
      <c r="AK6115">
        <v>0.22601271740648429</v>
      </c>
      <c r="AL6115">
        <v>0.22505487253354869</v>
      </c>
    </row>
    <row r="6116" spans="1:38" x14ac:dyDescent="0.25">
      <c r="A6116" s="1">
        <v>39718</v>
      </c>
      <c r="B6116">
        <v>0.24465616147584199</v>
      </c>
      <c r="C6116">
        <v>0.20693336565145379</v>
      </c>
      <c r="D6116">
        <v>0.23322015448405381</v>
      </c>
      <c r="E6116">
        <v>0.18602415341488029</v>
      </c>
      <c r="F6116">
        <v>0.1724296696186163</v>
      </c>
      <c r="G6116">
        <v>0.2093968537804114</v>
      </c>
      <c r="H6116">
        <v>0.2411884008132765</v>
      </c>
      <c r="I6116">
        <v>0.2463333717259639</v>
      </c>
      <c r="J6116">
        <v>0.18103606503992861</v>
      </c>
      <c r="K6116">
        <v>0.1883939251924493</v>
      </c>
      <c r="L6116">
        <v>0.22473387413468321</v>
      </c>
      <c r="M6116">
        <v>0.1903738056608493</v>
      </c>
      <c r="N6116">
        <v>0.1799269341234451</v>
      </c>
      <c r="O6116">
        <v>0.2232733066856098</v>
      </c>
      <c r="P6116">
        <v>0.1730985176778205</v>
      </c>
      <c r="Q6116">
        <v>0.23138851252065681</v>
      </c>
      <c r="R6116">
        <v>0.22157783705443579</v>
      </c>
      <c r="S6116">
        <v>0.2283940434423275</v>
      </c>
      <c r="T6116">
        <v>0.16659583553097859</v>
      </c>
      <c r="U6116">
        <v>0.2385107486761745</v>
      </c>
      <c r="V6116">
        <v>0.2440704927402749</v>
      </c>
      <c r="W6116">
        <v>0.22304882763089789</v>
      </c>
      <c r="X6116">
        <v>0.2455717089590484</v>
      </c>
      <c r="Y6116">
        <v>0.17230640264264219</v>
      </c>
      <c r="Z6116">
        <v>0.2235745926570144</v>
      </c>
      <c r="AA6116">
        <v>0.18012440362960819</v>
      </c>
      <c r="AB6116">
        <v>0.22518925178558569</v>
      </c>
      <c r="AC6116">
        <v>0.1597690593469463</v>
      </c>
      <c r="AD6116">
        <v>0.22936830035977121</v>
      </c>
      <c r="AE6116">
        <v>0.22736091518323159</v>
      </c>
      <c r="AF6116">
        <v>0.1526380745393652</v>
      </c>
      <c r="AG6116">
        <v>0.1963322349416016</v>
      </c>
      <c r="AH6116">
        <v>0.1163049276075325</v>
      </c>
      <c r="AI6116">
        <v>0.2260386988610919</v>
      </c>
      <c r="AJ6116">
        <v>0.25229282405318598</v>
      </c>
      <c r="AK6116">
        <v>0.2243118020903335</v>
      </c>
      <c r="AL6116">
        <v>0.22316503313045419</v>
      </c>
    </row>
    <row r="6117" spans="1:38" x14ac:dyDescent="0.25">
      <c r="A6117" s="1">
        <v>39719</v>
      </c>
      <c r="B6117">
        <v>0.2413731674006824</v>
      </c>
      <c r="C6117">
        <v>0.20497102308568291</v>
      </c>
      <c r="D6117">
        <v>0.2309695681629424</v>
      </c>
      <c r="E6117">
        <v>0.1849377177618953</v>
      </c>
      <c r="F6117">
        <v>0.17046619943373881</v>
      </c>
      <c r="G6117">
        <v>0.2068532585779467</v>
      </c>
      <c r="H6117">
        <v>0.23794151800995489</v>
      </c>
      <c r="I6117">
        <v>0.24350308999323911</v>
      </c>
      <c r="J6117">
        <v>0.17904679758544609</v>
      </c>
      <c r="K6117">
        <v>0.18621901201095159</v>
      </c>
      <c r="L6117">
        <v>0.22249401910465971</v>
      </c>
      <c r="M6117">
        <v>0.18839560759910379</v>
      </c>
      <c r="N6117">
        <v>0.17778883363123571</v>
      </c>
      <c r="O6117">
        <v>0.2207020181793721</v>
      </c>
      <c r="P6117">
        <v>0.17076046498169081</v>
      </c>
      <c r="Q6117">
        <v>0.22837940045392099</v>
      </c>
      <c r="R6117">
        <v>0.21922413442248281</v>
      </c>
      <c r="S6117">
        <v>0.22693823430748419</v>
      </c>
      <c r="T6117">
        <v>0.16480319947986771</v>
      </c>
      <c r="U6117">
        <v>0.23590507590346849</v>
      </c>
      <c r="V6117">
        <v>0.241341826767141</v>
      </c>
      <c r="W6117">
        <v>0.22024288290377131</v>
      </c>
      <c r="X6117">
        <v>0.24339892947179831</v>
      </c>
      <c r="Y6117">
        <v>0.16881086422891589</v>
      </c>
      <c r="Z6117">
        <v>0.22168387870286091</v>
      </c>
      <c r="AA6117">
        <v>0.177296438996875</v>
      </c>
      <c r="AB6117">
        <v>0.22257669351465201</v>
      </c>
      <c r="AC6117">
        <v>0.1574477156644164</v>
      </c>
      <c r="AD6117">
        <v>0.22735186754582279</v>
      </c>
      <c r="AE6117">
        <v>0.22459160439713491</v>
      </c>
      <c r="AF6117">
        <v>0.15017510834069581</v>
      </c>
      <c r="AG6117">
        <v>0.19415724771974041</v>
      </c>
      <c r="AH6117">
        <v>0.11462788036165671</v>
      </c>
      <c r="AI6117">
        <v>0.22318316955866141</v>
      </c>
      <c r="AJ6117">
        <v>0.2489654884365865</v>
      </c>
      <c r="AK6117">
        <v>0.22167359064985939</v>
      </c>
      <c r="AL6117">
        <v>0.22079665564435569</v>
      </c>
    </row>
    <row r="6118" spans="1:38" x14ac:dyDescent="0.25">
      <c r="A6118" s="1">
        <v>39720</v>
      </c>
      <c r="B6118">
        <v>0.23766807448980881</v>
      </c>
      <c r="C6118">
        <v>0.202596609546042</v>
      </c>
      <c r="D6118">
        <v>0.2287891102396126</v>
      </c>
      <c r="E6118">
        <v>0.17918081893701551</v>
      </c>
      <c r="F6118">
        <v>0.16801407934558449</v>
      </c>
      <c r="G6118">
        <v>0.2038268549558486</v>
      </c>
      <c r="H6118">
        <v>0.23514259001239651</v>
      </c>
      <c r="I6118">
        <v>0.24106326162169631</v>
      </c>
      <c r="J6118">
        <v>0.1759244775349397</v>
      </c>
      <c r="K6118">
        <v>0.1829590749133162</v>
      </c>
      <c r="L6118">
        <v>0.21993222689686759</v>
      </c>
      <c r="M6118">
        <v>0.1869628947821966</v>
      </c>
      <c r="N6118">
        <v>0.1742156317192759</v>
      </c>
      <c r="O6118">
        <v>0.2173456270905309</v>
      </c>
      <c r="P6118">
        <v>0.1697020369403672</v>
      </c>
      <c r="Q6118">
        <v>0.2255426746760591</v>
      </c>
      <c r="R6118">
        <v>0.2170133917664471</v>
      </c>
      <c r="S6118">
        <v>0.22433044176836439</v>
      </c>
      <c r="T6118">
        <v>0.16261673694541459</v>
      </c>
      <c r="U6118">
        <v>0.23280477194913721</v>
      </c>
      <c r="V6118">
        <v>0.23915832654882591</v>
      </c>
      <c r="W6118">
        <v>0.2148566894764091</v>
      </c>
      <c r="X6118">
        <v>0.24083163248753889</v>
      </c>
      <c r="Y6118">
        <v>0.16432262766600211</v>
      </c>
      <c r="Z6118">
        <v>0.2189743491090328</v>
      </c>
      <c r="AA6118">
        <v>0.17370639031245311</v>
      </c>
      <c r="AB6118">
        <v>0.2205157109915869</v>
      </c>
      <c r="AC6118">
        <v>0.1541495711240341</v>
      </c>
      <c r="AD6118">
        <v>0.22532834676714239</v>
      </c>
      <c r="AE6118">
        <v>0.2215485683396351</v>
      </c>
      <c r="AF6118">
        <v>0.14669894947534751</v>
      </c>
      <c r="AG6118">
        <v>0.19114894145115219</v>
      </c>
      <c r="AH6118">
        <v>0.11258916824886971</v>
      </c>
      <c r="AI6118">
        <v>0.2202211673444123</v>
      </c>
      <c r="AJ6118">
        <v>0.24569632817161399</v>
      </c>
      <c r="AK6118">
        <v>0.21896277174481671</v>
      </c>
      <c r="AL6118">
        <v>0.21794103740751991</v>
      </c>
    </row>
    <row r="6119" spans="1:38" x14ac:dyDescent="0.25">
      <c r="A6119" s="1">
        <v>39721</v>
      </c>
      <c r="B6119">
        <v>0.23371133756278381</v>
      </c>
      <c r="C6119">
        <v>0.20014020128588339</v>
      </c>
      <c r="D6119">
        <v>0.2256404142588854</v>
      </c>
      <c r="E6119">
        <v>0.1734113772371253</v>
      </c>
      <c r="F6119">
        <v>0.16508221694694111</v>
      </c>
      <c r="G6119">
        <v>0.1990745733804721</v>
      </c>
      <c r="H6119">
        <v>0.23155004731097381</v>
      </c>
      <c r="I6119">
        <v>0.23781779445320489</v>
      </c>
      <c r="J6119">
        <v>0.17263894614816461</v>
      </c>
      <c r="K6119">
        <v>0.1791644827695443</v>
      </c>
      <c r="L6119">
        <v>0.2167135523737882</v>
      </c>
      <c r="M6119">
        <v>0.18348003249820211</v>
      </c>
      <c r="N6119">
        <v>0.17182490973258721</v>
      </c>
      <c r="O6119">
        <v>0.21382234615574239</v>
      </c>
      <c r="P6119">
        <v>0.16565834666966761</v>
      </c>
      <c r="Q6119">
        <v>0.22192600632568671</v>
      </c>
      <c r="R6119">
        <v>0.21403569433018821</v>
      </c>
      <c r="S6119">
        <v>0.22160224918836741</v>
      </c>
      <c r="T6119">
        <v>0.1595960540227698</v>
      </c>
      <c r="U6119">
        <v>0.2293582859820219</v>
      </c>
      <c r="V6119">
        <v>0.23539197314051891</v>
      </c>
      <c r="W6119">
        <v>0.21175275083997039</v>
      </c>
      <c r="X6119">
        <v>0.23711437070427299</v>
      </c>
      <c r="Y6119">
        <v>0.1597711777804687</v>
      </c>
      <c r="Z6119">
        <v>0.21639935934740201</v>
      </c>
      <c r="AA6119">
        <v>0.16950920916619211</v>
      </c>
      <c r="AB6119">
        <v>0.2182987904980101</v>
      </c>
      <c r="AC6119">
        <v>0.15045331065149531</v>
      </c>
      <c r="AD6119">
        <v>0.22169908205386679</v>
      </c>
      <c r="AE6119">
        <v>0.21810913117008571</v>
      </c>
      <c r="AF6119">
        <v>0.14393453671316861</v>
      </c>
      <c r="AG6119">
        <v>0.18771135307324299</v>
      </c>
      <c r="AH6119">
        <v>0.1095198709944232</v>
      </c>
      <c r="AI6119">
        <v>0.21667233588024501</v>
      </c>
      <c r="AJ6119">
        <v>0.24207946914372711</v>
      </c>
      <c r="AK6119">
        <v>0.21563484437037439</v>
      </c>
      <c r="AL6119">
        <v>0.2150073139619581</v>
      </c>
    </row>
    <row r="6120" spans="1:38" x14ac:dyDescent="0.25">
      <c r="A6120" s="1">
        <v>39722</v>
      </c>
      <c r="B6120">
        <v>0.2303582084239329</v>
      </c>
      <c r="C6120">
        <v>0.1976691124793144</v>
      </c>
      <c r="D6120">
        <v>0.22315392306712301</v>
      </c>
      <c r="E6120">
        <v>0.1681393629528099</v>
      </c>
      <c r="F6120">
        <v>0.1631264573831363</v>
      </c>
      <c r="G6120">
        <v>0.1974757759502212</v>
      </c>
      <c r="H6120">
        <v>0.22864934542035659</v>
      </c>
      <c r="I6120">
        <v>0.23527018774862279</v>
      </c>
      <c r="J6120">
        <v>0.17067147822222711</v>
      </c>
      <c r="K6120">
        <v>0.1763933063712006</v>
      </c>
      <c r="L6120">
        <v>0.21449311473690119</v>
      </c>
      <c r="M6120">
        <v>0.18102483412208289</v>
      </c>
      <c r="N6120">
        <v>0.16860103832603809</v>
      </c>
      <c r="O6120">
        <v>0.21266640441192211</v>
      </c>
      <c r="P6120">
        <v>0.16333981477424231</v>
      </c>
      <c r="Q6120">
        <v>0.22046463019954801</v>
      </c>
      <c r="R6120">
        <v>0.21237843041685661</v>
      </c>
      <c r="S6120">
        <v>0.2195245353388143</v>
      </c>
      <c r="T6120">
        <v>0.1584352789463406</v>
      </c>
      <c r="U6120">
        <v>0.22577773347819449</v>
      </c>
      <c r="V6120">
        <v>0.23293195892550769</v>
      </c>
      <c r="W6120">
        <v>0.21017186412121011</v>
      </c>
      <c r="X6120">
        <v>0.23454811144891349</v>
      </c>
      <c r="Y6120">
        <v>0.15454393750643411</v>
      </c>
      <c r="Z6120">
        <v>0.21454242174772831</v>
      </c>
      <c r="AA6120">
        <v>0.1668106021717449</v>
      </c>
      <c r="AB6120">
        <v>0.2173272831205213</v>
      </c>
      <c r="AC6120">
        <v>0.1461558814616522</v>
      </c>
      <c r="AD6120">
        <v>0.21853263950205809</v>
      </c>
      <c r="AE6120">
        <v>0.21549819868889111</v>
      </c>
      <c r="AF6120">
        <v>0.14143095268287131</v>
      </c>
      <c r="AG6120">
        <v>0.18586420696798839</v>
      </c>
      <c r="AH6120">
        <v>0.10704616952917249</v>
      </c>
      <c r="AI6120">
        <v>0.21450740230759019</v>
      </c>
      <c r="AJ6120">
        <v>0.24001545047266179</v>
      </c>
      <c r="AK6120">
        <v>0.2131375703901276</v>
      </c>
      <c r="AL6120">
        <v>0.2129310549784085</v>
      </c>
    </row>
    <row r="6121" spans="1:38" x14ac:dyDescent="0.25">
      <c r="A6121" s="1">
        <v>39723</v>
      </c>
      <c r="B6121">
        <v>0.22759904194767239</v>
      </c>
      <c r="C6121">
        <v>0.19571885818374049</v>
      </c>
      <c r="D6121">
        <v>0.22053282353567441</v>
      </c>
      <c r="E6121">
        <v>0.16835189199445669</v>
      </c>
      <c r="F6121">
        <v>0.1616128108765118</v>
      </c>
      <c r="G6121">
        <v>0.19434321892621681</v>
      </c>
      <c r="H6121">
        <v>0.22632563932582031</v>
      </c>
      <c r="I6121">
        <v>0.23322540685228041</v>
      </c>
      <c r="J6121">
        <v>0.1698025417647977</v>
      </c>
      <c r="K6121">
        <v>0.1740018842786592</v>
      </c>
      <c r="L6121">
        <v>0.21310411205311089</v>
      </c>
      <c r="M6121">
        <v>0.1834647814783596</v>
      </c>
      <c r="N6121">
        <v>0.16614853435732849</v>
      </c>
      <c r="O6121">
        <v>0.21039737484593421</v>
      </c>
      <c r="P6121">
        <v>0.16285044954548369</v>
      </c>
      <c r="Q6121">
        <v>0.21932874686503051</v>
      </c>
      <c r="R6121">
        <v>0.21063641350531581</v>
      </c>
      <c r="S6121">
        <v>0.217551568382371</v>
      </c>
      <c r="T6121">
        <v>0.15729950386991151</v>
      </c>
      <c r="U6121">
        <v>0.22350306085987631</v>
      </c>
      <c r="V6121">
        <v>0.23017100232794019</v>
      </c>
      <c r="W6121">
        <v>0.2081375889849473</v>
      </c>
      <c r="X6121">
        <v>0.23192377293350661</v>
      </c>
      <c r="Y6121">
        <v>0.1517535943691587</v>
      </c>
      <c r="Z6121">
        <v>0.21278490843227621</v>
      </c>
      <c r="AA6121">
        <v>0.16419318887332129</v>
      </c>
      <c r="AB6121">
        <v>0.21603693418926029</v>
      </c>
      <c r="AC6121">
        <v>0.1440037128935385</v>
      </c>
      <c r="AD6121">
        <v>0.21540098075384001</v>
      </c>
      <c r="AE6121">
        <v>0.21324365639185491</v>
      </c>
      <c r="AF6121">
        <v>0.140017238846319</v>
      </c>
      <c r="AG6121">
        <v>0.18579444712880991</v>
      </c>
      <c r="AH6121">
        <v>0.1056902578374212</v>
      </c>
      <c r="AI6121">
        <v>0.21236279368209529</v>
      </c>
      <c r="AJ6121">
        <v>0.23773985347143431</v>
      </c>
      <c r="AK6121">
        <v>0.21078427334322561</v>
      </c>
      <c r="AL6121">
        <v>0.21205764042909761</v>
      </c>
    </row>
    <row r="6122" spans="1:38" x14ac:dyDescent="0.25">
      <c r="A6122" s="1">
        <v>39724</v>
      </c>
      <c r="B6122">
        <v>0.2256435364350447</v>
      </c>
      <c r="C6122">
        <v>0.194118402201857</v>
      </c>
      <c r="D6122">
        <v>0.2182593923679699</v>
      </c>
      <c r="E6122">
        <v>0.16814135478716619</v>
      </c>
      <c r="F6122">
        <v>0.15991625999834569</v>
      </c>
      <c r="G6122">
        <v>0.19333153669053699</v>
      </c>
      <c r="H6122">
        <v>0.22378429711626149</v>
      </c>
      <c r="I6122">
        <v>0.23056360832296621</v>
      </c>
      <c r="J6122">
        <v>0.16912672084264849</v>
      </c>
      <c r="K6122">
        <v>0.1725575285817979</v>
      </c>
      <c r="L6122">
        <v>0.211862179517392</v>
      </c>
      <c r="M6122">
        <v>0.1819830016666712</v>
      </c>
      <c r="N6122">
        <v>0.16553147055367981</v>
      </c>
      <c r="O6122">
        <v>0.20890477270772431</v>
      </c>
      <c r="P6122">
        <v>0.16109077340760819</v>
      </c>
      <c r="Q6122">
        <v>0.2174326084524805</v>
      </c>
      <c r="R6122">
        <v>0.2084963886301715</v>
      </c>
      <c r="S6122">
        <v>0.2166537329142012</v>
      </c>
      <c r="T6122">
        <v>0.15585295427235871</v>
      </c>
      <c r="U6122">
        <v>0.22142019063869781</v>
      </c>
      <c r="V6122">
        <v>0.2277642398336393</v>
      </c>
      <c r="W6122">
        <v>0.20693106165533959</v>
      </c>
      <c r="X6122">
        <v>0.2292656388742452</v>
      </c>
      <c r="Y6122">
        <v>0.15086436712508319</v>
      </c>
      <c r="Z6122">
        <v>0.21063358688608819</v>
      </c>
      <c r="AA6122">
        <v>0.163190887104537</v>
      </c>
      <c r="AB6122">
        <v>0.21410607462926801</v>
      </c>
      <c r="AC6122">
        <v>0.1434716159402267</v>
      </c>
      <c r="AD6122">
        <v>0.2130106749070938</v>
      </c>
      <c r="AE6122">
        <v>0.2112970926670521</v>
      </c>
      <c r="AF6122">
        <v>0.13909584155682769</v>
      </c>
      <c r="AG6122">
        <v>0.1846363005458051</v>
      </c>
      <c r="AH6122">
        <v>0.10540483499995811</v>
      </c>
      <c r="AI6122">
        <v>0.20967135061031381</v>
      </c>
      <c r="AJ6122">
        <v>0.23517478259448199</v>
      </c>
      <c r="AK6122">
        <v>0.20927950566419981</v>
      </c>
      <c r="AL6122">
        <v>0.21008425918376061</v>
      </c>
    </row>
    <row r="6123" spans="1:38" x14ac:dyDescent="0.25">
      <c r="A6123" s="1">
        <v>39725</v>
      </c>
      <c r="B6123">
        <v>0.2240376430532269</v>
      </c>
      <c r="C6123">
        <v>0.19251327341195809</v>
      </c>
      <c r="D6123">
        <v>0.21612883100698921</v>
      </c>
      <c r="E6123">
        <v>0.1654492334226863</v>
      </c>
      <c r="F6123">
        <v>0.15804857557468741</v>
      </c>
      <c r="G6123">
        <v>0.19058966886623241</v>
      </c>
      <c r="H6123">
        <v>0.2213963927519258</v>
      </c>
      <c r="I6123">
        <v>0.2281592947415067</v>
      </c>
      <c r="J6123">
        <v>0.16801764441244429</v>
      </c>
      <c r="K6123">
        <v>0.1702456113918836</v>
      </c>
      <c r="L6123">
        <v>0.2099186737776462</v>
      </c>
      <c r="M6123">
        <v>0.1801474051536858</v>
      </c>
      <c r="N6123">
        <v>0.16430106068943559</v>
      </c>
      <c r="O6123">
        <v>0.20639746290385669</v>
      </c>
      <c r="P6123">
        <v>0.15882777434296191</v>
      </c>
      <c r="Q6123">
        <v>0.2154042565033753</v>
      </c>
      <c r="R6123">
        <v>0.20660409406048699</v>
      </c>
      <c r="S6123">
        <v>0.21504696737166151</v>
      </c>
      <c r="T6123">
        <v>0.15506735883413361</v>
      </c>
      <c r="U6123">
        <v>0.21881405953366251</v>
      </c>
      <c r="V6123">
        <v>0.22547426234932169</v>
      </c>
      <c r="W6123">
        <v>0.2027875642193008</v>
      </c>
      <c r="X6123">
        <v>0.22735085299033719</v>
      </c>
      <c r="Y6123">
        <v>0.14932637412244421</v>
      </c>
      <c r="Z6123">
        <v>0.20850104299023489</v>
      </c>
      <c r="AA6123">
        <v>0.16134731195652199</v>
      </c>
      <c r="AB6123">
        <v>0.2122960725547843</v>
      </c>
      <c r="AC6123">
        <v>0.14257432811914331</v>
      </c>
      <c r="AD6123">
        <v>0.21061717274303399</v>
      </c>
      <c r="AE6123">
        <v>0.20925939796058329</v>
      </c>
      <c r="AF6123">
        <v>0.13708528181354529</v>
      </c>
      <c r="AG6123">
        <v>0.18303346590708849</v>
      </c>
      <c r="AH6123">
        <v>0.1049476769075533</v>
      </c>
      <c r="AI6123">
        <v>0.20714475578080341</v>
      </c>
      <c r="AJ6123">
        <v>0.23271258049654131</v>
      </c>
      <c r="AK6123">
        <v>0.20737996123470229</v>
      </c>
      <c r="AL6123">
        <v>0.20790356381845859</v>
      </c>
    </row>
    <row r="6124" spans="1:38" x14ac:dyDescent="0.25">
      <c r="A6124" s="1">
        <v>39726</v>
      </c>
      <c r="B6124">
        <v>0.22349637917058479</v>
      </c>
      <c r="C6124">
        <v>0.19119262340588619</v>
      </c>
      <c r="D6124">
        <v>0.21417501623213139</v>
      </c>
      <c r="E6124">
        <v>0.16466392848780709</v>
      </c>
      <c r="F6124">
        <v>0.15591536301446729</v>
      </c>
      <c r="G6124">
        <v>0.1890106930479532</v>
      </c>
      <c r="H6124">
        <v>0.21940935466549799</v>
      </c>
      <c r="I6124">
        <v>0.22673095619141689</v>
      </c>
      <c r="J6124">
        <v>0.16650823328064721</v>
      </c>
      <c r="K6124">
        <v>0.1685306415168113</v>
      </c>
      <c r="L6124">
        <v>0.20803540291130859</v>
      </c>
      <c r="M6124">
        <v>0.17810464547895791</v>
      </c>
      <c r="N6124">
        <v>0.1630952194084018</v>
      </c>
      <c r="O6124">
        <v>0.2046068523347043</v>
      </c>
      <c r="P6124">
        <v>0.15702261345454591</v>
      </c>
      <c r="Q6124">
        <v>0.21324250484387369</v>
      </c>
      <c r="R6124">
        <v>0.20477141229921231</v>
      </c>
      <c r="S6124">
        <v>0.21411622838258129</v>
      </c>
      <c r="T6124">
        <v>0.15358418816893021</v>
      </c>
      <c r="U6124">
        <v>0.21716326988241341</v>
      </c>
      <c r="V6124">
        <v>0.22342778268840169</v>
      </c>
      <c r="W6124">
        <v>0.20111031241855751</v>
      </c>
      <c r="X6124">
        <v>0.22574926082551541</v>
      </c>
      <c r="Y6124">
        <v>0.14916954329620841</v>
      </c>
      <c r="Z6124">
        <v>0.20683767952005511</v>
      </c>
      <c r="AA6124">
        <v>0.16080025114039589</v>
      </c>
      <c r="AB6124">
        <v>0.210202385109581</v>
      </c>
      <c r="AC6124">
        <v>0.14192635340575591</v>
      </c>
      <c r="AD6124">
        <v>0.2086046228520248</v>
      </c>
      <c r="AE6124">
        <v>0.20748791373439551</v>
      </c>
      <c r="AF6124">
        <v>0.13600243609391269</v>
      </c>
      <c r="AG6124">
        <v>0.18139401282411921</v>
      </c>
      <c r="AH6124">
        <v>0.1037350825879499</v>
      </c>
      <c r="AI6124">
        <v>0.20500449189806769</v>
      </c>
      <c r="AJ6124">
        <v>0.23101718226250159</v>
      </c>
      <c r="AK6124">
        <v>0.2058853924437945</v>
      </c>
      <c r="AL6124">
        <v>0.20616580783463809</v>
      </c>
    </row>
    <row r="6125" spans="1:38" x14ac:dyDescent="0.25">
      <c r="A6125" s="1">
        <v>39727</v>
      </c>
      <c r="B6125">
        <v>0.23747341758050541</v>
      </c>
      <c r="C6125">
        <v>0.18970112118370641</v>
      </c>
      <c r="D6125">
        <v>0.2142502966356423</v>
      </c>
      <c r="E6125">
        <v>0.1845832802621937</v>
      </c>
      <c r="F6125">
        <v>0.16129398045186791</v>
      </c>
      <c r="G6125">
        <v>0.2063947733078885</v>
      </c>
      <c r="H6125">
        <v>0.21940839124173431</v>
      </c>
      <c r="I6125">
        <v>0.22929757486256819</v>
      </c>
      <c r="J6125">
        <v>0.16993975344133949</v>
      </c>
      <c r="K6125">
        <v>0.1793202747346736</v>
      </c>
      <c r="L6125">
        <v>0.20983420502611189</v>
      </c>
      <c r="M6125">
        <v>0.18133495401043881</v>
      </c>
      <c r="N6125">
        <v>0.17239251897540131</v>
      </c>
      <c r="O6125">
        <v>0.21582722355398271</v>
      </c>
      <c r="P6125">
        <v>0.1608790489839903</v>
      </c>
      <c r="Q6125">
        <v>0.21520823024489849</v>
      </c>
      <c r="R6125">
        <v>0.20471326192036809</v>
      </c>
      <c r="S6125">
        <v>0.2397330029073016</v>
      </c>
      <c r="T6125">
        <v>0.15310518417039351</v>
      </c>
      <c r="U6125">
        <v>0.22358470425437399</v>
      </c>
      <c r="V6125">
        <v>0.22441370804668881</v>
      </c>
      <c r="W6125">
        <v>0.21143830663178351</v>
      </c>
      <c r="X6125">
        <v>0.2293940487135798</v>
      </c>
      <c r="Y6125">
        <v>0.15790225920066259</v>
      </c>
      <c r="Z6125">
        <v>0.20569673647812789</v>
      </c>
      <c r="AA6125">
        <v>0.159628242864122</v>
      </c>
      <c r="AB6125">
        <v>0.21140827701556339</v>
      </c>
      <c r="AC6125">
        <v>0.1563478495816418</v>
      </c>
      <c r="AD6125">
        <v>0.20988763311196759</v>
      </c>
      <c r="AE6125">
        <v>0.2060299844722768</v>
      </c>
      <c r="AF6125">
        <v>0.13798039533825771</v>
      </c>
      <c r="AG6125">
        <v>0.18221574986215741</v>
      </c>
      <c r="AH6125">
        <v>0.1075687101619906</v>
      </c>
      <c r="AI6125">
        <v>0.2047123264855194</v>
      </c>
      <c r="AJ6125">
        <v>0.2342704192636007</v>
      </c>
      <c r="AK6125">
        <v>0.2055810267153593</v>
      </c>
      <c r="AL6125">
        <v>0.20697487535648071</v>
      </c>
    </row>
    <row r="6126" spans="1:38" x14ac:dyDescent="0.25">
      <c r="A6126" s="1">
        <v>39728</v>
      </c>
      <c r="B6126">
        <v>0.28748375546322807</v>
      </c>
      <c r="C6126">
        <v>0.19662870265196439</v>
      </c>
      <c r="D6126">
        <v>0.24113060501886491</v>
      </c>
      <c r="E6126">
        <v>0.22253121216044561</v>
      </c>
      <c r="F6126">
        <v>0.17257736163350629</v>
      </c>
      <c r="G6126">
        <v>0.23377177793820711</v>
      </c>
      <c r="H6126">
        <v>0.237963514525382</v>
      </c>
      <c r="I6126">
        <v>0.257102359612153</v>
      </c>
      <c r="J6126">
        <v>0.18148764931684069</v>
      </c>
      <c r="K6126">
        <v>0.20068988584225711</v>
      </c>
      <c r="L6126">
        <v>0.2243348730319987</v>
      </c>
      <c r="M6126">
        <v>0.18974438556448181</v>
      </c>
      <c r="N6126">
        <v>0.18678103574829599</v>
      </c>
      <c r="O6126">
        <v>0.2416106881127511</v>
      </c>
      <c r="P6126">
        <v>0.1673086923274171</v>
      </c>
      <c r="Q6126">
        <v>0.23226800095311301</v>
      </c>
      <c r="R6126">
        <v>0.22064656653615011</v>
      </c>
      <c r="S6126">
        <v>0.26085234862422002</v>
      </c>
      <c r="T6126">
        <v>0.16495492240261889</v>
      </c>
      <c r="U6126">
        <v>0.24713917980613501</v>
      </c>
      <c r="V6126">
        <v>0.25973221808363378</v>
      </c>
      <c r="W6126">
        <v>0.24516253250192571</v>
      </c>
      <c r="X6126">
        <v>0.27821229638263301</v>
      </c>
      <c r="Y6126">
        <v>0.21209926231593451</v>
      </c>
      <c r="Z6126">
        <v>0.2236589344015677</v>
      </c>
      <c r="AA6126">
        <v>0.21096894755821249</v>
      </c>
      <c r="AB6126">
        <v>0.2214507776445046</v>
      </c>
      <c r="AC6126">
        <v>0.17477371397979691</v>
      </c>
      <c r="AD6126">
        <v>0.2311966174036463</v>
      </c>
      <c r="AE6126">
        <v>0.21972035433795031</v>
      </c>
      <c r="AF6126">
        <v>0.19985477233170901</v>
      </c>
      <c r="AG6126">
        <v>0.19334185370440041</v>
      </c>
      <c r="AH6126">
        <v>0.12281659706214269</v>
      </c>
      <c r="AI6126">
        <v>0.2225596798336687</v>
      </c>
      <c r="AJ6126">
        <v>0.25825160547879839</v>
      </c>
      <c r="AK6126">
        <v>0.22533166554542941</v>
      </c>
      <c r="AL6126">
        <v>0.2171311151741426</v>
      </c>
    </row>
    <row r="6127" spans="1:38" x14ac:dyDescent="0.25">
      <c r="A6127" s="1">
        <v>39729</v>
      </c>
      <c r="B6127">
        <v>0.2793550888024065</v>
      </c>
      <c r="C6127">
        <v>0.196380249016395</v>
      </c>
      <c r="D6127">
        <v>0.23962150514394459</v>
      </c>
      <c r="E6127">
        <v>0.21898089469626669</v>
      </c>
      <c r="F6127">
        <v>0.17382940980977521</v>
      </c>
      <c r="G6127">
        <v>0.23171076473178981</v>
      </c>
      <c r="H6127">
        <v>0.23651643073168249</v>
      </c>
      <c r="I6127">
        <v>0.25360990349579388</v>
      </c>
      <c r="J6127">
        <v>0.18406071099528681</v>
      </c>
      <c r="K6127">
        <v>0.20194883207780859</v>
      </c>
      <c r="L6127">
        <v>0.2248406762507128</v>
      </c>
      <c r="M6127">
        <v>0.1908442212344402</v>
      </c>
      <c r="N6127">
        <v>0.18965356918576301</v>
      </c>
      <c r="O6127">
        <v>0.2402096921116911</v>
      </c>
      <c r="P6127">
        <v>0.1693797306024038</v>
      </c>
      <c r="Q6127">
        <v>0.2324380850397286</v>
      </c>
      <c r="R6127">
        <v>0.22061642501431461</v>
      </c>
      <c r="S6127">
        <v>0.25757367545112958</v>
      </c>
      <c r="T6127">
        <v>0.16632122048253609</v>
      </c>
      <c r="U6127">
        <v>0.2455936503089387</v>
      </c>
      <c r="V6127">
        <v>0.25552032992897611</v>
      </c>
      <c r="W6127">
        <v>0.24225247717728579</v>
      </c>
      <c r="X6127">
        <v>0.26853214975539441</v>
      </c>
      <c r="Y6127">
        <v>0.20507999973577021</v>
      </c>
      <c r="Z6127">
        <v>0.22368334871022641</v>
      </c>
      <c r="AA6127">
        <v>0.2055869921827819</v>
      </c>
      <c r="AB6127">
        <v>0.2215789759655373</v>
      </c>
      <c r="AC6127">
        <v>0.1776299556062679</v>
      </c>
      <c r="AD6127">
        <v>0.23058248592544719</v>
      </c>
      <c r="AE6127">
        <v>0.22111996796699829</v>
      </c>
      <c r="AF6127">
        <v>0.18902744759316831</v>
      </c>
      <c r="AG6127">
        <v>0.19539118813310921</v>
      </c>
      <c r="AH6127">
        <v>0.1251503182730937</v>
      </c>
      <c r="AI6127">
        <v>0.2233620566427687</v>
      </c>
      <c r="AJ6127">
        <v>0.25446725598091252</v>
      </c>
      <c r="AK6127">
        <v>0.2265514686964388</v>
      </c>
      <c r="AL6127">
        <v>0.21741763724230639</v>
      </c>
    </row>
    <row r="6128" spans="1:38" x14ac:dyDescent="0.25">
      <c r="A6128" s="1">
        <v>39730</v>
      </c>
      <c r="B6128">
        <v>0.27604437816057981</v>
      </c>
      <c r="C6128">
        <v>0.19560460907565491</v>
      </c>
      <c r="D6128">
        <v>0.23781428719064271</v>
      </c>
      <c r="E6128">
        <v>0.21759032877084139</v>
      </c>
      <c r="F6128">
        <v>0.17288051288584269</v>
      </c>
      <c r="G6128">
        <v>0.23040892397679999</v>
      </c>
      <c r="H6128">
        <v>0.23458271399600711</v>
      </c>
      <c r="I6128">
        <v>0.25251384092907248</v>
      </c>
      <c r="J6128">
        <v>0.18379416606649349</v>
      </c>
      <c r="K6128">
        <v>0.20114501554592651</v>
      </c>
      <c r="L6128">
        <v>0.22403123937746761</v>
      </c>
      <c r="M6128">
        <v>0.18991061131085771</v>
      </c>
      <c r="N6128">
        <v>0.18974826429285421</v>
      </c>
      <c r="O6128">
        <v>0.23880676851647781</v>
      </c>
      <c r="P6128">
        <v>0.16883661465442251</v>
      </c>
      <c r="Q6128">
        <v>0.2308965856935403</v>
      </c>
      <c r="R6128">
        <v>0.21962623629614861</v>
      </c>
      <c r="S6128">
        <v>0.25463518176719052</v>
      </c>
      <c r="T6128">
        <v>0.16527862680796371</v>
      </c>
      <c r="U6128">
        <v>0.24395121380295851</v>
      </c>
      <c r="V6128">
        <v>0.25490607272776322</v>
      </c>
      <c r="W6128">
        <v>0.2433604027658898</v>
      </c>
      <c r="X6128">
        <v>0.26828909341268292</v>
      </c>
      <c r="Y6128">
        <v>0.2023231858622998</v>
      </c>
      <c r="Z6128">
        <v>0.22282073663643259</v>
      </c>
      <c r="AA6128">
        <v>0.20351824289833201</v>
      </c>
      <c r="AB6128">
        <v>0.22049169001914759</v>
      </c>
      <c r="AC6128">
        <v>0.17747604530364511</v>
      </c>
      <c r="AD6128">
        <v>0.22945132979763391</v>
      </c>
      <c r="AE6128">
        <v>0.2209379878562559</v>
      </c>
      <c r="AF6128">
        <v>0.18399310040603331</v>
      </c>
      <c r="AG6128">
        <v>0.19513504603218509</v>
      </c>
      <c r="AH6128">
        <v>0.1250920345260311</v>
      </c>
      <c r="AI6128">
        <v>0.22297493561544371</v>
      </c>
      <c r="AJ6128">
        <v>0.25309557657200532</v>
      </c>
      <c r="AK6128">
        <v>0.22607019253795829</v>
      </c>
      <c r="AL6128">
        <v>0.21616677308525839</v>
      </c>
    </row>
    <row r="6129" spans="1:38" x14ac:dyDescent="0.25">
      <c r="A6129" s="1">
        <v>39731</v>
      </c>
      <c r="B6129">
        <v>0.2735146444887821</v>
      </c>
      <c r="C6129">
        <v>0.19452707044658879</v>
      </c>
      <c r="D6129">
        <v>0.2363820199038934</v>
      </c>
      <c r="E6129">
        <v>0.21531033645550299</v>
      </c>
      <c r="F6129">
        <v>0.17136076476745729</v>
      </c>
      <c r="G6129">
        <v>0.230130017465216</v>
      </c>
      <c r="H6129">
        <v>0.2327766384516384</v>
      </c>
      <c r="I6129">
        <v>0.25129887515055621</v>
      </c>
      <c r="J6129">
        <v>0.18194573239977671</v>
      </c>
      <c r="K6129">
        <v>0.20115249652657149</v>
      </c>
      <c r="L6129">
        <v>0.22233190007380449</v>
      </c>
      <c r="M6129">
        <v>0.18775357033762</v>
      </c>
      <c r="N6129">
        <v>0.18917353364200171</v>
      </c>
      <c r="O6129">
        <v>0.23745552410355811</v>
      </c>
      <c r="P6129">
        <v>0.16671650192876891</v>
      </c>
      <c r="Q6129">
        <v>0.22865570784241451</v>
      </c>
      <c r="R6129">
        <v>0.21807805165072081</v>
      </c>
      <c r="S6129">
        <v>0.25252233957026998</v>
      </c>
      <c r="T6129">
        <v>0.16331374383798961</v>
      </c>
      <c r="U6129">
        <v>0.2419118885701679</v>
      </c>
      <c r="V6129">
        <v>0.25414735243495651</v>
      </c>
      <c r="W6129">
        <v>0.24156380089902471</v>
      </c>
      <c r="X6129">
        <v>0.26743256966876072</v>
      </c>
      <c r="Y6129">
        <v>0.2001043108881545</v>
      </c>
      <c r="Z6129">
        <v>0.22118240781573509</v>
      </c>
      <c r="AA6129">
        <v>0.20104772801526399</v>
      </c>
      <c r="AB6129">
        <v>0.21839082414311681</v>
      </c>
      <c r="AC6129">
        <v>0.1767678760349729</v>
      </c>
      <c r="AD6129">
        <v>0.22837479820757581</v>
      </c>
      <c r="AE6129">
        <v>0.21969280885613099</v>
      </c>
      <c r="AF6129">
        <v>0.1800799308407266</v>
      </c>
      <c r="AG6129">
        <v>0.19285873295834841</v>
      </c>
      <c r="AH6129">
        <v>0.1228722563515311</v>
      </c>
      <c r="AI6129">
        <v>0.22151927853004619</v>
      </c>
      <c r="AJ6129">
        <v>0.25152745086549438</v>
      </c>
      <c r="AK6129">
        <v>0.2244482890823454</v>
      </c>
      <c r="AL6129">
        <v>0.21422910784594629</v>
      </c>
    </row>
    <row r="6130" spans="1:38" x14ac:dyDescent="0.25">
      <c r="A6130" s="1">
        <v>39732</v>
      </c>
      <c r="B6130">
        <v>0.27023293421785421</v>
      </c>
      <c r="C6130">
        <v>0.1937828651508561</v>
      </c>
      <c r="D6130">
        <v>0.23495659281858361</v>
      </c>
      <c r="E6130">
        <v>0.2131112892149051</v>
      </c>
      <c r="F6130">
        <v>0.16902123201838029</v>
      </c>
      <c r="G6130">
        <v>0.22794175137332459</v>
      </c>
      <c r="H6130">
        <v>0.23063806263741421</v>
      </c>
      <c r="I6130">
        <v>0.24935580183060899</v>
      </c>
      <c r="J6130">
        <v>0.1802722987330598</v>
      </c>
      <c r="K6130">
        <v>0.19979028130206711</v>
      </c>
      <c r="L6130">
        <v>0.220999227436808</v>
      </c>
      <c r="M6130">
        <v>0.1859887168643822</v>
      </c>
      <c r="N6130">
        <v>0.18815377472502309</v>
      </c>
      <c r="O6130">
        <v>0.23451366128140669</v>
      </c>
      <c r="P6130">
        <v>0.16475680586978211</v>
      </c>
      <c r="Q6130">
        <v>0.22617541230567059</v>
      </c>
      <c r="R6130">
        <v>0.21650132987330359</v>
      </c>
      <c r="S6130">
        <v>0.25033090126128138</v>
      </c>
      <c r="T6130">
        <v>0.16206969420134901</v>
      </c>
      <c r="U6130">
        <v>0.240033837457553</v>
      </c>
      <c r="V6130">
        <v>0.25310509290418459</v>
      </c>
      <c r="W6130">
        <v>0.23804299596422529</v>
      </c>
      <c r="X6130">
        <v>0.26623937250025848</v>
      </c>
      <c r="Y6130">
        <v>0.19758565956881929</v>
      </c>
      <c r="Z6130">
        <v>0.22007350146896901</v>
      </c>
      <c r="AA6130">
        <v>0.19716980579665541</v>
      </c>
      <c r="AB6130">
        <v>0.21565534620417789</v>
      </c>
      <c r="AC6130">
        <v>0.17568100776780821</v>
      </c>
      <c r="AD6130">
        <v>0.22689871406863821</v>
      </c>
      <c r="AE6130">
        <v>0.2188513798560062</v>
      </c>
      <c r="AF6130">
        <v>0.17614934468167459</v>
      </c>
      <c r="AG6130">
        <v>0.19138241988451171</v>
      </c>
      <c r="AH6130">
        <v>0.1207941448436978</v>
      </c>
      <c r="AI6130">
        <v>0.22033903295693411</v>
      </c>
      <c r="AJ6130">
        <v>0.2492225179609783</v>
      </c>
      <c r="AK6130">
        <v>0.22330346896006589</v>
      </c>
      <c r="AL6130">
        <v>0.21261644260663401</v>
      </c>
    </row>
    <row r="6131" spans="1:38" x14ac:dyDescent="0.25">
      <c r="A6131" s="1">
        <v>39733</v>
      </c>
      <c r="B6131">
        <v>0.26866360016105079</v>
      </c>
      <c r="C6131">
        <v>0.24165362565580301</v>
      </c>
      <c r="D6131">
        <v>0.23917205448908249</v>
      </c>
      <c r="E6131">
        <v>0.21287164846856671</v>
      </c>
      <c r="F6131">
        <v>0.2016669017614979</v>
      </c>
      <c r="G6131">
        <v>0.2349104242529588</v>
      </c>
      <c r="H6131">
        <v>0.2398679371919944</v>
      </c>
      <c r="I6131">
        <v>0.25956061562619931</v>
      </c>
      <c r="J6131">
        <v>0.22192543171618731</v>
      </c>
      <c r="K6131">
        <v>0.23056889268656189</v>
      </c>
      <c r="L6131">
        <v>0.22921870491585819</v>
      </c>
      <c r="M6131">
        <v>0.19744253366667211</v>
      </c>
      <c r="N6131">
        <v>0.22729537004439279</v>
      </c>
      <c r="O6131">
        <v>0.2481714715946354</v>
      </c>
      <c r="P6131">
        <v>0.19313950505609839</v>
      </c>
      <c r="Q6131">
        <v>0.2442354730211693</v>
      </c>
      <c r="R6131">
        <v>0.2285966715508983</v>
      </c>
      <c r="S6131">
        <v>0.27058750147973959</v>
      </c>
      <c r="T6131">
        <v>0.20132679393187181</v>
      </c>
      <c r="U6131">
        <v>0.25318341413045642</v>
      </c>
      <c r="V6131">
        <v>0.25897460547239398</v>
      </c>
      <c r="W6131">
        <v>0.2385419230602723</v>
      </c>
      <c r="X6131">
        <v>0.2743932459256106</v>
      </c>
      <c r="Y6131">
        <v>0.1966002048551061</v>
      </c>
      <c r="Z6131">
        <v>0.24717832244482801</v>
      </c>
      <c r="AA6131">
        <v>0.19585221538889019</v>
      </c>
      <c r="AB6131">
        <v>0.23062819168260609</v>
      </c>
      <c r="AC6131">
        <v>0.220908221828443</v>
      </c>
      <c r="AD6131">
        <v>0.23058568621896419</v>
      </c>
      <c r="AE6131">
        <v>0.26023127692768427</v>
      </c>
      <c r="AF6131">
        <v>0.17397655335602091</v>
      </c>
      <c r="AG6131">
        <v>0.22493490242322439</v>
      </c>
      <c r="AH6131">
        <v>0.1657357100095315</v>
      </c>
      <c r="AI6131">
        <v>0.23249163319553129</v>
      </c>
      <c r="AJ6131">
        <v>0.26025665488222133</v>
      </c>
      <c r="AK6131">
        <v>0.25716995003404353</v>
      </c>
      <c r="AL6131">
        <v>0.2231406675973063</v>
      </c>
    </row>
    <row r="6132" spans="1:38" x14ac:dyDescent="0.25">
      <c r="A6132" s="1">
        <v>39734</v>
      </c>
      <c r="B6132">
        <v>0.27143531929088821</v>
      </c>
      <c r="C6132">
        <v>0.26889968725352748</v>
      </c>
      <c r="D6132">
        <v>0.26837474801291861</v>
      </c>
      <c r="E6132">
        <v>0.26066086388578907</v>
      </c>
      <c r="F6132">
        <v>0.23802483909963709</v>
      </c>
      <c r="G6132">
        <v>0.2920637141538201</v>
      </c>
      <c r="H6132">
        <v>0.28125562461131293</v>
      </c>
      <c r="I6132">
        <v>0.30455536227911723</v>
      </c>
      <c r="J6132">
        <v>0.2549120007953547</v>
      </c>
      <c r="K6132">
        <v>0.27322826156461538</v>
      </c>
      <c r="L6132">
        <v>0.25291897100347949</v>
      </c>
      <c r="M6132">
        <v>0.2206540128186481</v>
      </c>
      <c r="N6132">
        <v>0.27267869016459878</v>
      </c>
      <c r="O6132">
        <v>0.30011778667439792</v>
      </c>
      <c r="P6132">
        <v>0.21873792513182899</v>
      </c>
      <c r="Q6132">
        <v>0.28164064272775863</v>
      </c>
      <c r="R6132">
        <v>0.25361138071879219</v>
      </c>
      <c r="S6132">
        <v>0.31943857183716817</v>
      </c>
      <c r="T6132">
        <v>0.22883980249859781</v>
      </c>
      <c r="U6132">
        <v>0.30224554498764028</v>
      </c>
      <c r="V6132">
        <v>0.30118103086690379</v>
      </c>
      <c r="W6132">
        <v>0.27918824564751338</v>
      </c>
      <c r="X6132">
        <v>0.31685595200524491</v>
      </c>
      <c r="Y6132">
        <v>0.21044121478154071</v>
      </c>
      <c r="Z6132">
        <v>0.28197655549404121</v>
      </c>
      <c r="AA6132">
        <v>0.1957813179275289</v>
      </c>
      <c r="AB6132">
        <v>0.26328461201472259</v>
      </c>
      <c r="AC6132">
        <v>0.26016331987376168</v>
      </c>
      <c r="AD6132">
        <v>0.26664909754137828</v>
      </c>
      <c r="AE6132">
        <v>0.28146724627914133</v>
      </c>
      <c r="AF6132">
        <v>0.19758546303228181</v>
      </c>
      <c r="AG6132">
        <v>0.25160174573876648</v>
      </c>
      <c r="AH6132">
        <v>0.18961664413471499</v>
      </c>
      <c r="AI6132">
        <v>0.25858030007745841</v>
      </c>
      <c r="AJ6132">
        <v>0.30550544111837258</v>
      </c>
      <c r="AK6132">
        <v>0.2828718705747944</v>
      </c>
      <c r="AL6132">
        <v>0.24813380312170369</v>
      </c>
    </row>
    <row r="6133" spans="1:38" x14ac:dyDescent="0.25">
      <c r="A6133" s="1">
        <v>39735</v>
      </c>
      <c r="B6133">
        <v>0.29907892705366312</v>
      </c>
      <c r="C6133">
        <v>0.25559492669489903</v>
      </c>
      <c r="D6133">
        <v>0.26687496703406938</v>
      </c>
      <c r="E6133">
        <v>0.25303222150592608</v>
      </c>
      <c r="F6133">
        <v>0.23292590230053931</v>
      </c>
      <c r="G6133">
        <v>0.27760139568057107</v>
      </c>
      <c r="H6133">
        <v>0.27056519221653641</v>
      </c>
      <c r="I6133">
        <v>0.28992801133280371</v>
      </c>
      <c r="J6133">
        <v>0.25779421249351459</v>
      </c>
      <c r="K6133">
        <v>0.26155711106243412</v>
      </c>
      <c r="L6133">
        <v>0.25469932861945721</v>
      </c>
      <c r="M6133">
        <v>0.2238712898304448</v>
      </c>
      <c r="N6133">
        <v>0.27235306935321318</v>
      </c>
      <c r="O6133">
        <v>0.28648195312016961</v>
      </c>
      <c r="P6133">
        <v>0.2200163930581697</v>
      </c>
      <c r="Q6133">
        <v>0.27113913098207909</v>
      </c>
      <c r="R6133">
        <v>0.25382997646773442</v>
      </c>
      <c r="S6133">
        <v>0.30057085601889338</v>
      </c>
      <c r="T6133">
        <v>0.23845683601252959</v>
      </c>
      <c r="U6133">
        <v>0.28944087421827142</v>
      </c>
      <c r="V6133">
        <v>0.28969697779297449</v>
      </c>
      <c r="W6133">
        <v>0.27859186748614601</v>
      </c>
      <c r="X6133">
        <v>0.30449458575812199</v>
      </c>
      <c r="Y6133">
        <v>0.22688642499189701</v>
      </c>
      <c r="Z6133">
        <v>0.26982316904401021</v>
      </c>
      <c r="AA6133">
        <v>0.22147990603645831</v>
      </c>
      <c r="AB6133">
        <v>0.25937683791234678</v>
      </c>
      <c r="AC6133">
        <v>0.25124932181122839</v>
      </c>
      <c r="AD6133">
        <v>0.26163957828653289</v>
      </c>
      <c r="AE6133">
        <v>0.26785014504179733</v>
      </c>
      <c r="AF6133">
        <v>0.20681606510983511</v>
      </c>
      <c r="AG6133">
        <v>0.2582419440119057</v>
      </c>
      <c r="AH6133">
        <v>0.1887357795942772</v>
      </c>
      <c r="AI6133">
        <v>0.2573636706790427</v>
      </c>
      <c r="AJ6133">
        <v>0.29071500890154273</v>
      </c>
      <c r="AK6133">
        <v>0.27102029562836139</v>
      </c>
      <c r="AL6133">
        <v>0.25160116907645619</v>
      </c>
    </row>
    <row r="6134" spans="1:38" x14ac:dyDescent="0.25">
      <c r="A6134" s="1">
        <v>39736</v>
      </c>
      <c r="B6134">
        <v>0.33655998320569352</v>
      </c>
      <c r="C6134">
        <v>0.25907906050501522</v>
      </c>
      <c r="D6134">
        <v>0.2874333950024246</v>
      </c>
      <c r="E6134">
        <v>0.28788559972998512</v>
      </c>
      <c r="F6134">
        <v>0.25732911628787841</v>
      </c>
      <c r="G6134">
        <v>0.30691741332964889</v>
      </c>
      <c r="H6134">
        <v>0.2932630970269004</v>
      </c>
      <c r="I6134">
        <v>0.3085591803021529</v>
      </c>
      <c r="J6134">
        <v>0.2885683938944632</v>
      </c>
      <c r="K6134">
        <v>0.28042887403660499</v>
      </c>
      <c r="L6134">
        <v>0.27791758836831792</v>
      </c>
      <c r="M6134">
        <v>0.25564649731385541</v>
      </c>
      <c r="N6134">
        <v>0.29073164759640702</v>
      </c>
      <c r="O6134">
        <v>0.31400398894497339</v>
      </c>
      <c r="P6134">
        <v>0.2517361689433732</v>
      </c>
      <c r="Q6134">
        <v>0.29301556190973449</v>
      </c>
      <c r="R6134">
        <v>0.27593469355360067</v>
      </c>
      <c r="S6134">
        <v>0.32492430170379849</v>
      </c>
      <c r="T6134">
        <v>0.2604680760779246</v>
      </c>
      <c r="U6134">
        <v>0.31281387631649682</v>
      </c>
      <c r="V6134">
        <v>0.30761325896328429</v>
      </c>
      <c r="W6134">
        <v>0.31196520061793298</v>
      </c>
      <c r="X6134">
        <v>0.32249106357436857</v>
      </c>
      <c r="Y6134">
        <v>0.26837445005561927</v>
      </c>
      <c r="Z6134">
        <v>0.28155885640371803</v>
      </c>
      <c r="AA6134">
        <v>0.25898802666893528</v>
      </c>
      <c r="AB6134">
        <v>0.28474104362003388</v>
      </c>
      <c r="AC6134">
        <v>0.26727516362704062</v>
      </c>
      <c r="AD6134">
        <v>0.28090730703061217</v>
      </c>
      <c r="AE6134">
        <v>0.27815040339283797</v>
      </c>
      <c r="AF6134">
        <v>0.25319021633635291</v>
      </c>
      <c r="AG6134">
        <v>0.28621243262822421</v>
      </c>
      <c r="AH6134">
        <v>0.20272645083487051</v>
      </c>
      <c r="AI6134">
        <v>0.27617382765557041</v>
      </c>
      <c r="AJ6134">
        <v>0.31035154536511411</v>
      </c>
      <c r="AK6134">
        <v>0.28623124954130807</v>
      </c>
      <c r="AL6134">
        <v>0.27990049788327609</v>
      </c>
    </row>
    <row r="6135" spans="1:38" x14ac:dyDescent="0.25">
      <c r="A6135" s="1">
        <v>39737</v>
      </c>
      <c r="B6135">
        <v>0.31506381452487608</v>
      </c>
      <c r="C6135">
        <v>0.25446416161137603</v>
      </c>
      <c r="D6135">
        <v>0.27846997023211822</v>
      </c>
      <c r="E6135">
        <v>0.27015559758184599</v>
      </c>
      <c r="F6135">
        <v>0.25016953801154229</v>
      </c>
      <c r="G6135">
        <v>0.29306744611398722</v>
      </c>
      <c r="H6135">
        <v>0.28238581371659582</v>
      </c>
      <c r="I6135">
        <v>0.29846029897679027</v>
      </c>
      <c r="J6135">
        <v>0.27980312119585032</v>
      </c>
      <c r="K6135">
        <v>0.2696799219067943</v>
      </c>
      <c r="L6135">
        <v>0.27369195449092543</v>
      </c>
      <c r="M6135">
        <v>0.2500743033532421</v>
      </c>
      <c r="N6135">
        <v>0.28108618924267248</v>
      </c>
      <c r="O6135">
        <v>0.29998279078236961</v>
      </c>
      <c r="P6135">
        <v>0.24656160953982781</v>
      </c>
      <c r="Q6135">
        <v>0.28450962809526281</v>
      </c>
      <c r="R6135">
        <v>0.26993197949028491</v>
      </c>
      <c r="S6135">
        <v>0.30753230033122803</v>
      </c>
      <c r="T6135">
        <v>0.25238816022517607</v>
      </c>
      <c r="U6135">
        <v>0.30083617839272597</v>
      </c>
      <c r="V6135">
        <v>0.29902677081608531</v>
      </c>
      <c r="W6135">
        <v>0.29559394081076829</v>
      </c>
      <c r="X6135">
        <v>0.31343909380622931</v>
      </c>
      <c r="Y6135">
        <v>0.24145855330118571</v>
      </c>
      <c r="Z6135">
        <v>0.2739537704324212</v>
      </c>
      <c r="AA6135">
        <v>0.2406150040658106</v>
      </c>
      <c r="AB6135">
        <v>0.27923212887468968</v>
      </c>
      <c r="AC6135">
        <v>0.25564604044767769</v>
      </c>
      <c r="AD6135">
        <v>0.27343458592407349</v>
      </c>
      <c r="AE6135">
        <v>0.27367797617337719</v>
      </c>
      <c r="AF6135">
        <v>0.21664814356784279</v>
      </c>
      <c r="AG6135">
        <v>0.27949009296501159</v>
      </c>
      <c r="AH6135">
        <v>0.19637481065161749</v>
      </c>
      <c r="AI6135">
        <v>0.27120629676583258</v>
      </c>
      <c r="AJ6135">
        <v>0.29941819957582377</v>
      </c>
      <c r="AK6135">
        <v>0.28053525013791292</v>
      </c>
      <c r="AL6135">
        <v>0.27539329123144918</v>
      </c>
    </row>
    <row r="6136" spans="1:38" x14ac:dyDescent="0.25">
      <c r="A6136" s="1">
        <v>39738</v>
      </c>
      <c r="B6136">
        <v>0.30721949027962853</v>
      </c>
      <c r="C6136">
        <v>0.25246610513211037</v>
      </c>
      <c r="D6136">
        <v>0.27528114196819109</v>
      </c>
      <c r="E6136">
        <v>0.26407541353823039</v>
      </c>
      <c r="F6136">
        <v>0.24627752874840869</v>
      </c>
      <c r="G6136">
        <v>0.28798438570926699</v>
      </c>
      <c r="H6136">
        <v>0.27877499140525708</v>
      </c>
      <c r="I6136">
        <v>0.29587012517473432</v>
      </c>
      <c r="J6136">
        <v>0.27464525551103242</v>
      </c>
      <c r="K6136">
        <v>0.26742792930371329</v>
      </c>
      <c r="L6136">
        <v>0.27166719971289838</v>
      </c>
      <c r="M6136">
        <v>0.24753697629267751</v>
      </c>
      <c r="N6136">
        <v>0.27728525599309889</v>
      </c>
      <c r="O6136">
        <v>0.29524800784999539</v>
      </c>
      <c r="P6136">
        <v>0.2442019610801334</v>
      </c>
      <c r="Q6136">
        <v>0.28137656261323007</v>
      </c>
      <c r="R6136">
        <v>0.26842516154832408</v>
      </c>
      <c r="S6136">
        <v>0.30169244449602112</v>
      </c>
      <c r="T6136">
        <v>0.24791815625624511</v>
      </c>
      <c r="U6136">
        <v>0.29714440760814759</v>
      </c>
      <c r="V6136">
        <v>0.29759794165583692</v>
      </c>
      <c r="W6136">
        <v>0.2914248192985357</v>
      </c>
      <c r="X6136">
        <v>0.31086632253986901</v>
      </c>
      <c r="Y6136">
        <v>0.23528472973808809</v>
      </c>
      <c r="Z6136">
        <v>0.27086036702252547</v>
      </c>
      <c r="AA6136">
        <v>0.2345403995996867</v>
      </c>
      <c r="AB6136">
        <v>0.27769596516677708</v>
      </c>
      <c r="AC6136">
        <v>0.25109367187528531</v>
      </c>
      <c r="AD6136">
        <v>0.27213884037718011</v>
      </c>
      <c r="AE6136">
        <v>0.27270546608494822</v>
      </c>
      <c r="AF6136">
        <v>0.20851341609547611</v>
      </c>
      <c r="AG6136">
        <v>0.27794595146950979</v>
      </c>
      <c r="AH6136">
        <v>0.1928831927399294</v>
      </c>
      <c r="AI6136">
        <v>0.26946671980421377</v>
      </c>
      <c r="AJ6136">
        <v>0.29613981023819541</v>
      </c>
      <c r="AK6136">
        <v>0.27766522441951003</v>
      </c>
      <c r="AL6136">
        <v>0.27454672682568643</v>
      </c>
    </row>
    <row r="6137" spans="1:38" x14ac:dyDescent="0.25">
      <c r="A6137" s="1">
        <v>39739</v>
      </c>
      <c r="B6137">
        <v>0.30202023821544738</v>
      </c>
      <c r="C6137">
        <v>0.25073885740927537</v>
      </c>
      <c r="D6137">
        <v>0.27321930556732221</v>
      </c>
      <c r="E6137">
        <v>0.26089287791314703</v>
      </c>
      <c r="F6137">
        <v>0.24273894840267221</v>
      </c>
      <c r="G6137">
        <v>0.2840365716325266</v>
      </c>
      <c r="H6137">
        <v>0.27656437405907019</v>
      </c>
      <c r="I6137">
        <v>0.29340469129235081</v>
      </c>
      <c r="J6137">
        <v>0.27059286271436372</v>
      </c>
      <c r="K6137">
        <v>0.26423554507933222</v>
      </c>
      <c r="L6137">
        <v>0.27124632874472338</v>
      </c>
      <c r="M6137">
        <v>0.2457366769058367</v>
      </c>
      <c r="N6137">
        <v>0.27386575792581358</v>
      </c>
      <c r="O6137">
        <v>0.29181520330632887</v>
      </c>
      <c r="P6137">
        <v>0.24157562510171729</v>
      </c>
      <c r="Q6137">
        <v>0.27919494431319319</v>
      </c>
      <c r="R6137">
        <v>0.26737895499987269</v>
      </c>
      <c r="S6137">
        <v>0.297978532474858</v>
      </c>
      <c r="T6137">
        <v>0.24471314109149969</v>
      </c>
      <c r="U6137">
        <v>0.2946163220654327</v>
      </c>
      <c r="V6137">
        <v>0.29533688454026741</v>
      </c>
      <c r="W6137">
        <v>0.28785952624680439</v>
      </c>
      <c r="X6137">
        <v>0.30792352501950959</v>
      </c>
      <c r="Y6137">
        <v>0.22939119432436811</v>
      </c>
      <c r="Z6137">
        <v>0.26917550534317491</v>
      </c>
      <c r="AA6137">
        <v>0.22959233422573769</v>
      </c>
      <c r="AB6137">
        <v>0.27564632889547441</v>
      </c>
      <c r="AC6137">
        <v>0.2477699727962519</v>
      </c>
      <c r="AD6137">
        <v>0.27162564331442418</v>
      </c>
      <c r="AE6137">
        <v>0.27264707930173182</v>
      </c>
      <c r="AF6137">
        <v>0.20278158159817411</v>
      </c>
      <c r="AG6137">
        <v>0.27508279996463192</v>
      </c>
      <c r="AH6137">
        <v>0.1896995232870087</v>
      </c>
      <c r="AI6137">
        <v>0.26974740369561639</v>
      </c>
      <c r="AJ6137">
        <v>0.29303296309364529</v>
      </c>
      <c r="AK6137">
        <v>0.27703082735412649</v>
      </c>
      <c r="AL6137">
        <v>0.27354607464357861</v>
      </c>
    </row>
    <row r="6138" spans="1:38" x14ac:dyDescent="0.25">
      <c r="A6138" s="1">
        <v>39740</v>
      </c>
      <c r="B6138">
        <v>0.29672352867660751</v>
      </c>
      <c r="C6138">
        <v>0.24893880511447761</v>
      </c>
      <c r="D6138">
        <v>0.27125233935996129</v>
      </c>
      <c r="E6138">
        <v>0.25572482247201772</v>
      </c>
      <c r="F6138">
        <v>0.23940189794088559</v>
      </c>
      <c r="G6138">
        <v>0.28054478242591963</v>
      </c>
      <c r="H6138">
        <v>0.27425700372583139</v>
      </c>
      <c r="I6138">
        <v>0.29166131094067371</v>
      </c>
      <c r="J6138">
        <v>0.26555749689814051</v>
      </c>
      <c r="K6138">
        <v>0.26156380406014851</v>
      </c>
      <c r="L6138">
        <v>0.2699567026678753</v>
      </c>
      <c r="M6138">
        <v>0.24353044788200071</v>
      </c>
      <c r="N6138">
        <v>0.26990515184505848</v>
      </c>
      <c r="O6138">
        <v>0.28850420372331581</v>
      </c>
      <c r="P6138">
        <v>0.23810352917529121</v>
      </c>
      <c r="Q6138">
        <v>0.27714831039768362</v>
      </c>
      <c r="R6138">
        <v>0.2657826975095493</v>
      </c>
      <c r="S6138">
        <v>0.29481499930799271</v>
      </c>
      <c r="T6138">
        <v>0.24065237176861759</v>
      </c>
      <c r="U6138">
        <v>0.29210276011256248</v>
      </c>
      <c r="V6138">
        <v>0.29362399620292101</v>
      </c>
      <c r="W6138">
        <v>0.28370065767622321</v>
      </c>
      <c r="X6138">
        <v>0.30499246249328182</v>
      </c>
      <c r="Y6138">
        <v>0.2247276074846242</v>
      </c>
      <c r="Z6138">
        <v>0.26724724305556818</v>
      </c>
      <c r="AA6138">
        <v>0.22537913617913399</v>
      </c>
      <c r="AB6138">
        <v>0.27365210593951711</v>
      </c>
      <c r="AC6138">
        <v>0.24402890022751389</v>
      </c>
      <c r="AD6138">
        <v>0.27036675348502948</v>
      </c>
      <c r="AE6138">
        <v>0.27164009748816548</v>
      </c>
      <c r="AF6138">
        <v>0.19827682260679791</v>
      </c>
      <c r="AG6138">
        <v>0.27129833027869921</v>
      </c>
      <c r="AH6138">
        <v>0.18606483180297501</v>
      </c>
      <c r="AI6138">
        <v>0.26819428499413789</v>
      </c>
      <c r="AJ6138">
        <v>0.29093985262069749</v>
      </c>
      <c r="AK6138">
        <v>0.27608640320050309</v>
      </c>
      <c r="AL6138">
        <v>0.27142633657979359</v>
      </c>
    </row>
    <row r="6139" spans="1:38" x14ac:dyDescent="0.25">
      <c r="A6139" s="1">
        <v>39741</v>
      </c>
      <c r="B6139">
        <v>0.29298350043686439</v>
      </c>
      <c r="C6139">
        <v>0.24721248232142251</v>
      </c>
      <c r="D6139">
        <v>0.26953173247255219</v>
      </c>
      <c r="E6139">
        <v>0.25034616934566972</v>
      </c>
      <c r="F6139">
        <v>0.23574611366209891</v>
      </c>
      <c r="G6139">
        <v>0.27680125290299362</v>
      </c>
      <c r="H6139">
        <v>0.27204628494239042</v>
      </c>
      <c r="I6139">
        <v>0.28918729201711513</v>
      </c>
      <c r="J6139">
        <v>0.26060426608932957</v>
      </c>
      <c r="K6139">
        <v>0.25762417003421118</v>
      </c>
      <c r="L6139">
        <v>0.26789542565405278</v>
      </c>
      <c r="M6139">
        <v>0.24104337797877759</v>
      </c>
      <c r="N6139">
        <v>0.26515773064277909</v>
      </c>
      <c r="O6139">
        <v>0.2852493433952219</v>
      </c>
      <c r="P6139">
        <v>0.23429308371576149</v>
      </c>
      <c r="Q6139">
        <v>0.27482181373990022</v>
      </c>
      <c r="R6139">
        <v>0.2644653622304875</v>
      </c>
      <c r="S6139">
        <v>0.29180936515013262</v>
      </c>
      <c r="T6139">
        <v>0.23713373708462571</v>
      </c>
      <c r="U6139">
        <v>0.28962491531589779</v>
      </c>
      <c r="V6139">
        <v>0.29183772029464788</v>
      </c>
      <c r="W6139">
        <v>0.27884895443740743</v>
      </c>
      <c r="X6139">
        <v>0.30283832686157558</v>
      </c>
      <c r="Y6139">
        <v>0.2213798112829945</v>
      </c>
      <c r="Z6139">
        <v>0.26577369941780671</v>
      </c>
      <c r="AA6139">
        <v>0.22162192383049009</v>
      </c>
      <c r="AB6139">
        <v>0.27183651605173897</v>
      </c>
      <c r="AC6139">
        <v>0.2405226051163363</v>
      </c>
      <c r="AD6139">
        <v>0.26850570421385123</v>
      </c>
      <c r="AE6139">
        <v>0.27018733369269587</v>
      </c>
      <c r="AF6139">
        <v>0.19459058533966259</v>
      </c>
      <c r="AG6139">
        <v>0.26662013832187298</v>
      </c>
      <c r="AH6139">
        <v>0.18258541392249009</v>
      </c>
      <c r="AI6139">
        <v>0.26690250621971101</v>
      </c>
      <c r="AJ6139">
        <v>0.28786430194887641</v>
      </c>
      <c r="AK6139">
        <v>0.27402914836582859</v>
      </c>
      <c r="AL6139">
        <v>0.268900924863403</v>
      </c>
    </row>
    <row r="6140" spans="1:38" x14ac:dyDescent="0.25">
      <c r="A6140" s="1">
        <v>39742</v>
      </c>
      <c r="B6140">
        <v>0.28979432905802299</v>
      </c>
      <c r="C6140">
        <v>0.24729067873917371</v>
      </c>
      <c r="D6140">
        <v>0.26867663121709129</v>
      </c>
      <c r="E6140">
        <v>0.2437354360742891</v>
      </c>
      <c r="F6140">
        <v>0.23273477639269</v>
      </c>
      <c r="G6140">
        <v>0.27371769489751269</v>
      </c>
      <c r="H6140">
        <v>0.2714299459728341</v>
      </c>
      <c r="I6140">
        <v>0.28749568582562762</v>
      </c>
      <c r="J6140">
        <v>0.25671619007382512</v>
      </c>
      <c r="K6140">
        <v>0.2538315246433791</v>
      </c>
      <c r="L6140">
        <v>0.26788026130229148</v>
      </c>
      <c r="M6140">
        <v>0.24014018933213099</v>
      </c>
      <c r="N6140">
        <v>0.26100073082588171</v>
      </c>
      <c r="O6140">
        <v>0.282439305065525</v>
      </c>
      <c r="P6140">
        <v>0.23181826236384021</v>
      </c>
      <c r="Q6140">
        <v>0.27361570607208408</v>
      </c>
      <c r="R6140">
        <v>0.26410231561230851</v>
      </c>
      <c r="S6140">
        <v>0.2893475218462479</v>
      </c>
      <c r="T6140">
        <v>0.23365081924913339</v>
      </c>
      <c r="U6140">
        <v>0.28750333972271369</v>
      </c>
      <c r="V6140">
        <v>0.29057652688596769</v>
      </c>
      <c r="W6140">
        <v>0.2755186075093296</v>
      </c>
      <c r="X6140">
        <v>0.30125891707541358</v>
      </c>
      <c r="Y6140">
        <v>0.21805149280860819</v>
      </c>
      <c r="Z6140">
        <v>0.26514682007434898</v>
      </c>
      <c r="AA6140">
        <v>0.21762515177610831</v>
      </c>
      <c r="AB6140">
        <v>0.27134584436239978</v>
      </c>
      <c r="AC6140">
        <v>0.2367640765016544</v>
      </c>
      <c r="AD6140">
        <v>0.26752508311604711</v>
      </c>
      <c r="AE6140">
        <v>0.2703890481716924</v>
      </c>
      <c r="AF6140">
        <v>0.19167567162251539</v>
      </c>
      <c r="AG6140">
        <v>0.26330106942449127</v>
      </c>
      <c r="AH6140">
        <v>0.17913526045126929</v>
      </c>
      <c r="AI6140">
        <v>0.26608162398073198</v>
      </c>
      <c r="AJ6140">
        <v>0.28611819489008461</v>
      </c>
      <c r="AK6140">
        <v>0.27385749793316072</v>
      </c>
      <c r="AL6140">
        <v>0.26740277240462318</v>
      </c>
    </row>
    <row r="6141" spans="1:38" x14ac:dyDescent="0.25">
      <c r="A6141" s="1">
        <v>39743</v>
      </c>
      <c r="B6141">
        <v>0.28673235342629733</v>
      </c>
      <c r="C6141">
        <v>0.26125330030605243</v>
      </c>
      <c r="D6141">
        <v>0.29848721960104752</v>
      </c>
      <c r="E6141">
        <v>0.25730473884908589</v>
      </c>
      <c r="F6141">
        <v>0.25592925944206341</v>
      </c>
      <c r="G6141">
        <v>0.28680848157289363</v>
      </c>
      <c r="H6141">
        <v>0.30833961942988569</v>
      </c>
      <c r="I6141">
        <v>0.32231608901310321</v>
      </c>
      <c r="J6141">
        <v>0.27057950928389968</v>
      </c>
      <c r="K6141">
        <v>0.27056202652004308</v>
      </c>
      <c r="L6141">
        <v>0.28794836237158927</v>
      </c>
      <c r="M6141">
        <v>0.25692097671792152</v>
      </c>
      <c r="N6141">
        <v>0.27731993973957481</v>
      </c>
      <c r="O6141">
        <v>0.30805095269641808</v>
      </c>
      <c r="P6141">
        <v>0.25288191394422432</v>
      </c>
      <c r="Q6141">
        <v>0.30381495958420562</v>
      </c>
      <c r="R6141">
        <v>0.28927071670234311</v>
      </c>
      <c r="S6141">
        <v>0.30157599955474917</v>
      </c>
      <c r="T6141">
        <v>0.23733271480826401</v>
      </c>
      <c r="U6141">
        <v>0.31228589694013442</v>
      </c>
      <c r="V6141">
        <v>0.32799956941480002</v>
      </c>
      <c r="W6141">
        <v>0.29415750997873708</v>
      </c>
      <c r="X6141">
        <v>0.32982324428459109</v>
      </c>
      <c r="Y6141">
        <v>0.2165370667615632</v>
      </c>
      <c r="Z6141">
        <v>0.28334997181123722</v>
      </c>
      <c r="AA6141">
        <v>0.2147201362593012</v>
      </c>
      <c r="AB6141">
        <v>0.30122675899018159</v>
      </c>
      <c r="AC6141">
        <v>0.2452245791205987</v>
      </c>
      <c r="AD6141">
        <v>0.3010851010106666</v>
      </c>
      <c r="AE6141">
        <v>0.28095168348710142</v>
      </c>
      <c r="AF6141">
        <v>0.190463756719566</v>
      </c>
      <c r="AG6141">
        <v>0.27421829342041532</v>
      </c>
      <c r="AH6141">
        <v>0.18524902337492249</v>
      </c>
      <c r="AI6141">
        <v>0.29027312889094958</v>
      </c>
      <c r="AJ6141">
        <v>0.31130410950649451</v>
      </c>
      <c r="AK6141">
        <v>0.28915405747988199</v>
      </c>
      <c r="AL6141">
        <v>0.29332751268926621</v>
      </c>
    </row>
    <row r="6142" spans="1:38" x14ac:dyDescent="0.25">
      <c r="A6142" s="1">
        <v>39744</v>
      </c>
      <c r="B6142">
        <v>0.3028265698213306</v>
      </c>
      <c r="C6142">
        <v>0.26170114880735468</v>
      </c>
      <c r="D6142">
        <v>0.30454002938879537</v>
      </c>
      <c r="E6142">
        <v>0.26665306078060558</v>
      </c>
      <c r="F6142">
        <v>0.25239062934480883</v>
      </c>
      <c r="G6142">
        <v>0.29109114404651959</v>
      </c>
      <c r="H6142">
        <v>0.29956711017779009</v>
      </c>
      <c r="I6142">
        <v>0.32773246890680791</v>
      </c>
      <c r="J6142">
        <v>0.26899774094882078</v>
      </c>
      <c r="K6142">
        <v>0.26986876386645481</v>
      </c>
      <c r="L6142">
        <v>0.28302072651767318</v>
      </c>
      <c r="M6142">
        <v>0.25441922152752738</v>
      </c>
      <c r="N6142">
        <v>0.27612895067974519</v>
      </c>
      <c r="O6142">
        <v>0.30375342687493079</v>
      </c>
      <c r="P6142">
        <v>0.24853327858725219</v>
      </c>
      <c r="Q6142">
        <v>0.29500994450175411</v>
      </c>
      <c r="R6142">
        <v>0.28428135522178211</v>
      </c>
      <c r="S6142">
        <v>0.30064800392855517</v>
      </c>
      <c r="T6142">
        <v>0.2364140791027321</v>
      </c>
      <c r="U6142">
        <v>0.31139505101118498</v>
      </c>
      <c r="V6142">
        <v>0.33985366565212161</v>
      </c>
      <c r="W6142">
        <v>0.29929874078183583</v>
      </c>
      <c r="X6142">
        <v>0.35022950260152619</v>
      </c>
      <c r="Y6142">
        <v>0.23280107307046191</v>
      </c>
      <c r="Z6142">
        <v>0.28830134034724908</v>
      </c>
      <c r="AA6142">
        <v>0.23356452455324919</v>
      </c>
      <c r="AB6142">
        <v>0.29309124235319678</v>
      </c>
      <c r="AC6142">
        <v>0.24634161567347351</v>
      </c>
      <c r="AD6142">
        <v>0.30076010338834758</v>
      </c>
      <c r="AE6142">
        <v>0.2825548043111849</v>
      </c>
      <c r="AF6142">
        <v>0.21586993680787081</v>
      </c>
      <c r="AG6142">
        <v>0.27320546453789529</v>
      </c>
      <c r="AH6142">
        <v>0.18618742403636029</v>
      </c>
      <c r="AI6142">
        <v>0.2923174985307746</v>
      </c>
      <c r="AJ6142">
        <v>0.31500846110929742</v>
      </c>
      <c r="AK6142">
        <v>0.28554582175235271</v>
      </c>
      <c r="AL6142">
        <v>0.28636978722985268</v>
      </c>
    </row>
    <row r="6143" spans="1:38" x14ac:dyDescent="0.25">
      <c r="A6143" s="1">
        <v>39745</v>
      </c>
      <c r="B6143">
        <v>0.29785249639849709</v>
      </c>
      <c r="C6143">
        <v>0.2643583109470789</v>
      </c>
      <c r="D6143">
        <v>0.30218783279194472</v>
      </c>
      <c r="E6143">
        <v>0.26510901718307078</v>
      </c>
      <c r="F6143">
        <v>0.24875082256396031</v>
      </c>
      <c r="G6143">
        <v>0.28757471864234441</v>
      </c>
      <c r="H6143">
        <v>0.295274524041298</v>
      </c>
      <c r="I6143">
        <v>0.32184896493376658</v>
      </c>
      <c r="J6143">
        <v>0.26590252387548591</v>
      </c>
      <c r="K6143">
        <v>0.26823889128667677</v>
      </c>
      <c r="L6143">
        <v>0.28090223537737941</v>
      </c>
      <c r="M6143">
        <v>0.25161987434763788</v>
      </c>
      <c r="N6143">
        <v>0.27319348549270539</v>
      </c>
      <c r="O6143">
        <v>0.29971885032779022</v>
      </c>
      <c r="P6143">
        <v>0.24525156892734429</v>
      </c>
      <c r="Q6143">
        <v>0.29218774375492529</v>
      </c>
      <c r="R6143">
        <v>0.28427595769591252</v>
      </c>
      <c r="S6143">
        <v>0.29797561482566037</v>
      </c>
      <c r="T6143">
        <v>0.23398136475961809</v>
      </c>
      <c r="U6143">
        <v>0.30826417631219849</v>
      </c>
      <c r="V6143">
        <v>0.33012154646881647</v>
      </c>
      <c r="W6143">
        <v>0.29743775977407949</v>
      </c>
      <c r="X6143">
        <v>0.3372082694402237</v>
      </c>
      <c r="Y6143">
        <v>0.23078435755948609</v>
      </c>
      <c r="Z6143">
        <v>0.29147722514293423</v>
      </c>
      <c r="AA6143">
        <v>0.23111205360957279</v>
      </c>
      <c r="AB6143">
        <v>0.29044263599971759</v>
      </c>
      <c r="AC6143">
        <v>0.24406050148532671</v>
      </c>
      <c r="AD6143">
        <v>0.29817585727148949</v>
      </c>
      <c r="AE6143">
        <v>0.28482964131605831</v>
      </c>
      <c r="AF6143">
        <v>0.21188377767884281</v>
      </c>
      <c r="AG6143">
        <v>0.27085993808861081</v>
      </c>
      <c r="AH6143">
        <v>0.18337992099195469</v>
      </c>
      <c r="AI6143">
        <v>0.29430513781722711</v>
      </c>
      <c r="AJ6143">
        <v>0.31159831068001059</v>
      </c>
      <c r="AK6143">
        <v>0.28627992647421602</v>
      </c>
      <c r="AL6143">
        <v>0.28438090317683512</v>
      </c>
    </row>
    <row r="6144" spans="1:38" x14ac:dyDescent="0.25">
      <c r="A6144" s="1">
        <v>39746</v>
      </c>
      <c r="B6144">
        <v>0.29491655518071991</v>
      </c>
      <c r="C6144">
        <v>0.26242062903919322</v>
      </c>
      <c r="D6144">
        <v>0.29643026579665449</v>
      </c>
      <c r="E6144">
        <v>0.26187915518808669</v>
      </c>
      <c r="F6144">
        <v>0.24683272175871229</v>
      </c>
      <c r="G6144">
        <v>0.28461707706087541</v>
      </c>
      <c r="H6144">
        <v>0.29075516682102759</v>
      </c>
      <c r="I6144">
        <v>0.31450899211730171</v>
      </c>
      <c r="J6144">
        <v>0.26312725108133922</v>
      </c>
      <c r="K6144">
        <v>0.2665098411367941</v>
      </c>
      <c r="L6144">
        <v>0.27916073390516621</v>
      </c>
      <c r="M6144">
        <v>0.2496516754787714</v>
      </c>
      <c r="N6144">
        <v>0.27046644433063888</v>
      </c>
      <c r="O6144">
        <v>0.2967656386284665</v>
      </c>
      <c r="P6144">
        <v>0.2428988566836999</v>
      </c>
      <c r="Q6144">
        <v>0.28949959872474501</v>
      </c>
      <c r="R6144">
        <v>0.28252563829819199</v>
      </c>
      <c r="S6144">
        <v>0.29540497499847163</v>
      </c>
      <c r="T6144">
        <v>0.23140899031168519</v>
      </c>
      <c r="U6144">
        <v>0.30480828624241668</v>
      </c>
      <c r="V6144">
        <v>0.32329704047281382</v>
      </c>
      <c r="W6144">
        <v>0.29491512744385301</v>
      </c>
      <c r="X6144">
        <v>0.32983549083950259</v>
      </c>
      <c r="Y6144">
        <v>0.22704489045675899</v>
      </c>
      <c r="Z6144">
        <v>0.28766142468720252</v>
      </c>
      <c r="AA6144">
        <v>0.22865881755239029</v>
      </c>
      <c r="AB6144">
        <v>0.28839237707053428</v>
      </c>
      <c r="AC6144">
        <v>0.241679485602141</v>
      </c>
      <c r="AD6144">
        <v>0.293305369044779</v>
      </c>
      <c r="AE6144">
        <v>0.28304429129790287</v>
      </c>
      <c r="AF6144">
        <v>0.20634662680281091</v>
      </c>
      <c r="AG6144">
        <v>0.26747226844327121</v>
      </c>
      <c r="AH6144">
        <v>0.18203360110347111</v>
      </c>
      <c r="AI6144">
        <v>0.29179580500648988</v>
      </c>
      <c r="AJ6144">
        <v>0.30566207717860427</v>
      </c>
      <c r="AK6144">
        <v>0.28404897507702659</v>
      </c>
      <c r="AL6144">
        <v>0.28210728766565202</v>
      </c>
    </row>
    <row r="6145" spans="1:38" x14ac:dyDescent="0.25">
      <c r="A6145" s="1">
        <v>39747</v>
      </c>
      <c r="B6145">
        <v>0.29213919328370569</v>
      </c>
      <c r="C6145">
        <v>0.26056919487525487</v>
      </c>
      <c r="D6145">
        <v>0.29353979484623549</v>
      </c>
      <c r="E6145">
        <v>0.25743809403946971</v>
      </c>
      <c r="F6145">
        <v>0.24428198225466921</v>
      </c>
      <c r="G6145">
        <v>0.28197324756512843</v>
      </c>
      <c r="H6145">
        <v>0.28736595446364699</v>
      </c>
      <c r="I6145">
        <v>0.3110490468944126</v>
      </c>
      <c r="J6145">
        <v>0.25972219585323381</v>
      </c>
      <c r="K6145">
        <v>0.26328996483386058</v>
      </c>
      <c r="L6145">
        <v>0.27661037445521169</v>
      </c>
      <c r="M6145">
        <v>0.24738133720446659</v>
      </c>
      <c r="N6145">
        <v>0.26709373632009742</v>
      </c>
      <c r="O6145">
        <v>0.29397823428976028</v>
      </c>
      <c r="P6145">
        <v>0.24007316101420231</v>
      </c>
      <c r="Q6145">
        <v>0.28720602082383723</v>
      </c>
      <c r="R6145">
        <v>0.28017033098982108</v>
      </c>
      <c r="S6145">
        <v>0.29236008646637179</v>
      </c>
      <c r="T6145">
        <v>0.22843270827557169</v>
      </c>
      <c r="U6145">
        <v>0.30169173713138869</v>
      </c>
      <c r="V6145">
        <v>0.31975541357332099</v>
      </c>
      <c r="W6145">
        <v>0.29055592067737263</v>
      </c>
      <c r="X6145">
        <v>0.32542722448014982</v>
      </c>
      <c r="Y6145">
        <v>0.22469006654467269</v>
      </c>
      <c r="Z6145">
        <v>0.28519713391958662</v>
      </c>
      <c r="AA6145">
        <v>0.22707540412804281</v>
      </c>
      <c r="AB6145">
        <v>0.28593472367829509</v>
      </c>
      <c r="AC6145">
        <v>0.23811945342072571</v>
      </c>
      <c r="AD6145">
        <v>0.29095669980233918</v>
      </c>
      <c r="AE6145">
        <v>0.28163065345838101</v>
      </c>
      <c r="AF6145">
        <v>0.20272748910121791</v>
      </c>
      <c r="AG6145">
        <v>0.26430973696452342</v>
      </c>
      <c r="AH6145">
        <v>0.17898904231793419</v>
      </c>
      <c r="AI6145">
        <v>0.28983238854793769</v>
      </c>
      <c r="AJ6145">
        <v>0.30265306881469489</v>
      </c>
      <c r="AK6145">
        <v>0.28146329649884078</v>
      </c>
      <c r="AL6145">
        <v>0.27905760229845888</v>
      </c>
    </row>
    <row r="6146" spans="1:38" x14ac:dyDescent="0.25">
      <c r="A6146" s="1">
        <v>39748</v>
      </c>
      <c r="B6146">
        <v>0.28784418859354338</v>
      </c>
      <c r="C6146">
        <v>0.2578858471275513</v>
      </c>
      <c r="D6146">
        <v>0.28986138035431269</v>
      </c>
      <c r="E6146">
        <v>0.25212707548505742</v>
      </c>
      <c r="F6146">
        <v>0.23937313759787199</v>
      </c>
      <c r="G6146">
        <v>0.27802188269447098</v>
      </c>
      <c r="H6146">
        <v>0.2840446538185738</v>
      </c>
      <c r="I6146">
        <v>0.30706202832356738</v>
      </c>
      <c r="J6146">
        <v>0.25478274647494908</v>
      </c>
      <c r="K6146">
        <v>0.25980241598963011</v>
      </c>
      <c r="L6146">
        <v>0.27354906944768309</v>
      </c>
      <c r="M6146">
        <v>0.2437384497664786</v>
      </c>
      <c r="N6146">
        <v>0.26262250308168938</v>
      </c>
      <c r="O6146">
        <v>0.29008236055504688</v>
      </c>
      <c r="P6146">
        <v>0.23555939323412811</v>
      </c>
      <c r="Q6146">
        <v>0.28415860760352668</v>
      </c>
      <c r="R6146">
        <v>0.2772175904389424</v>
      </c>
      <c r="S6146">
        <v>0.28904475754942821</v>
      </c>
      <c r="T6146">
        <v>0.2240820594106667</v>
      </c>
      <c r="U6146">
        <v>0.29822672242018478</v>
      </c>
      <c r="V6146">
        <v>0.31594117148515172</v>
      </c>
      <c r="W6146">
        <v>0.28539804050541517</v>
      </c>
      <c r="X6146">
        <v>0.32103525016571299</v>
      </c>
      <c r="Y6146">
        <v>0.22082464225988691</v>
      </c>
      <c r="Z6146">
        <v>0.281860929081866</v>
      </c>
      <c r="AA6146">
        <v>0.22255866924169471</v>
      </c>
      <c r="AB6146">
        <v>0.28204336793641899</v>
      </c>
      <c r="AC6146">
        <v>0.2334314164345882</v>
      </c>
      <c r="AD6146">
        <v>0.2874996485080939</v>
      </c>
      <c r="AE6146">
        <v>0.27895211131871128</v>
      </c>
      <c r="AF6146">
        <v>0.19870199678541331</v>
      </c>
      <c r="AG6146">
        <v>0.25992266608135572</v>
      </c>
      <c r="AH6146">
        <v>0.173237605190839</v>
      </c>
      <c r="AI6146">
        <v>0.28645567738460148</v>
      </c>
      <c r="AJ6146">
        <v>0.29900428179042582</v>
      </c>
      <c r="AK6146">
        <v>0.27821009120365953</v>
      </c>
      <c r="AL6146">
        <v>0.27569428594851741</v>
      </c>
    </row>
    <row r="6147" spans="1:38" x14ac:dyDescent="0.25">
      <c r="A6147" s="1">
        <v>39749</v>
      </c>
      <c r="B6147">
        <v>0.28335757674031631</v>
      </c>
      <c r="C6147">
        <v>0.25623792611106039</v>
      </c>
      <c r="D6147">
        <v>0.28816862383565478</v>
      </c>
      <c r="E6147">
        <v>0.2482712416093521</v>
      </c>
      <c r="F6147">
        <v>0.2366650098592559</v>
      </c>
      <c r="G6147">
        <v>0.27505004910048803</v>
      </c>
      <c r="H6147">
        <v>0.28167066917716249</v>
      </c>
      <c r="I6147">
        <v>0.30386500638597358</v>
      </c>
      <c r="J6147">
        <v>0.2499570743396447</v>
      </c>
      <c r="K6147">
        <v>0.25828567538470781</v>
      </c>
      <c r="L6147">
        <v>0.26932954339344628</v>
      </c>
      <c r="M6147">
        <v>0.23972622405255131</v>
      </c>
      <c r="N6147">
        <v>0.25915314022543828</v>
      </c>
      <c r="O6147">
        <v>0.28693455583201433</v>
      </c>
      <c r="P6147">
        <v>0.23278042507774491</v>
      </c>
      <c r="Q6147">
        <v>0.28189455768445759</v>
      </c>
      <c r="R6147">
        <v>0.27481948894433089</v>
      </c>
      <c r="S6147">
        <v>0.2868766540761678</v>
      </c>
      <c r="T6147">
        <v>0.2186037608739004</v>
      </c>
      <c r="U6147">
        <v>0.29527856979156952</v>
      </c>
      <c r="V6147">
        <v>0.31293381434374201</v>
      </c>
      <c r="W6147">
        <v>0.28147437576628831</v>
      </c>
      <c r="X6147">
        <v>0.3164389572256931</v>
      </c>
      <c r="Y6147">
        <v>0.2192345741986361</v>
      </c>
      <c r="Z6147">
        <v>0.28093835127817451</v>
      </c>
      <c r="AA6147">
        <v>0.22012555951687479</v>
      </c>
      <c r="AB6147">
        <v>0.27958046731450759</v>
      </c>
      <c r="AC6147">
        <v>0.22942595352546319</v>
      </c>
      <c r="AD6147">
        <v>0.28571197210587712</v>
      </c>
      <c r="AE6147">
        <v>0.27713386624290143</v>
      </c>
      <c r="AF6147">
        <v>0.19897594282216111</v>
      </c>
      <c r="AG6147">
        <v>0.2546036850605996</v>
      </c>
      <c r="AH6147">
        <v>0.16852354798543639</v>
      </c>
      <c r="AI6147">
        <v>0.28447681341847308</v>
      </c>
      <c r="AJ6147">
        <v>0.29595932807247188</v>
      </c>
      <c r="AK6147">
        <v>0.27484044271007491</v>
      </c>
      <c r="AL6147">
        <v>0.27284542895053943</v>
      </c>
    </row>
    <row r="6148" spans="1:38" x14ac:dyDescent="0.25">
      <c r="A6148" s="1">
        <v>39750</v>
      </c>
      <c r="B6148">
        <v>0.27972470973651692</v>
      </c>
      <c r="C6148">
        <v>0.25505914612672331</v>
      </c>
      <c r="D6148">
        <v>0.28607493827039587</v>
      </c>
      <c r="E6148">
        <v>0.2452716990567223</v>
      </c>
      <c r="F6148">
        <v>0.2329176067910721</v>
      </c>
      <c r="G6148">
        <v>0.27229409108440472</v>
      </c>
      <c r="H6148">
        <v>0.27935737738224092</v>
      </c>
      <c r="I6148">
        <v>0.30055376011616292</v>
      </c>
      <c r="J6148">
        <v>0.24607439368467529</v>
      </c>
      <c r="K6148">
        <v>0.25625182785263761</v>
      </c>
      <c r="L6148">
        <v>0.26730510059232132</v>
      </c>
      <c r="M6148">
        <v>0.23707842057903381</v>
      </c>
      <c r="N6148">
        <v>0.25545180238154891</v>
      </c>
      <c r="O6148">
        <v>0.28428755324248228</v>
      </c>
      <c r="P6148">
        <v>0.22953575711491561</v>
      </c>
      <c r="Q6148">
        <v>0.2796880408353391</v>
      </c>
      <c r="R6148">
        <v>0.27309210928588468</v>
      </c>
      <c r="S6148">
        <v>0.2847053507242977</v>
      </c>
      <c r="T6148">
        <v>0.2150513378453224</v>
      </c>
      <c r="U6148">
        <v>0.29264958849879807</v>
      </c>
      <c r="V6148">
        <v>0.31004821112931191</v>
      </c>
      <c r="W6148">
        <v>0.27681444030758101</v>
      </c>
      <c r="X6148">
        <v>0.31281216640849852</v>
      </c>
      <c r="Y6148">
        <v>0.2170618127897565</v>
      </c>
      <c r="Z6148">
        <v>0.27940640474462092</v>
      </c>
      <c r="AA6148">
        <v>0.2178716496945769</v>
      </c>
      <c r="AB6148">
        <v>0.2767757360129019</v>
      </c>
      <c r="AC6148">
        <v>0.2262856232763725</v>
      </c>
      <c r="AD6148">
        <v>0.28310268757541329</v>
      </c>
      <c r="AE6148">
        <v>0.27580621204838929</v>
      </c>
      <c r="AF6148">
        <v>0.19791750425692919</v>
      </c>
      <c r="AG6148">
        <v>0.25110669532222413</v>
      </c>
      <c r="AH6148">
        <v>0.16640622385344631</v>
      </c>
      <c r="AI6148">
        <v>0.28296931364032157</v>
      </c>
      <c r="AJ6148">
        <v>0.29311042711391028</v>
      </c>
      <c r="AK6148">
        <v>0.27280816748783859</v>
      </c>
      <c r="AL6148">
        <v>0.2705590415236771</v>
      </c>
    </row>
    <row r="6149" spans="1:38" x14ac:dyDescent="0.25">
      <c r="A6149" s="1">
        <v>39751</v>
      </c>
      <c r="B6149">
        <v>0.27748719354467888</v>
      </c>
      <c r="C6149">
        <v>0.25371690520293172</v>
      </c>
      <c r="D6149">
        <v>0.28426435707981412</v>
      </c>
      <c r="E6149">
        <v>0.24241434140991269</v>
      </c>
      <c r="F6149">
        <v>0.22976911799505159</v>
      </c>
      <c r="G6149">
        <v>0.2699215463162743</v>
      </c>
      <c r="H6149">
        <v>0.27815978341186492</v>
      </c>
      <c r="I6149">
        <v>0.29859674788401441</v>
      </c>
      <c r="J6149">
        <v>0.24450449397236421</v>
      </c>
      <c r="K6149">
        <v>0.25357131353599571</v>
      </c>
      <c r="L6149">
        <v>0.26545783096049452</v>
      </c>
      <c r="M6149">
        <v>0.23471872259976689</v>
      </c>
      <c r="N6149">
        <v>0.25243799470538042</v>
      </c>
      <c r="O6149">
        <v>0.28211581854992762</v>
      </c>
      <c r="P6149">
        <v>0.22660581217934589</v>
      </c>
      <c r="Q6149">
        <v>0.27792842907003368</v>
      </c>
      <c r="R6149">
        <v>0.2720457727072193</v>
      </c>
      <c r="S6149">
        <v>0.28305904724948788</v>
      </c>
      <c r="T6149">
        <v>0.21452498094741931</v>
      </c>
      <c r="U6149">
        <v>0.29045607755117248</v>
      </c>
      <c r="V6149">
        <v>0.30762584447152103</v>
      </c>
      <c r="W6149">
        <v>0.27381013152723338</v>
      </c>
      <c r="X6149">
        <v>0.3106708183225721</v>
      </c>
      <c r="Y6149">
        <v>0.21508111607214231</v>
      </c>
      <c r="Z6149">
        <v>0.27807137381580072</v>
      </c>
      <c r="AA6149">
        <v>0.21576646104303021</v>
      </c>
      <c r="AB6149">
        <v>0.27463193054188351</v>
      </c>
      <c r="AC6149">
        <v>0.223790566406911</v>
      </c>
      <c r="AD6149">
        <v>0.28153747730358808</v>
      </c>
      <c r="AE6149">
        <v>0.27415422396199712</v>
      </c>
      <c r="AF6149">
        <v>0.1962385571905407</v>
      </c>
      <c r="AG6149">
        <v>0.24903235270286411</v>
      </c>
      <c r="AH6149">
        <v>0.16362254205692681</v>
      </c>
      <c r="AI6149">
        <v>0.28127516508272221</v>
      </c>
      <c r="AJ6149">
        <v>0.2910868390882369</v>
      </c>
      <c r="AK6149">
        <v>0.27097530875735382</v>
      </c>
      <c r="AL6149">
        <v>0.26883276509847392</v>
      </c>
    </row>
    <row r="6150" spans="1:38" x14ac:dyDescent="0.25">
      <c r="A6150" s="1">
        <v>39752</v>
      </c>
      <c r="B6150">
        <v>0.27563388787915682</v>
      </c>
      <c r="C6150">
        <v>0.25195225172758601</v>
      </c>
      <c r="D6150">
        <v>0.28221925021565009</v>
      </c>
      <c r="E6150">
        <v>0.23926152921764851</v>
      </c>
      <c r="F6150">
        <v>0.2264006788140345</v>
      </c>
      <c r="G6150">
        <v>0.26757122377036602</v>
      </c>
      <c r="H6150">
        <v>0.27624835694953742</v>
      </c>
      <c r="I6150">
        <v>0.29708727606360319</v>
      </c>
      <c r="J6150">
        <v>0.24088392509822559</v>
      </c>
      <c r="K6150">
        <v>0.25105972893766648</v>
      </c>
      <c r="L6150">
        <v>0.2630283738578641</v>
      </c>
      <c r="M6150">
        <v>0.23229985641987469</v>
      </c>
      <c r="N6150">
        <v>0.24890250616608259</v>
      </c>
      <c r="O6150">
        <v>0.28036575052403973</v>
      </c>
      <c r="P6150">
        <v>0.22293954466133231</v>
      </c>
      <c r="Q6150">
        <v>0.27580648809105318</v>
      </c>
      <c r="R6150">
        <v>0.27003717378405068</v>
      </c>
      <c r="S6150">
        <v>0.28148618127467812</v>
      </c>
      <c r="T6150">
        <v>0.21055655236416609</v>
      </c>
      <c r="U6150">
        <v>0.2892374793955132</v>
      </c>
      <c r="V6150">
        <v>0.30581493790615571</v>
      </c>
      <c r="W6150">
        <v>0.27106415608021922</v>
      </c>
      <c r="X6150">
        <v>0.30939038363876198</v>
      </c>
      <c r="Y6150">
        <v>0.21197958602119479</v>
      </c>
      <c r="Z6150">
        <v>0.27584651857236858</v>
      </c>
      <c r="AA6150">
        <v>0.21254182794703899</v>
      </c>
      <c r="AB6150">
        <v>0.27210897664685779</v>
      </c>
      <c r="AC6150">
        <v>0.2203837011176564</v>
      </c>
      <c r="AD6150">
        <v>0.27919379753302992</v>
      </c>
      <c r="AE6150">
        <v>0.27193912571637391</v>
      </c>
      <c r="AF6150">
        <v>0.19278211012415231</v>
      </c>
      <c r="AG6150">
        <v>0.24539631447993729</v>
      </c>
      <c r="AH6150">
        <v>0.16001659462894721</v>
      </c>
      <c r="AI6150">
        <v>0.27846388750420209</v>
      </c>
      <c r="AJ6150">
        <v>0.28987254489805447</v>
      </c>
      <c r="AK6150">
        <v>0.26849280319086188</v>
      </c>
      <c r="AL6150">
        <v>0.26624260151590662</v>
      </c>
    </row>
    <row r="6151" spans="1:38" x14ac:dyDescent="0.25">
      <c r="A6151" s="1">
        <v>39753</v>
      </c>
      <c r="B6151">
        <v>0.27238285076448421</v>
      </c>
      <c r="C6151">
        <v>0.25021856451502561</v>
      </c>
      <c r="D6151">
        <v>0.28013227633741788</v>
      </c>
      <c r="E6151">
        <v>0.23381487309212909</v>
      </c>
      <c r="F6151">
        <v>0.22223802286467861</v>
      </c>
      <c r="G6151">
        <v>0.26371300730983588</v>
      </c>
      <c r="H6151">
        <v>0.27430397967932701</v>
      </c>
      <c r="I6151">
        <v>0.29528735280403767</v>
      </c>
      <c r="J6151">
        <v>0.23669946096944161</v>
      </c>
      <c r="K6151">
        <v>0.24718052891273321</v>
      </c>
      <c r="L6151">
        <v>0.26006219635372529</v>
      </c>
      <c r="M6151">
        <v>0.22914010878436339</v>
      </c>
      <c r="N6151">
        <v>0.24459629014262119</v>
      </c>
      <c r="O6151">
        <v>0.27716354990903969</v>
      </c>
      <c r="P6151">
        <v>0.2192179489068535</v>
      </c>
      <c r="Q6151">
        <v>0.27341516991822629</v>
      </c>
      <c r="R6151">
        <v>0.26724392360250637</v>
      </c>
      <c r="S6151">
        <v>0.27904516755693898</v>
      </c>
      <c r="T6151">
        <v>0.20823803229740401</v>
      </c>
      <c r="U6151">
        <v>0.28693641022599908</v>
      </c>
      <c r="V6151">
        <v>0.30397481468535947</v>
      </c>
      <c r="W6151">
        <v>0.26725839360433129</v>
      </c>
      <c r="X6151">
        <v>0.3077313897602344</v>
      </c>
      <c r="Y6151">
        <v>0.20791756532995839</v>
      </c>
      <c r="Z6151">
        <v>0.27392206984354861</v>
      </c>
      <c r="AA6151">
        <v>0.20832761591533969</v>
      </c>
      <c r="AB6151">
        <v>0.26898270592932971</v>
      </c>
      <c r="AC6151">
        <v>0.21577748833553051</v>
      </c>
      <c r="AD6151">
        <v>0.2769697283257373</v>
      </c>
      <c r="AE6151">
        <v>0.26963521361455461</v>
      </c>
      <c r="AF6151">
        <v>0.18910441224209701</v>
      </c>
      <c r="AG6151">
        <v>0.2419057298584355</v>
      </c>
      <c r="AH6151">
        <v>0.1571405639872123</v>
      </c>
      <c r="AI6151">
        <v>0.27568385235546561</v>
      </c>
      <c r="AJ6151">
        <v>0.28813196664345608</v>
      </c>
      <c r="AK6151">
        <v>0.26566242481216051</v>
      </c>
      <c r="AL6151">
        <v>0.26304994362888662</v>
      </c>
    </row>
    <row r="6152" spans="1:38" x14ac:dyDescent="0.25">
      <c r="A6152" s="1">
        <v>39754</v>
      </c>
      <c r="B6152">
        <v>0.27017714070320309</v>
      </c>
      <c r="C6152">
        <v>0.24789309234855389</v>
      </c>
      <c r="D6152">
        <v>0.27835389965002122</v>
      </c>
      <c r="E6152">
        <v>0.2298580461718904</v>
      </c>
      <c r="F6152">
        <v>0.2189426514504651</v>
      </c>
      <c r="G6152">
        <v>0.26054208275357521</v>
      </c>
      <c r="H6152">
        <v>0.27272536304424427</v>
      </c>
      <c r="I6152">
        <v>0.29420303452419128</v>
      </c>
      <c r="J6152">
        <v>0.2315802905199596</v>
      </c>
      <c r="K6152">
        <v>0.24436233751094921</v>
      </c>
      <c r="L6152">
        <v>0.25689974540861849</v>
      </c>
      <c r="M6152">
        <v>0.22566180098399791</v>
      </c>
      <c r="N6152">
        <v>0.24063547386030709</v>
      </c>
      <c r="O6152">
        <v>0.27507507636612222</v>
      </c>
      <c r="P6152">
        <v>0.21488067893816801</v>
      </c>
      <c r="Q6152">
        <v>0.2718925777672529</v>
      </c>
      <c r="R6152">
        <v>0.26373955563896651</v>
      </c>
      <c r="S6152">
        <v>0.27706759543384257</v>
      </c>
      <c r="T6152">
        <v>0.2039650988412075</v>
      </c>
      <c r="U6152">
        <v>0.28526967540160869</v>
      </c>
      <c r="V6152">
        <v>0.30274860872266901</v>
      </c>
      <c r="W6152">
        <v>0.26369510648717059</v>
      </c>
      <c r="X6152">
        <v>0.30644855199756371</v>
      </c>
      <c r="Y6152">
        <v>0.2047394542308684</v>
      </c>
      <c r="Z6152">
        <v>0.2719860871480666</v>
      </c>
      <c r="AA6152">
        <v>0.20516863502706059</v>
      </c>
      <c r="AB6152">
        <v>0.26691246814917652</v>
      </c>
      <c r="AC6152">
        <v>0.21201327087374569</v>
      </c>
      <c r="AD6152">
        <v>0.27532977079786841</v>
      </c>
      <c r="AE6152">
        <v>0.26700974325548482</v>
      </c>
      <c r="AF6152">
        <v>0.1863508666369357</v>
      </c>
      <c r="AG6152">
        <v>0.2376749077272039</v>
      </c>
      <c r="AH6152">
        <v>0.152713135830291</v>
      </c>
      <c r="AI6152">
        <v>0.27326941364705443</v>
      </c>
      <c r="AJ6152">
        <v>0.28689235650208778</v>
      </c>
      <c r="AK6152">
        <v>0.26249511549681548</v>
      </c>
      <c r="AL6152">
        <v>0.25941891254300381</v>
      </c>
    </row>
    <row r="6153" spans="1:38" x14ac:dyDescent="0.25">
      <c r="A6153" s="1">
        <v>39755</v>
      </c>
      <c r="B6153">
        <v>0.26841347306060143</v>
      </c>
      <c r="C6153">
        <v>0.24661407453881831</v>
      </c>
      <c r="D6153">
        <v>0.27671511409100091</v>
      </c>
      <c r="E6153">
        <v>0.22845453634144169</v>
      </c>
      <c r="F6153">
        <v>0.2159257154801702</v>
      </c>
      <c r="G6153">
        <v>0.25794292563827392</v>
      </c>
      <c r="H6153">
        <v>0.27138657611111289</v>
      </c>
      <c r="I6153">
        <v>0.2930358837039706</v>
      </c>
      <c r="J6153">
        <v>0.22946759431515371</v>
      </c>
      <c r="K6153">
        <v>0.24146175686543181</v>
      </c>
      <c r="L6153">
        <v>0.25528536099936122</v>
      </c>
      <c r="M6153">
        <v>0.223174965615381</v>
      </c>
      <c r="N6153">
        <v>0.2381602323546842</v>
      </c>
      <c r="O6153">
        <v>0.27285820990917142</v>
      </c>
      <c r="P6153">
        <v>0.2123968779767586</v>
      </c>
      <c r="Q6153">
        <v>0.27005641874983372</v>
      </c>
      <c r="R6153">
        <v>0.26181190085537592</v>
      </c>
      <c r="S6153">
        <v>0.275390494694708</v>
      </c>
      <c r="T6153">
        <v>0.20185188192864151</v>
      </c>
      <c r="U6153">
        <v>0.28378389079060168</v>
      </c>
      <c r="V6153">
        <v>0.30132204675884428</v>
      </c>
      <c r="W6153">
        <v>0.26250977387421409</v>
      </c>
      <c r="X6153">
        <v>0.30482608244834208</v>
      </c>
      <c r="Y6153">
        <v>0.20266875232765469</v>
      </c>
      <c r="Z6153">
        <v>0.27063309941058061</v>
      </c>
      <c r="AA6153">
        <v>0.20250094382475009</v>
      </c>
      <c r="AB6153">
        <v>0.26430971949019622</v>
      </c>
      <c r="AC6153">
        <v>0.2096205188524487</v>
      </c>
      <c r="AD6153">
        <v>0.2736044089188886</v>
      </c>
      <c r="AE6153">
        <v>0.26549681210632742</v>
      </c>
      <c r="AF6153">
        <v>0.1850619914435796</v>
      </c>
      <c r="AG6153">
        <v>0.23530226172861499</v>
      </c>
      <c r="AH6153">
        <v>0.15028168865681629</v>
      </c>
      <c r="AI6153">
        <v>0.27172232323194728</v>
      </c>
      <c r="AJ6153">
        <v>0.28545121353336939</v>
      </c>
      <c r="AK6153">
        <v>0.2605850584842761</v>
      </c>
      <c r="AL6153">
        <v>0.25734701821036737</v>
      </c>
    </row>
    <row r="6154" spans="1:38" x14ac:dyDescent="0.25">
      <c r="A6154" s="1">
        <v>39756</v>
      </c>
      <c r="B6154">
        <v>0.26669844720608987</v>
      </c>
      <c r="C6154">
        <v>0.2447615279122192</v>
      </c>
      <c r="D6154">
        <v>0.27503876523922788</v>
      </c>
      <c r="E6154">
        <v>0.22611329188559659</v>
      </c>
      <c r="F6154">
        <v>0.2131565757480787</v>
      </c>
      <c r="G6154">
        <v>0.25610296150981909</v>
      </c>
      <c r="H6154">
        <v>0.26993417425367661</v>
      </c>
      <c r="I6154">
        <v>0.29203198456762658</v>
      </c>
      <c r="J6154">
        <v>0.2255485434161347</v>
      </c>
      <c r="K6154">
        <v>0.2394305788332583</v>
      </c>
      <c r="L6154">
        <v>0.25261050548004721</v>
      </c>
      <c r="M6154">
        <v>0.22053959987438251</v>
      </c>
      <c r="N6154">
        <v>0.23535749101065789</v>
      </c>
      <c r="O6154">
        <v>0.27110815241206659</v>
      </c>
      <c r="P6154">
        <v>0.2092999793602438</v>
      </c>
      <c r="Q6154">
        <v>0.26862721425406372</v>
      </c>
      <c r="R6154">
        <v>0.25896871205553512</v>
      </c>
      <c r="S6154">
        <v>0.27379619372897562</v>
      </c>
      <c r="T6154">
        <v>0.1983689608018824</v>
      </c>
      <c r="U6154">
        <v>0.28249952271338208</v>
      </c>
      <c r="V6154">
        <v>0.30017242426733642</v>
      </c>
      <c r="W6154">
        <v>0.25979683328368741</v>
      </c>
      <c r="X6154">
        <v>0.30362223027252688</v>
      </c>
      <c r="Y6154">
        <v>0.2008310994700773</v>
      </c>
      <c r="Z6154">
        <v>0.26883222275475532</v>
      </c>
      <c r="AA6154">
        <v>0.20008384383165601</v>
      </c>
      <c r="AB6154">
        <v>0.26213663063933201</v>
      </c>
      <c r="AC6154">
        <v>0.20710616983459551</v>
      </c>
      <c r="AD6154">
        <v>0.27222147715623157</v>
      </c>
      <c r="AE6154">
        <v>0.26321422535638839</v>
      </c>
      <c r="AF6154">
        <v>0.18311784459316111</v>
      </c>
      <c r="AG6154">
        <v>0.23224131627870559</v>
      </c>
      <c r="AH6154">
        <v>0.14723735169292609</v>
      </c>
      <c r="AI6154">
        <v>0.2695855881162596</v>
      </c>
      <c r="AJ6154">
        <v>0.28422236005590978</v>
      </c>
      <c r="AK6154">
        <v>0.25761038845129153</v>
      </c>
      <c r="AL6154">
        <v>0.25483550382003012</v>
      </c>
    </row>
    <row r="6155" spans="1:38" x14ac:dyDescent="0.25">
      <c r="A6155" s="1">
        <v>39757</v>
      </c>
      <c r="B6155">
        <v>0.265179473983157</v>
      </c>
      <c r="C6155">
        <v>0.24317909365967921</v>
      </c>
      <c r="D6155">
        <v>0.27354569827123498</v>
      </c>
      <c r="E6155">
        <v>0.22408341106611521</v>
      </c>
      <c r="F6155">
        <v>0.21075767809766779</v>
      </c>
      <c r="G6155">
        <v>0.25452410849247542</v>
      </c>
      <c r="H6155">
        <v>0.26863327778356888</v>
      </c>
      <c r="I6155">
        <v>0.29087183543128259</v>
      </c>
      <c r="J6155">
        <v>0.22229261342005019</v>
      </c>
      <c r="K6155">
        <v>0.2375264841344181</v>
      </c>
      <c r="L6155">
        <v>0.25044572864912529</v>
      </c>
      <c r="M6155">
        <v>0.21759508385199311</v>
      </c>
      <c r="N6155">
        <v>0.23282923998716629</v>
      </c>
      <c r="O6155">
        <v>0.26961142824829498</v>
      </c>
      <c r="P6155">
        <v>0.20636527909889391</v>
      </c>
      <c r="Q6155">
        <v>0.26717108668137068</v>
      </c>
      <c r="R6155">
        <v>0.25705771177002501</v>
      </c>
      <c r="S6155">
        <v>0.27236751776324297</v>
      </c>
      <c r="T6155">
        <v>0.1959366983679523</v>
      </c>
      <c r="U6155">
        <v>0.28128890463616241</v>
      </c>
      <c r="V6155">
        <v>0.29894363510916178</v>
      </c>
      <c r="W6155">
        <v>0.25735389269316061</v>
      </c>
      <c r="X6155">
        <v>0.30233504476337852</v>
      </c>
      <c r="Y6155">
        <v>0.19930386327916649</v>
      </c>
      <c r="Z6155">
        <v>0.26717083018915527</v>
      </c>
      <c r="AA6155">
        <v>0.1978732233276948</v>
      </c>
      <c r="AB6155">
        <v>0.26016515256116263</v>
      </c>
      <c r="AC6155">
        <v>0.20483134899987079</v>
      </c>
      <c r="AD6155">
        <v>0.27079628261251232</v>
      </c>
      <c r="AE6155">
        <v>0.26141416264499667</v>
      </c>
      <c r="AF6155">
        <v>0.1815286977427425</v>
      </c>
      <c r="AG6155">
        <v>0.2294302028406025</v>
      </c>
      <c r="AH6155">
        <v>0.14475709830820449</v>
      </c>
      <c r="AI6155">
        <v>0.26776281658372603</v>
      </c>
      <c r="AJ6155">
        <v>0.28308517324511662</v>
      </c>
      <c r="AK6155">
        <v>0.25555426581021012</v>
      </c>
      <c r="AL6155">
        <v>0.25263867045952432</v>
      </c>
    </row>
    <row r="6156" spans="1:38" x14ac:dyDescent="0.25">
      <c r="A6156" s="1">
        <v>39758</v>
      </c>
      <c r="B6156">
        <v>0.26522808234085732</v>
      </c>
      <c r="C6156">
        <v>0.24156947265897871</v>
      </c>
      <c r="D6156">
        <v>0.27288467348091888</v>
      </c>
      <c r="E6156">
        <v>0.2176982971082162</v>
      </c>
      <c r="F6156">
        <v>0.20684462545601129</v>
      </c>
      <c r="G6156">
        <v>0.2498728428847504</v>
      </c>
      <c r="H6156">
        <v>0.26550382453234672</v>
      </c>
      <c r="I6156">
        <v>0.28845491095696718</v>
      </c>
      <c r="J6156">
        <v>0.21807463583069689</v>
      </c>
      <c r="K6156">
        <v>0.2322092271231519</v>
      </c>
      <c r="L6156">
        <v>0.24782458821625211</v>
      </c>
      <c r="M6156">
        <v>0.2146631306311533</v>
      </c>
      <c r="N6156">
        <v>0.22783638181192811</v>
      </c>
      <c r="O6156">
        <v>0.26491854906797618</v>
      </c>
      <c r="P6156">
        <v>0.20269323058159119</v>
      </c>
      <c r="Q6156">
        <v>0.26334758750676029</v>
      </c>
      <c r="R6156">
        <v>0.254304258818628</v>
      </c>
      <c r="S6156">
        <v>0.26940008852645669</v>
      </c>
      <c r="T6156">
        <v>0.1923448762607716</v>
      </c>
      <c r="U6156">
        <v>0.27763675420311468</v>
      </c>
      <c r="V6156">
        <v>0.29707590650561089</v>
      </c>
      <c r="W6156">
        <v>0.25115678408830377</v>
      </c>
      <c r="X6156">
        <v>0.29898086696641579</v>
      </c>
      <c r="Y6156">
        <v>0.19668762927794339</v>
      </c>
      <c r="Z6156">
        <v>0.26573168585770601</v>
      </c>
      <c r="AA6156">
        <v>0.19713074102932571</v>
      </c>
      <c r="AB6156">
        <v>0.25668879788306848</v>
      </c>
      <c r="AC6156">
        <v>0.20015870104855371</v>
      </c>
      <c r="AD6156">
        <v>0.26761385370513519</v>
      </c>
      <c r="AE6156">
        <v>0.25906630862916202</v>
      </c>
      <c r="AF6156">
        <v>0.1789226812130241</v>
      </c>
      <c r="AG6156">
        <v>0.2251292848746145</v>
      </c>
      <c r="AH6156">
        <v>0.14131165065047849</v>
      </c>
      <c r="AI6156">
        <v>0.26446079025883867</v>
      </c>
      <c r="AJ6156">
        <v>0.28065356814944409</v>
      </c>
      <c r="AK6156">
        <v>0.25323538321986572</v>
      </c>
      <c r="AL6156">
        <v>0.24947323716561459</v>
      </c>
    </row>
    <row r="6157" spans="1:38" x14ac:dyDescent="0.25">
      <c r="A6157" s="1">
        <v>39759</v>
      </c>
      <c r="B6157">
        <v>0.26376441431468312</v>
      </c>
      <c r="C6157">
        <v>0.2396593889892363</v>
      </c>
      <c r="D6157">
        <v>0.27269429087306463</v>
      </c>
      <c r="E6157">
        <v>0.2133875636828465</v>
      </c>
      <c r="F6157">
        <v>0.2036663366372525</v>
      </c>
      <c r="G6157">
        <v>0.24569214864797351</v>
      </c>
      <c r="H6157">
        <v>0.26309361562701872</v>
      </c>
      <c r="I6157">
        <v>0.2874159731850594</v>
      </c>
      <c r="J6157">
        <v>0.21438677807672851</v>
      </c>
      <c r="K6157">
        <v>0.2279493952830226</v>
      </c>
      <c r="L6157">
        <v>0.2451168393498461</v>
      </c>
      <c r="M6157">
        <v>0.21227186895059619</v>
      </c>
      <c r="N6157">
        <v>0.22345468132464569</v>
      </c>
      <c r="O6157">
        <v>0.26132927555005658</v>
      </c>
      <c r="P6157">
        <v>0.19970800623315879</v>
      </c>
      <c r="Q6157">
        <v>0.26035217547387501</v>
      </c>
      <c r="R6157">
        <v>0.2516456223641737</v>
      </c>
      <c r="S6157">
        <v>0.26635225571366489</v>
      </c>
      <c r="T6157">
        <v>0.18916119834476941</v>
      </c>
      <c r="U6157">
        <v>0.27493350240954301</v>
      </c>
      <c r="V6157">
        <v>0.29727426356009468</v>
      </c>
      <c r="W6157">
        <v>0.2478029193857024</v>
      </c>
      <c r="X6157">
        <v>0.29932331675530383</v>
      </c>
      <c r="Y6157">
        <v>0.19425228301566819</v>
      </c>
      <c r="Z6157">
        <v>0.26462713841904562</v>
      </c>
      <c r="AA6157">
        <v>0.19801911799455241</v>
      </c>
      <c r="AB6157">
        <v>0.2532135053062366</v>
      </c>
      <c r="AC6157">
        <v>0.19571837697659181</v>
      </c>
      <c r="AD6157">
        <v>0.26546663236926038</v>
      </c>
      <c r="AE6157">
        <v>0.25634639827148109</v>
      </c>
      <c r="AF6157">
        <v>0.17659322298495089</v>
      </c>
      <c r="AG6157">
        <v>0.22126469499114981</v>
      </c>
      <c r="AH6157">
        <v>0.1390598782573666</v>
      </c>
      <c r="AI6157">
        <v>0.26156305053985318</v>
      </c>
      <c r="AJ6157">
        <v>0.27893587350006532</v>
      </c>
      <c r="AK6157">
        <v>0.25036001035367339</v>
      </c>
      <c r="AL6157">
        <v>0.24636437055371449</v>
      </c>
    </row>
    <row r="6158" spans="1:38" x14ac:dyDescent="0.25">
      <c r="A6158" s="1">
        <v>39760</v>
      </c>
      <c r="B6158">
        <v>0.259403373575677</v>
      </c>
      <c r="C6158">
        <v>0.2383288047054366</v>
      </c>
      <c r="D6158">
        <v>0.27087980832854708</v>
      </c>
      <c r="E6158">
        <v>0.21003165992841591</v>
      </c>
      <c r="F6158">
        <v>0.2006201842803951</v>
      </c>
      <c r="G6158">
        <v>0.24177436397896609</v>
      </c>
      <c r="H6158">
        <v>0.26122055152823259</v>
      </c>
      <c r="I6158">
        <v>0.28459961712864901</v>
      </c>
      <c r="J6158">
        <v>0.2134688903832109</v>
      </c>
      <c r="K6158">
        <v>0.22486708111124559</v>
      </c>
      <c r="L6158">
        <v>0.24359221772426029</v>
      </c>
      <c r="M6158">
        <v>0.21049689734558399</v>
      </c>
      <c r="N6158">
        <v>0.22112543239427879</v>
      </c>
      <c r="O6158">
        <v>0.25762887559848252</v>
      </c>
      <c r="P6158">
        <v>0.19724042071706541</v>
      </c>
      <c r="Q6158">
        <v>0.2578751391075596</v>
      </c>
      <c r="R6158">
        <v>0.24997132726345611</v>
      </c>
      <c r="S6158">
        <v>0.26439439665311182</v>
      </c>
      <c r="T6158">
        <v>0.18924069103184471</v>
      </c>
      <c r="U6158">
        <v>0.27164571924497738</v>
      </c>
      <c r="V6158">
        <v>0.2949699081220844</v>
      </c>
      <c r="W6158">
        <v>0.24399046702839941</v>
      </c>
      <c r="X6158">
        <v>0.29631583131183598</v>
      </c>
      <c r="Y6158">
        <v>0.18956095752789959</v>
      </c>
      <c r="Z6158">
        <v>0.26279403265345491</v>
      </c>
      <c r="AA6158">
        <v>0.19463003518592009</v>
      </c>
      <c r="AB6158">
        <v>0.25056362337962212</v>
      </c>
      <c r="AC6158">
        <v>0.19380151200077059</v>
      </c>
      <c r="AD6158">
        <v>0.26348747117980048</v>
      </c>
      <c r="AE6158">
        <v>0.25470723568426762</v>
      </c>
      <c r="AF6158">
        <v>0.17501163447054349</v>
      </c>
      <c r="AG6158">
        <v>0.21955608548159089</v>
      </c>
      <c r="AH6158">
        <v>0.1410894375406965</v>
      </c>
      <c r="AI6158">
        <v>0.25914989104377462</v>
      </c>
      <c r="AJ6158">
        <v>0.27600316749740939</v>
      </c>
      <c r="AK6158">
        <v>0.24895932369036519</v>
      </c>
      <c r="AL6158">
        <v>0.2447275127654048</v>
      </c>
    </row>
    <row r="6159" spans="1:38" x14ac:dyDescent="0.25">
      <c r="A6159" s="1">
        <v>39761</v>
      </c>
      <c r="B6159">
        <v>0.25783034870079641</v>
      </c>
      <c r="C6159">
        <v>0.23697814402930409</v>
      </c>
      <c r="D6159">
        <v>0.26888603356542418</v>
      </c>
      <c r="E6159">
        <v>0.2084255175688039</v>
      </c>
      <c r="F6159">
        <v>0.1978614767509338</v>
      </c>
      <c r="G6159">
        <v>0.23848644118776971</v>
      </c>
      <c r="H6159">
        <v>0.25921266047220831</v>
      </c>
      <c r="I6159">
        <v>0.28141724950575248</v>
      </c>
      <c r="J6159">
        <v>0.21093801563546241</v>
      </c>
      <c r="K6159">
        <v>0.2217271072152856</v>
      </c>
      <c r="L6159">
        <v>0.24140484612186761</v>
      </c>
      <c r="M6159">
        <v>0.20888668473925631</v>
      </c>
      <c r="N6159">
        <v>0.21797474531145919</v>
      </c>
      <c r="O6159">
        <v>0.25481884220292289</v>
      </c>
      <c r="P6159">
        <v>0.19588978361444109</v>
      </c>
      <c r="Q6159">
        <v>0.25576658741364672</v>
      </c>
      <c r="R6159">
        <v>0.24813384032771171</v>
      </c>
      <c r="S6159">
        <v>0.2627621045900837</v>
      </c>
      <c r="T6159">
        <v>0.18713585299643659</v>
      </c>
      <c r="U6159">
        <v>0.26905634315924859</v>
      </c>
      <c r="V6159">
        <v>0.29197612359812247</v>
      </c>
      <c r="W6159">
        <v>0.24102483718597301</v>
      </c>
      <c r="X6159">
        <v>0.29249748469129239</v>
      </c>
      <c r="Y6159">
        <v>0.19003428548508469</v>
      </c>
      <c r="Z6159">
        <v>0.2609770429680543</v>
      </c>
      <c r="AA6159">
        <v>0.19287956286556021</v>
      </c>
      <c r="AB6159">
        <v>0.24808468591885419</v>
      </c>
      <c r="AC6159">
        <v>0.19063967631438011</v>
      </c>
      <c r="AD6159">
        <v>0.26042774334928082</v>
      </c>
      <c r="AE6159">
        <v>0.25293865573391983</v>
      </c>
      <c r="AF6159">
        <v>0.17601441601323711</v>
      </c>
      <c r="AG6159">
        <v>0.21739811150630239</v>
      </c>
      <c r="AH6159">
        <v>0.1393645248404313</v>
      </c>
      <c r="AI6159">
        <v>0.25657029268265741</v>
      </c>
      <c r="AJ6159">
        <v>0.27319213732552738</v>
      </c>
      <c r="AK6159">
        <v>0.24687492975453229</v>
      </c>
      <c r="AL6159">
        <v>0.24253274805213401</v>
      </c>
    </row>
    <row r="6160" spans="1:38" x14ac:dyDescent="0.25">
      <c r="A6160" s="1">
        <v>39762</v>
      </c>
      <c r="B6160">
        <v>0.25592966898067432</v>
      </c>
      <c r="C6160">
        <v>0.23584197193361409</v>
      </c>
      <c r="D6160">
        <v>0.26758202590988489</v>
      </c>
      <c r="E6160">
        <v>0.20561512930098949</v>
      </c>
      <c r="F6160">
        <v>0.1976804711785812</v>
      </c>
      <c r="G6160">
        <v>0.23600503464239281</v>
      </c>
      <c r="H6160">
        <v>0.25820172695187771</v>
      </c>
      <c r="I6160">
        <v>0.27908612957928219</v>
      </c>
      <c r="J6160">
        <v>0.2101708406294894</v>
      </c>
      <c r="K6160">
        <v>0.21951311065690801</v>
      </c>
      <c r="L6160">
        <v>0.24031032215802459</v>
      </c>
      <c r="M6160">
        <v>0.20659209323740671</v>
      </c>
      <c r="N6160">
        <v>0.2166450657612484</v>
      </c>
      <c r="O6160">
        <v>0.25296206225577028</v>
      </c>
      <c r="P6160">
        <v>0.19404406634088969</v>
      </c>
      <c r="Q6160">
        <v>0.25478062741266588</v>
      </c>
      <c r="R6160">
        <v>0.24731100327013389</v>
      </c>
      <c r="S6160">
        <v>0.2610578111557883</v>
      </c>
      <c r="T6160">
        <v>0.18600223123762141</v>
      </c>
      <c r="U6160">
        <v>0.2679017246363905</v>
      </c>
      <c r="V6160">
        <v>0.28949805605776863</v>
      </c>
      <c r="W6160">
        <v>0.2397817918750019</v>
      </c>
      <c r="X6160">
        <v>0.28960279443353337</v>
      </c>
      <c r="Y6160">
        <v>0.1880166069706532</v>
      </c>
      <c r="Z6160">
        <v>0.25969750310693018</v>
      </c>
      <c r="AA6160">
        <v>0.19108120155201661</v>
      </c>
      <c r="AB6160">
        <v>0.247218015246958</v>
      </c>
      <c r="AC6160">
        <v>0.18849231601581429</v>
      </c>
      <c r="AD6160">
        <v>0.25879194564465541</v>
      </c>
      <c r="AE6160">
        <v>0.25168744579311209</v>
      </c>
      <c r="AF6160">
        <v>0.17589223773670629</v>
      </c>
      <c r="AG6160">
        <v>0.21572438965005719</v>
      </c>
      <c r="AH6160">
        <v>0.13788133006939771</v>
      </c>
      <c r="AI6160">
        <v>0.25489538965769187</v>
      </c>
      <c r="AJ6160">
        <v>0.27144980921346012</v>
      </c>
      <c r="AK6160">
        <v>0.24580581705269819</v>
      </c>
      <c r="AL6160">
        <v>0.24135083317304629</v>
      </c>
    </row>
    <row r="6161" spans="1:38" x14ac:dyDescent="0.25">
      <c r="A6161" s="1">
        <v>39763</v>
      </c>
      <c r="B6161">
        <v>0.27724329327021918</v>
      </c>
      <c r="C6161">
        <v>0.2467464286020298</v>
      </c>
      <c r="D6161">
        <v>0.28374238103301119</v>
      </c>
      <c r="E6161">
        <v>0.22048226606312499</v>
      </c>
      <c r="F6161">
        <v>0.20811190867301549</v>
      </c>
      <c r="G6161">
        <v>0.2478066475214159</v>
      </c>
      <c r="H6161">
        <v>0.27805456039957488</v>
      </c>
      <c r="I6161">
        <v>0.30185476655199123</v>
      </c>
      <c r="J6161">
        <v>0.2162268527417924</v>
      </c>
      <c r="K6161">
        <v>0.22910065479977451</v>
      </c>
      <c r="L6161">
        <v>0.246033691855504</v>
      </c>
      <c r="M6161">
        <v>0.2172182114296331</v>
      </c>
      <c r="N6161">
        <v>0.22528134153437551</v>
      </c>
      <c r="O6161">
        <v>0.26221621176541288</v>
      </c>
      <c r="P6161">
        <v>0.20626175200440811</v>
      </c>
      <c r="Q6161">
        <v>0.26681609254855321</v>
      </c>
      <c r="R6161">
        <v>0.26286313036070053</v>
      </c>
      <c r="S6161">
        <v>0.27192441459473332</v>
      </c>
      <c r="T6161">
        <v>0.19103652336513871</v>
      </c>
      <c r="U6161">
        <v>0.28439866376610462</v>
      </c>
      <c r="V6161">
        <v>0.31193958876422268</v>
      </c>
      <c r="W6161">
        <v>0.25470234231109828</v>
      </c>
      <c r="X6161">
        <v>0.31629199436015371</v>
      </c>
      <c r="Y6161">
        <v>0.20431244413852889</v>
      </c>
      <c r="Z6161">
        <v>0.27114402935132809</v>
      </c>
      <c r="AA6161">
        <v>0.2200667786636806</v>
      </c>
      <c r="AB6161">
        <v>0.26289762356357538</v>
      </c>
      <c r="AC6161">
        <v>0.19845044844508231</v>
      </c>
      <c r="AD6161">
        <v>0.27945549372241918</v>
      </c>
      <c r="AE6161">
        <v>0.26316448481787369</v>
      </c>
      <c r="AF6161">
        <v>0.19338429271350949</v>
      </c>
      <c r="AG6161">
        <v>0.22328558340356969</v>
      </c>
      <c r="AH6161">
        <v>0.14554718714525691</v>
      </c>
      <c r="AI6161">
        <v>0.2700073565194584</v>
      </c>
      <c r="AJ6161">
        <v>0.29386681206005522</v>
      </c>
      <c r="AK6161">
        <v>0.25655106925020021</v>
      </c>
      <c r="AL6161">
        <v>0.25250534975659727</v>
      </c>
    </row>
    <row r="6162" spans="1:38" x14ac:dyDescent="0.25">
      <c r="A6162" s="1">
        <v>39764</v>
      </c>
      <c r="B6162">
        <v>0.27635610830530782</v>
      </c>
      <c r="C6162">
        <v>0.25209214616726361</v>
      </c>
      <c r="D6162">
        <v>0.28378492441134578</v>
      </c>
      <c r="E6162">
        <v>0.22064006698296809</v>
      </c>
      <c r="F6162">
        <v>0.20879839277079609</v>
      </c>
      <c r="G6162">
        <v>0.24677050341891099</v>
      </c>
      <c r="H6162">
        <v>0.27547344593937018</v>
      </c>
      <c r="I6162">
        <v>0.29856632839780423</v>
      </c>
      <c r="J6162">
        <v>0.2173491131428939</v>
      </c>
      <c r="K6162">
        <v>0.22858966873135411</v>
      </c>
      <c r="L6162">
        <v>0.24731359798701841</v>
      </c>
      <c r="M6162">
        <v>0.21825783410242569</v>
      </c>
      <c r="N6162">
        <v>0.22565395983934461</v>
      </c>
      <c r="O6162">
        <v>0.26129254664671309</v>
      </c>
      <c r="P6162">
        <v>0.20753640481690619</v>
      </c>
      <c r="Q6162">
        <v>0.2662664323169977</v>
      </c>
      <c r="R6162">
        <v>0.26245266092749991</v>
      </c>
      <c r="S6162">
        <v>0.26961431997786772</v>
      </c>
      <c r="T6162">
        <v>0.190453293317835</v>
      </c>
      <c r="U6162">
        <v>0.28246765508215971</v>
      </c>
      <c r="V6162">
        <v>0.30866797347716279</v>
      </c>
      <c r="W6162">
        <v>0.25388957753046609</v>
      </c>
      <c r="X6162">
        <v>0.31180668653694488</v>
      </c>
      <c r="Y6162">
        <v>0.20494490487506331</v>
      </c>
      <c r="Z6162">
        <v>0.27606842862284009</v>
      </c>
      <c r="AA6162">
        <v>0.21664846516102271</v>
      </c>
      <c r="AB6162">
        <v>0.26175893341809642</v>
      </c>
      <c r="AC6162">
        <v>0.19888779453084521</v>
      </c>
      <c r="AD6162">
        <v>0.27797655762019852</v>
      </c>
      <c r="AE6162">
        <v>0.26345233429531201</v>
      </c>
      <c r="AF6162">
        <v>0.19032166416543631</v>
      </c>
      <c r="AG6162">
        <v>0.22407167259142741</v>
      </c>
      <c r="AH6162">
        <v>0.1455129184288636</v>
      </c>
      <c r="AI6162">
        <v>0.27042743075586639</v>
      </c>
      <c r="AJ6162">
        <v>0.29029864203687572</v>
      </c>
      <c r="AK6162">
        <v>0.25739952122686499</v>
      </c>
      <c r="AL6162">
        <v>0.25294208550941871</v>
      </c>
    </row>
    <row r="6163" spans="1:38" x14ac:dyDescent="0.25">
      <c r="A6163" s="1">
        <v>39765</v>
      </c>
      <c r="B6163">
        <v>0.27604739779944132</v>
      </c>
      <c r="C6163">
        <v>0.25155171656246372</v>
      </c>
      <c r="D6163">
        <v>0.28269048538216318</v>
      </c>
      <c r="E6163">
        <v>0.21739413025447341</v>
      </c>
      <c r="F6163">
        <v>0.21117862223958861</v>
      </c>
      <c r="G6163">
        <v>0.24751271396858149</v>
      </c>
      <c r="H6163">
        <v>0.27374813958144018</v>
      </c>
      <c r="I6163">
        <v>0.29681732071497668</v>
      </c>
      <c r="J6163">
        <v>0.21895820968571869</v>
      </c>
      <c r="K6163">
        <v>0.22865262478419809</v>
      </c>
      <c r="L6163">
        <v>0.24792845014313519</v>
      </c>
      <c r="M6163">
        <v>0.2181150931452342</v>
      </c>
      <c r="N6163">
        <v>0.22791011960599711</v>
      </c>
      <c r="O6163">
        <v>0.26049017727076978</v>
      </c>
      <c r="P6163">
        <v>0.20846437974441079</v>
      </c>
      <c r="Q6163">
        <v>0.26672638752291961</v>
      </c>
      <c r="R6163">
        <v>0.26205949615965213</v>
      </c>
      <c r="S6163">
        <v>0.26972113279569238</v>
      </c>
      <c r="T6163">
        <v>0.1899511937133225</v>
      </c>
      <c r="U6163">
        <v>0.28102259401478952</v>
      </c>
      <c r="V6163">
        <v>0.30696179686474889</v>
      </c>
      <c r="W6163">
        <v>0.25139280343978082</v>
      </c>
      <c r="X6163">
        <v>0.30950587429758841</v>
      </c>
      <c r="Y6163">
        <v>0.20500441448548029</v>
      </c>
      <c r="Z6163">
        <v>0.27459684323606109</v>
      </c>
      <c r="AA6163">
        <v>0.21597254050426429</v>
      </c>
      <c r="AB6163">
        <v>0.26262738984943601</v>
      </c>
      <c r="AC6163">
        <v>0.2016267051859055</v>
      </c>
      <c r="AD6163">
        <v>0.27695180710048922</v>
      </c>
      <c r="AE6163">
        <v>0.26318521317944371</v>
      </c>
      <c r="AF6163">
        <v>0.18955250409498051</v>
      </c>
      <c r="AG6163">
        <v>0.2237633326344024</v>
      </c>
      <c r="AH6163">
        <v>0.1486206234840641</v>
      </c>
      <c r="AI6163">
        <v>0.27056216991879201</v>
      </c>
      <c r="AJ6163">
        <v>0.28861891712817289</v>
      </c>
      <c r="AK6163">
        <v>0.25757768664186592</v>
      </c>
      <c r="AL6163">
        <v>0.25312139658583571</v>
      </c>
    </row>
    <row r="6164" spans="1:38" x14ac:dyDescent="0.25">
      <c r="A6164" s="1">
        <v>39766</v>
      </c>
      <c r="B6164">
        <v>0.27487049267672958</v>
      </c>
      <c r="C6164">
        <v>0.25057295362433052</v>
      </c>
      <c r="D6164">
        <v>0.28165299328227689</v>
      </c>
      <c r="E6164">
        <v>0.21834959283619451</v>
      </c>
      <c r="F6164">
        <v>0.21085966514152829</v>
      </c>
      <c r="G6164">
        <v>0.24717557924857189</v>
      </c>
      <c r="H6164">
        <v>0.27308811718736942</v>
      </c>
      <c r="I6164">
        <v>0.29653730992066257</v>
      </c>
      <c r="J6164">
        <v>0.21844715478238319</v>
      </c>
      <c r="K6164">
        <v>0.22849041875892109</v>
      </c>
      <c r="L6164">
        <v>0.24838288563258529</v>
      </c>
      <c r="M6164">
        <v>0.21824735218804281</v>
      </c>
      <c r="N6164">
        <v>0.22704895940760481</v>
      </c>
      <c r="O6164">
        <v>0.26024463837546319</v>
      </c>
      <c r="P6164">
        <v>0.20875787234626009</v>
      </c>
      <c r="Q6164">
        <v>0.26682329144498951</v>
      </c>
      <c r="R6164">
        <v>0.26211246639981028</v>
      </c>
      <c r="S6164">
        <v>0.26878935747367799</v>
      </c>
      <c r="T6164">
        <v>0.1893949274421434</v>
      </c>
      <c r="U6164">
        <v>0.28127638583307429</v>
      </c>
      <c r="V6164">
        <v>0.30609112292293361</v>
      </c>
      <c r="W6164">
        <v>0.25111061561259013</v>
      </c>
      <c r="X6164">
        <v>0.30853581068831148</v>
      </c>
      <c r="Y6164">
        <v>0.20403152416565951</v>
      </c>
      <c r="Z6164">
        <v>0.27331359118261561</v>
      </c>
      <c r="AA6164">
        <v>0.21488884547990539</v>
      </c>
      <c r="AB6164">
        <v>0.26255416855184222</v>
      </c>
      <c r="AC6164">
        <v>0.20101921806381401</v>
      </c>
      <c r="AD6164">
        <v>0.27613086446336887</v>
      </c>
      <c r="AE6164">
        <v>0.26305934206357512</v>
      </c>
      <c r="AF6164">
        <v>0.18785050773194789</v>
      </c>
      <c r="AG6164">
        <v>0.22350290934404421</v>
      </c>
      <c r="AH6164">
        <v>0.14703460169088611</v>
      </c>
      <c r="AI6164">
        <v>0.27054373482669031</v>
      </c>
      <c r="AJ6164">
        <v>0.28960960911625161</v>
      </c>
      <c r="AK6164">
        <v>0.25786210205686672</v>
      </c>
      <c r="AL6164">
        <v>0.25307612153996878</v>
      </c>
    </row>
    <row r="6165" spans="1:38" x14ac:dyDescent="0.25">
      <c r="A6165" s="1">
        <v>39767</v>
      </c>
      <c r="B6165">
        <v>0.27410662675127262</v>
      </c>
      <c r="C6165">
        <v>0.24817239494229909</v>
      </c>
      <c r="D6165">
        <v>0.27942283122977413</v>
      </c>
      <c r="E6165">
        <v>0.21639600725654459</v>
      </c>
      <c r="F6165">
        <v>0.2096520778689388</v>
      </c>
      <c r="G6165">
        <v>0.2445306512407498</v>
      </c>
      <c r="H6165">
        <v>0.27154280273135217</v>
      </c>
      <c r="I6165">
        <v>0.2950465003028645</v>
      </c>
      <c r="J6165">
        <v>0.2177354706791218</v>
      </c>
      <c r="K6165">
        <v>0.22612642949512579</v>
      </c>
      <c r="L6165">
        <v>0.24778424832219939</v>
      </c>
      <c r="M6165">
        <v>0.21704863171210001</v>
      </c>
      <c r="N6165">
        <v>0.22450403027468721</v>
      </c>
      <c r="O6165">
        <v>0.25819924084314633</v>
      </c>
      <c r="P6165">
        <v>0.20680158189768821</v>
      </c>
      <c r="Q6165">
        <v>0.26550081007614951</v>
      </c>
      <c r="R6165">
        <v>0.2606075623953748</v>
      </c>
      <c r="S6165">
        <v>0.26682758014650249</v>
      </c>
      <c r="T6165">
        <v>0.18976003474266029</v>
      </c>
      <c r="U6165">
        <v>0.27988025002185629</v>
      </c>
      <c r="V6165">
        <v>0.30441810742232772</v>
      </c>
      <c r="W6165">
        <v>0.25022614316020042</v>
      </c>
      <c r="X6165">
        <v>0.30795464509418841</v>
      </c>
      <c r="Y6165">
        <v>0.20329972983034519</v>
      </c>
      <c r="Z6165">
        <v>0.2707551266405947</v>
      </c>
      <c r="AA6165">
        <v>0.21584446282960451</v>
      </c>
      <c r="AB6165">
        <v>0.26066639378664708</v>
      </c>
      <c r="AC6165">
        <v>0.19822220365797491</v>
      </c>
      <c r="AD6165">
        <v>0.27440728873026282</v>
      </c>
      <c r="AE6165">
        <v>0.2611037708698315</v>
      </c>
      <c r="AF6165">
        <v>0.1867726289324694</v>
      </c>
      <c r="AG6165">
        <v>0.22291858435584261</v>
      </c>
      <c r="AH6165">
        <v>0.14513938212678881</v>
      </c>
      <c r="AI6165">
        <v>0.26855102260263231</v>
      </c>
      <c r="AJ6165">
        <v>0.28828031098023621</v>
      </c>
      <c r="AK6165">
        <v>0.25672665217435509</v>
      </c>
      <c r="AL6165">
        <v>0.25187366436282083</v>
      </c>
    </row>
    <row r="6166" spans="1:38" x14ac:dyDescent="0.25">
      <c r="A6166" s="1">
        <v>39768</v>
      </c>
      <c r="B6166">
        <v>0.27292505373860487</v>
      </c>
      <c r="C6166">
        <v>0.2476833344431125</v>
      </c>
      <c r="D6166">
        <v>0.27844223410718438</v>
      </c>
      <c r="E6166">
        <v>0.2162029646025162</v>
      </c>
      <c r="F6166">
        <v>0.2079626537836175</v>
      </c>
      <c r="G6166">
        <v>0.24249345237268899</v>
      </c>
      <c r="H6166">
        <v>0.27050092386978147</v>
      </c>
      <c r="I6166">
        <v>0.29292921606350469</v>
      </c>
      <c r="J6166">
        <v>0.21700393219199129</v>
      </c>
      <c r="K6166">
        <v>0.22516748209983409</v>
      </c>
      <c r="L6166">
        <v>0.24823413071460129</v>
      </c>
      <c r="M6166">
        <v>0.218453355284845</v>
      </c>
      <c r="N6166">
        <v>0.22236333063711461</v>
      </c>
      <c r="O6166">
        <v>0.25651469808694582</v>
      </c>
      <c r="P6166">
        <v>0.20636969610335551</v>
      </c>
      <c r="Q6166">
        <v>0.26441980690759048</v>
      </c>
      <c r="R6166">
        <v>0.26107147250389939</v>
      </c>
      <c r="S6166">
        <v>0.26596020890499211</v>
      </c>
      <c r="T6166">
        <v>0.18974141158726379</v>
      </c>
      <c r="U6166">
        <v>0.27797149758824841</v>
      </c>
      <c r="V6166">
        <v>0.30253355974649931</v>
      </c>
      <c r="W6166">
        <v>0.24805984819240789</v>
      </c>
      <c r="X6166">
        <v>0.3059855984882387</v>
      </c>
      <c r="Y6166">
        <v>0.2032331515059968</v>
      </c>
      <c r="Z6166">
        <v>0.2699375017131958</v>
      </c>
      <c r="AA6166">
        <v>0.21327711471489691</v>
      </c>
      <c r="AB6166">
        <v>0.25970863112754489</v>
      </c>
      <c r="AC6166">
        <v>0.1967628900129135</v>
      </c>
      <c r="AD6166">
        <v>0.27347624967626388</v>
      </c>
      <c r="AE6166">
        <v>0.26129983169595189</v>
      </c>
      <c r="AF6166">
        <v>0.18557698139416659</v>
      </c>
      <c r="AG6166">
        <v>0.22191195760021371</v>
      </c>
      <c r="AH6166">
        <v>0.14569128380688889</v>
      </c>
      <c r="AI6166">
        <v>0.2687907627980089</v>
      </c>
      <c r="AJ6166">
        <v>0.28561740947998338</v>
      </c>
      <c r="AK6166">
        <v>0.25742134012019818</v>
      </c>
      <c r="AL6166">
        <v>0.25192773122253292</v>
      </c>
    </row>
    <row r="6167" spans="1:38" x14ac:dyDescent="0.25">
      <c r="A6167" s="1">
        <v>39769</v>
      </c>
      <c r="B6167">
        <v>0.27067455820916231</v>
      </c>
      <c r="C6167">
        <v>0.24714854796079189</v>
      </c>
      <c r="D6167">
        <v>0.27751393427471649</v>
      </c>
      <c r="E6167">
        <v>0.21479581536333589</v>
      </c>
      <c r="F6167">
        <v>0.20698383704147469</v>
      </c>
      <c r="G6167">
        <v>0.24129415944402821</v>
      </c>
      <c r="H6167">
        <v>0.26969702298874271</v>
      </c>
      <c r="I6167">
        <v>0.29112718630507223</v>
      </c>
      <c r="J6167">
        <v>0.21733868835846071</v>
      </c>
      <c r="K6167">
        <v>0.224460369315888</v>
      </c>
      <c r="L6167">
        <v>0.248384213714819</v>
      </c>
      <c r="M6167">
        <v>0.21860611125428811</v>
      </c>
      <c r="N6167">
        <v>0.2219174777308292</v>
      </c>
      <c r="O6167">
        <v>0.25536916483426408</v>
      </c>
      <c r="P6167">
        <v>0.20606532055578919</v>
      </c>
      <c r="Q6167">
        <v>0.26359811005579148</v>
      </c>
      <c r="R6167">
        <v>0.2605246441557168</v>
      </c>
      <c r="S6167">
        <v>0.26520513207641111</v>
      </c>
      <c r="T6167">
        <v>0.190149202191812</v>
      </c>
      <c r="U6167">
        <v>0.2763389968857447</v>
      </c>
      <c r="V6167">
        <v>0.30101277391438341</v>
      </c>
      <c r="W6167">
        <v>0.24681897704502809</v>
      </c>
      <c r="X6167">
        <v>0.30425177807223708</v>
      </c>
      <c r="Y6167">
        <v>0.20248396236227059</v>
      </c>
      <c r="Z6167">
        <v>0.26928236563085578</v>
      </c>
      <c r="AA6167">
        <v>0.21167712970336219</v>
      </c>
      <c r="AB6167">
        <v>0.25852523128527621</v>
      </c>
      <c r="AC6167">
        <v>0.1961709967754045</v>
      </c>
      <c r="AD6167">
        <v>0.27239170448433642</v>
      </c>
      <c r="AE6167">
        <v>0.2610103317554176</v>
      </c>
      <c r="AF6167">
        <v>0.18567413637409619</v>
      </c>
      <c r="AG6167">
        <v>0.22169278447453061</v>
      </c>
      <c r="AH6167">
        <v>0.14751689061725989</v>
      </c>
      <c r="AI6167">
        <v>0.26831790933232019</v>
      </c>
      <c r="AJ6167">
        <v>0.2839849360294035</v>
      </c>
      <c r="AK6167">
        <v>0.25745236551199369</v>
      </c>
      <c r="AL6167">
        <v>0.25139302458552598</v>
      </c>
    </row>
    <row r="6168" spans="1:38" x14ac:dyDescent="0.25">
      <c r="A6168" s="1">
        <v>39770</v>
      </c>
      <c r="B6168">
        <v>0.26901450541442451</v>
      </c>
      <c r="C6168">
        <v>0.2465498220499153</v>
      </c>
      <c r="D6168">
        <v>0.27687985411943622</v>
      </c>
      <c r="E6168">
        <v>0.21302333210187421</v>
      </c>
      <c r="F6168">
        <v>0.20710160030902561</v>
      </c>
      <c r="G6168">
        <v>0.24120641629886089</v>
      </c>
      <c r="H6168">
        <v>0.26892302129072898</v>
      </c>
      <c r="I6168">
        <v>0.28997807167915302</v>
      </c>
      <c r="J6168">
        <v>0.2173662965864892</v>
      </c>
      <c r="K6168">
        <v>0.22378313071035161</v>
      </c>
      <c r="L6168">
        <v>0.24846033166224901</v>
      </c>
      <c r="M6168">
        <v>0.21904070913047519</v>
      </c>
      <c r="N6168">
        <v>0.22126708017802221</v>
      </c>
      <c r="O6168">
        <v>0.25460505440413278</v>
      </c>
      <c r="P6168">
        <v>0.2065065643831501</v>
      </c>
      <c r="Q6168">
        <v>0.26327470962848343</v>
      </c>
      <c r="R6168">
        <v>0.25993070798408568</v>
      </c>
      <c r="S6168">
        <v>0.2642500060321199</v>
      </c>
      <c r="T6168">
        <v>0.18961134886399761</v>
      </c>
      <c r="U6168">
        <v>0.27511135953097687</v>
      </c>
      <c r="V6168">
        <v>0.30041954076929928</v>
      </c>
      <c r="W6168">
        <v>0.24502202426737829</v>
      </c>
      <c r="X6168">
        <v>0.30315245756399739</v>
      </c>
      <c r="Y6168">
        <v>0.2009763240929151</v>
      </c>
      <c r="Z6168">
        <v>0.26873049855397652</v>
      </c>
      <c r="AA6168">
        <v>0.2098707289534463</v>
      </c>
      <c r="AB6168">
        <v>0.25921646813910237</v>
      </c>
      <c r="AC6168">
        <v>0.19536312346333939</v>
      </c>
      <c r="AD6168">
        <v>0.27171042297066811</v>
      </c>
      <c r="AE6168">
        <v>0.26054921025100208</v>
      </c>
      <c r="AF6168">
        <v>0.18466567337714551</v>
      </c>
      <c r="AG6168">
        <v>0.22129577531400749</v>
      </c>
      <c r="AH6168">
        <v>0.14770447351098609</v>
      </c>
      <c r="AI6168">
        <v>0.26796288895200832</v>
      </c>
      <c r="AJ6168">
        <v>0.28257004892819682</v>
      </c>
      <c r="AK6168">
        <v>0.25703245855789292</v>
      </c>
      <c r="AL6168">
        <v>0.25176616737002422</v>
      </c>
    </row>
    <row r="6169" spans="1:38" x14ac:dyDescent="0.25">
      <c r="A6169" s="1">
        <v>39771</v>
      </c>
      <c r="B6169">
        <v>0.26691116883821092</v>
      </c>
      <c r="C6169">
        <v>0.2460737020533256</v>
      </c>
      <c r="D6169">
        <v>0.27598790700046261</v>
      </c>
      <c r="E6169">
        <v>0.212622491373822</v>
      </c>
      <c r="F6169">
        <v>0.20547277773899389</v>
      </c>
      <c r="G6169">
        <v>0.24018448986152449</v>
      </c>
      <c r="H6169">
        <v>0.26801321208982221</v>
      </c>
      <c r="I6169">
        <v>0.28800519091675192</v>
      </c>
      <c r="J6169">
        <v>0.2174575822360249</v>
      </c>
      <c r="K6169">
        <v>0.22318217932870829</v>
      </c>
      <c r="L6169">
        <v>0.2485880338282454</v>
      </c>
      <c r="M6169">
        <v>0.2179219264380462</v>
      </c>
      <c r="N6169">
        <v>0.22065994387149029</v>
      </c>
      <c r="O6169">
        <v>0.25377505719981119</v>
      </c>
      <c r="P6169">
        <v>0.20606463125567481</v>
      </c>
      <c r="Q6169">
        <v>0.26200237284995959</v>
      </c>
      <c r="R6169">
        <v>0.25939252877128222</v>
      </c>
      <c r="S6169">
        <v>0.26375890165439148</v>
      </c>
      <c r="T6169">
        <v>0.18848523467823641</v>
      </c>
      <c r="U6169">
        <v>0.27347250356529418</v>
      </c>
      <c r="V6169">
        <v>0.29852920098216618</v>
      </c>
      <c r="W6169">
        <v>0.2433358266063767</v>
      </c>
      <c r="X6169">
        <v>0.30053368410890607</v>
      </c>
      <c r="Y6169">
        <v>0.20008575547778751</v>
      </c>
      <c r="Z6169">
        <v>0.2681911398974004</v>
      </c>
      <c r="AA6169">
        <v>0.20975645985157229</v>
      </c>
      <c r="AB6169">
        <v>0.25804744082647219</v>
      </c>
      <c r="AC6169">
        <v>0.19514867224413421</v>
      </c>
      <c r="AD6169">
        <v>0.27084835157119302</v>
      </c>
      <c r="AE6169">
        <v>0.26021601197134447</v>
      </c>
      <c r="AF6169">
        <v>0.18502719234598031</v>
      </c>
      <c r="AG6169">
        <v>0.22068155211304469</v>
      </c>
      <c r="AH6169">
        <v>0.14909733017733121</v>
      </c>
      <c r="AI6169">
        <v>0.26762963045106319</v>
      </c>
      <c r="AJ6169">
        <v>0.28056138240462941</v>
      </c>
      <c r="AK6169">
        <v>0.25714122121812633</v>
      </c>
      <c r="AL6169">
        <v>0.25111633897552038</v>
      </c>
    </row>
    <row r="6170" spans="1:38" x14ac:dyDescent="0.25">
      <c r="A6170" s="1">
        <v>39772</v>
      </c>
      <c r="B6170">
        <v>0.26457942060320128</v>
      </c>
      <c r="C6170">
        <v>0.24449427130502699</v>
      </c>
      <c r="D6170">
        <v>0.27440440812949352</v>
      </c>
      <c r="E6170">
        <v>0.20906723703249619</v>
      </c>
      <c r="F6170">
        <v>0.2030714379409807</v>
      </c>
      <c r="G6170">
        <v>0.23863472314116971</v>
      </c>
      <c r="H6170">
        <v>0.26683475119518391</v>
      </c>
      <c r="I6170">
        <v>0.28643623906363952</v>
      </c>
      <c r="J6170">
        <v>0.2154940923514902</v>
      </c>
      <c r="K6170">
        <v>0.22099066715741211</v>
      </c>
      <c r="L6170">
        <v>0.2465046827718913</v>
      </c>
      <c r="M6170">
        <v>0.21591293866264699</v>
      </c>
      <c r="N6170">
        <v>0.2184158072399475</v>
      </c>
      <c r="O6170">
        <v>0.25282871736991802</v>
      </c>
      <c r="P6170">
        <v>0.20336064095746209</v>
      </c>
      <c r="Q6170">
        <v>0.26031754396703621</v>
      </c>
      <c r="R6170">
        <v>0.25722950928491772</v>
      </c>
      <c r="S6170">
        <v>0.26220624945204207</v>
      </c>
      <c r="T6170">
        <v>0.18588988083641531</v>
      </c>
      <c r="U6170">
        <v>0.27174365975027531</v>
      </c>
      <c r="V6170">
        <v>0.29654038960572748</v>
      </c>
      <c r="W6170">
        <v>0.24058180372080301</v>
      </c>
      <c r="X6170">
        <v>0.29819812971419141</v>
      </c>
      <c r="Y6170">
        <v>0.19721535752872241</v>
      </c>
      <c r="Z6170">
        <v>0.26676121554815058</v>
      </c>
      <c r="AA6170">
        <v>0.20792922454500129</v>
      </c>
      <c r="AB6170">
        <v>0.2561184521410419</v>
      </c>
      <c r="AC6170">
        <v>0.19263356316532751</v>
      </c>
      <c r="AD6170">
        <v>0.26930007298326619</v>
      </c>
      <c r="AE6170">
        <v>0.25834031007820901</v>
      </c>
      <c r="AF6170">
        <v>0.1838971167744084</v>
      </c>
      <c r="AG6170">
        <v>0.21818676665127079</v>
      </c>
      <c r="AH6170">
        <v>0.1482495778412791</v>
      </c>
      <c r="AI6170">
        <v>0.26585256150724518</v>
      </c>
      <c r="AJ6170">
        <v>0.27936895209556523</v>
      </c>
      <c r="AK6170">
        <v>0.25481116778289592</v>
      </c>
      <c r="AL6170">
        <v>0.24859368708468271</v>
      </c>
    </row>
    <row r="6171" spans="1:38" x14ac:dyDescent="0.25">
      <c r="A6171" s="1">
        <v>39773</v>
      </c>
      <c r="B6171">
        <v>0.26162964072154332</v>
      </c>
      <c r="C6171">
        <v>0.24307878477567199</v>
      </c>
      <c r="D6171">
        <v>0.27219878974678918</v>
      </c>
      <c r="E6171">
        <v>0.20648731156936381</v>
      </c>
      <c r="F6171">
        <v>0.201305498117717</v>
      </c>
      <c r="G6171">
        <v>0.23674363685299729</v>
      </c>
      <c r="H6171">
        <v>0.2646927916346295</v>
      </c>
      <c r="I6171">
        <v>0.28340682733666472</v>
      </c>
      <c r="J6171">
        <v>0.2137873626808261</v>
      </c>
      <c r="K6171">
        <v>0.21945805896173759</v>
      </c>
      <c r="L6171">
        <v>0.24492109244961319</v>
      </c>
      <c r="M6171">
        <v>0.21394300590139559</v>
      </c>
      <c r="N6171">
        <v>0.21644793258796999</v>
      </c>
      <c r="O6171">
        <v>0.25126237685963482</v>
      </c>
      <c r="P6171">
        <v>0.20133944122054251</v>
      </c>
      <c r="Q6171">
        <v>0.25817738300340309</v>
      </c>
      <c r="R6171">
        <v>0.25531055357837151</v>
      </c>
      <c r="S6171">
        <v>0.26059733603711471</v>
      </c>
      <c r="T6171">
        <v>0.18433742752455229</v>
      </c>
      <c r="U6171">
        <v>0.26915932396953379</v>
      </c>
      <c r="V6171">
        <v>0.29313863825511299</v>
      </c>
      <c r="W6171">
        <v>0.23718344290218071</v>
      </c>
      <c r="X6171">
        <v>0.29410593737739388</v>
      </c>
      <c r="Y6171">
        <v>0.19519594149082431</v>
      </c>
      <c r="Z6171">
        <v>0.26496929530338642</v>
      </c>
      <c r="AA6171">
        <v>0.20622049343703841</v>
      </c>
      <c r="AB6171">
        <v>0.25472828265711828</v>
      </c>
      <c r="AC6171">
        <v>0.1907164943717076</v>
      </c>
      <c r="AD6171">
        <v>0.26670692753111652</v>
      </c>
      <c r="AE6171">
        <v>0.25671818789183282</v>
      </c>
      <c r="AF6171">
        <v>0.18288351309151921</v>
      </c>
      <c r="AG6171">
        <v>0.21635620527937899</v>
      </c>
      <c r="AH6171">
        <v>0.14829020094535811</v>
      </c>
      <c r="AI6171">
        <v>0.26401555466741983</v>
      </c>
      <c r="AJ6171">
        <v>0.2770268820677691</v>
      </c>
      <c r="AK6171">
        <v>0.25292611912639329</v>
      </c>
      <c r="AL6171">
        <v>0.24671205968160759</v>
      </c>
    </row>
    <row r="6172" spans="1:38" x14ac:dyDescent="0.25">
      <c r="A6172" s="1">
        <v>39774</v>
      </c>
      <c r="B6172">
        <v>0.25681905532810578</v>
      </c>
      <c r="C6172">
        <v>0.24197195166975441</v>
      </c>
      <c r="D6172">
        <v>0.27014130810314391</v>
      </c>
      <c r="E6172">
        <v>0.20087863869290179</v>
      </c>
      <c r="F6172">
        <v>0.19818934981901001</v>
      </c>
      <c r="G6172">
        <v>0.2325893735046351</v>
      </c>
      <c r="H6172">
        <v>0.26239959581571209</v>
      </c>
      <c r="I6172">
        <v>0.28001599863353321</v>
      </c>
      <c r="J6172">
        <v>0.2091099545987366</v>
      </c>
      <c r="K6172">
        <v>0.21710190309443431</v>
      </c>
      <c r="L6172">
        <v>0.24281420792703201</v>
      </c>
      <c r="M6172">
        <v>0.21173230137519991</v>
      </c>
      <c r="N6172">
        <v>0.21226573255439801</v>
      </c>
      <c r="O6172">
        <v>0.247403958391752</v>
      </c>
      <c r="P6172">
        <v>0.19844901156923209</v>
      </c>
      <c r="Q6172">
        <v>0.2570341310015134</v>
      </c>
      <c r="R6172">
        <v>0.2530933100724691</v>
      </c>
      <c r="S6172">
        <v>0.25848219963801339</v>
      </c>
      <c r="T6172">
        <v>0.181276036891616</v>
      </c>
      <c r="U6172">
        <v>0.26715633684446483</v>
      </c>
      <c r="V6172">
        <v>0.29098440377259233</v>
      </c>
      <c r="W6172">
        <v>0.2324863806286758</v>
      </c>
      <c r="X6172">
        <v>0.29166764709779691</v>
      </c>
      <c r="Y6172">
        <v>0.19196637105948261</v>
      </c>
      <c r="Z6172">
        <v>0.26410018184754658</v>
      </c>
      <c r="AA6172">
        <v>0.20171302692260529</v>
      </c>
      <c r="AB6172">
        <v>0.25298583132270408</v>
      </c>
      <c r="AC6172">
        <v>0.18645720069827659</v>
      </c>
      <c r="AD6172">
        <v>0.26436487672370901</v>
      </c>
      <c r="AE6172">
        <v>0.25546899584149751</v>
      </c>
      <c r="AF6172">
        <v>0.18328597982519679</v>
      </c>
      <c r="AG6172">
        <v>0.2130654881819404</v>
      </c>
      <c r="AH6172">
        <v>0.14518738014747881</v>
      </c>
      <c r="AI6172">
        <v>0.26270574376565758</v>
      </c>
      <c r="AJ6172">
        <v>0.27386161357295502</v>
      </c>
      <c r="AK6172">
        <v>0.25134472765457849</v>
      </c>
      <c r="AL6172">
        <v>0.24366436894331919</v>
      </c>
    </row>
    <row r="6173" spans="1:38" x14ac:dyDescent="0.25">
      <c r="A6173" s="1">
        <v>39775</v>
      </c>
      <c r="B6173">
        <v>0.25672741121210357</v>
      </c>
      <c r="C6173">
        <v>0.24146084797095091</v>
      </c>
      <c r="D6173">
        <v>0.26945867246786409</v>
      </c>
      <c r="E6173">
        <v>0.2010739668146504</v>
      </c>
      <c r="F6173">
        <v>0.199094974652368</v>
      </c>
      <c r="G6173">
        <v>0.2312753443926924</v>
      </c>
      <c r="H6173">
        <v>0.26122087235535391</v>
      </c>
      <c r="I6173">
        <v>0.27821065120680438</v>
      </c>
      <c r="J6173">
        <v>0.20898663109322421</v>
      </c>
      <c r="K6173">
        <v>0.21679170094078151</v>
      </c>
      <c r="L6173">
        <v>0.24274493482695109</v>
      </c>
      <c r="M6173">
        <v>0.2126599939039529</v>
      </c>
      <c r="N6173">
        <v>0.21184977707605859</v>
      </c>
      <c r="O6173">
        <v>0.24667902322742111</v>
      </c>
      <c r="P6173">
        <v>0.19854786206419819</v>
      </c>
      <c r="Q6173">
        <v>0.2565351097688543</v>
      </c>
      <c r="R6173">
        <v>0.25232545363754028</v>
      </c>
      <c r="S6173">
        <v>0.25832533464100288</v>
      </c>
      <c r="T6173">
        <v>0.1820452838221078</v>
      </c>
      <c r="U6173">
        <v>0.26624009710647512</v>
      </c>
      <c r="V6173">
        <v>0.28980365282244541</v>
      </c>
      <c r="W6173">
        <v>0.2331334688656615</v>
      </c>
      <c r="X6173">
        <v>0.29021894015153321</v>
      </c>
      <c r="Y6173">
        <v>0.19438238471295491</v>
      </c>
      <c r="Z6173">
        <v>0.26383931497560847</v>
      </c>
      <c r="AA6173">
        <v>0.20207696712724951</v>
      </c>
      <c r="AB6173">
        <v>0.25235240991643643</v>
      </c>
      <c r="AC6173">
        <v>0.18652318037086349</v>
      </c>
      <c r="AD6173">
        <v>0.26321940315770692</v>
      </c>
      <c r="AE6173">
        <v>0.25510182907407641</v>
      </c>
      <c r="AF6173">
        <v>0.18633179895006879</v>
      </c>
      <c r="AG6173">
        <v>0.21265906342310581</v>
      </c>
      <c r="AH6173">
        <v>0.1457108301805346</v>
      </c>
      <c r="AI6173">
        <v>0.2622439578307969</v>
      </c>
      <c r="AJ6173">
        <v>0.27242681880733038</v>
      </c>
      <c r="AK6173">
        <v>0.25130012037961552</v>
      </c>
      <c r="AL6173">
        <v>0.2434662568577613</v>
      </c>
    </row>
    <row r="6174" spans="1:38" x14ac:dyDescent="0.25">
      <c r="A6174" s="1">
        <v>39776</v>
      </c>
      <c r="B6174">
        <v>0.25529121450405451</v>
      </c>
      <c r="C6174">
        <v>0.2406934450550938</v>
      </c>
      <c r="D6174">
        <v>0.26835670106714549</v>
      </c>
      <c r="E6174">
        <v>0.199760905026762</v>
      </c>
      <c r="F6174">
        <v>0.19967082611827119</v>
      </c>
      <c r="G6174">
        <v>0.2297352255895744</v>
      </c>
      <c r="H6174">
        <v>0.2601754565129285</v>
      </c>
      <c r="I6174">
        <v>0.27625363323141389</v>
      </c>
      <c r="J6174">
        <v>0.20889223167965351</v>
      </c>
      <c r="K6174">
        <v>0.21632883389509139</v>
      </c>
      <c r="L6174">
        <v>0.2425052150336231</v>
      </c>
      <c r="M6174">
        <v>0.2116099976788885</v>
      </c>
      <c r="N6174">
        <v>0.2116000649801153</v>
      </c>
      <c r="O6174">
        <v>0.2453274155762834</v>
      </c>
      <c r="P6174">
        <v>0.19796753679582579</v>
      </c>
      <c r="Q6174">
        <v>0.25638581858438791</v>
      </c>
      <c r="R6174">
        <v>0.25149250770255971</v>
      </c>
      <c r="S6174">
        <v>0.25751462211038728</v>
      </c>
      <c r="T6174">
        <v>0.18138535877792911</v>
      </c>
      <c r="U6174">
        <v>0.2648937339558583</v>
      </c>
      <c r="V6174">
        <v>0.28757665108554847</v>
      </c>
      <c r="W6174">
        <v>0.23112297375666621</v>
      </c>
      <c r="X6174">
        <v>0.28800492551832901</v>
      </c>
      <c r="Y6174">
        <v>0.19326259797230691</v>
      </c>
      <c r="Z6174">
        <v>0.26290121280121442</v>
      </c>
      <c r="AA6174">
        <v>0.2013212187593835</v>
      </c>
      <c r="AB6174">
        <v>0.25162575883645988</v>
      </c>
      <c r="AC6174">
        <v>0.18528431052215191</v>
      </c>
      <c r="AD6174">
        <v>0.26178820867036301</v>
      </c>
      <c r="AE6174">
        <v>0.25413671289137513</v>
      </c>
      <c r="AF6174">
        <v>0.18553416475087101</v>
      </c>
      <c r="AG6174">
        <v>0.2119667073578303</v>
      </c>
      <c r="AH6174">
        <v>0.14571921314267081</v>
      </c>
      <c r="AI6174">
        <v>0.26081259451554961</v>
      </c>
      <c r="AJ6174">
        <v>0.27066791058571571</v>
      </c>
      <c r="AK6174">
        <v>0.25094945717311679</v>
      </c>
      <c r="AL6174">
        <v>0.2430394806698126</v>
      </c>
    </row>
    <row r="6175" spans="1:38" x14ac:dyDescent="0.25">
      <c r="A6175" s="1">
        <v>39777</v>
      </c>
      <c r="B6175">
        <v>0.25512885462305729</v>
      </c>
      <c r="C6175">
        <v>0.2399541893535182</v>
      </c>
      <c r="D6175">
        <v>0.26687062792927718</v>
      </c>
      <c r="E6175">
        <v>0.20038068854565741</v>
      </c>
      <c r="F6175">
        <v>0.1998753207598119</v>
      </c>
      <c r="G6175">
        <v>0.2300963069274477</v>
      </c>
      <c r="H6175">
        <v>0.25899777931969059</v>
      </c>
      <c r="I6175">
        <v>0.27434485429536742</v>
      </c>
      <c r="J6175">
        <v>0.2081964145461877</v>
      </c>
      <c r="K6175">
        <v>0.21540410047635181</v>
      </c>
      <c r="L6175">
        <v>0.242067963083546</v>
      </c>
      <c r="M6175">
        <v>0.21293341632581109</v>
      </c>
      <c r="N6175">
        <v>0.21055082175903769</v>
      </c>
      <c r="O6175">
        <v>0.245267046487542</v>
      </c>
      <c r="P6175">
        <v>0.20088434101288441</v>
      </c>
      <c r="Q6175">
        <v>0.2558469462037597</v>
      </c>
      <c r="R6175">
        <v>0.25148168036993929</v>
      </c>
      <c r="S6175">
        <v>0.25711020106942128</v>
      </c>
      <c r="T6175">
        <v>0.18082903413925019</v>
      </c>
      <c r="U6175">
        <v>0.26371719292379903</v>
      </c>
      <c r="V6175">
        <v>0.2858880011432367</v>
      </c>
      <c r="W6175">
        <v>0.23089505887031611</v>
      </c>
      <c r="X6175">
        <v>0.28613877749564431</v>
      </c>
      <c r="Y6175">
        <v>0.19288503363882509</v>
      </c>
      <c r="Z6175">
        <v>0.26152200074241788</v>
      </c>
      <c r="AA6175">
        <v>0.19975259271372481</v>
      </c>
      <c r="AB6175">
        <v>0.25053048586504562</v>
      </c>
      <c r="AC6175">
        <v>0.18527750432188639</v>
      </c>
      <c r="AD6175">
        <v>0.2593834361532239</v>
      </c>
      <c r="AE6175">
        <v>0.25378953365383189</v>
      </c>
      <c r="AF6175">
        <v>0.18390586926824229</v>
      </c>
      <c r="AG6175">
        <v>0.21186235764985861</v>
      </c>
      <c r="AH6175">
        <v>0.14709150003234989</v>
      </c>
      <c r="AI6175">
        <v>0.25939708511581289</v>
      </c>
      <c r="AJ6175">
        <v>0.26873594520955302</v>
      </c>
      <c r="AK6175">
        <v>0.25084782574891529</v>
      </c>
      <c r="AL6175">
        <v>0.24265666239657041</v>
      </c>
    </row>
    <row r="6176" spans="1:38" x14ac:dyDescent="0.25">
      <c r="A6176" s="1">
        <v>39778</v>
      </c>
      <c r="B6176">
        <v>0.25386052887332411</v>
      </c>
      <c r="C6176">
        <v>0.2394826134005211</v>
      </c>
      <c r="D6176">
        <v>0.26584390309711559</v>
      </c>
      <c r="E6176">
        <v>0.2013488885189873</v>
      </c>
      <c r="F6176">
        <v>0.2006466128043021</v>
      </c>
      <c r="G6176">
        <v>0.22968250190566561</v>
      </c>
      <c r="H6176">
        <v>0.25841819574060509</v>
      </c>
      <c r="I6176">
        <v>0.272372990101376</v>
      </c>
      <c r="J6176">
        <v>0.2084195369473176</v>
      </c>
      <c r="K6176">
        <v>0.21514833797620311</v>
      </c>
      <c r="L6176">
        <v>0.24189422274674879</v>
      </c>
      <c r="M6176">
        <v>0.2117505803274024</v>
      </c>
      <c r="N6176">
        <v>0.21019816309799019</v>
      </c>
      <c r="O6176">
        <v>0.24521638484273531</v>
      </c>
      <c r="P6176">
        <v>0.19993382740027721</v>
      </c>
      <c r="Q6176">
        <v>0.25549717709872483</v>
      </c>
      <c r="R6176">
        <v>0.25139479850041119</v>
      </c>
      <c r="S6176">
        <v>0.25681208648574377</v>
      </c>
      <c r="T6176">
        <v>0.1804185809034751</v>
      </c>
      <c r="U6176">
        <v>0.26319994427677368</v>
      </c>
      <c r="V6176">
        <v>0.28382301321718328</v>
      </c>
      <c r="W6176">
        <v>0.23158492190087729</v>
      </c>
      <c r="X6176">
        <v>0.28369265712659819</v>
      </c>
      <c r="Y6176">
        <v>0.19276301120073849</v>
      </c>
      <c r="Z6176">
        <v>0.26082168633953629</v>
      </c>
      <c r="AA6176">
        <v>0.19919198604188451</v>
      </c>
      <c r="AB6176">
        <v>0.25091428944954741</v>
      </c>
      <c r="AC6176">
        <v>0.1854356585014747</v>
      </c>
      <c r="AD6176">
        <v>0.25828023942628692</v>
      </c>
      <c r="AE6176">
        <v>0.25314243277423792</v>
      </c>
      <c r="AF6176">
        <v>0.1823154316869933</v>
      </c>
      <c r="AG6176">
        <v>0.2115591627704756</v>
      </c>
      <c r="AH6176">
        <v>0.14914024130736581</v>
      </c>
      <c r="AI6176">
        <v>0.25816619818298298</v>
      </c>
      <c r="AJ6176">
        <v>0.26766815843666703</v>
      </c>
      <c r="AK6176">
        <v>0.25074579947374848</v>
      </c>
      <c r="AL6176">
        <v>0.24278369777562989</v>
      </c>
    </row>
    <row r="6177" spans="1:38" x14ac:dyDescent="0.25">
      <c r="A6177" s="1">
        <v>39779</v>
      </c>
      <c r="B6177">
        <v>0.25293764816685949</v>
      </c>
      <c r="C6177">
        <v>0.23907244908246089</v>
      </c>
      <c r="D6177">
        <v>0.26454440938028589</v>
      </c>
      <c r="E6177">
        <v>0.20066534887893631</v>
      </c>
      <c r="F6177">
        <v>0.2002662563312988</v>
      </c>
      <c r="G6177">
        <v>0.23143710281059199</v>
      </c>
      <c r="H6177">
        <v>0.25753402536870401</v>
      </c>
      <c r="I6177">
        <v>0.27069843009485872</v>
      </c>
      <c r="J6177">
        <v>0.2101033535379154</v>
      </c>
      <c r="K6177">
        <v>0.21711288262566419</v>
      </c>
      <c r="L6177">
        <v>0.2408339576710215</v>
      </c>
      <c r="M6177">
        <v>0.21136816011993181</v>
      </c>
      <c r="N6177">
        <v>0.2120901843000319</v>
      </c>
      <c r="O6177">
        <v>0.24548462285472011</v>
      </c>
      <c r="P6177">
        <v>0.19955518704383579</v>
      </c>
      <c r="Q6177">
        <v>0.25393263299220897</v>
      </c>
      <c r="R6177">
        <v>0.25073394951356559</v>
      </c>
      <c r="S6177">
        <v>0.25733997197005898</v>
      </c>
      <c r="T6177">
        <v>0.18295981019700869</v>
      </c>
      <c r="U6177">
        <v>0.26260985158609518</v>
      </c>
      <c r="V6177">
        <v>0.28275065748071448</v>
      </c>
      <c r="W6177">
        <v>0.2296197826041137</v>
      </c>
      <c r="X6177">
        <v>0.28204693171287848</v>
      </c>
      <c r="Y6177">
        <v>0.19192286181794649</v>
      </c>
      <c r="Z6177">
        <v>0.26052409965430268</v>
      </c>
      <c r="AA6177">
        <v>0.19743241776517509</v>
      </c>
      <c r="AB6177">
        <v>0.24918413977289611</v>
      </c>
      <c r="AC6177">
        <v>0.18757833832815221</v>
      </c>
      <c r="AD6177">
        <v>0.25735238851937331</v>
      </c>
      <c r="AE6177">
        <v>0.25240792545130503</v>
      </c>
      <c r="AF6177">
        <v>0.18121001284244581</v>
      </c>
      <c r="AG6177">
        <v>0.2123477065325475</v>
      </c>
      <c r="AH6177">
        <v>0.15234453606777371</v>
      </c>
      <c r="AI6177">
        <v>0.25776441365162017</v>
      </c>
      <c r="AJ6177">
        <v>0.26604344941857688</v>
      </c>
      <c r="AK6177">
        <v>0.24981768609755811</v>
      </c>
      <c r="AL6177">
        <v>0.24196371364029001</v>
      </c>
    </row>
    <row r="6178" spans="1:38" x14ac:dyDescent="0.25">
      <c r="A6178" s="1">
        <v>39780</v>
      </c>
      <c r="B6178">
        <v>0.25502240966749318</v>
      </c>
      <c r="C6178">
        <v>0.23975837501881869</v>
      </c>
      <c r="D6178">
        <v>0.26449626923065378</v>
      </c>
      <c r="E6178">
        <v>0.2075060643168358</v>
      </c>
      <c r="F6178">
        <v>0.20256317258556811</v>
      </c>
      <c r="G6178">
        <v>0.2343778148266297</v>
      </c>
      <c r="H6178">
        <v>0.25940541055235838</v>
      </c>
      <c r="I6178">
        <v>0.27065016143969228</v>
      </c>
      <c r="J6178">
        <v>0.2132510590174021</v>
      </c>
      <c r="K6178">
        <v>0.22072326060845859</v>
      </c>
      <c r="L6178">
        <v>0.24439452592862729</v>
      </c>
      <c r="M6178">
        <v>0.21485761491246111</v>
      </c>
      <c r="N6178">
        <v>0.21516345550207361</v>
      </c>
      <c r="O6178">
        <v>0.24862952753337161</v>
      </c>
      <c r="P6178">
        <v>0.20156821335406089</v>
      </c>
      <c r="Q6178">
        <v>0.25770078119338569</v>
      </c>
      <c r="R6178">
        <v>0.2521431005267199</v>
      </c>
      <c r="S6178">
        <v>0.2593209824543744</v>
      </c>
      <c r="T6178">
        <v>0.18600520615720911</v>
      </c>
      <c r="U6178">
        <v>0.26494850889541682</v>
      </c>
      <c r="V6178">
        <v>0.28209297904015951</v>
      </c>
      <c r="W6178">
        <v>0.23757993335088851</v>
      </c>
      <c r="X6178">
        <v>0.28184108597289792</v>
      </c>
      <c r="Y6178">
        <v>0.19487950457200781</v>
      </c>
      <c r="Z6178">
        <v>0.26091020765822442</v>
      </c>
      <c r="AA6178">
        <v>0.1992130783019645</v>
      </c>
      <c r="AB6178">
        <v>0.25271232342957822</v>
      </c>
      <c r="AC6178">
        <v>0.19017726815482969</v>
      </c>
      <c r="AD6178">
        <v>0.25769608332120952</v>
      </c>
      <c r="AE6178">
        <v>0.25381994018954351</v>
      </c>
      <c r="AF6178">
        <v>0.18320366537310259</v>
      </c>
      <c r="AG6178">
        <v>0.21491333362795281</v>
      </c>
      <c r="AH6178">
        <v>0.1562932752726259</v>
      </c>
      <c r="AI6178">
        <v>0.25832658051090529</v>
      </c>
      <c r="AJ6178">
        <v>0.26602755316865528</v>
      </c>
      <c r="AK6178">
        <v>0.25254582272136761</v>
      </c>
      <c r="AL6178">
        <v>0.24485622950495001</v>
      </c>
    </row>
    <row r="6179" spans="1:38" x14ac:dyDescent="0.25">
      <c r="A6179" s="1">
        <v>39781</v>
      </c>
      <c r="B6179">
        <v>0.25589675694547209</v>
      </c>
      <c r="C6179">
        <v>0.24225711456077559</v>
      </c>
      <c r="D6179">
        <v>0.26663978215603279</v>
      </c>
      <c r="E6179">
        <v>0.210531704306017</v>
      </c>
      <c r="F6179">
        <v>0.2086121720347521</v>
      </c>
      <c r="G6179">
        <v>0.2389360998485606</v>
      </c>
      <c r="H6179">
        <v>0.26199492211231812</v>
      </c>
      <c r="I6179">
        <v>0.2727363582698098</v>
      </c>
      <c r="J6179">
        <v>0.21735522597669429</v>
      </c>
      <c r="K6179">
        <v>0.22368777269050119</v>
      </c>
      <c r="L6179">
        <v>0.2473520417025018</v>
      </c>
      <c r="M6179">
        <v>0.2194415763643415</v>
      </c>
      <c r="N6179">
        <v>0.21839424865402901</v>
      </c>
      <c r="O6179">
        <v>0.25410392062833548</v>
      </c>
      <c r="P6179">
        <v>0.2071925522512568</v>
      </c>
      <c r="Q6179">
        <v>0.26267575778366498</v>
      </c>
      <c r="R6179">
        <v>0.25438050624333042</v>
      </c>
      <c r="S6179">
        <v>0.25938184884248611</v>
      </c>
      <c r="T6179">
        <v>0.1922186373503047</v>
      </c>
      <c r="U6179">
        <v>0.27028380284222048</v>
      </c>
      <c r="V6179">
        <v>0.28314006107638101</v>
      </c>
      <c r="W6179">
        <v>0.24266007951101451</v>
      </c>
      <c r="X6179">
        <v>0.28215391517557048</v>
      </c>
      <c r="Y6179">
        <v>0.1957330278521888</v>
      </c>
      <c r="Z6179">
        <v>0.2630358088632348</v>
      </c>
      <c r="AA6179">
        <v>0.19999862498178961</v>
      </c>
      <c r="AB6179">
        <v>0.25725998911014769</v>
      </c>
      <c r="AC6179">
        <v>0.19169331811498119</v>
      </c>
      <c r="AD6179">
        <v>0.25825538690780619</v>
      </c>
      <c r="AE6179">
        <v>0.25499909131021681</v>
      </c>
      <c r="AF6179">
        <v>0.18347731988232499</v>
      </c>
      <c r="AG6179">
        <v>0.22068959532380419</v>
      </c>
      <c r="AH6179">
        <v>0.1593495600121915</v>
      </c>
      <c r="AI6179">
        <v>0.26001626390308208</v>
      </c>
      <c r="AJ6179">
        <v>0.26994066963862462</v>
      </c>
      <c r="AK6179">
        <v>0.25397324151224099</v>
      </c>
      <c r="AL6179">
        <v>0.24855150938608139</v>
      </c>
    </row>
    <row r="6180" spans="1:38" x14ac:dyDescent="0.25">
      <c r="A6180" s="1">
        <v>39782</v>
      </c>
      <c r="B6180">
        <v>0.25471063594524618</v>
      </c>
      <c r="C6180">
        <v>0.24234402875161909</v>
      </c>
      <c r="D6180">
        <v>0.26535463360912381</v>
      </c>
      <c r="E6180">
        <v>0.2093702605063833</v>
      </c>
      <c r="F6180">
        <v>0.20748608123543899</v>
      </c>
      <c r="G6180">
        <v>0.23872023098682699</v>
      </c>
      <c r="H6180">
        <v>0.2603376861117947</v>
      </c>
      <c r="I6180">
        <v>0.27155087434801178</v>
      </c>
      <c r="J6180">
        <v>0.21784053898388489</v>
      </c>
      <c r="K6180">
        <v>0.22325862420027701</v>
      </c>
      <c r="L6180">
        <v>0.2491119528343359</v>
      </c>
      <c r="M6180">
        <v>0.22173865240081089</v>
      </c>
      <c r="N6180">
        <v>0.218563636003337</v>
      </c>
      <c r="O6180">
        <v>0.25330175157825219</v>
      </c>
      <c r="P6180">
        <v>0.20677164920132651</v>
      </c>
      <c r="Q6180">
        <v>0.2616336617095717</v>
      </c>
      <c r="R6180">
        <v>0.25411709327837201</v>
      </c>
      <c r="S6180">
        <v>0.25825066954056519</v>
      </c>
      <c r="T6180">
        <v>0.19290703432181391</v>
      </c>
      <c r="U6180">
        <v>0.26919959941229649</v>
      </c>
      <c r="V6180">
        <v>0.28165335499055838</v>
      </c>
      <c r="W6180">
        <v>0.24098039421858539</v>
      </c>
      <c r="X6180">
        <v>0.28159601682262458</v>
      </c>
      <c r="Y6180">
        <v>0.19435216820322179</v>
      </c>
      <c r="Z6180">
        <v>0.26192873406854028</v>
      </c>
      <c r="AA6180">
        <v>0.19897531078417169</v>
      </c>
      <c r="AB6180">
        <v>0.25592666375737311</v>
      </c>
      <c r="AC6180">
        <v>0.1899618078451222</v>
      </c>
      <c r="AD6180">
        <v>0.25683721037710261</v>
      </c>
      <c r="AE6180">
        <v>0.25526164347998032</v>
      </c>
      <c r="AF6180">
        <v>0.18148655654999529</v>
      </c>
      <c r="AG6180">
        <v>0.2226264297572666</v>
      </c>
      <c r="AH6180">
        <v>0.1588173467609752</v>
      </c>
      <c r="AI6180">
        <v>0.25907125234940609</v>
      </c>
      <c r="AJ6180">
        <v>0.2685984666226664</v>
      </c>
      <c r="AK6180">
        <v>0.25512303624004401</v>
      </c>
      <c r="AL6180">
        <v>0.24900332354805199</v>
      </c>
    </row>
    <row r="6181" spans="1:38" x14ac:dyDescent="0.25">
      <c r="A6181" s="1">
        <v>39783</v>
      </c>
      <c r="B6181">
        <v>0.25229339561246228</v>
      </c>
      <c r="C6181">
        <v>0.24168008552770501</v>
      </c>
      <c r="D6181">
        <v>0.26408885239016988</v>
      </c>
      <c r="E6181">
        <v>0.20780084342291469</v>
      </c>
      <c r="F6181">
        <v>0.2074839855708584</v>
      </c>
      <c r="G6181">
        <v>0.23745192812053989</v>
      </c>
      <c r="H6181">
        <v>0.25910089864401931</v>
      </c>
      <c r="I6181">
        <v>0.26973236760574998</v>
      </c>
      <c r="J6181">
        <v>0.2163541857217248</v>
      </c>
      <c r="K6181">
        <v>0.22270198547649511</v>
      </c>
      <c r="L6181">
        <v>0.24914445710838329</v>
      </c>
      <c r="M6181">
        <v>0.2197027968668839</v>
      </c>
      <c r="N6181">
        <v>0.21649830232663611</v>
      </c>
      <c r="O6181">
        <v>0.25184488047579218</v>
      </c>
      <c r="P6181">
        <v>0.2046058648885917</v>
      </c>
      <c r="Q6181">
        <v>0.26038756348306458</v>
      </c>
      <c r="R6181">
        <v>0.25331803564340072</v>
      </c>
      <c r="S6181">
        <v>0.25648862686209689</v>
      </c>
      <c r="T6181">
        <v>0.19070346215628339</v>
      </c>
      <c r="U6181">
        <v>0.26796128354152882</v>
      </c>
      <c r="V6181">
        <v>0.27954603090248981</v>
      </c>
      <c r="W6181">
        <v>0.23813209801229521</v>
      </c>
      <c r="X6181">
        <v>0.27893385169517487</v>
      </c>
      <c r="Y6181">
        <v>0.1942715390124081</v>
      </c>
      <c r="Z6181">
        <v>0.26101746445813367</v>
      </c>
      <c r="AA6181">
        <v>0.19814972545067461</v>
      </c>
      <c r="AB6181">
        <v>0.25478902547118049</v>
      </c>
      <c r="AC6181">
        <v>0.18694904276344779</v>
      </c>
      <c r="AD6181">
        <v>0.25575724554843349</v>
      </c>
      <c r="AE6181">
        <v>0.25428272993220202</v>
      </c>
      <c r="AF6181">
        <v>0.1820464956309657</v>
      </c>
      <c r="AG6181">
        <v>0.22094268820538729</v>
      </c>
      <c r="AH6181">
        <v>0.1554559550771899</v>
      </c>
      <c r="AI6181">
        <v>0.25737110767654331</v>
      </c>
      <c r="AJ6181">
        <v>0.26733853222397658</v>
      </c>
      <c r="AK6181">
        <v>0.25453484201476068</v>
      </c>
      <c r="AL6181">
        <v>0.2487104157404022</v>
      </c>
    </row>
    <row r="6182" spans="1:38" x14ac:dyDescent="0.25">
      <c r="A6182" s="1">
        <v>39784</v>
      </c>
      <c r="B6182">
        <v>0.25030597210570388</v>
      </c>
      <c r="C6182">
        <v>0.24161688992186781</v>
      </c>
      <c r="D6182">
        <v>0.26331876485420158</v>
      </c>
      <c r="E6182">
        <v>0.2076170039406266</v>
      </c>
      <c r="F6182">
        <v>0.20575886505398469</v>
      </c>
      <c r="G6182">
        <v>0.23620493164289161</v>
      </c>
      <c r="H6182">
        <v>0.25787062355503709</v>
      </c>
      <c r="I6182">
        <v>0.26910786431297101</v>
      </c>
      <c r="J6182">
        <v>0.21570987600382779</v>
      </c>
      <c r="K6182">
        <v>0.2224404111975849</v>
      </c>
      <c r="L6182">
        <v>0.24946124020098001</v>
      </c>
      <c r="M6182">
        <v>0.22182946963753891</v>
      </c>
      <c r="N6182">
        <v>0.21537581405390699</v>
      </c>
      <c r="O6182">
        <v>0.25116916628717401</v>
      </c>
      <c r="P6182">
        <v>0.20373061499642209</v>
      </c>
      <c r="Q6182">
        <v>0.2592546721898365</v>
      </c>
      <c r="R6182">
        <v>0.25326979225458318</v>
      </c>
      <c r="S6182">
        <v>0.25561281934581997</v>
      </c>
      <c r="T6182">
        <v>0.18856627986576369</v>
      </c>
      <c r="U6182">
        <v>0.26695078823338741</v>
      </c>
      <c r="V6182">
        <v>0.2788930583907106</v>
      </c>
      <c r="W6182">
        <v>0.23552721931366849</v>
      </c>
      <c r="X6182">
        <v>0.27841591705866431</v>
      </c>
      <c r="Y6182">
        <v>0.19251549617200411</v>
      </c>
      <c r="Z6182">
        <v>0.26026559591942439</v>
      </c>
      <c r="AA6182">
        <v>0.1963659096613864</v>
      </c>
      <c r="AB6182">
        <v>0.25336843796611519</v>
      </c>
      <c r="AC6182">
        <v>0.18660347257167251</v>
      </c>
      <c r="AD6182">
        <v>0.25481759248492353</v>
      </c>
      <c r="AE6182">
        <v>0.2546801287489564</v>
      </c>
      <c r="AF6182">
        <v>0.18051740659550319</v>
      </c>
      <c r="AG6182">
        <v>0.220836491748445</v>
      </c>
      <c r="AH6182">
        <v>0.15382709439007899</v>
      </c>
      <c r="AI6182">
        <v>0.25695521162291018</v>
      </c>
      <c r="AJ6182">
        <v>0.26595918784920491</v>
      </c>
      <c r="AK6182">
        <v>0.25511242722754057</v>
      </c>
      <c r="AL6182">
        <v>0.24861453775994369</v>
      </c>
    </row>
    <row r="6183" spans="1:38" x14ac:dyDescent="0.25">
      <c r="A6183" s="1">
        <v>39785</v>
      </c>
      <c r="B6183">
        <v>0.25041517519108791</v>
      </c>
      <c r="C6183">
        <v>0.2418747300578179</v>
      </c>
      <c r="D6183">
        <v>0.26317854962462922</v>
      </c>
      <c r="E6183">
        <v>0.20857222184662719</v>
      </c>
      <c r="F6183">
        <v>0.20560724717753909</v>
      </c>
      <c r="G6183">
        <v>0.23606326706431141</v>
      </c>
      <c r="H6183">
        <v>0.25798522957276798</v>
      </c>
      <c r="I6183">
        <v>0.26848968629774039</v>
      </c>
      <c r="J6183">
        <v>0.2155312838736205</v>
      </c>
      <c r="K6183">
        <v>0.22297753647936419</v>
      </c>
      <c r="L6183">
        <v>0.2497120947650584</v>
      </c>
      <c r="M6183">
        <v>0.2217964780278156</v>
      </c>
      <c r="N6183">
        <v>0.2148643254539114</v>
      </c>
      <c r="O6183">
        <v>0.25146227907514851</v>
      </c>
      <c r="P6183">
        <v>0.2038887604273748</v>
      </c>
      <c r="Q6183">
        <v>0.25978633844325882</v>
      </c>
      <c r="R6183">
        <v>0.25300950896060709</v>
      </c>
      <c r="S6183">
        <v>0.25576042729764892</v>
      </c>
      <c r="T6183">
        <v>0.1876179125870614</v>
      </c>
      <c r="U6183">
        <v>0.26737823068454641</v>
      </c>
      <c r="V6183">
        <v>0.2785095622507075</v>
      </c>
      <c r="W6183">
        <v>0.2376876580251262</v>
      </c>
      <c r="X6183">
        <v>0.27841266573597567</v>
      </c>
      <c r="Y6183">
        <v>0.19403844915281199</v>
      </c>
      <c r="Z6183">
        <v>0.26032317873285998</v>
      </c>
      <c r="AA6183">
        <v>0.1982687971733898</v>
      </c>
      <c r="AB6183">
        <v>0.25260967359201503</v>
      </c>
      <c r="AC6183">
        <v>0.18660761936715131</v>
      </c>
      <c r="AD6183">
        <v>0.25507511173541819</v>
      </c>
      <c r="AE6183">
        <v>0.25479685808856212</v>
      </c>
      <c r="AF6183">
        <v>0.1817104975027842</v>
      </c>
      <c r="AG6183">
        <v>0.22014967368891089</v>
      </c>
      <c r="AH6183">
        <v>0.15524551019549629</v>
      </c>
      <c r="AI6183">
        <v>0.25704818395645718</v>
      </c>
      <c r="AJ6183">
        <v>0.26541184171704479</v>
      </c>
      <c r="AK6183">
        <v>0.25540402016939001</v>
      </c>
      <c r="AL6183">
        <v>0.2483274948918095</v>
      </c>
    </row>
    <row r="6184" spans="1:38" x14ac:dyDescent="0.25">
      <c r="A6184" s="1">
        <v>39786</v>
      </c>
      <c r="B6184">
        <v>0.25009783746219511</v>
      </c>
      <c r="C6184">
        <v>0.2413844395307764</v>
      </c>
      <c r="D6184">
        <v>0.26176965684272879</v>
      </c>
      <c r="E6184">
        <v>0.20634387601052881</v>
      </c>
      <c r="F6184">
        <v>0.20526539879795069</v>
      </c>
      <c r="G6184">
        <v>0.23382867744158359</v>
      </c>
      <c r="H6184">
        <v>0.25722316936568368</v>
      </c>
      <c r="I6184">
        <v>0.2669689563135158</v>
      </c>
      <c r="J6184">
        <v>0.21395160744776459</v>
      </c>
      <c r="K6184">
        <v>0.22263122987710421</v>
      </c>
      <c r="L6184">
        <v>0.24956097634111751</v>
      </c>
      <c r="M6184">
        <v>0.22153426439089591</v>
      </c>
      <c r="N6184">
        <v>0.2134876741870671</v>
      </c>
      <c r="O6184">
        <v>0.24999234074256221</v>
      </c>
      <c r="P6184">
        <v>0.20388688022950249</v>
      </c>
      <c r="Q6184">
        <v>0.25902990391553021</v>
      </c>
      <c r="R6184">
        <v>0.25101209241489247</v>
      </c>
      <c r="S6184">
        <v>0.25498928221609862</v>
      </c>
      <c r="T6184">
        <v>0.18729371111656951</v>
      </c>
      <c r="U6184">
        <v>0.26542303514019788</v>
      </c>
      <c r="V6184">
        <v>0.27678435718051542</v>
      </c>
      <c r="W6184">
        <v>0.23710380404485359</v>
      </c>
      <c r="X6184">
        <v>0.27622920560619291</v>
      </c>
      <c r="Y6184">
        <v>0.1939837538328934</v>
      </c>
      <c r="Z6184">
        <v>0.25931720994250251</v>
      </c>
      <c r="AA6184">
        <v>0.1963117156741668</v>
      </c>
      <c r="AB6184">
        <v>0.25316337643353592</v>
      </c>
      <c r="AC6184">
        <v>0.1854998076329071</v>
      </c>
      <c r="AD6184">
        <v>0.25375252677222487</v>
      </c>
      <c r="AE6184">
        <v>0.25404082287423019</v>
      </c>
      <c r="AF6184">
        <v>0.18193758027079729</v>
      </c>
      <c r="AG6184">
        <v>0.21920931766430829</v>
      </c>
      <c r="AH6184">
        <v>0.1551239752864437</v>
      </c>
      <c r="AI6184">
        <v>0.25486949395843911</v>
      </c>
      <c r="AJ6184">
        <v>0.26352009666969828</v>
      </c>
      <c r="AK6184">
        <v>0.25467401581972299</v>
      </c>
      <c r="AL6184">
        <v>0.24843278284336759</v>
      </c>
    </row>
    <row r="6185" spans="1:38" x14ac:dyDescent="0.25">
      <c r="A6185" s="1">
        <v>39787</v>
      </c>
      <c r="B6185">
        <v>0.24972942102539861</v>
      </c>
      <c r="C6185">
        <v>0.24029687469098501</v>
      </c>
      <c r="D6185">
        <v>0.25998721287112991</v>
      </c>
      <c r="E6185">
        <v>0.20519390758626471</v>
      </c>
      <c r="F6185">
        <v>0.20400355573671819</v>
      </c>
      <c r="G6185">
        <v>0.23266048153728111</v>
      </c>
      <c r="H6185">
        <v>0.25580619098664442</v>
      </c>
      <c r="I6185">
        <v>0.26421928760355679</v>
      </c>
      <c r="J6185">
        <v>0.21286926116144769</v>
      </c>
      <c r="K6185">
        <v>0.22334580301828649</v>
      </c>
      <c r="L6185">
        <v>0.24885156348659551</v>
      </c>
      <c r="M6185">
        <v>0.22102283880794679</v>
      </c>
      <c r="N6185">
        <v>0.21235286118732979</v>
      </c>
      <c r="O6185">
        <v>0.24841493522200711</v>
      </c>
      <c r="P6185">
        <v>0.20373776420096301</v>
      </c>
      <c r="Q6185">
        <v>0.25749384926449509</v>
      </c>
      <c r="R6185">
        <v>0.24901545764884789</v>
      </c>
      <c r="S6185">
        <v>0.25466714163188081</v>
      </c>
      <c r="T6185">
        <v>0.18818053830105941</v>
      </c>
      <c r="U6185">
        <v>0.2637526790272347</v>
      </c>
      <c r="V6185">
        <v>0.27425465922606168</v>
      </c>
      <c r="W6185">
        <v>0.23671504230910589</v>
      </c>
      <c r="X6185">
        <v>0.27384289083198582</v>
      </c>
      <c r="Y6185">
        <v>0.1957848284113069</v>
      </c>
      <c r="Z6185">
        <v>0.25777495953011548</v>
      </c>
      <c r="AA6185">
        <v>0.19762278134361419</v>
      </c>
      <c r="AB6185">
        <v>0.25269998547062889</v>
      </c>
      <c r="AC6185">
        <v>0.18503685485033969</v>
      </c>
      <c r="AD6185">
        <v>0.2513295675128831</v>
      </c>
      <c r="AE6185">
        <v>0.25248634225364519</v>
      </c>
      <c r="AF6185">
        <v>0.18564200798047989</v>
      </c>
      <c r="AG6185">
        <v>0.21807618285800889</v>
      </c>
      <c r="AH6185">
        <v>0.1586164257785698</v>
      </c>
      <c r="AI6185">
        <v>0.25243039329614281</v>
      </c>
      <c r="AJ6185">
        <v>0.26138165765598043</v>
      </c>
      <c r="AK6185">
        <v>0.25338198339860779</v>
      </c>
      <c r="AL6185">
        <v>0.247463538090262</v>
      </c>
    </row>
    <row r="6186" spans="1:38" x14ac:dyDescent="0.25">
      <c r="A6186" s="1">
        <v>39788</v>
      </c>
      <c r="B6186">
        <v>0.24925783522657161</v>
      </c>
      <c r="C6186">
        <v>0.24064439292364281</v>
      </c>
      <c r="D6186">
        <v>0.25975666623010879</v>
      </c>
      <c r="E6186">
        <v>0.20412891911141229</v>
      </c>
      <c r="F6186">
        <v>0.20520059968776599</v>
      </c>
      <c r="G6186">
        <v>0.23290716256713001</v>
      </c>
      <c r="H6186">
        <v>0.25564391427060612</v>
      </c>
      <c r="I6186">
        <v>0.26232385369197952</v>
      </c>
      <c r="J6186">
        <v>0.212407721525011</v>
      </c>
      <c r="K6186">
        <v>0.22541385847523801</v>
      </c>
      <c r="L6186">
        <v>0.2497405824479387</v>
      </c>
      <c r="M6186">
        <v>0.2219845608906183</v>
      </c>
      <c r="N6186">
        <v>0.2119380105461828</v>
      </c>
      <c r="O6186">
        <v>0.24712911600599091</v>
      </c>
      <c r="P6186">
        <v>0.2049434342284453</v>
      </c>
      <c r="Q6186">
        <v>0.25727673781138349</v>
      </c>
      <c r="R6186">
        <v>0.25068627837570168</v>
      </c>
      <c r="S6186">
        <v>0.25499779523985061</v>
      </c>
      <c r="T6186">
        <v>0.1901783679391561</v>
      </c>
      <c r="U6186">
        <v>0.26128333443256901</v>
      </c>
      <c r="V6186">
        <v>0.27213711509642069</v>
      </c>
      <c r="W6186">
        <v>0.233278795820515</v>
      </c>
      <c r="X6186">
        <v>0.2707488763381628</v>
      </c>
      <c r="Y6186">
        <v>0.1974600819267773</v>
      </c>
      <c r="Z6186">
        <v>0.25755479926127273</v>
      </c>
      <c r="AA6186">
        <v>0.19817668883119521</v>
      </c>
      <c r="AB6186">
        <v>0.253068640788781</v>
      </c>
      <c r="AC6186">
        <v>0.18568058517443559</v>
      </c>
      <c r="AD6186">
        <v>0.25129285049511219</v>
      </c>
      <c r="AE6186">
        <v>0.25276623852036462</v>
      </c>
      <c r="AF6186">
        <v>0.18918002770743361</v>
      </c>
      <c r="AG6186">
        <v>0.21790148743035551</v>
      </c>
      <c r="AH6186">
        <v>0.1651646175064741</v>
      </c>
      <c r="AI6186">
        <v>0.25335314406141313</v>
      </c>
      <c r="AJ6186">
        <v>0.26013999325336229</v>
      </c>
      <c r="AK6186">
        <v>0.25412834671876561</v>
      </c>
      <c r="AL6186">
        <v>0.24843385287862221</v>
      </c>
    </row>
    <row r="6187" spans="1:38" x14ac:dyDescent="0.25">
      <c r="A6187" s="1">
        <v>39789</v>
      </c>
      <c r="B6187">
        <v>0.24920539844948739</v>
      </c>
      <c r="C6187">
        <v>0.2415899615191982</v>
      </c>
      <c r="D6187">
        <v>0.2599911195890876</v>
      </c>
      <c r="E6187">
        <v>0.20524580350112129</v>
      </c>
      <c r="F6187">
        <v>0.2055124163660865</v>
      </c>
      <c r="G6187">
        <v>0.2326719029797546</v>
      </c>
      <c r="H6187">
        <v>0.25573284040858291</v>
      </c>
      <c r="I6187">
        <v>0.26213494400975351</v>
      </c>
      <c r="J6187">
        <v>0.21210451522190771</v>
      </c>
      <c r="K6187">
        <v>0.22545170502611739</v>
      </c>
      <c r="L6187">
        <v>0.25061085140928191</v>
      </c>
      <c r="M6187">
        <v>0.2219994079732899</v>
      </c>
      <c r="N6187">
        <v>0.2116606599050358</v>
      </c>
      <c r="O6187">
        <v>0.2472440302952002</v>
      </c>
      <c r="P6187">
        <v>0.2053324375892609</v>
      </c>
      <c r="Q6187">
        <v>0.25712166634877159</v>
      </c>
      <c r="R6187">
        <v>0.25165959112581993</v>
      </c>
      <c r="S6187">
        <v>0.25526131939126961</v>
      </c>
      <c r="T6187">
        <v>0.19131994757725279</v>
      </c>
      <c r="U6187">
        <v>0.26132142263353941</v>
      </c>
      <c r="V6187">
        <v>0.27176367726164968</v>
      </c>
      <c r="W6187">
        <v>0.23183202923173851</v>
      </c>
      <c r="X6187">
        <v>0.27026770999044653</v>
      </c>
      <c r="Y6187">
        <v>0.1993680206703522</v>
      </c>
      <c r="Z6187">
        <v>0.25801627549053441</v>
      </c>
      <c r="AA6187">
        <v>0.20055541035495139</v>
      </c>
      <c r="AB6187">
        <v>0.25394005136158232</v>
      </c>
      <c r="AC6187">
        <v>0.18625139883186481</v>
      </c>
      <c r="AD6187">
        <v>0.25121988347734142</v>
      </c>
      <c r="AE6187">
        <v>0.25491225292568681</v>
      </c>
      <c r="AF6187">
        <v>0.19085163183503481</v>
      </c>
      <c r="AG6187">
        <v>0.21786845866936891</v>
      </c>
      <c r="AH6187">
        <v>0.16785169812326731</v>
      </c>
      <c r="AI6187">
        <v>0.25380688548609731</v>
      </c>
      <c r="AJ6187">
        <v>0.26024698881687441</v>
      </c>
      <c r="AK6187">
        <v>0.2567577821874969</v>
      </c>
      <c r="AL6187">
        <v>0.24926396713674201</v>
      </c>
    </row>
    <row r="6188" spans="1:38" x14ac:dyDescent="0.25">
      <c r="A6188" s="1">
        <v>39790</v>
      </c>
      <c r="B6188">
        <v>0.24911558553706031</v>
      </c>
      <c r="C6188">
        <v>0.24195373516041141</v>
      </c>
      <c r="D6188">
        <v>0.25979456952156732</v>
      </c>
      <c r="E6188">
        <v>0.2065014937283586</v>
      </c>
      <c r="F6188">
        <v>0.20432608249991299</v>
      </c>
      <c r="G6188">
        <v>0.23333328279811569</v>
      </c>
      <c r="H6188">
        <v>0.25549414703229828</v>
      </c>
      <c r="I6188">
        <v>0.26256020875915942</v>
      </c>
      <c r="J6188">
        <v>0.21226916590296399</v>
      </c>
      <c r="K6188">
        <v>0.2260263634569164</v>
      </c>
      <c r="L6188">
        <v>0.25150726585106481</v>
      </c>
      <c r="M6188">
        <v>0.22123330558523599</v>
      </c>
      <c r="N6188">
        <v>0.21291424490288449</v>
      </c>
      <c r="O6188">
        <v>0.24827034457187411</v>
      </c>
      <c r="P6188">
        <v>0.20354236999999481</v>
      </c>
      <c r="Q6188">
        <v>0.25625382610214098</v>
      </c>
      <c r="R6188">
        <v>0.25185196385632191</v>
      </c>
      <c r="S6188">
        <v>0.25542708623775667</v>
      </c>
      <c r="T6188">
        <v>0.1914933117261827</v>
      </c>
      <c r="U6188">
        <v>0.26162565222952772</v>
      </c>
      <c r="V6188">
        <v>0.27129456182194239</v>
      </c>
      <c r="W6188">
        <v>0.23381200660214971</v>
      </c>
      <c r="X6188">
        <v>0.27003674029794528</v>
      </c>
      <c r="Y6188">
        <v>0.1984050402275277</v>
      </c>
      <c r="Z6188">
        <v>0.2582567886430267</v>
      </c>
      <c r="AA6188">
        <v>0.1997098737044572</v>
      </c>
      <c r="AB6188">
        <v>0.25365235317210189</v>
      </c>
      <c r="AC6188">
        <v>0.18824977548484731</v>
      </c>
      <c r="AD6188">
        <v>0.25124108294249059</v>
      </c>
      <c r="AE6188">
        <v>0.2561629929187591</v>
      </c>
      <c r="AF6188">
        <v>0.18882194833386989</v>
      </c>
      <c r="AG6188">
        <v>0.21817250648450859</v>
      </c>
      <c r="AH6188">
        <v>0.1678070126466612</v>
      </c>
      <c r="AI6188">
        <v>0.25395919277982559</v>
      </c>
      <c r="AJ6188">
        <v>0.26042170190415193</v>
      </c>
      <c r="AK6188">
        <v>0.25911165172261358</v>
      </c>
      <c r="AL6188">
        <v>0.24964106605241421</v>
      </c>
    </row>
    <row r="6189" spans="1:38" x14ac:dyDescent="0.25">
      <c r="A6189" s="1">
        <v>39791</v>
      </c>
      <c r="B6189">
        <v>0.24949156209831741</v>
      </c>
      <c r="C6189">
        <v>0.24177035153208831</v>
      </c>
      <c r="D6189">
        <v>0.26009801945404698</v>
      </c>
      <c r="E6189">
        <v>0.20815263850105051</v>
      </c>
      <c r="F6189">
        <v>0.20574673040546679</v>
      </c>
      <c r="G6189">
        <v>0.23595021817203221</v>
      </c>
      <c r="H6189">
        <v>0.25540123084649807</v>
      </c>
      <c r="I6189">
        <v>0.26296672350856531</v>
      </c>
      <c r="J6189">
        <v>0.21274770547290911</v>
      </c>
      <c r="K6189">
        <v>0.22917393855438201</v>
      </c>
      <c r="L6189">
        <v>0.25221530304072531</v>
      </c>
      <c r="M6189">
        <v>0.2208056313766428</v>
      </c>
      <c r="N6189">
        <v>0.21530949656739981</v>
      </c>
      <c r="O6189">
        <v>0.25159165884854823</v>
      </c>
      <c r="P6189">
        <v>0.2032237058532165</v>
      </c>
      <c r="Q6189">
        <v>0.25609361355769328</v>
      </c>
      <c r="R6189">
        <v>0.25251814294980129</v>
      </c>
      <c r="S6189">
        <v>0.25713191558424392</v>
      </c>
      <c r="T6189">
        <v>0.19153750920844589</v>
      </c>
      <c r="U6189">
        <v>0.26296363182551602</v>
      </c>
      <c r="V6189">
        <v>0.27250877971556858</v>
      </c>
      <c r="W6189">
        <v>0.23648698397256079</v>
      </c>
      <c r="X6189">
        <v>0.27077452060544421</v>
      </c>
      <c r="Y6189">
        <v>0.1966316431180366</v>
      </c>
      <c r="Z6189">
        <v>0.25793401522431458</v>
      </c>
      <c r="AA6189">
        <v>0.1978060037206297</v>
      </c>
      <c r="AB6189">
        <v>0.25285067233262898</v>
      </c>
      <c r="AC6189">
        <v>0.19075648547116311</v>
      </c>
      <c r="AD6189">
        <v>0.2511488612752556</v>
      </c>
      <c r="AE6189">
        <v>0.25649392411706828</v>
      </c>
      <c r="AF6189">
        <v>0.18548726483270511</v>
      </c>
      <c r="AG6189">
        <v>0.21914322096631489</v>
      </c>
      <c r="AH6189">
        <v>0.1649039938367218</v>
      </c>
      <c r="AI6189">
        <v>0.2542650345645675</v>
      </c>
      <c r="AJ6189">
        <v>0.26088599832476272</v>
      </c>
      <c r="AK6189">
        <v>0.26007320487958763</v>
      </c>
      <c r="AL6189">
        <v>0.2498805942475045</v>
      </c>
    </row>
    <row r="6190" spans="1:38" x14ac:dyDescent="0.25">
      <c r="A6190" s="1">
        <v>39792</v>
      </c>
      <c r="B6190">
        <v>0.25186407886325918</v>
      </c>
      <c r="C6190">
        <v>0.2405606871919026</v>
      </c>
      <c r="D6190">
        <v>0.25812805870151778</v>
      </c>
      <c r="E6190">
        <v>0.20515069375644671</v>
      </c>
      <c r="F6190">
        <v>0.20521475908500611</v>
      </c>
      <c r="G6190">
        <v>0.23500675120189651</v>
      </c>
      <c r="H6190">
        <v>0.25428183132061988</v>
      </c>
      <c r="I6190">
        <v>0.26089482261313518</v>
      </c>
      <c r="J6190">
        <v>0.2118234701523955</v>
      </c>
      <c r="K6190">
        <v>0.2294903219474142</v>
      </c>
      <c r="L6190">
        <v>0.25094186636642252</v>
      </c>
      <c r="M6190">
        <v>0.21912844828479869</v>
      </c>
      <c r="N6190">
        <v>0.21475759737550359</v>
      </c>
      <c r="O6190">
        <v>0.25013577597077169</v>
      </c>
      <c r="P6190">
        <v>0.20332900736467269</v>
      </c>
      <c r="Q6190">
        <v>0.25446842173151379</v>
      </c>
      <c r="R6190">
        <v>0.25176940198269521</v>
      </c>
      <c r="S6190">
        <v>0.25913215740970807</v>
      </c>
      <c r="T6190">
        <v>0.1907526364672705</v>
      </c>
      <c r="U6190">
        <v>0.26032737590534621</v>
      </c>
      <c r="V6190">
        <v>0.27011487874361978</v>
      </c>
      <c r="W6190">
        <v>0.2341050322350246</v>
      </c>
      <c r="X6190">
        <v>0.26885235915313421</v>
      </c>
      <c r="Y6190">
        <v>0.1931270892056991</v>
      </c>
      <c r="Z6190">
        <v>0.25638868768245821</v>
      </c>
      <c r="AA6190">
        <v>0.19439638139554569</v>
      </c>
      <c r="AB6190">
        <v>0.25214722150005842</v>
      </c>
      <c r="AC6190">
        <v>0.19065794377451051</v>
      </c>
      <c r="AD6190">
        <v>0.24931282380882791</v>
      </c>
      <c r="AE6190">
        <v>0.25536194248108329</v>
      </c>
      <c r="AF6190">
        <v>0.18270927558218869</v>
      </c>
      <c r="AG6190">
        <v>0.2170567277654662</v>
      </c>
      <c r="AH6190">
        <v>0.1625906349567223</v>
      </c>
      <c r="AI6190">
        <v>0.25288395033884792</v>
      </c>
      <c r="AJ6190">
        <v>0.25912132787830872</v>
      </c>
      <c r="AK6190">
        <v>0.2587617092999584</v>
      </c>
      <c r="AL6190">
        <v>0.24869354848340819</v>
      </c>
    </row>
    <row r="6191" spans="1:38" x14ac:dyDescent="0.25">
      <c r="A6191" s="1">
        <v>39793</v>
      </c>
      <c r="B6191">
        <v>0.25136949036504291</v>
      </c>
      <c r="C6191">
        <v>0.24026222634587499</v>
      </c>
      <c r="D6191">
        <v>0.25693933730647972</v>
      </c>
      <c r="E6191">
        <v>0.20634652763421149</v>
      </c>
      <c r="F6191">
        <v>0.204955896448096</v>
      </c>
      <c r="G6191">
        <v>0.23557272248412961</v>
      </c>
      <c r="H6191">
        <v>0.25419888649812411</v>
      </c>
      <c r="I6191">
        <v>0.25952392020757109</v>
      </c>
      <c r="J6191">
        <v>0.21079416505838161</v>
      </c>
      <c r="K6191">
        <v>0.2302608829736624</v>
      </c>
      <c r="L6191">
        <v>0.25011966462070878</v>
      </c>
      <c r="M6191">
        <v>0.2203677916489509</v>
      </c>
      <c r="N6191">
        <v>0.21349734415241961</v>
      </c>
      <c r="O6191">
        <v>0.24879365561866479</v>
      </c>
      <c r="P6191">
        <v>0.2052221246832806</v>
      </c>
      <c r="Q6191">
        <v>0.25381159009172272</v>
      </c>
      <c r="R6191">
        <v>0.25164052606969473</v>
      </c>
      <c r="S6191">
        <v>0.26049556265597501</v>
      </c>
      <c r="T6191">
        <v>0.19084045800161301</v>
      </c>
      <c r="U6191">
        <v>0.25905047278524301</v>
      </c>
      <c r="V6191">
        <v>0.26867225953720092</v>
      </c>
      <c r="W6191">
        <v>0.2320199357979876</v>
      </c>
      <c r="X6191">
        <v>0.26780912888596198</v>
      </c>
      <c r="Y6191">
        <v>0.19659599347058171</v>
      </c>
      <c r="Z6191">
        <v>0.25531675526908348</v>
      </c>
      <c r="AA6191">
        <v>0.19730064795935051</v>
      </c>
      <c r="AB6191">
        <v>0.25121170889770411</v>
      </c>
      <c r="AC6191">
        <v>0.1906368222837872</v>
      </c>
      <c r="AD6191">
        <v>0.2486155286064573</v>
      </c>
      <c r="AE6191">
        <v>0.25502262620616639</v>
      </c>
      <c r="AF6191">
        <v>0.18829789441383571</v>
      </c>
      <c r="AG6191">
        <v>0.21684191577557019</v>
      </c>
      <c r="AH6191">
        <v>0.16507457913990839</v>
      </c>
      <c r="AI6191">
        <v>0.25172582921329378</v>
      </c>
      <c r="AJ6191">
        <v>0.257679575696737</v>
      </c>
      <c r="AK6191">
        <v>0.25818364173519592</v>
      </c>
      <c r="AL6191">
        <v>0.24825901598991451</v>
      </c>
    </row>
    <row r="6192" spans="1:38" x14ac:dyDescent="0.25">
      <c r="A6192" s="1">
        <v>39794</v>
      </c>
      <c r="B6192">
        <v>0.25572127875702327</v>
      </c>
      <c r="C6192">
        <v>0.23989426049209961</v>
      </c>
      <c r="D6192">
        <v>0.25635581072706393</v>
      </c>
      <c r="E6192">
        <v>0.2110176031674966</v>
      </c>
      <c r="F6192">
        <v>0.2058692056836415</v>
      </c>
      <c r="G6192">
        <v>0.23708942790821461</v>
      </c>
      <c r="H6192">
        <v>0.25391246292092512</v>
      </c>
      <c r="I6192">
        <v>0.25945837727975779</v>
      </c>
      <c r="J6192">
        <v>0.2130757733280928</v>
      </c>
      <c r="K6192">
        <v>0.2321875165101388</v>
      </c>
      <c r="L6192">
        <v>0.25002371724758837</v>
      </c>
      <c r="M6192">
        <v>0.2199930805485065</v>
      </c>
      <c r="N6192">
        <v>0.21555751848914001</v>
      </c>
      <c r="O6192">
        <v>0.25004043392685782</v>
      </c>
      <c r="P6192">
        <v>0.20501343989056259</v>
      </c>
      <c r="Q6192">
        <v>0.25379385253887943</v>
      </c>
      <c r="R6192">
        <v>0.25149640979877058</v>
      </c>
      <c r="S6192">
        <v>0.26250693690480381</v>
      </c>
      <c r="T6192">
        <v>0.19363000995771171</v>
      </c>
      <c r="U6192">
        <v>0.25924603749176472</v>
      </c>
      <c r="V6192">
        <v>0.26792088334023828</v>
      </c>
      <c r="W6192">
        <v>0.23411861878340859</v>
      </c>
      <c r="X6192">
        <v>0.2672279941258297</v>
      </c>
      <c r="Y6192">
        <v>0.2010683770035824</v>
      </c>
      <c r="Z6192">
        <v>0.25487621851286341</v>
      </c>
      <c r="AA6192">
        <v>0.20106918523373959</v>
      </c>
      <c r="AB6192">
        <v>0.25200566527503582</v>
      </c>
      <c r="AC6192">
        <v>0.1939981852137139</v>
      </c>
      <c r="AD6192">
        <v>0.2476754519086439</v>
      </c>
      <c r="AE6192">
        <v>0.25442104191298243</v>
      </c>
      <c r="AF6192">
        <v>0.1924494879106857</v>
      </c>
      <c r="AG6192">
        <v>0.21872453548182511</v>
      </c>
      <c r="AH6192">
        <v>0.16869707332499639</v>
      </c>
      <c r="AI6192">
        <v>0.25090652544510011</v>
      </c>
      <c r="AJ6192">
        <v>0.25847681728261962</v>
      </c>
      <c r="AK6192">
        <v>0.25777257406573267</v>
      </c>
      <c r="AL6192">
        <v>0.24856453435526341</v>
      </c>
    </row>
    <row r="6193" spans="1:38" x14ac:dyDescent="0.25">
      <c r="A6193" s="1">
        <v>39795</v>
      </c>
      <c r="B6193">
        <v>0.25852937779512408</v>
      </c>
      <c r="C6193">
        <v>0.2401536698931733</v>
      </c>
      <c r="D6193">
        <v>0.25678590426242309</v>
      </c>
      <c r="E6193">
        <v>0.21172831724447511</v>
      </c>
      <c r="F6193">
        <v>0.20538963148932901</v>
      </c>
      <c r="G6193">
        <v>0.23733193688035231</v>
      </c>
      <c r="H6193">
        <v>0.25405326852688809</v>
      </c>
      <c r="I6193">
        <v>0.25997552740763968</v>
      </c>
      <c r="J6193">
        <v>0.2118047971202984</v>
      </c>
      <c r="K6193">
        <v>0.23106729540890439</v>
      </c>
      <c r="L6193">
        <v>0.25033387266452789</v>
      </c>
      <c r="M6193">
        <v>0.22045670250092891</v>
      </c>
      <c r="N6193">
        <v>0.214239684835379</v>
      </c>
      <c r="O6193">
        <v>0.25004960546792349</v>
      </c>
      <c r="P6193">
        <v>0.2051552295451233</v>
      </c>
      <c r="Q6193">
        <v>0.25395731895683282</v>
      </c>
      <c r="R6193">
        <v>0.25177028105576649</v>
      </c>
      <c r="S6193">
        <v>0.26248629877398311</v>
      </c>
      <c r="T6193">
        <v>0.19549579156098251</v>
      </c>
      <c r="U6193">
        <v>0.25946227364013469</v>
      </c>
      <c r="V6193">
        <v>0.26844977060747038</v>
      </c>
      <c r="W6193">
        <v>0.23391920531972529</v>
      </c>
      <c r="X6193">
        <v>0.26806614417947672</v>
      </c>
      <c r="Y6193">
        <v>0.2029480210748226</v>
      </c>
      <c r="Z6193">
        <v>0.25525371509310257</v>
      </c>
      <c r="AA6193">
        <v>0.20285545646410111</v>
      </c>
      <c r="AB6193">
        <v>0.2515884499919665</v>
      </c>
      <c r="AC6193">
        <v>0.19367100931793879</v>
      </c>
      <c r="AD6193">
        <v>0.24810584882659931</v>
      </c>
      <c r="AE6193">
        <v>0.25481786177106108</v>
      </c>
      <c r="AF6193">
        <v>0.1937774303196069</v>
      </c>
      <c r="AG6193">
        <v>0.2190572424694881</v>
      </c>
      <c r="AH6193">
        <v>0.1696877166508334</v>
      </c>
      <c r="AI6193">
        <v>0.2513202561423214</v>
      </c>
      <c r="AJ6193">
        <v>0.25845391707564469</v>
      </c>
      <c r="AK6193">
        <v>0.25810488717198637</v>
      </c>
      <c r="AL6193">
        <v>0.24874869442029929</v>
      </c>
    </row>
    <row r="6194" spans="1:38" x14ac:dyDescent="0.25">
      <c r="A6194" s="1">
        <v>39796</v>
      </c>
      <c r="B6194">
        <v>0.25808397881196438</v>
      </c>
      <c r="C6194">
        <v>0.24055807929424711</v>
      </c>
      <c r="D6194">
        <v>0.25738933113111562</v>
      </c>
      <c r="E6194">
        <v>0.2116618816157366</v>
      </c>
      <c r="F6194">
        <v>0.20453862521195651</v>
      </c>
      <c r="G6194">
        <v>0.23720052137542799</v>
      </c>
      <c r="H6194">
        <v>0.25427462968840681</v>
      </c>
      <c r="I6194">
        <v>0.26043799003552159</v>
      </c>
      <c r="J6194">
        <v>0.21279544132080461</v>
      </c>
      <c r="K6194">
        <v>0.2303737308493661</v>
      </c>
      <c r="L6194">
        <v>0.25071694474813422</v>
      </c>
      <c r="M6194">
        <v>0.22013109823338889</v>
      </c>
      <c r="N6194">
        <v>0.21449249081349939</v>
      </c>
      <c r="O6194">
        <v>0.25007877700898917</v>
      </c>
      <c r="P6194">
        <v>0.20435951919968401</v>
      </c>
      <c r="Q6194">
        <v>0.25428424691324791</v>
      </c>
      <c r="R6194">
        <v>0.25218415231276242</v>
      </c>
      <c r="S6194">
        <v>0.26204892350186848</v>
      </c>
      <c r="T6194">
        <v>0.19639814764970051</v>
      </c>
      <c r="U6194">
        <v>0.25972725978850453</v>
      </c>
      <c r="V6194">
        <v>0.26901199120803593</v>
      </c>
      <c r="W6194">
        <v>0.23418583895759429</v>
      </c>
      <c r="X6194">
        <v>0.26847125857002951</v>
      </c>
      <c r="Y6194">
        <v>0.20074388205196511</v>
      </c>
      <c r="Z6194">
        <v>0.25582621167334191</v>
      </c>
      <c r="AA6194">
        <v>0.20113222433300201</v>
      </c>
      <c r="AB6194">
        <v>0.25130623470889718</v>
      </c>
      <c r="AC6194">
        <v>0.19353196389700369</v>
      </c>
      <c r="AD6194">
        <v>0.24866749574455471</v>
      </c>
      <c r="AE6194">
        <v>0.25539093162913967</v>
      </c>
      <c r="AF6194">
        <v>0.190137202770048</v>
      </c>
      <c r="AG6194">
        <v>0.2200998839759887</v>
      </c>
      <c r="AH6194">
        <v>0.16906954079180311</v>
      </c>
      <c r="AI6194">
        <v>0.25190148683954261</v>
      </c>
      <c r="AJ6194">
        <v>0.25839143353533672</v>
      </c>
      <c r="AK6194">
        <v>0.25861220027824</v>
      </c>
      <c r="AL6194">
        <v>0.24903910448533501</v>
      </c>
    </row>
    <row r="6195" spans="1:38" x14ac:dyDescent="0.25">
      <c r="A6195" s="1">
        <v>39797</v>
      </c>
      <c r="B6195">
        <v>0.25600477989496512</v>
      </c>
      <c r="C6195">
        <v>0.23977753567113219</v>
      </c>
      <c r="D6195">
        <v>0.25654210517998038</v>
      </c>
      <c r="E6195">
        <v>0.20937947348777161</v>
      </c>
      <c r="F6195">
        <v>0.20196003579694491</v>
      </c>
      <c r="G6195">
        <v>0.23583389620896619</v>
      </c>
      <c r="H6195">
        <v>0.25364452548165223</v>
      </c>
      <c r="I6195">
        <v>0.25888347914361198</v>
      </c>
      <c r="J6195">
        <v>0.21208299282935891</v>
      </c>
      <c r="K6195">
        <v>0.22814370931378181</v>
      </c>
      <c r="L6195">
        <v>0.249921479419769</v>
      </c>
      <c r="M6195">
        <v>0.21886729060841209</v>
      </c>
      <c r="N6195">
        <v>0.21382321486919001</v>
      </c>
      <c r="O6195">
        <v>0.24870198472131069</v>
      </c>
      <c r="P6195">
        <v>0.20273469013964099</v>
      </c>
      <c r="Q6195">
        <v>0.25318410303978878</v>
      </c>
      <c r="R6195">
        <v>0.25137493965345359</v>
      </c>
      <c r="S6195">
        <v>0.2595523351012935</v>
      </c>
      <c r="T6195">
        <v>0.19543145905138229</v>
      </c>
      <c r="U6195">
        <v>0.2580775801539118</v>
      </c>
      <c r="V6195">
        <v>0.26762848675777767</v>
      </c>
      <c r="W6195">
        <v>0.23243227244688311</v>
      </c>
      <c r="X6195">
        <v>0.26718573429617082</v>
      </c>
      <c r="Y6195">
        <v>0.19630322839198061</v>
      </c>
      <c r="Z6195">
        <v>0.25512359516863348</v>
      </c>
      <c r="AA6195">
        <v>0.19786035410872169</v>
      </c>
      <c r="AB6195">
        <v>0.25079226094857843</v>
      </c>
      <c r="AC6195">
        <v>0.19219897637943309</v>
      </c>
      <c r="AD6195">
        <v>0.24732455372065651</v>
      </c>
      <c r="AE6195">
        <v>0.25408412770349842</v>
      </c>
      <c r="AF6195">
        <v>0.18607955499917139</v>
      </c>
      <c r="AG6195">
        <v>0.21949793088610861</v>
      </c>
      <c r="AH6195">
        <v>0.16427396440338221</v>
      </c>
      <c r="AI6195">
        <v>0.25093161661321151</v>
      </c>
      <c r="AJ6195">
        <v>0.2573519815815915</v>
      </c>
      <c r="AK6195">
        <v>0.25764601984996471</v>
      </c>
      <c r="AL6195">
        <v>0.24818188802160401</v>
      </c>
    </row>
    <row r="6196" spans="1:38" x14ac:dyDescent="0.25">
      <c r="A6196" s="1">
        <v>39798</v>
      </c>
      <c r="B6196">
        <v>0.25513347571480788</v>
      </c>
      <c r="C6196">
        <v>0.23948864780463</v>
      </c>
      <c r="D6196">
        <v>0.25663487922884543</v>
      </c>
      <c r="E6196">
        <v>0.21045842899617029</v>
      </c>
      <c r="F6196">
        <v>0.20474053729102429</v>
      </c>
      <c r="G6196">
        <v>0.23683532659805981</v>
      </c>
      <c r="H6196">
        <v>0.25401997683045308</v>
      </c>
      <c r="I6196">
        <v>0.25847271825170232</v>
      </c>
      <c r="J6196">
        <v>0.21187887767124641</v>
      </c>
      <c r="K6196">
        <v>0.2327470211115307</v>
      </c>
      <c r="L6196">
        <v>0.24993677539584949</v>
      </c>
      <c r="M6196">
        <v>0.2227110027211861</v>
      </c>
      <c r="N6196">
        <v>0.213718522258214</v>
      </c>
      <c r="O6196">
        <v>0.24844019243363219</v>
      </c>
      <c r="P6196">
        <v>0.20667236107959799</v>
      </c>
      <c r="Q6196">
        <v>0.25317049762786831</v>
      </c>
      <c r="R6196">
        <v>0.25143906032747809</v>
      </c>
      <c r="S6196">
        <v>0.2615151217007185</v>
      </c>
      <c r="T6196">
        <v>0.19847518711973081</v>
      </c>
      <c r="U6196">
        <v>0.25761540051931908</v>
      </c>
      <c r="V6196">
        <v>0.26738039897418608</v>
      </c>
      <c r="W6196">
        <v>0.2317137059361718</v>
      </c>
      <c r="X6196">
        <v>0.26696271002231231</v>
      </c>
      <c r="Y6196">
        <v>0.203425074731996</v>
      </c>
      <c r="Z6196">
        <v>0.2552244210772831</v>
      </c>
      <c r="AA6196">
        <v>0.20416487277333031</v>
      </c>
      <c r="AB6196">
        <v>0.25123162052159281</v>
      </c>
      <c r="AC6196">
        <v>0.19347015552852909</v>
      </c>
      <c r="AD6196">
        <v>0.24693411169675861</v>
      </c>
      <c r="AE6196">
        <v>0.25349445899656409</v>
      </c>
      <c r="AF6196">
        <v>0.1986344072282947</v>
      </c>
      <c r="AG6196">
        <v>0.21944806112956181</v>
      </c>
      <c r="AH6196">
        <v>0.1765533880149612</v>
      </c>
      <c r="AI6196">
        <v>0.2507614387708979</v>
      </c>
      <c r="AJ6196">
        <v>0.25750836296117952</v>
      </c>
      <c r="AK6196">
        <v>0.25713982481341741</v>
      </c>
      <c r="AL6196">
        <v>0.24803198089960729</v>
      </c>
    </row>
    <row r="6197" spans="1:38" x14ac:dyDescent="0.25">
      <c r="A6197" s="1">
        <v>39799</v>
      </c>
      <c r="B6197">
        <v>0.25673345515509949</v>
      </c>
      <c r="C6197">
        <v>0.23965470131856961</v>
      </c>
      <c r="D6197">
        <v>0.25646571142291391</v>
      </c>
      <c r="E6197">
        <v>0.2134426001710531</v>
      </c>
      <c r="F6197">
        <v>0.20912671545907091</v>
      </c>
      <c r="G6197">
        <v>0.23941384120271639</v>
      </c>
      <c r="H6197">
        <v>0.25438695919586529</v>
      </c>
      <c r="I6197">
        <v>0.2588936277878483</v>
      </c>
      <c r="J6197">
        <v>0.21179283382794231</v>
      </c>
      <c r="K6197">
        <v>0.23806459530662941</v>
      </c>
      <c r="L6197">
        <v>0.24991396612464159</v>
      </c>
      <c r="M6197">
        <v>0.22523934897308179</v>
      </c>
      <c r="N6197">
        <v>0.21325885106064069</v>
      </c>
      <c r="O6197">
        <v>0.249270006917471</v>
      </c>
      <c r="P6197">
        <v>0.2093296351525932</v>
      </c>
      <c r="Q6197">
        <v>0.2531511499084812</v>
      </c>
      <c r="R6197">
        <v>0.25164389786199109</v>
      </c>
      <c r="S6197">
        <v>0.26282440686741387</v>
      </c>
      <c r="T6197">
        <v>0.20165221599340671</v>
      </c>
      <c r="U6197">
        <v>0.25790430839982809</v>
      </c>
      <c r="V6197">
        <v>0.26728111968148638</v>
      </c>
      <c r="W6197">
        <v>0.2316966357511254</v>
      </c>
      <c r="X6197">
        <v>0.26821270029969868</v>
      </c>
      <c r="Y6197">
        <v>0.212650758136262</v>
      </c>
      <c r="Z6197">
        <v>0.25501437859724407</v>
      </c>
      <c r="AA6197">
        <v>0.21074852155144619</v>
      </c>
      <c r="AB6197">
        <v>0.25144236348702098</v>
      </c>
      <c r="AC6197">
        <v>0.19349932383614829</v>
      </c>
      <c r="AD6197">
        <v>0.2462229772075353</v>
      </c>
      <c r="AE6197">
        <v>0.25320375355808961</v>
      </c>
      <c r="AF6197">
        <v>0.21194739641927299</v>
      </c>
      <c r="AG6197">
        <v>0.21997206871116071</v>
      </c>
      <c r="AH6197">
        <v>0.18589117904900709</v>
      </c>
      <c r="AI6197">
        <v>0.24971254354495689</v>
      </c>
      <c r="AJ6197">
        <v>0.25779590138166419</v>
      </c>
      <c r="AK6197">
        <v>0.25688355521991091</v>
      </c>
      <c r="AL6197">
        <v>0.2482649663498038</v>
      </c>
    </row>
    <row r="6198" spans="1:38" x14ac:dyDescent="0.25">
      <c r="A6198" s="1">
        <v>39800</v>
      </c>
      <c r="B6198">
        <v>0.25427185915140482</v>
      </c>
      <c r="C6198">
        <v>0.24029075518013451</v>
      </c>
      <c r="D6198">
        <v>0.25613318401045909</v>
      </c>
      <c r="E6198">
        <v>0.21303027505911831</v>
      </c>
      <c r="F6198">
        <v>0.21219800421578919</v>
      </c>
      <c r="G6198">
        <v>0.23923146720716551</v>
      </c>
      <c r="H6198">
        <v>0.25427351937292109</v>
      </c>
      <c r="I6198">
        <v>0.25754662397039479</v>
      </c>
      <c r="J6198">
        <v>0.21256954632486011</v>
      </c>
      <c r="K6198">
        <v>0.24091565404156259</v>
      </c>
      <c r="L6198">
        <v>0.25004101519547051</v>
      </c>
      <c r="M6198">
        <v>0.22938670277627099</v>
      </c>
      <c r="N6198">
        <v>0.21381791411890549</v>
      </c>
      <c r="O6198">
        <v>0.24915480699276621</v>
      </c>
      <c r="P6198">
        <v>0.2146487078919756</v>
      </c>
      <c r="Q6198">
        <v>0.25312125439530048</v>
      </c>
      <c r="R6198">
        <v>0.25223288119870108</v>
      </c>
      <c r="S6198">
        <v>0.2650671682182279</v>
      </c>
      <c r="T6198">
        <v>0.2016863819494176</v>
      </c>
      <c r="U6198">
        <v>0.25640042510032091</v>
      </c>
      <c r="V6198">
        <v>0.26628828626420309</v>
      </c>
      <c r="W6198">
        <v>0.22765548962184931</v>
      </c>
      <c r="X6198">
        <v>0.26623538130859609</v>
      </c>
      <c r="Y6198">
        <v>0.21604163572540491</v>
      </c>
      <c r="Z6198">
        <v>0.25463597920249881</v>
      </c>
      <c r="AA6198">
        <v>0.2118407638608957</v>
      </c>
      <c r="AB6198">
        <v>0.25062807937044379</v>
      </c>
      <c r="AC6198">
        <v>0.19558139199179</v>
      </c>
      <c r="AD6198">
        <v>0.24548586050011559</v>
      </c>
      <c r="AE6198">
        <v>0.25384301817286892</v>
      </c>
      <c r="AF6198">
        <v>0.21966322965658419</v>
      </c>
      <c r="AG6198">
        <v>0.22001357298556379</v>
      </c>
      <c r="AH6198">
        <v>0.19298236478373121</v>
      </c>
      <c r="AI6198">
        <v>0.24954847361486659</v>
      </c>
      <c r="AJ6198">
        <v>0.25648681928643069</v>
      </c>
      <c r="AK6198">
        <v>0.2575388491451594</v>
      </c>
      <c r="AL6198">
        <v>0.24810028977097909</v>
      </c>
    </row>
    <row r="6199" spans="1:38" x14ac:dyDescent="0.25">
      <c r="A6199" s="1">
        <v>39801</v>
      </c>
      <c r="B6199">
        <v>0.26050941843029818</v>
      </c>
      <c r="C6199">
        <v>0.2404944905858831</v>
      </c>
      <c r="D6199">
        <v>0.25738865063298699</v>
      </c>
      <c r="E6199">
        <v>0.21681514780539021</v>
      </c>
      <c r="F6199">
        <v>0.21251594338974289</v>
      </c>
      <c r="G6199">
        <v>0.2417582972274801</v>
      </c>
      <c r="H6199">
        <v>0.25628220350920322</v>
      </c>
      <c r="I6199">
        <v>0.25902124043283042</v>
      </c>
      <c r="J6199">
        <v>0.21433012556342679</v>
      </c>
      <c r="K6199">
        <v>0.24296991666859541</v>
      </c>
      <c r="L6199">
        <v>0.25514983299150579</v>
      </c>
      <c r="M6199">
        <v>0.23221593672815749</v>
      </c>
      <c r="N6199">
        <v>0.21454498037757039</v>
      </c>
      <c r="O6199">
        <v>0.25040551863577692</v>
      </c>
      <c r="P6199">
        <v>0.21758883066215351</v>
      </c>
      <c r="Q6199">
        <v>0.25393957727132921</v>
      </c>
      <c r="R6199">
        <v>0.25919896340746917</v>
      </c>
      <c r="S6199">
        <v>0.26706843134311897</v>
      </c>
      <c r="T6199">
        <v>0.20386465871568751</v>
      </c>
      <c r="U6199">
        <v>0.25732999374047488</v>
      </c>
      <c r="V6199">
        <v>0.26734859870449312</v>
      </c>
      <c r="W6199">
        <v>0.2306064812676622</v>
      </c>
      <c r="X6199">
        <v>0.26741997806854612</v>
      </c>
      <c r="Y6199">
        <v>0.2266465481998757</v>
      </c>
      <c r="Z6199">
        <v>0.2552933805518765</v>
      </c>
      <c r="AA6199">
        <v>0.22030897069226221</v>
      </c>
      <c r="AB6199">
        <v>0.25604574656440859</v>
      </c>
      <c r="AC6199">
        <v>0.1971521490220936</v>
      </c>
      <c r="AD6199">
        <v>0.24694918144564831</v>
      </c>
      <c r="AE6199">
        <v>0.25370096419013483</v>
      </c>
      <c r="AF6199">
        <v>0.2289959920930012</v>
      </c>
      <c r="AG6199">
        <v>0.2206300348379891</v>
      </c>
      <c r="AH6199">
        <v>0.19859547885198209</v>
      </c>
      <c r="AI6199">
        <v>0.25050325723728412</v>
      </c>
      <c r="AJ6199">
        <v>0.25817961862962963</v>
      </c>
      <c r="AK6199">
        <v>0.26131531083074289</v>
      </c>
      <c r="AL6199">
        <v>0.25534115122595502</v>
      </c>
    </row>
    <row r="6200" spans="1:38" x14ac:dyDescent="0.25">
      <c r="A6200" s="1">
        <v>39802</v>
      </c>
      <c r="B6200">
        <v>0.26559051557998448</v>
      </c>
      <c r="C6200">
        <v>0.2426050212297105</v>
      </c>
      <c r="D6200">
        <v>0.25855078392218173</v>
      </c>
      <c r="E6200">
        <v>0.21822959714878579</v>
      </c>
      <c r="F6200">
        <v>0.21418013820430359</v>
      </c>
      <c r="G6200">
        <v>0.24325141148636739</v>
      </c>
      <c r="H6200">
        <v>0.25841866542326292</v>
      </c>
      <c r="I6200">
        <v>0.26034898189526601</v>
      </c>
      <c r="J6200">
        <v>0.2142528073316613</v>
      </c>
      <c r="K6200">
        <v>0.24370287176085151</v>
      </c>
      <c r="L6200">
        <v>0.2564070554976654</v>
      </c>
      <c r="M6200">
        <v>0.23333599027927421</v>
      </c>
      <c r="N6200">
        <v>0.2149308377199754</v>
      </c>
      <c r="O6200">
        <v>0.25168937554683612</v>
      </c>
      <c r="P6200">
        <v>0.21899048166436699</v>
      </c>
      <c r="Q6200">
        <v>0.25584693681207721</v>
      </c>
      <c r="R6200">
        <v>0.26192671228290398</v>
      </c>
      <c r="S6200">
        <v>0.26797152666331808</v>
      </c>
      <c r="T6200">
        <v>0.20344758916695799</v>
      </c>
      <c r="U6200">
        <v>0.2581070488119222</v>
      </c>
      <c r="V6200">
        <v>0.26831099447811629</v>
      </c>
      <c r="W6200">
        <v>0.23313560498007119</v>
      </c>
      <c r="X6200">
        <v>0.26851707482849618</v>
      </c>
      <c r="Y6200">
        <v>0.23117104364586549</v>
      </c>
      <c r="Z6200">
        <v>0.25657356899979789</v>
      </c>
      <c r="AA6200">
        <v>0.2229516612620141</v>
      </c>
      <c r="AB6200">
        <v>0.25856182591580729</v>
      </c>
      <c r="AC6200">
        <v>0.1979685126085283</v>
      </c>
      <c r="AD6200">
        <v>0.24818250239118131</v>
      </c>
      <c r="AE6200">
        <v>0.25658354599657618</v>
      </c>
      <c r="AF6200">
        <v>0.23544691523292541</v>
      </c>
      <c r="AG6200">
        <v>0.22055259555418111</v>
      </c>
      <c r="AH6200">
        <v>0.1991230423700473</v>
      </c>
      <c r="AI6200">
        <v>0.25185107726937539</v>
      </c>
      <c r="AJ6200">
        <v>0.2601099179728284</v>
      </c>
      <c r="AK6200">
        <v>0.26336021244357832</v>
      </c>
      <c r="AL6200">
        <v>0.25694841894324699</v>
      </c>
    </row>
    <row r="6201" spans="1:38" x14ac:dyDescent="0.25">
      <c r="A6201" s="1">
        <v>39803</v>
      </c>
      <c r="B6201">
        <v>0.26495140097667802</v>
      </c>
      <c r="C6201">
        <v>0.24369555187353789</v>
      </c>
      <c r="D6201">
        <v>0.25972458387804298</v>
      </c>
      <c r="E6201">
        <v>0.21828644998047131</v>
      </c>
      <c r="F6201">
        <v>0.21702506400245869</v>
      </c>
      <c r="G6201">
        <v>0.24274903611730311</v>
      </c>
      <c r="H6201">
        <v>0.25920512733732282</v>
      </c>
      <c r="I6201">
        <v>0.26168922335770162</v>
      </c>
      <c r="J6201">
        <v>0.2141838678493504</v>
      </c>
      <c r="K6201">
        <v>0.24506070624342979</v>
      </c>
      <c r="L6201">
        <v>0.25708927800382508</v>
      </c>
      <c r="M6201">
        <v>0.23482479383039101</v>
      </c>
      <c r="N6201">
        <v>0.21511778368446641</v>
      </c>
      <c r="O6201">
        <v>0.25123010903360959</v>
      </c>
      <c r="P6201">
        <v>0.22072129933324719</v>
      </c>
      <c r="Q6201">
        <v>0.25594856317730269</v>
      </c>
      <c r="R6201">
        <v>0.26198946115833882</v>
      </c>
      <c r="S6201">
        <v>0.26809980964069741</v>
      </c>
      <c r="T6201">
        <v>0.2036367696182286</v>
      </c>
      <c r="U6201">
        <v>0.25826781880215638</v>
      </c>
      <c r="V6201">
        <v>0.26926922358507288</v>
      </c>
      <c r="W6201">
        <v>0.23311482415448209</v>
      </c>
      <c r="X6201">
        <v>0.2696162549217796</v>
      </c>
      <c r="Y6201">
        <v>0.23361516203983579</v>
      </c>
      <c r="Z6201">
        <v>0.25763709078105262</v>
      </c>
      <c r="AA6201">
        <v>0.2248281976507637</v>
      </c>
      <c r="AB6201">
        <v>0.25920066873673719</v>
      </c>
      <c r="AC6201">
        <v>0.1975968314073786</v>
      </c>
      <c r="AD6201">
        <v>0.24934332333671411</v>
      </c>
      <c r="AE6201">
        <v>0.25744362780301749</v>
      </c>
      <c r="AF6201">
        <v>0.24042895440423931</v>
      </c>
      <c r="AG6201">
        <v>0.2204459896037064</v>
      </c>
      <c r="AH6201">
        <v>0.201175437841525</v>
      </c>
      <c r="AI6201">
        <v>0.25286639730146682</v>
      </c>
      <c r="AJ6201">
        <v>0.26126105064936062</v>
      </c>
      <c r="AK6201">
        <v>0.26390303072308041</v>
      </c>
      <c r="AL6201">
        <v>0.25729318666053907</v>
      </c>
    </row>
    <row r="6202" spans="1:38" x14ac:dyDescent="0.25">
      <c r="A6202" s="1">
        <v>39804</v>
      </c>
      <c r="B6202">
        <v>0.26342169104535029</v>
      </c>
      <c r="C6202">
        <v>0.2448244158506987</v>
      </c>
      <c r="D6202">
        <v>0.26100171716723758</v>
      </c>
      <c r="E6202">
        <v>0.21920703184571669</v>
      </c>
      <c r="F6202">
        <v>0.21943733207502841</v>
      </c>
      <c r="G6202">
        <v>0.2439386947458069</v>
      </c>
      <c r="H6202">
        <v>0.26006520036249348</v>
      </c>
      <c r="I6202">
        <v>0.26310446482013722</v>
      </c>
      <c r="J6202">
        <v>0.2144637838044445</v>
      </c>
      <c r="K6202">
        <v>0.24755822380933171</v>
      </c>
      <c r="L6202">
        <v>0.25813292618941658</v>
      </c>
      <c r="M6202">
        <v>0.2366926234350305</v>
      </c>
      <c r="N6202">
        <v>0.21560026293946899</v>
      </c>
      <c r="O6202">
        <v>0.25177130922577068</v>
      </c>
      <c r="P6202">
        <v>0.2227115237646855</v>
      </c>
      <c r="Q6202">
        <v>0.2572686367430595</v>
      </c>
      <c r="R6202">
        <v>0.2621755433671068</v>
      </c>
      <c r="S6202">
        <v>0.26833040300879701</v>
      </c>
      <c r="T6202">
        <v>0.20668760619880561</v>
      </c>
      <c r="U6202">
        <v>0.25887652289786461</v>
      </c>
      <c r="V6202">
        <v>0.27031495269202949</v>
      </c>
      <c r="W6202">
        <v>0.23323737666222649</v>
      </c>
      <c r="X6202">
        <v>0.2708362683483963</v>
      </c>
      <c r="Y6202">
        <v>0.23874764344058469</v>
      </c>
      <c r="Z6202">
        <v>0.25876561256230718</v>
      </c>
      <c r="AA6202">
        <v>0.2291602895950689</v>
      </c>
      <c r="AB6202">
        <v>0.26039637024529549</v>
      </c>
      <c r="AC6202">
        <v>0.19808711568232509</v>
      </c>
      <c r="AD6202">
        <v>0.25060289428224702</v>
      </c>
      <c r="AE6202">
        <v>0.25852232694379662</v>
      </c>
      <c r="AF6202">
        <v>0.24908599357555331</v>
      </c>
      <c r="AG6202">
        <v>0.2216575745434165</v>
      </c>
      <c r="AH6202">
        <v>0.2083114469415589</v>
      </c>
      <c r="AI6202">
        <v>0.25397171733355822</v>
      </c>
      <c r="AJ6202">
        <v>0.26246009999255943</v>
      </c>
      <c r="AK6202">
        <v>0.26522866392073519</v>
      </c>
      <c r="AL6202">
        <v>0.25786607937783113</v>
      </c>
    </row>
    <row r="6203" spans="1:38" x14ac:dyDescent="0.25">
      <c r="A6203" s="1">
        <v>39805</v>
      </c>
      <c r="B6203">
        <v>0.26394391574337289</v>
      </c>
      <c r="C6203">
        <v>0.2459116131611927</v>
      </c>
      <c r="D6203">
        <v>0.26232385045643208</v>
      </c>
      <c r="E6203">
        <v>0.22182855087818021</v>
      </c>
      <c r="F6203">
        <v>0.22172232742032541</v>
      </c>
      <c r="G6203">
        <v>0.24520335337431071</v>
      </c>
      <c r="H6203">
        <v>0.26099749560988672</v>
      </c>
      <c r="I6203">
        <v>0.26460095628257291</v>
      </c>
      <c r="J6203">
        <v>0.2147603664262053</v>
      </c>
      <c r="K6203">
        <v>0.2498036580419003</v>
      </c>
      <c r="L6203">
        <v>0.25932657437500822</v>
      </c>
      <c r="M6203">
        <v>0.2385042030396699</v>
      </c>
      <c r="N6203">
        <v>0.21608899219447161</v>
      </c>
      <c r="O6203">
        <v>0.25238250941793178</v>
      </c>
      <c r="P6203">
        <v>0.2245309148627905</v>
      </c>
      <c r="Q6203">
        <v>0.25861563338573951</v>
      </c>
      <c r="R6203">
        <v>0.26242662557587487</v>
      </c>
      <c r="S6203">
        <v>0.26961697548439673</v>
      </c>
      <c r="T6203">
        <v>0.21039260944604929</v>
      </c>
      <c r="U6203">
        <v>0.25979392647036542</v>
      </c>
      <c r="V6203">
        <v>0.27141484846565278</v>
      </c>
      <c r="W6203">
        <v>0.23350826250330409</v>
      </c>
      <c r="X6203">
        <v>0.27208753177501299</v>
      </c>
      <c r="Y6203">
        <v>0.2448149373511021</v>
      </c>
      <c r="Z6203">
        <v>0.25988413434356189</v>
      </c>
      <c r="AA6203">
        <v>0.2337409926504852</v>
      </c>
      <c r="AB6203">
        <v>0.26161540508718722</v>
      </c>
      <c r="AC6203">
        <v>0.19955943488785219</v>
      </c>
      <c r="AD6203">
        <v>0.25194871522777978</v>
      </c>
      <c r="AE6203">
        <v>0.25960227608457592</v>
      </c>
      <c r="AF6203">
        <v>0.25681553274686719</v>
      </c>
      <c r="AG6203">
        <v>0.22296915948312651</v>
      </c>
      <c r="AH6203">
        <v>0.21670856715270381</v>
      </c>
      <c r="AI6203">
        <v>0.25515203736564962</v>
      </c>
      <c r="AJ6203">
        <v>0.26375498266909159</v>
      </c>
      <c r="AK6203">
        <v>0.26662513045172348</v>
      </c>
      <c r="AL6203">
        <v>0.25850303459512308</v>
      </c>
    </row>
    <row r="6204" spans="1:38" x14ac:dyDescent="0.25">
      <c r="A6204" s="1">
        <v>39806</v>
      </c>
      <c r="B6204">
        <v>0.26524975325037192</v>
      </c>
      <c r="C6204">
        <v>0.24615184771952461</v>
      </c>
      <c r="D6204">
        <v>0.26358098374562672</v>
      </c>
      <c r="E6204">
        <v>0.22417711233952811</v>
      </c>
      <c r="F6204">
        <v>0.22347312253626281</v>
      </c>
      <c r="G6204">
        <v>0.2457254019124534</v>
      </c>
      <c r="H6204">
        <v>0.26222763260128462</v>
      </c>
      <c r="I6204">
        <v>0.26619756954533708</v>
      </c>
      <c r="J6204">
        <v>0.21568750910506829</v>
      </c>
      <c r="K6204">
        <v>0.25079256218002871</v>
      </c>
      <c r="L6204">
        <v>0.25914974014510672</v>
      </c>
      <c r="M6204">
        <v>0.24029088381252381</v>
      </c>
      <c r="N6204">
        <v>0.21709684175986549</v>
      </c>
      <c r="O6204">
        <v>0.25356218308694989</v>
      </c>
      <c r="P6204">
        <v>0.2260789508612516</v>
      </c>
      <c r="Q6204">
        <v>0.25972865156192798</v>
      </c>
      <c r="R6204">
        <v>0.26346533321362592</v>
      </c>
      <c r="S6204">
        <v>0.27086252830784441</v>
      </c>
      <c r="T6204">
        <v>0.21170447898301389</v>
      </c>
      <c r="U6204">
        <v>0.26100631436363919</v>
      </c>
      <c r="V6204">
        <v>0.27246057757260939</v>
      </c>
      <c r="W6204">
        <v>0.23709294465485381</v>
      </c>
      <c r="X6204">
        <v>0.27323254520162982</v>
      </c>
      <c r="Y6204">
        <v>0.24844759321488111</v>
      </c>
      <c r="Z6204">
        <v>0.26102537860822228</v>
      </c>
      <c r="AA6204">
        <v>0.23713760775278581</v>
      </c>
      <c r="AB6204">
        <v>0.26174787667847121</v>
      </c>
      <c r="AC6204">
        <v>0.20127909152008469</v>
      </c>
      <c r="AD6204">
        <v>0.25327033603322302</v>
      </c>
      <c r="AE6204">
        <v>0.25926413149964772</v>
      </c>
      <c r="AF6204">
        <v>0.26160792379669717</v>
      </c>
      <c r="AG6204">
        <v>0.22340940807039419</v>
      </c>
      <c r="AH6204">
        <v>0.22238631416880769</v>
      </c>
      <c r="AI6204">
        <v>0.25587477593857721</v>
      </c>
      <c r="AJ6204">
        <v>0.26479133017377288</v>
      </c>
      <c r="AK6204">
        <v>0.26704569343241152</v>
      </c>
      <c r="AL6204">
        <v>0.25937773852436868</v>
      </c>
    </row>
    <row r="6205" spans="1:38" x14ac:dyDescent="0.25">
      <c r="A6205" s="1">
        <v>39807</v>
      </c>
      <c r="B6205">
        <v>0.26614506444158142</v>
      </c>
      <c r="C6205">
        <v>0.24695355065403471</v>
      </c>
      <c r="D6205">
        <v>0.26473645036815457</v>
      </c>
      <c r="E6205">
        <v>0.22605067380087601</v>
      </c>
      <c r="F6205">
        <v>0.22520119037947289</v>
      </c>
      <c r="G6205">
        <v>0.2458807837839295</v>
      </c>
      <c r="H6205">
        <v>0.26370082514823823</v>
      </c>
      <c r="I6205">
        <v>0.2680582453081013</v>
      </c>
      <c r="J6205">
        <v>0.21699242956170919</v>
      </c>
      <c r="K6205">
        <v>0.25119813298482357</v>
      </c>
      <c r="L6205">
        <v>0.26119212317942342</v>
      </c>
      <c r="M6205">
        <v>0.2437238216579507</v>
      </c>
      <c r="N6205">
        <v>0.21809844132525941</v>
      </c>
      <c r="O6205">
        <v>0.2549801900893014</v>
      </c>
      <c r="P6205">
        <v>0.2282936535263794</v>
      </c>
      <c r="Q6205">
        <v>0.26195897743042429</v>
      </c>
      <c r="R6205">
        <v>0.26488070751804349</v>
      </c>
      <c r="S6205">
        <v>0.27171276863129179</v>
      </c>
      <c r="T6205">
        <v>0.2122600985199784</v>
      </c>
      <c r="U6205">
        <v>0.26277620225691289</v>
      </c>
      <c r="V6205">
        <v>0.27337297334623262</v>
      </c>
      <c r="W6205">
        <v>0.24030929347307009</v>
      </c>
      <c r="X6205">
        <v>0.2741983919615798</v>
      </c>
      <c r="Y6205">
        <v>0.25055941574532681</v>
      </c>
      <c r="Z6205">
        <v>0.26278780703464599</v>
      </c>
      <c r="AA6205">
        <v>0.23787867960035339</v>
      </c>
      <c r="AB6205">
        <v>0.26297701493642189</v>
      </c>
      <c r="AC6205">
        <v>0.20264874815231729</v>
      </c>
      <c r="AD6205">
        <v>0.25477445683866612</v>
      </c>
      <c r="AE6205">
        <v>0.25965716189525512</v>
      </c>
      <c r="AF6205">
        <v>0.26340531484652718</v>
      </c>
      <c r="AG6205">
        <v>0.2244704899909952</v>
      </c>
      <c r="AH6205">
        <v>0.22559183896268931</v>
      </c>
      <c r="AI6205">
        <v>0.25715701163648058</v>
      </c>
      <c r="AJ6205">
        <v>0.26562767767845408</v>
      </c>
      <c r="AK6205">
        <v>0.26845469584237808</v>
      </c>
      <c r="AL6205">
        <v>0.26146962995361428</v>
      </c>
    </row>
    <row r="6206" spans="1:38" x14ac:dyDescent="0.25">
      <c r="A6206" s="1">
        <v>39808</v>
      </c>
      <c r="B6206">
        <v>0.26590798516169262</v>
      </c>
      <c r="C6206">
        <v>0.24914278586014449</v>
      </c>
      <c r="D6206">
        <v>0.2705835836573493</v>
      </c>
      <c r="E6206">
        <v>0.22975422620340799</v>
      </c>
      <c r="F6206">
        <v>0.22615145063745479</v>
      </c>
      <c r="G6206">
        <v>0.2477121091327337</v>
      </c>
      <c r="H6206">
        <v>0.2680210901140479</v>
      </c>
      <c r="I6206">
        <v>0.27334953765850117</v>
      </c>
      <c r="J6206">
        <v>0.21954467264025429</v>
      </c>
      <c r="K6206">
        <v>0.25246770512877592</v>
      </c>
      <c r="L6206">
        <v>0.26431586613063218</v>
      </c>
      <c r="M6206">
        <v>0.2464964807849892</v>
      </c>
      <c r="N6206">
        <v>0.21984099450401409</v>
      </c>
      <c r="O6206">
        <v>0.25708828654651872</v>
      </c>
      <c r="P6206">
        <v>0.2309551366702767</v>
      </c>
      <c r="Q6206">
        <v>0.26495754685662132</v>
      </c>
      <c r="R6206">
        <v>0.26937976262107</v>
      </c>
      <c r="S6206">
        <v>0.27281752138043808</v>
      </c>
      <c r="T6206">
        <v>0.21506969255878969</v>
      </c>
      <c r="U6206">
        <v>0.26600148981886301</v>
      </c>
      <c r="V6206">
        <v>0.27984995245318922</v>
      </c>
      <c r="W6206">
        <v>0.24353476834442009</v>
      </c>
      <c r="X6206">
        <v>0.2779725720548632</v>
      </c>
      <c r="Y6206">
        <v>0.25137127289643829</v>
      </c>
      <c r="Z6206">
        <v>0.26726075014311651</v>
      </c>
      <c r="AA6206">
        <v>0.23987680066077491</v>
      </c>
      <c r="AB6206">
        <v>0.26570004150903731</v>
      </c>
      <c r="AC6206">
        <v>0.20459667079878491</v>
      </c>
      <c r="AD6206">
        <v>0.26133763005217298</v>
      </c>
      <c r="AE6206">
        <v>0.26316855708458042</v>
      </c>
      <c r="AF6206">
        <v>0.26582367509672278</v>
      </c>
      <c r="AG6206">
        <v>0.2269033333686245</v>
      </c>
      <c r="AH6206">
        <v>0.22885186908026089</v>
      </c>
      <c r="AI6206">
        <v>0.26309610412971812</v>
      </c>
      <c r="AJ6206">
        <v>0.26952664957358302</v>
      </c>
      <c r="AK6206">
        <v>0.27194186999147651</v>
      </c>
      <c r="AL6206">
        <v>0.26552352672555901</v>
      </c>
    </row>
    <row r="6207" spans="1:38" x14ac:dyDescent="0.25">
      <c r="A6207" s="1">
        <v>39809</v>
      </c>
      <c r="B6207">
        <v>0.26918865139600068</v>
      </c>
      <c r="C6207">
        <v>0.25031488250981188</v>
      </c>
      <c r="D6207">
        <v>0.27665818706225792</v>
      </c>
      <c r="E6207">
        <v>0.2317241568251748</v>
      </c>
      <c r="F6207">
        <v>0.22628914639955969</v>
      </c>
      <c r="G6207">
        <v>0.24822246409508891</v>
      </c>
      <c r="H6207">
        <v>0.27060734178820212</v>
      </c>
      <c r="I6207">
        <v>0.27952074850766973</v>
      </c>
      <c r="J6207">
        <v>0.21899609030852041</v>
      </c>
      <c r="K6207">
        <v>0.25230373950896101</v>
      </c>
      <c r="L6207">
        <v>0.26520437568573718</v>
      </c>
      <c r="M6207">
        <v>0.2472687683923962</v>
      </c>
      <c r="N6207">
        <v>0.22004380843148741</v>
      </c>
      <c r="O6207">
        <v>0.25812608522239511</v>
      </c>
      <c r="P6207">
        <v>0.23243393058673509</v>
      </c>
      <c r="Q6207">
        <v>0.26690139520509298</v>
      </c>
      <c r="R6207">
        <v>0.27211180308375899</v>
      </c>
      <c r="S6207">
        <v>0.27234402093043192</v>
      </c>
      <c r="T6207">
        <v>0.21294371729791151</v>
      </c>
      <c r="U6207">
        <v>0.26872834166527138</v>
      </c>
      <c r="V6207">
        <v>0.28544691189340388</v>
      </c>
      <c r="W6207">
        <v>0.246558315146333</v>
      </c>
      <c r="X6207">
        <v>0.28272245195406359</v>
      </c>
      <c r="Y6207">
        <v>0.2529638313761603</v>
      </c>
      <c r="Z6207">
        <v>0.27018184565610431</v>
      </c>
      <c r="AA6207">
        <v>0.2447606120404896</v>
      </c>
      <c r="AB6207">
        <v>0.26693189005707479</v>
      </c>
      <c r="AC6207">
        <v>0.20449407132495581</v>
      </c>
      <c r="AD6207">
        <v>0.26792389496663488</v>
      </c>
      <c r="AE6207">
        <v>0.2651045937039852</v>
      </c>
      <c r="AF6207">
        <v>0.26604904862602852</v>
      </c>
      <c r="AG6207">
        <v>0.2264373738302719</v>
      </c>
      <c r="AH6207">
        <v>0.22601426082645251</v>
      </c>
      <c r="AI6207">
        <v>0.26839921873453271</v>
      </c>
      <c r="AJ6207">
        <v>0.27201897307953171</v>
      </c>
      <c r="AK6207">
        <v>0.2738379827261414</v>
      </c>
      <c r="AL6207">
        <v>0.26660846679646188</v>
      </c>
    </row>
    <row r="6208" spans="1:38" x14ac:dyDescent="0.25">
      <c r="A6208" s="1">
        <v>39810</v>
      </c>
      <c r="B6208">
        <v>0.26987435361387319</v>
      </c>
      <c r="C6208">
        <v>0.25065344807235918</v>
      </c>
      <c r="D6208">
        <v>0.27748090209762483</v>
      </c>
      <c r="E6208">
        <v>0.23403414491023669</v>
      </c>
      <c r="F6208">
        <v>0.22608200259964439</v>
      </c>
      <c r="G6208">
        <v>0.24719298411300639</v>
      </c>
      <c r="H6208">
        <v>0.27099628397667869</v>
      </c>
      <c r="I6208">
        <v>0.28078785325657091</v>
      </c>
      <c r="J6208">
        <v>0.2169519875258647</v>
      </c>
      <c r="K6208">
        <v>0.25065803054724739</v>
      </c>
      <c r="L6208">
        <v>0.26485725989083497</v>
      </c>
      <c r="M6208">
        <v>0.2453686297753038</v>
      </c>
      <c r="N6208">
        <v>0.21865594589086809</v>
      </c>
      <c r="O6208">
        <v>0.25795794339738548</v>
      </c>
      <c r="P6208">
        <v>0.23007906282969481</v>
      </c>
      <c r="Q6208">
        <v>0.26637849362523741</v>
      </c>
      <c r="R6208">
        <v>0.27198259153009752</v>
      </c>
      <c r="S6208">
        <v>0.27075593005086701</v>
      </c>
      <c r="T6208">
        <v>0.2108283899224524</v>
      </c>
      <c r="U6208">
        <v>0.26901485657697288</v>
      </c>
      <c r="V6208">
        <v>0.28557371952786581</v>
      </c>
      <c r="W6208">
        <v>0.2481186357026117</v>
      </c>
      <c r="X6208">
        <v>0.2831387022057838</v>
      </c>
      <c r="Y6208">
        <v>0.25195191842113102</v>
      </c>
      <c r="Z6208">
        <v>0.27093686951417018</v>
      </c>
      <c r="AA6208">
        <v>0.24557733066549939</v>
      </c>
      <c r="AB6208">
        <v>0.26675763640412742</v>
      </c>
      <c r="AC6208">
        <v>0.20290179513549009</v>
      </c>
      <c r="AD6208">
        <v>0.26835613593712282</v>
      </c>
      <c r="AE6208">
        <v>0.26547485650044578</v>
      </c>
      <c r="AF6208">
        <v>0.26471046274214849</v>
      </c>
      <c r="AG6208">
        <v>0.22415529561635189</v>
      </c>
      <c r="AH6208">
        <v>0.22223025837186469</v>
      </c>
      <c r="AI6208">
        <v>0.26899540389692123</v>
      </c>
      <c r="AJ6208">
        <v>0.27307537918521763</v>
      </c>
      <c r="AK6208">
        <v>0.2736335860374261</v>
      </c>
      <c r="AL6208">
        <v>0.26609483260732558</v>
      </c>
    </row>
    <row r="6209" spans="1:38" x14ac:dyDescent="0.25">
      <c r="A6209" s="1">
        <v>39811</v>
      </c>
      <c r="B6209">
        <v>0.27018599084805511</v>
      </c>
      <c r="C6209">
        <v>0.25157688619361768</v>
      </c>
      <c r="D6209">
        <v>0.28008103163349818</v>
      </c>
      <c r="E6209">
        <v>0.2339555995572507</v>
      </c>
      <c r="F6209">
        <v>0.22687765345357611</v>
      </c>
      <c r="G6209">
        <v>0.2478569734768572</v>
      </c>
      <c r="H6209">
        <v>0.27205762859315508</v>
      </c>
      <c r="I6209">
        <v>0.28244680166974478</v>
      </c>
      <c r="J6209">
        <v>0.2170309830024699</v>
      </c>
      <c r="K6209">
        <v>0.25147516495672229</v>
      </c>
      <c r="L6209">
        <v>0.2657483413495258</v>
      </c>
      <c r="M6209">
        <v>0.24603379433922759</v>
      </c>
      <c r="N6209">
        <v>0.21869446061191561</v>
      </c>
      <c r="O6209">
        <v>0.25804537393494248</v>
      </c>
      <c r="P6209">
        <v>0.2306252225373136</v>
      </c>
      <c r="Q6209">
        <v>0.266732236208305</v>
      </c>
      <c r="R6209">
        <v>0.27339494374520451</v>
      </c>
      <c r="S6209">
        <v>0.27112233930879492</v>
      </c>
      <c r="T6209">
        <v>0.2117955012950975</v>
      </c>
      <c r="U6209">
        <v>0.27005540505583359</v>
      </c>
      <c r="V6209">
        <v>0.28843752439955422</v>
      </c>
      <c r="W6209">
        <v>0.25081977260286159</v>
      </c>
      <c r="X6209">
        <v>0.28571056001018957</v>
      </c>
      <c r="Y6209">
        <v>0.25373388814464148</v>
      </c>
      <c r="Z6209">
        <v>0.27237427844706641</v>
      </c>
      <c r="AA6209">
        <v>0.247171234663427</v>
      </c>
      <c r="AB6209">
        <v>0.26642258625606591</v>
      </c>
      <c r="AC6209">
        <v>0.2034421176893598</v>
      </c>
      <c r="AD6209">
        <v>0.27064340386486851</v>
      </c>
      <c r="AE6209">
        <v>0.26670337652404402</v>
      </c>
      <c r="AF6209">
        <v>0.26793460813923647</v>
      </c>
      <c r="AG6209">
        <v>0.2243476751274095</v>
      </c>
      <c r="AH6209">
        <v>0.22456316591781761</v>
      </c>
      <c r="AI6209">
        <v>0.2704154751961273</v>
      </c>
      <c r="AJ6209">
        <v>0.273305391394986</v>
      </c>
      <c r="AK6209">
        <v>0.27475622474678152</v>
      </c>
      <c r="AL6209">
        <v>0.26665445279911631</v>
      </c>
    </row>
    <row r="6210" spans="1:38" x14ac:dyDescent="0.25">
      <c r="A6210" s="1">
        <v>39812</v>
      </c>
      <c r="B6210">
        <v>0.27068598617117312</v>
      </c>
      <c r="C6210">
        <v>0.2524236576482094</v>
      </c>
      <c r="D6210">
        <v>0.28181449450270513</v>
      </c>
      <c r="E6210">
        <v>0.23532921023973991</v>
      </c>
      <c r="F6210">
        <v>0.22737784976205341</v>
      </c>
      <c r="G6210">
        <v>0.24856401839626349</v>
      </c>
      <c r="H6210">
        <v>0.27316480654296488</v>
      </c>
      <c r="I6210">
        <v>0.28341668758291888</v>
      </c>
      <c r="J6210">
        <v>0.21720442292351949</v>
      </c>
      <c r="K6210">
        <v>0.25190479936619742</v>
      </c>
      <c r="L6210">
        <v>0.26670608947488311</v>
      </c>
      <c r="M6210">
        <v>0.2463380214031515</v>
      </c>
      <c r="N6210">
        <v>0.21885172533296299</v>
      </c>
      <c r="O6210">
        <v>0.2582244711391663</v>
      </c>
      <c r="P6210">
        <v>0.23079429891159911</v>
      </c>
      <c r="Q6210">
        <v>0.26719559417598809</v>
      </c>
      <c r="R6210">
        <v>0.27476562929364468</v>
      </c>
      <c r="S6210">
        <v>0.27155749856672301</v>
      </c>
      <c r="T6210">
        <v>0.21260427933440909</v>
      </c>
      <c r="U6210">
        <v>0.27119345353469448</v>
      </c>
      <c r="V6210">
        <v>0.29106174593790912</v>
      </c>
      <c r="W6210">
        <v>0.25249374959514143</v>
      </c>
      <c r="X6210">
        <v>0.28809028440684048</v>
      </c>
      <c r="Y6210">
        <v>0.25617569489271458</v>
      </c>
      <c r="Z6210">
        <v>0.27352168737996257</v>
      </c>
      <c r="AA6210">
        <v>0.2502362805392247</v>
      </c>
      <c r="AB6210">
        <v>0.26617420277467108</v>
      </c>
      <c r="AC6210">
        <v>0.2040470235765629</v>
      </c>
      <c r="AD6210">
        <v>0.27191067179261419</v>
      </c>
      <c r="AE6210">
        <v>0.26784064654764222</v>
      </c>
      <c r="AF6210">
        <v>0.26978986629675472</v>
      </c>
      <c r="AG6210">
        <v>0.22464005463846701</v>
      </c>
      <c r="AH6210">
        <v>0.22601551790821489</v>
      </c>
      <c r="AI6210">
        <v>0.27100804649533322</v>
      </c>
      <c r="AJ6210">
        <v>0.27360832027142112</v>
      </c>
      <c r="AK6210">
        <v>0.27581011345613698</v>
      </c>
      <c r="AL6210">
        <v>0.26728907299090687</v>
      </c>
    </row>
    <row r="6211" spans="1:38" x14ac:dyDescent="0.25">
      <c r="A6211" s="1">
        <v>39813</v>
      </c>
      <c r="B6211">
        <v>0.27034167851371438</v>
      </c>
      <c r="C6211">
        <v>0.25286121075967111</v>
      </c>
      <c r="D6211">
        <v>0.28275752554927208</v>
      </c>
      <c r="E6211">
        <v>0.23549641472277219</v>
      </c>
      <c r="F6211">
        <v>0.22597457003711491</v>
      </c>
      <c r="G6211">
        <v>0.2486474446800728</v>
      </c>
      <c r="H6211">
        <v>0.27350895104393952</v>
      </c>
      <c r="I6211">
        <v>0.28393332510425029</v>
      </c>
      <c r="J6211">
        <v>0.21655092848020999</v>
      </c>
      <c r="K6211">
        <v>0.25171445350459831</v>
      </c>
      <c r="L6211">
        <v>0.26707775182441579</v>
      </c>
      <c r="M6211">
        <v>0.24543840822172491</v>
      </c>
      <c r="N6211">
        <v>0.21879777091435459</v>
      </c>
      <c r="O6211">
        <v>0.25837198224978292</v>
      </c>
      <c r="P6211">
        <v>0.2291403738761304</v>
      </c>
      <c r="Q6211">
        <v>0.26715352586776447</v>
      </c>
      <c r="R6211">
        <v>0.27527062838150351</v>
      </c>
      <c r="S6211">
        <v>0.27167827398169481</v>
      </c>
      <c r="T6211">
        <v>0.21137854126128261</v>
      </c>
      <c r="U6211">
        <v>0.27156200412105053</v>
      </c>
      <c r="V6211">
        <v>0.29259380925262668</v>
      </c>
      <c r="W6211">
        <v>0.25197698552916059</v>
      </c>
      <c r="X6211">
        <v>0.2898439917612799</v>
      </c>
      <c r="Y6211">
        <v>0.25668389605641839</v>
      </c>
      <c r="Z6211">
        <v>0.27424495076309768</v>
      </c>
      <c r="AA6211">
        <v>0.25017670346694848</v>
      </c>
      <c r="AB6211">
        <v>0.26562999762127681</v>
      </c>
      <c r="AC6211">
        <v>0.2044127822638846</v>
      </c>
      <c r="AD6211">
        <v>0.27221798116663748</v>
      </c>
      <c r="AE6211">
        <v>0.26839573445666731</v>
      </c>
      <c r="AF6211">
        <v>0.26986070118544242</v>
      </c>
      <c r="AG6211">
        <v>0.22407443183937731</v>
      </c>
      <c r="AH6211">
        <v>0.22512269506491139</v>
      </c>
      <c r="AI6211">
        <v>0.27185662030909141</v>
      </c>
      <c r="AJ6211">
        <v>0.27447730837519091</v>
      </c>
      <c r="AK6211">
        <v>0.27638211116000072</v>
      </c>
      <c r="AL6211">
        <v>0.26718970763947059</v>
      </c>
    </row>
    <row r="6212" spans="1:38" x14ac:dyDescent="0.25">
      <c r="A6212" s="1">
        <v>39814</v>
      </c>
      <c r="B6212">
        <v>0.27014106236927321</v>
      </c>
      <c r="C6212">
        <v>0.25303543053779931</v>
      </c>
      <c r="D6212">
        <v>0.28309388992917262</v>
      </c>
      <c r="E6212">
        <v>0.23579316466035</v>
      </c>
      <c r="F6212">
        <v>0.2248803812212673</v>
      </c>
      <c r="G6212">
        <v>0.24869059318610429</v>
      </c>
      <c r="H6212">
        <v>0.27346837332269192</v>
      </c>
      <c r="I6212">
        <v>0.28419996262558178</v>
      </c>
      <c r="J6212">
        <v>0.2156224340369004</v>
      </c>
      <c r="K6212">
        <v>0.25210952430966582</v>
      </c>
      <c r="L6212">
        <v>0.26700566417394861</v>
      </c>
      <c r="M6212">
        <v>0.24456067004029841</v>
      </c>
      <c r="N6212">
        <v>0.21850214982907951</v>
      </c>
      <c r="O6212">
        <v>0.25827449336039948</v>
      </c>
      <c r="P6212">
        <v>0.2277364488406618</v>
      </c>
      <c r="Q6212">
        <v>0.26677107294415642</v>
      </c>
      <c r="R6212">
        <v>0.27530396080269559</v>
      </c>
      <c r="S6212">
        <v>0.2717302993966666</v>
      </c>
      <c r="T6212">
        <v>0.21012571985482259</v>
      </c>
      <c r="U6212">
        <v>0.27162555470740662</v>
      </c>
      <c r="V6212">
        <v>0.29301128923401121</v>
      </c>
      <c r="W6212">
        <v>0.25128022146317991</v>
      </c>
      <c r="X6212">
        <v>0.29063728244905263</v>
      </c>
      <c r="Y6212">
        <v>0.25830251388678888</v>
      </c>
      <c r="Z6212">
        <v>0.27461988081289929</v>
      </c>
      <c r="AA6212">
        <v>0.25407925091146721</v>
      </c>
      <c r="AB6212">
        <v>0.26468412580121581</v>
      </c>
      <c r="AC6212">
        <v>0.204607707617873</v>
      </c>
      <c r="AD6212">
        <v>0.27206904054066089</v>
      </c>
      <c r="AE6212">
        <v>0.2685633223656923</v>
      </c>
      <c r="AF6212">
        <v>0.27156903607413019</v>
      </c>
      <c r="AG6212">
        <v>0.2231546423736209</v>
      </c>
      <c r="AH6212">
        <v>0.2255354277771634</v>
      </c>
      <c r="AI6212">
        <v>0.27227019412284958</v>
      </c>
      <c r="AJ6212">
        <v>0.27500671314562752</v>
      </c>
      <c r="AK6212">
        <v>0.27650619219719758</v>
      </c>
      <c r="AL6212">
        <v>0.26660909228803431</v>
      </c>
    </row>
    <row r="6213" spans="1:38" x14ac:dyDescent="0.25">
      <c r="A6213" s="1">
        <v>39815</v>
      </c>
      <c r="B6213">
        <v>0.27052992139146892</v>
      </c>
      <c r="C6213">
        <v>0.25345170770377229</v>
      </c>
      <c r="D6213">
        <v>0.28390875333915128</v>
      </c>
      <c r="E6213">
        <v>0.23286238065236209</v>
      </c>
      <c r="F6213">
        <v>0.2262540304313837</v>
      </c>
      <c r="G6213">
        <v>0.24947693121690639</v>
      </c>
      <c r="H6213">
        <v>0.27391568704269942</v>
      </c>
      <c r="I6213">
        <v>0.28417452356678341</v>
      </c>
      <c r="J6213">
        <v>0.2155936207046987</v>
      </c>
      <c r="K6213">
        <v>0.25118569339388641</v>
      </c>
      <c r="L6213">
        <v>0.26712929404801461</v>
      </c>
      <c r="M6213">
        <v>0.24449956726717889</v>
      </c>
      <c r="N6213">
        <v>0.21799785303531949</v>
      </c>
      <c r="O6213">
        <v>0.25829423585033001</v>
      </c>
      <c r="P6213">
        <v>0.22766006192375679</v>
      </c>
      <c r="Q6213">
        <v>0.26662162831620179</v>
      </c>
      <c r="R6213">
        <v>0.274337652598377</v>
      </c>
      <c r="S6213">
        <v>0.27154843146726881</v>
      </c>
      <c r="T6213">
        <v>0.21043710645344699</v>
      </c>
      <c r="U6213">
        <v>0.27195597830259632</v>
      </c>
      <c r="V6213">
        <v>0.29376556083202621</v>
      </c>
      <c r="W6213">
        <v>0.24946373579589839</v>
      </c>
      <c r="X6213">
        <v>0.29118972384254449</v>
      </c>
      <c r="Y6213">
        <v>0.26004210163729929</v>
      </c>
      <c r="Z6213">
        <v>0.27565972064804822</v>
      </c>
      <c r="AA6213">
        <v>0.25643468857832319</v>
      </c>
      <c r="AB6213">
        <v>0.26471405904429879</v>
      </c>
      <c r="AC6213">
        <v>0.20411541521899049</v>
      </c>
      <c r="AD6213">
        <v>0.27235609043241588</v>
      </c>
      <c r="AE6213">
        <v>0.26904303282952491</v>
      </c>
      <c r="AF6213">
        <v>0.27455628109713298</v>
      </c>
      <c r="AG6213">
        <v>0.22336051181336641</v>
      </c>
      <c r="AH6213">
        <v>0.22504820878694709</v>
      </c>
      <c r="AI6213">
        <v>0.27235328475181408</v>
      </c>
      <c r="AJ6213">
        <v>0.27562917906566498</v>
      </c>
      <c r="AK6213">
        <v>0.27682127369981679</v>
      </c>
      <c r="AL6213">
        <v>0.26657598111956921</v>
      </c>
    </row>
    <row r="6214" spans="1:38" x14ac:dyDescent="0.25">
      <c r="A6214" s="1">
        <v>39816</v>
      </c>
      <c r="B6214">
        <v>0.27095519948240471</v>
      </c>
      <c r="C6214">
        <v>0.25374583342336288</v>
      </c>
      <c r="D6214">
        <v>0.28465558102784327</v>
      </c>
      <c r="E6214">
        <v>0.233510538556748</v>
      </c>
      <c r="F6214">
        <v>0.22679246479376619</v>
      </c>
      <c r="G6214">
        <v>0.24947820166535939</v>
      </c>
      <c r="H6214">
        <v>0.27417055063787532</v>
      </c>
      <c r="I6214">
        <v>0.2852201565412642</v>
      </c>
      <c r="J6214">
        <v>0.21472063418001541</v>
      </c>
      <c r="K6214">
        <v>0.25125980112227642</v>
      </c>
      <c r="L6214">
        <v>0.26728622707870647</v>
      </c>
      <c r="M6214">
        <v>0.24554433013971619</v>
      </c>
      <c r="N6214">
        <v>0.2175180405213798</v>
      </c>
      <c r="O6214">
        <v>0.25851922093661039</v>
      </c>
      <c r="P6214">
        <v>0.2290007641273937</v>
      </c>
      <c r="Q6214">
        <v>0.26707775098490733</v>
      </c>
      <c r="R6214">
        <v>0.27472998700202428</v>
      </c>
      <c r="S6214">
        <v>0.27185463765116569</v>
      </c>
      <c r="T6214">
        <v>0.20979441376629829</v>
      </c>
      <c r="U6214">
        <v>0.27263454832147682</v>
      </c>
      <c r="V6214">
        <v>0.29472649630421338</v>
      </c>
      <c r="W6214">
        <v>0.24846676732428549</v>
      </c>
      <c r="X6214">
        <v>0.29285776478249698</v>
      </c>
      <c r="Y6214">
        <v>0.26226766935912882</v>
      </c>
      <c r="Z6214">
        <v>0.27580962147111487</v>
      </c>
      <c r="AA6214">
        <v>0.25752035673075663</v>
      </c>
      <c r="AB6214">
        <v>0.26472353327299819</v>
      </c>
      <c r="AC6214">
        <v>0.2042933983723858</v>
      </c>
      <c r="AD6214">
        <v>0.27277839461890252</v>
      </c>
      <c r="AE6214">
        <v>0.26985142457736311</v>
      </c>
      <c r="AF6214">
        <v>0.2765309220962136</v>
      </c>
      <c r="AG6214">
        <v>0.22251297838426021</v>
      </c>
      <c r="AH6214">
        <v>0.22528277937053631</v>
      </c>
      <c r="AI6214">
        <v>0.27317602554126641</v>
      </c>
      <c r="AJ6214">
        <v>0.27621757382356438</v>
      </c>
      <c r="AK6214">
        <v>0.27752603501270501</v>
      </c>
      <c r="AL6214">
        <v>0.26647748827633849</v>
      </c>
    </row>
    <row r="6215" spans="1:38" x14ac:dyDescent="0.25">
      <c r="A6215" s="1">
        <v>39817</v>
      </c>
      <c r="B6215">
        <v>0.27034663718615493</v>
      </c>
      <c r="C6215">
        <v>0.25330111886349871</v>
      </c>
      <c r="D6215">
        <v>0.28446476592528341</v>
      </c>
      <c r="E6215">
        <v>0.2330839062778218</v>
      </c>
      <c r="F6215">
        <v>0.22701323455163661</v>
      </c>
      <c r="G6215">
        <v>0.24881213090752419</v>
      </c>
      <c r="H6215">
        <v>0.27423246671087098</v>
      </c>
      <c r="I6215">
        <v>0.28485860445001349</v>
      </c>
      <c r="J6215">
        <v>0.21400673719020119</v>
      </c>
      <c r="K6215">
        <v>0.25081688400207752</v>
      </c>
      <c r="L6215">
        <v>0.26596501311646781</v>
      </c>
      <c r="M6215">
        <v>0.24385104754159359</v>
      </c>
      <c r="N6215">
        <v>0.2164178731400952</v>
      </c>
      <c r="O6215">
        <v>0.25824679639284981</v>
      </c>
      <c r="P6215">
        <v>0.22706990415620551</v>
      </c>
      <c r="Q6215">
        <v>0.26679519978874339</v>
      </c>
      <c r="R6215">
        <v>0.27374169665154602</v>
      </c>
      <c r="S6215">
        <v>0.27170718616943118</v>
      </c>
      <c r="T6215">
        <v>0.21150443504760949</v>
      </c>
      <c r="U6215">
        <v>0.27268513829853119</v>
      </c>
      <c r="V6215">
        <v>0.29486049259088359</v>
      </c>
      <c r="W6215">
        <v>0.25001903803127251</v>
      </c>
      <c r="X6215">
        <v>0.29321048104789749</v>
      </c>
      <c r="Y6215">
        <v>0.26173272218887988</v>
      </c>
      <c r="Z6215">
        <v>0.275520380908922</v>
      </c>
      <c r="AA6215">
        <v>0.25796362088949598</v>
      </c>
      <c r="AB6215">
        <v>0.26253236196907209</v>
      </c>
      <c r="AC6215">
        <v>0.20394479825246101</v>
      </c>
      <c r="AD6215">
        <v>0.272625768682625</v>
      </c>
      <c r="AE6215">
        <v>0.26904835934332089</v>
      </c>
      <c r="AF6215">
        <v>0.27612385164506731</v>
      </c>
      <c r="AG6215">
        <v>0.22286189613510049</v>
      </c>
      <c r="AH6215">
        <v>0.22390235706418249</v>
      </c>
      <c r="AI6215">
        <v>0.27260505510069921</v>
      </c>
      <c r="AJ6215">
        <v>0.27565669046951741</v>
      </c>
      <c r="AK6215">
        <v>0.27659223681262651</v>
      </c>
      <c r="AL6215">
        <v>0.26474217855431109</v>
      </c>
    </row>
    <row r="6216" spans="1:38" x14ac:dyDescent="0.25">
      <c r="A6216" s="1">
        <v>39818</v>
      </c>
      <c r="B6216">
        <v>0.26999611904878867</v>
      </c>
      <c r="C6216">
        <v>0.25342623051795049</v>
      </c>
      <c r="D6216">
        <v>0.28452619416261637</v>
      </c>
      <c r="E6216">
        <v>0.23275439494995201</v>
      </c>
      <c r="F6216">
        <v>0.22714457897189119</v>
      </c>
      <c r="G6216">
        <v>0.25057787204768373</v>
      </c>
      <c r="H6216">
        <v>0.27372872180415742</v>
      </c>
      <c r="I6216">
        <v>0.28428417835146658</v>
      </c>
      <c r="J6216">
        <v>0.214355944376697</v>
      </c>
      <c r="K6216">
        <v>0.25049036753174642</v>
      </c>
      <c r="L6216">
        <v>0.26575523093222619</v>
      </c>
      <c r="M6216">
        <v>0.24369103645458429</v>
      </c>
      <c r="N6216">
        <v>0.2162737761193404</v>
      </c>
      <c r="O6216">
        <v>0.26009930227445699</v>
      </c>
      <c r="P6216">
        <v>0.2261719522173265</v>
      </c>
      <c r="Q6216">
        <v>0.26700669052164411</v>
      </c>
      <c r="R6216">
        <v>0.27322308342853241</v>
      </c>
      <c r="S6216">
        <v>0.27148381536054289</v>
      </c>
      <c r="T6216">
        <v>0.21131263611888029</v>
      </c>
      <c r="U6216">
        <v>0.27200259738019977</v>
      </c>
      <c r="V6216">
        <v>0.29555097430472638</v>
      </c>
      <c r="W6216">
        <v>0.2529357895613582</v>
      </c>
      <c r="X6216">
        <v>0.29394125437786028</v>
      </c>
      <c r="Y6216">
        <v>0.26225414416984982</v>
      </c>
      <c r="Z6216">
        <v>0.27574641679886891</v>
      </c>
      <c r="AA6216">
        <v>0.25861679456349768</v>
      </c>
      <c r="AB6216">
        <v>0.26483258486017441</v>
      </c>
      <c r="AC6216">
        <v>0.20267096376940541</v>
      </c>
      <c r="AD6216">
        <v>0.27220961971731861</v>
      </c>
      <c r="AE6216">
        <v>0.26897076812485921</v>
      </c>
      <c r="AF6216">
        <v>0.27865848429853057</v>
      </c>
      <c r="AG6216">
        <v>0.22176988243925411</v>
      </c>
      <c r="AH6216">
        <v>0.2235866872380905</v>
      </c>
      <c r="AI6216">
        <v>0.2724308401938707</v>
      </c>
      <c r="AJ6216">
        <v>0.27493520241456809</v>
      </c>
      <c r="AK6216">
        <v>0.27641768896872337</v>
      </c>
      <c r="AL6216">
        <v>0.26480986191752248</v>
      </c>
    </row>
    <row r="6217" spans="1:38" x14ac:dyDescent="0.25">
      <c r="A6217" s="1">
        <v>39819</v>
      </c>
      <c r="B6217">
        <v>0.26948558762446911</v>
      </c>
      <c r="C6217">
        <v>0.25381134217240242</v>
      </c>
      <c r="D6217">
        <v>0.28452824373265001</v>
      </c>
      <c r="E6217">
        <v>0.23099288074019431</v>
      </c>
      <c r="F6217">
        <v>0.22757566325473111</v>
      </c>
      <c r="G6217">
        <v>0.24906202000367891</v>
      </c>
      <c r="H6217">
        <v>0.27296023143215492</v>
      </c>
      <c r="I6217">
        <v>0.28324273802347688</v>
      </c>
      <c r="J6217">
        <v>0.21368534007383</v>
      </c>
      <c r="K6217">
        <v>0.25179622794511619</v>
      </c>
      <c r="L6217">
        <v>0.26568711541465129</v>
      </c>
      <c r="M6217">
        <v>0.24421852536757521</v>
      </c>
      <c r="N6217">
        <v>0.2153803082008513</v>
      </c>
      <c r="O6217">
        <v>0.25829686708104771</v>
      </c>
      <c r="P6217">
        <v>0.22604066694511429</v>
      </c>
      <c r="Q6217">
        <v>0.26802183562295101</v>
      </c>
      <c r="R6217">
        <v>0.27287003182512742</v>
      </c>
      <c r="S6217">
        <v>0.27175895322784421</v>
      </c>
      <c r="T6217">
        <v>0.21277917052348441</v>
      </c>
      <c r="U6217">
        <v>0.27142298297381251</v>
      </c>
      <c r="V6217">
        <v>0.29580452069559438</v>
      </c>
      <c r="W6217">
        <v>0.25382548274049022</v>
      </c>
      <c r="X6217">
        <v>0.29407436917593011</v>
      </c>
      <c r="Y6217">
        <v>0.26418914159902768</v>
      </c>
      <c r="Z6217">
        <v>0.27619578602214889</v>
      </c>
      <c r="AA6217">
        <v>0.25974969035411077</v>
      </c>
      <c r="AB6217">
        <v>0.26670102457241662</v>
      </c>
      <c r="AC6217">
        <v>0.20280980552035099</v>
      </c>
      <c r="AD6217">
        <v>0.27110028340649689</v>
      </c>
      <c r="AE6217">
        <v>0.26921567690639753</v>
      </c>
      <c r="AF6217">
        <v>0.282106877905617</v>
      </c>
      <c r="AG6217">
        <v>0.22080286874340771</v>
      </c>
      <c r="AH6217">
        <v>0.22869957986052089</v>
      </c>
      <c r="AI6217">
        <v>0.27248725386639749</v>
      </c>
      <c r="AJ6217">
        <v>0.27370791402464101</v>
      </c>
      <c r="AK6217">
        <v>0.27655772445815352</v>
      </c>
      <c r="AL6217">
        <v>0.26491192028073401</v>
      </c>
    </row>
    <row r="6218" spans="1:38" x14ac:dyDescent="0.25">
      <c r="A6218" s="1">
        <v>39820</v>
      </c>
      <c r="B6218">
        <v>0.26976014823858901</v>
      </c>
      <c r="C6218">
        <v>0.25362371059006122</v>
      </c>
      <c r="D6218">
        <v>0.28495765254793448</v>
      </c>
      <c r="E6218">
        <v>0.232497981287376</v>
      </c>
      <c r="F6218">
        <v>0.22886973220393539</v>
      </c>
      <c r="G6218">
        <v>0.25003828326745747</v>
      </c>
      <c r="H6218">
        <v>0.27343392515791243</v>
      </c>
      <c r="I6218">
        <v>0.28394231294202488</v>
      </c>
      <c r="J6218">
        <v>0.21405507685217659</v>
      </c>
      <c r="K6218">
        <v>0.25278813581948401</v>
      </c>
      <c r="L6218">
        <v>0.26590723362990942</v>
      </c>
      <c r="M6218">
        <v>0.24497786575917699</v>
      </c>
      <c r="N6218">
        <v>0.21563670170184479</v>
      </c>
      <c r="O6218">
        <v>0.25891798085744261</v>
      </c>
      <c r="P6218">
        <v>0.22753083416393771</v>
      </c>
      <c r="Q6218">
        <v>0.26842545554497488</v>
      </c>
      <c r="R6218">
        <v>0.27338580459847478</v>
      </c>
      <c r="S6218">
        <v>0.27246335660320242</v>
      </c>
      <c r="T6218">
        <v>0.21296951217118229</v>
      </c>
      <c r="U6218">
        <v>0.27193844875183459</v>
      </c>
      <c r="V6218">
        <v>0.29653258755838968</v>
      </c>
      <c r="W6218">
        <v>0.25310591229563772</v>
      </c>
      <c r="X6218">
        <v>0.29475617328130432</v>
      </c>
      <c r="Y6218">
        <v>0.26737990884903418</v>
      </c>
      <c r="Z6218">
        <v>0.27633892092135492</v>
      </c>
      <c r="AA6218">
        <v>0.26069153299674808</v>
      </c>
      <c r="AB6218">
        <v>0.26740407353629753</v>
      </c>
      <c r="AC6218">
        <v>0.2038005173514762</v>
      </c>
      <c r="AD6218">
        <v>0.27163588188684867</v>
      </c>
      <c r="AE6218">
        <v>0.26918919247501782</v>
      </c>
      <c r="AF6218">
        <v>0.28527880027637648</v>
      </c>
      <c r="AG6218">
        <v>0.22016814352831141</v>
      </c>
      <c r="AH6218">
        <v>0.23289280610962049</v>
      </c>
      <c r="AI6218">
        <v>0.27298739222089202</v>
      </c>
      <c r="AJ6218">
        <v>0.27459743860303548</v>
      </c>
      <c r="AK6218">
        <v>0.27644306611603181</v>
      </c>
      <c r="AL6218">
        <v>0.26496109432916493</v>
      </c>
    </row>
    <row r="6219" spans="1:38" x14ac:dyDescent="0.25">
      <c r="A6219" s="1">
        <v>39821</v>
      </c>
      <c r="B6219">
        <v>0.27010970885270891</v>
      </c>
      <c r="C6219">
        <v>0.25415117315204222</v>
      </c>
      <c r="D6219">
        <v>0.28553886359558711</v>
      </c>
      <c r="E6219">
        <v>0.23336444547092131</v>
      </c>
      <c r="F6219">
        <v>0.22899864600818659</v>
      </c>
      <c r="G6219">
        <v>0.25079093542012493</v>
      </c>
      <c r="H6219">
        <v>0.27389685343353581</v>
      </c>
      <c r="I6219">
        <v>0.28466220036057283</v>
      </c>
      <c r="J6219">
        <v>0.2135733698864358</v>
      </c>
      <c r="K6219">
        <v>0.25251754369385171</v>
      </c>
      <c r="L6219">
        <v>0.26577853744030422</v>
      </c>
      <c r="M6219">
        <v>0.2443589262659524</v>
      </c>
      <c r="N6219">
        <v>0.21582434520283819</v>
      </c>
      <c r="O6219">
        <v>0.259572427967171</v>
      </c>
      <c r="P6219">
        <v>0.2269989246039229</v>
      </c>
      <c r="Q6219">
        <v>0.26885407546699902</v>
      </c>
      <c r="R6219">
        <v>0.2738685288115893</v>
      </c>
      <c r="S6219">
        <v>0.27257244747856091</v>
      </c>
      <c r="T6219">
        <v>0.21398389145877331</v>
      </c>
      <c r="U6219">
        <v>0.2724576645298567</v>
      </c>
      <c r="V6219">
        <v>0.29741065442118497</v>
      </c>
      <c r="W6219">
        <v>0.25200800851745181</v>
      </c>
      <c r="X6219">
        <v>0.29544422738667842</v>
      </c>
      <c r="Y6219">
        <v>0.26848317609904082</v>
      </c>
      <c r="Z6219">
        <v>0.27669601725054832</v>
      </c>
      <c r="AA6219">
        <v>0.26171518684333112</v>
      </c>
      <c r="AB6219">
        <v>0.267824767604398</v>
      </c>
      <c r="AC6219">
        <v>0.20449539584926821</v>
      </c>
      <c r="AD6219">
        <v>0.27233769555585058</v>
      </c>
      <c r="AE6219">
        <v>0.26979736134702348</v>
      </c>
      <c r="AF6219">
        <v>0.285670722647136</v>
      </c>
      <c r="AG6219">
        <v>0.22033010233841291</v>
      </c>
      <c r="AH6219">
        <v>0.23334308508437951</v>
      </c>
      <c r="AI6219">
        <v>0.27392697535711091</v>
      </c>
      <c r="AJ6219">
        <v>0.27545571318142997</v>
      </c>
      <c r="AK6219">
        <v>0.27651405124379608</v>
      </c>
      <c r="AL6219">
        <v>0.26473670371857078</v>
      </c>
    </row>
    <row r="6220" spans="1:38" x14ac:dyDescent="0.25">
      <c r="A6220" s="1">
        <v>39822</v>
      </c>
      <c r="B6220">
        <v>0.2712056207930395</v>
      </c>
      <c r="C6220">
        <v>0.25430448707821529</v>
      </c>
      <c r="D6220">
        <v>0.28622215257457079</v>
      </c>
      <c r="E6220">
        <v>0.23348378691309499</v>
      </c>
      <c r="F6220">
        <v>0.2294705212639743</v>
      </c>
      <c r="G6220">
        <v>0.25206350745416262</v>
      </c>
      <c r="H6220">
        <v>0.27467276178972239</v>
      </c>
      <c r="I6220">
        <v>0.28541326436193609</v>
      </c>
      <c r="J6220">
        <v>0.21303431107757079</v>
      </c>
      <c r="K6220">
        <v>0.25145007103814743</v>
      </c>
      <c r="L6220">
        <v>0.26518450871972959</v>
      </c>
      <c r="M6220">
        <v>0.24488464363290491</v>
      </c>
      <c r="N6220">
        <v>0.2163295413500026</v>
      </c>
      <c r="O6220">
        <v>0.26115507015839828</v>
      </c>
      <c r="P6220">
        <v>0.22812128800372539</v>
      </c>
      <c r="Q6220">
        <v>0.26969217368645632</v>
      </c>
      <c r="R6220">
        <v>0.27364541278172161</v>
      </c>
      <c r="S6220">
        <v>0.27252559462966641</v>
      </c>
      <c r="T6220">
        <v>0.21305086899757361</v>
      </c>
      <c r="U6220">
        <v>0.27289112669410859</v>
      </c>
      <c r="V6220">
        <v>0.29826723635414248</v>
      </c>
      <c r="W6220">
        <v>0.25089891022198257</v>
      </c>
      <c r="X6220">
        <v>0.29676742907668152</v>
      </c>
      <c r="Y6220">
        <v>0.26614268690769172</v>
      </c>
      <c r="Z6220">
        <v>0.27685767007921591</v>
      </c>
      <c r="AA6220">
        <v>0.2632715678323273</v>
      </c>
      <c r="AB6220">
        <v>0.26823333893212381</v>
      </c>
      <c r="AC6220">
        <v>0.20531854098784499</v>
      </c>
      <c r="AD6220">
        <v>0.27328411110252782</v>
      </c>
      <c r="AE6220">
        <v>0.26976288685388983</v>
      </c>
      <c r="AF6220">
        <v>0.28427790380728551</v>
      </c>
      <c r="AG6220">
        <v>0.21939880429152689</v>
      </c>
      <c r="AH6220">
        <v>0.23205901331695841</v>
      </c>
      <c r="AI6220">
        <v>0.27443678661229282</v>
      </c>
      <c r="AJ6220">
        <v>0.27644310644172182</v>
      </c>
      <c r="AK6220">
        <v>0.27630485133002158</v>
      </c>
      <c r="AL6220">
        <v>0.26443584911350959</v>
      </c>
    </row>
    <row r="6221" spans="1:38" x14ac:dyDescent="0.25">
      <c r="A6221" s="1">
        <v>39823</v>
      </c>
      <c r="B6221">
        <v>0.27081890413307591</v>
      </c>
      <c r="C6221">
        <v>0.25548411207619659</v>
      </c>
      <c r="D6221">
        <v>0.2863998916840948</v>
      </c>
      <c r="E6221">
        <v>0.233250213654634</v>
      </c>
      <c r="F6221">
        <v>0.22966608927800711</v>
      </c>
      <c r="G6221">
        <v>0.25071620772435838</v>
      </c>
      <c r="H6221">
        <v>0.27449226945503902</v>
      </c>
      <c r="I6221">
        <v>0.28620829056731639</v>
      </c>
      <c r="J6221">
        <v>0.211677154709842</v>
      </c>
      <c r="K6221">
        <v>0.25135731477310752</v>
      </c>
      <c r="L6221">
        <v>0.26406407025822137</v>
      </c>
      <c r="M6221">
        <v>0.24456036099985731</v>
      </c>
      <c r="N6221">
        <v>0.21556776014541509</v>
      </c>
      <c r="O6221">
        <v>0.26009632048865039</v>
      </c>
      <c r="P6221">
        <v>0.2289627141535775</v>
      </c>
      <c r="Q6221">
        <v>0.26994067223176182</v>
      </c>
      <c r="R6221">
        <v>0.27299060074569292</v>
      </c>
      <c r="S6221">
        <v>0.27156891033788588</v>
      </c>
      <c r="T6221">
        <v>0.21077826320304069</v>
      </c>
      <c r="U6221">
        <v>0.27255759319004108</v>
      </c>
      <c r="V6221">
        <v>0.29791437578189178</v>
      </c>
      <c r="W6221">
        <v>0.25230119928979983</v>
      </c>
      <c r="X6221">
        <v>0.2965596064873714</v>
      </c>
      <c r="Y6221">
        <v>0.26402365860510402</v>
      </c>
      <c r="Z6221">
        <v>0.27797380847821301</v>
      </c>
      <c r="AA6221">
        <v>0.26226583550618671</v>
      </c>
      <c r="AB6221">
        <v>0.26791830159059998</v>
      </c>
      <c r="AC6221">
        <v>0.2045332578207131</v>
      </c>
      <c r="AD6221">
        <v>0.2722473579997125</v>
      </c>
      <c r="AE6221">
        <v>0.26962486776958328</v>
      </c>
      <c r="AF6221">
        <v>0.28110201218062503</v>
      </c>
      <c r="AG6221">
        <v>0.21765292291130761</v>
      </c>
      <c r="AH6221">
        <v>0.22835977578832281</v>
      </c>
      <c r="AI6221">
        <v>0.2739955648757621</v>
      </c>
      <c r="AJ6221">
        <v>0.27661074469630759</v>
      </c>
      <c r="AK6221">
        <v>0.27564807357395199</v>
      </c>
      <c r="AL6221">
        <v>0.26321701182479529</v>
      </c>
    </row>
    <row r="6222" spans="1:38" x14ac:dyDescent="0.25">
      <c r="A6222" s="1">
        <v>39824</v>
      </c>
      <c r="B6222">
        <v>0.27052876434808409</v>
      </c>
      <c r="C6222">
        <v>0.25576140639753181</v>
      </c>
      <c r="D6222">
        <v>0.28672973686538611</v>
      </c>
      <c r="E6222">
        <v>0.23338132511176199</v>
      </c>
      <c r="F6222">
        <v>0.22971754479716461</v>
      </c>
      <c r="G6222">
        <v>0.25008927386393293</v>
      </c>
      <c r="H6222">
        <v>0.27432072998888962</v>
      </c>
      <c r="I6222">
        <v>0.28595785564668558</v>
      </c>
      <c r="J6222">
        <v>0.21143696386714081</v>
      </c>
      <c r="K6222">
        <v>0.25091282513787999</v>
      </c>
      <c r="L6222">
        <v>0.26304448517112161</v>
      </c>
      <c r="M6222">
        <v>0.2423404881633596</v>
      </c>
      <c r="N6222">
        <v>0.21509123334940911</v>
      </c>
      <c r="O6222">
        <v>0.25947828677023888</v>
      </c>
      <c r="P6222">
        <v>0.22936668501465329</v>
      </c>
      <c r="Q6222">
        <v>0.26912008485641797</v>
      </c>
      <c r="R6222">
        <v>0.2723127060921034</v>
      </c>
      <c r="S6222">
        <v>0.27092667669009229</v>
      </c>
      <c r="T6222">
        <v>0.21045193453702701</v>
      </c>
      <c r="U6222">
        <v>0.27234776408525119</v>
      </c>
      <c r="V6222">
        <v>0.29827075824153432</v>
      </c>
      <c r="W6222">
        <v>0.25325434507266792</v>
      </c>
      <c r="X6222">
        <v>0.29718159495257068</v>
      </c>
      <c r="Y6222">
        <v>0.26313873047990138</v>
      </c>
      <c r="Z6222">
        <v>0.27834215890154218</v>
      </c>
      <c r="AA6222">
        <v>0.26128412074988971</v>
      </c>
      <c r="AB6222">
        <v>0.26750301841669999</v>
      </c>
      <c r="AC6222">
        <v>0.2039593100721328</v>
      </c>
      <c r="AD6222">
        <v>0.27235967284128648</v>
      </c>
      <c r="AE6222">
        <v>0.26969264646718372</v>
      </c>
      <c r="AF6222">
        <v>0.2799658468609077</v>
      </c>
      <c r="AG6222">
        <v>0.21732719130321909</v>
      </c>
      <c r="AH6222">
        <v>0.22408555820335929</v>
      </c>
      <c r="AI6222">
        <v>0.27345020140801229</v>
      </c>
      <c r="AJ6222">
        <v>0.27657222256843927</v>
      </c>
      <c r="AK6222">
        <v>0.27518124639499181</v>
      </c>
      <c r="AL6222">
        <v>0.26249015697032368</v>
      </c>
    </row>
    <row r="6223" spans="1:38" x14ac:dyDescent="0.25">
      <c r="A6223" s="1">
        <v>39825</v>
      </c>
      <c r="B6223">
        <v>0.27053072982625009</v>
      </c>
      <c r="C6223">
        <v>0.25594584762914929</v>
      </c>
      <c r="D6223">
        <v>0.28719148751176787</v>
      </c>
      <c r="E6223">
        <v>0.23451869865965089</v>
      </c>
      <c r="F6223">
        <v>0.2290832440796588</v>
      </c>
      <c r="G6223">
        <v>0.24903629359098231</v>
      </c>
      <c r="H6223">
        <v>0.27391189670115179</v>
      </c>
      <c r="I6223">
        <v>0.28674850250017719</v>
      </c>
      <c r="J6223">
        <v>0.21068068630363521</v>
      </c>
      <c r="K6223">
        <v>0.25010811688967499</v>
      </c>
      <c r="L6223">
        <v>0.26244052293522918</v>
      </c>
      <c r="M6223">
        <v>0.24364050251450939</v>
      </c>
      <c r="N6223">
        <v>0.2142227872395569</v>
      </c>
      <c r="O6223">
        <v>0.25937686802567761</v>
      </c>
      <c r="P6223">
        <v>0.23160666966150761</v>
      </c>
      <c r="Q6223">
        <v>0.26888168394387718</v>
      </c>
      <c r="R6223">
        <v>0.27245055536007567</v>
      </c>
      <c r="S6223">
        <v>0.27070062645528581</v>
      </c>
      <c r="T6223">
        <v>0.21117537814245529</v>
      </c>
      <c r="U6223">
        <v>0.272848694452687</v>
      </c>
      <c r="V6223">
        <v>0.29996645521278148</v>
      </c>
      <c r="W6223">
        <v>0.25352509458376171</v>
      </c>
      <c r="X6223">
        <v>0.29870972388975853</v>
      </c>
      <c r="Y6223">
        <v>0.26453921902136551</v>
      </c>
      <c r="Z6223">
        <v>0.27797142319755308</v>
      </c>
      <c r="AA6223">
        <v>0.26223990599359281</v>
      </c>
      <c r="AB6223">
        <v>0.26599655370402991</v>
      </c>
      <c r="AC6223">
        <v>0.20366087336229891</v>
      </c>
      <c r="AD6223">
        <v>0.27206686216589709</v>
      </c>
      <c r="AE6223">
        <v>0.2699380812426122</v>
      </c>
      <c r="AF6223">
        <v>0.28051060739533118</v>
      </c>
      <c r="AG6223">
        <v>0.21744319574827209</v>
      </c>
      <c r="AH6223">
        <v>0.2240369202398185</v>
      </c>
      <c r="AI6223">
        <v>0.27312036044144572</v>
      </c>
      <c r="AJ6223">
        <v>0.27657865771098972</v>
      </c>
      <c r="AK6223">
        <v>0.27521685636300791</v>
      </c>
      <c r="AL6223">
        <v>0.26196969637285888</v>
      </c>
    </row>
    <row r="6224" spans="1:38" x14ac:dyDescent="0.25">
      <c r="A6224" s="1">
        <v>39826</v>
      </c>
      <c r="B6224">
        <v>0.26863989759256252</v>
      </c>
      <c r="C6224">
        <v>0.25560377460772932</v>
      </c>
      <c r="D6224">
        <v>0.28601078100278599</v>
      </c>
      <c r="E6224">
        <v>0.23732495923338359</v>
      </c>
      <c r="F6224">
        <v>0.2287737594938983</v>
      </c>
      <c r="G6224">
        <v>0.24785169687035871</v>
      </c>
      <c r="H6224">
        <v>0.27274284292625939</v>
      </c>
      <c r="I6224">
        <v>0.28701272385456078</v>
      </c>
      <c r="J6224">
        <v>0.2108253451429429</v>
      </c>
      <c r="K6224">
        <v>0.2490639411261332</v>
      </c>
      <c r="L6224">
        <v>0.2619299519685086</v>
      </c>
      <c r="M6224">
        <v>0.2426283716107136</v>
      </c>
      <c r="N6224">
        <v>0.21381735104219851</v>
      </c>
      <c r="O6224">
        <v>0.25863586707811598</v>
      </c>
      <c r="P6224">
        <v>0.22947411325880651</v>
      </c>
      <c r="Q6224">
        <v>0.26747286157793271</v>
      </c>
      <c r="R6224">
        <v>0.27067935070083121</v>
      </c>
      <c r="S6224">
        <v>0.26944244538197532</v>
      </c>
      <c r="T6224">
        <v>0.21113941668868921</v>
      </c>
      <c r="U6224">
        <v>0.27197498474380333</v>
      </c>
      <c r="V6224">
        <v>0.29920025032978997</v>
      </c>
      <c r="W6224">
        <v>0.25422947802763862</v>
      </c>
      <c r="X6224">
        <v>0.29814507925371819</v>
      </c>
      <c r="Y6224">
        <v>0.26075539553572002</v>
      </c>
      <c r="Z6224">
        <v>0.27716772803242817</v>
      </c>
      <c r="AA6224">
        <v>0.26057757142535248</v>
      </c>
      <c r="AB6224">
        <v>0.26510813503713948</v>
      </c>
      <c r="AC6224">
        <v>0.20332884727743439</v>
      </c>
      <c r="AD6224">
        <v>0.27066403330728511</v>
      </c>
      <c r="AE6224">
        <v>0.26947234542935311</v>
      </c>
      <c r="AF6224">
        <v>0.27734375379807341</v>
      </c>
      <c r="AG6224">
        <v>0.21754861576591461</v>
      </c>
      <c r="AH6224">
        <v>0.22363468972584549</v>
      </c>
      <c r="AI6224">
        <v>0.27138984886548351</v>
      </c>
      <c r="AJ6224">
        <v>0.27711320544672768</v>
      </c>
      <c r="AK6224">
        <v>0.27468401207331528</v>
      </c>
      <c r="AL6224">
        <v>0.26102093085200911</v>
      </c>
    </row>
    <row r="6225" spans="1:38" x14ac:dyDescent="0.25">
      <c r="A6225" s="1">
        <v>39827</v>
      </c>
      <c r="B6225">
        <v>0.26820885019449142</v>
      </c>
      <c r="C6225">
        <v>0.2556893656072502</v>
      </c>
      <c r="D6225">
        <v>0.28572524331582189</v>
      </c>
      <c r="E6225">
        <v>0.2362224384811199</v>
      </c>
      <c r="F6225">
        <v>0.22877419022760709</v>
      </c>
      <c r="G6225">
        <v>0.24870736187203529</v>
      </c>
      <c r="H6225">
        <v>0.27242134087076397</v>
      </c>
      <c r="I6225">
        <v>0.28663696094898428</v>
      </c>
      <c r="J6225">
        <v>0.21078855949814229</v>
      </c>
      <c r="K6225">
        <v>0.24895737118099051</v>
      </c>
      <c r="L6225">
        <v>0.26196642735942621</v>
      </c>
      <c r="M6225">
        <v>0.24300881833216881</v>
      </c>
      <c r="N6225">
        <v>0.2143207531184842</v>
      </c>
      <c r="O6225">
        <v>0.25863179799498442</v>
      </c>
      <c r="P6225">
        <v>0.22928833914152291</v>
      </c>
      <c r="Q6225">
        <v>0.26701055090958892</v>
      </c>
      <c r="R6225">
        <v>0.26939020725973539</v>
      </c>
      <c r="S6225">
        <v>0.26912906602969899</v>
      </c>
      <c r="T6225">
        <v>0.21184196589314341</v>
      </c>
      <c r="U6225">
        <v>0.27177796408295402</v>
      </c>
      <c r="V6225">
        <v>0.29878560115491809</v>
      </c>
      <c r="W6225">
        <v>0.25374966872851018</v>
      </c>
      <c r="X6225">
        <v>0.29841015917219688</v>
      </c>
      <c r="Y6225">
        <v>0.26062684282510212</v>
      </c>
      <c r="Z6225">
        <v>0.27711144277915217</v>
      </c>
      <c r="AA6225">
        <v>0.25993798492782749</v>
      </c>
      <c r="AB6225">
        <v>0.26471399095464793</v>
      </c>
      <c r="AC6225">
        <v>0.2039891544449744</v>
      </c>
      <c r="AD6225">
        <v>0.27028018313693558</v>
      </c>
      <c r="AE6225">
        <v>0.26941753965291032</v>
      </c>
      <c r="AF6225">
        <v>0.27753356333151941</v>
      </c>
      <c r="AG6225">
        <v>0.21784043590732871</v>
      </c>
      <c r="AH6225">
        <v>0.22508443386343219</v>
      </c>
      <c r="AI6225">
        <v>0.27063567742044697</v>
      </c>
      <c r="AJ6225">
        <v>0.27752257679382791</v>
      </c>
      <c r="AK6225">
        <v>0.27419037409681563</v>
      </c>
      <c r="AL6225">
        <v>0.2608455822828008</v>
      </c>
    </row>
    <row r="6226" spans="1:38" x14ac:dyDescent="0.25">
      <c r="A6226" s="1">
        <v>39828</v>
      </c>
      <c r="B6226">
        <v>0.26737230706079601</v>
      </c>
      <c r="C6226">
        <v>0.25578479946210969</v>
      </c>
      <c r="D6226">
        <v>0.28548084863884432</v>
      </c>
      <c r="E6226">
        <v>0.23439955359474551</v>
      </c>
      <c r="F6226">
        <v>0.22817004313905839</v>
      </c>
      <c r="G6226">
        <v>0.24886364563949781</v>
      </c>
      <c r="H6226">
        <v>0.27288458975138891</v>
      </c>
      <c r="I6226">
        <v>0.28561691486078161</v>
      </c>
      <c r="J6226">
        <v>0.21100656369658599</v>
      </c>
      <c r="K6226">
        <v>0.2489139955273304</v>
      </c>
      <c r="L6226">
        <v>0.26178680344959537</v>
      </c>
      <c r="M6226">
        <v>0.24144313522642741</v>
      </c>
      <c r="N6226">
        <v>0.2142789959125804</v>
      </c>
      <c r="O6226">
        <v>0.25915395155505849</v>
      </c>
      <c r="P6226">
        <v>0.2276350255166591</v>
      </c>
      <c r="Q6226">
        <v>0.26725963532944852</v>
      </c>
      <c r="R6226">
        <v>0.26955082558352839</v>
      </c>
      <c r="S6226">
        <v>0.26926835294637841</v>
      </c>
      <c r="T6226">
        <v>0.21235806740261531</v>
      </c>
      <c r="U6226">
        <v>0.27235146186445319</v>
      </c>
      <c r="V6226">
        <v>0.29833951840377171</v>
      </c>
      <c r="W6226">
        <v>0.25430132623430413</v>
      </c>
      <c r="X6226">
        <v>0.29841181128749772</v>
      </c>
      <c r="Y6226">
        <v>0.25981149073701082</v>
      </c>
      <c r="Z6226">
        <v>0.27700546782535768</v>
      </c>
      <c r="AA6226">
        <v>0.2604172604666673</v>
      </c>
      <c r="AB6226">
        <v>0.26640230412877269</v>
      </c>
      <c r="AC6226">
        <v>0.20432091144304629</v>
      </c>
      <c r="AD6226">
        <v>0.2700417166872241</v>
      </c>
      <c r="AE6226">
        <v>0.26963298708237893</v>
      </c>
      <c r="AF6226">
        <v>0.27726679275924132</v>
      </c>
      <c r="AG6226">
        <v>0.21752025780833301</v>
      </c>
      <c r="AH6226">
        <v>0.22525923907243181</v>
      </c>
      <c r="AI6226">
        <v>0.27077600969559101</v>
      </c>
      <c r="AJ6226">
        <v>0.27680862789506849</v>
      </c>
      <c r="AK6226">
        <v>0.27459300576414791</v>
      </c>
      <c r="AL6226">
        <v>0.26109091977582588</v>
      </c>
    </row>
    <row r="6227" spans="1:38" x14ac:dyDescent="0.25">
      <c r="A6227" s="1">
        <v>39829</v>
      </c>
      <c r="B6227">
        <v>0.26738325328824758</v>
      </c>
      <c r="C6227">
        <v>0.25585797605473037</v>
      </c>
      <c r="D6227">
        <v>0.28567894451689468</v>
      </c>
      <c r="E6227">
        <v>0.23579424036556579</v>
      </c>
      <c r="F6227">
        <v>0.22703690126767259</v>
      </c>
      <c r="G6227">
        <v>0.24970035202320179</v>
      </c>
      <c r="H6227">
        <v>0.27291251594631671</v>
      </c>
      <c r="I6227">
        <v>0.28588520084277069</v>
      </c>
      <c r="J6227">
        <v>0.21095946595076401</v>
      </c>
      <c r="K6227">
        <v>0.2495850830398478</v>
      </c>
      <c r="L6227">
        <v>0.26189400490168041</v>
      </c>
      <c r="M6227">
        <v>0.24033423692632949</v>
      </c>
      <c r="N6227">
        <v>0.21434438018178281</v>
      </c>
      <c r="O6227">
        <v>0.25970433013322208</v>
      </c>
      <c r="P6227">
        <v>0.22617299361003751</v>
      </c>
      <c r="Q6227">
        <v>0.26736343712419303</v>
      </c>
      <c r="R6227">
        <v>0.26988911392614301</v>
      </c>
      <c r="S6227">
        <v>0.26933026571941793</v>
      </c>
      <c r="T6227">
        <v>0.2115944422119741</v>
      </c>
      <c r="U6227">
        <v>0.2727519374944789</v>
      </c>
      <c r="V6227">
        <v>0.29870262396544162</v>
      </c>
      <c r="W6227">
        <v>0.25381901796393541</v>
      </c>
      <c r="X6227">
        <v>0.29917340947922638</v>
      </c>
      <c r="Y6227">
        <v>0.26326488093402928</v>
      </c>
      <c r="Z6227">
        <v>0.27738034333889933</v>
      </c>
      <c r="AA6227">
        <v>0.26345506080517461</v>
      </c>
      <c r="AB6227">
        <v>0.26580971889407179</v>
      </c>
      <c r="AC6227">
        <v>0.2043490920447332</v>
      </c>
      <c r="AD6227">
        <v>0.26976090124850749</v>
      </c>
      <c r="AE6227">
        <v>0.26982665364120872</v>
      </c>
      <c r="AF6227">
        <v>0.28128125946410548</v>
      </c>
      <c r="AG6227">
        <v>0.21750355712803909</v>
      </c>
      <c r="AH6227">
        <v>0.22420447420481221</v>
      </c>
      <c r="AI6227">
        <v>0.27117239165003271</v>
      </c>
      <c r="AJ6227">
        <v>0.27721560470475792</v>
      </c>
      <c r="AK6227">
        <v>0.27460738125607409</v>
      </c>
      <c r="AL6227">
        <v>0.26114320733750918</v>
      </c>
    </row>
    <row r="6228" spans="1:38" x14ac:dyDescent="0.25">
      <c r="A6228" s="1">
        <v>39830</v>
      </c>
      <c r="B6228">
        <v>0.2688415679367519</v>
      </c>
      <c r="C6228">
        <v>0.25846781931401758</v>
      </c>
      <c r="D6228">
        <v>0.28690537372827829</v>
      </c>
      <c r="E6228">
        <v>0.24075710895456789</v>
      </c>
      <c r="F6228">
        <v>0.22816057757810509</v>
      </c>
      <c r="G6228">
        <v>0.25217178062912798</v>
      </c>
      <c r="H6228">
        <v>0.27605571991902228</v>
      </c>
      <c r="I6228">
        <v>0.28759098682475959</v>
      </c>
      <c r="J6228">
        <v>0.21127625709383091</v>
      </c>
      <c r="K6228">
        <v>0.2520165872190317</v>
      </c>
      <c r="L6228">
        <v>0.26243662302043208</v>
      </c>
      <c r="M6228">
        <v>0.24094565112623159</v>
      </c>
      <c r="N6228">
        <v>0.2148410144509853</v>
      </c>
      <c r="O6228">
        <v>0.26252137537805231</v>
      </c>
      <c r="P6228">
        <v>0.22689221170341589</v>
      </c>
      <c r="Q6228">
        <v>0.26970954661124519</v>
      </c>
      <c r="R6228">
        <v>0.27220073560209102</v>
      </c>
      <c r="S6228">
        <v>0.27096249099245739</v>
      </c>
      <c r="T6228">
        <v>0.21218081702133271</v>
      </c>
      <c r="U6228">
        <v>0.27585241312450459</v>
      </c>
      <c r="V6228">
        <v>0.29970947952711152</v>
      </c>
      <c r="W6228">
        <v>0.25582504302690012</v>
      </c>
      <c r="X6228">
        <v>0.30088292433762182</v>
      </c>
      <c r="Y6228">
        <v>0.26907452113104791</v>
      </c>
      <c r="Z6228">
        <v>0.27946355218577418</v>
      </c>
      <c r="AA6228">
        <v>0.26740258336590411</v>
      </c>
      <c r="AB6228">
        <v>0.26710213365937102</v>
      </c>
      <c r="AC6228">
        <v>0.20567518931308679</v>
      </c>
      <c r="AD6228">
        <v>0.27210508580979081</v>
      </c>
      <c r="AE6228">
        <v>0.27198157020003838</v>
      </c>
      <c r="AF6228">
        <v>0.28692072616896958</v>
      </c>
      <c r="AG6228">
        <v>0.21778893978107849</v>
      </c>
      <c r="AH6228">
        <v>0.23030248711497031</v>
      </c>
      <c r="AI6228">
        <v>0.27396377360447438</v>
      </c>
      <c r="AJ6228">
        <v>0.27998924818111398</v>
      </c>
      <c r="AK6228">
        <v>0.27543009008133362</v>
      </c>
      <c r="AL6228">
        <v>0.26205174489919258</v>
      </c>
    </row>
    <row r="6229" spans="1:38" x14ac:dyDescent="0.25">
      <c r="A6229" s="1">
        <v>39831</v>
      </c>
      <c r="B6229">
        <v>0.27009498988593522</v>
      </c>
      <c r="C6229">
        <v>0.25905616138266457</v>
      </c>
      <c r="D6229">
        <v>0.28755726777957957</v>
      </c>
      <c r="E6229">
        <v>0.24154831820591091</v>
      </c>
      <c r="F6229">
        <v>0.22991445758126619</v>
      </c>
      <c r="G6229">
        <v>0.25282658862129781</v>
      </c>
      <c r="H6229">
        <v>0.27753099958633132</v>
      </c>
      <c r="I6229">
        <v>0.28823338129447651</v>
      </c>
      <c r="J6229">
        <v>0.2126726556740704</v>
      </c>
      <c r="K6229">
        <v>0.25369546750057231</v>
      </c>
      <c r="L6229">
        <v>0.26283176655529172</v>
      </c>
      <c r="M6229">
        <v>0.24023048273366671</v>
      </c>
      <c r="N6229">
        <v>0.21611517631848981</v>
      </c>
      <c r="O6229">
        <v>0.26330362314502093</v>
      </c>
      <c r="P6229">
        <v>0.22620428346939131</v>
      </c>
      <c r="Q6229">
        <v>0.27047689882476478</v>
      </c>
      <c r="R6229">
        <v>0.27320868933041759</v>
      </c>
      <c r="S6229">
        <v>0.27172286946399699</v>
      </c>
      <c r="T6229">
        <v>0.21270835518094491</v>
      </c>
      <c r="U6229">
        <v>0.27755194540769063</v>
      </c>
      <c r="V6229">
        <v>0.3001351293016889</v>
      </c>
      <c r="W6229">
        <v>0.25539365438255729</v>
      </c>
      <c r="X6229">
        <v>0.30131600115999019</v>
      </c>
      <c r="Y6229">
        <v>0.27078705160288752</v>
      </c>
      <c r="Z6229">
        <v>0.28035371277137489</v>
      </c>
      <c r="AA6229">
        <v>0.26859309295645811</v>
      </c>
      <c r="AB6229">
        <v>0.26691165439430858</v>
      </c>
      <c r="AC6229">
        <v>0.20582222509788381</v>
      </c>
      <c r="AD6229">
        <v>0.27357274461898468</v>
      </c>
      <c r="AE6229">
        <v>0.27242030538994338</v>
      </c>
      <c r="AF6229">
        <v>0.28793332661907811</v>
      </c>
      <c r="AG6229">
        <v>0.21817780202199721</v>
      </c>
      <c r="AH6229">
        <v>0.22945380942679919</v>
      </c>
      <c r="AI6229">
        <v>0.27504277303462332</v>
      </c>
      <c r="AJ6229">
        <v>0.28161964141229651</v>
      </c>
      <c r="AK6229">
        <v>0.27532021771864568</v>
      </c>
      <c r="AL6229">
        <v>0.26244793031389002</v>
      </c>
    </row>
    <row r="6230" spans="1:38" x14ac:dyDescent="0.25">
      <c r="A6230" s="1">
        <v>39832</v>
      </c>
      <c r="B6230">
        <v>0.27058262236143438</v>
      </c>
      <c r="C6230">
        <v>0.25923749038963478</v>
      </c>
      <c r="D6230">
        <v>0.2883034083361139</v>
      </c>
      <c r="E6230">
        <v>0.2422265371023371</v>
      </c>
      <c r="F6230">
        <v>0.2295576877430926</v>
      </c>
      <c r="G6230">
        <v>0.25295222994680061</v>
      </c>
      <c r="H6230">
        <v>0.27844267562955988</v>
      </c>
      <c r="I6230">
        <v>0.28933744334294298</v>
      </c>
      <c r="J6230">
        <v>0.21249692391188249</v>
      </c>
      <c r="K6230">
        <v>0.25305997096318272</v>
      </c>
      <c r="L6230">
        <v>0.26260989747591018</v>
      </c>
      <c r="M6230">
        <v>0.24065815224613049</v>
      </c>
      <c r="N6230">
        <v>0.21620827229148079</v>
      </c>
      <c r="O6230">
        <v>0.26372753757865619</v>
      </c>
      <c r="P6230">
        <v>0.22654877249146549</v>
      </c>
      <c r="Q6230">
        <v>0.27121278095610779</v>
      </c>
      <c r="R6230">
        <v>0.27402105134445959</v>
      </c>
      <c r="S6230">
        <v>0.27157699793553669</v>
      </c>
      <c r="T6230">
        <v>0.2121131803990163</v>
      </c>
      <c r="U6230">
        <v>0.27919455563479029</v>
      </c>
      <c r="V6230">
        <v>0.30111943282893511</v>
      </c>
      <c r="W6230">
        <v>0.25488022186560622</v>
      </c>
      <c r="X6230">
        <v>0.30235810526046608</v>
      </c>
      <c r="Y6230">
        <v>0.27164766520914568</v>
      </c>
      <c r="Z6230">
        <v>0.28085335771695552</v>
      </c>
      <c r="AA6230">
        <v>0.26837336312087018</v>
      </c>
      <c r="AB6230">
        <v>0.26735619788707682</v>
      </c>
      <c r="AC6230">
        <v>0.2059971107448422</v>
      </c>
      <c r="AD6230">
        <v>0.27448485878649909</v>
      </c>
      <c r="AE6230">
        <v>0.27288026304830598</v>
      </c>
      <c r="AF6230">
        <v>0.28763081555782011</v>
      </c>
      <c r="AG6230">
        <v>0.21735382848269741</v>
      </c>
      <c r="AH6230">
        <v>0.22721538669013319</v>
      </c>
      <c r="AI6230">
        <v>0.27619781136116528</v>
      </c>
      <c r="AJ6230">
        <v>0.28280634226459173</v>
      </c>
      <c r="AK6230">
        <v>0.27551991396090147</v>
      </c>
      <c r="AL6230">
        <v>0.2623441117747497</v>
      </c>
    </row>
    <row r="6231" spans="1:38" x14ac:dyDescent="0.25">
      <c r="A6231" s="1">
        <v>39833</v>
      </c>
      <c r="B6231">
        <v>0.27080106512557739</v>
      </c>
      <c r="C6231">
        <v>0.25934068601222099</v>
      </c>
      <c r="D6231">
        <v>0.2886202238323764</v>
      </c>
      <c r="E6231">
        <v>0.24271390341666971</v>
      </c>
      <c r="F6231">
        <v>0.22878183043620789</v>
      </c>
      <c r="G6231">
        <v>0.2531922429993852</v>
      </c>
      <c r="H6231">
        <v>0.27902979246847598</v>
      </c>
      <c r="I6231">
        <v>0.28989476294848909</v>
      </c>
      <c r="J6231">
        <v>0.2122838314202965</v>
      </c>
      <c r="K6231">
        <v>0.25202214759596109</v>
      </c>
      <c r="L6231">
        <v>0.26194092916217232</v>
      </c>
      <c r="M6231">
        <v>0.2392505657199496</v>
      </c>
      <c r="N6231">
        <v>0.21582646321280419</v>
      </c>
      <c r="O6231">
        <v>0.26414215839252903</v>
      </c>
      <c r="P6231">
        <v>0.22481267035915811</v>
      </c>
      <c r="Q6231">
        <v>0.27137512968476318</v>
      </c>
      <c r="R6231">
        <v>0.27410930833174779</v>
      </c>
      <c r="S6231">
        <v>0.27063597834998082</v>
      </c>
      <c r="T6231">
        <v>0.21061868352196211</v>
      </c>
      <c r="U6231">
        <v>0.28027259634655322</v>
      </c>
      <c r="V6231">
        <v>0.30184857115059488</v>
      </c>
      <c r="W6231">
        <v>0.25653701153403519</v>
      </c>
      <c r="X6231">
        <v>0.30377984403617608</v>
      </c>
      <c r="Y6231">
        <v>0.27120290518255169</v>
      </c>
      <c r="Z6231">
        <v>0.28119717552987977</v>
      </c>
      <c r="AA6231">
        <v>0.26932412646893478</v>
      </c>
      <c r="AB6231">
        <v>0.26647313003266471</v>
      </c>
      <c r="AC6231">
        <v>0.20562248406745359</v>
      </c>
      <c r="AD6231">
        <v>0.27503975791730778</v>
      </c>
      <c r="AE6231">
        <v>0.27277688433610903</v>
      </c>
      <c r="AF6231">
        <v>0.28564695278795449</v>
      </c>
      <c r="AG6231">
        <v>0.21638063384953221</v>
      </c>
      <c r="AH6231">
        <v>0.22446906523695689</v>
      </c>
      <c r="AI6231">
        <v>0.27672845460548301</v>
      </c>
      <c r="AJ6231">
        <v>0.28372637813152618</v>
      </c>
      <c r="AK6231">
        <v>0.27489650194939952</v>
      </c>
      <c r="AL6231">
        <v>0.2615771397068295</v>
      </c>
    </row>
    <row r="6232" spans="1:38" x14ac:dyDescent="0.25">
      <c r="A6232" s="1">
        <v>39834</v>
      </c>
      <c r="B6232">
        <v>0.27080505909570218</v>
      </c>
      <c r="C6232">
        <v>0.25923833760254772</v>
      </c>
      <c r="D6232">
        <v>0.2886131658147954</v>
      </c>
      <c r="E6232">
        <v>0.2430254812164927</v>
      </c>
      <c r="F6232">
        <v>0.22755437560510819</v>
      </c>
      <c r="G6232">
        <v>0.25606871113617369</v>
      </c>
      <c r="H6232">
        <v>0.27899359104198618</v>
      </c>
      <c r="I6232">
        <v>0.28991162564507589</v>
      </c>
      <c r="J6232">
        <v>0.21104378455462999</v>
      </c>
      <c r="K6232">
        <v>0.25206903658110552</v>
      </c>
      <c r="L6232">
        <v>0.26127416348821181</v>
      </c>
      <c r="M6232">
        <v>0.23776127839660091</v>
      </c>
      <c r="N6232">
        <v>0.2149057440779151</v>
      </c>
      <c r="O6232">
        <v>0.26505872682854298</v>
      </c>
      <c r="P6232">
        <v>0.22237828475210619</v>
      </c>
      <c r="Q6232">
        <v>0.27170882397977469</v>
      </c>
      <c r="R6232">
        <v>0.27350715795600128</v>
      </c>
      <c r="S6232">
        <v>0.26971320856785419</v>
      </c>
      <c r="T6232">
        <v>0.20927784075657099</v>
      </c>
      <c r="U6232">
        <v>0.28032932461928323</v>
      </c>
      <c r="V6232">
        <v>0.3024703497916359</v>
      </c>
      <c r="W6232">
        <v>0.25897759833084499</v>
      </c>
      <c r="X6232">
        <v>0.30426034002907493</v>
      </c>
      <c r="Y6232">
        <v>0.27013371475620768</v>
      </c>
      <c r="Z6232">
        <v>0.28115389130578389</v>
      </c>
      <c r="AA6232">
        <v>0.26850707190620587</v>
      </c>
      <c r="AB6232">
        <v>0.26778968113671431</v>
      </c>
      <c r="AC6232">
        <v>0.20425294763261259</v>
      </c>
      <c r="AD6232">
        <v>0.27517735065708732</v>
      </c>
      <c r="AE6232">
        <v>0.27247985267596941</v>
      </c>
      <c r="AF6232">
        <v>0.28358223936801219</v>
      </c>
      <c r="AG6232">
        <v>0.21508380207728711</v>
      </c>
      <c r="AH6232">
        <v>0.220293772294927</v>
      </c>
      <c r="AI6232">
        <v>0.27650371728569101</v>
      </c>
      <c r="AJ6232">
        <v>0.28312006439538029</v>
      </c>
      <c r="AK6232">
        <v>0.27438805331634358</v>
      </c>
      <c r="AL6232">
        <v>0.26118754572454489</v>
      </c>
    </row>
    <row r="6233" spans="1:38" x14ac:dyDescent="0.25">
      <c r="A6233" s="1">
        <v>39835</v>
      </c>
      <c r="B6233">
        <v>0.27032440199852797</v>
      </c>
      <c r="C6233">
        <v>0.25924932252620769</v>
      </c>
      <c r="D6233">
        <v>0.28862767562376401</v>
      </c>
      <c r="E6233">
        <v>0.24113058078921271</v>
      </c>
      <c r="F6233">
        <v>0.2264924498191607</v>
      </c>
      <c r="G6233">
        <v>0.25455893108422217</v>
      </c>
      <c r="H6233">
        <v>0.27844237571489738</v>
      </c>
      <c r="I6233">
        <v>0.28959678053646731</v>
      </c>
      <c r="J6233">
        <v>0.21036527605493979</v>
      </c>
      <c r="K6233">
        <v>0.25124115920985951</v>
      </c>
      <c r="L6233">
        <v>0.2607198978142512</v>
      </c>
      <c r="M6233">
        <v>0.23669542857325221</v>
      </c>
      <c r="N6233">
        <v>0.21400737158177419</v>
      </c>
      <c r="O6233">
        <v>0.26489061410439491</v>
      </c>
      <c r="P6233">
        <v>0.22029674141765779</v>
      </c>
      <c r="Q6233">
        <v>0.27124736839909802</v>
      </c>
      <c r="R6233">
        <v>0.27294562689239732</v>
      </c>
      <c r="S6233">
        <v>0.26893157554021752</v>
      </c>
      <c r="T6233">
        <v>0.20838908132451309</v>
      </c>
      <c r="U6233">
        <v>0.2800828069135724</v>
      </c>
      <c r="V6233">
        <v>0.30279964621566202</v>
      </c>
      <c r="W6233">
        <v>0.26130781112776819</v>
      </c>
      <c r="X6233">
        <v>0.30447786545265798</v>
      </c>
      <c r="Y6233">
        <v>0.26951431483523031</v>
      </c>
      <c r="Z6233">
        <v>0.28125060708168798</v>
      </c>
      <c r="AA6233">
        <v>0.26827778748081271</v>
      </c>
      <c r="AB6233">
        <v>0.26879121510268089</v>
      </c>
      <c r="AC6233">
        <v>0.2032136964277676</v>
      </c>
      <c r="AD6233">
        <v>0.27471593381606663</v>
      </c>
      <c r="AE6233">
        <v>0.27234032101582978</v>
      </c>
      <c r="AF6233">
        <v>0.28389732427459557</v>
      </c>
      <c r="AG6233">
        <v>0.2139348869717087</v>
      </c>
      <c r="AH6233">
        <v>0.21775261249681779</v>
      </c>
      <c r="AI6233">
        <v>0.27639302605184979</v>
      </c>
      <c r="AJ6233">
        <v>0.28262410302238489</v>
      </c>
      <c r="AK6233">
        <v>0.27400460468328758</v>
      </c>
      <c r="AL6233">
        <v>0.26090263924226043</v>
      </c>
    </row>
    <row r="6234" spans="1:38" x14ac:dyDescent="0.25">
      <c r="A6234" s="1">
        <v>39836</v>
      </c>
      <c r="B6234">
        <v>0.27012311727593868</v>
      </c>
      <c r="C6234">
        <v>0.25929543622601853</v>
      </c>
      <c r="D6234">
        <v>0.28851422273180138</v>
      </c>
      <c r="E6234">
        <v>0.24046714195199939</v>
      </c>
      <c r="F6234">
        <v>0.22718061511293031</v>
      </c>
      <c r="G6234">
        <v>0.25409912236508719</v>
      </c>
      <c r="H6234">
        <v>0.27901446263400231</v>
      </c>
      <c r="I6234">
        <v>0.29055451173367958</v>
      </c>
      <c r="J6234">
        <v>0.20977741139131029</v>
      </c>
      <c r="K6234">
        <v>0.25024757723506141</v>
      </c>
      <c r="L6234">
        <v>0.26076579010854051</v>
      </c>
      <c r="M6234">
        <v>0.23604259052174159</v>
      </c>
      <c r="N6234">
        <v>0.21397919392444459</v>
      </c>
      <c r="O6234">
        <v>0.26421145683862918</v>
      </c>
      <c r="P6234">
        <v>0.2198209968035334</v>
      </c>
      <c r="Q6234">
        <v>0.27104641118228312</v>
      </c>
      <c r="R6234">
        <v>0.27276210019557939</v>
      </c>
      <c r="S6234">
        <v>0.26888977494435862</v>
      </c>
      <c r="T6234">
        <v>0.20856845254224859</v>
      </c>
      <c r="U6234">
        <v>0.28006549611541892</v>
      </c>
      <c r="V6234">
        <v>0.30289185741699087</v>
      </c>
      <c r="W6234">
        <v>0.26015476624296241</v>
      </c>
      <c r="X6234">
        <v>0.30447628248513969</v>
      </c>
      <c r="Y6234">
        <v>0.26816689699985158</v>
      </c>
      <c r="Z6234">
        <v>0.28131912437076362</v>
      </c>
      <c r="AA6234">
        <v>0.26677680283736421</v>
      </c>
      <c r="AB6234">
        <v>0.26875624518712699</v>
      </c>
      <c r="AC6234">
        <v>0.20364268004945521</v>
      </c>
      <c r="AD6234">
        <v>0.27485649577216098</v>
      </c>
      <c r="AE6234">
        <v>0.27225235540195908</v>
      </c>
      <c r="AF6234">
        <v>0.281936725505812</v>
      </c>
      <c r="AG6234">
        <v>0.21433981388850629</v>
      </c>
      <c r="AH6234">
        <v>0.21654198140341571</v>
      </c>
      <c r="AI6234">
        <v>0.27627927910672551</v>
      </c>
      <c r="AJ6234">
        <v>0.28350617958961583</v>
      </c>
      <c r="AK6234">
        <v>0.27383368863811341</v>
      </c>
      <c r="AL6234">
        <v>0.26067974387048432</v>
      </c>
    </row>
    <row r="6235" spans="1:38" x14ac:dyDescent="0.25">
      <c r="A6235" s="1">
        <v>39837</v>
      </c>
      <c r="B6235">
        <v>0.26855604307966541</v>
      </c>
      <c r="C6235">
        <v>0.25829154992582909</v>
      </c>
      <c r="D6235">
        <v>0.2870924365065054</v>
      </c>
      <c r="E6235">
        <v>0.23851506675114989</v>
      </c>
      <c r="F6235">
        <v>0.2263960531339726</v>
      </c>
      <c r="G6235">
        <v>0.2524157025348408</v>
      </c>
      <c r="H6235">
        <v>0.27798932733088499</v>
      </c>
      <c r="I6235">
        <v>0.29015599293089189</v>
      </c>
      <c r="J6235">
        <v>0.20840343561656979</v>
      </c>
      <c r="K6235">
        <v>0.24818316192692991</v>
      </c>
      <c r="L6235">
        <v>0.25965126573616321</v>
      </c>
      <c r="M6235">
        <v>0.23389287747023091</v>
      </c>
      <c r="N6235">
        <v>0.21313434960044839</v>
      </c>
      <c r="O6235">
        <v>0.26218563290619668</v>
      </c>
      <c r="P6235">
        <v>0.21783900218940891</v>
      </c>
      <c r="Q6235">
        <v>0.26928968473469911</v>
      </c>
      <c r="R6235">
        <v>0.27095024016542829</v>
      </c>
      <c r="S6235">
        <v>0.26738859934849968</v>
      </c>
      <c r="T6235">
        <v>0.20732490709331741</v>
      </c>
      <c r="U6235">
        <v>0.27854318531726557</v>
      </c>
      <c r="V6235">
        <v>0.30160490195165318</v>
      </c>
      <c r="W6235">
        <v>0.25779172135815648</v>
      </c>
      <c r="X6235">
        <v>0.30343303285095491</v>
      </c>
      <c r="Y6235">
        <v>0.26514864583113951</v>
      </c>
      <c r="Z6235">
        <v>0.28014264165983932</v>
      </c>
      <c r="AA6235">
        <v>0.26584946276094318</v>
      </c>
      <c r="AB6235">
        <v>0.26717794193823963</v>
      </c>
      <c r="AC6235">
        <v>0.20282791367114281</v>
      </c>
      <c r="AD6235">
        <v>0.27345705772825529</v>
      </c>
      <c r="AE6235">
        <v>0.27084188978808849</v>
      </c>
      <c r="AF6235">
        <v>0.27834862673702843</v>
      </c>
      <c r="AG6235">
        <v>0.21391140747197049</v>
      </c>
      <c r="AH6235">
        <v>0.2126619058655691</v>
      </c>
      <c r="AI6235">
        <v>0.27477303216160143</v>
      </c>
      <c r="AJ6235">
        <v>0.28282367282351328</v>
      </c>
      <c r="AK6235">
        <v>0.27211068925960569</v>
      </c>
      <c r="AL6235">
        <v>0.25896778599870818</v>
      </c>
    </row>
    <row r="6236" spans="1:38" x14ac:dyDescent="0.25">
      <c r="A6236" s="1">
        <v>39838</v>
      </c>
      <c r="B6236">
        <v>0.26689024367030723</v>
      </c>
      <c r="C6236">
        <v>0.25728181146740497</v>
      </c>
      <c r="D6236">
        <v>0.28595660797530092</v>
      </c>
      <c r="E6236">
        <v>0.23621605418206651</v>
      </c>
      <c r="F6236">
        <v>0.22712379168522251</v>
      </c>
      <c r="G6236">
        <v>0.25249154772979432</v>
      </c>
      <c r="H6236">
        <v>0.27660659998986142</v>
      </c>
      <c r="I6236">
        <v>0.2880437183903537</v>
      </c>
      <c r="J6236">
        <v>0.20909298216286851</v>
      </c>
      <c r="K6236">
        <v>0.24734395229920139</v>
      </c>
      <c r="L6236">
        <v>0.25989567893419913</v>
      </c>
      <c r="M6236">
        <v>0.23470715603557149</v>
      </c>
      <c r="N6236">
        <v>0.21427155012283469</v>
      </c>
      <c r="O6236">
        <v>0.26220818782120853</v>
      </c>
      <c r="P6236">
        <v>0.21879854148381339</v>
      </c>
      <c r="Q6236">
        <v>0.26856562513289473</v>
      </c>
      <c r="R6236">
        <v>0.26896322835458081</v>
      </c>
      <c r="S6236">
        <v>0.26726655164278618</v>
      </c>
      <c r="T6236">
        <v>0.20750861079313829</v>
      </c>
      <c r="U6236">
        <v>0.27707645152608162</v>
      </c>
      <c r="V6236">
        <v>0.29992937339013059</v>
      </c>
      <c r="W6236">
        <v>0.254447127618118</v>
      </c>
      <c r="X6236">
        <v>0.30124426485397282</v>
      </c>
      <c r="Y6236">
        <v>0.26535790260393122</v>
      </c>
      <c r="Z6236">
        <v>0.27894794715754723</v>
      </c>
      <c r="AA6236">
        <v>0.26574390846063661</v>
      </c>
      <c r="AB6236">
        <v>0.26656872035567741</v>
      </c>
      <c r="AC6236">
        <v>0.20361554769068249</v>
      </c>
      <c r="AD6236">
        <v>0.27156720261356881</v>
      </c>
      <c r="AE6236">
        <v>0.26920537824624408</v>
      </c>
      <c r="AF6236">
        <v>0.27978822438989298</v>
      </c>
      <c r="AG6236">
        <v>0.21441033015335709</v>
      </c>
      <c r="AH6236">
        <v>0.21469132914855271</v>
      </c>
      <c r="AI6236">
        <v>0.27313392659144292</v>
      </c>
      <c r="AJ6236">
        <v>0.28044232372433853</v>
      </c>
      <c r="AK6236">
        <v>0.27034699722563449</v>
      </c>
      <c r="AL6236">
        <v>0.25910435710657659</v>
      </c>
    </row>
    <row r="6237" spans="1:38" x14ac:dyDescent="0.25">
      <c r="A6237" s="1">
        <v>39839</v>
      </c>
      <c r="B6237">
        <v>0.26645153983297681</v>
      </c>
      <c r="C6237">
        <v>0.2566677467205899</v>
      </c>
      <c r="D6237">
        <v>0.28547776429328581</v>
      </c>
      <c r="E6237">
        <v>0.23688463123030479</v>
      </c>
      <c r="F6237">
        <v>0.22729612353710341</v>
      </c>
      <c r="G6237">
        <v>0.2531405742067826</v>
      </c>
      <c r="H6237">
        <v>0.27627155740296389</v>
      </c>
      <c r="I6237">
        <v>0.28744158613620968</v>
      </c>
      <c r="J6237">
        <v>0.2082562212730926</v>
      </c>
      <c r="K6237">
        <v>0.24845198463004331</v>
      </c>
      <c r="L6237">
        <v>0.2586707114841148</v>
      </c>
      <c r="M6237">
        <v>0.23563564749881269</v>
      </c>
      <c r="N6237">
        <v>0.21407122438666931</v>
      </c>
      <c r="O6237">
        <v>0.26166787596427998</v>
      </c>
      <c r="P6237">
        <v>0.21943596518558511</v>
      </c>
      <c r="Q6237">
        <v>0.26784246189977962</v>
      </c>
      <c r="R6237">
        <v>0.26755014507835839</v>
      </c>
      <c r="S6237">
        <v>0.26795951936489137</v>
      </c>
      <c r="T6237">
        <v>0.20878382765571829</v>
      </c>
      <c r="U6237">
        <v>0.27538482255550539</v>
      </c>
      <c r="V6237">
        <v>0.29933782038568418</v>
      </c>
      <c r="W6237">
        <v>0.25489919523525378</v>
      </c>
      <c r="X6237">
        <v>0.30087272966903589</v>
      </c>
      <c r="Y6237">
        <v>0.26828845287259362</v>
      </c>
      <c r="Z6237">
        <v>0.27818832911440722</v>
      </c>
      <c r="AA6237">
        <v>0.26677463530815199</v>
      </c>
      <c r="AB6237">
        <v>0.2647810167294361</v>
      </c>
      <c r="AC6237">
        <v>0.20416161480375369</v>
      </c>
      <c r="AD6237">
        <v>0.27095290610910522</v>
      </c>
      <c r="AE6237">
        <v>0.26812134583044939</v>
      </c>
      <c r="AF6237">
        <v>0.28383796204143341</v>
      </c>
      <c r="AG6237">
        <v>0.21391583399052799</v>
      </c>
      <c r="AH6237">
        <v>0.21973112522345009</v>
      </c>
      <c r="AI6237">
        <v>0.27188909667776789</v>
      </c>
      <c r="AJ6237">
        <v>0.28062776370467402</v>
      </c>
      <c r="AK6237">
        <v>0.2689818778361433</v>
      </c>
      <c r="AL6237">
        <v>0.25734079813687888</v>
      </c>
    </row>
    <row r="6238" spans="1:38" x14ac:dyDescent="0.25">
      <c r="A6238" s="1">
        <v>39840</v>
      </c>
      <c r="B6238">
        <v>0.26678563355919421</v>
      </c>
      <c r="C6238">
        <v>0.25636559947610182</v>
      </c>
      <c r="D6238">
        <v>0.28529831115402232</v>
      </c>
      <c r="E6238">
        <v>0.23721274992755481</v>
      </c>
      <c r="F6238">
        <v>0.22830822811625709</v>
      </c>
      <c r="G6238">
        <v>0.25252499755536351</v>
      </c>
      <c r="H6238">
        <v>0.2760675276052742</v>
      </c>
      <c r="I6238">
        <v>0.28666703582406478</v>
      </c>
      <c r="J6238">
        <v>0.2097106670477614</v>
      </c>
      <c r="K6238">
        <v>0.2495374127598462</v>
      </c>
      <c r="L6238">
        <v>0.25802699403403062</v>
      </c>
      <c r="M6238">
        <v>0.23666438427901529</v>
      </c>
      <c r="N6238">
        <v>0.21483045212283389</v>
      </c>
      <c r="O6238">
        <v>0.26141710165841731</v>
      </c>
      <c r="P6238">
        <v>0.22091922222069019</v>
      </c>
      <c r="Q6238">
        <v>0.26742873206387108</v>
      </c>
      <c r="R6238">
        <v>0.26725298700803402</v>
      </c>
      <c r="S6238">
        <v>0.26873295617885062</v>
      </c>
      <c r="T6238">
        <v>0.21218114458581749</v>
      </c>
      <c r="U6238">
        <v>0.2750888429334778</v>
      </c>
      <c r="V6238">
        <v>0.29856382380604479</v>
      </c>
      <c r="W6238">
        <v>0.25618074963902621</v>
      </c>
      <c r="X6238">
        <v>0.29989319339341758</v>
      </c>
      <c r="Y6238">
        <v>0.27195601531334479</v>
      </c>
      <c r="Z6238">
        <v>0.27796099152161408</v>
      </c>
      <c r="AA6238">
        <v>0.26930699611183462</v>
      </c>
      <c r="AB6238">
        <v>0.26425686696861639</v>
      </c>
      <c r="AC6238">
        <v>0.2058250089414545</v>
      </c>
      <c r="AD6238">
        <v>0.27050970958742498</v>
      </c>
      <c r="AE6238">
        <v>0.26750217496653378</v>
      </c>
      <c r="AF6238">
        <v>0.28888482914297681</v>
      </c>
      <c r="AG6238">
        <v>0.21522419796361381</v>
      </c>
      <c r="AH6238">
        <v>0.22875244078037721</v>
      </c>
      <c r="AI6238">
        <v>0.27129753273017759</v>
      </c>
      <c r="AJ6238">
        <v>0.28077279939172478</v>
      </c>
      <c r="AK6238">
        <v>0.26814678308845352</v>
      </c>
      <c r="AL6238">
        <v>0.25622798250058121</v>
      </c>
    </row>
    <row r="6239" spans="1:38" x14ac:dyDescent="0.25">
      <c r="A6239" s="1">
        <v>39841</v>
      </c>
      <c r="B6239">
        <v>0.26746841149593781</v>
      </c>
      <c r="C6239">
        <v>0.25672344093912719</v>
      </c>
      <c r="D6239">
        <v>0.28561510984297878</v>
      </c>
      <c r="E6239">
        <v>0.2416546118691868</v>
      </c>
      <c r="F6239">
        <v>0.23022770406824339</v>
      </c>
      <c r="G6239">
        <v>0.25371713678716279</v>
      </c>
      <c r="H6239">
        <v>0.27665506744710489</v>
      </c>
      <c r="I6239">
        <v>0.28767922639446653</v>
      </c>
      <c r="J6239">
        <v>0.21105259849171851</v>
      </c>
      <c r="K6239">
        <v>0.25108266236368659</v>
      </c>
      <c r="L6239">
        <v>0.2584453790555829</v>
      </c>
      <c r="M6239">
        <v>0.2380147580859989</v>
      </c>
      <c r="N6239">
        <v>0.21588333629705311</v>
      </c>
      <c r="O6239">
        <v>0.26245264968326493</v>
      </c>
      <c r="P6239">
        <v>0.22228736595319029</v>
      </c>
      <c r="Q6239">
        <v>0.26796883286054451</v>
      </c>
      <c r="R6239">
        <v>0.26781526105415532</v>
      </c>
      <c r="S6239">
        <v>0.27017686665462742</v>
      </c>
      <c r="T6239">
        <v>0.21482680951116381</v>
      </c>
      <c r="U6239">
        <v>0.27629267464986318</v>
      </c>
      <c r="V6239">
        <v>0.29861842384548531</v>
      </c>
      <c r="W6239">
        <v>0.25873782925490102</v>
      </c>
      <c r="X6239">
        <v>0.29985171173542419</v>
      </c>
      <c r="Y6239">
        <v>0.27436107775409629</v>
      </c>
      <c r="Z6239">
        <v>0.27845102977310221</v>
      </c>
      <c r="AA6239">
        <v>0.2709171346932952</v>
      </c>
      <c r="AB6239">
        <v>0.26480636727660889</v>
      </c>
      <c r="AC6239">
        <v>0.20775748328081919</v>
      </c>
      <c r="AD6239">
        <v>0.27064548197984117</v>
      </c>
      <c r="AE6239">
        <v>0.26784034105160121</v>
      </c>
      <c r="AF6239">
        <v>0.29195273337288208</v>
      </c>
      <c r="AG6239">
        <v>0.21583891979070269</v>
      </c>
      <c r="AH6239">
        <v>0.23682768197701601</v>
      </c>
      <c r="AI6239">
        <v>0.2715740148200208</v>
      </c>
      <c r="AJ6239">
        <v>0.28207228699949932</v>
      </c>
      <c r="AK6239">
        <v>0.26868479966860909</v>
      </c>
      <c r="AL6239">
        <v>0.25675316874946469</v>
      </c>
    </row>
    <row r="6240" spans="1:38" x14ac:dyDescent="0.25">
      <c r="A6240" s="1">
        <v>39842</v>
      </c>
      <c r="B6240">
        <v>0.26908934732741829</v>
      </c>
      <c r="C6240">
        <v>0.25828794906881919</v>
      </c>
      <c r="D6240">
        <v>0.2882302418652688</v>
      </c>
      <c r="E6240">
        <v>0.24661011017445511</v>
      </c>
      <c r="F6240">
        <v>0.23206536183841159</v>
      </c>
      <c r="G6240">
        <v>0.25623427601896198</v>
      </c>
      <c r="H6240">
        <v>0.27869538506671349</v>
      </c>
      <c r="I6240">
        <v>0.28982110446486831</v>
      </c>
      <c r="J6240">
        <v>0.2130584188245645</v>
      </c>
      <c r="K6240">
        <v>0.25274874530086039</v>
      </c>
      <c r="L6240">
        <v>0.26177834741046851</v>
      </c>
      <c r="M6240">
        <v>0.23926513189298251</v>
      </c>
      <c r="N6240">
        <v>0.21783413713793889</v>
      </c>
      <c r="O6240">
        <v>0.26498653104144593</v>
      </c>
      <c r="P6240">
        <v>0.22332842635235731</v>
      </c>
      <c r="Q6240">
        <v>0.2698012413495256</v>
      </c>
      <c r="R6240">
        <v>0.27045586843361002</v>
      </c>
      <c r="S6240">
        <v>0.27183796463040411</v>
      </c>
      <c r="T6240">
        <v>0.21698914110317671</v>
      </c>
      <c r="U6240">
        <v>0.27846650636624892</v>
      </c>
      <c r="V6240">
        <v>0.30050219055159222</v>
      </c>
      <c r="W6240">
        <v>0.26190824220410919</v>
      </c>
      <c r="X6240">
        <v>0.30139356341076418</v>
      </c>
      <c r="Y6240">
        <v>0.27531822352818092</v>
      </c>
      <c r="Z6240">
        <v>0.2802477346912568</v>
      </c>
      <c r="AA6240">
        <v>0.27156477327475548</v>
      </c>
      <c r="AB6240">
        <v>0.26738253425126801</v>
      </c>
      <c r="AC6240">
        <v>0.21013787428685071</v>
      </c>
      <c r="AD6240">
        <v>0.27309250437225718</v>
      </c>
      <c r="AE6240">
        <v>0.26952600713666869</v>
      </c>
      <c r="AF6240">
        <v>0.29279563760278737</v>
      </c>
      <c r="AG6240">
        <v>0.21691822495112489</v>
      </c>
      <c r="AH6240">
        <v>0.24031958984032151</v>
      </c>
      <c r="AI6240">
        <v>0.27373049690986412</v>
      </c>
      <c r="AJ6240">
        <v>0.28439677460727392</v>
      </c>
      <c r="AK6240">
        <v>0.27133948291543147</v>
      </c>
      <c r="AL6240">
        <v>0.25990491749834832</v>
      </c>
    </row>
    <row r="6241" spans="1:38" x14ac:dyDescent="0.25">
      <c r="A6241" s="1">
        <v>39843</v>
      </c>
      <c r="B6241">
        <v>0.26989348173364752</v>
      </c>
      <c r="C6241">
        <v>0.25879379457921708</v>
      </c>
      <c r="D6241">
        <v>0.28802801269253259</v>
      </c>
      <c r="E6241">
        <v>0.2474321684820957</v>
      </c>
      <c r="F6241">
        <v>0.23339828746925129</v>
      </c>
      <c r="G6241">
        <v>0.25733677338591482</v>
      </c>
      <c r="H6241">
        <v>0.27923787243720272</v>
      </c>
      <c r="I6241">
        <v>0.29032873690881777</v>
      </c>
      <c r="J6241">
        <v>0.21536893528791101</v>
      </c>
      <c r="K6241">
        <v>0.25283439061705582</v>
      </c>
      <c r="L6241">
        <v>0.26336626694662407</v>
      </c>
      <c r="M6241">
        <v>0.24044795831936769</v>
      </c>
      <c r="N6241">
        <v>0.22021419699754749</v>
      </c>
      <c r="O6241">
        <v>0.26609194355189381</v>
      </c>
      <c r="P6241">
        <v>0.2250772989243896</v>
      </c>
      <c r="Q6241">
        <v>0.27067508363192228</v>
      </c>
      <c r="R6241">
        <v>0.27012564659471899</v>
      </c>
      <c r="S6241">
        <v>0.27215259532850639</v>
      </c>
      <c r="T6241">
        <v>0.21802099283098089</v>
      </c>
      <c r="U6241">
        <v>0.27949232254694678</v>
      </c>
      <c r="V6241">
        <v>0.30012487902460461</v>
      </c>
      <c r="W6241">
        <v>0.26545641135327158</v>
      </c>
      <c r="X6241">
        <v>0.30219855285775171</v>
      </c>
      <c r="Y6241">
        <v>0.27441988093670999</v>
      </c>
      <c r="Z6241">
        <v>0.28011947355046007</v>
      </c>
      <c r="AA6241">
        <v>0.27110489404564231</v>
      </c>
      <c r="AB6241">
        <v>0.26841613366225953</v>
      </c>
      <c r="AC6241">
        <v>0.2119023772561788</v>
      </c>
      <c r="AD6241">
        <v>0.27326177881691083</v>
      </c>
      <c r="AE6241">
        <v>0.26994011477542018</v>
      </c>
      <c r="AF6241">
        <v>0.29215887265202761</v>
      </c>
      <c r="AG6241">
        <v>0.2187414146443471</v>
      </c>
      <c r="AH6241">
        <v>0.2407091391157995</v>
      </c>
      <c r="AI6241">
        <v>0.27341662079127987</v>
      </c>
      <c r="AJ6241">
        <v>0.28544445128078372</v>
      </c>
      <c r="AK6241">
        <v>0.27190869162465192</v>
      </c>
      <c r="AL6241">
        <v>0.26115388256686028</v>
      </c>
    </row>
    <row r="6242" spans="1:38" x14ac:dyDescent="0.25">
      <c r="A6242" s="1">
        <v>39844</v>
      </c>
      <c r="B6242">
        <v>0.27076366414958392</v>
      </c>
      <c r="C6242">
        <v>0.25889272243322892</v>
      </c>
      <c r="D6242">
        <v>0.28859098712368098</v>
      </c>
      <c r="E6242">
        <v>0.24761024904584081</v>
      </c>
      <c r="F6242">
        <v>0.2339954103420184</v>
      </c>
      <c r="G6242">
        <v>0.25799621519731197</v>
      </c>
      <c r="H6242">
        <v>0.27952159147671579</v>
      </c>
      <c r="I6242">
        <v>0.29057820946774171</v>
      </c>
      <c r="J6242">
        <v>0.21604004883220199</v>
      </c>
      <c r="K6242">
        <v>0.25284154949098903</v>
      </c>
      <c r="L6242">
        <v>0.26472369187566253</v>
      </c>
      <c r="M6242">
        <v>0.24085051950142181</v>
      </c>
      <c r="N6242">
        <v>0.22092536633455589</v>
      </c>
      <c r="O6242">
        <v>0.26686735606234158</v>
      </c>
      <c r="P6242">
        <v>0.22530317843799641</v>
      </c>
      <c r="Q6242">
        <v>0.27110811481515451</v>
      </c>
      <c r="R6242">
        <v>0.27016826375195602</v>
      </c>
      <c r="S6242">
        <v>0.2721158036148193</v>
      </c>
      <c r="T6242">
        <v>0.21861228904744681</v>
      </c>
      <c r="U6242">
        <v>0.28021839204586158</v>
      </c>
      <c r="V6242">
        <v>0.30083423449310609</v>
      </c>
      <c r="W6242">
        <v>0.26595521182055659</v>
      </c>
      <c r="X6242">
        <v>0.30287824287696002</v>
      </c>
      <c r="Y6242">
        <v>0.27356971560395782</v>
      </c>
      <c r="Z6242">
        <v>0.28033332018068913</v>
      </c>
      <c r="AA6242">
        <v>0.2712461048399622</v>
      </c>
      <c r="AB6242">
        <v>0.2696832290847182</v>
      </c>
      <c r="AC6242">
        <v>0.2127520377499402</v>
      </c>
      <c r="AD6242">
        <v>0.27380497703456541</v>
      </c>
      <c r="AE6242">
        <v>0.27018561572163541</v>
      </c>
      <c r="AF6242">
        <v>0.28951473334717592</v>
      </c>
      <c r="AG6242">
        <v>0.2195220999002587</v>
      </c>
      <c r="AH6242">
        <v>0.24018022331085909</v>
      </c>
      <c r="AI6242">
        <v>0.27347621131588379</v>
      </c>
      <c r="AJ6242">
        <v>0.28571695317605089</v>
      </c>
      <c r="AK6242">
        <v>0.27281239665689683</v>
      </c>
      <c r="AL6242">
        <v>0.26249219087417108</v>
      </c>
    </row>
    <row r="6243" spans="1:38" x14ac:dyDescent="0.25">
      <c r="A6243" s="1">
        <v>39845</v>
      </c>
      <c r="B6243">
        <v>0.27192970992342158</v>
      </c>
      <c r="C6243">
        <v>0.25896715264173842</v>
      </c>
      <c r="D6243">
        <v>0.28871041517411511</v>
      </c>
      <c r="E6243">
        <v>0.24390008311620329</v>
      </c>
      <c r="F6243">
        <v>0.23258390284487929</v>
      </c>
      <c r="G6243">
        <v>0.25886152126938738</v>
      </c>
      <c r="H6243">
        <v>0.27942881139466569</v>
      </c>
      <c r="I6243">
        <v>0.29039691604916218</v>
      </c>
      <c r="J6243">
        <v>0.21478888929776219</v>
      </c>
      <c r="K6243">
        <v>0.25133221263712813</v>
      </c>
      <c r="L6243">
        <v>0.26449323227392307</v>
      </c>
      <c r="M6243">
        <v>0.239200847744378</v>
      </c>
      <c r="N6243">
        <v>0.22033477558215539</v>
      </c>
      <c r="O6243">
        <v>0.26791441849044112</v>
      </c>
      <c r="P6243">
        <v>0.2235310623656809</v>
      </c>
      <c r="Q6243">
        <v>0.27109341661969533</v>
      </c>
      <c r="R6243">
        <v>0.27010444261073852</v>
      </c>
      <c r="S6243">
        <v>0.27160620020222598</v>
      </c>
      <c r="T6243">
        <v>0.21785128225272901</v>
      </c>
      <c r="U6243">
        <v>0.27979611547557692</v>
      </c>
      <c r="V6243">
        <v>0.30120681807823257</v>
      </c>
      <c r="W6243">
        <v>0.26244477614536071</v>
      </c>
      <c r="X6243">
        <v>0.30333242922446407</v>
      </c>
      <c r="Y6243">
        <v>0.2730502501061795</v>
      </c>
      <c r="Z6243">
        <v>0.28038150101643439</v>
      </c>
      <c r="AA6243">
        <v>0.27164570159354628</v>
      </c>
      <c r="AB6243">
        <v>0.26994418084431671</v>
      </c>
      <c r="AC6243">
        <v>0.21242655954873851</v>
      </c>
      <c r="AD6243">
        <v>0.27348134987681061</v>
      </c>
      <c r="AE6243">
        <v>0.27003635907912982</v>
      </c>
      <c r="AF6243">
        <v>0.28666014139499951</v>
      </c>
      <c r="AG6243">
        <v>0.2185093882722251</v>
      </c>
      <c r="AH6243">
        <v>0.23673047987917761</v>
      </c>
      <c r="AI6243">
        <v>0.27321547643850669</v>
      </c>
      <c r="AJ6243">
        <v>0.28593182125492872</v>
      </c>
      <c r="AK6243">
        <v>0.27270147393908201</v>
      </c>
      <c r="AL6243">
        <v>0.26213125808958732</v>
      </c>
    </row>
    <row r="6244" spans="1:38" x14ac:dyDescent="0.25">
      <c r="A6244" s="1">
        <v>39846</v>
      </c>
      <c r="B6244">
        <v>0.26996503903440411</v>
      </c>
      <c r="C6244">
        <v>0.25865991618358108</v>
      </c>
      <c r="D6244">
        <v>0.28829817655788248</v>
      </c>
      <c r="E6244">
        <v>0.24210849004856369</v>
      </c>
      <c r="F6244">
        <v>0.2307050911611343</v>
      </c>
      <c r="G6244">
        <v>0.25702026668487021</v>
      </c>
      <c r="H6244">
        <v>0.27874077540280101</v>
      </c>
      <c r="I6244">
        <v>0.28926945749471622</v>
      </c>
      <c r="J6244">
        <v>0.21330717420776679</v>
      </c>
      <c r="K6244">
        <v>0.25018170751471791</v>
      </c>
      <c r="L6244">
        <v>0.26396277267218371</v>
      </c>
      <c r="M6244">
        <v>0.2374027384873342</v>
      </c>
      <c r="N6244">
        <v>0.21943168482975489</v>
      </c>
      <c r="O6244">
        <v>0.26589610039082728</v>
      </c>
      <c r="P6244">
        <v>0.22168394629336549</v>
      </c>
      <c r="Q6244">
        <v>0.2706844876550053</v>
      </c>
      <c r="R6244">
        <v>0.26968395480285429</v>
      </c>
      <c r="S6244">
        <v>0.27015900504290791</v>
      </c>
      <c r="T6244">
        <v>0.21672360879134439</v>
      </c>
      <c r="U6244">
        <v>0.2793859151414787</v>
      </c>
      <c r="V6244">
        <v>0.3006112141062714</v>
      </c>
      <c r="W6244">
        <v>0.26034986155753509</v>
      </c>
      <c r="X6244">
        <v>0.30277854467173232</v>
      </c>
      <c r="Y6244">
        <v>0.26971141681950478</v>
      </c>
      <c r="Z6244">
        <v>0.27998968185217971</v>
      </c>
      <c r="AA6244">
        <v>0.27044471324174518</v>
      </c>
      <c r="AB6244">
        <v>0.26985013260391522</v>
      </c>
      <c r="AC6244">
        <v>0.211163608380599</v>
      </c>
      <c r="AD6244">
        <v>0.27267147271905579</v>
      </c>
      <c r="AE6244">
        <v>0.26949335243662398</v>
      </c>
      <c r="AF6244">
        <v>0.28201084889096067</v>
      </c>
      <c r="AG6244">
        <v>0.21724667664419159</v>
      </c>
      <c r="AH6244">
        <v>0.23311406978082941</v>
      </c>
      <c r="AI6244">
        <v>0.27257224156112969</v>
      </c>
      <c r="AJ6244">
        <v>0.28612596320048089</v>
      </c>
      <c r="AK6244">
        <v>0.27220721788793367</v>
      </c>
      <c r="AL6244">
        <v>0.26142813780500351</v>
      </c>
    </row>
    <row r="6245" spans="1:38" x14ac:dyDescent="0.25">
      <c r="A6245" s="1">
        <v>39847</v>
      </c>
      <c r="B6245">
        <v>0.26925217138410917</v>
      </c>
      <c r="C6245">
        <v>0.25857139536657853</v>
      </c>
      <c r="D6245">
        <v>0.28830991491615748</v>
      </c>
      <c r="E6245">
        <v>0.2418224005627771</v>
      </c>
      <c r="F6245">
        <v>0.23104607247850509</v>
      </c>
      <c r="G6245">
        <v>0.25563565398521448</v>
      </c>
      <c r="H6245">
        <v>0.27849201565857601</v>
      </c>
      <c r="I6245">
        <v>0.28895118132131031</v>
      </c>
      <c r="J6245">
        <v>0.21316891981961461</v>
      </c>
      <c r="K6245">
        <v>0.25046173418719081</v>
      </c>
      <c r="L6245">
        <v>0.26404421248276982</v>
      </c>
      <c r="M6245">
        <v>0.2360268103327704</v>
      </c>
      <c r="N6245">
        <v>0.2188013463572526</v>
      </c>
      <c r="O6245">
        <v>0.26546951910741368</v>
      </c>
      <c r="P6245">
        <v>0.2211723188459068</v>
      </c>
      <c r="Q6245">
        <v>0.26947572917261697</v>
      </c>
      <c r="R6245">
        <v>0.26980734008561041</v>
      </c>
      <c r="S6245">
        <v>0.26964867023356148</v>
      </c>
      <c r="T6245">
        <v>0.21544628306882349</v>
      </c>
      <c r="U6245">
        <v>0.27858568298563502</v>
      </c>
      <c r="V6245">
        <v>0.30068101943716252</v>
      </c>
      <c r="W6245">
        <v>0.25915420985903342</v>
      </c>
      <c r="X6245">
        <v>0.30264561099226411</v>
      </c>
      <c r="Y6245">
        <v>0.26714093818177093</v>
      </c>
      <c r="Z6245">
        <v>0.28001091617044338</v>
      </c>
      <c r="AA6245">
        <v>0.26855379338761748</v>
      </c>
      <c r="AB6245">
        <v>0.26838738320530381</v>
      </c>
      <c r="AC6245">
        <v>0.2096292201844302</v>
      </c>
      <c r="AD6245">
        <v>0.27266109838237212</v>
      </c>
      <c r="AE6245">
        <v>0.26922727770461308</v>
      </c>
      <c r="AF6245">
        <v>0.27936020246810722</v>
      </c>
      <c r="AG6245">
        <v>0.21699239393008071</v>
      </c>
      <c r="AH6245">
        <v>0.2283846090353584</v>
      </c>
      <c r="AI6245">
        <v>0.27238511295776818</v>
      </c>
      <c r="AJ6245">
        <v>0.28585550348287331</v>
      </c>
      <c r="AK6245">
        <v>0.27213380207475968</v>
      </c>
      <c r="AL6245">
        <v>0.26130538726320562</v>
      </c>
    </row>
    <row r="6246" spans="1:38" x14ac:dyDescent="0.25">
      <c r="A6246" s="1">
        <v>39848</v>
      </c>
      <c r="B6246">
        <v>0.26838930373381459</v>
      </c>
      <c r="C6246">
        <v>0.25770734116910782</v>
      </c>
      <c r="D6246">
        <v>0.28731473363947041</v>
      </c>
      <c r="E6246">
        <v>0.24114540198608139</v>
      </c>
      <c r="F6246">
        <v>0.22878016029473119</v>
      </c>
      <c r="G6246">
        <v>0.25394965239666989</v>
      </c>
      <c r="H6246">
        <v>0.27724398160924463</v>
      </c>
      <c r="I6246">
        <v>0.28804455681552871</v>
      </c>
      <c r="J6246">
        <v>0.2124609001914767</v>
      </c>
      <c r="K6246">
        <v>0.2484341214154126</v>
      </c>
      <c r="L6246">
        <v>0.26321223750152573</v>
      </c>
      <c r="M6246">
        <v>0.23696706195267389</v>
      </c>
      <c r="N6246">
        <v>0.21765859853603511</v>
      </c>
      <c r="O6246">
        <v>0.26478460449066671</v>
      </c>
      <c r="P6246">
        <v>0.2226416204605626</v>
      </c>
      <c r="Q6246">
        <v>0.26801755621391032</v>
      </c>
      <c r="R6246">
        <v>0.26914018238895537</v>
      </c>
      <c r="S6246">
        <v>0.26873521042421528</v>
      </c>
      <c r="T6246">
        <v>0.21186813359549839</v>
      </c>
      <c r="U6246">
        <v>0.27747045082979122</v>
      </c>
      <c r="V6246">
        <v>0.30007680750605031</v>
      </c>
      <c r="W6246">
        <v>0.25774522482719842</v>
      </c>
      <c r="X6246">
        <v>0.30220300004750011</v>
      </c>
      <c r="Y6246">
        <v>0.26418504287737049</v>
      </c>
      <c r="Z6246">
        <v>0.27837107704596892</v>
      </c>
      <c r="AA6246">
        <v>0.26669481797793432</v>
      </c>
      <c r="AB6246">
        <v>0.26812012519012729</v>
      </c>
      <c r="AC6246">
        <v>0.20863119619953399</v>
      </c>
      <c r="AD6246">
        <v>0.27107211900622441</v>
      </c>
      <c r="AE6246">
        <v>0.26822057443605968</v>
      </c>
      <c r="AF6246">
        <v>0.27615455604525357</v>
      </c>
      <c r="AG6246">
        <v>0.21581115117043381</v>
      </c>
      <c r="AH6246">
        <v>0.22283110484579011</v>
      </c>
      <c r="AI6246">
        <v>0.27104440774198812</v>
      </c>
      <c r="AJ6246">
        <v>0.28513511615032178</v>
      </c>
      <c r="AK6246">
        <v>0.27146966439419629</v>
      </c>
      <c r="AL6246">
        <v>0.26075844539146648</v>
      </c>
    </row>
    <row r="6247" spans="1:38" x14ac:dyDescent="0.25">
      <c r="A6247" s="1">
        <v>39849</v>
      </c>
      <c r="B6247">
        <v>0.26818388912471203</v>
      </c>
      <c r="C6247">
        <v>0.25710290044626671</v>
      </c>
      <c r="D6247">
        <v>0.28635980484951129</v>
      </c>
      <c r="E6247">
        <v>0.2427911352066317</v>
      </c>
      <c r="F6247">
        <v>0.22823818233103091</v>
      </c>
      <c r="G6247">
        <v>0.25398973925831059</v>
      </c>
      <c r="H6247">
        <v>0.27708754169464239</v>
      </c>
      <c r="I6247">
        <v>0.28689821120913639</v>
      </c>
      <c r="J6247">
        <v>0.21245837222423891</v>
      </c>
      <c r="K6247">
        <v>0.248846110900795</v>
      </c>
      <c r="L6247">
        <v>0.26263651515844338</v>
      </c>
      <c r="M6247">
        <v>0.23575474856026851</v>
      </c>
      <c r="N6247">
        <v>0.21809005886417149</v>
      </c>
      <c r="O6247">
        <v>0.26460055456539538</v>
      </c>
      <c r="P6247">
        <v>0.22117272351354531</v>
      </c>
      <c r="Q6247">
        <v>0.26766352451423048</v>
      </c>
      <c r="R6247">
        <v>0.26894871556404643</v>
      </c>
      <c r="S6247">
        <v>0.26834171092927489</v>
      </c>
      <c r="T6247">
        <v>0.2120566438640159</v>
      </c>
      <c r="U6247">
        <v>0.27691477542618981</v>
      </c>
      <c r="V6247">
        <v>0.29900157801780852</v>
      </c>
      <c r="W6247">
        <v>0.25839846612176759</v>
      </c>
      <c r="X6247">
        <v>0.30173586738180008</v>
      </c>
      <c r="Y6247">
        <v>0.26459997610285751</v>
      </c>
      <c r="Z6247">
        <v>0.27782804545013517</v>
      </c>
      <c r="AA6247">
        <v>0.26750328763496273</v>
      </c>
      <c r="AB6247">
        <v>0.26789660704976492</v>
      </c>
      <c r="AC6247">
        <v>0.20862361754222281</v>
      </c>
      <c r="AD6247">
        <v>0.27028302514141689</v>
      </c>
      <c r="AE6247">
        <v>0.26746984000668422</v>
      </c>
      <c r="AF6247">
        <v>0.27580370693458311</v>
      </c>
      <c r="AG6247">
        <v>0.21621562956942289</v>
      </c>
      <c r="AH6247">
        <v>0.22024730375027579</v>
      </c>
      <c r="AI6247">
        <v>0.27054702292168942</v>
      </c>
      <c r="AJ6247">
        <v>0.28524796559227189</v>
      </c>
      <c r="AK6247">
        <v>0.27105339913035281</v>
      </c>
      <c r="AL6247">
        <v>0.26059456931296948</v>
      </c>
    </row>
    <row r="6248" spans="1:38" x14ac:dyDescent="0.25">
      <c r="A6248" s="1">
        <v>39850</v>
      </c>
      <c r="B6248">
        <v>0.26757967394558207</v>
      </c>
      <c r="C6248">
        <v>0.25636834646083212</v>
      </c>
      <c r="D6248">
        <v>0.28577668200046058</v>
      </c>
      <c r="E6248">
        <v>0.24531994025416201</v>
      </c>
      <c r="F6248">
        <v>0.22676495675482161</v>
      </c>
      <c r="G6248">
        <v>0.25396711264490968</v>
      </c>
      <c r="H6248">
        <v>0.27683390244171791</v>
      </c>
      <c r="I6248">
        <v>0.28630293241899812</v>
      </c>
      <c r="J6248">
        <v>0.2119048491553506</v>
      </c>
      <c r="K6248">
        <v>0.24866345457252101</v>
      </c>
      <c r="L6248">
        <v>0.26194111715812379</v>
      </c>
      <c r="M6248">
        <v>0.23493615783701999</v>
      </c>
      <c r="N6248">
        <v>0.2174338078975335</v>
      </c>
      <c r="O6248">
        <v>0.26409535421277242</v>
      </c>
      <c r="P6248">
        <v>0.22023628084684019</v>
      </c>
      <c r="Q6248">
        <v>0.26741961045747142</v>
      </c>
      <c r="R6248">
        <v>0.26828063924277468</v>
      </c>
      <c r="S6248">
        <v>0.26758960769484241</v>
      </c>
      <c r="T6248">
        <v>0.21051136880356089</v>
      </c>
      <c r="U6248">
        <v>0.27641635133302772</v>
      </c>
      <c r="V6248">
        <v>0.29851439643596173</v>
      </c>
      <c r="W6248">
        <v>0.26004922556705717</v>
      </c>
      <c r="X6248">
        <v>0.30141390419395758</v>
      </c>
      <c r="Y6248">
        <v>0.26314901331320167</v>
      </c>
      <c r="Z6248">
        <v>0.27720384138083098</v>
      </c>
      <c r="AA6248">
        <v>0.26679056713227473</v>
      </c>
      <c r="AB6248">
        <v>0.26805023416103618</v>
      </c>
      <c r="AC6248">
        <v>0.20738177911477679</v>
      </c>
      <c r="AD6248">
        <v>0.27000005405248961</v>
      </c>
      <c r="AE6248">
        <v>0.26664063785133613</v>
      </c>
      <c r="AF6248">
        <v>0.27473401689797439</v>
      </c>
      <c r="AG6248">
        <v>0.21595681325703531</v>
      </c>
      <c r="AH6248">
        <v>0.21661360963240439</v>
      </c>
      <c r="AI6248">
        <v>0.26981165493027509</v>
      </c>
      <c r="AJ6248">
        <v>0.28461175148630408</v>
      </c>
      <c r="AK6248">
        <v>0.26914964456537899</v>
      </c>
      <c r="AL6248">
        <v>0.26024213898812443</v>
      </c>
    </row>
    <row r="6249" spans="1:38" x14ac:dyDescent="0.25">
      <c r="A6249" s="1">
        <v>39851</v>
      </c>
      <c r="B6249">
        <v>0.26736923873472279</v>
      </c>
      <c r="C6249">
        <v>0.25574124699695161</v>
      </c>
      <c r="D6249">
        <v>0.28548403026438512</v>
      </c>
      <c r="E6249">
        <v>0.24562501730832659</v>
      </c>
      <c r="F6249">
        <v>0.2228736550144039</v>
      </c>
      <c r="G6249">
        <v>0.25188777252327721</v>
      </c>
      <c r="H6249">
        <v>0.27594461877501442</v>
      </c>
      <c r="I6249">
        <v>0.28606745573049669</v>
      </c>
      <c r="J6249">
        <v>0.21120187812360369</v>
      </c>
      <c r="K6249">
        <v>0.2458057473115684</v>
      </c>
      <c r="L6249">
        <v>0.26084537352089859</v>
      </c>
      <c r="M6249">
        <v>0.2329864312691641</v>
      </c>
      <c r="N6249">
        <v>0.21643549379906241</v>
      </c>
      <c r="O6249">
        <v>0.26309858904868649</v>
      </c>
      <c r="P6249">
        <v>0.21703097846209071</v>
      </c>
      <c r="Q6249">
        <v>0.26595229878118992</v>
      </c>
      <c r="R6249">
        <v>0.26717427075666289</v>
      </c>
      <c r="S6249">
        <v>0.26590953856215638</v>
      </c>
      <c r="T6249">
        <v>0.20907823372311829</v>
      </c>
      <c r="U6249">
        <v>0.27593224686243201</v>
      </c>
      <c r="V6249">
        <v>0.29865800153006938</v>
      </c>
      <c r="W6249">
        <v>0.26153130401675168</v>
      </c>
      <c r="X6249">
        <v>0.30180460717660568</v>
      </c>
      <c r="Y6249">
        <v>0.26090802572407379</v>
      </c>
      <c r="Z6249">
        <v>0.27669639490420128</v>
      </c>
      <c r="AA6249">
        <v>0.26524846040072758</v>
      </c>
      <c r="AB6249">
        <v>0.26853005094882071</v>
      </c>
      <c r="AC6249">
        <v>0.20575722313000661</v>
      </c>
      <c r="AD6249">
        <v>0.26915608765037452</v>
      </c>
      <c r="AE6249">
        <v>0.26561492552398852</v>
      </c>
      <c r="AF6249">
        <v>0.27165619403055352</v>
      </c>
      <c r="AG6249">
        <v>0.21411994575389801</v>
      </c>
      <c r="AH6249">
        <v>0.21191716728788421</v>
      </c>
      <c r="AI6249">
        <v>0.26901257342238938</v>
      </c>
      <c r="AJ6249">
        <v>0.28513555128616952</v>
      </c>
      <c r="AK6249">
        <v>0.26805613081990848</v>
      </c>
      <c r="AL6249">
        <v>0.26003444208499388</v>
      </c>
    </row>
    <row r="6250" spans="1:38" x14ac:dyDescent="0.25">
      <c r="A6250" s="1">
        <v>39852</v>
      </c>
      <c r="B6250">
        <v>0.26865439586208012</v>
      </c>
      <c r="C6250">
        <v>0.2560444553414713</v>
      </c>
      <c r="D6250">
        <v>0.28635489663081137</v>
      </c>
      <c r="E6250">
        <v>0.2463630800643406</v>
      </c>
      <c r="F6250">
        <v>0.22380751602925961</v>
      </c>
      <c r="G6250">
        <v>0.25311029663577028</v>
      </c>
      <c r="H6250">
        <v>0.27647345198755757</v>
      </c>
      <c r="I6250">
        <v>0.28686255460894511</v>
      </c>
      <c r="J6250">
        <v>0.21298277326892859</v>
      </c>
      <c r="K6250">
        <v>0.24642473752550581</v>
      </c>
      <c r="L6250">
        <v>0.26158084491965711</v>
      </c>
      <c r="M6250">
        <v>0.23317819924235331</v>
      </c>
      <c r="N6250">
        <v>0.21836762249039221</v>
      </c>
      <c r="O6250">
        <v>0.26406983250193578</v>
      </c>
      <c r="P6250">
        <v>0.21821005912719629</v>
      </c>
      <c r="Q6250">
        <v>0.26606498639090548</v>
      </c>
      <c r="R6250">
        <v>0.26933495453759609</v>
      </c>
      <c r="S6250">
        <v>0.26564278937307922</v>
      </c>
      <c r="T6250">
        <v>0.20801638260029159</v>
      </c>
      <c r="U6250">
        <v>0.27611086905108428</v>
      </c>
      <c r="V6250">
        <v>0.29998651724045983</v>
      </c>
      <c r="W6250">
        <v>0.26125637927014428</v>
      </c>
      <c r="X6250">
        <v>0.30301123263901297</v>
      </c>
      <c r="Y6250">
        <v>0.25948568928526528</v>
      </c>
      <c r="Z6250">
        <v>0.27748313457224749</v>
      </c>
      <c r="AA6250">
        <v>0.26266495063417811</v>
      </c>
      <c r="AB6250">
        <v>0.26965478543103949</v>
      </c>
      <c r="AC6250">
        <v>0.20740883502114321</v>
      </c>
      <c r="AD6250">
        <v>0.27017668661730548</v>
      </c>
      <c r="AE6250">
        <v>0.26619830386762672</v>
      </c>
      <c r="AF6250">
        <v>0.26713836944494701</v>
      </c>
      <c r="AG6250">
        <v>0.21524935843793319</v>
      </c>
      <c r="AH6250">
        <v>0.2099984882614071</v>
      </c>
      <c r="AI6250">
        <v>0.27106916886030502</v>
      </c>
      <c r="AJ6250">
        <v>0.28615329747944312</v>
      </c>
      <c r="AK6250">
        <v>0.26948003031487211</v>
      </c>
      <c r="AL6250">
        <v>0.26173277718239341</v>
      </c>
    </row>
    <row r="6251" spans="1:38" x14ac:dyDescent="0.25">
      <c r="A6251" s="1">
        <v>39853</v>
      </c>
      <c r="B6251">
        <v>0.26901455298943738</v>
      </c>
      <c r="C6251">
        <v>0.26134266368599091</v>
      </c>
      <c r="D6251">
        <v>0.28807242966390428</v>
      </c>
      <c r="E6251">
        <v>0.24666932463853641</v>
      </c>
      <c r="F6251">
        <v>0.2256675134077516</v>
      </c>
      <c r="G6251">
        <v>0.25526198741493</v>
      </c>
      <c r="H6251">
        <v>0.27939117408898978</v>
      </c>
      <c r="I6251">
        <v>0.2883373409873935</v>
      </c>
      <c r="J6251">
        <v>0.21998866841425349</v>
      </c>
      <c r="K6251">
        <v>0.24802914440611001</v>
      </c>
      <c r="L6251">
        <v>0.26820798298508203</v>
      </c>
      <c r="M6251">
        <v>0.2386934047155424</v>
      </c>
      <c r="N6251">
        <v>0.22283933451505539</v>
      </c>
      <c r="O6251">
        <v>0.26588107595518518</v>
      </c>
      <c r="P6251">
        <v>0.2212703897923019</v>
      </c>
      <c r="Q6251">
        <v>0.26958728938523641</v>
      </c>
      <c r="R6251">
        <v>0.27227063831852938</v>
      </c>
      <c r="S6251">
        <v>0.26671354018400167</v>
      </c>
      <c r="T6251">
        <v>0.2186753648107983</v>
      </c>
      <c r="U6251">
        <v>0.27815074123973649</v>
      </c>
      <c r="V6251">
        <v>0.30160878295085009</v>
      </c>
      <c r="W6251">
        <v>0.26077478785687019</v>
      </c>
      <c r="X6251">
        <v>0.30383869143475373</v>
      </c>
      <c r="Y6251">
        <v>0.25725501951312341</v>
      </c>
      <c r="Z6251">
        <v>0.28152987424029358</v>
      </c>
      <c r="AA6251">
        <v>0.26190776969821522</v>
      </c>
      <c r="AB6251">
        <v>0.27148785324659191</v>
      </c>
      <c r="AC6251">
        <v>0.21254169691227959</v>
      </c>
      <c r="AD6251">
        <v>0.27385103558423651</v>
      </c>
      <c r="AE6251">
        <v>0.27419543221126491</v>
      </c>
      <c r="AF6251">
        <v>0.26187304485934049</v>
      </c>
      <c r="AG6251">
        <v>0.22524960445530171</v>
      </c>
      <c r="AH6251">
        <v>0.21271592034604109</v>
      </c>
      <c r="AI6251">
        <v>0.27662076429822058</v>
      </c>
      <c r="AJ6251">
        <v>0.2878043770060501</v>
      </c>
      <c r="AK6251">
        <v>0.27564559647650222</v>
      </c>
      <c r="AL6251">
        <v>0.26441236227979292</v>
      </c>
    </row>
    <row r="6252" spans="1:38" x14ac:dyDescent="0.25">
      <c r="A6252" s="1">
        <v>39854</v>
      </c>
      <c r="B6252">
        <v>0.27342349213055389</v>
      </c>
      <c r="C6252">
        <v>0.27615964652937131</v>
      </c>
      <c r="D6252">
        <v>0.29383662699421681</v>
      </c>
      <c r="E6252">
        <v>0.24595766666176361</v>
      </c>
      <c r="F6252">
        <v>0.2247692465315686</v>
      </c>
      <c r="G6252">
        <v>0.25969435174763772</v>
      </c>
      <c r="H6252">
        <v>0.28264785961464273</v>
      </c>
      <c r="I6252">
        <v>0.29105411254378699</v>
      </c>
      <c r="J6252">
        <v>0.2212094710887314</v>
      </c>
      <c r="K6252">
        <v>0.2478184576275782</v>
      </c>
      <c r="L6252">
        <v>0.27902708671746451</v>
      </c>
      <c r="M6252">
        <v>0.23994209159853391</v>
      </c>
      <c r="N6252">
        <v>0.22397738167345169</v>
      </c>
      <c r="O6252">
        <v>0.2687139562290638</v>
      </c>
      <c r="P6252">
        <v>0.22164706326909611</v>
      </c>
      <c r="Q6252">
        <v>0.2698119404790843</v>
      </c>
      <c r="R6252">
        <v>0.27881847454370301</v>
      </c>
      <c r="S6252">
        <v>0.26718618867825189</v>
      </c>
      <c r="T6252">
        <v>0.2172354619228053</v>
      </c>
      <c r="U6252">
        <v>0.2801113779995667</v>
      </c>
      <c r="V6252">
        <v>0.30563536629771182</v>
      </c>
      <c r="W6252">
        <v>0.26072667811763789</v>
      </c>
      <c r="X6252">
        <v>0.30957353430553408</v>
      </c>
      <c r="Y6252">
        <v>0.25385160696982378</v>
      </c>
      <c r="Z6252">
        <v>0.29214311742998228</v>
      </c>
      <c r="AA6252">
        <v>0.26449088634833418</v>
      </c>
      <c r="AB6252">
        <v>0.27251935337852712</v>
      </c>
      <c r="AC6252">
        <v>0.21057389978226931</v>
      </c>
      <c r="AD6252">
        <v>0.27837535618878972</v>
      </c>
      <c r="AE6252">
        <v>0.28402278135544229</v>
      </c>
      <c r="AF6252">
        <v>0.2576825185929501</v>
      </c>
      <c r="AG6252">
        <v>0.22657279855932391</v>
      </c>
      <c r="AH6252">
        <v>0.20382960901537839</v>
      </c>
      <c r="AI6252">
        <v>0.28378412363168148</v>
      </c>
      <c r="AJ6252">
        <v>0.28969922289454408</v>
      </c>
      <c r="AK6252">
        <v>0.29032460533093329</v>
      </c>
      <c r="AL6252">
        <v>0.27161636377723081</v>
      </c>
    </row>
    <row r="6253" spans="1:38" x14ac:dyDescent="0.25">
      <c r="A6253" s="1">
        <v>39855</v>
      </c>
      <c r="B6253">
        <v>0.27063389125997872</v>
      </c>
      <c r="C6253">
        <v>0.27534472257525611</v>
      </c>
      <c r="D6253">
        <v>0.29202554819132048</v>
      </c>
      <c r="E6253">
        <v>0.24290405814946031</v>
      </c>
      <c r="F6253">
        <v>0.22169938874629461</v>
      </c>
      <c r="G6253">
        <v>0.25627044485867823</v>
      </c>
      <c r="H6253">
        <v>0.28058657482082883</v>
      </c>
      <c r="I6253">
        <v>0.28962093650228032</v>
      </c>
      <c r="J6253">
        <v>0.2207588269375213</v>
      </c>
      <c r="K6253">
        <v>0.24497027084904649</v>
      </c>
      <c r="L6253">
        <v>0.27654367039410999</v>
      </c>
      <c r="M6253">
        <v>0.23731187642327739</v>
      </c>
      <c r="N6253">
        <v>0.223176472600225</v>
      </c>
      <c r="O6253">
        <v>0.26585019197615922</v>
      </c>
      <c r="P6253">
        <v>0.21933137071407541</v>
      </c>
      <c r="Q6253">
        <v>0.26692643654671999</v>
      </c>
      <c r="R6253">
        <v>0.27671252028898702</v>
      </c>
      <c r="S6253">
        <v>0.26540513081394851</v>
      </c>
      <c r="T6253">
        <v>0.21554456815492601</v>
      </c>
      <c r="U6253">
        <v>0.27754356667231572</v>
      </c>
      <c r="V6253">
        <v>0.3040411186628913</v>
      </c>
      <c r="W6253">
        <v>0.2590198562137524</v>
      </c>
      <c r="X6253">
        <v>0.30872195015926363</v>
      </c>
      <c r="Y6253">
        <v>0.24825741960282521</v>
      </c>
      <c r="Z6253">
        <v>0.28977668952328678</v>
      </c>
      <c r="AA6253">
        <v>0.25790075481259928</v>
      </c>
      <c r="AB6253">
        <v>0.26870783953860172</v>
      </c>
      <c r="AC6253">
        <v>0.20987550339104469</v>
      </c>
      <c r="AD6253">
        <v>0.27688624479711388</v>
      </c>
      <c r="AE6253">
        <v>0.28353348537036299</v>
      </c>
      <c r="AF6253">
        <v>0.25041213052554889</v>
      </c>
      <c r="AG6253">
        <v>0.2267709150595765</v>
      </c>
      <c r="AH6253">
        <v>0.19806857169266259</v>
      </c>
      <c r="AI6253">
        <v>0.28136338479770301</v>
      </c>
      <c r="AJ6253">
        <v>0.28767729519647928</v>
      </c>
      <c r="AK6253">
        <v>0.28887783173851522</v>
      </c>
      <c r="AL6253">
        <v>0.26686259800335232</v>
      </c>
    </row>
    <row r="6254" spans="1:38" x14ac:dyDescent="0.25">
      <c r="A6254" s="1">
        <v>39856</v>
      </c>
      <c r="B6254">
        <v>0.27246269535868139</v>
      </c>
      <c r="C6254">
        <v>0.27257400115525537</v>
      </c>
      <c r="D6254">
        <v>0.28923228829873449</v>
      </c>
      <c r="E6254">
        <v>0.2390360944689667</v>
      </c>
      <c r="F6254">
        <v>0.21813267180257889</v>
      </c>
      <c r="G6254">
        <v>0.25327175463806167</v>
      </c>
      <c r="H6254">
        <v>0.27727831682381271</v>
      </c>
      <c r="I6254">
        <v>0.28698452128676177</v>
      </c>
      <c r="J6254">
        <v>0.219843389673965</v>
      </c>
      <c r="K6254">
        <v>0.24222406643015709</v>
      </c>
      <c r="L6254">
        <v>0.27349434436590858</v>
      </c>
      <c r="M6254">
        <v>0.23447605769492741</v>
      </c>
      <c r="N6254">
        <v>0.2217501562705943</v>
      </c>
      <c r="O6254">
        <v>0.26199574877713161</v>
      </c>
      <c r="P6254">
        <v>0.2160246356015125</v>
      </c>
      <c r="Q6254">
        <v>0.26401681182043357</v>
      </c>
      <c r="R6254">
        <v>0.27400616972608788</v>
      </c>
      <c r="S6254">
        <v>0.2632696815420878</v>
      </c>
      <c r="T6254">
        <v>0.21323441712765451</v>
      </c>
      <c r="U6254">
        <v>0.27367763974473491</v>
      </c>
      <c r="V6254">
        <v>0.30146180865798378</v>
      </c>
      <c r="W6254">
        <v>0.25550776123512658</v>
      </c>
      <c r="X6254">
        <v>0.30684240460727991</v>
      </c>
      <c r="Y6254">
        <v>0.24397970785947259</v>
      </c>
      <c r="Z6254">
        <v>0.28640190823539408</v>
      </c>
      <c r="AA6254">
        <v>0.2553273586598761</v>
      </c>
      <c r="AB6254">
        <v>0.2655128053478138</v>
      </c>
      <c r="AC6254">
        <v>0.2078865322451218</v>
      </c>
      <c r="AD6254">
        <v>0.27448262914240928</v>
      </c>
      <c r="AE6254">
        <v>0.28102589224736568</v>
      </c>
      <c r="AF6254">
        <v>0.24270844941026559</v>
      </c>
      <c r="AG6254">
        <v>0.22684182961408639</v>
      </c>
      <c r="AH6254">
        <v>0.19206096456531821</v>
      </c>
      <c r="AI6254">
        <v>0.27922249685168432</v>
      </c>
      <c r="AJ6254">
        <v>0.28447935483317272</v>
      </c>
      <c r="AK6254">
        <v>0.28521120554532431</v>
      </c>
      <c r="AL6254">
        <v>0.26388179451838739</v>
      </c>
    </row>
    <row r="6255" spans="1:38" x14ac:dyDescent="0.25">
      <c r="A6255" s="1">
        <v>39857</v>
      </c>
      <c r="B6255">
        <v>0.27157553171232829</v>
      </c>
      <c r="C6255">
        <v>0.27081915615493002</v>
      </c>
      <c r="D6255">
        <v>0.28713431724741428</v>
      </c>
      <c r="E6255">
        <v>0.23464421334032409</v>
      </c>
      <c r="F6255">
        <v>0.21496977726632491</v>
      </c>
      <c r="G6255">
        <v>0.25001336074697311</v>
      </c>
      <c r="H6255">
        <v>0.27413675939200122</v>
      </c>
      <c r="I6255">
        <v>0.28539069652124932</v>
      </c>
      <c r="J6255">
        <v>0.2188299157818468</v>
      </c>
      <c r="K6255">
        <v>0.2395512450730376</v>
      </c>
      <c r="L6255">
        <v>0.27151494201367499</v>
      </c>
      <c r="M6255">
        <v>0.2342522342726015</v>
      </c>
      <c r="N6255">
        <v>0.2202005172397053</v>
      </c>
      <c r="O6255">
        <v>0.25937861855207228</v>
      </c>
      <c r="P6255">
        <v>0.216699867731731</v>
      </c>
      <c r="Q6255">
        <v>0.26221112810096497</v>
      </c>
      <c r="R6255">
        <v>0.27286684448600962</v>
      </c>
      <c r="S6255">
        <v>0.26176338042258279</v>
      </c>
      <c r="T6255">
        <v>0.21154256025349649</v>
      </c>
      <c r="U6255">
        <v>0.27071231387109979</v>
      </c>
      <c r="V6255">
        <v>0.30024250074912978</v>
      </c>
      <c r="W6255">
        <v>0.25196341051589588</v>
      </c>
      <c r="X6255">
        <v>0.30652149259551481</v>
      </c>
      <c r="Y6255">
        <v>0.24032629743552969</v>
      </c>
      <c r="Z6255">
        <v>0.28393860807877253</v>
      </c>
      <c r="AA6255">
        <v>0.2492351192000927</v>
      </c>
      <c r="AB6255">
        <v>0.26263080781589598</v>
      </c>
      <c r="AC6255">
        <v>0.20640842007192989</v>
      </c>
      <c r="AD6255">
        <v>0.27205431447283618</v>
      </c>
      <c r="AE6255">
        <v>0.28002861311366412</v>
      </c>
      <c r="AF6255">
        <v>0.23661322350080219</v>
      </c>
      <c r="AG6255">
        <v>0.22687663771447561</v>
      </c>
      <c r="AH6255">
        <v>0.18579064353386129</v>
      </c>
      <c r="AI6255">
        <v>0.27796122127369732</v>
      </c>
      <c r="AJ6255">
        <v>0.28075200606456269</v>
      </c>
      <c r="AK6255">
        <v>0.28358521612184662</v>
      </c>
      <c r="AL6255">
        <v>0.26223788827153149</v>
      </c>
    </row>
    <row r="6256" spans="1:38" x14ac:dyDescent="0.25">
      <c r="A6256" s="1">
        <v>39858</v>
      </c>
      <c r="B6256">
        <v>0.26889756924138469</v>
      </c>
      <c r="C6256">
        <v>0.26919027124910361</v>
      </c>
      <c r="D6256">
        <v>0.28410286664979317</v>
      </c>
      <c r="E6256">
        <v>0.23118647623334351</v>
      </c>
      <c r="F6256">
        <v>0.21367396928237781</v>
      </c>
      <c r="G6256">
        <v>0.24706877429768889</v>
      </c>
      <c r="H6256">
        <v>0.27145716989830609</v>
      </c>
      <c r="I6256">
        <v>0.28323856591912311</v>
      </c>
      <c r="J6256">
        <v>0.21882461746035681</v>
      </c>
      <c r="K6256">
        <v>0.23725492284921951</v>
      </c>
      <c r="L6256">
        <v>0.27021028146751169</v>
      </c>
      <c r="M6256">
        <v>0.23221671334314559</v>
      </c>
      <c r="N6256">
        <v>0.21922643112411669</v>
      </c>
      <c r="O6256">
        <v>0.25716937943496321</v>
      </c>
      <c r="P6256">
        <v>0.2133527232971601</v>
      </c>
      <c r="Q6256">
        <v>0.26008409247880981</v>
      </c>
      <c r="R6256">
        <v>0.27191614136355369</v>
      </c>
      <c r="S6256">
        <v>0.25961920676497829</v>
      </c>
      <c r="T6256">
        <v>0.212233628231909</v>
      </c>
      <c r="U6256">
        <v>0.26940632778137841</v>
      </c>
      <c r="V6256">
        <v>0.29591610595546242</v>
      </c>
      <c r="W6256">
        <v>0.25077956305049948</v>
      </c>
      <c r="X6256">
        <v>0.30228875082615742</v>
      </c>
      <c r="Y6256">
        <v>0.2344358925214749</v>
      </c>
      <c r="Z6256">
        <v>0.28124548423443402</v>
      </c>
      <c r="AA6256">
        <v>0.24313076346681001</v>
      </c>
      <c r="AB6256">
        <v>0.26184008277399262</v>
      </c>
      <c r="AC6256">
        <v>0.20496357601757259</v>
      </c>
      <c r="AD6256">
        <v>0.26916736695219662</v>
      </c>
      <c r="AE6256">
        <v>0.27849022230932607</v>
      </c>
      <c r="AF6256">
        <v>0.22998418361632489</v>
      </c>
      <c r="AG6256">
        <v>0.2262879787652658</v>
      </c>
      <c r="AH6256">
        <v>0.18360800701842761</v>
      </c>
      <c r="AI6256">
        <v>0.27573272222694623</v>
      </c>
      <c r="AJ6256">
        <v>0.27960087046293908</v>
      </c>
      <c r="AK6256">
        <v>0.28229213728934521</v>
      </c>
      <c r="AL6256">
        <v>0.2617578471309891</v>
      </c>
    </row>
    <row r="6257" spans="1:38" x14ac:dyDescent="0.25">
      <c r="A6257" s="1">
        <v>39859</v>
      </c>
      <c r="B6257">
        <v>0.26715410422762281</v>
      </c>
      <c r="C6257">
        <v>0.26733973528647992</v>
      </c>
      <c r="D6257">
        <v>0.28119042696608959</v>
      </c>
      <c r="E6257">
        <v>0.22673180134795909</v>
      </c>
      <c r="F6257">
        <v>0.2132376352565947</v>
      </c>
      <c r="G6257">
        <v>0.24570053541305489</v>
      </c>
      <c r="H6257">
        <v>0.26942909174204088</v>
      </c>
      <c r="I6257">
        <v>0.28107140020848431</v>
      </c>
      <c r="J6257">
        <v>0.2182610779100394</v>
      </c>
      <c r="K6257">
        <v>0.23653632243143691</v>
      </c>
      <c r="L6257">
        <v>0.26865136807899592</v>
      </c>
      <c r="M6257">
        <v>0.23103949818377981</v>
      </c>
      <c r="N6257">
        <v>0.2182556984272066</v>
      </c>
      <c r="O6257">
        <v>0.255469837208259</v>
      </c>
      <c r="P6257">
        <v>0.21228967029040599</v>
      </c>
      <c r="Q6257">
        <v>0.25858430784226011</v>
      </c>
      <c r="R6257">
        <v>0.27013173325207851</v>
      </c>
      <c r="S6257">
        <v>0.25898018353608132</v>
      </c>
      <c r="T6257">
        <v>0.21213805215471959</v>
      </c>
      <c r="U6257">
        <v>0.26750967628422118</v>
      </c>
      <c r="V6257">
        <v>0.29240536894504848</v>
      </c>
      <c r="W6257">
        <v>0.2468964954280764</v>
      </c>
      <c r="X6257">
        <v>0.29919162394470927</v>
      </c>
      <c r="Y6257">
        <v>0.23179892889744649</v>
      </c>
      <c r="Z6257">
        <v>0.27895018352250017</v>
      </c>
      <c r="AA6257">
        <v>0.2393720675939528</v>
      </c>
      <c r="AB6257">
        <v>0.26101383682950458</v>
      </c>
      <c r="AC6257">
        <v>0.20401193581757199</v>
      </c>
      <c r="AD6257">
        <v>0.26720327733510751</v>
      </c>
      <c r="AE6257">
        <v>0.27714374455686031</v>
      </c>
      <c r="AF6257">
        <v>0.22750936634638219</v>
      </c>
      <c r="AG6257">
        <v>0.22575943282923061</v>
      </c>
      <c r="AH6257">
        <v>0.18401096105309331</v>
      </c>
      <c r="AI6257">
        <v>0.27398930421543211</v>
      </c>
      <c r="AJ6257">
        <v>0.27702722479584019</v>
      </c>
      <c r="AK6257">
        <v>0.28029526262466758</v>
      </c>
      <c r="AL6257">
        <v>0.26062309329334149</v>
      </c>
    </row>
    <row r="6258" spans="1:38" x14ac:dyDescent="0.25">
      <c r="A6258" s="1">
        <v>39860</v>
      </c>
      <c r="B6258">
        <v>0.2656759204490492</v>
      </c>
      <c r="C6258">
        <v>0.26833753265718963</v>
      </c>
      <c r="D6258">
        <v>0.28322298728238587</v>
      </c>
      <c r="E6258">
        <v>0.2248576072256149</v>
      </c>
      <c r="F6258">
        <v>0.2136422103217207</v>
      </c>
      <c r="G6258">
        <v>0.24479757430619861</v>
      </c>
      <c r="H6258">
        <v>0.26838018025244242</v>
      </c>
      <c r="I6258">
        <v>0.28061204699784559</v>
      </c>
      <c r="J6258">
        <v>0.21788642724861079</v>
      </c>
      <c r="K6258">
        <v>0.23647397201365419</v>
      </c>
      <c r="L6258">
        <v>0.26797578802381328</v>
      </c>
      <c r="M6258">
        <v>0.23077947052441411</v>
      </c>
      <c r="N6258">
        <v>0.21749954906362981</v>
      </c>
      <c r="O6258">
        <v>0.25423529498155478</v>
      </c>
      <c r="P6258">
        <v>0.21213286728365191</v>
      </c>
      <c r="Q6258">
        <v>0.25774990782109508</v>
      </c>
      <c r="R6258">
        <v>0.26897565847393662</v>
      </c>
      <c r="S6258">
        <v>0.2586661603071842</v>
      </c>
      <c r="T6258">
        <v>0.21238205941086341</v>
      </c>
      <c r="U6258">
        <v>0.26655677478706391</v>
      </c>
      <c r="V6258">
        <v>0.2937633819346348</v>
      </c>
      <c r="W6258">
        <v>0.24624007325133779</v>
      </c>
      <c r="X6258">
        <v>0.29982092381936459</v>
      </c>
      <c r="Y6258">
        <v>0.2312698848872933</v>
      </c>
      <c r="Z6258">
        <v>0.27888654947723313</v>
      </c>
      <c r="AA6258">
        <v>0.2380880599582911</v>
      </c>
      <c r="AB6258">
        <v>0.2607109242183499</v>
      </c>
      <c r="AC6258">
        <v>0.20348946228423831</v>
      </c>
      <c r="AD6258">
        <v>0.26683918771801862</v>
      </c>
      <c r="AE6258">
        <v>0.2765710168043945</v>
      </c>
      <c r="AF6258">
        <v>0.2278046188704628</v>
      </c>
      <c r="AG6258">
        <v>0.22544130355986189</v>
      </c>
      <c r="AH6258">
        <v>0.18618891508775889</v>
      </c>
      <c r="AI6258">
        <v>0.27288088620391793</v>
      </c>
      <c r="AJ6258">
        <v>0.27566399579540801</v>
      </c>
      <c r="AK6258">
        <v>0.27940255462665659</v>
      </c>
      <c r="AL6258">
        <v>0.26003208945569412</v>
      </c>
    </row>
    <row r="6259" spans="1:38" x14ac:dyDescent="0.25">
      <c r="A6259" s="1">
        <v>39861</v>
      </c>
      <c r="B6259">
        <v>0.26373542813094231</v>
      </c>
      <c r="C6259">
        <v>0.2676297498514682</v>
      </c>
      <c r="D6259">
        <v>0.28226511607335258</v>
      </c>
      <c r="E6259">
        <v>0.2272001427765511</v>
      </c>
      <c r="F6259">
        <v>0.21301790265774159</v>
      </c>
      <c r="G6259">
        <v>0.24430588057946301</v>
      </c>
      <c r="H6259">
        <v>0.26774972095212202</v>
      </c>
      <c r="I6259">
        <v>0.27969213674560289</v>
      </c>
      <c r="J6259">
        <v>0.216987959215969</v>
      </c>
      <c r="K6259">
        <v>0.23650357978190589</v>
      </c>
      <c r="L6259">
        <v>0.26666213334754763</v>
      </c>
      <c r="M6259">
        <v>0.22957936360672321</v>
      </c>
      <c r="N6259">
        <v>0.21724613491134839</v>
      </c>
      <c r="O6259">
        <v>0.25356316414908631</v>
      </c>
      <c r="P6259">
        <v>0.21089803098061599</v>
      </c>
      <c r="Q6259">
        <v>0.25727353957491372</v>
      </c>
      <c r="R6259">
        <v>0.26706108442546678</v>
      </c>
      <c r="S6259">
        <v>0.25723375996729031</v>
      </c>
      <c r="T6259">
        <v>0.2112738770706282</v>
      </c>
      <c r="U6259">
        <v>0.26482429892947951</v>
      </c>
      <c r="V6259">
        <v>0.29251975533174529</v>
      </c>
      <c r="W6259">
        <v>0.24516234298635481</v>
      </c>
      <c r="X6259">
        <v>0.30089349759310918</v>
      </c>
      <c r="Y6259">
        <v>0.23139768730210139</v>
      </c>
      <c r="Z6259">
        <v>0.27786062332522748</v>
      </c>
      <c r="AA6259">
        <v>0.23650213424827751</v>
      </c>
      <c r="AB6259">
        <v>0.25974936787338909</v>
      </c>
      <c r="AC6259">
        <v>0.20265468102480799</v>
      </c>
      <c r="AD6259">
        <v>0.26629828436924008</v>
      </c>
      <c r="AE6259">
        <v>0.27557700886980641</v>
      </c>
      <c r="AF6259">
        <v>0.2277484159325173</v>
      </c>
      <c r="AG6259">
        <v>0.22442531171302291</v>
      </c>
      <c r="AH6259">
        <v>0.18366291961390729</v>
      </c>
      <c r="AI6259">
        <v>0.27167076217034181</v>
      </c>
      <c r="AJ6259">
        <v>0.27465975783112417</v>
      </c>
      <c r="AK6259">
        <v>0.27821572340392298</v>
      </c>
      <c r="AL6259">
        <v>0.25896161373494392</v>
      </c>
    </row>
    <row r="6260" spans="1:38" x14ac:dyDescent="0.25">
      <c r="A6260" s="1">
        <v>39862</v>
      </c>
      <c r="B6260">
        <v>0.262184655466695</v>
      </c>
      <c r="C6260">
        <v>0.268603599195328</v>
      </c>
      <c r="D6260">
        <v>0.28320975949341243</v>
      </c>
      <c r="E6260">
        <v>0.2259579607166351</v>
      </c>
      <c r="F6260">
        <v>0.20939263967300589</v>
      </c>
      <c r="G6260">
        <v>0.24233690827049301</v>
      </c>
      <c r="H6260">
        <v>0.26701810587363839</v>
      </c>
      <c r="I6260">
        <v>0.28014321040419959</v>
      </c>
      <c r="J6260">
        <v>0.21379757710423769</v>
      </c>
      <c r="K6260">
        <v>0.23467494041113171</v>
      </c>
      <c r="L6260">
        <v>0.26560289858164848</v>
      </c>
      <c r="M6260">
        <v>0.2268548720551567</v>
      </c>
      <c r="N6260">
        <v>0.2155645215293725</v>
      </c>
      <c r="O6260">
        <v>0.25205464611638051</v>
      </c>
      <c r="P6260">
        <v>0.20982566951513781</v>
      </c>
      <c r="Q6260">
        <v>0.25606375578403739</v>
      </c>
      <c r="R6260">
        <v>0.26679532481370821</v>
      </c>
      <c r="S6260">
        <v>0.25502701754936768</v>
      </c>
      <c r="T6260">
        <v>0.2061459411045366</v>
      </c>
      <c r="U6260">
        <v>0.26330279670235113</v>
      </c>
      <c r="V6260">
        <v>0.29405470167319558</v>
      </c>
      <c r="W6260">
        <v>0.24228098785855939</v>
      </c>
      <c r="X6260">
        <v>0.30305979254247001</v>
      </c>
      <c r="Y6260">
        <v>0.2281767701942628</v>
      </c>
      <c r="Z6260">
        <v>0.27919312571815652</v>
      </c>
      <c r="AA6260">
        <v>0.23463195656326319</v>
      </c>
      <c r="AB6260">
        <v>0.2566793471201943</v>
      </c>
      <c r="AC6260">
        <v>0.20004412327810631</v>
      </c>
      <c r="AD6260">
        <v>0.26703124162756342</v>
      </c>
      <c r="AE6260">
        <v>0.27676205500919893</v>
      </c>
      <c r="AF6260">
        <v>0.22370239384490159</v>
      </c>
      <c r="AG6260">
        <v>0.22084403640981959</v>
      </c>
      <c r="AH6260">
        <v>0.1763888047364251</v>
      </c>
      <c r="AI6260">
        <v>0.27310175299917389</v>
      </c>
      <c r="AJ6260">
        <v>0.27418291989210269</v>
      </c>
      <c r="AK6260">
        <v>0.27797815804471382</v>
      </c>
      <c r="AL6260">
        <v>0.25693551557085981</v>
      </c>
    </row>
    <row r="6261" spans="1:38" x14ac:dyDescent="0.25">
      <c r="A6261" s="1">
        <v>39863</v>
      </c>
      <c r="B6261">
        <v>0.26022944475849008</v>
      </c>
      <c r="C6261">
        <v>0.26804888942138111</v>
      </c>
      <c r="D6261">
        <v>0.2821311109785094</v>
      </c>
      <c r="E6261">
        <v>0.22271480623425929</v>
      </c>
      <c r="F6261">
        <v>0.20891473855260231</v>
      </c>
      <c r="G6261">
        <v>0.24008126058826659</v>
      </c>
      <c r="H6261">
        <v>0.26497274504052759</v>
      </c>
      <c r="I6261">
        <v>0.27806444067339597</v>
      </c>
      <c r="J6261">
        <v>0.21254661281240689</v>
      </c>
      <c r="K6261">
        <v>0.23243702398347121</v>
      </c>
      <c r="L6261">
        <v>0.26403005688635639</v>
      </c>
      <c r="M6261">
        <v>0.2237348928825188</v>
      </c>
      <c r="N6261">
        <v>0.21415574864782741</v>
      </c>
      <c r="O6261">
        <v>0.25037611134335508</v>
      </c>
      <c r="P6261">
        <v>0.20698027486552681</v>
      </c>
      <c r="Q6261">
        <v>0.25344235937143711</v>
      </c>
      <c r="R6261">
        <v>0.26501674575316903</v>
      </c>
      <c r="S6261">
        <v>0.25284191431565528</v>
      </c>
      <c r="T6261">
        <v>0.20255991147128791</v>
      </c>
      <c r="U6261">
        <v>0.2611810969463913</v>
      </c>
      <c r="V6261">
        <v>0.29273262818153739</v>
      </c>
      <c r="W6261">
        <v>0.23920155318083311</v>
      </c>
      <c r="X6261">
        <v>0.3020012547304885</v>
      </c>
      <c r="Y6261">
        <v>0.2229623206341291</v>
      </c>
      <c r="Z6261">
        <v>0.27843631880502751</v>
      </c>
      <c r="AA6261">
        <v>0.23019446419904049</v>
      </c>
      <c r="AB6261">
        <v>0.25411711955945271</v>
      </c>
      <c r="AC6261">
        <v>0.1967785143217744</v>
      </c>
      <c r="AD6261">
        <v>0.265619792342558</v>
      </c>
      <c r="AE6261">
        <v>0.27586472214778301</v>
      </c>
      <c r="AF6261">
        <v>0.21766461621356761</v>
      </c>
      <c r="AG6261">
        <v>0.21959923015600971</v>
      </c>
      <c r="AH6261">
        <v>0.1691388285875717</v>
      </c>
      <c r="AI6261">
        <v>0.27175848715472189</v>
      </c>
      <c r="AJ6261">
        <v>0.27182312531113212</v>
      </c>
      <c r="AK6261">
        <v>0.27634159213055631</v>
      </c>
      <c r="AL6261">
        <v>0.25522765135320569</v>
      </c>
    </row>
    <row r="6262" spans="1:38" x14ac:dyDescent="0.25">
      <c r="A6262" s="1">
        <v>39864</v>
      </c>
      <c r="B6262">
        <v>0.25866239194502189</v>
      </c>
      <c r="C6262">
        <v>0.26691087648965711</v>
      </c>
      <c r="D6262">
        <v>0.28141481069854041</v>
      </c>
      <c r="E6262">
        <v>0.22006028811551989</v>
      </c>
      <c r="F6262">
        <v>0.20561067932100621</v>
      </c>
      <c r="G6262">
        <v>0.23802422401715151</v>
      </c>
      <c r="H6262">
        <v>0.26278006737499748</v>
      </c>
      <c r="I6262">
        <v>0.2770630300632918</v>
      </c>
      <c r="J6262">
        <v>0.21013711413076019</v>
      </c>
      <c r="K6262">
        <v>0.22916843449425409</v>
      </c>
      <c r="L6262">
        <v>0.26144936879266772</v>
      </c>
      <c r="M6262">
        <v>0.222853692903794</v>
      </c>
      <c r="N6262">
        <v>0.21159611848379289</v>
      </c>
      <c r="O6262">
        <v>0.24866924323699641</v>
      </c>
      <c r="P6262">
        <v>0.206323594810392</v>
      </c>
      <c r="Q6262">
        <v>0.25114182646792599</v>
      </c>
      <c r="R6262">
        <v>0.26322741283088452</v>
      </c>
      <c r="S6262">
        <v>0.25166306108194292</v>
      </c>
      <c r="T6262">
        <v>0.19915280290791451</v>
      </c>
      <c r="U6262">
        <v>0.25904064719043152</v>
      </c>
      <c r="V6262">
        <v>0.29277936985696412</v>
      </c>
      <c r="W6262">
        <v>0.23637878516977351</v>
      </c>
      <c r="X6262">
        <v>0.30204199040071711</v>
      </c>
      <c r="Y6262">
        <v>0.22066453774066219</v>
      </c>
      <c r="Z6262">
        <v>0.27704119547529221</v>
      </c>
      <c r="AA6262">
        <v>0.2288444718348176</v>
      </c>
      <c r="AB6262">
        <v>0.25180121506922409</v>
      </c>
      <c r="AC6262">
        <v>0.1946903747571401</v>
      </c>
      <c r="AD6262">
        <v>0.26425812565767592</v>
      </c>
      <c r="AE6262">
        <v>0.27466097151493268</v>
      </c>
      <c r="AF6262">
        <v>0.2157818385822336</v>
      </c>
      <c r="AG6262">
        <v>0.21688093078764581</v>
      </c>
      <c r="AH6262">
        <v>0.16372224283861789</v>
      </c>
      <c r="AI6262">
        <v>0.27046750666121971</v>
      </c>
      <c r="AJ6262">
        <v>0.26971941927791021</v>
      </c>
      <c r="AK6262">
        <v>0.27418507836114298</v>
      </c>
      <c r="AL6262">
        <v>0.25332615067736902</v>
      </c>
    </row>
    <row r="6263" spans="1:38" x14ac:dyDescent="0.25">
      <c r="A6263" s="1">
        <v>39865</v>
      </c>
      <c r="B6263">
        <v>0.25636939527027969</v>
      </c>
      <c r="C6263">
        <v>0.26575775625306208</v>
      </c>
      <c r="D6263">
        <v>0.28042297267107691</v>
      </c>
      <c r="E6263">
        <v>0.21514437388043081</v>
      </c>
      <c r="F6263">
        <v>0.20343308734565191</v>
      </c>
      <c r="G6263">
        <v>0.23516002943124589</v>
      </c>
      <c r="H6263">
        <v>0.26086079580451099</v>
      </c>
      <c r="I6263">
        <v>0.27589962442982141</v>
      </c>
      <c r="J6263">
        <v>0.20877501222371089</v>
      </c>
      <c r="K6263">
        <v>0.226373303486539</v>
      </c>
      <c r="L6263">
        <v>0.25824486219791221</v>
      </c>
      <c r="M6263">
        <v>0.21920341905324289</v>
      </c>
      <c r="N6263">
        <v>0.20946018636596031</v>
      </c>
      <c r="O6263">
        <v>0.24606841342899091</v>
      </c>
      <c r="P6263">
        <v>0.2024964829913542</v>
      </c>
      <c r="Q6263">
        <v>0.2490920602406857</v>
      </c>
      <c r="R6263">
        <v>0.26067791867378992</v>
      </c>
      <c r="S6263">
        <v>0.25000459053888552</v>
      </c>
      <c r="T6263">
        <v>0.19668626941754741</v>
      </c>
      <c r="U6263">
        <v>0.25621247461492219</v>
      </c>
      <c r="V6263">
        <v>0.29236862279021741</v>
      </c>
      <c r="W6263">
        <v>0.23512776934773791</v>
      </c>
      <c r="X6263">
        <v>0.30171712354773922</v>
      </c>
      <c r="Y6263">
        <v>0.21667953073485541</v>
      </c>
      <c r="Z6263">
        <v>0.27592387624606568</v>
      </c>
      <c r="AA6263">
        <v>0.22595168002703639</v>
      </c>
      <c r="AB6263">
        <v>0.25014638221901409</v>
      </c>
      <c r="AC6263">
        <v>0.19258893161031471</v>
      </c>
      <c r="AD6263">
        <v>0.2628265976942073</v>
      </c>
      <c r="AE6263">
        <v>0.27292496093535562</v>
      </c>
      <c r="AF6263">
        <v>0.21118004602980631</v>
      </c>
      <c r="AG6263">
        <v>0.214384209261481</v>
      </c>
      <c r="AH6263">
        <v>0.1617204849250321</v>
      </c>
      <c r="AI6263">
        <v>0.26866987314902108</v>
      </c>
      <c r="AJ6263">
        <v>0.26868847328819268</v>
      </c>
      <c r="AK6263">
        <v>0.27148110973641992</v>
      </c>
      <c r="AL6263">
        <v>0.25095899039068281</v>
      </c>
    </row>
    <row r="6264" spans="1:38" x14ac:dyDescent="0.25">
      <c r="A6264" s="1">
        <v>39866</v>
      </c>
      <c r="B6264">
        <v>0.25408496880754422</v>
      </c>
      <c r="C6264">
        <v>0.26349295918755861</v>
      </c>
      <c r="D6264">
        <v>0.27847359555425671</v>
      </c>
      <c r="E6264">
        <v>0.2136542693016952</v>
      </c>
      <c r="F6264">
        <v>0.20101797717080569</v>
      </c>
      <c r="G6264">
        <v>0.23419574816611291</v>
      </c>
      <c r="H6264">
        <v>0.258647435754147</v>
      </c>
      <c r="I6264">
        <v>0.2737008979507442</v>
      </c>
      <c r="J6264">
        <v>0.20707944050087551</v>
      </c>
      <c r="K6264">
        <v>0.22459750229313261</v>
      </c>
      <c r="L6264">
        <v>0.25494525075912988</v>
      </c>
      <c r="M6264">
        <v>0.21589223354880591</v>
      </c>
      <c r="N6264">
        <v>0.2083223353927206</v>
      </c>
      <c r="O6264">
        <v>0.24458110615456671</v>
      </c>
      <c r="P6264">
        <v>0.1996473460330741</v>
      </c>
      <c r="Q6264">
        <v>0.24738581300610279</v>
      </c>
      <c r="R6264">
        <v>0.25691883452455738</v>
      </c>
      <c r="S6264">
        <v>0.24858098503773329</v>
      </c>
      <c r="T6264">
        <v>0.19300441153591069</v>
      </c>
      <c r="U6264">
        <v>0.25322999250483341</v>
      </c>
      <c r="V6264">
        <v>0.29061929682904508</v>
      </c>
      <c r="W6264">
        <v>0.23339584651343309</v>
      </c>
      <c r="X6264">
        <v>0.30007446736951859</v>
      </c>
      <c r="Y6264">
        <v>0.21150931727162911</v>
      </c>
      <c r="Z6264">
        <v>0.27365189438463439</v>
      </c>
      <c r="AA6264">
        <v>0.2209220783070342</v>
      </c>
      <c r="AB6264">
        <v>0.24891444068589649</v>
      </c>
      <c r="AC6264">
        <v>0.19043576397272979</v>
      </c>
      <c r="AD6264">
        <v>0.2604547528270133</v>
      </c>
      <c r="AE6264">
        <v>0.26994899816823192</v>
      </c>
      <c r="AF6264">
        <v>0.2064990451928867</v>
      </c>
      <c r="AG6264">
        <v>0.21160384674767771</v>
      </c>
      <c r="AH6264">
        <v>0.1591568317227659</v>
      </c>
      <c r="AI6264">
        <v>0.26509622182559173</v>
      </c>
      <c r="AJ6264">
        <v>0.26573574841623521</v>
      </c>
      <c r="AK6264">
        <v>0.26788819513330581</v>
      </c>
      <c r="AL6264">
        <v>0.24838464768920629</v>
      </c>
    </row>
    <row r="6265" spans="1:38" x14ac:dyDescent="0.25">
      <c r="A6265" s="1">
        <v>39867</v>
      </c>
      <c r="B6265">
        <v>0.25215696394059539</v>
      </c>
      <c r="C6265">
        <v>0.26188742130469661</v>
      </c>
      <c r="D6265">
        <v>0.27709133100444278</v>
      </c>
      <c r="E6265">
        <v>0.21211129494383391</v>
      </c>
      <c r="F6265">
        <v>0.200668440991421</v>
      </c>
      <c r="G6265">
        <v>0.23223899349961011</v>
      </c>
      <c r="H6265">
        <v>0.25678365211601473</v>
      </c>
      <c r="I6265">
        <v>0.272039032991226</v>
      </c>
      <c r="J6265">
        <v>0.20594792459431921</v>
      </c>
      <c r="K6265">
        <v>0.22362161751800261</v>
      </c>
      <c r="L6265">
        <v>0.25237230916181108</v>
      </c>
      <c r="M6265">
        <v>0.21397954014165169</v>
      </c>
      <c r="N6265">
        <v>0.20744611347028599</v>
      </c>
      <c r="O6265">
        <v>0.24294519014728311</v>
      </c>
      <c r="P6265">
        <v>0.19771001855264209</v>
      </c>
      <c r="Q6265">
        <v>0.24599183328536081</v>
      </c>
      <c r="R6265">
        <v>0.25446413086733471</v>
      </c>
      <c r="S6265">
        <v>0.2474227633446397</v>
      </c>
      <c r="T6265">
        <v>0.19282105853546311</v>
      </c>
      <c r="U6265">
        <v>0.25095860623991662</v>
      </c>
      <c r="V6265">
        <v>0.28924852426426018</v>
      </c>
      <c r="W6265">
        <v>0.23290916431926501</v>
      </c>
      <c r="X6265">
        <v>0.2988873277349407</v>
      </c>
      <c r="Y6265">
        <v>0.2089022023057715</v>
      </c>
      <c r="Z6265">
        <v>0.2721264756411762</v>
      </c>
      <c r="AA6265">
        <v>0.2183068920517473</v>
      </c>
      <c r="AB6265">
        <v>0.24839378222528899</v>
      </c>
      <c r="AC6265">
        <v>0.18930261924617911</v>
      </c>
      <c r="AD6265">
        <v>0.25865862540101331</v>
      </c>
      <c r="AE6265">
        <v>0.26792748129913357</v>
      </c>
      <c r="AF6265">
        <v>0.20572379598389071</v>
      </c>
      <c r="AG6265">
        <v>0.21008843711213779</v>
      </c>
      <c r="AH6265">
        <v>0.15844299199165171</v>
      </c>
      <c r="AI6265">
        <v>0.262978821460152</v>
      </c>
      <c r="AJ6265">
        <v>0.26347059555149083</v>
      </c>
      <c r="AK6265">
        <v>0.26512510926260108</v>
      </c>
      <c r="AL6265">
        <v>0.24679817603396881</v>
      </c>
    </row>
    <row r="6266" spans="1:38" x14ac:dyDescent="0.25">
      <c r="A6266" s="1">
        <v>39868</v>
      </c>
      <c r="B6266">
        <v>0.25060805179778661</v>
      </c>
      <c r="C6266">
        <v>0.26083491979518192</v>
      </c>
      <c r="D6266">
        <v>0.27699787845830459</v>
      </c>
      <c r="E6266">
        <v>0.2137356206192349</v>
      </c>
      <c r="F6266">
        <v>0.19901630600346701</v>
      </c>
      <c r="G6266">
        <v>0.2309004404378926</v>
      </c>
      <c r="H6266">
        <v>0.25569811486514649</v>
      </c>
      <c r="I6266">
        <v>0.27163317396504738</v>
      </c>
      <c r="J6266">
        <v>0.2045198188522348</v>
      </c>
      <c r="K6266">
        <v>0.22168083837262201</v>
      </c>
      <c r="L6266">
        <v>0.25101472675816211</v>
      </c>
      <c r="M6266">
        <v>0.21166150714860649</v>
      </c>
      <c r="N6266">
        <v>0.2064896575864591</v>
      </c>
      <c r="O6266">
        <v>0.24177254928700581</v>
      </c>
      <c r="P6266">
        <v>0.19601094835193519</v>
      </c>
      <c r="Q6266">
        <v>0.24523165777349659</v>
      </c>
      <c r="R6266">
        <v>0.253675721147467</v>
      </c>
      <c r="S6266">
        <v>0.24616087417611279</v>
      </c>
      <c r="T6266">
        <v>0.18934409510892841</v>
      </c>
      <c r="U6266">
        <v>0.24985712209825231</v>
      </c>
      <c r="V6266">
        <v>0.28944007991032772</v>
      </c>
      <c r="W6266">
        <v>0.23113368725602529</v>
      </c>
      <c r="X6266">
        <v>0.29914109108504261</v>
      </c>
      <c r="Y6266">
        <v>0.2052165623082097</v>
      </c>
      <c r="Z6266">
        <v>0.27159358505156822</v>
      </c>
      <c r="AA6266">
        <v>0.2156725183965392</v>
      </c>
      <c r="AB6266">
        <v>0.2477770802224519</v>
      </c>
      <c r="AC6266">
        <v>0.18831699558339959</v>
      </c>
      <c r="AD6266">
        <v>0.25837207963694298</v>
      </c>
      <c r="AE6266">
        <v>0.26726121498502992</v>
      </c>
      <c r="AF6266">
        <v>0.20262418919608821</v>
      </c>
      <c r="AG6266">
        <v>0.207468792096557</v>
      </c>
      <c r="AH6266">
        <v>0.15598342953496849</v>
      </c>
      <c r="AI6266">
        <v>0.26290727352563181</v>
      </c>
      <c r="AJ6266">
        <v>0.26291445605773828</v>
      </c>
      <c r="AK6266">
        <v>0.26384314270037601</v>
      </c>
      <c r="AL6266">
        <v>0.2456415687269479</v>
      </c>
    </row>
    <row r="6267" spans="1:38" x14ac:dyDescent="0.25">
      <c r="A6267" s="1">
        <v>39869</v>
      </c>
      <c r="B6267">
        <v>0.24961852391340161</v>
      </c>
      <c r="C6267">
        <v>0.2597648721691711</v>
      </c>
      <c r="D6267">
        <v>0.27630942591216651</v>
      </c>
      <c r="E6267">
        <v>0.21147786605349131</v>
      </c>
      <c r="F6267">
        <v>0.19716189828824021</v>
      </c>
      <c r="G6267">
        <v>0.22941883182061951</v>
      </c>
      <c r="H6267">
        <v>0.25422091094761151</v>
      </c>
      <c r="I6267">
        <v>0.2707632524388689</v>
      </c>
      <c r="J6267">
        <v>0.2035235504813003</v>
      </c>
      <c r="K6267">
        <v>0.21862339256057481</v>
      </c>
      <c r="L6267">
        <v>0.24936547768784639</v>
      </c>
      <c r="M6267">
        <v>0.20991524493336619</v>
      </c>
      <c r="N6267">
        <v>0.20545403503596549</v>
      </c>
      <c r="O6267">
        <v>0.24068157509339511</v>
      </c>
      <c r="P6267">
        <v>0.19419729481789491</v>
      </c>
      <c r="Q6267">
        <v>0.24436955918470929</v>
      </c>
      <c r="R6267">
        <v>0.25255231142759932</v>
      </c>
      <c r="S6267">
        <v>0.24507242250758621</v>
      </c>
      <c r="T6267">
        <v>0.1903579442462906</v>
      </c>
      <c r="U6267">
        <v>0.24863063795658799</v>
      </c>
      <c r="V6267">
        <v>0.28913580222306168</v>
      </c>
      <c r="W6267">
        <v>0.2285199492409859</v>
      </c>
      <c r="X6267">
        <v>0.29916959413742622</v>
      </c>
      <c r="Y6267">
        <v>0.20248676462625309</v>
      </c>
      <c r="Z6267">
        <v>0.27060681961317617</v>
      </c>
      <c r="AA6267">
        <v>0.2135491744627612</v>
      </c>
      <c r="AB6267">
        <v>0.24704537821961481</v>
      </c>
      <c r="AC6267">
        <v>0.18726053858728689</v>
      </c>
      <c r="AD6267">
        <v>0.25734053387287281</v>
      </c>
      <c r="AE6267">
        <v>0.26599523096441152</v>
      </c>
      <c r="AF6267">
        <v>0.19821284516464541</v>
      </c>
      <c r="AG6267">
        <v>0.20812651378371819</v>
      </c>
      <c r="AH6267">
        <v>0.15372182419061781</v>
      </c>
      <c r="AI6267">
        <v>0.26197525465579902</v>
      </c>
      <c r="AJ6267">
        <v>0.26193748323065252</v>
      </c>
      <c r="AK6267">
        <v>0.26220909280481752</v>
      </c>
      <c r="AL6267">
        <v>0.24429746141992689</v>
      </c>
    </row>
    <row r="6268" spans="1:38" x14ac:dyDescent="0.25">
      <c r="A6268" s="1">
        <v>39870</v>
      </c>
      <c r="B6268">
        <v>0.24799449199156601</v>
      </c>
      <c r="C6268">
        <v>0.25749356029513798</v>
      </c>
      <c r="D6268">
        <v>0.27582369133325418</v>
      </c>
      <c r="E6268">
        <v>0.20802751881911741</v>
      </c>
      <c r="F6268">
        <v>0.19583532910376189</v>
      </c>
      <c r="G6268">
        <v>0.22808548214799029</v>
      </c>
      <c r="H6268">
        <v>0.25219853122727609</v>
      </c>
      <c r="I6268">
        <v>0.2700196399428722</v>
      </c>
      <c r="J6268">
        <v>0.20199091921166279</v>
      </c>
      <c r="K6268">
        <v>0.2149601426036897</v>
      </c>
      <c r="L6268">
        <v>0.246767506476439</v>
      </c>
      <c r="M6268">
        <v>0.2090886065889577</v>
      </c>
      <c r="N6268">
        <v>0.2039092318391702</v>
      </c>
      <c r="O6268">
        <v>0.23915505069238929</v>
      </c>
      <c r="P6268">
        <v>0.19419014955471231</v>
      </c>
      <c r="Q6268">
        <v>0.2433251927686417</v>
      </c>
      <c r="R6268">
        <v>0.25031264463315578</v>
      </c>
      <c r="S6268">
        <v>0.24370424747233671</v>
      </c>
      <c r="T6268">
        <v>0.1881897656268969</v>
      </c>
      <c r="U6268">
        <v>0.24669517860533</v>
      </c>
      <c r="V6268">
        <v>0.29044494502717338</v>
      </c>
      <c r="W6268">
        <v>0.22760696146786849</v>
      </c>
      <c r="X6268">
        <v>0.2981732899544372</v>
      </c>
      <c r="Y6268">
        <v>0.19723333257199249</v>
      </c>
      <c r="Z6268">
        <v>0.26834851320891362</v>
      </c>
      <c r="AA6268">
        <v>0.20908880645291339</v>
      </c>
      <c r="AB6268">
        <v>0.24591203608498291</v>
      </c>
      <c r="AC6268">
        <v>0.18553269908107309</v>
      </c>
      <c r="AD6268">
        <v>0.25499796664758317</v>
      </c>
      <c r="AE6268">
        <v>0.26379826948727342</v>
      </c>
      <c r="AF6268">
        <v>0.19209807455542049</v>
      </c>
      <c r="AG6268">
        <v>0.20626694853590091</v>
      </c>
      <c r="AH6268">
        <v>0.15123244295796751</v>
      </c>
      <c r="AI6268">
        <v>0.25950004378145092</v>
      </c>
      <c r="AJ6268">
        <v>0.25993746594495792</v>
      </c>
      <c r="AK6268">
        <v>0.2600451670288153</v>
      </c>
      <c r="AL6268">
        <v>0.242220997507996</v>
      </c>
    </row>
    <row r="6269" spans="1:38" x14ac:dyDescent="0.25">
      <c r="A6269" s="1">
        <v>39871</v>
      </c>
      <c r="B6269">
        <v>0.24600730217499331</v>
      </c>
      <c r="C6269">
        <v>0.25440201628155451</v>
      </c>
      <c r="D6269">
        <v>0.27218717476791421</v>
      </c>
      <c r="E6269">
        <v>0.20452717158474351</v>
      </c>
      <c r="F6269">
        <v>0.19455421446473811</v>
      </c>
      <c r="G6269">
        <v>0.22665907691980561</v>
      </c>
      <c r="H6269">
        <v>0.25008726261805198</v>
      </c>
      <c r="I6269">
        <v>0.26689477744687562</v>
      </c>
      <c r="J6269">
        <v>0.2004082879420255</v>
      </c>
      <c r="K6269">
        <v>0.21208647598013791</v>
      </c>
      <c r="L6269">
        <v>0.24384941950213501</v>
      </c>
      <c r="M6269">
        <v>0.20851509324454931</v>
      </c>
      <c r="N6269">
        <v>0.20225817864237489</v>
      </c>
      <c r="O6269">
        <v>0.23726852629138351</v>
      </c>
      <c r="P6269">
        <v>0.19426217095819651</v>
      </c>
      <c r="Q6269">
        <v>0.2420442878910356</v>
      </c>
      <c r="R6269">
        <v>0.24796131117204551</v>
      </c>
      <c r="S6269">
        <v>0.24193919743708731</v>
      </c>
      <c r="T6269">
        <v>0.1876101025700026</v>
      </c>
      <c r="U6269">
        <v>0.24454471925407201</v>
      </c>
      <c r="V6269">
        <v>0.28668562979812667</v>
      </c>
      <c r="W6269">
        <v>0.22630230702808449</v>
      </c>
      <c r="X6269">
        <v>0.29525416505037227</v>
      </c>
      <c r="Y6269">
        <v>0.19153198385106521</v>
      </c>
      <c r="Z6269">
        <v>0.26547823162330553</v>
      </c>
      <c r="AA6269">
        <v>0.20295621622084339</v>
      </c>
      <c r="AB6269">
        <v>0.24461536061701769</v>
      </c>
      <c r="AC6269">
        <v>0.1836652762415259</v>
      </c>
      <c r="AD6269">
        <v>0.25197289942229351</v>
      </c>
      <c r="AE6269">
        <v>0.26057677926513112</v>
      </c>
      <c r="AF6269">
        <v>0.18327330394619551</v>
      </c>
      <c r="AG6269">
        <v>0.2044511332880834</v>
      </c>
      <c r="AH6269">
        <v>0.1491236172808727</v>
      </c>
      <c r="AI6269">
        <v>0.25685754259811627</v>
      </c>
      <c r="AJ6269">
        <v>0.25793536532592998</v>
      </c>
      <c r="AK6269">
        <v>0.25678227084711952</v>
      </c>
      <c r="AL6269">
        <v>0.24011328359606521</v>
      </c>
    </row>
    <row r="6270" spans="1:38" x14ac:dyDescent="0.25">
      <c r="A6270" s="1">
        <v>39872</v>
      </c>
      <c r="B6270">
        <v>0.24344030700397529</v>
      </c>
      <c r="C6270">
        <v>0.25152985936214323</v>
      </c>
      <c r="D6270">
        <v>0.26832502596631602</v>
      </c>
      <c r="E6270">
        <v>0.2029383412427585</v>
      </c>
      <c r="F6270">
        <v>0.1935588496358864</v>
      </c>
      <c r="G6270">
        <v>0.2246562602443273</v>
      </c>
      <c r="H6270">
        <v>0.24807035151633691</v>
      </c>
      <c r="I6270">
        <v>0.26256316467684337</v>
      </c>
      <c r="J6270">
        <v>0.19930181063231481</v>
      </c>
      <c r="K6270">
        <v>0.21081290852624901</v>
      </c>
      <c r="L6270">
        <v>0.2413541293163963</v>
      </c>
      <c r="M6270">
        <v>0.20643779419830291</v>
      </c>
      <c r="N6270">
        <v>0.20105880747190111</v>
      </c>
      <c r="O6270">
        <v>0.23523852725272409</v>
      </c>
      <c r="P6270">
        <v>0.19198644906414711</v>
      </c>
      <c r="Q6270">
        <v>0.23974667984022779</v>
      </c>
      <c r="R6270">
        <v>0.24547143534004021</v>
      </c>
      <c r="S6270">
        <v>0.24064463389695501</v>
      </c>
      <c r="T6270">
        <v>0.18678290561743571</v>
      </c>
      <c r="U6270">
        <v>0.2418767084492156</v>
      </c>
      <c r="V6270">
        <v>0.28201947702989277</v>
      </c>
      <c r="W6270">
        <v>0.22428511237396179</v>
      </c>
      <c r="X6270">
        <v>0.29131069120131498</v>
      </c>
      <c r="Y6270">
        <v>0.18885102579503879</v>
      </c>
      <c r="Z6270">
        <v>0.26253049078430662</v>
      </c>
      <c r="AA6270">
        <v>0.20032576829380319</v>
      </c>
      <c r="AB6270">
        <v>0.24251360410074721</v>
      </c>
      <c r="AC6270">
        <v>0.18167896890210869</v>
      </c>
      <c r="AD6270">
        <v>0.24846876134332721</v>
      </c>
      <c r="AE6270">
        <v>0.25729016916680042</v>
      </c>
      <c r="AF6270">
        <v>0.18027129841672149</v>
      </c>
      <c r="AG6270">
        <v>0.20365235067498849</v>
      </c>
      <c r="AH6270">
        <v>0.1478996424061072</v>
      </c>
      <c r="AI6270">
        <v>0.25327112369738242</v>
      </c>
      <c r="AJ6270">
        <v>0.25488019759415809</v>
      </c>
      <c r="AK6270">
        <v>0.25378382255132931</v>
      </c>
      <c r="AL6270">
        <v>0.23800652432038599</v>
      </c>
    </row>
    <row r="6271" spans="1:38" x14ac:dyDescent="0.25">
      <c r="A6271" s="1">
        <v>39873</v>
      </c>
      <c r="B6271">
        <v>0.24152327982967089</v>
      </c>
      <c r="C6271">
        <v>0.24902159874618801</v>
      </c>
      <c r="D6271">
        <v>0.2651334436823734</v>
      </c>
      <c r="E6271">
        <v>0.201595693441116</v>
      </c>
      <c r="F6271">
        <v>0.19242513615739251</v>
      </c>
      <c r="G6271">
        <v>0.223081719690229</v>
      </c>
      <c r="H6271">
        <v>0.24676331157222289</v>
      </c>
      <c r="I6271">
        <v>0.25875378024453349</v>
      </c>
      <c r="J6271">
        <v>0.19754115365673661</v>
      </c>
      <c r="K6271">
        <v>0.21090011720725599</v>
      </c>
      <c r="L6271">
        <v>0.23860136841497559</v>
      </c>
      <c r="M6271">
        <v>0.20572087205244341</v>
      </c>
      <c r="N6271">
        <v>0.20038718804474909</v>
      </c>
      <c r="O6271">
        <v>0.2340214844499626</v>
      </c>
      <c r="P6271">
        <v>0.1914930838030301</v>
      </c>
      <c r="Q6271">
        <v>0.2376406362482861</v>
      </c>
      <c r="R6271">
        <v>0.24305329353526831</v>
      </c>
      <c r="S6271">
        <v>0.2396738429209388</v>
      </c>
      <c r="T6271">
        <v>0.18625136023426689</v>
      </c>
      <c r="U6271">
        <v>0.23974400105566729</v>
      </c>
      <c r="V6271">
        <v>0.27852145366401548</v>
      </c>
      <c r="W6271">
        <v>0.22172147558546479</v>
      </c>
      <c r="X6271">
        <v>0.28804597561827122</v>
      </c>
      <c r="Y6271">
        <v>0.18889534535095079</v>
      </c>
      <c r="Z6271">
        <v>0.25959542264773527</v>
      </c>
      <c r="AA6271">
        <v>0.1993814112244259</v>
      </c>
      <c r="AB6271">
        <v>0.24044964843651401</v>
      </c>
      <c r="AC6271">
        <v>0.18019329948127891</v>
      </c>
      <c r="AD6271">
        <v>0.24652466249508909</v>
      </c>
      <c r="AE6271">
        <v>0.25435357628563521</v>
      </c>
      <c r="AF6271">
        <v>0.1820130750501569</v>
      </c>
      <c r="AG6271">
        <v>0.20288647403608639</v>
      </c>
      <c r="AH6271">
        <v>0.14780178088905471</v>
      </c>
      <c r="AI6271">
        <v>0.24970835072204681</v>
      </c>
      <c r="AJ6271">
        <v>0.25212339128978412</v>
      </c>
      <c r="AK6271">
        <v>0.25096296871588258</v>
      </c>
      <c r="AL6271">
        <v>0.23562438701499089</v>
      </c>
    </row>
    <row r="6272" spans="1:38" x14ac:dyDescent="0.25">
      <c r="A6272" s="1">
        <v>39874</v>
      </c>
      <c r="B6272">
        <v>0.241301572146181</v>
      </c>
      <c r="C6272">
        <v>0.24780733351116929</v>
      </c>
      <c r="D6272">
        <v>0.26373396220684647</v>
      </c>
      <c r="E6272">
        <v>0.2054591376295829</v>
      </c>
      <c r="F6272">
        <v>0.1923197042303402</v>
      </c>
      <c r="G6272">
        <v>0.22245014485671219</v>
      </c>
      <c r="H6272">
        <v>0.24539260097948529</v>
      </c>
      <c r="I6272">
        <v>0.25833446053975051</v>
      </c>
      <c r="J6272">
        <v>0.19824401825040669</v>
      </c>
      <c r="K6272">
        <v>0.21034727393562291</v>
      </c>
      <c r="L6272">
        <v>0.23723875798077401</v>
      </c>
      <c r="M6272">
        <v>0.20392658240654679</v>
      </c>
      <c r="N6272">
        <v>0.2003839762091055</v>
      </c>
      <c r="O6272">
        <v>0.23336011540785431</v>
      </c>
      <c r="P6272">
        <v>0.19009750348782581</v>
      </c>
      <c r="Q6272">
        <v>0.23639852377244541</v>
      </c>
      <c r="R6272">
        <v>0.241951063765763</v>
      </c>
      <c r="S6272">
        <v>0.23918161508530189</v>
      </c>
      <c r="T6272">
        <v>0.18717727951105961</v>
      </c>
      <c r="U6272">
        <v>0.24005175119717809</v>
      </c>
      <c r="V6272">
        <v>0.27690090849018612</v>
      </c>
      <c r="W6272">
        <v>0.2227890497512971</v>
      </c>
      <c r="X6272">
        <v>0.28650936230072199</v>
      </c>
      <c r="Y6272">
        <v>0.19246616972333419</v>
      </c>
      <c r="Z6272">
        <v>0.25830277640886817</v>
      </c>
      <c r="AA6272">
        <v>0.2006576241462325</v>
      </c>
      <c r="AB6272">
        <v>0.23955388658227761</v>
      </c>
      <c r="AC6272">
        <v>0.18008871137169519</v>
      </c>
      <c r="AD6272">
        <v>0.2446260731242613</v>
      </c>
      <c r="AE6272">
        <v>0.25299003273058679</v>
      </c>
      <c r="AF6272">
        <v>0.18638492329178641</v>
      </c>
      <c r="AG6272">
        <v>0.2032290988832729</v>
      </c>
      <c r="AH6272">
        <v>0.14940907047468641</v>
      </c>
      <c r="AI6272">
        <v>0.24829211238690649</v>
      </c>
      <c r="AJ6272">
        <v>0.25204691325387102</v>
      </c>
      <c r="AK6272">
        <v>0.24960875087134521</v>
      </c>
      <c r="AL6272">
        <v>0.23469481170406881</v>
      </c>
    </row>
    <row r="6273" spans="1:38" x14ac:dyDescent="0.25">
      <c r="A6273" s="1">
        <v>39875</v>
      </c>
      <c r="B6273">
        <v>0.2419220408468494</v>
      </c>
      <c r="C6273">
        <v>0.24688744969042281</v>
      </c>
      <c r="D6273">
        <v>0.26292536653580612</v>
      </c>
      <c r="E6273">
        <v>0.20333268334835561</v>
      </c>
      <c r="F6273">
        <v>0.19168695369631589</v>
      </c>
      <c r="G6273">
        <v>0.222290061573096</v>
      </c>
      <c r="H6273">
        <v>0.24445236240395421</v>
      </c>
      <c r="I6273">
        <v>0.25722795808648641</v>
      </c>
      <c r="J6273">
        <v>0.1985496505690168</v>
      </c>
      <c r="K6273">
        <v>0.21011455502972901</v>
      </c>
      <c r="L6273">
        <v>0.23652976452657071</v>
      </c>
      <c r="M6273">
        <v>0.20298209182466459</v>
      </c>
      <c r="N6273">
        <v>0.20046525195829659</v>
      </c>
      <c r="O6273">
        <v>0.23307040579902541</v>
      </c>
      <c r="P6273">
        <v>0.189290221347333</v>
      </c>
      <c r="Q6273">
        <v>0.23556843501661989</v>
      </c>
      <c r="R6273">
        <v>0.24110073832086931</v>
      </c>
      <c r="S6273">
        <v>0.23869892407180179</v>
      </c>
      <c r="T6273">
        <v>0.18728618362633409</v>
      </c>
      <c r="U6273">
        <v>0.2396839988368441</v>
      </c>
      <c r="V6273">
        <v>0.27625964536363601</v>
      </c>
      <c r="W6273">
        <v>0.22096343562196349</v>
      </c>
      <c r="X6273">
        <v>0.2861975699286366</v>
      </c>
      <c r="Y6273">
        <v>0.1935938646660621</v>
      </c>
      <c r="Z6273">
        <v>0.25760960912100078</v>
      </c>
      <c r="AA6273">
        <v>0.1997325200354641</v>
      </c>
      <c r="AB6273">
        <v>0.23922798703346829</v>
      </c>
      <c r="AC6273">
        <v>0.17993660017925819</v>
      </c>
      <c r="AD6273">
        <v>0.24394424367918921</v>
      </c>
      <c r="AE6273">
        <v>0.25221862989175881</v>
      </c>
      <c r="AF6273">
        <v>0.18828165263579669</v>
      </c>
      <c r="AG6273">
        <v>0.20336164158005521</v>
      </c>
      <c r="AH6273">
        <v>0.14990150171467359</v>
      </c>
      <c r="AI6273">
        <v>0.24771388379167739</v>
      </c>
      <c r="AJ6273">
        <v>0.25066323480887348</v>
      </c>
      <c r="AK6273">
        <v>0.24881396690378549</v>
      </c>
      <c r="AL6273">
        <v>0.23397399807797431</v>
      </c>
    </row>
    <row r="6274" spans="1:38" x14ac:dyDescent="0.25">
      <c r="A6274" s="1">
        <v>39876</v>
      </c>
      <c r="B6274">
        <v>0.2424518535519733</v>
      </c>
      <c r="C6274">
        <v>0.24566589920300971</v>
      </c>
      <c r="D6274">
        <v>0.26188510419809879</v>
      </c>
      <c r="E6274">
        <v>0.20234450211740951</v>
      </c>
      <c r="F6274">
        <v>0.19045193043501871</v>
      </c>
      <c r="G6274">
        <v>0.2214438671783687</v>
      </c>
      <c r="H6274">
        <v>0.2432954571617563</v>
      </c>
      <c r="I6274">
        <v>0.25588864313322229</v>
      </c>
      <c r="J6274">
        <v>0.19873861622096031</v>
      </c>
      <c r="K6274">
        <v>0.20855891945716831</v>
      </c>
      <c r="L6274">
        <v>0.23556243773903429</v>
      </c>
      <c r="M6274">
        <v>0.2014876012427825</v>
      </c>
      <c r="N6274">
        <v>0.20039027770748749</v>
      </c>
      <c r="O6274">
        <v>0.23256402952352989</v>
      </c>
      <c r="P6274">
        <v>0.18775377254017361</v>
      </c>
      <c r="Q6274">
        <v>0.23464603856848659</v>
      </c>
      <c r="R6274">
        <v>0.24018374620930899</v>
      </c>
      <c r="S6274">
        <v>0.2378381080583018</v>
      </c>
      <c r="T6274">
        <v>0.18698467107494199</v>
      </c>
      <c r="U6274">
        <v>0.23904749647651019</v>
      </c>
      <c r="V6274">
        <v>0.27549129890375251</v>
      </c>
      <c r="W6274">
        <v>0.22326683538511641</v>
      </c>
      <c r="X6274">
        <v>0.28592740556153368</v>
      </c>
      <c r="Y6274">
        <v>0.19308622847496609</v>
      </c>
      <c r="Z6274">
        <v>0.25664477516646689</v>
      </c>
      <c r="AA6274">
        <v>0.20069207553127399</v>
      </c>
      <c r="AB6274">
        <v>0.23885708748465909</v>
      </c>
      <c r="AC6274">
        <v>0.17945532232015471</v>
      </c>
      <c r="AD6274">
        <v>0.24300866423411691</v>
      </c>
      <c r="AE6274">
        <v>0.25122097705293078</v>
      </c>
      <c r="AF6274">
        <v>0.1862684895038817</v>
      </c>
      <c r="AG6274">
        <v>0.20344001761017069</v>
      </c>
      <c r="AH6274">
        <v>0.14860782184354959</v>
      </c>
      <c r="AI6274">
        <v>0.24690315519644829</v>
      </c>
      <c r="AJ6274">
        <v>0.24896288969720939</v>
      </c>
      <c r="AK6274">
        <v>0.24796501626955941</v>
      </c>
      <c r="AL6274">
        <v>0.23312193445187979</v>
      </c>
    </row>
    <row r="6275" spans="1:38" x14ac:dyDescent="0.25">
      <c r="A6275" s="1">
        <v>39877</v>
      </c>
      <c r="B6275">
        <v>0.24129808674574421</v>
      </c>
      <c r="C6275">
        <v>0.24359595203136411</v>
      </c>
      <c r="D6275">
        <v>0.26021611224219737</v>
      </c>
      <c r="E6275">
        <v>0.19927094844630711</v>
      </c>
      <c r="F6275">
        <v>0.1889666755927242</v>
      </c>
      <c r="G6275">
        <v>0.21940672423027899</v>
      </c>
      <c r="H6275">
        <v>0.24256433263702551</v>
      </c>
      <c r="I6275">
        <v>0.25445811554232922</v>
      </c>
      <c r="J6275">
        <v>0.19832693875832111</v>
      </c>
      <c r="K6275">
        <v>0.2068024796999357</v>
      </c>
      <c r="L6275">
        <v>0.23428815954795271</v>
      </c>
      <c r="M6275">
        <v>0.20002829452633999</v>
      </c>
      <c r="N6275">
        <v>0.19921223298183299</v>
      </c>
      <c r="O6275">
        <v>0.23091984918505151</v>
      </c>
      <c r="P6275">
        <v>0.18682800460754551</v>
      </c>
      <c r="Q6275">
        <v>0.2334134288607306</v>
      </c>
      <c r="R6275">
        <v>0.2397449853808056</v>
      </c>
      <c r="S6275">
        <v>0.23643145420232781</v>
      </c>
      <c r="T6275">
        <v>0.1863537605968042</v>
      </c>
      <c r="U6275">
        <v>0.23784788534469131</v>
      </c>
      <c r="V6275">
        <v>0.2743819971536105</v>
      </c>
      <c r="W6275">
        <v>0.22167567550516951</v>
      </c>
      <c r="X6275">
        <v>0.28505342079818202</v>
      </c>
      <c r="Y6275">
        <v>0.18881028220952581</v>
      </c>
      <c r="Z6275">
        <v>0.25555530343948812</v>
      </c>
      <c r="AA6275">
        <v>0.1984958241566257</v>
      </c>
      <c r="AB6275">
        <v>0.2376041712682074</v>
      </c>
      <c r="AC6275">
        <v>0.1778615478133945</v>
      </c>
      <c r="AD6275">
        <v>0.24176143668812131</v>
      </c>
      <c r="AE6275">
        <v>0.24968182587489621</v>
      </c>
      <c r="AF6275">
        <v>0.18017946191832279</v>
      </c>
      <c r="AG6275">
        <v>0.20316077133633401</v>
      </c>
      <c r="AH6275">
        <v>0.14624137146774979</v>
      </c>
      <c r="AI6275">
        <v>0.24611525329063749</v>
      </c>
      <c r="AJ6275">
        <v>0.24778217573692349</v>
      </c>
      <c r="AK6275">
        <v>0.24659196078161369</v>
      </c>
      <c r="AL6275">
        <v>0.2320400891301867</v>
      </c>
    </row>
    <row r="6276" spans="1:38" x14ac:dyDescent="0.25">
      <c r="A6276" s="1">
        <v>39878</v>
      </c>
      <c r="B6276">
        <v>0.2394706357289888</v>
      </c>
      <c r="C6276">
        <v>0.2408483796711787</v>
      </c>
      <c r="D6276">
        <v>0.25755356985017053</v>
      </c>
      <c r="E6276">
        <v>0.19609739477520469</v>
      </c>
      <c r="F6276">
        <v>0.18732223691169761</v>
      </c>
      <c r="G6276">
        <v>0.2174209701710782</v>
      </c>
      <c r="H6276">
        <v>0.24111844216284969</v>
      </c>
      <c r="I6276">
        <v>0.25226821295143609</v>
      </c>
      <c r="J6276">
        <v>0.19624432307557729</v>
      </c>
      <c r="K6276">
        <v>0.20539603994270311</v>
      </c>
      <c r="L6276">
        <v>0.23187030569744449</v>
      </c>
      <c r="M6276">
        <v>0.19797940411643231</v>
      </c>
      <c r="N6276">
        <v>0.19787377158951169</v>
      </c>
      <c r="O6276">
        <v>0.2291190021799063</v>
      </c>
      <c r="P6276">
        <v>0.1853471630693154</v>
      </c>
      <c r="Q6276">
        <v>0.23204620376835919</v>
      </c>
      <c r="R6276">
        <v>0.23761165191346131</v>
      </c>
      <c r="S6276">
        <v>0.2348044878463538</v>
      </c>
      <c r="T6276">
        <v>0.18358999720312771</v>
      </c>
      <c r="U6276">
        <v>0.23645827421287249</v>
      </c>
      <c r="V6276">
        <v>0.27154352873680188</v>
      </c>
      <c r="W6276">
        <v>0.21963951562522249</v>
      </c>
      <c r="X6276">
        <v>0.28279193603483033</v>
      </c>
      <c r="Y6276">
        <v>0.18403433594408519</v>
      </c>
      <c r="Z6276">
        <v>0.25312894674859238</v>
      </c>
      <c r="AA6276">
        <v>0.1937690172264219</v>
      </c>
      <c r="AB6276">
        <v>0.23609489729980329</v>
      </c>
      <c r="AC6276">
        <v>0.17596152330663439</v>
      </c>
      <c r="AD6276">
        <v>0.23993722725998939</v>
      </c>
      <c r="AE6276">
        <v>0.24662095510060519</v>
      </c>
      <c r="AF6276">
        <v>0.17237543433276389</v>
      </c>
      <c r="AG6276">
        <v>0.2013066139160018</v>
      </c>
      <c r="AH6276">
        <v>0.1430804956327098</v>
      </c>
      <c r="AI6276">
        <v>0.24342710970511641</v>
      </c>
      <c r="AJ6276">
        <v>0.2462722951099709</v>
      </c>
      <c r="AK6276">
        <v>0.24376124803140531</v>
      </c>
      <c r="AL6276">
        <v>0.22951306614661621</v>
      </c>
    </row>
    <row r="6277" spans="1:38" x14ac:dyDescent="0.25">
      <c r="A6277" s="1">
        <v>39879</v>
      </c>
      <c r="B6277">
        <v>0.23663654096709349</v>
      </c>
      <c r="C6277">
        <v>0.23886440601411549</v>
      </c>
      <c r="D6277">
        <v>0.2549694560906417</v>
      </c>
      <c r="E6277">
        <v>0.19478583922300219</v>
      </c>
      <c r="F6277">
        <v>0.18548447846421701</v>
      </c>
      <c r="G6277">
        <v>0.21602121687287049</v>
      </c>
      <c r="H6277">
        <v>0.23927079030656551</v>
      </c>
      <c r="I6277">
        <v>0.2489206526471332</v>
      </c>
      <c r="J6277">
        <v>0.1949421106123484</v>
      </c>
      <c r="K6277">
        <v>0.20511454813249971</v>
      </c>
      <c r="L6277">
        <v>0.23013202544529979</v>
      </c>
      <c r="M6277">
        <v>0.1962425547700403</v>
      </c>
      <c r="N6277">
        <v>0.1968397900115047</v>
      </c>
      <c r="O6277">
        <v>0.22742530120605781</v>
      </c>
      <c r="P6277">
        <v>0.18259585626879379</v>
      </c>
      <c r="Q6277">
        <v>0.23001681086919379</v>
      </c>
      <c r="R6277">
        <v>0.2356491246405534</v>
      </c>
      <c r="S6277">
        <v>0.23365089396947569</v>
      </c>
      <c r="T6277">
        <v>0.18291860753907441</v>
      </c>
      <c r="U6277">
        <v>0.2334670929666654</v>
      </c>
      <c r="V6277">
        <v>0.26824609118178933</v>
      </c>
      <c r="W6277">
        <v>0.21718988837270251</v>
      </c>
      <c r="X6277">
        <v>0.27960109639081482</v>
      </c>
      <c r="Y6277">
        <v>0.17904144064289521</v>
      </c>
      <c r="Z6277">
        <v>0.25082256407293269</v>
      </c>
      <c r="AA6277">
        <v>0.18928945894655261</v>
      </c>
      <c r="AB6277">
        <v>0.23337147948945891</v>
      </c>
      <c r="AC6277">
        <v>0.17450107514908239</v>
      </c>
      <c r="AD6277">
        <v>0.2375181634542762</v>
      </c>
      <c r="AE6277">
        <v>0.24461916040075959</v>
      </c>
      <c r="AF6277">
        <v>0.1684267790194606</v>
      </c>
      <c r="AG6277">
        <v>0.20187637240757261</v>
      </c>
      <c r="AH6277">
        <v>0.13982625784762659</v>
      </c>
      <c r="AI6277">
        <v>0.24126220181302341</v>
      </c>
      <c r="AJ6277">
        <v>0.24319113486614211</v>
      </c>
      <c r="AK6277">
        <v>0.24179046248704911</v>
      </c>
      <c r="AL6277">
        <v>0.2278535109342793</v>
      </c>
    </row>
    <row r="6278" spans="1:38" x14ac:dyDescent="0.25">
      <c r="A6278" s="1">
        <v>39880</v>
      </c>
      <c r="B6278">
        <v>0.24532287251787041</v>
      </c>
      <c r="C6278">
        <v>0.238006898645998</v>
      </c>
      <c r="D6278">
        <v>0.25299015047031959</v>
      </c>
      <c r="E6278">
        <v>0.1948808871612735</v>
      </c>
      <c r="F6278">
        <v>0.18412337304975149</v>
      </c>
      <c r="G6278">
        <v>0.21358075387466011</v>
      </c>
      <c r="H6278">
        <v>0.23777161967755731</v>
      </c>
      <c r="I6278">
        <v>0.2475820430822718</v>
      </c>
      <c r="J6278">
        <v>0.19400567379030251</v>
      </c>
      <c r="K6278">
        <v>0.2030860805448591</v>
      </c>
      <c r="L6278">
        <v>0.22852687914302189</v>
      </c>
      <c r="M6278">
        <v>0.19666665896339089</v>
      </c>
      <c r="N6278">
        <v>0.19580493458195031</v>
      </c>
      <c r="O6278">
        <v>0.22615786631525581</v>
      </c>
      <c r="P6278">
        <v>0.18374722897981441</v>
      </c>
      <c r="Q6278">
        <v>0.2296409248615047</v>
      </c>
      <c r="R6278">
        <v>0.23467909738033069</v>
      </c>
      <c r="S6278">
        <v>0.23245174429122389</v>
      </c>
      <c r="T6278">
        <v>0.18130227488025691</v>
      </c>
      <c r="U6278">
        <v>0.23259450369916829</v>
      </c>
      <c r="V6278">
        <v>0.26611867970775338</v>
      </c>
      <c r="W6278">
        <v>0.21729630609011369</v>
      </c>
      <c r="X6278">
        <v>0.27747443690596929</v>
      </c>
      <c r="Y6278">
        <v>0.18497383495685679</v>
      </c>
      <c r="Z6278">
        <v>0.24896290184783099</v>
      </c>
      <c r="AA6278">
        <v>0.20798752040344329</v>
      </c>
      <c r="AB6278">
        <v>0.23275548414370989</v>
      </c>
      <c r="AC6278">
        <v>0.17288970902334641</v>
      </c>
      <c r="AD6278">
        <v>0.2354427135209898</v>
      </c>
      <c r="AE6278">
        <v>0.24396912998730641</v>
      </c>
      <c r="AF6278">
        <v>0.17097861764462019</v>
      </c>
      <c r="AG6278">
        <v>0.20083075182790239</v>
      </c>
      <c r="AH6278">
        <v>0.1361988285330982</v>
      </c>
      <c r="AI6278">
        <v>0.23973312124973309</v>
      </c>
      <c r="AJ6278">
        <v>0.24259857580338839</v>
      </c>
      <c r="AK6278">
        <v>0.24062467623906961</v>
      </c>
      <c r="AL6278">
        <v>0.2265403089267492</v>
      </c>
    </row>
    <row r="6279" spans="1:38" x14ac:dyDescent="0.25">
      <c r="A6279" s="1">
        <v>39881</v>
      </c>
      <c r="B6279">
        <v>0.24542904554969691</v>
      </c>
      <c r="C6279">
        <v>0.23660666337885819</v>
      </c>
      <c r="D6279">
        <v>0.2516669261847565</v>
      </c>
      <c r="E6279">
        <v>0.19361959859770461</v>
      </c>
      <c r="F6279">
        <v>0.18371515070875469</v>
      </c>
      <c r="G6279">
        <v>0.21345521660549199</v>
      </c>
      <c r="H6279">
        <v>0.23658990798533991</v>
      </c>
      <c r="I6279">
        <v>0.24605960436485499</v>
      </c>
      <c r="J6279">
        <v>0.194644023285933</v>
      </c>
      <c r="K6279">
        <v>0.20270120840848449</v>
      </c>
      <c r="L6279">
        <v>0.22689644422975919</v>
      </c>
      <c r="M6279">
        <v>0.1949524846513136</v>
      </c>
      <c r="N6279">
        <v>0.19565055385521529</v>
      </c>
      <c r="O6279">
        <v>0.22551822984082109</v>
      </c>
      <c r="P6279">
        <v>0.18216805907125511</v>
      </c>
      <c r="Q6279">
        <v>0.228676915214822</v>
      </c>
      <c r="R6279">
        <v>0.23320596684232059</v>
      </c>
      <c r="S6279">
        <v>0.23172084372544011</v>
      </c>
      <c r="T6279">
        <v>0.18138626173441319</v>
      </c>
      <c r="U6279">
        <v>0.23216730082228851</v>
      </c>
      <c r="V6279">
        <v>0.26435216161580222</v>
      </c>
      <c r="W6279">
        <v>0.21764020153844621</v>
      </c>
      <c r="X6279">
        <v>0.27524980547450012</v>
      </c>
      <c r="Y6279">
        <v>0.18642204722092481</v>
      </c>
      <c r="Z6279">
        <v>0.24797730610178861</v>
      </c>
      <c r="AA6279">
        <v>0.20551007036071289</v>
      </c>
      <c r="AB6279">
        <v>0.232669913287888</v>
      </c>
      <c r="AC6279">
        <v>0.17277789100766899</v>
      </c>
      <c r="AD6279">
        <v>0.23387003278830751</v>
      </c>
      <c r="AE6279">
        <v>0.2422940398378364</v>
      </c>
      <c r="AF6279">
        <v>0.16989336587259921</v>
      </c>
      <c r="AG6279">
        <v>0.20092042612446451</v>
      </c>
      <c r="AH6279">
        <v>0.13672913611029261</v>
      </c>
      <c r="AI6279">
        <v>0.23829860484447429</v>
      </c>
      <c r="AJ6279">
        <v>0.2425204276277578</v>
      </c>
      <c r="AK6279">
        <v>0.23930284302897981</v>
      </c>
      <c r="AL6279">
        <v>0.22559585193267859</v>
      </c>
    </row>
    <row r="6280" spans="1:38" x14ac:dyDescent="0.25">
      <c r="A6280" s="1">
        <v>39882</v>
      </c>
      <c r="B6280">
        <v>0.25129600247254641</v>
      </c>
      <c r="C6280">
        <v>0.23462168192420399</v>
      </c>
      <c r="D6280">
        <v>0.2489771055562513</v>
      </c>
      <c r="E6280">
        <v>0.19226813377165741</v>
      </c>
      <c r="F6280">
        <v>0.18327236774771311</v>
      </c>
      <c r="G6280">
        <v>0.21555206749994249</v>
      </c>
      <c r="H6280">
        <v>0.23558105754065231</v>
      </c>
      <c r="I6280">
        <v>0.2443682738223984</v>
      </c>
      <c r="J6280">
        <v>0.19351046364055141</v>
      </c>
      <c r="K6280">
        <v>0.20311570923898309</v>
      </c>
      <c r="L6280">
        <v>0.2252805171136445</v>
      </c>
      <c r="M6280">
        <v>0.19307614963743511</v>
      </c>
      <c r="N6280">
        <v>0.1948084858800242</v>
      </c>
      <c r="O6280">
        <v>0.22629481148642</v>
      </c>
      <c r="P6280">
        <v>0.18072333267657051</v>
      </c>
      <c r="Q6280">
        <v>0.22852081091868129</v>
      </c>
      <c r="R6280">
        <v>0.23188498316792519</v>
      </c>
      <c r="S6280">
        <v>0.23088969336369569</v>
      </c>
      <c r="T6280">
        <v>0.17955184318660769</v>
      </c>
      <c r="U6280">
        <v>0.2313892546906984</v>
      </c>
      <c r="V6280">
        <v>0.26115467801590392</v>
      </c>
      <c r="W6280">
        <v>0.21945043639510389</v>
      </c>
      <c r="X6280">
        <v>0.27146503848260217</v>
      </c>
      <c r="Y6280">
        <v>0.1891802618873264</v>
      </c>
      <c r="Z6280">
        <v>0.24623102122850679</v>
      </c>
      <c r="AA6280">
        <v>0.20785906683550481</v>
      </c>
      <c r="AB6280">
        <v>0.2333323362996611</v>
      </c>
      <c r="AC6280">
        <v>0.17153267454620891</v>
      </c>
      <c r="AD6280">
        <v>0.23151240774932769</v>
      </c>
      <c r="AE6280">
        <v>0.24002203150825449</v>
      </c>
      <c r="AF6280">
        <v>0.17067583854075161</v>
      </c>
      <c r="AG6280">
        <v>0.19936389328711571</v>
      </c>
      <c r="AH6280">
        <v>0.13506323450060631</v>
      </c>
      <c r="AI6280">
        <v>0.23614939809667679</v>
      </c>
      <c r="AJ6280">
        <v>0.24245811493533601</v>
      </c>
      <c r="AK6280">
        <v>0.23761879618924431</v>
      </c>
      <c r="AL6280">
        <v>0.22427588896767039</v>
      </c>
    </row>
    <row r="6281" spans="1:38" x14ac:dyDescent="0.25">
      <c r="A6281" s="1">
        <v>39883</v>
      </c>
      <c r="B6281">
        <v>0.2494633670253088</v>
      </c>
      <c r="C6281">
        <v>0.2331133671362165</v>
      </c>
      <c r="D6281">
        <v>0.24629440436597591</v>
      </c>
      <c r="E6281">
        <v>0.19125607692005009</v>
      </c>
      <c r="F6281">
        <v>0.18374405415060541</v>
      </c>
      <c r="G6281">
        <v>0.2148174455809648</v>
      </c>
      <c r="H6281">
        <v>0.2351664773696375</v>
      </c>
      <c r="I6281">
        <v>0.24261911660879529</v>
      </c>
      <c r="J6281">
        <v>0.19277926425120229</v>
      </c>
      <c r="K6281">
        <v>0.20289349246008609</v>
      </c>
      <c r="L6281">
        <v>0.22401250666419639</v>
      </c>
      <c r="M6281">
        <v>0.19190606462355669</v>
      </c>
      <c r="N6281">
        <v>0.1942339972680806</v>
      </c>
      <c r="O6281">
        <v>0.22560675810677819</v>
      </c>
      <c r="P6281">
        <v>0.1797973562818859</v>
      </c>
      <c r="Q6281">
        <v>0.22848110389456289</v>
      </c>
      <c r="R6281">
        <v>0.2304595524176408</v>
      </c>
      <c r="S6281">
        <v>0.22959246911762479</v>
      </c>
      <c r="T6281">
        <v>0.17805284130546889</v>
      </c>
      <c r="U6281">
        <v>0.23008719247508691</v>
      </c>
      <c r="V6281">
        <v>0.25745378286062448</v>
      </c>
      <c r="W6281">
        <v>0.22031967426916749</v>
      </c>
      <c r="X6281">
        <v>0.2663226647251255</v>
      </c>
      <c r="Y6281">
        <v>0.18750802339617259</v>
      </c>
      <c r="Z6281">
        <v>0.24454640302189171</v>
      </c>
      <c r="AA6281">
        <v>0.2049785886135943</v>
      </c>
      <c r="AB6281">
        <v>0.2329868430400831</v>
      </c>
      <c r="AC6281">
        <v>0.17042353222870599</v>
      </c>
      <c r="AD6281">
        <v>0.23070944580563191</v>
      </c>
      <c r="AE6281">
        <v>0.23797377317867269</v>
      </c>
      <c r="AF6281">
        <v>0.1712629973802399</v>
      </c>
      <c r="AG6281">
        <v>0.1981469437831001</v>
      </c>
      <c r="AH6281">
        <v>0.13391156316721431</v>
      </c>
      <c r="AI6281">
        <v>0.23414644134887941</v>
      </c>
      <c r="AJ6281">
        <v>0.24066812010161251</v>
      </c>
      <c r="AK6281">
        <v>0.23591391601617551</v>
      </c>
      <c r="AL6281">
        <v>0.22323405100266219</v>
      </c>
    </row>
    <row r="6282" spans="1:38" x14ac:dyDescent="0.25">
      <c r="A6282" s="1">
        <v>39884</v>
      </c>
      <c r="B6282">
        <v>0.2472084422741069</v>
      </c>
      <c r="C6282">
        <v>0.23080911782598831</v>
      </c>
      <c r="D6282">
        <v>0.24392186772343971</v>
      </c>
      <c r="E6282">
        <v>0.1922373360892484</v>
      </c>
      <c r="F6282">
        <v>0.18341293433514461</v>
      </c>
      <c r="G6282">
        <v>0.21501188544297761</v>
      </c>
      <c r="H6282">
        <v>0.234337890035094</v>
      </c>
      <c r="I6282">
        <v>0.23933871485856451</v>
      </c>
      <c r="J6282">
        <v>0.19135654267382801</v>
      </c>
      <c r="K6282">
        <v>0.2038317175619552</v>
      </c>
      <c r="L6282">
        <v>0.2230361671029446</v>
      </c>
      <c r="M6282">
        <v>0.1906955905570453</v>
      </c>
      <c r="N6282">
        <v>0.19383016468667821</v>
      </c>
      <c r="O6282">
        <v>0.22481191510828449</v>
      </c>
      <c r="P6282">
        <v>0.1788484588184151</v>
      </c>
      <c r="Q6282">
        <v>0.22818768249023011</v>
      </c>
      <c r="R6282">
        <v>0.22914247220360509</v>
      </c>
      <c r="S6282">
        <v>0.22973000754769049</v>
      </c>
      <c r="T6282">
        <v>0.1765633682089825</v>
      </c>
      <c r="U6282">
        <v>0.22835293029333839</v>
      </c>
      <c r="V6282">
        <v>0.25411512951943821</v>
      </c>
      <c r="W6282">
        <v>0.21884027390379049</v>
      </c>
      <c r="X6282">
        <v>0.26263070702632441</v>
      </c>
      <c r="Y6282">
        <v>0.18743554537096269</v>
      </c>
      <c r="Z6282">
        <v>0.24186542607093109</v>
      </c>
      <c r="AA6282">
        <v>0.20410133744322129</v>
      </c>
      <c r="AB6282">
        <v>0.23158040096403451</v>
      </c>
      <c r="AC6282">
        <v>0.16985810794045031</v>
      </c>
      <c r="AD6282">
        <v>0.22777824147191519</v>
      </c>
      <c r="AE6282">
        <v>0.23468203871934001</v>
      </c>
      <c r="AF6282">
        <v>0.17419592999286959</v>
      </c>
      <c r="AG6282">
        <v>0.19690083391291771</v>
      </c>
      <c r="AH6282">
        <v>0.1342869249380548</v>
      </c>
      <c r="AI6282">
        <v>0.23060772799850149</v>
      </c>
      <c r="AJ6282">
        <v>0.23868709664108151</v>
      </c>
      <c r="AK6282">
        <v>0.232969676362802</v>
      </c>
      <c r="AL6282">
        <v>0.22194490029262021</v>
      </c>
    </row>
    <row r="6283" spans="1:38" x14ac:dyDescent="0.25">
      <c r="A6283" s="1">
        <v>39885</v>
      </c>
      <c r="B6283">
        <v>0.24744848326659341</v>
      </c>
      <c r="C6283">
        <v>0.23008666240004649</v>
      </c>
      <c r="D6283">
        <v>0.24296135540442251</v>
      </c>
      <c r="E6283">
        <v>0.1934570505404021</v>
      </c>
      <c r="F6283">
        <v>0.1833803818461055</v>
      </c>
      <c r="G6283">
        <v>0.21567890093868219</v>
      </c>
      <c r="H6283">
        <v>0.2337093027005504</v>
      </c>
      <c r="I6283">
        <v>0.23907782749518389</v>
      </c>
      <c r="J6283">
        <v>0.19181388994923881</v>
      </c>
      <c r="K6283">
        <v>0.2046234306434169</v>
      </c>
      <c r="L6283">
        <v>0.22224703910229679</v>
      </c>
      <c r="M6283">
        <v>0.18940657846842771</v>
      </c>
      <c r="N6283">
        <v>0.19493885917682241</v>
      </c>
      <c r="O6283">
        <v>0.22473486719686719</v>
      </c>
      <c r="P6283">
        <v>0.1780981551854704</v>
      </c>
      <c r="Q6283">
        <v>0.228088491855128</v>
      </c>
      <c r="R6283">
        <v>0.22816844553016469</v>
      </c>
      <c r="S6283">
        <v>0.23028608416565291</v>
      </c>
      <c r="T6283">
        <v>0.17671076220180221</v>
      </c>
      <c r="U6283">
        <v>0.22786778400837571</v>
      </c>
      <c r="V6283">
        <v>0.25302699679906709</v>
      </c>
      <c r="W6283">
        <v>0.21768302298450529</v>
      </c>
      <c r="X6283">
        <v>0.26119704151462131</v>
      </c>
      <c r="Y6283">
        <v>0.1893437658806422</v>
      </c>
      <c r="Z6283">
        <v>0.24088310852743519</v>
      </c>
      <c r="AA6283">
        <v>0.20448709133855439</v>
      </c>
      <c r="AB6283">
        <v>0.23216733530811451</v>
      </c>
      <c r="AC6283">
        <v>0.17037958240906939</v>
      </c>
      <c r="AD6283">
        <v>0.22626762182786259</v>
      </c>
      <c r="AE6283">
        <v>0.23357823884043491</v>
      </c>
      <c r="AF6283">
        <v>0.1780650368341678</v>
      </c>
      <c r="AG6283">
        <v>0.19746168696290381</v>
      </c>
      <c r="AH6283">
        <v>0.1356673805262513</v>
      </c>
      <c r="AI6283">
        <v>0.22940364968821481</v>
      </c>
      <c r="AJ6283">
        <v>0.23850480264073731</v>
      </c>
      <c r="AK6283">
        <v>0.2317730121974356</v>
      </c>
      <c r="AL6283">
        <v>0.22109038955660359</v>
      </c>
    </row>
    <row r="6284" spans="1:38" x14ac:dyDescent="0.25">
      <c r="A6284" s="1">
        <v>39886</v>
      </c>
      <c r="B6284">
        <v>0.24820242309848181</v>
      </c>
      <c r="C6284">
        <v>0.2290699285349018</v>
      </c>
      <c r="D6284">
        <v>0.24263561747661161</v>
      </c>
      <c r="E6284">
        <v>0.1930608362390418</v>
      </c>
      <c r="F6284">
        <v>0.18295487645469241</v>
      </c>
      <c r="G6284">
        <v>0.2164723674794494</v>
      </c>
      <c r="H6284">
        <v>0.23253355622676691</v>
      </c>
      <c r="I6284">
        <v>0.23903732630446359</v>
      </c>
      <c r="J6284">
        <v>0.19200640926668749</v>
      </c>
      <c r="K6284">
        <v>0.20319291339380949</v>
      </c>
      <c r="L6284">
        <v>0.22132988174432941</v>
      </c>
      <c r="M6284">
        <v>0.18945361842678721</v>
      </c>
      <c r="N6284">
        <v>0.19505797180247411</v>
      </c>
      <c r="O6284">
        <v>0.2250106851683589</v>
      </c>
      <c r="P6284">
        <v>0.1797705551108274</v>
      </c>
      <c r="Q6284">
        <v>0.22755615595261319</v>
      </c>
      <c r="R6284">
        <v>0.22750426844397659</v>
      </c>
      <c r="S6284">
        <v>0.23009671522726979</v>
      </c>
      <c r="T6284">
        <v>0.17640103458857939</v>
      </c>
      <c r="U6284">
        <v>0.22758524965127569</v>
      </c>
      <c r="V6284">
        <v>0.25260791363774909</v>
      </c>
      <c r="W6284">
        <v>0.21841705457527591</v>
      </c>
      <c r="X6284">
        <v>0.26042045602282332</v>
      </c>
      <c r="Y6284">
        <v>0.18868084586347711</v>
      </c>
      <c r="Z6284">
        <v>0.24012396395494029</v>
      </c>
      <c r="AA6284">
        <v>0.2028091756551782</v>
      </c>
      <c r="AB6284">
        <v>0.2317105282711393</v>
      </c>
      <c r="AC6284">
        <v>0.17045913850716959</v>
      </c>
      <c r="AD6284">
        <v>0.22553323621070789</v>
      </c>
      <c r="AE6284">
        <v>0.2319710982801623</v>
      </c>
      <c r="AF6284">
        <v>0.17648074287761581</v>
      </c>
      <c r="AG6284">
        <v>0.1970180526939799</v>
      </c>
      <c r="AH6284">
        <v>0.136746248079367</v>
      </c>
      <c r="AI6284">
        <v>0.2285080763526714</v>
      </c>
      <c r="AJ6284">
        <v>0.23822516182481951</v>
      </c>
      <c r="AK6284">
        <v>0.23031596575001309</v>
      </c>
      <c r="AL6284">
        <v>0.22040552045456771</v>
      </c>
    </row>
    <row r="6285" spans="1:38" x14ac:dyDescent="0.25">
      <c r="A6285" s="1">
        <v>39887</v>
      </c>
      <c r="B6285">
        <v>0.2480181306684941</v>
      </c>
      <c r="C6285">
        <v>0.2278607868142162</v>
      </c>
      <c r="D6285">
        <v>0.24160321288213399</v>
      </c>
      <c r="E6285">
        <v>0.19215553102859059</v>
      </c>
      <c r="F6285">
        <v>0.1821805074269158</v>
      </c>
      <c r="G6285">
        <v>0.2168825006868832</v>
      </c>
      <c r="H6285">
        <v>0.23116197641965</v>
      </c>
      <c r="I6285">
        <v>0.23874213761374319</v>
      </c>
      <c r="J6285">
        <v>0.19194337302858061</v>
      </c>
      <c r="K6285">
        <v>0.2017353128108689</v>
      </c>
      <c r="L6285">
        <v>0.22084556889032089</v>
      </c>
      <c r="M6285">
        <v>0.18891544800853979</v>
      </c>
      <c r="N6285">
        <v>0.19498750109479249</v>
      </c>
      <c r="O6285">
        <v>0.22492983647318401</v>
      </c>
      <c r="P6285">
        <v>0.18068253836951781</v>
      </c>
      <c r="Q6285">
        <v>0.22679882005009849</v>
      </c>
      <c r="R6285">
        <v>0.22654342469112179</v>
      </c>
      <c r="S6285">
        <v>0.2296385962888868</v>
      </c>
      <c r="T6285">
        <v>0.17513297364202329</v>
      </c>
      <c r="U6285">
        <v>0.2269777152941756</v>
      </c>
      <c r="V6285">
        <v>0.25144508047643099</v>
      </c>
      <c r="W6285">
        <v>0.2187310861660465</v>
      </c>
      <c r="X6285">
        <v>0.25900012053102522</v>
      </c>
      <c r="Y6285">
        <v>0.1859886726766172</v>
      </c>
      <c r="Z6285">
        <v>0.23891004389620801</v>
      </c>
      <c r="AA6285">
        <v>0.20014933658054759</v>
      </c>
      <c r="AB6285">
        <v>0.23100538790083081</v>
      </c>
      <c r="AC6285">
        <v>0.17005119460526999</v>
      </c>
      <c r="AD6285">
        <v>0.22440885059355309</v>
      </c>
      <c r="AE6285">
        <v>0.23053187199921421</v>
      </c>
      <c r="AF6285">
        <v>0.17196894892106379</v>
      </c>
      <c r="AG6285">
        <v>0.19623900175838929</v>
      </c>
      <c r="AH6285">
        <v>0.13427233785470499</v>
      </c>
      <c r="AI6285">
        <v>0.22726926416452889</v>
      </c>
      <c r="AJ6285">
        <v>0.23778093767556829</v>
      </c>
      <c r="AK6285">
        <v>0.22928115069308111</v>
      </c>
      <c r="AL6285">
        <v>0.21942221385253169</v>
      </c>
    </row>
    <row r="6286" spans="1:38" x14ac:dyDescent="0.25">
      <c r="A6286" s="1">
        <v>39888</v>
      </c>
      <c r="B6286">
        <v>0.24536189298519509</v>
      </c>
      <c r="C6286">
        <v>0.22654297508731261</v>
      </c>
      <c r="D6286">
        <v>0.24060999106635481</v>
      </c>
      <c r="E6286">
        <v>0.19024058988690951</v>
      </c>
      <c r="F6286">
        <v>0.18314569912376899</v>
      </c>
      <c r="G6286">
        <v>0.21589742828374181</v>
      </c>
      <c r="H6286">
        <v>0.23023256815271001</v>
      </c>
      <c r="I6286">
        <v>0.23737434203160651</v>
      </c>
      <c r="J6286">
        <v>0.19136116013336629</v>
      </c>
      <c r="K6286">
        <v>0.20084265108332849</v>
      </c>
      <c r="L6286">
        <v>0.2190510565538947</v>
      </c>
      <c r="M6286">
        <v>0.1875056815393937</v>
      </c>
      <c r="N6286">
        <v>0.1942797127431396</v>
      </c>
      <c r="O6286">
        <v>0.22408825588745909</v>
      </c>
      <c r="P6286">
        <v>0.17927104366426011</v>
      </c>
      <c r="Q6286">
        <v>0.225420503334049</v>
      </c>
      <c r="R6286">
        <v>0.22465563933182289</v>
      </c>
      <c r="S6286">
        <v>0.22926118137361251</v>
      </c>
      <c r="T6286">
        <v>0.174516024838827</v>
      </c>
      <c r="U6286">
        <v>0.22663771463651691</v>
      </c>
      <c r="V6286">
        <v>0.25047170188971751</v>
      </c>
      <c r="W6286">
        <v>0.21863743889245141</v>
      </c>
      <c r="X6286">
        <v>0.25772602408271189</v>
      </c>
      <c r="Y6286">
        <v>0.18475861428942081</v>
      </c>
      <c r="Z6286">
        <v>0.23777703870403211</v>
      </c>
      <c r="AA6286">
        <v>0.1968601871126201</v>
      </c>
      <c r="AB6286">
        <v>0.22941716541827159</v>
      </c>
      <c r="AC6286">
        <v>0.16968283444139609</v>
      </c>
      <c r="AD6286">
        <v>0.22367309595298171</v>
      </c>
      <c r="AE6286">
        <v>0.2288814489652081</v>
      </c>
      <c r="AF6286">
        <v>0.1709227763997902</v>
      </c>
      <c r="AG6286">
        <v>0.1960984958416789</v>
      </c>
      <c r="AH6286">
        <v>0.1341127803931563</v>
      </c>
      <c r="AI6286">
        <v>0.22596864081452639</v>
      </c>
      <c r="AJ6286">
        <v>0.2377623860689034</v>
      </c>
      <c r="AK6286">
        <v>0.2275961801540928</v>
      </c>
      <c r="AL6286">
        <v>0.2178035620327195</v>
      </c>
    </row>
    <row r="6287" spans="1:38" x14ac:dyDescent="0.25">
      <c r="A6287" s="1">
        <v>39889</v>
      </c>
      <c r="B6287">
        <v>0.24427289074756689</v>
      </c>
      <c r="C6287">
        <v>0.2247583703932699</v>
      </c>
      <c r="D6287">
        <v>0.23902992343246429</v>
      </c>
      <c r="E6287">
        <v>0.18785520039844031</v>
      </c>
      <c r="F6287">
        <v>0.18172105854704329</v>
      </c>
      <c r="G6287">
        <v>0.21639400556346339</v>
      </c>
      <c r="H6287">
        <v>0.22922107219148921</v>
      </c>
      <c r="I6287">
        <v>0.2355521576719542</v>
      </c>
      <c r="J6287">
        <v>0.1906227888330666</v>
      </c>
      <c r="K6287">
        <v>0.20015992614515571</v>
      </c>
      <c r="L6287">
        <v>0.21736751389291251</v>
      </c>
      <c r="M6287">
        <v>0.18646534251085531</v>
      </c>
      <c r="N6287">
        <v>0.1938519702675485</v>
      </c>
      <c r="O6287">
        <v>0.2240137540269907</v>
      </c>
      <c r="P6287">
        <v>0.1778993062170425</v>
      </c>
      <c r="Q6287">
        <v>0.22454216706807509</v>
      </c>
      <c r="R6287">
        <v>0.22274402423398501</v>
      </c>
      <c r="S6287">
        <v>0.22888011699029021</v>
      </c>
      <c r="T6287">
        <v>0.1732552938237116</v>
      </c>
      <c r="U6287">
        <v>0.2262787371847271</v>
      </c>
      <c r="V6287">
        <v>0.2489225992797168</v>
      </c>
      <c r="W6287">
        <v>0.2173655325660219</v>
      </c>
      <c r="X6287">
        <v>0.2552237874527496</v>
      </c>
      <c r="Y6287">
        <v>0.1833056392355577</v>
      </c>
      <c r="Z6287">
        <v>0.23569177211253459</v>
      </c>
      <c r="AA6287">
        <v>0.19394705003022339</v>
      </c>
      <c r="AB6287">
        <v>0.2276643474106981</v>
      </c>
      <c r="AC6287">
        <v>0.16928330302267269</v>
      </c>
      <c r="AD6287">
        <v>0.22225074431510611</v>
      </c>
      <c r="AE6287">
        <v>0.22731514036495279</v>
      </c>
      <c r="AF6287">
        <v>0.16918723944578029</v>
      </c>
      <c r="AG6287">
        <v>0.19528076747670059</v>
      </c>
      <c r="AH6287">
        <v>0.13321884883553131</v>
      </c>
      <c r="AI6287">
        <v>0.2239760106366161</v>
      </c>
      <c r="AJ6287">
        <v>0.2356398371461452</v>
      </c>
      <c r="AK6287">
        <v>0.2257939700631825</v>
      </c>
      <c r="AL6287">
        <v>0.21623617940607379</v>
      </c>
    </row>
    <row r="6288" spans="1:38" x14ac:dyDescent="0.25">
      <c r="A6288" s="1">
        <v>39890</v>
      </c>
      <c r="B6288">
        <v>0.2422802855814371</v>
      </c>
      <c r="C6288">
        <v>0.2231204493384121</v>
      </c>
      <c r="D6288">
        <v>0.23752020014385239</v>
      </c>
      <c r="E6288">
        <v>0.18871302409405979</v>
      </c>
      <c r="F6288">
        <v>0.18066756463048089</v>
      </c>
      <c r="G6288">
        <v>0.21564476159737059</v>
      </c>
      <c r="H6288">
        <v>0.22833671878919121</v>
      </c>
      <c r="I6288">
        <v>0.23458755016351129</v>
      </c>
      <c r="J6288">
        <v>0.19000173059216199</v>
      </c>
      <c r="K6288">
        <v>0.1994797074966235</v>
      </c>
      <c r="L6288">
        <v>0.21598266104448011</v>
      </c>
      <c r="M6288">
        <v>0.18497759831700389</v>
      </c>
      <c r="N6288">
        <v>0.1935074106331561</v>
      </c>
      <c r="O6288">
        <v>0.22378219450815001</v>
      </c>
      <c r="P6288">
        <v>0.17583960479022009</v>
      </c>
      <c r="Q6288">
        <v>0.22348554510430471</v>
      </c>
      <c r="R6288">
        <v>0.22175385962515159</v>
      </c>
      <c r="S6288">
        <v>0.22812530676674761</v>
      </c>
      <c r="T6288">
        <v>0.17192900785106049</v>
      </c>
      <c r="U6288">
        <v>0.22603832280566641</v>
      </c>
      <c r="V6288">
        <v>0.2473481305974651</v>
      </c>
      <c r="W6288">
        <v>0.2174551575677858</v>
      </c>
      <c r="X6288">
        <v>0.25340954547763062</v>
      </c>
      <c r="Y6288">
        <v>0.18048788440072611</v>
      </c>
      <c r="Z6288">
        <v>0.23411150412384671</v>
      </c>
      <c r="AA6288">
        <v>0.19117604097166679</v>
      </c>
      <c r="AB6288">
        <v>0.22608987091243229</v>
      </c>
      <c r="AC6288">
        <v>0.16878743369454169</v>
      </c>
      <c r="AD6288">
        <v>0.22081311114017571</v>
      </c>
      <c r="AE6288">
        <v>0.22593554761727369</v>
      </c>
      <c r="AF6288">
        <v>0.16727677404260241</v>
      </c>
      <c r="AG6288">
        <v>0.1942013886856836</v>
      </c>
      <c r="AH6288">
        <v>0.13255314461509279</v>
      </c>
      <c r="AI6288">
        <v>0.2226853692203461</v>
      </c>
      <c r="AJ6288">
        <v>0.23487073826461519</v>
      </c>
      <c r="AK6288">
        <v>0.22434496964342651</v>
      </c>
      <c r="AL6288">
        <v>0.2148674688382399</v>
      </c>
    </row>
    <row r="6289" spans="1:38" x14ac:dyDescent="0.25">
      <c r="A6289" s="1">
        <v>39891</v>
      </c>
      <c r="B6289">
        <v>0.24136031500976829</v>
      </c>
      <c r="C6289">
        <v>0.22211689656446559</v>
      </c>
      <c r="D6289">
        <v>0.2364044627740865</v>
      </c>
      <c r="E6289">
        <v>0.18599075498730361</v>
      </c>
      <c r="F6289">
        <v>0.18011932346293169</v>
      </c>
      <c r="G6289">
        <v>0.2151378658725647</v>
      </c>
      <c r="H6289">
        <v>0.22732102494893061</v>
      </c>
      <c r="I6289">
        <v>0.2335705065680013</v>
      </c>
      <c r="J6289">
        <v>0.1902945004793862</v>
      </c>
      <c r="K6289">
        <v>0.19922147766975759</v>
      </c>
      <c r="L6289">
        <v>0.21561805402342599</v>
      </c>
      <c r="M6289">
        <v>0.18378817442732659</v>
      </c>
      <c r="N6289">
        <v>0.19370111722929659</v>
      </c>
      <c r="O6289">
        <v>0.22309209838837871</v>
      </c>
      <c r="P6289">
        <v>0.17500723379223751</v>
      </c>
      <c r="Q6289">
        <v>0.2225307510587109</v>
      </c>
      <c r="R6289">
        <v>0.2210296133147259</v>
      </c>
      <c r="S6289">
        <v>0.22808588754019471</v>
      </c>
      <c r="T6289">
        <v>0.17132207645536951</v>
      </c>
      <c r="U6289">
        <v>0.22551217398193299</v>
      </c>
      <c r="V6289">
        <v>0.24629104315070191</v>
      </c>
      <c r="W6289">
        <v>0.21357956679352141</v>
      </c>
      <c r="X6289">
        <v>0.25149026060959861</v>
      </c>
      <c r="Y6289">
        <v>0.17836939857904049</v>
      </c>
      <c r="Z6289">
        <v>0.23303077750505891</v>
      </c>
      <c r="AA6289">
        <v>0.1882857682561094</v>
      </c>
      <c r="AB6289">
        <v>0.22529826112525139</v>
      </c>
      <c r="AC6289">
        <v>0.16888782123977081</v>
      </c>
      <c r="AD6289">
        <v>0.21975706572091261</v>
      </c>
      <c r="AE6289">
        <v>0.22531478396041191</v>
      </c>
      <c r="AF6289">
        <v>0.16444702369592709</v>
      </c>
      <c r="AG6289">
        <v>0.1940547185229847</v>
      </c>
      <c r="AH6289">
        <v>0.1325038301840335</v>
      </c>
      <c r="AI6289">
        <v>0.2218149746546742</v>
      </c>
      <c r="AJ6289">
        <v>0.23355363445128011</v>
      </c>
      <c r="AK6289">
        <v>0.22401819555744651</v>
      </c>
      <c r="AL6289">
        <v>0.21445500726836031</v>
      </c>
    </row>
    <row r="6290" spans="1:38" x14ac:dyDescent="0.25">
      <c r="A6290" s="1">
        <v>39892</v>
      </c>
      <c r="B6290">
        <v>0.24040554618225921</v>
      </c>
      <c r="C6290">
        <v>0.2208850104571857</v>
      </c>
      <c r="D6290">
        <v>0.23567039207098731</v>
      </c>
      <c r="E6290">
        <v>0.18599292247396759</v>
      </c>
      <c r="F6290">
        <v>0.18005176411356419</v>
      </c>
      <c r="G6290">
        <v>0.2149809701477588</v>
      </c>
      <c r="H6290">
        <v>0.2267914422197809</v>
      </c>
      <c r="I6290">
        <v>0.2330409629724913</v>
      </c>
      <c r="J6290">
        <v>0.19077060369994381</v>
      </c>
      <c r="K6290">
        <v>0.19911949784289171</v>
      </c>
      <c r="L6290">
        <v>0.21528469700237171</v>
      </c>
      <c r="M6290">
        <v>0.18280500053764931</v>
      </c>
      <c r="N6290">
        <v>0.19406357382543721</v>
      </c>
      <c r="O6290">
        <v>0.2228003356019409</v>
      </c>
      <c r="P6290">
        <v>0.17448736279425489</v>
      </c>
      <c r="Q6290">
        <v>0.222325957013117</v>
      </c>
      <c r="R6290">
        <v>0.22058036700430031</v>
      </c>
      <c r="S6290">
        <v>0.22822615581364189</v>
      </c>
      <c r="T6290">
        <v>0.17110264505967851</v>
      </c>
      <c r="U6290">
        <v>0.22546352515819959</v>
      </c>
      <c r="V6290">
        <v>0.2459172890372722</v>
      </c>
      <c r="W6290">
        <v>0.21447830620014771</v>
      </c>
      <c r="X6290">
        <v>0.25111825871987947</v>
      </c>
      <c r="Y6290">
        <v>0.17778964708594749</v>
      </c>
      <c r="Z6290">
        <v>0.23192338421960429</v>
      </c>
      <c r="AA6290">
        <v>0.18648137718650271</v>
      </c>
      <c r="AB6290">
        <v>0.2254283180047372</v>
      </c>
      <c r="AC6290">
        <v>0.16919862545166661</v>
      </c>
      <c r="AD6290">
        <v>0.2188985203016495</v>
      </c>
      <c r="AE6290">
        <v>0.22445902030355</v>
      </c>
      <c r="AF6290">
        <v>0.16247497575709749</v>
      </c>
      <c r="AG6290">
        <v>0.19411429836028579</v>
      </c>
      <c r="AH6290">
        <v>0.1326711824196409</v>
      </c>
      <c r="AI6290">
        <v>0.22084333008900239</v>
      </c>
      <c r="AJ6290">
        <v>0.2327761139712784</v>
      </c>
      <c r="AK6290">
        <v>0.22357475480479991</v>
      </c>
      <c r="AL6290">
        <v>0.21445348319848079</v>
      </c>
    </row>
    <row r="6291" spans="1:38" x14ac:dyDescent="0.25">
      <c r="A6291" s="1">
        <v>39893</v>
      </c>
      <c r="B6291">
        <v>0.24024086899797159</v>
      </c>
      <c r="C6291">
        <v>0.22012878863851529</v>
      </c>
      <c r="D6291">
        <v>0.23463897576951809</v>
      </c>
      <c r="E6291">
        <v>0.18667223637020849</v>
      </c>
      <c r="F6291">
        <v>0.1788062328451645</v>
      </c>
      <c r="G6291">
        <v>0.21691822516519299</v>
      </c>
      <c r="H6291">
        <v>0.22612125026647839</v>
      </c>
      <c r="I6291">
        <v>0.23196013753548869</v>
      </c>
      <c r="J6291">
        <v>0.19087668230047389</v>
      </c>
      <c r="K6291">
        <v>0.1991054274700996</v>
      </c>
      <c r="L6291">
        <v>0.2141353963445031</v>
      </c>
      <c r="M6291">
        <v>0.18205784253805871</v>
      </c>
      <c r="N6291">
        <v>0.19429074460058809</v>
      </c>
      <c r="O6291">
        <v>0.2228903838185011</v>
      </c>
      <c r="P6291">
        <v>0.17286061787784851</v>
      </c>
      <c r="Q6291">
        <v>0.22222177427057091</v>
      </c>
      <c r="R6291">
        <v>0.21847894601886059</v>
      </c>
      <c r="S6291">
        <v>0.2297578946255471</v>
      </c>
      <c r="T6291">
        <v>0.16999361173904129</v>
      </c>
      <c r="U6291">
        <v>0.2256383939067384</v>
      </c>
      <c r="V6291">
        <v>0.24482344161971481</v>
      </c>
      <c r="W6291">
        <v>0.2126356014417809</v>
      </c>
      <c r="X6291">
        <v>0.25001591066512352</v>
      </c>
      <c r="Y6291">
        <v>0.17593504103176699</v>
      </c>
      <c r="Z6291">
        <v>0.2310214449769262</v>
      </c>
      <c r="AA6291">
        <v>0.18430124908521181</v>
      </c>
      <c r="AB6291">
        <v>0.223614537845746</v>
      </c>
      <c r="AC6291">
        <v>0.16817964346188841</v>
      </c>
      <c r="AD6291">
        <v>0.21851892614321161</v>
      </c>
      <c r="AE6291">
        <v>0.22378575827217109</v>
      </c>
      <c r="AF6291">
        <v>0.1606448413600246</v>
      </c>
      <c r="AG6291">
        <v>0.19441499848772151</v>
      </c>
      <c r="AH6291">
        <v>0.1305125945669309</v>
      </c>
      <c r="AI6291">
        <v>0.21995776643315029</v>
      </c>
      <c r="AJ6291">
        <v>0.2324139579326201</v>
      </c>
      <c r="AK6291">
        <v>0.2221219221827129</v>
      </c>
      <c r="AL6291">
        <v>0.2128656255493577</v>
      </c>
    </row>
    <row r="6292" spans="1:38" x14ac:dyDescent="0.25">
      <c r="A6292" s="1">
        <v>39894</v>
      </c>
      <c r="B6292">
        <v>0.24454461286631551</v>
      </c>
      <c r="C6292">
        <v>0.21910423348651159</v>
      </c>
      <c r="D6292">
        <v>0.23372089280138239</v>
      </c>
      <c r="E6292">
        <v>0.1969447320846312</v>
      </c>
      <c r="F6292">
        <v>0.17754207183397669</v>
      </c>
      <c r="G6292">
        <v>0.2173152024048495</v>
      </c>
      <c r="H6292">
        <v>0.22553744091757971</v>
      </c>
      <c r="I6292">
        <v>0.2311371245984862</v>
      </c>
      <c r="J6292">
        <v>0.1923002830613357</v>
      </c>
      <c r="K6292">
        <v>0.19929760709730751</v>
      </c>
      <c r="L6292">
        <v>0.2142106464553267</v>
      </c>
      <c r="M6292">
        <v>0.1819515923896797</v>
      </c>
      <c r="N6292">
        <v>0.19685749870907229</v>
      </c>
      <c r="O6292">
        <v>0.22388376536839449</v>
      </c>
      <c r="P6292">
        <v>0.1715422272910419</v>
      </c>
      <c r="Q6292">
        <v>0.22199836075879401</v>
      </c>
      <c r="R6292">
        <v>0.21743994076926529</v>
      </c>
      <c r="S6292">
        <v>0.2338663776354353</v>
      </c>
      <c r="T6292">
        <v>0.17084064269564889</v>
      </c>
      <c r="U6292">
        <v>0.22609451265527711</v>
      </c>
      <c r="V6292">
        <v>0.24426917753549071</v>
      </c>
      <c r="W6292">
        <v>0.21963289668341399</v>
      </c>
      <c r="X6292">
        <v>0.24964689594370071</v>
      </c>
      <c r="Y6292">
        <v>0.1847325183109198</v>
      </c>
      <c r="Z6292">
        <v>0.23001617240091471</v>
      </c>
      <c r="AA6292">
        <v>0.18784612098392089</v>
      </c>
      <c r="AB6292">
        <v>0.22209356747446299</v>
      </c>
      <c r="AC6292">
        <v>0.1789239030611619</v>
      </c>
      <c r="AD6292">
        <v>0.21815183198477381</v>
      </c>
      <c r="AE6292">
        <v>0.22324415386439411</v>
      </c>
      <c r="AF6292">
        <v>0.16647220696295181</v>
      </c>
      <c r="AG6292">
        <v>0.19549826932513789</v>
      </c>
      <c r="AH6292">
        <v>0.13542195467415069</v>
      </c>
      <c r="AI6292">
        <v>0.21915016127087961</v>
      </c>
      <c r="AJ6292">
        <v>0.23212888522729511</v>
      </c>
      <c r="AK6292">
        <v>0.2219922433783367</v>
      </c>
      <c r="AL6292">
        <v>0.21229977553006249</v>
      </c>
    </row>
    <row r="6293" spans="1:38" x14ac:dyDescent="0.25">
      <c r="A6293" s="1">
        <v>39895</v>
      </c>
      <c r="B6293">
        <v>0.2428858576475649</v>
      </c>
      <c r="C6293">
        <v>0.21758441948301929</v>
      </c>
      <c r="D6293">
        <v>0.23222675564750389</v>
      </c>
      <c r="E6293">
        <v>0.19412642142470779</v>
      </c>
      <c r="F6293">
        <v>0.17613729933086419</v>
      </c>
      <c r="G6293">
        <v>0.2156541151467152</v>
      </c>
      <c r="H6293">
        <v>0.22471104434344111</v>
      </c>
      <c r="I6293">
        <v>0.22930569900156231</v>
      </c>
      <c r="J6293">
        <v>0.19192409251993289</v>
      </c>
      <c r="K6293">
        <v>0.19828891465375181</v>
      </c>
      <c r="L6293">
        <v>0.21374839337675991</v>
      </c>
      <c r="M6293">
        <v>0.18121660262329489</v>
      </c>
      <c r="N6293">
        <v>0.1961839360153208</v>
      </c>
      <c r="O6293">
        <v>0.22279680020498521</v>
      </c>
      <c r="P6293">
        <v>0.17049844119594759</v>
      </c>
      <c r="Q6293">
        <v>0.2208159538194196</v>
      </c>
      <c r="R6293">
        <v>0.21700408932747611</v>
      </c>
      <c r="S6293">
        <v>0.23305601852621169</v>
      </c>
      <c r="T6293">
        <v>0.17047028273046211</v>
      </c>
      <c r="U6293">
        <v>0.22489653585919489</v>
      </c>
      <c r="V6293">
        <v>0.2421135455766027</v>
      </c>
      <c r="W6293">
        <v>0.2183453765476403</v>
      </c>
      <c r="X6293">
        <v>0.24708432602468719</v>
      </c>
      <c r="Y6293">
        <v>0.1830448228944119</v>
      </c>
      <c r="Z6293">
        <v>0.22862396163806489</v>
      </c>
      <c r="AA6293">
        <v>0.1853699608182669</v>
      </c>
      <c r="AB6293">
        <v>0.22059259388785279</v>
      </c>
      <c r="AC6293">
        <v>0.177803134884535</v>
      </c>
      <c r="AD6293">
        <v>0.2170226019766609</v>
      </c>
      <c r="AE6293">
        <v>0.2221769775418995</v>
      </c>
      <c r="AF6293">
        <v>0.16428745073912659</v>
      </c>
      <c r="AG6293">
        <v>0.195859384085317</v>
      </c>
      <c r="AH6293">
        <v>0.13409011636597759</v>
      </c>
      <c r="AI6293">
        <v>0.2181935744638179</v>
      </c>
      <c r="AJ6293">
        <v>0.23019228012616511</v>
      </c>
      <c r="AK6293">
        <v>0.22137724833709049</v>
      </c>
      <c r="AL6293">
        <v>0.21177571652734609</v>
      </c>
    </row>
    <row r="6294" spans="1:38" x14ac:dyDescent="0.25">
      <c r="A6294" s="1">
        <v>39896</v>
      </c>
      <c r="B6294">
        <v>0.2411605819961202</v>
      </c>
      <c r="C6294">
        <v>0.21906100297546119</v>
      </c>
      <c r="D6294">
        <v>0.23045360774739759</v>
      </c>
      <c r="E6294">
        <v>0.19195242277576241</v>
      </c>
      <c r="F6294">
        <v>0.1749052449961068</v>
      </c>
      <c r="G6294">
        <v>0.21317932170510731</v>
      </c>
      <c r="H6294">
        <v>0.22429281081715649</v>
      </c>
      <c r="I6294">
        <v>0.22855756619718831</v>
      </c>
      <c r="J6294">
        <v>0.19039322287392291</v>
      </c>
      <c r="K6294">
        <v>0.19670326127846341</v>
      </c>
      <c r="L6294">
        <v>0.21203911214365301</v>
      </c>
      <c r="M6294">
        <v>0.18059383179473529</v>
      </c>
      <c r="N6294">
        <v>0.19462713038530219</v>
      </c>
      <c r="O6294">
        <v>0.22111822098059669</v>
      </c>
      <c r="P6294">
        <v>0.170230720593812</v>
      </c>
      <c r="Q6294">
        <v>0.21986838521626051</v>
      </c>
      <c r="R6294">
        <v>0.2164486683359666</v>
      </c>
      <c r="S6294">
        <v>0.23174463133144049</v>
      </c>
      <c r="T6294">
        <v>0.16880444250824081</v>
      </c>
      <c r="U6294">
        <v>0.2235584909606885</v>
      </c>
      <c r="V6294">
        <v>0.240342049335592</v>
      </c>
      <c r="W6294">
        <v>0.21577416000597591</v>
      </c>
      <c r="X6294">
        <v>0.2453335480605883</v>
      </c>
      <c r="Y6294">
        <v>0.18033772153655439</v>
      </c>
      <c r="Z6294">
        <v>0.22660560218559919</v>
      </c>
      <c r="AA6294">
        <v>0.18400871121629811</v>
      </c>
      <c r="AB6294">
        <v>0.21957828660845791</v>
      </c>
      <c r="AC6294">
        <v>0.17607424617097661</v>
      </c>
      <c r="AD6294">
        <v>0.21577533256399781</v>
      </c>
      <c r="AE6294">
        <v>0.22285292900580631</v>
      </c>
      <c r="AF6294">
        <v>0.1614135089386102</v>
      </c>
      <c r="AG6294">
        <v>0.19406739110635091</v>
      </c>
      <c r="AH6294">
        <v>0.13173837406320019</v>
      </c>
      <c r="AI6294">
        <v>0.21659273688794339</v>
      </c>
      <c r="AJ6294">
        <v>0.22939801243603511</v>
      </c>
      <c r="AK6294">
        <v>0.22117478912974439</v>
      </c>
      <c r="AL6294">
        <v>0.2103587246540051</v>
      </c>
    </row>
    <row r="6295" spans="1:38" x14ac:dyDescent="0.25">
      <c r="A6295" s="1">
        <v>39897</v>
      </c>
      <c r="B6295">
        <v>0.23762184470718309</v>
      </c>
      <c r="C6295">
        <v>0.21818139770924189</v>
      </c>
      <c r="D6295">
        <v>0.22854591646145481</v>
      </c>
      <c r="E6295">
        <v>0.18867884874668039</v>
      </c>
      <c r="F6295">
        <v>0.17331911166958991</v>
      </c>
      <c r="G6295">
        <v>0.2105241985655355</v>
      </c>
      <c r="H6295">
        <v>0.22256906380917141</v>
      </c>
      <c r="I6295">
        <v>0.22660852659342659</v>
      </c>
      <c r="J6295">
        <v>0.1884311135182965</v>
      </c>
      <c r="K6295">
        <v>0.19492228790749039</v>
      </c>
      <c r="L6295">
        <v>0.2103022260029474</v>
      </c>
      <c r="M6295">
        <v>0.17884305378185369</v>
      </c>
      <c r="N6295">
        <v>0.1929061635437968</v>
      </c>
      <c r="O6295">
        <v>0.21877855116313241</v>
      </c>
      <c r="P6295">
        <v>0.16836099377460581</v>
      </c>
      <c r="Q6295">
        <v>0.2173796633494022</v>
      </c>
      <c r="R6295">
        <v>0.2147546049294862</v>
      </c>
      <c r="S6295">
        <v>0.23041796964463851</v>
      </c>
      <c r="T6295">
        <v>0.1684548632999632</v>
      </c>
      <c r="U6295">
        <v>0.2211885771590357</v>
      </c>
      <c r="V6295">
        <v>0.23750334051903679</v>
      </c>
      <c r="W6295">
        <v>0.21368787183940721</v>
      </c>
      <c r="X6295">
        <v>0.2424838694953948</v>
      </c>
      <c r="Y6295">
        <v>0.17667593302890849</v>
      </c>
      <c r="Z6295">
        <v>0.22497783025308751</v>
      </c>
      <c r="AA6295">
        <v>0.18095614898065471</v>
      </c>
      <c r="AB6295">
        <v>0.21845155498823901</v>
      </c>
      <c r="AC6295">
        <v>0.17353680948698449</v>
      </c>
      <c r="AD6295">
        <v>0.21379600555959061</v>
      </c>
      <c r="AE6295">
        <v>0.22192958808827279</v>
      </c>
      <c r="AF6295">
        <v>0.15990412425349271</v>
      </c>
      <c r="AG6295">
        <v>0.1935310334467403</v>
      </c>
      <c r="AH6295">
        <v>0.1297040703235022</v>
      </c>
      <c r="AI6295">
        <v>0.21466861687403149</v>
      </c>
      <c r="AJ6295">
        <v>0.22764604188809889</v>
      </c>
      <c r="AK6295">
        <v>0.2199481095343746</v>
      </c>
      <c r="AL6295">
        <v>0.20914379016953141</v>
      </c>
    </row>
    <row r="6296" spans="1:38" x14ac:dyDescent="0.25">
      <c r="A6296" s="1">
        <v>39898</v>
      </c>
      <c r="B6296">
        <v>0.23716076597571201</v>
      </c>
      <c r="C6296">
        <v>0.22067383085793529</v>
      </c>
      <c r="D6296">
        <v>0.22834420215243451</v>
      </c>
      <c r="E6296">
        <v>0.18977324864014669</v>
      </c>
      <c r="F6296">
        <v>0.17300188251676901</v>
      </c>
      <c r="G6296">
        <v>0.21424535965022451</v>
      </c>
      <c r="H6296">
        <v>0.2213039155671869</v>
      </c>
      <c r="I6296">
        <v>0.2250928563202261</v>
      </c>
      <c r="J6296">
        <v>0.18820530932625151</v>
      </c>
      <c r="K6296">
        <v>0.1952340497492451</v>
      </c>
      <c r="L6296">
        <v>0.2085524234009529</v>
      </c>
      <c r="M6296">
        <v>0.17767615425463551</v>
      </c>
      <c r="N6296">
        <v>0.19285505558852811</v>
      </c>
      <c r="O6296">
        <v>0.22007612679315691</v>
      </c>
      <c r="P6296">
        <v>0.16670845934862649</v>
      </c>
      <c r="Q6296">
        <v>0.21727451771509429</v>
      </c>
      <c r="R6296">
        <v>0.2127621542258632</v>
      </c>
      <c r="S6296">
        <v>0.23043049551576181</v>
      </c>
      <c r="T6296">
        <v>0.16669767466516849</v>
      </c>
      <c r="U6296">
        <v>0.2203127920535701</v>
      </c>
      <c r="V6296">
        <v>0.23684982840047489</v>
      </c>
      <c r="W6296">
        <v>0.2153078378990021</v>
      </c>
      <c r="X6296">
        <v>0.24112628741007969</v>
      </c>
      <c r="Y6296">
        <v>0.175834588227616</v>
      </c>
      <c r="Z6296">
        <v>0.22754802579544109</v>
      </c>
      <c r="AA6296">
        <v>0.18050905277641249</v>
      </c>
      <c r="AB6296">
        <v>0.2184511930341588</v>
      </c>
      <c r="AC6296">
        <v>0.17238875721635619</v>
      </c>
      <c r="AD6296">
        <v>0.21307160328147831</v>
      </c>
      <c r="AE6296">
        <v>0.2228882177706539</v>
      </c>
      <c r="AF6296">
        <v>0.16003135349267131</v>
      </c>
      <c r="AG6296">
        <v>0.19297822126499931</v>
      </c>
      <c r="AH6296">
        <v>0.12560387628326911</v>
      </c>
      <c r="AI6296">
        <v>0.214724185707375</v>
      </c>
      <c r="AJ6296">
        <v>0.22727839856876261</v>
      </c>
      <c r="AK6296">
        <v>0.21846854173861299</v>
      </c>
      <c r="AL6296">
        <v>0.20695996493884239</v>
      </c>
    </row>
    <row r="6297" spans="1:38" x14ac:dyDescent="0.25">
      <c r="A6297" s="1">
        <v>39899</v>
      </c>
      <c r="B6297">
        <v>0.23878149018019221</v>
      </c>
      <c r="C6297">
        <v>0.2205471419457859</v>
      </c>
      <c r="D6297">
        <v>0.22739191815858231</v>
      </c>
      <c r="E6297">
        <v>0.19030136740212991</v>
      </c>
      <c r="F6297">
        <v>0.17538100527786829</v>
      </c>
      <c r="G6297">
        <v>0.21245961603052141</v>
      </c>
      <c r="H6297">
        <v>0.22090121169166149</v>
      </c>
      <c r="I6297">
        <v>0.22487245827301819</v>
      </c>
      <c r="J6297">
        <v>0.19032349160049269</v>
      </c>
      <c r="K6297">
        <v>0.19641449851496459</v>
      </c>
      <c r="L6297">
        <v>0.2085719220969201</v>
      </c>
      <c r="M6297">
        <v>0.17641250610849191</v>
      </c>
      <c r="N6297">
        <v>0.19380439309750561</v>
      </c>
      <c r="O6297">
        <v>0.21995602804392289</v>
      </c>
      <c r="P6297">
        <v>0.16634890347515249</v>
      </c>
      <c r="Q6297">
        <v>0.21857602348100039</v>
      </c>
      <c r="R6297">
        <v>0.21258625808003459</v>
      </c>
      <c r="S6297">
        <v>0.22973857217560459</v>
      </c>
      <c r="T6297">
        <v>0.17796756936370711</v>
      </c>
      <c r="U6297">
        <v>0.2200903376058472</v>
      </c>
      <c r="V6297">
        <v>0.23544301044175531</v>
      </c>
      <c r="W6297">
        <v>0.21835144865981701</v>
      </c>
      <c r="X6297">
        <v>0.23986844294918849</v>
      </c>
      <c r="Y6297">
        <v>0.17881432790640081</v>
      </c>
      <c r="Z6297">
        <v>0.22713214417825431</v>
      </c>
      <c r="AA6297">
        <v>0.18430693004929591</v>
      </c>
      <c r="AB6297">
        <v>0.21885547301253541</v>
      </c>
      <c r="AC6297">
        <v>0.17588438976816359</v>
      </c>
      <c r="AD6297">
        <v>0.2118601707789611</v>
      </c>
      <c r="AE6297">
        <v>0.22350210714660321</v>
      </c>
      <c r="AF6297">
        <v>0.16351927802999239</v>
      </c>
      <c r="AG6297">
        <v>0.19325874241659169</v>
      </c>
      <c r="AH6297">
        <v>0.1458274145020359</v>
      </c>
      <c r="AI6297">
        <v>0.21472385157238641</v>
      </c>
      <c r="AJ6297">
        <v>0.22654347086328341</v>
      </c>
      <c r="AK6297">
        <v>0.22015096368596099</v>
      </c>
      <c r="AL6297">
        <v>0.20667591616503961</v>
      </c>
    </row>
    <row r="6298" spans="1:38" x14ac:dyDescent="0.25">
      <c r="A6298" s="1">
        <v>39900</v>
      </c>
      <c r="B6298">
        <v>0.23879214789078179</v>
      </c>
      <c r="C6298">
        <v>0.22310951981152749</v>
      </c>
      <c r="D6298">
        <v>0.22494024918330691</v>
      </c>
      <c r="E6298">
        <v>0.19185600933889729</v>
      </c>
      <c r="F6298">
        <v>0.179077368790203</v>
      </c>
      <c r="G6298">
        <v>0.21635061660313429</v>
      </c>
      <c r="H6298">
        <v>0.22496054377178029</v>
      </c>
      <c r="I6298">
        <v>0.22203339530825381</v>
      </c>
      <c r="J6298">
        <v>0.1960014738902181</v>
      </c>
      <c r="K6298">
        <v>0.2018423978044003</v>
      </c>
      <c r="L6298">
        <v>0.21017046515680049</v>
      </c>
      <c r="M6298">
        <v>0.1793789674802834</v>
      </c>
      <c r="N6298">
        <v>0.2004883841815826</v>
      </c>
      <c r="O6298">
        <v>0.22371807931368451</v>
      </c>
      <c r="P6298">
        <v>0.16977104405574811</v>
      </c>
      <c r="Q6298">
        <v>0.22134569737083731</v>
      </c>
      <c r="R6298">
        <v>0.21778863009183561</v>
      </c>
      <c r="S6298">
        <v>0.2432710654830863</v>
      </c>
      <c r="T6298">
        <v>0.18231167603712811</v>
      </c>
      <c r="U6298">
        <v>0.22359609281098819</v>
      </c>
      <c r="V6298">
        <v>0.2320238583169838</v>
      </c>
      <c r="W6298">
        <v>0.2188792342651644</v>
      </c>
      <c r="X6298">
        <v>0.234565169982</v>
      </c>
      <c r="Y6298">
        <v>0.17881399428787101</v>
      </c>
      <c r="Z6298">
        <v>0.22626845265719411</v>
      </c>
      <c r="AA6298">
        <v>0.18211266188265521</v>
      </c>
      <c r="AB6298">
        <v>0.2202565007880844</v>
      </c>
      <c r="AC6298">
        <v>0.18860280460002021</v>
      </c>
      <c r="AD6298">
        <v>0.21015606091206621</v>
      </c>
      <c r="AE6298">
        <v>0.22696963437846371</v>
      </c>
      <c r="AF6298">
        <v>0.1638141667700152</v>
      </c>
      <c r="AG6298">
        <v>0.1946155650968121</v>
      </c>
      <c r="AH6298">
        <v>0.15033367732512429</v>
      </c>
      <c r="AI6298">
        <v>0.2153614320572953</v>
      </c>
      <c r="AJ6298">
        <v>0.22744199344579061</v>
      </c>
      <c r="AK6298">
        <v>0.22491067383856331</v>
      </c>
      <c r="AL6298">
        <v>0.20890563220532221</v>
      </c>
    </row>
    <row r="6299" spans="1:38" x14ac:dyDescent="0.25">
      <c r="A6299" s="1">
        <v>39901</v>
      </c>
      <c r="B6299">
        <v>0.24281178801835879</v>
      </c>
      <c r="C6299">
        <v>0.2237561644910975</v>
      </c>
      <c r="D6299">
        <v>0.22354725463538949</v>
      </c>
      <c r="E6299">
        <v>0.19765846817292571</v>
      </c>
      <c r="F6299">
        <v>0.1875008455851653</v>
      </c>
      <c r="G6299">
        <v>0.22220603780591941</v>
      </c>
      <c r="H6299">
        <v>0.226415782278341</v>
      </c>
      <c r="I6299">
        <v>0.2217285059678929</v>
      </c>
      <c r="J6299">
        <v>0.2080707965592011</v>
      </c>
      <c r="K6299">
        <v>0.20883739742278701</v>
      </c>
      <c r="L6299">
        <v>0.22411001732073979</v>
      </c>
      <c r="M6299">
        <v>0.19437591810248861</v>
      </c>
      <c r="N6299">
        <v>0.2105044166656993</v>
      </c>
      <c r="O6299">
        <v>0.23147134865182439</v>
      </c>
      <c r="P6299">
        <v>0.18146141983448361</v>
      </c>
      <c r="Q6299">
        <v>0.22858825959571971</v>
      </c>
      <c r="R6299">
        <v>0.22476785261244961</v>
      </c>
      <c r="S6299">
        <v>0.25087974255102929</v>
      </c>
      <c r="T6299">
        <v>0.19324493681244961</v>
      </c>
      <c r="U6299">
        <v>0.23160089557516139</v>
      </c>
      <c r="V6299">
        <v>0.23070707959641271</v>
      </c>
      <c r="W6299">
        <v>0.22507494788239099</v>
      </c>
      <c r="X6299">
        <v>0.23358012104319209</v>
      </c>
      <c r="Y6299">
        <v>0.1814295020293952</v>
      </c>
      <c r="Z6299">
        <v>0.22581820848093451</v>
      </c>
      <c r="AA6299">
        <v>0.18022543185212619</v>
      </c>
      <c r="AB6299">
        <v>0.23013259333079811</v>
      </c>
      <c r="AC6299">
        <v>0.19876920984445609</v>
      </c>
      <c r="AD6299">
        <v>0.2096659599471844</v>
      </c>
      <c r="AE6299">
        <v>0.23041172894687459</v>
      </c>
      <c r="AF6299">
        <v>0.16669245331018309</v>
      </c>
      <c r="AG6299">
        <v>0.20985331800235829</v>
      </c>
      <c r="AH6299">
        <v>0.1584018957837999</v>
      </c>
      <c r="AI6299">
        <v>0.2165319834407313</v>
      </c>
      <c r="AJ6299">
        <v>0.22727110256257141</v>
      </c>
      <c r="AK6299">
        <v>0.2360387113065886</v>
      </c>
      <c r="AL6299">
        <v>0.2220628608749397</v>
      </c>
    </row>
    <row r="6300" spans="1:38" x14ac:dyDescent="0.25">
      <c r="A6300" s="1">
        <v>39902</v>
      </c>
      <c r="B6300">
        <v>0.26028394584625991</v>
      </c>
      <c r="C6300">
        <v>0.2235731671464562</v>
      </c>
      <c r="D6300">
        <v>0.22068308699788891</v>
      </c>
      <c r="E6300">
        <v>0.2148627406246563</v>
      </c>
      <c r="F6300">
        <v>0.2071036729774472</v>
      </c>
      <c r="G6300">
        <v>0.24484963329397549</v>
      </c>
      <c r="H6300">
        <v>0.2246978962938245</v>
      </c>
      <c r="I6300">
        <v>0.2195990206400209</v>
      </c>
      <c r="J6300">
        <v>0.22670813331888609</v>
      </c>
      <c r="K6300">
        <v>0.22770673067341801</v>
      </c>
      <c r="L6300">
        <v>0.2335123466766463</v>
      </c>
      <c r="M6300">
        <v>0.21453621914948109</v>
      </c>
      <c r="N6300">
        <v>0.23115240562705719</v>
      </c>
      <c r="O6300">
        <v>0.25055809947129831</v>
      </c>
      <c r="P6300">
        <v>0.20302209321086859</v>
      </c>
      <c r="Q6300">
        <v>0.2319279613903163</v>
      </c>
      <c r="R6300">
        <v>0.22366790569478759</v>
      </c>
      <c r="S6300">
        <v>0.2727027121628891</v>
      </c>
      <c r="T6300">
        <v>0.21051328807395109</v>
      </c>
      <c r="U6300">
        <v>0.23410513671859129</v>
      </c>
      <c r="V6300">
        <v>0.2279276975371895</v>
      </c>
      <c r="W6300">
        <v>0.23967207602806259</v>
      </c>
      <c r="X6300">
        <v>0.23145989088097341</v>
      </c>
      <c r="Y6300">
        <v>0.19576536167175451</v>
      </c>
      <c r="Z6300">
        <v>0.2240599337296956</v>
      </c>
      <c r="AA6300">
        <v>0.19266967141075481</v>
      </c>
      <c r="AB6300">
        <v>0.24031426659181551</v>
      </c>
      <c r="AC6300">
        <v>0.2151605877417557</v>
      </c>
      <c r="AD6300">
        <v>0.20740779572265181</v>
      </c>
      <c r="AE6300">
        <v>0.23175647288661161</v>
      </c>
      <c r="AF6300">
        <v>0.1848046288892668</v>
      </c>
      <c r="AG6300">
        <v>0.22930694145022151</v>
      </c>
      <c r="AH6300">
        <v>0.17029184168752429</v>
      </c>
      <c r="AI6300">
        <v>0.21549389633067381</v>
      </c>
      <c r="AJ6300">
        <v>0.22593905230251851</v>
      </c>
      <c r="AK6300">
        <v>0.238350995309736</v>
      </c>
      <c r="AL6300">
        <v>0.23459565523612069</v>
      </c>
    </row>
    <row r="6301" spans="1:38" x14ac:dyDescent="0.25">
      <c r="A6301" s="1">
        <v>39903</v>
      </c>
      <c r="B6301">
        <v>0.28549342730883542</v>
      </c>
      <c r="C6301">
        <v>0.22337131362707341</v>
      </c>
      <c r="D6301">
        <v>0.2197772174365005</v>
      </c>
      <c r="E6301">
        <v>0.2331901646758841</v>
      </c>
      <c r="F6301">
        <v>0.21483920291941611</v>
      </c>
      <c r="G6301">
        <v>0.25531902662284012</v>
      </c>
      <c r="H6301">
        <v>0.22323329191932481</v>
      </c>
      <c r="I6301">
        <v>0.21864166017440129</v>
      </c>
      <c r="J6301">
        <v>0.24301683786682429</v>
      </c>
      <c r="K6301">
        <v>0.23156568165736671</v>
      </c>
      <c r="L6301">
        <v>0.23338329935991281</v>
      </c>
      <c r="M6301">
        <v>0.21922006159173399</v>
      </c>
      <c r="N6301">
        <v>0.24236335320755131</v>
      </c>
      <c r="O6301">
        <v>0.25302916834904571</v>
      </c>
      <c r="P6301">
        <v>0.21661044172349039</v>
      </c>
      <c r="Q6301">
        <v>0.23133512281592011</v>
      </c>
      <c r="R6301">
        <v>0.22301310634111621</v>
      </c>
      <c r="S6301">
        <v>0.27277542774099589</v>
      </c>
      <c r="T6301">
        <v>0.2281319171257731</v>
      </c>
      <c r="U6301">
        <v>0.2335426336639872</v>
      </c>
      <c r="V6301">
        <v>0.22629136604751321</v>
      </c>
      <c r="W6301">
        <v>0.2470477227867732</v>
      </c>
      <c r="X6301">
        <v>0.22919962607268951</v>
      </c>
      <c r="Y6301">
        <v>0.2118921556590882</v>
      </c>
      <c r="Z6301">
        <v>0.2233511648992344</v>
      </c>
      <c r="AA6301">
        <v>0.21557912040471319</v>
      </c>
      <c r="AB6301">
        <v>0.23886955443253771</v>
      </c>
      <c r="AC6301">
        <v>0.21883805465272291</v>
      </c>
      <c r="AD6301">
        <v>0.20650656029038389</v>
      </c>
      <c r="AE6301">
        <v>0.23179284019827431</v>
      </c>
      <c r="AF6301">
        <v>0.20364267821209039</v>
      </c>
      <c r="AG6301">
        <v>0.23603920281282759</v>
      </c>
      <c r="AH6301">
        <v>0.17425811721536991</v>
      </c>
      <c r="AI6301">
        <v>0.21500895391995531</v>
      </c>
      <c r="AJ6301">
        <v>0.2250010571028436</v>
      </c>
      <c r="AK6301">
        <v>0.2378305599440351</v>
      </c>
      <c r="AL6301">
        <v>0.2350516491711617</v>
      </c>
    </row>
    <row r="6302" spans="1:38" x14ac:dyDescent="0.25">
      <c r="A6302" s="1">
        <v>39904</v>
      </c>
      <c r="B6302">
        <v>0.28479986233917232</v>
      </c>
      <c r="C6302">
        <v>0.221805809862237</v>
      </c>
      <c r="D6302">
        <v>0.21787954815259919</v>
      </c>
      <c r="E6302">
        <v>0.23353505371528169</v>
      </c>
      <c r="F6302">
        <v>0.21302081684743121</v>
      </c>
      <c r="G6302">
        <v>0.25383308810664967</v>
      </c>
      <c r="H6302">
        <v>0.22172318605069991</v>
      </c>
      <c r="I6302">
        <v>0.21732901621586831</v>
      </c>
      <c r="J6302">
        <v>0.2481799525650632</v>
      </c>
      <c r="K6302">
        <v>0.2303703558091425</v>
      </c>
      <c r="L6302">
        <v>0.23207660358785109</v>
      </c>
      <c r="M6302">
        <v>0.21793462237325109</v>
      </c>
      <c r="N6302">
        <v>0.24258023590932301</v>
      </c>
      <c r="O6302">
        <v>0.25138044325925091</v>
      </c>
      <c r="P6302">
        <v>0.21746386838848969</v>
      </c>
      <c r="Q6302">
        <v>0.2298434503048806</v>
      </c>
      <c r="R6302">
        <v>0.22177321097172961</v>
      </c>
      <c r="S6302">
        <v>0.2704226115695394</v>
      </c>
      <c r="T6302">
        <v>0.2312540366155251</v>
      </c>
      <c r="U6302">
        <v>0.23193202310108041</v>
      </c>
      <c r="V6302">
        <v>0.22392132212450719</v>
      </c>
      <c r="W6302">
        <v>0.24497233549995309</v>
      </c>
      <c r="X6302">
        <v>0.22672700315166361</v>
      </c>
      <c r="Y6302">
        <v>0.21111742284554599</v>
      </c>
      <c r="Z6302">
        <v>0.22160777067228379</v>
      </c>
      <c r="AA6302">
        <v>0.22245872744964709</v>
      </c>
      <c r="AB6302">
        <v>0.23659575262504681</v>
      </c>
      <c r="AC6302">
        <v>0.21798680552016689</v>
      </c>
      <c r="AD6302">
        <v>0.20507161636252291</v>
      </c>
      <c r="AE6302">
        <v>0.23051996325755791</v>
      </c>
      <c r="AF6302">
        <v>0.19603620593232671</v>
      </c>
      <c r="AG6302">
        <v>0.2374793410003857</v>
      </c>
      <c r="AH6302">
        <v>0.17163612029471781</v>
      </c>
      <c r="AI6302">
        <v>0.21336323722386619</v>
      </c>
      <c r="AJ6302">
        <v>0.22346503631931611</v>
      </c>
      <c r="AK6302">
        <v>0.2363502502295704</v>
      </c>
      <c r="AL6302">
        <v>0.23307930964091461</v>
      </c>
    </row>
    <row r="6303" spans="1:38" x14ac:dyDescent="0.25">
      <c r="A6303" s="1">
        <v>39905</v>
      </c>
      <c r="B6303">
        <v>0.28084443885873861</v>
      </c>
      <c r="C6303">
        <v>0.22110450211539659</v>
      </c>
      <c r="D6303">
        <v>0.2162733644650135</v>
      </c>
      <c r="E6303">
        <v>0.23245989049123991</v>
      </c>
      <c r="F6303">
        <v>0.21092857450649499</v>
      </c>
      <c r="G6303">
        <v>0.25256153669726089</v>
      </c>
      <c r="H6303">
        <v>0.22127069082949999</v>
      </c>
      <c r="I6303">
        <v>0.2159086740817136</v>
      </c>
      <c r="J6303">
        <v>0.24819340378317509</v>
      </c>
      <c r="K6303">
        <v>0.23065574725803639</v>
      </c>
      <c r="L6303">
        <v>0.23516371149302179</v>
      </c>
      <c r="M6303">
        <v>0.2185451109333337</v>
      </c>
      <c r="N6303">
        <v>0.24334704857102871</v>
      </c>
      <c r="O6303">
        <v>0.2508096576867736</v>
      </c>
      <c r="P6303">
        <v>0.2163954689342068</v>
      </c>
      <c r="Q6303">
        <v>0.22966175458280991</v>
      </c>
      <c r="R6303">
        <v>0.22364000138704851</v>
      </c>
      <c r="S6303">
        <v>0.26917119452495092</v>
      </c>
      <c r="T6303">
        <v>0.22786157520738171</v>
      </c>
      <c r="U6303">
        <v>0.2320642706492011</v>
      </c>
      <c r="V6303">
        <v>0.22198861629415989</v>
      </c>
      <c r="W6303">
        <v>0.24443118147034021</v>
      </c>
      <c r="X6303">
        <v>0.22491974197598771</v>
      </c>
      <c r="Y6303">
        <v>0.20962805741227769</v>
      </c>
      <c r="Z6303">
        <v>0.21987848907592111</v>
      </c>
      <c r="AA6303">
        <v>0.21738969811913431</v>
      </c>
      <c r="AB6303">
        <v>0.23612946790540881</v>
      </c>
      <c r="AC6303">
        <v>0.21947618959165269</v>
      </c>
      <c r="AD6303">
        <v>0.20488274219725411</v>
      </c>
      <c r="AE6303">
        <v>0.23187206920860259</v>
      </c>
      <c r="AF6303">
        <v>0.19756781324696021</v>
      </c>
      <c r="AG6303">
        <v>0.2397494677026808</v>
      </c>
      <c r="AH6303">
        <v>0.17265442115693089</v>
      </c>
      <c r="AI6303">
        <v>0.21262808521354279</v>
      </c>
      <c r="AJ6303">
        <v>0.22176735165485029</v>
      </c>
      <c r="AK6303">
        <v>0.239210392108585</v>
      </c>
      <c r="AL6303">
        <v>0.23526908842694669</v>
      </c>
    </row>
    <row r="6304" spans="1:38" x14ac:dyDescent="0.25">
      <c r="A6304" s="1">
        <v>39906</v>
      </c>
      <c r="B6304">
        <v>0.27848866977150982</v>
      </c>
      <c r="C6304">
        <v>0.2200784075972316</v>
      </c>
      <c r="D6304">
        <v>0.21523169135749429</v>
      </c>
      <c r="E6304">
        <v>0.2337067937637303</v>
      </c>
      <c r="F6304">
        <v>0.2089357130180268</v>
      </c>
      <c r="G6304">
        <v>0.25415013087833699</v>
      </c>
      <c r="H6304">
        <v>0.2209959363496288</v>
      </c>
      <c r="I6304">
        <v>0.21485103724068069</v>
      </c>
      <c r="J6304">
        <v>0.2459450421901522</v>
      </c>
      <c r="K6304">
        <v>0.2312267293872757</v>
      </c>
      <c r="L6304">
        <v>0.23596417957568669</v>
      </c>
      <c r="M6304">
        <v>0.21786516980718409</v>
      </c>
      <c r="N6304">
        <v>0.24149312957575611</v>
      </c>
      <c r="O6304">
        <v>0.25220423592294577</v>
      </c>
      <c r="P6304">
        <v>0.2130757381676846</v>
      </c>
      <c r="Q6304">
        <v>0.23002753039974791</v>
      </c>
      <c r="R6304">
        <v>0.22418819452218849</v>
      </c>
      <c r="S6304">
        <v>0.26978051083637389</v>
      </c>
      <c r="T6304">
        <v>0.2253015698978906</v>
      </c>
      <c r="U6304">
        <v>0.2332254262276488</v>
      </c>
      <c r="V6304">
        <v>0.2199765862645541</v>
      </c>
      <c r="W6304">
        <v>0.2470651436210734</v>
      </c>
      <c r="X6304">
        <v>0.22424760444269701</v>
      </c>
      <c r="Y6304">
        <v>0.20753900493793029</v>
      </c>
      <c r="Z6304">
        <v>0.21914851217450981</v>
      </c>
      <c r="AA6304">
        <v>0.21410582814382059</v>
      </c>
      <c r="AB6304">
        <v>0.23532377014472711</v>
      </c>
      <c r="AC6304">
        <v>0.22020292371442879</v>
      </c>
      <c r="AD6304">
        <v>0.203898336698972</v>
      </c>
      <c r="AE6304">
        <v>0.23192885469751809</v>
      </c>
      <c r="AF6304">
        <v>0.1921592529111765</v>
      </c>
      <c r="AG6304">
        <v>0.24043466000992819</v>
      </c>
      <c r="AH6304">
        <v>0.17132773200847701</v>
      </c>
      <c r="AI6304">
        <v>0.21280730059673511</v>
      </c>
      <c r="AJ6304">
        <v>0.2215999112232426</v>
      </c>
      <c r="AK6304">
        <v>0.24021751299334509</v>
      </c>
      <c r="AL6304">
        <v>0.23494577987814069</v>
      </c>
    </row>
    <row r="6305" spans="1:38" x14ac:dyDescent="0.25">
      <c r="A6305" s="1">
        <v>39907</v>
      </c>
      <c r="B6305">
        <v>0.27682863817605308</v>
      </c>
      <c r="C6305">
        <v>0.21921258267773511</v>
      </c>
      <c r="D6305">
        <v>0.2140826377886636</v>
      </c>
      <c r="E6305">
        <v>0.2320168723187013</v>
      </c>
      <c r="F6305">
        <v>0.20707137063628411</v>
      </c>
      <c r="G6305">
        <v>0.25166630108234078</v>
      </c>
      <c r="H6305">
        <v>0.2198643266167277</v>
      </c>
      <c r="I6305">
        <v>0.21359514715811331</v>
      </c>
      <c r="J6305">
        <v>0.2439165947828302</v>
      </c>
      <c r="K6305">
        <v>0.2289551658681378</v>
      </c>
      <c r="L6305">
        <v>0.23469321357133541</v>
      </c>
      <c r="M6305">
        <v>0.21694489631793379</v>
      </c>
      <c r="N6305">
        <v>0.23816043614206869</v>
      </c>
      <c r="O6305">
        <v>0.25050075280362399</v>
      </c>
      <c r="P6305">
        <v>0.21094501432680429</v>
      </c>
      <c r="Q6305">
        <v>0.22921730742347249</v>
      </c>
      <c r="R6305">
        <v>0.22366295735676939</v>
      </c>
      <c r="S6305">
        <v>0.26686872374467718</v>
      </c>
      <c r="T6305">
        <v>0.2226490542361719</v>
      </c>
      <c r="U6305">
        <v>0.23231311340097011</v>
      </c>
      <c r="V6305">
        <v>0.21815697643868789</v>
      </c>
      <c r="W6305">
        <v>0.24560943476306399</v>
      </c>
      <c r="X6305">
        <v>0.2226681734343755</v>
      </c>
      <c r="Y6305">
        <v>0.20743579825293801</v>
      </c>
      <c r="Z6305">
        <v>0.2183200684743371</v>
      </c>
      <c r="AA6305">
        <v>0.21199212729376271</v>
      </c>
      <c r="AB6305">
        <v>0.2339405151820422</v>
      </c>
      <c r="AC6305">
        <v>0.21818507068205009</v>
      </c>
      <c r="AD6305">
        <v>0.20316223754373389</v>
      </c>
      <c r="AE6305">
        <v>0.23169959246487021</v>
      </c>
      <c r="AF6305">
        <v>0.18946991805698571</v>
      </c>
      <c r="AG6305">
        <v>0.24015766237782449</v>
      </c>
      <c r="AH6305">
        <v>0.1701663223171164</v>
      </c>
      <c r="AI6305">
        <v>0.21255300541722549</v>
      </c>
      <c r="AJ6305">
        <v>0.22060086670264081</v>
      </c>
      <c r="AK6305">
        <v>0.23948122482605799</v>
      </c>
      <c r="AL6305">
        <v>0.2332214442711357</v>
      </c>
    </row>
    <row r="6306" spans="1:38" x14ac:dyDescent="0.25">
      <c r="A6306" s="1">
        <v>39908</v>
      </c>
      <c r="B6306">
        <v>0.27292508205255822</v>
      </c>
      <c r="C6306">
        <v>0.22406597203923989</v>
      </c>
      <c r="D6306">
        <v>0.22787992986798719</v>
      </c>
      <c r="E6306">
        <v>0.22857343580622269</v>
      </c>
      <c r="F6306">
        <v>0.20375087588078969</v>
      </c>
      <c r="G6306">
        <v>0.24968018994867741</v>
      </c>
      <c r="H6306">
        <v>0.2221348216377613</v>
      </c>
      <c r="I6306">
        <v>0.21889336197418149</v>
      </c>
      <c r="J6306">
        <v>0.23988849886166241</v>
      </c>
      <c r="K6306">
        <v>0.2260466758930797</v>
      </c>
      <c r="L6306">
        <v>0.23865657611527011</v>
      </c>
      <c r="M6306">
        <v>0.21757814025045219</v>
      </c>
      <c r="N6306">
        <v>0.2347004674749737</v>
      </c>
      <c r="O6306">
        <v>0.24782156096388289</v>
      </c>
      <c r="P6306">
        <v>0.20762426875339979</v>
      </c>
      <c r="Q6306">
        <v>0.2294301927465886</v>
      </c>
      <c r="R6306">
        <v>0.22850851096781921</v>
      </c>
      <c r="S6306">
        <v>0.263821184453496</v>
      </c>
      <c r="T6306">
        <v>0.218275740510082</v>
      </c>
      <c r="U6306">
        <v>0.2309133225876458</v>
      </c>
      <c r="V6306">
        <v>0.2300885607329744</v>
      </c>
      <c r="W6306">
        <v>0.24275613370190591</v>
      </c>
      <c r="X6306">
        <v>0.22804935990054931</v>
      </c>
      <c r="Y6306">
        <v>0.2048273420373761</v>
      </c>
      <c r="Z6306">
        <v>0.22645821634279709</v>
      </c>
      <c r="AA6306">
        <v>0.2080521378482896</v>
      </c>
      <c r="AB6306">
        <v>0.2345132736652418</v>
      </c>
      <c r="AC6306">
        <v>0.2146447296321993</v>
      </c>
      <c r="AD6306">
        <v>0.20996657834757029</v>
      </c>
      <c r="AE6306">
        <v>0.23518077706251819</v>
      </c>
      <c r="AF6306">
        <v>0.18531837412806709</v>
      </c>
      <c r="AG6306">
        <v>0.23801237811975329</v>
      </c>
      <c r="AH6306">
        <v>0.1654635806362344</v>
      </c>
      <c r="AI6306">
        <v>0.21759689109789709</v>
      </c>
      <c r="AJ6306">
        <v>0.2219334974530883</v>
      </c>
      <c r="AK6306">
        <v>0.24546544388791849</v>
      </c>
      <c r="AL6306">
        <v>0.23609230345764221</v>
      </c>
    </row>
    <row r="6307" spans="1:38" x14ac:dyDescent="0.25">
      <c r="A6307" s="1">
        <v>39909</v>
      </c>
      <c r="B6307">
        <v>0.26809034032485662</v>
      </c>
      <c r="C6307">
        <v>0.22700578110857211</v>
      </c>
      <c r="D6307">
        <v>0.22748712524071499</v>
      </c>
      <c r="E6307">
        <v>0.22133808768474919</v>
      </c>
      <c r="F6307">
        <v>0.1990645970915996</v>
      </c>
      <c r="G6307">
        <v>0.24502840342999679</v>
      </c>
      <c r="H6307">
        <v>0.22051921172262409</v>
      </c>
      <c r="I6307">
        <v>0.22014289137347059</v>
      </c>
      <c r="J6307">
        <v>0.2324262774609229</v>
      </c>
      <c r="K6307">
        <v>0.22151387572982351</v>
      </c>
      <c r="L6307">
        <v>0.23572777731477559</v>
      </c>
      <c r="M6307">
        <v>0.2137806355223445</v>
      </c>
      <c r="N6307">
        <v>0.22870266349216881</v>
      </c>
      <c r="O6307">
        <v>0.24447684569580869</v>
      </c>
      <c r="P6307">
        <v>0.20248646463233921</v>
      </c>
      <c r="Q6307">
        <v>0.22644944773105771</v>
      </c>
      <c r="R6307">
        <v>0.22571475149244019</v>
      </c>
      <c r="S6307">
        <v>0.25976984203050929</v>
      </c>
      <c r="T6307">
        <v>0.21217618140172609</v>
      </c>
      <c r="U6307">
        <v>0.22877328445559619</v>
      </c>
      <c r="V6307">
        <v>0.23225211199561291</v>
      </c>
      <c r="W6307">
        <v>0.23679784359883149</v>
      </c>
      <c r="X6307">
        <v>0.22997534933700009</v>
      </c>
      <c r="Y6307">
        <v>0.20176133740065419</v>
      </c>
      <c r="Z6307">
        <v>0.2280246006045443</v>
      </c>
      <c r="AA6307">
        <v>0.20674936301605551</v>
      </c>
      <c r="AB6307">
        <v>0.2307837995620679</v>
      </c>
      <c r="AC6307">
        <v>0.20849096054016081</v>
      </c>
      <c r="AD6307">
        <v>0.20974717818382979</v>
      </c>
      <c r="AE6307">
        <v>0.23649546708751229</v>
      </c>
      <c r="AF6307">
        <v>0.18228060350182479</v>
      </c>
      <c r="AG6307">
        <v>0.23232605372062529</v>
      </c>
      <c r="AH6307">
        <v>0.1591299973938583</v>
      </c>
      <c r="AI6307">
        <v>0.21792783402402949</v>
      </c>
      <c r="AJ6307">
        <v>0.22101884751878451</v>
      </c>
      <c r="AK6307">
        <v>0.24267956399720739</v>
      </c>
      <c r="AL6307">
        <v>0.23257413219918291</v>
      </c>
    </row>
    <row r="6308" spans="1:38" x14ac:dyDescent="0.25">
      <c r="A6308" s="1">
        <v>39910</v>
      </c>
      <c r="B6308">
        <v>0.26523735589131331</v>
      </c>
      <c r="C6308">
        <v>0.22631028080934881</v>
      </c>
      <c r="D6308">
        <v>0.2265218102765828</v>
      </c>
      <c r="E6308">
        <v>0.21967307997281979</v>
      </c>
      <c r="F6308">
        <v>0.19680161685906869</v>
      </c>
      <c r="G6308">
        <v>0.24330672193644509</v>
      </c>
      <c r="H6308">
        <v>0.22112018138964021</v>
      </c>
      <c r="I6308">
        <v>0.21959982129655761</v>
      </c>
      <c r="J6308">
        <v>0.22923767060538519</v>
      </c>
      <c r="K6308">
        <v>0.22077003132113321</v>
      </c>
      <c r="L6308">
        <v>0.23460954824148539</v>
      </c>
      <c r="M6308">
        <v>0.2122413684288986</v>
      </c>
      <c r="N6308">
        <v>0.2266191675271689</v>
      </c>
      <c r="O6308">
        <v>0.24270390745193349</v>
      </c>
      <c r="P6308">
        <v>0.20020651702467521</v>
      </c>
      <c r="Q6308">
        <v>0.2258855545528034</v>
      </c>
      <c r="R6308">
        <v>0.22524505032091069</v>
      </c>
      <c r="S6308">
        <v>0.25860732191089131</v>
      </c>
      <c r="T6308">
        <v>0.20887938644042531</v>
      </c>
      <c r="U6308">
        <v>0.2274966358469977</v>
      </c>
      <c r="V6308">
        <v>0.23114991515279729</v>
      </c>
      <c r="W6308">
        <v>0.23439845259335049</v>
      </c>
      <c r="X6308">
        <v>0.22798547561068799</v>
      </c>
      <c r="Y6308">
        <v>0.2007343834427438</v>
      </c>
      <c r="Z6308">
        <v>0.2269343271085846</v>
      </c>
      <c r="AA6308">
        <v>0.203638043331998</v>
      </c>
      <c r="AB6308">
        <v>0.22947172287201509</v>
      </c>
      <c r="AC6308">
        <v>0.2069552312518535</v>
      </c>
      <c r="AD6308">
        <v>0.2105814293979085</v>
      </c>
      <c r="AE6308">
        <v>0.23573668534867359</v>
      </c>
      <c r="AF6308">
        <v>0.18106687380548439</v>
      </c>
      <c r="AG6308">
        <v>0.22937487370290119</v>
      </c>
      <c r="AH6308">
        <v>0.16015684847924461</v>
      </c>
      <c r="AI6308">
        <v>0.21689481449485759</v>
      </c>
      <c r="AJ6308">
        <v>0.22066230859471639</v>
      </c>
      <c r="AK6308">
        <v>0.24203159940565749</v>
      </c>
      <c r="AL6308">
        <v>0.23105786127961311</v>
      </c>
    </row>
    <row r="6309" spans="1:38" x14ac:dyDescent="0.25">
      <c r="A6309" s="1">
        <v>39911</v>
      </c>
      <c r="B6309">
        <v>0.263568981468363</v>
      </c>
      <c r="C6309">
        <v>0.22589137729301489</v>
      </c>
      <c r="D6309">
        <v>0.226864289914289</v>
      </c>
      <c r="E6309">
        <v>0.21602641317724691</v>
      </c>
      <c r="F6309">
        <v>0.19582778644520221</v>
      </c>
      <c r="G6309">
        <v>0.24093163841015081</v>
      </c>
      <c r="H6309">
        <v>0.22021989578125031</v>
      </c>
      <c r="I6309">
        <v>0.21939671871225599</v>
      </c>
      <c r="J6309">
        <v>0.2265584811445128</v>
      </c>
      <c r="K6309">
        <v>0.2185149889141326</v>
      </c>
      <c r="L6309">
        <v>0.23372802513536561</v>
      </c>
      <c r="M6309">
        <v>0.21040729758597579</v>
      </c>
      <c r="N6309">
        <v>0.22361699540114841</v>
      </c>
      <c r="O6309">
        <v>0.24080672791746499</v>
      </c>
      <c r="P6309">
        <v>0.19813007297157489</v>
      </c>
      <c r="Q6309">
        <v>0.22380574481565951</v>
      </c>
      <c r="R6309">
        <v>0.22435008985762431</v>
      </c>
      <c r="S6309">
        <v>0.25634032679487762</v>
      </c>
      <c r="T6309">
        <v>0.20593417285280949</v>
      </c>
      <c r="U6309">
        <v>0.22540532634049709</v>
      </c>
      <c r="V6309">
        <v>0.2313064627177186</v>
      </c>
      <c r="W6309">
        <v>0.2314101920655324</v>
      </c>
      <c r="X6309">
        <v>0.2253828251893695</v>
      </c>
      <c r="Y6309">
        <v>0.20129103730499259</v>
      </c>
      <c r="Z6309">
        <v>0.2272160809818331</v>
      </c>
      <c r="AA6309">
        <v>0.20305339985274901</v>
      </c>
      <c r="AB6309">
        <v>0.2273198163019555</v>
      </c>
      <c r="AC6309">
        <v>0.20342123395286149</v>
      </c>
      <c r="AD6309">
        <v>0.21090785248389959</v>
      </c>
      <c r="AE6309">
        <v>0.2358810852321892</v>
      </c>
      <c r="AF6309">
        <v>0.18223110781582991</v>
      </c>
      <c r="AG6309">
        <v>0.22699434993288509</v>
      </c>
      <c r="AH6309">
        <v>0.15746977576846369</v>
      </c>
      <c r="AI6309">
        <v>0.2174194715546684</v>
      </c>
      <c r="AJ6309">
        <v>0.21970893063217781</v>
      </c>
      <c r="AK6309">
        <v>0.2415275154249609</v>
      </c>
      <c r="AL6309">
        <v>0.22964682835784289</v>
      </c>
    </row>
    <row r="6310" spans="1:38" x14ac:dyDescent="0.25">
      <c r="A6310" s="1">
        <v>39912</v>
      </c>
      <c r="B6310">
        <v>0.26129402809804442</v>
      </c>
      <c r="C6310">
        <v>0.22509035932230881</v>
      </c>
      <c r="D6310">
        <v>0.22694004742744511</v>
      </c>
      <c r="E6310">
        <v>0.21397348872186769</v>
      </c>
      <c r="F6310">
        <v>0.19374686413160461</v>
      </c>
      <c r="G6310">
        <v>0.2381789571402094</v>
      </c>
      <c r="H6310">
        <v>0.21922917417414339</v>
      </c>
      <c r="I6310">
        <v>0.21887384111675581</v>
      </c>
      <c r="J6310">
        <v>0.22369694636633741</v>
      </c>
      <c r="K6310">
        <v>0.21590620801353619</v>
      </c>
      <c r="L6310">
        <v>0.2324388033633942</v>
      </c>
      <c r="M6310">
        <v>0.2087508768399004</v>
      </c>
      <c r="N6310">
        <v>0.22068073742364161</v>
      </c>
      <c r="O6310">
        <v>0.23859767010649641</v>
      </c>
      <c r="P6310">
        <v>0.1968394930106569</v>
      </c>
      <c r="Q6310">
        <v>0.2228411844260296</v>
      </c>
      <c r="R6310">
        <v>0.22373567330194091</v>
      </c>
      <c r="S6310">
        <v>0.2539139443337326</v>
      </c>
      <c r="T6310">
        <v>0.20269256221563109</v>
      </c>
      <c r="U6310">
        <v>0.22382420941578729</v>
      </c>
      <c r="V6310">
        <v>0.23145695070045061</v>
      </c>
      <c r="W6310">
        <v>0.22853010277227279</v>
      </c>
      <c r="X6310">
        <v>0.22481787264716679</v>
      </c>
      <c r="Y6310">
        <v>0.1989747745005748</v>
      </c>
      <c r="Z6310">
        <v>0.22694122940745001</v>
      </c>
      <c r="AA6310">
        <v>0.20018681192905549</v>
      </c>
      <c r="AB6310">
        <v>0.2258681669056003</v>
      </c>
      <c r="AC6310">
        <v>0.2002976359742189</v>
      </c>
      <c r="AD6310">
        <v>0.2108234594192526</v>
      </c>
      <c r="AE6310">
        <v>0.2357030251534519</v>
      </c>
      <c r="AF6310">
        <v>0.17955784182617551</v>
      </c>
      <c r="AG6310">
        <v>0.22431822033025839</v>
      </c>
      <c r="AH6310">
        <v>0.154039214031535</v>
      </c>
      <c r="AI6310">
        <v>0.2181080240062982</v>
      </c>
      <c r="AJ6310">
        <v>0.21870214897449591</v>
      </c>
      <c r="AK6310">
        <v>0.24016088946854161</v>
      </c>
      <c r="AL6310">
        <v>0.22835929162344981</v>
      </c>
    </row>
    <row r="6311" spans="1:38" x14ac:dyDescent="0.25">
      <c r="A6311" s="1">
        <v>39913</v>
      </c>
      <c r="B6311">
        <v>0.26218704475925941</v>
      </c>
      <c r="C6311">
        <v>0.22583794469361121</v>
      </c>
      <c r="D6311">
        <v>0.22856009246190381</v>
      </c>
      <c r="E6311">
        <v>0.21719476735767551</v>
      </c>
      <c r="F6311">
        <v>0.1913838478044064</v>
      </c>
      <c r="G6311">
        <v>0.23638109169545049</v>
      </c>
      <c r="H6311">
        <v>0.2191217156503594</v>
      </c>
      <c r="I6311">
        <v>0.21993137288005549</v>
      </c>
      <c r="J6311">
        <v>0.22066296372814409</v>
      </c>
      <c r="K6311">
        <v>0.2130823846787632</v>
      </c>
      <c r="L6311">
        <v>0.23086796608737981</v>
      </c>
      <c r="M6311">
        <v>0.20635683448880979</v>
      </c>
      <c r="N6311">
        <v>0.21751179851053129</v>
      </c>
      <c r="O6311">
        <v>0.23685297718026149</v>
      </c>
      <c r="P6311">
        <v>0.19485574267895511</v>
      </c>
      <c r="Q6311">
        <v>0.2219730554438448</v>
      </c>
      <c r="R6311">
        <v>0.2227832349180339</v>
      </c>
      <c r="S6311">
        <v>0.25107510620339429</v>
      </c>
      <c r="T6311">
        <v>0.19945061708224851</v>
      </c>
      <c r="U6311">
        <v>0.2233690260602538</v>
      </c>
      <c r="V6311">
        <v>0.23285928278174989</v>
      </c>
      <c r="W6311">
        <v>0.2312371190058187</v>
      </c>
      <c r="X6311">
        <v>0.22684801676107799</v>
      </c>
      <c r="Y6311">
        <v>0.20908530097456079</v>
      </c>
      <c r="Z6311">
        <v>0.2286170654434467</v>
      </c>
      <c r="AA6311">
        <v>0.2237889912922742</v>
      </c>
      <c r="AB6311">
        <v>0.2250212812955206</v>
      </c>
      <c r="AC6311">
        <v>0.19659959632525981</v>
      </c>
      <c r="AD6311">
        <v>0.21178879797812161</v>
      </c>
      <c r="AE6311">
        <v>0.23543286423092261</v>
      </c>
      <c r="AF6311">
        <v>0.19202459690146259</v>
      </c>
      <c r="AG6311">
        <v>0.2214562236630957</v>
      </c>
      <c r="AH6311">
        <v>0.1507276626161734</v>
      </c>
      <c r="AI6311">
        <v>0.2186402548389203</v>
      </c>
      <c r="AJ6311">
        <v>0.2187708213593739</v>
      </c>
      <c r="AK6311">
        <v>0.23858629971197751</v>
      </c>
      <c r="AL6311">
        <v>0.227444655753747</v>
      </c>
    </row>
    <row r="6312" spans="1:38" x14ac:dyDescent="0.25">
      <c r="A6312" s="1">
        <v>39914</v>
      </c>
      <c r="B6312">
        <v>0.25878338494981029</v>
      </c>
      <c r="C6312">
        <v>0.22567788126775429</v>
      </c>
      <c r="D6312">
        <v>0.22807768916092949</v>
      </c>
      <c r="E6312">
        <v>0.21660607541364479</v>
      </c>
      <c r="F6312">
        <v>0.18947100991422239</v>
      </c>
      <c r="G6312">
        <v>0.23561896567002349</v>
      </c>
      <c r="H6312">
        <v>0.2182059015465867</v>
      </c>
      <c r="I6312">
        <v>0.21948232821133309</v>
      </c>
      <c r="J6312">
        <v>0.21701080887231541</v>
      </c>
      <c r="K6312">
        <v>0.21230757006731621</v>
      </c>
      <c r="L6312">
        <v>0.2284857798411028</v>
      </c>
      <c r="M6312">
        <v>0.20356214079233259</v>
      </c>
      <c r="N6312">
        <v>0.21625356644359039</v>
      </c>
      <c r="O6312">
        <v>0.2356577355051783</v>
      </c>
      <c r="P6312">
        <v>0.1916727070804394</v>
      </c>
      <c r="Q6312">
        <v>0.2227066984597221</v>
      </c>
      <c r="R6312">
        <v>0.22021377506126841</v>
      </c>
      <c r="S6312">
        <v>0.25008677976187171</v>
      </c>
      <c r="T6312">
        <v>0.1957459733395128</v>
      </c>
      <c r="U6312">
        <v>0.2216868872324339</v>
      </c>
      <c r="V6312">
        <v>0.2327195701798967</v>
      </c>
      <c r="W6312">
        <v>0.22904015931339861</v>
      </c>
      <c r="X6312">
        <v>0.2265275969384038</v>
      </c>
      <c r="Y6312">
        <v>0.20530147508876201</v>
      </c>
      <c r="Z6312">
        <v>0.22887232305418659</v>
      </c>
      <c r="AA6312">
        <v>0.21791835494824549</v>
      </c>
      <c r="AB6312">
        <v>0.22488056965092931</v>
      </c>
      <c r="AC6312">
        <v>0.19465656365923181</v>
      </c>
      <c r="AD6312">
        <v>0.2111330654044179</v>
      </c>
      <c r="AE6312">
        <v>0.23483454813350671</v>
      </c>
      <c r="AF6312">
        <v>0.1863412061370891</v>
      </c>
      <c r="AG6312">
        <v>0.2177524600429101</v>
      </c>
      <c r="AH6312">
        <v>0.1460643612001821</v>
      </c>
      <c r="AI6312">
        <v>0.2180789956680412</v>
      </c>
      <c r="AJ6312">
        <v>0.21855620541684079</v>
      </c>
      <c r="AK6312">
        <v>0.23610093408341301</v>
      </c>
      <c r="AL6312">
        <v>0.22499337230227681</v>
      </c>
    </row>
    <row r="6313" spans="1:38" x14ac:dyDescent="0.25">
      <c r="A6313" s="1">
        <v>39915</v>
      </c>
      <c r="B6313">
        <v>0.26481946706742782</v>
      </c>
      <c r="C6313">
        <v>0.2263878178418974</v>
      </c>
      <c r="D6313">
        <v>0.23323782772145521</v>
      </c>
      <c r="E6313">
        <v>0.22835130332195461</v>
      </c>
      <c r="F6313">
        <v>0.21692649779774931</v>
      </c>
      <c r="G6313">
        <v>0.25865088932455849</v>
      </c>
      <c r="H6313">
        <v>0.23543313625773671</v>
      </c>
      <c r="I6313">
        <v>0.22966117472652639</v>
      </c>
      <c r="J6313">
        <v>0.24182154446517559</v>
      </c>
      <c r="K6313">
        <v>0.25235545157120942</v>
      </c>
      <c r="L6313">
        <v>0.24037417387345469</v>
      </c>
      <c r="M6313">
        <v>0.21631402805349209</v>
      </c>
      <c r="N6313">
        <v>0.25028528933009719</v>
      </c>
      <c r="O6313">
        <v>0.26309844850537328</v>
      </c>
      <c r="P6313">
        <v>0.21084575059364341</v>
      </c>
      <c r="Q6313">
        <v>0.24398424558594339</v>
      </c>
      <c r="R6313">
        <v>0.23408315283852429</v>
      </c>
      <c r="S6313">
        <v>0.29188472029484053</v>
      </c>
      <c r="T6313">
        <v>0.21442802659210661</v>
      </c>
      <c r="U6313">
        <v>0.24564120035429879</v>
      </c>
      <c r="V6313">
        <v>0.2386205006185495</v>
      </c>
      <c r="W6313">
        <v>0.2393842320883724</v>
      </c>
      <c r="X6313">
        <v>0.2314731280065295</v>
      </c>
      <c r="Y6313">
        <v>0.20655423299862621</v>
      </c>
      <c r="Z6313">
        <v>0.23121758066492659</v>
      </c>
      <c r="AA6313">
        <v>0.2161250911493445</v>
      </c>
      <c r="AB6313">
        <v>0.24445063865517899</v>
      </c>
      <c r="AC6313">
        <v>0.23243026981869511</v>
      </c>
      <c r="AD6313">
        <v>0.2219321103065057</v>
      </c>
      <c r="AE6313">
        <v>0.23975407290768971</v>
      </c>
      <c r="AF6313">
        <v>0.18586667597479231</v>
      </c>
      <c r="AG6313">
        <v>0.23426881546752021</v>
      </c>
      <c r="AH6313">
        <v>0.17220755801417009</v>
      </c>
      <c r="AI6313">
        <v>0.2281703739857891</v>
      </c>
      <c r="AJ6313">
        <v>0.23152276333846569</v>
      </c>
      <c r="AK6313">
        <v>0.2463955905096962</v>
      </c>
      <c r="AL6313">
        <v>0.2402262909928112</v>
      </c>
    </row>
    <row r="6314" spans="1:38" x14ac:dyDescent="0.25">
      <c r="A6314" s="1">
        <v>39916</v>
      </c>
      <c r="B6314">
        <v>0.30208199742286951</v>
      </c>
      <c r="C6314">
        <v>0.2351275786009614</v>
      </c>
      <c r="D6314">
        <v>0.2462578429012327</v>
      </c>
      <c r="E6314">
        <v>0.26418448670988098</v>
      </c>
      <c r="F6314">
        <v>0.24468891561442541</v>
      </c>
      <c r="G6314">
        <v>0.28585313020565062</v>
      </c>
      <c r="H6314">
        <v>0.26214093292721441</v>
      </c>
      <c r="I6314">
        <v>0.25430812264462921</v>
      </c>
      <c r="J6314">
        <v>0.27030976086866559</v>
      </c>
      <c r="K6314">
        <v>0.26860864306761839</v>
      </c>
      <c r="L6314">
        <v>0.2593918199044542</v>
      </c>
      <c r="M6314">
        <v>0.23374885122661851</v>
      </c>
      <c r="N6314">
        <v>0.27705283616118609</v>
      </c>
      <c r="O6314">
        <v>0.29127333082097268</v>
      </c>
      <c r="P6314">
        <v>0.2360870416749504</v>
      </c>
      <c r="Q6314">
        <v>0.27002598093521812</v>
      </c>
      <c r="R6314">
        <v>0.25422742302011692</v>
      </c>
      <c r="S6314">
        <v>0.30418130649812292</v>
      </c>
      <c r="T6314">
        <v>0.23569008196985661</v>
      </c>
      <c r="U6314">
        <v>0.27367172162283138</v>
      </c>
      <c r="V6314">
        <v>0.25219860359000812</v>
      </c>
      <c r="W6314">
        <v>0.27272086116156002</v>
      </c>
      <c r="X6314">
        <v>0.2457022316490822</v>
      </c>
      <c r="Y6314">
        <v>0.2364125272005263</v>
      </c>
      <c r="Z6314">
        <v>0.24282293081404599</v>
      </c>
      <c r="AA6314">
        <v>0.24323805243675861</v>
      </c>
      <c r="AB6314">
        <v>0.27113688454099483</v>
      </c>
      <c r="AC6314">
        <v>0.2482501745522212</v>
      </c>
      <c r="AD6314">
        <v>0.24239205627596949</v>
      </c>
      <c r="AE6314">
        <v>0.25217964132391779</v>
      </c>
      <c r="AF6314">
        <v>0.21911164021099719</v>
      </c>
      <c r="AG6314">
        <v>0.25772374087496558</v>
      </c>
      <c r="AH6314">
        <v>0.1885218679854927</v>
      </c>
      <c r="AI6314">
        <v>0.24551313415314091</v>
      </c>
      <c r="AJ6314">
        <v>0.25889943893692252</v>
      </c>
      <c r="AK6314">
        <v>0.26383576400712411</v>
      </c>
      <c r="AL6314">
        <v>0.26422036844512548</v>
      </c>
    </row>
    <row r="6315" spans="1:38" x14ac:dyDescent="0.25">
      <c r="A6315" s="1">
        <v>39917</v>
      </c>
      <c r="B6315">
        <v>0.29379606334418429</v>
      </c>
      <c r="C6315">
        <v>0.2344940055444725</v>
      </c>
      <c r="D6315">
        <v>0.24511821443660919</v>
      </c>
      <c r="E6315">
        <v>0.25759761975139289</v>
      </c>
      <c r="F6315">
        <v>0.23773257106067511</v>
      </c>
      <c r="G6315">
        <v>0.27894841735689879</v>
      </c>
      <c r="H6315">
        <v>0.25807203309843391</v>
      </c>
      <c r="I6315">
        <v>0.25235899781870402</v>
      </c>
      <c r="J6315">
        <v>0.26578478963044622</v>
      </c>
      <c r="K6315">
        <v>0.26133753986444852</v>
      </c>
      <c r="L6315">
        <v>0.25687191487935662</v>
      </c>
      <c r="M6315">
        <v>0.2316036187931973</v>
      </c>
      <c r="N6315">
        <v>0.26970624285923428</v>
      </c>
      <c r="O6315">
        <v>0.28223469776098448</v>
      </c>
      <c r="P6315">
        <v>0.23169034705437641</v>
      </c>
      <c r="Q6315">
        <v>0.26505101202112291</v>
      </c>
      <c r="R6315">
        <v>0.25283071687264519</v>
      </c>
      <c r="S6315">
        <v>0.29460175129628602</v>
      </c>
      <c r="T6315">
        <v>0.2325359976141671</v>
      </c>
      <c r="U6315">
        <v>0.26751602320114609</v>
      </c>
      <c r="V6315">
        <v>0.25175492871364052</v>
      </c>
      <c r="W6315">
        <v>0.26770186214930652</v>
      </c>
      <c r="X6315">
        <v>0.24618697832933709</v>
      </c>
      <c r="Y6315">
        <v>0.22878026159015871</v>
      </c>
      <c r="Z6315">
        <v>0.24131913315159531</v>
      </c>
      <c r="AA6315">
        <v>0.22981777758284719</v>
      </c>
      <c r="AB6315">
        <v>0.26618076821780351</v>
      </c>
      <c r="AC6315">
        <v>0.24226676375391501</v>
      </c>
      <c r="AD6315">
        <v>0.24019803292210659</v>
      </c>
      <c r="AE6315">
        <v>0.25027416907354988</v>
      </c>
      <c r="AF6315">
        <v>0.20602303857529319</v>
      </c>
      <c r="AG6315">
        <v>0.25638617179290529</v>
      </c>
      <c r="AH6315">
        <v>0.18336575462342439</v>
      </c>
      <c r="AI6315">
        <v>0.24196838507249399</v>
      </c>
      <c r="AJ6315">
        <v>0.25595502941216042</v>
      </c>
      <c r="AK6315">
        <v>0.26182814101149943</v>
      </c>
      <c r="AL6315">
        <v>0.26028246931682092</v>
      </c>
    </row>
    <row r="6316" spans="1:38" x14ac:dyDescent="0.25">
      <c r="A6316" s="1">
        <v>39918</v>
      </c>
      <c r="B6316">
        <v>0.28925785905669338</v>
      </c>
      <c r="C6316">
        <v>0.23303594702488509</v>
      </c>
      <c r="D6316">
        <v>0.2439648995772126</v>
      </c>
      <c r="E6316">
        <v>0.25184320789949011</v>
      </c>
      <c r="F6316">
        <v>0.2354968056220498</v>
      </c>
      <c r="G6316">
        <v>0.27392374646822271</v>
      </c>
      <c r="H6316">
        <v>0.25546538107370181</v>
      </c>
      <c r="I6316">
        <v>0.25119686823741277</v>
      </c>
      <c r="J6316">
        <v>0.26268587794064552</v>
      </c>
      <c r="K6316">
        <v>0.25805701190005509</v>
      </c>
      <c r="L6316">
        <v>0.25513848302045111</v>
      </c>
      <c r="M6316">
        <v>0.22992952687663429</v>
      </c>
      <c r="N6316">
        <v>0.26508725817538292</v>
      </c>
      <c r="O6316">
        <v>0.27807831802263427</v>
      </c>
      <c r="P6316">
        <v>0.22957856986002231</v>
      </c>
      <c r="Q6316">
        <v>0.26336692008382678</v>
      </c>
      <c r="R6316">
        <v>0.25158792433538829</v>
      </c>
      <c r="S6316">
        <v>0.28893063627785631</v>
      </c>
      <c r="T6316">
        <v>0.2300949827306952</v>
      </c>
      <c r="U6316">
        <v>0.26524813859612989</v>
      </c>
      <c r="V6316">
        <v>0.25110348452550019</v>
      </c>
      <c r="W6316">
        <v>0.2648099599966704</v>
      </c>
      <c r="X6316">
        <v>0.2459985336525839</v>
      </c>
      <c r="Y6316">
        <v>0.22497377174762001</v>
      </c>
      <c r="Z6316">
        <v>0.24044096450038119</v>
      </c>
      <c r="AA6316">
        <v>0.22664962500705871</v>
      </c>
      <c r="AB6316">
        <v>0.26430759337706161</v>
      </c>
      <c r="AC6316">
        <v>0.2382970659596709</v>
      </c>
      <c r="AD6316">
        <v>0.2398672940134127</v>
      </c>
      <c r="AE6316">
        <v>0.24911719258246209</v>
      </c>
      <c r="AF6316">
        <v>0.2006685178319354</v>
      </c>
      <c r="AG6316">
        <v>0.25473435868195748</v>
      </c>
      <c r="AH6316">
        <v>0.1807553351174194</v>
      </c>
      <c r="AI6316">
        <v>0.2425284234907345</v>
      </c>
      <c r="AJ6316">
        <v>0.25443370382009523</v>
      </c>
      <c r="AK6316">
        <v>0.25992838389373651</v>
      </c>
      <c r="AL6316">
        <v>0.25809496202318039</v>
      </c>
    </row>
    <row r="6317" spans="1:38" x14ac:dyDescent="0.25">
      <c r="A6317" s="1">
        <v>39919</v>
      </c>
      <c r="B6317">
        <v>0.28481375738515968</v>
      </c>
      <c r="C6317">
        <v>0.23612740861693801</v>
      </c>
      <c r="D6317">
        <v>0.24249917961499701</v>
      </c>
      <c r="E6317">
        <v>0.24717140627472109</v>
      </c>
      <c r="F6317">
        <v>0.2319925761138725</v>
      </c>
      <c r="G6317">
        <v>0.2703408426127919</v>
      </c>
      <c r="H6317">
        <v>0.25279427263631221</v>
      </c>
      <c r="I6317">
        <v>0.24969029800329259</v>
      </c>
      <c r="J6317">
        <v>0.25828666942112988</v>
      </c>
      <c r="K6317">
        <v>0.25588335829178649</v>
      </c>
      <c r="L6317">
        <v>0.25230426321635763</v>
      </c>
      <c r="M6317">
        <v>0.22648614720766619</v>
      </c>
      <c r="N6317">
        <v>0.26241122422763502</v>
      </c>
      <c r="O6317">
        <v>0.27512442278002758</v>
      </c>
      <c r="P6317">
        <v>0.22559544048735741</v>
      </c>
      <c r="Q6317">
        <v>0.261239923932365</v>
      </c>
      <c r="R6317">
        <v>0.24941063603500521</v>
      </c>
      <c r="S6317">
        <v>0.28579958924289178</v>
      </c>
      <c r="T6317">
        <v>0.22476101859016179</v>
      </c>
      <c r="U6317">
        <v>0.26359225688947813</v>
      </c>
      <c r="V6317">
        <v>0.25006107803613059</v>
      </c>
      <c r="W6317">
        <v>0.26141179608063558</v>
      </c>
      <c r="X6317">
        <v>0.245592030335987</v>
      </c>
      <c r="Y6317">
        <v>0.22085561611293059</v>
      </c>
      <c r="Z6317">
        <v>0.239147944081643</v>
      </c>
      <c r="AA6317">
        <v>0.22196177561482999</v>
      </c>
      <c r="AB6317">
        <v>0.26120786730854489</v>
      </c>
      <c r="AC6317">
        <v>0.23509189420960341</v>
      </c>
      <c r="AD6317">
        <v>0.2386989466366275</v>
      </c>
      <c r="AE6317">
        <v>0.248523646010998</v>
      </c>
      <c r="AF6317">
        <v>0.19602788811867819</v>
      </c>
      <c r="AG6317">
        <v>0.25063030257800217</v>
      </c>
      <c r="AH6317">
        <v>0.17694970054049661</v>
      </c>
      <c r="AI6317">
        <v>0.2412340679774225</v>
      </c>
      <c r="AJ6317">
        <v>0.25259428639670828</v>
      </c>
      <c r="AK6317">
        <v>0.25754828084995268</v>
      </c>
      <c r="AL6317">
        <v>0.25513152437177111</v>
      </c>
    </row>
    <row r="6318" spans="1:38" x14ac:dyDescent="0.25">
      <c r="A6318" s="1">
        <v>39920</v>
      </c>
      <c r="B6318">
        <v>0.28234918569319839</v>
      </c>
      <c r="C6318">
        <v>0.24422984137172579</v>
      </c>
      <c r="D6318">
        <v>0.2512828946479076</v>
      </c>
      <c r="E6318">
        <v>0.2481808262933401</v>
      </c>
      <c r="F6318">
        <v>0.26103971272385801</v>
      </c>
      <c r="G6318">
        <v>0.28396717785650588</v>
      </c>
      <c r="H6318">
        <v>0.27256197312843788</v>
      </c>
      <c r="I6318">
        <v>0.2518233457306614</v>
      </c>
      <c r="J6318">
        <v>0.28111275490593007</v>
      </c>
      <c r="K6318">
        <v>0.28278302653921239</v>
      </c>
      <c r="L6318">
        <v>0.26233711954779271</v>
      </c>
      <c r="M6318">
        <v>0.23825695951947409</v>
      </c>
      <c r="N6318">
        <v>0.29820889326225541</v>
      </c>
      <c r="O6318">
        <v>0.28971047649629322</v>
      </c>
      <c r="P6318">
        <v>0.24563146124186941</v>
      </c>
      <c r="Q6318">
        <v>0.28336058786481128</v>
      </c>
      <c r="R6318">
        <v>0.27251074532401182</v>
      </c>
      <c r="S6318">
        <v>0.32352788148510109</v>
      </c>
      <c r="T6318">
        <v>0.24243240102000621</v>
      </c>
      <c r="U6318">
        <v>0.27168247191562822</v>
      </c>
      <c r="V6318">
        <v>0.25161187226553622</v>
      </c>
      <c r="W6318">
        <v>0.26299667463130039</v>
      </c>
      <c r="X6318">
        <v>0.2461068649792725</v>
      </c>
      <c r="Y6318">
        <v>0.2150500621325234</v>
      </c>
      <c r="Z6318">
        <v>0.25089406452414592</v>
      </c>
      <c r="AA6318">
        <v>0.2178268280201372</v>
      </c>
      <c r="AB6318">
        <v>0.29148593796628153</v>
      </c>
      <c r="AC6318">
        <v>0.27144701951059191</v>
      </c>
      <c r="AD6318">
        <v>0.25070281028319469</v>
      </c>
      <c r="AE6318">
        <v>0.26018716043181728</v>
      </c>
      <c r="AF6318">
        <v>0.19370895386690881</v>
      </c>
      <c r="AG6318">
        <v>0.26390253125217811</v>
      </c>
      <c r="AH6318">
        <v>0.20281914400277951</v>
      </c>
      <c r="AI6318">
        <v>0.25927936258339701</v>
      </c>
      <c r="AJ6318">
        <v>0.25496552475321421</v>
      </c>
      <c r="AK6318">
        <v>0.27065369926327237</v>
      </c>
      <c r="AL6318">
        <v>0.27467672035380652</v>
      </c>
    </row>
    <row r="6319" spans="1:38" x14ac:dyDescent="0.25">
      <c r="A6319" s="1">
        <v>39921</v>
      </c>
      <c r="B6319">
        <v>0.3061688245275529</v>
      </c>
      <c r="C6319">
        <v>0.2847735640530405</v>
      </c>
      <c r="D6319">
        <v>0.30007278351410788</v>
      </c>
      <c r="E6319">
        <v>0.27785274358696971</v>
      </c>
      <c r="F6319">
        <v>0.27419110709807271</v>
      </c>
      <c r="G6319">
        <v>0.30993808537517009</v>
      </c>
      <c r="H6319">
        <v>0.31044865085063877</v>
      </c>
      <c r="I6319">
        <v>0.30545326369942649</v>
      </c>
      <c r="J6319">
        <v>0.29420276366241332</v>
      </c>
      <c r="K6319">
        <v>0.29300065341653547</v>
      </c>
      <c r="L6319">
        <v>0.28384448389232469</v>
      </c>
      <c r="M6319">
        <v>0.25595010040340638</v>
      </c>
      <c r="N6319">
        <v>0.30205665136095627</v>
      </c>
      <c r="O6319">
        <v>0.32046828084860057</v>
      </c>
      <c r="P6319">
        <v>0.26033933604688841</v>
      </c>
      <c r="Q6319">
        <v>0.31043291442619858</v>
      </c>
      <c r="R6319">
        <v>0.29686256110159481</v>
      </c>
      <c r="S6319">
        <v>0.32119052538838688</v>
      </c>
      <c r="T6319">
        <v>0.2499034783501845</v>
      </c>
      <c r="U6319">
        <v>0.31407670091890322</v>
      </c>
      <c r="V6319">
        <v>0.29361212177895629</v>
      </c>
      <c r="W6319">
        <v>0.29293128276473968</v>
      </c>
      <c r="X6319">
        <v>0.27243485740399448</v>
      </c>
      <c r="Y6319">
        <v>0.24108200815211631</v>
      </c>
      <c r="Z6319">
        <v>0.29768332847544021</v>
      </c>
      <c r="AA6319">
        <v>0.2249947781359794</v>
      </c>
      <c r="AB6319">
        <v>0.30708301278548039</v>
      </c>
      <c r="AC6319">
        <v>0.26860961217739482</v>
      </c>
      <c r="AD6319">
        <v>0.29688639441433218</v>
      </c>
      <c r="AE6319">
        <v>0.29344451174759678</v>
      </c>
      <c r="AF6319">
        <v>0.2162963114041028</v>
      </c>
      <c r="AG6319">
        <v>0.28089750340114139</v>
      </c>
      <c r="AH6319">
        <v>0.20381093344144299</v>
      </c>
      <c r="AI6319">
        <v>0.29885297879493522</v>
      </c>
      <c r="AJ6319">
        <v>0.30490043358236618</v>
      </c>
      <c r="AK6319">
        <v>0.29897430712937062</v>
      </c>
      <c r="AL6319">
        <v>0.29244063326279818</v>
      </c>
    </row>
    <row r="6320" spans="1:38" x14ac:dyDescent="0.25">
      <c r="A6320" s="1">
        <v>39922</v>
      </c>
      <c r="B6320">
        <v>0.31663670904541819</v>
      </c>
      <c r="C6320">
        <v>0.27914587528491469</v>
      </c>
      <c r="D6320">
        <v>0.28638874096706629</v>
      </c>
      <c r="E6320">
        <v>0.27958227429101101</v>
      </c>
      <c r="F6320">
        <v>0.26571707114486959</v>
      </c>
      <c r="G6320">
        <v>0.30595074693469132</v>
      </c>
      <c r="H6320">
        <v>0.3026087319341062</v>
      </c>
      <c r="I6320">
        <v>0.28756423467344489</v>
      </c>
      <c r="J6320">
        <v>0.28739892192466948</v>
      </c>
      <c r="K6320">
        <v>0.28553326852344979</v>
      </c>
      <c r="L6320">
        <v>0.2818523309383138</v>
      </c>
      <c r="M6320">
        <v>0.25320085897254391</v>
      </c>
      <c r="N6320">
        <v>0.2947287298055758</v>
      </c>
      <c r="O6320">
        <v>0.31407573822519758</v>
      </c>
      <c r="P6320">
        <v>0.2537347024401323</v>
      </c>
      <c r="Q6320">
        <v>0.3041298277300814</v>
      </c>
      <c r="R6320">
        <v>0.29231240960254617</v>
      </c>
      <c r="S6320">
        <v>0.31400581981286418</v>
      </c>
      <c r="T6320">
        <v>0.248537768635756</v>
      </c>
      <c r="U6320">
        <v>0.30692877897497822</v>
      </c>
      <c r="V6320">
        <v>0.28364679186996428</v>
      </c>
      <c r="W6320">
        <v>0.29630886644612009</v>
      </c>
      <c r="X6320">
        <v>0.27186147050015569</v>
      </c>
      <c r="Y6320">
        <v>0.24686469689530369</v>
      </c>
      <c r="Z6320">
        <v>0.28550956330652588</v>
      </c>
      <c r="AA6320">
        <v>0.246845063472801</v>
      </c>
      <c r="AB6320">
        <v>0.30133260298287018</v>
      </c>
      <c r="AC6320">
        <v>0.26339895946542691</v>
      </c>
      <c r="AD6320">
        <v>0.28682045126280198</v>
      </c>
      <c r="AE6320">
        <v>0.28675819594086099</v>
      </c>
      <c r="AF6320">
        <v>0.2259101776104801</v>
      </c>
      <c r="AG6320">
        <v>0.27862577109857167</v>
      </c>
      <c r="AH6320">
        <v>0.19913512355337629</v>
      </c>
      <c r="AI6320">
        <v>0.28996778690020442</v>
      </c>
      <c r="AJ6320">
        <v>0.29133272916541042</v>
      </c>
      <c r="AK6320">
        <v>0.29291911321090919</v>
      </c>
      <c r="AL6320">
        <v>0.28879098635264122</v>
      </c>
    </row>
    <row r="6321" spans="1:38" x14ac:dyDescent="0.25">
      <c r="A6321" s="1">
        <v>39923</v>
      </c>
      <c r="B6321">
        <v>0.30680963974820191</v>
      </c>
      <c r="C6321">
        <v>0.27179372328850882</v>
      </c>
      <c r="D6321">
        <v>0.27940638950037422</v>
      </c>
      <c r="E6321">
        <v>0.26852349892741678</v>
      </c>
      <c r="F6321">
        <v>0.26040906637720501</v>
      </c>
      <c r="G6321">
        <v>0.29684124486356922</v>
      </c>
      <c r="H6321">
        <v>0.29275427718005548</v>
      </c>
      <c r="I6321">
        <v>0.28198682980744899</v>
      </c>
      <c r="J6321">
        <v>0.28189169669191583</v>
      </c>
      <c r="K6321">
        <v>0.27976314680248798</v>
      </c>
      <c r="L6321">
        <v>0.27659999402117391</v>
      </c>
      <c r="M6321">
        <v>0.24843311754656519</v>
      </c>
      <c r="N6321">
        <v>0.28832411766073412</v>
      </c>
      <c r="O6321">
        <v>0.30361552049809182</v>
      </c>
      <c r="P6321">
        <v>0.24972633393683499</v>
      </c>
      <c r="Q6321">
        <v>0.29676891026940949</v>
      </c>
      <c r="R6321">
        <v>0.2865254507772762</v>
      </c>
      <c r="S6321">
        <v>0.30662542852050262</v>
      </c>
      <c r="T6321">
        <v>0.24273715488292641</v>
      </c>
      <c r="U6321">
        <v>0.29697189337594182</v>
      </c>
      <c r="V6321">
        <v>0.27942342640686002</v>
      </c>
      <c r="W6321">
        <v>0.28721320708695208</v>
      </c>
      <c r="X6321">
        <v>0.26946742516732092</v>
      </c>
      <c r="Y6321">
        <v>0.23691100142836211</v>
      </c>
      <c r="Z6321">
        <v>0.27971713178309859</v>
      </c>
      <c r="AA6321">
        <v>0.2356310655682361</v>
      </c>
      <c r="AB6321">
        <v>0.29544367071436167</v>
      </c>
      <c r="AC6321">
        <v>0.25725641598896481</v>
      </c>
      <c r="AD6321">
        <v>0.28025782194149518</v>
      </c>
      <c r="AE6321">
        <v>0.28266535520651359</v>
      </c>
      <c r="AF6321">
        <v>0.21104450090660951</v>
      </c>
      <c r="AG6321">
        <v>0.27335454603375331</v>
      </c>
      <c r="AH6321">
        <v>0.19319051883002361</v>
      </c>
      <c r="AI6321">
        <v>0.28535653545574791</v>
      </c>
      <c r="AJ6321">
        <v>0.2842962809545837</v>
      </c>
      <c r="AK6321">
        <v>0.2875156926393394</v>
      </c>
      <c r="AL6321">
        <v>0.28307147736852623</v>
      </c>
    </row>
    <row r="6322" spans="1:38" x14ac:dyDescent="0.25">
      <c r="A6322" s="1">
        <v>39924</v>
      </c>
      <c r="B6322">
        <v>0.29930216612259503</v>
      </c>
      <c r="C6322">
        <v>0.26726604407643562</v>
      </c>
      <c r="D6322">
        <v>0.27584395533102979</v>
      </c>
      <c r="E6322">
        <v>0.26206533958780798</v>
      </c>
      <c r="F6322">
        <v>0.25547542447818378</v>
      </c>
      <c r="G6322">
        <v>0.2918646455357739</v>
      </c>
      <c r="H6322">
        <v>0.28852772425598888</v>
      </c>
      <c r="I6322">
        <v>0.27933706621071952</v>
      </c>
      <c r="J6322">
        <v>0.27570494194255379</v>
      </c>
      <c r="K6322">
        <v>0.27514690453029678</v>
      </c>
      <c r="L6322">
        <v>0.27269297783252749</v>
      </c>
      <c r="M6322">
        <v>0.24447817194915941</v>
      </c>
      <c r="N6322">
        <v>0.28175851595410162</v>
      </c>
      <c r="O6322">
        <v>0.30014008300067713</v>
      </c>
      <c r="P6322">
        <v>0.24491103313703511</v>
      </c>
      <c r="Q6322">
        <v>0.29416479825754088</v>
      </c>
      <c r="R6322">
        <v>0.28336281033192751</v>
      </c>
      <c r="S6322">
        <v>0.30135083019921549</v>
      </c>
      <c r="T6322">
        <v>0.2371222049800196</v>
      </c>
      <c r="U6322">
        <v>0.29464784618288531</v>
      </c>
      <c r="V6322">
        <v>0.27688930457294603</v>
      </c>
      <c r="W6322">
        <v>0.28176971914090282</v>
      </c>
      <c r="X6322">
        <v>0.26731920646152441</v>
      </c>
      <c r="Y6322">
        <v>0.22987735358438599</v>
      </c>
      <c r="Z6322">
        <v>0.27629671881566209</v>
      </c>
      <c r="AA6322">
        <v>0.22770641119962071</v>
      </c>
      <c r="AB6322">
        <v>0.29157862771827592</v>
      </c>
      <c r="AC6322">
        <v>0.25118831346680959</v>
      </c>
      <c r="AD6322">
        <v>0.27734378661963482</v>
      </c>
      <c r="AE6322">
        <v>0.27960814840515752</v>
      </c>
      <c r="AF6322">
        <v>0.2033714541088481</v>
      </c>
      <c r="AG6322">
        <v>0.26839589426898119</v>
      </c>
      <c r="AH6322">
        <v>0.18742711367965639</v>
      </c>
      <c r="AI6322">
        <v>0.282785673721348</v>
      </c>
      <c r="AJ6322">
        <v>0.28131616189456687</v>
      </c>
      <c r="AK6322">
        <v>0.28352779913794751</v>
      </c>
      <c r="AL6322">
        <v>0.27935659859961998</v>
      </c>
    </row>
    <row r="6323" spans="1:38" x14ac:dyDescent="0.25">
      <c r="A6323" s="1">
        <v>39925</v>
      </c>
      <c r="B6323">
        <v>0.2952856777350204</v>
      </c>
      <c r="C6323">
        <v>0.26363422316981749</v>
      </c>
      <c r="D6323">
        <v>0.2718927720845592</v>
      </c>
      <c r="E6323">
        <v>0.25352654839854599</v>
      </c>
      <c r="F6323">
        <v>0.25111601450160659</v>
      </c>
      <c r="G6323">
        <v>0.28726786860455927</v>
      </c>
      <c r="H6323">
        <v>0.283944095596947</v>
      </c>
      <c r="I6323">
        <v>0.27565769362077341</v>
      </c>
      <c r="J6323">
        <v>0.27023466397565532</v>
      </c>
      <c r="K6323">
        <v>0.2713539683130119</v>
      </c>
      <c r="L6323">
        <v>0.26895165366498652</v>
      </c>
      <c r="M6323">
        <v>0.24081912839636199</v>
      </c>
      <c r="N6323">
        <v>0.27669186105707327</v>
      </c>
      <c r="O6323">
        <v>0.29444705516008118</v>
      </c>
      <c r="P6323">
        <v>0.2402220526531903</v>
      </c>
      <c r="Q6323">
        <v>0.28988488625704889</v>
      </c>
      <c r="R6323">
        <v>0.27916489347987528</v>
      </c>
      <c r="S6323">
        <v>0.29717304938717182</v>
      </c>
      <c r="T6323">
        <v>0.23258765880751711</v>
      </c>
      <c r="U6323">
        <v>0.28918504399985379</v>
      </c>
      <c r="V6323">
        <v>0.27384810621039929</v>
      </c>
      <c r="W6323">
        <v>0.27636448144574971</v>
      </c>
      <c r="X6323">
        <v>0.26522802435575149</v>
      </c>
      <c r="Y6323">
        <v>0.22568672119121291</v>
      </c>
      <c r="Z6323">
        <v>0.27255650549556709</v>
      </c>
      <c r="AA6323">
        <v>0.22352903133286259</v>
      </c>
      <c r="AB6323">
        <v>0.28729084770590868</v>
      </c>
      <c r="AC6323">
        <v>0.2460402484538374</v>
      </c>
      <c r="AD6323">
        <v>0.27322172720100357</v>
      </c>
      <c r="AE6323">
        <v>0.27637644843084808</v>
      </c>
      <c r="AF6323">
        <v>0.19859327965429369</v>
      </c>
      <c r="AG6323">
        <v>0.26404338897604068</v>
      </c>
      <c r="AH6323">
        <v>0.18227002103168541</v>
      </c>
      <c r="AI6323">
        <v>0.27884739966421029</v>
      </c>
      <c r="AJ6323">
        <v>0.27734102635954078</v>
      </c>
      <c r="AK6323">
        <v>0.28027514877637372</v>
      </c>
      <c r="AL6323">
        <v>0.27546640915700149</v>
      </c>
    </row>
    <row r="6324" spans="1:38" x14ac:dyDescent="0.25">
      <c r="A6324" s="1">
        <v>39926</v>
      </c>
      <c r="B6324">
        <v>0.29268033205005167</v>
      </c>
      <c r="C6324">
        <v>0.26014250081942719</v>
      </c>
      <c r="D6324">
        <v>0.26921325550475522</v>
      </c>
      <c r="E6324">
        <v>0.26341782757658899</v>
      </c>
      <c r="F6324">
        <v>0.24842137725230221</v>
      </c>
      <c r="G6324">
        <v>0.28659232406625362</v>
      </c>
      <c r="H6324">
        <v>0.28310768916012741</v>
      </c>
      <c r="I6324">
        <v>0.27506269603082728</v>
      </c>
      <c r="J6324">
        <v>0.26577549711986781</v>
      </c>
      <c r="K6324">
        <v>0.26876728209572698</v>
      </c>
      <c r="L6324">
        <v>0.26593596943080661</v>
      </c>
      <c r="M6324">
        <v>0.23674725089392601</v>
      </c>
      <c r="N6324">
        <v>0.27260437282671179</v>
      </c>
      <c r="O6324">
        <v>0.2979371699324902</v>
      </c>
      <c r="P6324">
        <v>0.2365247388360123</v>
      </c>
      <c r="Q6324">
        <v>0.28956266656424928</v>
      </c>
      <c r="R6324">
        <v>0.28071030996115642</v>
      </c>
      <c r="S6324">
        <v>0.2938452685751281</v>
      </c>
      <c r="T6324">
        <v>0.22867924302675791</v>
      </c>
      <c r="U6324">
        <v>0.29289974181682221</v>
      </c>
      <c r="V6324">
        <v>0.27190482451451942</v>
      </c>
      <c r="W6324">
        <v>0.28578918208519177</v>
      </c>
      <c r="X6324">
        <v>0.26346770881365289</v>
      </c>
      <c r="Y6324">
        <v>0.2331662453894357</v>
      </c>
      <c r="Z6324">
        <v>0.26992898320688202</v>
      </c>
      <c r="AA6324">
        <v>0.2285443247451622</v>
      </c>
      <c r="AB6324">
        <v>0.28663640102687488</v>
      </c>
      <c r="AC6324">
        <v>0.24195468344086529</v>
      </c>
      <c r="AD6324">
        <v>0.27165091778237238</v>
      </c>
      <c r="AE6324">
        <v>0.2742327481992356</v>
      </c>
      <c r="AF6324">
        <v>0.21072896420664991</v>
      </c>
      <c r="AG6324">
        <v>0.25954409337224449</v>
      </c>
      <c r="AH6324">
        <v>0.17801015060593661</v>
      </c>
      <c r="AI6324">
        <v>0.27796331665031349</v>
      </c>
      <c r="AJ6324">
        <v>0.27911589082451471</v>
      </c>
      <c r="AK6324">
        <v>0.27817662524881109</v>
      </c>
      <c r="AL6324">
        <v>0.27428833200906971</v>
      </c>
    </row>
    <row r="6325" spans="1:38" x14ac:dyDescent="0.25">
      <c r="A6325" s="1">
        <v>39927</v>
      </c>
      <c r="B6325">
        <v>0.28633259581720172</v>
      </c>
      <c r="C6325">
        <v>0.25637486573878487</v>
      </c>
      <c r="D6325">
        <v>0.26602655428197552</v>
      </c>
      <c r="E6325">
        <v>0.25587591955685501</v>
      </c>
      <c r="F6325">
        <v>0.24350956348515809</v>
      </c>
      <c r="G6325">
        <v>0.28188659146000278</v>
      </c>
      <c r="H6325">
        <v>0.27957870182508981</v>
      </c>
      <c r="I6325">
        <v>0.27197652541837369</v>
      </c>
      <c r="J6325">
        <v>0.2596491190441057</v>
      </c>
      <c r="K6325">
        <v>0.26315646223654299</v>
      </c>
      <c r="L6325">
        <v>0.26226187816928093</v>
      </c>
      <c r="M6325">
        <v>0.2322713519959643</v>
      </c>
      <c r="N6325">
        <v>0.26577634227824731</v>
      </c>
      <c r="O6325">
        <v>0.29334532693778892</v>
      </c>
      <c r="P6325">
        <v>0.23095333049416819</v>
      </c>
      <c r="Q6325">
        <v>0.28591617490701299</v>
      </c>
      <c r="R6325">
        <v>0.27688086283034291</v>
      </c>
      <c r="S6325">
        <v>0.28916249949679651</v>
      </c>
      <c r="T6325">
        <v>0.22550501599403219</v>
      </c>
      <c r="U6325">
        <v>0.28895864793966353</v>
      </c>
      <c r="V6325">
        <v>0.2688634004285575</v>
      </c>
      <c r="W6325">
        <v>0.27955533775444041</v>
      </c>
      <c r="X6325">
        <v>0.25990680646555242</v>
      </c>
      <c r="Y6325">
        <v>0.22425009083651051</v>
      </c>
      <c r="Z6325">
        <v>0.2665722162291127</v>
      </c>
      <c r="AA6325">
        <v>0.2225936230191255</v>
      </c>
      <c r="AB6325">
        <v>0.28243670590347453</v>
      </c>
      <c r="AC6325">
        <v>0.234967041433357</v>
      </c>
      <c r="AD6325">
        <v>0.26870417956964582</v>
      </c>
      <c r="AE6325">
        <v>0.27055084804978591</v>
      </c>
      <c r="AF6325">
        <v>0.2026350388186495</v>
      </c>
      <c r="AG6325">
        <v>0.25530254306343531</v>
      </c>
      <c r="AH6325">
        <v>0.1712883615262441</v>
      </c>
      <c r="AI6325">
        <v>0.27419322360271747</v>
      </c>
      <c r="AJ6325">
        <v>0.27589645383100592</v>
      </c>
      <c r="AK6325">
        <v>0.27407820967848362</v>
      </c>
      <c r="AL6325">
        <v>0.27036396937036961</v>
      </c>
    </row>
    <row r="6326" spans="1:38" x14ac:dyDescent="0.25">
      <c r="A6326" s="1">
        <v>39928</v>
      </c>
      <c r="B6326">
        <v>0.28087801752378427</v>
      </c>
      <c r="C6326">
        <v>0.25303575340098378</v>
      </c>
      <c r="D6326">
        <v>0.2632100224570359</v>
      </c>
      <c r="E6326">
        <v>0.25116244287196537</v>
      </c>
      <c r="F6326">
        <v>0.23803919578213789</v>
      </c>
      <c r="G6326">
        <v>0.27682036689386952</v>
      </c>
      <c r="H6326">
        <v>0.27602851015591828</v>
      </c>
      <c r="I6326">
        <v>0.26930405952529118</v>
      </c>
      <c r="J6326">
        <v>0.25355134635996768</v>
      </c>
      <c r="K6326">
        <v>0.25822052684593472</v>
      </c>
      <c r="L6326">
        <v>0.25831953893107751</v>
      </c>
      <c r="M6326">
        <v>0.2286306385538579</v>
      </c>
      <c r="N6326">
        <v>0.25970494270424782</v>
      </c>
      <c r="O6326">
        <v>0.28978531535026658</v>
      </c>
      <c r="P6326">
        <v>0.22592560029051731</v>
      </c>
      <c r="Q6326">
        <v>0.28252042754332329</v>
      </c>
      <c r="R6326">
        <v>0.27298463304379872</v>
      </c>
      <c r="S6326">
        <v>0.28501590789721581</v>
      </c>
      <c r="T6326">
        <v>0.21987167851495321</v>
      </c>
      <c r="U6326">
        <v>0.28620155424108279</v>
      </c>
      <c r="V6326">
        <v>0.26643904732703289</v>
      </c>
      <c r="W6326">
        <v>0.27487214423542561</v>
      </c>
      <c r="X6326">
        <v>0.25737026094987558</v>
      </c>
      <c r="Y6326">
        <v>0.21818143060674711</v>
      </c>
      <c r="Z6326">
        <v>0.26312008316301372</v>
      </c>
      <c r="AA6326">
        <v>0.21670337040750601</v>
      </c>
      <c r="AB6326">
        <v>0.27760290375951668</v>
      </c>
      <c r="AC6326">
        <v>0.2291303461069189</v>
      </c>
      <c r="AD6326">
        <v>0.26546025056274619</v>
      </c>
      <c r="AE6326">
        <v>0.26694468501165708</v>
      </c>
      <c r="AF6326">
        <v>0.1962790795086731</v>
      </c>
      <c r="AG6326">
        <v>0.2495125372637223</v>
      </c>
      <c r="AH6326">
        <v>0.16532721165662009</v>
      </c>
      <c r="AI6326">
        <v>0.27018242399606918</v>
      </c>
      <c r="AJ6326">
        <v>0.27324826278529551</v>
      </c>
      <c r="AK6326">
        <v>0.27001488570630278</v>
      </c>
      <c r="AL6326">
        <v>0.26595297571455911</v>
      </c>
    </row>
    <row r="6327" spans="1:38" x14ac:dyDescent="0.25">
      <c r="A6327" s="1">
        <v>39929</v>
      </c>
      <c r="B6327">
        <v>0.28204181855085991</v>
      </c>
      <c r="C6327">
        <v>0.25111056278564958</v>
      </c>
      <c r="D6327">
        <v>0.26295756440806323</v>
      </c>
      <c r="E6327">
        <v>0.24612114198523671</v>
      </c>
      <c r="F6327">
        <v>0.23361077870527511</v>
      </c>
      <c r="G6327">
        <v>0.27256697801886842</v>
      </c>
      <c r="H6327">
        <v>0.27409228467942209</v>
      </c>
      <c r="I6327">
        <v>0.26881218543731289</v>
      </c>
      <c r="J6327">
        <v>0.2485019350782767</v>
      </c>
      <c r="K6327">
        <v>0.2534011000491404</v>
      </c>
      <c r="L6327">
        <v>0.25661909737874589</v>
      </c>
      <c r="M6327">
        <v>0.2256382132145934</v>
      </c>
      <c r="N6327">
        <v>0.25447193538259311</v>
      </c>
      <c r="O6327">
        <v>0.28664772708374742</v>
      </c>
      <c r="P6327">
        <v>0.22233480760950949</v>
      </c>
      <c r="Q6327">
        <v>0.28002443325988269</v>
      </c>
      <c r="R6327">
        <v>0.27055278650469089</v>
      </c>
      <c r="S6327">
        <v>0.28186459642600681</v>
      </c>
      <c r="T6327">
        <v>0.21625480800999039</v>
      </c>
      <c r="U6327">
        <v>0.28427180776002009</v>
      </c>
      <c r="V6327">
        <v>0.26584481648829839</v>
      </c>
      <c r="W6327">
        <v>0.27024102591656313</v>
      </c>
      <c r="X6327">
        <v>0.25750198476314318</v>
      </c>
      <c r="Y6327">
        <v>0.21374628693445541</v>
      </c>
      <c r="Z6327">
        <v>0.26154667058017111</v>
      </c>
      <c r="AA6327">
        <v>0.212697678354829</v>
      </c>
      <c r="AB6327">
        <v>0.27469691410192831</v>
      </c>
      <c r="AC6327">
        <v>0.22328903141840881</v>
      </c>
      <c r="AD6327">
        <v>0.26440430211297389</v>
      </c>
      <c r="AE6327">
        <v>0.26457996001316919</v>
      </c>
      <c r="AF6327">
        <v>0.1918618961820861</v>
      </c>
      <c r="AG6327">
        <v>0.2463347220309729</v>
      </c>
      <c r="AH6327">
        <v>0.16039688734483601</v>
      </c>
      <c r="AI6327">
        <v>0.26793780565318781</v>
      </c>
      <c r="AJ6327">
        <v>0.27181257192171399</v>
      </c>
      <c r="AK6327">
        <v>0.26718355698664259</v>
      </c>
      <c r="AL6327">
        <v>0.26371757115951672</v>
      </c>
    </row>
    <row r="6328" spans="1:38" x14ac:dyDescent="0.25">
      <c r="A6328" s="1">
        <v>39930</v>
      </c>
      <c r="B6328">
        <v>0.31953656076410852</v>
      </c>
      <c r="C6328">
        <v>0.2489033213831226</v>
      </c>
      <c r="D6328">
        <v>0.26206707411348218</v>
      </c>
      <c r="E6328">
        <v>0.26925913134871721</v>
      </c>
      <c r="F6328">
        <v>0.23086575008758259</v>
      </c>
      <c r="G6328">
        <v>0.27779198976337849</v>
      </c>
      <c r="H6328">
        <v>0.27295773609747431</v>
      </c>
      <c r="I6328">
        <v>0.26897127340039628</v>
      </c>
      <c r="J6328">
        <v>0.24419354551917211</v>
      </c>
      <c r="K6328">
        <v>0.25026567694972229</v>
      </c>
      <c r="L6328">
        <v>0.25487765504054632</v>
      </c>
      <c r="M6328">
        <v>0.22433987577177861</v>
      </c>
      <c r="N6328">
        <v>0.24956210717330549</v>
      </c>
      <c r="O6328">
        <v>0.28681172114087239</v>
      </c>
      <c r="P6328">
        <v>0.22121868086673371</v>
      </c>
      <c r="Q6328">
        <v>0.27867838866797712</v>
      </c>
      <c r="R6328">
        <v>0.26861862728237068</v>
      </c>
      <c r="S6328">
        <v>0.2807156902437874</v>
      </c>
      <c r="T6328">
        <v>0.2118417832400574</v>
      </c>
      <c r="U6328">
        <v>0.28357161502513228</v>
      </c>
      <c r="V6328">
        <v>0.26667624641259169</v>
      </c>
      <c r="W6328">
        <v>0.28946395624975091</v>
      </c>
      <c r="X6328">
        <v>0.25987186820662522</v>
      </c>
      <c r="Y6328">
        <v>0.25021622969744789</v>
      </c>
      <c r="Z6328">
        <v>0.26036236776936672</v>
      </c>
      <c r="AA6328">
        <v>0.25878843397537887</v>
      </c>
      <c r="AB6328">
        <v>0.27366172354535451</v>
      </c>
      <c r="AC6328">
        <v>0.21848960820037139</v>
      </c>
      <c r="AD6328">
        <v>0.2641947152385633</v>
      </c>
      <c r="AE6328">
        <v>0.26240652796416691</v>
      </c>
      <c r="AF6328">
        <v>0.23477225804840651</v>
      </c>
      <c r="AG6328">
        <v>0.24256525109842811</v>
      </c>
      <c r="AH6328">
        <v>0.15590371935338271</v>
      </c>
      <c r="AI6328">
        <v>0.26719931148346049</v>
      </c>
      <c r="AJ6328">
        <v>0.27094667866571331</v>
      </c>
      <c r="AK6328">
        <v>0.26477086335824729</v>
      </c>
      <c r="AL6328">
        <v>0.2619924234374133</v>
      </c>
    </row>
    <row r="6329" spans="1:38" x14ac:dyDescent="0.25">
      <c r="A6329" s="1">
        <v>39931</v>
      </c>
      <c r="B6329">
        <v>0.3034124259206718</v>
      </c>
      <c r="C6329">
        <v>0.24918119211735029</v>
      </c>
      <c r="D6329">
        <v>0.26014564630836151</v>
      </c>
      <c r="E6329">
        <v>0.25980996299828701</v>
      </c>
      <c r="F6329">
        <v>0.2280795799285629</v>
      </c>
      <c r="G6329">
        <v>0.2728336800774489</v>
      </c>
      <c r="H6329">
        <v>0.27640557684905909</v>
      </c>
      <c r="I6329">
        <v>0.27015772635038299</v>
      </c>
      <c r="J6329">
        <v>0.2402968674090222</v>
      </c>
      <c r="K6329">
        <v>0.2464546006980666</v>
      </c>
      <c r="L6329">
        <v>0.25271837332841762</v>
      </c>
      <c r="M6329">
        <v>0.22268580038140379</v>
      </c>
      <c r="N6329">
        <v>0.24530175868442741</v>
      </c>
      <c r="O6329">
        <v>0.28440970532465037</v>
      </c>
      <c r="P6329">
        <v>0.21820454938351511</v>
      </c>
      <c r="Q6329">
        <v>0.28060647876051992</v>
      </c>
      <c r="R6329">
        <v>0.26836911292016852</v>
      </c>
      <c r="S6329">
        <v>0.27796235144694509</v>
      </c>
      <c r="T6329">
        <v>0.2088991470904151</v>
      </c>
      <c r="U6329">
        <v>0.28333200163636713</v>
      </c>
      <c r="V6329">
        <v>0.26518303753681899</v>
      </c>
      <c r="W6329">
        <v>0.28329840012706292</v>
      </c>
      <c r="X6329">
        <v>0.25867851616786008</v>
      </c>
      <c r="Y6329">
        <v>0.2335877116231837</v>
      </c>
      <c r="Z6329">
        <v>0.25948877048458219</v>
      </c>
      <c r="AA6329">
        <v>0.23601791930524779</v>
      </c>
      <c r="AB6329">
        <v>0.27624785530004597</v>
      </c>
      <c r="AC6329">
        <v>0.21395676641632469</v>
      </c>
      <c r="AD6329">
        <v>0.26345061969103301</v>
      </c>
      <c r="AE6329">
        <v>0.26353731610485631</v>
      </c>
      <c r="AF6329">
        <v>0.2156201580254696</v>
      </c>
      <c r="AG6329">
        <v>0.2397456185451102</v>
      </c>
      <c r="AH6329">
        <v>0.15259819013334169</v>
      </c>
      <c r="AI6329">
        <v>0.26567452949360681</v>
      </c>
      <c r="AJ6329">
        <v>0.27327510182539327</v>
      </c>
      <c r="AK6329">
        <v>0.26417788017417299</v>
      </c>
      <c r="AL6329">
        <v>0.26102652969109102</v>
      </c>
    </row>
    <row r="6330" spans="1:38" x14ac:dyDescent="0.25">
      <c r="A6330" s="1">
        <v>39932</v>
      </c>
      <c r="B6330">
        <v>0.29646889180102431</v>
      </c>
      <c r="C6330">
        <v>0.24584015136074069</v>
      </c>
      <c r="D6330">
        <v>0.25782644815989197</v>
      </c>
      <c r="E6330">
        <v>0.25212993049709093</v>
      </c>
      <c r="F6330">
        <v>0.22374584794780819</v>
      </c>
      <c r="G6330">
        <v>0.26921663529087342</v>
      </c>
      <c r="H6330">
        <v>0.27335202545375992</v>
      </c>
      <c r="I6330">
        <v>0.26826636208377902</v>
      </c>
      <c r="J6330">
        <v>0.2378939315659101</v>
      </c>
      <c r="K6330">
        <v>0.24314288569794179</v>
      </c>
      <c r="L6330">
        <v>0.24834723695299099</v>
      </c>
      <c r="M6330">
        <v>0.21857523938895271</v>
      </c>
      <c r="N6330">
        <v>0.24392275403682179</v>
      </c>
      <c r="O6330">
        <v>0.28085355071350948</v>
      </c>
      <c r="P6330">
        <v>0.213406027443553</v>
      </c>
      <c r="Q6330">
        <v>0.27689198533445852</v>
      </c>
      <c r="R6330">
        <v>0.26433708077950729</v>
      </c>
      <c r="S6330">
        <v>0.27709161316402348</v>
      </c>
      <c r="T6330">
        <v>0.20396487463465349</v>
      </c>
      <c r="U6330">
        <v>0.28268959043669162</v>
      </c>
      <c r="V6330">
        <v>0.26380249728974281</v>
      </c>
      <c r="W6330">
        <v>0.27660796540453569</v>
      </c>
      <c r="X6330">
        <v>0.25798884091452939</v>
      </c>
      <c r="Y6330">
        <v>0.2265870108271304</v>
      </c>
      <c r="Z6330">
        <v>0.25689468245432218</v>
      </c>
      <c r="AA6330">
        <v>0.22858302676987269</v>
      </c>
      <c r="AB6330">
        <v>0.27231448808922532</v>
      </c>
      <c r="AC6330">
        <v>0.21288173490474291</v>
      </c>
      <c r="AD6330">
        <v>0.26065585904873029</v>
      </c>
      <c r="AE6330">
        <v>0.2598861592155432</v>
      </c>
      <c r="AF6330">
        <v>0.2068166988100113</v>
      </c>
      <c r="AG6330">
        <v>0.23387420379088689</v>
      </c>
      <c r="AH6330">
        <v>0.14874198915407991</v>
      </c>
      <c r="AI6330">
        <v>0.26228217896257727</v>
      </c>
      <c r="AJ6330">
        <v>0.27365985891315681</v>
      </c>
      <c r="AK6330">
        <v>0.2599715333565924</v>
      </c>
      <c r="AL6330">
        <v>0.25653568436192292</v>
      </c>
    </row>
    <row r="6331" spans="1:38" x14ac:dyDescent="0.25">
      <c r="A6331" s="1">
        <v>39933</v>
      </c>
      <c r="B6331">
        <v>0.3116224279883259</v>
      </c>
      <c r="C6331">
        <v>0.2478006160473098</v>
      </c>
      <c r="D6331">
        <v>0.25501833841145699</v>
      </c>
      <c r="E6331">
        <v>0.26380231119610043</v>
      </c>
      <c r="F6331">
        <v>0.22946137658486879</v>
      </c>
      <c r="G6331">
        <v>0.27588372228738051</v>
      </c>
      <c r="H6331">
        <v>0.26990791897914079</v>
      </c>
      <c r="I6331">
        <v>0.26635778738320648</v>
      </c>
      <c r="J6331">
        <v>0.23742186361256021</v>
      </c>
      <c r="K6331">
        <v>0.24533350681897129</v>
      </c>
      <c r="L6331">
        <v>0.24615185592037159</v>
      </c>
      <c r="M6331">
        <v>0.2162276309139608</v>
      </c>
      <c r="N6331">
        <v>0.24894791605588301</v>
      </c>
      <c r="O6331">
        <v>0.2832435853625081</v>
      </c>
      <c r="P6331">
        <v>0.21504781420893271</v>
      </c>
      <c r="Q6331">
        <v>0.27520524224711113</v>
      </c>
      <c r="R6331">
        <v>0.26161538042537041</v>
      </c>
      <c r="S6331">
        <v>0.27773731074351582</v>
      </c>
      <c r="T6331">
        <v>0.2011105110426416</v>
      </c>
      <c r="U6331">
        <v>0.28154157776202182</v>
      </c>
      <c r="V6331">
        <v>0.26144859498678558</v>
      </c>
      <c r="W6331">
        <v>0.28120094371188359</v>
      </c>
      <c r="X6331">
        <v>0.26325884295715868</v>
      </c>
      <c r="Y6331">
        <v>0.2382949806509693</v>
      </c>
      <c r="Z6331">
        <v>0.25399061660788841</v>
      </c>
      <c r="AA6331">
        <v>0.2367556606535014</v>
      </c>
      <c r="AB6331">
        <v>0.27309529332511062</v>
      </c>
      <c r="AC6331">
        <v>0.21105462005982781</v>
      </c>
      <c r="AD6331">
        <v>0.25764158620800132</v>
      </c>
      <c r="AE6331">
        <v>0.25837694730980221</v>
      </c>
      <c r="AF6331">
        <v>0.2144214423337466</v>
      </c>
      <c r="AG6331">
        <v>0.23064291492586081</v>
      </c>
      <c r="AH6331">
        <v>0.14686231614966949</v>
      </c>
      <c r="AI6331">
        <v>0.26014270564487141</v>
      </c>
      <c r="AJ6331">
        <v>0.27117147286090482</v>
      </c>
      <c r="AK6331">
        <v>0.25730425585516009</v>
      </c>
      <c r="AL6331">
        <v>0.25609706524392939</v>
      </c>
    </row>
    <row r="6332" spans="1:38" x14ac:dyDescent="0.25">
      <c r="A6332" s="1">
        <v>39934</v>
      </c>
      <c r="B6332">
        <v>0.30452675814084862</v>
      </c>
      <c r="C6332">
        <v>0.25095381356270491</v>
      </c>
      <c r="D6332">
        <v>0.26704473196155909</v>
      </c>
      <c r="E6332">
        <v>0.25990425855508181</v>
      </c>
      <c r="F6332">
        <v>0.22676131782774819</v>
      </c>
      <c r="G6332">
        <v>0.27247944165881238</v>
      </c>
      <c r="H6332">
        <v>0.26715213296503121</v>
      </c>
      <c r="I6332">
        <v>0.26691356818854312</v>
      </c>
      <c r="J6332">
        <v>0.23581608678767679</v>
      </c>
      <c r="K6332">
        <v>0.24157417547402291</v>
      </c>
      <c r="L6332">
        <v>0.24458767899007011</v>
      </c>
      <c r="M6332">
        <v>0.2144519432486767</v>
      </c>
      <c r="N6332">
        <v>0.24634262778803981</v>
      </c>
      <c r="O6332">
        <v>0.28035409417737872</v>
      </c>
      <c r="P6332">
        <v>0.2140600985527249</v>
      </c>
      <c r="Q6332">
        <v>0.27232142509484408</v>
      </c>
      <c r="R6332">
        <v>0.25982506087378271</v>
      </c>
      <c r="S6332">
        <v>0.27570564622825899</v>
      </c>
      <c r="T6332">
        <v>0.19891294673255949</v>
      </c>
      <c r="U6332">
        <v>0.27967385001779299</v>
      </c>
      <c r="V6332">
        <v>0.27319542394229701</v>
      </c>
      <c r="W6332">
        <v>0.27785016936930218</v>
      </c>
      <c r="X6332">
        <v>0.27596033233421419</v>
      </c>
      <c r="Y6332">
        <v>0.23279482378389971</v>
      </c>
      <c r="Z6332">
        <v>0.26522767959750082</v>
      </c>
      <c r="AA6332">
        <v>0.2342158728833578</v>
      </c>
      <c r="AB6332">
        <v>0.27001468142665669</v>
      </c>
      <c r="AC6332">
        <v>0.2098291000059552</v>
      </c>
      <c r="AD6332">
        <v>0.25812963160535268</v>
      </c>
      <c r="AE6332">
        <v>0.25696968810232501</v>
      </c>
      <c r="AF6332">
        <v>0.20808587586993571</v>
      </c>
      <c r="AG6332">
        <v>0.22767835772437001</v>
      </c>
      <c r="AH6332">
        <v>0.1458242661205294</v>
      </c>
      <c r="AI6332">
        <v>0.26077095049715288</v>
      </c>
      <c r="AJ6332">
        <v>0.27140401695286842</v>
      </c>
      <c r="AK6332">
        <v>0.25549143226377607</v>
      </c>
      <c r="AL6332">
        <v>0.25377934851291628</v>
      </c>
    </row>
    <row r="6333" spans="1:38" x14ac:dyDescent="0.25">
      <c r="A6333" s="1">
        <v>39935</v>
      </c>
      <c r="B6333">
        <v>0.30474197807649361</v>
      </c>
      <c r="C6333">
        <v>0.25034158034965859</v>
      </c>
      <c r="D6333">
        <v>0.26571061452551348</v>
      </c>
      <c r="E6333">
        <v>0.25733616786185859</v>
      </c>
      <c r="F6333">
        <v>0.2249727386098137</v>
      </c>
      <c r="G6333">
        <v>0.27088440594961599</v>
      </c>
      <c r="H6333">
        <v>0.26563077864647011</v>
      </c>
      <c r="I6333">
        <v>0.26610885864343281</v>
      </c>
      <c r="J6333">
        <v>0.2338730080305767</v>
      </c>
      <c r="K6333">
        <v>0.23901557680212579</v>
      </c>
      <c r="L6333">
        <v>0.24612370534750649</v>
      </c>
      <c r="M6333">
        <v>0.21276582963879409</v>
      </c>
      <c r="N6333">
        <v>0.24456614602730861</v>
      </c>
      <c r="O6333">
        <v>0.27957093289910528</v>
      </c>
      <c r="P6333">
        <v>0.21221102095590649</v>
      </c>
      <c r="Q6333">
        <v>0.27112980873606568</v>
      </c>
      <c r="R6333">
        <v>0.2590782740347442</v>
      </c>
      <c r="S6333">
        <v>0.27408276230322481</v>
      </c>
      <c r="T6333">
        <v>0.19851585569940941</v>
      </c>
      <c r="U6333">
        <v>0.27814810273939339</v>
      </c>
      <c r="V6333">
        <v>0.27180407573077281</v>
      </c>
      <c r="W6333">
        <v>0.27595953422920549</v>
      </c>
      <c r="X6333">
        <v>0.2734219716706438</v>
      </c>
      <c r="Y6333">
        <v>0.23099307757820781</v>
      </c>
      <c r="Z6333">
        <v>0.26430059674101458</v>
      </c>
      <c r="AA6333">
        <v>0.23049166072755489</v>
      </c>
      <c r="AB6333">
        <v>0.26874815017414788</v>
      </c>
      <c r="AC6333">
        <v>0.20813396787182961</v>
      </c>
      <c r="AD6333">
        <v>0.25723824326246592</v>
      </c>
      <c r="AE6333">
        <v>0.25728740940844891</v>
      </c>
      <c r="AF6333">
        <v>0.20361204296016261</v>
      </c>
      <c r="AG6333">
        <v>0.22622438390503269</v>
      </c>
      <c r="AH6333">
        <v>0.14484172632848141</v>
      </c>
      <c r="AI6333">
        <v>0.2600831567588292</v>
      </c>
      <c r="AJ6333">
        <v>0.26956895247197088</v>
      </c>
      <c r="AK6333">
        <v>0.25702562125611811</v>
      </c>
      <c r="AL6333">
        <v>0.25417581223757918</v>
      </c>
    </row>
    <row r="6334" spans="1:38" x14ac:dyDescent="0.25">
      <c r="A6334" s="1">
        <v>39936</v>
      </c>
      <c r="B6334">
        <v>0.30737187639034708</v>
      </c>
      <c r="C6334">
        <v>0.25437010933833348</v>
      </c>
      <c r="D6334">
        <v>0.26883274024263148</v>
      </c>
      <c r="E6334">
        <v>0.26566832298132609</v>
      </c>
      <c r="F6334">
        <v>0.22614378255388751</v>
      </c>
      <c r="G6334">
        <v>0.28180750690973339</v>
      </c>
      <c r="H6334">
        <v>0.27165057260441539</v>
      </c>
      <c r="I6334">
        <v>0.26963386075002832</v>
      </c>
      <c r="J6334">
        <v>0.23348502075444549</v>
      </c>
      <c r="K6334">
        <v>0.2448955860814841</v>
      </c>
      <c r="L6334">
        <v>0.2473082667517629</v>
      </c>
      <c r="M6334">
        <v>0.2119243222704415</v>
      </c>
      <c r="N6334">
        <v>0.24645268711153009</v>
      </c>
      <c r="O6334">
        <v>0.28761742939456197</v>
      </c>
      <c r="P6334">
        <v>0.21143346755389161</v>
      </c>
      <c r="Q6334">
        <v>0.2721714610564156</v>
      </c>
      <c r="R6334">
        <v>0.26520485116820181</v>
      </c>
      <c r="S6334">
        <v>0.27707993415835719</v>
      </c>
      <c r="T6334">
        <v>0.19724448632318731</v>
      </c>
      <c r="U6334">
        <v>0.27868460965130948</v>
      </c>
      <c r="V6334">
        <v>0.2732670124246166</v>
      </c>
      <c r="W6334">
        <v>0.2810781482385456</v>
      </c>
      <c r="X6334">
        <v>0.2739872315958613</v>
      </c>
      <c r="Y6334">
        <v>0.23858759849856981</v>
      </c>
      <c r="Z6334">
        <v>0.26656545383617808</v>
      </c>
      <c r="AA6334">
        <v>0.23796253887816221</v>
      </c>
      <c r="AB6334">
        <v>0.2690263216894358</v>
      </c>
      <c r="AC6334">
        <v>0.20854622381639751</v>
      </c>
      <c r="AD6334">
        <v>0.2622444820455333</v>
      </c>
      <c r="AE6334">
        <v>0.26520115697296742</v>
      </c>
      <c r="AF6334">
        <v>0.21472678812014709</v>
      </c>
      <c r="AG6334">
        <v>0.2263696121306516</v>
      </c>
      <c r="AH6334">
        <v>0.1444361655641872</v>
      </c>
      <c r="AI6334">
        <v>0.26620429599379641</v>
      </c>
      <c r="AJ6334">
        <v>0.27345946165622848</v>
      </c>
      <c r="AK6334">
        <v>0.26329948812977122</v>
      </c>
      <c r="AL6334">
        <v>0.25565294424114798</v>
      </c>
    </row>
    <row r="6335" spans="1:38" x14ac:dyDescent="0.25">
      <c r="A6335" s="1">
        <v>39937</v>
      </c>
      <c r="B6335">
        <v>0.30263781893149061</v>
      </c>
      <c r="C6335">
        <v>0.26087825953772081</v>
      </c>
      <c r="D6335">
        <v>0.27794490995401527</v>
      </c>
      <c r="E6335">
        <v>0.2624679999934254</v>
      </c>
      <c r="F6335">
        <v>0.22611539360025801</v>
      </c>
      <c r="G6335">
        <v>0.27893512193995268</v>
      </c>
      <c r="H6335">
        <v>0.28068602992182401</v>
      </c>
      <c r="I6335">
        <v>0.27619942699544181</v>
      </c>
      <c r="J6335">
        <v>0.23325677289515931</v>
      </c>
      <c r="K6335">
        <v>0.2451870490727191</v>
      </c>
      <c r="L6335">
        <v>0.25115338702192802</v>
      </c>
      <c r="M6335">
        <v>0.21341978604074391</v>
      </c>
      <c r="N6335">
        <v>0.2469918877239734</v>
      </c>
      <c r="O6335">
        <v>0.28615506035214239</v>
      </c>
      <c r="P6335">
        <v>0.21393890768355289</v>
      </c>
      <c r="Q6335">
        <v>0.27687319717715497</v>
      </c>
      <c r="R6335">
        <v>0.27234703114749093</v>
      </c>
      <c r="S6335">
        <v>0.27689083821395222</v>
      </c>
      <c r="T6335">
        <v>0.19689061801027891</v>
      </c>
      <c r="U6335">
        <v>0.28065522113492708</v>
      </c>
      <c r="V6335">
        <v>0.28021706132713692</v>
      </c>
      <c r="W6335">
        <v>0.2793931839981717</v>
      </c>
      <c r="X6335">
        <v>0.27888066866617639</v>
      </c>
      <c r="Y6335">
        <v>0.2334556675168695</v>
      </c>
      <c r="Z6335">
        <v>0.27522008516005397</v>
      </c>
      <c r="AA6335">
        <v>0.2316221322910173</v>
      </c>
      <c r="AB6335">
        <v>0.27301147653305191</v>
      </c>
      <c r="AC6335">
        <v>0.20787893671389279</v>
      </c>
      <c r="AD6335">
        <v>0.27391812006356298</v>
      </c>
      <c r="AE6335">
        <v>0.27071994526105131</v>
      </c>
      <c r="AF6335">
        <v>0.2089887338375265</v>
      </c>
      <c r="AG6335">
        <v>0.2262509462043891</v>
      </c>
      <c r="AH6335">
        <v>0.1433982178254086</v>
      </c>
      <c r="AI6335">
        <v>0.27686240759830499</v>
      </c>
      <c r="AJ6335">
        <v>0.27710527894783887</v>
      </c>
      <c r="AK6335">
        <v>0.26944304358086008</v>
      </c>
      <c r="AL6335">
        <v>0.25973943466209432</v>
      </c>
    </row>
    <row r="6336" spans="1:38" x14ac:dyDescent="0.25">
      <c r="A6336" s="1">
        <v>39938</v>
      </c>
      <c r="B6336">
        <v>0.29958461066954328</v>
      </c>
      <c r="C6336">
        <v>0.25849589106243892</v>
      </c>
      <c r="D6336">
        <v>0.27384097033507149</v>
      </c>
      <c r="E6336">
        <v>0.25898459713197131</v>
      </c>
      <c r="F6336">
        <v>0.22876044121369871</v>
      </c>
      <c r="G6336">
        <v>0.2762822723575919</v>
      </c>
      <c r="H6336">
        <v>0.27880456943955267</v>
      </c>
      <c r="I6336">
        <v>0.27266667287728619</v>
      </c>
      <c r="J6336">
        <v>0.23137921801611819</v>
      </c>
      <c r="K6336">
        <v>0.24535095057417269</v>
      </c>
      <c r="L6336">
        <v>0.25809073297783991</v>
      </c>
      <c r="M6336">
        <v>0.21189961033810509</v>
      </c>
      <c r="N6336">
        <v>0.24502111118378991</v>
      </c>
      <c r="O6336">
        <v>0.28492256488565948</v>
      </c>
      <c r="P6336">
        <v>0.21377145814034751</v>
      </c>
      <c r="Q6336">
        <v>0.27732693859711932</v>
      </c>
      <c r="R6336">
        <v>0.27655217138047672</v>
      </c>
      <c r="S6336">
        <v>0.27684197094918678</v>
      </c>
      <c r="T6336">
        <v>0.1990977808975955</v>
      </c>
      <c r="U6336">
        <v>0.27844624305520049</v>
      </c>
      <c r="V6336">
        <v>0.27727945792962028</v>
      </c>
      <c r="W6336">
        <v>0.27597324067563189</v>
      </c>
      <c r="X6336">
        <v>0.27648090870902448</v>
      </c>
      <c r="Y6336">
        <v>0.22925856229332159</v>
      </c>
      <c r="Z6336">
        <v>0.27287687650057563</v>
      </c>
      <c r="AA6336">
        <v>0.22616498683741371</v>
      </c>
      <c r="AB6336">
        <v>0.27594640343236848</v>
      </c>
      <c r="AC6336">
        <v>0.20843144501456659</v>
      </c>
      <c r="AD6336">
        <v>0.27093381488047702</v>
      </c>
      <c r="AE6336">
        <v>0.27165582315642661</v>
      </c>
      <c r="AF6336">
        <v>0.20301064560270349</v>
      </c>
      <c r="AG6336">
        <v>0.22505130229834289</v>
      </c>
      <c r="AH6336">
        <v>0.14670906028081451</v>
      </c>
      <c r="AI6336">
        <v>0.27707150802550801</v>
      </c>
      <c r="AJ6336">
        <v>0.27321625050636722</v>
      </c>
      <c r="AK6336">
        <v>0.27549615789286208</v>
      </c>
      <c r="AL6336">
        <v>0.26581407271441421</v>
      </c>
    </row>
    <row r="6337" spans="1:38" x14ac:dyDescent="0.25">
      <c r="A6337" s="1">
        <v>39939</v>
      </c>
      <c r="B6337">
        <v>0.3027089918731608</v>
      </c>
      <c r="C6337">
        <v>0.25662268895197671</v>
      </c>
      <c r="D6337">
        <v>0.27119136190438009</v>
      </c>
      <c r="E6337">
        <v>0.26419315137939747</v>
      </c>
      <c r="F6337">
        <v>0.23264569791173401</v>
      </c>
      <c r="G6337">
        <v>0.28168557938776362</v>
      </c>
      <c r="H6337">
        <v>0.27809675908557829</v>
      </c>
      <c r="I6337">
        <v>0.2707213425851448</v>
      </c>
      <c r="J6337">
        <v>0.2335199931993123</v>
      </c>
      <c r="K6337">
        <v>0.2494424739738324</v>
      </c>
      <c r="L6337">
        <v>0.25629690512910958</v>
      </c>
      <c r="M6337">
        <v>0.21108210232413921</v>
      </c>
      <c r="N6337">
        <v>0.24897828603273001</v>
      </c>
      <c r="O6337">
        <v>0.28850354409653522</v>
      </c>
      <c r="P6337">
        <v>0.21465386212476101</v>
      </c>
      <c r="Q6337">
        <v>0.28064899316190678</v>
      </c>
      <c r="R6337">
        <v>0.27362650513871878</v>
      </c>
      <c r="S6337">
        <v>0.27857319549239529</v>
      </c>
      <c r="T6337">
        <v>0.19888274864944591</v>
      </c>
      <c r="U6337">
        <v>0.28084262163609591</v>
      </c>
      <c r="V6337">
        <v>0.27563087920189872</v>
      </c>
      <c r="W6337">
        <v>0.27870532923967423</v>
      </c>
      <c r="X6337">
        <v>0.27498355919961542</v>
      </c>
      <c r="Y6337">
        <v>0.23354750499665161</v>
      </c>
      <c r="Z6337">
        <v>0.26969597686344421</v>
      </c>
      <c r="AA6337">
        <v>0.23106910590959609</v>
      </c>
      <c r="AB6337">
        <v>0.27819866746332489</v>
      </c>
      <c r="AC6337">
        <v>0.20920739291474841</v>
      </c>
      <c r="AD6337">
        <v>0.26848467506114271</v>
      </c>
      <c r="AE6337">
        <v>0.27000488949669083</v>
      </c>
      <c r="AF6337">
        <v>0.2060011137591819</v>
      </c>
      <c r="AG6337">
        <v>0.22499756707317031</v>
      </c>
      <c r="AH6337">
        <v>0.14689454917604511</v>
      </c>
      <c r="AI6337">
        <v>0.27501358962312289</v>
      </c>
      <c r="AJ6337">
        <v>0.27280572193759112</v>
      </c>
      <c r="AK6337">
        <v>0.27251657691566988</v>
      </c>
      <c r="AL6337">
        <v>0.26486524628509689</v>
      </c>
    </row>
    <row r="6338" spans="1:38" x14ac:dyDescent="0.25">
      <c r="A6338" s="1">
        <v>39940</v>
      </c>
      <c r="B6338">
        <v>0.29819870868694609</v>
      </c>
      <c r="C6338">
        <v>0.25634615350818102</v>
      </c>
      <c r="D6338">
        <v>0.27233056101227843</v>
      </c>
      <c r="E6338">
        <v>0.26154657283769023</v>
      </c>
      <c r="F6338">
        <v>0.2290786818824965</v>
      </c>
      <c r="G6338">
        <v>0.27848148331704098</v>
      </c>
      <c r="H6338">
        <v>0.2754855712580882</v>
      </c>
      <c r="I6338">
        <v>0.26946903008202799</v>
      </c>
      <c r="J6338">
        <v>0.22995521282695081</v>
      </c>
      <c r="K6338">
        <v>0.2454069140401586</v>
      </c>
      <c r="L6338">
        <v>0.25325516061371262</v>
      </c>
      <c r="M6338">
        <v>0.2085442818101732</v>
      </c>
      <c r="N6338">
        <v>0.24471671088167021</v>
      </c>
      <c r="O6338">
        <v>0.28561896158714828</v>
      </c>
      <c r="P6338">
        <v>0.21189668277584139</v>
      </c>
      <c r="Q6338">
        <v>0.27634989388054049</v>
      </c>
      <c r="R6338">
        <v>0.27086250556362762</v>
      </c>
      <c r="S6338">
        <v>0.27509973253560388</v>
      </c>
      <c r="T6338">
        <v>0.19684271640129619</v>
      </c>
      <c r="U6338">
        <v>0.27871441409941478</v>
      </c>
      <c r="V6338">
        <v>0.27496661325307897</v>
      </c>
      <c r="W6338">
        <v>0.2771068907272744</v>
      </c>
      <c r="X6338">
        <v>0.27363803133597769</v>
      </c>
      <c r="Y6338">
        <v>0.22892142119065201</v>
      </c>
      <c r="Z6338">
        <v>0.2707367438929793</v>
      </c>
      <c r="AA6338">
        <v>0.22556189557678749</v>
      </c>
      <c r="AB6338">
        <v>0.27439426482761459</v>
      </c>
      <c r="AC6338">
        <v>0.20643125748159691</v>
      </c>
      <c r="AD6338">
        <v>0.2672444463699909</v>
      </c>
      <c r="AE6338">
        <v>0.26824145583695519</v>
      </c>
      <c r="AF6338">
        <v>0.20042013536306519</v>
      </c>
      <c r="AG6338">
        <v>0.22245008184799769</v>
      </c>
      <c r="AH6338">
        <v>0.14515781584905349</v>
      </c>
      <c r="AI6338">
        <v>0.27324442122073778</v>
      </c>
      <c r="AJ6338">
        <v>0.27076787344007719</v>
      </c>
      <c r="AK6338">
        <v>0.26972866260514422</v>
      </c>
      <c r="AL6338">
        <v>0.26191641985577968</v>
      </c>
    </row>
    <row r="6339" spans="1:38" x14ac:dyDescent="0.25">
      <c r="A6339" s="1">
        <v>39941</v>
      </c>
      <c r="B6339">
        <v>0.29506622614304762</v>
      </c>
      <c r="C6339">
        <v>0.26280377004110278</v>
      </c>
      <c r="D6339">
        <v>0.27678289172029141</v>
      </c>
      <c r="E6339">
        <v>0.25583408868914642</v>
      </c>
      <c r="F6339">
        <v>0.22458182977009039</v>
      </c>
      <c r="G6339">
        <v>0.27451968436173868</v>
      </c>
      <c r="H6339">
        <v>0.27762953553123793</v>
      </c>
      <c r="I6339">
        <v>0.27276593563131862</v>
      </c>
      <c r="J6339">
        <v>0.22706837095410501</v>
      </c>
      <c r="K6339">
        <v>0.24113654491195541</v>
      </c>
      <c r="L6339">
        <v>0.24958074400719049</v>
      </c>
      <c r="M6339">
        <v>0.2057184829293848</v>
      </c>
      <c r="N6339">
        <v>0.23993628457741101</v>
      </c>
      <c r="O6339">
        <v>0.28213717781285252</v>
      </c>
      <c r="P6339">
        <v>0.20956247107993911</v>
      </c>
      <c r="Q6339">
        <v>0.27243073413145807</v>
      </c>
      <c r="R6339">
        <v>0.27134266848613242</v>
      </c>
      <c r="S6339">
        <v>0.27313833532679932</v>
      </c>
      <c r="T6339">
        <v>0.19521651541250501</v>
      </c>
      <c r="U6339">
        <v>0.27586411040261349</v>
      </c>
      <c r="V6339">
        <v>0.27964708952682288</v>
      </c>
      <c r="W6339">
        <v>0.27288562448092019</v>
      </c>
      <c r="X6339">
        <v>0.27739348956459398</v>
      </c>
      <c r="Y6339">
        <v>0.22566636255146649</v>
      </c>
      <c r="Z6339">
        <v>0.27556505550626093</v>
      </c>
      <c r="AA6339">
        <v>0.22158772336485461</v>
      </c>
      <c r="AB6339">
        <v>0.27023104922209518</v>
      </c>
      <c r="AC6339">
        <v>0.20337804006585339</v>
      </c>
      <c r="AD6339">
        <v>0.275377023460536</v>
      </c>
      <c r="AE6339">
        <v>0.26867511593439269</v>
      </c>
      <c r="AF6339">
        <v>0.19709854362861789</v>
      </c>
      <c r="AG6339">
        <v>0.22013084120568899</v>
      </c>
      <c r="AH6339">
        <v>0.1434773265477573</v>
      </c>
      <c r="AI6339">
        <v>0.2795980357231575</v>
      </c>
      <c r="AJ6339">
        <v>0.2699168284477827</v>
      </c>
      <c r="AK6339">
        <v>0.26650173976762898</v>
      </c>
      <c r="AL6339">
        <v>0.25781450958680657</v>
      </c>
    </row>
    <row r="6340" spans="1:38" x14ac:dyDescent="0.25">
      <c r="A6340" s="1">
        <v>39942</v>
      </c>
      <c r="B6340">
        <v>0.29897550247657351</v>
      </c>
      <c r="C6340">
        <v>0.26020150136169562</v>
      </c>
      <c r="D6340">
        <v>0.27707228372720538</v>
      </c>
      <c r="E6340">
        <v>0.26780242391650511</v>
      </c>
      <c r="F6340">
        <v>0.2301692374271139</v>
      </c>
      <c r="G6340">
        <v>0.28130317126580212</v>
      </c>
      <c r="H6340">
        <v>0.27769015871781899</v>
      </c>
      <c r="I6340">
        <v>0.27283522701783958</v>
      </c>
      <c r="J6340">
        <v>0.22305345784767561</v>
      </c>
      <c r="K6340">
        <v>0.24678400811240919</v>
      </c>
      <c r="L6340">
        <v>0.24686112040594049</v>
      </c>
      <c r="M6340">
        <v>0.20408253801056531</v>
      </c>
      <c r="N6340">
        <v>0.2381874107602189</v>
      </c>
      <c r="O6340">
        <v>0.29295336024773783</v>
      </c>
      <c r="P6340">
        <v>0.2102589224856117</v>
      </c>
      <c r="Q6340">
        <v>0.27929668664485791</v>
      </c>
      <c r="R6340">
        <v>0.26997567232734798</v>
      </c>
      <c r="S6340">
        <v>0.27122284356628112</v>
      </c>
      <c r="T6340">
        <v>0.19240126298409779</v>
      </c>
      <c r="U6340">
        <v>0.28236540060324578</v>
      </c>
      <c r="V6340">
        <v>0.27943813422778069</v>
      </c>
      <c r="W6340">
        <v>0.28663435897961109</v>
      </c>
      <c r="X6340">
        <v>0.27765515950680109</v>
      </c>
      <c r="Y6340">
        <v>0.23688651847273789</v>
      </c>
      <c r="Z6340">
        <v>0.27634514374359942</v>
      </c>
      <c r="AA6340">
        <v>0.23673574346909479</v>
      </c>
      <c r="AB6340">
        <v>0.27790033124527341</v>
      </c>
      <c r="AC6340">
        <v>0.1996320864445903</v>
      </c>
      <c r="AD6340">
        <v>0.27186842103652847</v>
      </c>
      <c r="AE6340">
        <v>0.26625643069532401</v>
      </c>
      <c r="AF6340">
        <v>0.2170902760662598</v>
      </c>
      <c r="AG6340">
        <v>0.21636549290831419</v>
      </c>
      <c r="AH6340">
        <v>0.14043134799876311</v>
      </c>
      <c r="AI6340">
        <v>0.2764588296107614</v>
      </c>
      <c r="AJ6340">
        <v>0.27197191337581961</v>
      </c>
      <c r="AK6340">
        <v>0.26319218952883439</v>
      </c>
      <c r="AL6340">
        <v>0.26105592671139682</v>
      </c>
    </row>
    <row r="6341" spans="1:38" x14ac:dyDescent="0.25">
      <c r="A6341" s="1">
        <v>39943</v>
      </c>
      <c r="B6341">
        <v>0.29184061265616351</v>
      </c>
      <c r="C6341">
        <v>0.25743627617466869</v>
      </c>
      <c r="D6341">
        <v>0.27294094447893791</v>
      </c>
      <c r="E6341">
        <v>0.25633295138761358</v>
      </c>
      <c r="F6341">
        <v>0.22582309584227819</v>
      </c>
      <c r="G6341">
        <v>0.27416237281812789</v>
      </c>
      <c r="H6341">
        <v>0.27302382321105229</v>
      </c>
      <c r="I6341">
        <v>0.26845684251495378</v>
      </c>
      <c r="J6341">
        <v>0.2196308340389192</v>
      </c>
      <c r="K6341">
        <v>0.24122010212793771</v>
      </c>
      <c r="L6341">
        <v>0.24353788893339301</v>
      </c>
      <c r="M6341">
        <v>0.200750839911503</v>
      </c>
      <c r="N6341">
        <v>0.23379717225361801</v>
      </c>
      <c r="O6341">
        <v>0.28592448892038302</v>
      </c>
      <c r="P6341">
        <v>0.2057667100202708</v>
      </c>
      <c r="Q6341">
        <v>0.27461920512393462</v>
      </c>
      <c r="R6341">
        <v>0.2659575489300971</v>
      </c>
      <c r="S6341">
        <v>0.2678526032753985</v>
      </c>
      <c r="T6341">
        <v>0.1897007939641201</v>
      </c>
      <c r="U6341">
        <v>0.27671769079124131</v>
      </c>
      <c r="V6341">
        <v>0.27524796732504259</v>
      </c>
      <c r="W6341">
        <v>0.27637151645732921</v>
      </c>
      <c r="X6341">
        <v>0.27216783202507888</v>
      </c>
      <c r="Y6341">
        <v>0.22683285208446641</v>
      </c>
      <c r="Z6341">
        <v>0.27301932399145501</v>
      </c>
      <c r="AA6341">
        <v>0.22681305146423369</v>
      </c>
      <c r="AB6341">
        <v>0.27310263657502132</v>
      </c>
      <c r="AC6341">
        <v>0.1951150872013836</v>
      </c>
      <c r="AD6341">
        <v>0.26758303374263781</v>
      </c>
      <c r="AE6341">
        <v>0.26360502255920082</v>
      </c>
      <c r="AF6341">
        <v>0.20654094783310739</v>
      </c>
      <c r="AG6341">
        <v>0.21411320237676651</v>
      </c>
      <c r="AH6341">
        <v>0.1371813095134452</v>
      </c>
      <c r="AI6341">
        <v>0.27284864560302802</v>
      </c>
      <c r="AJ6341">
        <v>0.26758788173992298</v>
      </c>
      <c r="AK6341">
        <v>0.25947116446012009</v>
      </c>
      <c r="AL6341">
        <v>0.25747501433624742</v>
      </c>
    </row>
    <row r="6342" spans="1:38" x14ac:dyDescent="0.25">
      <c r="A6342" s="1">
        <v>39944</v>
      </c>
      <c r="B6342">
        <v>0.29499433724365332</v>
      </c>
      <c r="C6342">
        <v>0.26112140863243438</v>
      </c>
      <c r="D6342">
        <v>0.27605212258920703</v>
      </c>
      <c r="E6342">
        <v>0.25410313571564003</v>
      </c>
      <c r="F6342">
        <v>0.22423290681505359</v>
      </c>
      <c r="G6342">
        <v>0.27374408778662929</v>
      </c>
      <c r="H6342">
        <v>0.27547886888140111</v>
      </c>
      <c r="I6342">
        <v>0.27220610577017279</v>
      </c>
      <c r="J6342">
        <v>0.22039520228842219</v>
      </c>
      <c r="K6342">
        <v>0.24019031360508261</v>
      </c>
      <c r="L6342">
        <v>0.2419900135648039</v>
      </c>
      <c r="M6342">
        <v>0.2012091157785211</v>
      </c>
      <c r="N6342">
        <v>0.23437457412096641</v>
      </c>
      <c r="O6342">
        <v>0.28390790711643599</v>
      </c>
      <c r="P6342">
        <v>0.20751888855193679</v>
      </c>
      <c r="Q6342">
        <v>0.27408800752871848</v>
      </c>
      <c r="R6342">
        <v>0.2666805252990912</v>
      </c>
      <c r="S6342">
        <v>0.27296009186845888</v>
      </c>
      <c r="T6342">
        <v>0.18784246077165981</v>
      </c>
      <c r="U6342">
        <v>0.27602345102267628</v>
      </c>
      <c r="V6342">
        <v>0.27841991541850308</v>
      </c>
      <c r="W6342">
        <v>0.27368926236423119</v>
      </c>
      <c r="X6342">
        <v>0.27517363242706949</v>
      </c>
      <c r="Y6342">
        <v>0.22536597757972049</v>
      </c>
      <c r="Z6342">
        <v>0.27609800474965718</v>
      </c>
      <c r="AA6342">
        <v>0.22362023878982409</v>
      </c>
      <c r="AB6342">
        <v>0.27213235157577031</v>
      </c>
      <c r="AC6342">
        <v>0.19889691066344239</v>
      </c>
      <c r="AD6342">
        <v>0.27087562698972062</v>
      </c>
      <c r="AE6342">
        <v>0.26513794690284648</v>
      </c>
      <c r="AF6342">
        <v>0.20233737384620501</v>
      </c>
      <c r="AG6342">
        <v>0.21268358330349529</v>
      </c>
      <c r="AH6342">
        <v>0.13678052756788889</v>
      </c>
      <c r="AI6342">
        <v>0.27524503888106522</v>
      </c>
      <c r="AJ6342">
        <v>0.27040387808339211</v>
      </c>
      <c r="AK6342">
        <v>0.25918185068760952</v>
      </c>
      <c r="AL6342">
        <v>0.25526852264375738</v>
      </c>
    </row>
    <row r="6343" spans="1:38" x14ac:dyDescent="0.25">
      <c r="A6343" s="1">
        <v>39945</v>
      </c>
      <c r="B6343">
        <v>0.29294842546240563</v>
      </c>
      <c r="C6343">
        <v>0.2581137258783418</v>
      </c>
      <c r="D6343">
        <v>0.27335228886371338</v>
      </c>
      <c r="E6343">
        <v>0.25123145651541068</v>
      </c>
      <c r="F6343">
        <v>0.22127820166594281</v>
      </c>
      <c r="G6343">
        <v>0.27096275449525892</v>
      </c>
      <c r="H6343">
        <v>0.27295356225112399</v>
      </c>
      <c r="I6343">
        <v>0.27048277712323149</v>
      </c>
      <c r="J6343">
        <v>0.22031180564597641</v>
      </c>
      <c r="K6343">
        <v>0.23797347496088181</v>
      </c>
      <c r="L6343">
        <v>0.24017711308010389</v>
      </c>
      <c r="M6343">
        <v>0.1997824477586741</v>
      </c>
      <c r="N6343">
        <v>0.2333784292531953</v>
      </c>
      <c r="O6343">
        <v>0.28133633247190132</v>
      </c>
      <c r="P6343">
        <v>0.20591942541738811</v>
      </c>
      <c r="Q6343">
        <v>0.27210800662244838</v>
      </c>
      <c r="R6343">
        <v>0.26413095289912703</v>
      </c>
      <c r="S6343">
        <v>0.27199839581884988</v>
      </c>
      <c r="T6343">
        <v>0.1875079316029088</v>
      </c>
      <c r="U6343">
        <v>0.27405764427126578</v>
      </c>
      <c r="V6343">
        <v>0.27674094819224038</v>
      </c>
      <c r="W6343">
        <v>0.27073128686206921</v>
      </c>
      <c r="X6343">
        <v>0.27360731412644312</v>
      </c>
      <c r="Y6343">
        <v>0.22277232160520211</v>
      </c>
      <c r="Z6343">
        <v>0.27339083735005298</v>
      </c>
      <c r="AA6343">
        <v>0.22020191380404919</v>
      </c>
      <c r="AB6343">
        <v>0.26934476870773327</v>
      </c>
      <c r="AC6343">
        <v>0.19866384045746821</v>
      </c>
      <c r="AD6343">
        <v>0.26904896300038822</v>
      </c>
      <c r="AE6343">
        <v>0.26309563460250179</v>
      </c>
      <c r="AF6343">
        <v>0.19805235180372399</v>
      </c>
      <c r="AG6343">
        <v>0.21266402054601821</v>
      </c>
      <c r="AH6343">
        <v>0.1377803468234666</v>
      </c>
      <c r="AI6343">
        <v>0.27306072285114041</v>
      </c>
      <c r="AJ6343">
        <v>0.2687744312603661</v>
      </c>
      <c r="AK6343">
        <v>0.25699912632763111</v>
      </c>
      <c r="AL6343">
        <v>0.25313662879305088</v>
      </c>
    </row>
    <row r="6344" spans="1:38" x14ac:dyDescent="0.25">
      <c r="A6344" s="1">
        <v>39946</v>
      </c>
      <c r="B6344">
        <v>0.28972347158066941</v>
      </c>
      <c r="C6344">
        <v>0.25520008011434397</v>
      </c>
      <c r="D6344">
        <v>0.27092260350661512</v>
      </c>
      <c r="E6344">
        <v>0.247294155136561</v>
      </c>
      <c r="F6344">
        <v>0.21841887916441369</v>
      </c>
      <c r="G6344">
        <v>0.26786942246603562</v>
      </c>
      <c r="H6344">
        <v>0.26998261854229788</v>
      </c>
      <c r="I6344">
        <v>0.26834781487686721</v>
      </c>
      <c r="J6344">
        <v>0.2193230673472957</v>
      </c>
      <c r="K6344">
        <v>0.23499374338970849</v>
      </c>
      <c r="L6344">
        <v>0.23771997903393291</v>
      </c>
      <c r="M6344">
        <v>0.19793691729349791</v>
      </c>
      <c r="N6344">
        <v>0.2311049128103051</v>
      </c>
      <c r="O6344">
        <v>0.27830341630231448</v>
      </c>
      <c r="P6344">
        <v>0.20422136845818989</v>
      </c>
      <c r="Q6344">
        <v>0.26940901879992513</v>
      </c>
      <c r="R6344">
        <v>0.26148609282754998</v>
      </c>
      <c r="S6344">
        <v>0.26963715185548948</v>
      </c>
      <c r="T6344">
        <v>0.1873073509547544</v>
      </c>
      <c r="U6344">
        <v>0.27172326758149329</v>
      </c>
      <c r="V6344">
        <v>0.27503397836722021</v>
      </c>
      <c r="W6344">
        <v>0.26746788776392738</v>
      </c>
      <c r="X6344">
        <v>0.27219902157362391</v>
      </c>
      <c r="Y6344">
        <v>0.21947276897643331</v>
      </c>
      <c r="Z6344">
        <v>0.27061349859566741</v>
      </c>
      <c r="AA6344">
        <v>0.21827516379827999</v>
      </c>
      <c r="AB6344">
        <v>0.26663181814036779</v>
      </c>
      <c r="AC6344">
        <v>0.19708262796859899</v>
      </c>
      <c r="AD6344">
        <v>0.26658285485002942</v>
      </c>
      <c r="AE6344">
        <v>0.26098561263093362</v>
      </c>
      <c r="AF6344">
        <v>0.19431036710299099</v>
      </c>
      <c r="AG6344">
        <v>0.21194649605605109</v>
      </c>
      <c r="AH6344">
        <v>0.1375816605301815</v>
      </c>
      <c r="AI6344">
        <v>0.27051306969879751</v>
      </c>
      <c r="AJ6344">
        <v>0.26645895770004602</v>
      </c>
      <c r="AK6344">
        <v>0.25489820896799281</v>
      </c>
      <c r="AL6344">
        <v>0.25011101102900229</v>
      </c>
    </row>
    <row r="6345" spans="1:38" x14ac:dyDescent="0.25">
      <c r="A6345" s="1">
        <v>39947</v>
      </c>
      <c r="B6345">
        <v>0.28565139469695022</v>
      </c>
      <c r="C6345">
        <v>0.25131450047266368</v>
      </c>
      <c r="D6345">
        <v>0.26750479478584288</v>
      </c>
      <c r="E6345">
        <v>0.24302147711993549</v>
      </c>
      <c r="F6345">
        <v>0.21612420441722241</v>
      </c>
      <c r="G6345">
        <v>0.26392631048508858</v>
      </c>
      <c r="H6345">
        <v>0.26616117678384971</v>
      </c>
      <c r="I6345">
        <v>0.26514870862205409</v>
      </c>
      <c r="J6345">
        <v>0.2161430755374209</v>
      </c>
      <c r="K6345">
        <v>0.23237606637159941</v>
      </c>
      <c r="L6345">
        <v>0.23412158268457159</v>
      </c>
      <c r="M6345">
        <v>0.196047172112461</v>
      </c>
      <c r="N6345">
        <v>0.2280277604927427</v>
      </c>
      <c r="O6345">
        <v>0.27471723380428892</v>
      </c>
      <c r="P6345">
        <v>0.20005268546957031</v>
      </c>
      <c r="Q6345">
        <v>0.26777214506451691</v>
      </c>
      <c r="R6345">
        <v>0.25755654114940069</v>
      </c>
      <c r="S6345">
        <v>0.26649525264867108</v>
      </c>
      <c r="T6345">
        <v>0.18536546943307189</v>
      </c>
      <c r="U6345">
        <v>0.26871979940703788</v>
      </c>
      <c r="V6345">
        <v>0.2722205519958294</v>
      </c>
      <c r="W6345">
        <v>0.26520458177671019</v>
      </c>
      <c r="X6345">
        <v>0.26947320082995452</v>
      </c>
      <c r="Y6345">
        <v>0.21583623722550879</v>
      </c>
      <c r="Z6345">
        <v>0.26690647241682691</v>
      </c>
      <c r="AA6345">
        <v>0.21456744052126919</v>
      </c>
      <c r="AB6345">
        <v>0.26412751545458452</v>
      </c>
      <c r="AC6345">
        <v>0.1943094765924657</v>
      </c>
      <c r="AD6345">
        <v>0.26270541238857648</v>
      </c>
      <c r="AE6345">
        <v>0.25704649037531258</v>
      </c>
      <c r="AF6345">
        <v>0.19136142727715449</v>
      </c>
      <c r="AG6345">
        <v>0.20866970753313821</v>
      </c>
      <c r="AH6345">
        <v>0.13580414454147399</v>
      </c>
      <c r="AI6345">
        <v>0.2664050966994021</v>
      </c>
      <c r="AJ6345">
        <v>0.26411505733089369</v>
      </c>
      <c r="AK6345">
        <v>0.2509588797202813</v>
      </c>
      <c r="AL6345">
        <v>0.2465470685395981</v>
      </c>
    </row>
    <row r="6346" spans="1:38" x14ac:dyDescent="0.25">
      <c r="A6346" s="1">
        <v>39948</v>
      </c>
      <c r="B6346">
        <v>0.281189532154142</v>
      </c>
      <c r="C6346">
        <v>0.24699367712306811</v>
      </c>
      <c r="D6346">
        <v>0.2640477842304142</v>
      </c>
      <c r="E6346">
        <v>0.2353169406802598</v>
      </c>
      <c r="F6346">
        <v>0.21123344027026281</v>
      </c>
      <c r="G6346">
        <v>0.25888183615450189</v>
      </c>
      <c r="H6346">
        <v>0.26233911723913061</v>
      </c>
      <c r="I6346">
        <v>0.26138834282719792</v>
      </c>
      <c r="J6346">
        <v>0.2124114891382857</v>
      </c>
      <c r="K6346">
        <v>0.22810027992576221</v>
      </c>
      <c r="L6346">
        <v>0.23087567975187651</v>
      </c>
      <c r="M6346">
        <v>0.19339115475215979</v>
      </c>
      <c r="N6346">
        <v>0.22429577518927599</v>
      </c>
      <c r="O6346">
        <v>0.27010246936894239</v>
      </c>
      <c r="P6346">
        <v>0.19644372944658831</v>
      </c>
      <c r="Q6346">
        <v>0.26347802652237517</v>
      </c>
      <c r="R6346">
        <v>0.25328673181851641</v>
      </c>
      <c r="S6346">
        <v>0.26320768992416288</v>
      </c>
      <c r="T6346">
        <v>0.18271250043234369</v>
      </c>
      <c r="U6346">
        <v>0.26473247672886702</v>
      </c>
      <c r="V6346">
        <v>0.26840405040438031</v>
      </c>
      <c r="W6346">
        <v>0.25870682858289279</v>
      </c>
      <c r="X6346">
        <v>0.26492004751446102</v>
      </c>
      <c r="Y6346">
        <v>0.21082220641463029</v>
      </c>
      <c r="Z6346">
        <v>0.26325675501514478</v>
      </c>
      <c r="AA6346">
        <v>0.20945570338775341</v>
      </c>
      <c r="AB6346">
        <v>0.25975907703659629</v>
      </c>
      <c r="AC6346">
        <v>0.19021512182541039</v>
      </c>
      <c r="AD6346">
        <v>0.25908769277125071</v>
      </c>
      <c r="AE6346">
        <v>0.25294803019069351</v>
      </c>
      <c r="AF6346">
        <v>0.18718707463913459</v>
      </c>
      <c r="AG6346">
        <v>0.20614390944888661</v>
      </c>
      <c r="AH6346">
        <v>0.13253249617034149</v>
      </c>
      <c r="AI6346">
        <v>0.26263526193925218</v>
      </c>
      <c r="AJ6346">
        <v>0.26052557975332741</v>
      </c>
      <c r="AK6346">
        <v>0.24696493750675291</v>
      </c>
      <c r="AL6346">
        <v>0.2428093035574217</v>
      </c>
    </row>
    <row r="6347" spans="1:38" x14ac:dyDescent="0.25">
      <c r="A6347" s="1">
        <v>39949</v>
      </c>
      <c r="B6347">
        <v>0.28621212470882368</v>
      </c>
      <c r="C6347">
        <v>0.24355653992269211</v>
      </c>
      <c r="D6347">
        <v>0.26116828712047963</v>
      </c>
      <c r="E6347">
        <v>0.23094175104103459</v>
      </c>
      <c r="F6347">
        <v>0.2087944169644243</v>
      </c>
      <c r="G6347">
        <v>0.25464692535836297</v>
      </c>
      <c r="H6347">
        <v>0.25934506888411651</v>
      </c>
      <c r="I6347">
        <v>0.25902522902582181</v>
      </c>
      <c r="J6347">
        <v>0.2091689659691629</v>
      </c>
      <c r="K6347">
        <v>0.22393698632815831</v>
      </c>
      <c r="L6347">
        <v>0.22755109292495351</v>
      </c>
      <c r="M6347">
        <v>0.19080840073629901</v>
      </c>
      <c r="N6347">
        <v>0.22114477898082111</v>
      </c>
      <c r="O6347">
        <v>0.26563281703852049</v>
      </c>
      <c r="P6347">
        <v>0.19505573772286081</v>
      </c>
      <c r="Q6347">
        <v>0.26025286749573412</v>
      </c>
      <c r="R6347">
        <v>0.25017738779274579</v>
      </c>
      <c r="S6347">
        <v>0.26024597518614362</v>
      </c>
      <c r="T6347">
        <v>0.18161332387153389</v>
      </c>
      <c r="U6347">
        <v>0.26156306918040872</v>
      </c>
      <c r="V6347">
        <v>0.2654499754678839</v>
      </c>
      <c r="W6347">
        <v>0.25401048097038631</v>
      </c>
      <c r="X6347">
        <v>0.2620744596560925</v>
      </c>
      <c r="Y6347">
        <v>0.20978316522696189</v>
      </c>
      <c r="Z6347">
        <v>0.26020938452346892</v>
      </c>
      <c r="AA6347">
        <v>0.2154127509666301</v>
      </c>
      <c r="AB6347">
        <v>0.25701084615008152</v>
      </c>
      <c r="AC6347">
        <v>0.18807078195362939</v>
      </c>
      <c r="AD6347">
        <v>0.25627926292936493</v>
      </c>
      <c r="AE6347">
        <v>0.24988940285182251</v>
      </c>
      <c r="AF6347">
        <v>0.18448690440020429</v>
      </c>
      <c r="AG6347">
        <v>0.20361373952991291</v>
      </c>
      <c r="AH6347">
        <v>0.13077416875217829</v>
      </c>
      <c r="AI6347">
        <v>0.25967384314800618</v>
      </c>
      <c r="AJ6347">
        <v>0.2587471463130232</v>
      </c>
      <c r="AK6347">
        <v>0.2437939667788242</v>
      </c>
      <c r="AL6347">
        <v>0.2393243587317517</v>
      </c>
    </row>
    <row r="6348" spans="1:38" x14ac:dyDescent="0.25">
      <c r="A6348" s="1">
        <v>39950</v>
      </c>
      <c r="B6348">
        <v>0.28273272209124412</v>
      </c>
      <c r="C6348">
        <v>0.2409917041531264</v>
      </c>
      <c r="D6348">
        <v>0.25855232968342551</v>
      </c>
      <c r="E6348">
        <v>0.22439687136822359</v>
      </c>
      <c r="F6348">
        <v>0.21011875855275111</v>
      </c>
      <c r="G6348">
        <v>0.2515164824654092</v>
      </c>
      <c r="H6348">
        <v>0.25677578894840059</v>
      </c>
      <c r="I6348">
        <v>0.2561671099055205</v>
      </c>
      <c r="J6348">
        <v>0.20822653029046281</v>
      </c>
      <c r="K6348">
        <v>0.22423040024580981</v>
      </c>
      <c r="L6348">
        <v>0.2275016958351963</v>
      </c>
      <c r="M6348">
        <v>0.19373333531402831</v>
      </c>
      <c r="N6348">
        <v>0.2218593126896401</v>
      </c>
      <c r="O6348">
        <v>0.26311439339969273</v>
      </c>
      <c r="P6348">
        <v>0.19683124400232149</v>
      </c>
      <c r="Q6348">
        <v>0.25783423180555398</v>
      </c>
      <c r="R6348">
        <v>0.24744049732128279</v>
      </c>
      <c r="S6348">
        <v>0.25880083210159799</v>
      </c>
      <c r="T6348">
        <v>0.18003250778220781</v>
      </c>
      <c r="U6348">
        <v>0.25885489827976582</v>
      </c>
      <c r="V6348">
        <v>0.26212232893501769</v>
      </c>
      <c r="W6348">
        <v>0.24867831208577951</v>
      </c>
      <c r="X6348">
        <v>0.25764102324305088</v>
      </c>
      <c r="Y6348">
        <v>0.20481709026944109</v>
      </c>
      <c r="Z6348">
        <v>0.25784495654895923</v>
      </c>
      <c r="AA6348">
        <v>0.21207064485567589</v>
      </c>
      <c r="AB6348">
        <v>0.25539678599488341</v>
      </c>
      <c r="AC6348">
        <v>0.18559789728888609</v>
      </c>
      <c r="AD6348">
        <v>0.25379363280241629</v>
      </c>
      <c r="AE6348">
        <v>0.24749668835211749</v>
      </c>
      <c r="AF6348">
        <v>0.18086155486469291</v>
      </c>
      <c r="AG6348">
        <v>0.2040136104002982</v>
      </c>
      <c r="AH6348">
        <v>0.12862708334106271</v>
      </c>
      <c r="AI6348">
        <v>0.25722660072813047</v>
      </c>
      <c r="AJ6348">
        <v>0.25603263571441709</v>
      </c>
      <c r="AK6348">
        <v>0.24186767713841339</v>
      </c>
      <c r="AL6348">
        <v>0.23873800428950931</v>
      </c>
    </row>
    <row r="6349" spans="1:38" x14ac:dyDescent="0.25">
      <c r="A6349" s="1">
        <v>39951</v>
      </c>
      <c r="B6349">
        <v>0.27740192060703101</v>
      </c>
      <c r="C6349">
        <v>0.23836821921247511</v>
      </c>
      <c r="D6349">
        <v>0.25582608398139639</v>
      </c>
      <c r="E6349">
        <v>0.22029802437622831</v>
      </c>
      <c r="F6349">
        <v>0.20768218460035939</v>
      </c>
      <c r="G6349">
        <v>0.24859295336777551</v>
      </c>
      <c r="H6349">
        <v>0.25353172199296409</v>
      </c>
      <c r="I6349">
        <v>0.25376701024197662</v>
      </c>
      <c r="J6349">
        <v>0.20657095419119209</v>
      </c>
      <c r="K6349">
        <v>0.22109563743883459</v>
      </c>
      <c r="L6349">
        <v>0.22590396629988821</v>
      </c>
      <c r="M6349">
        <v>0.19284784082539219</v>
      </c>
      <c r="N6349">
        <v>0.2197036155197187</v>
      </c>
      <c r="O6349">
        <v>0.25940761435516291</v>
      </c>
      <c r="P6349">
        <v>0.1958797559478237</v>
      </c>
      <c r="Q6349">
        <v>0.25576807835779741</v>
      </c>
      <c r="R6349">
        <v>0.24481554955688289</v>
      </c>
      <c r="S6349">
        <v>0.25606770657475658</v>
      </c>
      <c r="T6349">
        <v>0.17846679391212489</v>
      </c>
      <c r="U6349">
        <v>0.25591117872703423</v>
      </c>
      <c r="V6349">
        <v>0.25927652323769818</v>
      </c>
      <c r="W6349">
        <v>0.24550602871696139</v>
      </c>
      <c r="X6349">
        <v>0.2544008212413551</v>
      </c>
      <c r="Y6349">
        <v>0.20053684374192071</v>
      </c>
      <c r="Z6349">
        <v>0.25503019303613228</v>
      </c>
      <c r="AA6349">
        <v>0.20727019540654529</v>
      </c>
      <c r="AB6349">
        <v>0.25258569918822121</v>
      </c>
      <c r="AC6349">
        <v>0.18381224772614529</v>
      </c>
      <c r="AD6349">
        <v>0.25078799879633451</v>
      </c>
      <c r="AE6349">
        <v>0.24527973391966401</v>
      </c>
      <c r="AF6349">
        <v>0.1768973071362426</v>
      </c>
      <c r="AG6349">
        <v>0.20254076559896109</v>
      </c>
      <c r="AH6349">
        <v>0.12672749541758621</v>
      </c>
      <c r="AI6349">
        <v>0.25444173425831318</v>
      </c>
      <c r="AJ6349">
        <v>0.25342702622719399</v>
      </c>
      <c r="AK6349">
        <v>0.2401136147823851</v>
      </c>
      <c r="AL6349">
        <v>0.23632711071605181</v>
      </c>
    </row>
    <row r="6350" spans="1:38" x14ac:dyDescent="0.25">
      <c r="A6350" s="1">
        <v>39952</v>
      </c>
      <c r="B6350">
        <v>0.27289412564507221</v>
      </c>
      <c r="C6350">
        <v>0.2356731141200912</v>
      </c>
      <c r="D6350">
        <v>0.25332716276489348</v>
      </c>
      <c r="E6350">
        <v>0.21607338045723579</v>
      </c>
      <c r="F6350">
        <v>0.20438403465884819</v>
      </c>
      <c r="G6350">
        <v>0.2456584341525494</v>
      </c>
      <c r="H6350">
        <v>0.25106438416018417</v>
      </c>
      <c r="I6350">
        <v>0.25137068318132177</v>
      </c>
      <c r="J6350">
        <v>0.204793048246728</v>
      </c>
      <c r="K6350">
        <v>0.2177938862901922</v>
      </c>
      <c r="L6350">
        <v>0.2243167877568672</v>
      </c>
      <c r="M6350">
        <v>0.1908746520520668</v>
      </c>
      <c r="N6350">
        <v>0.21674261773124839</v>
      </c>
      <c r="O6350">
        <v>0.25638602098137342</v>
      </c>
      <c r="P6350">
        <v>0.19298566412248039</v>
      </c>
      <c r="Q6350">
        <v>0.25278059290803018</v>
      </c>
      <c r="R6350">
        <v>0.24247130530347821</v>
      </c>
      <c r="S6350">
        <v>0.2535646129938241</v>
      </c>
      <c r="T6350">
        <v>0.17781193150966129</v>
      </c>
      <c r="U6350">
        <v>0.25320012272918968</v>
      </c>
      <c r="V6350">
        <v>0.25686329451744511</v>
      </c>
      <c r="W6350">
        <v>0.24204179102450449</v>
      </c>
      <c r="X6350">
        <v>0.25191310990064592</v>
      </c>
      <c r="Y6350">
        <v>0.19652580487549359</v>
      </c>
      <c r="Z6350">
        <v>0.25232434927516351</v>
      </c>
      <c r="AA6350">
        <v>0.20148916687901869</v>
      </c>
      <c r="AB6350">
        <v>0.2497231580537195</v>
      </c>
      <c r="AC6350">
        <v>0.1814308443655438</v>
      </c>
      <c r="AD6350">
        <v>0.24831132414555659</v>
      </c>
      <c r="AE6350">
        <v>0.2429573722594644</v>
      </c>
      <c r="AF6350">
        <v>0.17335080527838631</v>
      </c>
      <c r="AG6350">
        <v>0.201884568988837</v>
      </c>
      <c r="AH6350">
        <v>0.125965257309295</v>
      </c>
      <c r="AI6350">
        <v>0.25140594644500031</v>
      </c>
      <c r="AJ6350">
        <v>0.2508603062306422</v>
      </c>
      <c r="AK6350">
        <v>0.23827376067030831</v>
      </c>
      <c r="AL6350">
        <v>0.23395347824223039</v>
      </c>
    </row>
    <row r="6351" spans="1:38" x14ac:dyDescent="0.25">
      <c r="A6351" s="1">
        <v>39953</v>
      </c>
      <c r="B6351">
        <v>0.2681006779087004</v>
      </c>
      <c r="C6351">
        <v>0.23231909198753389</v>
      </c>
      <c r="D6351">
        <v>0.25032509317631219</v>
      </c>
      <c r="E6351">
        <v>0.21205953852739451</v>
      </c>
      <c r="F6351">
        <v>0.20054277586846811</v>
      </c>
      <c r="G6351">
        <v>0.24217086119228459</v>
      </c>
      <c r="H6351">
        <v>0.24795727711046001</v>
      </c>
      <c r="I6351">
        <v>0.2487155065917617</v>
      </c>
      <c r="J6351">
        <v>0.2018253652485397</v>
      </c>
      <c r="K6351">
        <v>0.2142396489291549</v>
      </c>
      <c r="L6351">
        <v>0.2215135381382892</v>
      </c>
      <c r="M6351">
        <v>0.18855141438484799</v>
      </c>
      <c r="N6351">
        <v>0.21333807887452999</v>
      </c>
      <c r="O6351">
        <v>0.25296235355525409</v>
      </c>
      <c r="P6351">
        <v>0.1901960046858959</v>
      </c>
      <c r="Q6351">
        <v>0.24950373468825021</v>
      </c>
      <c r="R6351">
        <v>0.23977052439359969</v>
      </c>
      <c r="S6351">
        <v>0.25070305385156422</v>
      </c>
      <c r="T6351">
        <v>0.1751092795846256</v>
      </c>
      <c r="U6351">
        <v>0.25029957756974752</v>
      </c>
      <c r="V6351">
        <v>0.25429521075895889</v>
      </c>
      <c r="W6351">
        <v>0.2377728154880813</v>
      </c>
      <c r="X6351">
        <v>0.2493115335372178</v>
      </c>
      <c r="Y6351">
        <v>0.1926170302567187</v>
      </c>
      <c r="Z6351">
        <v>0.24883961026970239</v>
      </c>
      <c r="AA6351">
        <v>0.19676726750080259</v>
      </c>
      <c r="AB6351">
        <v>0.24611574935860181</v>
      </c>
      <c r="AC6351">
        <v>0.17851901639861001</v>
      </c>
      <c r="AD6351">
        <v>0.2451353956338273</v>
      </c>
      <c r="AE6351">
        <v>0.23977374497961071</v>
      </c>
      <c r="AF6351">
        <v>0.16971337960775901</v>
      </c>
      <c r="AG6351">
        <v>0.19940677802187809</v>
      </c>
      <c r="AH6351">
        <v>0.12386714592257379</v>
      </c>
      <c r="AI6351">
        <v>0.2478384751780838</v>
      </c>
      <c r="AJ6351">
        <v>0.24792094914380181</v>
      </c>
      <c r="AK6351">
        <v>0.2351111871413111</v>
      </c>
      <c r="AL6351">
        <v>0.2308376802977376</v>
      </c>
    </row>
    <row r="6352" spans="1:38" x14ac:dyDescent="0.25">
      <c r="A6352" s="1">
        <v>39954</v>
      </c>
      <c r="B6352">
        <v>0.26424732795027878</v>
      </c>
      <c r="C6352">
        <v>0.22910787838077371</v>
      </c>
      <c r="D6352">
        <v>0.24703513537022931</v>
      </c>
      <c r="E6352">
        <v>0.20649313841676789</v>
      </c>
      <c r="F6352">
        <v>0.1983858345448726</v>
      </c>
      <c r="G6352">
        <v>0.23885997869477191</v>
      </c>
      <c r="H6352">
        <v>0.2446137636199506</v>
      </c>
      <c r="I6352">
        <v>0.24594873462240011</v>
      </c>
      <c r="J6352">
        <v>0.20078316800653681</v>
      </c>
      <c r="K6352">
        <v>0.2113984745657046</v>
      </c>
      <c r="L6352">
        <v>0.2187379304824065</v>
      </c>
      <c r="M6352">
        <v>0.18645870385019669</v>
      </c>
      <c r="N6352">
        <v>0.21182427601992271</v>
      </c>
      <c r="O6352">
        <v>0.25011894580067318</v>
      </c>
      <c r="P6352">
        <v>0.18869521275334711</v>
      </c>
      <c r="Q6352">
        <v>0.24619920002922879</v>
      </c>
      <c r="R6352">
        <v>0.23718748025705269</v>
      </c>
      <c r="S6352">
        <v>0.24808084869053809</v>
      </c>
      <c r="T6352">
        <v>0.1731551631187363</v>
      </c>
      <c r="U6352">
        <v>0.24811545196901941</v>
      </c>
      <c r="V6352">
        <v>0.25087250523512472</v>
      </c>
      <c r="W6352">
        <v>0.2370578610986494</v>
      </c>
      <c r="X6352">
        <v>0.246111427827572</v>
      </c>
      <c r="Y6352">
        <v>0.18952887989657061</v>
      </c>
      <c r="Z6352">
        <v>0.24565092733482741</v>
      </c>
      <c r="AA6352">
        <v>0.19437233814362501</v>
      </c>
      <c r="AB6352">
        <v>0.24315844489798449</v>
      </c>
      <c r="AC6352">
        <v>0.1774544026727993</v>
      </c>
      <c r="AD6352">
        <v>0.2413078439568293</v>
      </c>
      <c r="AE6352">
        <v>0.23650972986392521</v>
      </c>
      <c r="AF6352">
        <v>0.16677813456549709</v>
      </c>
      <c r="AG6352">
        <v>0.1976340936067624</v>
      </c>
      <c r="AH6352">
        <v>0.1222292481339092</v>
      </c>
      <c r="AI6352">
        <v>0.24432937029891511</v>
      </c>
      <c r="AJ6352">
        <v>0.2457714250193021</v>
      </c>
      <c r="AK6352">
        <v>0.23203455808730561</v>
      </c>
      <c r="AL6352">
        <v>0.22789016662799491</v>
      </c>
    </row>
    <row r="6353" spans="1:38" x14ac:dyDescent="0.25">
      <c r="A6353" s="1">
        <v>39955</v>
      </c>
      <c r="B6353">
        <v>0.25992201022326938</v>
      </c>
      <c r="C6353">
        <v>0.23889185376730851</v>
      </c>
      <c r="D6353">
        <v>0.24462539541222431</v>
      </c>
      <c r="E6353">
        <v>0.20363758280946079</v>
      </c>
      <c r="F6353">
        <v>0.19473457564840979</v>
      </c>
      <c r="G6353">
        <v>0.23584732161018859</v>
      </c>
      <c r="H6353">
        <v>0.2420789143092511</v>
      </c>
      <c r="I6353">
        <v>0.24343776227134351</v>
      </c>
      <c r="J6353">
        <v>0.19823781692729181</v>
      </c>
      <c r="K6353">
        <v>0.20814510026138081</v>
      </c>
      <c r="L6353">
        <v>0.216975065952245</v>
      </c>
      <c r="M6353">
        <v>0.1844757767708976</v>
      </c>
      <c r="N6353">
        <v>0.2090079086432694</v>
      </c>
      <c r="O6353">
        <v>0.24716248178523401</v>
      </c>
      <c r="P6353">
        <v>0.18576969081426281</v>
      </c>
      <c r="Q6353">
        <v>0.24318961142886469</v>
      </c>
      <c r="R6353">
        <v>0.23406322134123159</v>
      </c>
      <c r="S6353">
        <v>0.2458845792791057</v>
      </c>
      <c r="T6353">
        <v>0.17191627758094419</v>
      </c>
      <c r="U6353">
        <v>0.24549118055758981</v>
      </c>
      <c r="V6353">
        <v>0.248248150666736</v>
      </c>
      <c r="W6353">
        <v>0.23331952398955219</v>
      </c>
      <c r="X6353">
        <v>0.2429097255828776</v>
      </c>
      <c r="Y6353">
        <v>0.18537211292500819</v>
      </c>
      <c r="Z6353">
        <v>0.244065455982763</v>
      </c>
      <c r="AA6353">
        <v>0.19010665839209881</v>
      </c>
      <c r="AB6353">
        <v>0.2399065594257313</v>
      </c>
      <c r="AC6353">
        <v>0.17463685726348499</v>
      </c>
      <c r="AD6353">
        <v>0.23906541411031751</v>
      </c>
      <c r="AE6353">
        <v>0.23717614352040911</v>
      </c>
      <c r="AF6353">
        <v>0.16388810482608021</v>
      </c>
      <c r="AG6353">
        <v>0.1960562153970688</v>
      </c>
      <c r="AH6353">
        <v>0.1203805637914574</v>
      </c>
      <c r="AI6353">
        <v>0.24202799094652511</v>
      </c>
      <c r="AJ6353">
        <v>0.24321666704379671</v>
      </c>
      <c r="AK6353">
        <v>0.2294127298567791</v>
      </c>
      <c r="AL6353">
        <v>0.22531454217866489</v>
      </c>
    </row>
    <row r="6354" spans="1:38" x14ac:dyDescent="0.25">
      <c r="A6354" s="1">
        <v>39956</v>
      </c>
      <c r="B6354">
        <v>0.25627630197289142</v>
      </c>
      <c r="C6354">
        <v>0.23651868479072261</v>
      </c>
      <c r="D6354">
        <v>0.24207575589402289</v>
      </c>
      <c r="E6354">
        <v>0.20033728781543139</v>
      </c>
      <c r="F6354">
        <v>0.19166862077379221</v>
      </c>
      <c r="G6354">
        <v>0.2331416590048605</v>
      </c>
      <c r="H6354">
        <v>0.2393190229130614</v>
      </c>
      <c r="I6354">
        <v>0.24110529189323471</v>
      </c>
      <c r="J6354">
        <v>0.19681457409109079</v>
      </c>
      <c r="K6354">
        <v>0.20580088998805571</v>
      </c>
      <c r="L6354">
        <v>0.21508993467204729</v>
      </c>
      <c r="M6354">
        <v>0.18311616238374109</v>
      </c>
      <c r="N6354">
        <v>0.2074267397981461</v>
      </c>
      <c r="O6354">
        <v>0.24441618295076081</v>
      </c>
      <c r="P6354">
        <v>0.18318093789187859</v>
      </c>
      <c r="Q6354">
        <v>0.24041687444384779</v>
      </c>
      <c r="R6354">
        <v>0.23155220228562509</v>
      </c>
      <c r="S6354">
        <v>0.24413427206517499</v>
      </c>
      <c r="T6354">
        <v>0.17159449883607941</v>
      </c>
      <c r="U6354">
        <v>0.24297186243938329</v>
      </c>
      <c r="V6354">
        <v>0.2453948865942629</v>
      </c>
      <c r="W6354">
        <v>0.23051050241337631</v>
      </c>
      <c r="X6354">
        <v>0.2400282397695091</v>
      </c>
      <c r="Y6354">
        <v>0.18204881005704901</v>
      </c>
      <c r="Z6354">
        <v>0.2416414032437319</v>
      </c>
      <c r="AA6354">
        <v>0.1863486537859648</v>
      </c>
      <c r="AB6354">
        <v>0.23665498626903561</v>
      </c>
      <c r="AC6354">
        <v>0.17380963374135661</v>
      </c>
      <c r="AD6354">
        <v>0.2362369028148513</v>
      </c>
      <c r="AE6354">
        <v>0.23464212836204321</v>
      </c>
      <c r="AF6354">
        <v>0.16040656745205539</v>
      </c>
      <c r="AG6354">
        <v>0.19409080563340189</v>
      </c>
      <c r="AH6354">
        <v>0.1206392946107448</v>
      </c>
      <c r="AI6354">
        <v>0.23934757110666419</v>
      </c>
      <c r="AJ6354">
        <v>0.24096482535303149</v>
      </c>
      <c r="AK6354">
        <v>0.22725908464399791</v>
      </c>
      <c r="AL6354">
        <v>0.22291393284388239</v>
      </c>
    </row>
    <row r="6355" spans="1:38" x14ac:dyDescent="0.25">
      <c r="A6355" s="1">
        <v>39957</v>
      </c>
      <c r="B6355">
        <v>0.25365160311459178</v>
      </c>
      <c r="C6355">
        <v>0.2434625230187514</v>
      </c>
      <c r="D6355">
        <v>0.24321775877011151</v>
      </c>
      <c r="E6355">
        <v>0.1973503647152588</v>
      </c>
      <c r="F6355">
        <v>0.18942144604241021</v>
      </c>
      <c r="G6355">
        <v>0.23024205403033049</v>
      </c>
      <c r="H6355">
        <v>0.23732788266206009</v>
      </c>
      <c r="I6355">
        <v>0.23911810582582879</v>
      </c>
      <c r="J6355">
        <v>0.19594004068852491</v>
      </c>
      <c r="K6355">
        <v>0.20320454825841999</v>
      </c>
      <c r="L6355">
        <v>0.2146338912136668</v>
      </c>
      <c r="M6355">
        <v>0.18260448604614049</v>
      </c>
      <c r="N6355">
        <v>0.2051148653988677</v>
      </c>
      <c r="O6355">
        <v>0.2417123061218685</v>
      </c>
      <c r="P6355">
        <v>0.18183219892179581</v>
      </c>
      <c r="Q6355">
        <v>0.23772282311852849</v>
      </c>
      <c r="R6355">
        <v>0.23171871149333459</v>
      </c>
      <c r="S6355">
        <v>0.2424185519247386</v>
      </c>
      <c r="T6355">
        <v>0.1713801684710555</v>
      </c>
      <c r="U6355">
        <v>0.24086524367589029</v>
      </c>
      <c r="V6355">
        <v>0.2482375804704155</v>
      </c>
      <c r="W6355">
        <v>0.22739970774735349</v>
      </c>
      <c r="X6355">
        <v>0.24072473463531979</v>
      </c>
      <c r="Y6355">
        <v>0.17857052106168231</v>
      </c>
      <c r="Z6355">
        <v>0.25530873537182658</v>
      </c>
      <c r="AA6355">
        <v>0.18389158700668901</v>
      </c>
      <c r="AB6355">
        <v>0.2344488741258493</v>
      </c>
      <c r="AC6355">
        <v>0.1722831119524208</v>
      </c>
      <c r="AD6355">
        <v>0.23425575134528609</v>
      </c>
      <c r="AE6355">
        <v>0.2445118134908815</v>
      </c>
      <c r="AF6355">
        <v>0.1574614608851701</v>
      </c>
      <c r="AG6355">
        <v>0.19392318713372211</v>
      </c>
      <c r="AH6355">
        <v>0.1199453870294377</v>
      </c>
      <c r="AI6355">
        <v>0.2441720289349327</v>
      </c>
      <c r="AJ6355">
        <v>0.2385446134885332</v>
      </c>
      <c r="AK6355">
        <v>0.23100814625990471</v>
      </c>
      <c r="AL6355">
        <v>0.22163991443905451</v>
      </c>
    </row>
    <row r="6356" spans="1:38" x14ac:dyDescent="0.25">
      <c r="A6356" s="1">
        <v>39958</v>
      </c>
      <c r="B6356">
        <v>0.24973878855197279</v>
      </c>
      <c r="C6356">
        <v>0.24718871451646329</v>
      </c>
      <c r="D6356">
        <v>0.24255555598087589</v>
      </c>
      <c r="E6356">
        <v>0.19395870391803199</v>
      </c>
      <c r="F6356">
        <v>0.1889069883934997</v>
      </c>
      <c r="G6356">
        <v>0.22871741635241929</v>
      </c>
      <c r="H6356">
        <v>0.23593203816489269</v>
      </c>
      <c r="I6356">
        <v>0.23943052885928931</v>
      </c>
      <c r="J6356">
        <v>0.19458839614318921</v>
      </c>
      <c r="K6356">
        <v>0.2032272017583272</v>
      </c>
      <c r="L6356">
        <v>0.21548264460028099</v>
      </c>
      <c r="M6356">
        <v>0.18609572839700589</v>
      </c>
      <c r="N6356">
        <v>0.20415851387856929</v>
      </c>
      <c r="O6356">
        <v>0.24112456634704069</v>
      </c>
      <c r="P6356">
        <v>0.1806338059693082</v>
      </c>
      <c r="Q6356">
        <v>0.2367757870016837</v>
      </c>
      <c r="R6356">
        <v>0.22975436516493619</v>
      </c>
      <c r="S6356">
        <v>0.24155393695109351</v>
      </c>
      <c r="T6356">
        <v>0.17283838020615569</v>
      </c>
      <c r="U6356">
        <v>0.24088840156072261</v>
      </c>
      <c r="V6356">
        <v>0.24653228652926801</v>
      </c>
      <c r="W6356">
        <v>0.224241326890179</v>
      </c>
      <c r="X6356">
        <v>0.2393571308913526</v>
      </c>
      <c r="Y6356">
        <v>0.17549770831139089</v>
      </c>
      <c r="Z6356">
        <v>0.25568913787239528</v>
      </c>
      <c r="AA6356">
        <v>0.1806194669275793</v>
      </c>
      <c r="AB6356">
        <v>0.23253779390265811</v>
      </c>
      <c r="AC6356">
        <v>0.17183710392860321</v>
      </c>
      <c r="AD6356">
        <v>0.23278537925186071</v>
      </c>
      <c r="AE6356">
        <v>0.24514406871849781</v>
      </c>
      <c r="AF6356">
        <v>0.15429912484981259</v>
      </c>
      <c r="AG6356">
        <v>0.1969110388276884</v>
      </c>
      <c r="AH6356">
        <v>0.1201760625330493</v>
      </c>
      <c r="AI6356">
        <v>0.24307363023775699</v>
      </c>
      <c r="AJ6356">
        <v>0.2400639602449286</v>
      </c>
      <c r="AK6356">
        <v>0.23075126254408171</v>
      </c>
      <c r="AL6356">
        <v>0.2202357443229489</v>
      </c>
    </row>
    <row r="6357" spans="1:38" x14ac:dyDescent="0.25">
      <c r="A6357" s="1">
        <v>39959</v>
      </c>
      <c r="B6357">
        <v>0.25574833057826168</v>
      </c>
      <c r="C6357">
        <v>0.28911760732134389</v>
      </c>
      <c r="D6357">
        <v>0.29267774626590332</v>
      </c>
      <c r="E6357">
        <v>0.20044215311922919</v>
      </c>
      <c r="F6357">
        <v>0.21193947689536449</v>
      </c>
      <c r="G6357">
        <v>0.24223084206142961</v>
      </c>
      <c r="H6357">
        <v>0.2681884329550126</v>
      </c>
      <c r="I6357">
        <v>0.24642389617264371</v>
      </c>
      <c r="J6357">
        <v>0.2143141887575018</v>
      </c>
      <c r="K6357">
        <v>0.21600463238660361</v>
      </c>
      <c r="L6357">
        <v>0.23025281366373951</v>
      </c>
      <c r="M6357">
        <v>0.2026412049506735</v>
      </c>
      <c r="N6357">
        <v>0.22263517213420941</v>
      </c>
      <c r="O6357">
        <v>0.25093467283505738</v>
      </c>
      <c r="P6357">
        <v>0.20969104953392681</v>
      </c>
      <c r="Q6357">
        <v>0.25925538911001778</v>
      </c>
      <c r="R6357">
        <v>0.26024134686045691</v>
      </c>
      <c r="S6357">
        <v>0.25366860670367231</v>
      </c>
      <c r="T6357">
        <v>0.18530823587617229</v>
      </c>
      <c r="U6357">
        <v>0.24864723461329721</v>
      </c>
      <c r="V6357">
        <v>0.27645530927768741</v>
      </c>
      <c r="W6357">
        <v>0.22850610140699401</v>
      </c>
      <c r="X6357">
        <v>0.26808319537834691</v>
      </c>
      <c r="Y6357">
        <v>0.18102719636091211</v>
      </c>
      <c r="Z6357">
        <v>0.30473955525826718</v>
      </c>
      <c r="AA6357">
        <v>0.1762990537539583</v>
      </c>
      <c r="AB6357">
        <v>0.26188481557425047</v>
      </c>
      <c r="AC6357">
        <v>0.1827368380133173</v>
      </c>
      <c r="AD6357">
        <v>0.2693251049057786</v>
      </c>
      <c r="AE6357">
        <v>0.26902372620242909</v>
      </c>
      <c r="AF6357">
        <v>0.15926385608178789</v>
      </c>
      <c r="AG6357">
        <v>0.21161312799102289</v>
      </c>
      <c r="AH6357">
        <v>0.13362900661884131</v>
      </c>
      <c r="AI6357">
        <v>0.28009836270769273</v>
      </c>
      <c r="AJ6357">
        <v>0.2444661373211742</v>
      </c>
      <c r="AK6357">
        <v>0.25125382532822971</v>
      </c>
      <c r="AL6357">
        <v>0.2478386900107013</v>
      </c>
    </row>
    <row r="6358" spans="1:38" x14ac:dyDescent="0.25">
      <c r="A6358" s="1">
        <v>39960</v>
      </c>
      <c r="B6358">
        <v>0.26128328367976411</v>
      </c>
      <c r="C6358">
        <v>0.29653045953905433</v>
      </c>
      <c r="D6358">
        <v>0.30835970669022511</v>
      </c>
      <c r="E6358">
        <v>0.21448670749854309</v>
      </c>
      <c r="F6358">
        <v>0.22115910246770529</v>
      </c>
      <c r="G6358">
        <v>0.2451012045419039</v>
      </c>
      <c r="H6358">
        <v>0.30387708928030438</v>
      </c>
      <c r="I6358">
        <v>0.29202443557655899</v>
      </c>
      <c r="J6358">
        <v>0.21843419109523621</v>
      </c>
      <c r="K6358">
        <v>0.22068637370927799</v>
      </c>
      <c r="L6358">
        <v>0.24518916450363459</v>
      </c>
      <c r="M6358">
        <v>0.20795218355086409</v>
      </c>
      <c r="N6358">
        <v>0.22557518884414629</v>
      </c>
      <c r="O6358">
        <v>0.26879373977392901</v>
      </c>
      <c r="P6358">
        <v>0.2141044859122585</v>
      </c>
      <c r="Q6358">
        <v>0.28911249506868097</v>
      </c>
      <c r="R6358">
        <v>0.28321848289635221</v>
      </c>
      <c r="S6358">
        <v>0.25124136838215599</v>
      </c>
      <c r="T6358">
        <v>0.18593405474091471</v>
      </c>
      <c r="U6358">
        <v>0.28560934949769118</v>
      </c>
      <c r="V6358">
        <v>0.29458221398860202</v>
      </c>
      <c r="W6358">
        <v>0.25614585088819819</v>
      </c>
      <c r="X6358">
        <v>0.28202898177720909</v>
      </c>
      <c r="Y6358">
        <v>0.18965913088429209</v>
      </c>
      <c r="Z6358">
        <v>0.3116405762339246</v>
      </c>
      <c r="AA6358">
        <v>0.18972203793431211</v>
      </c>
      <c r="AB6358">
        <v>0.27766137910786259</v>
      </c>
      <c r="AC6358">
        <v>0.18255736682158771</v>
      </c>
      <c r="AD6358">
        <v>0.29350841705568981</v>
      </c>
      <c r="AE6358">
        <v>0.2887522522441533</v>
      </c>
      <c r="AF6358">
        <v>0.182436838408571</v>
      </c>
      <c r="AG6358">
        <v>0.21435407693002159</v>
      </c>
      <c r="AH6358">
        <v>0.13545128927095409</v>
      </c>
      <c r="AI6358">
        <v>0.29900835307539642</v>
      </c>
      <c r="AJ6358">
        <v>0.2896513930972397</v>
      </c>
      <c r="AK6358">
        <v>0.27570084330519229</v>
      </c>
      <c r="AL6358">
        <v>0.26195879325015348</v>
      </c>
    </row>
    <row r="6359" spans="1:38" x14ac:dyDescent="0.25">
      <c r="A6359" s="1">
        <v>39961</v>
      </c>
      <c r="B6359">
        <v>0.25830587664503363</v>
      </c>
      <c r="C6359">
        <v>0.28273942540242342</v>
      </c>
      <c r="D6359">
        <v>0.29315471164431778</v>
      </c>
      <c r="E6359">
        <v>0.2149460987402606</v>
      </c>
      <c r="F6359">
        <v>0.21736238857655571</v>
      </c>
      <c r="G6359">
        <v>0.24252218077424861</v>
      </c>
      <c r="H6359">
        <v>0.28704018423159039</v>
      </c>
      <c r="I6359">
        <v>0.27928403645404187</v>
      </c>
      <c r="J6359">
        <v>0.2186700449917959</v>
      </c>
      <c r="K6359">
        <v>0.2187179280741855</v>
      </c>
      <c r="L6359">
        <v>0.24405644140366101</v>
      </c>
      <c r="M6359">
        <v>0.20720819613148389</v>
      </c>
      <c r="N6359">
        <v>0.2245039120735291</v>
      </c>
      <c r="O6359">
        <v>0.2639828473799003</v>
      </c>
      <c r="P6359">
        <v>0.21241802304873961</v>
      </c>
      <c r="Q6359">
        <v>0.27824316519046582</v>
      </c>
      <c r="R6359">
        <v>0.27383845015435831</v>
      </c>
      <c r="S6359">
        <v>0.24869390301175279</v>
      </c>
      <c r="T6359">
        <v>0.1863427280054254</v>
      </c>
      <c r="U6359">
        <v>0.27586056870936998</v>
      </c>
      <c r="V6359">
        <v>0.28355591918331913</v>
      </c>
      <c r="W6359">
        <v>0.2555976913852559</v>
      </c>
      <c r="X6359">
        <v>0.27449473572321331</v>
      </c>
      <c r="Y6359">
        <v>0.1887789761622431</v>
      </c>
      <c r="Z6359">
        <v>0.29694976784645333</v>
      </c>
      <c r="AA6359">
        <v>0.19094115182721999</v>
      </c>
      <c r="AB6359">
        <v>0.2696387344252732</v>
      </c>
      <c r="AC6359">
        <v>0.18128370223092569</v>
      </c>
      <c r="AD6359">
        <v>0.28224584324226448</v>
      </c>
      <c r="AE6359">
        <v>0.28019915476170643</v>
      </c>
      <c r="AF6359">
        <v>0.18165159049005461</v>
      </c>
      <c r="AG6359">
        <v>0.21425118148454619</v>
      </c>
      <c r="AH6359">
        <v>0.13612935440162399</v>
      </c>
      <c r="AI6359">
        <v>0.28898248560290341</v>
      </c>
      <c r="AJ6359">
        <v>0.27683545943080973</v>
      </c>
      <c r="AK6359">
        <v>0.26893595735452858</v>
      </c>
      <c r="AL6359">
        <v>0.25749397038041688</v>
      </c>
    </row>
    <row r="6360" spans="1:38" x14ac:dyDescent="0.25">
      <c r="A6360" s="1">
        <v>39962</v>
      </c>
      <c r="B6360">
        <v>0.25526591398477122</v>
      </c>
      <c r="C6360">
        <v>0.2753415621807056</v>
      </c>
      <c r="D6360">
        <v>0.28659462340022918</v>
      </c>
      <c r="E6360">
        <v>0.21399050682579379</v>
      </c>
      <c r="F6360">
        <v>0.21315708780048179</v>
      </c>
      <c r="G6360">
        <v>0.23962957474195001</v>
      </c>
      <c r="H6360">
        <v>0.28098488609131572</v>
      </c>
      <c r="I6360">
        <v>0.2748378051100604</v>
      </c>
      <c r="J6360">
        <v>0.21574190528574111</v>
      </c>
      <c r="K6360">
        <v>0.21577790212869791</v>
      </c>
      <c r="L6360">
        <v>0.24049051987637871</v>
      </c>
      <c r="M6360">
        <v>0.20466250220721011</v>
      </c>
      <c r="N6360">
        <v>0.2215778021682796</v>
      </c>
      <c r="O6360">
        <v>0.26030817783215437</v>
      </c>
      <c r="P6360">
        <v>0.20843704695948409</v>
      </c>
      <c r="Q6360">
        <v>0.27380926864989957</v>
      </c>
      <c r="R6360">
        <v>0.26861924042821439</v>
      </c>
      <c r="S6360">
        <v>0.24613406309297739</v>
      </c>
      <c r="T6360">
        <v>0.1846357966536345</v>
      </c>
      <c r="U6360">
        <v>0.27182059400402753</v>
      </c>
      <c r="V6360">
        <v>0.27996183500184613</v>
      </c>
      <c r="W6360">
        <v>0.25369356313888131</v>
      </c>
      <c r="X6360">
        <v>0.27151405544627433</v>
      </c>
      <c r="Y6360">
        <v>0.1863567479474536</v>
      </c>
      <c r="Z6360">
        <v>0.28941981864695038</v>
      </c>
      <c r="AA6360">
        <v>0.18862923924194361</v>
      </c>
      <c r="AB6360">
        <v>0.26616398200797392</v>
      </c>
      <c r="AC6360">
        <v>0.17888149900002201</v>
      </c>
      <c r="AD6360">
        <v>0.2776859533372148</v>
      </c>
      <c r="AE6360">
        <v>0.27439062737252579</v>
      </c>
      <c r="AF6360">
        <v>0.1775059733280577</v>
      </c>
      <c r="AG6360">
        <v>0.21257167620478781</v>
      </c>
      <c r="AH6360">
        <v>0.1341180547498711</v>
      </c>
      <c r="AI6360">
        <v>0.28326133260546149</v>
      </c>
      <c r="AJ6360">
        <v>0.27159810919252758</v>
      </c>
      <c r="AK6360">
        <v>0.26283189188549411</v>
      </c>
      <c r="AL6360">
        <v>0.25286528302784761</v>
      </c>
    </row>
    <row r="6361" spans="1:38" x14ac:dyDescent="0.25">
      <c r="A6361" s="1">
        <v>39963</v>
      </c>
      <c r="B6361">
        <v>0.25165070088610381</v>
      </c>
      <c r="C6361">
        <v>0.27022487826048031</v>
      </c>
      <c r="D6361">
        <v>0.28218601927249459</v>
      </c>
      <c r="E6361">
        <v>0.21107384721426081</v>
      </c>
      <c r="F6361">
        <v>0.20909908179298811</v>
      </c>
      <c r="G6361">
        <v>0.23646738328155489</v>
      </c>
      <c r="H6361">
        <v>0.27683765684768152</v>
      </c>
      <c r="I6361">
        <v>0.27181653123930549</v>
      </c>
      <c r="J6361">
        <v>0.21326820356296419</v>
      </c>
      <c r="K6361">
        <v>0.21277615795289681</v>
      </c>
      <c r="L6361">
        <v>0.23728844193688969</v>
      </c>
      <c r="M6361">
        <v>0.200505616816816</v>
      </c>
      <c r="N6361">
        <v>0.2184069356074691</v>
      </c>
      <c r="O6361">
        <v>0.25658742973840187</v>
      </c>
      <c r="P6361">
        <v>0.20457918118662871</v>
      </c>
      <c r="Q6361">
        <v>0.27061114169008549</v>
      </c>
      <c r="R6361">
        <v>0.2656611232317585</v>
      </c>
      <c r="S6361">
        <v>0.243752473317848</v>
      </c>
      <c r="T6361">
        <v>0.182235701176856</v>
      </c>
      <c r="U6361">
        <v>0.26924777210816159</v>
      </c>
      <c r="V6361">
        <v>0.27704526164167909</v>
      </c>
      <c r="W6361">
        <v>0.25093696232409229</v>
      </c>
      <c r="X6361">
        <v>0.268454716857363</v>
      </c>
      <c r="Y6361">
        <v>0.1834503057885335</v>
      </c>
      <c r="Z6361">
        <v>0.28506212975287187</v>
      </c>
      <c r="AA6361">
        <v>0.1859118760717399</v>
      </c>
      <c r="AB6361">
        <v>0.26279155995907089</v>
      </c>
      <c r="AC6361">
        <v>0.17683057486148171</v>
      </c>
      <c r="AD6361">
        <v>0.27444418643416169</v>
      </c>
      <c r="AE6361">
        <v>0.27130885891442452</v>
      </c>
      <c r="AF6361">
        <v>0.17414093659895441</v>
      </c>
      <c r="AG6361">
        <v>0.20945539122967771</v>
      </c>
      <c r="AH6361">
        <v>0.1323589962742491</v>
      </c>
      <c r="AI6361">
        <v>0.2804652875610103</v>
      </c>
      <c r="AJ6361">
        <v>0.26846936608340333</v>
      </c>
      <c r="AK6361">
        <v>0.25965339435036222</v>
      </c>
      <c r="AL6361">
        <v>0.24905040135008291</v>
      </c>
    </row>
    <row r="6362" spans="1:38" x14ac:dyDescent="0.25">
      <c r="A6362" s="1">
        <v>39964</v>
      </c>
      <c r="B6362">
        <v>0.24924307698724429</v>
      </c>
      <c r="C6362">
        <v>0.26588983683677658</v>
      </c>
      <c r="D6362">
        <v>0.27845077134969343</v>
      </c>
      <c r="E6362">
        <v>0.20865959620481039</v>
      </c>
      <c r="F6362">
        <v>0.20571898770227551</v>
      </c>
      <c r="G6362">
        <v>0.23524520711731289</v>
      </c>
      <c r="H6362">
        <v>0.27299035108804132</v>
      </c>
      <c r="I6362">
        <v>0.26947579928953702</v>
      </c>
      <c r="J6362">
        <v>0.20993902289970651</v>
      </c>
      <c r="K6362">
        <v>0.20968637702292811</v>
      </c>
      <c r="L6362">
        <v>0.2339965839774529</v>
      </c>
      <c r="M6362">
        <v>0.19745814387998839</v>
      </c>
      <c r="N6362">
        <v>0.21456939243143019</v>
      </c>
      <c r="O6362">
        <v>0.25362492153055388</v>
      </c>
      <c r="P6362">
        <v>0.2011061499167722</v>
      </c>
      <c r="Q6362">
        <v>0.26721613139303141</v>
      </c>
      <c r="R6362">
        <v>0.26255172408948452</v>
      </c>
      <c r="S6362">
        <v>0.24144191420979899</v>
      </c>
      <c r="T6362">
        <v>0.17997551856395891</v>
      </c>
      <c r="U6362">
        <v>0.26692343780830691</v>
      </c>
      <c r="V6362">
        <v>0.27462982097709149</v>
      </c>
      <c r="W6362">
        <v>0.24736131905919551</v>
      </c>
      <c r="X6362">
        <v>0.26619282424948598</v>
      </c>
      <c r="Y6362">
        <v>0.18317995772939499</v>
      </c>
      <c r="Z6362">
        <v>0.28122008635934159</v>
      </c>
      <c r="AA6362">
        <v>0.18056812274043979</v>
      </c>
      <c r="AB6362">
        <v>0.25942076652702251</v>
      </c>
      <c r="AC6362">
        <v>0.17419837538881389</v>
      </c>
      <c r="AD6362">
        <v>0.27128209591489799</v>
      </c>
      <c r="AE6362">
        <v>0.26843616935519921</v>
      </c>
      <c r="AF6362">
        <v>0.1711966518221425</v>
      </c>
      <c r="AG6362">
        <v>0.20674567656585571</v>
      </c>
      <c r="AH6362">
        <v>0.12974743815018699</v>
      </c>
      <c r="AI6362">
        <v>0.27703347556893199</v>
      </c>
      <c r="AJ6362">
        <v>0.26598573168742567</v>
      </c>
      <c r="AK6362">
        <v>0.25652204407123153</v>
      </c>
      <c r="AL6362">
        <v>0.2451183690474765</v>
      </c>
    </row>
    <row r="6363" spans="1:38" x14ac:dyDescent="0.25">
      <c r="A6363" s="1">
        <v>39965</v>
      </c>
      <c r="B6363">
        <v>0.2453470164307231</v>
      </c>
      <c r="C6363">
        <v>0.26475564340588298</v>
      </c>
      <c r="D6363">
        <v>0.27713030810877892</v>
      </c>
      <c r="E6363">
        <v>0.20536470943745599</v>
      </c>
      <c r="F6363">
        <v>0.20253624641555129</v>
      </c>
      <c r="G6363">
        <v>0.23104500805858921</v>
      </c>
      <c r="H6363">
        <v>0.26897073521406378</v>
      </c>
      <c r="I6363">
        <v>0.26676068385200491</v>
      </c>
      <c r="J6363">
        <v>0.20700551846651921</v>
      </c>
      <c r="K6363">
        <v>0.20670461497330139</v>
      </c>
      <c r="L6363">
        <v>0.23117609119470781</v>
      </c>
      <c r="M6363">
        <v>0.19462859705505201</v>
      </c>
      <c r="N6363">
        <v>0.21168050117904849</v>
      </c>
      <c r="O6363">
        <v>0.2496752194394512</v>
      </c>
      <c r="P6363">
        <v>0.19733739529920269</v>
      </c>
      <c r="Q6363">
        <v>0.26353911269939723</v>
      </c>
      <c r="R6363">
        <v>0.25925013954921022</v>
      </c>
      <c r="S6363">
        <v>0.23883608418548061</v>
      </c>
      <c r="T6363">
        <v>0.17878197643938529</v>
      </c>
      <c r="U6363">
        <v>0.26325433821638938</v>
      </c>
      <c r="V6363">
        <v>0.27212788095199741</v>
      </c>
      <c r="W6363">
        <v>0.24254169292869421</v>
      </c>
      <c r="X6363">
        <v>0.26258375308760479</v>
      </c>
      <c r="Y6363">
        <v>0.18004171085347509</v>
      </c>
      <c r="Z6363">
        <v>0.27795198340718669</v>
      </c>
      <c r="AA6363">
        <v>0.17774884625976381</v>
      </c>
      <c r="AB6363">
        <v>0.25631210456268272</v>
      </c>
      <c r="AC6363">
        <v>0.17234438546753811</v>
      </c>
      <c r="AD6363">
        <v>0.26776819433340848</v>
      </c>
      <c r="AE6363">
        <v>0.2665175735212017</v>
      </c>
      <c r="AF6363">
        <v>0.16722196852148871</v>
      </c>
      <c r="AG6363">
        <v>0.20476878924894659</v>
      </c>
      <c r="AH6363">
        <v>0.12842721339925359</v>
      </c>
      <c r="AI6363">
        <v>0.2734671961761691</v>
      </c>
      <c r="AJ6363">
        <v>0.26316673448876771</v>
      </c>
      <c r="AK6363">
        <v>0.25348102554407059</v>
      </c>
      <c r="AL6363">
        <v>0.2418225252506904</v>
      </c>
    </row>
    <row r="6364" spans="1:38" x14ac:dyDescent="0.25">
      <c r="A6364" s="1">
        <v>39966</v>
      </c>
      <c r="B6364">
        <v>0.24355801515396641</v>
      </c>
      <c r="C6364">
        <v>0.28993000622273152</v>
      </c>
      <c r="D6364">
        <v>0.29521947179517688</v>
      </c>
      <c r="E6364">
        <v>0.20515296672427319</v>
      </c>
      <c r="F6364">
        <v>0.20130154558171881</v>
      </c>
      <c r="G6364">
        <v>0.22765484497238589</v>
      </c>
      <c r="H6364">
        <v>0.27029478862645001</v>
      </c>
      <c r="I6364">
        <v>0.27141805355253529</v>
      </c>
      <c r="J6364">
        <v>0.20830747627113971</v>
      </c>
      <c r="K6364">
        <v>0.20666592725222771</v>
      </c>
      <c r="L6364">
        <v>0.2408279370761767</v>
      </c>
      <c r="M6364">
        <v>0.19863811523456371</v>
      </c>
      <c r="N6364">
        <v>0.21318774180920569</v>
      </c>
      <c r="O6364">
        <v>0.24828952313081101</v>
      </c>
      <c r="P6364">
        <v>0.19831577645788009</v>
      </c>
      <c r="Q6364">
        <v>0.26301582250946909</v>
      </c>
      <c r="R6364">
        <v>0.26229588463687248</v>
      </c>
      <c r="S6364">
        <v>0.23745816151517599</v>
      </c>
      <c r="T6364">
        <v>0.18295570740332839</v>
      </c>
      <c r="U6364">
        <v>0.2643068347697215</v>
      </c>
      <c r="V6364">
        <v>0.27934583873206098</v>
      </c>
      <c r="W6364">
        <v>0.24238679430986149</v>
      </c>
      <c r="X6364">
        <v>0.2733669582966885</v>
      </c>
      <c r="Y6364">
        <v>0.17790126975955001</v>
      </c>
      <c r="Z6364">
        <v>0.30569170110124211</v>
      </c>
      <c r="AA6364">
        <v>0.1759531872300657</v>
      </c>
      <c r="AB6364">
        <v>0.2551010928749266</v>
      </c>
      <c r="AC6364">
        <v>0.17396251099131091</v>
      </c>
      <c r="AD6364">
        <v>0.28069194101686651</v>
      </c>
      <c r="AE6364">
        <v>0.27490545082991952</v>
      </c>
      <c r="AF6364">
        <v>0.16399332279660381</v>
      </c>
      <c r="AG6364">
        <v>0.2095935009041289</v>
      </c>
      <c r="AH6364">
        <v>0.13059837980581099</v>
      </c>
      <c r="AI6364">
        <v>0.2906765119171465</v>
      </c>
      <c r="AJ6364">
        <v>0.26429433178163059</v>
      </c>
      <c r="AK6364">
        <v>0.26060184876431008</v>
      </c>
      <c r="AL6364">
        <v>0.24635740362245129</v>
      </c>
    </row>
    <row r="6365" spans="1:38" x14ac:dyDescent="0.25">
      <c r="A6365" s="1">
        <v>39967</v>
      </c>
      <c r="B6365">
        <v>0.25136665261601471</v>
      </c>
      <c r="C6365">
        <v>0.28776485019045051</v>
      </c>
      <c r="D6365">
        <v>0.29238102356770079</v>
      </c>
      <c r="E6365">
        <v>0.2296040570822728</v>
      </c>
      <c r="F6365">
        <v>0.21367295633791311</v>
      </c>
      <c r="G6365">
        <v>0.25448157659545928</v>
      </c>
      <c r="H6365">
        <v>0.27301283029225609</v>
      </c>
      <c r="I6365">
        <v>0.27293825157125218</v>
      </c>
      <c r="J6365">
        <v>0.23035779315941199</v>
      </c>
      <c r="K6365">
        <v>0.22368733304234339</v>
      </c>
      <c r="L6365">
        <v>0.25405437525499053</v>
      </c>
      <c r="M6365">
        <v>0.2097375361066659</v>
      </c>
      <c r="N6365">
        <v>0.23082957391657999</v>
      </c>
      <c r="O6365">
        <v>0.27669913782168309</v>
      </c>
      <c r="P6365">
        <v>0.21159484176003651</v>
      </c>
      <c r="Q6365">
        <v>0.26787624954067951</v>
      </c>
      <c r="R6365">
        <v>0.26662937260279029</v>
      </c>
      <c r="S6365">
        <v>0.24660140461743299</v>
      </c>
      <c r="T6365">
        <v>0.19360755858284701</v>
      </c>
      <c r="U6365">
        <v>0.27268690619628622</v>
      </c>
      <c r="V6365">
        <v>0.28149402350769798</v>
      </c>
      <c r="W6365">
        <v>0.26312945365630752</v>
      </c>
      <c r="X6365">
        <v>0.27605388407474768</v>
      </c>
      <c r="Y6365">
        <v>0.19789858905556471</v>
      </c>
      <c r="Z6365">
        <v>0.29584928667359661</v>
      </c>
      <c r="AA6365">
        <v>0.1967600209848302</v>
      </c>
      <c r="AB6365">
        <v>0.25819837397181311</v>
      </c>
      <c r="AC6365">
        <v>0.18365721394181089</v>
      </c>
      <c r="AD6365">
        <v>0.278109292650634</v>
      </c>
      <c r="AE6365">
        <v>0.2846478454935315</v>
      </c>
      <c r="AF6365">
        <v>0.19221452735474229</v>
      </c>
      <c r="AG6365">
        <v>0.22223877466109179</v>
      </c>
      <c r="AH6365">
        <v>0.14404511503518211</v>
      </c>
      <c r="AI6365">
        <v>0.28717349583126428</v>
      </c>
      <c r="AJ6365">
        <v>0.26519771184333468</v>
      </c>
      <c r="AK6365">
        <v>0.27288680514623181</v>
      </c>
      <c r="AL6365">
        <v>0.25276129838406891</v>
      </c>
    </row>
    <row r="6366" spans="1:38" x14ac:dyDescent="0.25">
      <c r="A6366" s="1">
        <v>39968</v>
      </c>
      <c r="B6366">
        <v>0.24694578750673529</v>
      </c>
      <c r="C6366">
        <v>0.28117088282017649</v>
      </c>
      <c r="D6366">
        <v>0.28727907998188879</v>
      </c>
      <c r="E6366">
        <v>0.22709050388207899</v>
      </c>
      <c r="F6366">
        <v>0.2124759507582184</v>
      </c>
      <c r="G6366">
        <v>0.25057488356765939</v>
      </c>
      <c r="H6366">
        <v>0.27048569349557711</v>
      </c>
      <c r="I6366">
        <v>0.27006616960925411</v>
      </c>
      <c r="J6366">
        <v>0.2312948812475101</v>
      </c>
      <c r="K6366">
        <v>0.22138815240478671</v>
      </c>
      <c r="L6366">
        <v>0.25318778727777241</v>
      </c>
      <c r="M6366">
        <v>0.2103043820698863</v>
      </c>
      <c r="N6366">
        <v>0.23043388867026091</v>
      </c>
      <c r="O6366">
        <v>0.27025480957093678</v>
      </c>
      <c r="P6366">
        <v>0.21079156007402911</v>
      </c>
      <c r="Q6366">
        <v>0.26490465519222328</v>
      </c>
      <c r="R6366">
        <v>0.26481412984631708</v>
      </c>
      <c r="S6366">
        <v>0.24468537556010991</v>
      </c>
      <c r="T6366">
        <v>0.19298022947358359</v>
      </c>
      <c r="U6366">
        <v>0.26867142744219902</v>
      </c>
      <c r="V6366">
        <v>0.27879763453700063</v>
      </c>
      <c r="W6366">
        <v>0.26010341493261008</v>
      </c>
      <c r="X6366">
        <v>0.2727242405597588</v>
      </c>
      <c r="Y6366">
        <v>0.19306338568064221</v>
      </c>
      <c r="Z6366">
        <v>0.29098432041645722</v>
      </c>
      <c r="AA6366">
        <v>0.1933830962463402</v>
      </c>
      <c r="AB6366">
        <v>0.25648022635653089</v>
      </c>
      <c r="AC6366">
        <v>0.18382129587561641</v>
      </c>
      <c r="AD6366">
        <v>0.27580913484071617</v>
      </c>
      <c r="AE6366">
        <v>0.28156605544725433</v>
      </c>
      <c r="AF6366">
        <v>0.186140274507931</v>
      </c>
      <c r="AG6366">
        <v>0.224148955727657</v>
      </c>
      <c r="AH6366">
        <v>0.14470616214128351</v>
      </c>
      <c r="AI6366">
        <v>0.28460279617725848</v>
      </c>
      <c r="AJ6366">
        <v>0.26216697099725739</v>
      </c>
      <c r="AK6366">
        <v>0.27147503951936819</v>
      </c>
      <c r="AL6366">
        <v>0.25164185226400893</v>
      </c>
    </row>
    <row r="6367" spans="1:38" x14ac:dyDescent="0.25">
      <c r="A6367" s="1">
        <v>39969</v>
      </c>
      <c r="B6367">
        <v>0.24417375496280361</v>
      </c>
      <c r="C6367">
        <v>0.27568836303664951</v>
      </c>
      <c r="D6367">
        <v>0.28322135792210401</v>
      </c>
      <c r="E6367">
        <v>0.2253169799885574</v>
      </c>
      <c r="F6367">
        <v>0.2099985782517077</v>
      </c>
      <c r="G6367">
        <v>0.247305529655969</v>
      </c>
      <c r="H6367">
        <v>0.26657097639020111</v>
      </c>
      <c r="I6367">
        <v>0.26686252965129181</v>
      </c>
      <c r="J6367">
        <v>0.22982495159987679</v>
      </c>
      <c r="K6367">
        <v>0.21944731510214349</v>
      </c>
      <c r="L6367">
        <v>0.25070257388426309</v>
      </c>
      <c r="M6367">
        <v>0.209103438130782</v>
      </c>
      <c r="N6367">
        <v>0.2284366431859485</v>
      </c>
      <c r="O6367">
        <v>0.26621013189741233</v>
      </c>
      <c r="P6367">
        <v>0.20944971445948529</v>
      </c>
      <c r="Q6367">
        <v>0.26143371934050808</v>
      </c>
      <c r="R6367">
        <v>0.26207662577230229</v>
      </c>
      <c r="S6367">
        <v>0.24214399332162609</v>
      </c>
      <c r="T6367">
        <v>0.19138914053776601</v>
      </c>
      <c r="U6367">
        <v>0.26549349929216381</v>
      </c>
      <c r="V6367">
        <v>0.27646203722963902</v>
      </c>
      <c r="W6367">
        <v>0.25760381508051983</v>
      </c>
      <c r="X6367">
        <v>0.26999448922646219</v>
      </c>
      <c r="Y6367">
        <v>0.1901489891834986</v>
      </c>
      <c r="Z6367">
        <v>0.28668514410060131</v>
      </c>
      <c r="AA6367">
        <v>0.19037120934653479</v>
      </c>
      <c r="AB6367">
        <v>0.25352063963759958</v>
      </c>
      <c r="AC6367">
        <v>0.1820445873470867</v>
      </c>
      <c r="AD6367">
        <v>0.27229584676447222</v>
      </c>
      <c r="AE6367">
        <v>0.27786302554641779</v>
      </c>
      <c r="AF6367">
        <v>0.1815346527755676</v>
      </c>
      <c r="AG6367">
        <v>0.2230721819605857</v>
      </c>
      <c r="AH6367">
        <v>0.1432734897714146</v>
      </c>
      <c r="AI6367">
        <v>0.28129379384017339</v>
      </c>
      <c r="AJ6367">
        <v>0.25869090217062718</v>
      </c>
      <c r="AK6367">
        <v>0.2683699634562407</v>
      </c>
      <c r="AL6367">
        <v>0.24891495327623789</v>
      </c>
    </row>
    <row r="6368" spans="1:38" x14ac:dyDescent="0.25">
      <c r="A6368" s="1">
        <v>39970</v>
      </c>
      <c r="B6368">
        <v>0.24015252612857649</v>
      </c>
      <c r="C6368">
        <v>0.27084537174189621</v>
      </c>
      <c r="D6368">
        <v>0.27952929291730899</v>
      </c>
      <c r="E6368">
        <v>0.22021970926313869</v>
      </c>
      <c r="F6368">
        <v>0.2067903893820473</v>
      </c>
      <c r="G6368">
        <v>0.2430036654775532</v>
      </c>
      <c r="H6368">
        <v>0.26283694089085741</v>
      </c>
      <c r="I6368">
        <v>0.26353807816438768</v>
      </c>
      <c r="J6368">
        <v>0.22629696412236541</v>
      </c>
      <c r="K6368">
        <v>0.21641626633796429</v>
      </c>
      <c r="L6368">
        <v>0.24712698604429009</v>
      </c>
      <c r="M6368">
        <v>0.20645461336350271</v>
      </c>
      <c r="N6368">
        <v>0.22510711856237611</v>
      </c>
      <c r="O6368">
        <v>0.26170531508111428</v>
      </c>
      <c r="P6368">
        <v>0.20574061966208029</v>
      </c>
      <c r="Q6368">
        <v>0.25769791285320431</v>
      </c>
      <c r="R6368">
        <v>0.25858278263533568</v>
      </c>
      <c r="S6368">
        <v>0.2395583333935066</v>
      </c>
      <c r="T6368">
        <v>0.189553141160026</v>
      </c>
      <c r="U6368">
        <v>0.26187400869424321</v>
      </c>
      <c r="V6368">
        <v>0.27360774945720612</v>
      </c>
      <c r="W6368">
        <v>0.25359732816362002</v>
      </c>
      <c r="X6368">
        <v>0.26674361867020552</v>
      </c>
      <c r="Y6368">
        <v>0.18588858673399111</v>
      </c>
      <c r="Z6368">
        <v>0.28286425103219809</v>
      </c>
      <c r="AA6368">
        <v>0.18613696513471939</v>
      </c>
      <c r="AB6368">
        <v>0.25047154458280368</v>
      </c>
      <c r="AC6368">
        <v>0.18009349326475291</v>
      </c>
      <c r="AD6368">
        <v>0.26872696541892072</v>
      </c>
      <c r="AE6368">
        <v>0.2734417581136307</v>
      </c>
      <c r="AF6368">
        <v>0.17604806875571691</v>
      </c>
      <c r="AG6368">
        <v>0.2203867568479779</v>
      </c>
      <c r="AH6368">
        <v>0.14193309587471431</v>
      </c>
      <c r="AI6368">
        <v>0.27731048518410312</v>
      </c>
      <c r="AJ6368">
        <v>0.25569275714300582</v>
      </c>
      <c r="AK6368">
        <v>0.2641157688657933</v>
      </c>
      <c r="AL6368">
        <v>0.2456517000701256</v>
      </c>
    </row>
    <row r="6369" spans="1:38" x14ac:dyDescent="0.25">
      <c r="A6369" s="1">
        <v>39971</v>
      </c>
      <c r="B6369">
        <v>0.23645800325155261</v>
      </c>
      <c r="C6369">
        <v>0.26661298738477129</v>
      </c>
      <c r="D6369">
        <v>0.27604381104662817</v>
      </c>
      <c r="E6369">
        <v>0.21739082522534969</v>
      </c>
      <c r="F6369">
        <v>0.2055333188128855</v>
      </c>
      <c r="G6369">
        <v>0.2423591281724371</v>
      </c>
      <c r="H6369">
        <v>0.26019752657599737</v>
      </c>
      <c r="I6369">
        <v>0.26099220696541298</v>
      </c>
      <c r="J6369">
        <v>0.2261001156318479</v>
      </c>
      <c r="K6369">
        <v>0.21661336148014479</v>
      </c>
      <c r="L6369">
        <v>0.24463556912685649</v>
      </c>
      <c r="M6369">
        <v>0.20533485944248969</v>
      </c>
      <c r="N6369">
        <v>0.22545399696818341</v>
      </c>
      <c r="O6369">
        <v>0.25997173044559613</v>
      </c>
      <c r="P6369">
        <v>0.2042668764539009</v>
      </c>
      <c r="Q6369">
        <v>0.25583608907379318</v>
      </c>
      <c r="R6369">
        <v>0.25564868292503617</v>
      </c>
      <c r="S6369">
        <v>0.23869255911154411</v>
      </c>
      <c r="T6369">
        <v>0.19004044386552629</v>
      </c>
      <c r="U6369">
        <v>0.26016643286461671</v>
      </c>
      <c r="V6369">
        <v>0.27071176380563311</v>
      </c>
      <c r="W6369">
        <v>0.2499535574112379</v>
      </c>
      <c r="X6369">
        <v>0.26341190589893282</v>
      </c>
      <c r="Y6369">
        <v>0.181736361370821</v>
      </c>
      <c r="Z6369">
        <v>0.27947172315150998</v>
      </c>
      <c r="AA6369">
        <v>0.18214055443983751</v>
      </c>
      <c r="AB6369">
        <v>0.24857462175757211</v>
      </c>
      <c r="AC6369">
        <v>0.1817353441559463</v>
      </c>
      <c r="AD6369">
        <v>0.26597379143683508</v>
      </c>
      <c r="AE6369">
        <v>0.26956122699557589</v>
      </c>
      <c r="AF6369">
        <v>0.1711571894861704</v>
      </c>
      <c r="AG6369">
        <v>0.2206237742276588</v>
      </c>
      <c r="AH6369">
        <v>0.14359662086871661</v>
      </c>
      <c r="AI6369">
        <v>0.2742300484925797</v>
      </c>
      <c r="AJ6369">
        <v>0.2538204152502011</v>
      </c>
      <c r="AK6369">
        <v>0.25991433107438572</v>
      </c>
      <c r="AL6369">
        <v>0.2434037808548587</v>
      </c>
    </row>
    <row r="6370" spans="1:38" x14ac:dyDescent="0.25">
      <c r="A6370" s="1">
        <v>39972</v>
      </c>
      <c r="B6370">
        <v>0.23807652328141779</v>
      </c>
      <c r="C6370">
        <v>0.27646105052294379</v>
      </c>
      <c r="D6370">
        <v>0.27436698615388738</v>
      </c>
      <c r="E6370">
        <v>0.21269305527446519</v>
      </c>
      <c r="F6370">
        <v>0.20310994774833449</v>
      </c>
      <c r="G6370">
        <v>0.23804834243227541</v>
      </c>
      <c r="H6370">
        <v>0.25927751636846119</v>
      </c>
      <c r="I6370">
        <v>0.25989539917691751</v>
      </c>
      <c r="J6370">
        <v>0.22109781696186001</v>
      </c>
      <c r="K6370">
        <v>0.2126613363128039</v>
      </c>
      <c r="L6370">
        <v>0.24161287738847001</v>
      </c>
      <c r="M6370">
        <v>0.20142452056027771</v>
      </c>
      <c r="N6370">
        <v>0.22106546335852059</v>
      </c>
      <c r="O6370">
        <v>0.25607862435879469</v>
      </c>
      <c r="P6370">
        <v>0.2005124170878006</v>
      </c>
      <c r="Q6370">
        <v>0.25586283972477208</v>
      </c>
      <c r="R6370">
        <v>0.25508679836189579</v>
      </c>
      <c r="S6370">
        <v>0.23584771338095731</v>
      </c>
      <c r="T6370">
        <v>0.18644987034725771</v>
      </c>
      <c r="U6370">
        <v>0.2591750983784038</v>
      </c>
      <c r="V6370">
        <v>0.26879535130809662</v>
      </c>
      <c r="W6370">
        <v>0.24719382596848721</v>
      </c>
      <c r="X6370">
        <v>0.26323323180091479</v>
      </c>
      <c r="Y6370">
        <v>0.18189521518158089</v>
      </c>
      <c r="Z6370">
        <v>0.28784681149394531</v>
      </c>
      <c r="AA6370">
        <v>0.2031585994993618</v>
      </c>
      <c r="AB6370">
        <v>0.24890352012644601</v>
      </c>
      <c r="AC6370">
        <v>0.1782385608839871</v>
      </c>
      <c r="AD6370">
        <v>0.26423421819369641</v>
      </c>
      <c r="AE6370">
        <v>0.27420103563617482</v>
      </c>
      <c r="AF6370">
        <v>0.16934140315123841</v>
      </c>
      <c r="AG6370">
        <v>0.21564034503385809</v>
      </c>
      <c r="AH6370">
        <v>0.14017820781108351</v>
      </c>
      <c r="AI6370">
        <v>0.27553667871202869</v>
      </c>
      <c r="AJ6370">
        <v>0.25396296832430038</v>
      </c>
      <c r="AK6370">
        <v>0.26026379427870311</v>
      </c>
      <c r="AL6370">
        <v>0.24157339007018369</v>
      </c>
    </row>
    <row r="6371" spans="1:38" x14ac:dyDescent="0.25">
      <c r="A6371" s="1">
        <v>39973</v>
      </c>
      <c r="B6371">
        <v>0.23401945072227329</v>
      </c>
      <c r="C6371">
        <v>0.27087786624327281</v>
      </c>
      <c r="D6371">
        <v>0.27111082114332141</v>
      </c>
      <c r="E6371">
        <v>0.20864204717416571</v>
      </c>
      <c r="F6371">
        <v>0.1999704751666084</v>
      </c>
      <c r="G6371">
        <v>0.23143118584256189</v>
      </c>
      <c r="H6371">
        <v>0.25673495526605339</v>
      </c>
      <c r="I6371">
        <v>0.2556949807778679</v>
      </c>
      <c r="J6371">
        <v>0.21820387590478241</v>
      </c>
      <c r="K6371">
        <v>0.20684482930625131</v>
      </c>
      <c r="L6371">
        <v>0.23935552662022</v>
      </c>
      <c r="M6371">
        <v>0.19905507482974991</v>
      </c>
      <c r="N6371">
        <v>0.21798699433719229</v>
      </c>
      <c r="O6371">
        <v>0.24937386410319021</v>
      </c>
      <c r="P6371">
        <v>0.19787512579805261</v>
      </c>
      <c r="Q6371">
        <v>0.25256403101456237</v>
      </c>
      <c r="R6371">
        <v>0.25253592545344972</v>
      </c>
      <c r="S6371">
        <v>0.2333917074024178</v>
      </c>
      <c r="T6371">
        <v>0.18384903388241891</v>
      </c>
      <c r="U6371">
        <v>0.25501200442323269</v>
      </c>
      <c r="V6371">
        <v>0.26519446910435102</v>
      </c>
      <c r="W6371">
        <v>0.24246749038645801</v>
      </c>
      <c r="X6371">
        <v>0.25853671989129429</v>
      </c>
      <c r="Y6371">
        <v>0.17643808824614071</v>
      </c>
      <c r="Z6371">
        <v>0.28254276275404888</v>
      </c>
      <c r="AA6371">
        <v>0.19925169168985429</v>
      </c>
      <c r="AB6371">
        <v>0.24632665313619459</v>
      </c>
      <c r="AC6371">
        <v>0.1758845734001627</v>
      </c>
      <c r="AD6371">
        <v>0.26109921489485838</v>
      </c>
      <c r="AE6371">
        <v>0.2709573665532945</v>
      </c>
      <c r="AF6371">
        <v>0.16485533562780991</v>
      </c>
      <c r="AG6371">
        <v>0.21296456349487211</v>
      </c>
      <c r="AH6371">
        <v>0.1378100511625123</v>
      </c>
      <c r="AI6371">
        <v>0.27242254302755697</v>
      </c>
      <c r="AJ6371">
        <v>0.24979686260208539</v>
      </c>
      <c r="AK6371">
        <v>0.25762773284821572</v>
      </c>
      <c r="AL6371">
        <v>0.23891804379076431</v>
      </c>
    </row>
    <row r="6372" spans="1:38" x14ac:dyDescent="0.25">
      <c r="A6372" s="1">
        <v>39974</v>
      </c>
      <c r="B6372">
        <v>0.23070462918942439</v>
      </c>
      <c r="C6372">
        <v>0.26740801529693509</v>
      </c>
      <c r="D6372">
        <v>0.26928965613275552</v>
      </c>
      <c r="E6372">
        <v>0.20820922089204791</v>
      </c>
      <c r="F6372">
        <v>0.202711684403064</v>
      </c>
      <c r="G6372">
        <v>0.24288208480840401</v>
      </c>
      <c r="H6372">
        <v>0.2582104497192011</v>
      </c>
      <c r="I6372">
        <v>0.26640862487881822</v>
      </c>
      <c r="J6372">
        <v>0.216171045958816</v>
      </c>
      <c r="K6372">
        <v>0.21759707229969871</v>
      </c>
      <c r="L6372">
        <v>0.23793567585197009</v>
      </c>
      <c r="M6372">
        <v>0.19724500409922199</v>
      </c>
      <c r="N6372">
        <v>0.2179189419825307</v>
      </c>
      <c r="O6372">
        <v>0.26254577051425232</v>
      </c>
      <c r="P6372">
        <v>0.1958315845083046</v>
      </c>
      <c r="Q6372">
        <v>0.25625368384281438</v>
      </c>
      <c r="R6372">
        <v>0.25087838587833688</v>
      </c>
      <c r="S6372">
        <v>0.2365638264238783</v>
      </c>
      <c r="T6372">
        <v>0.18161069741758029</v>
      </c>
      <c r="U6372">
        <v>0.25956516046806172</v>
      </c>
      <c r="V6372">
        <v>0.26876025356727212</v>
      </c>
      <c r="W6372">
        <v>0.23991439549411531</v>
      </c>
      <c r="X6372">
        <v>0.26695151652480148</v>
      </c>
      <c r="Y6372">
        <v>0.17342172161911901</v>
      </c>
      <c r="Z6372">
        <v>0.27921371401415229</v>
      </c>
      <c r="AA6372">
        <v>0.19612693439185411</v>
      </c>
      <c r="AB6372">
        <v>0.24543978614594311</v>
      </c>
      <c r="AC6372">
        <v>0.1747576692496717</v>
      </c>
      <c r="AD6372">
        <v>0.26293296159602048</v>
      </c>
      <c r="AE6372">
        <v>0.26919744747041419</v>
      </c>
      <c r="AF6372">
        <v>0.1614398657464676</v>
      </c>
      <c r="AG6372">
        <v>0.21079294862255271</v>
      </c>
      <c r="AH6372">
        <v>0.1360307834028299</v>
      </c>
      <c r="AI6372">
        <v>0.27066590734308538</v>
      </c>
      <c r="AJ6372">
        <v>0.25876617354653703</v>
      </c>
      <c r="AK6372">
        <v>0.25616667141772809</v>
      </c>
      <c r="AL6372">
        <v>0.23686738501134491</v>
      </c>
    </row>
    <row r="6373" spans="1:38" x14ac:dyDescent="0.25">
      <c r="A6373" s="1">
        <v>39975</v>
      </c>
      <c r="B6373">
        <v>0.24197704597600811</v>
      </c>
      <c r="C6373">
        <v>0.26813490248313138</v>
      </c>
      <c r="D6373">
        <v>0.2867656259778178</v>
      </c>
      <c r="E6373">
        <v>0.2261593616373028</v>
      </c>
      <c r="F6373">
        <v>0.21686421906849529</v>
      </c>
      <c r="G6373">
        <v>0.26352864162638151</v>
      </c>
      <c r="H6373">
        <v>0.27331113629526987</v>
      </c>
      <c r="I6373">
        <v>0.29276928743686609</v>
      </c>
      <c r="J6373">
        <v>0.22752976383676141</v>
      </c>
      <c r="K6373">
        <v>0.24015314584574951</v>
      </c>
      <c r="L6373">
        <v>0.25298790140806482</v>
      </c>
      <c r="M6373">
        <v>0.2048334672194756</v>
      </c>
      <c r="N6373">
        <v>0.2401945372225002</v>
      </c>
      <c r="O6373">
        <v>0.27860362495112528</v>
      </c>
      <c r="P6373">
        <v>0.20406390774159749</v>
      </c>
      <c r="Q6373">
        <v>0.27161729274314822</v>
      </c>
      <c r="R6373">
        <v>0.26647757538929329</v>
      </c>
      <c r="S6373">
        <v>0.2621412918429768</v>
      </c>
      <c r="T6373">
        <v>0.18827882995235429</v>
      </c>
      <c r="U6373">
        <v>0.26957135363162288</v>
      </c>
      <c r="V6373">
        <v>0.28998135801932851</v>
      </c>
      <c r="W6373">
        <v>0.25352949209472903</v>
      </c>
      <c r="X6373">
        <v>0.30407280112440932</v>
      </c>
      <c r="Y6373">
        <v>0.1828956719236462</v>
      </c>
      <c r="Z6373">
        <v>0.2848477579620402</v>
      </c>
      <c r="AA6373">
        <v>0.19557163493220639</v>
      </c>
      <c r="AB6373">
        <v>0.26612007371524787</v>
      </c>
      <c r="AC6373">
        <v>0.19696918964858171</v>
      </c>
      <c r="AD6373">
        <v>0.28078180944553821</v>
      </c>
      <c r="AE6373">
        <v>0.27124401512160318</v>
      </c>
      <c r="AF6373">
        <v>0.16891743460205119</v>
      </c>
      <c r="AG6373">
        <v>0.21893995446419229</v>
      </c>
      <c r="AH6373">
        <v>0.14727971652319949</v>
      </c>
      <c r="AI6373">
        <v>0.2770498455637096</v>
      </c>
      <c r="AJ6373">
        <v>0.26572773922687293</v>
      </c>
      <c r="AK6373">
        <v>0.266246220100116</v>
      </c>
      <c r="AL6373">
        <v>0.25856890689674672</v>
      </c>
    </row>
    <row r="6374" spans="1:38" x14ac:dyDescent="0.25">
      <c r="A6374" s="1">
        <v>39976</v>
      </c>
      <c r="B6374">
        <v>0.24195435069530211</v>
      </c>
      <c r="C6374">
        <v>0.27091891363549769</v>
      </c>
      <c r="D6374">
        <v>0.28317309461827728</v>
      </c>
      <c r="E6374">
        <v>0.2312070844297936</v>
      </c>
      <c r="F6374">
        <v>0.22077270942696001</v>
      </c>
      <c r="G6374">
        <v>0.26233913332050518</v>
      </c>
      <c r="H6374">
        <v>0.28160913003980759</v>
      </c>
      <c r="I6374">
        <v>0.28573588574406927</v>
      </c>
      <c r="J6374">
        <v>0.23174882639851199</v>
      </c>
      <c r="K6374">
        <v>0.24074736240975789</v>
      </c>
      <c r="L6374">
        <v>0.25976485202963151</v>
      </c>
      <c r="M6374">
        <v>0.21165575654442029</v>
      </c>
      <c r="N6374">
        <v>0.2442965660572797</v>
      </c>
      <c r="O6374">
        <v>0.27618205195308648</v>
      </c>
      <c r="P6374">
        <v>0.2160704613593194</v>
      </c>
      <c r="Q6374">
        <v>0.28025804367075091</v>
      </c>
      <c r="R6374">
        <v>0.27384493265508758</v>
      </c>
      <c r="S6374">
        <v>0.2588231737902893</v>
      </c>
      <c r="T6374">
        <v>0.18897913629022409</v>
      </c>
      <c r="U6374">
        <v>0.27234638243139631</v>
      </c>
      <c r="V6374">
        <v>0.28498952554483431</v>
      </c>
      <c r="W6374">
        <v>0.25665646878139448</v>
      </c>
      <c r="X6374">
        <v>0.28960555040889518</v>
      </c>
      <c r="Y6374">
        <v>0.1823527329541548</v>
      </c>
      <c r="Z6374">
        <v>0.28314212759408708</v>
      </c>
      <c r="AA6374">
        <v>0.1930887252644469</v>
      </c>
      <c r="AB6374">
        <v>0.27431758387362942</v>
      </c>
      <c r="AC6374">
        <v>0.1972610252759909</v>
      </c>
      <c r="AD6374">
        <v>0.27917712897787572</v>
      </c>
      <c r="AE6374">
        <v>0.27340278159636189</v>
      </c>
      <c r="AF6374">
        <v>0.16767090645775171</v>
      </c>
      <c r="AG6374">
        <v>0.22231405500886439</v>
      </c>
      <c r="AH6374">
        <v>0.14890299501218451</v>
      </c>
      <c r="AI6374">
        <v>0.27817527312082041</v>
      </c>
      <c r="AJ6374">
        <v>0.27550873976598039</v>
      </c>
      <c r="AK6374">
        <v>0.27393551510234282</v>
      </c>
      <c r="AL6374">
        <v>0.26737220920543392</v>
      </c>
    </row>
    <row r="6375" spans="1:38" x14ac:dyDescent="0.25">
      <c r="A6375" s="1">
        <v>39977</v>
      </c>
      <c r="B6375">
        <v>0.26718993115461281</v>
      </c>
      <c r="C6375">
        <v>0.27895188738374621</v>
      </c>
      <c r="D6375">
        <v>0.29031685430479087</v>
      </c>
      <c r="E6375">
        <v>0.25316869802423092</v>
      </c>
      <c r="F6375">
        <v>0.2331430342100598</v>
      </c>
      <c r="G6375">
        <v>0.28050174998093858</v>
      </c>
      <c r="H6375">
        <v>0.28385540631926243</v>
      </c>
      <c r="I6375">
        <v>0.28622304123217263</v>
      </c>
      <c r="J6375">
        <v>0.236310697797982</v>
      </c>
      <c r="K6375">
        <v>0.25436020220870431</v>
      </c>
      <c r="L6375">
        <v>0.26068607115125558</v>
      </c>
      <c r="M6375">
        <v>0.21202679335847821</v>
      </c>
      <c r="N6375">
        <v>0.25133512092665028</v>
      </c>
      <c r="O6375">
        <v>0.29218929963879181</v>
      </c>
      <c r="P6375">
        <v>0.21787036629188869</v>
      </c>
      <c r="Q6375">
        <v>0.28374568001033279</v>
      </c>
      <c r="R6375">
        <v>0.27525050222536251</v>
      </c>
      <c r="S6375">
        <v>0.2740818475987431</v>
      </c>
      <c r="T6375">
        <v>0.18681118656057821</v>
      </c>
      <c r="U6375">
        <v>0.28623936581950271</v>
      </c>
      <c r="V6375">
        <v>0.28693559458279749</v>
      </c>
      <c r="W6375">
        <v>0.27828921818267532</v>
      </c>
      <c r="X6375">
        <v>0.2888587538483286</v>
      </c>
      <c r="Y6375">
        <v>0.20123059523713921</v>
      </c>
      <c r="Z6375">
        <v>0.29189184921813022</v>
      </c>
      <c r="AA6375">
        <v>0.20831288598761019</v>
      </c>
      <c r="AB6375">
        <v>0.27669319659290842</v>
      </c>
      <c r="AC6375">
        <v>0.19969403615035841</v>
      </c>
      <c r="AD6375">
        <v>0.28352213313477792</v>
      </c>
      <c r="AE6375">
        <v>0.28169073826531899</v>
      </c>
      <c r="AF6375">
        <v>0.19125825012100289</v>
      </c>
      <c r="AG6375">
        <v>0.22190587892262501</v>
      </c>
      <c r="AH6375">
        <v>0.1481283000596732</v>
      </c>
      <c r="AI6375">
        <v>0.28661136034679052</v>
      </c>
      <c r="AJ6375">
        <v>0.27982734291801598</v>
      </c>
      <c r="AK6375">
        <v>0.27753282037119781</v>
      </c>
      <c r="AL6375">
        <v>0.26713280317921018</v>
      </c>
    </row>
    <row r="6376" spans="1:38" x14ac:dyDescent="0.25">
      <c r="A6376" s="1">
        <v>39978</v>
      </c>
      <c r="B6376">
        <v>0.2711041164327278</v>
      </c>
      <c r="C6376">
        <v>0.28318637419266002</v>
      </c>
      <c r="D6376">
        <v>0.28608060429728149</v>
      </c>
      <c r="E6376">
        <v>0.24590245197700919</v>
      </c>
      <c r="F6376">
        <v>0.22486549881233001</v>
      </c>
      <c r="G6376">
        <v>0.27953001160862839</v>
      </c>
      <c r="H6376">
        <v>0.27758247890162691</v>
      </c>
      <c r="I6376">
        <v>0.27934011621586602</v>
      </c>
      <c r="J6376">
        <v>0.24437969880698729</v>
      </c>
      <c r="K6376">
        <v>0.25458961065101432</v>
      </c>
      <c r="L6376">
        <v>0.27014032151707718</v>
      </c>
      <c r="M6376">
        <v>0.2128058520346679</v>
      </c>
      <c r="N6376">
        <v>0.27192119183598529</v>
      </c>
      <c r="O6376">
        <v>0.28328978860998261</v>
      </c>
      <c r="P6376">
        <v>0.22001980476061911</v>
      </c>
      <c r="Q6376">
        <v>0.27475231222341873</v>
      </c>
      <c r="R6376">
        <v>0.27464243206326061</v>
      </c>
      <c r="S6376">
        <v>0.29184374938235458</v>
      </c>
      <c r="T6376">
        <v>0.198311207798231</v>
      </c>
      <c r="U6376">
        <v>0.27596550142190279</v>
      </c>
      <c r="V6376">
        <v>0.2802807829189114</v>
      </c>
      <c r="W6376">
        <v>0.26626349800872151</v>
      </c>
      <c r="X6376">
        <v>0.28215946710881129</v>
      </c>
      <c r="Y6376">
        <v>0.20054163382783829</v>
      </c>
      <c r="Z6376">
        <v>0.28771841617218857</v>
      </c>
      <c r="AA6376">
        <v>0.20338779242872621</v>
      </c>
      <c r="AB6376">
        <v>0.27268304814238858</v>
      </c>
      <c r="AC6376">
        <v>0.2297079766612172</v>
      </c>
      <c r="AD6376">
        <v>0.2798393089485457</v>
      </c>
      <c r="AE6376">
        <v>0.28772437728547318</v>
      </c>
      <c r="AF6376">
        <v>0.1833491095770852</v>
      </c>
      <c r="AG6376">
        <v>0.2248096052897221</v>
      </c>
      <c r="AH6376">
        <v>0.16991475241037529</v>
      </c>
      <c r="AI6376">
        <v>0.28443206913640151</v>
      </c>
      <c r="AJ6376">
        <v>0.27191596614263119</v>
      </c>
      <c r="AK6376">
        <v>0.28666032713289707</v>
      </c>
      <c r="AL6376">
        <v>0.27741898685773142</v>
      </c>
    </row>
    <row r="6377" spans="1:38" x14ac:dyDescent="0.25">
      <c r="A6377" s="1">
        <v>39979</v>
      </c>
      <c r="B6377">
        <v>0.28164913528506419</v>
      </c>
      <c r="C6377">
        <v>0.28681586100157391</v>
      </c>
      <c r="D6377">
        <v>0.30877051184880622</v>
      </c>
      <c r="E6377">
        <v>0.25688246066937848</v>
      </c>
      <c r="F6377">
        <v>0.24449349029681181</v>
      </c>
      <c r="G6377">
        <v>0.2833291891216716</v>
      </c>
      <c r="H6377">
        <v>0.28880147739990641</v>
      </c>
      <c r="I6377">
        <v>0.28096778785048998</v>
      </c>
      <c r="J6377">
        <v>0.26571856850255232</v>
      </c>
      <c r="K6377">
        <v>0.26484393319069283</v>
      </c>
      <c r="L6377">
        <v>0.26359665521623199</v>
      </c>
      <c r="M6377">
        <v>0.22035053571085761</v>
      </c>
      <c r="N6377">
        <v>0.27647988250806999</v>
      </c>
      <c r="O6377">
        <v>0.29533448930314521</v>
      </c>
      <c r="P6377">
        <v>0.23312549322934939</v>
      </c>
      <c r="Q6377">
        <v>0.28438423042154543</v>
      </c>
      <c r="R6377">
        <v>0.28229218561077241</v>
      </c>
      <c r="S6377">
        <v>0.29189906265379961</v>
      </c>
      <c r="T6377">
        <v>0.20209664570255051</v>
      </c>
      <c r="U6377">
        <v>0.28868922483119308</v>
      </c>
      <c r="V6377">
        <v>0.28999042986248602</v>
      </c>
      <c r="W6377">
        <v>0.28181673701981391</v>
      </c>
      <c r="X6377">
        <v>0.2860274894771328</v>
      </c>
      <c r="Y6377">
        <v>0.20405949672768511</v>
      </c>
      <c r="Z6377">
        <v>0.30516331645958039</v>
      </c>
      <c r="AA6377">
        <v>0.20850704636181031</v>
      </c>
      <c r="AB6377">
        <v>0.2810297896049001</v>
      </c>
      <c r="AC6377">
        <v>0.2315056727915846</v>
      </c>
      <c r="AD6377">
        <v>0.28642809789731061</v>
      </c>
      <c r="AE6377">
        <v>0.29394051630562729</v>
      </c>
      <c r="AF6377">
        <v>0.193933373049098</v>
      </c>
      <c r="AG6377">
        <v>0.24058208165681921</v>
      </c>
      <c r="AH6377">
        <v>0.17275068379591149</v>
      </c>
      <c r="AI6377">
        <v>0.29644152792601253</v>
      </c>
      <c r="AJ6377">
        <v>0.28282657405674411</v>
      </c>
      <c r="AK6377">
        <v>0.28668991722792969</v>
      </c>
      <c r="AL6377">
        <v>0.27125829553625252</v>
      </c>
    </row>
    <row r="6378" spans="1:38" x14ac:dyDescent="0.25">
      <c r="A6378" s="1">
        <v>39980</v>
      </c>
      <c r="B6378">
        <v>0.28503585366632089</v>
      </c>
      <c r="C6378">
        <v>0.28435063170083491</v>
      </c>
      <c r="D6378">
        <v>0.29906476633475709</v>
      </c>
      <c r="E6378">
        <v>0.28485033163878282</v>
      </c>
      <c r="F6378">
        <v>0.24192097963830361</v>
      </c>
      <c r="G6378">
        <v>0.29516605613102842</v>
      </c>
      <c r="H6378">
        <v>0.28247875723371152</v>
      </c>
      <c r="I6378">
        <v>0.29234557216737062</v>
      </c>
      <c r="J6378">
        <v>0.2590560394955494</v>
      </c>
      <c r="K6378">
        <v>0.26373691391367232</v>
      </c>
      <c r="L6378">
        <v>0.25962844758966303</v>
      </c>
      <c r="M6378">
        <v>0.21781450462140209</v>
      </c>
      <c r="N6378">
        <v>0.26894041698595728</v>
      </c>
      <c r="O6378">
        <v>0.30667529002169558</v>
      </c>
      <c r="P6378">
        <v>0.22982734984004791</v>
      </c>
      <c r="Q6378">
        <v>0.28257612814971861</v>
      </c>
      <c r="R6378">
        <v>0.27715633062512057</v>
      </c>
      <c r="S6378">
        <v>0.28489580515414648</v>
      </c>
      <c r="T6378">
        <v>0.19911560679651721</v>
      </c>
      <c r="U6378">
        <v>0.29034141552455262</v>
      </c>
      <c r="V6378">
        <v>0.29514411811079461</v>
      </c>
      <c r="W6378">
        <v>0.30394653742895922</v>
      </c>
      <c r="X6378">
        <v>0.29997168294978788</v>
      </c>
      <c r="Y6378">
        <v>0.229088206694749</v>
      </c>
      <c r="Z6378">
        <v>0.30497191437735721</v>
      </c>
      <c r="AA6378">
        <v>0.23995730717781011</v>
      </c>
      <c r="AB6378">
        <v>0.27738613991521349</v>
      </c>
      <c r="AC6378">
        <v>0.2247306783889981</v>
      </c>
      <c r="AD6378">
        <v>0.28502056734659298</v>
      </c>
      <c r="AE6378">
        <v>0.29000166184090781</v>
      </c>
      <c r="AF6378">
        <v>0.23229796126304511</v>
      </c>
      <c r="AG6378">
        <v>0.23724873197704141</v>
      </c>
      <c r="AH6378">
        <v>0.1665403127222729</v>
      </c>
      <c r="AI6378">
        <v>0.292750008756267</v>
      </c>
      <c r="AJ6378">
        <v>0.28132472721200069</v>
      </c>
      <c r="AK6378">
        <v>0.28138382156985647</v>
      </c>
      <c r="AL6378">
        <v>0.26653414374084711</v>
      </c>
    </row>
    <row r="6379" spans="1:38" x14ac:dyDescent="0.25">
      <c r="A6379" s="1">
        <v>39981</v>
      </c>
      <c r="B6379">
        <v>0.277024800126626</v>
      </c>
      <c r="C6379">
        <v>0.2793457289060382</v>
      </c>
      <c r="D6379">
        <v>0.29152612743954631</v>
      </c>
      <c r="E6379">
        <v>0.2749545701028776</v>
      </c>
      <c r="F6379">
        <v>0.2377023572974557</v>
      </c>
      <c r="G6379">
        <v>0.28663574210076431</v>
      </c>
      <c r="H6379">
        <v>0.27729670260975359</v>
      </c>
      <c r="I6379">
        <v>0.28588731939881962</v>
      </c>
      <c r="J6379">
        <v>0.25280677980259258</v>
      </c>
      <c r="K6379">
        <v>0.25880933261095018</v>
      </c>
      <c r="L6379">
        <v>0.25559712439177162</v>
      </c>
      <c r="M6379">
        <v>0.21440403353961321</v>
      </c>
      <c r="N6379">
        <v>0.26337711962949589</v>
      </c>
      <c r="O6379">
        <v>0.29917300871878921</v>
      </c>
      <c r="P6379">
        <v>0.22514320255230491</v>
      </c>
      <c r="Q6379">
        <v>0.27819623319212139</v>
      </c>
      <c r="R6379">
        <v>0.27268418488548368</v>
      </c>
      <c r="S6379">
        <v>0.27871407555117822</v>
      </c>
      <c r="T6379">
        <v>0.1955055661691571</v>
      </c>
      <c r="U6379">
        <v>0.28668078295516158</v>
      </c>
      <c r="V6379">
        <v>0.28906755294861453</v>
      </c>
      <c r="W6379">
        <v>0.29773430558277503</v>
      </c>
      <c r="X6379">
        <v>0.29223259163964621</v>
      </c>
      <c r="Y6379">
        <v>0.22000785280426111</v>
      </c>
      <c r="Z6379">
        <v>0.29611824133578868</v>
      </c>
      <c r="AA6379">
        <v>0.2290560905996297</v>
      </c>
      <c r="AB6379">
        <v>0.27309868064976772</v>
      </c>
      <c r="AC6379">
        <v>0.22006595596710801</v>
      </c>
      <c r="AD6379">
        <v>0.28033924776450919</v>
      </c>
      <c r="AE6379">
        <v>0.28544143389890869</v>
      </c>
      <c r="AF6379">
        <v>0.2110904733556859</v>
      </c>
      <c r="AG6379">
        <v>0.23301890292540389</v>
      </c>
      <c r="AH6379">
        <v>0.16148485516144409</v>
      </c>
      <c r="AI6379">
        <v>0.28829769649469772</v>
      </c>
      <c r="AJ6379">
        <v>0.27616561457508709</v>
      </c>
      <c r="AK6379">
        <v>0.27607073986080299</v>
      </c>
      <c r="AL6379">
        <v>0.26204281924339801</v>
      </c>
    </row>
    <row r="6380" spans="1:38" x14ac:dyDescent="0.25">
      <c r="A6380" s="1">
        <v>39982</v>
      </c>
      <c r="B6380">
        <v>0.27248431427702702</v>
      </c>
      <c r="C6380">
        <v>0.27422427840230867</v>
      </c>
      <c r="D6380">
        <v>0.28628461154356177</v>
      </c>
      <c r="E6380">
        <v>0.26915204766255119</v>
      </c>
      <c r="F6380">
        <v>0.23379192748952671</v>
      </c>
      <c r="G6380">
        <v>0.28515867779585558</v>
      </c>
      <c r="H6380">
        <v>0.27291908776976681</v>
      </c>
      <c r="I6380">
        <v>0.28212415646638878</v>
      </c>
      <c r="J6380">
        <v>0.2474409076254607</v>
      </c>
      <c r="K6380">
        <v>0.25598775335131801</v>
      </c>
      <c r="L6380">
        <v>0.25123505804964102</v>
      </c>
      <c r="M6380">
        <v>0.2105767392272371</v>
      </c>
      <c r="N6380">
        <v>0.25920487965857808</v>
      </c>
      <c r="O6380">
        <v>0.29442341470870859</v>
      </c>
      <c r="P6380">
        <v>0.22013090923453879</v>
      </c>
      <c r="Q6380">
        <v>0.2744464368071316</v>
      </c>
      <c r="R6380">
        <v>0.26798199684019219</v>
      </c>
      <c r="S6380">
        <v>0.27776950983296478</v>
      </c>
      <c r="T6380">
        <v>0.19178416260387449</v>
      </c>
      <c r="U6380">
        <v>0.2824543417813089</v>
      </c>
      <c r="V6380">
        <v>0.28538577466925202</v>
      </c>
      <c r="W6380">
        <v>0.29049436132076251</v>
      </c>
      <c r="X6380">
        <v>0.28794189716341151</v>
      </c>
      <c r="Y6380">
        <v>0.21558246021947811</v>
      </c>
      <c r="Z6380">
        <v>0.29032508039394028</v>
      </c>
      <c r="AA6380">
        <v>0.2201993752828067</v>
      </c>
      <c r="AB6380">
        <v>0.26894268104669089</v>
      </c>
      <c r="AC6380">
        <v>0.21680367659140989</v>
      </c>
      <c r="AD6380">
        <v>0.27661541585491212</v>
      </c>
      <c r="AE6380">
        <v>0.28100222027757121</v>
      </c>
      <c r="AF6380">
        <v>0.20120999369954121</v>
      </c>
      <c r="AG6380">
        <v>0.22865460681478911</v>
      </c>
      <c r="AH6380">
        <v>0.15701285947884691</v>
      </c>
      <c r="AI6380">
        <v>0.28342706212480578</v>
      </c>
      <c r="AJ6380">
        <v>0.27204199737781559</v>
      </c>
      <c r="AK6380">
        <v>0.27074491141281931</v>
      </c>
      <c r="AL6380">
        <v>0.25729204474867301</v>
      </c>
    </row>
    <row r="6381" spans="1:38" x14ac:dyDescent="0.25">
      <c r="A6381" s="1">
        <v>39983</v>
      </c>
      <c r="B6381">
        <v>0.26542570665714332</v>
      </c>
      <c r="C6381">
        <v>0.2699558352980887</v>
      </c>
      <c r="D6381">
        <v>0.28268769904537172</v>
      </c>
      <c r="E6381">
        <v>0.26129479260183619</v>
      </c>
      <c r="F6381">
        <v>0.22857278751255919</v>
      </c>
      <c r="G6381">
        <v>0.27877485900840232</v>
      </c>
      <c r="H6381">
        <v>0.26794750148000263</v>
      </c>
      <c r="I6381">
        <v>0.27750223744247932</v>
      </c>
      <c r="J6381">
        <v>0.24136272977136439</v>
      </c>
      <c r="K6381">
        <v>0.25076757884260492</v>
      </c>
      <c r="L6381">
        <v>0.24697444114460251</v>
      </c>
      <c r="M6381">
        <v>0.206946158421207</v>
      </c>
      <c r="N6381">
        <v>0.25347270274697359</v>
      </c>
      <c r="O6381">
        <v>0.29033705699628681</v>
      </c>
      <c r="P6381">
        <v>0.21336353093559079</v>
      </c>
      <c r="Q6381">
        <v>0.27100577320232772</v>
      </c>
      <c r="R6381">
        <v>0.26360732439607759</v>
      </c>
      <c r="S6381">
        <v>0.27286338060142462</v>
      </c>
      <c r="T6381">
        <v>0.18701008438415881</v>
      </c>
      <c r="U6381">
        <v>0.27875405297545769</v>
      </c>
      <c r="V6381">
        <v>0.28129235520465329</v>
      </c>
      <c r="W6381">
        <v>0.28281788330745761</v>
      </c>
      <c r="X6381">
        <v>0.28312646788208362</v>
      </c>
      <c r="Y6381">
        <v>0.20876171270608021</v>
      </c>
      <c r="Z6381">
        <v>0.28762883626649999</v>
      </c>
      <c r="AA6381">
        <v>0.2129265456975605</v>
      </c>
      <c r="AB6381">
        <v>0.26390480373019359</v>
      </c>
      <c r="AC6381">
        <v>0.21216673295659361</v>
      </c>
      <c r="AD6381">
        <v>0.27230898910416079</v>
      </c>
      <c r="AE6381">
        <v>0.27713003119548801</v>
      </c>
      <c r="AF6381">
        <v>0.19378726521485151</v>
      </c>
      <c r="AG6381">
        <v>0.22348296879406271</v>
      </c>
      <c r="AH6381">
        <v>0.15249055777960741</v>
      </c>
      <c r="AI6381">
        <v>0.27959144286905108</v>
      </c>
      <c r="AJ6381">
        <v>0.26734355204223209</v>
      </c>
      <c r="AK6381">
        <v>0.26606556720924918</v>
      </c>
      <c r="AL6381">
        <v>0.25256120893242268</v>
      </c>
    </row>
    <row r="6382" spans="1:38" x14ac:dyDescent="0.25">
      <c r="A6382" s="1">
        <v>39984</v>
      </c>
      <c r="B6382">
        <v>0.26418501698997932</v>
      </c>
      <c r="C6382">
        <v>0.26557688187590789</v>
      </c>
      <c r="D6382">
        <v>0.27844456268113787</v>
      </c>
      <c r="E6382">
        <v>0.25297481338232619</v>
      </c>
      <c r="F6382">
        <v>0.22355721358380259</v>
      </c>
      <c r="G6382">
        <v>0.2729724458671709</v>
      </c>
      <c r="H6382">
        <v>0.26372245502550101</v>
      </c>
      <c r="I6382">
        <v>0.27306672148269528</v>
      </c>
      <c r="J6382">
        <v>0.23504466584215639</v>
      </c>
      <c r="K6382">
        <v>0.24555942887943449</v>
      </c>
      <c r="L6382">
        <v>0.24289095345011061</v>
      </c>
      <c r="M6382">
        <v>0.2024962585133892</v>
      </c>
      <c r="N6382">
        <v>0.24725118647035499</v>
      </c>
      <c r="O6382">
        <v>0.28568511068757318</v>
      </c>
      <c r="P6382">
        <v>0.208501932136296</v>
      </c>
      <c r="Q6382">
        <v>0.26666069562437228</v>
      </c>
      <c r="R6382">
        <v>0.25904563955689103</v>
      </c>
      <c r="S6382">
        <v>0.26770764057777929</v>
      </c>
      <c r="T6382">
        <v>0.18296716806290109</v>
      </c>
      <c r="U6382">
        <v>0.27444332192678822</v>
      </c>
      <c r="V6382">
        <v>0.27729055052760893</v>
      </c>
      <c r="W6382">
        <v>0.27705889079345358</v>
      </c>
      <c r="X6382">
        <v>0.2785888051247461</v>
      </c>
      <c r="Y6382">
        <v>0.20119659283269301</v>
      </c>
      <c r="Z6382">
        <v>0.28307823241341429</v>
      </c>
      <c r="AA6382">
        <v>0.20609208003702381</v>
      </c>
      <c r="AB6382">
        <v>0.25955138934297212</v>
      </c>
      <c r="AC6382">
        <v>0.20635354310945569</v>
      </c>
      <c r="AD6382">
        <v>0.26808263917083069</v>
      </c>
      <c r="AE6382">
        <v>0.2724309307962276</v>
      </c>
      <c r="AF6382">
        <v>0.18871800110922651</v>
      </c>
      <c r="AG6382">
        <v>0.21848713571955941</v>
      </c>
      <c r="AH6382">
        <v>0.14723103130091281</v>
      </c>
      <c r="AI6382">
        <v>0.27456766236804719</v>
      </c>
      <c r="AJ6382">
        <v>0.26672512358170081</v>
      </c>
      <c r="AK6382">
        <v>0.26129988242900498</v>
      </c>
      <c r="AL6382">
        <v>0.24805325320292479</v>
      </c>
    </row>
    <row r="6383" spans="1:38" x14ac:dyDescent="0.25">
      <c r="A6383" s="1">
        <v>39985</v>
      </c>
      <c r="B6383">
        <v>0.30246718149678631</v>
      </c>
      <c r="C6383">
        <v>0.27552977785657218</v>
      </c>
      <c r="D6383">
        <v>0.2830122365692021</v>
      </c>
      <c r="E6383">
        <v>0.28564851953595161</v>
      </c>
      <c r="F6383">
        <v>0.25774970137739872</v>
      </c>
      <c r="G6383">
        <v>0.30318619125458929</v>
      </c>
      <c r="H6383">
        <v>0.28908795727647951</v>
      </c>
      <c r="I6383">
        <v>0.3006777062253142</v>
      </c>
      <c r="J6383">
        <v>0.27328162690331698</v>
      </c>
      <c r="K6383">
        <v>0.27807535881982798</v>
      </c>
      <c r="L6383">
        <v>0.2575329657979939</v>
      </c>
      <c r="M6383">
        <v>0.2207020648647981</v>
      </c>
      <c r="N6383">
        <v>0.28534835651087942</v>
      </c>
      <c r="O6383">
        <v>0.31083239970668458</v>
      </c>
      <c r="P6383">
        <v>0.23345986343319541</v>
      </c>
      <c r="Q6383">
        <v>0.29179666065807408</v>
      </c>
      <c r="R6383">
        <v>0.27293743156470379</v>
      </c>
      <c r="S6383">
        <v>0.3078249279777579</v>
      </c>
      <c r="T6383">
        <v>0.2161830426040583</v>
      </c>
      <c r="U6383">
        <v>0.3012453188196989</v>
      </c>
      <c r="V6383">
        <v>0.29202777113418971</v>
      </c>
      <c r="W6383">
        <v>0.30453527989648183</v>
      </c>
      <c r="X6383">
        <v>0.2970618618966111</v>
      </c>
      <c r="Y6383">
        <v>0.2397764365083343</v>
      </c>
      <c r="Z6383">
        <v>0.28806016003062052</v>
      </c>
      <c r="AA6383">
        <v>0.24534230841972979</v>
      </c>
      <c r="AB6383">
        <v>0.27948322466674258</v>
      </c>
      <c r="AC6383">
        <v>0.24350761044971289</v>
      </c>
      <c r="AD6383">
        <v>0.28324496414016298</v>
      </c>
      <c r="AE6383">
        <v>0.28563242386544763</v>
      </c>
      <c r="AF6383">
        <v>0.23161817796227521</v>
      </c>
      <c r="AG6383">
        <v>0.24421451947849199</v>
      </c>
      <c r="AH6383">
        <v>0.18032061743033009</v>
      </c>
      <c r="AI6383">
        <v>0.28515965359370132</v>
      </c>
      <c r="AJ6383">
        <v>0.29162140494798189</v>
      </c>
      <c r="AK6383">
        <v>0.27731844146785323</v>
      </c>
      <c r="AL6383">
        <v>0.26334665478192559</v>
      </c>
    </row>
    <row r="6384" spans="1:38" x14ac:dyDescent="0.25">
      <c r="A6384" s="1">
        <v>39986</v>
      </c>
      <c r="B6384">
        <v>0.28906608278086499</v>
      </c>
      <c r="C6384">
        <v>0.27179981437791201</v>
      </c>
      <c r="D6384">
        <v>0.2794392428409343</v>
      </c>
      <c r="E6384">
        <v>0.27360934471238102</v>
      </c>
      <c r="F6384">
        <v>0.24820152255418679</v>
      </c>
      <c r="G6384">
        <v>0.29239476581486379</v>
      </c>
      <c r="H6384">
        <v>0.28093956418803567</v>
      </c>
      <c r="I6384">
        <v>0.29064658200886462</v>
      </c>
      <c r="J6384">
        <v>0.26504788267630441</v>
      </c>
      <c r="K6384">
        <v>0.26970777401162283</v>
      </c>
      <c r="L6384">
        <v>0.25439102883539971</v>
      </c>
      <c r="M6384">
        <v>0.2175192514318838</v>
      </c>
      <c r="N6384">
        <v>0.27519253083778211</v>
      </c>
      <c r="O6384">
        <v>0.30163488270734218</v>
      </c>
      <c r="P6384">
        <v>0.22785647172839829</v>
      </c>
      <c r="Q6384">
        <v>0.28567363579331623</v>
      </c>
      <c r="R6384">
        <v>0.26858325009892292</v>
      </c>
      <c r="S6384">
        <v>0.29461385707706778</v>
      </c>
      <c r="T6384">
        <v>0.2127110113084609</v>
      </c>
      <c r="U6384">
        <v>0.29395784370820982</v>
      </c>
      <c r="V6384">
        <v>0.28706291380711629</v>
      </c>
      <c r="W6384">
        <v>0.29566166736414318</v>
      </c>
      <c r="X6384">
        <v>0.29118527161300861</v>
      </c>
      <c r="Y6384">
        <v>0.22576396660227979</v>
      </c>
      <c r="Z6384">
        <v>0.28477298752300573</v>
      </c>
      <c r="AA6384">
        <v>0.23078435039232559</v>
      </c>
      <c r="AB6384">
        <v>0.27439246351983171</v>
      </c>
      <c r="AC6384">
        <v>0.23485957698682319</v>
      </c>
      <c r="AD6384">
        <v>0.27808717038343778</v>
      </c>
      <c r="AE6384">
        <v>0.28185041281024459</v>
      </c>
      <c r="AF6384">
        <v>0.2117030865405235</v>
      </c>
      <c r="AG6384">
        <v>0.2413978748325234</v>
      </c>
      <c r="AH6384">
        <v>0.17286057237440139</v>
      </c>
      <c r="AI6384">
        <v>0.28119720822705208</v>
      </c>
      <c r="AJ6384">
        <v>0.28296626903906091</v>
      </c>
      <c r="AK6384">
        <v>0.27306165949332961</v>
      </c>
      <c r="AL6384">
        <v>0.25941017874415928</v>
      </c>
    </row>
    <row r="6385" spans="1:38" x14ac:dyDescent="0.25">
      <c r="A6385" s="1">
        <v>39987</v>
      </c>
      <c r="B6385">
        <v>0.28147869802587983</v>
      </c>
      <c r="C6385">
        <v>0.267283841181019</v>
      </c>
      <c r="D6385">
        <v>0.27548212243770159</v>
      </c>
      <c r="E6385">
        <v>0.26477601090705571</v>
      </c>
      <c r="F6385">
        <v>0.24174185241054921</v>
      </c>
      <c r="G6385">
        <v>0.28559784283806539</v>
      </c>
      <c r="H6385">
        <v>0.27524809003229689</v>
      </c>
      <c r="I6385">
        <v>0.28487499596442872</v>
      </c>
      <c r="J6385">
        <v>0.25772170795264099</v>
      </c>
      <c r="K6385">
        <v>0.26417066217030699</v>
      </c>
      <c r="L6385">
        <v>0.24983366938548501</v>
      </c>
      <c r="M6385">
        <v>0.21266327176668851</v>
      </c>
      <c r="N6385">
        <v>0.26838304641305472</v>
      </c>
      <c r="O6385">
        <v>0.29503038714580249</v>
      </c>
      <c r="P6385">
        <v>0.2221850596858663</v>
      </c>
      <c r="Q6385">
        <v>0.28005988321374481</v>
      </c>
      <c r="R6385">
        <v>0.26464052206805122</v>
      </c>
      <c r="S6385">
        <v>0.2872419706584719</v>
      </c>
      <c r="T6385">
        <v>0.20936529683965621</v>
      </c>
      <c r="U6385">
        <v>0.28833540551702702</v>
      </c>
      <c r="V6385">
        <v>0.28242281776440359</v>
      </c>
      <c r="W6385">
        <v>0.28772222211542359</v>
      </c>
      <c r="X6385">
        <v>0.28588462877597348</v>
      </c>
      <c r="Y6385">
        <v>0.21830236682287379</v>
      </c>
      <c r="Z6385">
        <v>0.28054397162512013</v>
      </c>
      <c r="AA6385">
        <v>0.22240333990933811</v>
      </c>
      <c r="AB6385">
        <v>0.26927069368540058</v>
      </c>
      <c r="AC6385">
        <v>0.2289883699892887</v>
      </c>
      <c r="AD6385">
        <v>0.27327982622316438</v>
      </c>
      <c r="AE6385">
        <v>0.27706673567565049</v>
      </c>
      <c r="AF6385">
        <v>0.20200286727086841</v>
      </c>
      <c r="AG6385">
        <v>0.2350117854978267</v>
      </c>
      <c r="AH6385">
        <v>0.17075230673672351</v>
      </c>
      <c r="AI6385">
        <v>0.27648178916080463</v>
      </c>
      <c r="AJ6385">
        <v>0.27764642131148481</v>
      </c>
      <c r="AK6385">
        <v>0.26834727699051941</v>
      </c>
      <c r="AL6385">
        <v>0.25439716727528372</v>
      </c>
    </row>
    <row r="6386" spans="1:38" x14ac:dyDescent="0.25">
      <c r="A6386" s="1">
        <v>39988</v>
      </c>
      <c r="B6386">
        <v>0.27467157664950093</v>
      </c>
      <c r="C6386">
        <v>0.26908904763410291</v>
      </c>
      <c r="D6386">
        <v>0.27185666344393478</v>
      </c>
      <c r="E6386">
        <v>0.25596975219888829</v>
      </c>
      <c r="F6386">
        <v>0.23579583203640331</v>
      </c>
      <c r="G6386">
        <v>0.27842442268642431</v>
      </c>
      <c r="H6386">
        <v>0.26933508755351387</v>
      </c>
      <c r="I6386">
        <v>0.27842917225322539</v>
      </c>
      <c r="J6386">
        <v>0.25148005058667527</v>
      </c>
      <c r="K6386">
        <v>0.25719332436731351</v>
      </c>
      <c r="L6386">
        <v>0.2449990007534644</v>
      </c>
      <c r="M6386">
        <v>0.20784550413918679</v>
      </c>
      <c r="N6386">
        <v>0.26179756382069452</v>
      </c>
      <c r="O6386">
        <v>0.28877794033901949</v>
      </c>
      <c r="P6386">
        <v>0.2166027706649053</v>
      </c>
      <c r="Q6386">
        <v>0.27385576488235169</v>
      </c>
      <c r="R6386">
        <v>0.25988854493928371</v>
      </c>
      <c r="S6386">
        <v>0.28070658601503312</v>
      </c>
      <c r="T6386">
        <v>0.20498248637014191</v>
      </c>
      <c r="U6386">
        <v>0.2821092622291056</v>
      </c>
      <c r="V6386">
        <v>0.27724590448733322</v>
      </c>
      <c r="W6386">
        <v>0.28046458562380783</v>
      </c>
      <c r="X6386">
        <v>0.27998384511564178</v>
      </c>
      <c r="Y6386">
        <v>0.2115470398032186</v>
      </c>
      <c r="Z6386">
        <v>0.28488345001655818</v>
      </c>
      <c r="AA6386">
        <v>0.21473638969158149</v>
      </c>
      <c r="AB6386">
        <v>0.2637307344681451</v>
      </c>
      <c r="AC6386">
        <v>0.22275158272021001</v>
      </c>
      <c r="AD6386">
        <v>0.26791514766535718</v>
      </c>
      <c r="AE6386">
        <v>0.27620916194949452</v>
      </c>
      <c r="AF6386">
        <v>0.19444452077916921</v>
      </c>
      <c r="AG6386">
        <v>0.23009298849899809</v>
      </c>
      <c r="AH6386">
        <v>0.16631354098612419</v>
      </c>
      <c r="AI6386">
        <v>0.27474216621671171</v>
      </c>
      <c r="AJ6386">
        <v>0.27127855695371877</v>
      </c>
      <c r="AK6386">
        <v>0.26358291464593669</v>
      </c>
      <c r="AL6386">
        <v>0.24919357102994941</v>
      </c>
    </row>
    <row r="6387" spans="1:38" x14ac:dyDescent="0.25">
      <c r="A6387" s="1">
        <v>39989</v>
      </c>
      <c r="B6387">
        <v>0.27006426728270028</v>
      </c>
      <c r="C6387">
        <v>0.26488087049146958</v>
      </c>
      <c r="D6387">
        <v>0.27092587937243012</v>
      </c>
      <c r="E6387">
        <v>0.25101651628901811</v>
      </c>
      <c r="F6387">
        <v>0.2309027251426066</v>
      </c>
      <c r="G6387">
        <v>0.2736825795617277</v>
      </c>
      <c r="H6387">
        <v>0.26709787110686689</v>
      </c>
      <c r="I6387">
        <v>0.27778571056876761</v>
      </c>
      <c r="J6387">
        <v>0.24624887173528301</v>
      </c>
      <c r="K6387">
        <v>0.25213452874506781</v>
      </c>
      <c r="L6387">
        <v>0.24183206276884961</v>
      </c>
      <c r="M6387">
        <v>0.2045217053284494</v>
      </c>
      <c r="N6387">
        <v>0.25662174869388132</v>
      </c>
      <c r="O6387">
        <v>0.28493901655426501</v>
      </c>
      <c r="P6387">
        <v>0.21212512993233529</v>
      </c>
      <c r="Q6387">
        <v>0.27120000929734922</v>
      </c>
      <c r="R6387">
        <v>0.25756248350349631</v>
      </c>
      <c r="S6387">
        <v>0.27576119537914268</v>
      </c>
      <c r="T6387">
        <v>0.20119112565059741</v>
      </c>
      <c r="U6387">
        <v>0.27921003748856382</v>
      </c>
      <c r="V6387">
        <v>0.27648339910245401</v>
      </c>
      <c r="W6387">
        <v>0.27633051649069951</v>
      </c>
      <c r="X6387">
        <v>0.27793543768160411</v>
      </c>
      <c r="Y6387">
        <v>0.20671333004544151</v>
      </c>
      <c r="Z6387">
        <v>0.28059172025436091</v>
      </c>
      <c r="AA6387">
        <v>0.20981028675761251</v>
      </c>
      <c r="AB6387">
        <v>0.26187815031692552</v>
      </c>
      <c r="AC6387">
        <v>0.21802589211654189</v>
      </c>
      <c r="AD6387">
        <v>0.2672614206790912</v>
      </c>
      <c r="AE6387">
        <v>0.27239101564606572</v>
      </c>
      <c r="AF6387">
        <v>0.18901714468563069</v>
      </c>
      <c r="AG6387">
        <v>0.22635058717031761</v>
      </c>
      <c r="AH6387">
        <v>0.16206841497219421</v>
      </c>
      <c r="AI6387">
        <v>0.27156006839916791</v>
      </c>
      <c r="AJ6387">
        <v>0.26981949968423291</v>
      </c>
      <c r="AK6387">
        <v>0.25994762954499379</v>
      </c>
      <c r="AL6387">
        <v>0.24618078122872869</v>
      </c>
    </row>
    <row r="6388" spans="1:38" x14ac:dyDescent="0.25">
      <c r="A6388" s="1">
        <v>39990</v>
      </c>
      <c r="B6388">
        <v>0.26374583793900652</v>
      </c>
      <c r="C6388">
        <v>0.26889719131391332</v>
      </c>
      <c r="D6388">
        <v>0.27170770145681289</v>
      </c>
      <c r="E6388">
        <v>0.24289935243978081</v>
      </c>
      <c r="F6388">
        <v>0.22580822425472921</v>
      </c>
      <c r="G6388">
        <v>0.26751290561901619</v>
      </c>
      <c r="H6388">
        <v>0.2640168373372147</v>
      </c>
      <c r="I6388">
        <v>0.275464419433192</v>
      </c>
      <c r="J6388">
        <v>0.23990992025779739</v>
      </c>
      <c r="K6388">
        <v>0.24642632438113471</v>
      </c>
      <c r="L6388">
        <v>0.23908379240207761</v>
      </c>
      <c r="M6388">
        <v>0.20059774392357979</v>
      </c>
      <c r="N6388">
        <v>0.24976040205497221</v>
      </c>
      <c r="O6388">
        <v>0.27980941906664353</v>
      </c>
      <c r="P6388">
        <v>0.20741682037009521</v>
      </c>
      <c r="Q6388">
        <v>0.26679394413567681</v>
      </c>
      <c r="R6388">
        <v>0.25636332985478999</v>
      </c>
      <c r="S6388">
        <v>0.27051746511118913</v>
      </c>
      <c r="T6388">
        <v>0.1967653653382046</v>
      </c>
      <c r="U6388">
        <v>0.27453474348625873</v>
      </c>
      <c r="V6388">
        <v>0.27377908318843458</v>
      </c>
      <c r="W6388">
        <v>0.26891555678781459</v>
      </c>
      <c r="X6388">
        <v>0.27378610066312231</v>
      </c>
      <c r="Y6388">
        <v>0.20054900917287211</v>
      </c>
      <c r="Z6388">
        <v>0.28467403561041238</v>
      </c>
      <c r="AA6388">
        <v>0.20414756233217249</v>
      </c>
      <c r="AB6388">
        <v>0.25781421940918509</v>
      </c>
      <c r="AC6388">
        <v>0.21151645188153331</v>
      </c>
      <c r="AD6388">
        <v>0.26793733244534162</v>
      </c>
      <c r="AE6388">
        <v>0.27676104641431792</v>
      </c>
      <c r="AF6388">
        <v>0.183354918542881</v>
      </c>
      <c r="AG6388">
        <v>0.22139261066312271</v>
      </c>
      <c r="AH6388">
        <v>0.15641325441611861</v>
      </c>
      <c r="AI6388">
        <v>0.27470668378380908</v>
      </c>
      <c r="AJ6388">
        <v>0.26613603595090901</v>
      </c>
      <c r="AK6388">
        <v>0.26087569253358928</v>
      </c>
      <c r="AL6388">
        <v>0.24338199778764061</v>
      </c>
    </row>
    <row r="6389" spans="1:38" x14ac:dyDescent="0.25">
      <c r="A6389" s="1">
        <v>39991</v>
      </c>
      <c r="B6389">
        <v>0.25858470067375572</v>
      </c>
      <c r="C6389">
        <v>0.26730843545375782</v>
      </c>
      <c r="D6389">
        <v>0.27649057924759191</v>
      </c>
      <c r="E6389">
        <v>0.23723650792444889</v>
      </c>
      <c r="F6389">
        <v>0.22122317564189431</v>
      </c>
      <c r="G6389">
        <v>0.26337783918801888</v>
      </c>
      <c r="H6389">
        <v>0.25988427111673418</v>
      </c>
      <c r="I6389">
        <v>0.27125766603254192</v>
      </c>
      <c r="J6389">
        <v>0.2345452699215341</v>
      </c>
      <c r="K6389">
        <v>0.24314754952391299</v>
      </c>
      <c r="L6389">
        <v>0.23635598062178409</v>
      </c>
      <c r="M6389">
        <v>0.19835229005540331</v>
      </c>
      <c r="N6389">
        <v>0.2447211439864804</v>
      </c>
      <c r="O6389">
        <v>0.2756447888747327</v>
      </c>
      <c r="P6389">
        <v>0.203187949042796</v>
      </c>
      <c r="Q6389">
        <v>0.26170309369416322</v>
      </c>
      <c r="R6389">
        <v>0.25369713106839969</v>
      </c>
      <c r="S6389">
        <v>0.26682380160275232</v>
      </c>
      <c r="T6389">
        <v>0.19292368103602989</v>
      </c>
      <c r="U6389">
        <v>0.27058490619149861</v>
      </c>
      <c r="V6389">
        <v>0.27217803978266658</v>
      </c>
      <c r="W6389">
        <v>0.26290870094784768</v>
      </c>
      <c r="X6389">
        <v>0.26873397503550372</v>
      </c>
      <c r="Y6389">
        <v>0.19601449393356329</v>
      </c>
      <c r="Z6389">
        <v>0.28875754744858362</v>
      </c>
      <c r="AA6389">
        <v>0.1996966638878474</v>
      </c>
      <c r="AB6389">
        <v>0.25313016448498871</v>
      </c>
      <c r="AC6389">
        <v>0.20748924208679151</v>
      </c>
      <c r="AD6389">
        <v>0.26516514944172009</v>
      </c>
      <c r="AE6389">
        <v>0.27339413619900499</v>
      </c>
      <c r="AF6389">
        <v>0.178936045524937</v>
      </c>
      <c r="AG6389">
        <v>0.21702564649509981</v>
      </c>
      <c r="AH6389">
        <v>0.15275085066158561</v>
      </c>
      <c r="AI6389">
        <v>0.27450746595874698</v>
      </c>
      <c r="AJ6389">
        <v>0.26231629593403438</v>
      </c>
      <c r="AK6389">
        <v>0.25680948494503952</v>
      </c>
      <c r="AL6389">
        <v>0.23998084485811219</v>
      </c>
    </row>
    <row r="6390" spans="1:38" x14ac:dyDescent="0.25">
      <c r="A6390" s="1">
        <v>39992</v>
      </c>
      <c r="B6390">
        <v>0.2527320456611703</v>
      </c>
      <c r="C6390">
        <v>0.26198520011921028</v>
      </c>
      <c r="D6390">
        <v>0.27080043595734432</v>
      </c>
      <c r="E6390">
        <v>0.23019078778571081</v>
      </c>
      <c r="F6390">
        <v>0.21557533529146769</v>
      </c>
      <c r="G6390">
        <v>0.25786838153870789</v>
      </c>
      <c r="H6390">
        <v>0.25571060175640897</v>
      </c>
      <c r="I6390">
        <v>0.2665855530840352</v>
      </c>
      <c r="J6390">
        <v>0.22765224331570641</v>
      </c>
      <c r="K6390">
        <v>0.2370163012047494</v>
      </c>
      <c r="L6390">
        <v>0.23191325986927139</v>
      </c>
      <c r="M6390">
        <v>0.19482392244331029</v>
      </c>
      <c r="N6390">
        <v>0.23793712665940331</v>
      </c>
      <c r="O6390">
        <v>0.2700098242154011</v>
      </c>
      <c r="P6390">
        <v>0.19873703298198839</v>
      </c>
      <c r="Q6390">
        <v>0.25697292308299058</v>
      </c>
      <c r="R6390">
        <v>0.24883420596794231</v>
      </c>
      <c r="S6390">
        <v>0.26237271957036151</v>
      </c>
      <c r="T6390">
        <v>0.18749391013552949</v>
      </c>
      <c r="U6390">
        <v>0.2652046220353379</v>
      </c>
      <c r="V6390">
        <v>0.26706499082791058</v>
      </c>
      <c r="W6390">
        <v>0.2556159072801088</v>
      </c>
      <c r="X6390">
        <v>0.26307048411476902</v>
      </c>
      <c r="Y6390">
        <v>0.19019211743836001</v>
      </c>
      <c r="Z6390">
        <v>0.28218741613416382</v>
      </c>
      <c r="AA6390">
        <v>0.1935286519823943</v>
      </c>
      <c r="AB6390">
        <v>0.24890240726787929</v>
      </c>
      <c r="AC6390">
        <v>0.2009756251451523</v>
      </c>
      <c r="AD6390">
        <v>0.26034849488764977</v>
      </c>
      <c r="AE6390">
        <v>0.26808633560473799</v>
      </c>
      <c r="AF6390">
        <v>0.17385863767337431</v>
      </c>
      <c r="AG6390">
        <v>0.21110673513751349</v>
      </c>
      <c r="AH6390">
        <v>0.14703685994010171</v>
      </c>
      <c r="AI6390">
        <v>0.26936751070019138</v>
      </c>
      <c r="AJ6390">
        <v>0.25830233158585719</v>
      </c>
      <c r="AK6390">
        <v>0.25145863412410818</v>
      </c>
      <c r="AL6390">
        <v>0.23588923087649011</v>
      </c>
    </row>
    <row r="6391" spans="1:38" x14ac:dyDescent="0.25">
      <c r="A6391" s="1">
        <v>39993</v>
      </c>
      <c r="B6391">
        <v>0.24674113831090419</v>
      </c>
      <c r="C6391">
        <v>0.2577239715001019</v>
      </c>
      <c r="D6391">
        <v>0.27024552699641452</v>
      </c>
      <c r="E6391">
        <v>0.22357007526260619</v>
      </c>
      <c r="F6391">
        <v>0.2113012571245341</v>
      </c>
      <c r="G6391">
        <v>0.25215542975361932</v>
      </c>
      <c r="H6391">
        <v>0.25200126829516362</v>
      </c>
      <c r="I6391">
        <v>0.27038040918043149</v>
      </c>
      <c r="J6391">
        <v>0.22355830759310771</v>
      </c>
      <c r="K6391">
        <v>0.23278598733862019</v>
      </c>
      <c r="L6391">
        <v>0.2279753258500867</v>
      </c>
      <c r="M6391">
        <v>0.19111567144893571</v>
      </c>
      <c r="N6391">
        <v>0.23407047018358521</v>
      </c>
      <c r="O6391">
        <v>0.26471258841317191</v>
      </c>
      <c r="P6391">
        <v>0.19460183514039109</v>
      </c>
      <c r="Q6391">
        <v>0.2526117689081126</v>
      </c>
      <c r="R6391">
        <v>0.24456687298414631</v>
      </c>
      <c r="S6391">
        <v>0.25855345891853909</v>
      </c>
      <c r="T6391">
        <v>0.1844058104219114</v>
      </c>
      <c r="U6391">
        <v>0.26074245426313442</v>
      </c>
      <c r="V6391">
        <v>0.27309722608600978</v>
      </c>
      <c r="W6391">
        <v>0.25049180283615119</v>
      </c>
      <c r="X6391">
        <v>0.26888429141349868</v>
      </c>
      <c r="Y6391">
        <v>0.1837145034762567</v>
      </c>
      <c r="Z6391">
        <v>0.27754564708746188</v>
      </c>
      <c r="AA6391">
        <v>0.1877368268950482</v>
      </c>
      <c r="AB6391">
        <v>0.24532959623563649</v>
      </c>
      <c r="AC6391">
        <v>0.1971704813315171</v>
      </c>
      <c r="AD6391">
        <v>0.25738547180218863</v>
      </c>
      <c r="AE6391">
        <v>0.26324585620830587</v>
      </c>
      <c r="AF6391">
        <v>0.1693377280999481</v>
      </c>
      <c r="AG6391">
        <v>0.20736910425197899</v>
      </c>
      <c r="AH6391">
        <v>0.1441564190692822</v>
      </c>
      <c r="AI6391">
        <v>0.26447076397576652</v>
      </c>
      <c r="AJ6391">
        <v>0.25623497917994031</v>
      </c>
      <c r="AK6391">
        <v>0.24662805303696211</v>
      </c>
      <c r="AL6391">
        <v>0.23208719056393529</v>
      </c>
    </row>
    <row r="6392" spans="1:38" x14ac:dyDescent="0.25">
      <c r="A6392" s="1">
        <v>39994</v>
      </c>
      <c r="B6392">
        <v>0.24177054359395819</v>
      </c>
      <c r="C6392">
        <v>0.25364096293831229</v>
      </c>
      <c r="D6392">
        <v>0.2653129162540474</v>
      </c>
      <c r="E6392">
        <v>0.2172965492644022</v>
      </c>
      <c r="F6392">
        <v>0.21072282810662041</v>
      </c>
      <c r="G6392">
        <v>0.25129679391801057</v>
      </c>
      <c r="H6392">
        <v>0.2492576291491439</v>
      </c>
      <c r="I6392">
        <v>0.26595528944424007</v>
      </c>
      <c r="J6392">
        <v>0.2261846735841655</v>
      </c>
      <c r="K6392">
        <v>0.23349412993636731</v>
      </c>
      <c r="L6392">
        <v>0.22700504890870041</v>
      </c>
      <c r="M6392">
        <v>0.19042599978990149</v>
      </c>
      <c r="N6392">
        <v>0.23792425005719919</v>
      </c>
      <c r="O6392">
        <v>0.26380551426157373</v>
      </c>
      <c r="P6392">
        <v>0.1953027302705575</v>
      </c>
      <c r="Q6392">
        <v>0.25015127063548548</v>
      </c>
      <c r="R6392">
        <v>0.24158283575573589</v>
      </c>
      <c r="S6392">
        <v>0.26191651641298658</v>
      </c>
      <c r="T6392">
        <v>0.18436600522770441</v>
      </c>
      <c r="U6392">
        <v>0.25749899028959439</v>
      </c>
      <c r="V6392">
        <v>0.26829822404806059</v>
      </c>
      <c r="W6392">
        <v>0.24584072786291991</v>
      </c>
      <c r="X6392">
        <v>0.26400752485489198</v>
      </c>
      <c r="Y6392">
        <v>0.17890886736962749</v>
      </c>
      <c r="Z6392">
        <v>0.27335184534746049</v>
      </c>
      <c r="AA6392">
        <v>0.18182586989687599</v>
      </c>
      <c r="AB6392">
        <v>0.2430485446457491</v>
      </c>
      <c r="AC6392">
        <v>0.20403613167809029</v>
      </c>
      <c r="AD6392">
        <v>0.25396279217112788</v>
      </c>
      <c r="AE6392">
        <v>0.25995061446291129</v>
      </c>
      <c r="AF6392">
        <v>0.16611721065405249</v>
      </c>
      <c r="AG6392">
        <v>0.20765823235644701</v>
      </c>
      <c r="AH6392">
        <v>0.14806844980037101</v>
      </c>
      <c r="AI6392">
        <v>0.26149121052541829</v>
      </c>
      <c r="AJ6392">
        <v>0.2532740123722606</v>
      </c>
      <c r="AK6392">
        <v>0.2442662025918968</v>
      </c>
      <c r="AL6392">
        <v>0.23047567992494</v>
      </c>
    </row>
    <row r="6393" spans="1:38" x14ac:dyDescent="0.25">
      <c r="A6393" s="1">
        <v>39995</v>
      </c>
      <c r="B6393">
        <v>0.23769934417182009</v>
      </c>
      <c r="C6393">
        <v>0.25306096819413559</v>
      </c>
      <c r="D6393">
        <v>0.261003289875129</v>
      </c>
      <c r="E6393">
        <v>0.2141458727847424</v>
      </c>
      <c r="F6393">
        <v>0.211242204944222</v>
      </c>
      <c r="G6393">
        <v>0.24622286528635459</v>
      </c>
      <c r="H6393">
        <v>0.24681477261798759</v>
      </c>
      <c r="I6393">
        <v>0.26198271743832408</v>
      </c>
      <c r="J6393">
        <v>0.23327055443997641</v>
      </c>
      <c r="K6393">
        <v>0.22986148028322809</v>
      </c>
      <c r="L6393">
        <v>0.2253059460640025</v>
      </c>
      <c r="M6393">
        <v>0.19247817663270619</v>
      </c>
      <c r="N6393">
        <v>0.239695892598001</v>
      </c>
      <c r="O6393">
        <v>0.25992730031556149</v>
      </c>
      <c r="P6393">
        <v>0.20266519870347061</v>
      </c>
      <c r="Q6393">
        <v>0.2479651660697979</v>
      </c>
      <c r="R6393">
        <v>0.23875562136919451</v>
      </c>
      <c r="S6393">
        <v>0.25822314608371788</v>
      </c>
      <c r="T6393">
        <v>0.18286489013503121</v>
      </c>
      <c r="U6393">
        <v>0.25391731220472102</v>
      </c>
      <c r="V6393">
        <v>0.2634051090634818</v>
      </c>
      <c r="W6393">
        <v>0.24206026642541159</v>
      </c>
      <c r="X6393">
        <v>0.25855965291718641</v>
      </c>
      <c r="Y6393">
        <v>0.17481795250315971</v>
      </c>
      <c r="Z6393">
        <v>0.27073611701290401</v>
      </c>
      <c r="AA6393">
        <v>0.17820906510790491</v>
      </c>
      <c r="AB6393">
        <v>0.2424338493906722</v>
      </c>
      <c r="AC6393">
        <v>0.20329405413944149</v>
      </c>
      <c r="AD6393">
        <v>0.25035282729432817</v>
      </c>
      <c r="AE6393">
        <v>0.25761404193350651</v>
      </c>
      <c r="AF6393">
        <v>0.16302477182031189</v>
      </c>
      <c r="AG6393">
        <v>0.20810008186905549</v>
      </c>
      <c r="AH6393">
        <v>0.14848079465795741</v>
      </c>
      <c r="AI6393">
        <v>0.25875073543946148</v>
      </c>
      <c r="AJ6393">
        <v>0.25034951097522068</v>
      </c>
      <c r="AK6393">
        <v>0.24078540292467079</v>
      </c>
      <c r="AL6393">
        <v>0.23038859612381921</v>
      </c>
    </row>
    <row r="6394" spans="1:38" x14ac:dyDescent="0.25">
      <c r="A6394" s="1">
        <v>39996</v>
      </c>
      <c r="B6394">
        <v>0.23505417578401289</v>
      </c>
      <c r="C6394">
        <v>0.25523741300702668</v>
      </c>
      <c r="D6394">
        <v>0.26104168701594538</v>
      </c>
      <c r="E6394">
        <v>0.21288272655383131</v>
      </c>
      <c r="F6394">
        <v>0.2085785301791179</v>
      </c>
      <c r="G6394">
        <v>0.24418672221469889</v>
      </c>
      <c r="H6394">
        <v>0.2451361689208198</v>
      </c>
      <c r="I6394">
        <v>0.25939841592503821</v>
      </c>
      <c r="J6394">
        <v>0.2309116962117839</v>
      </c>
      <c r="K6394">
        <v>0.22739607549232899</v>
      </c>
      <c r="L6394">
        <v>0.22309249583409349</v>
      </c>
      <c r="M6394">
        <v>0.1905645430561683</v>
      </c>
      <c r="N6394">
        <v>0.2375455477524179</v>
      </c>
      <c r="O6394">
        <v>0.25754900731274688</v>
      </c>
      <c r="P6394">
        <v>0.20056021558912751</v>
      </c>
      <c r="Q6394">
        <v>0.24546601297001</v>
      </c>
      <c r="R6394">
        <v>0.23612908876889069</v>
      </c>
      <c r="S6394">
        <v>0.2554348924187228</v>
      </c>
      <c r="T6394">
        <v>0.18132835388004109</v>
      </c>
      <c r="U6394">
        <v>0.25145270023890348</v>
      </c>
      <c r="V6394">
        <v>0.2608175280964366</v>
      </c>
      <c r="W6394">
        <v>0.23913355362512401</v>
      </c>
      <c r="X6394">
        <v>0.25510501269785762</v>
      </c>
      <c r="Y6394">
        <v>0.1728730808014789</v>
      </c>
      <c r="Z6394">
        <v>0.27659225755967581</v>
      </c>
      <c r="AA6394">
        <v>0.174846163304961</v>
      </c>
      <c r="AB6394">
        <v>0.23996284569227741</v>
      </c>
      <c r="AC6394">
        <v>0.20087733855154141</v>
      </c>
      <c r="AD6394">
        <v>0.25019003010554569</v>
      </c>
      <c r="AE6394">
        <v>0.25599726949769741</v>
      </c>
      <c r="AF6394">
        <v>0.16016688070193211</v>
      </c>
      <c r="AG6394">
        <v>0.20676665019265969</v>
      </c>
      <c r="AH6394">
        <v>0.14687083870156911</v>
      </c>
      <c r="AI6394">
        <v>0.25715712017891801</v>
      </c>
      <c r="AJ6394">
        <v>0.24780219397748321</v>
      </c>
      <c r="AK6394">
        <v>0.2379444932330414</v>
      </c>
      <c r="AL6394">
        <v>0.22815488722570479</v>
      </c>
    </row>
    <row r="6395" spans="1:38" x14ac:dyDescent="0.25">
      <c r="A6395" s="1">
        <v>39997</v>
      </c>
      <c r="B6395">
        <v>0.23136476401206099</v>
      </c>
      <c r="C6395">
        <v>0.25147150771290538</v>
      </c>
      <c r="D6395">
        <v>0.26919502874852891</v>
      </c>
      <c r="E6395">
        <v>0.2067252095500362</v>
      </c>
      <c r="F6395">
        <v>0.20377696594912251</v>
      </c>
      <c r="G6395">
        <v>0.23919596208374011</v>
      </c>
      <c r="H6395">
        <v>0.242248509191719</v>
      </c>
      <c r="I6395">
        <v>0.26380257349541819</v>
      </c>
      <c r="J6395">
        <v>0.22428637027647941</v>
      </c>
      <c r="K6395">
        <v>0.22130464880185061</v>
      </c>
      <c r="L6395">
        <v>0.21923830942135811</v>
      </c>
      <c r="M6395">
        <v>0.1870726939441921</v>
      </c>
      <c r="N6395">
        <v>0.23086751848020159</v>
      </c>
      <c r="O6395">
        <v>0.25260172380004159</v>
      </c>
      <c r="P6395">
        <v>0.19581976940311441</v>
      </c>
      <c r="Q6395">
        <v>0.24193515553405431</v>
      </c>
      <c r="R6395">
        <v>0.23220284676396619</v>
      </c>
      <c r="S6395">
        <v>0.25090120209341749</v>
      </c>
      <c r="T6395">
        <v>0.1769459596141231</v>
      </c>
      <c r="U6395">
        <v>0.24788746400944431</v>
      </c>
      <c r="V6395">
        <v>0.26959596922652812</v>
      </c>
      <c r="W6395">
        <v>0.23329029538279661</v>
      </c>
      <c r="X6395">
        <v>0.26012163535481159</v>
      </c>
      <c r="Y6395">
        <v>0.16925366763222621</v>
      </c>
      <c r="Z6395">
        <v>0.27537688671206167</v>
      </c>
      <c r="AA6395">
        <v>0.1739210572287111</v>
      </c>
      <c r="AB6395">
        <v>0.2365889408458112</v>
      </c>
      <c r="AC6395">
        <v>0.19532715555052441</v>
      </c>
      <c r="AD6395">
        <v>0.24945153870498221</v>
      </c>
      <c r="AE6395">
        <v>0.2519673565479385</v>
      </c>
      <c r="AF6395">
        <v>0.15684987699280739</v>
      </c>
      <c r="AG6395">
        <v>0.20224812686608359</v>
      </c>
      <c r="AH6395">
        <v>0.14162935086793829</v>
      </c>
      <c r="AI6395">
        <v>0.25358927474157722</v>
      </c>
      <c r="AJ6395">
        <v>0.24708773404837289</v>
      </c>
      <c r="AK6395">
        <v>0.23328750706947671</v>
      </c>
      <c r="AL6395">
        <v>0.22473596828909101</v>
      </c>
    </row>
    <row r="6396" spans="1:38" x14ac:dyDescent="0.25">
      <c r="A6396" s="1">
        <v>39998</v>
      </c>
      <c r="B6396">
        <v>0.22873180374433169</v>
      </c>
      <c r="C6396">
        <v>0.25010094263988181</v>
      </c>
      <c r="D6396">
        <v>0.27343747066670859</v>
      </c>
      <c r="E6396">
        <v>0.20991311722208031</v>
      </c>
      <c r="F6396">
        <v>0.20073785506806749</v>
      </c>
      <c r="G6396">
        <v>0.2468625817412512</v>
      </c>
      <c r="H6396">
        <v>0.2488521239101546</v>
      </c>
      <c r="I6396">
        <v>0.27377417077893768</v>
      </c>
      <c r="J6396">
        <v>0.2202018811495664</v>
      </c>
      <c r="K6396">
        <v>0.21923665369206441</v>
      </c>
      <c r="L6396">
        <v>0.22099944259856191</v>
      </c>
      <c r="M6396">
        <v>0.18506037441933601</v>
      </c>
      <c r="N6396">
        <v>0.22695929776466631</v>
      </c>
      <c r="O6396">
        <v>0.25752417364276209</v>
      </c>
      <c r="P6396">
        <v>0.19256842102020441</v>
      </c>
      <c r="Q6396">
        <v>0.2426344075113821</v>
      </c>
      <c r="R6396">
        <v>0.23796381329633751</v>
      </c>
      <c r="S6396">
        <v>0.24862396866602859</v>
      </c>
      <c r="T6396">
        <v>0.17699988859196869</v>
      </c>
      <c r="U6396">
        <v>0.25049807390062018</v>
      </c>
      <c r="V6396">
        <v>0.27844676638240301</v>
      </c>
      <c r="W6396">
        <v>0.24110105925893999</v>
      </c>
      <c r="X6396">
        <v>0.27329570644839629</v>
      </c>
      <c r="Y6396">
        <v>0.16580853755152711</v>
      </c>
      <c r="Z6396">
        <v>0.27449363234388741</v>
      </c>
      <c r="AA6396">
        <v>0.17358038434977849</v>
      </c>
      <c r="AB6396">
        <v>0.23679717158949201</v>
      </c>
      <c r="AC6396">
        <v>0.19236187577723121</v>
      </c>
      <c r="AD6396">
        <v>0.25516677514483982</v>
      </c>
      <c r="AE6396">
        <v>0.25775276382244372</v>
      </c>
      <c r="AF6396">
        <v>0.16886657790133991</v>
      </c>
      <c r="AG6396">
        <v>0.2004208009282753</v>
      </c>
      <c r="AH6396">
        <v>0.14058581240837981</v>
      </c>
      <c r="AI6396">
        <v>0.25547298861742201</v>
      </c>
      <c r="AJ6396">
        <v>0.25393477669895059</v>
      </c>
      <c r="AK6396">
        <v>0.2483721461442164</v>
      </c>
      <c r="AL6396">
        <v>0.2256290188436687</v>
      </c>
    </row>
    <row r="6397" spans="1:38" x14ac:dyDescent="0.25">
      <c r="A6397" s="1">
        <v>39999</v>
      </c>
      <c r="B6397">
        <v>0.24790167621640441</v>
      </c>
      <c r="C6397">
        <v>0.24652765128041079</v>
      </c>
      <c r="D6397">
        <v>0.26784878903720383</v>
      </c>
      <c r="E6397">
        <v>0.21987247545578861</v>
      </c>
      <c r="F6397">
        <v>0.1987524142013449</v>
      </c>
      <c r="G6397">
        <v>0.246946625404</v>
      </c>
      <c r="H6397">
        <v>0.2463080685075085</v>
      </c>
      <c r="I6397">
        <v>0.2678831541252546</v>
      </c>
      <c r="J6397">
        <v>0.2164174979522443</v>
      </c>
      <c r="K6397">
        <v>0.21758340623528691</v>
      </c>
      <c r="L6397">
        <v>0.22036634432988861</v>
      </c>
      <c r="M6397">
        <v>0.18361150491193801</v>
      </c>
      <c r="N6397">
        <v>0.22496153057287571</v>
      </c>
      <c r="O6397">
        <v>0.25643068880369418</v>
      </c>
      <c r="P6397">
        <v>0.19075554260575839</v>
      </c>
      <c r="Q6397">
        <v>0.2402285282610806</v>
      </c>
      <c r="R6397">
        <v>0.23495597369795199</v>
      </c>
      <c r="S6397">
        <v>0.25425390010784182</v>
      </c>
      <c r="T6397">
        <v>0.1758943186984733</v>
      </c>
      <c r="U6397">
        <v>0.24713838791741979</v>
      </c>
      <c r="V6397">
        <v>0.27314041140732842</v>
      </c>
      <c r="W6397">
        <v>0.24213609360005639</v>
      </c>
      <c r="X6397">
        <v>0.26886701094850879</v>
      </c>
      <c r="Y6397">
        <v>0.1877354374295935</v>
      </c>
      <c r="Z6397">
        <v>0.26920606521061768</v>
      </c>
      <c r="AA6397">
        <v>0.18837112407678461</v>
      </c>
      <c r="AB6397">
        <v>0.2352684255549603</v>
      </c>
      <c r="AC6397">
        <v>0.19457905316126781</v>
      </c>
      <c r="AD6397">
        <v>0.25137761687876009</v>
      </c>
      <c r="AE6397">
        <v>0.2540904980948166</v>
      </c>
      <c r="AF6397">
        <v>0.1801052759006945</v>
      </c>
      <c r="AG6397">
        <v>0.19900206381852009</v>
      </c>
      <c r="AH6397">
        <v>0.1406425293588284</v>
      </c>
      <c r="AI6397">
        <v>0.25164606012140711</v>
      </c>
      <c r="AJ6397">
        <v>0.25078128207718142</v>
      </c>
      <c r="AK6397">
        <v>0.2447159793999108</v>
      </c>
      <c r="AL6397">
        <v>0.22385515138741419</v>
      </c>
    </row>
    <row r="6398" spans="1:38" x14ac:dyDescent="0.25">
      <c r="A6398" s="1">
        <v>40000</v>
      </c>
      <c r="B6398">
        <v>0.24389343559509399</v>
      </c>
      <c r="C6398">
        <v>0.24653316007088019</v>
      </c>
      <c r="D6398">
        <v>0.2638714429858619</v>
      </c>
      <c r="E6398">
        <v>0.2149883939043912</v>
      </c>
      <c r="F6398">
        <v>0.19667937506267469</v>
      </c>
      <c r="G6398">
        <v>0.24229422426906341</v>
      </c>
      <c r="H6398">
        <v>0.24315980113032601</v>
      </c>
      <c r="I6398">
        <v>0.26350612390370931</v>
      </c>
      <c r="J6398">
        <v>0.214650192216472</v>
      </c>
      <c r="K6398">
        <v>0.21432150295963839</v>
      </c>
      <c r="L6398">
        <v>0.22829491794407239</v>
      </c>
      <c r="M6398">
        <v>0.1878766844927143</v>
      </c>
      <c r="N6398">
        <v>0.22205016686449131</v>
      </c>
      <c r="O6398">
        <v>0.25296985882742679</v>
      </c>
      <c r="P6398">
        <v>0.18902015079508791</v>
      </c>
      <c r="Q6398">
        <v>0.2379659632241346</v>
      </c>
      <c r="R6398">
        <v>0.2353029873628292</v>
      </c>
      <c r="S6398">
        <v>0.25143767475519652</v>
      </c>
      <c r="T6398">
        <v>0.17755049070723289</v>
      </c>
      <c r="U6398">
        <v>0.24399450600197611</v>
      </c>
      <c r="V6398">
        <v>0.26910063128010347</v>
      </c>
      <c r="W6398">
        <v>0.23751419884097821</v>
      </c>
      <c r="X6398">
        <v>0.26397158747818111</v>
      </c>
      <c r="Y6398">
        <v>0.18389650381041359</v>
      </c>
      <c r="Z6398">
        <v>0.2660489414610695</v>
      </c>
      <c r="AA6398">
        <v>0.1855318650440955</v>
      </c>
      <c r="AB6398">
        <v>0.2339045210055985</v>
      </c>
      <c r="AC6398">
        <v>0.19216385118081439</v>
      </c>
      <c r="AD6398">
        <v>0.24788299149250789</v>
      </c>
      <c r="AE6398">
        <v>0.25957723981618031</v>
      </c>
      <c r="AF6398">
        <v>0.1745300712477969</v>
      </c>
      <c r="AG6398">
        <v>0.20130209310202721</v>
      </c>
      <c r="AH6398">
        <v>0.1386798814437939</v>
      </c>
      <c r="AI6398">
        <v>0.24984427465835901</v>
      </c>
      <c r="AJ6398">
        <v>0.2476055314630814</v>
      </c>
      <c r="AK6398">
        <v>0.25520399619523088</v>
      </c>
      <c r="AL6398">
        <v>0.2249599403286521</v>
      </c>
    </row>
    <row r="6399" spans="1:38" x14ac:dyDescent="0.25">
      <c r="A6399" s="1">
        <v>40001</v>
      </c>
      <c r="B6399">
        <v>0.23997973633360059</v>
      </c>
      <c r="C6399">
        <v>0.25859787689956037</v>
      </c>
      <c r="D6399">
        <v>0.2601587946850073</v>
      </c>
      <c r="E6399">
        <v>0.2102077730790457</v>
      </c>
      <c r="F6399">
        <v>0.19570549695322759</v>
      </c>
      <c r="G6399">
        <v>0.24096622548181229</v>
      </c>
      <c r="H6399">
        <v>0.24296629374922249</v>
      </c>
      <c r="I6399">
        <v>0.25904631829564329</v>
      </c>
      <c r="J6399">
        <v>0.2140001570633569</v>
      </c>
      <c r="K6399">
        <v>0.2127852915294374</v>
      </c>
      <c r="L6399">
        <v>0.23339562316876841</v>
      </c>
      <c r="M6399">
        <v>0.18878078189662181</v>
      </c>
      <c r="N6399">
        <v>0.22047438548157661</v>
      </c>
      <c r="O6399">
        <v>0.25116225295061517</v>
      </c>
      <c r="P6399">
        <v>0.1896409942391411</v>
      </c>
      <c r="Q6399">
        <v>0.24036523250029779</v>
      </c>
      <c r="R6399">
        <v>0.23947030829750229</v>
      </c>
      <c r="S6399">
        <v>0.25100250051918421</v>
      </c>
      <c r="T6399">
        <v>0.1847053727295534</v>
      </c>
      <c r="U6399">
        <v>0.24112107521369461</v>
      </c>
      <c r="V6399">
        <v>0.26481143097960752</v>
      </c>
      <c r="W6399">
        <v>0.2331254130608055</v>
      </c>
      <c r="X6399">
        <v>0.25892750065725539</v>
      </c>
      <c r="Y6399">
        <v>0.17988514120806759</v>
      </c>
      <c r="Z6399">
        <v>0.26775867959477151</v>
      </c>
      <c r="AA6399">
        <v>0.18127712849095429</v>
      </c>
      <c r="AB6399">
        <v>0.2345801399314382</v>
      </c>
      <c r="AC6399">
        <v>0.19188682241705571</v>
      </c>
      <c r="AD6399">
        <v>0.246170049076047</v>
      </c>
      <c r="AE6399">
        <v>0.26476813646537312</v>
      </c>
      <c r="AF6399">
        <v>0.16930666153976121</v>
      </c>
      <c r="AG6399">
        <v>0.20448530551156541</v>
      </c>
      <c r="AH6399">
        <v>0.14158152781804231</v>
      </c>
      <c r="AI6399">
        <v>0.25205754007418008</v>
      </c>
      <c r="AJ6399">
        <v>0.2443050623177988</v>
      </c>
      <c r="AK6399">
        <v>0.26165674555418289</v>
      </c>
      <c r="AL6399">
        <v>0.22861236635512361</v>
      </c>
    </row>
    <row r="6400" spans="1:38" x14ac:dyDescent="0.25">
      <c r="A6400" s="1">
        <v>40002</v>
      </c>
      <c r="B6400">
        <v>0.23788017939320241</v>
      </c>
      <c r="C6400">
        <v>0.25338380697547452</v>
      </c>
      <c r="D6400">
        <v>0.2587113959882868</v>
      </c>
      <c r="E6400">
        <v>0.2106110053507308</v>
      </c>
      <c r="F6400">
        <v>0.19499898877858349</v>
      </c>
      <c r="G6400">
        <v>0.2386004539281695</v>
      </c>
      <c r="H6400">
        <v>0.24327061592952601</v>
      </c>
      <c r="I6400">
        <v>0.25610843894406199</v>
      </c>
      <c r="J6400">
        <v>0.20965206747731471</v>
      </c>
      <c r="K6400">
        <v>0.21109205369256809</v>
      </c>
      <c r="L6400">
        <v>0.23480276560858959</v>
      </c>
      <c r="M6400">
        <v>0.1869804640356085</v>
      </c>
      <c r="N6400">
        <v>0.21726067660680071</v>
      </c>
      <c r="O6400">
        <v>0.25105977183325551</v>
      </c>
      <c r="P6400">
        <v>0.1881561905723641</v>
      </c>
      <c r="Q6400">
        <v>0.2399171593654969</v>
      </c>
      <c r="R6400">
        <v>0.23606653679901449</v>
      </c>
      <c r="S6400">
        <v>0.2474353441725255</v>
      </c>
      <c r="T6400">
        <v>0.1819921256068546</v>
      </c>
      <c r="U6400">
        <v>0.244095306362103</v>
      </c>
      <c r="V6400">
        <v>0.26206987370600471</v>
      </c>
      <c r="W6400">
        <v>0.2319802063964688</v>
      </c>
      <c r="X6400">
        <v>0.25528308342650702</v>
      </c>
      <c r="Y6400">
        <v>0.17788499981990399</v>
      </c>
      <c r="Z6400">
        <v>0.26428035815037382</v>
      </c>
      <c r="AA6400">
        <v>0.18022855381002109</v>
      </c>
      <c r="AB6400">
        <v>0.23178300594976431</v>
      </c>
      <c r="AC6400">
        <v>0.1871139398077554</v>
      </c>
      <c r="AD6400">
        <v>0.24508557611119039</v>
      </c>
      <c r="AE6400">
        <v>0.26020197129756978</v>
      </c>
      <c r="AF6400">
        <v>0.1655484579547544</v>
      </c>
      <c r="AG6400">
        <v>0.2012471210884148</v>
      </c>
      <c r="AH6400">
        <v>0.1381059306325183</v>
      </c>
      <c r="AI6400">
        <v>0.24867927339152229</v>
      </c>
      <c r="AJ6400">
        <v>0.244597281837376</v>
      </c>
      <c r="AK6400">
        <v>0.25949423835774033</v>
      </c>
      <c r="AL6400">
        <v>0.23004755333461119</v>
      </c>
    </row>
    <row r="6401" spans="1:38" x14ac:dyDescent="0.25">
      <c r="A6401" s="1">
        <v>40003</v>
      </c>
      <c r="B6401">
        <v>0.2437368468054848</v>
      </c>
      <c r="C6401">
        <v>0.24913159017575351</v>
      </c>
      <c r="D6401">
        <v>0.25505305289261038</v>
      </c>
      <c r="E6401">
        <v>0.21123362305569079</v>
      </c>
      <c r="F6401">
        <v>0.19785306357661639</v>
      </c>
      <c r="G6401">
        <v>0.23901432830291031</v>
      </c>
      <c r="H6401">
        <v>0.24389357776773571</v>
      </c>
      <c r="I6401">
        <v>0.25243759251032322</v>
      </c>
      <c r="J6401">
        <v>0.20754614666024929</v>
      </c>
      <c r="K6401">
        <v>0.21199552034230831</v>
      </c>
      <c r="L6401">
        <v>0.23308453843928609</v>
      </c>
      <c r="M6401">
        <v>0.18476904843097819</v>
      </c>
      <c r="N6401">
        <v>0.21559621554579961</v>
      </c>
      <c r="O6401">
        <v>0.25199592937573378</v>
      </c>
      <c r="P6401">
        <v>0.1857379924631723</v>
      </c>
      <c r="Q6401">
        <v>0.24488236937441421</v>
      </c>
      <c r="R6401">
        <v>0.23880694344074621</v>
      </c>
      <c r="S6401">
        <v>0.2451584616867582</v>
      </c>
      <c r="T6401">
        <v>0.17913103559801941</v>
      </c>
      <c r="U6401">
        <v>0.24329348991007599</v>
      </c>
      <c r="V6401">
        <v>0.25897922814042718</v>
      </c>
      <c r="W6401">
        <v>0.23171158892117991</v>
      </c>
      <c r="X6401">
        <v>0.25174674037834832</v>
      </c>
      <c r="Y6401">
        <v>0.17593263806894099</v>
      </c>
      <c r="Z6401">
        <v>0.26054493597952882</v>
      </c>
      <c r="AA6401">
        <v>0.1771267520083607</v>
      </c>
      <c r="AB6401">
        <v>0.24099179214360031</v>
      </c>
      <c r="AC6401">
        <v>0.18519802577889491</v>
      </c>
      <c r="AD6401">
        <v>0.24245980231402431</v>
      </c>
      <c r="AE6401">
        <v>0.25862971962813391</v>
      </c>
      <c r="AF6401">
        <v>0.1625252511929203</v>
      </c>
      <c r="AG6401">
        <v>0.1989002685806352</v>
      </c>
      <c r="AH6401">
        <v>0.13657830932586459</v>
      </c>
      <c r="AI6401">
        <v>0.24713435714758011</v>
      </c>
      <c r="AJ6401">
        <v>0.2414125992724441</v>
      </c>
      <c r="AK6401">
        <v>0.25782856145431338</v>
      </c>
      <c r="AL6401">
        <v>0.22902559506343231</v>
      </c>
    </row>
    <row r="6402" spans="1:38" x14ac:dyDescent="0.25">
      <c r="A6402" s="1">
        <v>40004</v>
      </c>
      <c r="B6402">
        <v>0.24016726153688481</v>
      </c>
      <c r="C6402">
        <v>0.2452582075659413</v>
      </c>
      <c r="D6402">
        <v>0.25161544204868669</v>
      </c>
      <c r="E6402">
        <v>0.20865146402031229</v>
      </c>
      <c r="F6402">
        <v>0.197079675344319</v>
      </c>
      <c r="G6402">
        <v>0.23515372191632969</v>
      </c>
      <c r="H6402">
        <v>0.2410027011903153</v>
      </c>
      <c r="I6402">
        <v>0.24915044498187441</v>
      </c>
      <c r="J6402">
        <v>0.20569691737968351</v>
      </c>
      <c r="K6402">
        <v>0.2101444326860466</v>
      </c>
      <c r="L6402">
        <v>0.2300630628917667</v>
      </c>
      <c r="M6402">
        <v>0.18310744954202221</v>
      </c>
      <c r="N6402">
        <v>0.2136546826128857</v>
      </c>
      <c r="O6402">
        <v>0.24922738815434631</v>
      </c>
      <c r="P6402">
        <v>0.18428156527299849</v>
      </c>
      <c r="Q6402">
        <v>0.24296798885264231</v>
      </c>
      <c r="R6402">
        <v>0.2354812069280976</v>
      </c>
      <c r="S6402">
        <v>0.24211514416374519</v>
      </c>
      <c r="T6402">
        <v>0.17733097258466191</v>
      </c>
      <c r="U6402">
        <v>0.24289692681160199</v>
      </c>
      <c r="V6402">
        <v>0.25580318119023449</v>
      </c>
      <c r="W6402">
        <v>0.23246220863712269</v>
      </c>
      <c r="X6402">
        <v>0.24809022506055101</v>
      </c>
      <c r="Y6402">
        <v>0.17313933185120889</v>
      </c>
      <c r="Z6402">
        <v>0.25689534303642658</v>
      </c>
      <c r="AA6402">
        <v>0.17393087939407159</v>
      </c>
      <c r="AB6402">
        <v>0.23965552198787091</v>
      </c>
      <c r="AC6402">
        <v>0.18269504852285359</v>
      </c>
      <c r="AD6402">
        <v>0.2396572724990432</v>
      </c>
      <c r="AE6402">
        <v>0.25451841574042838</v>
      </c>
      <c r="AF6402">
        <v>0.158570406775809</v>
      </c>
      <c r="AG6402">
        <v>0.19715638486658391</v>
      </c>
      <c r="AH6402">
        <v>0.13476766777721311</v>
      </c>
      <c r="AI6402">
        <v>0.24375196982381611</v>
      </c>
      <c r="AJ6402">
        <v>0.23878919697839651</v>
      </c>
      <c r="AK6402">
        <v>0.25297283933500658</v>
      </c>
      <c r="AL6402">
        <v>0.22678278471539171</v>
      </c>
    </row>
    <row r="6403" spans="1:38" x14ac:dyDescent="0.25">
      <c r="A6403" s="1">
        <v>40005</v>
      </c>
      <c r="B6403">
        <v>0.23735037979718021</v>
      </c>
      <c r="C6403">
        <v>0.241853059522082</v>
      </c>
      <c r="D6403">
        <v>0.24877122933399981</v>
      </c>
      <c r="E6403">
        <v>0.20845345270376839</v>
      </c>
      <c r="F6403">
        <v>0.19662653895538509</v>
      </c>
      <c r="G6403">
        <v>0.2348299324534148</v>
      </c>
      <c r="H6403">
        <v>0.23866369216370009</v>
      </c>
      <c r="I6403">
        <v>0.24726134616810011</v>
      </c>
      <c r="J6403">
        <v>0.20645763957262611</v>
      </c>
      <c r="K6403">
        <v>0.20986506974827421</v>
      </c>
      <c r="L6403">
        <v>0.22775149471560449</v>
      </c>
      <c r="M6403">
        <v>0.1819454638858985</v>
      </c>
      <c r="N6403">
        <v>0.21460585765465809</v>
      </c>
      <c r="O6403">
        <v>0.24817000182331481</v>
      </c>
      <c r="P6403">
        <v>0.18304572636352631</v>
      </c>
      <c r="Q6403">
        <v>0.2405817942491795</v>
      </c>
      <c r="R6403">
        <v>0.23291355394898569</v>
      </c>
      <c r="S6403">
        <v>0.24331831593392661</v>
      </c>
      <c r="T6403">
        <v>0.1793984756189772</v>
      </c>
      <c r="U6403">
        <v>0.2409341656845336</v>
      </c>
      <c r="V6403">
        <v>0.25351744892467731</v>
      </c>
      <c r="W6403">
        <v>0.23180181083070059</v>
      </c>
      <c r="X6403">
        <v>0.24555014430222749</v>
      </c>
      <c r="Y6403">
        <v>0.17325483477941361</v>
      </c>
      <c r="Z6403">
        <v>0.25325200957733129</v>
      </c>
      <c r="AA6403">
        <v>0.1709370479819069</v>
      </c>
      <c r="AB6403">
        <v>0.23733178069272151</v>
      </c>
      <c r="AC6403">
        <v>0.18862081340578249</v>
      </c>
      <c r="AD6403">
        <v>0.2368352183978428</v>
      </c>
      <c r="AE6403">
        <v>0.2497405508314601</v>
      </c>
      <c r="AF6403">
        <v>0.15707659450724171</v>
      </c>
      <c r="AG6403">
        <v>0.19849233159334589</v>
      </c>
      <c r="AH6403">
        <v>0.14016257581407079</v>
      </c>
      <c r="AI6403">
        <v>0.23846054167271241</v>
      </c>
      <c r="AJ6403">
        <v>0.2369846798226988</v>
      </c>
      <c r="AK6403">
        <v>0.24966831246094709</v>
      </c>
      <c r="AL6403">
        <v>0.2246611286132156</v>
      </c>
    </row>
    <row r="6404" spans="1:38" x14ac:dyDescent="0.25">
      <c r="A6404" s="1">
        <v>40006</v>
      </c>
      <c r="B6404">
        <v>0.2329268428324178</v>
      </c>
      <c r="C6404">
        <v>0.24909233483011761</v>
      </c>
      <c r="D6404">
        <v>0.2497839642704841</v>
      </c>
      <c r="E6404">
        <v>0.20412105033016961</v>
      </c>
      <c r="F6404">
        <v>0.193610684581597</v>
      </c>
      <c r="G6404">
        <v>0.2317919107345747</v>
      </c>
      <c r="H6404">
        <v>0.2379876084069098</v>
      </c>
      <c r="I6404">
        <v>0.24548325719528641</v>
      </c>
      <c r="J6404">
        <v>0.2043314089775097</v>
      </c>
      <c r="K6404">
        <v>0.20588804395794241</v>
      </c>
      <c r="L6404">
        <v>0.22750676212649909</v>
      </c>
      <c r="M6404">
        <v>0.1800471845065037</v>
      </c>
      <c r="N6404">
        <v>0.21153587938333199</v>
      </c>
      <c r="O6404">
        <v>0.24478902650339879</v>
      </c>
      <c r="P6404">
        <v>0.18116611563223919</v>
      </c>
      <c r="Q6404">
        <v>0.23767792924156239</v>
      </c>
      <c r="R6404">
        <v>0.24040794488753861</v>
      </c>
      <c r="S6404">
        <v>0.24005969012577641</v>
      </c>
      <c r="T6404">
        <v>0.1771521767583556</v>
      </c>
      <c r="U6404">
        <v>0.24019391209652191</v>
      </c>
      <c r="V6404">
        <v>0.2519015859051244</v>
      </c>
      <c r="W6404">
        <v>0.2284438628987906</v>
      </c>
      <c r="X6404">
        <v>0.24390699189886819</v>
      </c>
      <c r="Y6404">
        <v>0.16945680349184469</v>
      </c>
      <c r="Z6404">
        <v>0.26064027305374299</v>
      </c>
      <c r="AA6404">
        <v>0.16870060060365971</v>
      </c>
      <c r="AB6404">
        <v>0.2364576182568435</v>
      </c>
      <c r="AC6404">
        <v>0.18530256341524229</v>
      </c>
      <c r="AD6404">
        <v>0.2379941679905552</v>
      </c>
      <c r="AE6404">
        <v>0.26575227775395988</v>
      </c>
      <c r="AF6404">
        <v>0.15371973615663381</v>
      </c>
      <c r="AG6404">
        <v>0.1960965318404525</v>
      </c>
      <c r="AH6404">
        <v>0.1380876634713181</v>
      </c>
      <c r="AI6404">
        <v>0.25219451920051927</v>
      </c>
      <c r="AJ6404">
        <v>0.23446363707185591</v>
      </c>
      <c r="AK6404">
        <v>0.26240341387927862</v>
      </c>
      <c r="AL6404">
        <v>0.2244085745561791</v>
      </c>
    </row>
    <row r="6405" spans="1:38" x14ac:dyDescent="0.25">
      <c r="A6405" s="1">
        <v>40007</v>
      </c>
      <c r="B6405">
        <v>0.22889780419618691</v>
      </c>
      <c r="C6405">
        <v>0.25410272451603849</v>
      </c>
      <c r="D6405">
        <v>0.26162452071332909</v>
      </c>
      <c r="E6405">
        <v>0.20054328082913589</v>
      </c>
      <c r="F6405">
        <v>0.19034564605682769</v>
      </c>
      <c r="G6405">
        <v>0.22827126449165211</v>
      </c>
      <c r="H6405">
        <v>0.25692919005986281</v>
      </c>
      <c r="I6405">
        <v>0.25718136435256478</v>
      </c>
      <c r="J6405">
        <v>0.19988797480433679</v>
      </c>
      <c r="K6405">
        <v>0.20341041543968061</v>
      </c>
      <c r="L6405">
        <v>0.2278827219275345</v>
      </c>
      <c r="M6405">
        <v>0.17639673002465309</v>
      </c>
      <c r="N6405">
        <v>0.20672953086971951</v>
      </c>
      <c r="O6405">
        <v>0.2418035702950489</v>
      </c>
      <c r="P6405">
        <v>0.1782673614519229</v>
      </c>
      <c r="Q6405">
        <v>0.23891844193593309</v>
      </c>
      <c r="R6405">
        <v>0.26007495728851238</v>
      </c>
      <c r="S6405">
        <v>0.2367353619151667</v>
      </c>
      <c r="T6405">
        <v>0.17346124768278659</v>
      </c>
      <c r="U6405">
        <v>0.24329878321119669</v>
      </c>
      <c r="V6405">
        <v>0.26849705416667902</v>
      </c>
      <c r="W6405">
        <v>0.23232825686359221</v>
      </c>
      <c r="X6405">
        <v>0.26888431111086081</v>
      </c>
      <c r="Y6405">
        <v>0.1659644465075166</v>
      </c>
      <c r="Z6405">
        <v>0.2669820281745216</v>
      </c>
      <c r="AA6405">
        <v>0.1668713734623197</v>
      </c>
      <c r="AB6405">
        <v>0.23928943882735551</v>
      </c>
      <c r="AC6405">
        <v>0.18035252845013119</v>
      </c>
      <c r="AD6405">
        <v>0.251433468309398</v>
      </c>
      <c r="AE6405">
        <v>0.2738085800603805</v>
      </c>
      <c r="AF6405">
        <v>0.1542211060901208</v>
      </c>
      <c r="AG6405">
        <v>0.1918871550652487</v>
      </c>
      <c r="AH6405">
        <v>0.13438004649635349</v>
      </c>
      <c r="AI6405">
        <v>0.26826141284983612</v>
      </c>
      <c r="AJ6405">
        <v>0.24514486601643179</v>
      </c>
      <c r="AK6405">
        <v>0.26996906693296069</v>
      </c>
      <c r="AL6405">
        <v>0.22777343793414259</v>
      </c>
    </row>
    <row r="6406" spans="1:38" x14ac:dyDescent="0.25">
      <c r="A6406" s="1">
        <v>40008</v>
      </c>
      <c r="B6406">
        <v>0.22547271292837701</v>
      </c>
      <c r="C6406">
        <v>0.2587576550691098</v>
      </c>
      <c r="D6406">
        <v>0.27583381415009789</v>
      </c>
      <c r="E6406">
        <v>0.195958693146284</v>
      </c>
      <c r="F6406">
        <v>0.189301772958229</v>
      </c>
      <c r="G6406">
        <v>0.22530895158206299</v>
      </c>
      <c r="H6406">
        <v>0.27428712868507849</v>
      </c>
      <c r="I6406">
        <v>0.27777940245349197</v>
      </c>
      <c r="J6406">
        <v>0.19672640498222499</v>
      </c>
      <c r="K6406">
        <v>0.20150623813377189</v>
      </c>
      <c r="L6406">
        <v>0.23035124590972261</v>
      </c>
      <c r="M6406">
        <v>0.17530994154297949</v>
      </c>
      <c r="N6406">
        <v>0.20400218138610229</v>
      </c>
      <c r="O6406">
        <v>0.2392131140866991</v>
      </c>
      <c r="P6406">
        <v>0.17724449364197309</v>
      </c>
      <c r="Q6406">
        <v>0.24356615320383701</v>
      </c>
      <c r="R6406">
        <v>0.26578687044975802</v>
      </c>
      <c r="S6406">
        <v>0.2345563462045569</v>
      </c>
      <c r="T6406">
        <v>0.17049791218314389</v>
      </c>
      <c r="U6406">
        <v>0.24483065595444831</v>
      </c>
      <c r="V6406">
        <v>0.28252811700281022</v>
      </c>
      <c r="W6406">
        <v>0.22630931749506061</v>
      </c>
      <c r="X6406">
        <v>0.27705157553149462</v>
      </c>
      <c r="Y6406">
        <v>0.16290333952318839</v>
      </c>
      <c r="Z6406">
        <v>0.27740386223316787</v>
      </c>
      <c r="AA6406">
        <v>0.16471315314973031</v>
      </c>
      <c r="AB6406">
        <v>0.2432941918996771</v>
      </c>
      <c r="AC6406">
        <v>0.17679422696725</v>
      </c>
      <c r="AD6406">
        <v>0.26867446747697282</v>
      </c>
      <c r="AE6406">
        <v>0.27846150889034532</v>
      </c>
      <c r="AF6406">
        <v>0.15078497602360769</v>
      </c>
      <c r="AG6406">
        <v>0.1893736804015955</v>
      </c>
      <c r="AH6406">
        <v>0.13147080980538989</v>
      </c>
      <c r="AI6406">
        <v>0.2788307278699943</v>
      </c>
      <c r="AJ6406">
        <v>0.26274953173632221</v>
      </c>
      <c r="AK6406">
        <v>0.27452843149801709</v>
      </c>
      <c r="AL6406">
        <v>0.2309550179504482</v>
      </c>
    </row>
    <row r="6407" spans="1:38" x14ac:dyDescent="0.25">
      <c r="A6407" s="1">
        <v>40009</v>
      </c>
      <c r="B6407">
        <v>0.22726833535085589</v>
      </c>
      <c r="C6407">
        <v>0.25436169807503561</v>
      </c>
      <c r="D6407">
        <v>0.26857800562496842</v>
      </c>
      <c r="E6407">
        <v>0.20008067935170251</v>
      </c>
      <c r="F6407">
        <v>0.1921166240459169</v>
      </c>
      <c r="G6407">
        <v>0.22705898851171161</v>
      </c>
      <c r="H6407">
        <v>0.26636763547101461</v>
      </c>
      <c r="I6407">
        <v>0.27053517425682327</v>
      </c>
      <c r="J6407">
        <v>0.19439608023485161</v>
      </c>
      <c r="K6407">
        <v>0.1995903777286766</v>
      </c>
      <c r="L6407">
        <v>0.23022768583431499</v>
      </c>
      <c r="M6407">
        <v>0.17436290339899099</v>
      </c>
      <c r="N6407">
        <v>0.20185532060434269</v>
      </c>
      <c r="O6407">
        <v>0.2436679946623086</v>
      </c>
      <c r="P6407">
        <v>0.1753561945025951</v>
      </c>
      <c r="Q6407">
        <v>0.2468384275758449</v>
      </c>
      <c r="R6407">
        <v>0.25933356237809829</v>
      </c>
      <c r="S6407">
        <v>0.23375054778504031</v>
      </c>
      <c r="T6407">
        <v>0.1694648217439432</v>
      </c>
      <c r="U6407">
        <v>0.24806143961439769</v>
      </c>
      <c r="V6407">
        <v>0.275235732720294</v>
      </c>
      <c r="W6407">
        <v>0.22621329624585459</v>
      </c>
      <c r="X6407">
        <v>0.27216598490603311</v>
      </c>
      <c r="Y6407">
        <v>0.1733805844033422</v>
      </c>
      <c r="Z6407">
        <v>0.27120222584444797</v>
      </c>
      <c r="AA6407">
        <v>0.16806699443831891</v>
      </c>
      <c r="AB6407">
        <v>0.24247223118565051</v>
      </c>
      <c r="AC6407">
        <v>0.175446985681116</v>
      </c>
      <c r="AD6407">
        <v>0.26159076533808567</v>
      </c>
      <c r="AE6407">
        <v>0.27273288238070242</v>
      </c>
      <c r="AF6407">
        <v>0.15699514367843539</v>
      </c>
      <c r="AG6407">
        <v>0.18800857524907361</v>
      </c>
      <c r="AH6407">
        <v>0.1293407371071813</v>
      </c>
      <c r="AI6407">
        <v>0.27115603142698291</v>
      </c>
      <c r="AJ6407">
        <v>0.25962472614315518</v>
      </c>
      <c r="AK6407">
        <v>0.26934802470789032</v>
      </c>
      <c r="AL6407">
        <v>0.22997505128863369</v>
      </c>
    </row>
    <row r="6408" spans="1:38" x14ac:dyDescent="0.25">
      <c r="A6408" s="1">
        <v>40010</v>
      </c>
      <c r="B6408">
        <v>0.23020719052377139</v>
      </c>
      <c r="C6408">
        <v>0.25077558919481657</v>
      </c>
      <c r="D6408">
        <v>0.26304586124952012</v>
      </c>
      <c r="E6408">
        <v>0.20696913552252971</v>
      </c>
      <c r="F6408">
        <v>0.19056849240701931</v>
      </c>
      <c r="G6408">
        <v>0.22701237331484941</v>
      </c>
      <c r="H6408">
        <v>0.2726642293016549</v>
      </c>
      <c r="I6408">
        <v>0.26813788818903539</v>
      </c>
      <c r="J6408">
        <v>0.19029047569602839</v>
      </c>
      <c r="K6408">
        <v>0.1970702685796823</v>
      </c>
      <c r="L6408">
        <v>0.22837961063017739</v>
      </c>
      <c r="M6408">
        <v>0.1725446336237699</v>
      </c>
      <c r="N6408">
        <v>0.19836159548397869</v>
      </c>
      <c r="O6408">
        <v>0.248425330243989</v>
      </c>
      <c r="P6408">
        <v>0.17183028934530159</v>
      </c>
      <c r="Q6408">
        <v>0.26014524048331877</v>
      </c>
      <c r="R6408">
        <v>0.25773595022408241</v>
      </c>
      <c r="S6408">
        <v>0.23283398768222219</v>
      </c>
      <c r="T6408">
        <v>0.16848077263263939</v>
      </c>
      <c r="U6408">
        <v>0.26810957269873542</v>
      </c>
      <c r="V6408">
        <v>0.27007057870645368</v>
      </c>
      <c r="W6408">
        <v>0.23563469108513899</v>
      </c>
      <c r="X6408">
        <v>0.26685198834737872</v>
      </c>
      <c r="Y6408">
        <v>0.17873886612383419</v>
      </c>
      <c r="Z6408">
        <v>0.26670809361481529</v>
      </c>
      <c r="AA6408">
        <v>0.17167548300935229</v>
      </c>
      <c r="AB6408">
        <v>0.24555282864982911</v>
      </c>
      <c r="AC6408">
        <v>0.17555963311712419</v>
      </c>
      <c r="AD6408">
        <v>0.25800848471286197</v>
      </c>
      <c r="AE6408">
        <v>0.26959035768740242</v>
      </c>
      <c r="AF6408">
        <v>0.16342478066270341</v>
      </c>
      <c r="AG6408">
        <v>0.18548450333046629</v>
      </c>
      <c r="AH6408">
        <v>0.1287495044407799</v>
      </c>
      <c r="AI6408">
        <v>0.2684220853856859</v>
      </c>
      <c r="AJ6408">
        <v>0.26963559668646592</v>
      </c>
      <c r="AK6408">
        <v>0.26597087428577992</v>
      </c>
      <c r="AL6408">
        <v>0.22905805935676521</v>
      </c>
    </row>
    <row r="6409" spans="1:38" x14ac:dyDescent="0.25">
      <c r="A6409" s="1">
        <v>40011</v>
      </c>
      <c r="B6409">
        <v>0.22737857158981881</v>
      </c>
      <c r="C6409">
        <v>0.24632686730701209</v>
      </c>
      <c r="D6409">
        <v>0.26474003637129773</v>
      </c>
      <c r="E6409">
        <v>0.20588131502054349</v>
      </c>
      <c r="F6409">
        <v>0.18845531986832881</v>
      </c>
      <c r="G6409">
        <v>0.22546449637837221</v>
      </c>
      <c r="H6409">
        <v>0.26502426072938051</v>
      </c>
      <c r="I6409">
        <v>0.26926072915257998</v>
      </c>
      <c r="J6409">
        <v>0.19028666164979591</v>
      </c>
      <c r="K6409">
        <v>0.19896176668653581</v>
      </c>
      <c r="L6409">
        <v>0.22508190428103039</v>
      </c>
      <c r="M6409">
        <v>0.170851993396756</v>
      </c>
      <c r="N6409">
        <v>0.20435278193987019</v>
      </c>
      <c r="O6409">
        <v>0.24451539811809919</v>
      </c>
      <c r="P6409">
        <v>0.1704772415703768</v>
      </c>
      <c r="Q6409">
        <v>0.25315982545327509</v>
      </c>
      <c r="R6409">
        <v>0.25277754789698509</v>
      </c>
      <c r="S6409">
        <v>0.24770303079993089</v>
      </c>
      <c r="T6409">
        <v>0.16721640911062971</v>
      </c>
      <c r="U6409">
        <v>0.2613860074190365</v>
      </c>
      <c r="V6409">
        <v>0.2841942201007403</v>
      </c>
      <c r="W6409">
        <v>0.2336479551099474</v>
      </c>
      <c r="X6409">
        <v>0.2836973278379486</v>
      </c>
      <c r="Y6409">
        <v>0.1759804554454128</v>
      </c>
      <c r="Z6409">
        <v>0.26170512136363061</v>
      </c>
      <c r="AA6409">
        <v>0.17100990720080089</v>
      </c>
      <c r="AB6409">
        <v>0.24259310918164559</v>
      </c>
      <c r="AC6409">
        <v>0.19442171949251039</v>
      </c>
      <c r="AD6409">
        <v>0.25326517711728641</v>
      </c>
      <c r="AE6409">
        <v>0.26480748926138759</v>
      </c>
      <c r="AF6409">
        <v>0.16133351390751069</v>
      </c>
      <c r="AG6409">
        <v>0.1831376202647684</v>
      </c>
      <c r="AH6409">
        <v>0.13378647382337969</v>
      </c>
      <c r="AI6409">
        <v>0.26231294650926978</v>
      </c>
      <c r="AJ6409">
        <v>0.26550805649180498</v>
      </c>
      <c r="AK6409">
        <v>0.26061149507889653</v>
      </c>
      <c r="AL6409">
        <v>0.22614556900525129</v>
      </c>
    </row>
    <row r="6410" spans="1:38" x14ac:dyDescent="0.25">
      <c r="A6410" s="1">
        <v>40012</v>
      </c>
      <c r="B6410">
        <v>0.22440792579701799</v>
      </c>
      <c r="C6410">
        <v>0.25183006220654269</v>
      </c>
      <c r="D6410">
        <v>0.28768877842952068</v>
      </c>
      <c r="E6410">
        <v>0.20489952886617541</v>
      </c>
      <c r="F6410">
        <v>0.1922213119328145</v>
      </c>
      <c r="G6410">
        <v>0.22758720870842669</v>
      </c>
      <c r="H6410">
        <v>0.27350041897851318</v>
      </c>
      <c r="I6410">
        <v>0.27941723155621823</v>
      </c>
      <c r="J6410">
        <v>0.18761318529629009</v>
      </c>
      <c r="K6410">
        <v>0.20258718893570199</v>
      </c>
      <c r="L6410">
        <v>0.22424991936882119</v>
      </c>
      <c r="M6410">
        <v>0.16909398139959539</v>
      </c>
      <c r="N6410">
        <v>0.20240797081032699</v>
      </c>
      <c r="O6410">
        <v>0.2494330933263097</v>
      </c>
      <c r="P6410">
        <v>0.16812436517850801</v>
      </c>
      <c r="Q6410">
        <v>0.26287765564241328</v>
      </c>
      <c r="R6410">
        <v>0.25703988684510448</v>
      </c>
      <c r="S6410">
        <v>0.2455288917637502</v>
      </c>
      <c r="T6410">
        <v>0.1657869989665913</v>
      </c>
      <c r="U6410">
        <v>0.26686210223257378</v>
      </c>
      <c r="V6410">
        <v>0.28685207709932231</v>
      </c>
      <c r="W6410">
        <v>0.2357928831646918</v>
      </c>
      <c r="X6410">
        <v>0.28030061650378918</v>
      </c>
      <c r="Y6410">
        <v>0.1738894658332461</v>
      </c>
      <c r="Z6410">
        <v>0.29413138997397509</v>
      </c>
      <c r="AA6410">
        <v>0.169658465256673</v>
      </c>
      <c r="AB6410">
        <v>0.24941255722527619</v>
      </c>
      <c r="AC6410">
        <v>0.19098417708291809</v>
      </c>
      <c r="AD6410">
        <v>0.27178909872150497</v>
      </c>
      <c r="AE6410">
        <v>0.26560738147442148</v>
      </c>
      <c r="AF6410">
        <v>0.1626014232900789</v>
      </c>
      <c r="AG6410">
        <v>0.1816710369176395</v>
      </c>
      <c r="AH6410">
        <v>0.13196371675459101</v>
      </c>
      <c r="AI6410">
        <v>0.2786875063915849</v>
      </c>
      <c r="AJ6410">
        <v>0.27374794235909522</v>
      </c>
      <c r="AK6410">
        <v>0.25941160694753918</v>
      </c>
      <c r="AL6410">
        <v>0.22618057443551939</v>
      </c>
    </row>
    <row r="6411" spans="1:38" x14ac:dyDescent="0.25">
      <c r="A6411" s="1">
        <v>40013</v>
      </c>
      <c r="B6411">
        <v>0.22174912210948031</v>
      </c>
      <c r="C6411">
        <v>0.25110224502796591</v>
      </c>
      <c r="D6411">
        <v>0.27339752048774368</v>
      </c>
      <c r="E6411">
        <v>0.1994472881663526</v>
      </c>
      <c r="F6411">
        <v>0.19339980399730011</v>
      </c>
      <c r="G6411">
        <v>0.22512380992737019</v>
      </c>
      <c r="H6411">
        <v>0.26461129944986789</v>
      </c>
      <c r="I6411">
        <v>0.27000967145985638</v>
      </c>
      <c r="J6411">
        <v>0.19370915338722891</v>
      </c>
      <c r="K6411">
        <v>0.20323761118486811</v>
      </c>
      <c r="L6411">
        <v>0.22444038571810659</v>
      </c>
      <c r="M6411">
        <v>0.1702726452855361</v>
      </c>
      <c r="N6411">
        <v>0.21071315968078391</v>
      </c>
      <c r="O6411">
        <v>0.2455041218678535</v>
      </c>
      <c r="P6411">
        <v>0.1723527387866392</v>
      </c>
      <c r="Q6411">
        <v>0.25563587044693598</v>
      </c>
      <c r="R6411">
        <v>0.25343389245989062</v>
      </c>
      <c r="S6411">
        <v>0.24887819022756949</v>
      </c>
      <c r="T6411">
        <v>0.16627287532515911</v>
      </c>
      <c r="U6411">
        <v>0.25964944704611109</v>
      </c>
      <c r="V6411">
        <v>0.27804743409790422</v>
      </c>
      <c r="W6411">
        <v>0.23013781121943611</v>
      </c>
      <c r="X6411">
        <v>0.27391848850296308</v>
      </c>
      <c r="Y6411">
        <v>0.17024847622107939</v>
      </c>
      <c r="Z6411">
        <v>0.27933960504071109</v>
      </c>
      <c r="AA6411">
        <v>0.16666337180366239</v>
      </c>
      <c r="AB6411">
        <v>0.2465803386022401</v>
      </c>
      <c r="AC6411">
        <v>0.19862996800665911</v>
      </c>
      <c r="AD6411">
        <v>0.25977052032572379</v>
      </c>
      <c r="AE6411">
        <v>0.26495687033474308</v>
      </c>
      <c r="AF6411">
        <v>0.1578518326726471</v>
      </c>
      <c r="AG6411">
        <v>0.1830561251584982</v>
      </c>
      <c r="AH6411">
        <v>0.13687984857469121</v>
      </c>
      <c r="AI6411">
        <v>0.26940317038560491</v>
      </c>
      <c r="AJ6411">
        <v>0.26504616155971888</v>
      </c>
      <c r="AK6411">
        <v>0.25893876616058181</v>
      </c>
      <c r="AL6411">
        <v>0.22670407083624119</v>
      </c>
    </row>
    <row r="6412" spans="1:38" x14ac:dyDescent="0.25">
      <c r="A6412" s="1">
        <v>40014</v>
      </c>
      <c r="B6412">
        <v>0.22146913867445431</v>
      </c>
      <c r="C6412">
        <v>0.24909301959979541</v>
      </c>
      <c r="D6412">
        <v>0.26774804392962198</v>
      </c>
      <c r="E6412">
        <v>0.19994605503055771</v>
      </c>
      <c r="F6412">
        <v>0.19168355512820551</v>
      </c>
      <c r="G6412">
        <v>0.22440326695431789</v>
      </c>
      <c r="H6412">
        <v>0.26052467050910799</v>
      </c>
      <c r="I6412">
        <v>0.26627582651345177</v>
      </c>
      <c r="J6412">
        <v>0.19414448318113689</v>
      </c>
      <c r="K6412">
        <v>0.20221511943661491</v>
      </c>
      <c r="L6412">
        <v>0.22323883008929221</v>
      </c>
      <c r="M6412">
        <v>0.1689926171468592</v>
      </c>
      <c r="N6412">
        <v>0.2106421849077601</v>
      </c>
      <c r="O6412">
        <v>0.2435241657942048</v>
      </c>
      <c r="P6412">
        <v>0.17175710439373129</v>
      </c>
      <c r="Q6412">
        <v>0.25153051058721948</v>
      </c>
      <c r="R6412">
        <v>0.25177114953327051</v>
      </c>
      <c r="S6412">
        <v>0.24604322119392391</v>
      </c>
      <c r="T6412">
        <v>0.16389029103467601</v>
      </c>
      <c r="U6412">
        <v>0.25601890014687739</v>
      </c>
      <c r="V6412">
        <v>0.27399781440030879</v>
      </c>
      <c r="W6412">
        <v>0.2290538195658561</v>
      </c>
      <c r="X6412">
        <v>0.27115697091760232</v>
      </c>
      <c r="Y6412">
        <v>0.16994652537766761</v>
      </c>
      <c r="Z6412">
        <v>0.27367873655004271</v>
      </c>
      <c r="AA6412">
        <v>0.1653067851692141</v>
      </c>
      <c r="AB6412">
        <v>0.24329308635039359</v>
      </c>
      <c r="AC6412">
        <v>0.19758414975130889</v>
      </c>
      <c r="AD6412">
        <v>0.25596263026528548</v>
      </c>
      <c r="AE6412">
        <v>0.26443989795777401</v>
      </c>
      <c r="AF6412">
        <v>0.15531448126478251</v>
      </c>
      <c r="AG6412">
        <v>0.18112608891714979</v>
      </c>
      <c r="AH6412">
        <v>0.13610513910049429</v>
      </c>
      <c r="AI6412">
        <v>0.26583815356036877</v>
      </c>
      <c r="AJ6412">
        <v>0.26122781390844191</v>
      </c>
      <c r="AK6412">
        <v>0.25624052791182861</v>
      </c>
      <c r="AL6412">
        <v>0.2249101167850199</v>
      </c>
    </row>
    <row r="6413" spans="1:38" x14ac:dyDescent="0.25">
      <c r="A6413" s="1">
        <v>40015</v>
      </c>
      <c r="B6413">
        <v>0.22659237435410889</v>
      </c>
      <c r="C6413">
        <v>0.2517704542207953</v>
      </c>
      <c r="D6413">
        <v>0.26354618675372082</v>
      </c>
      <c r="E6413">
        <v>0.19617334199410741</v>
      </c>
      <c r="F6413">
        <v>0.19687574847537781</v>
      </c>
      <c r="G6413">
        <v>0.22050406434798539</v>
      </c>
      <c r="H6413">
        <v>0.25823023808670498</v>
      </c>
      <c r="I6413">
        <v>0.26251040249629792</v>
      </c>
      <c r="J6413">
        <v>0.19394716465935921</v>
      </c>
      <c r="K6413">
        <v>0.20362865273645611</v>
      </c>
      <c r="L6413">
        <v>0.2240661574731366</v>
      </c>
      <c r="M6413">
        <v>0.16803331717789011</v>
      </c>
      <c r="N6413">
        <v>0.21334230797451781</v>
      </c>
      <c r="O6413">
        <v>0.23980671474950499</v>
      </c>
      <c r="P6413">
        <v>0.17646275534903991</v>
      </c>
      <c r="Q6413">
        <v>0.25056515845912758</v>
      </c>
      <c r="R6413">
        <v>0.25770888603808179</v>
      </c>
      <c r="S6413">
        <v>0.24470189586546209</v>
      </c>
      <c r="T6413">
        <v>0.16162995514789541</v>
      </c>
      <c r="U6413">
        <v>0.2521270253789068</v>
      </c>
      <c r="V6413">
        <v>0.270427690280233</v>
      </c>
      <c r="W6413">
        <v>0.2254081341140145</v>
      </c>
      <c r="X6413">
        <v>0.26804664148557139</v>
      </c>
      <c r="Y6413">
        <v>0.16809036251486689</v>
      </c>
      <c r="Z6413">
        <v>0.27037289761457989</v>
      </c>
      <c r="AA6413">
        <v>0.1772710825156748</v>
      </c>
      <c r="AB6413">
        <v>0.25146148861793882</v>
      </c>
      <c r="AC6413">
        <v>0.1984700681755894</v>
      </c>
      <c r="AD6413">
        <v>0.25253348318933427</v>
      </c>
      <c r="AE6413">
        <v>0.26876454233288871</v>
      </c>
      <c r="AF6413">
        <v>0.15343204752706799</v>
      </c>
      <c r="AG6413">
        <v>0.17854612280201149</v>
      </c>
      <c r="AH6413">
        <v>0.13470447715146561</v>
      </c>
      <c r="AI6413">
        <v>0.26555696916316679</v>
      </c>
      <c r="AJ6413">
        <v>0.25789442362274312</v>
      </c>
      <c r="AK6413">
        <v>0.26185020064757009</v>
      </c>
      <c r="AL6413">
        <v>0.23311867094457031</v>
      </c>
    </row>
    <row r="6414" spans="1:38" x14ac:dyDescent="0.25">
      <c r="A6414" s="1">
        <v>40016</v>
      </c>
      <c r="B6414">
        <v>0.22428921386546929</v>
      </c>
      <c r="C6414">
        <v>0.24851703858544349</v>
      </c>
      <c r="D6414">
        <v>0.25911873377883138</v>
      </c>
      <c r="E6414">
        <v>0.1911965172191554</v>
      </c>
      <c r="F6414">
        <v>0.19385814568195089</v>
      </c>
      <c r="G6414">
        <v>0.21590762015840559</v>
      </c>
      <c r="H6414">
        <v>0.25384664128847689</v>
      </c>
      <c r="I6414">
        <v>0.25864634437718131</v>
      </c>
      <c r="J6414">
        <v>0.191623071651709</v>
      </c>
      <c r="K6414">
        <v>0.19998577761108721</v>
      </c>
      <c r="L6414">
        <v>0.22206154476507889</v>
      </c>
      <c r="M6414">
        <v>0.1666298342636876</v>
      </c>
      <c r="N6414">
        <v>0.20986308629956379</v>
      </c>
      <c r="O6414">
        <v>0.23532526154971989</v>
      </c>
      <c r="P6414">
        <v>0.17361263434049279</v>
      </c>
      <c r="Q6414">
        <v>0.24590456533687161</v>
      </c>
      <c r="R6414">
        <v>0.25333543577387052</v>
      </c>
      <c r="S6414">
        <v>0.24099845504842349</v>
      </c>
      <c r="T6414">
        <v>0.15973131593405321</v>
      </c>
      <c r="U6414">
        <v>0.24763200262475529</v>
      </c>
      <c r="V6414">
        <v>0.26640107583851402</v>
      </c>
      <c r="W6414">
        <v>0.22175806645607191</v>
      </c>
      <c r="X6414">
        <v>0.26357677202423951</v>
      </c>
      <c r="Y6414">
        <v>0.16583690921419669</v>
      </c>
      <c r="Z6414">
        <v>0.26617033744499979</v>
      </c>
      <c r="AA6414">
        <v>0.17562235594906761</v>
      </c>
      <c r="AB6414">
        <v>0.24645860214683249</v>
      </c>
      <c r="AC6414">
        <v>0.19494341943326379</v>
      </c>
      <c r="AD6414">
        <v>0.24856043912189421</v>
      </c>
      <c r="AE6414">
        <v>0.2652860636385917</v>
      </c>
      <c r="AF6414">
        <v>0.150111596470275</v>
      </c>
      <c r="AG6414">
        <v>0.1757998488708121</v>
      </c>
      <c r="AH6414">
        <v>0.13208077869807661</v>
      </c>
      <c r="AI6414">
        <v>0.26154672572920462</v>
      </c>
      <c r="AJ6414">
        <v>0.25369125076869492</v>
      </c>
      <c r="AK6414">
        <v>0.25764684113265202</v>
      </c>
      <c r="AL6414">
        <v>0.23029266561501269</v>
      </c>
    </row>
    <row r="6415" spans="1:38" x14ac:dyDescent="0.25">
      <c r="A6415" s="1">
        <v>40017</v>
      </c>
      <c r="B6415">
        <v>0.22010097258536951</v>
      </c>
      <c r="C6415">
        <v>0.25506275601615319</v>
      </c>
      <c r="D6415">
        <v>0.26546900051739419</v>
      </c>
      <c r="E6415">
        <v>0.19461577931423471</v>
      </c>
      <c r="F6415">
        <v>0.20251074856047949</v>
      </c>
      <c r="G6415">
        <v>0.22479937355388099</v>
      </c>
      <c r="H6415">
        <v>0.26657695450336738</v>
      </c>
      <c r="I6415">
        <v>0.2673229303367623</v>
      </c>
      <c r="J6415">
        <v>0.20219898307956721</v>
      </c>
      <c r="K6415">
        <v>0.2063799140994044</v>
      </c>
      <c r="L6415">
        <v>0.22443638414032741</v>
      </c>
      <c r="M6415">
        <v>0.18042523331937821</v>
      </c>
      <c r="N6415">
        <v>0.21378238016477419</v>
      </c>
      <c r="O6415">
        <v>0.24930691147456899</v>
      </c>
      <c r="P6415">
        <v>0.19108516601752659</v>
      </c>
      <c r="Q6415">
        <v>0.26098471007595953</v>
      </c>
      <c r="R6415">
        <v>0.25716915911814642</v>
      </c>
      <c r="S6415">
        <v>0.24147940928298489</v>
      </c>
      <c r="T6415">
        <v>0.1611173765369677</v>
      </c>
      <c r="U6415">
        <v>0.26219832444562868</v>
      </c>
      <c r="V6415">
        <v>0.2809564105071673</v>
      </c>
      <c r="W6415">
        <v>0.227370927563638</v>
      </c>
      <c r="X6415">
        <v>0.2713044567284309</v>
      </c>
      <c r="Y6415">
        <v>0.16089274895359301</v>
      </c>
      <c r="Z6415">
        <v>0.26481425707741951</v>
      </c>
      <c r="AA6415">
        <v>0.17058139221011651</v>
      </c>
      <c r="AB6415">
        <v>0.25623542400743771</v>
      </c>
      <c r="AC6415">
        <v>0.19351082944823481</v>
      </c>
      <c r="AD6415">
        <v>0.25441973881023261</v>
      </c>
      <c r="AE6415">
        <v>0.26678410140425862</v>
      </c>
      <c r="AF6415">
        <v>0.14635903325556079</v>
      </c>
      <c r="AG6415">
        <v>0.1887630910715726</v>
      </c>
      <c r="AH6415">
        <v>0.1321870553296656</v>
      </c>
      <c r="AI6415">
        <v>0.26417629016251748</v>
      </c>
      <c r="AJ6415">
        <v>0.26177078407551102</v>
      </c>
      <c r="AK6415">
        <v>0.25574056530295108</v>
      </c>
      <c r="AL6415">
        <v>0.23604484741042489</v>
      </c>
    </row>
    <row r="6416" spans="1:38" x14ac:dyDescent="0.25">
      <c r="A6416" s="1">
        <v>40018</v>
      </c>
      <c r="B6416">
        <v>0.217122462309532</v>
      </c>
      <c r="C6416">
        <v>0.25267495410093183</v>
      </c>
      <c r="D6416">
        <v>0.26099418812743291</v>
      </c>
      <c r="E6416">
        <v>0.19531350460806671</v>
      </c>
      <c r="F6416">
        <v>0.20109292663379391</v>
      </c>
      <c r="G6416">
        <v>0.22180319446928781</v>
      </c>
      <c r="H6416">
        <v>0.26178183965295071</v>
      </c>
      <c r="I6416">
        <v>0.26327227712053569</v>
      </c>
      <c r="J6416">
        <v>0.20273807720753331</v>
      </c>
      <c r="K6416">
        <v>0.20375409786796611</v>
      </c>
      <c r="L6416">
        <v>0.23088120206147891</v>
      </c>
      <c r="M6416">
        <v>0.1840139009578653</v>
      </c>
      <c r="N6416">
        <v>0.21215409350620951</v>
      </c>
      <c r="O6416">
        <v>0.24684904715395239</v>
      </c>
      <c r="P6416">
        <v>0.1919386411981765</v>
      </c>
      <c r="Q6416">
        <v>0.25744224244106428</v>
      </c>
      <c r="R6416">
        <v>0.25701945447447228</v>
      </c>
      <c r="S6416">
        <v>0.23973501073451881</v>
      </c>
      <c r="T6416">
        <v>0.16369527909742779</v>
      </c>
      <c r="U6416">
        <v>0.25875441367708463</v>
      </c>
      <c r="V6416">
        <v>0.27539528929021279</v>
      </c>
      <c r="W6416">
        <v>0.22572453408148879</v>
      </c>
      <c r="X6416">
        <v>0.26823822457869861</v>
      </c>
      <c r="Y6416">
        <v>0.15844414135832779</v>
      </c>
      <c r="Z6416">
        <v>0.26234505261591312</v>
      </c>
      <c r="AA6416">
        <v>0.16781000838005619</v>
      </c>
      <c r="AB6416">
        <v>0.25312432616101072</v>
      </c>
      <c r="AC6416">
        <v>0.19233356365807161</v>
      </c>
      <c r="AD6416">
        <v>0.25116815790503227</v>
      </c>
      <c r="AE6416">
        <v>0.26638394130992737</v>
      </c>
      <c r="AF6416">
        <v>0.14424418624871571</v>
      </c>
      <c r="AG6416">
        <v>0.1918510920322814</v>
      </c>
      <c r="AH6416">
        <v>0.1327781444135919</v>
      </c>
      <c r="AI6416">
        <v>0.26243517442849029</v>
      </c>
      <c r="AJ6416">
        <v>0.25895550998519079</v>
      </c>
      <c r="AK6416">
        <v>0.25849594731381809</v>
      </c>
      <c r="AL6416">
        <v>0.23873484520034441</v>
      </c>
    </row>
    <row r="6417" spans="1:38" x14ac:dyDescent="0.25">
      <c r="A6417" s="1">
        <v>40019</v>
      </c>
      <c r="B6417">
        <v>0.2142152040629311</v>
      </c>
      <c r="C6417">
        <v>0.2544103950970959</v>
      </c>
      <c r="D6417">
        <v>0.26587964888232862</v>
      </c>
      <c r="E6417">
        <v>0.19015214549688439</v>
      </c>
      <c r="F6417">
        <v>0.19854714974524329</v>
      </c>
      <c r="G6417">
        <v>0.22097726630838019</v>
      </c>
      <c r="H6417">
        <v>0.25847515129222559</v>
      </c>
      <c r="I6417">
        <v>0.26107486938539959</v>
      </c>
      <c r="J6417">
        <v>0.20202798479579431</v>
      </c>
      <c r="K6417">
        <v>0.20259671347227831</v>
      </c>
      <c r="L6417">
        <v>0.22966440430046181</v>
      </c>
      <c r="M6417">
        <v>0.18313722657474141</v>
      </c>
      <c r="N6417">
        <v>0.2083866810916073</v>
      </c>
      <c r="O6417">
        <v>0.24496118271540801</v>
      </c>
      <c r="P6417">
        <v>0.1909395436840301</v>
      </c>
      <c r="Q6417">
        <v>0.25517098899610691</v>
      </c>
      <c r="R6417">
        <v>0.25466247059122238</v>
      </c>
      <c r="S6417">
        <v>0.23707104406519991</v>
      </c>
      <c r="T6417">
        <v>0.16250305401773851</v>
      </c>
      <c r="U6417">
        <v>0.25573292991875007</v>
      </c>
      <c r="V6417">
        <v>0.27295747058203312</v>
      </c>
      <c r="W6417">
        <v>0.22241190696030461</v>
      </c>
      <c r="X6417">
        <v>0.26584537762911481</v>
      </c>
      <c r="Y6417">
        <v>0.1548438618038018</v>
      </c>
      <c r="Z6417">
        <v>0.27444379326882262</v>
      </c>
      <c r="AA6417">
        <v>0.1638690009146539</v>
      </c>
      <c r="AB6417">
        <v>0.25071456804533021</v>
      </c>
      <c r="AC6417">
        <v>0.1894825438224024</v>
      </c>
      <c r="AD6417">
        <v>0.24923281945056569</v>
      </c>
      <c r="AE6417">
        <v>0.26454509144551303</v>
      </c>
      <c r="AF6417">
        <v>0.14083455414141899</v>
      </c>
      <c r="AG6417">
        <v>0.19216605322984859</v>
      </c>
      <c r="AH6417">
        <v>0.1305009072772933</v>
      </c>
      <c r="AI6417">
        <v>0.26335972997879908</v>
      </c>
      <c r="AJ6417">
        <v>0.2560883155975428</v>
      </c>
      <c r="AK6417">
        <v>0.2559517796366409</v>
      </c>
      <c r="AL6417">
        <v>0.23737510849966881</v>
      </c>
    </row>
    <row r="6418" spans="1:38" x14ac:dyDescent="0.25">
      <c r="A6418" s="1">
        <v>40020</v>
      </c>
      <c r="B6418">
        <v>0.22012421783313221</v>
      </c>
      <c r="C6418">
        <v>0.25053216662401379</v>
      </c>
      <c r="D6418">
        <v>0.26492143270695462</v>
      </c>
      <c r="E6418">
        <v>0.2031506551239679</v>
      </c>
      <c r="F6418">
        <v>0.20646346780109681</v>
      </c>
      <c r="G6418">
        <v>0.22968068582450141</v>
      </c>
      <c r="H6418">
        <v>0.25549340644225987</v>
      </c>
      <c r="I6418">
        <v>0.25951335833681521</v>
      </c>
      <c r="J6418">
        <v>0.20734499956984659</v>
      </c>
      <c r="K6418">
        <v>0.209625176321899</v>
      </c>
      <c r="L6418">
        <v>0.23206372335170061</v>
      </c>
      <c r="M6418">
        <v>0.19758194050777639</v>
      </c>
      <c r="N6418">
        <v>0.21472318849242619</v>
      </c>
      <c r="O6418">
        <v>0.25538239798959</v>
      </c>
      <c r="P6418">
        <v>0.19750559887689709</v>
      </c>
      <c r="Q6418">
        <v>0.25493911578257811</v>
      </c>
      <c r="R6418">
        <v>0.25096392289574487</v>
      </c>
      <c r="S6418">
        <v>0.23528934512283339</v>
      </c>
      <c r="T6418">
        <v>0.16498459829878351</v>
      </c>
      <c r="U6418">
        <v>0.25512186775331031</v>
      </c>
      <c r="V6418">
        <v>0.26939600665846608</v>
      </c>
      <c r="W6418">
        <v>0.22632652361205091</v>
      </c>
      <c r="X6418">
        <v>0.26254596069653308</v>
      </c>
      <c r="Y6418">
        <v>0.1626796987507429</v>
      </c>
      <c r="Z6418">
        <v>0.2688588642028627</v>
      </c>
      <c r="AA6418">
        <v>0.1655961873022502</v>
      </c>
      <c r="AB6418">
        <v>0.25166114424506608</v>
      </c>
      <c r="AC6418">
        <v>0.1875659065063647</v>
      </c>
      <c r="AD6418">
        <v>0.24922068806146841</v>
      </c>
      <c r="AE6418">
        <v>0.26064334180471782</v>
      </c>
      <c r="AF6418">
        <v>0.1431697292499525</v>
      </c>
      <c r="AG6418">
        <v>0.20258397156997471</v>
      </c>
      <c r="AH6418">
        <v>0.13044564669838549</v>
      </c>
      <c r="AI6418">
        <v>0.26062821054490032</v>
      </c>
      <c r="AJ6418">
        <v>0.25387350487041521</v>
      </c>
      <c r="AK6418">
        <v>0.25157707729907131</v>
      </c>
      <c r="AL6418">
        <v>0.2390422823688278</v>
      </c>
    </row>
    <row r="6419" spans="1:38" x14ac:dyDescent="0.25">
      <c r="A6419" s="1">
        <v>40021</v>
      </c>
      <c r="B6419">
        <v>0.22314357245200811</v>
      </c>
      <c r="C6419">
        <v>0.24655452068430969</v>
      </c>
      <c r="D6419">
        <v>0.26055106153227658</v>
      </c>
      <c r="E6419">
        <v>0.20847678320130461</v>
      </c>
      <c r="F6419">
        <v>0.20837565946798181</v>
      </c>
      <c r="G6419">
        <v>0.23298088075500081</v>
      </c>
      <c r="H6419">
        <v>0.2532655775539589</v>
      </c>
      <c r="I6419">
        <v>0.25623741151495261</v>
      </c>
      <c r="J6419">
        <v>0.2212825167027857</v>
      </c>
      <c r="K6419">
        <v>0.21552524267075471</v>
      </c>
      <c r="L6419">
        <v>0.23013552498911541</v>
      </c>
      <c r="M6419">
        <v>0.20506052459960589</v>
      </c>
      <c r="N6419">
        <v>0.22785897741854699</v>
      </c>
      <c r="O6419">
        <v>0.25439097193990301</v>
      </c>
      <c r="P6419">
        <v>0.20099407423212451</v>
      </c>
      <c r="Q6419">
        <v>0.25232277882462179</v>
      </c>
      <c r="R6419">
        <v>0.24755286871902979</v>
      </c>
      <c r="S6419">
        <v>0.24592431585309199</v>
      </c>
      <c r="T6419">
        <v>0.20411312714316199</v>
      </c>
      <c r="U6419">
        <v>0.25617312220586302</v>
      </c>
      <c r="V6419">
        <v>0.26594682588085589</v>
      </c>
      <c r="W6419">
        <v>0.2302222634711078</v>
      </c>
      <c r="X6419">
        <v>0.25918095186865009</v>
      </c>
      <c r="Y6419">
        <v>0.1652736071874501</v>
      </c>
      <c r="Z6419">
        <v>0.26511641377327477</v>
      </c>
      <c r="AA6419">
        <v>0.1644961052581759</v>
      </c>
      <c r="AB6419">
        <v>0.24869886053314</v>
      </c>
      <c r="AC6419">
        <v>0.20050755699939579</v>
      </c>
      <c r="AD6419">
        <v>0.2479476769072195</v>
      </c>
      <c r="AE6419">
        <v>0.25650662604766672</v>
      </c>
      <c r="AF6419">
        <v>0.14202186249496959</v>
      </c>
      <c r="AG6419">
        <v>0.22581865076215529</v>
      </c>
      <c r="AH6419">
        <v>0.15179861859134219</v>
      </c>
      <c r="AI6419">
        <v>0.2568125702189672</v>
      </c>
      <c r="AJ6419">
        <v>0.25135737092144922</v>
      </c>
      <c r="AK6419">
        <v>0.2469743938591529</v>
      </c>
      <c r="AL6419">
        <v>0.23580319918880191</v>
      </c>
    </row>
    <row r="6420" spans="1:38" x14ac:dyDescent="0.25">
      <c r="A6420" s="1">
        <v>40022</v>
      </c>
      <c r="B6420">
        <v>0.22881376111901139</v>
      </c>
      <c r="C6420">
        <v>0.2453730386030083</v>
      </c>
      <c r="D6420">
        <v>0.25842652300864</v>
      </c>
      <c r="E6420">
        <v>0.21586368851623489</v>
      </c>
      <c r="F6420">
        <v>0.21199790017950429</v>
      </c>
      <c r="G6420">
        <v>0.24308685348070511</v>
      </c>
      <c r="H6420">
        <v>0.25427959917149751</v>
      </c>
      <c r="I6420">
        <v>0.25945708384487659</v>
      </c>
      <c r="J6420">
        <v>0.24452163108339811</v>
      </c>
      <c r="K6420">
        <v>0.2163579562279816</v>
      </c>
      <c r="L6420">
        <v>0.24163352740506769</v>
      </c>
      <c r="M6420">
        <v>0.23379042793954771</v>
      </c>
      <c r="N6420">
        <v>0.23317555570344081</v>
      </c>
      <c r="O6420">
        <v>0.25999386611120068</v>
      </c>
      <c r="P6420">
        <v>0.21684292724080059</v>
      </c>
      <c r="Q6420">
        <v>0.25046411645502531</v>
      </c>
      <c r="R6420">
        <v>0.2470690273921477</v>
      </c>
      <c r="S6420">
        <v>0.24758258401742159</v>
      </c>
      <c r="T6420">
        <v>0.21901001984831561</v>
      </c>
      <c r="U6420">
        <v>0.25513810053378222</v>
      </c>
      <c r="V6420">
        <v>0.26426762514402868</v>
      </c>
      <c r="W6420">
        <v>0.2328924049294884</v>
      </c>
      <c r="X6420">
        <v>0.25760517173807512</v>
      </c>
      <c r="Y6420">
        <v>0.1669656103921886</v>
      </c>
      <c r="Z6420">
        <v>0.26323702882321759</v>
      </c>
      <c r="AA6420">
        <v>0.16718958732008299</v>
      </c>
      <c r="AB6420">
        <v>0.25050247129957148</v>
      </c>
      <c r="AC6420">
        <v>0.2088841226165791</v>
      </c>
      <c r="AD6420">
        <v>0.25473787789572278</v>
      </c>
      <c r="AE6420">
        <v>0.25658341712999838</v>
      </c>
      <c r="AF6420">
        <v>0.14453392809995269</v>
      </c>
      <c r="AG6420">
        <v>0.26009475742454352</v>
      </c>
      <c r="AH6420">
        <v>0.1689204100695906</v>
      </c>
      <c r="AI6420">
        <v>0.25549121157956528</v>
      </c>
      <c r="AJ6420">
        <v>0.25177475721859449</v>
      </c>
      <c r="AK6420">
        <v>0.24821880193925949</v>
      </c>
      <c r="AL6420">
        <v>0.24393268337628701</v>
      </c>
    </row>
    <row r="6421" spans="1:38" x14ac:dyDescent="0.25">
      <c r="A6421" s="1">
        <v>40023</v>
      </c>
      <c r="B6421">
        <v>0.23043179559581289</v>
      </c>
      <c r="C6421">
        <v>0.24440076826174259</v>
      </c>
      <c r="D6421">
        <v>0.27682677266917882</v>
      </c>
      <c r="E6421">
        <v>0.21699214096556391</v>
      </c>
      <c r="F6421">
        <v>0.21037308659847509</v>
      </c>
      <c r="G6421">
        <v>0.24247236242394191</v>
      </c>
      <c r="H6421">
        <v>0.25966871993927693</v>
      </c>
      <c r="I6421">
        <v>0.26865719777048241</v>
      </c>
      <c r="J6421">
        <v>0.245871098862775</v>
      </c>
      <c r="K6421">
        <v>0.2190110857120677</v>
      </c>
      <c r="L6421">
        <v>0.23796356534567731</v>
      </c>
      <c r="M6421">
        <v>0.2235292588559053</v>
      </c>
      <c r="N6421">
        <v>0.23760795261152809</v>
      </c>
      <c r="O6421">
        <v>0.2587901412044013</v>
      </c>
      <c r="P6421">
        <v>0.2119179386660634</v>
      </c>
      <c r="Q6421">
        <v>0.25333451792918649</v>
      </c>
      <c r="R6421">
        <v>0.24843759714277569</v>
      </c>
      <c r="S6421">
        <v>0.2528436910724966</v>
      </c>
      <c r="T6421">
        <v>0.24065141595207851</v>
      </c>
      <c r="U6421">
        <v>0.25628413059379967</v>
      </c>
      <c r="V6421">
        <v>0.27942280376583112</v>
      </c>
      <c r="W6421">
        <v>0.23433779700185961</v>
      </c>
      <c r="X6421">
        <v>0.27149517867811118</v>
      </c>
      <c r="Y6421">
        <v>0.1698351128247137</v>
      </c>
      <c r="Z6421">
        <v>0.26466518468042188</v>
      </c>
      <c r="AA6421">
        <v>0.16976685919287809</v>
      </c>
      <c r="AB6421">
        <v>0.2486365314047089</v>
      </c>
      <c r="AC6421">
        <v>0.21230818668445681</v>
      </c>
      <c r="AD6421">
        <v>0.25732109274361498</v>
      </c>
      <c r="AE6421">
        <v>0.25545357568254112</v>
      </c>
      <c r="AF6421">
        <v>0.14739554995841381</v>
      </c>
      <c r="AG6421">
        <v>0.25810008698687159</v>
      </c>
      <c r="AH6421">
        <v>0.17626744213796791</v>
      </c>
      <c r="AI6421">
        <v>0.2564669604265179</v>
      </c>
      <c r="AJ6421">
        <v>0.25730052245961887</v>
      </c>
      <c r="AK6421">
        <v>0.2455713549896314</v>
      </c>
      <c r="AL6421">
        <v>0.24000501832789611</v>
      </c>
    </row>
    <row r="6422" spans="1:38" x14ac:dyDescent="0.25">
      <c r="A6422" s="1">
        <v>40024</v>
      </c>
      <c r="B6422">
        <v>0.2353370571635521</v>
      </c>
      <c r="C6422">
        <v>0.25890796420804768</v>
      </c>
      <c r="D6422">
        <v>0.27594342477916628</v>
      </c>
      <c r="E6422">
        <v>0.22607532789545651</v>
      </c>
      <c r="F6422">
        <v>0.24356634212264641</v>
      </c>
      <c r="G6422">
        <v>0.25680230434223478</v>
      </c>
      <c r="H6422">
        <v>0.27458008217487712</v>
      </c>
      <c r="I6422">
        <v>0.27352291437974102</v>
      </c>
      <c r="J6422">
        <v>0.25863949281430137</v>
      </c>
      <c r="K6422">
        <v>0.24629522246416541</v>
      </c>
      <c r="L6422">
        <v>0.26736944966585718</v>
      </c>
      <c r="M6422">
        <v>0.24625466009990071</v>
      </c>
      <c r="N6422">
        <v>0.25964073641642899</v>
      </c>
      <c r="O6422">
        <v>0.27300735525867009</v>
      </c>
      <c r="P6422">
        <v>0.23977338568725709</v>
      </c>
      <c r="Q6422">
        <v>0.26574851356359969</v>
      </c>
      <c r="R6422">
        <v>0.26263008517845848</v>
      </c>
      <c r="S6422">
        <v>0.26955819119130542</v>
      </c>
      <c r="T6422">
        <v>0.2384736310064981</v>
      </c>
      <c r="U6422">
        <v>0.26811222953528713</v>
      </c>
      <c r="V6422">
        <v>0.27991086818744321</v>
      </c>
      <c r="W6422">
        <v>0.24141118928160629</v>
      </c>
      <c r="X6422">
        <v>0.2700773273159211</v>
      </c>
      <c r="Y6422">
        <v>0.17594408393954841</v>
      </c>
      <c r="Z6422">
        <v>0.2737659014676988</v>
      </c>
      <c r="AA6422">
        <v>0.1696682592006083</v>
      </c>
      <c r="AB6422">
        <v>0.27199073520446909</v>
      </c>
      <c r="AC6422">
        <v>0.2280473754207463</v>
      </c>
      <c r="AD6422">
        <v>0.26494612196776829</v>
      </c>
      <c r="AE6422">
        <v>0.26827169229649062</v>
      </c>
      <c r="AF6422">
        <v>0.14969403737364881</v>
      </c>
      <c r="AG6422">
        <v>0.26240884488605448</v>
      </c>
      <c r="AH6422">
        <v>0.1778760187306524</v>
      </c>
      <c r="AI6422">
        <v>0.26755953527814891</v>
      </c>
      <c r="AJ6422">
        <v>0.26888027358948718</v>
      </c>
      <c r="AK6422">
        <v>0.26445713035510199</v>
      </c>
      <c r="AL6422">
        <v>0.26792461524112282</v>
      </c>
    </row>
    <row r="6423" spans="1:38" x14ac:dyDescent="0.25">
      <c r="A6423" s="1">
        <v>40025</v>
      </c>
      <c r="B6423">
        <v>0.23372835150160201</v>
      </c>
      <c r="C6423">
        <v>0.25488110311240081</v>
      </c>
      <c r="D6423">
        <v>0.26916709625043278</v>
      </c>
      <c r="E6423">
        <v>0.21949294519060439</v>
      </c>
      <c r="F6423">
        <v>0.23426218189857831</v>
      </c>
      <c r="G6423">
        <v>0.25055044534542009</v>
      </c>
      <c r="H6423">
        <v>0.26712496433230087</v>
      </c>
      <c r="I6423">
        <v>0.26804915945942231</v>
      </c>
      <c r="J6423">
        <v>0.25307344930099102</v>
      </c>
      <c r="K6423">
        <v>0.24081668018745281</v>
      </c>
      <c r="L6423">
        <v>0.26092074651141239</v>
      </c>
      <c r="M6423">
        <v>0.23582292560730361</v>
      </c>
      <c r="N6423">
        <v>0.25204780664564858</v>
      </c>
      <c r="O6423">
        <v>0.26650392341183221</v>
      </c>
      <c r="P6423">
        <v>0.23102128116082329</v>
      </c>
      <c r="Q6423">
        <v>0.26066127280173412</v>
      </c>
      <c r="R6423">
        <v>0.25922369189576783</v>
      </c>
      <c r="S6423">
        <v>0.26902023556031041</v>
      </c>
      <c r="T6423">
        <v>0.23065906905954761</v>
      </c>
      <c r="U6423">
        <v>0.26313047758994701</v>
      </c>
      <c r="V6423">
        <v>0.27435394947495551</v>
      </c>
      <c r="W6423">
        <v>0.23879443919707741</v>
      </c>
      <c r="X6423">
        <v>0.26565325849992971</v>
      </c>
      <c r="Y6423">
        <v>0.17297248772757229</v>
      </c>
      <c r="Z6423">
        <v>0.2687869797118671</v>
      </c>
      <c r="AA6423">
        <v>0.16798544636310761</v>
      </c>
      <c r="AB6423">
        <v>0.26448225787751978</v>
      </c>
      <c r="AC6423">
        <v>0.22258571152367099</v>
      </c>
      <c r="AD6423">
        <v>0.25922857793189341</v>
      </c>
      <c r="AE6423">
        <v>0.26584021208862602</v>
      </c>
      <c r="AF6423">
        <v>0.14694609221201771</v>
      </c>
      <c r="AG6423">
        <v>0.25527667159968243</v>
      </c>
      <c r="AH6423">
        <v>0.17158198369869759</v>
      </c>
      <c r="AI6423">
        <v>0.26404770685556911</v>
      </c>
      <c r="AJ6423">
        <v>0.26349156353619269</v>
      </c>
      <c r="AK6423">
        <v>0.26179501224371571</v>
      </c>
      <c r="AL6423">
        <v>0.26134160142337381</v>
      </c>
    </row>
    <row r="6424" spans="1:38" x14ac:dyDescent="0.25">
      <c r="A6424" s="1">
        <v>40026</v>
      </c>
      <c r="B6424">
        <v>0.23745396286204201</v>
      </c>
      <c r="C6424">
        <v>0.25104332385971001</v>
      </c>
      <c r="D6424">
        <v>0.27780353816596409</v>
      </c>
      <c r="E6424">
        <v>0.22913021321010879</v>
      </c>
      <c r="F6424">
        <v>0.2324153468432851</v>
      </c>
      <c r="G6424">
        <v>0.25837420206884498</v>
      </c>
      <c r="H6424">
        <v>0.28158856607732741</v>
      </c>
      <c r="I6424">
        <v>0.29223324989220589</v>
      </c>
      <c r="J6424">
        <v>0.24784678868935409</v>
      </c>
      <c r="K6424">
        <v>0.2413087548937346</v>
      </c>
      <c r="L6424">
        <v>0.25768521872265748</v>
      </c>
      <c r="M6424">
        <v>0.23154002186477579</v>
      </c>
      <c r="N6424">
        <v>0.24811379635940961</v>
      </c>
      <c r="O6424">
        <v>0.27400090597532178</v>
      </c>
      <c r="P6424">
        <v>0.22593996860301119</v>
      </c>
      <c r="Q6424">
        <v>0.26914420872331463</v>
      </c>
      <c r="R6424">
        <v>0.26106733005477373</v>
      </c>
      <c r="S6424">
        <v>0.27274361881670678</v>
      </c>
      <c r="T6424">
        <v>0.2275066461239815</v>
      </c>
      <c r="U6424">
        <v>0.27524011722997838</v>
      </c>
      <c r="V6424">
        <v>0.29883508414836329</v>
      </c>
      <c r="W6424">
        <v>0.24633936827188879</v>
      </c>
      <c r="X6424">
        <v>0.29021701812666578</v>
      </c>
      <c r="Y6424">
        <v>0.18356971279000961</v>
      </c>
      <c r="Z6424">
        <v>0.26683303735324088</v>
      </c>
      <c r="AA6424">
        <v>0.176906474074571</v>
      </c>
      <c r="AB6424">
        <v>0.26695227885780332</v>
      </c>
      <c r="AC6424">
        <v>0.21915456394468361</v>
      </c>
      <c r="AD6424">
        <v>0.26902673614584399</v>
      </c>
      <c r="AE6424">
        <v>0.26351862549442429</v>
      </c>
      <c r="AF6424">
        <v>0.1609513024189817</v>
      </c>
      <c r="AG6424">
        <v>0.25065649285546682</v>
      </c>
      <c r="AH6424">
        <v>0.1687432084095252</v>
      </c>
      <c r="AI6424">
        <v>0.26627146539663687</v>
      </c>
      <c r="AJ6424">
        <v>0.2805205033515048</v>
      </c>
      <c r="AK6424">
        <v>0.2595687457059544</v>
      </c>
      <c r="AL6424">
        <v>0.25799778970259429</v>
      </c>
    </row>
    <row r="6425" spans="1:38" x14ac:dyDescent="0.25">
      <c r="A6425" s="1">
        <v>40027</v>
      </c>
      <c r="B6425">
        <v>0.24435341372425889</v>
      </c>
      <c r="C6425">
        <v>0.24727843886494519</v>
      </c>
      <c r="D6425">
        <v>0.27158659697426057</v>
      </c>
      <c r="E6425">
        <v>0.2294632260030782</v>
      </c>
      <c r="F6425">
        <v>0.2286391189993757</v>
      </c>
      <c r="G6425">
        <v>0.25555768245807692</v>
      </c>
      <c r="H6425">
        <v>0.27129858509481508</v>
      </c>
      <c r="I6425">
        <v>0.28066942058982192</v>
      </c>
      <c r="J6425">
        <v>0.2436221974488485</v>
      </c>
      <c r="K6425">
        <v>0.23922672239840961</v>
      </c>
      <c r="L6425">
        <v>0.25446768257927249</v>
      </c>
      <c r="M6425">
        <v>0.227935884747824</v>
      </c>
      <c r="N6425">
        <v>0.2444209773931339</v>
      </c>
      <c r="O6425">
        <v>0.2704716938759999</v>
      </c>
      <c r="P6425">
        <v>0.22229419807931641</v>
      </c>
      <c r="Q6425">
        <v>0.26436316109700192</v>
      </c>
      <c r="R6425">
        <v>0.25734711783409409</v>
      </c>
      <c r="S6425">
        <v>0.26719427236070548</v>
      </c>
      <c r="T6425">
        <v>0.22327253431490479</v>
      </c>
      <c r="U6425">
        <v>0.27096630890770668</v>
      </c>
      <c r="V6425">
        <v>0.28803149992471089</v>
      </c>
      <c r="W6425">
        <v>0.2481870487981914</v>
      </c>
      <c r="X6425">
        <v>0.28101526284260803</v>
      </c>
      <c r="Y6425">
        <v>0.18339724288729919</v>
      </c>
      <c r="Z6425">
        <v>0.26324860803299172</v>
      </c>
      <c r="AA6425">
        <v>0.18950726348561481</v>
      </c>
      <c r="AB6425">
        <v>0.26319389503647828</v>
      </c>
      <c r="AC6425">
        <v>0.2163527271078502</v>
      </c>
      <c r="AD6425">
        <v>0.2619622435314844</v>
      </c>
      <c r="AE6425">
        <v>0.26050629582324097</v>
      </c>
      <c r="AF6425">
        <v>0.15997673131388901</v>
      </c>
      <c r="AG6425">
        <v>0.24621646787090409</v>
      </c>
      <c r="AH6425">
        <v>0.1655309657848047</v>
      </c>
      <c r="AI6425">
        <v>0.26213578650029729</v>
      </c>
      <c r="AJ6425">
        <v>0.27160918234310821</v>
      </c>
      <c r="AK6425">
        <v>0.25644915345502728</v>
      </c>
      <c r="AL6425">
        <v>0.25479489972733749</v>
      </c>
    </row>
    <row r="6426" spans="1:38" x14ac:dyDescent="0.25">
      <c r="A6426" s="1">
        <v>40028</v>
      </c>
      <c r="B6426">
        <v>0.24324456901987801</v>
      </c>
      <c r="C6426">
        <v>0.24401683517834641</v>
      </c>
      <c r="D6426">
        <v>0.26769712321686412</v>
      </c>
      <c r="E6426">
        <v>0.23484632294032781</v>
      </c>
      <c r="F6426">
        <v>0.2254042678403205</v>
      </c>
      <c r="G6426">
        <v>0.25668828603038502</v>
      </c>
      <c r="H6426">
        <v>0.27620346275893892</v>
      </c>
      <c r="I6426">
        <v>0.27744195119510362</v>
      </c>
      <c r="J6426">
        <v>0.24165655560979701</v>
      </c>
      <c r="K6426">
        <v>0.23707386274230841</v>
      </c>
      <c r="L6426">
        <v>0.25092850848262532</v>
      </c>
      <c r="M6426">
        <v>0.2238344986054554</v>
      </c>
      <c r="N6426">
        <v>0.24682138878657281</v>
      </c>
      <c r="O6426">
        <v>0.27583261892907751</v>
      </c>
      <c r="P6426">
        <v>0.21881512213037119</v>
      </c>
      <c r="Q6426">
        <v>0.26399499842358198</v>
      </c>
      <c r="R6426">
        <v>0.2552100579900522</v>
      </c>
      <c r="S6426">
        <v>0.27111884612143072</v>
      </c>
      <c r="T6426">
        <v>0.21910331552167489</v>
      </c>
      <c r="U6426">
        <v>0.27410806927458609</v>
      </c>
      <c r="V6426">
        <v>0.28415142804541321</v>
      </c>
      <c r="W6426">
        <v>0.2495958137076893</v>
      </c>
      <c r="X6426">
        <v>0.27687141362281342</v>
      </c>
      <c r="Y6426">
        <v>0.18101690007641549</v>
      </c>
      <c r="Z6426">
        <v>0.25980260316696929</v>
      </c>
      <c r="AA6426">
        <v>0.18601978979922981</v>
      </c>
      <c r="AB6426">
        <v>0.26104716223818741</v>
      </c>
      <c r="AC6426">
        <v>0.23511477229485561</v>
      </c>
      <c r="AD6426">
        <v>0.26324786693048779</v>
      </c>
      <c r="AE6426">
        <v>0.25731562498596988</v>
      </c>
      <c r="AF6426">
        <v>0.15687247706422811</v>
      </c>
      <c r="AG6426">
        <v>0.2421049000250769</v>
      </c>
      <c r="AH6426">
        <v>0.16892105913514679</v>
      </c>
      <c r="AI6426">
        <v>0.25955102612926689</v>
      </c>
      <c r="AJ6426">
        <v>0.26921211320502492</v>
      </c>
      <c r="AK6426">
        <v>0.25308203558080411</v>
      </c>
      <c r="AL6426">
        <v>0.2515624615376485</v>
      </c>
    </row>
    <row r="6427" spans="1:38" x14ac:dyDescent="0.25">
      <c r="A6427" s="1">
        <v>40029</v>
      </c>
      <c r="B6427">
        <v>0.23808379005408359</v>
      </c>
      <c r="C6427">
        <v>0.2400981269565646</v>
      </c>
      <c r="D6427">
        <v>0.26297729365716122</v>
      </c>
      <c r="E6427">
        <v>0.2267406642902258</v>
      </c>
      <c r="F6427">
        <v>0.22118801870013269</v>
      </c>
      <c r="G6427">
        <v>0.2505408565989018</v>
      </c>
      <c r="H6427">
        <v>0.26856639847649422</v>
      </c>
      <c r="I6427">
        <v>0.27262456581584898</v>
      </c>
      <c r="J6427">
        <v>0.2378045535236113</v>
      </c>
      <c r="K6427">
        <v>0.23185042276310511</v>
      </c>
      <c r="L6427">
        <v>0.24672983181765321</v>
      </c>
      <c r="M6427">
        <v>0.21931690954955399</v>
      </c>
      <c r="N6427">
        <v>0.24189727942115469</v>
      </c>
      <c r="O6427">
        <v>0.26903078198850178</v>
      </c>
      <c r="P6427">
        <v>0.21367074417278439</v>
      </c>
      <c r="Q6427">
        <v>0.25895624251258459</v>
      </c>
      <c r="R6427">
        <v>0.25119789905191298</v>
      </c>
      <c r="S6427">
        <v>0.26491120943846791</v>
      </c>
      <c r="T6427">
        <v>0.21511250532692269</v>
      </c>
      <c r="U6427">
        <v>0.26807333399171301</v>
      </c>
      <c r="V6427">
        <v>0.27930401246098963</v>
      </c>
      <c r="W6427">
        <v>0.24278948914296239</v>
      </c>
      <c r="X6427">
        <v>0.27120305976575249</v>
      </c>
      <c r="Y6427">
        <v>0.17601621393766559</v>
      </c>
      <c r="Z6427">
        <v>0.25645107747533069</v>
      </c>
      <c r="AA6427">
        <v>0.18135521854232811</v>
      </c>
      <c r="AB6427">
        <v>0.25783087860581583</v>
      </c>
      <c r="AC6427">
        <v>0.22756765099740051</v>
      </c>
      <c r="AD6427">
        <v>0.25756526243554062</v>
      </c>
      <c r="AE6427">
        <v>0.25332720205435633</v>
      </c>
      <c r="AF6427">
        <v>0.1523369606172493</v>
      </c>
      <c r="AG6427">
        <v>0.2374062376777096</v>
      </c>
      <c r="AH6427">
        <v>0.1638274034064845</v>
      </c>
      <c r="AI6427">
        <v>0.25566140440153012</v>
      </c>
      <c r="AJ6427">
        <v>0.26441506763408462</v>
      </c>
      <c r="AK6427">
        <v>0.2486856936288154</v>
      </c>
      <c r="AL6427">
        <v>0.2476606102947552</v>
      </c>
    </row>
    <row r="6428" spans="1:38" x14ac:dyDescent="0.25">
      <c r="A6428" s="1">
        <v>40030</v>
      </c>
      <c r="B6428">
        <v>0.23498611262944971</v>
      </c>
      <c r="C6428">
        <v>0.23651717362617769</v>
      </c>
      <c r="D6428">
        <v>0.25957821977705831</v>
      </c>
      <c r="E6428">
        <v>0.22328873075984959</v>
      </c>
      <c r="F6428">
        <v>0.21818819620732949</v>
      </c>
      <c r="G6428">
        <v>0.24618346294464941</v>
      </c>
      <c r="H6428">
        <v>0.26392403266255049</v>
      </c>
      <c r="I6428">
        <v>0.26944313200706221</v>
      </c>
      <c r="J6428">
        <v>0.23439428548990701</v>
      </c>
      <c r="K6428">
        <v>0.22876262926591021</v>
      </c>
      <c r="L6428">
        <v>0.2428632078927716</v>
      </c>
      <c r="M6428">
        <v>0.21533446784709509</v>
      </c>
      <c r="N6428">
        <v>0.23835352144455391</v>
      </c>
      <c r="O6428">
        <v>0.26430010851374502</v>
      </c>
      <c r="P6428">
        <v>0.2104714967916681</v>
      </c>
      <c r="Q6428">
        <v>0.25560484846342069</v>
      </c>
      <c r="R6428">
        <v>0.24827214502174749</v>
      </c>
      <c r="S6428">
        <v>0.26012359465640689</v>
      </c>
      <c r="T6428">
        <v>0.2112081682462747</v>
      </c>
      <c r="U6428">
        <v>0.26371766649209127</v>
      </c>
      <c r="V6428">
        <v>0.27683770868884933</v>
      </c>
      <c r="W6428">
        <v>0.23917389098971911</v>
      </c>
      <c r="X6428">
        <v>0.26926287174657038</v>
      </c>
      <c r="Y6428">
        <v>0.1743566729688143</v>
      </c>
      <c r="Z6428">
        <v>0.25326310964904858</v>
      </c>
      <c r="AA6428">
        <v>0.17880413635377171</v>
      </c>
      <c r="AB6428">
        <v>0.25449548601747618</v>
      </c>
      <c r="AC6428">
        <v>0.2219677094542612</v>
      </c>
      <c r="AD6428">
        <v>0.25419072780141649</v>
      </c>
      <c r="AE6428">
        <v>0.24935716792520829</v>
      </c>
      <c r="AF6428">
        <v>0.1496161463692626</v>
      </c>
      <c r="AG6428">
        <v>0.2338710910361424</v>
      </c>
      <c r="AH6428">
        <v>0.16029923936578619</v>
      </c>
      <c r="AI6428">
        <v>0.25182785405351621</v>
      </c>
      <c r="AJ6428">
        <v>0.26070793576922768</v>
      </c>
      <c r="AK6428">
        <v>0.24445269036185119</v>
      </c>
      <c r="AL6428">
        <v>0.24448882672499381</v>
      </c>
    </row>
    <row r="6429" spans="1:38" x14ac:dyDescent="0.25">
      <c r="A6429" s="1">
        <v>40031</v>
      </c>
      <c r="B6429">
        <v>0.23076576346348279</v>
      </c>
      <c r="C6429">
        <v>0.23243620705599591</v>
      </c>
      <c r="D6429">
        <v>0.25575459129053119</v>
      </c>
      <c r="E6429">
        <v>0.21424608142789381</v>
      </c>
      <c r="F6429">
        <v>0.21211824762669601</v>
      </c>
      <c r="G6429">
        <v>0.24022927750739681</v>
      </c>
      <c r="H6429">
        <v>0.25916190852261611</v>
      </c>
      <c r="I6429">
        <v>0.26509932781917189</v>
      </c>
      <c r="J6429">
        <v>0.22742466002611719</v>
      </c>
      <c r="K6429">
        <v>0.22317262943865379</v>
      </c>
      <c r="L6429">
        <v>0.23877048884537341</v>
      </c>
      <c r="M6429">
        <v>0.20968741034186111</v>
      </c>
      <c r="N6429">
        <v>0.23155605691192929</v>
      </c>
      <c r="O6429">
        <v>0.2575331036265503</v>
      </c>
      <c r="P6429">
        <v>0.20433503685006449</v>
      </c>
      <c r="Q6429">
        <v>0.25041385240428149</v>
      </c>
      <c r="R6429">
        <v>0.2443837743122422</v>
      </c>
      <c r="S6429">
        <v>0.25478132176777979</v>
      </c>
      <c r="T6429">
        <v>0.20370471947659499</v>
      </c>
      <c r="U6429">
        <v>0.25779080344483413</v>
      </c>
      <c r="V6429">
        <v>0.27593956509522111</v>
      </c>
      <c r="W6429">
        <v>0.23369907306937929</v>
      </c>
      <c r="X6429">
        <v>0.27775803506232349</v>
      </c>
      <c r="Y6429">
        <v>0.16996039741691321</v>
      </c>
      <c r="Z6429">
        <v>0.24929650131526421</v>
      </c>
      <c r="AA6429">
        <v>0.17440642270960729</v>
      </c>
      <c r="AB6429">
        <v>0.24923470737824441</v>
      </c>
      <c r="AC6429">
        <v>0.213962374719085</v>
      </c>
      <c r="AD6429">
        <v>0.2497026216098221</v>
      </c>
      <c r="AE6429">
        <v>0.24489210564778449</v>
      </c>
      <c r="AF6429">
        <v>0.14515221500508191</v>
      </c>
      <c r="AG6429">
        <v>0.226664369759873</v>
      </c>
      <c r="AH6429">
        <v>0.1532214405976674</v>
      </c>
      <c r="AI6429">
        <v>0.24749813288732081</v>
      </c>
      <c r="AJ6429">
        <v>0.25699357721345473</v>
      </c>
      <c r="AK6429">
        <v>0.2405566762797165</v>
      </c>
      <c r="AL6429">
        <v>0.23974761465682201</v>
      </c>
    </row>
    <row r="6430" spans="1:38" x14ac:dyDescent="0.25">
      <c r="A6430" s="1">
        <v>40032</v>
      </c>
      <c r="B6430">
        <v>0.2274635035176964</v>
      </c>
      <c r="C6430">
        <v>0.22968767894451239</v>
      </c>
      <c r="D6430">
        <v>0.25270751734237362</v>
      </c>
      <c r="E6430">
        <v>0.22849608837834051</v>
      </c>
      <c r="F6430">
        <v>0.2281807760745187</v>
      </c>
      <c r="G6430">
        <v>0.24167835850782429</v>
      </c>
      <c r="H6430">
        <v>0.26597691868883228</v>
      </c>
      <c r="I6430">
        <v>0.2622079011972504</v>
      </c>
      <c r="J6430">
        <v>0.22790038079191199</v>
      </c>
      <c r="K6430">
        <v>0.23078776612589691</v>
      </c>
      <c r="L6430">
        <v>0.25502520016380348</v>
      </c>
      <c r="M6430">
        <v>0.2236845076998637</v>
      </c>
      <c r="N6430">
        <v>0.23484933583681261</v>
      </c>
      <c r="O6430">
        <v>0.27108400753430179</v>
      </c>
      <c r="P6430">
        <v>0.21768881500207299</v>
      </c>
      <c r="Q6430">
        <v>0.2662997918254032</v>
      </c>
      <c r="R6430">
        <v>0.25376571453352259</v>
      </c>
      <c r="S6430">
        <v>0.25213334721536151</v>
      </c>
      <c r="T6430">
        <v>0.198379980828917</v>
      </c>
      <c r="U6430">
        <v>0.27376395635956091</v>
      </c>
      <c r="V6430">
        <v>0.27200940169216131</v>
      </c>
      <c r="W6430">
        <v>0.25878108137801342</v>
      </c>
      <c r="X6430">
        <v>0.27270240733952761</v>
      </c>
      <c r="Y6430">
        <v>0.18129291804976411</v>
      </c>
      <c r="Z6430">
        <v>0.24654410416968159</v>
      </c>
      <c r="AA6430">
        <v>0.18508511182415369</v>
      </c>
      <c r="AB6430">
        <v>0.26757548616915888</v>
      </c>
      <c r="AC6430">
        <v>0.2102840520751571</v>
      </c>
      <c r="AD6430">
        <v>0.24853915681082769</v>
      </c>
      <c r="AE6430">
        <v>0.2457110098431512</v>
      </c>
      <c r="AF6430">
        <v>0.1830006214118923</v>
      </c>
      <c r="AG6430">
        <v>0.22711254293149619</v>
      </c>
      <c r="AH6430">
        <v>0.1496276200628521</v>
      </c>
      <c r="AI6430">
        <v>0.24858896870426389</v>
      </c>
      <c r="AJ6430">
        <v>0.26094950168665881</v>
      </c>
      <c r="AK6430">
        <v>0.2486742767698242</v>
      </c>
      <c r="AL6430">
        <v>0.25679839593739401</v>
      </c>
    </row>
    <row r="6431" spans="1:38" x14ac:dyDescent="0.25">
      <c r="A6431" s="1">
        <v>40033</v>
      </c>
      <c r="B6431">
        <v>0.2233220740776079</v>
      </c>
      <c r="C6431">
        <v>0.22626344825150541</v>
      </c>
      <c r="D6431">
        <v>0.24860923490509521</v>
      </c>
      <c r="E6431">
        <v>0.22136455226855001</v>
      </c>
      <c r="F6431">
        <v>0.222722306498188</v>
      </c>
      <c r="G6431">
        <v>0.2364243869953816</v>
      </c>
      <c r="H6431">
        <v>0.25980520814211688</v>
      </c>
      <c r="I6431">
        <v>0.2578460109867281</v>
      </c>
      <c r="J6431">
        <v>0.22219067238293491</v>
      </c>
      <c r="K6431">
        <v>0.2260792033348307</v>
      </c>
      <c r="L6431">
        <v>0.24997261566489101</v>
      </c>
      <c r="M6431">
        <v>0.21880638445926379</v>
      </c>
      <c r="N6431">
        <v>0.228817404109878</v>
      </c>
      <c r="O6431">
        <v>0.26417085456435629</v>
      </c>
      <c r="P6431">
        <v>0.21353710137643489</v>
      </c>
      <c r="Q6431">
        <v>0.26058835329239283</v>
      </c>
      <c r="R6431">
        <v>0.2493593304404523</v>
      </c>
      <c r="S6431">
        <v>0.24718801153997691</v>
      </c>
      <c r="T6431">
        <v>0.19461386620423049</v>
      </c>
      <c r="U6431">
        <v>0.26694597300286171</v>
      </c>
      <c r="V6431">
        <v>0.26761643136207469</v>
      </c>
      <c r="W6431">
        <v>0.25084033663077548</v>
      </c>
      <c r="X6431">
        <v>0.2673452370647072</v>
      </c>
      <c r="Y6431">
        <v>0.17507206759382571</v>
      </c>
      <c r="Z6431">
        <v>0.2424316288263878</v>
      </c>
      <c r="AA6431">
        <v>0.1806571404536465</v>
      </c>
      <c r="AB6431">
        <v>0.26129768822745769</v>
      </c>
      <c r="AC6431">
        <v>0.20386680210834221</v>
      </c>
      <c r="AD6431">
        <v>0.24410602172177351</v>
      </c>
      <c r="AE6431">
        <v>0.24155728173686611</v>
      </c>
      <c r="AF6431">
        <v>0.17366750585507079</v>
      </c>
      <c r="AG6431">
        <v>0.22195832030182219</v>
      </c>
      <c r="AH6431">
        <v>0.14503140109773269</v>
      </c>
      <c r="AI6431">
        <v>0.24380555396683551</v>
      </c>
      <c r="AJ6431">
        <v>0.25554243300842061</v>
      </c>
      <c r="AK6431">
        <v>0.24416894892565491</v>
      </c>
      <c r="AL6431">
        <v>0.25176952078981463</v>
      </c>
    </row>
    <row r="6432" spans="1:38" x14ac:dyDescent="0.25">
      <c r="A6432" s="1">
        <v>40034</v>
      </c>
      <c r="B6432">
        <v>0.21957030151895721</v>
      </c>
      <c r="C6432">
        <v>0.22329192713341761</v>
      </c>
      <c r="D6432">
        <v>0.24533065857834299</v>
      </c>
      <c r="E6432">
        <v>0.2160888154075763</v>
      </c>
      <c r="F6432">
        <v>0.21699498473106879</v>
      </c>
      <c r="G6432">
        <v>0.2311983550298643</v>
      </c>
      <c r="H6432">
        <v>0.2550760110027207</v>
      </c>
      <c r="I6432">
        <v>0.25439769371578608</v>
      </c>
      <c r="J6432">
        <v>0.21698618964292771</v>
      </c>
      <c r="K6432">
        <v>0.2210460490458005</v>
      </c>
      <c r="L6432">
        <v>0.2455956220608938</v>
      </c>
      <c r="M6432">
        <v>0.21413400727749751</v>
      </c>
      <c r="N6432">
        <v>0.22337095569237059</v>
      </c>
      <c r="O6432">
        <v>0.25873362577374742</v>
      </c>
      <c r="P6432">
        <v>0.20784330117854991</v>
      </c>
      <c r="Q6432">
        <v>0.25605848360414663</v>
      </c>
      <c r="R6432">
        <v>0.24540160289195889</v>
      </c>
      <c r="S6432">
        <v>0.24299234316205501</v>
      </c>
      <c r="T6432">
        <v>0.19033152655485991</v>
      </c>
      <c r="U6432">
        <v>0.26205935635249461</v>
      </c>
      <c r="V6432">
        <v>0.2629942286848746</v>
      </c>
      <c r="W6432">
        <v>0.24482618045678919</v>
      </c>
      <c r="X6432">
        <v>0.26249890175402779</v>
      </c>
      <c r="Y6432">
        <v>0.1698735144648551</v>
      </c>
      <c r="Z6432">
        <v>0.23970776202539179</v>
      </c>
      <c r="AA6432">
        <v>0.17665299595429071</v>
      </c>
      <c r="AB6432">
        <v>0.25668236127056598</v>
      </c>
      <c r="AC6432">
        <v>0.19853270815901289</v>
      </c>
      <c r="AD6432">
        <v>0.24012993111675029</v>
      </c>
      <c r="AE6432">
        <v>0.23793295437958531</v>
      </c>
      <c r="AF6432">
        <v>0.1667860863164973</v>
      </c>
      <c r="AG6432">
        <v>0.21679310649876701</v>
      </c>
      <c r="AH6432">
        <v>0.14073857418362609</v>
      </c>
      <c r="AI6432">
        <v>0.23991962716646609</v>
      </c>
      <c r="AJ6432">
        <v>0.25165081446875393</v>
      </c>
      <c r="AK6432">
        <v>0.24013634299741471</v>
      </c>
      <c r="AL6432">
        <v>0.24745347584177729</v>
      </c>
    </row>
    <row r="6433" spans="1:38" x14ac:dyDescent="0.25">
      <c r="A6433" s="1">
        <v>40035</v>
      </c>
      <c r="B6433">
        <v>0.22784663790620091</v>
      </c>
      <c r="C6433">
        <v>0.22101331581646419</v>
      </c>
      <c r="D6433">
        <v>0.2437377501013486</v>
      </c>
      <c r="E6433">
        <v>0.21308655803390339</v>
      </c>
      <c r="F6433">
        <v>0.21449529647397009</v>
      </c>
      <c r="G6433">
        <v>0.23092399823868379</v>
      </c>
      <c r="H6433">
        <v>0.25330667545172958</v>
      </c>
      <c r="I6433">
        <v>0.25319808198393318</v>
      </c>
      <c r="J6433">
        <v>0.21470107877000039</v>
      </c>
      <c r="K6433">
        <v>0.21892554412967491</v>
      </c>
      <c r="L6433">
        <v>0.2423212556268019</v>
      </c>
      <c r="M6433">
        <v>0.21033244485588959</v>
      </c>
      <c r="N6433">
        <v>0.2209663567602709</v>
      </c>
      <c r="O6433">
        <v>0.25596691631839302</v>
      </c>
      <c r="P6433">
        <v>0.20497144094053699</v>
      </c>
      <c r="Q6433">
        <v>0.25431489979758359</v>
      </c>
      <c r="R6433">
        <v>0.24266878991834731</v>
      </c>
      <c r="S6433">
        <v>0.24100478212843759</v>
      </c>
      <c r="T6433">
        <v>0.18786248507205519</v>
      </c>
      <c r="U6433">
        <v>0.25992988640478809</v>
      </c>
      <c r="V6433">
        <v>0.26161606911486063</v>
      </c>
      <c r="W6433">
        <v>0.23898202666850951</v>
      </c>
      <c r="X6433">
        <v>0.25988711163223982</v>
      </c>
      <c r="Y6433">
        <v>0.1736378199438901</v>
      </c>
      <c r="Z6433">
        <v>0.23624872226166571</v>
      </c>
      <c r="AA6433">
        <v>0.17487716908971609</v>
      </c>
      <c r="AB6433">
        <v>0.25391528986090339</v>
      </c>
      <c r="AC6433">
        <v>0.1955515466062282</v>
      </c>
      <c r="AD6433">
        <v>0.23713354579635629</v>
      </c>
      <c r="AE6433">
        <v>0.23438159580763759</v>
      </c>
      <c r="AF6433">
        <v>0.16343019662788849</v>
      </c>
      <c r="AG6433">
        <v>0.21423060117375081</v>
      </c>
      <c r="AH6433">
        <v>0.13887906972397129</v>
      </c>
      <c r="AI6433">
        <v>0.23353230142536971</v>
      </c>
      <c r="AJ6433">
        <v>0.25106574629097328</v>
      </c>
      <c r="AK6433">
        <v>0.2374277115671036</v>
      </c>
      <c r="AL6433">
        <v>0.24445292434678609</v>
      </c>
    </row>
    <row r="6434" spans="1:38" x14ac:dyDescent="0.25">
      <c r="A6434" s="1">
        <v>40036</v>
      </c>
      <c r="B6434">
        <v>0.24286495259776861</v>
      </c>
      <c r="C6434">
        <v>0.2404648002387775</v>
      </c>
      <c r="D6434">
        <v>0.2519249471073482</v>
      </c>
      <c r="E6434">
        <v>0.20601152341784679</v>
      </c>
      <c r="F6434">
        <v>0.20871524498074689</v>
      </c>
      <c r="G6434">
        <v>0.2247978012908172</v>
      </c>
      <c r="H6434">
        <v>0.2515862221862139</v>
      </c>
      <c r="I6434">
        <v>0.25677232573554121</v>
      </c>
      <c r="J6434">
        <v>0.20823705985748131</v>
      </c>
      <c r="K6434">
        <v>0.2122993127853823</v>
      </c>
      <c r="L6434">
        <v>0.23786396789619199</v>
      </c>
      <c r="M6434">
        <v>0.20551119502529691</v>
      </c>
      <c r="N6434">
        <v>0.2141738612802454</v>
      </c>
      <c r="O6434">
        <v>0.2498940075178484</v>
      </c>
      <c r="P6434">
        <v>0.19853074845343799</v>
      </c>
      <c r="Q6434">
        <v>0.25074650071349919</v>
      </c>
      <c r="R6434">
        <v>0.24306878087675721</v>
      </c>
      <c r="S6434">
        <v>0.24009227426938121</v>
      </c>
      <c r="T6434">
        <v>0.18376773537906901</v>
      </c>
      <c r="U6434">
        <v>0.25690295977874072</v>
      </c>
      <c r="V6434">
        <v>0.2610389333214746</v>
      </c>
      <c r="W6434">
        <v>0.23382785842414219</v>
      </c>
      <c r="X6434">
        <v>0.25691253185669138</v>
      </c>
      <c r="Y6434">
        <v>0.17264393499899119</v>
      </c>
      <c r="Z6434">
        <v>0.25397196010866091</v>
      </c>
      <c r="AA6434">
        <v>0.1805513932915431</v>
      </c>
      <c r="AB6434">
        <v>0.24988996253706439</v>
      </c>
      <c r="AC6434">
        <v>0.1891314833254211</v>
      </c>
      <c r="AD6434">
        <v>0.2430573138933077</v>
      </c>
      <c r="AE6434">
        <v>0.2473598885945763</v>
      </c>
      <c r="AF6434">
        <v>0.15807667791584759</v>
      </c>
      <c r="AG6434">
        <v>0.2092185888206558</v>
      </c>
      <c r="AH6434">
        <v>0.13352583724151851</v>
      </c>
      <c r="AI6434">
        <v>0.24952323593905251</v>
      </c>
      <c r="AJ6434">
        <v>0.25393780891026152</v>
      </c>
      <c r="AK6434">
        <v>0.23869474309462391</v>
      </c>
      <c r="AL6434">
        <v>0.2397790799952626</v>
      </c>
    </row>
    <row r="6435" spans="1:38" x14ac:dyDescent="0.25">
      <c r="A6435" s="1">
        <v>40037</v>
      </c>
      <c r="B6435">
        <v>0.24576725849377529</v>
      </c>
      <c r="C6435">
        <v>0.2379354345454131</v>
      </c>
      <c r="D6435">
        <v>0.24809857154401899</v>
      </c>
      <c r="E6435">
        <v>0.20355550352875049</v>
      </c>
      <c r="F6435">
        <v>0.20514356220821051</v>
      </c>
      <c r="G6435">
        <v>0.2213494472509035</v>
      </c>
      <c r="H6435">
        <v>0.2483015581417978</v>
      </c>
      <c r="I6435">
        <v>0.25354027495616022</v>
      </c>
      <c r="J6435">
        <v>0.20551809874074961</v>
      </c>
      <c r="K6435">
        <v>0.209461820399829</v>
      </c>
      <c r="L6435">
        <v>0.2343231741197036</v>
      </c>
      <c r="M6435">
        <v>0.2015829044716706</v>
      </c>
      <c r="N6435">
        <v>0.2105738867696014</v>
      </c>
      <c r="O6435">
        <v>0.2458771292709388</v>
      </c>
      <c r="P6435">
        <v>0.19431637208776259</v>
      </c>
      <c r="Q6435">
        <v>0.24726425603147459</v>
      </c>
      <c r="R6435">
        <v>0.23954355594725951</v>
      </c>
      <c r="S6435">
        <v>0.23839652244226081</v>
      </c>
      <c r="T6435">
        <v>0.18745832791621669</v>
      </c>
      <c r="U6435">
        <v>0.25317829223457988</v>
      </c>
      <c r="V6435">
        <v>0.25755745524229051</v>
      </c>
      <c r="W6435">
        <v>0.23027190134150391</v>
      </c>
      <c r="X6435">
        <v>0.25315723135046242</v>
      </c>
      <c r="Y6435">
        <v>0.17123168961540791</v>
      </c>
      <c r="Z6435">
        <v>0.25072394478814841</v>
      </c>
      <c r="AA6435">
        <v>0.17897050710464901</v>
      </c>
      <c r="AB6435">
        <v>0.2464013078129425</v>
      </c>
      <c r="AC6435">
        <v>0.18653533683464479</v>
      </c>
      <c r="AD6435">
        <v>0.24008165013283361</v>
      </c>
      <c r="AE6435">
        <v>0.24446676179268259</v>
      </c>
      <c r="AF6435">
        <v>0.15440967853389939</v>
      </c>
      <c r="AG6435">
        <v>0.208021087082741</v>
      </c>
      <c r="AH6435">
        <v>0.13500419359574489</v>
      </c>
      <c r="AI6435">
        <v>0.24607611355938039</v>
      </c>
      <c r="AJ6435">
        <v>0.25102747309095352</v>
      </c>
      <c r="AK6435">
        <v>0.23533001244321991</v>
      </c>
      <c r="AL6435">
        <v>0.23624904974074579</v>
      </c>
    </row>
    <row r="6436" spans="1:38" x14ac:dyDescent="0.25">
      <c r="A6436" s="1">
        <v>40038</v>
      </c>
      <c r="B6436">
        <v>0.2401929651735312</v>
      </c>
      <c r="C6436">
        <v>0.23411829984759619</v>
      </c>
      <c r="D6436">
        <v>0.2438663682108653</v>
      </c>
      <c r="E6436">
        <v>0.19983691978243101</v>
      </c>
      <c r="F6436">
        <v>0.2019575088070546</v>
      </c>
      <c r="G6436">
        <v>0.21771695768175309</v>
      </c>
      <c r="H6436">
        <v>0.2450309484056776</v>
      </c>
      <c r="I6436">
        <v>0.24953142248345561</v>
      </c>
      <c r="J6436">
        <v>0.20483894268124611</v>
      </c>
      <c r="K6436">
        <v>0.20634327187827561</v>
      </c>
      <c r="L6436">
        <v>0.2402433412234686</v>
      </c>
      <c r="M6436">
        <v>0.2031707288490707</v>
      </c>
      <c r="N6436">
        <v>0.20760070868467709</v>
      </c>
      <c r="O6436">
        <v>0.24199719005771991</v>
      </c>
      <c r="P6436">
        <v>0.1927253404799957</v>
      </c>
      <c r="Q6436">
        <v>0.24425262721289559</v>
      </c>
      <c r="R6436">
        <v>0.23792560111642441</v>
      </c>
      <c r="S6436">
        <v>0.23584484063798289</v>
      </c>
      <c r="T6436">
        <v>0.19555482696628829</v>
      </c>
      <c r="U6436">
        <v>0.24915083278491579</v>
      </c>
      <c r="V6436">
        <v>0.25374086924666273</v>
      </c>
      <c r="W6436">
        <v>0.22514583376012409</v>
      </c>
      <c r="X6436">
        <v>0.24916128879986449</v>
      </c>
      <c r="Y6436">
        <v>0.1664995515925427</v>
      </c>
      <c r="Z6436">
        <v>0.2467014912484326</v>
      </c>
      <c r="AA6436">
        <v>0.17478822819518011</v>
      </c>
      <c r="AB6436">
        <v>0.2435540305593899</v>
      </c>
      <c r="AC6436">
        <v>0.1844531213954711</v>
      </c>
      <c r="AD6436">
        <v>0.23666882174538939</v>
      </c>
      <c r="AE6436">
        <v>0.2419017299092189</v>
      </c>
      <c r="AF6436">
        <v>0.14999011217990521</v>
      </c>
      <c r="AG6436">
        <v>0.2132279604201788</v>
      </c>
      <c r="AH6436">
        <v>0.13635232982947151</v>
      </c>
      <c r="AI6436">
        <v>0.24189086488325851</v>
      </c>
      <c r="AJ6436">
        <v>0.24736536816484539</v>
      </c>
      <c r="AK6436">
        <v>0.23697407590364369</v>
      </c>
      <c r="AL6436">
        <v>0.2378745142408209</v>
      </c>
    </row>
    <row r="6437" spans="1:38" x14ac:dyDescent="0.25">
      <c r="A6437" s="1">
        <v>40039</v>
      </c>
      <c r="B6437">
        <v>0.23497243689812811</v>
      </c>
      <c r="C6437">
        <v>0.23033746951221931</v>
      </c>
      <c r="D6437">
        <v>0.23965891103064821</v>
      </c>
      <c r="E6437">
        <v>0.19689353470795229</v>
      </c>
      <c r="F6437">
        <v>0.1981416922124537</v>
      </c>
      <c r="G6437">
        <v>0.21404701984246699</v>
      </c>
      <c r="H6437">
        <v>0.2412326683501376</v>
      </c>
      <c r="I6437">
        <v>0.24622571950005939</v>
      </c>
      <c r="J6437">
        <v>0.20138896506006179</v>
      </c>
      <c r="K6437">
        <v>0.20342050164552361</v>
      </c>
      <c r="L6437">
        <v>0.23717541028788261</v>
      </c>
      <c r="M6437">
        <v>0.20017467944900011</v>
      </c>
      <c r="N6437">
        <v>0.20370121949367009</v>
      </c>
      <c r="O6437">
        <v>0.2384792673014261</v>
      </c>
      <c r="P6437">
        <v>0.1889180742993492</v>
      </c>
      <c r="Q6437">
        <v>0.23997935618432539</v>
      </c>
      <c r="R6437">
        <v>0.23454086265654461</v>
      </c>
      <c r="S6437">
        <v>0.23279702754472659</v>
      </c>
      <c r="T6437">
        <v>0.19265481758434561</v>
      </c>
      <c r="U6437">
        <v>0.2450817992685686</v>
      </c>
      <c r="V6437">
        <v>0.24959602648376519</v>
      </c>
      <c r="W6437">
        <v>0.22084006907252421</v>
      </c>
      <c r="X6437">
        <v>0.24559203409654751</v>
      </c>
      <c r="Y6437">
        <v>0.16188981534916369</v>
      </c>
      <c r="Z6437">
        <v>0.24298326198377829</v>
      </c>
      <c r="AA6437">
        <v>0.16992566992105879</v>
      </c>
      <c r="AB6437">
        <v>0.239544598173594</v>
      </c>
      <c r="AC6437">
        <v>0.18042764833252159</v>
      </c>
      <c r="AD6437">
        <v>0.23280792646727341</v>
      </c>
      <c r="AE6437">
        <v>0.2387220596938491</v>
      </c>
      <c r="AF6437">
        <v>0.14584432545632661</v>
      </c>
      <c r="AG6437">
        <v>0.2107088591824641</v>
      </c>
      <c r="AH6437">
        <v>0.133916759038016</v>
      </c>
      <c r="AI6437">
        <v>0.23848781568525351</v>
      </c>
      <c r="AJ6437">
        <v>0.24370802617562959</v>
      </c>
      <c r="AK6437">
        <v>0.2338040235452214</v>
      </c>
      <c r="AL6437">
        <v>0.23512762384809399</v>
      </c>
    </row>
    <row r="6438" spans="1:38" x14ac:dyDescent="0.25">
      <c r="A6438" s="1">
        <v>40040</v>
      </c>
      <c r="B6438">
        <v>0.2302129916298036</v>
      </c>
      <c r="C6438">
        <v>0.23855982626241759</v>
      </c>
      <c r="D6438">
        <v>0.271272983834489</v>
      </c>
      <c r="E6438">
        <v>0.19082868188202581</v>
      </c>
      <c r="F6438">
        <v>0.1986679043741377</v>
      </c>
      <c r="G6438">
        <v>0.21178904038857921</v>
      </c>
      <c r="H6438">
        <v>0.24728981369772429</v>
      </c>
      <c r="I6438">
        <v>0.2468026504384267</v>
      </c>
      <c r="J6438">
        <v>0.2018093412517272</v>
      </c>
      <c r="K6438">
        <v>0.20315284251834809</v>
      </c>
      <c r="L6438">
        <v>0.2413837682746848</v>
      </c>
      <c r="M6438">
        <v>0.20196939403483791</v>
      </c>
      <c r="N6438">
        <v>0.20810998247018339</v>
      </c>
      <c r="O6438">
        <v>0.23445807570964519</v>
      </c>
      <c r="P6438">
        <v>0.1907503246390472</v>
      </c>
      <c r="Q6438">
        <v>0.24059150861104719</v>
      </c>
      <c r="R6438">
        <v>0.2438157926062354</v>
      </c>
      <c r="S6438">
        <v>0.23852313575813089</v>
      </c>
      <c r="T6438">
        <v>0.19020951535133071</v>
      </c>
      <c r="U6438">
        <v>0.240757551041266</v>
      </c>
      <c r="V6438">
        <v>0.26183405567377072</v>
      </c>
      <c r="W6438">
        <v>0.21572344032818991</v>
      </c>
      <c r="X6438">
        <v>0.24827063958773471</v>
      </c>
      <c r="Y6438">
        <v>0.15763121861303081</v>
      </c>
      <c r="Z6438">
        <v>0.26682880023779493</v>
      </c>
      <c r="AA6438">
        <v>0.16548612195677659</v>
      </c>
      <c r="AB6438">
        <v>0.24330617329959539</v>
      </c>
      <c r="AC6438">
        <v>0.18852987985067199</v>
      </c>
      <c r="AD6438">
        <v>0.24842512038665349</v>
      </c>
      <c r="AE6438">
        <v>0.24538702859901551</v>
      </c>
      <c r="AF6438">
        <v>0.14169259778975221</v>
      </c>
      <c r="AG6438">
        <v>0.20954202217860959</v>
      </c>
      <c r="AH6438">
        <v>0.1371440445950004</v>
      </c>
      <c r="AI6438">
        <v>0.25624875706064171</v>
      </c>
      <c r="AJ6438">
        <v>0.24130820761341101</v>
      </c>
      <c r="AK6438">
        <v>0.23968167207869501</v>
      </c>
      <c r="AL6438">
        <v>0.24010819312166171</v>
      </c>
    </row>
    <row r="6439" spans="1:38" x14ac:dyDescent="0.25">
      <c r="A6439" s="1">
        <v>40041</v>
      </c>
      <c r="B6439">
        <v>0.22757783807087881</v>
      </c>
      <c r="C6439">
        <v>0.24356121509551129</v>
      </c>
      <c r="D6439">
        <v>0.28062427527500888</v>
      </c>
      <c r="E6439">
        <v>0.18412628410824289</v>
      </c>
      <c r="F6439">
        <v>0.1947374462682209</v>
      </c>
      <c r="G6439">
        <v>0.2112429680913836</v>
      </c>
      <c r="H6439">
        <v>0.24652542577997991</v>
      </c>
      <c r="I6439">
        <v>0.2482894261552781</v>
      </c>
      <c r="J6439">
        <v>0.19778342863555409</v>
      </c>
      <c r="K6439">
        <v>0.19904068143740161</v>
      </c>
      <c r="L6439">
        <v>0.23923915641474419</v>
      </c>
      <c r="M6439">
        <v>0.1985097884030767</v>
      </c>
      <c r="N6439">
        <v>0.2033909490446221</v>
      </c>
      <c r="O6439">
        <v>0.2316606750072539</v>
      </c>
      <c r="P6439">
        <v>0.18595112996763891</v>
      </c>
      <c r="Q6439">
        <v>0.23896894314360839</v>
      </c>
      <c r="R6439">
        <v>0.24206290805298011</v>
      </c>
      <c r="S6439">
        <v>0.23667819940523899</v>
      </c>
      <c r="T6439">
        <v>0.18567642684365171</v>
      </c>
      <c r="U6439">
        <v>0.2396051040016402</v>
      </c>
      <c r="V6439">
        <v>0.27378331762053149</v>
      </c>
      <c r="W6439">
        <v>0.21259438577328629</v>
      </c>
      <c r="X6439">
        <v>0.25241356306110257</v>
      </c>
      <c r="Y6439">
        <v>0.15435719475681009</v>
      </c>
      <c r="Z6439">
        <v>0.27147385621864512</v>
      </c>
      <c r="AA6439">
        <v>0.16836174073374091</v>
      </c>
      <c r="AB6439">
        <v>0.24034455146339459</v>
      </c>
      <c r="AC6439">
        <v>0.18467600795134079</v>
      </c>
      <c r="AD6439">
        <v>0.25608477753347769</v>
      </c>
      <c r="AE6439">
        <v>0.2469110954917314</v>
      </c>
      <c r="AF6439">
        <v>0.1384470309118854</v>
      </c>
      <c r="AG6439">
        <v>0.20544850999303349</v>
      </c>
      <c r="AH6439">
        <v>0.133237385472015</v>
      </c>
      <c r="AI6439">
        <v>0.26250538544994673</v>
      </c>
      <c r="AJ6439">
        <v>0.2399597343782042</v>
      </c>
      <c r="AK6439">
        <v>0.23802223656205099</v>
      </c>
      <c r="AL6439">
        <v>0.23705443423469169</v>
      </c>
    </row>
    <row r="6440" spans="1:38" x14ac:dyDescent="0.25">
      <c r="A6440" s="1">
        <v>40042</v>
      </c>
      <c r="B6440">
        <v>0.2230285169089547</v>
      </c>
      <c r="C6440">
        <v>0.24340689108603331</v>
      </c>
      <c r="D6440">
        <v>0.27128005525375959</v>
      </c>
      <c r="E6440">
        <v>0.17926058221292579</v>
      </c>
      <c r="F6440">
        <v>0.19231497661988281</v>
      </c>
      <c r="G6440">
        <v>0.2085468687172741</v>
      </c>
      <c r="H6440">
        <v>0.24652599723319271</v>
      </c>
      <c r="I6440">
        <v>0.25120977118622168</v>
      </c>
      <c r="J6440">
        <v>0.1965773563026339</v>
      </c>
      <c r="K6440">
        <v>0.19616702185414869</v>
      </c>
      <c r="L6440">
        <v>0.23623493068754819</v>
      </c>
      <c r="M6440">
        <v>0.1961249726983213</v>
      </c>
      <c r="N6440">
        <v>0.20092476481107319</v>
      </c>
      <c r="O6440">
        <v>0.22944122726020011</v>
      </c>
      <c r="P6440">
        <v>0.18451866565247449</v>
      </c>
      <c r="Q6440">
        <v>0.23846986281976351</v>
      </c>
      <c r="R6440">
        <v>0.23854960045759649</v>
      </c>
      <c r="S6440">
        <v>0.2335105091166195</v>
      </c>
      <c r="T6440">
        <v>0.18364690094672259</v>
      </c>
      <c r="U6440">
        <v>0.24062805779081831</v>
      </c>
      <c r="V6440">
        <v>0.26800148924365291</v>
      </c>
      <c r="W6440">
        <v>0.20928911820371901</v>
      </c>
      <c r="X6440">
        <v>0.25511491849189161</v>
      </c>
      <c r="Y6440">
        <v>0.1504013323162304</v>
      </c>
      <c r="Z6440">
        <v>0.26932164474620779</v>
      </c>
      <c r="AA6440">
        <v>0.16660185181496259</v>
      </c>
      <c r="AB6440">
        <v>0.23793507158182189</v>
      </c>
      <c r="AC6440">
        <v>0.18148171422895101</v>
      </c>
      <c r="AD6440">
        <v>0.25195372803183169</v>
      </c>
      <c r="AE6440">
        <v>0.24430345696908801</v>
      </c>
      <c r="AF6440">
        <v>0.13529098265481579</v>
      </c>
      <c r="AG6440">
        <v>0.2039566741540314</v>
      </c>
      <c r="AH6440">
        <v>0.1312074053737538</v>
      </c>
      <c r="AI6440">
        <v>0.25473991261331658</v>
      </c>
      <c r="AJ6440">
        <v>0.24421017063364411</v>
      </c>
      <c r="AK6440">
        <v>0.23451323876794131</v>
      </c>
      <c r="AL6440">
        <v>0.23431519877778401</v>
      </c>
    </row>
    <row r="6441" spans="1:38" x14ac:dyDescent="0.25">
      <c r="A6441" s="1">
        <v>40043</v>
      </c>
      <c r="B6441">
        <v>0.23626652334008019</v>
      </c>
      <c r="C6441">
        <v>0.24574931502170211</v>
      </c>
      <c r="D6441">
        <v>0.2712197173859156</v>
      </c>
      <c r="E6441">
        <v>0.20649444519207541</v>
      </c>
      <c r="F6441">
        <v>0.19353203514542261</v>
      </c>
      <c r="G6441">
        <v>0.22061870651968521</v>
      </c>
      <c r="H6441">
        <v>0.25295365785461482</v>
      </c>
      <c r="I6441">
        <v>0.25649244750695949</v>
      </c>
      <c r="J6441">
        <v>0.20053075827124781</v>
      </c>
      <c r="K6441">
        <v>0.19958294429951201</v>
      </c>
      <c r="L6441">
        <v>0.23864810165607139</v>
      </c>
      <c r="M6441">
        <v>0.19357616522029761</v>
      </c>
      <c r="N6441">
        <v>0.2043214367751241</v>
      </c>
      <c r="O6441">
        <v>0.24523462883251801</v>
      </c>
      <c r="P6441">
        <v>0.18418194354992501</v>
      </c>
      <c r="Q6441">
        <v>0.24496678678708869</v>
      </c>
      <c r="R6441">
        <v>0.24711984699587691</v>
      </c>
      <c r="S6441">
        <v>0.23860253979508339</v>
      </c>
      <c r="T6441">
        <v>0.18329974300398141</v>
      </c>
      <c r="U6441">
        <v>0.25080467627362979</v>
      </c>
      <c r="V6441">
        <v>0.26783614521941612</v>
      </c>
      <c r="W6441">
        <v>0.23798367215073121</v>
      </c>
      <c r="X6441">
        <v>0.25415426627319943</v>
      </c>
      <c r="Y6441">
        <v>0.1884386993334709</v>
      </c>
      <c r="Z6441">
        <v>0.27054323058800428</v>
      </c>
      <c r="AA6441">
        <v>0.20454861364001051</v>
      </c>
      <c r="AB6441">
        <v>0.24274528558749389</v>
      </c>
      <c r="AC6441">
        <v>0.18707929582197461</v>
      </c>
      <c r="AD6441">
        <v>0.25738639235320421</v>
      </c>
      <c r="AE6441">
        <v>0.25327184034738642</v>
      </c>
      <c r="AF6441">
        <v>0.18174186455253599</v>
      </c>
      <c r="AG6441">
        <v>0.20219075101337741</v>
      </c>
      <c r="AH6441">
        <v>0.13860074734566091</v>
      </c>
      <c r="AI6441">
        <v>0.26230559938619691</v>
      </c>
      <c r="AJ6441">
        <v>0.25156691206790038</v>
      </c>
      <c r="AK6441">
        <v>0.24516041819573689</v>
      </c>
      <c r="AL6441">
        <v>0.23860818976681639</v>
      </c>
    </row>
    <row r="6442" spans="1:38" x14ac:dyDescent="0.25">
      <c r="A6442" s="1">
        <v>40044</v>
      </c>
      <c r="B6442">
        <v>0.2642072395159179</v>
      </c>
      <c r="C6442">
        <v>0.2519756391518988</v>
      </c>
      <c r="D6442">
        <v>0.27858986996138618</v>
      </c>
      <c r="E6442">
        <v>0.24308185737826579</v>
      </c>
      <c r="F6442">
        <v>0.22563483023412109</v>
      </c>
      <c r="G6442">
        <v>0.25208902848454517</v>
      </c>
      <c r="H6442">
        <v>0.26022250746532949</v>
      </c>
      <c r="I6442">
        <v>0.26902164211870971</v>
      </c>
      <c r="J6442">
        <v>0.23111640043224321</v>
      </c>
      <c r="K6442">
        <v>0.23257235996405251</v>
      </c>
      <c r="L6442">
        <v>0.24631908063903549</v>
      </c>
      <c r="M6442">
        <v>0.22030874218633531</v>
      </c>
      <c r="N6442">
        <v>0.22984591797181531</v>
      </c>
      <c r="O6442">
        <v>0.28743050870789522</v>
      </c>
      <c r="P6442">
        <v>0.21519373603477179</v>
      </c>
      <c r="Q6442">
        <v>0.26466452646587357</v>
      </c>
      <c r="R6442">
        <v>0.24895748170012719</v>
      </c>
      <c r="S6442">
        <v>0.2679571088246831</v>
      </c>
      <c r="T6442">
        <v>0.20758178158235119</v>
      </c>
      <c r="U6442">
        <v>0.28468109409432818</v>
      </c>
      <c r="V6442">
        <v>0.27568222269455689</v>
      </c>
      <c r="W6442">
        <v>0.2754977624544831</v>
      </c>
      <c r="X6442">
        <v>0.26003124591091248</v>
      </c>
      <c r="Y6442">
        <v>0.19645539777332521</v>
      </c>
      <c r="Z6442">
        <v>0.27443370578577292</v>
      </c>
      <c r="AA6442">
        <v>0.2079626250396773</v>
      </c>
      <c r="AB6442">
        <v>0.26027766569104699</v>
      </c>
      <c r="AC6442">
        <v>0.2082374147580503</v>
      </c>
      <c r="AD6442">
        <v>0.26197077661604928</v>
      </c>
      <c r="AE6442">
        <v>0.2558780295894364</v>
      </c>
      <c r="AF6442">
        <v>0.20492198449144899</v>
      </c>
      <c r="AG6442">
        <v>0.23468457650663799</v>
      </c>
      <c r="AH6442">
        <v>0.16046891624373111</v>
      </c>
      <c r="AI6442">
        <v>0.26319237002707319</v>
      </c>
      <c r="AJ6442">
        <v>0.26869830373095338</v>
      </c>
      <c r="AK6442">
        <v>0.2459384434125344</v>
      </c>
      <c r="AL6442">
        <v>0.25131877478404407</v>
      </c>
    </row>
    <row r="6443" spans="1:38" x14ac:dyDescent="0.25">
      <c r="A6443" s="1">
        <v>40045</v>
      </c>
      <c r="B6443">
        <v>0.27295823446995587</v>
      </c>
      <c r="C6443">
        <v>0.2478806396292591</v>
      </c>
      <c r="D6443">
        <v>0.27110505837238918</v>
      </c>
      <c r="E6443">
        <v>0.23344113130520089</v>
      </c>
      <c r="F6443">
        <v>0.22125484150213981</v>
      </c>
      <c r="G6443">
        <v>0.25048818805429052</v>
      </c>
      <c r="H6443">
        <v>0.25476508823202559</v>
      </c>
      <c r="I6443">
        <v>0.26215478042844531</v>
      </c>
      <c r="J6443">
        <v>0.23119671306997411</v>
      </c>
      <c r="K6443">
        <v>0.23144941447419731</v>
      </c>
      <c r="L6443">
        <v>0.2427326106228635</v>
      </c>
      <c r="M6443">
        <v>0.2164247409479059</v>
      </c>
      <c r="N6443">
        <v>0.23154285096996549</v>
      </c>
      <c r="O6443">
        <v>0.27197289758093041</v>
      </c>
      <c r="P6443">
        <v>0.21157449039005741</v>
      </c>
      <c r="Q6443">
        <v>0.25816061351323838</v>
      </c>
      <c r="R6443">
        <v>0.24592166460167789</v>
      </c>
      <c r="S6443">
        <v>0.27271576207978121</v>
      </c>
      <c r="T6443">
        <v>0.20541443836773729</v>
      </c>
      <c r="U6443">
        <v>0.27080536346960948</v>
      </c>
      <c r="V6443">
        <v>0.27016225926167692</v>
      </c>
      <c r="W6443">
        <v>0.26136819277307383</v>
      </c>
      <c r="X6443">
        <v>0.25626765947056268</v>
      </c>
      <c r="Y6443">
        <v>0.19825420370310859</v>
      </c>
      <c r="Z6443">
        <v>0.26878148246926847</v>
      </c>
      <c r="AA6443">
        <v>0.20959184061437119</v>
      </c>
      <c r="AB6443">
        <v>0.25642308869866881</v>
      </c>
      <c r="AC6443">
        <v>0.20692743477283851</v>
      </c>
      <c r="AD6443">
        <v>0.25577077128597148</v>
      </c>
      <c r="AE6443">
        <v>0.25312583639183472</v>
      </c>
      <c r="AF6443">
        <v>0.19073031666834411</v>
      </c>
      <c r="AG6443">
        <v>0.23238649807125181</v>
      </c>
      <c r="AH6443">
        <v>0.1577445291132181</v>
      </c>
      <c r="AI6443">
        <v>0.259551566407141</v>
      </c>
      <c r="AJ6443">
        <v>0.26166837700596551</v>
      </c>
      <c r="AK6443">
        <v>0.24243574421534991</v>
      </c>
      <c r="AL6443">
        <v>0.24780995026100611</v>
      </c>
    </row>
    <row r="6444" spans="1:38" x14ac:dyDescent="0.25">
      <c r="A6444" s="1">
        <v>40046</v>
      </c>
      <c r="B6444">
        <v>0.26360108358162421</v>
      </c>
      <c r="C6444">
        <v>0.24634182866027851</v>
      </c>
      <c r="D6444">
        <v>0.26757147521644781</v>
      </c>
      <c r="E6444">
        <v>0.22465272819797291</v>
      </c>
      <c r="F6444">
        <v>0.21730931229096201</v>
      </c>
      <c r="G6444">
        <v>0.24398833532868161</v>
      </c>
      <c r="H6444">
        <v>0.2501690035651235</v>
      </c>
      <c r="I6444">
        <v>0.25721685694913909</v>
      </c>
      <c r="J6444">
        <v>0.23071878585170111</v>
      </c>
      <c r="K6444">
        <v>0.22699615487480579</v>
      </c>
      <c r="L6444">
        <v>0.23885675592490871</v>
      </c>
      <c r="M6444">
        <v>0.21344169665240101</v>
      </c>
      <c r="N6444">
        <v>0.22720406492657591</v>
      </c>
      <c r="O6444">
        <v>0.26393457439593399</v>
      </c>
      <c r="P6444">
        <v>0.2093598850977596</v>
      </c>
      <c r="Q6444">
        <v>0.25204504055242771</v>
      </c>
      <c r="R6444">
        <v>0.24257229943687469</v>
      </c>
      <c r="S6444">
        <v>0.26665025037704648</v>
      </c>
      <c r="T6444">
        <v>0.20395871080896361</v>
      </c>
      <c r="U6444">
        <v>0.26264460981784182</v>
      </c>
      <c r="V6444">
        <v>0.26478536128334329</v>
      </c>
      <c r="W6444">
        <v>0.2533045594665293</v>
      </c>
      <c r="X6444">
        <v>0.25104384716481981</v>
      </c>
      <c r="Y6444">
        <v>0.19050673295357021</v>
      </c>
      <c r="Z6444">
        <v>0.26660168883350333</v>
      </c>
      <c r="AA6444">
        <v>0.2009784176280377</v>
      </c>
      <c r="AB6444">
        <v>0.25260394232172839</v>
      </c>
      <c r="AC6444">
        <v>0.20335291690642829</v>
      </c>
      <c r="AD6444">
        <v>0.25266519397082432</v>
      </c>
      <c r="AE6444">
        <v>0.24937001211491239</v>
      </c>
      <c r="AF6444">
        <v>0.18039786794734861</v>
      </c>
      <c r="AG6444">
        <v>0.23225222766514689</v>
      </c>
      <c r="AH6444">
        <v>0.15673422425835859</v>
      </c>
      <c r="AI6444">
        <v>0.25647876721443968</v>
      </c>
      <c r="AJ6444">
        <v>0.25567222091274211</v>
      </c>
      <c r="AK6444">
        <v>0.2380402290644317</v>
      </c>
      <c r="AL6444">
        <v>0.24444512099406779</v>
      </c>
    </row>
    <row r="6445" spans="1:38" x14ac:dyDescent="0.25">
      <c r="A6445" s="1">
        <v>40047</v>
      </c>
      <c r="B6445">
        <v>0.25847945900908192</v>
      </c>
      <c r="C6445">
        <v>0.24194919286749211</v>
      </c>
      <c r="D6445">
        <v>0.26292620255970939</v>
      </c>
      <c r="E6445">
        <v>0.22034841599983571</v>
      </c>
      <c r="F6445">
        <v>0.21392694179132349</v>
      </c>
      <c r="G6445">
        <v>0.23984126038085049</v>
      </c>
      <c r="H6445">
        <v>0.2464311860949798</v>
      </c>
      <c r="I6445">
        <v>0.25364612096983308</v>
      </c>
      <c r="J6445">
        <v>0.22583073467298209</v>
      </c>
      <c r="K6445">
        <v>0.2240303952754143</v>
      </c>
      <c r="L6445">
        <v>0.23496851725562851</v>
      </c>
      <c r="M6445">
        <v>0.21016451574212119</v>
      </c>
      <c r="N6445">
        <v>0.22311830168754379</v>
      </c>
      <c r="O6445">
        <v>0.26074458454427102</v>
      </c>
      <c r="P6445">
        <v>0.20679264143593259</v>
      </c>
      <c r="Q6445">
        <v>0.24912946759161689</v>
      </c>
      <c r="R6445">
        <v>0.2389426636248978</v>
      </c>
      <c r="S6445">
        <v>0.26141598867431182</v>
      </c>
      <c r="T6445">
        <v>0.19989459463134029</v>
      </c>
      <c r="U6445">
        <v>0.25929760616607422</v>
      </c>
      <c r="V6445">
        <v>0.26120846330500969</v>
      </c>
      <c r="W6445">
        <v>0.24991092615998489</v>
      </c>
      <c r="X6445">
        <v>0.24733045152574351</v>
      </c>
      <c r="Y6445">
        <v>0.1864717622040318</v>
      </c>
      <c r="Z6445">
        <v>0.26227235506056767</v>
      </c>
      <c r="AA6445">
        <v>0.19593027241948191</v>
      </c>
      <c r="AB6445">
        <v>0.24939483099199369</v>
      </c>
      <c r="AC6445">
        <v>0.19951986826341259</v>
      </c>
      <c r="AD6445">
        <v>0.24825899026058379</v>
      </c>
      <c r="AE6445">
        <v>0.24576794316973549</v>
      </c>
      <c r="AF6445">
        <v>0.17397791922635319</v>
      </c>
      <c r="AG6445">
        <v>0.22721311615070469</v>
      </c>
      <c r="AH6445">
        <v>0.15179509019274279</v>
      </c>
      <c r="AI6445">
        <v>0.25259514578505038</v>
      </c>
      <c r="AJ6445">
        <v>0.25233856481951861</v>
      </c>
      <c r="AK6445">
        <v>0.23411300820096251</v>
      </c>
      <c r="AL6445">
        <v>0.24027773818614229</v>
      </c>
    </row>
    <row r="6446" spans="1:38" x14ac:dyDescent="0.25">
      <c r="A6446" s="1">
        <v>40048</v>
      </c>
      <c r="B6446">
        <v>0.25256445355297841</v>
      </c>
      <c r="C6446">
        <v>0.23790167580331431</v>
      </c>
      <c r="D6446">
        <v>0.2588837092061847</v>
      </c>
      <c r="E6446">
        <v>0.21523710366961529</v>
      </c>
      <c r="F6446">
        <v>0.2094247842828352</v>
      </c>
      <c r="G6446">
        <v>0.2358885413252397</v>
      </c>
      <c r="H6446">
        <v>0.2430387322107907</v>
      </c>
      <c r="I6446">
        <v>0.24970138685110249</v>
      </c>
      <c r="J6446">
        <v>0.22150150670267951</v>
      </c>
      <c r="K6446">
        <v>0.2197330540574137</v>
      </c>
      <c r="L6446">
        <v>0.23184932597728411</v>
      </c>
      <c r="M6446">
        <v>0.20617509798793421</v>
      </c>
      <c r="N6446">
        <v>0.21789799118339739</v>
      </c>
      <c r="O6446">
        <v>0.25700375999361619</v>
      </c>
      <c r="P6446">
        <v>0.20163159410929041</v>
      </c>
      <c r="Q6446">
        <v>0.24602667532518649</v>
      </c>
      <c r="R6446">
        <v>0.2361101487690688</v>
      </c>
      <c r="S6446">
        <v>0.25640155110943502</v>
      </c>
      <c r="T6446">
        <v>0.19509340730861199</v>
      </c>
      <c r="U6446">
        <v>0.25528855348585439</v>
      </c>
      <c r="V6446">
        <v>0.25780018567779212</v>
      </c>
      <c r="W6446">
        <v>0.2454022794354617</v>
      </c>
      <c r="X6446">
        <v>0.2437777856822162</v>
      </c>
      <c r="Y6446">
        <v>0.18246836103118119</v>
      </c>
      <c r="Z6446">
        <v>0.25844616619933058</v>
      </c>
      <c r="AA6446">
        <v>0.19061327663241059</v>
      </c>
      <c r="AB6446">
        <v>0.24527849331177581</v>
      </c>
      <c r="AC6446">
        <v>0.19447351769790669</v>
      </c>
      <c r="AD6446">
        <v>0.24489835563083051</v>
      </c>
      <c r="AE6446">
        <v>0.2424297841696007</v>
      </c>
      <c r="AF6446">
        <v>0.169175277669908</v>
      </c>
      <c r="AG6446">
        <v>0.22349840688056621</v>
      </c>
      <c r="AH6446">
        <v>0.14675962828413999</v>
      </c>
      <c r="AI6446">
        <v>0.24929560836477219</v>
      </c>
      <c r="AJ6446">
        <v>0.24853120067819059</v>
      </c>
      <c r="AK6446">
        <v>0.23071938960688479</v>
      </c>
      <c r="AL6446">
        <v>0.23673039921480171</v>
      </c>
    </row>
    <row r="6447" spans="1:38" x14ac:dyDescent="0.25">
      <c r="A6447" s="1">
        <v>40049</v>
      </c>
      <c r="B6447">
        <v>0.2463449370724928</v>
      </c>
      <c r="C6447">
        <v>0.2340398295693468</v>
      </c>
      <c r="D6447">
        <v>0.25474627657499038</v>
      </c>
      <c r="E6447">
        <v>0.2091609136290343</v>
      </c>
      <c r="F6447">
        <v>0.2055705847119797</v>
      </c>
      <c r="G6447">
        <v>0.23198697997663159</v>
      </c>
      <c r="H6447">
        <v>0.23947475140239349</v>
      </c>
      <c r="I6447">
        <v>0.2462314518534334</v>
      </c>
      <c r="J6447">
        <v>0.21696733976370081</v>
      </c>
      <c r="K6447">
        <v>0.21555832027122709</v>
      </c>
      <c r="L6447">
        <v>0.22866061706090091</v>
      </c>
      <c r="M6447">
        <v>0.2032501099380894</v>
      </c>
      <c r="N6447">
        <v>0.21382616710854491</v>
      </c>
      <c r="O6447">
        <v>0.25306495716494343</v>
      </c>
      <c r="P6447">
        <v>0.19924934763690819</v>
      </c>
      <c r="Q6447">
        <v>0.24279706967458131</v>
      </c>
      <c r="R6447">
        <v>0.23313455137351621</v>
      </c>
      <c r="S6447">
        <v>0.2519275040814497</v>
      </c>
      <c r="T6447">
        <v>0.19106247223444101</v>
      </c>
      <c r="U6447">
        <v>0.25160718563876677</v>
      </c>
      <c r="V6447">
        <v>0.25423528015128349</v>
      </c>
      <c r="W6447">
        <v>0.23923730907019769</v>
      </c>
      <c r="X6447">
        <v>0.23990714977242039</v>
      </c>
      <c r="Y6447">
        <v>0.17769472948947401</v>
      </c>
      <c r="Z6447">
        <v>0.25446097417874058</v>
      </c>
      <c r="AA6447">
        <v>0.18467861794645901</v>
      </c>
      <c r="AB6447">
        <v>0.2414115798028966</v>
      </c>
      <c r="AC6447">
        <v>0.19063203332155229</v>
      </c>
      <c r="AD6447">
        <v>0.24094932039402089</v>
      </c>
      <c r="AE6447">
        <v>0.23922621064443289</v>
      </c>
      <c r="AF6447">
        <v>0.1637113659344204</v>
      </c>
      <c r="AG6447">
        <v>0.21938680400518731</v>
      </c>
      <c r="AH6447">
        <v>0.14312877321423201</v>
      </c>
      <c r="AI6447">
        <v>0.2456467229897587</v>
      </c>
      <c r="AJ6447">
        <v>0.2447356004183632</v>
      </c>
      <c r="AK6447">
        <v>0.22736698445432851</v>
      </c>
      <c r="AL6447">
        <v>0.23335959493786601</v>
      </c>
    </row>
    <row r="6448" spans="1:38" x14ac:dyDescent="0.25">
      <c r="A6448" s="1">
        <v>40050</v>
      </c>
      <c r="B6448">
        <v>0.24136306028969201</v>
      </c>
      <c r="C6448">
        <v>0.2353082133930664</v>
      </c>
      <c r="D6448">
        <v>0.25829691578846259</v>
      </c>
      <c r="E6448">
        <v>0.20631102649975031</v>
      </c>
      <c r="F6448">
        <v>0.2002702684675339</v>
      </c>
      <c r="G6448">
        <v>0.22767506156489681</v>
      </c>
      <c r="H6448">
        <v>0.2370471107048584</v>
      </c>
      <c r="I6448">
        <v>0.24577451956059301</v>
      </c>
      <c r="J6448">
        <v>0.21090866064863051</v>
      </c>
      <c r="K6448">
        <v>0.21137062229601389</v>
      </c>
      <c r="L6448">
        <v>0.2261174830697085</v>
      </c>
      <c r="M6448">
        <v>0.19895128564261891</v>
      </c>
      <c r="N6448">
        <v>0.2082990493193522</v>
      </c>
      <c r="O6448">
        <v>0.24879946503718081</v>
      </c>
      <c r="P6448">
        <v>0.1933035208167441</v>
      </c>
      <c r="Q6448">
        <v>0.23897576525276321</v>
      </c>
      <c r="R6448">
        <v>0.23385794893382389</v>
      </c>
      <c r="S6448">
        <v>0.24729716526581569</v>
      </c>
      <c r="T6448">
        <v>0.18672308403079449</v>
      </c>
      <c r="U6448">
        <v>0.24783086410351221</v>
      </c>
      <c r="V6448">
        <v>0.25496670405473909</v>
      </c>
      <c r="W6448">
        <v>0.23515316713598949</v>
      </c>
      <c r="X6448">
        <v>0.23789296548539399</v>
      </c>
      <c r="Y6448">
        <v>0.17320938212686221</v>
      </c>
      <c r="Z6448">
        <v>0.26335281716556369</v>
      </c>
      <c r="AA6448">
        <v>0.17971952060476939</v>
      </c>
      <c r="AB6448">
        <v>0.2386914320702524</v>
      </c>
      <c r="AC6448">
        <v>0.18526897163623759</v>
      </c>
      <c r="AD6448">
        <v>0.2399904659810024</v>
      </c>
      <c r="AE6448">
        <v>0.2402043870140452</v>
      </c>
      <c r="AF6448">
        <v>0.15919910458436121</v>
      </c>
      <c r="AG6448">
        <v>0.21447410603821679</v>
      </c>
      <c r="AH6448">
        <v>0.13765556981654101</v>
      </c>
      <c r="AI6448">
        <v>0.24621021152682721</v>
      </c>
      <c r="AJ6448">
        <v>0.24147363523035389</v>
      </c>
      <c r="AK6448">
        <v>0.228138539798142</v>
      </c>
      <c r="AL6448">
        <v>0.2312677570130697</v>
      </c>
    </row>
    <row r="6449" spans="1:38" x14ac:dyDescent="0.25">
      <c r="A6449" s="1">
        <v>40051</v>
      </c>
      <c r="B6449">
        <v>0.23886068973644961</v>
      </c>
      <c r="C6449">
        <v>0.24238604614839671</v>
      </c>
      <c r="D6449">
        <v>0.26794717812029101</v>
      </c>
      <c r="E6449">
        <v>0.20221537241294699</v>
      </c>
      <c r="F6449">
        <v>0.1978480223290614</v>
      </c>
      <c r="G6449">
        <v>0.2255485077006496</v>
      </c>
      <c r="H6449">
        <v>0.2446835206730211</v>
      </c>
      <c r="I6449">
        <v>0.2449664586357653</v>
      </c>
      <c r="J6449">
        <v>0.2159696783973368</v>
      </c>
      <c r="K6449">
        <v>0.209137573654673</v>
      </c>
      <c r="L6449">
        <v>0.24418942024748319</v>
      </c>
      <c r="M6449">
        <v>0.21039592980777039</v>
      </c>
      <c r="N6449">
        <v>0.20780475235318471</v>
      </c>
      <c r="O6449">
        <v>0.24803609935843071</v>
      </c>
      <c r="P6449">
        <v>0.20001930380769761</v>
      </c>
      <c r="Q6449">
        <v>0.23957064933662461</v>
      </c>
      <c r="R6449">
        <v>0.25289702040356188</v>
      </c>
      <c r="S6449">
        <v>0.2451859609850256</v>
      </c>
      <c r="T6449">
        <v>0.1849665703873434</v>
      </c>
      <c r="U6449">
        <v>0.24918052237194849</v>
      </c>
      <c r="V6449">
        <v>0.26318957283271172</v>
      </c>
      <c r="W6449">
        <v>0.23359861830896109</v>
      </c>
      <c r="X6449">
        <v>0.23442129689045041</v>
      </c>
      <c r="Y6449">
        <v>0.17150610960675999</v>
      </c>
      <c r="Z6449">
        <v>0.27107588711578112</v>
      </c>
      <c r="AA6449">
        <v>0.1879525734481155</v>
      </c>
      <c r="AB6449">
        <v>0.24237623779346851</v>
      </c>
      <c r="AC6449">
        <v>0.18325335866631209</v>
      </c>
      <c r="AD6449">
        <v>0.25046661570164569</v>
      </c>
      <c r="AE6449">
        <v>0.25934452520420681</v>
      </c>
      <c r="AF6449">
        <v>0.15859373096308291</v>
      </c>
      <c r="AG6449">
        <v>0.22313134595874509</v>
      </c>
      <c r="AH6449">
        <v>0.13570558231023469</v>
      </c>
      <c r="AI6449">
        <v>0.26925839059717149</v>
      </c>
      <c r="AJ6449">
        <v>0.24982841484151841</v>
      </c>
      <c r="AK6449">
        <v>0.25424437795654958</v>
      </c>
      <c r="AL6449">
        <v>0.2468568910300217</v>
      </c>
    </row>
    <row r="6450" spans="1:38" x14ac:dyDescent="0.25">
      <c r="A6450" s="1">
        <v>40052</v>
      </c>
      <c r="B6450">
        <v>0.2401728289438578</v>
      </c>
      <c r="C6450">
        <v>0.24647313355288181</v>
      </c>
      <c r="D6450">
        <v>0.27765356464558522</v>
      </c>
      <c r="E6450">
        <v>0.1964387368812085</v>
      </c>
      <c r="F6450">
        <v>0.20051335590045041</v>
      </c>
      <c r="G6450">
        <v>0.2222752598695889</v>
      </c>
      <c r="H6450">
        <v>0.25931689222611448</v>
      </c>
      <c r="I6450">
        <v>0.26697243349586469</v>
      </c>
      <c r="J6450">
        <v>0.21589582448567371</v>
      </c>
      <c r="K6450">
        <v>0.20719864815513039</v>
      </c>
      <c r="L6450">
        <v>0.26238503032109539</v>
      </c>
      <c r="M6450">
        <v>0.22047840397191509</v>
      </c>
      <c r="N6450">
        <v>0.20506592777444541</v>
      </c>
      <c r="O6450">
        <v>0.2479174562683592</v>
      </c>
      <c r="P6450">
        <v>0.20647928711092281</v>
      </c>
      <c r="Q6450">
        <v>0.24706020857079791</v>
      </c>
      <c r="R6450">
        <v>0.26659344212109548</v>
      </c>
      <c r="S6450">
        <v>0.24188369617842961</v>
      </c>
      <c r="T6450">
        <v>0.18337816654400521</v>
      </c>
      <c r="U6450">
        <v>0.25778483144648129</v>
      </c>
      <c r="V6450">
        <v>0.27796404419357451</v>
      </c>
      <c r="W6450">
        <v>0.2300558666319216</v>
      </c>
      <c r="X6450">
        <v>0.265656350719437</v>
      </c>
      <c r="Y6450">
        <v>0.16891648745346671</v>
      </c>
      <c r="Z6450">
        <v>0.27305555567086542</v>
      </c>
      <c r="AA6450">
        <v>0.18607968626321211</v>
      </c>
      <c r="AB6450">
        <v>0.25080059713103198</v>
      </c>
      <c r="AC6450">
        <v>0.179985782932955</v>
      </c>
      <c r="AD6450">
        <v>0.26105805448548958</v>
      </c>
      <c r="AE6450">
        <v>0.26202340139397778</v>
      </c>
      <c r="AF6450">
        <v>0.15444708821518871</v>
      </c>
      <c r="AG6450">
        <v>0.22420792576925611</v>
      </c>
      <c r="AH6450">
        <v>0.13306819086019531</v>
      </c>
      <c r="AI6450">
        <v>0.26886447033776478</v>
      </c>
      <c r="AJ6450">
        <v>0.2609991965056066</v>
      </c>
      <c r="AK6450">
        <v>0.26909278221224697</v>
      </c>
      <c r="AL6450">
        <v>0.26065866570024482</v>
      </c>
    </row>
    <row r="6451" spans="1:38" x14ac:dyDescent="0.25">
      <c r="A6451" s="1">
        <v>40053</v>
      </c>
      <c r="B6451">
        <v>0.23680788795586741</v>
      </c>
      <c r="C6451">
        <v>0.24403490946034381</v>
      </c>
      <c r="D6451">
        <v>0.2708067116296356</v>
      </c>
      <c r="E6451">
        <v>0.19514302146706489</v>
      </c>
      <c r="F6451">
        <v>0.19902305874720849</v>
      </c>
      <c r="G6451">
        <v>0.22081767491738219</v>
      </c>
      <c r="H6451">
        <v>0.25527135990653199</v>
      </c>
      <c r="I6451">
        <v>0.26167813666118123</v>
      </c>
      <c r="J6451">
        <v>0.21380183624081281</v>
      </c>
      <c r="K6451">
        <v>0.20611657857605031</v>
      </c>
      <c r="L6451">
        <v>0.25662316418461151</v>
      </c>
      <c r="M6451">
        <v>0.21790455778793449</v>
      </c>
      <c r="N6451">
        <v>0.20418578782324531</v>
      </c>
      <c r="O6451">
        <v>0.2455985597848501</v>
      </c>
      <c r="P6451">
        <v>0.20517245133555789</v>
      </c>
      <c r="Q6451">
        <v>0.245263263047894</v>
      </c>
      <c r="R6451">
        <v>0.2622395862781724</v>
      </c>
      <c r="S6451">
        <v>0.239478081130541</v>
      </c>
      <c r="T6451">
        <v>0.18146085879965859</v>
      </c>
      <c r="U6451">
        <v>0.25401842226219262</v>
      </c>
      <c r="V6451">
        <v>0.271986472314661</v>
      </c>
      <c r="W6451">
        <v>0.2266608896494676</v>
      </c>
      <c r="X6451">
        <v>0.26080756502973329</v>
      </c>
      <c r="Y6451">
        <v>0.16682521394698391</v>
      </c>
      <c r="Z6451">
        <v>0.26829683749440869</v>
      </c>
      <c r="AA6451">
        <v>0.18273405146320379</v>
      </c>
      <c r="AB6451">
        <v>0.24953793099383409</v>
      </c>
      <c r="AC6451">
        <v>0.17870089767812669</v>
      </c>
      <c r="AD6451">
        <v>0.25596136985067452</v>
      </c>
      <c r="AE6451">
        <v>0.25869471783750297</v>
      </c>
      <c r="AF6451">
        <v>0.15134670651503099</v>
      </c>
      <c r="AG6451">
        <v>0.2215616463266995</v>
      </c>
      <c r="AH6451">
        <v>0.13169372476561439</v>
      </c>
      <c r="AI6451">
        <v>0.2640239873884131</v>
      </c>
      <c r="AJ6451">
        <v>0.25613649322734222</v>
      </c>
      <c r="AK6451">
        <v>0.26175150544849712</v>
      </c>
      <c r="AL6451">
        <v>0.2592370659994746</v>
      </c>
    </row>
    <row r="6452" spans="1:38" x14ac:dyDescent="0.25">
      <c r="A6452" s="1">
        <v>40054</v>
      </c>
      <c r="B6452">
        <v>0.2319575247210067</v>
      </c>
      <c r="C6452">
        <v>0.23997327619045841</v>
      </c>
      <c r="D6452">
        <v>0.26549720575420932</v>
      </c>
      <c r="E6452">
        <v>0.1896188742313627</v>
      </c>
      <c r="F6452">
        <v>0.19588510427201039</v>
      </c>
      <c r="G6452">
        <v>0.21716735663360801</v>
      </c>
      <c r="H6452">
        <v>0.25151646122503679</v>
      </c>
      <c r="I6452">
        <v>0.2578450649126342</v>
      </c>
      <c r="J6452">
        <v>0.20958984338212289</v>
      </c>
      <c r="K6452">
        <v>0.20313706184743779</v>
      </c>
      <c r="L6452">
        <v>0.25179817668996551</v>
      </c>
      <c r="M6452">
        <v>0.2129781216271443</v>
      </c>
      <c r="N6452">
        <v>0.20127317178793169</v>
      </c>
      <c r="O6452">
        <v>0.24229256044512251</v>
      </c>
      <c r="P6452">
        <v>0.20127857015823239</v>
      </c>
      <c r="Q6452">
        <v>0.2417782271323807</v>
      </c>
      <c r="R6452">
        <v>0.25723413603300949</v>
      </c>
      <c r="S6452">
        <v>0.2366937148069668</v>
      </c>
      <c r="T6452">
        <v>0.1786433342148363</v>
      </c>
      <c r="U6452">
        <v>0.25039857104090318</v>
      </c>
      <c r="V6452">
        <v>0.26755760126307288</v>
      </c>
      <c r="W6452">
        <v>0.22131707241339921</v>
      </c>
      <c r="X6452">
        <v>0.25669747430929979</v>
      </c>
      <c r="Y6452">
        <v>0.16259451145516901</v>
      </c>
      <c r="Z6452">
        <v>0.2636978990105146</v>
      </c>
      <c r="AA6452">
        <v>0.17895155585535641</v>
      </c>
      <c r="AB6452">
        <v>0.24582850678880999</v>
      </c>
      <c r="AC6452">
        <v>0.17578104277935211</v>
      </c>
      <c r="AD6452">
        <v>0.25240220622499621</v>
      </c>
      <c r="AE6452">
        <v>0.25474445054832012</v>
      </c>
      <c r="AF6452">
        <v>0.1467547068172359</v>
      </c>
      <c r="AG6452">
        <v>0.21685542237917599</v>
      </c>
      <c r="AH6452">
        <v>0.1290178780058244</v>
      </c>
      <c r="AI6452">
        <v>0.25996129442066801</v>
      </c>
      <c r="AJ6452">
        <v>0.25265297246974411</v>
      </c>
      <c r="AK6452">
        <v>0.25609577837757841</v>
      </c>
      <c r="AL6452">
        <v>0.25393642814017092</v>
      </c>
    </row>
    <row r="6453" spans="1:38" x14ac:dyDescent="0.25">
      <c r="A6453" s="1">
        <v>40055</v>
      </c>
      <c r="B6453">
        <v>0.2277622479826151</v>
      </c>
      <c r="C6453">
        <v>0.23661136681377451</v>
      </c>
      <c r="D6453">
        <v>0.26175915011148132</v>
      </c>
      <c r="E6453">
        <v>0.18837614172791581</v>
      </c>
      <c r="F6453">
        <v>0.19307555186408959</v>
      </c>
      <c r="G6453">
        <v>0.21387291864883401</v>
      </c>
      <c r="H6453">
        <v>0.24785792841966969</v>
      </c>
      <c r="I6453">
        <v>0.25405526806942852</v>
      </c>
      <c r="J6453">
        <v>0.20547383131345109</v>
      </c>
      <c r="K6453">
        <v>0.20115168987400461</v>
      </c>
      <c r="L6453">
        <v>0.2485286627137335</v>
      </c>
      <c r="M6453">
        <v>0.20878538725593629</v>
      </c>
      <c r="N6453">
        <v>0.19790304740087331</v>
      </c>
      <c r="O6453">
        <v>0.23836390163569859</v>
      </c>
      <c r="P6453">
        <v>0.19776767230317349</v>
      </c>
      <c r="Q6453">
        <v>0.23807629075051209</v>
      </c>
      <c r="R6453">
        <v>0.25400855747032752</v>
      </c>
      <c r="S6453">
        <v>0.23438177251939671</v>
      </c>
      <c r="T6453">
        <v>0.1750386952987773</v>
      </c>
      <c r="U6453">
        <v>0.24685413393426661</v>
      </c>
      <c r="V6453">
        <v>0.26402084251205321</v>
      </c>
      <c r="W6453">
        <v>0.2182369290255991</v>
      </c>
      <c r="X6453">
        <v>0.25308241004608489</v>
      </c>
      <c r="Y6453">
        <v>0.1591809417254898</v>
      </c>
      <c r="Z6453">
        <v>0.26006213214241242</v>
      </c>
      <c r="AA6453">
        <v>0.1748966266825602</v>
      </c>
      <c r="AB6453">
        <v>0.24226107737718861</v>
      </c>
      <c r="AC6453">
        <v>0.17217936367392361</v>
      </c>
      <c r="AD6453">
        <v>0.24871269684551331</v>
      </c>
      <c r="AE6453">
        <v>0.25244941530662818</v>
      </c>
      <c r="AF6453">
        <v>0.1434178727880572</v>
      </c>
      <c r="AG6453">
        <v>0.21212925431743199</v>
      </c>
      <c r="AH6453">
        <v>0.12574229962990391</v>
      </c>
      <c r="AI6453">
        <v>0.25661803272016798</v>
      </c>
      <c r="AJ6453">
        <v>0.24915434018553231</v>
      </c>
      <c r="AK6453">
        <v>0.25252420042925389</v>
      </c>
      <c r="AL6453">
        <v>0.25071455111828261</v>
      </c>
    </row>
    <row r="6454" spans="1:38" x14ac:dyDescent="0.25">
      <c r="A6454" s="1">
        <v>40056</v>
      </c>
      <c r="B6454">
        <v>0.22340153269442581</v>
      </c>
      <c r="C6454">
        <v>0.23761809643323839</v>
      </c>
      <c r="D6454">
        <v>0.25955602060609778</v>
      </c>
      <c r="E6454">
        <v>0.18458047529291061</v>
      </c>
      <c r="F6454">
        <v>0.1912138980091429</v>
      </c>
      <c r="G6454">
        <v>0.21064815774249979</v>
      </c>
      <c r="H6454">
        <v>0.24745728360751201</v>
      </c>
      <c r="I6454">
        <v>0.25098721196642387</v>
      </c>
      <c r="J6454">
        <v>0.21116178624608009</v>
      </c>
      <c r="K6454">
        <v>0.19785652883910809</v>
      </c>
      <c r="L6454">
        <v>0.24679144792498461</v>
      </c>
      <c r="M6454">
        <v>0.21148866457377391</v>
      </c>
      <c r="N6454">
        <v>0.19633811478343041</v>
      </c>
      <c r="O6454">
        <v>0.23532151294888101</v>
      </c>
      <c r="P6454">
        <v>0.20160300106517759</v>
      </c>
      <c r="Q6454">
        <v>0.2372124296329273</v>
      </c>
      <c r="R6454">
        <v>0.25420816891233738</v>
      </c>
      <c r="S6454">
        <v>0.23176603081310521</v>
      </c>
      <c r="T6454">
        <v>0.17558007058666389</v>
      </c>
      <c r="U6454">
        <v>0.24382774863557449</v>
      </c>
      <c r="V6454">
        <v>0.26189787053817593</v>
      </c>
      <c r="W6454">
        <v>0.21405535499710771</v>
      </c>
      <c r="X6454">
        <v>0.25033242486756718</v>
      </c>
      <c r="Y6454">
        <v>0.15358960434621169</v>
      </c>
      <c r="Z6454">
        <v>0.25847669070630908</v>
      </c>
      <c r="AA6454">
        <v>0.17096616153246841</v>
      </c>
      <c r="AB6454">
        <v>0.2415003541428502</v>
      </c>
      <c r="AC6454">
        <v>0.17222175299847869</v>
      </c>
      <c r="AD6454">
        <v>0.24697062881616341</v>
      </c>
      <c r="AE6454">
        <v>0.2506212008689862</v>
      </c>
      <c r="AF6454">
        <v>0.13987009112632831</v>
      </c>
      <c r="AG6454">
        <v>0.21324152526103951</v>
      </c>
      <c r="AH6454">
        <v>0.130862190838993</v>
      </c>
      <c r="AI6454">
        <v>0.25715448258021528</v>
      </c>
      <c r="AJ6454">
        <v>0.24592162557489361</v>
      </c>
      <c r="AK6454">
        <v>0.25031464243863522</v>
      </c>
      <c r="AL6454">
        <v>0.2495584286991866</v>
      </c>
    </row>
    <row r="6455" spans="1:38" x14ac:dyDescent="0.25">
      <c r="A6455" s="1">
        <v>40057</v>
      </c>
      <c r="B6455">
        <v>0.22076549771898071</v>
      </c>
      <c r="C6455">
        <v>0.23448892308571881</v>
      </c>
      <c r="D6455">
        <v>0.25666396265463348</v>
      </c>
      <c r="E6455">
        <v>0.18072169739867419</v>
      </c>
      <c r="F6455">
        <v>0.19009325927592</v>
      </c>
      <c r="G6455">
        <v>0.2080485526133648</v>
      </c>
      <c r="H6455">
        <v>0.2451616457175918</v>
      </c>
      <c r="I6455">
        <v>0.2481990864538636</v>
      </c>
      <c r="J6455">
        <v>0.213415108211615</v>
      </c>
      <c r="K6455">
        <v>0.19539607746099841</v>
      </c>
      <c r="L6455">
        <v>0.24409626912222149</v>
      </c>
      <c r="M6455">
        <v>0.20908645482270369</v>
      </c>
      <c r="N6455">
        <v>0.1977534814855165</v>
      </c>
      <c r="O6455">
        <v>0.23305096784325829</v>
      </c>
      <c r="P6455">
        <v>0.20297202965796821</v>
      </c>
      <c r="Q6455">
        <v>0.2361158528254744</v>
      </c>
      <c r="R6455">
        <v>0.25150692298824301</v>
      </c>
      <c r="S6455">
        <v>0.22957256765961559</v>
      </c>
      <c r="T6455">
        <v>0.1748344782059949</v>
      </c>
      <c r="U6455">
        <v>0.2414135206977493</v>
      </c>
      <c r="V6455">
        <v>0.25959531497120197</v>
      </c>
      <c r="W6455">
        <v>0.2119844753383843</v>
      </c>
      <c r="X6455">
        <v>0.24839143798225929</v>
      </c>
      <c r="Y6455">
        <v>0.1511624004793585</v>
      </c>
      <c r="Z6455">
        <v>0.25551211845408012</v>
      </c>
      <c r="AA6455">
        <v>0.16752992738404579</v>
      </c>
      <c r="AB6455">
        <v>0.2395662368152939</v>
      </c>
      <c r="AC6455">
        <v>0.17636672374932461</v>
      </c>
      <c r="AD6455">
        <v>0.2444011394722935</v>
      </c>
      <c r="AE6455">
        <v>0.2479608591626217</v>
      </c>
      <c r="AF6455">
        <v>0.13788780403926329</v>
      </c>
      <c r="AG6455">
        <v>0.211937903703874</v>
      </c>
      <c r="AH6455">
        <v>0.13521733129808161</v>
      </c>
      <c r="AI6455">
        <v>0.25465348626986722</v>
      </c>
      <c r="AJ6455">
        <v>0.24335056609373051</v>
      </c>
      <c r="AK6455">
        <v>0.24719271546533311</v>
      </c>
      <c r="AL6455">
        <v>0.246752167629466</v>
      </c>
    </row>
    <row r="6456" spans="1:38" x14ac:dyDescent="0.25">
      <c r="A6456" s="1">
        <v>40058</v>
      </c>
      <c r="B6456">
        <v>0.21835292170595291</v>
      </c>
      <c r="C6456">
        <v>0.23140022523948861</v>
      </c>
      <c r="D6456">
        <v>0.25314030001566751</v>
      </c>
      <c r="E6456">
        <v>0.17575942070214409</v>
      </c>
      <c r="F6456">
        <v>0.18709402778977291</v>
      </c>
      <c r="G6456">
        <v>0.2056098926973052</v>
      </c>
      <c r="H6456">
        <v>0.2419153493574229</v>
      </c>
      <c r="I6456">
        <v>0.24451796911934279</v>
      </c>
      <c r="J6456">
        <v>0.2106844200250986</v>
      </c>
      <c r="K6456">
        <v>0.19247632533640269</v>
      </c>
      <c r="L6456">
        <v>0.24087657686670999</v>
      </c>
      <c r="M6456">
        <v>0.206019273830717</v>
      </c>
      <c r="N6456">
        <v>0.1947441665836237</v>
      </c>
      <c r="O6456">
        <v>0.23027718201424649</v>
      </c>
      <c r="P6456">
        <v>0.19998226713311429</v>
      </c>
      <c r="Q6456">
        <v>0.2335198840411018</v>
      </c>
      <c r="R6456">
        <v>0.2481195744591628</v>
      </c>
      <c r="S6456">
        <v>0.22701490788369541</v>
      </c>
      <c r="T6456">
        <v>0.1729941708223306</v>
      </c>
      <c r="U6456">
        <v>0.2380154309169481</v>
      </c>
      <c r="V6456">
        <v>0.25643611202863048</v>
      </c>
      <c r="W6456">
        <v>0.2087915789309002</v>
      </c>
      <c r="X6456">
        <v>0.24519709522414079</v>
      </c>
      <c r="Y6456">
        <v>0.14833156366609249</v>
      </c>
      <c r="Z6456">
        <v>0.25243916419290358</v>
      </c>
      <c r="AA6456">
        <v>0.16361595394532111</v>
      </c>
      <c r="AB6456">
        <v>0.2374908933226734</v>
      </c>
      <c r="AC6456">
        <v>0.17299886664193481</v>
      </c>
      <c r="AD6456">
        <v>0.24092543791517851</v>
      </c>
      <c r="AE6456">
        <v>0.24496731779305639</v>
      </c>
      <c r="AF6456">
        <v>0.1353492749458268</v>
      </c>
      <c r="AG6456">
        <v>0.20978173911484629</v>
      </c>
      <c r="AH6456">
        <v>0.1333943306416924</v>
      </c>
      <c r="AI6456">
        <v>0.25151128778879112</v>
      </c>
      <c r="AJ6456">
        <v>0.23978175862938669</v>
      </c>
      <c r="AK6456">
        <v>0.2436977312453735</v>
      </c>
      <c r="AL6456">
        <v>0.24347556844526391</v>
      </c>
    </row>
    <row r="6457" spans="1:38" x14ac:dyDescent="0.25">
      <c r="A6457" s="1">
        <v>40059</v>
      </c>
      <c r="B6457">
        <v>0.2156400117941526</v>
      </c>
      <c r="C6457">
        <v>0.2285733440518016</v>
      </c>
      <c r="D6457">
        <v>0.2503350513138643</v>
      </c>
      <c r="E6457">
        <v>0.17522947005305001</v>
      </c>
      <c r="F6457">
        <v>0.1842352399764785</v>
      </c>
      <c r="G6457">
        <v>0.2025447484067428</v>
      </c>
      <c r="H6457">
        <v>0.23906008675892529</v>
      </c>
      <c r="I6457">
        <v>0.2420800278785071</v>
      </c>
      <c r="J6457">
        <v>0.2077973097378415</v>
      </c>
      <c r="K6457">
        <v>0.1902253765883993</v>
      </c>
      <c r="L6457">
        <v>0.23792115420872231</v>
      </c>
      <c r="M6457">
        <v>0.2029203612110273</v>
      </c>
      <c r="N6457">
        <v>0.19241443265297731</v>
      </c>
      <c r="O6457">
        <v>0.2278557160818202</v>
      </c>
      <c r="P6457">
        <v>0.1956672281369497</v>
      </c>
      <c r="Q6457">
        <v>0.23049639695158569</v>
      </c>
      <c r="R6457">
        <v>0.24507702369269069</v>
      </c>
      <c r="S6457">
        <v>0.22504829362007009</v>
      </c>
      <c r="T6457">
        <v>0.1705880737759817</v>
      </c>
      <c r="U6457">
        <v>0.23529576782949299</v>
      </c>
      <c r="V6457">
        <v>0.25380242701439182</v>
      </c>
      <c r="W6457">
        <v>0.2072339324399167</v>
      </c>
      <c r="X6457">
        <v>0.2426451825764756</v>
      </c>
      <c r="Y6457">
        <v>0.1460775655837826</v>
      </c>
      <c r="Z6457">
        <v>0.24997233978197211</v>
      </c>
      <c r="AA6457">
        <v>0.16041131154538291</v>
      </c>
      <c r="AB6457">
        <v>0.23473502984538641</v>
      </c>
      <c r="AC6457">
        <v>0.17068716758039221</v>
      </c>
      <c r="AD6457">
        <v>0.23786020007251529</v>
      </c>
      <c r="AE6457">
        <v>0.24213681012487251</v>
      </c>
      <c r="AF6457">
        <v>0.1334964437957237</v>
      </c>
      <c r="AG6457">
        <v>0.20668421379666219</v>
      </c>
      <c r="AH6457">
        <v>0.13137887116978361</v>
      </c>
      <c r="AI6457">
        <v>0.24898883676573461</v>
      </c>
      <c r="AJ6457">
        <v>0.2378489692845682</v>
      </c>
      <c r="AK6457">
        <v>0.24058258174147301</v>
      </c>
      <c r="AL6457">
        <v>0.2403897223228392</v>
      </c>
    </row>
    <row r="6458" spans="1:38" x14ac:dyDescent="0.25">
      <c r="A6458" s="1">
        <v>40060</v>
      </c>
      <c r="B6458">
        <v>0.21475730710920579</v>
      </c>
      <c r="C6458">
        <v>0.2261091778577809</v>
      </c>
      <c r="D6458">
        <v>0.24791042222372919</v>
      </c>
      <c r="E6458">
        <v>0.17483892347945981</v>
      </c>
      <c r="F6458">
        <v>0.1999194640116719</v>
      </c>
      <c r="G6458">
        <v>0.2038510276165808</v>
      </c>
      <c r="H6458">
        <v>0.24524162991271459</v>
      </c>
      <c r="I6458">
        <v>0.24384479137329679</v>
      </c>
      <c r="J6458">
        <v>0.2147197481315116</v>
      </c>
      <c r="K6458">
        <v>0.19641013670333571</v>
      </c>
      <c r="L6458">
        <v>0.23730658814089459</v>
      </c>
      <c r="M6458">
        <v>0.20882946082712001</v>
      </c>
      <c r="N6458">
        <v>0.2018779319375793</v>
      </c>
      <c r="O6458">
        <v>0.23248059453223069</v>
      </c>
      <c r="P6458">
        <v>0.20483566011703991</v>
      </c>
      <c r="Q6458">
        <v>0.24602549954264299</v>
      </c>
      <c r="R6458">
        <v>0.24469254624860931</v>
      </c>
      <c r="S6458">
        <v>0.22513456294944609</v>
      </c>
      <c r="T6458">
        <v>0.17814260104963531</v>
      </c>
      <c r="U6458">
        <v>0.24542761157317869</v>
      </c>
      <c r="V6458">
        <v>0.2521164157398314</v>
      </c>
      <c r="W6458">
        <v>0.20639866794771991</v>
      </c>
      <c r="X6458">
        <v>0.24099920536262079</v>
      </c>
      <c r="Y6458">
        <v>0.1504512914849496</v>
      </c>
      <c r="Z6458">
        <v>0.2474921331214493</v>
      </c>
      <c r="AA6458">
        <v>0.16893782788591449</v>
      </c>
      <c r="AB6458">
        <v>0.2459775452066067</v>
      </c>
      <c r="AC6458">
        <v>0.17007184955765459</v>
      </c>
      <c r="AD6458">
        <v>0.23686717990545639</v>
      </c>
      <c r="AE6458">
        <v>0.24009487259433729</v>
      </c>
      <c r="AF6458">
        <v>0.1364747164753615</v>
      </c>
      <c r="AG6458">
        <v>0.21676542498770809</v>
      </c>
      <c r="AH6458">
        <v>0.13419465034084699</v>
      </c>
      <c r="AI6458">
        <v>0.24641904716911719</v>
      </c>
      <c r="AJ6458">
        <v>0.24607715034964769</v>
      </c>
      <c r="AK6458">
        <v>0.23901350481362671</v>
      </c>
      <c r="AL6458">
        <v>0.24214760579972289</v>
      </c>
    </row>
    <row r="6459" spans="1:38" x14ac:dyDescent="0.25">
      <c r="A6459" s="1">
        <v>40061</v>
      </c>
      <c r="B6459">
        <v>0.21276052621307831</v>
      </c>
      <c r="C6459">
        <v>0.22396834499709359</v>
      </c>
      <c r="D6459">
        <v>0.24563245980026091</v>
      </c>
      <c r="E6459">
        <v>0.17160746781496061</v>
      </c>
      <c r="F6459">
        <v>0.19419686986504711</v>
      </c>
      <c r="G6459">
        <v>0.20137119571530779</v>
      </c>
      <c r="H6459">
        <v>0.241521784177615</v>
      </c>
      <c r="I6459">
        <v>0.24105174236808649</v>
      </c>
      <c r="J6459">
        <v>0.2100421865251817</v>
      </c>
      <c r="K6459">
        <v>0.19278864681827201</v>
      </c>
      <c r="L6459">
        <v>0.23503785540640021</v>
      </c>
      <c r="M6459">
        <v>0.2046104354432127</v>
      </c>
      <c r="N6459">
        <v>0.19747476455551469</v>
      </c>
      <c r="O6459">
        <v>0.22924047298264111</v>
      </c>
      <c r="P6459">
        <v>0.19939367543046349</v>
      </c>
      <c r="Q6459">
        <v>0.23971614059523891</v>
      </c>
      <c r="R6459">
        <v>0.24212306880452791</v>
      </c>
      <c r="S6459">
        <v>0.22328333227882211</v>
      </c>
      <c r="T6459">
        <v>0.17500962832328881</v>
      </c>
      <c r="U6459">
        <v>0.2406832053168643</v>
      </c>
      <c r="V6459">
        <v>0.24960748779860439</v>
      </c>
      <c r="W6459">
        <v>0.20350003411074399</v>
      </c>
      <c r="X6459">
        <v>0.2386389501179863</v>
      </c>
      <c r="Y6459">
        <v>0.14974488818563789</v>
      </c>
      <c r="Z6459">
        <v>0.24533359312759331</v>
      </c>
      <c r="AA6459">
        <v>0.1829663834265188</v>
      </c>
      <c r="AB6459">
        <v>0.24079506056782679</v>
      </c>
      <c r="AC6459">
        <v>0.16813361486825021</v>
      </c>
      <c r="AD6459">
        <v>0.23441665973839759</v>
      </c>
      <c r="AE6459">
        <v>0.2380304350638022</v>
      </c>
      <c r="AF6459">
        <v>0.1410595752421207</v>
      </c>
      <c r="AG6459">
        <v>0.21234871951208731</v>
      </c>
      <c r="AH6459">
        <v>0.13140765173413271</v>
      </c>
      <c r="AI6459">
        <v>0.2440530075724997</v>
      </c>
      <c r="AJ6459">
        <v>0.241696998081394</v>
      </c>
      <c r="AK6459">
        <v>0.236954844552447</v>
      </c>
      <c r="AL6459">
        <v>0.2390570517766068</v>
      </c>
    </row>
    <row r="6460" spans="1:38" x14ac:dyDescent="0.25">
      <c r="A6460" s="1">
        <v>40062</v>
      </c>
      <c r="B6460">
        <v>0.21075733426505749</v>
      </c>
      <c r="C6460">
        <v>0.2214482905142077</v>
      </c>
      <c r="D6460">
        <v>0.24317805952843791</v>
      </c>
      <c r="E6460">
        <v>0.17108401022349429</v>
      </c>
      <c r="F6460">
        <v>0.19336956573021</v>
      </c>
      <c r="G6460">
        <v>0.19991974397407561</v>
      </c>
      <c r="H6460">
        <v>0.23915410856992131</v>
      </c>
      <c r="I6460">
        <v>0.23878256973344991</v>
      </c>
      <c r="J6460">
        <v>0.20855895741755051</v>
      </c>
      <c r="K6460">
        <v>0.19267087041864681</v>
      </c>
      <c r="L6460">
        <v>0.23287458530800581</v>
      </c>
      <c r="M6460">
        <v>0.20248270274450761</v>
      </c>
      <c r="N6460">
        <v>0.19762932404653341</v>
      </c>
      <c r="O6460">
        <v>0.22785350192782691</v>
      </c>
      <c r="P6460">
        <v>0.1976565624405941</v>
      </c>
      <c r="Q6460">
        <v>0.2384071654164342</v>
      </c>
      <c r="R6460">
        <v>0.23975667738502551</v>
      </c>
      <c r="S6460">
        <v>0.22218968706461839</v>
      </c>
      <c r="T6460">
        <v>0.17432907490144889</v>
      </c>
      <c r="U6460">
        <v>0.2387172702340945</v>
      </c>
      <c r="V6460">
        <v>0.24697979269796599</v>
      </c>
      <c r="W6460">
        <v>0.20154952547330529</v>
      </c>
      <c r="X6460">
        <v>0.23563704501366869</v>
      </c>
      <c r="Y6460">
        <v>0.14879773233079421</v>
      </c>
      <c r="Z6460">
        <v>0.2428951717593878</v>
      </c>
      <c r="AA6460">
        <v>0.1816083107215718</v>
      </c>
      <c r="AB6460">
        <v>0.23908537676795041</v>
      </c>
      <c r="AC6460">
        <v>0.16784814442087889</v>
      </c>
      <c r="AD6460">
        <v>0.23241848607458901</v>
      </c>
      <c r="AE6460">
        <v>0.2355181935528641</v>
      </c>
      <c r="AF6460">
        <v>0.13900439436183429</v>
      </c>
      <c r="AG6460">
        <v>0.21122275788387851</v>
      </c>
      <c r="AH6460">
        <v>0.13061470682507029</v>
      </c>
      <c r="AI6460">
        <v>0.2415157867004489</v>
      </c>
      <c r="AJ6460">
        <v>0.2394573447533356</v>
      </c>
      <c r="AK6460">
        <v>0.23464118547388901</v>
      </c>
      <c r="AL6460">
        <v>0.23697281993957889</v>
      </c>
    </row>
    <row r="6461" spans="1:38" x14ac:dyDescent="0.25">
      <c r="A6461" s="1">
        <v>40063</v>
      </c>
      <c r="B6461">
        <v>0.208167251211229</v>
      </c>
      <c r="C6461">
        <v>0.21868932881123429</v>
      </c>
      <c r="D6461">
        <v>0.24066606932177179</v>
      </c>
      <c r="E6461">
        <v>0.1667737249910585</v>
      </c>
      <c r="F6461">
        <v>0.19049310586589119</v>
      </c>
      <c r="G6461">
        <v>0.197429541707797</v>
      </c>
      <c r="H6461">
        <v>0.23600821355729831</v>
      </c>
      <c r="I6461">
        <v>0.2361644128128951</v>
      </c>
      <c r="J6461">
        <v>0.20461608749015051</v>
      </c>
      <c r="K6461">
        <v>0.18899610732389491</v>
      </c>
      <c r="L6461">
        <v>0.2301805865974258</v>
      </c>
      <c r="M6461">
        <v>0.1989806020983407</v>
      </c>
      <c r="N6461">
        <v>0.19438358108845261</v>
      </c>
      <c r="O6461">
        <v>0.22516024833215989</v>
      </c>
      <c r="P6461">
        <v>0.19550583635356569</v>
      </c>
      <c r="Q6461">
        <v>0.2356224736738923</v>
      </c>
      <c r="R6461">
        <v>0.23700501361006601</v>
      </c>
      <c r="S6461">
        <v>0.21992598454045451</v>
      </c>
      <c r="T6461">
        <v>0.1715781410949089</v>
      </c>
      <c r="U6461">
        <v>0.23591983595851981</v>
      </c>
      <c r="V6461">
        <v>0.24440924311867551</v>
      </c>
      <c r="W6461">
        <v>0.1988320366410142</v>
      </c>
      <c r="X6461">
        <v>0.23300235270172631</v>
      </c>
      <c r="Y6461">
        <v>0.14609420901223719</v>
      </c>
      <c r="Z6461">
        <v>0.24035111608259579</v>
      </c>
      <c r="AA6461">
        <v>0.17875074039220529</v>
      </c>
      <c r="AB6461">
        <v>0.23629354300311359</v>
      </c>
      <c r="AC6461">
        <v>0.16493948316248899</v>
      </c>
      <c r="AD6461">
        <v>0.229776128284186</v>
      </c>
      <c r="AE6461">
        <v>0.23259112951301919</v>
      </c>
      <c r="AF6461">
        <v>0.1357328858584172</v>
      </c>
      <c r="AG6461">
        <v>0.2076744370311584</v>
      </c>
      <c r="AH6461">
        <v>0.12725902862168809</v>
      </c>
      <c r="AI6461">
        <v>0.23878542045929321</v>
      </c>
      <c r="AJ6461">
        <v>0.23741719546150319</v>
      </c>
      <c r="AK6461">
        <v>0.23182146147747321</v>
      </c>
      <c r="AL6461">
        <v>0.2338970276314862</v>
      </c>
    </row>
    <row r="6462" spans="1:38" x14ac:dyDescent="0.25">
      <c r="A6462" s="1">
        <v>40064</v>
      </c>
      <c r="B6462">
        <v>0.23759526137473039</v>
      </c>
      <c r="C6462">
        <v>0.21698981965936989</v>
      </c>
      <c r="D6462">
        <v>0.24327420020478391</v>
      </c>
      <c r="E6462">
        <v>0.16857409283809099</v>
      </c>
      <c r="F6462">
        <v>0.20196346507714369</v>
      </c>
      <c r="G6462">
        <v>0.21002683626384089</v>
      </c>
      <c r="H6462">
        <v>0.27272020808139558</v>
      </c>
      <c r="I6462">
        <v>0.2395581913658727</v>
      </c>
      <c r="J6462">
        <v>0.2018195613858037</v>
      </c>
      <c r="K6462">
        <v>0.18948440430838509</v>
      </c>
      <c r="L6462">
        <v>0.22876649368459301</v>
      </c>
      <c r="M6462">
        <v>0.19651607258983389</v>
      </c>
      <c r="N6462">
        <v>0.19284824025701969</v>
      </c>
      <c r="O6462">
        <v>0.23522791060829609</v>
      </c>
      <c r="P6462">
        <v>0.19460922102013489</v>
      </c>
      <c r="Q6462">
        <v>0.26221794986492192</v>
      </c>
      <c r="R6462">
        <v>0.27260135260516982</v>
      </c>
      <c r="S6462">
        <v>0.22115886447410221</v>
      </c>
      <c r="T6462">
        <v>0.16960209253591491</v>
      </c>
      <c r="U6462">
        <v>0.26243702149913151</v>
      </c>
      <c r="V6462">
        <v>0.2448435606110862</v>
      </c>
      <c r="W6462">
        <v>0.19966224690068099</v>
      </c>
      <c r="X6462">
        <v>0.23476774347693119</v>
      </c>
      <c r="Y6462">
        <v>0.1729797323131099</v>
      </c>
      <c r="Z6462">
        <v>0.2407759338048982</v>
      </c>
      <c r="AA6462">
        <v>0.1781151005124616</v>
      </c>
      <c r="AB6462">
        <v>0.2816328145860782</v>
      </c>
      <c r="AC6462">
        <v>0.16360878961089781</v>
      </c>
      <c r="AD6462">
        <v>0.2414776227576248</v>
      </c>
      <c r="AE6462">
        <v>0.23445408808135579</v>
      </c>
      <c r="AF6462">
        <v>0.13404358886494491</v>
      </c>
      <c r="AG6462">
        <v>0.20516109562197321</v>
      </c>
      <c r="AH6462">
        <v>0.1244993905190148</v>
      </c>
      <c r="AI6462">
        <v>0.25567091570203682</v>
      </c>
      <c r="AJ6462">
        <v>0.25730649887582219</v>
      </c>
      <c r="AK6462">
        <v>0.23271170403595259</v>
      </c>
      <c r="AL6462">
        <v>0.2474361543650431</v>
      </c>
    </row>
    <row r="6463" spans="1:38" x14ac:dyDescent="0.25">
      <c r="A6463" s="1">
        <v>40065</v>
      </c>
      <c r="B6463">
        <v>0.2629723493138752</v>
      </c>
      <c r="C6463">
        <v>0.2165637891034812</v>
      </c>
      <c r="D6463">
        <v>0.24051904833888241</v>
      </c>
      <c r="E6463">
        <v>0.19995998218602579</v>
      </c>
      <c r="F6463">
        <v>0.2092994240211028</v>
      </c>
      <c r="G6463">
        <v>0.24735300532615551</v>
      </c>
      <c r="H6463">
        <v>0.26864055480510068</v>
      </c>
      <c r="I6463">
        <v>0.23730101921762969</v>
      </c>
      <c r="J6463">
        <v>0.19832357297293751</v>
      </c>
      <c r="K6463">
        <v>0.21576189935296139</v>
      </c>
      <c r="L6463">
        <v>0.2324563197808</v>
      </c>
      <c r="M6463">
        <v>0.19410395603732239</v>
      </c>
      <c r="N6463">
        <v>0.191521147993547</v>
      </c>
      <c r="O6463">
        <v>0.27156500751785001</v>
      </c>
      <c r="P6463">
        <v>0.19419293069561691</v>
      </c>
      <c r="Q6463">
        <v>0.27117973112665261</v>
      </c>
      <c r="R6463">
        <v>0.26916366403303871</v>
      </c>
      <c r="S6463">
        <v>0.23654673706760421</v>
      </c>
      <c r="T6463">
        <v>0.16880989066239829</v>
      </c>
      <c r="U6463">
        <v>0.2710297626138844</v>
      </c>
      <c r="V6463">
        <v>0.24192557520076149</v>
      </c>
      <c r="W6463">
        <v>0.21988721075787249</v>
      </c>
      <c r="X6463">
        <v>0.23266475217759261</v>
      </c>
      <c r="Y6463">
        <v>0.20385230595113391</v>
      </c>
      <c r="Z6463">
        <v>0.238521702141648</v>
      </c>
      <c r="AA6463">
        <v>0.2233725814335086</v>
      </c>
      <c r="AB6463">
        <v>0.26772691857316872</v>
      </c>
      <c r="AC6463">
        <v>0.1592943818055973</v>
      </c>
      <c r="AD6463">
        <v>0.23698982851658831</v>
      </c>
      <c r="AE6463">
        <v>0.24606243233017591</v>
      </c>
      <c r="AF6463">
        <v>0.1783246860207135</v>
      </c>
      <c r="AG6463">
        <v>0.20356149078283109</v>
      </c>
      <c r="AH6463">
        <v>0.12177543749594789</v>
      </c>
      <c r="AI6463">
        <v>0.25871737463435002</v>
      </c>
      <c r="AJ6463">
        <v>0.25589264560055131</v>
      </c>
      <c r="AK6463">
        <v>0.24768948324657561</v>
      </c>
      <c r="AL6463">
        <v>0.24576355312501061</v>
      </c>
    </row>
    <row r="6464" spans="1:38" x14ac:dyDescent="0.25">
      <c r="A6464" s="1">
        <v>40066</v>
      </c>
      <c r="B6464">
        <v>0.25897229050774973</v>
      </c>
      <c r="C6464">
        <v>0.2247641120238027</v>
      </c>
      <c r="D6464">
        <v>0.2397775386851356</v>
      </c>
      <c r="E6464">
        <v>0.20967234295029721</v>
      </c>
      <c r="F6464">
        <v>0.20539873128135749</v>
      </c>
      <c r="G6464">
        <v>0.24641822565760271</v>
      </c>
      <c r="H6464">
        <v>0.27511156035105688</v>
      </c>
      <c r="I6464">
        <v>0.24207145710346509</v>
      </c>
      <c r="J6464">
        <v>0.19509332670040391</v>
      </c>
      <c r="K6464">
        <v>0.21255148577205679</v>
      </c>
      <c r="L6464">
        <v>0.2338799820188894</v>
      </c>
      <c r="M6464">
        <v>0.19268136494650701</v>
      </c>
      <c r="N6464">
        <v>0.18890201583806171</v>
      </c>
      <c r="O6464">
        <v>0.26826173589563829</v>
      </c>
      <c r="P6464">
        <v>0.1919583514636653</v>
      </c>
      <c r="Q6464">
        <v>0.27144441782588707</v>
      </c>
      <c r="R6464">
        <v>0.27324407152670299</v>
      </c>
      <c r="S6464">
        <v>0.2365172057055919</v>
      </c>
      <c r="T6464">
        <v>0.16696950070122171</v>
      </c>
      <c r="U6464">
        <v>0.2719148171179272</v>
      </c>
      <c r="V6464">
        <v>0.23987493387315489</v>
      </c>
      <c r="W6464">
        <v>0.23656108130774781</v>
      </c>
      <c r="X6464">
        <v>0.23032719320853851</v>
      </c>
      <c r="Y6464">
        <v>0.2012378730221136</v>
      </c>
      <c r="Z6464">
        <v>0.24105180475751051</v>
      </c>
      <c r="AA6464">
        <v>0.21645457541688659</v>
      </c>
      <c r="AB6464">
        <v>0.26851402170121602</v>
      </c>
      <c r="AC6464">
        <v>0.15746984192996569</v>
      </c>
      <c r="AD6464">
        <v>0.24259619887735681</v>
      </c>
      <c r="AE6464">
        <v>0.25510906222965207</v>
      </c>
      <c r="AF6464">
        <v>0.1849828004575963</v>
      </c>
      <c r="AG6464">
        <v>0.201239208045394</v>
      </c>
      <c r="AH6464">
        <v>0.1193317153478228</v>
      </c>
      <c r="AI6464">
        <v>0.26288296635599218</v>
      </c>
      <c r="AJ6464">
        <v>0.26575928762950612</v>
      </c>
      <c r="AK6464">
        <v>0.25530952493187892</v>
      </c>
      <c r="AL6464">
        <v>0.24864264109286119</v>
      </c>
    </row>
    <row r="6465" spans="1:38" x14ac:dyDescent="0.25">
      <c r="A6465" s="1">
        <v>40067</v>
      </c>
      <c r="B6465">
        <v>0.25509484491973478</v>
      </c>
      <c r="C6465">
        <v>0.22252283116244009</v>
      </c>
      <c r="D6465">
        <v>0.23812301865802291</v>
      </c>
      <c r="E6465">
        <v>0.20900745838158741</v>
      </c>
      <c r="F6465">
        <v>0.20319418711797951</v>
      </c>
      <c r="G6465">
        <v>0.2442480048355993</v>
      </c>
      <c r="H6465">
        <v>0.26836691206653429</v>
      </c>
      <c r="I6465">
        <v>0.23966192571508699</v>
      </c>
      <c r="J6465">
        <v>0.1923728613243513</v>
      </c>
      <c r="K6465">
        <v>0.2099332303777238</v>
      </c>
      <c r="L6465">
        <v>0.23201591043727929</v>
      </c>
      <c r="M6465">
        <v>0.19089464594979499</v>
      </c>
      <c r="N6465">
        <v>0.1875544668602529</v>
      </c>
      <c r="O6465">
        <v>0.26488004304901819</v>
      </c>
      <c r="P6465">
        <v>0.18959475054275179</v>
      </c>
      <c r="Q6465">
        <v>0.26770094536861</v>
      </c>
      <c r="R6465">
        <v>0.26808512137018642</v>
      </c>
      <c r="S6465">
        <v>0.23431722436377389</v>
      </c>
      <c r="T6465">
        <v>0.16547919171185349</v>
      </c>
      <c r="U6465">
        <v>0.26817504628816891</v>
      </c>
      <c r="V6465">
        <v>0.23802912011573199</v>
      </c>
      <c r="W6465">
        <v>0.23697075058653941</v>
      </c>
      <c r="X6465">
        <v>0.22836229811151909</v>
      </c>
      <c r="Y6465">
        <v>0.19756985670008281</v>
      </c>
      <c r="Z6465">
        <v>0.2392540164741013</v>
      </c>
      <c r="AA6465">
        <v>0.21123579924746411</v>
      </c>
      <c r="AB6465">
        <v>0.26424851383705189</v>
      </c>
      <c r="AC6465">
        <v>0.15685807442511829</v>
      </c>
      <c r="AD6465">
        <v>0.24052528991661901</v>
      </c>
      <c r="AE6465">
        <v>0.25075215480920698</v>
      </c>
      <c r="AF6465">
        <v>0.17788515787415621</v>
      </c>
      <c r="AG6465">
        <v>0.19867612991707509</v>
      </c>
      <c r="AH6465">
        <v>0.1177090367508167</v>
      </c>
      <c r="AI6465">
        <v>0.2594476199866757</v>
      </c>
      <c r="AJ6465">
        <v>0.26000629100156258</v>
      </c>
      <c r="AK6465">
        <v>0.25173117713780557</v>
      </c>
      <c r="AL6465">
        <v>0.2449414352845998</v>
      </c>
    </row>
    <row r="6466" spans="1:38" x14ac:dyDescent="0.25">
      <c r="A6466" s="1">
        <v>40068</v>
      </c>
      <c r="B6466">
        <v>0.25996873126758102</v>
      </c>
      <c r="C6466">
        <v>0.22035601954364431</v>
      </c>
      <c r="D6466">
        <v>0.2462545594870367</v>
      </c>
      <c r="E6466">
        <v>0.20806273349421009</v>
      </c>
      <c r="F6466">
        <v>0.2013004815656077</v>
      </c>
      <c r="G6466">
        <v>0.24174230697971361</v>
      </c>
      <c r="H6466">
        <v>0.27606961917617162</v>
      </c>
      <c r="I6466">
        <v>0.2482955939304379</v>
      </c>
      <c r="J6466">
        <v>0.18988861148765371</v>
      </c>
      <c r="K6466">
        <v>0.20821055552069431</v>
      </c>
      <c r="L6466">
        <v>0.23726238291026611</v>
      </c>
      <c r="M6466">
        <v>0.19019236169277129</v>
      </c>
      <c r="N6466">
        <v>0.1859999755885777</v>
      </c>
      <c r="O6466">
        <v>0.26281745678078833</v>
      </c>
      <c r="P6466">
        <v>0.1872936961036733</v>
      </c>
      <c r="Q6466">
        <v>0.27082138650003068</v>
      </c>
      <c r="R6466">
        <v>0.27783850202288829</v>
      </c>
      <c r="S6466">
        <v>0.23140398070277471</v>
      </c>
      <c r="T6466">
        <v>0.16330044325795939</v>
      </c>
      <c r="U6466">
        <v>0.26749270138848341</v>
      </c>
      <c r="V6466">
        <v>0.24603410260276479</v>
      </c>
      <c r="W6466">
        <v>0.23682674286123931</v>
      </c>
      <c r="X6466">
        <v>0.23415411426340549</v>
      </c>
      <c r="Y6466">
        <v>0.1943153755158353</v>
      </c>
      <c r="Z6466">
        <v>0.23988856117959509</v>
      </c>
      <c r="AA6466">
        <v>0.2078449186032893</v>
      </c>
      <c r="AB6466">
        <v>0.26929907555172372</v>
      </c>
      <c r="AC6466">
        <v>0.1558341259840699</v>
      </c>
      <c r="AD6466">
        <v>0.25068993699141318</v>
      </c>
      <c r="AE6466">
        <v>0.25372712771924488</v>
      </c>
      <c r="AF6466">
        <v>0.17360822601080511</v>
      </c>
      <c r="AG6466">
        <v>0.19664332225437731</v>
      </c>
      <c r="AH6466">
        <v>0.1148414427195142</v>
      </c>
      <c r="AI6466">
        <v>0.26532574524364289</v>
      </c>
      <c r="AJ6466">
        <v>0.26255440722842988</v>
      </c>
      <c r="AK6466">
        <v>0.25839991082300218</v>
      </c>
      <c r="AL6466">
        <v>0.25105583249242441</v>
      </c>
    </row>
    <row r="6467" spans="1:38" x14ac:dyDescent="0.25">
      <c r="A6467" s="1">
        <v>40069</v>
      </c>
      <c r="B6467">
        <v>0.2907478556756361</v>
      </c>
      <c r="C6467">
        <v>0.21877525791672339</v>
      </c>
      <c r="D6467">
        <v>0.24562067774439511</v>
      </c>
      <c r="E6467">
        <v>0.23305143656568031</v>
      </c>
      <c r="F6467">
        <v>0.20908051291817639</v>
      </c>
      <c r="G6467">
        <v>0.25632548105435188</v>
      </c>
      <c r="H6467">
        <v>0.27398822393396938</v>
      </c>
      <c r="I6467">
        <v>0.24866369008152109</v>
      </c>
      <c r="J6467">
        <v>0.2141614097522643</v>
      </c>
      <c r="K6467">
        <v>0.22161069061722249</v>
      </c>
      <c r="L6467">
        <v>0.24167265147559749</v>
      </c>
      <c r="M6467">
        <v>0.21327166588873431</v>
      </c>
      <c r="N6467">
        <v>0.19697401677407489</v>
      </c>
      <c r="O6467">
        <v>0.27402358984833342</v>
      </c>
      <c r="P6467">
        <v>0.20191387824231061</v>
      </c>
      <c r="Q6467">
        <v>0.27433023724577671</v>
      </c>
      <c r="R6467">
        <v>0.27430213078146293</v>
      </c>
      <c r="S6467">
        <v>0.2477525795346105</v>
      </c>
      <c r="T6467">
        <v>0.19293806425027901</v>
      </c>
      <c r="U6467">
        <v>0.27604073321659178</v>
      </c>
      <c r="V6467">
        <v>0.24597251689814009</v>
      </c>
      <c r="W6467">
        <v>0.2532834614576604</v>
      </c>
      <c r="X6467">
        <v>0.23398372762373751</v>
      </c>
      <c r="Y6467">
        <v>0.22113819982798499</v>
      </c>
      <c r="Z6467">
        <v>0.23909019727192279</v>
      </c>
      <c r="AA6467">
        <v>0.22514281355095131</v>
      </c>
      <c r="AB6467">
        <v>0.26847187791250282</v>
      </c>
      <c r="AC6467">
        <v>0.1623914437686714</v>
      </c>
      <c r="AD6467">
        <v>0.24944964201143391</v>
      </c>
      <c r="AE6467">
        <v>0.25288630348965602</v>
      </c>
      <c r="AF6467">
        <v>0.19523598635858369</v>
      </c>
      <c r="AG6467">
        <v>0.23610640717913359</v>
      </c>
      <c r="AH6467">
        <v>0.13222447943447271</v>
      </c>
      <c r="AI6467">
        <v>0.26348054147857569</v>
      </c>
      <c r="AJ6467">
        <v>0.26701041450169022</v>
      </c>
      <c r="AK6467">
        <v>0.25743693259339989</v>
      </c>
      <c r="AL6467">
        <v>0.25313445987927241</v>
      </c>
    </row>
    <row r="6468" spans="1:38" x14ac:dyDescent="0.25">
      <c r="A6468" s="1">
        <v>40070</v>
      </c>
      <c r="B6468">
        <v>0.28036087243356778</v>
      </c>
      <c r="C6468">
        <v>0.2165112033006916</v>
      </c>
      <c r="D6468">
        <v>0.24288889333214109</v>
      </c>
      <c r="E6468">
        <v>0.22962425250896429</v>
      </c>
      <c r="F6468">
        <v>0.20547719727488359</v>
      </c>
      <c r="G6468">
        <v>0.25342848660527628</v>
      </c>
      <c r="H6468">
        <v>0.26967036455326587</v>
      </c>
      <c r="I6468">
        <v>0.24592460487681511</v>
      </c>
      <c r="J6468">
        <v>0.21364754863993199</v>
      </c>
      <c r="K6468">
        <v>0.21971462440362149</v>
      </c>
      <c r="L6468">
        <v>0.2406258850781246</v>
      </c>
      <c r="M6468">
        <v>0.21154688520555531</v>
      </c>
      <c r="N6468">
        <v>0.1956497671885688</v>
      </c>
      <c r="O6468">
        <v>0.27120318222103168</v>
      </c>
      <c r="P6468">
        <v>0.1992629740245733</v>
      </c>
      <c r="Q6468">
        <v>0.2718728969892435</v>
      </c>
      <c r="R6468">
        <v>0.27140629073827849</v>
      </c>
      <c r="S6468">
        <v>0.2456038353758111</v>
      </c>
      <c r="T6468">
        <v>0.1931017073076052</v>
      </c>
      <c r="U6468">
        <v>0.27302597970294029</v>
      </c>
      <c r="V6468">
        <v>0.24363212777251411</v>
      </c>
      <c r="W6468">
        <v>0.24971389014885809</v>
      </c>
      <c r="X6468">
        <v>0.2318551597528439</v>
      </c>
      <c r="Y6468">
        <v>0.2123671203652106</v>
      </c>
      <c r="Z6468">
        <v>0.2368555030987301</v>
      </c>
      <c r="AA6468">
        <v>0.21686993582608441</v>
      </c>
      <c r="AB6468">
        <v>0.26580767830983582</v>
      </c>
      <c r="AC6468">
        <v>0.1610847439390149</v>
      </c>
      <c r="AD6468">
        <v>0.24633391854201131</v>
      </c>
      <c r="AE6468">
        <v>0.24966810800165179</v>
      </c>
      <c r="AF6468">
        <v>0.18613786703434579</v>
      </c>
      <c r="AG6468">
        <v>0.23468519024118401</v>
      </c>
      <c r="AH6468">
        <v>0.12920266141151221</v>
      </c>
      <c r="AI6468">
        <v>0.26007102413098948</v>
      </c>
      <c r="AJ6468">
        <v>0.26375286843454848</v>
      </c>
      <c r="AK6468">
        <v>0.25425725273429911</v>
      </c>
      <c r="AL6468">
        <v>0.25162046606103372</v>
      </c>
    </row>
    <row r="6469" spans="1:38" x14ac:dyDescent="0.25">
      <c r="A6469" s="1">
        <v>40071</v>
      </c>
      <c r="B6469">
        <v>0.27744161452735822</v>
      </c>
      <c r="C6469">
        <v>0.21439106462180579</v>
      </c>
      <c r="D6469">
        <v>0.24048682800129251</v>
      </c>
      <c r="E6469">
        <v>0.23026183161822589</v>
      </c>
      <c r="F6469">
        <v>0.20431903644821059</v>
      </c>
      <c r="G6469">
        <v>0.25168308618171997</v>
      </c>
      <c r="H6469">
        <v>0.26678338694203257</v>
      </c>
      <c r="I6469">
        <v>0.24393914517054879</v>
      </c>
      <c r="J6469">
        <v>0.21328847195896861</v>
      </c>
      <c r="K6469">
        <v>0.2170696302129638</v>
      </c>
      <c r="L6469">
        <v>0.2388054063811211</v>
      </c>
      <c r="M6469">
        <v>0.20928246764207431</v>
      </c>
      <c r="N6469">
        <v>0.1954735673661345</v>
      </c>
      <c r="O6469">
        <v>0.26962898674205799</v>
      </c>
      <c r="P6469">
        <v>0.19747015702629689</v>
      </c>
      <c r="Q6469">
        <v>0.2701363690952987</v>
      </c>
      <c r="R6469">
        <v>0.26823533203682498</v>
      </c>
      <c r="S6469">
        <v>0.2434035259625057</v>
      </c>
      <c r="T6469">
        <v>0.19275067262284459</v>
      </c>
      <c r="U6469">
        <v>0.27122175219326389</v>
      </c>
      <c r="V6469">
        <v>0.2418260582885903</v>
      </c>
      <c r="W6469">
        <v>0.2509112332976583</v>
      </c>
      <c r="X6469">
        <v>0.23039280556205599</v>
      </c>
      <c r="Y6469">
        <v>0.21253255759383699</v>
      </c>
      <c r="Z6469">
        <v>0.23461739394720199</v>
      </c>
      <c r="AA6469">
        <v>0.21645729205549949</v>
      </c>
      <c r="AB6469">
        <v>0.26355819621796461</v>
      </c>
      <c r="AC6469">
        <v>0.1608393587949718</v>
      </c>
      <c r="AD6469">
        <v>0.24396352984173431</v>
      </c>
      <c r="AE6469">
        <v>0.24695851906360861</v>
      </c>
      <c r="AF6469">
        <v>0.1832577019545992</v>
      </c>
      <c r="AG6469">
        <v>0.23282451374479021</v>
      </c>
      <c r="AH6469">
        <v>0.12877092411712371</v>
      </c>
      <c r="AI6469">
        <v>0.25675190408540988</v>
      </c>
      <c r="AJ6469">
        <v>0.26154823918811387</v>
      </c>
      <c r="AK6469">
        <v>0.25117654751799451</v>
      </c>
      <c r="AL6469">
        <v>0.24916537696936669</v>
      </c>
    </row>
    <row r="6470" spans="1:38" x14ac:dyDescent="0.25">
      <c r="A6470" s="1">
        <v>40072</v>
      </c>
      <c r="B6470">
        <v>0.27412632929979491</v>
      </c>
      <c r="C6470">
        <v>0.21232562041695069</v>
      </c>
      <c r="D6470">
        <v>0.23840302267373259</v>
      </c>
      <c r="E6470">
        <v>0.22638200462208771</v>
      </c>
      <c r="F6470">
        <v>0.20303444346021421</v>
      </c>
      <c r="G6470">
        <v>0.24918387917940921</v>
      </c>
      <c r="H6470">
        <v>0.26398330117508262</v>
      </c>
      <c r="I6470">
        <v>0.24160748514065489</v>
      </c>
      <c r="J6470">
        <v>0.21177455757231889</v>
      </c>
      <c r="K6470">
        <v>0.2144913213333767</v>
      </c>
      <c r="L6470">
        <v>0.23658390030548329</v>
      </c>
      <c r="M6470">
        <v>0.20695175719032821</v>
      </c>
      <c r="N6470">
        <v>0.19422706693118921</v>
      </c>
      <c r="O6470">
        <v>0.2677616468765775</v>
      </c>
      <c r="P6470">
        <v>0.1963037012866847</v>
      </c>
      <c r="Q6470">
        <v>0.26832014111684532</v>
      </c>
      <c r="R6470">
        <v>0.26530994419083093</v>
      </c>
      <c r="S6470">
        <v>0.24113731807224181</v>
      </c>
      <c r="T6470">
        <v>0.19057181081042901</v>
      </c>
      <c r="U6470">
        <v>0.26983311158914269</v>
      </c>
      <c r="V6470">
        <v>0.2402929974460184</v>
      </c>
      <c r="W6470">
        <v>0.2474200675381141</v>
      </c>
      <c r="X6470">
        <v>0.22851901622159079</v>
      </c>
      <c r="Y6470">
        <v>0.20919473162237651</v>
      </c>
      <c r="Z6470">
        <v>0.23235880343864609</v>
      </c>
      <c r="AA6470">
        <v>0.2119972200005906</v>
      </c>
      <c r="AB6470">
        <v>0.26102225114718491</v>
      </c>
      <c r="AC6470">
        <v>0.1600449935926527</v>
      </c>
      <c r="AD6470">
        <v>0.24162884783105501</v>
      </c>
      <c r="AE6470">
        <v>0.24414773181525601</v>
      </c>
      <c r="AF6470">
        <v>0.17885074181665031</v>
      </c>
      <c r="AG6470">
        <v>0.22967492291952291</v>
      </c>
      <c r="AH6470">
        <v>0.12832205467293689</v>
      </c>
      <c r="AI6470">
        <v>0.25362613227528652</v>
      </c>
      <c r="AJ6470">
        <v>0.2592723117942255</v>
      </c>
      <c r="AK6470">
        <v>0.24800716421060229</v>
      </c>
      <c r="AL6470">
        <v>0.24638573835091471</v>
      </c>
    </row>
    <row r="6471" spans="1:38" x14ac:dyDescent="0.25">
      <c r="A6471" s="1">
        <v>40073</v>
      </c>
      <c r="B6471">
        <v>0.26966947801936519</v>
      </c>
      <c r="C6471">
        <v>0.21027200632140741</v>
      </c>
      <c r="D6471">
        <v>0.23596033095339439</v>
      </c>
      <c r="E6471">
        <v>0.22253062668633139</v>
      </c>
      <c r="F6471">
        <v>0.19997557102885841</v>
      </c>
      <c r="G6471">
        <v>0.24751863902573459</v>
      </c>
      <c r="H6471">
        <v>0.26171147321949673</v>
      </c>
      <c r="I6471">
        <v>0.2387379746643499</v>
      </c>
      <c r="J6471">
        <v>0.20947415022672669</v>
      </c>
      <c r="K6471">
        <v>0.21273177210323499</v>
      </c>
      <c r="L6471">
        <v>0.2344475253642366</v>
      </c>
      <c r="M6471">
        <v>0.2042102552394765</v>
      </c>
      <c r="N6471">
        <v>0.1926626932322886</v>
      </c>
      <c r="O6471">
        <v>0.26620139177014551</v>
      </c>
      <c r="P6471">
        <v>0.193145532888503</v>
      </c>
      <c r="Q6471">
        <v>0.26733031750662001</v>
      </c>
      <c r="R6471">
        <v>0.26278798222654048</v>
      </c>
      <c r="S6471">
        <v>0.23920402667122639</v>
      </c>
      <c r="T6471">
        <v>0.1885591376872611</v>
      </c>
      <c r="U6471">
        <v>0.26857676314291179</v>
      </c>
      <c r="V6471">
        <v>0.2380865131286046</v>
      </c>
      <c r="W6471">
        <v>0.24397511301695399</v>
      </c>
      <c r="X6471">
        <v>0.22637925635496731</v>
      </c>
      <c r="Y6471">
        <v>0.20527797006754711</v>
      </c>
      <c r="Z6471">
        <v>0.23022077035497501</v>
      </c>
      <c r="AA6471">
        <v>0.2071636477346073</v>
      </c>
      <c r="AB6471">
        <v>0.25852451889313921</v>
      </c>
      <c r="AC6471">
        <v>0.15923926161212029</v>
      </c>
      <c r="AD6471">
        <v>0.23896287470007771</v>
      </c>
      <c r="AE6471">
        <v>0.2415699985852823</v>
      </c>
      <c r="AF6471">
        <v>0.1742304098901622</v>
      </c>
      <c r="AG6471">
        <v>0.2266839874024594</v>
      </c>
      <c r="AH6471">
        <v>0.12724839814906569</v>
      </c>
      <c r="AI6471">
        <v>0.25066528676889971</v>
      </c>
      <c r="AJ6471">
        <v>0.25696305541414272</v>
      </c>
      <c r="AK6471">
        <v>0.24545101255531279</v>
      </c>
      <c r="AL6471">
        <v>0.24395530371244159</v>
      </c>
    </row>
    <row r="6472" spans="1:38" x14ac:dyDescent="0.25">
      <c r="A6472" s="1">
        <v>40074</v>
      </c>
      <c r="B6472">
        <v>0.26488771059651273</v>
      </c>
      <c r="C6472">
        <v>0.2082249572578235</v>
      </c>
      <c r="D6472">
        <v>0.23375061664618471</v>
      </c>
      <c r="E6472">
        <v>0.2182197679636414</v>
      </c>
      <c r="F6472">
        <v>0.19850290338483589</v>
      </c>
      <c r="G6472">
        <v>0.24468637116228351</v>
      </c>
      <c r="H6472">
        <v>0.25922600466702961</v>
      </c>
      <c r="I6472">
        <v>0.23584598753267291</v>
      </c>
      <c r="J6472">
        <v>0.20631712439329561</v>
      </c>
      <c r="K6472">
        <v>0.21003322671287419</v>
      </c>
      <c r="L6472">
        <v>0.23222576233904879</v>
      </c>
      <c r="M6472">
        <v>0.20137765042908889</v>
      </c>
      <c r="N6472">
        <v>0.19041295664446259</v>
      </c>
      <c r="O6472">
        <v>0.26421141473472909</v>
      </c>
      <c r="P6472">
        <v>0.19039999253615461</v>
      </c>
      <c r="Q6472">
        <v>0.26563447414622848</v>
      </c>
      <c r="R6472">
        <v>0.26044217495868421</v>
      </c>
      <c r="S6472">
        <v>0.23655167356014131</v>
      </c>
      <c r="T6472">
        <v>0.18638029468368369</v>
      </c>
      <c r="U6472">
        <v>0.26671426956871219</v>
      </c>
      <c r="V6472">
        <v>0.23589682647940111</v>
      </c>
      <c r="W6472">
        <v>0.2407244327660033</v>
      </c>
      <c r="X6472">
        <v>0.2240031903564739</v>
      </c>
      <c r="Y6472">
        <v>0.20094003766965859</v>
      </c>
      <c r="Z6472">
        <v>0.2284580819195397</v>
      </c>
      <c r="AA6472">
        <v>0.2019876276373517</v>
      </c>
      <c r="AB6472">
        <v>0.25725478075008668</v>
      </c>
      <c r="AC6472">
        <v>0.1570803089297948</v>
      </c>
      <c r="AD6472">
        <v>0.23628486674786839</v>
      </c>
      <c r="AE6472">
        <v>0.2391079607456176</v>
      </c>
      <c r="AF6472">
        <v>0.16955382337638741</v>
      </c>
      <c r="AG6472">
        <v>0.2233529546838123</v>
      </c>
      <c r="AH6472">
        <v>0.12492679019774509</v>
      </c>
      <c r="AI6472">
        <v>0.2483664022165373</v>
      </c>
      <c r="AJ6472">
        <v>0.25435522400945659</v>
      </c>
      <c r="AK6472">
        <v>0.24270074791663429</v>
      </c>
      <c r="AL6472">
        <v>0.241566036788052</v>
      </c>
    </row>
    <row r="6473" spans="1:38" x14ac:dyDescent="0.25">
      <c r="A6473" s="1">
        <v>40075</v>
      </c>
      <c r="B6473">
        <v>0.26154039294760267</v>
      </c>
      <c r="C6473">
        <v>0.20599063885277019</v>
      </c>
      <c r="D6473">
        <v>0.23119925972480551</v>
      </c>
      <c r="E6473">
        <v>0.21452917594999399</v>
      </c>
      <c r="F6473">
        <v>0.1954558691550394</v>
      </c>
      <c r="G6473">
        <v>0.2414984249476966</v>
      </c>
      <c r="H6473">
        <v>0.25621426223820198</v>
      </c>
      <c r="I6473">
        <v>0.23260394815771959</v>
      </c>
      <c r="J6473">
        <v>0.2035237490622229</v>
      </c>
      <c r="K6473">
        <v>0.20628854893949869</v>
      </c>
      <c r="L6473">
        <v>0.22991107711619951</v>
      </c>
      <c r="M6473">
        <v>0.19900218389636751</v>
      </c>
      <c r="N6473">
        <v>0.1881850381190385</v>
      </c>
      <c r="O6473">
        <v>0.26171596162696548</v>
      </c>
      <c r="P6473">
        <v>0.18656611939068429</v>
      </c>
      <c r="Q6473">
        <v>0.26241465815394399</v>
      </c>
      <c r="R6473">
        <v>0.25761577396409691</v>
      </c>
      <c r="S6473">
        <v>0.23426358580435469</v>
      </c>
      <c r="T6473">
        <v>0.18425353501343961</v>
      </c>
      <c r="U6473">
        <v>0.26420013896083028</v>
      </c>
      <c r="V6473">
        <v>0.2332127380012721</v>
      </c>
      <c r="W6473">
        <v>0.23920390260176411</v>
      </c>
      <c r="X6473">
        <v>0.2213880609825403</v>
      </c>
      <c r="Y6473">
        <v>0.197696044039046</v>
      </c>
      <c r="Z6473">
        <v>0.22639181348302681</v>
      </c>
      <c r="AA6473">
        <v>0.19903556269878631</v>
      </c>
      <c r="AB6473">
        <v>0.25445329527469329</v>
      </c>
      <c r="AC6473">
        <v>0.15534045294120249</v>
      </c>
      <c r="AD6473">
        <v>0.23267648713515909</v>
      </c>
      <c r="AE6473">
        <v>0.23643740686657511</v>
      </c>
      <c r="AF6473">
        <v>0.1677744818714903</v>
      </c>
      <c r="AG6473">
        <v>0.22015317196516521</v>
      </c>
      <c r="AH6473">
        <v>0.1235954995574976</v>
      </c>
      <c r="AI6473">
        <v>0.24576332947290269</v>
      </c>
      <c r="AJ6473">
        <v>0.25257346577033229</v>
      </c>
      <c r="AK6473">
        <v>0.2397545937989819</v>
      </c>
      <c r="AL6473">
        <v>0.23876422809697059</v>
      </c>
    </row>
    <row r="6474" spans="1:38" x14ac:dyDescent="0.25">
      <c r="A6474" s="1">
        <v>40076</v>
      </c>
      <c r="B6474">
        <v>0.25846077042911603</v>
      </c>
      <c r="C6474">
        <v>0.20422423073725329</v>
      </c>
      <c r="D6474">
        <v>0.22898273057447591</v>
      </c>
      <c r="E6474">
        <v>0.21259556561748341</v>
      </c>
      <c r="F6474">
        <v>0.19404136028023031</v>
      </c>
      <c r="G6474">
        <v>0.23982786002402279</v>
      </c>
      <c r="H6474">
        <v>0.25408434248367801</v>
      </c>
      <c r="I6474">
        <v>0.231074132015822</v>
      </c>
      <c r="J6474">
        <v>0.20172235276676681</v>
      </c>
      <c r="K6474">
        <v>0.2049362797671784</v>
      </c>
      <c r="L6474">
        <v>0.22795169722171971</v>
      </c>
      <c r="M6474">
        <v>0.19707956454021791</v>
      </c>
      <c r="N6474">
        <v>0.18737763753775169</v>
      </c>
      <c r="O6474">
        <v>0.26005603739003391</v>
      </c>
      <c r="P6474">
        <v>0.18504335749176101</v>
      </c>
      <c r="Q6474">
        <v>0.26061956487508298</v>
      </c>
      <c r="R6474">
        <v>0.25499017419216952</v>
      </c>
      <c r="S6474">
        <v>0.23216823276606829</v>
      </c>
      <c r="T6474">
        <v>0.18201720691153869</v>
      </c>
      <c r="U6474">
        <v>0.26252737760955019</v>
      </c>
      <c r="V6474">
        <v>0.2316363606546962</v>
      </c>
      <c r="W6474">
        <v>0.23662765450458631</v>
      </c>
      <c r="X6474">
        <v>0.21967168224184391</v>
      </c>
      <c r="Y6474">
        <v>0.19553115224471421</v>
      </c>
      <c r="Z6474">
        <v>0.22460235712868501</v>
      </c>
      <c r="AA6474">
        <v>0.196149223611358</v>
      </c>
      <c r="AB6474">
        <v>0.25225013892068621</v>
      </c>
      <c r="AC6474">
        <v>0.1542656945988822</v>
      </c>
      <c r="AD6474">
        <v>0.23078416076090699</v>
      </c>
      <c r="AE6474">
        <v>0.23429337840007119</v>
      </c>
      <c r="AF6474">
        <v>0.1650681934983424</v>
      </c>
      <c r="AG6474">
        <v>0.21736841111258051</v>
      </c>
      <c r="AH6474">
        <v>0.12249698229812089</v>
      </c>
      <c r="AI6474">
        <v>0.2434720739290282</v>
      </c>
      <c r="AJ6474">
        <v>0.25095026481869659</v>
      </c>
      <c r="AK6474">
        <v>0.2372071712640168</v>
      </c>
      <c r="AL6474">
        <v>0.23650692751801181</v>
      </c>
    </row>
    <row r="6475" spans="1:38" x14ac:dyDescent="0.25">
      <c r="A6475" s="1">
        <v>40077</v>
      </c>
      <c r="B6475">
        <v>0.25490146931024432</v>
      </c>
      <c r="C6475">
        <v>0.20850499502255909</v>
      </c>
      <c r="D6475">
        <v>0.22791646040505811</v>
      </c>
      <c r="E6475">
        <v>0.2082407329406635</v>
      </c>
      <c r="F6475">
        <v>0.19194178885591451</v>
      </c>
      <c r="G6475">
        <v>0.236786077629873</v>
      </c>
      <c r="H6475">
        <v>0.2515645175178633</v>
      </c>
      <c r="I6475">
        <v>0.22973047035666769</v>
      </c>
      <c r="J6475">
        <v>0.19889130947049469</v>
      </c>
      <c r="K6475">
        <v>0.2023613187818373</v>
      </c>
      <c r="L6475">
        <v>0.22614126027722739</v>
      </c>
      <c r="M6475">
        <v>0.19441926866710121</v>
      </c>
      <c r="N6475">
        <v>0.18476256861746079</v>
      </c>
      <c r="O6475">
        <v>0.25714605961300679</v>
      </c>
      <c r="P6475">
        <v>0.1826799171927902</v>
      </c>
      <c r="Q6475">
        <v>0.25809425321031948</v>
      </c>
      <c r="R6475">
        <v>0.25224469731229548</v>
      </c>
      <c r="S6475">
        <v>0.2303421946953508</v>
      </c>
      <c r="T6475">
        <v>0.17917838547715781</v>
      </c>
      <c r="U6475">
        <v>0.25991962135646718</v>
      </c>
      <c r="V6475">
        <v>0.2339352760299904</v>
      </c>
      <c r="W6475">
        <v>0.23181554177850369</v>
      </c>
      <c r="X6475">
        <v>0.22094624037589741</v>
      </c>
      <c r="Y6475">
        <v>0.1921622016896381</v>
      </c>
      <c r="Z6475">
        <v>0.2267285826968776</v>
      </c>
      <c r="AA6475">
        <v>0.1951605367421716</v>
      </c>
      <c r="AB6475">
        <v>0.24998574780354371</v>
      </c>
      <c r="AC6475">
        <v>0.1526885658917263</v>
      </c>
      <c r="AD6475">
        <v>0.2285903960121565</v>
      </c>
      <c r="AE6475">
        <v>0.2341805710139209</v>
      </c>
      <c r="AF6475">
        <v>0.162098208121293</v>
      </c>
      <c r="AG6475">
        <v>0.2134563504565738</v>
      </c>
      <c r="AH6475">
        <v>0.1204606009113036</v>
      </c>
      <c r="AI6475">
        <v>0.24213923011738001</v>
      </c>
      <c r="AJ6475">
        <v>0.24871395657925149</v>
      </c>
      <c r="AK6475">
        <v>0.2357645292755054</v>
      </c>
      <c r="AL6475">
        <v>0.23419994102202141</v>
      </c>
    </row>
    <row r="6476" spans="1:38" x14ac:dyDescent="0.25">
      <c r="A6476" s="1">
        <v>40078</v>
      </c>
      <c r="B6476">
        <v>0.25880907538455011</v>
      </c>
      <c r="C6476">
        <v>0.21032608092062691</v>
      </c>
      <c r="D6476">
        <v>0.23103304800487801</v>
      </c>
      <c r="E6476">
        <v>0.20331997760588019</v>
      </c>
      <c r="F6476">
        <v>0.19919014408635441</v>
      </c>
      <c r="G6476">
        <v>0.2349769317634946</v>
      </c>
      <c r="H6476">
        <v>0.25136758171096463</v>
      </c>
      <c r="I6476">
        <v>0.22890567640643791</v>
      </c>
      <c r="J6476">
        <v>0.21367203126485271</v>
      </c>
      <c r="K6476">
        <v>0.20609186084064779</v>
      </c>
      <c r="L6476">
        <v>0.2291521174888112</v>
      </c>
      <c r="M6476">
        <v>0.20096714750223921</v>
      </c>
      <c r="N6476">
        <v>0.1993740941637058</v>
      </c>
      <c r="O6476">
        <v>0.25547238508517578</v>
      </c>
      <c r="P6476">
        <v>0.19035676654995159</v>
      </c>
      <c r="Q6476">
        <v>0.25877612668599892</v>
      </c>
      <c r="R6476">
        <v>0.25373613908726389</v>
      </c>
      <c r="S6476">
        <v>0.23693956974937311</v>
      </c>
      <c r="T6476">
        <v>0.19699403890763381</v>
      </c>
      <c r="U6476">
        <v>0.25885794960000441</v>
      </c>
      <c r="V6476">
        <v>0.234591748859282</v>
      </c>
      <c r="W6476">
        <v>0.2279583556195478</v>
      </c>
      <c r="X6476">
        <v>0.22444042264528741</v>
      </c>
      <c r="Y6476">
        <v>0.19126173673117361</v>
      </c>
      <c r="Z6476">
        <v>0.2284474734736183</v>
      </c>
      <c r="AA6476">
        <v>0.1992032932948358</v>
      </c>
      <c r="AB6476">
        <v>0.2529512950907592</v>
      </c>
      <c r="AC6476">
        <v>0.16830951040912009</v>
      </c>
      <c r="AD6476">
        <v>0.22925055118846849</v>
      </c>
      <c r="AE6476">
        <v>0.2350542429724001</v>
      </c>
      <c r="AF6476">
        <v>0.16000467156451009</v>
      </c>
      <c r="AG6476">
        <v>0.224849291228717</v>
      </c>
      <c r="AH6476">
        <v>0.13955900974124039</v>
      </c>
      <c r="AI6476">
        <v>0.2441221299194129</v>
      </c>
      <c r="AJ6476">
        <v>0.24723737907170271</v>
      </c>
      <c r="AK6476">
        <v>0.23698871030477789</v>
      </c>
      <c r="AL6476">
        <v>0.2371108875544036</v>
      </c>
    </row>
    <row r="6477" spans="1:38" x14ac:dyDescent="0.25">
      <c r="A6477" s="1">
        <v>40079</v>
      </c>
      <c r="B6477">
        <v>0.25474879422197139</v>
      </c>
      <c r="C6477">
        <v>0.24585793740202741</v>
      </c>
      <c r="D6477">
        <v>0.26613913709802961</v>
      </c>
      <c r="E6477">
        <v>0.19800905695626669</v>
      </c>
      <c r="F6477">
        <v>0.19890677953909369</v>
      </c>
      <c r="G6477">
        <v>0.2316111905037806</v>
      </c>
      <c r="H6477">
        <v>0.25159696108192869</v>
      </c>
      <c r="I6477">
        <v>0.23538212071349129</v>
      </c>
      <c r="J6477">
        <v>0.2139997385463433</v>
      </c>
      <c r="K6477">
        <v>0.20472515754305479</v>
      </c>
      <c r="L6477">
        <v>0.23301047195960739</v>
      </c>
      <c r="M6477">
        <v>0.2017453938613526</v>
      </c>
      <c r="N6477">
        <v>0.19961142337982571</v>
      </c>
      <c r="O6477">
        <v>0.25347294473003229</v>
      </c>
      <c r="P6477">
        <v>0.19238937673382139</v>
      </c>
      <c r="Q6477">
        <v>0.25978226643440111</v>
      </c>
      <c r="R6477">
        <v>0.25748736300236769</v>
      </c>
      <c r="S6477">
        <v>0.2350195511963532</v>
      </c>
      <c r="T6477">
        <v>0.19522382344225289</v>
      </c>
      <c r="U6477">
        <v>0.25872778670763041</v>
      </c>
      <c r="V6477">
        <v>0.25330604859187861</v>
      </c>
      <c r="W6477">
        <v>0.22572334553310069</v>
      </c>
      <c r="X6477">
        <v>0.22976691267797211</v>
      </c>
      <c r="Y6477">
        <v>0.1877038216251698</v>
      </c>
      <c r="Z6477">
        <v>0.26614370821972361</v>
      </c>
      <c r="AA6477">
        <v>0.19670538250777769</v>
      </c>
      <c r="AB6477">
        <v>0.25248043051324298</v>
      </c>
      <c r="AC6477">
        <v>0.16902225563713349</v>
      </c>
      <c r="AD6477">
        <v>0.23846199244620431</v>
      </c>
      <c r="AE6477">
        <v>0.25466955180958062</v>
      </c>
      <c r="AF6477">
        <v>0.1580337159840518</v>
      </c>
      <c r="AG6477">
        <v>0.2250174052083071</v>
      </c>
      <c r="AH6477">
        <v>0.13791633823323049</v>
      </c>
      <c r="AI6477">
        <v>0.2622214190589901</v>
      </c>
      <c r="AJ6477">
        <v>0.24863319021224159</v>
      </c>
      <c r="AK6477">
        <v>0.24992231416128649</v>
      </c>
      <c r="AL6477">
        <v>0.2383782924448323</v>
      </c>
    </row>
    <row r="6478" spans="1:38" x14ac:dyDescent="0.25">
      <c r="A6478" s="1">
        <v>40080</v>
      </c>
      <c r="B6478">
        <v>0.25140381374662008</v>
      </c>
      <c r="C6478">
        <v>0.26355667587375492</v>
      </c>
      <c r="D6478">
        <v>0.27971281488703231</v>
      </c>
      <c r="E6478">
        <v>0.19539487707999861</v>
      </c>
      <c r="F6478">
        <v>0.2002740545701919</v>
      </c>
      <c r="G6478">
        <v>0.22935770945820991</v>
      </c>
      <c r="H6478">
        <v>0.26070310223774418</v>
      </c>
      <c r="I6478">
        <v>0.2495321673939635</v>
      </c>
      <c r="J6478">
        <v>0.2145418101650175</v>
      </c>
      <c r="K6478">
        <v>0.20423043474261859</v>
      </c>
      <c r="L6478">
        <v>0.2386561714860668</v>
      </c>
      <c r="M6478">
        <v>0.2040745168586047</v>
      </c>
      <c r="N6478">
        <v>0.1990890553890185</v>
      </c>
      <c r="O6478">
        <v>0.25618809765167511</v>
      </c>
      <c r="P6478">
        <v>0.19317461653227591</v>
      </c>
      <c r="Q6478">
        <v>0.26460214940286719</v>
      </c>
      <c r="R6478">
        <v>0.26569473040434022</v>
      </c>
      <c r="S6478">
        <v>0.23339988648371079</v>
      </c>
      <c r="T6478">
        <v>0.19582340805509199</v>
      </c>
      <c r="U6478">
        <v>0.26494530714945169</v>
      </c>
      <c r="V6478">
        <v>0.26358095649543262</v>
      </c>
      <c r="W6478">
        <v>0.22655776684086251</v>
      </c>
      <c r="X6478">
        <v>0.2366122663111184</v>
      </c>
      <c r="Y6478">
        <v>0.18522193028551659</v>
      </c>
      <c r="Z6478">
        <v>0.28342683533188029</v>
      </c>
      <c r="AA6478">
        <v>0.19387357972583941</v>
      </c>
      <c r="AB6478">
        <v>0.25506682309201401</v>
      </c>
      <c r="AC6478">
        <v>0.16828284189982451</v>
      </c>
      <c r="AD6478">
        <v>0.2557312163724712</v>
      </c>
      <c r="AE6478">
        <v>0.26959795797621089</v>
      </c>
      <c r="AF6478">
        <v>0.1564163529485145</v>
      </c>
      <c r="AG6478">
        <v>0.22653448306088819</v>
      </c>
      <c r="AH6478">
        <v>0.137606733570492</v>
      </c>
      <c r="AI6478">
        <v>0.27498442501522841</v>
      </c>
      <c r="AJ6478">
        <v>0.2573708740826986</v>
      </c>
      <c r="AK6478">
        <v>0.25887935893219272</v>
      </c>
      <c r="AL6478">
        <v>0.24280588044137741</v>
      </c>
    </row>
    <row r="6479" spans="1:38" x14ac:dyDescent="0.25">
      <c r="A6479" s="1">
        <v>40081</v>
      </c>
      <c r="B6479">
        <v>0.24847988590284781</v>
      </c>
      <c r="C6479">
        <v>0.26755768756855691</v>
      </c>
      <c r="D6479">
        <v>0.27664743231452388</v>
      </c>
      <c r="E6479">
        <v>0.19123726577254591</v>
      </c>
      <c r="F6479">
        <v>0.19881936030975311</v>
      </c>
      <c r="G6479">
        <v>0.22717758862942089</v>
      </c>
      <c r="H6479">
        <v>0.26331289927518298</v>
      </c>
      <c r="I6479">
        <v>0.24972326715479759</v>
      </c>
      <c r="J6479">
        <v>0.21176978998078391</v>
      </c>
      <c r="K6479">
        <v>0.201747658463586</v>
      </c>
      <c r="L6479">
        <v>0.24213560795663261</v>
      </c>
      <c r="M6479">
        <v>0.20484917571976741</v>
      </c>
      <c r="N6479">
        <v>0.19660172095161821</v>
      </c>
      <c r="O6479">
        <v>0.25360860210972258</v>
      </c>
      <c r="P6479">
        <v>0.19392440807562769</v>
      </c>
      <c r="Q6479">
        <v>0.26386841307385039</v>
      </c>
      <c r="R6479">
        <v>0.26917928198064739</v>
      </c>
      <c r="S6479">
        <v>0.23138178709505491</v>
      </c>
      <c r="T6479">
        <v>0.1927368766107804</v>
      </c>
      <c r="U6479">
        <v>0.26285864727797192</v>
      </c>
      <c r="V6479">
        <v>0.26375170468070042</v>
      </c>
      <c r="W6479">
        <v>0.2215951596873017</v>
      </c>
      <c r="X6479">
        <v>0.23695523397468021</v>
      </c>
      <c r="Y6479">
        <v>0.1827775389458634</v>
      </c>
      <c r="Z6479">
        <v>0.27944042312165329</v>
      </c>
      <c r="AA6479">
        <v>0.1912389991661233</v>
      </c>
      <c r="AB6479">
        <v>0.25536500414026991</v>
      </c>
      <c r="AC6479">
        <v>0.16604594400944489</v>
      </c>
      <c r="AD6479">
        <v>0.25641860837419123</v>
      </c>
      <c r="AE6479">
        <v>0.27443642077984098</v>
      </c>
      <c r="AF6479">
        <v>0.1534103714133887</v>
      </c>
      <c r="AG6479">
        <v>0.22456910097391869</v>
      </c>
      <c r="AH6479">
        <v>0.1346350696986732</v>
      </c>
      <c r="AI6479">
        <v>0.27617254248658268</v>
      </c>
      <c r="AJ6479">
        <v>0.25630162553203412</v>
      </c>
      <c r="AK6479">
        <v>0.26457795170190368</v>
      </c>
      <c r="AL6479">
        <v>0.2456232597725361</v>
      </c>
    </row>
    <row r="6480" spans="1:38" x14ac:dyDescent="0.25">
      <c r="A6480" s="1">
        <v>40082</v>
      </c>
      <c r="B6480">
        <v>0.27156800835407219</v>
      </c>
      <c r="C6480">
        <v>0.26212361829193193</v>
      </c>
      <c r="D6480">
        <v>0.27688949386458128</v>
      </c>
      <c r="E6480">
        <v>0.1938462204002443</v>
      </c>
      <c r="F6480">
        <v>0.20389002129893871</v>
      </c>
      <c r="G6480">
        <v>0.22738982708432121</v>
      </c>
      <c r="H6480">
        <v>0.26558282230787428</v>
      </c>
      <c r="I6480">
        <v>0.25672488236772267</v>
      </c>
      <c r="J6480">
        <v>0.21150700882262519</v>
      </c>
      <c r="K6480">
        <v>0.20308909355646429</v>
      </c>
      <c r="L6480">
        <v>0.2444449512066281</v>
      </c>
      <c r="M6480">
        <v>0.2078643998202879</v>
      </c>
      <c r="N6480">
        <v>0.19758726872204069</v>
      </c>
      <c r="O6480">
        <v>0.25584809820422871</v>
      </c>
      <c r="P6480">
        <v>0.19727029746807381</v>
      </c>
      <c r="Q6480">
        <v>0.26670967554288039</v>
      </c>
      <c r="R6480">
        <v>0.26991937705293212</v>
      </c>
      <c r="S6480">
        <v>0.23277035165154189</v>
      </c>
      <c r="T6480">
        <v>0.1918808496645254</v>
      </c>
      <c r="U6480">
        <v>0.26741113868966893</v>
      </c>
      <c r="V6480">
        <v>0.26904993918589382</v>
      </c>
      <c r="W6480">
        <v>0.22514961261951991</v>
      </c>
      <c r="X6480">
        <v>0.24014495636528971</v>
      </c>
      <c r="Y6480">
        <v>0.20361196897112741</v>
      </c>
      <c r="Z6480">
        <v>0.2765435982506862</v>
      </c>
      <c r="AA6480">
        <v>0.2101123098612748</v>
      </c>
      <c r="AB6480">
        <v>0.25834270575906731</v>
      </c>
      <c r="AC6480">
        <v>0.16589755244457399</v>
      </c>
      <c r="AD6480">
        <v>0.26123084283960668</v>
      </c>
      <c r="AE6480">
        <v>0.27384009942919219</v>
      </c>
      <c r="AF6480">
        <v>0.16481281770116291</v>
      </c>
      <c r="AG6480">
        <v>0.223857429531965</v>
      </c>
      <c r="AH6480">
        <v>0.13456115619001549</v>
      </c>
      <c r="AI6480">
        <v>0.27830635654984409</v>
      </c>
      <c r="AJ6480">
        <v>0.26044900042043873</v>
      </c>
      <c r="AK6480">
        <v>0.26407845840896821</v>
      </c>
      <c r="AL6480">
        <v>0.24808891603932789</v>
      </c>
    </row>
    <row r="6481" spans="1:38" x14ac:dyDescent="0.25">
      <c r="A6481" s="1">
        <v>40083</v>
      </c>
      <c r="B6481">
        <v>0.26922006932077608</v>
      </c>
      <c r="C6481">
        <v>0.2580646041310718</v>
      </c>
      <c r="D6481">
        <v>0.27293955579113682</v>
      </c>
      <c r="E6481">
        <v>0.19112496722672201</v>
      </c>
      <c r="F6481">
        <v>0.20368259502501951</v>
      </c>
      <c r="G6481">
        <v>0.22680131735744241</v>
      </c>
      <c r="H6481">
        <v>0.26292031304162128</v>
      </c>
      <c r="I6481">
        <v>0.25560710403178738</v>
      </c>
      <c r="J6481">
        <v>0.2110493506312387</v>
      </c>
      <c r="K6481">
        <v>0.20144559377606849</v>
      </c>
      <c r="L6481">
        <v>0.2435138029169242</v>
      </c>
      <c r="M6481">
        <v>0.20694112039601539</v>
      </c>
      <c r="N6481">
        <v>0.19751960388062539</v>
      </c>
      <c r="O6481">
        <v>0.25443303891547242</v>
      </c>
      <c r="P6481">
        <v>0.19680787265659169</v>
      </c>
      <c r="Q6481">
        <v>0.26491082683167139</v>
      </c>
      <c r="R6481">
        <v>0.26748604532803738</v>
      </c>
      <c r="S6481">
        <v>0.23166089500959339</v>
      </c>
      <c r="T6481">
        <v>0.1903815164281383</v>
      </c>
      <c r="U6481">
        <v>0.26533886943539431</v>
      </c>
      <c r="V6481">
        <v>0.26696108441763999</v>
      </c>
      <c r="W6481">
        <v>0.22275395245228399</v>
      </c>
      <c r="X6481">
        <v>0.2389356166764533</v>
      </c>
      <c r="Y6481">
        <v>0.20197235795169841</v>
      </c>
      <c r="Z6481">
        <v>0.27360361733825639</v>
      </c>
      <c r="AA6481">
        <v>0.20883850049095551</v>
      </c>
      <c r="AB6481">
        <v>0.25690679518964998</v>
      </c>
      <c r="AC6481">
        <v>0.16611584537239599</v>
      </c>
      <c r="AD6481">
        <v>0.25905253994067362</v>
      </c>
      <c r="AE6481">
        <v>0.27175610656870303</v>
      </c>
      <c r="AF6481">
        <v>0.16332560296597409</v>
      </c>
      <c r="AG6481">
        <v>0.22271716442645101</v>
      </c>
      <c r="AH6481">
        <v>0.13450142286548469</v>
      </c>
      <c r="AI6481">
        <v>0.27691405305541378</v>
      </c>
      <c r="AJ6481">
        <v>0.25825825351175441</v>
      </c>
      <c r="AK6481">
        <v>0.26184415554252333</v>
      </c>
      <c r="AL6481">
        <v>0.24629694821322759</v>
      </c>
    </row>
    <row r="6482" spans="1:38" x14ac:dyDescent="0.25">
      <c r="A6482" s="1">
        <v>40084</v>
      </c>
      <c r="B6482">
        <v>0.26551109989868288</v>
      </c>
      <c r="C6482">
        <v>0.25447922798644568</v>
      </c>
      <c r="D6482">
        <v>0.26927849413931831</v>
      </c>
      <c r="E6482">
        <v>0.18769459302316371</v>
      </c>
      <c r="F6482">
        <v>0.20180167750857131</v>
      </c>
      <c r="G6482">
        <v>0.223840989275462</v>
      </c>
      <c r="H6482">
        <v>0.25946543060992039</v>
      </c>
      <c r="I6482">
        <v>0.2523090901382955</v>
      </c>
      <c r="J6482">
        <v>0.2070497965681096</v>
      </c>
      <c r="K6482">
        <v>0.19825586966812231</v>
      </c>
      <c r="L6482">
        <v>0.24079207052859691</v>
      </c>
      <c r="M6482">
        <v>0.203774032927281</v>
      </c>
      <c r="N6482">
        <v>0.19457920566042891</v>
      </c>
      <c r="O6482">
        <v>0.25129168085324671</v>
      </c>
      <c r="P6482">
        <v>0.19447893862451379</v>
      </c>
      <c r="Q6482">
        <v>0.26167089092329288</v>
      </c>
      <c r="R6482">
        <v>0.26469535648779441</v>
      </c>
      <c r="S6482">
        <v>0.22948764653950809</v>
      </c>
      <c r="T6482">
        <v>0.18778109228945011</v>
      </c>
      <c r="U6482">
        <v>0.26241527440290829</v>
      </c>
      <c r="V6482">
        <v>0.26410970938634809</v>
      </c>
      <c r="W6482">
        <v>0.2189909225481966</v>
      </c>
      <c r="X6482">
        <v>0.23670968082894109</v>
      </c>
      <c r="Y6482">
        <v>0.19880141643459251</v>
      </c>
      <c r="Z6482">
        <v>0.2702748010280826</v>
      </c>
      <c r="AA6482">
        <v>0.2051206014374404</v>
      </c>
      <c r="AB6482">
        <v>0.25457412005080532</v>
      </c>
      <c r="AC6482">
        <v>0.1642390380522217</v>
      </c>
      <c r="AD6482">
        <v>0.25585815918892779</v>
      </c>
      <c r="AE6482">
        <v>0.26913995294331911</v>
      </c>
      <c r="AF6482">
        <v>0.1603856325419564</v>
      </c>
      <c r="AG6482">
        <v>0.21870643840033011</v>
      </c>
      <c r="AH6482">
        <v>0.13217685514379329</v>
      </c>
      <c r="AI6482">
        <v>0.27397442628337731</v>
      </c>
      <c r="AJ6482">
        <v>0.25499260612645969</v>
      </c>
      <c r="AK6482">
        <v>0.259002787445342</v>
      </c>
      <c r="AL6482">
        <v>0.24330499114724441</v>
      </c>
    </row>
    <row r="6483" spans="1:38" x14ac:dyDescent="0.25">
      <c r="A6483" s="1">
        <v>40085</v>
      </c>
      <c r="B6483">
        <v>0.26078115128996737</v>
      </c>
      <c r="C6483">
        <v>0.25170868858959189</v>
      </c>
      <c r="D6483">
        <v>0.26696308265560542</v>
      </c>
      <c r="E6483">
        <v>0.18325140110765459</v>
      </c>
      <c r="F6483">
        <v>0.19810910359958289</v>
      </c>
      <c r="G6483">
        <v>0.22035532802723021</v>
      </c>
      <c r="H6483">
        <v>0.25708902982162601</v>
      </c>
      <c r="I6483">
        <v>0.24995471113582959</v>
      </c>
      <c r="J6483">
        <v>0.2028064224589908</v>
      </c>
      <c r="K6483">
        <v>0.19539097774843089</v>
      </c>
      <c r="L6483">
        <v>0.2372661437407475</v>
      </c>
      <c r="M6483">
        <v>0.2006602721788793</v>
      </c>
      <c r="N6483">
        <v>0.1912650573068308</v>
      </c>
      <c r="O6483">
        <v>0.2479528854852702</v>
      </c>
      <c r="P6483">
        <v>0.1907498113594493</v>
      </c>
      <c r="Q6483">
        <v>0.25850680238121643</v>
      </c>
      <c r="R6483">
        <v>0.26178253774418703</v>
      </c>
      <c r="S6483">
        <v>0.2267000095218778</v>
      </c>
      <c r="T6483">
        <v>0.1840087760795876</v>
      </c>
      <c r="U6483">
        <v>0.25930501776185089</v>
      </c>
      <c r="V6483">
        <v>0.26218937189820668</v>
      </c>
      <c r="W6483">
        <v>0.21396453472157259</v>
      </c>
      <c r="X6483">
        <v>0.23380231182459241</v>
      </c>
      <c r="Y6483">
        <v>0.19504288750446169</v>
      </c>
      <c r="Z6483">
        <v>0.2679358613548356</v>
      </c>
      <c r="AA6483">
        <v>0.20091879526134501</v>
      </c>
      <c r="AB6483">
        <v>0.25134549189925692</v>
      </c>
      <c r="AC6483">
        <v>0.16065489477698411</v>
      </c>
      <c r="AD6483">
        <v>0.25403206891915042</v>
      </c>
      <c r="AE6483">
        <v>0.26661609015385201</v>
      </c>
      <c r="AF6483">
        <v>0.15723415665769649</v>
      </c>
      <c r="AG6483">
        <v>0.2148243124412253</v>
      </c>
      <c r="AH6483">
        <v>0.12821521465513691</v>
      </c>
      <c r="AI6483">
        <v>0.27162012918454298</v>
      </c>
      <c r="AJ6483">
        <v>0.25202488024738767</v>
      </c>
      <c r="AK6483">
        <v>0.25501748391638113</v>
      </c>
      <c r="AL6483">
        <v>0.2400543543681905</v>
      </c>
    </row>
    <row r="6484" spans="1:38" x14ac:dyDescent="0.25">
      <c r="A6484" s="1">
        <v>40086</v>
      </c>
      <c r="B6484">
        <v>0.25686962373388328</v>
      </c>
      <c r="C6484">
        <v>0.24898181711527451</v>
      </c>
      <c r="D6484">
        <v>0.26424169003360209</v>
      </c>
      <c r="E6484">
        <v>0.18068677822719501</v>
      </c>
      <c r="F6484">
        <v>0.1948480126523465</v>
      </c>
      <c r="G6484">
        <v>0.21737657674896979</v>
      </c>
      <c r="H6484">
        <v>0.25391763239137222</v>
      </c>
      <c r="I6484">
        <v>0.2473163380420185</v>
      </c>
      <c r="J6484">
        <v>0.20000810138349631</v>
      </c>
      <c r="K6484">
        <v>0.19325534270334441</v>
      </c>
      <c r="L6484">
        <v>0.2344859710248576</v>
      </c>
      <c r="M6484">
        <v>0.19753612473194099</v>
      </c>
      <c r="N6484">
        <v>0.18904597805806089</v>
      </c>
      <c r="O6484">
        <v>0.24496536515432041</v>
      </c>
      <c r="P6484">
        <v>0.18713526788108761</v>
      </c>
      <c r="Q6484">
        <v>0.25521686976411778</v>
      </c>
      <c r="R6484">
        <v>0.25904288387040109</v>
      </c>
      <c r="S6484">
        <v>0.2245296383793397</v>
      </c>
      <c r="T6484">
        <v>0.18165108068942851</v>
      </c>
      <c r="U6484">
        <v>0.25664565564274999</v>
      </c>
      <c r="V6484">
        <v>0.25959140631088529</v>
      </c>
      <c r="W6484">
        <v>0.2101632872890366</v>
      </c>
      <c r="X6484">
        <v>0.23117389360214721</v>
      </c>
      <c r="Y6484">
        <v>0.1919114419076644</v>
      </c>
      <c r="Z6484">
        <v>0.2655729062287398</v>
      </c>
      <c r="AA6484">
        <v>0.1979531001963607</v>
      </c>
      <c r="AB6484">
        <v>0.2482453707482136</v>
      </c>
      <c r="AC6484">
        <v>0.15851538080890251</v>
      </c>
      <c r="AD6484">
        <v>0.25107077600520628</v>
      </c>
      <c r="AE6484">
        <v>0.26419552194786428</v>
      </c>
      <c r="AF6484">
        <v>0.1544001807734367</v>
      </c>
      <c r="AG6484">
        <v>0.21152876138167431</v>
      </c>
      <c r="AH6484">
        <v>0.12619505761536309</v>
      </c>
      <c r="AI6484">
        <v>0.26907993489840309</v>
      </c>
      <c r="AJ6484">
        <v>0.24941293633482289</v>
      </c>
      <c r="AK6484">
        <v>0.2519105479545744</v>
      </c>
      <c r="AL6484">
        <v>0.2371217809607144</v>
      </c>
    </row>
    <row r="6485" spans="1:38" x14ac:dyDescent="0.25">
      <c r="A6485" s="1">
        <v>40087</v>
      </c>
      <c r="B6485">
        <v>0.25237079873748453</v>
      </c>
      <c r="C6485">
        <v>0.2463240062482864</v>
      </c>
      <c r="D6485">
        <v>0.26150604866055871</v>
      </c>
      <c r="E6485">
        <v>0.17976589654520739</v>
      </c>
      <c r="F6485">
        <v>0.19315417078929861</v>
      </c>
      <c r="G6485">
        <v>0.21613731323613561</v>
      </c>
      <c r="H6485">
        <v>0.25152722856421889</v>
      </c>
      <c r="I6485">
        <v>0.24490247985895011</v>
      </c>
      <c r="J6485">
        <v>0.19729230355861671</v>
      </c>
      <c r="K6485">
        <v>0.19189459902231659</v>
      </c>
      <c r="L6485">
        <v>0.23117887821392821</v>
      </c>
      <c r="M6485">
        <v>0.19424658526000571</v>
      </c>
      <c r="N6485">
        <v>0.18684840535350289</v>
      </c>
      <c r="O6485">
        <v>0.24337256971673599</v>
      </c>
      <c r="P6485">
        <v>0.18397801082028539</v>
      </c>
      <c r="Q6485">
        <v>0.25226607478324858</v>
      </c>
      <c r="R6485">
        <v>0.25616767711228611</v>
      </c>
      <c r="S6485">
        <v>0.22262309481374551</v>
      </c>
      <c r="T6485">
        <v>0.17905795275005601</v>
      </c>
      <c r="U6485">
        <v>0.25424440383325841</v>
      </c>
      <c r="V6485">
        <v>0.25692726755395001</v>
      </c>
      <c r="W6485">
        <v>0.2075652498688263</v>
      </c>
      <c r="X6485">
        <v>0.2289557877445666</v>
      </c>
      <c r="Y6485">
        <v>0.19078889589591169</v>
      </c>
      <c r="Z6485">
        <v>0.26317281559273209</v>
      </c>
      <c r="AA6485">
        <v>0.1959372748903061</v>
      </c>
      <c r="AB6485">
        <v>0.24497722883985729</v>
      </c>
      <c r="AC6485">
        <v>0.15617727417299451</v>
      </c>
      <c r="AD6485">
        <v>0.2487591432352613</v>
      </c>
      <c r="AE6485">
        <v>0.2612581698816156</v>
      </c>
      <c r="AF6485">
        <v>0.1536777093551146</v>
      </c>
      <c r="AG6485">
        <v>0.2083148081139467</v>
      </c>
      <c r="AH6485">
        <v>0.1245263852050789</v>
      </c>
      <c r="AI6485">
        <v>0.26604263300679792</v>
      </c>
      <c r="AJ6485">
        <v>0.24681767712581709</v>
      </c>
      <c r="AK6485">
        <v>0.2486421839733714</v>
      </c>
      <c r="AL6485">
        <v>0.23391228435925049</v>
      </c>
    </row>
    <row r="6486" spans="1:38" x14ac:dyDescent="0.25">
      <c r="A6486" s="1">
        <v>40088</v>
      </c>
      <c r="B6486">
        <v>0.24822455892573209</v>
      </c>
      <c r="C6486">
        <v>0.24304743251687921</v>
      </c>
      <c r="D6486">
        <v>0.2583476206884453</v>
      </c>
      <c r="E6486">
        <v>0.17709408151315781</v>
      </c>
      <c r="F6486">
        <v>0.1896131682395657</v>
      </c>
      <c r="G6486">
        <v>0.2133000392966401</v>
      </c>
      <c r="H6486">
        <v>0.24802665844585881</v>
      </c>
      <c r="I6486">
        <v>0.24191861489712049</v>
      </c>
      <c r="J6486">
        <v>0.19303417811235421</v>
      </c>
      <c r="K6486">
        <v>0.18817843499139739</v>
      </c>
      <c r="L6486">
        <v>0.2275223823482847</v>
      </c>
      <c r="M6486">
        <v>0.19129936536396719</v>
      </c>
      <c r="N6486">
        <v>0.1832617772739</v>
      </c>
      <c r="O6486">
        <v>0.24039980576356521</v>
      </c>
      <c r="P6486">
        <v>0.181236044302376</v>
      </c>
      <c r="Q6486">
        <v>0.2491421810444121</v>
      </c>
      <c r="R6486">
        <v>0.25229983466610773</v>
      </c>
      <c r="S6486">
        <v>0.21998132676765081</v>
      </c>
      <c r="T6486">
        <v>0.1745725276465053</v>
      </c>
      <c r="U6486">
        <v>0.25064588763195178</v>
      </c>
      <c r="V6486">
        <v>0.25415985563419841</v>
      </c>
      <c r="W6486">
        <v>0.20449470968045261</v>
      </c>
      <c r="X6486">
        <v>0.22623382321155741</v>
      </c>
      <c r="Y6486">
        <v>0.18643583165339861</v>
      </c>
      <c r="Z6486">
        <v>0.25971558554577973</v>
      </c>
      <c r="AA6486">
        <v>0.19199120047641521</v>
      </c>
      <c r="AB6486">
        <v>0.24188228405355799</v>
      </c>
      <c r="AC6486">
        <v>0.15283500917704559</v>
      </c>
      <c r="AD6486">
        <v>0.24513706122786999</v>
      </c>
      <c r="AE6486">
        <v>0.25744251274697871</v>
      </c>
      <c r="AF6486">
        <v>0.15062724258642091</v>
      </c>
      <c r="AG6486">
        <v>0.2035403777036224</v>
      </c>
      <c r="AH6486">
        <v>0.120381602419949</v>
      </c>
      <c r="AI6486">
        <v>0.2618043120592729</v>
      </c>
      <c r="AJ6486">
        <v>0.24369445779508569</v>
      </c>
      <c r="AK6486">
        <v>0.24465435021777729</v>
      </c>
      <c r="AL6486">
        <v>0.2302691354417947</v>
      </c>
    </row>
    <row r="6487" spans="1:38" x14ac:dyDescent="0.25">
      <c r="A6487" s="1">
        <v>40089</v>
      </c>
      <c r="B6487">
        <v>0.2431710327097617</v>
      </c>
      <c r="C6487">
        <v>0.24015649284932061</v>
      </c>
      <c r="D6487">
        <v>0.25473563224742968</v>
      </c>
      <c r="E6487">
        <v>0.17352687406174061</v>
      </c>
      <c r="F6487">
        <v>0.18629267079419001</v>
      </c>
      <c r="G6487">
        <v>0.20931362574899859</v>
      </c>
      <c r="H6487">
        <v>0.24481691318940171</v>
      </c>
      <c r="I6487">
        <v>0.23779775661955391</v>
      </c>
      <c r="J6487">
        <v>0.18950149620701601</v>
      </c>
      <c r="K6487">
        <v>0.18524740585448571</v>
      </c>
      <c r="L6487">
        <v>0.22447107364123869</v>
      </c>
      <c r="M6487">
        <v>0.1879154337740965</v>
      </c>
      <c r="N6487">
        <v>0.17990574959764261</v>
      </c>
      <c r="O6487">
        <v>0.23711618801291229</v>
      </c>
      <c r="P6487">
        <v>0.17657915143372591</v>
      </c>
      <c r="Q6487">
        <v>0.24532345298094341</v>
      </c>
      <c r="R6487">
        <v>0.2489016224107444</v>
      </c>
      <c r="S6487">
        <v>0.21809598850483469</v>
      </c>
      <c r="T6487">
        <v>0.17376030494282951</v>
      </c>
      <c r="U6487">
        <v>0.24689416922707549</v>
      </c>
      <c r="V6487">
        <v>0.2503278000511982</v>
      </c>
      <c r="W6487">
        <v>0.20320034545747681</v>
      </c>
      <c r="X6487">
        <v>0.22249812210839459</v>
      </c>
      <c r="Y6487">
        <v>0.181347499967384</v>
      </c>
      <c r="Z6487">
        <v>0.25650668114615588</v>
      </c>
      <c r="AA6487">
        <v>0.18722120490280589</v>
      </c>
      <c r="AB6487">
        <v>0.23917625390212449</v>
      </c>
      <c r="AC6487">
        <v>0.1502771221522855</v>
      </c>
      <c r="AD6487">
        <v>0.24108037760655021</v>
      </c>
      <c r="AE6487">
        <v>0.25397815226125309</v>
      </c>
      <c r="AF6487">
        <v>0.1467485663095654</v>
      </c>
      <c r="AG6487">
        <v>0.20055755259308591</v>
      </c>
      <c r="AH6487">
        <v>0.11843918196556311</v>
      </c>
      <c r="AI6487">
        <v>0.25758603584993089</v>
      </c>
      <c r="AJ6487">
        <v>0.24161668532498329</v>
      </c>
      <c r="AK6487">
        <v>0.24141632426927959</v>
      </c>
      <c r="AL6487">
        <v>0.22734056774479189</v>
      </c>
    </row>
    <row r="6488" spans="1:38" x14ac:dyDescent="0.25">
      <c r="A6488" s="1">
        <v>40090</v>
      </c>
      <c r="B6488">
        <v>0.23914455934126841</v>
      </c>
      <c r="C6488">
        <v>0.23726671186083281</v>
      </c>
      <c r="D6488">
        <v>0.25238967179818872</v>
      </c>
      <c r="E6488">
        <v>0.17047675543497179</v>
      </c>
      <c r="F6488">
        <v>0.18368180582250859</v>
      </c>
      <c r="G6488">
        <v>0.2076126092169347</v>
      </c>
      <c r="H6488">
        <v>0.24270244255016751</v>
      </c>
      <c r="I6488">
        <v>0.2347834095331561</v>
      </c>
      <c r="J6488">
        <v>0.18631059636511499</v>
      </c>
      <c r="K6488">
        <v>0.18281106961095731</v>
      </c>
      <c r="L6488">
        <v>0.22142695786306671</v>
      </c>
      <c r="M6488">
        <v>0.18538768389988811</v>
      </c>
      <c r="N6488">
        <v>0.1778242334011223</v>
      </c>
      <c r="O6488">
        <v>0.23498676123303369</v>
      </c>
      <c r="P6488">
        <v>0.17332873295627629</v>
      </c>
      <c r="Q6488">
        <v>0.2434528146702177</v>
      </c>
      <c r="R6488">
        <v>0.24595421227614711</v>
      </c>
      <c r="S6488">
        <v>0.21653052189409169</v>
      </c>
      <c r="T6488">
        <v>0.17020092685290061</v>
      </c>
      <c r="U6488">
        <v>0.2439033815914505</v>
      </c>
      <c r="V6488">
        <v>0.2475675402052348</v>
      </c>
      <c r="W6488">
        <v>0.2003313539291133</v>
      </c>
      <c r="X6488">
        <v>0.21955372959734251</v>
      </c>
      <c r="Y6488">
        <v>0.17773660262272301</v>
      </c>
      <c r="Z6488">
        <v>0.25434621393101142</v>
      </c>
      <c r="AA6488">
        <v>0.18326998041146661</v>
      </c>
      <c r="AB6488">
        <v>0.23758738820341271</v>
      </c>
      <c r="AC6488">
        <v>0.14819736165066649</v>
      </c>
      <c r="AD6488">
        <v>0.23833888702057279</v>
      </c>
      <c r="AE6488">
        <v>0.25083094282142082</v>
      </c>
      <c r="AF6488">
        <v>0.14428047666628799</v>
      </c>
      <c r="AG6488">
        <v>0.19736761534227651</v>
      </c>
      <c r="AH6488">
        <v>0.1153355630887508</v>
      </c>
      <c r="AI6488">
        <v>0.2556885673949274</v>
      </c>
      <c r="AJ6488">
        <v>0.23881916980088341</v>
      </c>
      <c r="AK6488">
        <v>0.2377371300566502</v>
      </c>
      <c r="AL6488">
        <v>0.22458419658481429</v>
      </c>
    </row>
    <row r="6489" spans="1:38" x14ac:dyDescent="0.25">
      <c r="A6489" s="1">
        <v>40091</v>
      </c>
      <c r="B6489">
        <v>0.23735206180492249</v>
      </c>
      <c r="C6489">
        <v>0.23816280987891819</v>
      </c>
      <c r="D6489">
        <v>0.25134941091776247</v>
      </c>
      <c r="E6489">
        <v>0.17009520886034571</v>
      </c>
      <c r="F6489">
        <v>0.18295025393154671</v>
      </c>
      <c r="G6489">
        <v>0.20712956833403459</v>
      </c>
      <c r="H6489">
        <v>0.24171044840970479</v>
      </c>
      <c r="I6489">
        <v>0.23303216092284831</v>
      </c>
      <c r="J6489">
        <v>0.1871652870562098</v>
      </c>
      <c r="K6489">
        <v>0.18415878732877769</v>
      </c>
      <c r="L6489">
        <v>0.22156457737362861</v>
      </c>
      <c r="M6489">
        <v>0.18546572167084641</v>
      </c>
      <c r="N6489">
        <v>0.18031194380577359</v>
      </c>
      <c r="O6489">
        <v>0.2333302645746847</v>
      </c>
      <c r="P6489">
        <v>0.17281205294953081</v>
      </c>
      <c r="Q6489">
        <v>0.24195378756778721</v>
      </c>
      <c r="R6489">
        <v>0.24611824765062021</v>
      </c>
      <c r="S6489">
        <v>0.21884380667073819</v>
      </c>
      <c r="T6489">
        <v>0.17009890065130751</v>
      </c>
      <c r="U6489">
        <v>0.24236807074010319</v>
      </c>
      <c r="V6489">
        <v>0.2460416839086173</v>
      </c>
      <c r="W6489">
        <v>0.19978276001706091</v>
      </c>
      <c r="X6489">
        <v>0.2178713487825811</v>
      </c>
      <c r="Y6489">
        <v>0.17593123206959871</v>
      </c>
      <c r="Z6489">
        <v>0.25476225886185472</v>
      </c>
      <c r="AA6489">
        <v>0.1808255342656675</v>
      </c>
      <c r="AB6489">
        <v>0.23735327541949131</v>
      </c>
      <c r="AC6489">
        <v>0.1514743464644849</v>
      </c>
      <c r="AD6489">
        <v>0.2368506856698937</v>
      </c>
      <c r="AE6489">
        <v>0.25144566845093708</v>
      </c>
      <c r="AF6489">
        <v>0.14370743467387731</v>
      </c>
      <c r="AG6489">
        <v>0.19736774944225299</v>
      </c>
      <c r="AH6489">
        <v>0.1165531704336791</v>
      </c>
      <c r="AI6489">
        <v>0.25592489257478362</v>
      </c>
      <c r="AJ6489">
        <v>0.23760968878031791</v>
      </c>
      <c r="AK6489">
        <v>0.23795949847910439</v>
      </c>
      <c r="AL6489">
        <v>0.2248971268072659</v>
      </c>
    </row>
    <row r="6490" spans="1:38" x14ac:dyDescent="0.25">
      <c r="A6490" s="1">
        <v>40092</v>
      </c>
      <c r="B6490">
        <v>0.23757931457607881</v>
      </c>
      <c r="C6490">
        <v>0.23859054697443299</v>
      </c>
      <c r="D6490">
        <v>0.27097977884940139</v>
      </c>
      <c r="E6490">
        <v>0.1679532651672884</v>
      </c>
      <c r="F6490">
        <v>0.18440886968802991</v>
      </c>
      <c r="G6490">
        <v>0.20807853156943479</v>
      </c>
      <c r="H6490">
        <v>0.24594864997549601</v>
      </c>
      <c r="I6490">
        <v>0.2489566903685789</v>
      </c>
      <c r="J6490">
        <v>0.1875666707049016</v>
      </c>
      <c r="K6490">
        <v>0.18695663794695769</v>
      </c>
      <c r="L6490">
        <v>0.22233851477613781</v>
      </c>
      <c r="M6490">
        <v>0.18602859387644691</v>
      </c>
      <c r="N6490">
        <v>0.183417628203389</v>
      </c>
      <c r="O6490">
        <v>0.23256016826717019</v>
      </c>
      <c r="P6490">
        <v>0.17407788369663749</v>
      </c>
      <c r="Q6490">
        <v>0.2436138515487416</v>
      </c>
      <c r="R6490">
        <v>0.25287882158542369</v>
      </c>
      <c r="S6490">
        <v>0.22122942537482471</v>
      </c>
      <c r="T6490">
        <v>0.16820286361362821</v>
      </c>
      <c r="U6490">
        <v>0.24369660991286629</v>
      </c>
      <c r="V6490">
        <v>0.2691805321585608</v>
      </c>
      <c r="W6490">
        <v>0.19699264635812869</v>
      </c>
      <c r="X6490">
        <v>0.23902975858965081</v>
      </c>
      <c r="Y6490">
        <v>0.173835508250055</v>
      </c>
      <c r="Z6490">
        <v>0.26210250352840458</v>
      </c>
      <c r="AA6490">
        <v>0.17988210851422121</v>
      </c>
      <c r="AB6490">
        <v>0.24000578149686161</v>
      </c>
      <c r="AC6490">
        <v>0.15366263603366631</v>
      </c>
      <c r="AD6490">
        <v>0.25237691277123381</v>
      </c>
      <c r="AE6490">
        <v>0.25354285173514551</v>
      </c>
      <c r="AF6490">
        <v>0.1419032882363182</v>
      </c>
      <c r="AG6490">
        <v>0.19663306036164269</v>
      </c>
      <c r="AH6490">
        <v>0.11580284784380281</v>
      </c>
      <c r="AI6490">
        <v>0.26886084404109989</v>
      </c>
      <c r="AJ6490">
        <v>0.2410823634935135</v>
      </c>
      <c r="AK6490">
        <v>0.2395690596615144</v>
      </c>
      <c r="AL6490">
        <v>0.22733368815898411</v>
      </c>
    </row>
    <row r="6491" spans="1:38" x14ac:dyDescent="0.25">
      <c r="A6491" s="1">
        <v>40093</v>
      </c>
      <c r="B6491">
        <v>0.23585461825132489</v>
      </c>
      <c r="C6491">
        <v>0.2371831918148182</v>
      </c>
      <c r="D6491">
        <v>0.26747340194102431</v>
      </c>
      <c r="E6491">
        <v>0.1660177514779099</v>
      </c>
      <c r="F6491">
        <v>0.18304145864027169</v>
      </c>
      <c r="G6491">
        <v>0.20554910323537229</v>
      </c>
      <c r="H6491">
        <v>0.24427391268378609</v>
      </c>
      <c r="I6491">
        <v>0.24684452237895291</v>
      </c>
      <c r="J6491">
        <v>0.18481361880133429</v>
      </c>
      <c r="K6491">
        <v>0.1856322164744271</v>
      </c>
      <c r="L6491">
        <v>0.22050497473140249</v>
      </c>
      <c r="M6491">
        <v>0.18382277852958501</v>
      </c>
      <c r="N6491">
        <v>0.18257467013733469</v>
      </c>
      <c r="O6491">
        <v>0.229809722960366</v>
      </c>
      <c r="P6491">
        <v>0.17398345143088101</v>
      </c>
      <c r="Q6491">
        <v>0.2422005890594478</v>
      </c>
      <c r="R6491">
        <v>0.25173805847527919</v>
      </c>
      <c r="S6491">
        <v>0.22175549153234231</v>
      </c>
      <c r="T6491">
        <v>0.16681648974860391</v>
      </c>
      <c r="U6491">
        <v>0.2417614975711419</v>
      </c>
      <c r="V6491">
        <v>0.26632130090134182</v>
      </c>
      <c r="W6491">
        <v>0.1944095011258514</v>
      </c>
      <c r="X6491">
        <v>0.2396460884604619</v>
      </c>
      <c r="Y6491">
        <v>0.17221154289494381</v>
      </c>
      <c r="Z6491">
        <v>0.2599152447454332</v>
      </c>
      <c r="AA6491">
        <v>0.17825566576382179</v>
      </c>
      <c r="AB6491">
        <v>0.2381289571584512</v>
      </c>
      <c r="AC6491">
        <v>0.15247575579030501</v>
      </c>
      <c r="AD6491">
        <v>0.24941634139172281</v>
      </c>
      <c r="AE6491">
        <v>0.25174654472813601</v>
      </c>
      <c r="AF6491">
        <v>0.14099587957865881</v>
      </c>
      <c r="AG6491">
        <v>0.19494782968808219</v>
      </c>
      <c r="AH6491">
        <v>0.1140281424644025</v>
      </c>
      <c r="AI6491">
        <v>0.26489949233826021</v>
      </c>
      <c r="AJ6491">
        <v>0.23938536939721941</v>
      </c>
      <c r="AK6491">
        <v>0.23772692877845761</v>
      </c>
      <c r="AL6491">
        <v>0.22557826526554101</v>
      </c>
    </row>
    <row r="6492" spans="1:38" x14ac:dyDescent="0.25">
      <c r="A6492" s="1">
        <v>40094</v>
      </c>
      <c r="B6492">
        <v>0.24224704618884349</v>
      </c>
      <c r="C6492">
        <v>0.23607615124700371</v>
      </c>
      <c r="D6492">
        <v>0.26505987179233009</v>
      </c>
      <c r="E6492">
        <v>0.16916017878110479</v>
      </c>
      <c r="F6492">
        <v>0.1893740805830193</v>
      </c>
      <c r="G6492">
        <v>0.2132664369739751</v>
      </c>
      <c r="H6492">
        <v>0.2437523695624482</v>
      </c>
      <c r="I6492">
        <v>0.24489654437377731</v>
      </c>
      <c r="J6492">
        <v>0.19350422625323441</v>
      </c>
      <c r="K6492">
        <v>0.19267527167827631</v>
      </c>
      <c r="L6492">
        <v>0.22022988339079719</v>
      </c>
      <c r="M6492">
        <v>0.18800641006213581</v>
      </c>
      <c r="N6492">
        <v>0.18993435181730239</v>
      </c>
      <c r="O6492">
        <v>0.2342505575902149</v>
      </c>
      <c r="P6492">
        <v>0.1804683189942507</v>
      </c>
      <c r="Q6492">
        <v>0.2432440937891254</v>
      </c>
      <c r="R6492">
        <v>0.25067831692893672</v>
      </c>
      <c r="S6492">
        <v>0.22892427472958721</v>
      </c>
      <c r="T6492">
        <v>0.1708213780566134</v>
      </c>
      <c r="U6492">
        <v>0.24230989015775661</v>
      </c>
      <c r="V6492">
        <v>0.26405270288736049</v>
      </c>
      <c r="W6492">
        <v>0.1940414105747354</v>
      </c>
      <c r="X6492">
        <v>0.23947063970665011</v>
      </c>
      <c r="Y6492">
        <v>0.1766094878641806</v>
      </c>
      <c r="Z6492">
        <v>0.25913512373866621</v>
      </c>
      <c r="AA6492">
        <v>0.18336168107232831</v>
      </c>
      <c r="AB6492">
        <v>0.23926753690462241</v>
      </c>
      <c r="AC6492">
        <v>0.15788988215660599</v>
      </c>
      <c r="AD6492">
        <v>0.24774234892796099</v>
      </c>
      <c r="AE6492">
        <v>0.25024738736152879</v>
      </c>
      <c r="AF6492">
        <v>0.14446672146748299</v>
      </c>
      <c r="AG6492">
        <v>0.19854400092821611</v>
      </c>
      <c r="AH6492">
        <v>0.11832352700019259</v>
      </c>
      <c r="AI6492">
        <v>0.26363969881344862</v>
      </c>
      <c r="AJ6492">
        <v>0.23869668737817309</v>
      </c>
      <c r="AK6492">
        <v>0.2366054458711695</v>
      </c>
      <c r="AL6492">
        <v>0.22654211903990321</v>
      </c>
    </row>
    <row r="6493" spans="1:38" x14ac:dyDescent="0.25">
      <c r="A6493" s="1">
        <v>40095</v>
      </c>
      <c r="B6493">
        <v>0.27050657938952011</v>
      </c>
      <c r="C6493">
        <v>0.24373998291768331</v>
      </c>
      <c r="D6493">
        <v>0.26641485176703977</v>
      </c>
      <c r="E6493">
        <v>0.19134180267180431</v>
      </c>
      <c r="F6493">
        <v>0.19518175555835271</v>
      </c>
      <c r="G6493">
        <v>0.2280653856494245</v>
      </c>
      <c r="H6493">
        <v>0.24547870924793039</v>
      </c>
      <c r="I6493">
        <v>0.24624803096044631</v>
      </c>
      <c r="J6493">
        <v>0.2033309744766538</v>
      </c>
      <c r="K6493">
        <v>0.20341351449153819</v>
      </c>
      <c r="L6493">
        <v>0.22542247644859759</v>
      </c>
      <c r="M6493">
        <v>0.19178913925746441</v>
      </c>
      <c r="N6493">
        <v>0.20145385614164399</v>
      </c>
      <c r="O6493">
        <v>0.2455017908091143</v>
      </c>
      <c r="P6493">
        <v>0.1846518172536662</v>
      </c>
      <c r="Q6493">
        <v>0.24522951310083529</v>
      </c>
      <c r="R6493">
        <v>0.25366646040903401</v>
      </c>
      <c r="S6493">
        <v>0.2434168754695594</v>
      </c>
      <c r="T6493">
        <v>0.1804073037841713</v>
      </c>
      <c r="U6493">
        <v>0.24586277017672839</v>
      </c>
      <c r="V6493">
        <v>0.26533929175944732</v>
      </c>
      <c r="W6493">
        <v>0.21124423462159209</v>
      </c>
      <c r="X6493">
        <v>0.24136739990769029</v>
      </c>
      <c r="Y6493">
        <v>0.19922409950008399</v>
      </c>
      <c r="Z6493">
        <v>0.26207788657524611</v>
      </c>
      <c r="AA6493">
        <v>0.2102616717881225</v>
      </c>
      <c r="AB6493">
        <v>0.24148436099332821</v>
      </c>
      <c r="AC6493">
        <v>0.17228516593090959</v>
      </c>
      <c r="AD6493">
        <v>0.25000286672506628</v>
      </c>
      <c r="AE6493">
        <v>0.25460633064627192</v>
      </c>
      <c r="AF6493">
        <v>0.16342506335630719</v>
      </c>
      <c r="AG6493">
        <v>0.20608248721787209</v>
      </c>
      <c r="AH6493">
        <v>0.13249216480255671</v>
      </c>
      <c r="AI6493">
        <v>0.26645077626133468</v>
      </c>
      <c r="AJ6493">
        <v>0.23926369042734549</v>
      </c>
      <c r="AK6493">
        <v>0.24289324002492621</v>
      </c>
      <c r="AL6493">
        <v>0.23043093485095689</v>
      </c>
    </row>
    <row r="6494" spans="1:38" x14ac:dyDescent="0.25">
      <c r="A6494" s="1">
        <v>40096</v>
      </c>
      <c r="B6494">
        <v>0.26898448314501311</v>
      </c>
      <c r="C6494">
        <v>0.24219871459886511</v>
      </c>
      <c r="D6494">
        <v>0.26645148535119501</v>
      </c>
      <c r="E6494">
        <v>0.19316249288948709</v>
      </c>
      <c r="F6494">
        <v>0.1938029817709456</v>
      </c>
      <c r="G6494">
        <v>0.22869003840727939</v>
      </c>
      <c r="H6494">
        <v>0.24531466561270329</v>
      </c>
      <c r="I6494">
        <v>0.2460930320041757</v>
      </c>
      <c r="J6494">
        <v>0.20534825431461409</v>
      </c>
      <c r="K6494">
        <v>0.20494913233869461</v>
      </c>
      <c r="L6494">
        <v>0.22524606713629269</v>
      </c>
      <c r="M6494">
        <v>0.19118373034432981</v>
      </c>
      <c r="N6494">
        <v>0.20386086553060151</v>
      </c>
      <c r="O6494">
        <v>0.24526473904126711</v>
      </c>
      <c r="P6494">
        <v>0.18381470199035141</v>
      </c>
      <c r="Q6494">
        <v>0.2442210791643058</v>
      </c>
      <c r="R6494">
        <v>0.25359811291901241</v>
      </c>
      <c r="S6494">
        <v>0.24260026200820289</v>
      </c>
      <c r="T6494">
        <v>0.18024710854435941</v>
      </c>
      <c r="U6494">
        <v>0.24464778902141959</v>
      </c>
      <c r="V6494">
        <v>0.26634080311248087</v>
      </c>
      <c r="W6494">
        <v>0.2127846942999346</v>
      </c>
      <c r="X6494">
        <v>0.24267548644913589</v>
      </c>
      <c r="Y6494">
        <v>0.19978900169396491</v>
      </c>
      <c r="Z6494">
        <v>0.26133322741567799</v>
      </c>
      <c r="AA6494">
        <v>0.20939196544032521</v>
      </c>
      <c r="AB6494">
        <v>0.2401464889358135</v>
      </c>
      <c r="AC6494">
        <v>0.17410680370630949</v>
      </c>
      <c r="AD6494">
        <v>0.2508478748956407</v>
      </c>
      <c r="AE6494">
        <v>0.25306581089822028</v>
      </c>
      <c r="AF6494">
        <v>0.16327223287512921</v>
      </c>
      <c r="AG6494">
        <v>0.20789124960942759</v>
      </c>
      <c r="AH6494">
        <v>0.13386997246997001</v>
      </c>
      <c r="AI6494">
        <v>0.26596078060714667</v>
      </c>
      <c r="AJ6494">
        <v>0.238229667266219</v>
      </c>
      <c r="AK6494">
        <v>0.24272636467469119</v>
      </c>
      <c r="AL6494">
        <v>0.2301672964045208</v>
      </c>
    </row>
    <row r="6495" spans="1:38" x14ac:dyDescent="0.25">
      <c r="A6495" s="1">
        <v>40097</v>
      </c>
      <c r="B6495">
        <v>0.26714223750805821</v>
      </c>
      <c r="C6495">
        <v>0.24034262271305201</v>
      </c>
      <c r="D6495">
        <v>0.26495910095971592</v>
      </c>
      <c r="E6495">
        <v>0.19423708041855289</v>
      </c>
      <c r="F6495">
        <v>0.19191034406423749</v>
      </c>
      <c r="G6495">
        <v>0.22869709259587029</v>
      </c>
      <c r="H6495">
        <v>0.24507971832908571</v>
      </c>
      <c r="I6495">
        <v>0.24431254060717339</v>
      </c>
      <c r="J6495">
        <v>0.2062472802804064</v>
      </c>
      <c r="K6495">
        <v>0.20516619749590259</v>
      </c>
      <c r="L6495">
        <v>0.22559456120144439</v>
      </c>
      <c r="M6495">
        <v>0.1904345721735318</v>
      </c>
      <c r="N6495">
        <v>0.20432773189474071</v>
      </c>
      <c r="O6495">
        <v>0.24541725835664341</v>
      </c>
      <c r="P6495">
        <v>0.18286889288251679</v>
      </c>
      <c r="Q6495">
        <v>0.24286308899080189</v>
      </c>
      <c r="R6495">
        <v>0.25257978287136512</v>
      </c>
      <c r="S6495">
        <v>0.24091606493326781</v>
      </c>
      <c r="T6495">
        <v>0.1819863082682141</v>
      </c>
      <c r="U6495">
        <v>0.24313129709519399</v>
      </c>
      <c r="V6495">
        <v>0.26519289054990042</v>
      </c>
      <c r="W6495">
        <v>0.21306534109791209</v>
      </c>
      <c r="X6495">
        <v>0.24272382576392551</v>
      </c>
      <c r="Y6495">
        <v>0.19901261210000021</v>
      </c>
      <c r="Z6495">
        <v>0.25956346344321379</v>
      </c>
      <c r="AA6495">
        <v>0.20789017896074621</v>
      </c>
      <c r="AB6495">
        <v>0.23832071885558931</v>
      </c>
      <c r="AC6495">
        <v>0.17436754295586501</v>
      </c>
      <c r="AD6495">
        <v>0.25006293599195029</v>
      </c>
      <c r="AE6495">
        <v>0.25180521918276427</v>
      </c>
      <c r="AF6495">
        <v>0.16176744866523679</v>
      </c>
      <c r="AG6495">
        <v>0.20887201965534949</v>
      </c>
      <c r="AH6495">
        <v>0.1344066206517677</v>
      </c>
      <c r="AI6495">
        <v>0.26317608650400731</v>
      </c>
      <c r="AJ6495">
        <v>0.2368242647513559</v>
      </c>
      <c r="AK6495">
        <v>0.2427182413827515</v>
      </c>
      <c r="AL6495">
        <v>0.22942289460144871</v>
      </c>
    </row>
    <row r="6496" spans="1:38" x14ac:dyDescent="0.25">
      <c r="A6496" s="1">
        <v>40098</v>
      </c>
      <c r="B6496">
        <v>0.26702678547590619</v>
      </c>
      <c r="C6496">
        <v>0.23976164364543989</v>
      </c>
      <c r="D6496">
        <v>0.2658436709435969</v>
      </c>
      <c r="E6496">
        <v>0.20132739174350839</v>
      </c>
      <c r="F6496">
        <v>0.1992765576196949</v>
      </c>
      <c r="G6496">
        <v>0.2340783411789896</v>
      </c>
      <c r="H6496">
        <v>0.24800041287807609</v>
      </c>
      <c r="I6496">
        <v>0.2478127989965804</v>
      </c>
      <c r="J6496">
        <v>0.2154009849262839</v>
      </c>
      <c r="K6496">
        <v>0.2103650809361404</v>
      </c>
      <c r="L6496">
        <v>0.2295852671632414</v>
      </c>
      <c r="M6496">
        <v>0.1969372243256487</v>
      </c>
      <c r="N6496">
        <v>0.21228695269753539</v>
      </c>
      <c r="O6496">
        <v>0.25115862071301009</v>
      </c>
      <c r="P6496">
        <v>0.19149048811890981</v>
      </c>
      <c r="Q6496">
        <v>0.247257687968162</v>
      </c>
      <c r="R6496">
        <v>0.25549189535157613</v>
      </c>
      <c r="S6496">
        <v>0.245291920320069</v>
      </c>
      <c r="T6496">
        <v>0.18843839335413831</v>
      </c>
      <c r="U6496">
        <v>0.24886149460281659</v>
      </c>
      <c r="V6496">
        <v>0.26813181155637178</v>
      </c>
      <c r="W6496">
        <v>0.22085645463407941</v>
      </c>
      <c r="X6496">
        <v>0.24653334801009971</v>
      </c>
      <c r="Y6496">
        <v>0.1997367509654186</v>
      </c>
      <c r="Z6496">
        <v>0.25871514706353388</v>
      </c>
      <c r="AA6496">
        <v>0.20751790949672719</v>
      </c>
      <c r="AB6496">
        <v>0.2447104099306355</v>
      </c>
      <c r="AC6496">
        <v>0.18397085559252821</v>
      </c>
      <c r="AD6496">
        <v>0.25365336199304189</v>
      </c>
      <c r="AE6496">
        <v>0.25238717621738432</v>
      </c>
      <c r="AF6496">
        <v>0.16211877866393209</v>
      </c>
      <c r="AG6496">
        <v>0.21576980606552501</v>
      </c>
      <c r="AH6496">
        <v>0.14233886068120799</v>
      </c>
      <c r="AI6496">
        <v>0.26224833303397838</v>
      </c>
      <c r="AJ6496">
        <v>0.2410504958059366</v>
      </c>
      <c r="AK6496">
        <v>0.24528590056342839</v>
      </c>
      <c r="AL6496">
        <v>0.23608809635269021</v>
      </c>
    </row>
    <row r="6497" spans="1:38" x14ac:dyDescent="0.25">
      <c r="A6497" s="1">
        <v>40099</v>
      </c>
      <c r="B6497">
        <v>0.27003919098687063</v>
      </c>
      <c r="C6497">
        <v>0.24102224157687691</v>
      </c>
      <c r="D6497">
        <v>0.26610920609938221</v>
      </c>
      <c r="E6497">
        <v>0.20793223305916389</v>
      </c>
      <c r="F6497">
        <v>0.20701940538175301</v>
      </c>
      <c r="G6497">
        <v>0.23761303857190921</v>
      </c>
      <c r="H6497">
        <v>0.25134800753643027</v>
      </c>
      <c r="I6497">
        <v>0.2459002467694591</v>
      </c>
      <c r="J6497">
        <v>0.22026596209844859</v>
      </c>
      <c r="K6497">
        <v>0.21588341127921029</v>
      </c>
      <c r="L6497">
        <v>0.23751920519240399</v>
      </c>
      <c r="M6497">
        <v>0.20226559637760319</v>
      </c>
      <c r="N6497">
        <v>0.21847780837183359</v>
      </c>
      <c r="O6497">
        <v>0.25332727924620629</v>
      </c>
      <c r="P6497">
        <v>0.19594962694638079</v>
      </c>
      <c r="Q6497">
        <v>0.25517239089598359</v>
      </c>
      <c r="R6497">
        <v>0.25878050259369789</v>
      </c>
      <c r="S6497">
        <v>0.24497297465598911</v>
      </c>
      <c r="T6497">
        <v>0.19169294520900931</v>
      </c>
      <c r="U6497">
        <v>0.24969055429632531</v>
      </c>
      <c r="V6497">
        <v>0.26691114348095107</v>
      </c>
      <c r="W6497">
        <v>0.22645717417482841</v>
      </c>
      <c r="X6497">
        <v>0.2468104566980128</v>
      </c>
      <c r="Y6497">
        <v>0.202923819120571</v>
      </c>
      <c r="Z6497">
        <v>0.2623382357642704</v>
      </c>
      <c r="AA6497">
        <v>0.2090765514349254</v>
      </c>
      <c r="AB6497">
        <v>0.25408438861278859</v>
      </c>
      <c r="AC6497">
        <v>0.1864851027779949</v>
      </c>
      <c r="AD6497">
        <v>0.253153588766522</v>
      </c>
      <c r="AE6497">
        <v>0.25672849311726881</v>
      </c>
      <c r="AF6497">
        <v>0.16364399087765441</v>
      </c>
      <c r="AG6497">
        <v>0.22106720008471509</v>
      </c>
      <c r="AH6497">
        <v>0.1447504255984636</v>
      </c>
      <c r="AI6497">
        <v>0.2655805990166486</v>
      </c>
      <c r="AJ6497">
        <v>0.2400228010851827</v>
      </c>
      <c r="AK6497">
        <v>0.25462710673888639</v>
      </c>
      <c r="AL6497">
        <v>0.2420294541894589</v>
      </c>
    </row>
    <row r="6498" spans="1:38" x14ac:dyDescent="0.25">
      <c r="A6498" s="1">
        <v>40100</v>
      </c>
      <c r="B6498">
        <v>0.28447728208096901</v>
      </c>
      <c r="C6498">
        <v>0.2503863734576105</v>
      </c>
      <c r="D6498">
        <v>0.27836140792183423</v>
      </c>
      <c r="E6498">
        <v>0.2271759886725282</v>
      </c>
      <c r="F6498">
        <v>0.21851793496199301</v>
      </c>
      <c r="G6498">
        <v>0.25476856929816211</v>
      </c>
      <c r="H6498">
        <v>0.26658587997256228</v>
      </c>
      <c r="I6498">
        <v>0.2639017570423377</v>
      </c>
      <c r="J6498">
        <v>0.23183649482616889</v>
      </c>
      <c r="K6498">
        <v>0.22814965828894701</v>
      </c>
      <c r="L6498">
        <v>0.25264341971135978</v>
      </c>
      <c r="M6498">
        <v>0.21801079156825789</v>
      </c>
      <c r="N6498">
        <v>0.22795616404613189</v>
      </c>
      <c r="O6498">
        <v>0.27218093777940261</v>
      </c>
      <c r="P6498">
        <v>0.20694209910718531</v>
      </c>
      <c r="Q6498">
        <v>0.26681978613149743</v>
      </c>
      <c r="R6498">
        <v>0.27356910983581978</v>
      </c>
      <c r="S6498">
        <v>0.25384621649190903</v>
      </c>
      <c r="T6498">
        <v>0.20614064717796299</v>
      </c>
      <c r="U6498">
        <v>0.26779961398983398</v>
      </c>
      <c r="V6498">
        <v>0.28215505873886348</v>
      </c>
      <c r="W6498">
        <v>0.24567552385957461</v>
      </c>
      <c r="X6498">
        <v>0.2591720099673514</v>
      </c>
      <c r="Y6498">
        <v>0.21776061077547329</v>
      </c>
      <c r="Z6498">
        <v>0.269007997799595</v>
      </c>
      <c r="AA6498">
        <v>0.22332640693831271</v>
      </c>
      <c r="AB6498">
        <v>0.26443670062827529</v>
      </c>
      <c r="AC6498">
        <v>0.19701184996346169</v>
      </c>
      <c r="AD6498">
        <v>0.27290506554000188</v>
      </c>
      <c r="AE6498">
        <v>0.26959214395665593</v>
      </c>
      <c r="AF6498">
        <v>0.1795788314554769</v>
      </c>
      <c r="AG6498">
        <v>0.23720852408846471</v>
      </c>
      <c r="AH6498">
        <v>0.15882032384905251</v>
      </c>
      <c r="AI6498">
        <v>0.28111421803455577</v>
      </c>
      <c r="AJ6498">
        <v>0.25752635636442889</v>
      </c>
      <c r="AK6498">
        <v>0.26937333009658249</v>
      </c>
      <c r="AL6498">
        <v>0.25765285147605621</v>
      </c>
    </row>
    <row r="6499" spans="1:38" x14ac:dyDescent="0.25">
      <c r="A6499" s="1">
        <v>40101</v>
      </c>
      <c r="B6499">
        <v>0.28897964892007377</v>
      </c>
      <c r="C6499">
        <v>0.2539739789132297</v>
      </c>
      <c r="D6499">
        <v>0.28727930997393408</v>
      </c>
      <c r="E6499">
        <v>0.23487380206464409</v>
      </c>
      <c r="F6499">
        <v>0.22816782833534591</v>
      </c>
      <c r="G6499">
        <v>0.26545503710333501</v>
      </c>
      <c r="H6499">
        <v>0.26785161015551717</v>
      </c>
      <c r="I6499">
        <v>0.26720682854137251</v>
      </c>
      <c r="J6499">
        <v>0.23781911581992471</v>
      </c>
      <c r="K6499">
        <v>0.23612191556215109</v>
      </c>
      <c r="L6499">
        <v>0.25735561619329622</v>
      </c>
      <c r="M6499">
        <v>0.22201002936485131</v>
      </c>
      <c r="N6499">
        <v>0.2347650663781703</v>
      </c>
      <c r="O6499">
        <v>0.27837828258948027</v>
      </c>
      <c r="P6499">
        <v>0.21309345685517531</v>
      </c>
      <c r="Q6499">
        <v>0.27160253658251943</v>
      </c>
      <c r="R6499">
        <v>0.27575595721515012</v>
      </c>
      <c r="S6499">
        <v>0.25600604663534771</v>
      </c>
      <c r="T6499">
        <v>0.21214103658288799</v>
      </c>
      <c r="U6499">
        <v>0.27210014112127312</v>
      </c>
      <c r="V6499">
        <v>0.28579571579283919</v>
      </c>
      <c r="W6499">
        <v>0.25391694516454749</v>
      </c>
      <c r="X6499">
        <v>0.26437950691963191</v>
      </c>
      <c r="Y6499">
        <v>0.2233522433916634</v>
      </c>
      <c r="Z6499">
        <v>0.28109329742402811</v>
      </c>
      <c r="AA6499">
        <v>0.22777654899553451</v>
      </c>
      <c r="AB6499">
        <v>0.27033606400274252</v>
      </c>
      <c r="AC6499">
        <v>0.20250944458053941</v>
      </c>
      <c r="AD6499">
        <v>0.27543024377173619</v>
      </c>
      <c r="AE6499">
        <v>0.27202238917896399</v>
      </c>
      <c r="AF6499">
        <v>0.18154260228729791</v>
      </c>
      <c r="AG6499">
        <v>0.23948436564972481</v>
      </c>
      <c r="AH6499">
        <v>0.16642315419469619</v>
      </c>
      <c r="AI6499">
        <v>0.28582418043632862</v>
      </c>
      <c r="AJ6499">
        <v>0.26076147304976899</v>
      </c>
      <c r="AK6499">
        <v>0.2728701972054825</v>
      </c>
      <c r="AL6499">
        <v>0.26380199434987861</v>
      </c>
    </row>
    <row r="6500" spans="1:38" x14ac:dyDescent="0.25">
      <c r="A6500" s="1">
        <v>40102</v>
      </c>
      <c r="B6500">
        <v>0.28624668208515369</v>
      </c>
      <c r="C6500">
        <v>0.25447212147360032</v>
      </c>
      <c r="D6500">
        <v>0.28509931139784672</v>
      </c>
      <c r="E6500">
        <v>0.23627968897348881</v>
      </c>
      <c r="F6500">
        <v>0.2254981117728293</v>
      </c>
      <c r="G6500">
        <v>0.26677244694573771</v>
      </c>
      <c r="H6500">
        <v>0.26790285784631301</v>
      </c>
      <c r="I6500">
        <v>0.26770491786649608</v>
      </c>
      <c r="J6500">
        <v>0.23569252329025309</v>
      </c>
      <c r="K6500">
        <v>0.23804594143919819</v>
      </c>
      <c r="L6500">
        <v>0.25666913476455772</v>
      </c>
      <c r="M6500">
        <v>0.22052385620948639</v>
      </c>
      <c r="N6500">
        <v>0.23324695429626929</v>
      </c>
      <c r="O6500">
        <v>0.28063123975452292</v>
      </c>
      <c r="P6500">
        <v>0.2115574543045744</v>
      </c>
      <c r="Q6500">
        <v>0.27270492335408231</v>
      </c>
      <c r="R6500">
        <v>0.27489902476438999</v>
      </c>
      <c r="S6500">
        <v>0.25477449021330439</v>
      </c>
      <c r="T6500">
        <v>0.21013156320594739</v>
      </c>
      <c r="U6500">
        <v>0.27405203160505459</v>
      </c>
      <c r="V6500">
        <v>0.28588451602707632</v>
      </c>
      <c r="W6500">
        <v>0.25514767881622491</v>
      </c>
      <c r="X6500">
        <v>0.26529553484099277</v>
      </c>
      <c r="Y6500">
        <v>0.221455432918682</v>
      </c>
      <c r="Z6500">
        <v>0.2802235147741553</v>
      </c>
      <c r="AA6500">
        <v>0.22517858059996201</v>
      </c>
      <c r="AB6500">
        <v>0.26791854143325949</v>
      </c>
      <c r="AC6500">
        <v>0.20135622953116589</v>
      </c>
      <c r="AD6500">
        <v>0.27535112742778212</v>
      </c>
      <c r="AE6500">
        <v>0.27173153678962919</v>
      </c>
      <c r="AF6500">
        <v>0.17936228729512849</v>
      </c>
      <c r="AG6500">
        <v>0.23826328830032509</v>
      </c>
      <c r="AH6500">
        <v>0.1630672784591114</v>
      </c>
      <c r="AI6500">
        <v>0.28599485015739667</v>
      </c>
      <c r="AJ6500">
        <v>0.26150497120127342</v>
      </c>
      <c r="AK6500">
        <v>0.27179845607693631</v>
      </c>
      <c r="AL6500">
        <v>0.26232630052480238</v>
      </c>
    </row>
    <row r="6501" spans="1:38" x14ac:dyDescent="0.25">
      <c r="A6501" s="1">
        <v>40103</v>
      </c>
      <c r="B6501">
        <v>0.28236336630639819</v>
      </c>
      <c r="C6501">
        <v>0.25305467016860422</v>
      </c>
      <c r="D6501">
        <v>0.28380492216797693</v>
      </c>
      <c r="E6501">
        <v>0.2336921852208694</v>
      </c>
      <c r="F6501">
        <v>0.22288064452142109</v>
      </c>
      <c r="G6501">
        <v>0.26490534618492978</v>
      </c>
      <c r="H6501">
        <v>0.26701695803656822</v>
      </c>
      <c r="I6501">
        <v>0.26665536345819207</v>
      </c>
      <c r="J6501">
        <v>0.23408116944585791</v>
      </c>
      <c r="K6501">
        <v>0.23818112602443131</v>
      </c>
      <c r="L6501">
        <v>0.25573788585681267</v>
      </c>
      <c r="M6501">
        <v>0.21891023637052359</v>
      </c>
      <c r="N6501">
        <v>0.2324222100662415</v>
      </c>
      <c r="O6501">
        <v>0.28072564716044751</v>
      </c>
      <c r="P6501">
        <v>0.20943574098013351</v>
      </c>
      <c r="Q6501">
        <v>0.27191869055396101</v>
      </c>
      <c r="R6501">
        <v>0.27407489528794149</v>
      </c>
      <c r="S6501">
        <v>0.25373988003554809</v>
      </c>
      <c r="T6501">
        <v>0.21000452250619611</v>
      </c>
      <c r="U6501">
        <v>0.27327363501116758</v>
      </c>
      <c r="V6501">
        <v>0.2856721400738535</v>
      </c>
      <c r="W6501">
        <v>0.25337994118217122</v>
      </c>
      <c r="X6501">
        <v>0.26538881593133251</v>
      </c>
      <c r="Y6501">
        <v>0.21819337514789999</v>
      </c>
      <c r="Z6501">
        <v>0.27886755993875029</v>
      </c>
      <c r="AA6501">
        <v>0.22505872245863989</v>
      </c>
      <c r="AB6501">
        <v>0.26613496577889167</v>
      </c>
      <c r="AC6501">
        <v>0.20036674477193031</v>
      </c>
      <c r="AD6501">
        <v>0.27493713678626019</v>
      </c>
      <c r="AE6501">
        <v>0.27057324231956309</v>
      </c>
      <c r="AF6501">
        <v>0.17699065915274051</v>
      </c>
      <c r="AG6501">
        <v>0.23689680632826901</v>
      </c>
      <c r="AH6501">
        <v>0.1606464545131554</v>
      </c>
      <c r="AI6501">
        <v>0.28635633282182649</v>
      </c>
      <c r="AJ6501">
        <v>0.26023022961486669</v>
      </c>
      <c r="AK6501">
        <v>0.27011152867109978</v>
      </c>
      <c r="AL6501">
        <v>0.2606791923346975</v>
      </c>
    </row>
    <row r="6502" spans="1:38" x14ac:dyDescent="0.25">
      <c r="A6502" s="1">
        <v>40104</v>
      </c>
      <c r="B6502">
        <v>0.28041007092211079</v>
      </c>
      <c r="C6502">
        <v>0.25171284346794037</v>
      </c>
      <c r="D6502">
        <v>0.28295291806274092</v>
      </c>
      <c r="E6502">
        <v>0.23226870782341111</v>
      </c>
      <c r="F6502">
        <v>0.2205238496406301</v>
      </c>
      <c r="G6502">
        <v>0.26210736716611682</v>
      </c>
      <c r="H6502">
        <v>0.26587556876991708</v>
      </c>
      <c r="I6502">
        <v>0.26620922743605541</v>
      </c>
      <c r="J6502">
        <v>0.2327668517537308</v>
      </c>
      <c r="K6502">
        <v>0.23734287419863159</v>
      </c>
      <c r="L6502">
        <v>0.2543866343629147</v>
      </c>
      <c r="M6502">
        <v>0.21760083919426201</v>
      </c>
      <c r="N6502">
        <v>0.23141347889751379</v>
      </c>
      <c r="O6502">
        <v>0.27830882954466352</v>
      </c>
      <c r="P6502">
        <v>0.20729524995479831</v>
      </c>
      <c r="Q6502">
        <v>0.27015966807185038</v>
      </c>
      <c r="R6502">
        <v>0.27374113369038239</v>
      </c>
      <c r="S6502">
        <v>0.25267720080905948</v>
      </c>
      <c r="T6502">
        <v>0.20805010471115609</v>
      </c>
      <c r="U6502">
        <v>0.27163377609219291</v>
      </c>
      <c r="V6502">
        <v>0.28585107032041279</v>
      </c>
      <c r="W6502">
        <v>0.25102785704146052</v>
      </c>
      <c r="X6502">
        <v>0.26598476628277667</v>
      </c>
      <c r="Y6502">
        <v>0.21647451409995841</v>
      </c>
      <c r="Z6502">
        <v>0.27777661428490941</v>
      </c>
      <c r="AA6502">
        <v>0.22251433454205771</v>
      </c>
      <c r="AB6502">
        <v>0.26430752831082022</v>
      </c>
      <c r="AC6502">
        <v>0.2000920816837628</v>
      </c>
      <c r="AD6502">
        <v>0.27464455484920403</v>
      </c>
      <c r="AE6502">
        <v>0.26977777776693262</v>
      </c>
      <c r="AF6502">
        <v>0.17505841080877671</v>
      </c>
      <c r="AG6502">
        <v>0.23563616609658031</v>
      </c>
      <c r="AH6502">
        <v>0.15946302495915471</v>
      </c>
      <c r="AI6502">
        <v>0.28685348220727841</v>
      </c>
      <c r="AJ6502">
        <v>0.25839933641201168</v>
      </c>
      <c r="AK6502">
        <v>0.26873608596962961</v>
      </c>
      <c r="AL6502">
        <v>0.2592805100327415</v>
      </c>
    </row>
    <row r="6503" spans="1:38" x14ac:dyDescent="0.25">
      <c r="A6503" s="1">
        <v>40105</v>
      </c>
      <c r="B6503">
        <v>0.27670278827454942</v>
      </c>
      <c r="C6503">
        <v>0.25038607579851219</v>
      </c>
      <c r="D6503">
        <v>0.28242877579838238</v>
      </c>
      <c r="E6503">
        <v>0.2295079504073306</v>
      </c>
      <c r="F6503">
        <v>0.21778895088793129</v>
      </c>
      <c r="G6503">
        <v>0.25975253391820752</v>
      </c>
      <c r="H6503">
        <v>0.26452259217944252</v>
      </c>
      <c r="I6503">
        <v>0.26527080385550239</v>
      </c>
      <c r="J6503">
        <v>0.23002549895268001</v>
      </c>
      <c r="K6503">
        <v>0.2358177372560499</v>
      </c>
      <c r="L6503">
        <v>0.25225093462208481</v>
      </c>
      <c r="M6503">
        <v>0.2149638807332365</v>
      </c>
      <c r="N6503">
        <v>0.22946060429724591</v>
      </c>
      <c r="O6503">
        <v>0.2759155269861609</v>
      </c>
      <c r="P6503">
        <v>0.2050284224409179</v>
      </c>
      <c r="Q6503">
        <v>0.26829928505198491</v>
      </c>
      <c r="R6503">
        <v>0.27221113918859352</v>
      </c>
      <c r="S6503">
        <v>0.25071535410624662</v>
      </c>
      <c r="T6503">
        <v>0.20457976333853781</v>
      </c>
      <c r="U6503">
        <v>0.26988792381068688</v>
      </c>
      <c r="V6503">
        <v>0.28490563564856808</v>
      </c>
      <c r="W6503">
        <v>0.2492885988943295</v>
      </c>
      <c r="X6503">
        <v>0.26484481522689007</v>
      </c>
      <c r="Y6503">
        <v>0.21314464867633051</v>
      </c>
      <c r="Z6503">
        <v>0.27682757880700398</v>
      </c>
      <c r="AA6503">
        <v>0.21994868338317289</v>
      </c>
      <c r="AB6503">
        <v>0.26213995661012501</v>
      </c>
      <c r="AC6503">
        <v>0.19775913447805971</v>
      </c>
      <c r="AD6503">
        <v>0.27419081149360153</v>
      </c>
      <c r="AE6503">
        <v>0.26843789894481879</v>
      </c>
      <c r="AF6503">
        <v>0.1721984286559933</v>
      </c>
      <c r="AG6503">
        <v>0.2325009175758333</v>
      </c>
      <c r="AH6503">
        <v>0.15691171964055081</v>
      </c>
      <c r="AI6503">
        <v>0.28609457017171419</v>
      </c>
      <c r="AJ6503">
        <v>0.25701955716988362</v>
      </c>
      <c r="AK6503">
        <v>0.26677660752461302</v>
      </c>
      <c r="AL6503">
        <v>0.25681370913553919</v>
      </c>
    </row>
    <row r="6504" spans="1:38" x14ac:dyDescent="0.25">
      <c r="A6504" s="1">
        <v>40106</v>
      </c>
      <c r="B6504">
        <v>0.27300067826248048</v>
      </c>
      <c r="C6504">
        <v>0.2487174910985189</v>
      </c>
      <c r="D6504">
        <v>0.28047292512356331</v>
      </c>
      <c r="E6504">
        <v>0.22471767396125081</v>
      </c>
      <c r="F6504">
        <v>0.2141316876003222</v>
      </c>
      <c r="G6504">
        <v>0.25546409870831249</v>
      </c>
      <c r="H6504">
        <v>0.26255495263913542</v>
      </c>
      <c r="I6504">
        <v>0.26327838505380169</v>
      </c>
      <c r="J6504">
        <v>0.22638135742563451</v>
      </c>
      <c r="K6504">
        <v>0.23302808895670729</v>
      </c>
      <c r="L6504">
        <v>0.24896484635939739</v>
      </c>
      <c r="M6504">
        <v>0.21154214826825171</v>
      </c>
      <c r="N6504">
        <v>0.22688453449159759</v>
      </c>
      <c r="O6504">
        <v>0.27275934280458042</v>
      </c>
      <c r="P6504">
        <v>0.20137121397680111</v>
      </c>
      <c r="Q6504">
        <v>0.26571124950737313</v>
      </c>
      <c r="R6504">
        <v>0.26988987262343073</v>
      </c>
      <c r="S6504">
        <v>0.2488794193450565</v>
      </c>
      <c r="T6504">
        <v>0.20088681486777671</v>
      </c>
      <c r="U6504">
        <v>0.26730657423147669</v>
      </c>
      <c r="V6504">
        <v>0.28328459337062611</v>
      </c>
      <c r="W6504">
        <v>0.24497715984949539</v>
      </c>
      <c r="X6504">
        <v>0.26289119558769841</v>
      </c>
      <c r="Y6504">
        <v>0.20967439302197829</v>
      </c>
      <c r="Z6504">
        <v>0.2749784131685008</v>
      </c>
      <c r="AA6504">
        <v>0.21666282538539899</v>
      </c>
      <c r="AB6504">
        <v>0.26002019803848347</v>
      </c>
      <c r="AC6504">
        <v>0.1954262705066446</v>
      </c>
      <c r="AD6504">
        <v>0.27199858589063269</v>
      </c>
      <c r="AE6504">
        <v>0.26658347663081211</v>
      </c>
      <c r="AF6504">
        <v>0.1697350586870999</v>
      </c>
      <c r="AG6504">
        <v>0.22943657471636969</v>
      </c>
      <c r="AH6504">
        <v>0.153291243383885</v>
      </c>
      <c r="AI6504">
        <v>0.28393901747761269</v>
      </c>
      <c r="AJ6504">
        <v>0.25496357435575723</v>
      </c>
      <c r="AK6504">
        <v>0.26424607165300468</v>
      </c>
      <c r="AL6504">
        <v>0.25307926651208179</v>
      </c>
    </row>
    <row r="6505" spans="1:38" x14ac:dyDescent="0.25">
      <c r="A6505" s="1">
        <v>40107</v>
      </c>
      <c r="B6505">
        <v>0.26917209745907311</v>
      </c>
      <c r="C6505">
        <v>0.25113132329185728</v>
      </c>
      <c r="D6505">
        <v>0.28102383044262458</v>
      </c>
      <c r="E6505">
        <v>0.22230201431001109</v>
      </c>
      <c r="F6505">
        <v>0.21635198421810539</v>
      </c>
      <c r="G6505">
        <v>0.256153492595114</v>
      </c>
      <c r="H6505">
        <v>0.26172608095080968</v>
      </c>
      <c r="I6505">
        <v>0.26226612261993099</v>
      </c>
      <c r="J6505">
        <v>0.24204706056068351</v>
      </c>
      <c r="K6505">
        <v>0.23773174161134011</v>
      </c>
      <c r="L6505">
        <v>0.25649914341860142</v>
      </c>
      <c r="M6505">
        <v>0.22523944895817369</v>
      </c>
      <c r="N6505">
        <v>0.2373042491988292</v>
      </c>
      <c r="O6505">
        <v>0.27365815813665118</v>
      </c>
      <c r="P6505">
        <v>0.21182456981334249</v>
      </c>
      <c r="Q6505">
        <v>0.26455925137058028</v>
      </c>
      <c r="R6505">
        <v>0.27053101775253457</v>
      </c>
      <c r="S6505">
        <v>0.26120083386994131</v>
      </c>
      <c r="T6505">
        <v>0.2252019612844543</v>
      </c>
      <c r="U6505">
        <v>0.26670702751925568</v>
      </c>
      <c r="V6505">
        <v>0.28292709947451322</v>
      </c>
      <c r="W6505">
        <v>0.24345667077650671</v>
      </c>
      <c r="X6505">
        <v>0.26142779077250761</v>
      </c>
      <c r="Y6505">
        <v>0.20653309147530341</v>
      </c>
      <c r="Z6505">
        <v>0.27720238064509672</v>
      </c>
      <c r="AA6505">
        <v>0.21357558736149329</v>
      </c>
      <c r="AB6505">
        <v>0.2595807493552888</v>
      </c>
      <c r="AC6505">
        <v>0.21100920814350149</v>
      </c>
      <c r="AD6505">
        <v>0.27140352159937459</v>
      </c>
      <c r="AE6505">
        <v>0.27007771523221119</v>
      </c>
      <c r="AF6505">
        <v>0.16875658901718171</v>
      </c>
      <c r="AG6505">
        <v>0.25111490302413803</v>
      </c>
      <c r="AH6505">
        <v>0.16797912162736009</v>
      </c>
      <c r="AI6505">
        <v>0.2871947192128621</v>
      </c>
      <c r="AJ6505">
        <v>0.25438704964349518</v>
      </c>
      <c r="AK6505">
        <v>0.26669059627640213</v>
      </c>
      <c r="AL6505">
        <v>0.25720749320080549</v>
      </c>
    </row>
    <row r="6506" spans="1:38" x14ac:dyDescent="0.25">
      <c r="A6506" s="1">
        <v>40108</v>
      </c>
      <c r="B6506">
        <v>0.29582906049441909</v>
      </c>
      <c r="C6506">
        <v>0.31984343842917318</v>
      </c>
      <c r="D6506">
        <v>0.33876231538687329</v>
      </c>
      <c r="E6506">
        <v>0.25988223102131031</v>
      </c>
      <c r="F6506">
        <v>0.25476572667835717</v>
      </c>
      <c r="G6506">
        <v>0.28902684480980828</v>
      </c>
      <c r="H6506">
        <v>0.30053374121783472</v>
      </c>
      <c r="I6506">
        <v>0.30667901314120299</v>
      </c>
      <c r="J6506">
        <v>0.27124939491105432</v>
      </c>
      <c r="K6506">
        <v>0.27077787588008062</v>
      </c>
      <c r="L6506">
        <v>0.30218985819469563</v>
      </c>
      <c r="M6506">
        <v>0.26390407746281502</v>
      </c>
      <c r="N6506">
        <v>0.26889095478774588</v>
      </c>
      <c r="O6506">
        <v>0.30958029599093861</v>
      </c>
      <c r="P6506">
        <v>0.2438452534294499</v>
      </c>
      <c r="Q6506">
        <v>0.30097833684522252</v>
      </c>
      <c r="R6506">
        <v>0.31599447269133513</v>
      </c>
      <c r="S6506">
        <v>0.28113608430908571</v>
      </c>
      <c r="T6506">
        <v>0.25852617401014338</v>
      </c>
      <c r="U6506">
        <v>0.30449638671057649</v>
      </c>
      <c r="V6506">
        <v>0.33229306209236043</v>
      </c>
      <c r="W6506">
        <v>0.2775847662868659</v>
      </c>
      <c r="X6506">
        <v>0.30740777069661379</v>
      </c>
      <c r="Y6506">
        <v>0.23626730140153179</v>
      </c>
      <c r="Z6506">
        <v>0.34146801177804331</v>
      </c>
      <c r="AA6506">
        <v>0.23020442945513839</v>
      </c>
      <c r="AB6506">
        <v>0.29754648105872572</v>
      </c>
      <c r="AC6506">
        <v>0.2271086038779504</v>
      </c>
      <c r="AD6506">
        <v>0.31692916186508868</v>
      </c>
      <c r="AE6506">
        <v>0.33533102397009679</v>
      </c>
      <c r="AF6506">
        <v>0.19538041244539281</v>
      </c>
      <c r="AG6506">
        <v>0.28734302411915918</v>
      </c>
      <c r="AH6506">
        <v>0.1927245363611084</v>
      </c>
      <c r="AI6506">
        <v>0.33965848578123592</v>
      </c>
      <c r="AJ6506">
        <v>0.29293550059366652</v>
      </c>
      <c r="AK6506">
        <v>0.32890812089178828</v>
      </c>
      <c r="AL6506">
        <v>0.30127336342084637</v>
      </c>
    </row>
    <row r="6507" spans="1:38" x14ac:dyDescent="0.25">
      <c r="A6507" s="1">
        <v>40109</v>
      </c>
      <c r="B6507">
        <v>0.29202066355341227</v>
      </c>
      <c r="C6507">
        <v>0.29074388689982239</v>
      </c>
      <c r="D6507">
        <v>0.32123935972844581</v>
      </c>
      <c r="E6507">
        <v>0.25542515198302879</v>
      </c>
      <c r="F6507">
        <v>0.25086322349607387</v>
      </c>
      <c r="G6507">
        <v>0.28562941544067871</v>
      </c>
      <c r="H6507">
        <v>0.29361287138703851</v>
      </c>
      <c r="I6507">
        <v>0.29787098264667039</v>
      </c>
      <c r="J6507">
        <v>0.26182950703920288</v>
      </c>
      <c r="K6507">
        <v>0.2696782148271567</v>
      </c>
      <c r="L6507">
        <v>0.28092640630412308</v>
      </c>
      <c r="M6507">
        <v>0.24657651846745629</v>
      </c>
      <c r="N6507">
        <v>0.26142417289200998</v>
      </c>
      <c r="O6507">
        <v>0.30306047103331091</v>
      </c>
      <c r="P6507">
        <v>0.2334034370455573</v>
      </c>
      <c r="Q6507">
        <v>0.29713141763442791</v>
      </c>
      <c r="R6507">
        <v>0.2977136826449242</v>
      </c>
      <c r="S6507">
        <v>0.27794334402231002</v>
      </c>
      <c r="T6507">
        <v>0.24244205340249911</v>
      </c>
      <c r="U6507">
        <v>0.29745037130336632</v>
      </c>
      <c r="V6507">
        <v>0.32049744882448661</v>
      </c>
      <c r="W6507">
        <v>0.2725742704831442</v>
      </c>
      <c r="X6507">
        <v>0.30216811688581258</v>
      </c>
      <c r="Y6507">
        <v>0.2312622959632164</v>
      </c>
      <c r="Z6507">
        <v>0.31554920840992517</v>
      </c>
      <c r="AA6507">
        <v>0.22758965204336701</v>
      </c>
      <c r="AB6507">
        <v>0.29269510872706439</v>
      </c>
      <c r="AC6507">
        <v>0.22263510552206001</v>
      </c>
      <c r="AD6507">
        <v>0.30466477394746688</v>
      </c>
      <c r="AE6507">
        <v>0.29995433270798239</v>
      </c>
      <c r="AF6507">
        <v>0.19169659166918859</v>
      </c>
      <c r="AG6507">
        <v>0.27141072854751369</v>
      </c>
      <c r="AH6507">
        <v>0.180842173317079</v>
      </c>
      <c r="AI6507">
        <v>0.31408064591965068</v>
      </c>
      <c r="AJ6507">
        <v>0.28699091534459492</v>
      </c>
      <c r="AK6507">
        <v>0.29509022884050801</v>
      </c>
      <c r="AL6507">
        <v>0.28204860864088721</v>
      </c>
    </row>
    <row r="6508" spans="1:38" x14ac:dyDescent="0.25">
      <c r="A6508" s="1">
        <v>40110</v>
      </c>
      <c r="B6508">
        <v>0.28775812644717541</v>
      </c>
      <c r="C6508">
        <v>0.28499231991039492</v>
      </c>
      <c r="D6508">
        <v>0.31590805691584289</v>
      </c>
      <c r="E6508">
        <v>0.25196794544961798</v>
      </c>
      <c r="F6508">
        <v>0.24932422053992359</v>
      </c>
      <c r="G6508">
        <v>0.28298960011587648</v>
      </c>
      <c r="H6508">
        <v>0.29235958683828778</v>
      </c>
      <c r="I6508">
        <v>0.29705065847609802</v>
      </c>
      <c r="J6508">
        <v>0.26033793146864842</v>
      </c>
      <c r="K6508">
        <v>0.26636033087268862</v>
      </c>
      <c r="L6508">
        <v>0.27997592627844547</v>
      </c>
      <c r="M6508">
        <v>0.24484158611189849</v>
      </c>
      <c r="N6508">
        <v>0.26026562732651548</v>
      </c>
      <c r="O6508">
        <v>0.30101018150157388</v>
      </c>
      <c r="P6508">
        <v>0.23423597622237391</v>
      </c>
      <c r="Q6508">
        <v>0.2970934812024838</v>
      </c>
      <c r="R6508">
        <v>0.29863946453273049</v>
      </c>
      <c r="S6508">
        <v>0.2738446893562384</v>
      </c>
      <c r="T6508">
        <v>0.23852848081998629</v>
      </c>
      <c r="U6508">
        <v>0.29716685561529171</v>
      </c>
      <c r="V6508">
        <v>0.31798807594598338</v>
      </c>
      <c r="W6508">
        <v>0.27235339923272961</v>
      </c>
      <c r="X6508">
        <v>0.29914129064935358</v>
      </c>
      <c r="Y6508">
        <v>0.2283212933882276</v>
      </c>
      <c r="Z6508">
        <v>0.3097254386163879</v>
      </c>
      <c r="AA6508">
        <v>0.2242163518973268</v>
      </c>
      <c r="AB6508">
        <v>0.29407532183907942</v>
      </c>
      <c r="AC6508">
        <v>0.2194498931913717</v>
      </c>
      <c r="AD6508">
        <v>0.3026023636936116</v>
      </c>
      <c r="AE6508">
        <v>0.29582619016330908</v>
      </c>
      <c r="AF6508">
        <v>0.1876998419417833</v>
      </c>
      <c r="AG6508">
        <v>0.27034072294824929</v>
      </c>
      <c r="AH6508">
        <v>0.17648379479470541</v>
      </c>
      <c r="AI6508">
        <v>0.31186252580407542</v>
      </c>
      <c r="AJ6508">
        <v>0.28766023338780022</v>
      </c>
      <c r="AK6508">
        <v>0.29302417184664781</v>
      </c>
      <c r="AL6508">
        <v>0.28322663258170988</v>
      </c>
    </row>
    <row r="6509" spans="1:38" x14ac:dyDescent="0.25">
      <c r="A6509" s="1">
        <v>40111</v>
      </c>
      <c r="B6509">
        <v>0.28290097756262628</v>
      </c>
      <c r="C6509">
        <v>0.28286954447210888</v>
      </c>
      <c r="D6509">
        <v>0.31263089110589731</v>
      </c>
      <c r="E6509">
        <v>0.24712303907836991</v>
      </c>
      <c r="F6509">
        <v>0.24646429011505969</v>
      </c>
      <c r="G6509">
        <v>0.27954451029863647</v>
      </c>
      <c r="H6509">
        <v>0.28976835936433221</v>
      </c>
      <c r="I6509">
        <v>0.29452867603489569</v>
      </c>
      <c r="J6509">
        <v>0.25767006899347972</v>
      </c>
      <c r="K6509">
        <v>0.26268073179617568</v>
      </c>
      <c r="L6509">
        <v>0.27884743049987071</v>
      </c>
      <c r="M6509">
        <v>0.2434564115503178</v>
      </c>
      <c r="N6509">
        <v>0.25724671557266371</v>
      </c>
      <c r="O6509">
        <v>0.29805816018568732</v>
      </c>
      <c r="P6509">
        <v>0.23278606163337409</v>
      </c>
      <c r="Q6509">
        <v>0.29469235244149372</v>
      </c>
      <c r="R6509">
        <v>0.29710210593287972</v>
      </c>
      <c r="S6509">
        <v>0.27151053187105412</v>
      </c>
      <c r="T6509">
        <v>0.23556164934143561</v>
      </c>
      <c r="U6509">
        <v>0.29435587198507651</v>
      </c>
      <c r="V6509">
        <v>0.31638359197506599</v>
      </c>
      <c r="W6509">
        <v>0.26896381569133587</v>
      </c>
      <c r="X6509">
        <v>0.29751234599042969</v>
      </c>
      <c r="Y6509">
        <v>0.2234357217423015</v>
      </c>
      <c r="Z6509">
        <v>0.30772266765596268</v>
      </c>
      <c r="AA6509">
        <v>0.22023048322217409</v>
      </c>
      <c r="AB6509">
        <v>0.29210573748506358</v>
      </c>
      <c r="AC6509">
        <v>0.2175826630324609</v>
      </c>
      <c r="AD6509">
        <v>0.30047457142306422</v>
      </c>
      <c r="AE6509">
        <v>0.29513840888177872</v>
      </c>
      <c r="AF6509">
        <v>0.1833891481546919</v>
      </c>
      <c r="AG6509">
        <v>0.26702945907168962</v>
      </c>
      <c r="AH6509">
        <v>0.17448092186446801</v>
      </c>
      <c r="AI6509">
        <v>0.31192841851057812</v>
      </c>
      <c r="AJ6509">
        <v>0.28490466918932328</v>
      </c>
      <c r="AK6509">
        <v>0.29171591247600359</v>
      </c>
      <c r="AL6509">
        <v>0.2823188629541743</v>
      </c>
    </row>
    <row r="6510" spans="1:38" x14ac:dyDescent="0.25">
      <c r="A6510" s="1">
        <v>40112</v>
      </c>
      <c r="B6510">
        <v>0.28330689405182818</v>
      </c>
      <c r="C6510">
        <v>0.27981708012662992</v>
      </c>
      <c r="D6510">
        <v>0.30918894639857553</v>
      </c>
      <c r="E6510">
        <v>0.2499117028275106</v>
      </c>
      <c r="F6510">
        <v>0.25319732443673509</v>
      </c>
      <c r="G6510">
        <v>0.28707396373077992</v>
      </c>
      <c r="H6510">
        <v>0.28782292376025381</v>
      </c>
      <c r="I6510">
        <v>0.29240530903835688</v>
      </c>
      <c r="J6510">
        <v>0.26093052160841418</v>
      </c>
      <c r="K6510">
        <v>0.27110202205004619</v>
      </c>
      <c r="L6510">
        <v>0.27842903538801661</v>
      </c>
      <c r="M6510">
        <v>0.24849352879659151</v>
      </c>
      <c r="N6510">
        <v>0.26249319959720041</v>
      </c>
      <c r="O6510">
        <v>0.30238001156169919</v>
      </c>
      <c r="P6510">
        <v>0.23793312850983989</v>
      </c>
      <c r="Q6510">
        <v>0.29550428420055419</v>
      </c>
      <c r="R6510">
        <v>0.29474283611699181</v>
      </c>
      <c r="S6510">
        <v>0.28386627167724698</v>
      </c>
      <c r="T6510">
        <v>0.23982070788877441</v>
      </c>
      <c r="U6510">
        <v>0.29353880593160098</v>
      </c>
      <c r="V6510">
        <v>0.31317848992165731</v>
      </c>
      <c r="W6510">
        <v>0.26960524749577708</v>
      </c>
      <c r="X6510">
        <v>0.29504129550394842</v>
      </c>
      <c r="Y6510">
        <v>0.22867940864145181</v>
      </c>
      <c r="Z6510">
        <v>0.3046853345523613</v>
      </c>
      <c r="AA6510">
        <v>0.22265530947168141</v>
      </c>
      <c r="AB6510">
        <v>0.29432655541474428</v>
      </c>
      <c r="AC6510">
        <v>0.22632405220869739</v>
      </c>
      <c r="AD6510">
        <v>0.29833936249745102</v>
      </c>
      <c r="AE6510">
        <v>0.29336452658618778</v>
      </c>
      <c r="AF6510">
        <v>0.1894898147514916</v>
      </c>
      <c r="AG6510">
        <v>0.27129966077098122</v>
      </c>
      <c r="AH6510">
        <v>0.1803279980638138</v>
      </c>
      <c r="AI6510">
        <v>0.30974646037239328</v>
      </c>
      <c r="AJ6510">
        <v>0.28291838806245728</v>
      </c>
      <c r="AK6510">
        <v>0.28936127293288921</v>
      </c>
      <c r="AL6510">
        <v>0.28373176770848152</v>
      </c>
    </row>
    <row r="6511" spans="1:38" x14ac:dyDescent="0.25">
      <c r="A6511" s="1">
        <v>40113</v>
      </c>
      <c r="B6511">
        <v>0.28039071441963143</v>
      </c>
      <c r="C6511">
        <v>0.27718361311155648</v>
      </c>
      <c r="D6511">
        <v>0.30651794777524682</v>
      </c>
      <c r="E6511">
        <v>0.24752229705733531</v>
      </c>
      <c r="F6511">
        <v>0.25046016118801712</v>
      </c>
      <c r="G6511">
        <v>0.28318964613804992</v>
      </c>
      <c r="H6511">
        <v>0.28521446858581351</v>
      </c>
      <c r="I6511">
        <v>0.2907654691123932</v>
      </c>
      <c r="J6511">
        <v>0.25935646129833728</v>
      </c>
      <c r="K6511">
        <v>0.26825649548966318</v>
      </c>
      <c r="L6511">
        <v>0.2774799925908914</v>
      </c>
      <c r="M6511">
        <v>0.24574603243283211</v>
      </c>
      <c r="N6511">
        <v>0.2611818666972579</v>
      </c>
      <c r="O6511">
        <v>0.29961043159297418</v>
      </c>
      <c r="P6511">
        <v>0.23721057230328199</v>
      </c>
      <c r="Q6511">
        <v>0.29386831368238098</v>
      </c>
      <c r="R6511">
        <v>0.29366834946655618</v>
      </c>
      <c r="S6511">
        <v>0.28045535057280169</v>
      </c>
      <c r="T6511">
        <v>0.23734234664297141</v>
      </c>
      <c r="U6511">
        <v>0.29205992672476888</v>
      </c>
      <c r="V6511">
        <v>0.31174633407193242</v>
      </c>
      <c r="W6511">
        <v>0.26704720566982681</v>
      </c>
      <c r="X6511">
        <v>0.29346810217168429</v>
      </c>
      <c r="Y6511">
        <v>0.2253230659764881</v>
      </c>
      <c r="Z6511">
        <v>0.30168947280936093</v>
      </c>
      <c r="AA6511">
        <v>0.21947298905232909</v>
      </c>
      <c r="AB6511">
        <v>0.29312051584659449</v>
      </c>
      <c r="AC6511">
        <v>0.22631052766030471</v>
      </c>
      <c r="AD6511">
        <v>0.29490534416097403</v>
      </c>
      <c r="AE6511">
        <v>0.29165844258508727</v>
      </c>
      <c r="AF6511">
        <v>0.18638162368123309</v>
      </c>
      <c r="AG6511">
        <v>0.26935576741500677</v>
      </c>
      <c r="AH6511">
        <v>0.17871759782711369</v>
      </c>
      <c r="AI6511">
        <v>0.30748521077730362</v>
      </c>
      <c r="AJ6511">
        <v>0.28121711124260879</v>
      </c>
      <c r="AK6511">
        <v>0.28794591479290332</v>
      </c>
      <c r="AL6511">
        <v>0.28292114975788363</v>
      </c>
    </row>
    <row r="6512" spans="1:38" x14ac:dyDescent="0.25">
      <c r="A6512" s="1">
        <v>40114</v>
      </c>
      <c r="B6512">
        <v>0.27772506104980138</v>
      </c>
      <c r="C6512">
        <v>0.2755153076612844</v>
      </c>
      <c r="D6512">
        <v>0.30475700524002908</v>
      </c>
      <c r="E6512">
        <v>0.24942708958132401</v>
      </c>
      <c r="F6512">
        <v>0.25014958327065379</v>
      </c>
      <c r="G6512">
        <v>0.283305866248861</v>
      </c>
      <c r="H6512">
        <v>0.2835696939779575</v>
      </c>
      <c r="I6512">
        <v>0.289276552402641</v>
      </c>
      <c r="J6512">
        <v>0.2577629356713908</v>
      </c>
      <c r="K6512">
        <v>0.26819960219456468</v>
      </c>
      <c r="L6512">
        <v>0.27622099270574929</v>
      </c>
      <c r="M6512">
        <v>0.245089334800659</v>
      </c>
      <c r="N6512">
        <v>0.26034707554416958</v>
      </c>
      <c r="O6512">
        <v>0.29891476620069579</v>
      </c>
      <c r="P6512">
        <v>0.23656187187177319</v>
      </c>
      <c r="Q6512">
        <v>0.29219779222836861</v>
      </c>
      <c r="R6512">
        <v>0.29188433743958969</v>
      </c>
      <c r="S6512">
        <v>0.27847826816910981</v>
      </c>
      <c r="T6512">
        <v>0.23648117627104609</v>
      </c>
      <c r="U6512">
        <v>0.29104416684203099</v>
      </c>
      <c r="V6512">
        <v>0.31027967507148818</v>
      </c>
      <c r="W6512">
        <v>0.26835476885355242</v>
      </c>
      <c r="X6512">
        <v>0.29211702525132499</v>
      </c>
      <c r="Y6512">
        <v>0.22206745594954311</v>
      </c>
      <c r="Z6512">
        <v>0.30002337887207209</v>
      </c>
      <c r="AA6512">
        <v>0.21655946574637991</v>
      </c>
      <c r="AB6512">
        <v>0.29166966531295591</v>
      </c>
      <c r="AC6512">
        <v>0.2253246559413444</v>
      </c>
      <c r="AD6512">
        <v>0.29414820516831391</v>
      </c>
      <c r="AE6512">
        <v>0.29030687906456742</v>
      </c>
      <c r="AF6512">
        <v>0.1834891949454551</v>
      </c>
      <c r="AG6512">
        <v>0.26896540304361699</v>
      </c>
      <c r="AH6512">
        <v>0.17757676475294901</v>
      </c>
      <c r="AI6512">
        <v>0.30625405857206728</v>
      </c>
      <c r="AJ6512">
        <v>0.28003620684872549</v>
      </c>
      <c r="AK6512">
        <v>0.2861754968577121</v>
      </c>
      <c r="AL6512">
        <v>0.28178837183905941</v>
      </c>
    </row>
    <row r="6513" spans="1:38" x14ac:dyDescent="0.25">
      <c r="A6513" s="1">
        <v>40115</v>
      </c>
      <c r="B6513">
        <v>0.29481524407242332</v>
      </c>
      <c r="C6513">
        <v>0.28050409894031259</v>
      </c>
      <c r="D6513">
        <v>0.30867929893018348</v>
      </c>
      <c r="E6513">
        <v>0.26308959314975477</v>
      </c>
      <c r="F6513">
        <v>0.27600393996925782</v>
      </c>
      <c r="G6513">
        <v>0.30610602589639152</v>
      </c>
      <c r="H6513">
        <v>0.29950023654913999</v>
      </c>
      <c r="I6513">
        <v>0.3056654510646743</v>
      </c>
      <c r="J6513">
        <v>0.28617374681722679</v>
      </c>
      <c r="K6513">
        <v>0.29416804919708112</v>
      </c>
      <c r="L6513">
        <v>0.28075695753087038</v>
      </c>
      <c r="M6513">
        <v>0.25921162291970312</v>
      </c>
      <c r="N6513">
        <v>0.28499115364987648</v>
      </c>
      <c r="O6513">
        <v>0.32252178017695332</v>
      </c>
      <c r="P6513">
        <v>0.26151781362920867</v>
      </c>
      <c r="Q6513">
        <v>0.31329770971245519</v>
      </c>
      <c r="R6513">
        <v>0.29888607388827049</v>
      </c>
      <c r="S6513">
        <v>0.30530676172834031</v>
      </c>
      <c r="T6513">
        <v>0.26309299215538828</v>
      </c>
      <c r="U6513">
        <v>0.31293018989418492</v>
      </c>
      <c r="V6513">
        <v>0.31718639575669372</v>
      </c>
      <c r="W6513">
        <v>0.28116068426564028</v>
      </c>
      <c r="X6513">
        <v>0.29759686083802439</v>
      </c>
      <c r="Y6513">
        <v>0.2377543011135124</v>
      </c>
      <c r="Z6513">
        <v>0.30428809592069023</v>
      </c>
      <c r="AA6513">
        <v>0.2277246506708589</v>
      </c>
      <c r="AB6513">
        <v>0.30963899479316542</v>
      </c>
      <c r="AC6513">
        <v>0.24421436162971741</v>
      </c>
      <c r="AD6513">
        <v>0.30248775282710738</v>
      </c>
      <c r="AE6513">
        <v>0.29284156729218241</v>
      </c>
      <c r="AF6513">
        <v>0.2017343283926453</v>
      </c>
      <c r="AG6513">
        <v>0.29403493669603309</v>
      </c>
      <c r="AH6513">
        <v>0.20093843761628211</v>
      </c>
      <c r="AI6513">
        <v>0.30847330758210367</v>
      </c>
      <c r="AJ6513">
        <v>0.30139326382506648</v>
      </c>
      <c r="AK6513">
        <v>0.28851212489671041</v>
      </c>
      <c r="AL6513">
        <v>0.29192914251677199</v>
      </c>
    </row>
    <row r="6514" spans="1:38" x14ac:dyDescent="0.25">
      <c r="A6514" s="1">
        <v>40116</v>
      </c>
      <c r="B6514">
        <v>0.30991340000310408</v>
      </c>
      <c r="C6514">
        <v>0.28709698919665982</v>
      </c>
      <c r="D6514">
        <v>0.33106874817476473</v>
      </c>
      <c r="E6514">
        <v>0.27279091624474311</v>
      </c>
      <c r="F6514">
        <v>0.28317216697547481</v>
      </c>
      <c r="G6514">
        <v>0.31096542781082109</v>
      </c>
      <c r="H6514">
        <v>0.31504016565985732</v>
      </c>
      <c r="I6514">
        <v>0.32377761455267762</v>
      </c>
      <c r="J6514">
        <v>0.29304581466077467</v>
      </c>
      <c r="K6514">
        <v>0.29894418518024202</v>
      </c>
      <c r="L6514">
        <v>0.28462663626197787</v>
      </c>
      <c r="M6514">
        <v>0.26688576980626882</v>
      </c>
      <c r="N6514">
        <v>0.29553727498294952</v>
      </c>
      <c r="O6514">
        <v>0.32637654429618768</v>
      </c>
      <c r="P6514">
        <v>0.26853982075611948</v>
      </c>
      <c r="Q6514">
        <v>0.32357653150290511</v>
      </c>
      <c r="R6514">
        <v>0.30860468628969151</v>
      </c>
      <c r="S6514">
        <v>0.30825201718552231</v>
      </c>
      <c r="T6514">
        <v>0.26335134329031668</v>
      </c>
      <c r="U6514">
        <v>0.32193884250836369</v>
      </c>
      <c r="V6514">
        <v>0.34141636763282629</v>
      </c>
      <c r="W6514">
        <v>0.29247991990903488</v>
      </c>
      <c r="X6514">
        <v>0.32164144255033089</v>
      </c>
      <c r="Y6514">
        <v>0.2446441043437709</v>
      </c>
      <c r="Z6514">
        <v>0.31583371405597599</v>
      </c>
      <c r="AA6514">
        <v>0.24473015397304759</v>
      </c>
      <c r="AB6514">
        <v>0.32103321790255379</v>
      </c>
      <c r="AC6514">
        <v>0.25466596915675538</v>
      </c>
      <c r="AD6514">
        <v>0.32140139753529462</v>
      </c>
      <c r="AE6514">
        <v>0.29832324425571283</v>
      </c>
      <c r="AF6514">
        <v>0.21302572116666241</v>
      </c>
      <c r="AG6514">
        <v>0.29935358172331678</v>
      </c>
      <c r="AH6514">
        <v>0.2019936212588771</v>
      </c>
      <c r="AI6514">
        <v>0.32087237542204022</v>
      </c>
      <c r="AJ6514">
        <v>0.31370286748941723</v>
      </c>
      <c r="AK6514">
        <v>0.29429843188621518</v>
      </c>
      <c r="AL6514">
        <v>0.30019034564623309</v>
      </c>
    </row>
    <row r="6515" spans="1:38" x14ac:dyDescent="0.25">
      <c r="A6515" s="1">
        <v>40117</v>
      </c>
      <c r="B6515">
        <v>0.30051860824997673</v>
      </c>
      <c r="C6515">
        <v>0.29090244273098148</v>
      </c>
      <c r="D6515">
        <v>0.32694151100739233</v>
      </c>
      <c r="E6515">
        <v>0.26435142181093257</v>
      </c>
      <c r="F6515">
        <v>0.27619256994697661</v>
      </c>
      <c r="G6515">
        <v>0.30318435756389628</v>
      </c>
      <c r="H6515">
        <v>0.30721744072138368</v>
      </c>
      <c r="I6515">
        <v>0.31466977853841088</v>
      </c>
      <c r="J6515">
        <v>0.28723217223438502</v>
      </c>
      <c r="K6515">
        <v>0.28861778610647321</v>
      </c>
      <c r="L6515">
        <v>0.28396319485500099</v>
      </c>
      <c r="M6515">
        <v>0.26432437047711571</v>
      </c>
      <c r="N6515">
        <v>0.28754193559578489</v>
      </c>
      <c r="O6515">
        <v>0.31811113589445672</v>
      </c>
      <c r="P6515">
        <v>0.26401171800227402</v>
      </c>
      <c r="Q6515">
        <v>0.31669313642858832</v>
      </c>
      <c r="R6515">
        <v>0.30885630903827288</v>
      </c>
      <c r="S6515">
        <v>0.29836731023528867</v>
      </c>
      <c r="T6515">
        <v>0.25868520207619933</v>
      </c>
      <c r="U6515">
        <v>0.31442942916690642</v>
      </c>
      <c r="V6515">
        <v>0.33202740752616128</v>
      </c>
      <c r="W6515">
        <v>0.28688467990351513</v>
      </c>
      <c r="X6515">
        <v>0.31275011143977022</v>
      </c>
      <c r="Y6515">
        <v>0.23619972308682011</v>
      </c>
      <c r="Z6515">
        <v>0.31809250249900961</v>
      </c>
      <c r="AA6515">
        <v>0.2353596685143263</v>
      </c>
      <c r="AB6515">
        <v>0.31571103576895859</v>
      </c>
      <c r="AC6515">
        <v>0.24824982827792891</v>
      </c>
      <c r="AD6515">
        <v>0.31365260098349829</v>
      </c>
      <c r="AE6515">
        <v>0.29869790305489791</v>
      </c>
      <c r="AF6515">
        <v>0.20347695120168299</v>
      </c>
      <c r="AG6515">
        <v>0.29421741390292622</v>
      </c>
      <c r="AH6515">
        <v>0.1961879501404179</v>
      </c>
      <c r="AI6515">
        <v>0.31914635396809482</v>
      </c>
      <c r="AJ6515">
        <v>0.30628791526290161</v>
      </c>
      <c r="AK6515">
        <v>0.29300772208221187</v>
      </c>
      <c r="AL6515">
        <v>0.29780276076413348</v>
      </c>
    </row>
    <row r="6516" spans="1:38" x14ac:dyDescent="0.25">
      <c r="A6516" s="1">
        <v>40118</v>
      </c>
      <c r="B6516">
        <v>0.29692387513996188</v>
      </c>
      <c r="C6516">
        <v>0.28602317401618399</v>
      </c>
      <c r="D6516">
        <v>0.31905498530526472</v>
      </c>
      <c r="E6516">
        <v>0.25996947560684758</v>
      </c>
      <c r="F6516">
        <v>0.27133266391938599</v>
      </c>
      <c r="G6516">
        <v>0.29890965976417638</v>
      </c>
      <c r="H6516">
        <v>0.30229791541419232</v>
      </c>
      <c r="I6516">
        <v>0.30966343888015951</v>
      </c>
      <c r="J6516">
        <v>0.2820334793523312</v>
      </c>
      <c r="K6516">
        <v>0.28393384616397288</v>
      </c>
      <c r="L6516">
        <v>0.28383038693330481</v>
      </c>
      <c r="M6516">
        <v>0.2624541025600009</v>
      </c>
      <c r="N6516">
        <v>0.28185388375387621</v>
      </c>
      <c r="O6516">
        <v>0.31395109038254598</v>
      </c>
      <c r="P6516">
        <v>0.26014204497471982</v>
      </c>
      <c r="Q6516">
        <v>0.31250720846561558</v>
      </c>
      <c r="R6516">
        <v>0.30622722005594682</v>
      </c>
      <c r="S6516">
        <v>0.29367929273060611</v>
      </c>
      <c r="T6516">
        <v>0.25502608449098152</v>
      </c>
      <c r="U6516">
        <v>0.31026448231705439</v>
      </c>
      <c r="V6516">
        <v>0.32680299683744141</v>
      </c>
      <c r="W6516">
        <v>0.28243378369051192</v>
      </c>
      <c r="X6516">
        <v>0.30959402663528329</v>
      </c>
      <c r="Y6516">
        <v>0.23398384322321211</v>
      </c>
      <c r="Z6516">
        <v>0.31086408838410062</v>
      </c>
      <c r="AA6516">
        <v>0.23205195800416509</v>
      </c>
      <c r="AB6516">
        <v>0.31195843657870709</v>
      </c>
      <c r="AC6516">
        <v>0.24488019024268659</v>
      </c>
      <c r="AD6516">
        <v>0.30802250090962863</v>
      </c>
      <c r="AE6516">
        <v>0.29606195055265538</v>
      </c>
      <c r="AF6516">
        <v>0.19840815535194339</v>
      </c>
      <c r="AG6516">
        <v>0.28930933966915101</v>
      </c>
      <c r="AH6516">
        <v>0.19345686434925541</v>
      </c>
      <c r="AI6516">
        <v>0.31476285653189601</v>
      </c>
      <c r="AJ6516">
        <v>0.30235817954149469</v>
      </c>
      <c r="AK6516">
        <v>0.29200130860864087</v>
      </c>
      <c r="AL6516">
        <v>0.29674577175034139</v>
      </c>
    </row>
    <row r="6517" spans="1:38" x14ac:dyDescent="0.25">
      <c r="A6517" s="1">
        <v>40119</v>
      </c>
      <c r="B6517">
        <v>0.29566221298591028</v>
      </c>
      <c r="C6517">
        <v>0.28351129190136948</v>
      </c>
      <c r="D6517">
        <v>0.31628729593460508</v>
      </c>
      <c r="E6517">
        <v>0.25798442443865133</v>
      </c>
      <c r="F6517">
        <v>0.26680029022310742</v>
      </c>
      <c r="G6517">
        <v>0.29839256988734641</v>
      </c>
      <c r="H6517">
        <v>0.30052810849851253</v>
      </c>
      <c r="I6517">
        <v>0.30874734388285491</v>
      </c>
      <c r="J6517">
        <v>0.2770845022629197</v>
      </c>
      <c r="K6517">
        <v>0.28084097910007783</v>
      </c>
      <c r="L6517">
        <v>0.28225014495579942</v>
      </c>
      <c r="M6517">
        <v>0.25970590721055259</v>
      </c>
      <c r="N6517">
        <v>0.27703876394784971</v>
      </c>
      <c r="O6517">
        <v>0.31301994278739598</v>
      </c>
      <c r="P6517">
        <v>0.25635980456129032</v>
      </c>
      <c r="Q6517">
        <v>0.31047683999487652</v>
      </c>
      <c r="R6517">
        <v>0.30498731750672747</v>
      </c>
      <c r="S6517">
        <v>0.2899794877103285</v>
      </c>
      <c r="T6517">
        <v>0.24960054355854461</v>
      </c>
      <c r="U6517">
        <v>0.30940269414007848</v>
      </c>
      <c r="V6517">
        <v>0.32512950113319689</v>
      </c>
      <c r="W6517">
        <v>0.28304006430848538</v>
      </c>
      <c r="X6517">
        <v>0.30931836238331789</v>
      </c>
      <c r="Y6517">
        <v>0.2352319416940018</v>
      </c>
      <c r="Z6517">
        <v>0.30843761369476358</v>
      </c>
      <c r="AA6517">
        <v>0.22961951618306589</v>
      </c>
      <c r="AB6517">
        <v>0.3100207157253243</v>
      </c>
      <c r="AC6517">
        <v>0.24073079393822169</v>
      </c>
      <c r="AD6517">
        <v>0.30721450621261559</v>
      </c>
      <c r="AE6517">
        <v>0.29483435859671348</v>
      </c>
      <c r="AF6517">
        <v>0.19548561387098751</v>
      </c>
      <c r="AG6517">
        <v>0.28508320778232188</v>
      </c>
      <c r="AH6517">
        <v>0.18952985058311561</v>
      </c>
      <c r="AI6517">
        <v>0.31454663802748989</v>
      </c>
      <c r="AJ6517">
        <v>0.30246488200280341</v>
      </c>
      <c r="AK6517">
        <v>0.29037963278554341</v>
      </c>
      <c r="AL6517">
        <v>0.29486880620332301</v>
      </c>
    </row>
    <row r="6518" spans="1:38" x14ac:dyDescent="0.25">
      <c r="A6518" s="1">
        <v>40120</v>
      </c>
      <c r="B6518">
        <v>0.2912040302905905</v>
      </c>
      <c r="C6518">
        <v>0.28183738718435097</v>
      </c>
      <c r="D6518">
        <v>0.31357088429376972</v>
      </c>
      <c r="E6518">
        <v>0.25333465308870401</v>
      </c>
      <c r="F6518">
        <v>0.26199050332209017</v>
      </c>
      <c r="G6518">
        <v>0.29371138557086779</v>
      </c>
      <c r="H6518">
        <v>0.2977605857802415</v>
      </c>
      <c r="I6518">
        <v>0.30595830692486647</v>
      </c>
      <c r="J6518">
        <v>0.27177716431129229</v>
      </c>
      <c r="K6518">
        <v>0.27713649132589341</v>
      </c>
      <c r="L6518">
        <v>0.28018796229514809</v>
      </c>
      <c r="M6518">
        <v>0.25647010706181772</v>
      </c>
      <c r="N6518">
        <v>0.27231497413067313</v>
      </c>
      <c r="O6518">
        <v>0.30935979030081118</v>
      </c>
      <c r="P6518">
        <v>0.25213879246018628</v>
      </c>
      <c r="Q6518">
        <v>0.30743020242957791</v>
      </c>
      <c r="R6518">
        <v>0.30303029333816262</v>
      </c>
      <c r="S6518">
        <v>0.28673053805419069</v>
      </c>
      <c r="T6518">
        <v>0.24471189709943189</v>
      </c>
      <c r="U6518">
        <v>0.30684199763673081</v>
      </c>
      <c r="V6518">
        <v>0.32298509662702241</v>
      </c>
      <c r="W6518">
        <v>0.27808590156713803</v>
      </c>
      <c r="X6518">
        <v>0.30736780387864848</v>
      </c>
      <c r="Y6518">
        <v>0.23074104101087409</v>
      </c>
      <c r="Z6518">
        <v>0.30688135711651637</v>
      </c>
      <c r="AA6518">
        <v>0.22628872108347889</v>
      </c>
      <c r="AB6518">
        <v>0.30661987871785812</v>
      </c>
      <c r="AC6518">
        <v>0.2365630155086432</v>
      </c>
      <c r="AD6518">
        <v>0.30431735332524451</v>
      </c>
      <c r="AE6518">
        <v>0.29372682470357608</v>
      </c>
      <c r="AF6518">
        <v>0.19195468050837919</v>
      </c>
      <c r="AG6518">
        <v>0.28006973430535831</v>
      </c>
      <c r="AH6518">
        <v>0.1855149150000977</v>
      </c>
      <c r="AI6518">
        <v>0.31372305638770581</v>
      </c>
      <c r="AJ6518">
        <v>0.29998279133534089</v>
      </c>
      <c r="AK6518">
        <v>0.28835893227879678</v>
      </c>
      <c r="AL6518">
        <v>0.29245045045274232</v>
      </c>
    </row>
    <row r="6519" spans="1:38" x14ac:dyDescent="0.25">
      <c r="A6519" s="1">
        <v>40121</v>
      </c>
      <c r="B6519">
        <v>0.28700347140051657</v>
      </c>
      <c r="C6519">
        <v>0.28077411096375721</v>
      </c>
      <c r="D6519">
        <v>0.31158515471614179</v>
      </c>
      <c r="E6519">
        <v>0.24943402725191549</v>
      </c>
      <c r="F6519">
        <v>0.25894259882138421</v>
      </c>
      <c r="G6519">
        <v>0.29049612711770989</v>
      </c>
      <c r="H6519">
        <v>0.29567976141541819</v>
      </c>
      <c r="I6519">
        <v>0.30322509471459258</v>
      </c>
      <c r="J6519">
        <v>0.26779382998881768</v>
      </c>
      <c r="K6519">
        <v>0.27489333255198889</v>
      </c>
      <c r="L6519">
        <v>0.27884856444392442</v>
      </c>
      <c r="M6519">
        <v>0.25437111427551201</v>
      </c>
      <c r="N6519">
        <v>0.26886043061340598</v>
      </c>
      <c r="O6519">
        <v>0.30648349656293672</v>
      </c>
      <c r="P6519">
        <v>0.2497002903212831</v>
      </c>
      <c r="Q6519">
        <v>0.30503951266894869</v>
      </c>
      <c r="R6519">
        <v>0.30133844220103428</v>
      </c>
      <c r="S6519">
        <v>0.28426893958966087</v>
      </c>
      <c r="T6519">
        <v>0.2409468817115073</v>
      </c>
      <c r="U6519">
        <v>0.30420960182796369</v>
      </c>
      <c r="V6519">
        <v>0.32070455310019291</v>
      </c>
      <c r="W6519">
        <v>0.27485447820557668</v>
      </c>
      <c r="X6519">
        <v>0.30480094573682198</v>
      </c>
      <c r="Y6519">
        <v>0.22691291950996331</v>
      </c>
      <c r="Z6519">
        <v>0.30587156765627049</v>
      </c>
      <c r="AA6519">
        <v>0.22289156078546049</v>
      </c>
      <c r="AB6519">
        <v>0.30402496139108059</v>
      </c>
      <c r="AC6519">
        <v>0.23288486929745139</v>
      </c>
      <c r="AD6519">
        <v>0.30298029970809709</v>
      </c>
      <c r="AE6519">
        <v>0.2931750881987194</v>
      </c>
      <c r="AF6519">
        <v>0.18922921328788561</v>
      </c>
      <c r="AG6519">
        <v>0.27631314950408592</v>
      </c>
      <c r="AH6519">
        <v>0.18304272254191639</v>
      </c>
      <c r="AI6519">
        <v>0.31347437431920161</v>
      </c>
      <c r="AJ6519">
        <v>0.2973770820138163</v>
      </c>
      <c r="AK6519">
        <v>0.28722139725886059</v>
      </c>
      <c r="AL6519">
        <v>0.29071053797747898</v>
      </c>
    </row>
    <row r="6520" spans="1:38" x14ac:dyDescent="0.25">
      <c r="A6520" s="1">
        <v>40122</v>
      </c>
      <c r="B6520">
        <v>0.28240001900372652</v>
      </c>
      <c r="C6520">
        <v>0.27903390260899652</v>
      </c>
      <c r="D6520">
        <v>0.30917215976699308</v>
      </c>
      <c r="E6520">
        <v>0.2433587531175139</v>
      </c>
      <c r="F6520">
        <v>0.25461624133231819</v>
      </c>
      <c r="G6520">
        <v>0.28545037863807732</v>
      </c>
      <c r="H6520">
        <v>0.29330823819287022</v>
      </c>
      <c r="I6520">
        <v>0.3008785296208456</v>
      </c>
      <c r="J6520">
        <v>0.26336442337611321</v>
      </c>
      <c r="K6520">
        <v>0.2714219884936076</v>
      </c>
      <c r="L6520">
        <v>0.27611613234080967</v>
      </c>
      <c r="M6520">
        <v>0.25129542684067191</v>
      </c>
      <c r="N6520">
        <v>0.26483306518015398</v>
      </c>
      <c r="O6520">
        <v>0.30234779814914398</v>
      </c>
      <c r="P6520">
        <v>0.2465518306412347</v>
      </c>
      <c r="Q6520">
        <v>0.30278978333376061</v>
      </c>
      <c r="R6520">
        <v>0.29888087016944243</v>
      </c>
      <c r="S6520">
        <v>0.28131427451441282</v>
      </c>
      <c r="T6520">
        <v>0.23724317072317461</v>
      </c>
      <c r="U6520">
        <v>0.3010356674949819</v>
      </c>
      <c r="V6520">
        <v>0.31843200534372812</v>
      </c>
      <c r="W6520">
        <v>0.26897076038082979</v>
      </c>
      <c r="X6520">
        <v>0.30257239960730548</v>
      </c>
      <c r="Y6520">
        <v>0.22222163827870031</v>
      </c>
      <c r="Z6520">
        <v>0.30409550638607052</v>
      </c>
      <c r="AA6520">
        <v>0.21821348323564979</v>
      </c>
      <c r="AB6520">
        <v>0.30208554234457841</v>
      </c>
      <c r="AC6520">
        <v>0.22857926025826619</v>
      </c>
      <c r="AD6520">
        <v>0.30080314551059018</v>
      </c>
      <c r="AE6520">
        <v>0.2916000149945806</v>
      </c>
      <c r="AF6520">
        <v>0.18615057625117809</v>
      </c>
      <c r="AG6520">
        <v>0.27227381879135398</v>
      </c>
      <c r="AH6520">
        <v>0.1788435034705905</v>
      </c>
      <c r="AI6520">
        <v>0.31103440768381307</v>
      </c>
      <c r="AJ6520">
        <v>0.29457960094297642</v>
      </c>
      <c r="AK6520">
        <v>0.28576497565581083</v>
      </c>
      <c r="AL6520">
        <v>0.28867140095134058</v>
      </c>
    </row>
    <row r="6521" spans="1:38" x14ac:dyDescent="0.25">
      <c r="A6521" s="1">
        <v>40123</v>
      </c>
      <c r="B6521">
        <v>0.27920631443089072</v>
      </c>
      <c r="C6521">
        <v>0.27797682793468342</v>
      </c>
      <c r="D6521">
        <v>0.30700878519421659</v>
      </c>
      <c r="E6521">
        <v>0.24061628975113511</v>
      </c>
      <c r="F6521">
        <v>0.25189143425094679</v>
      </c>
      <c r="G6521">
        <v>0.281077113296265</v>
      </c>
      <c r="H6521">
        <v>0.29020367592736468</v>
      </c>
      <c r="I6521">
        <v>0.29845885301312652</v>
      </c>
      <c r="J6521">
        <v>0.26030260464348542</v>
      </c>
      <c r="K6521">
        <v>0.2675774668129513</v>
      </c>
      <c r="L6521">
        <v>0.27488701493734519</v>
      </c>
      <c r="M6521">
        <v>0.24893565218149469</v>
      </c>
      <c r="N6521">
        <v>0.26160561368665219</v>
      </c>
      <c r="O6521">
        <v>0.29867327363833451</v>
      </c>
      <c r="P6521">
        <v>0.2445585591192343</v>
      </c>
      <c r="Q6521">
        <v>0.3003260511183789</v>
      </c>
      <c r="R6521">
        <v>0.29707821988873628</v>
      </c>
      <c r="S6521">
        <v>0.27903810567965792</v>
      </c>
      <c r="T6521">
        <v>0.2354123209936983</v>
      </c>
      <c r="U6521">
        <v>0.29829758536218948</v>
      </c>
      <c r="V6521">
        <v>0.31605606626095739</v>
      </c>
      <c r="W6521">
        <v>0.26720869375816958</v>
      </c>
      <c r="X6521">
        <v>0.29983803502367112</v>
      </c>
      <c r="Y6521">
        <v>0.21959839460203781</v>
      </c>
      <c r="Z6521">
        <v>0.30242811393905977</v>
      </c>
      <c r="AA6521">
        <v>0.21601430837351809</v>
      </c>
      <c r="AB6521">
        <v>0.29971783604712332</v>
      </c>
      <c r="AC6521">
        <v>0.22638907649366069</v>
      </c>
      <c r="AD6521">
        <v>0.29837310266596268</v>
      </c>
      <c r="AE6521">
        <v>0.2908322024874293</v>
      </c>
      <c r="AF6521">
        <v>0.18527008060241271</v>
      </c>
      <c r="AG6521">
        <v>0.26887665617144801</v>
      </c>
      <c r="AH6521">
        <v>0.17787103416926789</v>
      </c>
      <c r="AI6521">
        <v>0.30914417429536878</v>
      </c>
      <c r="AJ6521">
        <v>0.29165474675680009</v>
      </c>
      <c r="AK6521">
        <v>0.28518694649167781</v>
      </c>
      <c r="AL6521">
        <v>0.28731244402653389</v>
      </c>
    </row>
    <row r="6522" spans="1:38" x14ac:dyDescent="0.25">
      <c r="A6522" s="1">
        <v>40124</v>
      </c>
      <c r="B6522">
        <v>0.27573692513523379</v>
      </c>
      <c r="C6522">
        <v>0.2766664659245876</v>
      </c>
      <c r="D6522">
        <v>0.30543404249041162</v>
      </c>
      <c r="E6522">
        <v>0.23294659233841539</v>
      </c>
      <c r="F6522">
        <v>0.2484227548592568</v>
      </c>
      <c r="G6522">
        <v>0.27582222869631962</v>
      </c>
      <c r="H6522">
        <v>0.28711109089410791</v>
      </c>
      <c r="I6522">
        <v>0.29644979780893888</v>
      </c>
      <c r="J6522">
        <v>0.25479576771770229</v>
      </c>
      <c r="K6522">
        <v>0.26306153187189552</v>
      </c>
      <c r="L6522">
        <v>0.27186447319612761</v>
      </c>
      <c r="M6522">
        <v>0.2453601189978046</v>
      </c>
      <c r="N6522">
        <v>0.25682273086327939</v>
      </c>
      <c r="O6522">
        <v>0.2946023712907711</v>
      </c>
      <c r="P6522">
        <v>0.24105216636043861</v>
      </c>
      <c r="Q6522">
        <v>0.29789355491294323</v>
      </c>
      <c r="R6522">
        <v>0.29454025416083018</v>
      </c>
      <c r="S6522">
        <v>0.27606909417457248</v>
      </c>
      <c r="T6522">
        <v>0.23107487810554331</v>
      </c>
      <c r="U6522">
        <v>0.29496855404143202</v>
      </c>
      <c r="V6522">
        <v>0.31427248110351341</v>
      </c>
      <c r="W6522">
        <v>0.26166627981795398</v>
      </c>
      <c r="X6522">
        <v>0.29794273596304133</v>
      </c>
      <c r="Y6522">
        <v>0.21575661392899159</v>
      </c>
      <c r="Z6522">
        <v>0.30078298841743772</v>
      </c>
      <c r="AA6522">
        <v>0.21300445113153171</v>
      </c>
      <c r="AB6522">
        <v>0.29701803737278598</v>
      </c>
      <c r="AC6522">
        <v>0.221718720981817</v>
      </c>
      <c r="AD6522">
        <v>0.29625209055299612</v>
      </c>
      <c r="AE6522">
        <v>0.28919893503102517</v>
      </c>
      <c r="AF6522">
        <v>0.18250368217920701</v>
      </c>
      <c r="AG6522">
        <v>0.26420968897177127</v>
      </c>
      <c r="AH6522">
        <v>0.17383161290497709</v>
      </c>
      <c r="AI6522">
        <v>0.3072700755625854</v>
      </c>
      <c r="AJ6522">
        <v>0.28900844405888759</v>
      </c>
      <c r="AK6522">
        <v>0.28274153050530032</v>
      </c>
      <c r="AL6522">
        <v>0.28372969867936337</v>
      </c>
    </row>
    <row r="6523" spans="1:38" x14ac:dyDescent="0.25">
      <c r="A6523" s="1">
        <v>40125</v>
      </c>
      <c r="B6523">
        <v>0.27267375250805442</v>
      </c>
      <c r="C6523">
        <v>0.27538944824798972</v>
      </c>
      <c r="D6523">
        <v>0.30402732699964641</v>
      </c>
      <c r="E6523">
        <v>0.22952204384761471</v>
      </c>
      <c r="F6523">
        <v>0.24431317999370961</v>
      </c>
      <c r="G6523">
        <v>0.27264558184739118</v>
      </c>
      <c r="H6523">
        <v>0.2853158769703294</v>
      </c>
      <c r="I6523">
        <v>0.29433520595487822</v>
      </c>
      <c r="J6523">
        <v>0.2502328600980015</v>
      </c>
      <c r="K6523">
        <v>0.25997128505508249</v>
      </c>
      <c r="L6523">
        <v>0.26918730078032471</v>
      </c>
      <c r="M6523">
        <v>0.24164974144506809</v>
      </c>
      <c r="N6523">
        <v>0.25288718963417062</v>
      </c>
      <c r="O6523">
        <v>0.29194643987504038</v>
      </c>
      <c r="P6523">
        <v>0.2365472637653514</v>
      </c>
      <c r="Q6523">
        <v>0.29486466751546059</v>
      </c>
      <c r="R6523">
        <v>0.29247276009628498</v>
      </c>
      <c r="S6523">
        <v>0.27386401082179329</v>
      </c>
      <c r="T6523">
        <v>0.22748870332459181</v>
      </c>
      <c r="U6523">
        <v>0.29240500086698762</v>
      </c>
      <c r="V6523">
        <v>0.31256033914488102</v>
      </c>
      <c r="W6523">
        <v>0.25734185418562311</v>
      </c>
      <c r="X6523">
        <v>0.29562787084578901</v>
      </c>
      <c r="Y6523">
        <v>0.21233663718425991</v>
      </c>
      <c r="Z6523">
        <v>0.29956662396847927</v>
      </c>
      <c r="AA6523">
        <v>0.20995388969234999</v>
      </c>
      <c r="AB6523">
        <v>0.2940728776612842</v>
      </c>
      <c r="AC6523">
        <v>0.2181119894793638</v>
      </c>
      <c r="AD6523">
        <v>0.29425186936158931</v>
      </c>
      <c r="AE6523">
        <v>0.28806580940018572</v>
      </c>
      <c r="AF6523">
        <v>0.18009894734216561</v>
      </c>
      <c r="AG6523">
        <v>0.26011351493336998</v>
      </c>
      <c r="AH6523">
        <v>0.17034084252520429</v>
      </c>
      <c r="AI6523">
        <v>0.30553349690508502</v>
      </c>
      <c r="AJ6523">
        <v>0.28698863575273292</v>
      </c>
      <c r="AK6523">
        <v>0.28075710556529598</v>
      </c>
      <c r="AL6523">
        <v>0.28073110426744668</v>
      </c>
    </row>
    <row r="6524" spans="1:38" x14ac:dyDescent="0.25">
      <c r="A6524" s="1">
        <v>40126</v>
      </c>
      <c r="B6524">
        <v>0.26937340495210321</v>
      </c>
      <c r="C6524">
        <v>0.27386791192340249</v>
      </c>
      <c r="D6524">
        <v>0.30250728689733353</v>
      </c>
      <c r="E6524">
        <v>0.2247803254274327</v>
      </c>
      <c r="F6524">
        <v>0.2403946566480468</v>
      </c>
      <c r="G6524">
        <v>0.2687679504225835</v>
      </c>
      <c r="H6524">
        <v>0.2833418600880786</v>
      </c>
      <c r="I6524">
        <v>0.29232010547102288</v>
      </c>
      <c r="J6524">
        <v>0.24495932508547591</v>
      </c>
      <c r="K6524">
        <v>0.2568598206945929</v>
      </c>
      <c r="L6524">
        <v>0.2653516639861952</v>
      </c>
      <c r="M6524">
        <v>0.23729703564594351</v>
      </c>
      <c r="N6524">
        <v>0.2487511428616074</v>
      </c>
      <c r="O6524">
        <v>0.2887945054699585</v>
      </c>
      <c r="P6524">
        <v>0.23216856442346909</v>
      </c>
      <c r="Q6524">
        <v>0.29176210181981899</v>
      </c>
      <c r="R6524">
        <v>0.28946778287042518</v>
      </c>
      <c r="S6524">
        <v>0.27110426449653852</v>
      </c>
      <c r="T6524">
        <v>0.22129919510594531</v>
      </c>
      <c r="U6524">
        <v>0.28974038517489642</v>
      </c>
      <c r="V6524">
        <v>0.31060396392374628</v>
      </c>
      <c r="W6524">
        <v>0.25294160128490373</v>
      </c>
      <c r="X6524">
        <v>0.29290133541908397</v>
      </c>
      <c r="Y6524">
        <v>0.20847845763122011</v>
      </c>
      <c r="Z6524">
        <v>0.29820504989360352</v>
      </c>
      <c r="AA6524">
        <v>0.20657263674640999</v>
      </c>
      <c r="AB6524">
        <v>0.29041194774286422</v>
      </c>
      <c r="AC6524">
        <v>0.21329156841519439</v>
      </c>
      <c r="AD6524">
        <v>0.29255126500201978</v>
      </c>
      <c r="AE6524">
        <v>0.28599767831306389</v>
      </c>
      <c r="AF6524">
        <v>0.17727481258238029</v>
      </c>
      <c r="AG6524">
        <v>0.25361167425879039</v>
      </c>
      <c r="AH6524">
        <v>0.16553935769047659</v>
      </c>
      <c r="AI6524">
        <v>0.30344316983828218</v>
      </c>
      <c r="AJ6524">
        <v>0.28498622293604048</v>
      </c>
      <c r="AK6524">
        <v>0.2778130979450994</v>
      </c>
      <c r="AL6524">
        <v>0.27665578376916972</v>
      </c>
    </row>
    <row r="6525" spans="1:38" x14ac:dyDescent="0.25">
      <c r="A6525" s="1">
        <v>40127</v>
      </c>
      <c r="B6525">
        <v>0.29207855483424222</v>
      </c>
      <c r="C6525">
        <v>0.27283019412103482</v>
      </c>
      <c r="D6525">
        <v>0.30133928138708799</v>
      </c>
      <c r="E6525">
        <v>0.24224143262036071</v>
      </c>
      <c r="F6525">
        <v>0.23936157417461071</v>
      </c>
      <c r="G6525">
        <v>0.28113433467964077</v>
      </c>
      <c r="H6525">
        <v>0.28287445712520221</v>
      </c>
      <c r="I6525">
        <v>0.29278817032062138</v>
      </c>
      <c r="J6525">
        <v>0.24242807131485161</v>
      </c>
      <c r="K6525">
        <v>0.2607808503070394</v>
      </c>
      <c r="L6525">
        <v>0.26431505969546099</v>
      </c>
      <c r="M6525">
        <v>0.23371579736843309</v>
      </c>
      <c r="N6525">
        <v>0.2488020900565395</v>
      </c>
      <c r="O6525">
        <v>0.29538653058785269</v>
      </c>
      <c r="P6525">
        <v>0.22905232594097311</v>
      </c>
      <c r="Q6525">
        <v>0.29157138620841722</v>
      </c>
      <c r="R6525">
        <v>0.28787437207156102</v>
      </c>
      <c r="S6525">
        <v>0.27206598312026881</v>
      </c>
      <c r="T6525">
        <v>0.2165785245669036</v>
      </c>
      <c r="U6525">
        <v>0.29514966193046582</v>
      </c>
      <c r="V6525">
        <v>0.3087982219780544</v>
      </c>
      <c r="W6525">
        <v>0.26027877785544251</v>
      </c>
      <c r="X6525">
        <v>0.29080316320331773</v>
      </c>
      <c r="Y6525">
        <v>0.22607923843191741</v>
      </c>
      <c r="Z6525">
        <v>0.29738214313163619</v>
      </c>
      <c r="AA6525">
        <v>0.21017950234153329</v>
      </c>
      <c r="AB6525">
        <v>0.28805380917148687</v>
      </c>
      <c r="AC6525">
        <v>0.21172331998916979</v>
      </c>
      <c r="AD6525">
        <v>0.29155998771174207</v>
      </c>
      <c r="AE6525">
        <v>0.28481404129734711</v>
      </c>
      <c r="AF6525">
        <v>0.18285614166111991</v>
      </c>
      <c r="AG6525">
        <v>0.24983034601154061</v>
      </c>
      <c r="AH6525">
        <v>0.1619211633306922</v>
      </c>
      <c r="AI6525">
        <v>0.30239558313398163</v>
      </c>
      <c r="AJ6525">
        <v>0.29132281120925502</v>
      </c>
      <c r="AK6525">
        <v>0.27673700245169058</v>
      </c>
      <c r="AL6525">
        <v>0.2749091437886112</v>
      </c>
    </row>
    <row r="6526" spans="1:38" x14ac:dyDescent="0.25">
      <c r="A6526" s="1">
        <v>40128</v>
      </c>
      <c r="B6526">
        <v>0.28775990547946417</v>
      </c>
      <c r="C6526">
        <v>0.27150102686455779</v>
      </c>
      <c r="D6526">
        <v>0.29993954333957112</v>
      </c>
      <c r="E6526">
        <v>0.24124658789092179</v>
      </c>
      <c r="F6526">
        <v>0.23836497291977871</v>
      </c>
      <c r="G6526">
        <v>0.2783162189794734</v>
      </c>
      <c r="H6526">
        <v>0.28030127471906702</v>
      </c>
      <c r="I6526">
        <v>0.29101443300278818</v>
      </c>
      <c r="J6526">
        <v>0.2412090279310507</v>
      </c>
      <c r="K6526">
        <v>0.25917089224497708</v>
      </c>
      <c r="L6526">
        <v>0.26316355247057382</v>
      </c>
      <c r="M6526">
        <v>0.23217104681629799</v>
      </c>
      <c r="N6526">
        <v>0.2473762736067244</v>
      </c>
      <c r="O6526">
        <v>0.29341798016471882</v>
      </c>
      <c r="P6526">
        <v>0.22746345702880619</v>
      </c>
      <c r="Q6526">
        <v>0.29009842018967202</v>
      </c>
      <c r="R6526">
        <v>0.28553907140925738</v>
      </c>
      <c r="S6526">
        <v>0.27065427695127692</v>
      </c>
      <c r="T6526">
        <v>0.21504738069872431</v>
      </c>
      <c r="U6526">
        <v>0.29262454785646402</v>
      </c>
      <c r="V6526">
        <v>0.30726279878478541</v>
      </c>
      <c r="W6526">
        <v>0.25859208081167551</v>
      </c>
      <c r="X6526">
        <v>0.28962650045617688</v>
      </c>
      <c r="Y6526">
        <v>0.22276436401189009</v>
      </c>
      <c r="Z6526">
        <v>0.29599322101385472</v>
      </c>
      <c r="AA6526">
        <v>0.209093580325555</v>
      </c>
      <c r="AB6526">
        <v>0.28591269447622902</v>
      </c>
      <c r="AC6526">
        <v>0.21027180896072431</v>
      </c>
      <c r="AD6526">
        <v>0.28964816361731482</v>
      </c>
      <c r="AE6526">
        <v>0.28313168015261042</v>
      </c>
      <c r="AF6526">
        <v>0.18103015030962061</v>
      </c>
      <c r="AG6526">
        <v>0.24756249544272849</v>
      </c>
      <c r="AH6526">
        <v>0.16013568806207701</v>
      </c>
      <c r="AI6526">
        <v>0.2994405255024839</v>
      </c>
      <c r="AJ6526">
        <v>0.28807407252619172</v>
      </c>
      <c r="AK6526">
        <v>0.27529340531043739</v>
      </c>
      <c r="AL6526">
        <v>0.27333633617291542</v>
      </c>
    </row>
    <row r="6527" spans="1:38" x14ac:dyDescent="0.25">
      <c r="A6527" s="1">
        <v>40129</v>
      </c>
      <c r="B6527">
        <v>0.28525441401942297</v>
      </c>
      <c r="C6527">
        <v>0.27067179278052422</v>
      </c>
      <c r="D6527">
        <v>0.29857826388584741</v>
      </c>
      <c r="E6527">
        <v>0.24017249529465101</v>
      </c>
      <c r="F6527">
        <v>0.2387963788669652</v>
      </c>
      <c r="G6527">
        <v>0.27836863434710041</v>
      </c>
      <c r="H6527">
        <v>0.27912291161729069</v>
      </c>
      <c r="I6527">
        <v>0.28928589264359172</v>
      </c>
      <c r="J6527">
        <v>0.23923055674308669</v>
      </c>
      <c r="K6527">
        <v>0.25943332548167958</v>
      </c>
      <c r="L6527">
        <v>0.26264750638517231</v>
      </c>
      <c r="M6527">
        <v>0.23198000668185401</v>
      </c>
      <c r="N6527">
        <v>0.24635841607669451</v>
      </c>
      <c r="O6527">
        <v>0.29359301110602742</v>
      </c>
      <c r="P6527">
        <v>0.22811349847500459</v>
      </c>
      <c r="Q6527">
        <v>0.29026880231601371</v>
      </c>
      <c r="R6527">
        <v>0.28482076471873602</v>
      </c>
      <c r="S6527">
        <v>0.26919245614273912</v>
      </c>
      <c r="T6527">
        <v>0.21186733673772959</v>
      </c>
      <c r="U6527">
        <v>0.29205562909269778</v>
      </c>
      <c r="V6527">
        <v>0.30572834634817758</v>
      </c>
      <c r="W6527">
        <v>0.25761674987218519</v>
      </c>
      <c r="X6527">
        <v>0.28793321375158759</v>
      </c>
      <c r="Y6527">
        <v>0.22114740625852941</v>
      </c>
      <c r="Z6527">
        <v>0.29501516566983033</v>
      </c>
      <c r="AA6527">
        <v>0.20800071386513239</v>
      </c>
      <c r="AB6527">
        <v>0.28551739979393143</v>
      </c>
      <c r="AC6527">
        <v>0.207965707038967</v>
      </c>
      <c r="AD6527">
        <v>0.28794886995105939</v>
      </c>
      <c r="AE6527">
        <v>0.28235975676720898</v>
      </c>
      <c r="AF6527">
        <v>0.17991077206202499</v>
      </c>
      <c r="AG6527">
        <v>0.24528259089131749</v>
      </c>
      <c r="AH6527">
        <v>0.1574650287276308</v>
      </c>
      <c r="AI6527">
        <v>0.29782699670563068</v>
      </c>
      <c r="AJ6527">
        <v>0.28623837230145438</v>
      </c>
      <c r="AK6527">
        <v>0.27465138018355312</v>
      </c>
      <c r="AL6527">
        <v>0.27302440588810939</v>
      </c>
    </row>
    <row r="6528" spans="1:38" x14ac:dyDescent="0.25">
      <c r="A6528" s="1">
        <v>40130</v>
      </c>
      <c r="B6528">
        <v>0.28269594489219751</v>
      </c>
      <c r="C6528">
        <v>0.26975628727551371</v>
      </c>
      <c r="D6528">
        <v>0.29730801950504943</v>
      </c>
      <c r="E6528">
        <v>0.2369913045626236</v>
      </c>
      <c r="F6528">
        <v>0.23700862758806079</v>
      </c>
      <c r="G6528">
        <v>0.2752240209092725</v>
      </c>
      <c r="H6528">
        <v>0.27790805256934942</v>
      </c>
      <c r="I6528">
        <v>0.28721931713754201</v>
      </c>
      <c r="J6528">
        <v>0.23666787201361009</v>
      </c>
      <c r="K6528">
        <v>0.25808017689011947</v>
      </c>
      <c r="L6528">
        <v>0.26101262967247818</v>
      </c>
      <c r="M6528">
        <v>0.23000038039981549</v>
      </c>
      <c r="N6528">
        <v>0.24467536804226361</v>
      </c>
      <c r="O6528">
        <v>0.29150909426966248</v>
      </c>
      <c r="P6528">
        <v>0.22550419686691481</v>
      </c>
      <c r="Q6528">
        <v>0.28826743953726308</v>
      </c>
      <c r="R6528">
        <v>0.28360781266975582</v>
      </c>
      <c r="S6528">
        <v>0.2674109950520579</v>
      </c>
      <c r="T6528">
        <v>0.2097520182409825</v>
      </c>
      <c r="U6528">
        <v>0.29018757244491727</v>
      </c>
      <c r="V6528">
        <v>0.30387134382464609</v>
      </c>
      <c r="W6528">
        <v>0.25520854074456822</v>
      </c>
      <c r="X6528">
        <v>0.28579692282132579</v>
      </c>
      <c r="Y6528">
        <v>0.21854497565807879</v>
      </c>
      <c r="Z6528">
        <v>0.29395369236105218</v>
      </c>
      <c r="AA6528">
        <v>0.20595999441492871</v>
      </c>
      <c r="AB6528">
        <v>0.28400225032922688</v>
      </c>
      <c r="AC6528">
        <v>0.20580861212993901</v>
      </c>
      <c r="AD6528">
        <v>0.28639131072844282</v>
      </c>
      <c r="AE6528">
        <v>0.28139494442713192</v>
      </c>
      <c r="AF6528">
        <v>0.17797545150873489</v>
      </c>
      <c r="AG6528">
        <v>0.243365035060844</v>
      </c>
      <c r="AH6528">
        <v>0.1555582319263587</v>
      </c>
      <c r="AI6528">
        <v>0.29608246305470859</v>
      </c>
      <c r="AJ6528">
        <v>0.28405925264997978</v>
      </c>
      <c r="AK6528">
        <v>0.27378386628702012</v>
      </c>
      <c r="AL6528">
        <v>0.27168802298663358</v>
      </c>
    </row>
    <row r="6529" spans="1:38" x14ac:dyDescent="0.25">
      <c r="A6529" s="1">
        <v>40131</v>
      </c>
      <c r="B6529">
        <v>0.28011023096663651</v>
      </c>
      <c r="C6529">
        <v>0.26779713308450342</v>
      </c>
      <c r="D6529">
        <v>0.29584973665825842</v>
      </c>
      <c r="E6529">
        <v>0.23471939076996221</v>
      </c>
      <c r="F6529">
        <v>0.2330179159068663</v>
      </c>
      <c r="G6529">
        <v>0.27300104337296682</v>
      </c>
      <c r="H6529">
        <v>0.27592022833576341</v>
      </c>
      <c r="I6529">
        <v>0.28461904115950398</v>
      </c>
      <c r="J6529">
        <v>0.23197822609391369</v>
      </c>
      <c r="K6529">
        <v>0.25606369289772191</v>
      </c>
      <c r="L6529">
        <v>0.26008707416674748</v>
      </c>
      <c r="M6529">
        <v>0.22883786249869961</v>
      </c>
      <c r="N6529">
        <v>0.24074931351575879</v>
      </c>
      <c r="O6529">
        <v>0.28916621363551559</v>
      </c>
      <c r="P6529">
        <v>0.22211219070092819</v>
      </c>
      <c r="Q6529">
        <v>0.28495928535870652</v>
      </c>
      <c r="R6529">
        <v>0.28117069551088331</v>
      </c>
      <c r="S6529">
        <v>0.26506559323202378</v>
      </c>
      <c r="T6529">
        <v>0.2078398898070401</v>
      </c>
      <c r="U6529">
        <v>0.28778551229898203</v>
      </c>
      <c r="V6529">
        <v>0.3014604196198904</v>
      </c>
      <c r="W6529">
        <v>0.25228217528580349</v>
      </c>
      <c r="X6529">
        <v>0.2829845333517445</v>
      </c>
      <c r="Y6529">
        <v>0.2158848897215481</v>
      </c>
      <c r="Z6529">
        <v>0.29236621817295139</v>
      </c>
      <c r="AA6529">
        <v>0.20404692351788481</v>
      </c>
      <c r="AB6529">
        <v>0.28009813507617243</v>
      </c>
      <c r="AC6529">
        <v>0.20118601620542939</v>
      </c>
      <c r="AD6529">
        <v>0.28459935823990351</v>
      </c>
      <c r="AE6529">
        <v>0.27875054493684248</v>
      </c>
      <c r="AF6529">
        <v>0.17616340120486529</v>
      </c>
      <c r="AG6529">
        <v>0.2401004488172756</v>
      </c>
      <c r="AH6529">
        <v>0.15155840728285949</v>
      </c>
      <c r="AI6529">
        <v>0.29408924870751402</v>
      </c>
      <c r="AJ6529">
        <v>0.28172249118642539</v>
      </c>
      <c r="AK6529">
        <v>0.27207688844787897</v>
      </c>
      <c r="AL6529">
        <v>0.26965412075457879</v>
      </c>
    </row>
    <row r="6530" spans="1:38" x14ac:dyDescent="0.25">
      <c r="A6530" s="1">
        <v>40132</v>
      </c>
      <c r="B6530">
        <v>0.27787914118482893</v>
      </c>
      <c r="C6530">
        <v>0.26889955983787212</v>
      </c>
      <c r="D6530">
        <v>0.29480599148274761</v>
      </c>
      <c r="E6530">
        <v>0.23354412402089009</v>
      </c>
      <c r="F6530">
        <v>0.2314256342079635</v>
      </c>
      <c r="G6530">
        <v>0.27223368071095522</v>
      </c>
      <c r="H6530">
        <v>0.27487199715848509</v>
      </c>
      <c r="I6530">
        <v>0.28224568132452688</v>
      </c>
      <c r="J6530">
        <v>0.23255596532605419</v>
      </c>
      <c r="K6530">
        <v>0.25609894973372821</v>
      </c>
      <c r="L6530">
        <v>0.26441360199435021</v>
      </c>
      <c r="M6530">
        <v>0.22869379091994629</v>
      </c>
      <c r="N6530">
        <v>0.2416496171428073</v>
      </c>
      <c r="O6530">
        <v>0.28786046158478201</v>
      </c>
      <c r="P6530">
        <v>0.22127124275131221</v>
      </c>
      <c r="Q6530">
        <v>0.28334109989157058</v>
      </c>
      <c r="R6530">
        <v>0.28267035622851611</v>
      </c>
      <c r="S6530">
        <v>0.26990893053636028</v>
      </c>
      <c r="T6530">
        <v>0.2148908382187189</v>
      </c>
      <c r="U6530">
        <v>0.28581061922007578</v>
      </c>
      <c r="V6530">
        <v>0.29940181120164322</v>
      </c>
      <c r="W6530">
        <v>0.24946328930175771</v>
      </c>
      <c r="X6530">
        <v>0.28040542647665923</v>
      </c>
      <c r="Y6530">
        <v>0.21381851014550651</v>
      </c>
      <c r="Z6530">
        <v>0.29222804859672669</v>
      </c>
      <c r="AA6530">
        <v>0.20209971173645269</v>
      </c>
      <c r="AB6530">
        <v>0.2782427563490712</v>
      </c>
      <c r="AC6530">
        <v>0.20528765472397531</v>
      </c>
      <c r="AD6530">
        <v>0.2833881698043953</v>
      </c>
      <c r="AE6530">
        <v>0.28256174537999251</v>
      </c>
      <c r="AF6530">
        <v>0.17460138805850631</v>
      </c>
      <c r="AG6530">
        <v>0.24276777241512859</v>
      </c>
      <c r="AH6530">
        <v>0.15681134325516011</v>
      </c>
      <c r="AI6530">
        <v>0.29463993633840102</v>
      </c>
      <c r="AJ6530">
        <v>0.27895761799364921</v>
      </c>
      <c r="AK6530">
        <v>0.27752931752923787</v>
      </c>
      <c r="AL6530">
        <v>0.27021236696574469</v>
      </c>
    </row>
    <row r="6531" spans="1:38" x14ac:dyDescent="0.25">
      <c r="A6531" s="1">
        <v>40133</v>
      </c>
      <c r="B6531">
        <v>0.28701370332664911</v>
      </c>
      <c r="C6531">
        <v>0.27683923327697951</v>
      </c>
      <c r="D6531">
        <v>0.30590980590720418</v>
      </c>
      <c r="E6531">
        <v>0.25066816328500469</v>
      </c>
      <c r="F6531">
        <v>0.25482118055925929</v>
      </c>
      <c r="G6531">
        <v>0.29122014282198022</v>
      </c>
      <c r="H6531">
        <v>0.2918296580399028</v>
      </c>
      <c r="I6531">
        <v>0.28939656763124438</v>
      </c>
      <c r="J6531">
        <v>0.25058696569407141</v>
      </c>
      <c r="K6531">
        <v>0.27852126739769312</v>
      </c>
      <c r="L6531">
        <v>0.28708002747848188</v>
      </c>
      <c r="M6531">
        <v>0.24848455363831509</v>
      </c>
      <c r="N6531">
        <v>0.25829244322042449</v>
      </c>
      <c r="O6531">
        <v>0.31427481461611417</v>
      </c>
      <c r="P6531">
        <v>0.24405934350038799</v>
      </c>
      <c r="Q6531">
        <v>0.30377316060136772</v>
      </c>
      <c r="R6531">
        <v>0.30018041648155142</v>
      </c>
      <c r="S6531">
        <v>0.28352011750916162</v>
      </c>
      <c r="T6531">
        <v>0.22498511019727149</v>
      </c>
      <c r="U6531">
        <v>0.30866697465942938</v>
      </c>
      <c r="V6531">
        <v>0.30421409567576729</v>
      </c>
      <c r="W6531">
        <v>0.27191127687364242</v>
      </c>
      <c r="X6531">
        <v>0.28287129803752392</v>
      </c>
      <c r="Y6531">
        <v>0.22263953019520699</v>
      </c>
      <c r="Z6531">
        <v>0.30269633157575532</v>
      </c>
      <c r="AA6531">
        <v>0.20997048145041161</v>
      </c>
      <c r="AB6531">
        <v>0.29770957992241348</v>
      </c>
      <c r="AC6531">
        <v>0.2166542014924534</v>
      </c>
      <c r="AD6531">
        <v>0.29606324269110867</v>
      </c>
      <c r="AE6531">
        <v>0.29419224877522182</v>
      </c>
      <c r="AF6531">
        <v>0.18630827176509859</v>
      </c>
      <c r="AG6531">
        <v>0.25863733960017948</v>
      </c>
      <c r="AH6531">
        <v>0.17228294642045991</v>
      </c>
      <c r="AI6531">
        <v>0.30945112421039112</v>
      </c>
      <c r="AJ6531">
        <v>0.29295697254358632</v>
      </c>
      <c r="AK6531">
        <v>0.29415742227819153</v>
      </c>
      <c r="AL6531">
        <v>0.29334428892174752</v>
      </c>
    </row>
    <row r="6532" spans="1:38" x14ac:dyDescent="0.25">
      <c r="A6532" s="1">
        <v>40134</v>
      </c>
      <c r="B6532">
        <v>0.28335352862636409</v>
      </c>
      <c r="C6532">
        <v>0.2748663444370979</v>
      </c>
      <c r="D6532">
        <v>0.30184482870011181</v>
      </c>
      <c r="E6532">
        <v>0.2453990207309375</v>
      </c>
      <c r="F6532">
        <v>0.2489402369360264</v>
      </c>
      <c r="G6532">
        <v>0.28335243826633849</v>
      </c>
      <c r="H6532">
        <v>0.28759066146904838</v>
      </c>
      <c r="I6532">
        <v>0.2871099539379619</v>
      </c>
      <c r="J6532">
        <v>0.24940234698656669</v>
      </c>
      <c r="K6532">
        <v>0.2687019183949913</v>
      </c>
      <c r="L6532">
        <v>0.28121936962928012</v>
      </c>
      <c r="M6532">
        <v>0.24382836324634871</v>
      </c>
      <c r="N6532">
        <v>0.25505042331576588</v>
      </c>
      <c r="O6532">
        <v>0.30223916764744652</v>
      </c>
      <c r="P6532">
        <v>0.24146758248665379</v>
      </c>
      <c r="Q6532">
        <v>0.29393022131116492</v>
      </c>
      <c r="R6532">
        <v>0.298614051341688</v>
      </c>
      <c r="S6532">
        <v>0.27866255448196281</v>
      </c>
      <c r="T6532">
        <v>0.22206049038235259</v>
      </c>
      <c r="U6532">
        <v>0.29830583009878298</v>
      </c>
      <c r="V6532">
        <v>0.30235554681655818</v>
      </c>
      <c r="W6532">
        <v>0.26544093111219369</v>
      </c>
      <c r="X6532">
        <v>0.28406008626505508</v>
      </c>
      <c r="Y6532">
        <v>0.21988346691157409</v>
      </c>
      <c r="Z6532">
        <v>0.29948141992528282</v>
      </c>
      <c r="AA6532">
        <v>0.21078014005325951</v>
      </c>
      <c r="AB6532">
        <v>0.29367590248921688</v>
      </c>
      <c r="AC6532">
        <v>0.2138834953881516</v>
      </c>
      <c r="AD6532">
        <v>0.29029208216230817</v>
      </c>
      <c r="AE6532">
        <v>0.2929460364996187</v>
      </c>
      <c r="AF6532">
        <v>0.1857101554716909</v>
      </c>
      <c r="AG6532">
        <v>0.25679018935277947</v>
      </c>
      <c r="AH6532">
        <v>0.17147399075107919</v>
      </c>
      <c r="AI6532">
        <v>0.30600096981595037</v>
      </c>
      <c r="AJ6532">
        <v>0.28722299376019012</v>
      </c>
      <c r="AK6532">
        <v>0.29081015608429461</v>
      </c>
      <c r="AL6532">
        <v>0.28892188205101588</v>
      </c>
    </row>
    <row r="6533" spans="1:38" x14ac:dyDescent="0.25">
      <c r="A6533" s="1">
        <v>40135</v>
      </c>
      <c r="B6533">
        <v>0.28057672386960558</v>
      </c>
      <c r="C6533">
        <v>0.27349548304166049</v>
      </c>
      <c r="D6533">
        <v>0.29866402816505733</v>
      </c>
      <c r="E6533">
        <v>0.23986266388235361</v>
      </c>
      <c r="F6533">
        <v>0.24644856168195309</v>
      </c>
      <c r="G6533">
        <v>0.2783079305296664</v>
      </c>
      <c r="H6533">
        <v>0.28401829755323871</v>
      </c>
      <c r="I6533">
        <v>0.28469773586799219</v>
      </c>
      <c r="J6533">
        <v>0.24852829783723179</v>
      </c>
      <c r="K6533">
        <v>0.26612179020105908</v>
      </c>
      <c r="L6533">
        <v>0.2771045451134117</v>
      </c>
      <c r="M6533">
        <v>0.24149411799717349</v>
      </c>
      <c r="N6533">
        <v>0.25353411668195869</v>
      </c>
      <c r="O6533">
        <v>0.29731921601246869</v>
      </c>
      <c r="P6533">
        <v>0.24049407127474079</v>
      </c>
      <c r="Q6533">
        <v>0.29094087811248942</v>
      </c>
      <c r="R6533">
        <v>0.29590538930152088</v>
      </c>
      <c r="S6533">
        <v>0.27742159832780899</v>
      </c>
      <c r="T6533">
        <v>0.22307788115487029</v>
      </c>
      <c r="U6533">
        <v>0.29429695190638372</v>
      </c>
      <c r="V6533">
        <v>0.29920394130250672</v>
      </c>
      <c r="W6533">
        <v>0.26180027251340943</v>
      </c>
      <c r="X6533">
        <v>0.28194692515935299</v>
      </c>
      <c r="Y6533">
        <v>0.21744636386893951</v>
      </c>
      <c r="Z6533">
        <v>0.29666624614963311</v>
      </c>
      <c r="AA6533">
        <v>0.21059686253928939</v>
      </c>
      <c r="AB6533">
        <v>0.29064501554706651</v>
      </c>
      <c r="AC6533">
        <v>0.21417002148801331</v>
      </c>
      <c r="AD6533">
        <v>0.28711710016279618</v>
      </c>
      <c r="AE6533">
        <v>0.29084263962276369</v>
      </c>
      <c r="AF6533">
        <v>0.1841364073866246</v>
      </c>
      <c r="AG6533">
        <v>0.2557468954665385</v>
      </c>
      <c r="AH6533">
        <v>0.1734451690782389</v>
      </c>
      <c r="AI6533">
        <v>0.30219852284086951</v>
      </c>
      <c r="AJ6533">
        <v>0.28447863551608538</v>
      </c>
      <c r="AK6533">
        <v>0.28769855025562352</v>
      </c>
      <c r="AL6533">
        <v>0.28591459780137679</v>
      </c>
    </row>
    <row r="6534" spans="1:38" x14ac:dyDescent="0.25">
      <c r="A6534" s="1">
        <v>40136</v>
      </c>
      <c r="B6534">
        <v>0.27879411749130711</v>
      </c>
      <c r="C6534">
        <v>0.27184318100241561</v>
      </c>
      <c r="D6534">
        <v>0.29619993933423122</v>
      </c>
      <c r="E6534">
        <v>0.23929073098676751</v>
      </c>
      <c r="F6534">
        <v>0.24424410563112689</v>
      </c>
      <c r="G6534">
        <v>0.27655241211482318</v>
      </c>
      <c r="H6534">
        <v>0.28192791252750071</v>
      </c>
      <c r="I6534">
        <v>0.28286837599977038</v>
      </c>
      <c r="J6534">
        <v>0.24739471719515749</v>
      </c>
      <c r="K6534">
        <v>0.26613734775847558</v>
      </c>
      <c r="L6534">
        <v>0.27330638726421003</v>
      </c>
      <c r="M6534">
        <v>0.2406859174079565</v>
      </c>
      <c r="N6534">
        <v>0.25279735518435809</v>
      </c>
      <c r="O6534">
        <v>0.29495746719932631</v>
      </c>
      <c r="P6534">
        <v>0.23907958812054131</v>
      </c>
      <c r="Q6534">
        <v>0.2889311610334932</v>
      </c>
      <c r="R6534">
        <v>0.29333499100775512</v>
      </c>
      <c r="S6534">
        <v>0.27696217772527509</v>
      </c>
      <c r="T6534">
        <v>0.22182783723462779</v>
      </c>
      <c r="U6534">
        <v>0.2920380920581066</v>
      </c>
      <c r="V6534">
        <v>0.29691911237843388</v>
      </c>
      <c r="W6534">
        <v>0.26000463109296829</v>
      </c>
      <c r="X6534">
        <v>0.27990957859082383</v>
      </c>
      <c r="Y6534">
        <v>0.21738369310700881</v>
      </c>
      <c r="Z6534">
        <v>0.29414931749695489</v>
      </c>
      <c r="AA6534">
        <v>0.2107772824537954</v>
      </c>
      <c r="AB6534">
        <v>0.28857857114500279</v>
      </c>
      <c r="AC6534">
        <v>0.21392467196133089</v>
      </c>
      <c r="AD6534">
        <v>0.28505048545554679</v>
      </c>
      <c r="AE6534">
        <v>0.28822332512729998</v>
      </c>
      <c r="AF6534">
        <v>0.18477350503107609</v>
      </c>
      <c r="AG6534">
        <v>0.25408797720409038</v>
      </c>
      <c r="AH6534">
        <v>0.1738030293224927</v>
      </c>
      <c r="AI6534">
        <v>0.29892240288192617</v>
      </c>
      <c r="AJ6534">
        <v>0.28229193464187358</v>
      </c>
      <c r="AK6534">
        <v>0.28480145974575111</v>
      </c>
      <c r="AL6534">
        <v>0.28292149315187998</v>
      </c>
    </row>
    <row r="6535" spans="1:38" x14ac:dyDescent="0.25">
      <c r="A6535" s="1">
        <v>40137</v>
      </c>
      <c r="B6535">
        <v>0.2767901171046932</v>
      </c>
      <c r="C6535">
        <v>0.270790361006226</v>
      </c>
      <c r="D6535">
        <v>0.29419312714175561</v>
      </c>
      <c r="E6535">
        <v>0.23852021460824141</v>
      </c>
      <c r="F6535">
        <v>0.24306009215039701</v>
      </c>
      <c r="G6535">
        <v>0.27562916529811571</v>
      </c>
      <c r="H6535">
        <v>0.28077684785720652</v>
      </c>
      <c r="I6535">
        <v>0.28087890343657951</v>
      </c>
      <c r="J6535">
        <v>0.2470628699444877</v>
      </c>
      <c r="K6535">
        <v>0.26595587553391647</v>
      </c>
      <c r="L6535">
        <v>0.27329870305265802</v>
      </c>
      <c r="M6535">
        <v>0.2408918921268709</v>
      </c>
      <c r="N6535">
        <v>0.25261510658075059</v>
      </c>
      <c r="O6535">
        <v>0.29365970026617821</v>
      </c>
      <c r="P6535">
        <v>0.2387454463600433</v>
      </c>
      <c r="Q6535">
        <v>0.28787667201111011</v>
      </c>
      <c r="R6535">
        <v>0.29169438992547952</v>
      </c>
      <c r="S6535">
        <v>0.27638920810964812</v>
      </c>
      <c r="T6535">
        <v>0.2206997672640475</v>
      </c>
      <c r="U6535">
        <v>0.29081798755426241</v>
      </c>
      <c r="V6535">
        <v>0.29467668211061188</v>
      </c>
      <c r="W6535">
        <v>0.25873229577737822</v>
      </c>
      <c r="X6535">
        <v>0.27826856114550469</v>
      </c>
      <c r="Y6535">
        <v>0.2166465048040524</v>
      </c>
      <c r="Z6535">
        <v>0.29259761207695212</v>
      </c>
      <c r="AA6535">
        <v>0.20962956914446171</v>
      </c>
      <c r="AB6535">
        <v>0.28664584113061331</v>
      </c>
      <c r="AC6535">
        <v>0.21456654982945139</v>
      </c>
      <c r="AD6535">
        <v>0.28370955560877481</v>
      </c>
      <c r="AE6535">
        <v>0.28716854504897682</v>
      </c>
      <c r="AF6535">
        <v>0.1846978455228985</v>
      </c>
      <c r="AG6535">
        <v>0.25338193484366328</v>
      </c>
      <c r="AH6535">
        <v>0.17549545586353901</v>
      </c>
      <c r="AI6535">
        <v>0.2972278055156562</v>
      </c>
      <c r="AJ6535">
        <v>0.28088191419556319</v>
      </c>
      <c r="AK6535">
        <v>0.28404064504313192</v>
      </c>
      <c r="AL6535">
        <v>0.28195003480561431</v>
      </c>
    </row>
    <row r="6536" spans="1:38" x14ac:dyDescent="0.25">
      <c r="A6536" s="1">
        <v>40138</v>
      </c>
      <c r="B6536">
        <v>0.27592426411102572</v>
      </c>
      <c r="C6536">
        <v>0.26959557362790743</v>
      </c>
      <c r="D6536">
        <v>0.29244776553927621</v>
      </c>
      <c r="E6536">
        <v>0.23663498917133349</v>
      </c>
      <c r="F6536">
        <v>0.240768829195667</v>
      </c>
      <c r="G6536">
        <v>0.27265167670283558</v>
      </c>
      <c r="H6536">
        <v>0.27960503671542558</v>
      </c>
      <c r="I6536">
        <v>0.27959933984825103</v>
      </c>
      <c r="J6536">
        <v>0.2440120242119278</v>
      </c>
      <c r="K6536">
        <v>0.26445707922092199</v>
      </c>
      <c r="L6536">
        <v>0.27411406864215448</v>
      </c>
      <c r="M6536">
        <v>0.24105430884528661</v>
      </c>
      <c r="N6536">
        <v>0.25050956413810621</v>
      </c>
      <c r="O6536">
        <v>0.29195515475278461</v>
      </c>
      <c r="P6536">
        <v>0.23743087161890911</v>
      </c>
      <c r="Q6536">
        <v>0.28697179299280912</v>
      </c>
      <c r="R6536">
        <v>0.29101332085437759</v>
      </c>
      <c r="S6536">
        <v>0.27522625256841449</v>
      </c>
      <c r="T6536">
        <v>0.2192388850935259</v>
      </c>
      <c r="U6536">
        <v>0.2892238135492235</v>
      </c>
      <c r="V6536">
        <v>0.29282750191349888</v>
      </c>
      <c r="W6536">
        <v>0.25809937067076999</v>
      </c>
      <c r="X6536">
        <v>0.27730339329297959</v>
      </c>
      <c r="Y6536">
        <v>0.21528849371241399</v>
      </c>
      <c r="Z6536">
        <v>0.29134652075916961</v>
      </c>
      <c r="AA6536">
        <v>0.20800349076949709</v>
      </c>
      <c r="AB6536">
        <v>0.28716172359157133</v>
      </c>
      <c r="AC6536">
        <v>0.2127796030729075</v>
      </c>
      <c r="AD6536">
        <v>0.28256951964320309</v>
      </c>
      <c r="AE6536">
        <v>0.28679883583519711</v>
      </c>
      <c r="AF6536">
        <v>0.18361600133882269</v>
      </c>
      <c r="AG6536">
        <v>0.25187669906475563</v>
      </c>
      <c r="AH6536">
        <v>0.17317879423280111</v>
      </c>
      <c r="AI6536">
        <v>0.29624088766603562</v>
      </c>
      <c r="AJ6536">
        <v>0.27921878168958442</v>
      </c>
      <c r="AK6536">
        <v>0.28448640615275278</v>
      </c>
      <c r="AL6536">
        <v>0.2822470202662955</v>
      </c>
    </row>
    <row r="6537" spans="1:38" x14ac:dyDescent="0.25">
      <c r="A6537" s="1">
        <v>40139</v>
      </c>
      <c r="B6537">
        <v>0.27407635820654552</v>
      </c>
      <c r="C6537">
        <v>0.26886435716899282</v>
      </c>
      <c r="D6537">
        <v>0.29080635472554811</v>
      </c>
      <c r="E6537">
        <v>0.237092466060216</v>
      </c>
      <c r="F6537">
        <v>0.2389163638401402</v>
      </c>
      <c r="G6537">
        <v>0.2713473562513064</v>
      </c>
      <c r="H6537">
        <v>0.27852824154769218</v>
      </c>
      <c r="I6537">
        <v>0.27841798533796108</v>
      </c>
      <c r="J6537">
        <v>0.2426964548132699</v>
      </c>
      <c r="K6537">
        <v>0.26300332499427231</v>
      </c>
      <c r="L6537">
        <v>0.27362501266585282</v>
      </c>
      <c r="M6537">
        <v>0.2404682697984607</v>
      </c>
      <c r="N6537">
        <v>0.24917657072032739</v>
      </c>
      <c r="O6537">
        <v>0.29055645539577662</v>
      </c>
      <c r="P6537">
        <v>0.23623322806495281</v>
      </c>
      <c r="Q6537">
        <v>0.28567723622313868</v>
      </c>
      <c r="R6537">
        <v>0.28949569458215207</v>
      </c>
      <c r="S6537">
        <v>0.273930820952415</v>
      </c>
      <c r="T6537">
        <v>0.2182582484658866</v>
      </c>
      <c r="U6537">
        <v>0.2882751392105834</v>
      </c>
      <c r="V6537">
        <v>0.29127266606628521</v>
      </c>
      <c r="W6537">
        <v>0.25745595184900472</v>
      </c>
      <c r="X6537">
        <v>0.27601867103706718</v>
      </c>
      <c r="Y6537">
        <v>0.21273434369656111</v>
      </c>
      <c r="Z6537">
        <v>0.29024767727305079</v>
      </c>
      <c r="AA6537">
        <v>0.2063344702267236</v>
      </c>
      <c r="AB6537">
        <v>0.28549583248424049</v>
      </c>
      <c r="AC6537">
        <v>0.2113859890577226</v>
      </c>
      <c r="AD6537">
        <v>0.2811770704099531</v>
      </c>
      <c r="AE6537">
        <v>0.28622818846287013</v>
      </c>
      <c r="AF6537">
        <v>0.1812302814404424</v>
      </c>
      <c r="AG6537">
        <v>0.2507590606624942</v>
      </c>
      <c r="AH6537">
        <v>0.17297857393889501</v>
      </c>
      <c r="AI6537">
        <v>0.29520266186551658</v>
      </c>
      <c r="AJ6537">
        <v>0.27805803026412479</v>
      </c>
      <c r="AK6537">
        <v>0.28411557020254852</v>
      </c>
      <c r="AL6537">
        <v>0.28155311298815949</v>
      </c>
    </row>
    <row r="6538" spans="1:38" x14ac:dyDescent="0.25">
      <c r="A6538" s="1">
        <v>40140</v>
      </c>
      <c r="B6538">
        <v>0.2716503888438877</v>
      </c>
      <c r="C6538">
        <v>0.26836371610194271</v>
      </c>
      <c r="D6538">
        <v>0.28983724176200959</v>
      </c>
      <c r="E6538">
        <v>0.23270430490376021</v>
      </c>
      <c r="F6538">
        <v>0.23813767954410259</v>
      </c>
      <c r="G6538">
        <v>0.26606395134413813</v>
      </c>
      <c r="H6538">
        <v>0.27583069087145451</v>
      </c>
      <c r="I6538">
        <v>0.27707356774615621</v>
      </c>
      <c r="J6538">
        <v>0.24122004884054149</v>
      </c>
      <c r="K6538">
        <v>0.2594445968623153</v>
      </c>
      <c r="L6538">
        <v>0.27312177343282479</v>
      </c>
      <c r="M6538">
        <v>0.23984085454389101</v>
      </c>
      <c r="N6538">
        <v>0.24641441425294769</v>
      </c>
      <c r="O6538">
        <v>0.28747397286559501</v>
      </c>
      <c r="P6538">
        <v>0.23562157847203771</v>
      </c>
      <c r="Q6538">
        <v>0.28489136707445062</v>
      </c>
      <c r="R6538">
        <v>0.28921566432311718</v>
      </c>
      <c r="S6538">
        <v>0.27195708991836121</v>
      </c>
      <c r="T6538">
        <v>0.21694577337767321</v>
      </c>
      <c r="U6538">
        <v>0.28612951436594558</v>
      </c>
      <c r="V6538">
        <v>0.28985814859423298</v>
      </c>
      <c r="W6538">
        <v>0.25462346188663898</v>
      </c>
      <c r="X6538">
        <v>0.2740983733655793</v>
      </c>
      <c r="Y6538">
        <v>0.2104547600139044</v>
      </c>
      <c r="Z6538">
        <v>0.28970220759695797</v>
      </c>
      <c r="AA6538">
        <v>0.20432681815144779</v>
      </c>
      <c r="AB6538">
        <v>0.28514597265542141</v>
      </c>
      <c r="AC6538">
        <v>0.2087611890036388</v>
      </c>
      <c r="AD6538">
        <v>0.27971909026357211</v>
      </c>
      <c r="AE6538">
        <v>0.28621594022099989</v>
      </c>
      <c r="AF6538">
        <v>0.17944943625317089</v>
      </c>
      <c r="AG6538">
        <v>0.2496814850585484</v>
      </c>
      <c r="AH6538">
        <v>0.1719637867957621</v>
      </c>
      <c r="AI6538">
        <v>0.29509472736218101</v>
      </c>
      <c r="AJ6538">
        <v>0.27612990698899248</v>
      </c>
      <c r="AK6538">
        <v>0.28440753756416381</v>
      </c>
      <c r="AL6538">
        <v>0.28225226874362119</v>
      </c>
    </row>
    <row r="6539" spans="1:38" x14ac:dyDescent="0.25">
      <c r="A6539" s="1">
        <v>40141</v>
      </c>
      <c r="B6539">
        <v>0.26970677584512431</v>
      </c>
      <c r="C6539">
        <v>0.27379640777772901</v>
      </c>
      <c r="D6539">
        <v>0.29965242218856952</v>
      </c>
      <c r="E6539">
        <v>0.235264812608348</v>
      </c>
      <c r="F6539">
        <v>0.2395698998031752</v>
      </c>
      <c r="G6539">
        <v>0.26656125827597582</v>
      </c>
      <c r="H6539">
        <v>0.28714929046508408</v>
      </c>
      <c r="I6539">
        <v>0.29255739999963198</v>
      </c>
      <c r="J6539">
        <v>0.23840270528295751</v>
      </c>
      <c r="K6539">
        <v>0.25935464259625163</v>
      </c>
      <c r="L6539">
        <v>0.27233966593971431</v>
      </c>
      <c r="M6539">
        <v>0.239059218259005</v>
      </c>
      <c r="N6539">
        <v>0.24434493263588039</v>
      </c>
      <c r="O6539">
        <v>0.2922544993082366</v>
      </c>
      <c r="P6539">
        <v>0.23353679387380491</v>
      </c>
      <c r="Q6539">
        <v>0.29610235871628321</v>
      </c>
      <c r="R6539">
        <v>0.29335671575508648</v>
      </c>
      <c r="S6539">
        <v>0.27074377730674071</v>
      </c>
      <c r="T6539">
        <v>0.21503019974352791</v>
      </c>
      <c r="U6539">
        <v>0.29610725023488332</v>
      </c>
      <c r="V6539">
        <v>0.29640631302616122</v>
      </c>
      <c r="W6539">
        <v>0.26184838128748961</v>
      </c>
      <c r="X6539">
        <v>0.28092942690432388</v>
      </c>
      <c r="Y6539">
        <v>0.20870164565211441</v>
      </c>
      <c r="Z6539">
        <v>0.2991378586732894</v>
      </c>
      <c r="AA6539">
        <v>0.20360986089995139</v>
      </c>
      <c r="AB6539">
        <v>0.29173115582347259</v>
      </c>
      <c r="AC6539">
        <v>0.20697772032111991</v>
      </c>
      <c r="AD6539">
        <v>0.2909268192123059</v>
      </c>
      <c r="AE6539">
        <v>0.28859235215891971</v>
      </c>
      <c r="AF6539">
        <v>0.17896630121025719</v>
      </c>
      <c r="AG6539">
        <v>0.24808510448884641</v>
      </c>
      <c r="AH6539">
        <v>0.170342180032687</v>
      </c>
      <c r="AI6539">
        <v>0.30288141606359131</v>
      </c>
      <c r="AJ6539">
        <v>0.2913062575663663</v>
      </c>
      <c r="AK6539">
        <v>0.28359529275356282</v>
      </c>
      <c r="AL6539">
        <v>0.28234462577259278</v>
      </c>
    </row>
    <row r="6540" spans="1:38" x14ac:dyDescent="0.25">
      <c r="A6540" s="1">
        <v>40142</v>
      </c>
      <c r="B6540">
        <v>0.26624722290989927</v>
      </c>
      <c r="C6540">
        <v>0.27141774577075461</v>
      </c>
      <c r="D6540">
        <v>0.29637429431958667</v>
      </c>
      <c r="E6540">
        <v>0.23280763629164761</v>
      </c>
      <c r="F6540">
        <v>0.2373116949139987</v>
      </c>
      <c r="G6540">
        <v>0.26373772920341199</v>
      </c>
      <c r="H6540">
        <v>0.284596930153588</v>
      </c>
      <c r="I6540">
        <v>0.28968108085799948</v>
      </c>
      <c r="J6540">
        <v>0.23654422327506491</v>
      </c>
      <c r="K6540">
        <v>0.25793160735143511</v>
      </c>
      <c r="L6540">
        <v>0.27047015847549299</v>
      </c>
      <c r="M6540">
        <v>0.23771808727910229</v>
      </c>
      <c r="N6540">
        <v>0.24297104301338701</v>
      </c>
      <c r="O6540">
        <v>0.28939442747818089</v>
      </c>
      <c r="P6540">
        <v>0.23183062738350571</v>
      </c>
      <c r="Q6540">
        <v>0.29397543975489282</v>
      </c>
      <c r="R6540">
        <v>0.29204740855217809</v>
      </c>
      <c r="S6540">
        <v>0.26957804170473088</v>
      </c>
      <c r="T6540">
        <v>0.2129824913332487</v>
      </c>
      <c r="U6540">
        <v>0.29303629266065279</v>
      </c>
      <c r="V6540">
        <v>0.29367936303632358</v>
      </c>
      <c r="W6540">
        <v>0.26080662711210612</v>
      </c>
      <c r="X6540">
        <v>0.27885317894843331</v>
      </c>
      <c r="Y6540">
        <v>0.20599445737903541</v>
      </c>
      <c r="Z6540">
        <v>0.29652140674972871</v>
      </c>
      <c r="AA6540">
        <v>0.2013723483284145</v>
      </c>
      <c r="AB6540">
        <v>0.2896843606940156</v>
      </c>
      <c r="AC6540">
        <v>0.20560493728580231</v>
      </c>
      <c r="AD6540">
        <v>0.28835954485267212</v>
      </c>
      <c r="AE6540">
        <v>0.28608936151832692</v>
      </c>
      <c r="AF6540">
        <v>0.1791419099809867</v>
      </c>
      <c r="AG6540">
        <v>0.24622247938503281</v>
      </c>
      <c r="AH6540">
        <v>0.16882229715544181</v>
      </c>
      <c r="AI6540">
        <v>0.3008657398177349</v>
      </c>
      <c r="AJ6540">
        <v>0.28841790739528722</v>
      </c>
      <c r="AK6540">
        <v>0.2817578192033553</v>
      </c>
      <c r="AL6540">
        <v>0.28085173742298558</v>
      </c>
    </row>
    <row r="6541" spans="1:38" x14ac:dyDescent="0.25">
      <c r="A6541" s="1">
        <v>40143</v>
      </c>
      <c r="B6541">
        <v>0.26480861297059688</v>
      </c>
      <c r="C6541">
        <v>0.27019824539209591</v>
      </c>
      <c r="D6541">
        <v>0.29424726210666302</v>
      </c>
      <c r="E6541">
        <v>0.23207260264373589</v>
      </c>
      <c r="F6541">
        <v>0.2360546263884585</v>
      </c>
      <c r="G6541">
        <v>0.26249579193249672</v>
      </c>
      <c r="H6541">
        <v>0.28295658133997081</v>
      </c>
      <c r="I6541">
        <v>0.28728236408629088</v>
      </c>
      <c r="J6541">
        <v>0.23485240793383899</v>
      </c>
      <c r="K6541">
        <v>0.25767315543995201</v>
      </c>
      <c r="L6541">
        <v>0.26958531935045787</v>
      </c>
      <c r="M6541">
        <v>0.23710750498483371</v>
      </c>
      <c r="N6541">
        <v>0.24175965339089359</v>
      </c>
      <c r="O6541">
        <v>0.28805397812369082</v>
      </c>
      <c r="P6541">
        <v>0.2308744608932064</v>
      </c>
      <c r="Q6541">
        <v>0.29283121310119481</v>
      </c>
      <c r="R6541">
        <v>0.29117143468260309</v>
      </c>
      <c r="S6541">
        <v>0.26914043110272112</v>
      </c>
      <c r="T6541">
        <v>0.21110353292296949</v>
      </c>
      <c r="U6541">
        <v>0.29172983367259148</v>
      </c>
      <c r="V6541">
        <v>0.29163874530989597</v>
      </c>
      <c r="W6541">
        <v>0.26055963048143099</v>
      </c>
      <c r="X6541">
        <v>0.27718750949184939</v>
      </c>
      <c r="Y6541">
        <v>0.20624939290779931</v>
      </c>
      <c r="Z6541">
        <v>0.29487621815082959</v>
      </c>
      <c r="AA6541">
        <v>0.20152438671231299</v>
      </c>
      <c r="AB6541">
        <v>0.28819089889789201</v>
      </c>
      <c r="AC6541">
        <v>0.20451965425048479</v>
      </c>
      <c r="AD6541">
        <v>0.28666715030358741</v>
      </c>
      <c r="AE6541">
        <v>0.28501806025919818</v>
      </c>
      <c r="AF6541">
        <v>0.1795561950861439</v>
      </c>
      <c r="AG6541">
        <v>0.24453902094788599</v>
      </c>
      <c r="AH6541">
        <v>0.1678774142781965</v>
      </c>
      <c r="AI6541">
        <v>0.29970241809605253</v>
      </c>
      <c r="AJ6541">
        <v>0.28671973316466509</v>
      </c>
      <c r="AK6541">
        <v>0.28048709772445718</v>
      </c>
      <c r="AL6541">
        <v>0.27956978657337861</v>
      </c>
    </row>
    <row r="6542" spans="1:38" x14ac:dyDescent="0.25">
      <c r="A6542" s="1">
        <v>40144</v>
      </c>
      <c r="B6542">
        <v>0.26190371673960611</v>
      </c>
      <c r="C6542">
        <v>0.26979310434511011</v>
      </c>
      <c r="D6542">
        <v>0.29318877861298709</v>
      </c>
      <c r="E6542">
        <v>0.23071376415576719</v>
      </c>
      <c r="F6542">
        <v>0.2341163502066439</v>
      </c>
      <c r="G6542">
        <v>0.26149318599428578</v>
      </c>
      <c r="H6542">
        <v>0.28216810205517212</v>
      </c>
      <c r="I6542">
        <v>0.28645426080252773</v>
      </c>
      <c r="J6542">
        <v>0.23278789581281201</v>
      </c>
      <c r="K6542">
        <v>0.25659514486876361</v>
      </c>
      <c r="L6542">
        <v>0.26871858100973878</v>
      </c>
      <c r="M6542">
        <v>0.2351822210048167</v>
      </c>
      <c r="N6542">
        <v>0.239866112075486</v>
      </c>
      <c r="O6542">
        <v>0.28645780342303673</v>
      </c>
      <c r="P6542">
        <v>0.22803971002966739</v>
      </c>
      <c r="Q6542">
        <v>0.29208509153142781</v>
      </c>
      <c r="R6542">
        <v>0.29031558636664062</v>
      </c>
      <c r="S6542">
        <v>0.26858233017592481</v>
      </c>
      <c r="T6542">
        <v>0.20777052410500599</v>
      </c>
      <c r="U6542">
        <v>0.29056250756506691</v>
      </c>
      <c r="V6542">
        <v>0.29092126965334558</v>
      </c>
      <c r="W6542">
        <v>0.25964141486291009</v>
      </c>
      <c r="X6542">
        <v>0.27702425681138337</v>
      </c>
      <c r="Y6542">
        <v>0.20459994457882821</v>
      </c>
      <c r="Z6542">
        <v>0.29411560658884089</v>
      </c>
      <c r="AA6542">
        <v>0.20070135738948811</v>
      </c>
      <c r="AB6542">
        <v>0.28683047084518232</v>
      </c>
      <c r="AC6542">
        <v>0.20269145957786919</v>
      </c>
      <c r="AD6542">
        <v>0.28643715040657558</v>
      </c>
      <c r="AE6542">
        <v>0.28497002679744438</v>
      </c>
      <c r="AF6542">
        <v>0.18058439695354969</v>
      </c>
      <c r="AG6542">
        <v>0.24250166593622399</v>
      </c>
      <c r="AH6542">
        <v>0.16574881623748799</v>
      </c>
      <c r="AI6542">
        <v>0.29899720738630747</v>
      </c>
      <c r="AJ6542">
        <v>0.2855184224883181</v>
      </c>
      <c r="AK6542">
        <v>0.28075352557306088</v>
      </c>
      <c r="AL6542">
        <v>0.27840982332274328</v>
      </c>
    </row>
    <row r="6543" spans="1:38" x14ac:dyDescent="0.25">
      <c r="A6543" s="1">
        <v>40145</v>
      </c>
      <c r="B6543">
        <v>0.26085157538405562</v>
      </c>
      <c r="C6543">
        <v>0.2692724010844087</v>
      </c>
      <c r="D6543">
        <v>0.29200928449415747</v>
      </c>
      <c r="E6543">
        <v>0.22923156558841359</v>
      </c>
      <c r="F6543">
        <v>0.23158764583555019</v>
      </c>
      <c r="G6543">
        <v>0.26001506029527482</v>
      </c>
      <c r="H6543">
        <v>0.28091644582970898</v>
      </c>
      <c r="I6543">
        <v>0.28564222614645829</v>
      </c>
      <c r="J6543">
        <v>0.23042569900803209</v>
      </c>
      <c r="K6543">
        <v>0.25500869832376988</v>
      </c>
      <c r="L6543">
        <v>0.26695401170037431</v>
      </c>
      <c r="M6543">
        <v>0.23451565302920541</v>
      </c>
      <c r="N6543">
        <v>0.23799312750345511</v>
      </c>
      <c r="O6543">
        <v>0.28473528551879762</v>
      </c>
      <c r="P6543">
        <v>0.22693731290136271</v>
      </c>
      <c r="Q6543">
        <v>0.29095967491800928</v>
      </c>
      <c r="R6543">
        <v>0.28949585472751571</v>
      </c>
      <c r="S6543">
        <v>0.2675242419835579</v>
      </c>
      <c r="T6543">
        <v>0.20443173991546509</v>
      </c>
      <c r="U6543">
        <v>0.28944875766119188</v>
      </c>
      <c r="V6543">
        <v>0.28995301546797331</v>
      </c>
      <c r="W6543">
        <v>0.25714467984881317</v>
      </c>
      <c r="X6543">
        <v>0.27636493026454229</v>
      </c>
      <c r="Y6543">
        <v>0.20308492184763699</v>
      </c>
      <c r="Z6543">
        <v>0.29325997071763238</v>
      </c>
      <c r="AA6543">
        <v>0.1992166670935569</v>
      </c>
      <c r="AB6543">
        <v>0.28504356069420711</v>
      </c>
      <c r="AC6543">
        <v>0.20075696293883641</v>
      </c>
      <c r="AD6543">
        <v>0.28515558551067938</v>
      </c>
      <c r="AE6543">
        <v>0.28472518402232833</v>
      </c>
      <c r="AF6543">
        <v>0.1795131109223333</v>
      </c>
      <c r="AG6543">
        <v>0.2399909517372554</v>
      </c>
      <c r="AH6543">
        <v>0.16290375163041229</v>
      </c>
      <c r="AI6543">
        <v>0.298408464762762</v>
      </c>
      <c r="AJ6543">
        <v>0.28426874014302628</v>
      </c>
      <c r="AK6543">
        <v>0.28006207756822332</v>
      </c>
      <c r="AL6543">
        <v>0.27656063285109073</v>
      </c>
    </row>
    <row r="6544" spans="1:38" x14ac:dyDescent="0.25">
      <c r="A6544" s="1">
        <v>40146</v>
      </c>
      <c r="B6544">
        <v>0.25977909096601298</v>
      </c>
      <c r="C6544">
        <v>0.26868781004935738</v>
      </c>
      <c r="D6544">
        <v>0.29114737444913957</v>
      </c>
      <c r="E6544">
        <v>0.22766428487327339</v>
      </c>
      <c r="F6544">
        <v>0.2311202207549477</v>
      </c>
      <c r="G6544">
        <v>0.25858957293596641</v>
      </c>
      <c r="H6544">
        <v>0.27929358295763862</v>
      </c>
      <c r="I6544">
        <v>0.28455801733945563</v>
      </c>
      <c r="J6544">
        <v>0.2290287797636005</v>
      </c>
      <c r="K6544">
        <v>0.25408267746487789</v>
      </c>
      <c r="L6544">
        <v>0.26537833291543139</v>
      </c>
      <c r="M6544">
        <v>0.2327575243451383</v>
      </c>
      <c r="N6544">
        <v>0.23668957775979849</v>
      </c>
      <c r="O6544">
        <v>0.28334566920544751</v>
      </c>
      <c r="P6544">
        <v>0.22552229529009971</v>
      </c>
      <c r="Q6544">
        <v>0.28994790258754249</v>
      </c>
      <c r="R6544">
        <v>0.28801183318473511</v>
      </c>
      <c r="S6544">
        <v>0.26653343456475731</v>
      </c>
      <c r="T6544">
        <v>0.20310608083034151</v>
      </c>
      <c r="U6544">
        <v>0.28826580760067821</v>
      </c>
      <c r="V6544">
        <v>0.28928089517687922</v>
      </c>
      <c r="W6544">
        <v>0.25603206278206092</v>
      </c>
      <c r="X6544">
        <v>0.27577266402167339</v>
      </c>
      <c r="Y6544">
        <v>0.20202831067879631</v>
      </c>
      <c r="Z6544">
        <v>0.2925902065113935</v>
      </c>
      <c r="AA6544">
        <v>0.19870024889836091</v>
      </c>
      <c r="AB6544">
        <v>0.28418665706961521</v>
      </c>
      <c r="AC6544">
        <v>0.19929706667863409</v>
      </c>
      <c r="AD6544">
        <v>0.28441902778476641</v>
      </c>
      <c r="AE6544">
        <v>0.28392840801540892</v>
      </c>
      <c r="AF6544">
        <v>0.1788766946939796</v>
      </c>
      <c r="AG6544">
        <v>0.23836302961168759</v>
      </c>
      <c r="AH6544">
        <v>0.16190850712662769</v>
      </c>
      <c r="AI6544">
        <v>0.29741781981284432</v>
      </c>
      <c r="AJ6544">
        <v>0.28314699695732298</v>
      </c>
      <c r="AK6544">
        <v>0.27912115941896448</v>
      </c>
      <c r="AL6544">
        <v>0.27564916341414042</v>
      </c>
    </row>
    <row r="6545" spans="1:38" x14ac:dyDescent="0.25">
      <c r="A6545" s="1">
        <v>40147</v>
      </c>
      <c r="B6545">
        <v>0.25821479782055717</v>
      </c>
      <c r="C6545">
        <v>0.26792635062029913</v>
      </c>
      <c r="D6545">
        <v>0.28976341516486731</v>
      </c>
      <c r="E6545">
        <v>0.22291595559191649</v>
      </c>
      <c r="F6545">
        <v>0.23000130684668771</v>
      </c>
      <c r="G6545">
        <v>0.25492300427968201</v>
      </c>
      <c r="H6545">
        <v>0.27752867240860413</v>
      </c>
      <c r="I6545">
        <v>0.28354814457606758</v>
      </c>
      <c r="J6545">
        <v>0.22772069453871599</v>
      </c>
      <c r="K6545">
        <v>0.25244707376464731</v>
      </c>
      <c r="L6545">
        <v>0.26394925004531189</v>
      </c>
      <c r="M6545">
        <v>0.23052182283819261</v>
      </c>
      <c r="N6545">
        <v>0.2355234721895566</v>
      </c>
      <c r="O6545">
        <v>0.27961599717246871</v>
      </c>
      <c r="P6545">
        <v>0.22332221164951391</v>
      </c>
      <c r="Q6545">
        <v>0.28812312313185118</v>
      </c>
      <c r="R6545">
        <v>0.28641681766124832</v>
      </c>
      <c r="S6545">
        <v>0.26509814888534489</v>
      </c>
      <c r="T6545">
        <v>0.2019159028775174</v>
      </c>
      <c r="U6545">
        <v>0.28419656058311671</v>
      </c>
      <c r="V6545">
        <v>0.28924012673028171</v>
      </c>
      <c r="W6545">
        <v>0.25099183250573959</v>
      </c>
      <c r="X6545">
        <v>0.27564000329475391</v>
      </c>
      <c r="Y6545">
        <v>0.20041182918170761</v>
      </c>
      <c r="Z6545">
        <v>0.29148194109056752</v>
      </c>
      <c r="AA6545">
        <v>0.19683621122491629</v>
      </c>
      <c r="AB6545">
        <v>0.28227309499048331</v>
      </c>
      <c r="AC6545">
        <v>0.19726840606149099</v>
      </c>
      <c r="AD6545">
        <v>0.28304604636372549</v>
      </c>
      <c r="AE6545">
        <v>0.28308820113126698</v>
      </c>
      <c r="AF6545">
        <v>0.17760081392798241</v>
      </c>
      <c r="AG6545">
        <v>0.2363066766256029</v>
      </c>
      <c r="AH6545">
        <v>0.16005199244534801</v>
      </c>
      <c r="AI6545">
        <v>0.2960728472077806</v>
      </c>
      <c r="AJ6545">
        <v>0.28179187039804321</v>
      </c>
      <c r="AK6545">
        <v>0.27799181762036318</v>
      </c>
      <c r="AL6545">
        <v>0.27366362993743748</v>
      </c>
    </row>
    <row r="6546" spans="1:38" x14ac:dyDescent="0.25">
      <c r="A6546" s="1">
        <v>40148</v>
      </c>
      <c r="B6546">
        <v>0.25688469231707728</v>
      </c>
      <c r="C6546">
        <v>0.2673298911912409</v>
      </c>
      <c r="D6546">
        <v>0.2887927892139282</v>
      </c>
      <c r="E6546">
        <v>0.22162686296553261</v>
      </c>
      <c r="F6546">
        <v>0.22914139926769059</v>
      </c>
      <c r="G6546">
        <v>0.25375645965962751</v>
      </c>
      <c r="H6546">
        <v>0.27647907829599228</v>
      </c>
      <c r="I6546">
        <v>0.28230272156336428</v>
      </c>
      <c r="J6546">
        <v>0.2266820537582758</v>
      </c>
      <c r="K6546">
        <v>0.25190527244081579</v>
      </c>
      <c r="L6546">
        <v>0.26269100050852578</v>
      </c>
      <c r="M6546">
        <v>0.22874862133124679</v>
      </c>
      <c r="N6546">
        <v>0.23461153328598131</v>
      </c>
      <c r="O6546">
        <v>0.27766521865750532</v>
      </c>
      <c r="P6546">
        <v>0.22169296134226149</v>
      </c>
      <c r="Q6546">
        <v>0.28680218983000599</v>
      </c>
      <c r="R6546">
        <v>0.28512346880442829</v>
      </c>
      <c r="S6546">
        <v>0.26440682054566372</v>
      </c>
      <c r="T6546">
        <v>0.20119239159135999</v>
      </c>
      <c r="U6546">
        <v>0.28278130905641979</v>
      </c>
      <c r="V6546">
        <v>0.28777577999875797</v>
      </c>
      <c r="W6546">
        <v>0.24844321723446919</v>
      </c>
      <c r="X6546">
        <v>0.27436833298708579</v>
      </c>
      <c r="Y6546">
        <v>0.19965426805519701</v>
      </c>
      <c r="Z6546">
        <v>0.29068534233640819</v>
      </c>
      <c r="AA6546">
        <v>0.1972211068208185</v>
      </c>
      <c r="AB6546">
        <v>0.28073453291135148</v>
      </c>
      <c r="AC6546">
        <v>0.1960155969457805</v>
      </c>
      <c r="AD6546">
        <v>0.28218908232292839</v>
      </c>
      <c r="AE6546">
        <v>0.28248299424712531</v>
      </c>
      <c r="AF6546">
        <v>0.1777845833801395</v>
      </c>
      <c r="AG6546">
        <v>0.23450865697285159</v>
      </c>
      <c r="AH6546">
        <v>0.1594121444307349</v>
      </c>
      <c r="AI6546">
        <v>0.29503912460271681</v>
      </c>
      <c r="AJ6546">
        <v>0.28003765149233067</v>
      </c>
      <c r="AK6546">
        <v>0.27711039248842861</v>
      </c>
      <c r="AL6546">
        <v>0.27189840896073447</v>
      </c>
    </row>
    <row r="6547" spans="1:38" x14ac:dyDescent="0.25">
      <c r="A6547" s="1">
        <v>40149</v>
      </c>
      <c r="B6547">
        <v>0.25399550639575841</v>
      </c>
      <c r="C6547">
        <v>0.26575773348910547</v>
      </c>
      <c r="D6547">
        <v>0.28724151774835111</v>
      </c>
      <c r="E6547">
        <v>0.2176514824412768</v>
      </c>
      <c r="F6547">
        <v>0.22652334334112881</v>
      </c>
      <c r="G6547">
        <v>0.25137850633503578</v>
      </c>
      <c r="H6547">
        <v>0.27523278350317942</v>
      </c>
      <c r="I6547">
        <v>0.28092218867830049</v>
      </c>
      <c r="J6547">
        <v>0.22279146515784501</v>
      </c>
      <c r="K6547">
        <v>0.24963524698299039</v>
      </c>
      <c r="L6547">
        <v>0.26013319137519381</v>
      </c>
      <c r="M6547">
        <v>0.22683296928616531</v>
      </c>
      <c r="N6547">
        <v>0.23075133267018161</v>
      </c>
      <c r="O6547">
        <v>0.2754805223669497</v>
      </c>
      <c r="P6547">
        <v>0.21884805096258381</v>
      </c>
      <c r="Q6547">
        <v>0.28448506104385118</v>
      </c>
      <c r="R6547">
        <v>0.28270685809662388</v>
      </c>
      <c r="S6547">
        <v>0.26287999292808512</v>
      </c>
      <c r="T6547">
        <v>0.19865621729153909</v>
      </c>
      <c r="U6547">
        <v>0.28101163673250917</v>
      </c>
      <c r="V6547">
        <v>0.28581552975060442</v>
      </c>
      <c r="W6547">
        <v>0.2452410629328271</v>
      </c>
      <c r="X6547">
        <v>0.27225815240832529</v>
      </c>
      <c r="Y6547">
        <v>0.19716679031592479</v>
      </c>
      <c r="Z6547">
        <v>0.28894833079698701</v>
      </c>
      <c r="AA6547">
        <v>0.19498036832061411</v>
      </c>
      <c r="AB6547">
        <v>0.27846418665520889</v>
      </c>
      <c r="AC6547">
        <v>0.1939313152401167</v>
      </c>
      <c r="AD6547">
        <v>0.280651118110603</v>
      </c>
      <c r="AE6547">
        <v>0.27982498522534233</v>
      </c>
      <c r="AF6547">
        <v>0.17690273356887881</v>
      </c>
      <c r="AG6547">
        <v>0.23128345201962819</v>
      </c>
      <c r="AH6547">
        <v>0.15680396037940139</v>
      </c>
      <c r="AI6547">
        <v>0.29194651668510729</v>
      </c>
      <c r="AJ6547">
        <v>0.27880779956062612</v>
      </c>
      <c r="AK6547">
        <v>0.2743114392201686</v>
      </c>
      <c r="AL6547">
        <v>0.26929002103985128</v>
      </c>
    </row>
    <row r="6548" spans="1:38" x14ac:dyDescent="0.25">
      <c r="A6548" s="1">
        <v>40150</v>
      </c>
      <c r="B6548">
        <v>0.25201260971077472</v>
      </c>
      <c r="C6548">
        <v>0.26320070837169451</v>
      </c>
      <c r="D6548">
        <v>0.28422566927427267</v>
      </c>
      <c r="E6548">
        <v>0.21464940331789589</v>
      </c>
      <c r="F6548">
        <v>0.22263272624980571</v>
      </c>
      <c r="G6548">
        <v>0.24859234623552301</v>
      </c>
      <c r="H6548">
        <v>0.27181065846906</v>
      </c>
      <c r="I6548">
        <v>0.27763582088759892</v>
      </c>
      <c r="J6548">
        <v>0.2196420202099468</v>
      </c>
      <c r="K6548">
        <v>0.2465872140972179</v>
      </c>
      <c r="L6548">
        <v>0.25735663224186162</v>
      </c>
      <c r="M6548">
        <v>0.2255392184280739</v>
      </c>
      <c r="N6548">
        <v>0.2272446148836853</v>
      </c>
      <c r="O6548">
        <v>0.27195561619332898</v>
      </c>
      <c r="P6548">
        <v>0.2181234721505933</v>
      </c>
      <c r="Q6548">
        <v>0.27944926583381741</v>
      </c>
      <c r="R6548">
        <v>0.27820959851456262</v>
      </c>
      <c r="S6548">
        <v>0.26154051880476209</v>
      </c>
      <c r="T6548">
        <v>0.1958542472923375</v>
      </c>
      <c r="U6548">
        <v>0.27780605414418791</v>
      </c>
      <c r="V6548">
        <v>0.28262765136854667</v>
      </c>
      <c r="W6548">
        <v>0.24035911736855009</v>
      </c>
      <c r="X6548">
        <v>0.26955432138760849</v>
      </c>
      <c r="Y6548">
        <v>0.19614269179839791</v>
      </c>
      <c r="Z6548">
        <v>0.28596970647265169</v>
      </c>
      <c r="AA6548">
        <v>0.1960116655306392</v>
      </c>
      <c r="AB6548">
        <v>0.2728306289367472</v>
      </c>
      <c r="AC6548">
        <v>0.19248879761308521</v>
      </c>
      <c r="AD6548">
        <v>0.276927720287799</v>
      </c>
      <c r="AE6548">
        <v>0.27585376134828121</v>
      </c>
      <c r="AF6548">
        <v>0.17709669510827161</v>
      </c>
      <c r="AG6548">
        <v>0.22708060972756561</v>
      </c>
      <c r="AH6548">
        <v>0.1556922027373939</v>
      </c>
      <c r="AI6548">
        <v>0.28766180952788328</v>
      </c>
      <c r="AJ6548">
        <v>0.27634149673193092</v>
      </c>
      <c r="AK6548">
        <v>0.27075035247277968</v>
      </c>
      <c r="AL6548">
        <v>0.26468467983325561</v>
      </c>
    </row>
    <row r="6549" spans="1:38" x14ac:dyDescent="0.25">
      <c r="A6549" s="1">
        <v>40151</v>
      </c>
      <c r="B6549">
        <v>0.25124657049786198</v>
      </c>
      <c r="C6549">
        <v>0.26085334202444987</v>
      </c>
      <c r="D6549">
        <v>0.28066345263401937</v>
      </c>
      <c r="E6549">
        <v>0.20823894172546309</v>
      </c>
      <c r="F6549">
        <v>0.22234321145019309</v>
      </c>
      <c r="G6549">
        <v>0.24728889423402309</v>
      </c>
      <c r="H6549">
        <v>0.26888107316102061</v>
      </c>
      <c r="I6549">
        <v>0.27440036355527592</v>
      </c>
      <c r="J6549">
        <v>0.21863607358455189</v>
      </c>
      <c r="K6549">
        <v>0.24415012800922939</v>
      </c>
      <c r="L6549">
        <v>0.25469727937119518</v>
      </c>
      <c r="M6549">
        <v>0.22618532685557241</v>
      </c>
      <c r="N6549">
        <v>0.22261463963669309</v>
      </c>
      <c r="O6549">
        <v>0.26885114042043162</v>
      </c>
      <c r="P6549">
        <v>0.21856448300801271</v>
      </c>
      <c r="Q6549">
        <v>0.27551641564435497</v>
      </c>
      <c r="R6549">
        <v>0.27397259774688348</v>
      </c>
      <c r="S6549">
        <v>0.26040331517119869</v>
      </c>
      <c r="T6549">
        <v>0.1964010075822287</v>
      </c>
      <c r="U6549">
        <v>0.27329239792368559</v>
      </c>
      <c r="V6549">
        <v>0.27904452923914658</v>
      </c>
      <c r="W6549">
        <v>0.23623761788839531</v>
      </c>
      <c r="X6549">
        <v>0.26705791323185862</v>
      </c>
      <c r="Y6549">
        <v>0.1974458616077957</v>
      </c>
      <c r="Z6549">
        <v>0.28242968639693999</v>
      </c>
      <c r="AA6549">
        <v>0.19676552986803311</v>
      </c>
      <c r="AB6549">
        <v>0.27045182593561012</v>
      </c>
      <c r="AC6549">
        <v>0.18983234650979131</v>
      </c>
      <c r="AD6549">
        <v>0.27229709656699791</v>
      </c>
      <c r="AE6549">
        <v>0.27187898410250938</v>
      </c>
      <c r="AF6549">
        <v>0.1802221172197789</v>
      </c>
      <c r="AG6549">
        <v>0.22603310127815229</v>
      </c>
      <c r="AH6549">
        <v>0.15810525133915829</v>
      </c>
      <c r="AI6549">
        <v>0.28201869229837312</v>
      </c>
      <c r="AJ6549">
        <v>0.27341037239627708</v>
      </c>
      <c r="AK6549">
        <v>0.26655383849092479</v>
      </c>
      <c r="AL6549">
        <v>0.26203362127405128</v>
      </c>
    </row>
    <row r="6550" spans="1:38" x14ac:dyDescent="0.25">
      <c r="A6550" s="1">
        <v>40152</v>
      </c>
      <c r="B6550">
        <v>0.25084105760073883</v>
      </c>
      <c r="C6550">
        <v>0.25946161514108451</v>
      </c>
      <c r="D6550">
        <v>0.27803012538197358</v>
      </c>
      <c r="E6550">
        <v>0.2081509419070188</v>
      </c>
      <c r="F6550">
        <v>0.2208562028491686</v>
      </c>
      <c r="G6550">
        <v>0.2448342325158962</v>
      </c>
      <c r="H6550">
        <v>0.2658107345084878</v>
      </c>
      <c r="I6550">
        <v>0.27161510765360108</v>
      </c>
      <c r="J6550">
        <v>0.2154033495737406</v>
      </c>
      <c r="K6550">
        <v>0.2431758539550006</v>
      </c>
      <c r="L6550">
        <v>0.25278451980594457</v>
      </c>
      <c r="M6550">
        <v>0.22901255511714669</v>
      </c>
      <c r="N6550">
        <v>0.21922064990006451</v>
      </c>
      <c r="O6550">
        <v>0.26579766564055052</v>
      </c>
      <c r="P6550">
        <v>0.22017274317480601</v>
      </c>
      <c r="Q6550">
        <v>0.27122786091608408</v>
      </c>
      <c r="R6550">
        <v>0.2695317189971364</v>
      </c>
      <c r="S6550">
        <v>0.26124849541905037</v>
      </c>
      <c r="T6550">
        <v>0.1947253762875919</v>
      </c>
      <c r="U6550">
        <v>0.27034300454051707</v>
      </c>
      <c r="V6550">
        <v>0.27666388513200041</v>
      </c>
      <c r="W6550">
        <v>0.2347344171346952</v>
      </c>
      <c r="X6550">
        <v>0.26477133053546908</v>
      </c>
      <c r="Y6550">
        <v>0.20161680475297411</v>
      </c>
      <c r="Z6550">
        <v>0.27949202606149748</v>
      </c>
      <c r="AA6550">
        <v>0.19887356087209371</v>
      </c>
      <c r="AB6550">
        <v>0.26720626656267549</v>
      </c>
      <c r="AC6550">
        <v>0.1886738674276823</v>
      </c>
      <c r="AD6550">
        <v>0.268065355979967</v>
      </c>
      <c r="AE6550">
        <v>0.26881384427073929</v>
      </c>
      <c r="AF6550">
        <v>0.18575003933128631</v>
      </c>
      <c r="AG6550">
        <v>0.22276619695911451</v>
      </c>
      <c r="AH6550">
        <v>0.16369840519619161</v>
      </c>
      <c r="AI6550">
        <v>0.27660454932001838</v>
      </c>
      <c r="AJ6550">
        <v>0.27101637001314571</v>
      </c>
      <c r="AK6550">
        <v>0.26315443036200198</v>
      </c>
      <c r="AL6550">
        <v>0.25921455010577898</v>
      </c>
    </row>
    <row r="6551" spans="1:38" x14ac:dyDescent="0.25">
      <c r="A6551" s="1">
        <v>40153</v>
      </c>
      <c r="B6551">
        <v>0.25096415893481261</v>
      </c>
      <c r="C6551">
        <v>0.25863487460323192</v>
      </c>
      <c r="D6551">
        <v>0.27663227476700858</v>
      </c>
      <c r="E6551">
        <v>0.20958163341425831</v>
      </c>
      <c r="F6551">
        <v>0.22217232496308131</v>
      </c>
      <c r="G6551">
        <v>0.24508056210283569</v>
      </c>
      <c r="H6551">
        <v>0.26491024555661152</v>
      </c>
      <c r="I6551">
        <v>0.26932449705834421</v>
      </c>
      <c r="J6551">
        <v>0.21583046552394139</v>
      </c>
      <c r="K6551">
        <v>0.24410892437513651</v>
      </c>
      <c r="L6551">
        <v>0.25094573774984252</v>
      </c>
      <c r="M6551">
        <v>0.2289403303881935</v>
      </c>
      <c r="N6551">
        <v>0.21878777858365819</v>
      </c>
      <c r="O6551">
        <v>0.26489737758469228</v>
      </c>
      <c r="P6551">
        <v>0.21960218286141289</v>
      </c>
      <c r="Q6551">
        <v>0.26994282563087768</v>
      </c>
      <c r="R6551">
        <v>0.26712106094773569</v>
      </c>
      <c r="S6551">
        <v>0.26265980586835119</v>
      </c>
      <c r="T6551">
        <v>0.19812206733405671</v>
      </c>
      <c r="U6551">
        <v>0.26951882455067139</v>
      </c>
      <c r="V6551">
        <v>0.27501511862019462</v>
      </c>
      <c r="W6551">
        <v>0.2349872913279728</v>
      </c>
      <c r="X6551">
        <v>0.26349330507842311</v>
      </c>
      <c r="Y6551">
        <v>0.20613266133999569</v>
      </c>
      <c r="Z6551">
        <v>0.27813233496502449</v>
      </c>
      <c r="AA6551">
        <v>0.20205411519272401</v>
      </c>
      <c r="AB6551">
        <v>0.26379914402877302</v>
      </c>
      <c r="AC6551">
        <v>0.18989024579213601</v>
      </c>
      <c r="AD6551">
        <v>0.26604605906239381</v>
      </c>
      <c r="AE6551">
        <v>0.26648819988295969</v>
      </c>
      <c r="AF6551">
        <v>0.19115740592555941</v>
      </c>
      <c r="AG6551">
        <v>0.22248937931732371</v>
      </c>
      <c r="AH6551">
        <v>0.17410129038500119</v>
      </c>
      <c r="AI6551">
        <v>0.27380095586073672</v>
      </c>
      <c r="AJ6551">
        <v>0.2692523653166991</v>
      </c>
      <c r="AK6551">
        <v>0.26084723843668661</v>
      </c>
      <c r="AL6551">
        <v>0.25626710450701862</v>
      </c>
    </row>
    <row r="6552" spans="1:38" x14ac:dyDescent="0.25">
      <c r="A6552" s="1">
        <v>40154</v>
      </c>
      <c r="B6552">
        <v>0.25106292099492999</v>
      </c>
      <c r="C6552">
        <v>0.25836652730145082</v>
      </c>
      <c r="D6552">
        <v>0.27465482876192299</v>
      </c>
      <c r="E6552">
        <v>0.20656757640322401</v>
      </c>
      <c r="F6552">
        <v>0.2210217474231643</v>
      </c>
      <c r="G6552">
        <v>0.24317157908681969</v>
      </c>
      <c r="H6552">
        <v>0.26344396646707818</v>
      </c>
      <c r="I6552">
        <v>0.26729908480997122</v>
      </c>
      <c r="J6552">
        <v>0.21365414094206761</v>
      </c>
      <c r="K6552">
        <v>0.24422821601395669</v>
      </c>
      <c r="L6552">
        <v>0.2497705864393106</v>
      </c>
      <c r="M6552">
        <v>0.2295255550766368</v>
      </c>
      <c r="N6552">
        <v>0.21500682761112119</v>
      </c>
      <c r="O6552">
        <v>0.2625536129624651</v>
      </c>
      <c r="P6552">
        <v>0.21856296572235151</v>
      </c>
      <c r="Q6552">
        <v>0.26697364242607702</v>
      </c>
      <c r="R6552">
        <v>0.26540104278425969</v>
      </c>
      <c r="S6552">
        <v>0.26248197628693493</v>
      </c>
      <c r="T6552">
        <v>0.2002605324631524</v>
      </c>
      <c r="U6552">
        <v>0.26640638315381598</v>
      </c>
      <c r="V6552">
        <v>0.27301932764005798</v>
      </c>
      <c r="W6552">
        <v>0.23321690383376001</v>
      </c>
      <c r="X6552">
        <v>0.26186649594702321</v>
      </c>
      <c r="Y6552">
        <v>0.20792312687477629</v>
      </c>
      <c r="Z6552">
        <v>0.27719811255589633</v>
      </c>
      <c r="AA6552">
        <v>0.20263106871924769</v>
      </c>
      <c r="AB6552">
        <v>0.26209539138246069</v>
      </c>
      <c r="AC6552">
        <v>0.18745909064058441</v>
      </c>
      <c r="AD6552">
        <v>0.26263011177376377</v>
      </c>
      <c r="AE6552">
        <v>0.26502724119793353</v>
      </c>
      <c r="AF6552">
        <v>0.19479893580861121</v>
      </c>
      <c r="AG6552">
        <v>0.22173099763144691</v>
      </c>
      <c r="AH6552">
        <v>0.17775116806366459</v>
      </c>
      <c r="AI6552">
        <v>0.27146847658277312</v>
      </c>
      <c r="AJ6552">
        <v>0.2668311214034344</v>
      </c>
      <c r="AK6552">
        <v>0.25948919022984962</v>
      </c>
      <c r="AL6552">
        <v>0.25498889989815521</v>
      </c>
    </row>
    <row r="6553" spans="1:38" x14ac:dyDescent="0.25">
      <c r="A6553" s="1">
        <v>40155</v>
      </c>
      <c r="B6553">
        <v>0.25124549129419033</v>
      </c>
      <c r="C6553">
        <v>0.2583048466663363</v>
      </c>
      <c r="D6553">
        <v>0.27261632533651758</v>
      </c>
      <c r="E6553">
        <v>0.2069003086972005</v>
      </c>
      <c r="F6553">
        <v>0.22071121354069159</v>
      </c>
      <c r="G6553">
        <v>0.24081557339197629</v>
      </c>
      <c r="H6553">
        <v>0.2616743277338987</v>
      </c>
      <c r="I6553">
        <v>0.26508276586733848</v>
      </c>
      <c r="J6553">
        <v>0.21254694732618551</v>
      </c>
      <c r="K6553">
        <v>0.2448891743194434</v>
      </c>
      <c r="L6553">
        <v>0.2487141851287786</v>
      </c>
      <c r="M6553">
        <v>0.23044202976507999</v>
      </c>
      <c r="N6553">
        <v>0.2135147473736792</v>
      </c>
      <c r="O6553">
        <v>0.26031818167357129</v>
      </c>
      <c r="P6553">
        <v>0.21836958191662351</v>
      </c>
      <c r="Q6553">
        <v>0.26347661320689358</v>
      </c>
      <c r="R6553">
        <v>0.26380701968134862</v>
      </c>
      <c r="S6553">
        <v>0.26306854197727508</v>
      </c>
      <c r="T6553">
        <v>0.20235733092558139</v>
      </c>
      <c r="U6553">
        <v>0.26460440574854649</v>
      </c>
      <c r="V6553">
        <v>0.27001544034841768</v>
      </c>
      <c r="W6553">
        <v>0.23145818300621379</v>
      </c>
      <c r="X6553">
        <v>0.25923915643020989</v>
      </c>
      <c r="Y6553">
        <v>0.21094170863399411</v>
      </c>
      <c r="Z6553">
        <v>0.27649389014676812</v>
      </c>
      <c r="AA6553">
        <v>0.2045062548759605</v>
      </c>
      <c r="AB6553">
        <v>0.26157914180648612</v>
      </c>
      <c r="AC6553">
        <v>0.1876717848610252</v>
      </c>
      <c r="AD6553">
        <v>0.2594548550587582</v>
      </c>
      <c r="AE6553">
        <v>0.26377503251290729</v>
      </c>
      <c r="AF6553">
        <v>0.200029733679881</v>
      </c>
      <c r="AG6553">
        <v>0.22096219927890329</v>
      </c>
      <c r="AH6553">
        <v>0.18269596997136059</v>
      </c>
      <c r="AI6553">
        <v>0.26938224730480931</v>
      </c>
      <c r="AJ6553">
        <v>0.26567952351143131</v>
      </c>
      <c r="AK6553">
        <v>0.25833114202301261</v>
      </c>
      <c r="AL6553">
        <v>0.25386850778929182</v>
      </c>
    </row>
    <row r="6554" spans="1:38" x14ac:dyDescent="0.25">
      <c r="A6554" s="1">
        <v>40156</v>
      </c>
      <c r="B6554">
        <v>0.25181465784704438</v>
      </c>
      <c r="C6554">
        <v>0.25772347851352179</v>
      </c>
      <c r="D6554">
        <v>0.27209102890734999</v>
      </c>
      <c r="E6554">
        <v>0.207525625572336</v>
      </c>
      <c r="F6554">
        <v>0.22180988611649891</v>
      </c>
      <c r="G6554">
        <v>0.24066457692700849</v>
      </c>
      <c r="H6554">
        <v>0.26185098885680042</v>
      </c>
      <c r="I6554">
        <v>0.26433904884951448</v>
      </c>
      <c r="J6554">
        <v>0.21234723015628551</v>
      </c>
      <c r="K6554">
        <v>0.24645406647176529</v>
      </c>
      <c r="L6554">
        <v>0.250123601748173</v>
      </c>
      <c r="M6554">
        <v>0.2337132997865502</v>
      </c>
      <c r="N6554">
        <v>0.21312606899439249</v>
      </c>
      <c r="O6554">
        <v>0.25951692441173979</v>
      </c>
      <c r="P6554">
        <v>0.21951704643369441</v>
      </c>
      <c r="Q6554">
        <v>0.26275831376966002</v>
      </c>
      <c r="R6554">
        <v>0.26272412200751422</v>
      </c>
      <c r="S6554">
        <v>0.26363356603694937</v>
      </c>
      <c r="T6554">
        <v>0.20337098697232611</v>
      </c>
      <c r="U6554">
        <v>0.26343435877183963</v>
      </c>
      <c r="V6554">
        <v>0.26867858462630789</v>
      </c>
      <c r="W6554">
        <v>0.23065507531397539</v>
      </c>
      <c r="X6554">
        <v>0.2580735175853559</v>
      </c>
      <c r="Y6554">
        <v>0.2124687996358279</v>
      </c>
      <c r="Z6554">
        <v>0.27637012750390327</v>
      </c>
      <c r="AA6554">
        <v>0.2051396499176186</v>
      </c>
      <c r="AB6554">
        <v>0.26131103741435951</v>
      </c>
      <c r="AC6554">
        <v>0.18799318856651831</v>
      </c>
      <c r="AD6554">
        <v>0.25869992306129203</v>
      </c>
      <c r="AE6554">
        <v>0.26264904886670049</v>
      </c>
      <c r="AF6554">
        <v>0.20342099724665641</v>
      </c>
      <c r="AG6554">
        <v>0.22109934468230891</v>
      </c>
      <c r="AH6554">
        <v>0.18672501423434251</v>
      </c>
      <c r="AI6554">
        <v>0.26779916025524991</v>
      </c>
      <c r="AJ6554">
        <v>0.26526155343417251</v>
      </c>
      <c r="AK6554">
        <v>0.25872507621245189</v>
      </c>
      <c r="AL6554">
        <v>0.25314475806871062</v>
      </c>
    </row>
    <row r="6555" spans="1:38" x14ac:dyDescent="0.25">
      <c r="A6555" s="1">
        <v>40157</v>
      </c>
      <c r="B6555">
        <v>0.25168716121260581</v>
      </c>
      <c r="C6555">
        <v>0.25788506987867849</v>
      </c>
      <c r="D6555">
        <v>0.27157573247818251</v>
      </c>
      <c r="E6555">
        <v>0.20861685153838061</v>
      </c>
      <c r="F6555">
        <v>0.22404151323776089</v>
      </c>
      <c r="G6555">
        <v>0.2407927471287073</v>
      </c>
      <c r="H6555">
        <v>0.26205126109081323</v>
      </c>
      <c r="I6555">
        <v>0.26361876933169048</v>
      </c>
      <c r="J6555">
        <v>0.21227251298638569</v>
      </c>
      <c r="K6555">
        <v>0.24927520862408731</v>
      </c>
      <c r="L6555">
        <v>0.24951083227363011</v>
      </c>
      <c r="M6555">
        <v>0.2357546759245592</v>
      </c>
      <c r="N6555">
        <v>0.2129811406151057</v>
      </c>
      <c r="O6555">
        <v>0.25881566714990828</v>
      </c>
      <c r="P6555">
        <v>0.22177492761743201</v>
      </c>
      <c r="Q6555">
        <v>0.2621015527939648</v>
      </c>
      <c r="R6555">
        <v>0.26174955766701308</v>
      </c>
      <c r="S6555">
        <v>0.26508609009662371</v>
      </c>
      <c r="T6555">
        <v>0.20504297635240409</v>
      </c>
      <c r="U6555">
        <v>0.26231056179513268</v>
      </c>
      <c r="V6555">
        <v>0.26735214557086479</v>
      </c>
      <c r="W6555">
        <v>0.22994530095507029</v>
      </c>
      <c r="X6555">
        <v>0.25694746207383518</v>
      </c>
      <c r="Y6555">
        <v>0.215885473970995</v>
      </c>
      <c r="Z6555">
        <v>0.27679665260794589</v>
      </c>
      <c r="AA6555">
        <v>0.20642026718149889</v>
      </c>
      <c r="AB6555">
        <v>0.26112959968889948</v>
      </c>
      <c r="AC6555">
        <v>0.18894792560534471</v>
      </c>
      <c r="AD6555">
        <v>0.25795624106382581</v>
      </c>
      <c r="AE6555">
        <v>0.26243630924389749</v>
      </c>
      <c r="AF6555">
        <v>0.20792476081343189</v>
      </c>
      <c r="AG6555">
        <v>0.22132190675238109</v>
      </c>
      <c r="AH6555">
        <v>0.19540961405287999</v>
      </c>
      <c r="AI6555">
        <v>0.26650533879655031</v>
      </c>
      <c r="AJ6555">
        <v>0.26486233335691373</v>
      </c>
      <c r="AK6555">
        <v>0.25751953995112981</v>
      </c>
      <c r="AL6555">
        <v>0.25215998694405739</v>
      </c>
    </row>
    <row r="6556" spans="1:38" x14ac:dyDescent="0.25">
      <c r="A6556" s="1">
        <v>40158</v>
      </c>
      <c r="B6556">
        <v>0.25202150668343037</v>
      </c>
      <c r="C6556">
        <v>0.25898168020876472</v>
      </c>
      <c r="D6556">
        <v>0.26952057135900681</v>
      </c>
      <c r="E6556">
        <v>0.21058080477715249</v>
      </c>
      <c r="F6556">
        <v>0.22625264024678629</v>
      </c>
      <c r="G6556">
        <v>0.24153202844151719</v>
      </c>
      <c r="H6556">
        <v>0.26103121934572732</v>
      </c>
      <c r="I6556">
        <v>0.26058941826545329</v>
      </c>
      <c r="J6556">
        <v>0.21248390692759689</v>
      </c>
      <c r="K6556">
        <v>0.25220051744307592</v>
      </c>
      <c r="L6556">
        <v>0.2494842793399259</v>
      </c>
      <c r="M6556">
        <v>0.23792730206256829</v>
      </c>
      <c r="N6556">
        <v>0.21319871223581899</v>
      </c>
      <c r="O6556">
        <v>0.25775358619467381</v>
      </c>
      <c r="P6556">
        <v>0.22457583778059431</v>
      </c>
      <c r="Q6556">
        <v>0.25946929561469018</v>
      </c>
      <c r="R6556">
        <v>0.25975418857295801</v>
      </c>
      <c r="S6556">
        <v>0.26680111415629792</v>
      </c>
      <c r="T6556">
        <v>0.20685038239914891</v>
      </c>
      <c r="U6556">
        <v>0.25939309395177129</v>
      </c>
      <c r="V6556">
        <v>0.26390516852248103</v>
      </c>
      <c r="W6556">
        <v>0.2280225930536077</v>
      </c>
      <c r="X6556">
        <v>0.25421143870081231</v>
      </c>
      <c r="Y6556">
        <v>0.222545898306162</v>
      </c>
      <c r="Z6556">
        <v>0.27692492807769431</v>
      </c>
      <c r="AA6556">
        <v>0.21103560666760149</v>
      </c>
      <c r="AB6556">
        <v>0.25907304051514229</v>
      </c>
      <c r="AC6556">
        <v>0.1901839126441712</v>
      </c>
      <c r="AD6556">
        <v>0.25547926721971781</v>
      </c>
      <c r="AE6556">
        <v>0.2625624177049245</v>
      </c>
      <c r="AF6556">
        <v>0.21637102438020739</v>
      </c>
      <c r="AG6556">
        <v>0.22179655215578661</v>
      </c>
      <c r="AH6556">
        <v>0.20391088053808409</v>
      </c>
      <c r="AI6556">
        <v>0.26312120937835842</v>
      </c>
      <c r="AJ6556">
        <v>0.26229106640364802</v>
      </c>
      <c r="AK6556">
        <v>0.25691215635260511</v>
      </c>
      <c r="AL6556">
        <v>0.25167109430450668</v>
      </c>
    </row>
    <row r="6557" spans="1:38" x14ac:dyDescent="0.25">
      <c r="A6557" s="1">
        <v>40159</v>
      </c>
      <c r="B6557">
        <v>0.25266637847004447</v>
      </c>
      <c r="C6557">
        <v>0.26005829053885099</v>
      </c>
      <c r="D6557">
        <v>0.26880381159987182</v>
      </c>
      <c r="E6557">
        <v>0.21279475801592429</v>
      </c>
      <c r="F6557">
        <v>0.2274903253749902</v>
      </c>
      <c r="G6557">
        <v>0.2427629764209939</v>
      </c>
      <c r="H6557">
        <v>0.26123544876853122</v>
      </c>
      <c r="I6557">
        <v>0.26029306006439668</v>
      </c>
      <c r="J6557">
        <v>0.2129508564243637</v>
      </c>
      <c r="K6557">
        <v>0.25363832626206451</v>
      </c>
      <c r="L6557">
        <v>0.24954314307288861</v>
      </c>
      <c r="M6557">
        <v>0.2392046157005773</v>
      </c>
      <c r="N6557">
        <v>0.21366628385653219</v>
      </c>
      <c r="O6557">
        <v>0.25794008397423052</v>
      </c>
      <c r="P6557">
        <v>0.22605174794375679</v>
      </c>
      <c r="Q6557">
        <v>0.2596942222905238</v>
      </c>
      <c r="R6557">
        <v>0.2579883739092384</v>
      </c>
      <c r="S6557">
        <v>0.26814270071597213</v>
      </c>
      <c r="T6557">
        <v>0.2080619551125602</v>
      </c>
      <c r="U6557">
        <v>0.25786318858069263</v>
      </c>
      <c r="V6557">
        <v>0.26182212352781031</v>
      </c>
      <c r="W6557">
        <v>0.22819139228651231</v>
      </c>
      <c r="X6557">
        <v>0.25201261101745198</v>
      </c>
      <c r="Y6557">
        <v>0.22805632264132911</v>
      </c>
      <c r="Z6557">
        <v>0.2777888820528448</v>
      </c>
      <c r="AA6557">
        <v>0.21613427948703731</v>
      </c>
      <c r="AB6557">
        <v>0.25952269594419369</v>
      </c>
      <c r="AC6557">
        <v>0.1910886496829976</v>
      </c>
      <c r="AD6557">
        <v>0.25388833498122992</v>
      </c>
      <c r="AE6557">
        <v>0.26282701673229952</v>
      </c>
      <c r="AF6557">
        <v>0.2251322879469829</v>
      </c>
      <c r="AG6557">
        <v>0.2224357808925255</v>
      </c>
      <c r="AH6557">
        <v>0.20751214702328821</v>
      </c>
      <c r="AI6557">
        <v>0.26126588095493919</v>
      </c>
      <c r="AJ6557">
        <v>0.26168350085485098</v>
      </c>
      <c r="AK6557">
        <v>0.25717887670638379</v>
      </c>
      <c r="AL6557">
        <v>0.25170656433673982</v>
      </c>
    </row>
    <row r="6558" spans="1:38" x14ac:dyDescent="0.25">
      <c r="A6558" s="1">
        <v>40160</v>
      </c>
      <c r="B6558">
        <v>0.25253732257245209</v>
      </c>
      <c r="C6558">
        <v>0.26211990086893738</v>
      </c>
      <c r="D6558">
        <v>0.26921503626814719</v>
      </c>
      <c r="E6558">
        <v>0.21763791243669589</v>
      </c>
      <c r="F6558">
        <v>0.2300302832304667</v>
      </c>
      <c r="G6558">
        <v>0.2477522577338038</v>
      </c>
      <c r="H6558">
        <v>0.26244736557190712</v>
      </c>
      <c r="I6558">
        <v>0.26019205313162269</v>
      </c>
      <c r="J6558">
        <v>0.21623416167148041</v>
      </c>
      <c r="K6558">
        <v>0.25678030174771982</v>
      </c>
      <c r="L6558">
        <v>0.25210409013918439</v>
      </c>
      <c r="M6558">
        <v>0.24181942933858641</v>
      </c>
      <c r="N6558">
        <v>0.21543268273432681</v>
      </c>
      <c r="O6558">
        <v>0.26206991508712058</v>
      </c>
      <c r="P6558">
        <v>0.22886099144025249</v>
      </c>
      <c r="Q6558">
        <v>0.26171300617479359</v>
      </c>
      <c r="R6558">
        <v>0.26098263016580447</v>
      </c>
      <c r="S6558">
        <v>0.26957231263613218</v>
      </c>
      <c r="T6558">
        <v>0.21323059676036429</v>
      </c>
      <c r="U6558">
        <v>0.26032924473152302</v>
      </c>
      <c r="V6558">
        <v>0.26146399483949778</v>
      </c>
      <c r="W6558">
        <v>0.2301748424402778</v>
      </c>
      <c r="X6558">
        <v>0.25115635754518179</v>
      </c>
      <c r="Y6558">
        <v>0.2317538362093306</v>
      </c>
      <c r="Z6558">
        <v>0.28070783602799532</v>
      </c>
      <c r="AA6558">
        <v>0.2193526141841898</v>
      </c>
      <c r="AB6558">
        <v>0.26145362858767512</v>
      </c>
      <c r="AC6558">
        <v>0.19178116985515439</v>
      </c>
      <c r="AD6558">
        <v>0.25414230343843552</v>
      </c>
      <c r="AE6558">
        <v>0.26558536575967462</v>
      </c>
      <c r="AF6558">
        <v>0.23239989811850281</v>
      </c>
      <c r="AG6558">
        <v>0.2267041613070124</v>
      </c>
      <c r="AH6558">
        <v>0.21056253766750499</v>
      </c>
      <c r="AI6558">
        <v>0.26318058771518221</v>
      </c>
      <c r="AJ6558">
        <v>0.26167016274009541</v>
      </c>
      <c r="AK6558">
        <v>0.26055809706016247</v>
      </c>
      <c r="AL6558">
        <v>0.25463805656976729</v>
      </c>
    </row>
    <row r="6559" spans="1:38" x14ac:dyDescent="0.25">
      <c r="A6559" s="1">
        <v>40161</v>
      </c>
      <c r="B6559">
        <v>0.25529426606495448</v>
      </c>
      <c r="C6559">
        <v>0.26512484453235707</v>
      </c>
      <c r="D6559">
        <v>0.26979792760308918</v>
      </c>
      <c r="E6559">
        <v>0.22544926362728049</v>
      </c>
      <c r="F6559">
        <v>0.23530842529716889</v>
      </c>
      <c r="G6559">
        <v>0.25408728808134051</v>
      </c>
      <c r="H6559">
        <v>0.26829678237528298</v>
      </c>
      <c r="I6559">
        <v>0.26040667119884858</v>
      </c>
      <c r="J6559">
        <v>0.22023292384560289</v>
      </c>
      <c r="K6559">
        <v>0.26313880481216961</v>
      </c>
      <c r="L6559">
        <v>0.25674420387214703</v>
      </c>
      <c r="M6559">
        <v>0.24672384919398321</v>
      </c>
      <c r="N6559">
        <v>0.22048109782733349</v>
      </c>
      <c r="O6559">
        <v>0.26884141286667729</v>
      </c>
      <c r="P6559">
        <v>0.23476203561347139</v>
      </c>
      <c r="Q6559">
        <v>0.267966405443679</v>
      </c>
      <c r="R6559">
        <v>0.26622855308903742</v>
      </c>
      <c r="S6559">
        <v>0.27116169322177519</v>
      </c>
      <c r="T6559">
        <v>0.21533301479411199</v>
      </c>
      <c r="U6559">
        <v>0.26422280088235339</v>
      </c>
      <c r="V6559">
        <v>0.26109128281785188</v>
      </c>
      <c r="W6559">
        <v>0.2337266259273767</v>
      </c>
      <c r="X6559">
        <v>0.251635577260507</v>
      </c>
      <c r="Y6559">
        <v>0.2385412938084307</v>
      </c>
      <c r="Z6559">
        <v>0.28418512333647911</v>
      </c>
      <c r="AA6559">
        <v>0.22411455617852241</v>
      </c>
      <c r="AB6559">
        <v>0.26748456123115649</v>
      </c>
      <c r="AC6559">
        <v>0.1945314923576601</v>
      </c>
      <c r="AD6559">
        <v>0.25759252189564108</v>
      </c>
      <c r="AE6559">
        <v>0.26965738334795109</v>
      </c>
      <c r="AF6559">
        <v>0.23898943300480779</v>
      </c>
      <c r="AG6559">
        <v>0.23322712812891841</v>
      </c>
      <c r="AH6559">
        <v>0.21647394794354879</v>
      </c>
      <c r="AI6559">
        <v>0.26803529447542518</v>
      </c>
      <c r="AJ6559">
        <v>0.26513807462533978</v>
      </c>
      <c r="AK6559">
        <v>0.26590934954729711</v>
      </c>
      <c r="AL6559">
        <v>0.25925704880279482</v>
      </c>
    </row>
    <row r="6560" spans="1:38" x14ac:dyDescent="0.25">
      <c r="A6560" s="1">
        <v>40162</v>
      </c>
      <c r="B6560">
        <v>0.25515558443404163</v>
      </c>
      <c r="C6560">
        <v>0.26569503239766668</v>
      </c>
      <c r="D6560">
        <v>0.27003581893803141</v>
      </c>
      <c r="E6560">
        <v>0.2297589297848347</v>
      </c>
      <c r="F6560">
        <v>0.23696830971000801</v>
      </c>
      <c r="G6560">
        <v>0.25448189863309029</v>
      </c>
      <c r="H6560">
        <v>0.26873330308918769</v>
      </c>
      <c r="I6560">
        <v>0.26030566426607471</v>
      </c>
      <c r="J6560">
        <v>0.2212661003402675</v>
      </c>
      <c r="K6560">
        <v>0.26218013300401449</v>
      </c>
      <c r="L6560">
        <v>0.25831910271565839</v>
      </c>
      <c r="M6560">
        <v>0.24858845075386071</v>
      </c>
      <c r="N6560">
        <v>0.2197370949644627</v>
      </c>
      <c r="O6560">
        <v>0.26847710668261199</v>
      </c>
      <c r="P6560">
        <v>0.23555020337324159</v>
      </c>
      <c r="Q6560">
        <v>0.26766957648490852</v>
      </c>
      <c r="R6560">
        <v>0.26676135037850862</v>
      </c>
      <c r="S6560">
        <v>0.27106810361796968</v>
      </c>
      <c r="T6560">
        <v>0.21564694525287079</v>
      </c>
      <c r="U6560">
        <v>0.26414709589983071</v>
      </c>
      <c r="V6560">
        <v>0.26070815412953952</v>
      </c>
      <c r="W6560">
        <v>0.2340026142737511</v>
      </c>
      <c r="X6560">
        <v>0.25210646364249878</v>
      </c>
      <c r="Y6560">
        <v>0.24004006674255191</v>
      </c>
      <c r="Z6560">
        <v>0.28474465806865318</v>
      </c>
      <c r="AA6560">
        <v>0.22607207679063751</v>
      </c>
      <c r="AB6560">
        <v>0.26774234459070623</v>
      </c>
      <c r="AC6560">
        <v>0.19506556751000531</v>
      </c>
      <c r="AD6560">
        <v>0.25701649248967617</v>
      </c>
      <c r="AE6560">
        <v>0.26955542971453289</v>
      </c>
      <c r="AF6560">
        <v>0.2419175682308139</v>
      </c>
      <c r="AG6560">
        <v>0.23401570172116881</v>
      </c>
      <c r="AH6560">
        <v>0.21762434050185719</v>
      </c>
      <c r="AI6560">
        <v>0.26777143499217382</v>
      </c>
      <c r="AJ6560">
        <v>0.26529729157353238</v>
      </c>
      <c r="AK6560">
        <v>0.26731911487701182</v>
      </c>
      <c r="AL6560">
        <v>0.26021080045904582</v>
      </c>
    </row>
    <row r="6561" spans="1:38" x14ac:dyDescent="0.25">
      <c r="A6561" s="1">
        <v>40163</v>
      </c>
      <c r="B6561">
        <v>0.25509464418052852</v>
      </c>
      <c r="C6561">
        <v>0.2665902202629763</v>
      </c>
      <c r="D6561">
        <v>0.27030704360630681</v>
      </c>
      <c r="E6561">
        <v>0.22737099335214991</v>
      </c>
      <c r="F6561">
        <v>0.23876285690034449</v>
      </c>
      <c r="G6561">
        <v>0.25506716057852308</v>
      </c>
      <c r="H6561">
        <v>0.26939343491420342</v>
      </c>
      <c r="I6561">
        <v>0.26025153233330062</v>
      </c>
      <c r="J6561">
        <v>0.22230370640351779</v>
      </c>
      <c r="K6561">
        <v>0.26016968536635732</v>
      </c>
      <c r="L6561">
        <v>0.26024691737164929</v>
      </c>
      <c r="M6561">
        <v>0.25034595030180101</v>
      </c>
      <c r="N6561">
        <v>0.21766431842525949</v>
      </c>
      <c r="O6561">
        <v>0.26815993339928562</v>
      </c>
      <c r="P6561">
        <v>0.23737482654416131</v>
      </c>
      <c r="Q6561">
        <v>0.26786890137229191</v>
      </c>
      <c r="R6561">
        <v>0.26784581433464649</v>
      </c>
      <c r="S6561">
        <v>0.27026670778962819</v>
      </c>
      <c r="T6561">
        <v>0.21595892614324369</v>
      </c>
      <c r="U6561">
        <v>0.26415264091730789</v>
      </c>
      <c r="V6561">
        <v>0.26035835877456032</v>
      </c>
      <c r="W6561">
        <v>0.23444026928679221</v>
      </c>
      <c r="X6561">
        <v>0.25264193335782398</v>
      </c>
      <c r="Y6561">
        <v>0.244174317955381</v>
      </c>
      <c r="Z6561">
        <v>0.28538419280082727</v>
      </c>
      <c r="AA6561">
        <v>0.2288303599286225</v>
      </c>
      <c r="AB6561">
        <v>0.26871012795025578</v>
      </c>
      <c r="AC6561">
        <v>0.19498837377773859</v>
      </c>
      <c r="AD6561">
        <v>0.25658796308371118</v>
      </c>
      <c r="AE6561">
        <v>0.27133499074281431</v>
      </c>
      <c r="AF6561">
        <v>0.24717463690429969</v>
      </c>
      <c r="AG6561">
        <v>0.2345128673099727</v>
      </c>
      <c r="AH6561">
        <v>0.21975764766338249</v>
      </c>
      <c r="AI6561">
        <v>0.26804257550892241</v>
      </c>
      <c r="AJ6561">
        <v>0.2655106751883915</v>
      </c>
      <c r="AK6561">
        <v>0.26964099183877399</v>
      </c>
      <c r="AL6561">
        <v>0.26096027260884952</v>
      </c>
    </row>
    <row r="6562" spans="1:38" x14ac:dyDescent="0.25">
      <c r="A6562" s="1">
        <v>40164</v>
      </c>
      <c r="B6562">
        <v>0.25667953325776072</v>
      </c>
      <c r="C6562">
        <v>0.26933874146161929</v>
      </c>
      <c r="D6562">
        <v>0.27882493494124883</v>
      </c>
      <c r="E6562">
        <v>0.23025019226829571</v>
      </c>
      <c r="F6562">
        <v>0.23977317085308339</v>
      </c>
      <c r="G6562">
        <v>0.25645634044976218</v>
      </c>
      <c r="H6562">
        <v>0.27647301118366369</v>
      </c>
      <c r="I6562">
        <v>0.26792708790052649</v>
      </c>
      <c r="J6562">
        <v>0.22301333529117459</v>
      </c>
      <c r="K6562">
        <v>0.26149084602447192</v>
      </c>
      <c r="L6562">
        <v>0.26165389869430689</v>
      </c>
      <c r="M6562">
        <v>0.25022471108099892</v>
      </c>
      <c r="N6562">
        <v>0.21894410298545189</v>
      </c>
      <c r="O6562">
        <v>0.27129911937391821</v>
      </c>
      <c r="P6562">
        <v>0.236611645654076</v>
      </c>
      <c r="Q6562">
        <v>0.27453745702890592</v>
      </c>
      <c r="R6562">
        <v>0.27086027829078452</v>
      </c>
      <c r="S6562">
        <v>0.27139497317085481</v>
      </c>
      <c r="T6562">
        <v>0.21828945759832899</v>
      </c>
      <c r="U6562">
        <v>0.269519435934785</v>
      </c>
      <c r="V6562">
        <v>0.26697731341958109</v>
      </c>
      <c r="W6562">
        <v>0.23777357481676481</v>
      </c>
      <c r="X6562">
        <v>0.25372948640648252</v>
      </c>
      <c r="Y6562">
        <v>0.24749962943802681</v>
      </c>
      <c r="Z6562">
        <v>0.28887206086633471</v>
      </c>
      <c r="AA6562">
        <v>0.2315053555105907</v>
      </c>
      <c r="AB6562">
        <v>0.27304624464313859</v>
      </c>
      <c r="AC6562">
        <v>0.19645669275770949</v>
      </c>
      <c r="AD6562">
        <v>0.2654131836777463</v>
      </c>
      <c r="AE6562">
        <v>0.27338580177109573</v>
      </c>
      <c r="AF6562">
        <v>0.2521837894047903</v>
      </c>
      <c r="AG6562">
        <v>0.23473493883280641</v>
      </c>
      <c r="AH6562">
        <v>0.22314543942892109</v>
      </c>
      <c r="AI6562">
        <v>0.27292871602567098</v>
      </c>
      <c r="AJ6562">
        <v>0.27062614213658392</v>
      </c>
      <c r="AK6562">
        <v>0.27197120213386938</v>
      </c>
      <c r="AL6562">
        <v>0.26160974475865328</v>
      </c>
    </row>
    <row r="6563" spans="1:38" x14ac:dyDescent="0.25">
      <c r="A6563" s="1">
        <v>40165</v>
      </c>
      <c r="B6563">
        <v>0.25750000630694542</v>
      </c>
      <c r="C6563">
        <v>0.27133812550939268</v>
      </c>
      <c r="D6563">
        <v>0.28774850674311481</v>
      </c>
      <c r="E6563">
        <v>0.23193679503614631</v>
      </c>
      <c r="F6563">
        <v>0.2393813913884856</v>
      </c>
      <c r="G6563">
        <v>0.25702829134686328</v>
      </c>
      <c r="H6563">
        <v>0.28210211425878662</v>
      </c>
      <c r="I6563">
        <v>0.27528934508355968</v>
      </c>
      <c r="J6563">
        <v>0.22252389444574899</v>
      </c>
      <c r="K6563">
        <v>0.26150929298336739</v>
      </c>
      <c r="L6563">
        <v>0.26274012479246212</v>
      </c>
      <c r="M6563">
        <v>0.25072319463306969</v>
      </c>
      <c r="N6563">
        <v>0.21914142662146999</v>
      </c>
      <c r="O6563">
        <v>0.27387792597884297</v>
      </c>
      <c r="P6563">
        <v>0.23615081022436479</v>
      </c>
      <c r="Q6563">
        <v>0.27905772752461649</v>
      </c>
      <c r="R6563">
        <v>0.27306945207248612</v>
      </c>
      <c r="S6563">
        <v>0.27199069415204552</v>
      </c>
      <c r="T6563">
        <v>0.21729260140694179</v>
      </c>
      <c r="U6563">
        <v>0.27513034898107108</v>
      </c>
      <c r="V6563">
        <v>0.27728168473126857</v>
      </c>
      <c r="W6563">
        <v>0.2416383042428564</v>
      </c>
      <c r="X6563">
        <v>0.25801912278847428</v>
      </c>
      <c r="Y6563">
        <v>0.24844671490597761</v>
      </c>
      <c r="Z6563">
        <v>0.29154648116460119</v>
      </c>
      <c r="AA6563">
        <v>0.23141537917226551</v>
      </c>
      <c r="AB6563">
        <v>0.27506657612666302</v>
      </c>
      <c r="AC6563">
        <v>0.19708122318134819</v>
      </c>
      <c r="AD6563">
        <v>0.27186703716586302</v>
      </c>
      <c r="AE6563">
        <v>0.27429441519821618</v>
      </c>
      <c r="AF6563">
        <v>0.25553906849082902</v>
      </c>
      <c r="AG6563">
        <v>0.23371433670735639</v>
      </c>
      <c r="AH6563">
        <v>0.22419947642426349</v>
      </c>
      <c r="AI6563">
        <v>0.2755975832506411</v>
      </c>
      <c r="AJ6563">
        <v>0.27661233934560581</v>
      </c>
      <c r="AK6563">
        <v>0.27396561465484492</v>
      </c>
      <c r="AL6563">
        <v>0.26220548828136309</v>
      </c>
    </row>
    <row r="6564" spans="1:38" x14ac:dyDescent="0.25">
      <c r="A6564" s="1">
        <v>40166</v>
      </c>
      <c r="B6564">
        <v>0.25804416356665638</v>
      </c>
      <c r="C6564">
        <v>0.27139566266810922</v>
      </c>
      <c r="D6564">
        <v>0.29393483120770292</v>
      </c>
      <c r="E6564">
        <v>0.2328173478457578</v>
      </c>
      <c r="F6564">
        <v>0.2372004133931192</v>
      </c>
      <c r="G6564">
        <v>0.25774010090893312</v>
      </c>
      <c r="H6564">
        <v>0.28651904489585739</v>
      </c>
      <c r="I6564">
        <v>0.28305771508401911</v>
      </c>
      <c r="J6564">
        <v>0.22180112026699</v>
      </c>
      <c r="K6564">
        <v>0.26195345584938029</v>
      </c>
      <c r="L6564">
        <v>0.26350968422395082</v>
      </c>
      <c r="M6564">
        <v>0.25067949068514039</v>
      </c>
      <c r="N6564">
        <v>0.21967911779201649</v>
      </c>
      <c r="O6564">
        <v>0.27447015026116761</v>
      </c>
      <c r="P6564">
        <v>0.23339163202112551</v>
      </c>
      <c r="Q6564">
        <v>0.28028422690478239</v>
      </c>
      <c r="R6564">
        <v>0.27296577294875629</v>
      </c>
      <c r="S6564">
        <v>0.27187235263323611</v>
      </c>
      <c r="T6564">
        <v>0.21563116188222131</v>
      </c>
      <c r="U6564">
        <v>0.27845854034418338</v>
      </c>
      <c r="V6564">
        <v>0.28469361448665159</v>
      </c>
      <c r="W6564">
        <v>0.24081056895246539</v>
      </c>
      <c r="X6564">
        <v>0.26560042583713278</v>
      </c>
      <c r="Y6564">
        <v>0.2495545820876669</v>
      </c>
      <c r="Z6564">
        <v>0.29176958691504468</v>
      </c>
      <c r="AA6564">
        <v>0.23468697102013969</v>
      </c>
      <c r="AB6564">
        <v>0.2740730130356529</v>
      </c>
      <c r="AC6564">
        <v>0.19721617027165361</v>
      </c>
      <c r="AD6564">
        <v>0.27737451994304718</v>
      </c>
      <c r="AE6564">
        <v>0.27421136961602671</v>
      </c>
      <c r="AF6564">
        <v>0.25604949408421013</v>
      </c>
      <c r="AG6564">
        <v>0.232391651248573</v>
      </c>
      <c r="AH6564">
        <v>0.2230007356418281</v>
      </c>
      <c r="AI6564">
        <v>0.27616821915390499</v>
      </c>
      <c r="AJ6564">
        <v>0.2835065772368347</v>
      </c>
      <c r="AK6564">
        <v>0.27480560788925312</v>
      </c>
      <c r="AL6564">
        <v>0.26243860065779601</v>
      </c>
    </row>
    <row r="6565" spans="1:38" x14ac:dyDescent="0.25">
      <c r="A6565" s="1">
        <v>40167</v>
      </c>
      <c r="B6565">
        <v>0.25852494212879962</v>
      </c>
      <c r="C6565">
        <v>0.27149734229088779</v>
      </c>
      <c r="D6565">
        <v>0.2951628223389578</v>
      </c>
      <c r="E6565">
        <v>0.2337835365891332</v>
      </c>
      <c r="F6565">
        <v>0.238461385789562</v>
      </c>
      <c r="G6565">
        <v>0.25812535840045642</v>
      </c>
      <c r="H6565">
        <v>0.28742347553292819</v>
      </c>
      <c r="I6565">
        <v>0.28537212309614352</v>
      </c>
      <c r="J6565">
        <v>0.22177319083964081</v>
      </c>
      <c r="K6565">
        <v>0.2634807995188026</v>
      </c>
      <c r="L6565">
        <v>0.26460869729128478</v>
      </c>
      <c r="M6565">
        <v>0.24926767225163701</v>
      </c>
      <c r="N6565">
        <v>0.2201541631360906</v>
      </c>
      <c r="O6565">
        <v>0.27491277772622519</v>
      </c>
      <c r="P6565">
        <v>0.23138777463853041</v>
      </c>
      <c r="Q6565">
        <v>0.27970628596881669</v>
      </c>
      <c r="R6565">
        <v>0.2733547475151053</v>
      </c>
      <c r="S6565">
        <v>0.27183355783478153</v>
      </c>
      <c r="T6565">
        <v>0.21622535210083521</v>
      </c>
      <c r="U6565">
        <v>0.28066097102363469</v>
      </c>
      <c r="V6565">
        <v>0.2863509135380346</v>
      </c>
      <c r="W6565">
        <v>0.24074832946528699</v>
      </c>
      <c r="X6565">
        <v>0.2664144151204581</v>
      </c>
      <c r="Y6565">
        <v>0.2502826757458278</v>
      </c>
      <c r="Z6565">
        <v>0.29131299589780962</v>
      </c>
      <c r="AA6565">
        <v>0.2350252368147395</v>
      </c>
      <c r="AB6565">
        <v>0.27394602659815692</v>
      </c>
      <c r="AC6565">
        <v>0.19714404662074261</v>
      </c>
      <c r="AD6565">
        <v>0.27806950272023168</v>
      </c>
      <c r="AE6565">
        <v>0.27473616313425958</v>
      </c>
      <c r="AF6565">
        <v>0.25651445423693431</v>
      </c>
      <c r="AG6565">
        <v>0.2321712674995948</v>
      </c>
      <c r="AH6565">
        <v>0.22097712777923281</v>
      </c>
      <c r="AI6565">
        <v>0.27561786495297108</v>
      </c>
      <c r="AJ6565">
        <v>0.28574941912662138</v>
      </c>
      <c r="AK6565">
        <v>0.27617983876827701</v>
      </c>
      <c r="AL6565">
        <v>0.2638083765152105</v>
      </c>
    </row>
    <row r="6566" spans="1:38" x14ac:dyDescent="0.25">
      <c r="A6566" s="1">
        <v>40168</v>
      </c>
      <c r="B6566">
        <v>0.25895177332252162</v>
      </c>
      <c r="C6566">
        <v>0.27232786472817239</v>
      </c>
      <c r="D6566">
        <v>0.29534414680354598</v>
      </c>
      <c r="E6566">
        <v>0.23477927078705391</v>
      </c>
      <c r="F6566">
        <v>0.2403007537565835</v>
      </c>
      <c r="G6566">
        <v>0.25848144922531302</v>
      </c>
      <c r="H6566">
        <v>0.28820792385570398</v>
      </c>
      <c r="I6566">
        <v>0.28614568294617609</v>
      </c>
      <c r="J6566">
        <v>0.2226487847624517</v>
      </c>
      <c r="K6566">
        <v>0.26339529880045048</v>
      </c>
      <c r="L6566">
        <v>0.26608584764098259</v>
      </c>
      <c r="M6566">
        <v>0.25200017245465139</v>
      </c>
      <c r="N6566">
        <v>0.22003807665574021</v>
      </c>
      <c r="O6566">
        <v>0.27527040519128287</v>
      </c>
      <c r="P6566">
        <v>0.2334252364036066</v>
      </c>
      <c r="Q6566">
        <v>0.28050409888530758</v>
      </c>
      <c r="R6566">
        <v>0.27398808578352091</v>
      </c>
      <c r="S6566">
        <v>0.271957263036327</v>
      </c>
      <c r="T6566">
        <v>0.2156999963758785</v>
      </c>
      <c r="U6566">
        <v>0.28185590170308611</v>
      </c>
      <c r="V6566">
        <v>0.28696620480199792</v>
      </c>
      <c r="W6566">
        <v>0.2406010899781087</v>
      </c>
      <c r="X6566">
        <v>0.270781283774509</v>
      </c>
      <c r="Y6566">
        <v>0.25166493607065538</v>
      </c>
      <c r="Z6566">
        <v>0.29061181810920211</v>
      </c>
      <c r="AA6566">
        <v>0.23603016927600601</v>
      </c>
      <c r="AB6566">
        <v>0.27516227058853171</v>
      </c>
      <c r="AC6566">
        <v>0.19768564223539981</v>
      </c>
      <c r="AD6566">
        <v>0.277594485497416</v>
      </c>
      <c r="AE6566">
        <v>0.27631191532101612</v>
      </c>
      <c r="AF6566">
        <v>0.25762191438965859</v>
      </c>
      <c r="AG6566">
        <v>0.2330362444390639</v>
      </c>
      <c r="AH6566">
        <v>0.221239940745454</v>
      </c>
      <c r="AI6566">
        <v>0.27490640259008131</v>
      </c>
      <c r="AJ6566">
        <v>0.28838184434974151</v>
      </c>
      <c r="AK6566">
        <v>0.27822265595051437</v>
      </c>
      <c r="AL6566">
        <v>0.26594392906562081</v>
      </c>
    </row>
    <row r="6567" spans="1:38" x14ac:dyDescent="0.25">
      <c r="A6567" s="1">
        <v>40169</v>
      </c>
      <c r="B6567">
        <v>0.25949567542331198</v>
      </c>
      <c r="C6567">
        <v>0.27335806400427309</v>
      </c>
      <c r="D6567">
        <v>0.29455505233962831</v>
      </c>
      <c r="E6567">
        <v>0.235768898963233</v>
      </c>
      <c r="F6567">
        <v>0.24075702585311759</v>
      </c>
      <c r="G6567">
        <v>0.25979570229624638</v>
      </c>
      <c r="H6567">
        <v>0.28906557510853859</v>
      </c>
      <c r="I6567">
        <v>0.28481730803597038</v>
      </c>
      <c r="J6567">
        <v>0.22388725509631119</v>
      </c>
      <c r="K6567">
        <v>0.26287384635506872</v>
      </c>
      <c r="L6567">
        <v>0.26715775697852989</v>
      </c>
      <c r="M6567">
        <v>0.25240057223773471</v>
      </c>
      <c r="N6567">
        <v>0.2200766626525606</v>
      </c>
      <c r="O6567">
        <v>0.27672089615938861</v>
      </c>
      <c r="P6567">
        <v>0.23477770009154031</v>
      </c>
      <c r="Q6567">
        <v>0.28249452945977072</v>
      </c>
      <c r="R6567">
        <v>0.27531418275938968</v>
      </c>
      <c r="S6567">
        <v>0.27192874216838658</v>
      </c>
      <c r="T6567">
        <v>0.21731681547347859</v>
      </c>
      <c r="U6567">
        <v>0.28372635178328581</v>
      </c>
      <c r="V6567">
        <v>0.28611482939929428</v>
      </c>
      <c r="W6567">
        <v>0.24289880630962701</v>
      </c>
      <c r="X6567">
        <v>0.27386898576189328</v>
      </c>
      <c r="Y6567">
        <v>0.2523149595691348</v>
      </c>
      <c r="Z6567">
        <v>0.29032689349351121</v>
      </c>
      <c r="AA6567">
        <v>0.2372485836123292</v>
      </c>
      <c r="AB6567">
        <v>0.27677216753465322</v>
      </c>
      <c r="AC6567">
        <v>0.1984306887607227</v>
      </c>
      <c r="AD6567">
        <v>0.27626817265073772</v>
      </c>
      <c r="AE6567">
        <v>0.27779290093936732</v>
      </c>
      <c r="AF6567">
        <v>0.2569516404154108</v>
      </c>
      <c r="AG6567">
        <v>0.2339428754017728</v>
      </c>
      <c r="AH6567">
        <v>0.22331235035554331</v>
      </c>
      <c r="AI6567">
        <v>0.27564782738182653</v>
      </c>
      <c r="AJ6567">
        <v>0.2891267486338393</v>
      </c>
      <c r="AK6567">
        <v>0.2792254855681558</v>
      </c>
      <c r="AL6567">
        <v>0.26785927046382629</v>
      </c>
    </row>
    <row r="6568" spans="1:38" x14ac:dyDescent="0.25">
      <c r="A6568" s="1">
        <v>40170</v>
      </c>
      <c r="B6568">
        <v>0.26319859339037971</v>
      </c>
      <c r="C6568">
        <v>0.27308700680459358</v>
      </c>
      <c r="D6568">
        <v>0.29273265135594417</v>
      </c>
      <c r="E6568">
        <v>0.23897994860780791</v>
      </c>
      <c r="F6568">
        <v>0.23807065979882869</v>
      </c>
      <c r="G6568">
        <v>0.25942613697325367</v>
      </c>
      <c r="H6568">
        <v>0.28884496040956359</v>
      </c>
      <c r="I6568">
        <v>0.28253191563505331</v>
      </c>
      <c r="J6568">
        <v>0.22286165624707521</v>
      </c>
      <c r="K6568">
        <v>0.26159763923557511</v>
      </c>
      <c r="L6568">
        <v>0.26555247223049427</v>
      </c>
      <c r="M6568">
        <v>0.25079239615911109</v>
      </c>
      <c r="N6568">
        <v>0.21803183769656551</v>
      </c>
      <c r="O6568">
        <v>0.27689895510547008</v>
      </c>
      <c r="P6568">
        <v>0.23323256100393461</v>
      </c>
      <c r="Q6568">
        <v>0.2812376804604354</v>
      </c>
      <c r="R6568">
        <v>0.27423759551839449</v>
      </c>
      <c r="S6568">
        <v>0.27163307183128621</v>
      </c>
      <c r="T6568">
        <v>0.21844244627392789</v>
      </c>
      <c r="U6568">
        <v>0.28381203934962479</v>
      </c>
      <c r="V6568">
        <v>0.28465551475162842</v>
      </c>
      <c r="W6568">
        <v>0.24633252400807881</v>
      </c>
      <c r="X6568">
        <v>0.27346293774927749</v>
      </c>
      <c r="Y6568">
        <v>0.2541585011932983</v>
      </c>
      <c r="Z6568">
        <v>0.29029077187020141</v>
      </c>
      <c r="AA6568">
        <v>0.2415633657887295</v>
      </c>
      <c r="AB6568">
        <v>0.27487640454805662</v>
      </c>
      <c r="AC6568">
        <v>0.19819868193100371</v>
      </c>
      <c r="AD6568">
        <v>0.27400778321676328</v>
      </c>
      <c r="AE6568">
        <v>0.27665927036189841</v>
      </c>
      <c r="AF6568">
        <v>0.2572841217674014</v>
      </c>
      <c r="AG6568">
        <v>0.23326548022519361</v>
      </c>
      <c r="AH6568">
        <v>0.22402248745987</v>
      </c>
      <c r="AI6568">
        <v>0.27483112287534928</v>
      </c>
      <c r="AJ6568">
        <v>0.28974232049265419</v>
      </c>
      <c r="AK6568">
        <v>0.27797257021857008</v>
      </c>
      <c r="AL6568">
        <v>0.26676712111680362</v>
      </c>
    </row>
    <row r="6569" spans="1:38" x14ac:dyDescent="0.25">
      <c r="A6569" s="1">
        <v>40171</v>
      </c>
      <c r="B6569">
        <v>0.26295440737160508</v>
      </c>
      <c r="C6569">
        <v>0.27283428293824752</v>
      </c>
      <c r="D6569">
        <v>0.29293369003708603</v>
      </c>
      <c r="E6569">
        <v>0.23992842957033</v>
      </c>
      <c r="F6569">
        <v>0.23683691711400789</v>
      </c>
      <c r="G6569">
        <v>0.26097919726657859</v>
      </c>
      <c r="H6569">
        <v>0.28956588129787192</v>
      </c>
      <c r="I6569">
        <v>0.28313113155853442</v>
      </c>
      <c r="J6569">
        <v>0.22349982700494209</v>
      </c>
      <c r="K6569">
        <v>0.26248663549239382</v>
      </c>
      <c r="L6569">
        <v>0.2646451041491254</v>
      </c>
      <c r="M6569">
        <v>0.25020609508048758</v>
      </c>
      <c r="N6569">
        <v>0.21857670993757761</v>
      </c>
      <c r="O6569">
        <v>0.27875534738488489</v>
      </c>
      <c r="P6569">
        <v>0.2322978385829956</v>
      </c>
      <c r="Q6569">
        <v>0.28222122642166619</v>
      </c>
      <c r="R6569">
        <v>0.27333540039076182</v>
      </c>
      <c r="S6569">
        <v>0.27202308662104541</v>
      </c>
      <c r="T6569">
        <v>0.2190930770743772</v>
      </c>
      <c r="U6569">
        <v>0.28493376409549098</v>
      </c>
      <c r="V6569">
        <v>0.28512790940739369</v>
      </c>
      <c r="W6569">
        <v>0.2485551300881908</v>
      </c>
      <c r="X6569">
        <v>0.27397502607425051</v>
      </c>
      <c r="Y6569">
        <v>0.25448530032779132</v>
      </c>
      <c r="Z6569">
        <v>0.29032298358022501</v>
      </c>
      <c r="AA6569">
        <v>0.24464924542272029</v>
      </c>
      <c r="AB6569">
        <v>0.27463517388429798</v>
      </c>
      <c r="AC6569">
        <v>0.19868075757255821</v>
      </c>
      <c r="AD6569">
        <v>0.27433788429500178</v>
      </c>
      <c r="AE6569">
        <v>0.27554188978442951</v>
      </c>
      <c r="AF6569">
        <v>0.25954196362693849</v>
      </c>
      <c r="AG6569">
        <v>0.23265058504861441</v>
      </c>
      <c r="AH6569">
        <v>0.22289563364095991</v>
      </c>
      <c r="AI6569">
        <v>0.27459247673796738</v>
      </c>
      <c r="AJ6569">
        <v>0.29116151589618311</v>
      </c>
      <c r="AK6569">
        <v>0.27669465486898431</v>
      </c>
      <c r="AL6569">
        <v>0.26635309676978108</v>
      </c>
    </row>
    <row r="6570" spans="1:38" x14ac:dyDescent="0.25">
      <c r="A6570" s="1">
        <v>40172</v>
      </c>
      <c r="B6570">
        <v>0.26150922271905502</v>
      </c>
      <c r="C6570">
        <v>0.27289794024611969</v>
      </c>
      <c r="D6570">
        <v>0.29310806205156098</v>
      </c>
      <c r="E6570">
        <v>0.23862171943667859</v>
      </c>
      <c r="F6570">
        <v>0.2361788067013072</v>
      </c>
      <c r="G6570">
        <v>0.26021434462290111</v>
      </c>
      <c r="H6570">
        <v>0.28980768120267009</v>
      </c>
      <c r="I6570">
        <v>0.28353382410663192</v>
      </c>
      <c r="J6570">
        <v>0.2229108754710511</v>
      </c>
      <c r="K6570">
        <v>0.26203088653623552</v>
      </c>
      <c r="L6570">
        <v>0.26439829663761533</v>
      </c>
      <c r="M6570">
        <v>0.24943878497993599</v>
      </c>
      <c r="N6570">
        <v>0.21831845283895759</v>
      </c>
      <c r="O6570">
        <v>0.27810897564257991</v>
      </c>
      <c r="P6570">
        <v>0.23162781806412711</v>
      </c>
      <c r="Q6570">
        <v>0.28223503356438301</v>
      </c>
      <c r="R6570">
        <v>0.27337668406129961</v>
      </c>
      <c r="S6570">
        <v>0.27099569179596222</v>
      </c>
      <c r="T6570">
        <v>0.21758810951929189</v>
      </c>
      <c r="U6570">
        <v>0.28428481982158499</v>
      </c>
      <c r="V6570">
        <v>0.28555238739649252</v>
      </c>
      <c r="W6570">
        <v>0.24791175222385051</v>
      </c>
      <c r="X6570">
        <v>0.27438086439922338</v>
      </c>
      <c r="Y6570">
        <v>0.25527827633897959</v>
      </c>
      <c r="Z6570">
        <v>0.29045536480263467</v>
      </c>
      <c r="AA6570">
        <v>0.24380357955871901</v>
      </c>
      <c r="AB6570">
        <v>0.27521329146024293</v>
      </c>
      <c r="AC6570">
        <v>0.19846022835273711</v>
      </c>
      <c r="AD6570">
        <v>0.27446872799461153</v>
      </c>
      <c r="AE6570">
        <v>0.27526424921707088</v>
      </c>
      <c r="AF6570">
        <v>0.26144994790588749</v>
      </c>
      <c r="AG6570">
        <v>0.23229526986200369</v>
      </c>
      <c r="AH6570">
        <v>0.2214789161520081</v>
      </c>
      <c r="AI6570">
        <v>0.27456692492578189</v>
      </c>
      <c r="AJ6570">
        <v>0.29154742689971541</v>
      </c>
      <c r="AK6570">
        <v>0.27643094399380108</v>
      </c>
      <c r="AL6570">
        <v>0.26640798912056579</v>
      </c>
    </row>
    <row r="6571" spans="1:38" x14ac:dyDescent="0.25">
      <c r="A6571" s="1">
        <v>40173</v>
      </c>
      <c r="B6571">
        <v>0.26102324859282072</v>
      </c>
      <c r="C6571">
        <v>0.27328993088732539</v>
      </c>
      <c r="D6571">
        <v>0.29360410073270271</v>
      </c>
      <c r="E6571">
        <v>0.23801841762964379</v>
      </c>
      <c r="F6571">
        <v>0.2381559235613338</v>
      </c>
      <c r="G6571">
        <v>0.26051737849346313</v>
      </c>
      <c r="H6571">
        <v>0.2902161477741349</v>
      </c>
      <c r="I6571">
        <v>0.28415744886782057</v>
      </c>
      <c r="J6571">
        <v>0.22293303504827111</v>
      </c>
      <c r="K6571">
        <v>0.26402305424674383</v>
      </c>
      <c r="L6571">
        <v>0.26468273912610529</v>
      </c>
      <c r="M6571">
        <v>0.25082459987938432</v>
      </c>
      <c r="N6571">
        <v>0.2187310290736709</v>
      </c>
      <c r="O6571">
        <v>0.27800940739648611</v>
      </c>
      <c r="P6571">
        <v>0.23361196421192509</v>
      </c>
      <c r="Q6571">
        <v>0.28272384070709983</v>
      </c>
      <c r="R6571">
        <v>0.27371296773183751</v>
      </c>
      <c r="S6571">
        <v>0.27275267197087888</v>
      </c>
      <c r="T6571">
        <v>0.2191602252975399</v>
      </c>
      <c r="U6571">
        <v>0.28394337554767901</v>
      </c>
      <c r="V6571">
        <v>0.28622061538559118</v>
      </c>
      <c r="W6571">
        <v>0.2476241329591207</v>
      </c>
      <c r="X6571">
        <v>0.27492211939086308</v>
      </c>
      <c r="Y6571">
        <v>0.2608483356835013</v>
      </c>
      <c r="Z6571">
        <v>0.29089274602504439</v>
      </c>
      <c r="AA6571">
        <v>0.24836693315278319</v>
      </c>
      <c r="AB6571">
        <v>0.27634140903618792</v>
      </c>
      <c r="AC6571">
        <v>0.1999876157995826</v>
      </c>
      <c r="AD6571">
        <v>0.27475207169422128</v>
      </c>
      <c r="AE6571">
        <v>0.27534410864971243</v>
      </c>
      <c r="AF6571">
        <v>0.26825293218483659</v>
      </c>
      <c r="AG6571">
        <v>0.2328045380087265</v>
      </c>
      <c r="AH6571">
        <v>0.2313955319963896</v>
      </c>
      <c r="AI6571">
        <v>0.27478137311359629</v>
      </c>
      <c r="AJ6571">
        <v>0.29217289886479458</v>
      </c>
      <c r="AK6571">
        <v>0.27655681645195118</v>
      </c>
      <c r="AL6571">
        <v>0.26704569397135042</v>
      </c>
    </row>
    <row r="6572" spans="1:38" x14ac:dyDescent="0.25">
      <c r="A6572" s="1">
        <v>40174</v>
      </c>
      <c r="B6572">
        <v>0.2610309738210716</v>
      </c>
      <c r="C6572">
        <v>0.27362858651621291</v>
      </c>
      <c r="D6572">
        <v>0.29426680608051098</v>
      </c>
      <c r="E6572">
        <v>0.23949881109827051</v>
      </c>
      <c r="F6572">
        <v>0.23984137415890269</v>
      </c>
      <c r="G6572">
        <v>0.26135767657107117</v>
      </c>
      <c r="H6572">
        <v>0.29081766990115532</v>
      </c>
      <c r="I6572">
        <v>0.28494723962429008</v>
      </c>
      <c r="J6572">
        <v>0.22283923104876249</v>
      </c>
      <c r="K6572">
        <v>0.26509699874970188</v>
      </c>
      <c r="L6572">
        <v>0.26419265244640727</v>
      </c>
      <c r="M6572">
        <v>0.25270760556710847</v>
      </c>
      <c r="N6572">
        <v>0.2189848774152828</v>
      </c>
      <c r="O6572">
        <v>0.27826020188309519</v>
      </c>
      <c r="P6572">
        <v>0.2361294413778611</v>
      </c>
      <c r="Q6572">
        <v>0.28328580954609528</v>
      </c>
      <c r="R6572">
        <v>0.27398688917065789</v>
      </c>
      <c r="S6572">
        <v>0.27399078209684152</v>
      </c>
      <c r="T6572">
        <v>0.21999546734674921</v>
      </c>
      <c r="U6572">
        <v>0.28375073521555372</v>
      </c>
      <c r="V6572">
        <v>0.28703589957964298</v>
      </c>
      <c r="W6572">
        <v>0.2484548212955664</v>
      </c>
      <c r="X6572">
        <v>0.27563805377575401</v>
      </c>
      <c r="Y6572">
        <v>0.26420608126772832</v>
      </c>
      <c r="Z6572">
        <v>0.2912022559861272</v>
      </c>
      <c r="AA6572">
        <v>0.25111097356668272</v>
      </c>
      <c r="AB6572">
        <v>0.27692554083416149</v>
      </c>
      <c r="AC6572">
        <v>0.20123704747572421</v>
      </c>
      <c r="AD6572">
        <v>0.27520291539383102</v>
      </c>
      <c r="AE6572">
        <v>0.27515211442450999</v>
      </c>
      <c r="AF6572">
        <v>0.27152247393321788</v>
      </c>
      <c r="AG6572">
        <v>0.23273236539149969</v>
      </c>
      <c r="AH6572">
        <v>0.23677963873827779</v>
      </c>
      <c r="AI6572">
        <v>0.27499929528252282</v>
      </c>
      <c r="AJ6572">
        <v>0.29298795416320711</v>
      </c>
      <c r="AK6572">
        <v>0.27638342660287918</v>
      </c>
      <c r="AL6572">
        <v>0.26766712646367619</v>
      </c>
    </row>
    <row r="6573" spans="1:38" x14ac:dyDescent="0.25">
      <c r="A6573" s="1">
        <v>40175</v>
      </c>
      <c r="B6573">
        <v>0.26109133062826989</v>
      </c>
      <c r="C6573">
        <v>0.27343975927521569</v>
      </c>
      <c r="D6573">
        <v>0.29490784476165283</v>
      </c>
      <c r="E6573">
        <v>0.24053602274871561</v>
      </c>
      <c r="F6573">
        <v>0.24047114293828989</v>
      </c>
      <c r="G6573">
        <v>0.26217853020423482</v>
      </c>
      <c r="H6573">
        <v>0.29190113647262012</v>
      </c>
      <c r="I6573">
        <v>0.28581359288075969</v>
      </c>
      <c r="J6573">
        <v>0.2227120937159206</v>
      </c>
      <c r="K6573">
        <v>0.26499177658599332</v>
      </c>
      <c r="L6573">
        <v>0.26385382062262419</v>
      </c>
      <c r="M6573">
        <v>0.25370623625483268</v>
      </c>
      <c r="N6573">
        <v>0.21924497575689461</v>
      </c>
      <c r="O6573">
        <v>0.27888432970303761</v>
      </c>
      <c r="P6573">
        <v>0.2374469185437971</v>
      </c>
      <c r="Q6573">
        <v>0.28448239376970619</v>
      </c>
      <c r="R6573">
        <v>0.27491914394281192</v>
      </c>
      <c r="S6573">
        <v>0.27432889222280421</v>
      </c>
      <c r="T6573">
        <v>0.21976195939595849</v>
      </c>
      <c r="U6573">
        <v>0.28388059488342848</v>
      </c>
      <c r="V6573">
        <v>0.2878386837736947</v>
      </c>
      <c r="W6573">
        <v>0.2493071762986786</v>
      </c>
      <c r="X6573">
        <v>0.27628523816064487</v>
      </c>
      <c r="Y6573">
        <v>0.26535132685195523</v>
      </c>
      <c r="Z6573">
        <v>0.29126604173635218</v>
      </c>
      <c r="AA6573">
        <v>0.25214668064724882</v>
      </c>
      <c r="AB6573">
        <v>0.27804300596546833</v>
      </c>
      <c r="AC6573">
        <v>0.2019906458185326</v>
      </c>
      <c r="AD6573">
        <v>0.2757787590934408</v>
      </c>
      <c r="AE6573">
        <v>0.2747982488380955</v>
      </c>
      <c r="AF6573">
        <v>0.27216201568159909</v>
      </c>
      <c r="AG6573">
        <v>0.23266644277427301</v>
      </c>
      <c r="AH6573">
        <v>0.23704707881349929</v>
      </c>
      <c r="AI6573">
        <v>0.27526748826961028</v>
      </c>
      <c r="AJ6573">
        <v>0.29401550946161947</v>
      </c>
      <c r="AK6573">
        <v>0.27561307941539498</v>
      </c>
      <c r="AL6573">
        <v>0.26851043395600188</v>
      </c>
    </row>
    <row r="6574" spans="1:38" x14ac:dyDescent="0.25">
      <c r="A6574" s="1">
        <v>40176</v>
      </c>
      <c r="B6574">
        <v>0.26164557705203861</v>
      </c>
      <c r="C6574">
        <v>0.27419921404388231</v>
      </c>
      <c r="D6574">
        <v>0.29684044522311498</v>
      </c>
      <c r="E6574">
        <v>0.24257978119708939</v>
      </c>
      <c r="F6574">
        <v>0.24208297761258149</v>
      </c>
      <c r="G6574">
        <v>0.26332169479484419</v>
      </c>
      <c r="H6574">
        <v>0.29537428904830221</v>
      </c>
      <c r="I6574">
        <v>0.28730438852350149</v>
      </c>
      <c r="J6574">
        <v>0.22340118287478539</v>
      </c>
      <c r="K6574">
        <v>0.26432154799445479</v>
      </c>
      <c r="L6574">
        <v>0.26444803691897278</v>
      </c>
      <c r="M6574">
        <v>0.25349728681530481</v>
      </c>
      <c r="N6574">
        <v>0.21980938495538521</v>
      </c>
      <c r="O6574">
        <v>0.27980194600683522</v>
      </c>
      <c r="P6574">
        <v>0.2369988280644173</v>
      </c>
      <c r="Q6574">
        <v>0.286697281464113</v>
      </c>
      <c r="R6574">
        <v>0.27752466616949489</v>
      </c>
      <c r="S6574">
        <v>0.2745758901721353</v>
      </c>
      <c r="T6574">
        <v>0.22228911021515629</v>
      </c>
      <c r="U6574">
        <v>0.28425352857806752</v>
      </c>
      <c r="V6574">
        <v>0.28966632109179491</v>
      </c>
      <c r="W6574">
        <v>0.25282425646061368</v>
      </c>
      <c r="X6574">
        <v>0.27806619247316422</v>
      </c>
      <c r="Y6574">
        <v>0.26650564976871471</v>
      </c>
      <c r="Z6574">
        <v>0.29211103796020682</v>
      </c>
      <c r="AA6574">
        <v>0.25356341593891368</v>
      </c>
      <c r="AB6574">
        <v>0.27847736408534951</v>
      </c>
      <c r="AC6574">
        <v>0.2025571381372136</v>
      </c>
      <c r="AD6574">
        <v>0.27850029891448808</v>
      </c>
      <c r="AE6574">
        <v>0.27507639900747111</v>
      </c>
      <c r="AF6574">
        <v>0.2744647538088737</v>
      </c>
      <c r="AG6574">
        <v>0.2336330697292251</v>
      </c>
      <c r="AH6574">
        <v>0.2372679197112883</v>
      </c>
      <c r="AI6574">
        <v>0.27586993951002559</v>
      </c>
      <c r="AJ6574">
        <v>0.29530410006573421</v>
      </c>
      <c r="AK6574">
        <v>0.27639089240259102</v>
      </c>
      <c r="AL6574">
        <v>0.26909122058230089</v>
      </c>
    </row>
    <row r="6575" spans="1:38" x14ac:dyDescent="0.25">
      <c r="A6575" s="1">
        <v>40177</v>
      </c>
      <c r="B6575">
        <v>0.26225245505475481</v>
      </c>
      <c r="C6575">
        <v>0.27526866881254869</v>
      </c>
      <c r="D6575">
        <v>0.29793637901791059</v>
      </c>
      <c r="E6575">
        <v>0.24507835252028501</v>
      </c>
      <c r="F6575">
        <v>0.2418663805868036</v>
      </c>
      <c r="G6575">
        <v>0.26644465347241081</v>
      </c>
      <c r="H6575">
        <v>0.29784327495731749</v>
      </c>
      <c r="I6575">
        <v>0.28800455916624318</v>
      </c>
      <c r="J6575">
        <v>0.2233582799156365</v>
      </c>
      <c r="K6575">
        <v>0.2651272390462886</v>
      </c>
      <c r="L6575">
        <v>0.26605720208714773</v>
      </c>
      <c r="M6575">
        <v>0.25789230784408512</v>
      </c>
      <c r="N6575">
        <v>0.2213126161800496</v>
      </c>
      <c r="O6575">
        <v>0.28300216223336278</v>
      </c>
      <c r="P6575">
        <v>0.24081777297213819</v>
      </c>
      <c r="Q6575">
        <v>0.28870628232606088</v>
      </c>
      <c r="R6575">
        <v>0.28002852172951143</v>
      </c>
      <c r="S6575">
        <v>0.27547161880889781</v>
      </c>
      <c r="T6575">
        <v>0.2220331815700306</v>
      </c>
      <c r="U6575">
        <v>0.28656825227108268</v>
      </c>
      <c r="V6575">
        <v>0.29013145840989502</v>
      </c>
      <c r="W6575">
        <v>0.25492606013678282</v>
      </c>
      <c r="X6575">
        <v>0.27832577217529858</v>
      </c>
      <c r="Y6575">
        <v>0.26813705601880738</v>
      </c>
      <c r="Z6575">
        <v>0.29334436751739468</v>
      </c>
      <c r="AA6575">
        <v>0.25384580180998961</v>
      </c>
      <c r="AB6575">
        <v>0.2806205986701652</v>
      </c>
      <c r="AC6575">
        <v>0.20399216236759629</v>
      </c>
      <c r="AD6575">
        <v>0.28146433873553539</v>
      </c>
      <c r="AE6575">
        <v>0.27643579917684669</v>
      </c>
      <c r="AF6575">
        <v>0.27572241025992672</v>
      </c>
      <c r="AG6575">
        <v>0.2340832385401963</v>
      </c>
      <c r="AH6575">
        <v>0.23650599685026871</v>
      </c>
      <c r="AI6575">
        <v>0.27725989075044061</v>
      </c>
      <c r="AJ6575">
        <v>0.29566560733651542</v>
      </c>
      <c r="AK6575">
        <v>0.27826245538978689</v>
      </c>
      <c r="AL6575">
        <v>0.27128355254376768</v>
      </c>
    </row>
    <row r="6576" spans="1:38" x14ac:dyDescent="0.25">
      <c r="A6576" s="1">
        <v>40178</v>
      </c>
      <c r="B6576">
        <v>0.2631857600493368</v>
      </c>
      <c r="C6576">
        <v>0.27678312358121537</v>
      </c>
      <c r="D6576">
        <v>0.30129564614603971</v>
      </c>
      <c r="E6576">
        <v>0.2468237192027867</v>
      </c>
      <c r="F6576">
        <v>0.24227804598627081</v>
      </c>
      <c r="G6576">
        <v>0.2673967839008301</v>
      </c>
      <c r="H6576">
        <v>0.30226490047648757</v>
      </c>
      <c r="I6576">
        <v>0.29331832406951569</v>
      </c>
      <c r="J6576">
        <v>0.22374297391521039</v>
      </c>
      <c r="K6576">
        <v>0.26512142173003689</v>
      </c>
      <c r="L6576">
        <v>0.26664659320457679</v>
      </c>
      <c r="M6576">
        <v>0.25633438050813151</v>
      </c>
      <c r="N6576">
        <v>0.22226941100484321</v>
      </c>
      <c r="O6576">
        <v>0.28394390250445051</v>
      </c>
      <c r="P6576">
        <v>0.23797495043186051</v>
      </c>
      <c r="Q6576">
        <v>0.28978451270854122</v>
      </c>
      <c r="R6576">
        <v>0.28215570925967831</v>
      </c>
      <c r="S6576">
        <v>0.27582566177480378</v>
      </c>
      <c r="T6576">
        <v>0.22176339004315421</v>
      </c>
      <c r="U6576">
        <v>0.28935144888561087</v>
      </c>
      <c r="V6576">
        <v>0.29411326239466179</v>
      </c>
      <c r="W6576">
        <v>0.25711047680420579</v>
      </c>
      <c r="X6576">
        <v>0.2816581625520666</v>
      </c>
      <c r="Y6576">
        <v>0.2675382188259175</v>
      </c>
      <c r="Z6576">
        <v>0.29515769707458261</v>
      </c>
      <c r="AA6576">
        <v>0.25499593091229361</v>
      </c>
      <c r="AB6576">
        <v>0.2820802046529487</v>
      </c>
      <c r="AC6576">
        <v>0.20503888072591969</v>
      </c>
      <c r="AD6576">
        <v>0.28736413553471718</v>
      </c>
      <c r="AE6576">
        <v>0.27842573592707021</v>
      </c>
      <c r="AF6576">
        <v>0.27409969272412582</v>
      </c>
      <c r="AG6576">
        <v>0.23440623242967831</v>
      </c>
      <c r="AH6576">
        <v>0.23579909298880211</v>
      </c>
      <c r="AI6576">
        <v>0.28043251983340922</v>
      </c>
      <c r="AJ6576">
        <v>0.29974551248575271</v>
      </c>
      <c r="AK6576">
        <v>0.27995468759753289</v>
      </c>
      <c r="AL6576">
        <v>0.27194296598708112</v>
      </c>
    </row>
    <row r="6577" spans="1:38" x14ac:dyDescent="0.25">
      <c r="A6577" s="1">
        <v>40179</v>
      </c>
      <c r="B6577">
        <v>0.26355582334431288</v>
      </c>
      <c r="C6577">
        <v>0.27812749504224782</v>
      </c>
      <c r="D6577">
        <v>0.30274185194977732</v>
      </c>
      <c r="E6577">
        <v>0.24783393742826701</v>
      </c>
      <c r="F6577">
        <v>0.2437839299409425</v>
      </c>
      <c r="G6577">
        <v>0.26735685289497357</v>
      </c>
      <c r="H6577">
        <v>0.30535243401669832</v>
      </c>
      <c r="I6577">
        <v>0.29492472923487162</v>
      </c>
      <c r="J6577">
        <v>0.22715420474545581</v>
      </c>
      <c r="K6577">
        <v>0.26528522970029378</v>
      </c>
      <c r="L6577">
        <v>0.26754259862421992</v>
      </c>
      <c r="M6577">
        <v>0.25907779552025989</v>
      </c>
      <c r="N6577">
        <v>0.2237458806843054</v>
      </c>
      <c r="O6577">
        <v>0.28433994589086509</v>
      </c>
      <c r="P6577">
        <v>0.24079121847196561</v>
      </c>
      <c r="Q6577">
        <v>0.29188233268207392</v>
      </c>
      <c r="R6577">
        <v>0.2833597735910604</v>
      </c>
      <c r="S6577">
        <v>0.27659569532007511</v>
      </c>
      <c r="T6577">
        <v>0.22643012845455909</v>
      </c>
      <c r="U6577">
        <v>0.29259758858766199</v>
      </c>
      <c r="V6577">
        <v>0.2946345212736966</v>
      </c>
      <c r="W6577">
        <v>0.25834614027182018</v>
      </c>
      <c r="X6577">
        <v>0.28217590431215672</v>
      </c>
      <c r="Y6577">
        <v>0.26917178938110398</v>
      </c>
      <c r="Z6577">
        <v>0.29676023371856031</v>
      </c>
      <c r="AA6577">
        <v>0.25660917132080979</v>
      </c>
      <c r="AB6577">
        <v>0.2841011553834038</v>
      </c>
      <c r="AC6577">
        <v>0.20861683351325311</v>
      </c>
      <c r="AD6577">
        <v>0.29044835643314809</v>
      </c>
      <c r="AE6577">
        <v>0.28052060661804062</v>
      </c>
      <c r="AF6577">
        <v>0.27706668020512099</v>
      </c>
      <c r="AG6577">
        <v>0.23856497732151419</v>
      </c>
      <c r="AH6577">
        <v>0.24261940241463351</v>
      </c>
      <c r="AI6577">
        <v>0.28252364321531009</v>
      </c>
      <c r="AJ6577">
        <v>0.3023866221410092</v>
      </c>
      <c r="AK6577">
        <v>0.28096384199542829</v>
      </c>
      <c r="AL6577">
        <v>0.27358392429622141</v>
      </c>
    </row>
    <row r="6578" spans="1:38" x14ac:dyDescent="0.25">
      <c r="A6578" s="1">
        <v>40180</v>
      </c>
      <c r="B6578">
        <v>0.26401513352115508</v>
      </c>
      <c r="C6578">
        <v>0.2786351998366135</v>
      </c>
      <c r="D6578">
        <v>0.30381953482859492</v>
      </c>
      <c r="E6578">
        <v>0.24846207219937369</v>
      </c>
      <c r="F6578">
        <v>0.2453674953874764</v>
      </c>
      <c r="G6578">
        <v>0.26758322863259121</v>
      </c>
      <c r="H6578">
        <v>0.30662844484124768</v>
      </c>
      <c r="I6578">
        <v>0.29641549789720678</v>
      </c>
      <c r="J6578">
        <v>0.2276192312934972</v>
      </c>
      <c r="K6578">
        <v>0.26612403767055071</v>
      </c>
      <c r="L6578">
        <v>0.2681688018102617</v>
      </c>
      <c r="M6578">
        <v>0.25849689609038001</v>
      </c>
      <c r="N6578">
        <v>0.22434856708289391</v>
      </c>
      <c r="O6578">
        <v>0.28409863241232208</v>
      </c>
      <c r="P6578">
        <v>0.2413414825714095</v>
      </c>
      <c r="Q6578">
        <v>0.29230564113174412</v>
      </c>
      <c r="R6578">
        <v>0.28380234405193261</v>
      </c>
      <c r="S6578">
        <v>0.2769453679606968</v>
      </c>
      <c r="T6578">
        <v>0.22943833916543371</v>
      </c>
      <c r="U6578">
        <v>0.29231579751337727</v>
      </c>
      <c r="V6578">
        <v>0.29580684125544682</v>
      </c>
      <c r="W6578">
        <v>0.26033801901614467</v>
      </c>
      <c r="X6578">
        <v>0.28369960251084703</v>
      </c>
      <c r="Y6578">
        <v>0.27174183842530047</v>
      </c>
      <c r="Z6578">
        <v>0.29702943702920459</v>
      </c>
      <c r="AA6578">
        <v>0.25916093256128242</v>
      </c>
      <c r="AB6578">
        <v>0.28538977132757493</v>
      </c>
      <c r="AC6578">
        <v>0.20942232878211259</v>
      </c>
      <c r="AD6578">
        <v>0.29189987385700272</v>
      </c>
      <c r="AE6578">
        <v>0.28140797730901101</v>
      </c>
      <c r="AF6578">
        <v>0.27980970770344321</v>
      </c>
      <c r="AG6578">
        <v>0.2397777533813433</v>
      </c>
      <c r="AH6578">
        <v>0.24648939984033061</v>
      </c>
      <c r="AI6578">
        <v>0.28293859348345562</v>
      </c>
      <c r="AJ6578">
        <v>0.30363179252025119</v>
      </c>
      <c r="AK6578">
        <v>0.28195110125504658</v>
      </c>
      <c r="AL6578">
        <v>0.27400767614913368</v>
      </c>
    </row>
    <row r="6579" spans="1:38" x14ac:dyDescent="0.25">
      <c r="A6579" s="1">
        <v>40181</v>
      </c>
      <c r="B6579">
        <v>0.26451507447632128</v>
      </c>
      <c r="C6579">
        <v>0.27902790463097937</v>
      </c>
      <c r="D6579">
        <v>0.30473321704157541</v>
      </c>
      <c r="E6579">
        <v>0.24648123701824071</v>
      </c>
      <c r="F6579">
        <v>0.24843498015289231</v>
      </c>
      <c r="G6579">
        <v>0.26758898765739392</v>
      </c>
      <c r="H6579">
        <v>0.30700268162444783</v>
      </c>
      <c r="I6579">
        <v>0.29732617936894667</v>
      </c>
      <c r="J6579">
        <v>0.227851881658858</v>
      </c>
      <c r="K6579">
        <v>0.26636536845457132</v>
      </c>
      <c r="L6579">
        <v>0.26911133194622211</v>
      </c>
      <c r="M6579">
        <v>0.25820002156337007</v>
      </c>
      <c r="N6579">
        <v>0.22325943494638159</v>
      </c>
      <c r="O6579">
        <v>0.28520916111446032</v>
      </c>
      <c r="P6579">
        <v>0.24102495267188589</v>
      </c>
      <c r="Q6579">
        <v>0.29450197552740071</v>
      </c>
      <c r="R6579">
        <v>0.28473026298596071</v>
      </c>
      <c r="S6579">
        <v>0.27755797725602399</v>
      </c>
      <c r="T6579">
        <v>0.22982674590894961</v>
      </c>
      <c r="U6579">
        <v>0.29113682819453801</v>
      </c>
      <c r="V6579">
        <v>0.29658862097488281</v>
      </c>
      <c r="W6579">
        <v>0.25685072126799002</v>
      </c>
      <c r="X6579">
        <v>0.28454863610395009</v>
      </c>
      <c r="Y6579">
        <v>0.2726874126380267</v>
      </c>
      <c r="Z6579">
        <v>0.29726530700651571</v>
      </c>
      <c r="AA6579">
        <v>0.26230846902129351</v>
      </c>
      <c r="AB6579">
        <v>0.28784844353371353</v>
      </c>
      <c r="AC6579">
        <v>0.2107750456159628</v>
      </c>
      <c r="AD6579">
        <v>0.29279441984224469</v>
      </c>
      <c r="AE6579">
        <v>0.28161909799998142</v>
      </c>
      <c r="AF6579">
        <v>0.28340914188272381</v>
      </c>
      <c r="AG6579">
        <v>0.23958591581224811</v>
      </c>
      <c r="AH6579">
        <v>0.24896501248207031</v>
      </c>
      <c r="AI6579">
        <v>0.28276570023954201</v>
      </c>
      <c r="AJ6579">
        <v>0.30433688342910509</v>
      </c>
      <c r="AK6579">
        <v>0.28292597341730152</v>
      </c>
      <c r="AL6579">
        <v>0.27485051167181829</v>
      </c>
    </row>
    <row r="6580" spans="1:38" x14ac:dyDescent="0.25">
      <c r="A6580" s="1">
        <v>40182</v>
      </c>
      <c r="B6580">
        <v>0.2647115985128668</v>
      </c>
      <c r="C6580">
        <v>0.27952394275867842</v>
      </c>
      <c r="D6580">
        <v>0.3056818992545558</v>
      </c>
      <c r="E6580">
        <v>0.24890865653631911</v>
      </c>
      <c r="F6580">
        <v>0.24783919438190641</v>
      </c>
      <c r="G6580">
        <v>0.26881534265620438</v>
      </c>
      <c r="H6580">
        <v>0.3075727517409812</v>
      </c>
      <c r="I6580">
        <v>0.29826029834068662</v>
      </c>
      <c r="J6580">
        <v>0.22804336873882211</v>
      </c>
      <c r="K6580">
        <v>0.26885224239539279</v>
      </c>
      <c r="L6580">
        <v>0.27009761208218253</v>
      </c>
      <c r="M6580">
        <v>0.25753127203636011</v>
      </c>
      <c r="N6580">
        <v>0.2250440084995777</v>
      </c>
      <c r="O6580">
        <v>0.28654130916855503</v>
      </c>
      <c r="P6580">
        <v>0.2403771727723622</v>
      </c>
      <c r="Q6580">
        <v>0.29519997982777901</v>
      </c>
      <c r="R6580">
        <v>0.28590151525332208</v>
      </c>
      <c r="S6580">
        <v>0.27896477908987732</v>
      </c>
      <c r="T6580">
        <v>0.22990681931913209</v>
      </c>
      <c r="U6580">
        <v>0.29395087819702181</v>
      </c>
      <c r="V6580">
        <v>0.29733915069431871</v>
      </c>
      <c r="W6580">
        <v>0.25797685915018681</v>
      </c>
      <c r="X6580">
        <v>0.28531016969705308</v>
      </c>
      <c r="Y6580">
        <v>0.2751453775610847</v>
      </c>
      <c r="Z6580">
        <v>0.29755617698382658</v>
      </c>
      <c r="AA6580">
        <v>0.26405415950271149</v>
      </c>
      <c r="AB6580">
        <v>0.28800175836121472</v>
      </c>
      <c r="AC6580">
        <v>0.2126779736286889</v>
      </c>
      <c r="AD6580">
        <v>0.29379271582748662</v>
      </c>
      <c r="AE6580">
        <v>0.28229271869095179</v>
      </c>
      <c r="AF6580">
        <v>0.28464777123768659</v>
      </c>
      <c r="AG6580">
        <v>0.2394774115764863</v>
      </c>
      <c r="AH6580">
        <v>0.2497133091486948</v>
      </c>
      <c r="AI6580">
        <v>0.28278155699562829</v>
      </c>
      <c r="AJ6580">
        <v>0.30508780767129229</v>
      </c>
      <c r="AK6580">
        <v>0.28419459557955629</v>
      </c>
      <c r="AL6580">
        <v>0.27579803469450281</v>
      </c>
    </row>
    <row r="6581" spans="1:38" x14ac:dyDescent="0.25">
      <c r="A6581" s="1">
        <v>40183</v>
      </c>
      <c r="B6581">
        <v>0.26558255595916708</v>
      </c>
      <c r="C6581">
        <v>0.27934008926579079</v>
      </c>
      <c r="D6581">
        <v>0.3068933971049288</v>
      </c>
      <c r="E6581">
        <v>0.24989297589729231</v>
      </c>
      <c r="F6581">
        <v>0.25007944885389799</v>
      </c>
      <c r="G6581">
        <v>0.26937656545575073</v>
      </c>
      <c r="H6581">
        <v>0.30811357369411968</v>
      </c>
      <c r="I6581">
        <v>0.2994553634846146</v>
      </c>
      <c r="J6581">
        <v>0.22891134882607611</v>
      </c>
      <c r="K6581">
        <v>0.27039297752184621</v>
      </c>
      <c r="L6581">
        <v>0.27091430601222538</v>
      </c>
      <c r="M6581">
        <v>0.25677484940425788</v>
      </c>
      <c r="N6581">
        <v>0.22604509019396829</v>
      </c>
      <c r="O6581">
        <v>0.2874702149513404</v>
      </c>
      <c r="P6581">
        <v>0.23910467766966431</v>
      </c>
      <c r="Q6581">
        <v>0.29601188713208387</v>
      </c>
      <c r="R6581">
        <v>0.28730603601122762</v>
      </c>
      <c r="S6581">
        <v>0.27992618649916062</v>
      </c>
      <c r="T6581">
        <v>0.23117886774594201</v>
      </c>
      <c r="U6581">
        <v>0.29541377125131402</v>
      </c>
      <c r="V6581">
        <v>0.29848058995276122</v>
      </c>
      <c r="W6581">
        <v>0.25851447312217618</v>
      </c>
      <c r="X6581">
        <v>0.28627675495324661</v>
      </c>
      <c r="Y6581">
        <v>0.27628674817944249</v>
      </c>
      <c r="Z6581">
        <v>0.29626135080898958</v>
      </c>
      <c r="AA6581">
        <v>0.26491055169119759</v>
      </c>
      <c r="AB6581">
        <v>0.28900688068964719</v>
      </c>
      <c r="AC6581">
        <v>0.21345850166661989</v>
      </c>
      <c r="AD6581">
        <v>0.29559928125351409</v>
      </c>
      <c r="AE6581">
        <v>0.2824791078591663</v>
      </c>
      <c r="AF6581">
        <v>0.28501031778423153</v>
      </c>
      <c r="AG6581">
        <v>0.2395400945969306</v>
      </c>
      <c r="AH6581">
        <v>0.2491394566881463</v>
      </c>
      <c r="AI6581">
        <v>0.28126526127948481</v>
      </c>
      <c r="AJ6581">
        <v>0.30513160117086507</v>
      </c>
      <c r="AK6581">
        <v>0.28544710616451541</v>
      </c>
      <c r="AL6581">
        <v>0.27712386082364049</v>
      </c>
    </row>
    <row r="6582" spans="1:38" x14ac:dyDescent="0.25">
      <c r="A6582" s="1">
        <v>40184</v>
      </c>
      <c r="B6582">
        <v>0.26646403972125687</v>
      </c>
      <c r="C6582">
        <v>0.27897067682751331</v>
      </c>
      <c r="D6582">
        <v>0.30780489495530172</v>
      </c>
      <c r="E6582">
        <v>0.25088411344008371</v>
      </c>
      <c r="F6582">
        <v>0.25008320453191041</v>
      </c>
      <c r="G6582">
        <v>0.27003084381085263</v>
      </c>
      <c r="H6582">
        <v>0.30847281699071538</v>
      </c>
      <c r="I6582">
        <v>0.30043792862854268</v>
      </c>
      <c r="J6582">
        <v>0.22985999105634369</v>
      </c>
      <c r="K6582">
        <v>0.27151888856477963</v>
      </c>
      <c r="L6582">
        <v>0.2721898122645322</v>
      </c>
      <c r="M6582">
        <v>0.25997686674644699</v>
      </c>
      <c r="N6582">
        <v>0.22773597399560361</v>
      </c>
      <c r="O6582">
        <v>0.28846412073412581</v>
      </c>
      <c r="P6582">
        <v>0.24069124522217719</v>
      </c>
      <c r="Q6582">
        <v>0.296488547059511</v>
      </c>
      <c r="R6582">
        <v>0.28658411818300911</v>
      </c>
      <c r="S6582">
        <v>0.28091884390844379</v>
      </c>
      <c r="T6582">
        <v>0.22943477805913001</v>
      </c>
      <c r="U6582">
        <v>0.29663791430560621</v>
      </c>
      <c r="V6582">
        <v>0.29946577921120371</v>
      </c>
      <c r="W6582">
        <v>0.2589987537608322</v>
      </c>
      <c r="X6582">
        <v>0.28717459020944019</v>
      </c>
      <c r="Y6582">
        <v>0.27698436879780031</v>
      </c>
      <c r="Z6582">
        <v>0.29451229668714252</v>
      </c>
      <c r="AA6582">
        <v>0.26508499943523922</v>
      </c>
      <c r="AB6582">
        <v>0.2889845197443533</v>
      </c>
      <c r="AC6582">
        <v>0.2150477608257042</v>
      </c>
      <c r="AD6582">
        <v>0.29648406359705232</v>
      </c>
      <c r="AE6582">
        <v>0.28239501342495199</v>
      </c>
      <c r="AF6582">
        <v>0.28462286433077638</v>
      </c>
      <c r="AG6582">
        <v>0.2395856488277725</v>
      </c>
      <c r="AH6582">
        <v>0.2489786598564647</v>
      </c>
      <c r="AI6582">
        <v>0.28007202493045069</v>
      </c>
      <c r="AJ6582">
        <v>0.30495592758127449</v>
      </c>
      <c r="AK6582">
        <v>0.28638375546178613</v>
      </c>
      <c r="AL6582">
        <v>0.27732752378667258</v>
      </c>
    </row>
    <row r="6583" spans="1:38" x14ac:dyDescent="0.25">
      <c r="A6583" s="1">
        <v>40185</v>
      </c>
      <c r="B6583">
        <v>0.26595156176144402</v>
      </c>
      <c r="C6583">
        <v>0.2794986997837412</v>
      </c>
      <c r="D6583">
        <v>0.30853305947234139</v>
      </c>
      <c r="E6583">
        <v>0.25135154446550328</v>
      </c>
      <c r="F6583">
        <v>0.24905087196686951</v>
      </c>
      <c r="G6583">
        <v>0.27041507176909269</v>
      </c>
      <c r="H6583">
        <v>0.30919502559004303</v>
      </c>
      <c r="I6583">
        <v>0.30131580627247068</v>
      </c>
      <c r="J6583">
        <v>0.2290936083017133</v>
      </c>
      <c r="K6583">
        <v>0.2706431237985964</v>
      </c>
      <c r="L6583">
        <v>0.27277427980713742</v>
      </c>
      <c r="M6583">
        <v>0.25979519517716382</v>
      </c>
      <c r="N6583">
        <v>0.22775396257314151</v>
      </c>
      <c r="O6583">
        <v>0.28923008358295421</v>
      </c>
      <c r="P6583">
        <v>0.23925203986792301</v>
      </c>
      <c r="Q6583">
        <v>0.29706073442783371</v>
      </c>
      <c r="R6583">
        <v>0.2873536826510546</v>
      </c>
      <c r="S6583">
        <v>0.28123282927647242</v>
      </c>
      <c r="T6583">
        <v>0.2300238761727493</v>
      </c>
      <c r="U6583">
        <v>0.29761554843865901</v>
      </c>
      <c r="V6583">
        <v>0.30029263513631288</v>
      </c>
      <c r="W6583">
        <v>0.26213092161073798</v>
      </c>
      <c r="X6583">
        <v>0.28786617546563381</v>
      </c>
      <c r="Y6583">
        <v>0.27698369537898943</v>
      </c>
      <c r="Z6583">
        <v>0.29506155236905551</v>
      </c>
      <c r="AA6583">
        <v>0.26569410788300979</v>
      </c>
      <c r="AB6583">
        <v>0.28838149607040092</v>
      </c>
      <c r="AC6583">
        <v>0.21515574668827719</v>
      </c>
      <c r="AD6583">
        <v>0.29721759594059061</v>
      </c>
      <c r="AE6583">
        <v>0.28319627299242289</v>
      </c>
      <c r="AF6583">
        <v>0.28407580425022427</v>
      </c>
      <c r="AG6583">
        <v>0.23854950459640481</v>
      </c>
      <c r="AH6583">
        <v>0.25022727317179372</v>
      </c>
      <c r="AI6583">
        <v>0.28093270788646912</v>
      </c>
      <c r="AJ6583">
        <v>0.30590133687134691</v>
      </c>
      <c r="AK6583">
        <v>0.28711322095767489</v>
      </c>
      <c r="AL6583">
        <v>0.27699736693760069</v>
      </c>
    </row>
    <row r="6584" spans="1:38" x14ac:dyDescent="0.25">
      <c r="A6584" s="1">
        <v>40186</v>
      </c>
      <c r="B6584">
        <v>0.26650852158157201</v>
      </c>
      <c r="C6584">
        <v>0.28020338940663592</v>
      </c>
      <c r="D6584">
        <v>0.30930455732271428</v>
      </c>
      <c r="E6584">
        <v>0.25317938439338139</v>
      </c>
      <c r="F6584">
        <v>0.25010105301297297</v>
      </c>
      <c r="G6584">
        <v>0.27146004415765851</v>
      </c>
      <c r="H6584">
        <v>0.31000334530048168</v>
      </c>
      <c r="I6584">
        <v>0.30215774641639881</v>
      </c>
      <c r="J6584">
        <v>0.22890116845865299</v>
      </c>
      <c r="K6584">
        <v>0.27159134110937377</v>
      </c>
      <c r="L6584">
        <v>0.2735129140164092</v>
      </c>
      <c r="M6584">
        <v>0.26028852360788052</v>
      </c>
      <c r="N6584">
        <v>0.2280823819677559</v>
      </c>
      <c r="O6584">
        <v>0.29022177385475367</v>
      </c>
      <c r="P6584">
        <v>0.24003569485012979</v>
      </c>
      <c r="Q6584">
        <v>0.29790917378617893</v>
      </c>
      <c r="R6584">
        <v>0.2883749137857668</v>
      </c>
      <c r="S6584">
        <v>0.28198037074279381</v>
      </c>
      <c r="T6584">
        <v>0.23137718574196681</v>
      </c>
      <c r="U6584">
        <v>0.29852161091070217</v>
      </c>
      <c r="V6584">
        <v>0.30109865772808869</v>
      </c>
      <c r="W6584">
        <v>0.26243219655546079</v>
      </c>
      <c r="X6584">
        <v>0.28857234405516052</v>
      </c>
      <c r="Y6584">
        <v>0.27920283438653459</v>
      </c>
      <c r="Z6584">
        <v>0.29572080805096851</v>
      </c>
      <c r="AA6584">
        <v>0.26737818852080331</v>
      </c>
      <c r="AB6584">
        <v>0.28957611572182601</v>
      </c>
      <c r="AC6584">
        <v>0.21598839433638159</v>
      </c>
      <c r="AD6584">
        <v>0.2979811282841287</v>
      </c>
      <c r="AE6584">
        <v>0.28426253255989381</v>
      </c>
      <c r="AF6584">
        <v>0.28604638071634841</v>
      </c>
      <c r="AG6584">
        <v>0.23845916071075679</v>
      </c>
      <c r="AH6584">
        <v>0.25392639419281399</v>
      </c>
      <c r="AI6584">
        <v>0.28196714084248758</v>
      </c>
      <c r="AJ6584">
        <v>0.30676966282808599</v>
      </c>
      <c r="AK6584">
        <v>0.28817393645356359</v>
      </c>
      <c r="AL6584">
        <v>0.27785571495468481</v>
      </c>
    </row>
    <row r="6585" spans="1:38" x14ac:dyDescent="0.25">
      <c r="A6585" s="1">
        <v>40187</v>
      </c>
      <c r="B6585">
        <v>0.26741021824380518</v>
      </c>
      <c r="C6585">
        <v>0.28102474569619718</v>
      </c>
      <c r="D6585">
        <v>0.31024772183975402</v>
      </c>
      <c r="E6585">
        <v>0.25502086068489582</v>
      </c>
      <c r="F6585">
        <v>0.25099782496816719</v>
      </c>
      <c r="G6585">
        <v>0.27271196099066858</v>
      </c>
      <c r="H6585">
        <v>0.31106027612203152</v>
      </c>
      <c r="I6585">
        <v>0.30311218656032679</v>
      </c>
      <c r="J6585">
        <v>0.22899206194892599</v>
      </c>
      <c r="K6585">
        <v>0.27222080842015128</v>
      </c>
      <c r="L6585">
        <v>0.2744640482256811</v>
      </c>
      <c r="M6585">
        <v>0.26072872703859717</v>
      </c>
      <c r="N6585">
        <v>0.2286545513623702</v>
      </c>
      <c r="O6585">
        <v>0.29158846412655332</v>
      </c>
      <c r="P6585">
        <v>0.24062351649900349</v>
      </c>
      <c r="Q6585">
        <v>0.2990864592983703</v>
      </c>
      <c r="R6585">
        <v>0.28965281158714562</v>
      </c>
      <c r="S6585">
        <v>0.28261697470911512</v>
      </c>
      <c r="T6585">
        <v>0.23312007864451759</v>
      </c>
      <c r="U6585">
        <v>0.2997226733827455</v>
      </c>
      <c r="V6585">
        <v>0.30206926365319781</v>
      </c>
      <c r="W6585">
        <v>0.26302347150018363</v>
      </c>
      <c r="X6585">
        <v>0.2894951793113541</v>
      </c>
      <c r="Y6585">
        <v>0.28084072339407978</v>
      </c>
      <c r="Z6585">
        <v>0.29655673039954811</v>
      </c>
      <c r="AA6585">
        <v>0.26872199138081893</v>
      </c>
      <c r="AB6585">
        <v>0.29103906870658441</v>
      </c>
      <c r="AC6585">
        <v>0.21688354198448601</v>
      </c>
      <c r="AD6585">
        <v>0.29889091062766687</v>
      </c>
      <c r="AE6585">
        <v>0.28548129212736462</v>
      </c>
      <c r="AF6585">
        <v>0.28720695718247252</v>
      </c>
      <c r="AG6585">
        <v>0.23875215015844209</v>
      </c>
      <c r="AH6585">
        <v>0.25677829299161198</v>
      </c>
      <c r="AI6585">
        <v>0.28318532379850592</v>
      </c>
      <c r="AJ6585">
        <v>0.30775257211815832</v>
      </c>
      <c r="AK6585">
        <v>0.28944090194945232</v>
      </c>
      <c r="AL6585">
        <v>0.27894687547176872</v>
      </c>
    </row>
    <row r="6586" spans="1:38" x14ac:dyDescent="0.25">
      <c r="A6586" s="1">
        <v>40188</v>
      </c>
      <c r="B6586">
        <v>0.2684395464849858</v>
      </c>
      <c r="C6586">
        <v>0.28173276865242508</v>
      </c>
      <c r="D6586">
        <v>0.31113421969012689</v>
      </c>
      <c r="E6586">
        <v>0.25658279152186481</v>
      </c>
      <c r="F6586">
        <v>0.25137300601427071</v>
      </c>
      <c r="G6586">
        <v>0.27384582226812321</v>
      </c>
      <c r="H6586">
        <v>0.31201680533440362</v>
      </c>
      <c r="I6586">
        <v>0.30406193920425489</v>
      </c>
      <c r="J6586">
        <v>0.22908295543919899</v>
      </c>
      <c r="K6586">
        <v>0.27231069239759548</v>
      </c>
      <c r="L6586">
        <v>0.2753422657682863</v>
      </c>
      <c r="M6586">
        <v>0.26073768046931389</v>
      </c>
      <c r="N6586">
        <v>0.2292308874236513</v>
      </c>
      <c r="O6586">
        <v>0.29298015439835279</v>
      </c>
      <c r="P6586">
        <v>0.24062592148121029</v>
      </c>
      <c r="Q6586">
        <v>0.30020797557979251</v>
      </c>
      <c r="R6586">
        <v>0.29084070938852441</v>
      </c>
      <c r="S6586">
        <v>0.2829098286754364</v>
      </c>
      <c r="T6586">
        <v>0.23404213821373501</v>
      </c>
      <c r="U6586">
        <v>0.30091623585478883</v>
      </c>
      <c r="V6586">
        <v>0.30301278624497369</v>
      </c>
      <c r="W6586">
        <v>0.26362307977823979</v>
      </c>
      <c r="X6586">
        <v>0.29051970126898002</v>
      </c>
      <c r="Y6586">
        <v>0.28155569573495842</v>
      </c>
      <c r="Z6586">
        <v>0.29727931941479452</v>
      </c>
      <c r="AA6586">
        <v>0.26934773868527911</v>
      </c>
      <c r="AB6586">
        <v>0.29244535502467622</v>
      </c>
      <c r="AC6586">
        <v>0.21748910629925711</v>
      </c>
      <c r="AD6586">
        <v>0.29968101092596622</v>
      </c>
      <c r="AE6586">
        <v>0.28657005169483551</v>
      </c>
      <c r="AF6586">
        <v>0.28739503364859648</v>
      </c>
      <c r="AG6586">
        <v>0.23907013960612741</v>
      </c>
      <c r="AH6586">
        <v>0.25685241401263231</v>
      </c>
      <c r="AI6586">
        <v>0.28427225675452428</v>
      </c>
      <c r="AJ6586">
        <v>0.30872089807489739</v>
      </c>
      <c r="AK6586">
        <v>0.29059745077867438</v>
      </c>
      <c r="AL6586">
        <v>0.2799614734888527</v>
      </c>
    </row>
    <row r="6587" spans="1:38" x14ac:dyDescent="0.25">
      <c r="A6587" s="1">
        <v>40189</v>
      </c>
      <c r="B6587">
        <v>0.26945834841037691</v>
      </c>
      <c r="C6587">
        <v>0.28255412494198651</v>
      </c>
      <c r="D6587">
        <v>0.31194677013930677</v>
      </c>
      <c r="E6587">
        <v>0.25779926781337931</v>
      </c>
      <c r="F6587">
        <v>0.25137205069673779</v>
      </c>
      <c r="G6587">
        <v>0.27479357243446673</v>
      </c>
      <c r="H6587">
        <v>0.31207497120500349</v>
      </c>
      <c r="I6587">
        <v>0.30486329417525909</v>
      </c>
      <c r="J6587">
        <v>0.22909329337391651</v>
      </c>
      <c r="K6587">
        <v>0.27201515970837298</v>
      </c>
      <c r="L6587">
        <v>0.27613923331089141</v>
      </c>
      <c r="M6587">
        <v>0.26039975890003059</v>
      </c>
      <c r="N6587">
        <v>0.22969889015159911</v>
      </c>
      <c r="O6587">
        <v>0.29429184467015229</v>
      </c>
      <c r="P6587">
        <v>0.24021165979675049</v>
      </c>
      <c r="Q6587">
        <v>0.3014044918612146</v>
      </c>
      <c r="R6587">
        <v>0.2921142308116344</v>
      </c>
      <c r="S6587">
        <v>0.28294330764175768</v>
      </c>
      <c r="T6587">
        <v>0.23436211444961921</v>
      </c>
      <c r="U6587">
        <v>0.30198104832683198</v>
      </c>
      <c r="V6587">
        <v>0.30380059178605878</v>
      </c>
      <c r="W6587">
        <v>0.26408602138962922</v>
      </c>
      <c r="X6587">
        <v>0.29143380655993922</v>
      </c>
      <c r="Y6587">
        <v>0.28144358474250353</v>
      </c>
      <c r="Z6587">
        <v>0.29816857509670741</v>
      </c>
      <c r="AA6587">
        <v>0.269299874878628</v>
      </c>
      <c r="AB6587">
        <v>0.29391497467610128</v>
      </c>
      <c r="AC6587">
        <v>0.2177884206140282</v>
      </c>
      <c r="AD6587">
        <v>0.30016640472759992</v>
      </c>
      <c r="AE6587">
        <v>0.28780506126230632</v>
      </c>
      <c r="AF6587">
        <v>0.28657061011472063</v>
      </c>
      <c r="AG6587">
        <v>0.23928396238714611</v>
      </c>
      <c r="AH6587">
        <v>0.25529320170031922</v>
      </c>
      <c r="AI6587">
        <v>0.28552482493387682</v>
      </c>
      <c r="AJ6587">
        <v>0.30910190624083711</v>
      </c>
      <c r="AK6587">
        <v>0.29175191627456321</v>
      </c>
      <c r="AL6587">
        <v>0.2809854465059366</v>
      </c>
    </row>
    <row r="6588" spans="1:38" x14ac:dyDescent="0.25">
      <c r="A6588" s="1">
        <v>40190</v>
      </c>
      <c r="B6588">
        <v>0.27043633598590011</v>
      </c>
      <c r="C6588">
        <v>0.28309082929447071</v>
      </c>
      <c r="D6588">
        <v>0.31354765392181988</v>
      </c>
      <c r="E6588">
        <v>0.26027171962355788</v>
      </c>
      <c r="F6588">
        <v>0.25232620598599892</v>
      </c>
      <c r="G6588">
        <v>0.27516506760825848</v>
      </c>
      <c r="H6588">
        <v>0.31426210822280082</v>
      </c>
      <c r="I6588">
        <v>0.3075864647316604</v>
      </c>
      <c r="J6588">
        <v>0.22868602289573181</v>
      </c>
      <c r="K6588">
        <v>0.27157584630370962</v>
      </c>
      <c r="L6588">
        <v>0.27621208096183258</v>
      </c>
      <c r="M6588">
        <v>0.26114173189260059</v>
      </c>
      <c r="N6588">
        <v>0.23040832345300691</v>
      </c>
      <c r="O6588">
        <v>0.29607189291457842</v>
      </c>
      <c r="P6588">
        <v>0.24269329752276139</v>
      </c>
      <c r="Q6588">
        <v>0.30332166024165269</v>
      </c>
      <c r="R6588">
        <v>0.29330651965390853</v>
      </c>
      <c r="S6588">
        <v>0.28304023899666142</v>
      </c>
      <c r="T6588">
        <v>0.2320968112702346</v>
      </c>
      <c r="U6588">
        <v>0.30489923241819528</v>
      </c>
      <c r="V6588">
        <v>0.30556756399381052</v>
      </c>
      <c r="W6588">
        <v>0.26840409616365801</v>
      </c>
      <c r="X6588">
        <v>0.29264791185089839</v>
      </c>
      <c r="Y6588">
        <v>0.28109849017422428</v>
      </c>
      <c r="Z6588">
        <v>0.2993949647223989</v>
      </c>
      <c r="AA6588">
        <v>0.26901152211482521</v>
      </c>
      <c r="AB6588">
        <v>0.29430439373381062</v>
      </c>
      <c r="AC6588">
        <v>0.21789140247617539</v>
      </c>
      <c r="AD6588">
        <v>0.30226185837704872</v>
      </c>
      <c r="AE6588">
        <v>0.28871342635568181</v>
      </c>
      <c r="AF6588">
        <v>0.28496851762935699</v>
      </c>
      <c r="AG6588">
        <v>0.2380792501523874</v>
      </c>
      <c r="AH6588">
        <v>0.25421954782049161</v>
      </c>
      <c r="AI6588">
        <v>0.28725970229852588</v>
      </c>
      <c r="AJ6588">
        <v>0.31222981271192951</v>
      </c>
      <c r="AK6588">
        <v>0.29277206191370547</v>
      </c>
      <c r="AL6588">
        <v>0.28149557849533802</v>
      </c>
    </row>
    <row r="6589" spans="1:38" x14ac:dyDescent="0.25">
      <c r="A6589" s="1">
        <v>40191</v>
      </c>
      <c r="B6589">
        <v>0.27119458671931812</v>
      </c>
      <c r="C6589">
        <v>0.28358172064395742</v>
      </c>
      <c r="D6589">
        <v>0.31491731481786811</v>
      </c>
      <c r="E6589">
        <v>0.26242144416100938</v>
      </c>
      <c r="F6589">
        <v>0.25297240672980542</v>
      </c>
      <c r="G6589">
        <v>0.27509628500427252</v>
      </c>
      <c r="H6589">
        <v>0.31587058088433517</v>
      </c>
      <c r="I6589">
        <v>0.31002594576151438</v>
      </c>
      <c r="J6589">
        <v>0.22810930797310261</v>
      </c>
      <c r="K6589">
        <v>0.27101361623237957</v>
      </c>
      <c r="L6589">
        <v>0.27643078813999572</v>
      </c>
      <c r="M6589">
        <v>0.26170714238517051</v>
      </c>
      <c r="N6589">
        <v>0.2308656734210813</v>
      </c>
      <c r="O6589">
        <v>0.29727194115900429</v>
      </c>
      <c r="P6589">
        <v>0.2449936852487721</v>
      </c>
      <c r="Q6589">
        <v>0.30458113631439843</v>
      </c>
      <c r="R6589">
        <v>0.29493087175395788</v>
      </c>
      <c r="S6589">
        <v>0.283060607851565</v>
      </c>
      <c r="T6589">
        <v>0.22955859142418339</v>
      </c>
      <c r="U6589">
        <v>0.30737866650955858</v>
      </c>
      <c r="V6589">
        <v>0.30759604208533148</v>
      </c>
      <c r="W6589">
        <v>0.27231550427102008</v>
      </c>
      <c r="X6589">
        <v>0.29520835294154191</v>
      </c>
      <c r="Y6589">
        <v>0.28062839560594532</v>
      </c>
      <c r="Z6589">
        <v>0.30001585724844282</v>
      </c>
      <c r="AA6589">
        <v>0.26860789157324461</v>
      </c>
      <c r="AB6589">
        <v>0.29430714612485331</v>
      </c>
      <c r="AC6589">
        <v>0.2177881343383227</v>
      </c>
      <c r="AD6589">
        <v>0.30381182461945527</v>
      </c>
      <c r="AE6589">
        <v>0.28945066951784948</v>
      </c>
      <c r="AF6589">
        <v>0.28341892514399353</v>
      </c>
      <c r="AG6589">
        <v>0.23668078791762859</v>
      </c>
      <c r="AH6589">
        <v>0.25282644949621941</v>
      </c>
      <c r="AI6589">
        <v>0.28887328720933542</v>
      </c>
      <c r="AJ6589">
        <v>0.31644102188810241</v>
      </c>
      <c r="AK6589">
        <v>0.29390065151468969</v>
      </c>
      <c r="AL6589">
        <v>0.28175414798473941</v>
      </c>
    </row>
    <row r="6590" spans="1:38" x14ac:dyDescent="0.25">
      <c r="A6590" s="1">
        <v>40192</v>
      </c>
      <c r="B6590">
        <v>0.27186292040875948</v>
      </c>
      <c r="C6590">
        <v>0.28439672694454171</v>
      </c>
      <c r="D6590">
        <v>0.31585568301349443</v>
      </c>
      <c r="E6590">
        <v>0.26382736349377489</v>
      </c>
      <c r="F6590">
        <v>0.25188954940848962</v>
      </c>
      <c r="G6590">
        <v>0.2758151286054325</v>
      </c>
      <c r="H6590">
        <v>0.31836097870325081</v>
      </c>
      <c r="I6590">
        <v>0.31219918243980432</v>
      </c>
      <c r="J6590">
        <v>0.2287253405862151</v>
      </c>
      <c r="K6590">
        <v>0.26994510163594931</v>
      </c>
      <c r="L6590">
        <v>0.27693031732431422</v>
      </c>
      <c r="M6590">
        <v>0.25972383827171358</v>
      </c>
      <c r="N6590">
        <v>0.23115629052336589</v>
      </c>
      <c r="O6590">
        <v>0.29832215540299373</v>
      </c>
      <c r="P6590">
        <v>0.24273848536963</v>
      </c>
      <c r="Q6590">
        <v>0.30636032407680019</v>
      </c>
      <c r="R6590">
        <v>0.29688655956856569</v>
      </c>
      <c r="S6590">
        <v>0.28335964880480702</v>
      </c>
      <c r="T6590">
        <v>0.23106944583329511</v>
      </c>
      <c r="U6590">
        <v>0.30945657086659911</v>
      </c>
      <c r="V6590">
        <v>0.30914952017685238</v>
      </c>
      <c r="W6590">
        <v>0.2755173010050519</v>
      </c>
      <c r="X6590">
        <v>0.29785212736551869</v>
      </c>
      <c r="Y6590">
        <v>0.28047196051707812</v>
      </c>
      <c r="Z6590">
        <v>0.30200344579439142</v>
      </c>
      <c r="AA6590">
        <v>0.26809712314515649</v>
      </c>
      <c r="AB6590">
        <v>0.29390152458859059</v>
      </c>
      <c r="AC6590">
        <v>0.21804988500866651</v>
      </c>
      <c r="AD6590">
        <v>0.30742016534740718</v>
      </c>
      <c r="AE6590">
        <v>0.29073832582140863</v>
      </c>
      <c r="AF6590">
        <v>0.28410928876334512</v>
      </c>
      <c r="AG6590">
        <v>0.23710042256759459</v>
      </c>
      <c r="AH6590">
        <v>0.24999372740512449</v>
      </c>
      <c r="AI6590">
        <v>0.29202536407603019</v>
      </c>
      <c r="AJ6590">
        <v>0.31971667324802261</v>
      </c>
      <c r="AK6590">
        <v>0.29512458285274151</v>
      </c>
      <c r="AL6590">
        <v>0.28196963581646561</v>
      </c>
    </row>
    <row r="6591" spans="1:38" x14ac:dyDescent="0.25">
      <c r="A6591" s="1">
        <v>40193</v>
      </c>
      <c r="B6591">
        <v>0.27238651725609569</v>
      </c>
      <c r="C6591">
        <v>0.28506450330389638</v>
      </c>
      <c r="D6591">
        <v>0.31625279710218918</v>
      </c>
      <c r="E6591">
        <v>0.26466369319377342</v>
      </c>
      <c r="F6591">
        <v>0.2505654152484546</v>
      </c>
      <c r="G6591">
        <v>0.27737515962608078</v>
      </c>
      <c r="H6591">
        <v>0.32045837187131698</v>
      </c>
      <c r="I6591">
        <v>0.31393934717361183</v>
      </c>
      <c r="J6591">
        <v>0.2266995216364793</v>
      </c>
      <c r="K6591">
        <v>0.26850528336643581</v>
      </c>
      <c r="L6591">
        <v>0.27676723099776668</v>
      </c>
      <c r="M6591">
        <v>0.26048209279190843</v>
      </c>
      <c r="N6591">
        <v>0.2300218679403328</v>
      </c>
      <c r="O6591">
        <v>0.29956992225202878</v>
      </c>
      <c r="P6591">
        <v>0.2455375835818541</v>
      </c>
      <c r="Q6591">
        <v>0.30731470454993148</v>
      </c>
      <c r="R6591">
        <v>0.29899668749023972</v>
      </c>
      <c r="S6591">
        <v>0.28314531867053389</v>
      </c>
      <c r="T6591">
        <v>0.2289519302822762</v>
      </c>
      <c r="U6591">
        <v>0.31137452492100293</v>
      </c>
      <c r="V6591">
        <v>0.31148080198796702</v>
      </c>
      <c r="W6591">
        <v>0.27512815099440391</v>
      </c>
      <c r="X6591">
        <v>0.30110776029898129</v>
      </c>
      <c r="Y6591">
        <v>0.28001969209487748</v>
      </c>
      <c r="Z6591">
        <v>0.30254966002464823</v>
      </c>
      <c r="AA6591">
        <v>0.2673488547170686</v>
      </c>
      <c r="AB6591">
        <v>0.29401162884595272</v>
      </c>
      <c r="AC6591">
        <v>0.21653260430748059</v>
      </c>
      <c r="AD6591">
        <v>0.30857004442245067</v>
      </c>
      <c r="AE6591">
        <v>0.29191077027537832</v>
      </c>
      <c r="AF6591">
        <v>0.28258369574521203</v>
      </c>
      <c r="AG6591">
        <v>0.23637930657369621</v>
      </c>
      <c r="AH6591">
        <v>0.24827458261507321</v>
      </c>
      <c r="AI6591">
        <v>0.29376412822723441</v>
      </c>
      <c r="AJ6591">
        <v>0.32238222384660331</v>
      </c>
      <c r="AK6591">
        <v>0.29638846738364649</v>
      </c>
      <c r="AL6591">
        <v>0.28223162655860262</v>
      </c>
    </row>
    <row r="6592" spans="1:38" x14ac:dyDescent="0.25">
      <c r="A6592" s="1">
        <v>40194</v>
      </c>
      <c r="B6592">
        <v>0.27259058577886602</v>
      </c>
      <c r="C6592">
        <v>0.28541030693997821</v>
      </c>
      <c r="D6592">
        <v>0.31615671858626332</v>
      </c>
      <c r="E6592">
        <v>0.26249993252971399</v>
      </c>
      <c r="F6592">
        <v>0.25044456721389241</v>
      </c>
      <c r="G6592">
        <v>0.27769478662603941</v>
      </c>
      <c r="H6592">
        <v>0.32142420675890382</v>
      </c>
      <c r="I6592">
        <v>0.31599653134315808</v>
      </c>
      <c r="J6592">
        <v>0.22689259071974779</v>
      </c>
      <c r="K6592">
        <v>0.26775217077528379</v>
      </c>
      <c r="L6592">
        <v>0.27610298580453108</v>
      </c>
      <c r="M6592">
        <v>0.25752805578418481</v>
      </c>
      <c r="N6592">
        <v>0.2303431386841768</v>
      </c>
      <c r="O6592">
        <v>0.30022623622376449</v>
      </c>
      <c r="P6592">
        <v>0.24260184193762749</v>
      </c>
      <c r="Q6592">
        <v>0.3075747405462233</v>
      </c>
      <c r="R6592">
        <v>0.29972199054432969</v>
      </c>
      <c r="S6592">
        <v>0.28286410876809748</v>
      </c>
      <c r="T6592">
        <v>0.22745459182916081</v>
      </c>
      <c r="U6592">
        <v>0.31286631529522102</v>
      </c>
      <c r="V6592">
        <v>0.31449684645818349</v>
      </c>
      <c r="W6592">
        <v>0.27618904837062291</v>
      </c>
      <c r="X6592">
        <v>0.3057147812457513</v>
      </c>
      <c r="Y6592">
        <v>0.2780085564101043</v>
      </c>
      <c r="Z6592">
        <v>0.30300344043923161</v>
      </c>
      <c r="AA6592">
        <v>0.26756794872763962</v>
      </c>
      <c r="AB6592">
        <v>0.29465118579129851</v>
      </c>
      <c r="AC6592">
        <v>0.21649900615471501</v>
      </c>
      <c r="AD6592">
        <v>0.30877929549440492</v>
      </c>
      <c r="AE6592">
        <v>0.29271053634185618</v>
      </c>
      <c r="AF6592">
        <v>0.27984128732769059</v>
      </c>
      <c r="AG6592">
        <v>0.23592335575712239</v>
      </c>
      <c r="AH6592">
        <v>0.24743049196419839</v>
      </c>
      <c r="AI6592">
        <v>0.29470882121407233</v>
      </c>
      <c r="AJ6592">
        <v>0.32500060061815739</v>
      </c>
      <c r="AK6592">
        <v>0.29692495132883762</v>
      </c>
      <c r="AL6592">
        <v>0.28165598315426987</v>
      </c>
    </row>
    <row r="6593" spans="1:38" x14ac:dyDescent="0.25">
      <c r="A6593" s="1">
        <v>40195</v>
      </c>
      <c r="B6593">
        <v>0.27297611430307828</v>
      </c>
      <c r="C6593">
        <v>0.28589846084508358</v>
      </c>
      <c r="D6593">
        <v>0.31789770897069319</v>
      </c>
      <c r="E6593">
        <v>0.26291661643442171</v>
      </c>
      <c r="F6593">
        <v>0.25045497333179589</v>
      </c>
      <c r="G6593">
        <v>0.27833694428698957</v>
      </c>
      <c r="H6593">
        <v>0.3226727760537304</v>
      </c>
      <c r="I6593">
        <v>0.31853796786336702</v>
      </c>
      <c r="J6593">
        <v>0.2274691875705169</v>
      </c>
      <c r="K6593">
        <v>0.26820447791405988</v>
      </c>
      <c r="L6593">
        <v>0.2760357126484651</v>
      </c>
      <c r="M6593">
        <v>0.25666663396153078</v>
      </c>
      <c r="N6593">
        <v>0.23102029975245619</v>
      </c>
      <c r="O6593">
        <v>0.30086225279338152</v>
      </c>
      <c r="P6593">
        <v>0.24220006835882821</v>
      </c>
      <c r="Q6593">
        <v>0.30799341080761128</v>
      </c>
      <c r="R6593">
        <v>0.30054239067261918</v>
      </c>
      <c r="S6593">
        <v>0.2828163945058359</v>
      </c>
      <c r="T6593">
        <v>0.2279403874902938</v>
      </c>
      <c r="U6593">
        <v>0.31376607707703269</v>
      </c>
      <c r="V6593">
        <v>0.31683697447144848</v>
      </c>
      <c r="W6593">
        <v>0.27526669770230572</v>
      </c>
      <c r="X6593">
        <v>0.30826035795203399</v>
      </c>
      <c r="Y6593">
        <v>0.27709570595434502</v>
      </c>
      <c r="Z6593">
        <v>0.3042813171620557</v>
      </c>
      <c r="AA6593">
        <v>0.26631635399994907</v>
      </c>
      <c r="AB6593">
        <v>0.29449373432375903</v>
      </c>
      <c r="AC6593">
        <v>0.2166931956008972</v>
      </c>
      <c r="AD6593">
        <v>0.3111643029354344</v>
      </c>
      <c r="AE6593">
        <v>0.2933872475442087</v>
      </c>
      <c r="AF6593">
        <v>0.27792792274960898</v>
      </c>
      <c r="AG6593">
        <v>0.23634955673250149</v>
      </c>
      <c r="AH6593">
        <v>0.2462832903612415</v>
      </c>
      <c r="AI6593">
        <v>0.29596742899033901</v>
      </c>
      <c r="AJ6593">
        <v>0.32700306498410753</v>
      </c>
      <c r="AK6593">
        <v>0.29748734107798808</v>
      </c>
      <c r="AL6593">
        <v>0.28167707991645458</v>
      </c>
    </row>
    <row r="6594" spans="1:38" x14ac:dyDescent="0.25">
      <c r="A6594" s="1">
        <v>40196</v>
      </c>
      <c r="B6594">
        <v>0.27396314383314307</v>
      </c>
      <c r="C6594">
        <v>0.28632994808352241</v>
      </c>
      <c r="D6594">
        <v>0.31962354900986439</v>
      </c>
      <c r="E6594">
        <v>0.26492155845703602</v>
      </c>
      <c r="F6594">
        <v>0.25049151581333579</v>
      </c>
      <c r="G6594">
        <v>0.27915260589262492</v>
      </c>
      <c r="H6594">
        <v>0.32452962203577512</v>
      </c>
      <c r="I6594">
        <v>0.32086280560670383</v>
      </c>
      <c r="J6594">
        <v>0.22804578442128609</v>
      </c>
      <c r="K6594">
        <v>0.26867553505283598</v>
      </c>
      <c r="L6594">
        <v>0.27597052282573242</v>
      </c>
      <c r="M6594">
        <v>0.25587396213887698</v>
      </c>
      <c r="N6594">
        <v>0.231705794154069</v>
      </c>
      <c r="O6594">
        <v>0.30143326936299858</v>
      </c>
      <c r="P6594">
        <v>0.241873294780029</v>
      </c>
      <c r="Q6594">
        <v>0.30912041709708721</v>
      </c>
      <c r="R6594">
        <v>0.30166839111274169</v>
      </c>
      <c r="S6594">
        <v>0.28274680524357437</v>
      </c>
      <c r="T6594">
        <v>0.22850534981809351</v>
      </c>
      <c r="U6594">
        <v>0.31533860586299128</v>
      </c>
      <c r="V6594">
        <v>0.31808845788838558</v>
      </c>
      <c r="W6594">
        <v>0.27857347474292937</v>
      </c>
      <c r="X6594">
        <v>0.30852451533150588</v>
      </c>
      <c r="Y6594">
        <v>0.27712073120428221</v>
      </c>
      <c r="Z6594">
        <v>0.30565267157399922</v>
      </c>
      <c r="AA6594">
        <v>0.26680648745933822</v>
      </c>
      <c r="AB6594">
        <v>0.29454364254158949</v>
      </c>
      <c r="AC6594">
        <v>0.2169019683804127</v>
      </c>
      <c r="AD6594">
        <v>0.31471506313919501</v>
      </c>
      <c r="AE6594">
        <v>0.29400895874656119</v>
      </c>
      <c r="AF6594">
        <v>0.27636463812090351</v>
      </c>
      <c r="AG6594">
        <v>0.23674034104121389</v>
      </c>
      <c r="AH6594">
        <v>0.2454138665360624</v>
      </c>
      <c r="AI6594">
        <v>0.29836503115542601</v>
      </c>
      <c r="AJ6594">
        <v>0.32799453566106312</v>
      </c>
      <c r="AK6594">
        <v>0.29803098082713858</v>
      </c>
      <c r="AL6594">
        <v>0.28167473917863928</v>
      </c>
    </row>
    <row r="6595" spans="1:38" x14ac:dyDescent="0.25">
      <c r="A6595" s="1">
        <v>40197</v>
      </c>
      <c r="B6595">
        <v>0.27499781365688419</v>
      </c>
      <c r="C6595">
        <v>0.2864265745000239</v>
      </c>
      <c r="D6595">
        <v>0.31900340617507089</v>
      </c>
      <c r="E6595">
        <v>0.26308702444694088</v>
      </c>
      <c r="F6595">
        <v>0.25120654191562253</v>
      </c>
      <c r="G6595">
        <v>0.27804298375209502</v>
      </c>
      <c r="H6595">
        <v>0.32529359231363653</v>
      </c>
      <c r="I6595">
        <v>0.3216034580681279</v>
      </c>
      <c r="J6595">
        <v>0.2280094259045741</v>
      </c>
      <c r="K6595">
        <v>0.26681702692274512</v>
      </c>
      <c r="L6595">
        <v>0.27519994473671272</v>
      </c>
      <c r="M6595">
        <v>0.25568003498462338</v>
      </c>
      <c r="N6595">
        <v>0.22957297243533931</v>
      </c>
      <c r="O6595">
        <v>0.30109730227313253</v>
      </c>
      <c r="P6595">
        <v>0.24232179527500031</v>
      </c>
      <c r="Q6595">
        <v>0.30970987596411381</v>
      </c>
      <c r="R6595">
        <v>0.30282120929194978</v>
      </c>
      <c r="S6595">
        <v>0.28163255251286862</v>
      </c>
      <c r="T6595">
        <v>0.22973055501223091</v>
      </c>
      <c r="U6595">
        <v>0.31501421691481152</v>
      </c>
      <c r="V6595">
        <v>0.31687639936012962</v>
      </c>
      <c r="W6595">
        <v>0.27736053958713291</v>
      </c>
      <c r="X6595">
        <v>0.30727749274513982</v>
      </c>
      <c r="Y6595">
        <v>0.27777131109911729</v>
      </c>
      <c r="Z6595">
        <v>0.3058169739855669</v>
      </c>
      <c r="AA6595">
        <v>0.26782000015145002</v>
      </c>
      <c r="AB6595">
        <v>0.29531909064075912</v>
      </c>
      <c r="AC6595">
        <v>0.216196294712765</v>
      </c>
      <c r="AD6595">
        <v>0.31556540339907618</v>
      </c>
      <c r="AE6595">
        <v>0.2941738014189344</v>
      </c>
      <c r="AF6595">
        <v>0.27462735679923173</v>
      </c>
      <c r="AG6595">
        <v>0.2384511739485079</v>
      </c>
      <c r="AH6595">
        <v>0.24354580945678889</v>
      </c>
      <c r="AI6595">
        <v>0.30006389306637099</v>
      </c>
      <c r="AJ6595">
        <v>0.32872956189776231</v>
      </c>
      <c r="AK6595">
        <v>0.29805200756183009</v>
      </c>
      <c r="AL6595">
        <v>0.2816045660275211</v>
      </c>
    </row>
    <row r="6596" spans="1:38" x14ac:dyDescent="0.25">
      <c r="A6596" s="1">
        <v>40198</v>
      </c>
      <c r="B6596">
        <v>0.27541150990531538</v>
      </c>
      <c r="C6596">
        <v>0.28658195286014232</v>
      </c>
      <c r="D6596">
        <v>0.32004501490297449</v>
      </c>
      <c r="E6596">
        <v>0.26379854675078818</v>
      </c>
      <c r="F6596">
        <v>0.25009258892246922</v>
      </c>
      <c r="G6596">
        <v>0.27824250327228273</v>
      </c>
      <c r="H6596">
        <v>0.32551226410469108</v>
      </c>
      <c r="I6596">
        <v>0.3239404112050725</v>
      </c>
      <c r="J6596">
        <v>0.22781358997008469</v>
      </c>
      <c r="K6596">
        <v>0.26760121161353723</v>
      </c>
      <c r="L6596">
        <v>0.2746813511591592</v>
      </c>
      <c r="M6596">
        <v>0.25492566152735391</v>
      </c>
      <c r="N6596">
        <v>0.2294718074144779</v>
      </c>
      <c r="O6596">
        <v>0.30288473896155682</v>
      </c>
      <c r="P6596">
        <v>0.23972200772105809</v>
      </c>
      <c r="Q6596">
        <v>0.30968072359662752</v>
      </c>
      <c r="R6596">
        <v>0.30258442536659541</v>
      </c>
      <c r="S6596">
        <v>0.28145856242769202</v>
      </c>
      <c r="T6596">
        <v>0.22868307653313449</v>
      </c>
      <c r="U6596">
        <v>0.31938410150888819</v>
      </c>
      <c r="V6596">
        <v>0.31932222818734651</v>
      </c>
      <c r="W6596">
        <v>0.27901866394566938</v>
      </c>
      <c r="X6596">
        <v>0.31331026168081172</v>
      </c>
      <c r="Y6596">
        <v>0.27673003327395412</v>
      </c>
      <c r="Z6596">
        <v>0.30614707761244309</v>
      </c>
      <c r="AA6596">
        <v>0.26953856952614119</v>
      </c>
      <c r="AB6596">
        <v>0.29546998403550118</v>
      </c>
      <c r="AC6596">
        <v>0.21615771954185969</v>
      </c>
      <c r="AD6596">
        <v>0.31597965713544202</v>
      </c>
      <c r="AE6596">
        <v>0.29451947024896791</v>
      </c>
      <c r="AF6596">
        <v>0.27346760019852051</v>
      </c>
      <c r="AG6596">
        <v>0.23832266314108921</v>
      </c>
      <c r="AH6596">
        <v>0.24197761233607121</v>
      </c>
      <c r="AI6596">
        <v>0.30097987263083692</v>
      </c>
      <c r="AJ6596">
        <v>0.33288589446631173</v>
      </c>
      <c r="AK6596">
        <v>0.29703316273855029</v>
      </c>
      <c r="AL6596">
        <v>0.28095567139853489</v>
      </c>
    </row>
    <row r="6597" spans="1:38" x14ac:dyDescent="0.25">
      <c r="A6597" s="1">
        <v>40199</v>
      </c>
      <c r="B6597">
        <v>0.28232015297948482</v>
      </c>
      <c r="C6597">
        <v>0.29208942901220902</v>
      </c>
      <c r="D6597">
        <v>0.327108210882331</v>
      </c>
      <c r="E6597">
        <v>0.27075838970115268</v>
      </c>
      <c r="F6597">
        <v>0.2528606734801816</v>
      </c>
      <c r="G6597">
        <v>0.28375865200194211</v>
      </c>
      <c r="H6597">
        <v>0.33081293909368259</v>
      </c>
      <c r="I6597">
        <v>0.33008568720813097</v>
      </c>
      <c r="J6597">
        <v>0.23001730230484771</v>
      </c>
      <c r="K6597">
        <v>0.26953405167494943</v>
      </c>
      <c r="L6597">
        <v>0.27966936485010108</v>
      </c>
      <c r="M6597">
        <v>0.25548660302115922</v>
      </c>
      <c r="N6597">
        <v>0.2314568022448984</v>
      </c>
      <c r="O6597">
        <v>0.30476898145911502</v>
      </c>
      <c r="P6597">
        <v>0.23984972754848621</v>
      </c>
      <c r="Q6597">
        <v>0.31225534000029259</v>
      </c>
      <c r="R6597">
        <v>0.31263603756858788</v>
      </c>
      <c r="S6597">
        <v>0.28187795437516849</v>
      </c>
      <c r="T6597">
        <v>0.2311027277401361</v>
      </c>
      <c r="U6597">
        <v>0.32344196972447492</v>
      </c>
      <c r="V6597">
        <v>0.32645199237117239</v>
      </c>
      <c r="W6597">
        <v>0.28308507460667481</v>
      </c>
      <c r="X6597">
        <v>0.32053549282913152</v>
      </c>
      <c r="Y6597">
        <v>0.27696218747553542</v>
      </c>
      <c r="Z6597">
        <v>0.31312967204971898</v>
      </c>
      <c r="AA6597">
        <v>0.26720758819261109</v>
      </c>
      <c r="AB6597">
        <v>0.29854589603773779</v>
      </c>
      <c r="AC6597">
        <v>0.21729461555100829</v>
      </c>
      <c r="AD6597">
        <v>0.32466051535898022</v>
      </c>
      <c r="AE6597">
        <v>0.30280402934631118</v>
      </c>
      <c r="AF6597">
        <v>0.2710068565861451</v>
      </c>
      <c r="AG6597">
        <v>0.2400505784341474</v>
      </c>
      <c r="AH6597">
        <v>0.23952216483614991</v>
      </c>
      <c r="AI6597">
        <v>0.31270621607804783</v>
      </c>
      <c r="AJ6597">
        <v>0.33890509364472771</v>
      </c>
      <c r="AK6597">
        <v>0.30498307446586448</v>
      </c>
      <c r="AL6597">
        <v>0.28619311977703032</v>
      </c>
    </row>
    <row r="6598" spans="1:38" x14ac:dyDescent="0.25">
      <c r="A6598" s="1">
        <v>40200</v>
      </c>
      <c r="B6598">
        <v>0.28358282251471428</v>
      </c>
      <c r="C6598">
        <v>0.29534802781761471</v>
      </c>
      <c r="D6598">
        <v>0.33111681505389279</v>
      </c>
      <c r="E6598">
        <v>0.27457260120191851</v>
      </c>
      <c r="F6598">
        <v>0.25225002589155188</v>
      </c>
      <c r="G6598">
        <v>0.28756120487863401</v>
      </c>
      <c r="H6598">
        <v>0.33330703432286518</v>
      </c>
      <c r="I6598">
        <v>0.33334880314495668</v>
      </c>
      <c r="J6598">
        <v>0.2321349376131957</v>
      </c>
      <c r="K6598">
        <v>0.27038918237724818</v>
      </c>
      <c r="L6598">
        <v>0.28326373226292978</v>
      </c>
      <c r="M6598">
        <v>0.25845994257493621</v>
      </c>
      <c r="N6598">
        <v>0.23314936325477159</v>
      </c>
      <c r="O6598">
        <v>0.307012502787534</v>
      </c>
      <c r="P6598">
        <v>0.24059287534515411</v>
      </c>
      <c r="Q6598">
        <v>0.31513776842256641</v>
      </c>
      <c r="R6598">
        <v>0.31725626605607082</v>
      </c>
      <c r="S6598">
        <v>0.28188012679993152</v>
      </c>
      <c r="T6598">
        <v>0.23052254509834669</v>
      </c>
      <c r="U6598">
        <v>0.32674424532803892</v>
      </c>
      <c r="V6598">
        <v>0.33128647340009498</v>
      </c>
      <c r="W6598">
        <v>0.28489120981539101</v>
      </c>
      <c r="X6598">
        <v>0.32398732434996191</v>
      </c>
      <c r="Y6598">
        <v>0.27638659571244317</v>
      </c>
      <c r="Z6598">
        <v>0.3169308867200617</v>
      </c>
      <c r="AA6598">
        <v>0.26739211315101491</v>
      </c>
      <c r="AB6598">
        <v>0.30088656708258188</v>
      </c>
      <c r="AC6598">
        <v>0.2183738367347241</v>
      </c>
      <c r="AD6598">
        <v>0.32915168828741398</v>
      </c>
      <c r="AE6598">
        <v>0.3074050974902357</v>
      </c>
      <c r="AF6598">
        <v>0.26863443005094029</v>
      </c>
      <c r="AG6598">
        <v>0.2416486848510008</v>
      </c>
      <c r="AH6598">
        <v>0.23782675079223581</v>
      </c>
      <c r="AI6598">
        <v>0.31887477864088271</v>
      </c>
      <c r="AJ6598">
        <v>0.3404868261882768</v>
      </c>
      <c r="AK6598">
        <v>0.30955395803763341</v>
      </c>
      <c r="AL6598">
        <v>0.28980971165079772</v>
      </c>
    </row>
    <row r="6599" spans="1:38" x14ac:dyDescent="0.25">
      <c r="A6599" s="1">
        <v>40201</v>
      </c>
      <c r="B6599">
        <v>0.28817767856913012</v>
      </c>
      <c r="C6599">
        <v>0.29745116309636721</v>
      </c>
      <c r="D6599">
        <v>0.33364330362020089</v>
      </c>
      <c r="E6599">
        <v>0.27871690506363772</v>
      </c>
      <c r="F6599">
        <v>0.2515172000768619</v>
      </c>
      <c r="G6599">
        <v>0.29097073496483988</v>
      </c>
      <c r="H6599">
        <v>0.33491688678324999</v>
      </c>
      <c r="I6599">
        <v>0.33574687691831789</v>
      </c>
      <c r="J6599">
        <v>0.2320560798115866</v>
      </c>
      <c r="K6599">
        <v>0.27128059268150201</v>
      </c>
      <c r="L6599">
        <v>0.28437010203428092</v>
      </c>
      <c r="M6599">
        <v>0.25611590986926352</v>
      </c>
      <c r="N6599">
        <v>0.2338293456473719</v>
      </c>
      <c r="O6599">
        <v>0.30877032272536842</v>
      </c>
      <c r="P6599">
        <v>0.23918245042546091</v>
      </c>
      <c r="Q6599">
        <v>0.31725291887545548</v>
      </c>
      <c r="R6599">
        <v>0.32016501860662883</v>
      </c>
      <c r="S6599">
        <v>0.28290158162129242</v>
      </c>
      <c r="T6599">
        <v>0.22829346462472369</v>
      </c>
      <c r="U6599">
        <v>0.32875713262430689</v>
      </c>
      <c r="V6599">
        <v>0.33463947604495448</v>
      </c>
      <c r="W6599">
        <v>0.28851160393067721</v>
      </c>
      <c r="X6599">
        <v>0.32751334286065348</v>
      </c>
      <c r="Y6599">
        <v>0.28174114523984578</v>
      </c>
      <c r="Z6599">
        <v>0.31981084543542748</v>
      </c>
      <c r="AA6599">
        <v>0.27108548357848489</v>
      </c>
      <c r="AB6599">
        <v>0.30253926945994009</v>
      </c>
      <c r="AC6599">
        <v>0.21867010737990941</v>
      </c>
      <c r="AD6599">
        <v>0.33255011162404302</v>
      </c>
      <c r="AE6599">
        <v>0.31020359247053653</v>
      </c>
      <c r="AF6599">
        <v>0.26986762197881919</v>
      </c>
      <c r="AG6599">
        <v>0.2409576874080189</v>
      </c>
      <c r="AH6599">
        <v>0.23564096177210581</v>
      </c>
      <c r="AI6599">
        <v>0.32260194806457382</v>
      </c>
      <c r="AJ6599">
        <v>0.34211934050660098</v>
      </c>
      <c r="AK6599">
        <v>0.31216011473460858</v>
      </c>
      <c r="AL6599">
        <v>0.29117244137687037</v>
      </c>
    </row>
    <row r="6600" spans="1:38" x14ac:dyDescent="0.25">
      <c r="A6600" s="1">
        <v>40202</v>
      </c>
      <c r="B6600">
        <v>0.28874352660604369</v>
      </c>
      <c r="C6600">
        <v>0.29881565198776128</v>
      </c>
      <c r="D6600">
        <v>0.33373047283364787</v>
      </c>
      <c r="E6600">
        <v>0.27678371398166007</v>
      </c>
      <c r="F6600">
        <v>0.25118785878562311</v>
      </c>
      <c r="G6600">
        <v>0.28925825016878881</v>
      </c>
      <c r="H6600">
        <v>0.33377812155615799</v>
      </c>
      <c r="I6600">
        <v>0.33670954517739338</v>
      </c>
      <c r="J6600">
        <v>0.23193202554759501</v>
      </c>
      <c r="K6600">
        <v>0.26960351689317852</v>
      </c>
      <c r="L6600">
        <v>0.28411400902342548</v>
      </c>
      <c r="M6600">
        <v>0.25519868156453251</v>
      </c>
      <c r="N6600">
        <v>0.23275792364602579</v>
      </c>
      <c r="O6600">
        <v>0.3068892969258819</v>
      </c>
      <c r="P6600">
        <v>0.24005488137416781</v>
      </c>
      <c r="Q6600">
        <v>0.31709577356234392</v>
      </c>
      <c r="R6600">
        <v>0.31897426600310508</v>
      </c>
      <c r="S6600">
        <v>0.28178773791388428</v>
      </c>
      <c r="T6600">
        <v>0.22783335367411939</v>
      </c>
      <c r="U6600">
        <v>0.32777543153498417</v>
      </c>
      <c r="V6600">
        <v>0.33591078760900228</v>
      </c>
      <c r="W6600">
        <v>0.2867422900353917</v>
      </c>
      <c r="X6600">
        <v>0.3283189322997826</v>
      </c>
      <c r="Y6600">
        <v>0.28029238668688428</v>
      </c>
      <c r="Z6600">
        <v>0.32175207689592672</v>
      </c>
      <c r="AA6600">
        <v>0.27131388562743752</v>
      </c>
      <c r="AB6600">
        <v>0.30291795962028961</v>
      </c>
      <c r="AC6600">
        <v>0.21761876954099091</v>
      </c>
      <c r="AD6600">
        <v>0.33245495309740558</v>
      </c>
      <c r="AE6600">
        <v>0.31192804734403351</v>
      </c>
      <c r="AF6600">
        <v>0.2663038056875135</v>
      </c>
      <c r="AG6600">
        <v>0.24169097607853821</v>
      </c>
      <c r="AH6600">
        <v>0.232618851133649</v>
      </c>
      <c r="AI6600">
        <v>0.32369274532058062</v>
      </c>
      <c r="AJ6600">
        <v>0.34187421119932948</v>
      </c>
      <c r="AK6600">
        <v>0.31301004872483279</v>
      </c>
      <c r="AL6600">
        <v>0.29071437038358822</v>
      </c>
    </row>
    <row r="6601" spans="1:38" x14ac:dyDescent="0.25">
      <c r="A6601" s="1">
        <v>40203</v>
      </c>
      <c r="B6601">
        <v>0.28611120125736572</v>
      </c>
      <c r="C6601">
        <v>0.29794022267318993</v>
      </c>
      <c r="D6601">
        <v>0.33154987773331102</v>
      </c>
      <c r="E6601">
        <v>0.27348906849814991</v>
      </c>
      <c r="F6601">
        <v>0.24955862982914681</v>
      </c>
      <c r="G6601">
        <v>0.28607878847229601</v>
      </c>
      <c r="H6601">
        <v>0.3310220787937122</v>
      </c>
      <c r="I6601">
        <v>0.334237594469183</v>
      </c>
      <c r="J6601">
        <v>0.23087800392791991</v>
      </c>
      <c r="K6601">
        <v>0.26823042237401912</v>
      </c>
      <c r="L6601">
        <v>0.2828102180371968</v>
      </c>
      <c r="M6601">
        <v>0.25303223057520768</v>
      </c>
      <c r="N6601">
        <v>0.2312483451153137</v>
      </c>
      <c r="O6601">
        <v>0.30400932678008658</v>
      </c>
      <c r="P6601">
        <v>0.23757136666692599</v>
      </c>
      <c r="Q6601">
        <v>0.31495178557893061</v>
      </c>
      <c r="R6601">
        <v>0.31708807754889101</v>
      </c>
      <c r="S6601">
        <v>0.28001859762051712</v>
      </c>
      <c r="T6601">
        <v>0.22780444367184841</v>
      </c>
      <c r="U6601">
        <v>0.32549827508961682</v>
      </c>
      <c r="V6601">
        <v>0.33356024965853032</v>
      </c>
      <c r="W6601">
        <v>0.28555555841850722</v>
      </c>
      <c r="X6601">
        <v>0.32571298913943408</v>
      </c>
      <c r="Y6601">
        <v>0.27667191893097742</v>
      </c>
      <c r="Z6601">
        <v>0.32037073794379478</v>
      </c>
      <c r="AA6601">
        <v>0.26929554110386189</v>
      </c>
      <c r="AB6601">
        <v>0.30104317706774442</v>
      </c>
      <c r="AC6601">
        <v>0.21646921126213969</v>
      </c>
      <c r="AD6601">
        <v>0.32941582927183383</v>
      </c>
      <c r="AE6601">
        <v>0.31078341919804059</v>
      </c>
      <c r="AF6601">
        <v>0.26367285849816291</v>
      </c>
      <c r="AG6601">
        <v>0.24029731923638159</v>
      </c>
      <c r="AH6601">
        <v>0.23099847966741291</v>
      </c>
      <c r="AI6601">
        <v>0.32182600619480312</v>
      </c>
      <c r="AJ6601">
        <v>0.33899278968651708</v>
      </c>
      <c r="AK6601">
        <v>0.31165806811875257</v>
      </c>
      <c r="AL6601">
        <v>0.28914766459624552</v>
      </c>
    </row>
    <row r="6602" spans="1:38" x14ac:dyDescent="0.25">
      <c r="A6602" s="1">
        <v>40204</v>
      </c>
      <c r="B6602">
        <v>0.28224672003042262</v>
      </c>
      <c r="C6602">
        <v>0.2973054752239811</v>
      </c>
      <c r="D6602">
        <v>0.33027624832287589</v>
      </c>
      <c r="E6602">
        <v>0.26849644250974619</v>
      </c>
      <c r="F6602">
        <v>0.24851057784074071</v>
      </c>
      <c r="G6602">
        <v>0.2838522802995726</v>
      </c>
      <c r="H6602">
        <v>0.32920341818805821</v>
      </c>
      <c r="I6602">
        <v>0.33250753511040348</v>
      </c>
      <c r="J6602">
        <v>0.22987569400579971</v>
      </c>
      <c r="K6602">
        <v>0.26736319213112358</v>
      </c>
      <c r="L6602">
        <v>0.28207079748183428</v>
      </c>
      <c r="M6602">
        <v>0.25132446592946778</v>
      </c>
      <c r="N6602">
        <v>0.2305237323388197</v>
      </c>
      <c r="O6602">
        <v>0.30100139188795288</v>
      </c>
      <c r="P6602">
        <v>0.2357248515265114</v>
      </c>
      <c r="Q6602">
        <v>0.31342612872391928</v>
      </c>
      <c r="R6602">
        <v>0.31602939562653709</v>
      </c>
      <c r="S6602">
        <v>0.27900259305886649</v>
      </c>
      <c r="T6602">
        <v>0.2263092166649138</v>
      </c>
      <c r="U6602">
        <v>0.32350510373282942</v>
      </c>
      <c r="V6602">
        <v>0.33227496855876659</v>
      </c>
      <c r="W6602">
        <v>0.28349855899336512</v>
      </c>
      <c r="X6602">
        <v>0.32416620130916879</v>
      </c>
      <c r="Y6602">
        <v>0.274440691947548</v>
      </c>
      <c r="Z6602">
        <v>0.31961926860839412</v>
      </c>
      <c r="AA6602">
        <v>0.26802068915592581</v>
      </c>
      <c r="AB6602">
        <v>0.30024961278553292</v>
      </c>
      <c r="AC6602">
        <v>0.21582521829683671</v>
      </c>
      <c r="AD6602">
        <v>0.32782704638691079</v>
      </c>
      <c r="AE6602">
        <v>0.31007343440561758</v>
      </c>
      <c r="AF6602">
        <v>0.26252627573556447</v>
      </c>
      <c r="AG6602">
        <v>0.2394250252613572</v>
      </c>
      <c r="AH6602">
        <v>0.2297728044639758</v>
      </c>
      <c r="AI6602">
        <v>0.32087546210089768</v>
      </c>
      <c r="AJ6602">
        <v>0.33710236614039712</v>
      </c>
      <c r="AK6602">
        <v>0.31070791935812131</v>
      </c>
      <c r="AL6602">
        <v>0.28813279534780339</v>
      </c>
    </row>
    <row r="6603" spans="1:38" x14ac:dyDescent="0.25">
      <c r="A6603" s="1">
        <v>40205</v>
      </c>
      <c r="B6603">
        <v>0.28082710631817781</v>
      </c>
      <c r="C6603">
        <v>0.29719072777477212</v>
      </c>
      <c r="D6603">
        <v>0.32998428557910747</v>
      </c>
      <c r="E6603">
        <v>0.26921434234334868</v>
      </c>
      <c r="F6603">
        <v>0.24849888948869819</v>
      </c>
      <c r="G6603">
        <v>0.28397234235752561</v>
      </c>
      <c r="H6603">
        <v>0.3284750353601818</v>
      </c>
      <c r="I6603">
        <v>0.33183992935942119</v>
      </c>
      <c r="J6603">
        <v>0.2293761618614574</v>
      </c>
      <c r="K6603">
        <v>0.26733971188822808</v>
      </c>
      <c r="L6603">
        <v>0.28178346025980522</v>
      </c>
      <c r="M6603">
        <v>0.25033545128372792</v>
      </c>
      <c r="N6603">
        <v>0.23030953622899239</v>
      </c>
      <c r="O6603">
        <v>0.30120377396869352</v>
      </c>
      <c r="P6603">
        <v>0.2349908363860968</v>
      </c>
      <c r="Q6603">
        <v>0.31293508725352343</v>
      </c>
      <c r="R6603">
        <v>0.31578738037085008</v>
      </c>
      <c r="S6603">
        <v>0.27882411009974312</v>
      </c>
      <c r="T6603">
        <v>0.22543482299131251</v>
      </c>
      <c r="U6603">
        <v>0.32277167058295508</v>
      </c>
      <c r="V6603">
        <v>0.33191052079233618</v>
      </c>
      <c r="W6603">
        <v>0.2827573736024146</v>
      </c>
      <c r="X6603">
        <v>0.32326676193808851</v>
      </c>
      <c r="Y6603">
        <v>0.27490490625101782</v>
      </c>
      <c r="Z6603">
        <v>0.31960279927299351</v>
      </c>
      <c r="AA6603">
        <v>0.26761601994990047</v>
      </c>
      <c r="AB6603">
        <v>0.30043604850332128</v>
      </c>
      <c r="AC6603">
        <v>0.21575622533153371</v>
      </c>
      <c r="AD6603">
        <v>0.32735951350198789</v>
      </c>
      <c r="AE6603">
        <v>0.30989344961319482</v>
      </c>
      <c r="AF6603">
        <v>0.26311959072215768</v>
      </c>
      <c r="AG6603">
        <v>0.23895689795299949</v>
      </c>
      <c r="AH6603">
        <v>0.23028324037164991</v>
      </c>
      <c r="AI6603">
        <v>0.32072741800699223</v>
      </c>
      <c r="AJ6603">
        <v>0.33653751134494803</v>
      </c>
      <c r="AK6603">
        <v>0.31034318726415649</v>
      </c>
      <c r="AL6603">
        <v>0.2878944885993614</v>
      </c>
    </row>
    <row r="6604" spans="1:38" x14ac:dyDescent="0.25">
      <c r="A6604" s="1">
        <v>40206</v>
      </c>
      <c r="B6604">
        <v>0.27794474220048582</v>
      </c>
      <c r="C6604">
        <v>0.29694074796701031</v>
      </c>
      <c r="D6604">
        <v>0.32926324699251769</v>
      </c>
      <c r="E6604">
        <v>0.2672326571258084</v>
      </c>
      <c r="F6604">
        <v>0.24598482483406739</v>
      </c>
      <c r="G6604">
        <v>0.28172888462137918</v>
      </c>
      <c r="H6604">
        <v>0.32648889315770718</v>
      </c>
      <c r="I6604">
        <v>0.32975778987699839</v>
      </c>
      <c r="J6604">
        <v>0.2251988786548442</v>
      </c>
      <c r="K6604">
        <v>0.26589988120330849</v>
      </c>
      <c r="L6604">
        <v>0.28083242497126859</v>
      </c>
      <c r="M6604">
        <v>0.24781453424196079</v>
      </c>
      <c r="N6604">
        <v>0.22955047027799469</v>
      </c>
      <c r="O6604">
        <v>0.29959729570634219</v>
      </c>
      <c r="P6604">
        <v>0.23365396825421739</v>
      </c>
      <c r="Q6604">
        <v>0.31102449582533692</v>
      </c>
      <c r="R6604">
        <v>0.3146261594933083</v>
      </c>
      <c r="S6604">
        <v>0.27720729795878701</v>
      </c>
      <c r="T6604">
        <v>0.22215423201238971</v>
      </c>
      <c r="U6604">
        <v>0.32080895537115889</v>
      </c>
      <c r="V6604">
        <v>0.33137939126586041</v>
      </c>
      <c r="W6604">
        <v>0.28198776578934232</v>
      </c>
      <c r="X6604">
        <v>0.3216878578756252</v>
      </c>
      <c r="Y6604">
        <v>0.2706064282166537</v>
      </c>
      <c r="Z6604">
        <v>0.31942781984167767</v>
      </c>
      <c r="AA6604">
        <v>0.26557462715933072</v>
      </c>
      <c r="AB6604">
        <v>0.29764983279125717</v>
      </c>
      <c r="AC6604">
        <v>0.21418487685789231</v>
      </c>
      <c r="AD6604">
        <v>0.32482077565428441</v>
      </c>
      <c r="AE6604">
        <v>0.30947967626704842</v>
      </c>
      <c r="AF6604">
        <v>0.26119567814354538</v>
      </c>
      <c r="AG6604">
        <v>0.2346439167009709</v>
      </c>
      <c r="AH6604">
        <v>0.2280152625776993</v>
      </c>
      <c r="AI6604">
        <v>0.31992615148017711</v>
      </c>
      <c r="AJ6604">
        <v>0.33464249240803579</v>
      </c>
      <c r="AK6604">
        <v>0.31002030650081108</v>
      </c>
      <c r="AL6604">
        <v>0.28587690644457597</v>
      </c>
    </row>
    <row r="6605" spans="1:38" x14ac:dyDescent="0.25">
      <c r="A6605" s="1">
        <v>40207</v>
      </c>
      <c r="B6605">
        <v>0.27722294627917698</v>
      </c>
      <c r="C6605">
        <v>0.29657261017811121</v>
      </c>
      <c r="D6605">
        <v>0.32872110412898292</v>
      </c>
      <c r="E6605">
        <v>0.27188051736281338</v>
      </c>
      <c r="F6605">
        <v>0.25094916927034561</v>
      </c>
      <c r="G6605">
        <v>0.2831354268852328</v>
      </c>
      <c r="H6605">
        <v>0.32582837567398681</v>
      </c>
      <c r="I6605">
        <v>0.32822802796003742</v>
      </c>
      <c r="J6605">
        <v>0.23843826211489769</v>
      </c>
      <c r="K6605">
        <v>0.267985050518389</v>
      </c>
      <c r="L6605">
        <v>0.2852102500918659</v>
      </c>
      <c r="M6605">
        <v>0.26060142970019362</v>
      </c>
      <c r="N6605">
        <v>0.23446432099366349</v>
      </c>
      <c r="O6605">
        <v>0.30308748411065761</v>
      </c>
      <c r="P6605">
        <v>0.2457233501223379</v>
      </c>
      <c r="Q6605">
        <v>0.31332928901253482</v>
      </c>
      <c r="R6605">
        <v>0.31435257290479163</v>
      </c>
      <c r="S6605">
        <v>0.28205767331783088</v>
      </c>
      <c r="T6605">
        <v>0.2314882243668005</v>
      </c>
      <c r="U6605">
        <v>0.32271712321831247</v>
      </c>
      <c r="V6605">
        <v>0.33070034507271778</v>
      </c>
      <c r="W6605">
        <v>0.28497234755427708</v>
      </c>
      <c r="X6605">
        <v>0.32096144494923318</v>
      </c>
      <c r="Y6605">
        <v>0.27147287826586147</v>
      </c>
      <c r="Z6605">
        <v>0.3191601946068246</v>
      </c>
      <c r="AA6605">
        <v>0.26610021767692449</v>
      </c>
      <c r="AB6605">
        <v>0.30176861707919311</v>
      </c>
      <c r="AC6605">
        <v>0.2195885283842508</v>
      </c>
      <c r="AD6605">
        <v>0.32338278329935732</v>
      </c>
      <c r="AE6605">
        <v>0.30899460859424521</v>
      </c>
      <c r="AF6605">
        <v>0.26203926556493318</v>
      </c>
      <c r="AG6605">
        <v>0.245772602115609</v>
      </c>
      <c r="AH6605">
        <v>0.2321472847837486</v>
      </c>
      <c r="AI6605">
        <v>0.3194459169386154</v>
      </c>
      <c r="AJ6605">
        <v>0.33470104190538769</v>
      </c>
      <c r="AK6605">
        <v>0.30983541767281553</v>
      </c>
      <c r="AL6605">
        <v>0.2902218242897906</v>
      </c>
    </row>
    <row r="6606" spans="1:38" x14ac:dyDescent="0.25">
      <c r="A6606" s="1">
        <v>40208</v>
      </c>
      <c r="B6606">
        <v>0.27582340429500202</v>
      </c>
      <c r="C6606">
        <v>0.29655215063769902</v>
      </c>
      <c r="D6606">
        <v>0.32826495278390799</v>
      </c>
      <c r="E6606">
        <v>0.26793564761458971</v>
      </c>
      <c r="F6606">
        <v>0.24877746096055001</v>
      </c>
      <c r="G6606">
        <v>0.27986344542045838</v>
      </c>
      <c r="H6606">
        <v>0.3242362481674172</v>
      </c>
      <c r="I6606">
        <v>0.32702224054151757</v>
      </c>
      <c r="J6606">
        <v>0.2349696925995288</v>
      </c>
      <c r="K6606">
        <v>0.26569207042171028</v>
      </c>
      <c r="L6606">
        <v>0.28571378410819442</v>
      </c>
      <c r="M6606">
        <v>0.25983126241685739</v>
      </c>
      <c r="N6606">
        <v>0.2333286089482606</v>
      </c>
      <c r="O6606">
        <v>0.3001132031717198</v>
      </c>
      <c r="P6606">
        <v>0.24418857328734539</v>
      </c>
      <c r="Q6606">
        <v>0.3111322766065851</v>
      </c>
      <c r="R6606">
        <v>0.31378706597378919</v>
      </c>
      <c r="S6606">
        <v>0.28106796468256168</v>
      </c>
      <c r="T6606">
        <v>0.22792926240869471</v>
      </c>
      <c r="U6606">
        <v>0.31960436230291678</v>
      </c>
      <c r="V6606">
        <v>0.32969792723193819</v>
      </c>
      <c r="W6606">
        <v>0.28221644526976969</v>
      </c>
      <c r="X6606">
        <v>0.32017137700309029</v>
      </c>
      <c r="Y6606">
        <v>0.27015082762278958</v>
      </c>
      <c r="Z6606">
        <v>0.31896077442970411</v>
      </c>
      <c r="AA6606">
        <v>0.26400201224040942</v>
      </c>
      <c r="AB6606">
        <v>0.30086262639780331</v>
      </c>
      <c r="AC6606">
        <v>0.21689022074473879</v>
      </c>
      <c r="AD6606">
        <v>0.3223330972838323</v>
      </c>
      <c r="AE6606">
        <v>0.30936225612972829</v>
      </c>
      <c r="AF6606">
        <v>0.26263850474035311</v>
      </c>
      <c r="AG6606">
        <v>0.2427827937580386</v>
      </c>
      <c r="AH6606">
        <v>0.22853460838457909</v>
      </c>
      <c r="AI6606">
        <v>0.3190685945657098</v>
      </c>
      <c r="AJ6606">
        <v>0.33294093284373277</v>
      </c>
      <c r="AK6606">
        <v>0.30980245421325348</v>
      </c>
      <c r="AL6606">
        <v>0.28936662506821748</v>
      </c>
    </row>
    <row r="6607" spans="1:38" x14ac:dyDescent="0.25">
      <c r="A6607" s="1">
        <v>40209</v>
      </c>
      <c r="B6607">
        <v>0.27412417187174642</v>
      </c>
      <c r="C6607">
        <v>0.29603042940500329</v>
      </c>
      <c r="D6607">
        <v>0.32754262596005479</v>
      </c>
      <c r="E6607">
        <v>0.26389440787282747</v>
      </c>
      <c r="F6607">
        <v>0.2498356992406662</v>
      </c>
      <c r="G6607">
        <v>0.27896558559682461</v>
      </c>
      <c r="H6607">
        <v>0.32531563751242532</v>
      </c>
      <c r="I6607">
        <v>0.32602932084907082</v>
      </c>
      <c r="J6607">
        <v>0.23885719111803441</v>
      </c>
      <c r="K6607">
        <v>0.26597228244415572</v>
      </c>
      <c r="L6607">
        <v>0.28627944645806419</v>
      </c>
      <c r="M6607">
        <v>0.26189916097562632</v>
      </c>
      <c r="N6607">
        <v>0.23717850364472301</v>
      </c>
      <c r="O6607">
        <v>0.29928985633712718</v>
      </c>
      <c r="P6607">
        <v>0.24524814606430259</v>
      </c>
      <c r="Q6607">
        <v>0.31227976940684599</v>
      </c>
      <c r="R6607">
        <v>0.31311586379307932</v>
      </c>
      <c r="S6607">
        <v>0.28489169593073022</v>
      </c>
      <c r="T6607">
        <v>0.2297536243221949</v>
      </c>
      <c r="U6607">
        <v>0.32015485533302279</v>
      </c>
      <c r="V6607">
        <v>0.32865958941853518</v>
      </c>
      <c r="W6607">
        <v>0.27731358007840978</v>
      </c>
      <c r="X6607">
        <v>0.31963849040455738</v>
      </c>
      <c r="Y6607">
        <v>0.26870828409526681</v>
      </c>
      <c r="Z6607">
        <v>0.31816846499278212</v>
      </c>
      <c r="AA6607">
        <v>0.26291352902611648</v>
      </c>
      <c r="AB6607">
        <v>0.302387805376027</v>
      </c>
      <c r="AC6607">
        <v>0.2188084501328463</v>
      </c>
      <c r="AD6607">
        <v>0.32121547642895198</v>
      </c>
      <c r="AE6607">
        <v>0.30884442625382719</v>
      </c>
      <c r="AF6607">
        <v>0.26290234259796941</v>
      </c>
      <c r="AG6607">
        <v>0.2456376308543787</v>
      </c>
      <c r="AH6607">
        <v>0.23139360785411661</v>
      </c>
      <c r="AI6607">
        <v>0.31820099504012889</v>
      </c>
      <c r="AJ6607">
        <v>0.33244616654109632</v>
      </c>
      <c r="AK6607">
        <v>0.30899719628693312</v>
      </c>
      <c r="AL6607">
        <v>0.28922848101239401</v>
      </c>
    </row>
    <row r="6608" spans="1:38" x14ac:dyDescent="0.25">
      <c r="A6608" s="1">
        <v>40210</v>
      </c>
      <c r="B6608">
        <v>0.27212506807834508</v>
      </c>
      <c r="C6608">
        <v>0.296292857191295</v>
      </c>
      <c r="D6608">
        <v>0.32743099664859387</v>
      </c>
      <c r="E6608">
        <v>0.26753664907215119</v>
      </c>
      <c r="F6608">
        <v>0.25331429198033029</v>
      </c>
      <c r="G6608">
        <v>0.28120714174528783</v>
      </c>
      <c r="H6608">
        <v>0.32596779616964883</v>
      </c>
      <c r="I6608">
        <v>0.32655269235874251</v>
      </c>
      <c r="J6608">
        <v>0.2414456159724673</v>
      </c>
      <c r="K6608">
        <v>0.26986377042717641</v>
      </c>
      <c r="L6608">
        <v>0.28730809253224587</v>
      </c>
      <c r="M6608">
        <v>0.26102769769321338</v>
      </c>
      <c r="N6608">
        <v>0.2413976020894982</v>
      </c>
      <c r="O6608">
        <v>0.30249380536301718</v>
      </c>
      <c r="P6608">
        <v>0.24422728160316459</v>
      </c>
      <c r="Q6608">
        <v>0.31282683485859769</v>
      </c>
      <c r="R6608">
        <v>0.31429446209132611</v>
      </c>
      <c r="S6608">
        <v>0.28978284812063582</v>
      </c>
      <c r="T6608">
        <v>0.23141977780175371</v>
      </c>
      <c r="U6608">
        <v>0.32248902923746192</v>
      </c>
      <c r="V6608">
        <v>0.32793381569426489</v>
      </c>
      <c r="W6608">
        <v>0.27828651812293193</v>
      </c>
      <c r="X6608">
        <v>0.31983980931300188</v>
      </c>
      <c r="Y6608">
        <v>0.26803401468294258</v>
      </c>
      <c r="Z6608">
        <v>0.31787559723329978</v>
      </c>
      <c r="AA6608">
        <v>0.26026943472551373</v>
      </c>
      <c r="AB6608">
        <v>0.30415740256588047</v>
      </c>
      <c r="AC6608">
        <v>0.22233717078170831</v>
      </c>
      <c r="AD6608">
        <v>0.32101321880583661</v>
      </c>
      <c r="AE6608">
        <v>0.30970158140288051</v>
      </c>
      <c r="AF6608">
        <v>0.26267205100499252</v>
      </c>
      <c r="AG6608">
        <v>0.24536453329381869</v>
      </c>
      <c r="AH6608">
        <v>0.23210580755461399</v>
      </c>
      <c r="AI6608">
        <v>0.3179741861729512</v>
      </c>
      <c r="AJ6608">
        <v>0.33390203655053419</v>
      </c>
      <c r="AK6608">
        <v>0.3105733159139521</v>
      </c>
      <c r="AL6608">
        <v>0.29045264026704087</v>
      </c>
    </row>
    <row r="6609" spans="1:38" x14ac:dyDescent="0.25">
      <c r="A6609" s="1">
        <v>40211</v>
      </c>
      <c r="B6609">
        <v>0.27267419021696221</v>
      </c>
      <c r="C6609">
        <v>0.29610088973408299</v>
      </c>
      <c r="D6609">
        <v>0.32686687956358118</v>
      </c>
      <c r="E6609">
        <v>0.26990990373407558</v>
      </c>
      <c r="F6609">
        <v>0.254149128594989</v>
      </c>
      <c r="G6609">
        <v>0.28672581704741568</v>
      </c>
      <c r="H6609">
        <v>0.32548276144595539</v>
      </c>
      <c r="I6609">
        <v>0.32626540407445892</v>
      </c>
      <c r="J6609">
        <v>0.24417447852804339</v>
      </c>
      <c r="K6609">
        <v>0.27210877961286278</v>
      </c>
      <c r="L6609">
        <v>0.28678440138516309</v>
      </c>
      <c r="M6609">
        <v>0.26227129401692939</v>
      </c>
      <c r="N6609">
        <v>0.2430109592889326</v>
      </c>
      <c r="O6609">
        <v>0.30595268949725779</v>
      </c>
      <c r="P6609">
        <v>0.24613458924453699</v>
      </c>
      <c r="Q6609">
        <v>0.31272158389986521</v>
      </c>
      <c r="R6609">
        <v>0.31345940501775171</v>
      </c>
      <c r="S6609">
        <v>0.29137816330416522</v>
      </c>
      <c r="T6609">
        <v>0.23292197059212291</v>
      </c>
      <c r="U6609">
        <v>0.32358525892683032</v>
      </c>
      <c r="V6609">
        <v>0.32742092188326849</v>
      </c>
      <c r="W6609">
        <v>0.27851988600162803</v>
      </c>
      <c r="X6609">
        <v>0.31955688295830992</v>
      </c>
      <c r="Y6609">
        <v>0.26850131039809361</v>
      </c>
      <c r="Z6609">
        <v>0.31731967858936738</v>
      </c>
      <c r="AA6609">
        <v>0.26213742188220079</v>
      </c>
      <c r="AB6609">
        <v>0.304323823384339</v>
      </c>
      <c r="AC6609">
        <v>0.2242691444149264</v>
      </c>
      <c r="AD6609">
        <v>0.31983736333821539</v>
      </c>
      <c r="AE6609">
        <v>0.30905033014420241</v>
      </c>
      <c r="AF6609">
        <v>0.26370568536033762</v>
      </c>
      <c r="AG6609">
        <v>0.2485358694423426</v>
      </c>
      <c r="AH6609">
        <v>0.23510771196639421</v>
      </c>
      <c r="AI6609">
        <v>0.31618511931001803</v>
      </c>
      <c r="AJ6609">
        <v>0.33393209227631299</v>
      </c>
      <c r="AK6609">
        <v>0.31010535257242872</v>
      </c>
      <c r="AL6609">
        <v>0.29043326847056988</v>
      </c>
    </row>
    <row r="6610" spans="1:38" x14ac:dyDescent="0.25">
      <c r="A6610" s="1">
        <v>40212</v>
      </c>
      <c r="B6610">
        <v>0.27686541761873701</v>
      </c>
      <c r="C6610">
        <v>0.29581058894353768</v>
      </c>
      <c r="D6610">
        <v>0.32615518400209698</v>
      </c>
      <c r="E6610">
        <v>0.27460134021418181</v>
      </c>
      <c r="F6610">
        <v>0.2552528050347172</v>
      </c>
      <c r="G6610">
        <v>0.29067088123843249</v>
      </c>
      <c r="H6610">
        <v>0.32479467839014248</v>
      </c>
      <c r="I6610">
        <v>0.32579530329017542</v>
      </c>
      <c r="J6610">
        <v>0.24426791822523719</v>
      </c>
      <c r="K6610">
        <v>0.27252045546521558</v>
      </c>
      <c r="L6610">
        <v>0.28613779357141361</v>
      </c>
      <c r="M6610">
        <v>0.26257597711749142</v>
      </c>
      <c r="N6610">
        <v>0.24360156479110731</v>
      </c>
      <c r="O6610">
        <v>0.30840324029816502</v>
      </c>
      <c r="P6610">
        <v>0.24700026896059271</v>
      </c>
      <c r="Q6610">
        <v>0.31311689620866912</v>
      </c>
      <c r="R6610">
        <v>0.31217771842079151</v>
      </c>
      <c r="S6610">
        <v>0.2915312588303946</v>
      </c>
      <c r="T6610">
        <v>0.23289296040226951</v>
      </c>
      <c r="U6610">
        <v>0.32399898861619869</v>
      </c>
      <c r="V6610">
        <v>0.3265476114056054</v>
      </c>
      <c r="W6610">
        <v>0.28055825388032413</v>
      </c>
      <c r="X6610">
        <v>0.31908228993695131</v>
      </c>
      <c r="Y6610">
        <v>0.27511652277991122</v>
      </c>
      <c r="Z6610">
        <v>0.31667590108476251</v>
      </c>
      <c r="AA6610">
        <v>0.26737902014999909</v>
      </c>
      <c r="AB6610">
        <v>0.30446501857632069</v>
      </c>
      <c r="AC6610">
        <v>0.22324648915741599</v>
      </c>
      <c r="AD6610">
        <v>0.3186145549941149</v>
      </c>
      <c r="AE6610">
        <v>0.3084328011758431</v>
      </c>
      <c r="AF6610">
        <v>0.26819931971568273</v>
      </c>
      <c r="AG6610">
        <v>0.24948925821056331</v>
      </c>
      <c r="AH6610">
        <v>0.233552215825826</v>
      </c>
      <c r="AI6610">
        <v>0.31443234640174161</v>
      </c>
      <c r="AJ6610">
        <v>0.33370381466875848</v>
      </c>
      <c r="AK6610">
        <v>0.30950197256423861</v>
      </c>
      <c r="AL6610">
        <v>0.29022961870136588</v>
      </c>
    </row>
    <row r="6611" spans="1:38" x14ac:dyDescent="0.25">
      <c r="A6611" s="1">
        <v>40213</v>
      </c>
      <c r="B6611">
        <v>0.2821416840485434</v>
      </c>
      <c r="C6611">
        <v>0.29585536881218738</v>
      </c>
      <c r="D6611">
        <v>0.32603754271999558</v>
      </c>
      <c r="E6611">
        <v>0.27853149746224959</v>
      </c>
      <c r="F6611">
        <v>0.25991485719736901</v>
      </c>
      <c r="G6611">
        <v>0.29633292342905931</v>
      </c>
      <c r="H6611">
        <v>0.32754320866514841</v>
      </c>
      <c r="I6611">
        <v>0.32504126156825502</v>
      </c>
      <c r="J6611">
        <v>0.25255423924801851</v>
      </c>
      <c r="K6611">
        <v>0.27780364514222611</v>
      </c>
      <c r="L6611">
        <v>0.28924118575766422</v>
      </c>
      <c r="M6611">
        <v>0.26659292441353971</v>
      </c>
      <c r="N6611">
        <v>0.25105555223771742</v>
      </c>
      <c r="O6611">
        <v>0.31252386597936699</v>
      </c>
      <c r="P6611">
        <v>0.25167670051232238</v>
      </c>
      <c r="Q6611">
        <v>0.31956009455311002</v>
      </c>
      <c r="R6611">
        <v>0.31369794161450459</v>
      </c>
      <c r="S6611">
        <v>0.29960935708828351</v>
      </c>
      <c r="T6611">
        <v>0.2491700365735231</v>
      </c>
      <c r="U6611">
        <v>0.32790828207614919</v>
      </c>
      <c r="V6611">
        <v>0.3264247130372504</v>
      </c>
      <c r="W6611">
        <v>0.2850700492295794</v>
      </c>
      <c r="X6611">
        <v>0.31864379569058382</v>
      </c>
      <c r="Y6611">
        <v>0.28177097891172598</v>
      </c>
      <c r="Z6611">
        <v>0.31628089626462902</v>
      </c>
      <c r="AA6611">
        <v>0.27145986554935758</v>
      </c>
      <c r="AB6611">
        <v>0.3114232459199085</v>
      </c>
      <c r="AC6611">
        <v>0.23276214880241719</v>
      </c>
      <c r="AD6611">
        <v>0.31875123213437301</v>
      </c>
      <c r="AE6611">
        <v>0.30848527220748412</v>
      </c>
      <c r="AF6611">
        <v>0.27531868664374848</v>
      </c>
      <c r="AG6611">
        <v>0.26101180008024022</v>
      </c>
      <c r="AH6611">
        <v>0.24263095629334239</v>
      </c>
      <c r="AI6611">
        <v>0.31427194017048038</v>
      </c>
      <c r="AJ6611">
        <v>0.3349078917484693</v>
      </c>
      <c r="AK6611">
        <v>0.31126942588938178</v>
      </c>
      <c r="AL6611">
        <v>0.29457447138625192</v>
      </c>
    </row>
    <row r="6612" spans="1:38" x14ac:dyDescent="0.25">
      <c r="A6612" s="1">
        <v>40214</v>
      </c>
      <c r="B6612">
        <v>0.29662890100594458</v>
      </c>
      <c r="C6612">
        <v>0.29877749906433099</v>
      </c>
      <c r="D6612">
        <v>0.33379571102705607</v>
      </c>
      <c r="E6612">
        <v>0.28866448169533188</v>
      </c>
      <c r="F6612">
        <v>0.26848589325703182</v>
      </c>
      <c r="G6612">
        <v>0.30492856359437942</v>
      </c>
      <c r="H6612">
        <v>0.33617629647570779</v>
      </c>
      <c r="I6612">
        <v>0.33547165784533711</v>
      </c>
      <c r="J6612">
        <v>0.26477810061321239</v>
      </c>
      <c r="K6612">
        <v>0.28398388382187167</v>
      </c>
      <c r="L6612">
        <v>0.29309255938705853</v>
      </c>
      <c r="M6612">
        <v>0.27444384995890792</v>
      </c>
      <c r="N6612">
        <v>0.26175862831873908</v>
      </c>
      <c r="O6612">
        <v>0.32223316092999599</v>
      </c>
      <c r="P6612">
        <v>0.26008855999375469</v>
      </c>
      <c r="Q6612">
        <v>0.32813159014578591</v>
      </c>
      <c r="R6612">
        <v>0.31839073615437341</v>
      </c>
      <c r="S6612">
        <v>0.30383081393060968</v>
      </c>
      <c r="T6612">
        <v>0.25476861030847919</v>
      </c>
      <c r="U6612">
        <v>0.33804141338194982</v>
      </c>
      <c r="V6612">
        <v>0.33714740948681537</v>
      </c>
      <c r="W6612">
        <v>0.29290486167878482</v>
      </c>
      <c r="X6612">
        <v>0.33228446811088302</v>
      </c>
      <c r="Y6612">
        <v>0.28852592254906262</v>
      </c>
      <c r="Z6612">
        <v>0.32033655545920331</v>
      </c>
      <c r="AA6612">
        <v>0.27640637566163728</v>
      </c>
      <c r="AB6612">
        <v>0.32046539672539559</v>
      </c>
      <c r="AC6612">
        <v>0.24115498092661511</v>
      </c>
      <c r="AD6612">
        <v>0.32666064160375963</v>
      </c>
      <c r="AE6612">
        <v>0.31039859404504982</v>
      </c>
      <c r="AF6612">
        <v>0.2797519545794942</v>
      </c>
      <c r="AG6612">
        <v>0.26875125885479911</v>
      </c>
      <c r="AH6612">
        <v>0.24789779792539429</v>
      </c>
      <c r="AI6612">
        <v>0.31850435129815491</v>
      </c>
      <c r="AJ6612">
        <v>0.34368087957129279</v>
      </c>
      <c r="AK6612">
        <v>0.31354391109711399</v>
      </c>
      <c r="AL6612">
        <v>0.30085097308668268</v>
      </c>
    </row>
    <row r="6613" spans="1:38" x14ac:dyDescent="0.25">
      <c r="A6613" s="1">
        <v>40215</v>
      </c>
      <c r="B6613">
        <v>0.29984250617556379</v>
      </c>
      <c r="C6613">
        <v>0.2983838434454385</v>
      </c>
      <c r="D6613">
        <v>0.33381377349825059</v>
      </c>
      <c r="E6613">
        <v>0.29198076584805399</v>
      </c>
      <c r="F6613">
        <v>0.26694007562591621</v>
      </c>
      <c r="G6613">
        <v>0.30584145556331571</v>
      </c>
      <c r="H6613">
        <v>0.33672964158693253</v>
      </c>
      <c r="I6613">
        <v>0.33537063102872822</v>
      </c>
      <c r="J6613">
        <v>0.26422783717874138</v>
      </c>
      <c r="K6613">
        <v>0.28296972970275569</v>
      </c>
      <c r="L6613">
        <v>0.2925763197759137</v>
      </c>
      <c r="M6613">
        <v>0.27296531089491038</v>
      </c>
      <c r="N6613">
        <v>0.26063506503797063</v>
      </c>
      <c r="O6613">
        <v>0.32225687269478281</v>
      </c>
      <c r="P6613">
        <v>0.25902500414050528</v>
      </c>
      <c r="Q6613">
        <v>0.32891204678615021</v>
      </c>
      <c r="R6613">
        <v>0.31729289382761272</v>
      </c>
      <c r="S6613">
        <v>0.30486060666974052</v>
      </c>
      <c r="T6613">
        <v>0.25368475285983111</v>
      </c>
      <c r="U6613">
        <v>0.33880432655853487</v>
      </c>
      <c r="V6613">
        <v>0.33883037856434289</v>
      </c>
      <c r="W6613">
        <v>0.29315045104735249</v>
      </c>
      <c r="X6613">
        <v>0.3367439128097664</v>
      </c>
      <c r="Y6613">
        <v>0.28677244082828679</v>
      </c>
      <c r="Z6613">
        <v>0.31927511022011801</v>
      </c>
      <c r="AA6613">
        <v>0.27807038462505479</v>
      </c>
      <c r="AB6613">
        <v>0.32033871139427461</v>
      </c>
      <c r="AC6613">
        <v>0.2413290332808761</v>
      </c>
      <c r="AD6613">
        <v>0.3257996024649033</v>
      </c>
      <c r="AE6613">
        <v>0.30952502483740763</v>
      </c>
      <c r="AF6613">
        <v>0.27846648330633689</v>
      </c>
      <c r="AG6613">
        <v>0.26722572448639581</v>
      </c>
      <c r="AH6613">
        <v>0.244873435247425</v>
      </c>
      <c r="AI6613">
        <v>0.31710909747578192</v>
      </c>
      <c r="AJ6613">
        <v>0.34328585549136359</v>
      </c>
      <c r="AK6613">
        <v>0.31270460881323642</v>
      </c>
      <c r="AL6613">
        <v>0.30110095724189412</v>
      </c>
    </row>
    <row r="6614" spans="1:38" x14ac:dyDescent="0.25">
      <c r="A6614" s="1">
        <v>40216</v>
      </c>
      <c r="B6614">
        <v>0.30183731861940749</v>
      </c>
      <c r="C6614">
        <v>0.2985152338447713</v>
      </c>
      <c r="D6614">
        <v>0.33392246073583759</v>
      </c>
      <c r="E6614">
        <v>0.29388114090986711</v>
      </c>
      <c r="F6614">
        <v>0.26652834890389149</v>
      </c>
      <c r="G6614">
        <v>0.30582101419891861</v>
      </c>
      <c r="H6614">
        <v>0.33701618417488038</v>
      </c>
      <c r="I6614">
        <v>0.33589401521910789</v>
      </c>
      <c r="J6614">
        <v>0.26558395273189622</v>
      </c>
      <c r="K6614">
        <v>0.28383437287342472</v>
      </c>
      <c r="L6614">
        <v>0.29459413234864867</v>
      </c>
      <c r="M6614">
        <v>0.27476319670357491</v>
      </c>
      <c r="N6614">
        <v>0.26174240491452438</v>
      </c>
      <c r="O6614">
        <v>0.32178225112623599</v>
      </c>
      <c r="P6614">
        <v>0.25904061495392272</v>
      </c>
      <c r="Q6614">
        <v>0.3289460603393517</v>
      </c>
      <c r="R6614">
        <v>0.31883534948921322</v>
      </c>
      <c r="S6614">
        <v>0.30563883690887128</v>
      </c>
      <c r="T6614">
        <v>0.25407507208122698</v>
      </c>
      <c r="U6614">
        <v>0.33878076363560772</v>
      </c>
      <c r="V6614">
        <v>0.33904146841657368</v>
      </c>
      <c r="W6614">
        <v>0.29443210862622349</v>
      </c>
      <c r="X6614">
        <v>0.3372217363254959</v>
      </c>
      <c r="Y6614">
        <v>0.29139470030528858</v>
      </c>
      <c r="Z6614">
        <v>0.31924738987855578</v>
      </c>
      <c r="AA6614">
        <v>0.27928412777544959</v>
      </c>
      <c r="AB6614">
        <v>0.3204193841758618</v>
      </c>
      <c r="AC6614">
        <v>0.24206401766555469</v>
      </c>
      <c r="AD6614">
        <v>0.32619790137678162</v>
      </c>
      <c r="AE6614">
        <v>0.31010513855584843</v>
      </c>
      <c r="AF6614">
        <v>0.27932123387846841</v>
      </c>
      <c r="AG6614">
        <v>0.27020611265303851</v>
      </c>
      <c r="AH6614">
        <v>0.2446559312937964</v>
      </c>
      <c r="AI6614">
        <v>0.31816848562303279</v>
      </c>
      <c r="AJ6614">
        <v>0.34338933279920097</v>
      </c>
      <c r="AK6614">
        <v>0.31389922223945987</v>
      </c>
      <c r="AL6614">
        <v>0.30250883660671618</v>
      </c>
    </row>
    <row r="6615" spans="1:38" x14ac:dyDescent="0.25">
      <c r="A6615" s="1">
        <v>40217</v>
      </c>
      <c r="B6615">
        <v>0.30468996335726373</v>
      </c>
      <c r="C6615">
        <v>0.29817431659962002</v>
      </c>
      <c r="D6615">
        <v>0.33384404749183161</v>
      </c>
      <c r="E6615">
        <v>0.29802366107580108</v>
      </c>
      <c r="F6615">
        <v>0.26868606912682302</v>
      </c>
      <c r="G6615">
        <v>0.31015899222459498</v>
      </c>
      <c r="H6615">
        <v>0.33750873418311861</v>
      </c>
      <c r="I6615">
        <v>0.33632260365946659</v>
      </c>
      <c r="J6615">
        <v>0.27058444476272092</v>
      </c>
      <c r="K6615">
        <v>0.28786289395657161</v>
      </c>
      <c r="L6615">
        <v>0.29637205278808543</v>
      </c>
      <c r="M6615">
        <v>0.27890724462805588</v>
      </c>
      <c r="N6615">
        <v>0.26605191482336399</v>
      </c>
      <c r="O6615">
        <v>0.32482515999443101</v>
      </c>
      <c r="P6615">
        <v>0.2615966776236236</v>
      </c>
      <c r="Q6615">
        <v>0.33016618403317588</v>
      </c>
      <c r="R6615">
        <v>0.31906413567968211</v>
      </c>
      <c r="S6615">
        <v>0.30908729107064781</v>
      </c>
      <c r="T6615">
        <v>0.2556899702180816</v>
      </c>
      <c r="U6615">
        <v>0.34071849810512911</v>
      </c>
      <c r="V6615">
        <v>0.33934023124694929</v>
      </c>
      <c r="W6615">
        <v>0.29737792827095438</v>
      </c>
      <c r="X6615">
        <v>0.3377276244641077</v>
      </c>
      <c r="Y6615">
        <v>0.29363257288689981</v>
      </c>
      <c r="Z6615">
        <v>0.31927135049051442</v>
      </c>
      <c r="AA6615">
        <v>0.28028731822772163</v>
      </c>
      <c r="AB6615">
        <v>0.32133461478129183</v>
      </c>
      <c r="AC6615">
        <v>0.24615275888830551</v>
      </c>
      <c r="AD6615">
        <v>0.32659432445134001</v>
      </c>
      <c r="AE6615">
        <v>0.30937021505264672</v>
      </c>
      <c r="AF6615">
        <v>0.27728420167044499</v>
      </c>
      <c r="AG6615">
        <v>0.27654974327301568</v>
      </c>
      <c r="AH6615">
        <v>0.24529911534191789</v>
      </c>
      <c r="AI6615">
        <v>0.31802950854998441</v>
      </c>
      <c r="AJ6615">
        <v>0.34411917892978489</v>
      </c>
      <c r="AK6615">
        <v>0.31370649970111952</v>
      </c>
      <c r="AL6615">
        <v>0.30384665916787013</v>
      </c>
    </row>
    <row r="6616" spans="1:38" x14ac:dyDescent="0.25">
      <c r="A6616" s="1">
        <v>40218</v>
      </c>
      <c r="B6616">
        <v>0.31414630754980971</v>
      </c>
      <c r="C6616">
        <v>0.29742568872936098</v>
      </c>
      <c r="D6616">
        <v>0.33265347728919292</v>
      </c>
      <c r="E6616">
        <v>0.29979424159940171</v>
      </c>
      <c r="F6616">
        <v>0.26821397430631738</v>
      </c>
      <c r="G6616">
        <v>0.31296771274752239</v>
      </c>
      <c r="H6616">
        <v>0.33658167811554152</v>
      </c>
      <c r="I6616">
        <v>0.33450979877999371</v>
      </c>
      <c r="J6616">
        <v>0.26917805795317951</v>
      </c>
      <c r="K6616">
        <v>0.29005813604363961</v>
      </c>
      <c r="L6616">
        <v>0.29583395999996842</v>
      </c>
      <c r="M6616">
        <v>0.27779288538341201</v>
      </c>
      <c r="N6616">
        <v>0.26520169101458002</v>
      </c>
      <c r="O6616">
        <v>0.32661297598105071</v>
      </c>
      <c r="P6616">
        <v>0.26105321462592518</v>
      </c>
      <c r="Q6616">
        <v>0.32968840897773322</v>
      </c>
      <c r="R6616">
        <v>0.31757847413109869</v>
      </c>
      <c r="S6616">
        <v>0.31082032047283459</v>
      </c>
      <c r="T6616">
        <v>0.25796954118954318</v>
      </c>
      <c r="U6616">
        <v>0.33966186769118462</v>
      </c>
      <c r="V6616">
        <v>0.33769856244272423</v>
      </c>
      <c r="W6616">
        <v>0.29779511594969588</v>
      </c>
      <c r="X6616">
        <v>0.33567621852773061</v>
      </c>
      <c r="Y6616">
        <v>0.29389225564243482</v>
      </c>
      <c r="Z6616">
        <v>0.31810245583756941</v>
      </c>
      <c r="AA6616">
        <v>0.28160210134267011</v>
      </c>
      <c r="AB6616">
        <v>0.32068052015685461</v>
      </c>
      <c r="AC6616">
        <v>0.24543375887792809</v>
      </c>
      <c r="AD6616">
        <v>0.32529073112885781</v>
      </c>
      <c r="AE6616">
        <v>0.30851846175232572</v>
      </c>
      <c r="AF6616">
        <v>0.27469768603593753</v>
      </c>
      <c r="AG6616">
        <v>0.27622613635817478</v>
      </c>
      <c r="AH6616">
        <v>0.2437579574546217</v>
      </c>
      <c r="AI6616">
        <v>0.31679301201622367</v>
      </c>
      <c r="AJ6616">
        <v>0.34233047819384049</v>
      </c>
      <c r="AK6616">
        <v>0.31282770425438772</v>
      </c>
      <c r="AL6616">
        <v>0.30266636156432658</v>
      </c>
    </row>
    <row r="6617" spans="1:38" x14ac:dyDescent="0.25">
      <c r="A6617" s="1">
        <v>40219</v>
      </c>
      <c r="B6617">
        <v>0.31083578019703512</v>
      </c>
      <c r="C6617">
        <v>0.29727706085910199</v>
      </c>
      <c r="D6617">
        <v>0.33220290708655431</v>
      </c>
      <c r="E6617">
        <v>0.299587769648613</v>
      </c>
      <c r="F6617">
        <v>0.2669377570699567</v>
      </c>
      <c r="G6617">
        <v>0.31158221369917533</v>
      </c>
      <c r="H6617">
        <v>0.33606830113161212</v>
      </c>
      <c r="I6617">
        <v>0.33358746478031431</v>
      </c>
      <c r="J6617">
        <v>0.26703414990424079</v>
      </c>
      <c r="K6617">
        <v>0.28920311081926658</v>
      </c>
      <c r="L6617">
        <v>0.29565420054518488</v>
      </c>
      <c r="M6617">
        <v>0.27758196255242867</v>
      </c>
      <c r="N6617">
        <v>0.26354451897198972</v>
      </c>
      <c r="O6617">
        <v>0.32572689783028858</v>
      </c>
      <c r="P6617">
        <v>0.25999252951586183</v>
      </c>
      <c r="Q6617">
        <v>0.32823147340544973</v>
      </c>
      <c r="R6617">
        <v>0.31660281258251521</v>
      </c>
      <c r="S6617">
        <v>0.31049460848944721</v>
      </c>
      <c r="T6617">
        <v>0.25941586593707122</v>
      </c>
      <c r="U6617">
        <v>0.338165959179894</v>
      </c>
      <c r="V6617">
        <v>0.33672147697183252</v>
      </c>
      <c r="W6617">
        <v>0.29642788414050891</v>
      </c>
      <c r="X6617">
        <v>0.33415397925801998</v>
      </c>
      <c r="Y6617">
        <v>0.29383808064859979</v>
      </c>
      <c r="Z6617">
        <v>0.31760689451795771</v>
      </c>
      <c r="AA6617">
        <v>0.28036936034264559</v>
      </c>
      <c r="AB6617">
        <v>0.31962205514574987</v>
      </c>
      <c r="AC6617">
        <v>0.2438934018521344</v>
      </c>
      <c r="AD6617">
        <v>0.32456338780637561</v>
      </c>
      <c r="AE6617">
        <v>0.30831170845200451</v>
      </c>
      <c r="AF6617">
        <v>0.2764348464802725</v>
      </c>
      <c r="AG6617">
        <v>0.27574264614651051</v>
      </c>
      <c r="AH6617">
        <v>0.24304229463522101</v>
      </c>
      <c r="AI6617">
        <v>0.31616651548246311</v>
      </c>
      <c r="AJ6617">
        <v>0.34140273740320382</v>
      </c>
      <c r="AK6617">
        <v>0.31251140880765588</v>
      </c>
      <c r="AL6617">
        <v>0.30184925982053928</v>
      </c>
    </row>
    <row r="6618" spans="1:38" x14ac:dyDescent="0.25">
      <c r="A6618" s="1">
        <v>40220</v>
      </c>
      <c r="B6618">
        <v>0.30834053360082952</v>
      </c>
      <c r="C6618">
        <v>0.29737355637366331</v>
      </c>
      <c r="D6618">
        <v>0.33210400355058223</v>
      </c>
      <c r="E6618">
        <v>0.30016993406146081</v>
      </c>
      <c r="F6618">
        <v>0.2669797155922366</v>
      </c>
      <c r="G6618">
        <v>0.31130935168544338</v>
      </c>
      <c r="H6618">
        <v>0.33598547970323839</v>
      </c>
      <c r="I6618">
        <v>0.3331396940579498</v>
      </c>
      <c r="J6618">
        <v>0.26564457173077038</v>
      </c>
      <c r="K6618">
        <v>0.28963807583521423</v>
      </c>
      <c r="L6618">
        <v>0.29563524144870962</v>
      </c>
      <c r="M6618">
        <v>0.2780101022214454</v>
      </c>
      <c r="N6618">
        <v>0.26276134496138581</v>
      </c>
      <c r="O6618">
        <v>0.32591248634619319</v>
      </c>
      <c r="P6618">
        <v>0.25902475940401187</v>
      </c>
      <c r="Q6618">
        <v>0.32777131504618379</v>
      </c>
      <c r="R6618">
        <v>0.31562952260074317</v>
      </c>
      <c r="S6618">
        <v>0.31137457403424118</v>
      </c>
      <c r="T6618">
        <v>0.26067469068459898</v>
      </c>
      <c r="U6618">
        <v>0.33722130066860351</v>
      </c>
      <c r="V6618">
        <v>0.33622980816760739</v>
      </c>
      <c r="W6618">
        <v>0.29560565233132202</v>
      </c>
      <c r="X6618">
        <v>0.3331213233216429</v>
      </c>
      <c r="Y6618">
        <v>0.29431776513415492</v>
      </c>
      <c r="Z6618">
        <v>0.31706214611577221</v>
      </c>
      <c r="AA6618">
        <v>0.27881449894807447</v>
      </c>
      <c r="AB6618">
        <v>0.31963833164922489</v>
      </c>
      <c r="AC6618">
        <v>0.24385224052057231</v>
      </c>
      <c r="AD6618">
        <v>0.32422729448389342</v>
      </c>
      <c r="AE6618">
        <v>0.3085525797892657</v>
      </c>
      <c r="AF6618">
        <v>0.27818700692460741</v>
      </c>
      <c r="AG6618">
        <v>0.27569040593484623</v>
      </c>
      <c r="AH6618">
        <v>0.2434283433330619</v>
      </c>
      <c r="AI6618">
        <v>0.31568925826767902</v>
      </c>
      <c r="AJ6618">
        <v>0.34073106973579859</v>
      </c>
      <c r="AK6618">
        <v>0.31233572471887328</v>
      </c>
      <c r="AL6618">
        <v>0.30173523218767268</v>
      </c>
    </row>
    <row r="6619" spans="1:38" x14ac:dyDescent="0.25">
      <c r="A6619" s="1">
        <v>40221</v>
      </c>
      <c r="B6619">
        <v>0.30638730198300612</v>
      </c>
      <c r="C6619">
        <v>0.29724615237978891</v>
      </c>
      <c r="D6619">
        <v>0.33210885790520589</v>
      </c>
      <c r="E6619">
        <v>0.30076346211067212</v>
      </c>
      <c r="F6619">
        <v>0.26671803932436239</v>
      </c>
      <c r="G6619">
        <v>0.31420454522726698</v>
      </c>
      <c r="H6619">
        <v>0.33604274614903928</v>
      </c>
      <c r="I6619">
        <v>0.33249813360592573</v>
      </c>
      <c r="J6619">
        <v>0.26505872113769768</v>
      </c>
      <c r="K6619">
        <v>0.28860429085116179</v>
      </c>
      <c r="L6619">
        <v>0.29624530478021022</v>
      </c>
      <c r="M6619">
        <v>0.27748175066550301</v>
      </c>
      <c r="N6619">
        <v>0.26208854761158062</v>
      </c>
      <c r="O6619">
        <v>0.32599474152876451</v>
      </c>
      <c r="P6619">
        <v>0.257967858121251</v>
      </c>
      <c r="Q6619">
        <v>0.32735154130230271</v>
      </c>
      <c r="R6619">
        <v>0.31575770157239469</v>
      </c>
      <c r="S6619">
        <v>0.31181221621513372</v>
      </c>
      <c r="T6619">
        <v>0.26083911303906943</v>
      </c>
      <c r="U6619">
        <v>0.33626309123723758</v>
      </c>
      <c r="V6619">
        <v>0.33586105603004901</v>
      </c>
      <c r="W6619">
        <v>0.29485842052213501</v>
      </c>
      <c r="X6619">
        <v>0.33218658405193241</v>
      </c>
      <c r="Y6619">
        <v>0.29316411628637667</v>
      </c>
      <c r="Z6619">
        <v>0.31674147476754783</v>
      </c>
      <c r="AA6619">
        <v>0.27674151209547371</v>
      </c>
      <c r="AB6619">
        <v>0.31982930136892679</v>
      </c>
      <c r="AC6619">
        <v>0.2429641994168015</v>
      </c>
      <c r="AD6619">
        <v>0.32394830523838808</v>
      </c>
      <c r="AE6619">
        <v>0.3083350047010216</v>
      </c>
      <c r="AF6619">
        <v>0.27660666736894229</v>
      </c>
      <c r="AG6619">
        <v>0.27487184949598159</v>
      </c>
      <c r="AH6619">
        <v>0.2428732672692645</v>
      </c>
      <c r="AI6619">
        <v>0.31558467419353359</v>
      </c>
      <c r="AJ6619">
        <v>0.34008518394687809</v>
      </c>
      <c r="AK6619">
        <v>0.31253128162884269</v>
      </c>
      <c r="AL6619">
        <v>0.30191072085381682</v>
      </c>
    </row>
    <row r="6620" spans="1:38" x14ac:dyDescent="0.25">
      <c r="A6620" s="1">
        <v>40222</v>
      </c>
      <c r="B6620">
        <v>0.30538971376353857</v>
      </c>
      <c r="C6620">
        <v>0.29725700151399859</v>
      </c>
      <c r="D6620">
        <v>0.33213512994863281</v>
      </c>
      <c r="E6620">
        <v>0.30240116782875309</v>
      </c>
      <c r="F6620">
        <v>0.27111849242113928</v>
      </c>
      <c r="G6620">
        <v>0.31737570812370891</v>
      </c>
      <c r="H6620">
        <v>0.33765230114526912</v>
      </c>
      <c r="I6620">
        <v>0.33275982828504203</v>
      </c>
      <c r="J6620">
        <v>0.26763586075452223</v>
      </c>
      <c r="K6620">
        <v>0.2919548402755186</v>
      </c>
      <c r="L6620">
        <v>0.29769547479383268</v>
      </c>
      <c r="M6620">
        <v>0.27956230152683492</v>
      </c>
      <c r="N6620">
        <v>0.26487249359278192</v>
      </c>
      <c r="O6620">
        <v>0.32953701895712179</v>
      </c>
      <c r="P6620">
        <v>0.26237540738526821</v>
      </c>
      <c r="Q6620">
        <v>0.33210115154824088</v>
      </c>
      <c r="R6620">
        <v>0.31691959918190737</v>
      </c>
      <c r="S6620">
        <v>0.31256818364610472</v>
      </c>
      <c r="T6620">
        <v>0.26296494847877372</v>
      </c>
      <c r="U6620">
        <v>0.33979649322285987</v>
      </c>
      <c r="V6620">
        <v>0.33481945242082373</v>
      </c>
      <c r="W6620">
        <v>0.29901728960010021</v>
      </c>
      <c r="X6620">
        <v>0.33047871350070179</v>
      </c>
      <c r="Y6620">
        <v>0.29149934772938102</v>
      </c>
      <c r="Z6620">
        <v>0.3169340700536033</v>
      </c>
      <c r="AA6620">
        <v>0.27555286117280808</v>
      </c>
      <c r="AB6620">
        <v>0.32307002251981448</v>
      </c>
      <c r="AC6620">
        <v>0.24511438647369629</v>
      </c>
      <c r="AD6620">
        <v>0.32508129856254908</v>
      </c>
      <c r="AE6620">
        <v>0.30833285285623929</v>
      </c>
      <c r="AF6620">
        <v>0.27514221527145949</v>
      </c>
      <c r="AG6620">
        <v>0.27702539952413657</v>
      </c>
      <c r="AH6620">
        <v>0.24442246500971029</v>
      </c>
      <c r="AI6620">
        <v>0.31627442300023673</v>
      </c>
      <c r="AJ6620">
        <v>0.34152911330700703</v>
      </c>
      <c r="AK6620">
        <v>0.31290768257534191</v>
      </c>
      <c r="AL6620">
        <v>0.30345202052795389</v>
      </c>
    </row>
    <row r="6621" spans="1:38" x14ac:dyDescent="0.25">
      <c r="A6621" s="1">
        <v>40223</v>
      </c>
      <c r="B6621">
        <v>0.30778604686781269</v>
      </c>
      <c r="C6621">
        <v>0.29702790786751171</v>
      </c>
      <c r="D6621">
        <v>0.33252097650074203</v>
      </c>
      <c r="E6621">
        <v>0.30735833114577987</v>
      </c>
      <c r="F6621">
        <v>0.27338591263173562</v>
      </c>
      <c r="G6621">
        <v>0.32129046383992987</v>
      </c>
      <c r="H6621">
        <v>0.33958007215938379</v>
      </c>
      <c r="I6621">
        <v>0.3333538078404289</v>
      </c>
      <c r="J6621">
        <v>0.26987730497484208</v>
      </c>
      <c r="K6621">
        <v>0.29457368224717639</v>
      </c>
      <c r="L6621">
        <v>0.30009317288386111</v>
      </c>
      <c r="M6621">
        <v>0.28116628988816672</v>
      </c>
      <c r="N6621">
        <v>0.26732950668287447</v>
      </c>
      <c r="O6621">
        <v>0.33383061337990888</v>
      </c>
      <c r="P6621">
        <v>0.26456771083671038</v>
      </c>
      <c r="Q6621">
        <v>0.33405778838963879</v>
      </c>
      <c r="R6621">
        <v>0.31824500574365078</v>
      </c>
      <c r="S6621">
        <v>0.31328078072321108</v>
      </c>
      <c r="T6621">
        <v>0.26374540040951472</v>
      </c>
      <c r="U6621">
        <v>0.34208095590546878</v>
      </c>
      <c r="V6621">
        <v>0.33585010424223832</v>
      </c>
      <c r="W6621">
        <v>0.30355671051406102</v>
      </c>
      <c r="X6621">
        <v>0.33100419560771149</v>
      </c>
      <c r="Y6621">
        <v>0.29296274434334491</v>
      </c>
      <c r="Z6621">
        <v>0.31697594594495759</v>
      </c>
      <c r="AA6621">
        <v>0.27772753629653057</v>
      </c>
      <c r="AB6621">
        <v>0.32438128729139698</v>
      </c>
      <c r="AC6621">
        <v>0.2468458235305912</v>
      </c>
      <c r="AD6621">
        <v>0.32646982151022469</v>
      </c>
      <c r="AE6621">
        <v>0.30825286058060269</v>
      </c>
      <c r="AF6621">
        <v>0.27403715046827448</v>
      </c>
      <c r="AG6621">
        <v>0.27903936621895831</v>
      </c>
      <c r="AH6621">
        <v>0.24365074182260199</v>
      </c>
      <c r="AI6621">
        <v>0.31722291684682558</v>
      </c>
      <c r="AJ6621">
        <v>0.34238691827189133</v>
      </c>
      <c r="AK6621">
        <v>0.3133407096384323</v>
      </c>
      <c r="AL6621">
        <v>0.30490269520209112</v>
      </c>
    </row>
    <row r="6622" spans="1:38" x14ac:dyDescent="0.25">
      <c r="A6622" s="1">
        <v>40224</v>
      </c>
      <c r="B6622">
        <v>0.30536782683039848</v>
      </c>
      <c r="C6622">
        <v>0.29608386732857189</v>
      </c>
      <c r="D6622">
        <v>0.33165936269610891</v>
      </c>
      <c r="E6622">
        <v>0.30349581740210119</v>
      </c>
      <c r="F6622">
        <v>0.27325978409848189</v>
      </c>
      <c r="G6622">
        <v>0.31902458460404243</v>
      </c>
      <c r="H6622">
        <v>0.33846210161911983</v>
      </c>
      <c r="I6622">
        <v>0.33196114007423771</v>
      </c>
      <c r="J6622">
        <v>0.26946171925233681</v>
      </c>
      <c r="K6622">
        <v>0.29186821878993358</v>
      </c>
      <c r="L6622">
        <v>0.29992883368391271</v>
      </c>
      <c r="M6622">
        <v>0.2798881080120505</v>
      </c>
      <c r="N6622">
        <v>0.26676945260686008</v>
      </c>
      <c r="O6622">
        <v>0.33131047385621898</v>
      </c>
      <c r="P6622">
        <v>0.26264509069896119</v>
      </c>
      <c r="Q6622">
        <v>0.33217156290080302</v>
      </c>
      <c r="R6622">
        <v>0.31688844772722541</v>
      </c>
      <c r="S6622">
        <v>0.31123926618082909</v>
      </c>
      <c r="T6622">
        <v>0.25705063034082659</v>
      </c>
      <c r="U6622">
        <v>0.3396391169414773</v>
      </c>
      <c r="V6622">
        <v>0.33415975363530731</v>
      </c>
      <c r="W6622">
        <v>0.30343672836050328</v>
      </c>
      <c r="X6622">
        <v>0.32915880122140012</v>
      </c>
      <c r="Y6622">
        <v>0.28898362143405648</v>
      </c>
      <c r="Z6622">
        <v>0.31609777518792948</v>
      </c>
      <c r="AA6622">
        <v>0.27449688810842998</v>
      </c>
      <c r="AB6622">
        <v>0.32330290106272752</v>
      </c>
      <c r="AC6622">
        <v>0.24564097836345061</v>
      </c>
      <c r="AD6622">
        <v>0.3255560878203409</v>
      </c>
      <c r="AE6622">
        <v>0.30709486324814239</v>
      </c>
      <c r="AF6622">
        <v>0.27151425538528029</v>
      </c>
      <c r="AG6622">
        <v>0.27751323961956192</v>
      </c>
      <c r="AH6622">
        <v>0.23877717777895699</v>
      </c>
      <c r="AI6622">
        <v>0.31557206996293602</v>
      </c>
      <c r="AJ6622">
        <v>0.34133999708572649</v>
      </c>
      <c r="AK6622">
        <v>0.31217473289246711</v>
      </c>
      <c r="AL6622">
        <v>0.30432117924020391</v>
      </c>
    </row>
    <row r="6623" spans="1:38" x14ac:dyDescent="0.25">
      <c r="A6623" s="1">
        <v>40225</v>
      </c>
      <c r="B6623">
        <v>0.30406934363508942</v>
      </c>
      <c r="C6623">
        <v>0.29518047246280571</v>
      </c>
      <c r="D6623">
        <v>0.33048448673142838</v>
      </c>
      <c r="E6623">
        <v>0.30225809032103729</v>
      </c>
      <c r="F6623">
        <v>0.27367904472010918</v>
      </c>
      <c r="G6623">
        <v>0.31665494467313621</v>
      </c>
      <c r="H6623">
        <v>0.33804470160754541</v>
      </c>
      <c r="I6623">
        <v>0.33096707076097948</v>
      </c>
      <c r="J6623">
        <v>0.26733860176088409</v>
      </c>
      <c r="K6623">
        <v>0.29005497810182229</v>
      </c>
      <c r="L6623">
        <v>0.29978108364905071</v>
      </c>
      <c r="M6623">
        <v>0.28171427770106938</v>
      </c>
      <c r="N6623">
        <v>0.26515117150082818</v>
      </c>
      <c r="O6623">
        <v>0.32957616398631179</v>
      </c>
      <c r="P6623">
        <v>0.26403703635274373</v>
      </c>
      <c r="Q6623">
        <v>0.33095973974177978</v>
      </c>
      <c r="R6623">
        <v>0.31627663603283229</v>
      </c>
      <c r="S6623">
        <v>0.31017147579740217</v>
      </c>
      <c r="T6623">
        <v>0.2565058248671504</v>
      </c>
      <c r="U6623">
        <v>0.33793937283254172</v>
      </c>
      <c r="V6623">
        <v>0.33284423953009412</v>
      </c>
      <c r="W6623">
        <v>0.30290084490062119</v>
      </c>
      <c r="X6623">
        <v>0.32762977749041527</v>
      </c>
      <c r="Y6623">
        <v>0.28957949852476811</v>
      </c>
      <c r="Z6623">
        <v>0.31476677291411698</v>
      </c>
      <c r="AA6623">
        <v>0.27458846214255161</v>
      </c>
      <c r="AB6623">
        <v>0.32256484991150319</v>
      </c>
      <c r="AC6623">
        <v>0.24378093358205921</v>
      </c>
      <c r="AD6623">
        <v>0.32545746408650239</v>
      </c>
      <c r="AE6623">
        <v>0.30610487351139992</v>
      </c>
      <c r="AF6623">
        <v>0.27213877509443168</v>
      </c>
      <c r="AG6623">
        <v>0.27571501671268811</v>
      </c>
      <c r="AH6623">
        <v>0.23766972197362429</v>
      </c>
      <c r="AI6623">
        <v>0.31433075405898853</v>
      </c>
      <c r="AJ6623">
        <v>0.33959479587813352</v>
      </c>
      <c r="AK6623">
        <v>0.31108826277133722</v>
      </c>
      <c r="AL6623">
        <v>0.30418580352228403</v>
      </c>
    </row>
    <row r="6624" spans="1:38" x14ac:dyDescent="0.25">
      <c r="A6624" s="1">
        <v>40226</v>
      </c>
      <c r="B6624">
        <v>0.30166802879798599</v>
      </c>
      <c r="C6624">
        <v>0.2945462717864305</v>
      </c>
      <c r="D6624">
        <v>0.32976546690370112</v>
      </c>
      <c r="E6624">
        <v>0.29885202738476929</v>
      </c>
      <c r="F6624">
        <v>0.27311085666665391</v>
      </c>
      <c r="G6624">
        <v>0.31447261194930759</v>
      </c>
      <c r="H6624">
        <v>0.33725015667468911</v>
      </c>
      <c r="I6624">
        <v>0.33009694413216939</v>
      </c>
      <c r="J6624">
        <v>0.26843019270128737</v>
      </c>
      <c r="K6624">
        <v>0.28859245810916068</v>
      </c>
      <c r="L6624">
        <v>0.30008602287878811</v>
      </c>
      <c r="M6624">
        <v>0.2826162764165242</v>
      </c>
      <c r="N6624">
        <v>0.26487676120937181</v>
      </c>
      <c r="O6624">
        <v>0.32785877647534728</v>
      </c>
      <c r="P6624">
        <v>0.26647748262602899</v>
      </c>
      <c r="Q6624">
        <v>0.33015889048642633</v>
      </c>
      <c r="R6624">
        <v>0.31557582866176892</v>
      </c>
      <c r="S6624">
        <v>0.30904599339538619</v>
      </c>
      <c r="T6624">
        <v>0.25425757746569572</v>
      </c>
      <c r="U6624">
        <v>0.33689118365035908</v>
      </c>
      <c r="V6624">
        <v>0.33116468526484982</v>
      </c>
      <c r="W6624">
        <v>0.30193479658618227</v>
      </c>
      <c r="X6624">
        <v>0.32614794290513027</v>
      </c>
      <c r="Y6624">
        <v>0.28800697437734663</v>
      </c>
      <c r="Z6624">
        <v>0.31408301156638102</v>
      </c>
      <c r="AA6624">
        <v>0.27443316771015291</v>
      </c>
      <c r="AB6624">
        <v>0.32342684342583161</v>
      </c>
      <c r="AC6624">
        <v>0.24247415302702699</v>
      </c>
      <c r="AD6624">
        <v>0.32418184376740389</v>
      </c>
      <c r="AE6624">
        <v>0.30513641883505432</v>
      </c>
      <c r="AF6624">
        <v>0.27151153668649319</v>
      </c>
      <c r="AG6624">
        <v>0.27501074715628571</v>
      </c>
      <c r="AH6624">
        <v>0.23751884917521729</v>
      </c>
      <c r="AI6624">
        <v>0.31344588370457299</v>
      </c>
      <c r="AJ6624">
        <v>0.33892310657792818</v>
      </c>
      <c r="AK6624">
        <v>0.30997359737021629</v>
      </c>
      <c r="AL6624">
        <v>0.30614969559916838</v>
      </c>
    </row>
    <row r="6625" spans="1:38" x14ac:dyDescent="0.25">
      <c r="A6625" s="1">
        <v>40227</v>
      </c>
      <c r="B6625">
        <v>0.30028887608527149</v>
      </c>
      <c r="C6625">
        <v>0.29481858794852472</v>
      </c>
      <c r="D6625">
        <v>0.32918179521804908</v>
      </c>
      <c r="E6625">
        <v>0.29969566256196889</v>
      </c>
      <c r="F6625">
        <v>0.27521799027372379</v>
      </c>
      <c r="G6625">
        <v>0.31475066203483248</v>
      </c>
      <c r="H6625">
        <v>0.33665237389929842</v>
      </c>
      <c r="I6625">
        <v>0.32938878197784632</v>
      </c>
      <c r="J6625">
        <v>0.26916277348794609</v>
      </c>
      <c r="K6625">
        <v>0.28819261790158529</v>
      </c>
      <c r="L6625">
        <v>0.30435803180005833</v>
      </c>
      <c r="M6625">
        <v>0.29439761055699187</v>
      </c>
      <c r="N6625">
        <v>0.2656894845467454</v>
      </c>
      <c r="O6625">
        <v>0.32833000251351457</v>
      </c>
      <c r="P6625">
        <v>0.27096671470862987</v>
      </c>
      <c r="Q6625">
        <v>0.33028113579474888</v>
      </c>
      <c r="R6625">
        <v>0.31471347487132012</v>
      </c>
      <c r="S6625">
        <v>0.30881327128159441</v>
      </c>
      <c r="T6625">
        <v>0.25461952429627838</v>
      </c>
      <c r="U6625">
        <v>0.33634096409712178</v>
      </c>
      <c r="V6625">
        <v>0.3304589743845901</v>
      </c>
      <c r="W6625">
        <v>0.30155344841411141</v>
      </c>
      <c r="X6625">
        <v>0.32520735509737642</v>
      </c>
      <c r="Y6625">
        <v>0.28681198063040197</v>
      </c>
      <c r="Z6625">
        <v>0.31431924817969781</v>
      </c>
      <c r="AA6625">
        <v>0.27316550765430597</v>
      </c>
      <c r="AB6625">
        <v>0.32455109929741871</v>
      </c>
      <c r="AC6625">
        <v>0.2410342531490107</v>
      </c>
      <c r="AD6625">
        <v>0.32305258278975668</v>
      </c>
      <c r="AE6625">
        <v>0.30544085076364419</v>
      </c>
      <c r="AF6625">
        <v>0.27099545156199462</v>
      </c>
      <c r="AG6625">
        <v>0.27812377431538321</v>
      </c>
      <c r="AH6625">
        <v>0.2350789486806627</v>
      </c>
      <c r="AI6625">
        <v>0.31253898705997918</v>
      </c>
      <c r="AJ6625">
        <v>0.33871553120737641</v>
      </c>
      <c r="AK6625">
        <v>0.3103358558495744</v>
      </c>
      <c r="AL6625">
        <v>0.30893826441980188</v>
      </c>
    </row>
    <row r="6626" spans="1:38" x14ac:dyDescent="0.25">
      <c r="A6626" s="1">
        <v>40228</v>
      </c>
      <c r="B6626">
        <v>0.30146230864670492</v>
      </c>
      <c r="C6626">
        <v>0.29471757077728561</v>
      </c>
      <c r="D6626">
        <v>0.32887788783453259</v>
      </c>
      <c r="E6626">
        <v>0.30290691050457641</v>
      </c>
      <c r="F6626">
        <v>0.27617133083489359</v>
      </c>
      <c r="G6626">
        <v>0.31596156305112111</v>
      </c>
      <c r="H6626">
        <v>0.33605997358297118</v>
      </c>
      <c r="I6626">
        <v>0.32888891947286658</v>
      </c>
      <c r="J6626">
        <v>0.26990146513839969</v>
      </c>
      <c r="K6626">
        <v>0.28760921153574032</v>
      </c>
      <c r="L6626">
        <v>0.30334462405466189</v>
      </c>
      <c r="M6626">
        <v>0.2906227331535558</v>
      </c>
      <c r="N6626">
        <v>0.26634350382413219</v>
      </c>
      <c r="O6626">
        <v>0.32849602829801661</v>
      </c>
      <c r="P6626">
        <v>0.27091021994216219</v>
      </c>
      <c r="Q6626">
        <v>0.32992550283465361</v>
      </c>
      <c r="R6626">
        <v>0.31434929120531868</v>
      </c>
      <c r="S6626">
        <v>0.30788412227292161</v>
      </c>
      <c r="T6626">
        <v>0.25464578919117797</v>
      </c>
      <c r="U6626">
        <v>0.33608441059443239</v>
      </c>
      <c r="V6626">
        <v>0.32962621255899111</v>
      </c>
      <c r="W6626">
        <v>0.30422985961820281</v>
      </c>
      <c r="X6626">
        <v>0.32447312007135309</v>
      </c>
      <c r="Y6626">
        <v>0.28699721748309093</v>
      </c>
      <c r="Z6626">
        <v>0.31417215145968119</v>
      </c>
      <c r="AA6626">
        <v>0.27335727330674442</v>
      </c>
      <c r="AB6626">
        <v>0.32519722490791703</v>
      </c>
      <c r="AC6626">
        <v>0.24186298749523971</v>
      </c>
      <c r="AD6626">
        <v>0.32270868917124529</v>
      </c>
      <c r="AE6626">
        <v>0.30533778269223422</v>
      </c>
      <c r="AF6626">
        <v>0.26904409392631118</v>
      </c>
      <c r="AG6626">
        <v>0.27819971956781481</v>
      </c>
      <c r="AH6626">
        <v>0.23368508449272329</v>
      </c>
      <c r="AI6626">
        <v>0.31250735337805768</v>
      </c>
      <c r="AJ6626">
        <v>0.33776905967969578</v>
      </c>
      <c r="AK6626">
        <v>0.31025644766226579</v>
      </c>
      <c r="AL6626">
        <v>0.30819264486164011</v>
      </c>
    </row>
    <row r="6627" spans="1:38" x14ac:dyDescent="0.25">
      <c r="A6627" s="1">
        <v>40229</v>
      </c>
      <c r="B6627">
        <v>0.29906093606430928</v>
      </c>
      <c r="C6627">
        <v>0.29324784869309678</v>
      </c>
      <c r="D6627">
        <v>0.32708037926356959</v>
      </c>
      <c r="E6627">
        <v>0.29767414536428632</v>
      </c>
      <c r="F6627">
        <v>0.27372819772373969</v>
      </c>
      <c r="G6627">
        <v>0.31285750094037501</v>
      </c>
      <c r="H6627">
        <v>0.33325570106233138</v>
      </c>
      <c r="I6627">
        <v>0.32674861448841208</v>
      </c>
      <c r="J6627">
        <v>0.26709690270500341</v>
      </c>
      <c r="K6627">
        <v>0.28514526361968479</v>
      </c>
      <c r="L6627">
        <v>0.30206473766835951</v>
      </c>
      <c r="M6627">
        <v>0.28794542811527069</v>
      </c>
      <c r="N6627">
        <v>0.26470922758543391</v>
      </c>
      <c r="O6627">
        <v>0.32675502206916412</v>
      </c>
      <c r="P6627">
        <v>0.26890955491518642</v>
      </c>
      <c r="Q6627">
        <v>0.32787554183715978</v>
      </c>
      <c r="R6627">
        <v>0.31258117976283539</v>
      </c>
      <c r="S6627">
        <v>0.30442123888414679</v>
      </c>
      <c r="T6627">
        <v>0.25144602850814829</v>
      </c>
      <c r="U6627">
        <v>0.33414797268104568</v>
      </c>
      <c r="V6627">
        <v>0.32796883298168289</v>
      </c>
      <c r="W6627">
        <v>0.30081652404089659</v>
      </c>
      <c r="X6627">
        <v>0.32329549182260009</v>
      </c>
      <c r="Y6627">
        <v>0.28135621981570103</v>
      </c>
      <c r="Z6627">
        <v>0.31237878465171331</v>
      </c>
      <c r="AA6627">
        <v>0.27134954152610652</v>
      </c>
      <c r="AB6627">
        <v>0.32298131487143578</v>
      </c>
      <c r="AC6627">
        <v>0.23906160734078469</v>
      </c>
      <c r="AD6627">
        <v>0.31963071435844947</v>
      </c>
      <c r="AE6627">
        <v>0.30374601988207239</v>
      </c>
      <c r="AF6627">
        <v>0.26464801781271657</v>
      </c>
      <c r="AG6627">
        <v>0.27473472219948342</v>
      </c>
      <c r="AH6627">
        <v>0.22820201418889521</v>
      </c>
      <c r="AI6627">
        <v>0.30974795178126852</v>
      </c>
      <c r="AJ6627">
        <v>0.33589206355640561</v>
      </c>
      <c r="AK6627">
        <v>0.3095967254602382</v>
      </c>
      <c r="AL6627">
        <v>0.30660426931129919</v>
      </c>
    </row>
    <row r="6628" spans="1:38" x14ac:dyDescent="0.25">
      <c r="A6628" s="1">
        <v>40230</v>
      </c>
      <c r="B6628">
        <v>0.30218640774860911</v>
      </c>
      <c r="C6628">
        <v>0.29411812660890813</v>
      </c>
      <c r="D6628">
        <v>0.32609287069260678</v>
      </c>
      <c r="E6628">
        <v>0.29413871111493789</v>
      </c>
      <c r="F6628">
        <v>0.27027824643076781</v>
      </c>
      <c r="G6628">
        <v>0.30981169435204442</v>
      </c>
      <c r="H6628">
        <v>0.33528059520835829</v>
      </c>
      <c r="I6628">
        <v>0.32592080950395741</v>
      </c>
      <c r="J6628">
        <v>0.26426456249382918</v>
      </c>
      <c r="K6628">
        <v>0.28276048237029588</v>
      </c>
      <c r="L6628">
        <v>0.30083485128205711</v>
      </c>
      <c r="M6628">
        <v>0.28473062307698549</v>
      </c>
      <c r="N6628">
        <v>0.26368328468006891</v>
      </c>
      <c r="O6628">
        <v>0.32442393645312451</v>
      </c>
      <c r="P6628">
        <v>0.26617763988821053</v>
      </c>
      <c r="Q6628">
        <v>0.32814865776274299</v>
      </c>
      <c r="R6628">
        <v>0.31468140165368558</v>
      </c>
      <c r="S6628">
        <v>0.307736480495372</v>
      </c>
      <c r="T6628">
        <v>0.2481566844917853</v>
      </c>
      <c r="U6628">
        <v>0.33237778476765911</v>
      </c>
      <c r="V6628">
        <v>0.32727603673770811</v>
      </c>
      <c r="W6628">
        <v>0.29641797734917208</v>
      </c>
      <c r="X6628">
        <v>0.3222553635738471</v>
      </c>
      <c r="Y6628">
        <v>0.28136634733336141</v>
      </c>
      <c r="Z6628">
        <v>0.31153208451041198</v>
      </c>
      <c r="AA6628">
        <v>0.26905666899585928</v>
      </c>
      <c r="AB6628">
        <v>0.32230040483495459</v>
      </c>
      <c r="AC6628">
        <v>0.24171231051966299</v>
      </c>
      <c r="AD6628">
        <v>0.31932898954565359</v>
      </c>
      <c r="AE6628">
        <v>0.30578425707191059</v>
      </c>
      <c r="AF6628">
        <v>0.25984811788954398</v>
      </c>
      <c r="AG6628">
        <v>0.27086347483115208</v>
      </c>
      <c r="AH6628">
        <v>0.22352727721840041</v>
      </c>
      <c r="AI6628">
        <v>0.31021855018447919</v>
      </c>
      <c r="AJ6628">
        <v>0.33641090076644892</v>
      </c>
      <c r="AK6628">
        <v>0.31191408659154402</v>
      </c>
      <c r="AL6628">
        <v>0.30530183126095828</v>
      </c>
    </row>
    <row r="6629" spans="1:38" x14ac:dyDescent="0.25">
      <c r="A6629" s="1">
        <v>40231</v>
      </c>
      <c r="B6629">
        <v>0.31334658519682718</v>
      </c>
      <c r="C6629">
        <v>0.29348141878471462</v>
      </c>
      <c r="D6629">
        <v>0.32296412080676029</v>
      </c>
      <c r="E6629">
        <v>0.29077256884980662</v>
      </c>
      <c r="F6629">
        <v>0.26606755993918002</v>
      </c>
      <c r="G6629">
        <v>0.30813332438676749</v>
      </c>
      <c r="H6629">
        <v>0.33327650015033011</v>
      </c>
      <c r="I6629">
        <v>0.32244371704623181</v>
      </c>
      <c r="J6629">
        <v>0.25903507469960241</v>
      </c>
      <c r="K6629">
        <v>0.28156064315351048</v>
      </c>
      <c r="L6629">
        <v>0.30057380633731828</v>
      </c>
      <c r="M6629">
        <v>0.27925372690190509</v>
      </c>
      <c r="N6629">
        <v>0.26032839213407932</v>
      </c>
      <c r="O6629">
        <v>0.32248014273380221</v>
      </c>
      <c r="P6629">
        <v>0.26115208511239107</v>
      </c>
      <c r="Q6629">
        <v>0.3243464633029518</v>
      </c>
      <c r="R6629">
        <v>0.31331093227777268</v>
      </c>
      <c r="S6629">
        <v>0.3074822592472759</v>
      </c>
      <c r="T6629">
        <v>0.24293510870215659</v>
      </c>
      <c r="U6629">
        <v>0.33048626701502032</v>
      </c>
      <c r="V6629">
        <v>0.32407787434584262</v>
      </c>
      <c r="W6629">
        <v>0.29414331383903358</v>
      </c>
      <c r="X6629">
        <v>0.32004301182740041</v>
      </c>
      <c r="Y6629">
        <v>0.28436435446857222</v>
      </c>
      <c r="Z6629">
        <v>0.31058905162232692</v>
      </c>
      <c r="AA6629">
        <v>0.2718560045801211</v>
      </c>
      <c r="AB6629">
        <v>0.31947737214862482</v>
      </c>
      <c r="AC6629">
        <v>0.23748412649299749</v>
      </c>
      <c r="AD6629">
        <v>0.31567357492012599</v>
      </c>
      <c r="AE6629">
        <v>0.30472870413833941</v>
      </c>
      <c r="AF6629">
        <v>0.25743505361717672</v>
      </c>
      <c r="AG6629">
        <v>0.26604965325263302</v>
      </c>
      <c r="AH6629">
        <v>0.21538715358369681</v>
      </c>
      <c r="AI6629">
        <v>0.30885275978466292</v>
      </c>
      <c r="AJ6629">
        <v>0.33348946157013282</v>
      </c>
      <c r="AK6629">
        <v>0.31078282435986421</v>
      </c>
      <c r="AL6629">
        <v>0.3043606073339839</v>
      </c>
    </row>
    <row r="6630" spans="1:38" x14ac:dyDescent="0.25">
      <c r="A6630" s="1">
        <v>40232</v>
      </c>
      <c r="B6630">
        <v>0.30861527631837221</v>
      </c>
      <c r="C6630">
        <v>0.29330971096052122</v>
      </c>
      <c r="D6630">
        <v>0.32127663148235952</v>
      </c>
      <c r="E6630">
        <v>0.28815256420760682</v>
      </c>
      <c r="F6630">
        <v>0.26413741254208939</v>
      </c>
      <c r="G6630">
        <v>0.30619764915834619</v>
      </c>
      <c r="H6630">
        <v>0.33318843480143562</v>
      </c>
      <c r="I6630">
        <v>0.32057877928198991</v>
      </c>
      <c r="J6630">
        <v>0.25616875751863438</v>
      </c>
      <c r="K6630">
        <v>0.27943038902131179</v>
      </c>
      <c r="L6630">
        <v>0.30028567805924627</v>
      </c>
      <c r="M6630">
        <v>0.27675165868184098</v>
      </c>
      <c r="N6630">
        <v>0.25753534886285789</v>
      </c>
      <c r="O6630">
        <v>0.32109664214777711</v>
      </c>
      <c r="P6630">
        <v>0.25713625744994961</v>
      </c>
      <c r="Q6630">
        <v>0.32223256379588128</v>
      </c>
      <c r="R6630">
        <v>0.31318546290185989</v>
      </c>
      <c r="S6630">
        <v>0.30508974577168041</v>
      </c>
      <c r="T6630">
        <v>0.2388539115607374</v>
      </c>
      <c r="U6630">
        <v>0.33023194198541622</v>
      </c>
      <c r="V6630">
        <v>0.32189053229419468</v>
      </c>
      <c r="W6630">
        <v>0.29247595468874088</v>
      </c>
      <c r="X6630">
        <v>0.31879806993445348</v>
      </c>
      <c r="Y6630">
        <v>0.28195263323002601</v>
      </c>
      <c r="Z6630">
        <v>0.31121601873424171</v>
      </c>
      <c r="AA6630">
        <v>0.27122464251886502</v>
      </c>
      <c r="AB6630">
        <v>0.31865656799139158</v>
      </c>
      <c r="AC6630">
        <v>0.23354982711689379</v>
      </c>
      <c r="AD6630">
        <v>0.31335817147559247</v>
      </c>
      <c r="AE6630">
        <v>0.3038794012047682</v>
      </c>
      <c r="AF6630">
        <v>0.25704773749724902</v>
      </c>
      <c r="AG6630">
        <v>0.26275705159755319</v>
      </c>
      <c r="AH6630">
        <v>0.20979857054341139</v>
      </c>
      <c r="AI6630">
        <v>0.30782821938484661</v>
      </c>
      <c r="AJ6630">
        <v>0.33167225994034832</v>
      </c>
      <c r="AK6630">
        <v>0.30979322879485088</v>
      </c>
      <c r="AL6630">
        <v>0.30461938340700939</v>
      </c>
    </row>
    <row r="6631" spans="1:38" x14ac:dyDescent="0.25">
      <c r="A6631" s="1">
        <v>40233</v>
      </c>
      <c r="B6631">
        <v>0.30729231080419972</v>
      </c>
      <c r="C6631">
        <v>0.29620633646966099</v>
      </c>
      <c r="D6631">
        <v>0.32192052465017579</v>
      </c>
      <c r="E6631">
        <v>0.29513710501995238</v>
      </c>
      <c r="F6631">
        <v>0.26307089672739248</v>
      </c>
      <c r="G6631">
        <v>0.31116467364621209</v>
      </c>
      <c r="H6631">
        <v>0.33482377370665151</v>
      </c>
      <c r="I6631">
        <v>0.3231355081641139</v>
      </c>
      <c r="J6631">
        <v>0.25731714727916721</v>
      </c>
      <c r="K6631">
        <v>0.2788284458405374</v>
      </c>
      <c r="L6631">
        <v>0.30410700032742177</v>
      </c>
      <c r="M6631">
        <v>0.2765830925918627</v>
      </c>
      <c r="N6631">
        <v>0.25932874510271953</v>
      </c>
      <c r="O6631">
        <v>0.32149526343983481</v>
      </c>
      <c r="P6631">
        <v>0.25549019967530101</v>
      </c>
      <c r="Q6631">
        <v>0.32327509043946873</v>
      </c>
      <c r="R6631">
        <v>0.31677832685928048</v>
      </c>
      <c r="S6631">
        <v>0.30655551861536001</v>
      </c>
      <c r="T6631">
        <v>0.2396403806795154</v>
      </c>
      <c r="U6631">
        <v>0.32960904287393139</v>
      </c>
      <c r="V6631">
        <v>0.32223057092408181</v>
      </c>
      <c r="W6631">
        <v>0.29450738333377591</v>
      </c>
      <c r="X6631">
        <v>0.31827080567711502</v>
      </c>
      <c r="Y6631">
        <v>0.28529832248398601</v>
      </c>
      <c r="Z6631">
        <v>0.31336131917948978</v>
      </c>
      <c r="AA6631">
        <v>0.27551543950364921</v>
      </c>
      <c r="AB6631">
        <v>0.32043894930224109</v>
      </c>
      <c r="AC6631">
        <v>0.23361202146342849</v>
      </c>
      <c r="AD6631">
        <v>0.31688387771801291</v>
      </c>
      <c r="AE6631">
        <v>0.30553384827119701</v>
      </c>
      <c r="AF6631">
        <v>0.26606875977993288</v>
      </c>
      <c r="AG6631">
        <v>0.26365275451556808</v>
      </c>
      <c r="AH6631">
        <v>0.21272741330688569</v>
      </c>
      <c r="AI6631">
        <v>0.31146992898503051</v>
      </c>
      <c r="AJ6631">
        <v>0.33286615622742688</v>
      </c>
      <c r="AK6631">
        <v>0.31285154989650438</v>
      </c>
      <c r="AL6631">
        <v>0.30739966198000751</v>
      </c>
    </row>
    <row r="6632" spans="1:38" x14ac:dyDescent="0.25">
      <c r="A6632" s="1">
        <v>40234</v>
      </c>
      <c r="B6632">
        <v>0.30658256827425978</v>
      </c>
      <c r="C6632">
        <v>0.29871796197880091</v>
      </c>
      <c r="D6632">
        <v>0.32043441781799198</v>
      </c>
      <c r="E6632">
        <v>0.2972534027911275</v>
      </c>
      <c r="F6632">
        <v>0.26370077810259512</v>
      </c>
      <c r="G6632">
        <v>0.31327925628025038</v>
      </c>
      <c r="H6632">
        <v>0.33375911261186753</v>
      </c>
      <c r="I6632">
        <v>0.32127348704623793</v>
      </c>
      <c r="J6632">
        <v>0.25842276717628798</v>
      </c>
      <c r="K6632">
        <v>0.2797313591462946</v>
      </c>
      <c r="L6632">
        <v>0.30565957259559751</v>
      </c>
      <c r="M6632">
        <v>0.27704732716071889</v>
      </c>
      <c r="N6632">
        <v>0.26085685020263882</v>
      </c>
      <c r="O6632">
        <v>0.32243057364510702</v>
      </c>
      <c r="P6632">
        <v>0.25582513850272198</v>
      </c>
      <c r="Q6632">
        <v>0.32340415554459467</v>
      </c>
      <c r="R6632">
        <v>0.31637452415003442</v>
      </c>
      <c r="S6632">
        <v>0.3078579633210124</v>
      </c>
      <c r="T6632">
        <v>0.24125315737640771</v>
      </c>
      <c r="U6632">
        <v>0.32921363969382839</v>
      </c>
      <c r="V6632">
        <v>0.32026852622063562</v>
      </c>
      <c r="W6632">
        <v>0.29438273092079442</v>
      </c>
      <c r="X6632">
        <v>0.31639770808644319</v>
      </c>
      <c r="Y6632">
        <v>0.28681686830435349</v>
      </c>
      <c r="Z6632">
        <v>0.31331495295807132</v>
      </c>
      <c r="AA6632">
        <v>0.27449384530672299</v>
      </c>
      <c r="AB6632">
        <v>0.32094633061309058</v>
      </c>
      <c r="AC6632">
        <v>0.2365464961050677</v>
      </c>
      <c r="AD6632">
        <v>0.3160408339604332</v>
      </c>
      <c r="AE6632">
        <v>0.31049204533762581</v>
      </c>
      <c r="AF6632">
        <v>0.26730953792860368</v>
      </c>
      <c r="AG6632">
        <v>0.26432422116941212</v>
      </c>
      <c r="AH6632">
        <v>0.21506572620899089</v>
      </c>
      <c r="AI6632">
        <v>0.31205163858521417</v>
      </c>
      <c r="AJ6632">
        <v>0.33139963584783882</v>
      </c>
      <c r="AK6632">
        <v>0.31877445433149132</v>
      </c>
      <c r="AL6632">
        <v>0.30731119055300521</v>
      </c>
    </row>
    <row r="6633" spans="1:38" x14ac:dyDescent="0.25">
      <c r="A6633" s="1">
        <v>40235</v>
      </c>
      <c r="B6633">
        <v>0.30818788306883332</v>
      </c>
      <c r="C6633">
        <v>0.29833292082127411</v>
      </c>
      <c r="D6633">
        <v>0.31965698181230079</v>
      </c>
      <c r="E6633">
        <v>0.30192392928810408</v>
      </c>
      <c r="F6633">
        <v>0.26293023123149262</v>
      </c>
      <c r="G6633">
        <v>0.31699400963972713</v>
      </c>
      <c r="H6633">
        <v>0.33329624681206788</v>
      </c>
      <c r="I6633">
        <v>0.32034211357985221</v>
      </c>
      <c r="J6633">
        <v>0.25950562713114061</v>
      </c>
      <c r="K6633">
        <v>0.27998274905455772</v>
      </c>
      <c r="L6633">
        <v>0.30497672819710642</v>
      </c>
      <c r="M6633">
        <v>0.27654906172957522</v>
      </c>
      <c r="N6633">
        <v>0.26179191180515637</v>
      </c>
      <c r="O6633">
        <v>0.32340036063903638</v>
      </c>
      <c r="P6633">
        <v>0.25526841066347628</v>
      </c>
      <c r="Q6633">
        <v>0.32326963669151082</v>
      </c>
      <c r="R6633">
        <v>0.31542162639792792</v>
      </c>
      <c r="S6633">
        <v>0.31028440644197852</v>
      </c>
      <c r="T6633">
        <v>0.24180343407329999</v>
      </c>
      <c r="U6633">
        <v>0.32933666432205178</v>
      </c>
      <c r="V6633">
        <v>0.31892522822790659</v>
      </c>
      <c r="W6633">
        <v>0.29520280311093661</v>
      </c>
      <c r="X6633">
        <v>0.31491577614156863</v>
      </c>
      <c r="Y6633">
        <v>0.28942249595363279</v>
      </c>
      <c r="Z6633">
        <v>0.3124952534033193</v>
      </c>
      <c r="AA6633">
        <v>0.2769098889915686</v>
      </c>
      <c r="AB6633">
        <v>0.32033796774140111</v>
      </c>
      <c r="AC6633">
        <v>0.2379886820170084</v>
      </c>
      <c r="AD6633">
        <v>0.31495143954973132</v>
      </c>
      <c r="AE6633">
        <v>0.30989274240405462</v>
      </c>
      <c r="AF6633">
        <v>0.26745542764702068</v>
      </c>
      <c r="AG6633">
        <v>0.26485818782325599</v>
      </c>
      <c r="AH6633">
        <v>0.21356712689084831</v>
      </c>
      <c r="AI6633">
        <v>0.31110081658114758</v>
      </c>
      <c r="AJ6633">
        <v>0.33058228051754701</v>
      </c>
      <c r="AK6633">
        <v>0.31803485876647802</v>
      </c>
      <c r="AL6633">
        <v>0.30672740662600317</v>
      </c>
    </row>
    <row r="6634" spans="1:38" x14ac:dyDescent="0.25">
      <c r="A6634" s="1">
        <v>40236</v>
      </c>
      <c r="B6634">
        <v>0.3073167724182766</v>
      </c>
      <c r="C6634">
        <v>0.29697095145592928</v>
      </c>
      <c r="D6634">
        <v>0.31769517532669672</v>
      </c>
      <c r="E6634">
        <v>0.30150988237696552</v>
      </c>
      <c r="F6634">
        <v>0.26198691549540598</v>
      </c>
      <c r="G6634">
        <v>0.31614248754432939</v>
      </c>
      <c r="H6634">
        <v>0.3321620470839266</v>
      </c>
      <c r="I6634">
        <v>0.31979115836659688</v>
      </c>
      <c r="J6634">
        <v>0.26242950249862479</v>
      </c>
      <c r="K6634">
        <v>0.27694337099381727</v>
      </c>
      <c r="L6634">
        <v>0.30352698358988323</v>
      </c>
      <c r="M6634">
        <v>0.27769302219683012</v>
      </c>
      <c r="N6634">
        <v>0.26221722401935199</v>
      </c>
      <c r="O6634">
        <v>0.32229655430157372</v>
      </c>
      <c r="P6634">
        <v>0.25538394945010717</v>
      </c>
      <c r="Q6634">
        <v>0.32241799114706943</v>
      </c>
      <c r="R6634">
        <v>0.31357875245775019</v>
      </c>
      <c r="S6634">
        <v>0.30871727493449957</v>
      </c>
      <c r="T6634">
        <v>0.24273106344117801</v>
      </c>
      <c r="U6634">
        <v>0.32775515004124489</v>
      </c>
      <c r="V6634">
        <v>0.317656413910541</v>
      </c>
      <c r="W6634">
        <v>0.29512337385134968</v>
      </c>
      <c r="X6634">
        <v>0.31405322587872703</v>
      </c>
      <c r="Y6634">
        <v>0.28864233461659988</v>
      </c>
      <c r="Z6634">
        <v>0.30973335022896858</v>
      </c>
      <c r="AA6634">
        <v>0.2770008617829986</v>
      </c>
      <c r="AB6634">
        <v>0.31967640313060802</v>
      </c>
      <c r="AC6634">
        <v>0.23790633346336251</v>
      </c>
      <c r="AD6634">
        <v>0.31313482488961319</v>
      </c>
      <c r="AE6634">
        <v>0.30778829623153681</v>
      </c>
      <c r="AF6634">
        <v>0.26563908727849361</v>
      </c>
      <c r="AG6634">
        <v>0.26756530303614512</v>
      </c>
      <c r="AH6634">
        <v>0.21231224151489889</v>
      </c>
      <c r="AI6634">
        <v>0.30773720138096189</v>
      </c>
      <c r="AJ6634">
        <v>0.32957886960824312</v>
      </c>
      <c r="AK6634">
        <v>0.31686675460648461</v>
      </c>
      <c r="AL6634">
        <v>0.30704746723050841</v>
      </c>
    </row>
    <row r="6635" spans="1:38" x14ac:dyDescent="0.25">
      <c r="A6635" s="1">
        <v>40237</v>
      </c>
      <c r="B6635">
        <v>0.30675965276598999</v>
      </c>
      <c r="C6635">
        <v>0.29744048098285492</v>
      </c>
      <c r="D6635">
        <v>0.31823172173836439</v>
      </c>
      <c r="E6635">
        <v>0.30340074979743431</v>
      </c>
      <c r="F6635">
        <v>0.26276437536776182</v>
      </c>
      <c r="G6635">
        <v>0.31711539146814172</v>
      </c>
      <c r="H6635">
        <v>0.33224847665538781</v>
      </c>
      <c r="I6635">
        <v>0.32038320715527541</v>
      </c>
      <c r="J6635">
        <v>0.26253764014180819</v>
      </c>
      <c r="K6635">
        <v>0.27718184958532532</v>
      </c>
      <c r="L6635">
        <v>0.30441385557827971</v>
      </c>
      <c r="M6635">
        <v>0.2784239906905181</v>
      </c>
      <c r="N6635">
        <v>0.26269866505879391</v>
      </c>
      <c r="O6635">
        <v>0.32320139437089529</v>
      </c>
      <c r="P6635">
        <v>0.25554926869154992</v>
      </c>
      <c r="Q6635">
        <v>0.32264882784979881</v>
      </c>
      <c r="R6635">
        <v>0.31493788024501868</v>
      </c>
      <c r="S6635">
        <v>0.30815835665194152</v>
      </c>
      <c r="T6635">
        <v>0.24287289188682179</v>
      </c>
      <c r="U6635">
        <v>0.32814527249027431</v>
      </c>
      <c r="V6635">
        <v>0.3182386374234199</v>
      </c>
      <c r="W6635">
        <v>0.29744154776344639</v>
      </c>
      <c r="X6635">
        <v>0.31404495493873652</v>
      </c>
      <c r="Y6635">
        <v>0.28747265209235862</v>
      </c>
      <c r="Z6635">
        <v>0.31042181388363221</v>
      </c>
      <c r="AA6635">
        <v>0.27621428499303258</v>
      </c>
      <c r="AB6635">
        <v>0.3203428217572365</v>
      </c>
      <c r="AC6635">
        <v>0.23877429583722851</v>
      </c>
      <c r="AD6635">
        <v>0.31401247806679011</v>
      </c>
      <c r="AE6635">
        <v>0.30922486222148837</v>
      </c>
      <c r="AF6635">
        <v>0.26326435404777587</v>
      </c>
      <c r="AG6635">
        <v>0.26812203283532687</v>
      </c>
      <c r="AH6635">
        <v>0.21017804755006131</v>
      </c>
      <c r="AI6635">
        <v>0.30968015284716338</v>
      </c>
      <c r="AJ6635">
        <v>0.32958632077319983</v>
      </c>
      <c r="AK6635">
        <v>0.31795782708174902</v>
      </c>
      <c r="AL6635">
        <v>0.30778484048134908</v>
      </c>
    </row>
    <row r="6636" spans="1:38" x14ac:dyDescent="0.25">
      <c r="A6636" s="1">
        <v>40238</v>
      </c>
      <c r="B6636">
        <v>0.30432563086473952</v>
      </c>
      <c r="C6636">
        <v>0.30075117720381622</v>
      </c>
      <c r="D6636">
        <v>0.31880762433445831</v>
      </c>
      <c r="E6636">
        <v>0.30144722781017169</v>
      </c>
      <c r="F6636">
        <v>0.26408421592334458</v>
      </c>
      <c r="G6636">
        <v>0.31587799503879749</v>
      </c>
      <c r="H6636">
        <v>0.33265382073945998</v>
      </c>
      <c r="I6636">
        <v>0.32090437520913928</v>
      </c>
      <c r="J6636">
        <v>0.26423992083294962</v>
      </c>
      <c r="K6636">
        <v>0.27596806827964337</v>
      </c>
      <c r="L6636">
        <v>0.31131551920586398</v>
      </c>
      <c r="M6636">
        <v>0.28307881294930282</v>
      </c>
      <c r="N6636">
        <v>0.26192546267313399</v>
      </c>
      <c r="O6636">
        <v>0.32200280833863082</v>
      </c>
      <c r="P6636">
        <v>0.25975640961594798</v>
      </c>
      <c r="Q6636">
        <v>0.32270153766226889</v>
      </c>
      <c r="R6636">
        <v>0.31895410063004059</v>
      </c>
      <c r="S6636">
        <v>0.30631762312658523</v>
      </c>
      <c r="T6636">
        <v>0.24518341648820019</v>
      </c>
      <c r="U6636">
        <v>0.32747496684778399</v>
      </c>
      <c r="V6636">
        <v>0.31859357379033021</v>
      </c>
      <c r="W6636">
        <v>0.2988812895016027</v>
      </c>
      <c r="X6636">
        <v>0.31419575245671932</v>
      </c>
      <c r="Y6636">
        <v>0.28539446922698503</v>
      </c>
      <c r="Z6636">
        <v>0.31224856755031077</v>
      </c>
      <c r="AA6636">
        <v>0.27542869824709831</v>
      </c>
      <c r="AB6636">
        <v>0.32189336159550319</v>
      </c>
      <c r="AC6636">
        <v>0.23775633214838579</v>
      </c>
      <c r="AD6636">
        <v>0.31608181316750372</v>
      </c>
      <c r="AE6636">
        <v>0.31475266023476278</v>
      </c>
      <c r="AF6636">
        <v>0.26044564483385763</v>
      </c>
      <c r="AG6636">
        <v>0.2727090105790429</v>
      </c>
      <c r="AH6636">
        <v>0.2068237893441342</v>
      </c>
      <c r="AI6636">
        <v>0.3128392435359334</v>
      </c>
      <c r="AJ6636">
        <v>0.32908284588622649</v>
      </c>
      <c r="AK6636">
        <v>0.32477987236387867</v>
      </c>
      <c r="AL6636">
        <v>0.31335525883204668</v>
      </c>
    </row>
    <row r="6637" spans="1:38" x14ac:dyDescent="0.25">
      <c r="A6637" s="1">
        <v>40239</v>
      </c>
      <c r="B6637">
        <v>0.30345425436099033</v>
      </c>
      <c r="C6637">
        <v>0.30356259255539769</v>
      </c>
      <c r="D6637">
        <v>0.32257306637188338</v>
      </c>
      <c r="E6637">
        <v>0.3043662874088639</v>
      </c>
      <c r="F6637">
        <v>0.2642985391732931</v>
      </c>
      <c r="G6637">
        <v>0.31736417505129721</v>
      </c>
      <c r="H6637">
        <v>0.33373283127352749</v>
      </c>
      <c r="I6637">
        <v>0.32241994298278659</v>
      </c>
      <c r="J6637">
        <v>0.26735368306420271</v>
      </c>
      <c r="K6637">
        <v>0.27747612783911291</v>
      </c>
      <c r="L6637">
        <v>0.31520620976431701</v>
      </c>
      <c r="M6637">
        <v>0.28294068652695747</v>
      </c>
      <c r="N6637">
        <v>0.26482187326229117</v>
      </c>
      <c r="O6637">
        <v>0.32375861586826538</v>
      </c>
      <c r="P6637">
        <v>0.2608420642334765</v>
      </c>
      <c r="Q6637">
        <v>0.3240084763174611</v>
      </c>
      <c r="R6637">
        <v>0.32312070122714959</v>
      </c>
      <c r="S6637">
        <v>0.30665978816532508</v>
      </c>
      <c r="T6637">
        <v>0.245709708342814</v>
      </c>
      <c r="U6637">
        <v>0.3283387302070841</v>
      </c>
      <c r="V6637">
        <v>0.32185260911044489</v>
      </c>
      <c r="W6637">
        <v>0.30319514394476982</v>
      </c>
      <c r="X6637">
        <v>0.31699376880122981</v>
      </c>
      <c r="Y6637">
        <v>0.28340529860769531</v>
      </c>
      <c r="Z6637">
        <v>0.3161973014699993</v>
      </c>
      <c r="AA6637">
        <v>0.27371654135945789</v>
      </c>
      <c r="AB6637">
        <v>0.32370851966178138</v>
      </c>
      <c r="AC6637">
        <v>0.24109176067213819</v>
      </c>
      <c r="AD6637">
        <v>0.31941387931994603</v>
      </c>
      <c r="AE6637">
        <v>0.32001873673045073</v>
      </c>
      <c r="AF6637">
        <v>0.25732483287748448</v>
      </c>
      <c r="AG6637">
        <v>0.27558677580267432</v>
      </c>
      <c r="AH6637">
        <v>0.20611793634420561</v>
      </c>
      <c r="AI6637">
        <v>0.31945079614971622</v>
      </c>
      <c r="AJ6637">
        <v>0.33011304068433961</v>
      </c>
      <c r="AK6637">
        <v>0.33055654329503148</v>
      </c>
      <c r="AL6637">
        <v>0.31632798757868141</v>
      </c>
    </row>
    <row r="6638" spans="1:38" x14ac:dyDescent="0.25">
      <c r="A6638" s="1">
        <v>40240</v>
      </c>
      <c r="B6638">
        <v>0.29921286348204001</v>
      </c>
      <c r="C6638">
        <v>0.30437419246074199</v>
      </c>
      <c r="D6638">
        <v>0.32230807492621649</v>
      </c>
      <c r="E6638">
        <v>0.30202158884153552</v>
      </c>
      <c r="F6638">
        <v>0.26136382651806861</v>
      </c>
      <c r="G6638">
        <v>0.31564384003956342</v>
      </c>
      <c r="H6638">
        <v>0.33209634758089029</v>
      </c>
      <c r="I6638">
        <v>0.32140060715082558</v>
      </c>
      <c r="J6638">
        <v>0.26638143688591392</v>
      </c>
      <c r="K6638">
        <v>0.27597048096935328</v>
      </c>
      <c r="L6638">
        <v>0.31428022013866391</v>
      </c>
      <c r="M6638">
        <v>0.28184300958627051</v>
      </c>
      <c r="N6638">
        <v>0.26419106933274689</v>
      </c>
      <c r="O6638">
        <v>0.32213799623660172</v>
      </c>
      <c r="P6638">
        <v>0.25818134894831868</v>
      </c>
      <c r="Q6638">
        <v>0.32276034357689831</v>
      </c>
      <c r="R6638">
        <v>0.32213362000949181</v>
      </c>
      <c r="S6638">
        <v>0.3048959545610691</v>
      </c>
      <c r="T6638">
        <v>0.24331170055195719</v>
      </c>
      <c r="U6638">
        <v>0.32673669949255563</v>
      </c>
      <c r="V6638">
        <v>0.3213562336244154</v>
      </c>
      <c r="W6638">
        <v>0.30028748017429191</v>
      </c>
      <c r="X6638">
        <v>0.31708675409464032</v>
      </c>
      <c r="Y6638">
        <v>0.27971153842831448</v>
      </c>
      <c r="Z6638">
        <v>0.31747575404727091</v>
      </c>
      <c r="AA6638">
        <v>0.27194494008723052</v>
      </c>
      <c r="AB6638">
        <v>0.32189386813904552</v>
      </c>
      <c r="AC6638">
        <v>0.23968159035897371</v>
      </c>
      <c r="AD6638">
        <v>0.31906848632510149</v>
      </c>
      <c r="AE6638">
        <v>0.31947870631984038</v>
      </c>
      <c r="AF6638">
        <v>0.25396120987797488</v>
      </c>
      <c r="AG6638">
        <v>0.27495526812611593</v>
      </c>
      <c r="AH6638">
        <v>0.20111336687585379</v>
      </c>
      <c r="AI6638">
        <v>0.31898193370281158</v>
      </c>
      <c r="AJ6638">
        <v>0.32836080589333377</v>
      </c>
      <c r="AK6638">
        <v>0.32907985009605673</v>
      </c>
      <c r="AL6638">
        <v>0.31534418083611132</v>
      </c>
    </row>
    <row r="6639" spans="1:38" x14ac:dyDescent="0.25">
      <c r="A6639" s="1">
        <v>40241</v>
      </c>
      <c r="B6639">
        <v>0.29619755166165951</v>
      </c>
      <c r="C6639">
        <v>0.30429243742856132</v>
      </c>
      <c r="D6639">
        <v>0.32141617139849699</v>
      </c>
      <c r="E6639">
        <v>0.30076583060055712</v>
      </c>
      <c r="F6639">
        <v>0.25872705884763419</v>
      </c>
      <c r="G6639">
        <v>0.31328085046600312</v>
      </c>
      <c r="H6639">
        <v>0.32991148366051659</v>
      </c>
      <c r="I6639">
        <v>0.32113764527441591</v>
      </c>
      <c r="J6639">
        <v>0.26576860587868872</v>
      </c>
      <c r="K6639">
        <v>0.27503169418541767</v>
      </c>
      <c r="L6639">
        <v>0.31504399694168</v>
      </c>
      <c r="M6639">
        <v>0.27893088935962429</v>
      </c>
      <c r="N6639">
        <v>0.26445056039364051</v>
      </c>
      <c r="O6639">
        <v>0.31985531706636211</v>
      </c>
      <c r="P6639">
        <v>0.25576016396941909</v>
      </c>
      <c r="Q6639">
        <v>0.32144124374613592</v>
      </c>
      <c r="R6639">
        <v>0.32238645726312432</v>
      </c>
      <c r="S6639">
        <v>0.30330505176873768</v>
      </c>
      <c r="T6639">
        <v>0.23941614650901161</v>
      </c>
      <c r="U6639">
        <v>0.3246936633319773</v>
      </c>
      <c r="V6639">
        <v>0.32138143898737032</v>
      </c>
      <c r="W6639">
        <v>0.29908943943077992</v>
      </c>
      <c r="X6639">
        <v>0.31756835014206591</v>
      </c>
      <c r="Y6639">
        <v>0.27710601534546708</v>
      </c>
      <c r="Z6639">
        <v>0.31707334800447667</v>
      </c>
      <c r="AA6639">
        <v>0.26985941171208377</v>
      </c>
      <c r="AB6639">
        <v>0.32090969149652138</v>
      </c>
      <c r="AC6639">
        <v>0.23840802860173299</v>
      </c>
      <c r="AD6639">
        <v>0.31764777444480802</v>
      </c>
      <c r="AE6639">
        <v>0.32011569395763478</v>
      </c>
      <c r="AF6639">
        <v>0.25122522666198782</v>
      </c>
      <c r="AG6639">
        <v>0.27382183546561423</v>
      </c>
      <c r="AH6639">
        <v>0.19694279064473341</v>
      </c>
      <c r="AI6639">
        <v>0.31929285426954762</v>
      </c>
      <c r="AJ6639">
        <v>0.32689632938035418</v>
      </c>
      <c r="AK6639">
        <v>0.3296779679354287</v>
      </c>
      <c r="AL6639">
        <v>0.31580453259582991</v>
      </c>
    </row>
    <row r="6640" spans="1:38" x14ac:dyDescent="0.25">
      <c r="A6640" s="1">
        <v>40242</v>
      </c>
      <c r="B6640">
        <v>0.29285130768635409</v>
      </c>
      <c r="C6640">
        <v>0.30405762288098642</v>
      </c>
      <c r="D6640">
        <v>0.32097830768915048</v>
      </c>
      <c r="E6640">
        <v>0.29878702026208098</v>
      </c>
      <c r="F6640">
        <v>0.25724106638369088</v>
      </c>
      <c r="G6640">
        <v>0.31092038280327933</v>
      </c>
      <c r="H6640">
        <v>0.32775715891672591</v>
      </c>
      <c r="I6640">
        <v>0.32049099998780278</v>
      </c>
      <c r="J6640">
        <v>0.26544517987111499</v>
      </c>
      <c r="K6640">
        <v>0.27298914329416618</v>
      </c>
      <c r="L6640">
        <v>0.31472313082358278</v>
      </c>
      <c r="M6640">
        <v>0.27666457974945152</v>
      </c>
      <c r="N6640">
        <v>0.26289183323016041</v>
      </c>
      <c r="O6640">
        <v>0.31771048804913032</v>
      </c>
      <c r="P6640">
        <v>0.25377395103197681</v>
      </c>
      <c r="Q6640">
        <v>0.31965129773608708</v>
      </c>
      <c r="R6640">
        <v>0.3216861414838329</v>
      </c>
      <c r="S6640">
        <v>0.30048558878140502</v>
      </c>
      <c r="T6640">
        <v>0.23878750609600441</v>
      </c>
      <c r="U6640">
        <v>0.32286928993225511</v>
      </c>
      <c r="V6640">
        <v>0.32169112957867041</v>
      </c>
      <c r="W6640">
        <v>0.2989766060547201</v>
      </c>
      <c r="X6640">
        <v>0.31822407837119698</v>
      </c>
      <c r="Y6640">
        <v>0.27363175325968547</v>
      </c>
      <c r="Z6640">
        <v>0.31703434201701419</v>
      </c>
      <c r="AA6640">
        <v>0.26836680731354862</v>
      </c>
      <c r="AB6640">
        <v>0.31915300021611542</v>
      </c>
      <c r="AC6640">
        <v>0.23580816225651979</v>
      </c>
      <c r="AD6640">
        <v>0.31733709521687969</v>
      </c>
      <c r="AE6640">
        <v>0.32010596680221182</v>
      </c>
      <c r="AF6640">
        <v>0.24762295430036271</v>
      </c>
      <c r="AG6640">
        <v>0.27293400662852652</v>
      </c>
      <c r="AH6640">
        <v>0.19293642587655571</v>
      </c>
      <c r="AI6640">
        <v>0.31979742613699258</v>
      </c>
      <c r="AJ6640">
        <v>0.32508341913123479</v>
      </c>
      <c r="AK6640">
        <v>0.32925130031059568</v>
      </c>
      <c r="AL6640">
        <v>0.31475878780976763</v>
      </c>
    </row>
    <row r="6641" spans="1:38" x14ac:dyDescent="0.25">
      <c r="A6641" s="1">
        <v>40243</v>
      </c>
      <c r="B6641">
        <v>0.28874966945431679</v>
      </c>
      <c r="C6641">
        <v>0.30337630079459921</v>
      </c>
      <c r="D6641">
        <v>0.33676196132129188</v>
      </c>
      <c r="E6641">
        <v>0.29348009675708009</v>
      </c>
      <c r="F6641">
        <v>0.25513080969122559</v>
      </c>
      <c r="G6641">
        <v>0.30596796793332481</v>
      </c>
      <c r="H6641">
        <v>0.33258061380953291</v>
      </c>
      <c r="I6641">
        <v>0.3306852669764444</v>
      </c>
      <c r="J6641">
        <v>0.26302700905072979</v>
      </c>
      <c r="K6641">
        <v>0.2695446314255332</v>
      </c>
      <c r="L6641">
        <v>0.31305438184955042</v>
      </c>
      <c r="M6641">
        <v>0.27277208466246289</v>
      </c>
      <c r="N6641">
        <v>0.25881302671258161</v>
      </c>
      <c r="O6641">
        <v>0.31409420383317621</v>
      </c>
      <c r="P6641">
        <v>0.25132364663175688</v>
      </c>
      <c r="Q6641">
        <v>0.31857856135143697</v>
      </c>
      <c r="R6641">
        <v>0.3217249500025206</v>
      </c>
      <c r="S6641">
        <v>0.2956814196415643</v>
      </c>
      <c r="T6641">
        <v>0.23603197697964429</v>
      </c>
      <c r="U6641">
        <v>0.32373693464525732</v>
      </c>
      <c r="V6641">
        <v>0.33574341365878108</v>
      </c>
      <c r="W6641">
        <v>0.29601586633667992</v>
      </c>
      <c r="X6641">
        <v>0.33339969606801528</v>
      </c>
      <c r="Y6641">
        <v>0.26866198223739302</v>
      </c>
      <c r="Z6641">
        <v>0.32540141070289103</v>
      </c>
      <c r="AA6641">
        <v>0.26529845028898841</v>
      </c>
      <c r="AB6641">
        <v>0.31751927974598698</v>
      </c>
      <c r="AC6641">
        <v>0.23122750997205649</v>
      </c>
      <c r="AD6641">
        <v>0.33081673216403362</v>
      </c>
      <c r="AE6641">
        <v>0.31929151893416158</v>
      </c>
      <c r="AF6641">
        <v>0.24283000798077881</v>
      </c>
      <c r="AG6641">
        <v>0.2703617497414425</v>
      </c>
      <c r="AH6641">
        <v>0.1879163014357588</v>
      </c>
      <c r="AI6641">
        <v>0.32608529387796292</v>
      </c>
      <c r="AJ6641">
        <v>0.32963935687913759</v>
      </c>
      <c r="AK6641">
        <v>0.32530173953879082</v>
      </c>
      <c r="AL6641">
        <v>0.31259507487223842</v>
      </c>
    </row>
    <row r="6642" spans="1:38" x14ac:dyDescent="0.25">
      <c r="A6642" s="1">
        <v>40244</v>
      </c>
      <c r="B6642">
        <v>0.2857323282740184</v>
      </c>
      <c r="C6642">
        <v>0.30191062818072861</v>
      </c>
      <c r="D6642">
        <v>0.33379463949650712</v>
      </c>
      <c r="E6642">
        <v>0.289034681186429</v>
      </c>
      <c r="F6642">
        <v>0.25072950185255882</v>
      </c>
      <c r="G6642">
        <v>0.30310109570703891</v>
      </c>
      <c r="H6642">
        <v>0.32868362078266078</v>
      </c>
      <c r="I6642">
        <v>0.32885464586301938</v>
      </c>
      <c r="J6642">
        <v>0.25845312959185007</v>
      </c>
      <c r="K6642">
        <v>0.26798354814997027</v>
      </c>
      <c r="L6642">
        <v>0.31145882822601828</v>
      </c>
      <c r="M6642">
        <v>0.26927614275736128</v>
      </c>
      <c r="N6642">
        <v>0.25658227411174539</v>
      </c>
      <c r="O6642">
        <v>0.31016996348403397</v>
      </c>
      <c r="P6642">
        <v>0.24743840012089149</v>
      </c>
      <c r="Q6642">
        <v>0.31591970319867929</v>
      </c>
      <c r="R6642">
        <v>0.31973690104043212</v>
      </c>
      <c r="S6642">
        <v>0.29178798265611361</v>
      </c>
      <c r="T6642">
        <v>0.23172025742283889</v>
      </c>
      <c r="U6642">
        <v>0.32031936830822338</v>
      </c>
      <c r="V6642">
        <v>0.33452588366429409</v>
      </c>
      <c r="W6642">
        <v>0.29362588558230329</v>
      </c>
      <c r="X6642">
        <v>0.3335693531677979</v>
      </c>
      <c r="Y6642">
        <v>0.26280524924994297</v>
      </c>
      <c r="Z6642">
        <v>0.32348809294560221</v>
      </c>
      <c r="AA6642">
        <v>0.26104576215059022</v>
      </c>
      <c r="AB6642">
        <v>0.31369711522541649</v>
      </c>
      <c r="AC6642">
        <v>0.22833714468111621</v>
      </c>
      <c r="AD6642">
        <v>0.32793317852941067</v>
      </c>
      <c r="AE6642">
        <v>0.31813005747790662</v>
      </c>
      <c r="AF6642">
        <v>0.2360788411734106</v>
      </c>
      <c r="AG6642">
        <v>0.26562485004184411</v>
      </c>
      <c r="AH6642">
        <v>0.18003110822525401</v>
      </c>
      <c r="AI6642">
        <v>0.32495985583745918</v>
      </c>
      <c r="AJ6642">
        <v>0.32574963438056509</v>
      </c>
      <c r="AK6642">
        <v>0.32389116742344071</v>
      </c>
      <c r="AL6642">
        <v>0.31037441598669091</v>
      </c>
    </row>
    <row r="6643" spans="1:38" x14ac:dyDescent="0.25">
      <c r="A6643" s="1">
        <v>40245</v>
      </c>
      <c r="B6643">
        <v>0.27953820983092581</v>
      </c>
      <c r="C6643">
        <v>0.30041199196145851</v>
      </c>
      <c r="D6643">
        <v>0.32933820929627661</v>
      </c>
      <c r="E6643">
        <v>0.27844578210515258</v>
      </c>
      <c r="F6643">
        <v>0.24508103528505579</v>
      </c>
      <c r="G6643">
        <v>0.29493488930066442</v>
      </c>
      <c r="H6643">
        <v>0.32271692093789811</v>
      </c>
      <c r="I6643">
        <v>0.32375094643952401</v>
      </c>
      <c r="J6643">
        <v>0.25044926830708242</v>
      </c>
      <c r="K6643">
        <v>0.26232868291338057</v>
      </c>
      <c r="L6643">
        <v>0.29883216667770779</v>
      </c>
      <c r="M6643">
        <v>0.25761167552978698</v>
      </c>
      <c r="N6643">
        <v>0.25061115759093228</v>
      </c>
      <c r="O6643">
        <v>0.30216469669544688</v>
      </c>
      <c r="P6643">
        <v>0.2413642263069723</v>
      </c>
      <c r="Q6643">
        <v>0.31056610461675438</v>
      </c>
      <c r="R6643">
        <v>0.31398968018793422</v>
      </c>
      <c r="S6643">
        <v>0.28645460456226318</v>
      </c>
      <c r="T6643">
        <v>0.22419712596833921</v>
      </c>
      <c r="U6643">
        <v>0.31285466736542122</v>
      </c>
      <c r="V6643">
        <v>0.3301336286375624</v>
      </c>
      <c r="W6643">
        <v>0.28674440016709979</v>
      </c>
      <c r="X6643">
        <v>0.32966899453828202</v>
      </c>
      <c r="Y6643">
        <v>0.25214499060460799</v>
      </c>
      <c r="Z6643">
        <v>0.32073269143903299</v>
      </c>
      <c r="AA6643">
        <v>0.25353491723171212</v>
      </c>
      <c r="AB6643">
        <v>0.30834212368770347</v>
      </c>
      <c r="AC6643">
        <v>0.22436100451590049</v>
      </c>
      <c r="AD6643">
        <v>0.32329391176853328</v>
      </c>
      <c r="AE6643">
        <v>0.31603855843898521</v>
      </c>
      <c r="AF6643">
        <v>0.22742258807657431</v>
      </c>
      <c r="AG6643">
        <v>0.2572446353418717</v>
      </c>
      <c r="AH6643">
        <v>0.17119889094808441</v>
      </c>
      <c r="AI6643">
        <v>0.32182261217497637</v>
      </c>
      <c r="AJ6643">
        <v>0.31939370481108709</v>
      </c>
      <c r="AK6643">
        <v>0.31513422729761159</v>
      </c>
      <c r="AL6643">
        <v>0.3023893970665153</v>
      </c>
    </row>
    <row r="6644" spans="1:38" x14ac:dyDescent="0.25">
      <c r="A6644" s="1">
        <v>40246</v>
      </c>
      <c r="B6644">
        <v>0.29431999772398032</v>
      </c>
      <c r="C6644">
        <v>0.32927061894227388</v>
      </c>
      <c r="D6644">
        <v>0.34935741983127783</v>
      </c>
      <c r="E6644">
        <v>0.28689994609990088</v>
      </c>
      <c r="F6644">
        <v>0.26154662008659701</v>
      </c>
      <c r="G6644">
        <v>0.30808595750771672</v>
      </c>
      <c r="H6644">
        <v>0.34146401473861387</v>
      </c>
      <c r="I6644">
        <v>0.33995742996010081</v>
      </c>
      <c r="J6644">
        <v>0.27406384333352252</v>
      </c>
      <c r="K6644">
        <v>0.28338507489550602</v>
      </c>
      <c r="L6644">
        <v>0.33733258846273079</v>
      </c>
      <c r="M6644">
        <v>0.28787845830221248</v>
      </c>
      <c r="N6644">
        <v>0.27545159651985202</v>
      </c>
      <c r="O6644">
        <v>0.31698533290953118</v>
      </c>
      <c r="P6644">
        <v>0.26195962753538188</v>
      </c>
      <c r="Q6644">
        <v>0.32879247236542802</v>
      </c>
      <c r="R6644">
        <v>0.33506712343771078</v>
      </c>
      <c r="S6644">
        <v>0.30551567049284373</v>
      </c>
      <c r="T6644">
        <v>0.2456771300241071</v>
      </c>
      <c r="U6644">
        <v>0.33037167239093163</v>
      </c>
      <c r="V6644">
        <v>0.35151803505765961</v>
      </c>
      <c r="W6644">
        <v>0.29596296488441082</v>
      </c>
      <c r="X6644">
        <v>0.35269985003576099</v>
      </c>
      <c r="Y6644">
        <v>0.25627860579994338</v>
      </c>
      <c r="Z6644">
        <v>0.34384107313044582</v>
      </c>
      <c r="AA6644">
        <v>0.26917896492555721</v>
      </c>
      <c r="AB6644">
        <v>0.32720333077501979</v>
      </c>
      <c r="AC6644">
        <v>0.24489013433296561</v>
      </c>
      <c r="AD6644">
        <v>0.34020687116289522</v>
      </c>
      <c r="AE6644">
        <v>0.34331805971365209</v>
      </c>
      <c r="AF6644">
        <v>0.2305963456926349</v>
      </c>
      <c r="AG6644">
        <v>0.28224358730856608</v>
      </c>
      <c r="AH6644">
        <v>0.18528078306294729</v>
      </c>
      <c r="AI6644">
        <v>0.34204799626010052</v>
      </c>
      <c r="AJ6644">
        <v>0.33478602738078023</v>
      </c>
      <c r="AK6644">
        <v>0.34808601983588588</v>
      </c>
      <c r="AL6644">
        <v>0.32993958118867539</v>
      </c>
    </row>
    <row r="6645" spans="1:38" x14ac:dyDescent="0.25">
      <c r="A6645" s="1">
        <v>40247</v>
      </c>
      <c r="B6645">
        <v>0.29103227669863468</v>
      </c>
      <c r="C6645">
        <v>0.33681907520422633</v>
      </c>
      <c r="D6645">
        <v>0.34558444612021327</v>
      </c>
      <c r="E6645">
        <v>0.27880140922751562</v>
      </c>
      <c r="F6645">
        <v>0.25499223520189618</v>
      </c>
      <c r="G6645">
        <v>0.30126253555493471</v>
      </c>
      <c r="H6645">
        <v>0.32909220718486321</v>
      </c>
      <c r="I6645">
        <v>0.33402844440231311</v>
      </c>
      <c r="J6645">
        <v>0.26947144925435651</v>
      </c>
      <c r="K6645">
        <v>0.27870775764476108</v>
      </c>
      <c r="L6645">
        <v>0.32743587180251033</v>
      </c>
      <c r="M6645">
        <v>0.27957430125774319</v>
      </c>
      <c r="N6645">
        <v>0.27028323648034303</v>
      </c>
      <c r="O6645">
        <v>0.30912154577648859</v>
      </c>
      <c r="P6645">
        <v>0.25514526703068019</v>
      </c>
      <c r="Q6645">
        <v>0.31978423897125008</v>
      </c>
      <c r="R6645">
        <v>0.33170762931564379</v>
      </c>
      <c r="S6645">
        <v>0.29862910311148633</v>
      </c>
      <c r="T6645">
        <v>0.23933383774874811</v>
      </c>
      <c r="U6645">
        <v>0.3212828310128778</v>
      </c>
      <c r="V6645">
        <v>0.34466009139635728</v>
      </c>
      <c r="W6645">
        <v>0.2907586701988028</v>
      </c>
      <c r="X6645">
        <v>0.34848167508525862</v>
      </c>
      <c r="Y6645">
        <v>0.24747313885465921</v>
      </c>
      <c r="Z6645">
        <v>0.34622633526723823</v>
      </c>
      <c r="AA6645">
        <v>0.25354186731118311</v>
      </c>
      <c r="AB6645">
        <v>0.3188015687994703</v>
      </c>
      <c r="AC6645">
        <v>0.23919962245342069</v>
      </c>
      <c r="AD6645">
        <v>0.3334555604388319</v>
      </c>
      <c r="AE6645">
        <v>0.34367808955702872</v>
      </c>
      <c r="AF6645">
        <v>0.21772559805035441</v>
      </c>
      <c r="AG6645">
        <v>0.27760581029729903</v>
      </c>
      <c r="AH6645">
        <v>0.18006903635117391</v>
      </c>
      <c r="AI6645">
        <v>0.34341814699736012</v>
      </c>
      <c r="AJ6645">
        <v>0.32736722261758872</v>
      </c>
      <c r="AK6645">
        <v>0.34144344934553028</v>
      </c>
      <c r="AL6645">
        <v>0.32326306047806042</v>
      </c>
    </row>
    <row r="6646" spans="1:38" x14ac:dyDescent="0.25">
      <c r="A6646" s="1">
        <v>40248</v>
      </c>
      <c r="B6646">
        <v>0.30150751596938358</v>
      </c>
      <c r="C6646">
        <v>0.32434909905547982</v>
      </c>
      <c r="D6646">
        <v>0.33294125788100609</v>
      </c>
      <c r="E6646">
        <v>0.27895582158245302</v>
      </c>
      <c r="F6646">
        <v>0.25264584972443549</v>
      </c>
      <c r="G6646">
        <v>0.29876758695313282</v>
      </c>
      <c r="H6646">
        <v>0.3181180165792441</v>
      </c>
      <c r="I6646">
        <v>0.32425990625603668</v>
      </c>
      <c r="J6646">
        <v>0.26753595874749841</v>
      </c>
      <c r="K6646">
        <v>0.27582110324303238</v>
      </c>
      <c r="L6646">
        <v>0.32072014728551651</v>
      </c>
      <c r="M6646">
        <v>0.2742916069770121</v>
      </c>
      <c r="N6646">
        <v>0.26733577848271928</v>
      </c>
      <c r="O6646">
        <v>0.30391646332637728</v>
      </c>
      <c r="P6646">
        <v>0.25262134182485951</v>
      </c>
      <c r="Q6646">
        <v>0.31389203309723251</v>
      </c>
      <c r="R6646">
        <v>0.32380340125021601</v>
      </c>
      <c r="S6646">
        <v>0.30110770934459952</v>
      </c>
      <c r="T6646">
        <v>0.23945999284120051</v>
      </c>
      <c r="U6646">
        <v>0.31345104660490802</v>
      </c>
      <c r="V6646">
        <v>0.33702647976384892</v>
      </c>
      <c r="W6646">
        <v>0.28824767965346898</v>
      </c>
      <c r="X6646">
        <v>0.33934457509600863</v>
      </c>
      <c r="Y6646">
        <v>0.25139526161638093</v>
      </c>
      <c r="Z6646">
        <v>0.33332466446047021</v>
      </c>
      <c r="AA6646">
        <v>0.25330660560978357</v>
      </c>
      <c r="AB6646">
        <v>0.31264557748957372</v>
      </c>
      <c r="AC6646">
        <v>0.23903239335701809</v>
      </c>
      <c r="AD6646">
        <v>0.32297517815663412</v>
      </c>
      <c r="AE6646">
        <v>0.33495112222216289</v>
      </c>
      <c r="AF6646">
        <v>0.2210933165861399</v>
      </c>
      <c r="AG6646">
        <v>0.27488447404563437</v>
      </c>
      <c r="AH6646">
        <v>0.18029151438826591</v>
      </c>
      <c r="AI6646">
        <v>0.33489910478248092</v>
      </c>
      <c r="AJ6646">
        <v>0.31707503783300273</v>
      </c>
      <c r="AK6646">
        <v>0.33263284797482973</v>
      </c>
      <c r="AL6646">
        <v>0.31749149055593412</v>
      </c>
    </row>
    <row r="6647" spans="1:38" x14ac:dyDescent="0.25">
      <c r="A6647" s="1">
        <v>40249</v>
      </c>
      <c r="B6647">
        <v>0.29758199116501682</v>
      </c>
      <c r="C6647">
        <v>0.31569433396817409</v>
      </c>
      <c r="D6647">
        <v>0.32463999638323843</v>
      </c>
      <c r="E6647">
        <v>0.27248566252982731</v>
      </c>
      <c r="F6647">
        <v>0.25117475656099852</v>
      </c>
      <c r="G6647">
        <v>0.29430995621649902</v>
      </c>
      <c r="H6647">
        <v>0.31259815273014691</v>
      </c>
      <c r="I6647">
        <v>0.31899665285052498</v>
      </c>
      <c r="J6647">
        <v>0.26557249964112462</v>
      </c>
      <c r="K6647">
        <v>0.27232681143304782</v>
      </c>
      <c r="L6647">
        <v>0.31443102083686758</v>
      </c>
      <c r="M6647">
        <v>0.27110295805368179</v>
      </c>
      <c r="N6647">
        <v>0.26297422670411341</v>
      </c>
      <c r="O6647">
        <v>0.30158418885489441</v>
      </c>
      <c r="P6647">
        <v>0.25064886534688757</v>
      </c>
      <c r="Q6647">
        <v>0.3116970095018633</v>
      </c>
      <c r="R6647">
        <v>0.31792277351571963</v>
      </c>
      <c r="S6647">
        <v>0.29724170375763342</v>
      </c>
      <c r="T6647">
        <v>0.23868296500164779</v>
      </c>
      <c r="U6647">
        <v>0.31053886936251762</v>
      </c>
      <c r="V6647">
        <v>0.33125585119087908</v>
      </c>
      <c r="W6647">
        <v>0.28583774558247899</v>
      </c>
      <c r="X6647">
        <v>0.3326847471156687</v>
      </c>
      <c r="Y6647">
        <v>0.2437566929021257</v>
      </c>
      <c r="Z6647">
        <v>0.32476540495330841</v>
      </c>
      <c r="AA6647">
        <v>0.2430549694905092</v>
      </c>
      <c r="AB6647">
        <v>0.30974988796775449</v>
      </c>
      <c r="AC6647">
        <v>0.23771714792097731</v>
      </c>
      <c r="AD6647">
        <v>0.31779913088647188</v>
      </c>
      <c r="AE6647">
        <v>0.32900252687225118</v>
      </c>
      <c r="AF6647">
        <v>0.20946075878910489</v>
      </c>
      <c r="AG6647">
        <v>0.27284449525830962</v>
      </c>
      <c r="AH6647">
        <v>0.18097449434488119</v>
      </c>
      <c r="AI6647">
        <v>0.32888585558151212</v>
      </c>
      <c r="AJ6647">
        <v>0.3122831411223721</v>
      </c>
      <c r="AK6647">
        <v>0.32524383430186488</v>
      </c>
      <c r="AL6647">
        <v>0.31201496733456219</v>
      </c>
    </row>
    <row r="6648" spans="1:38" x14ac:dyDescent="0.25">
      <c r="A6648" s="1">
        <v>40250</v>
      </c>
      <c r="B6648">
        <v>0.2944782715920406</v>
      </c>
      <c r="C6648">
        <v>0.30865137631115319</v>
      </c>
      <c r="D6648">
        <v>0.31752882928744619</v>
      </c>
      <c r="E6648">
        <v>0.26629725215286931</v>
      </c>
      <c r="F6648">
        <v>0.2472877472077582</v>
      </c>
      <c r="G6648">
        <v>0.28925303700972282</v>
      </c>
      <c r="H6648">
        <v>0.30659645388789147</v>
      </c>
      <c r="I6648">
        <v>0.31469513870042087</v>
      </c>
      <c r="J6648">
        <v>0.26031637371864869</v>
      </c>
      <c r="K6648">
        <v>0.26951601920872381</v>
      </c>
      <c r="L6648">
        <v>0.30897725418926891</v>
      </c>
      <c r="M6648">
        <v>0.26600203125210431</v>
      </c>
      <c r="N6648">
        <v>0.26036493663656968</v>
      </c>
      <c r="O6648">
        <v>0.2973696800547912</v>
      </c>
      <c r="P6648">
        <v>0.24589718788388859</v>
      </c>
      <c r="Q6648">
        <v>0.30708700299498892</v>
      </c>
      <c r="R6648">
        <v>0.3117551781584354</v>
      </c>
      <c r="S6648">
        <v>0.29333548955620348</v>
      </c>
      <c r="T6648">
        <v>0.2333076772711368</v>
      </c>
      <c r="U6648">
        <v>0.30601224983044673</v>
      </c>
      <c r="V6648">
        <v>0.32660075821453532</v>
      </c>
      <c r="W6648">
        <v>0.28262621175100261</v>
      </c>
      <c r="X6648">
        <v>0.32760842430007658</v>
      </c>
      <c r="Y6648">
        <v>0.23869006092000461</v>
      </c>
      <c r="Z6648">
        <v>0.31954079063494262</v>
      </c>
      <c r="AA6648">
        <v>0.2372394994020128</v>
      </c>
      <c r="AB6648">
        <v>0.30383510108686629</v>
      </c>
      <c r="AC6648">
        <v>0.23485027690719529</v>
      </c>
      <c r="AD6648">
        <v>0.31252308331714229</v>
      </c>
      <c r="AE6648">
        <v>0.3224496223838994</v>
      </c>
      <c r="AF6648">
        <v>0.20138494659321371</v>
      </c>
      <c r="AG6648">
        <v>0.26697525673632538</v>
      </c>
      <c r="AH6648">
        <v>0.1774532405006396</v>
      </c>
      <c r="AI6648">
        <v>0.32265641986083798</v>
      </c>
      <c r="AJ6648">
        <v>0.30718128954851798</v>
      </c>
      <c r="AK6648">
        <v>0.31858034732454887</v>
      </c>
      <c r="AL6648">
        <v>0.30611999356503677</v>
      </c>
    </row>
    <row r="6649" spans="1:38" x14ac:dyDescent="0.25">
      <c r="A6649" s="1">
        <v>40251</v>
      </c>
      <c r="B6649">
        <v>0.29039440753717732</v>
      </c>
      <c r="C6649">
        <v>0.30383763620508719</v>
      </c>
      <c r="D6649">
        <v>0.31183744846411832</v>
      </c>
      <c r="E6649">
        <v>0.26055129086574241</v>
      </c>
      <c r="F6649">
        <v>0.24303266309148469</v>
      </c>
      <c r="G6649">
        <v>0.28444911681777812</v>
      </c>
      <c r="H6649">
        <v>0.30165200317447338</v>
      </c>
      <c r="I6649">
        <v>0.31035799655348989</v>
      </c>
      <c r="J6649">
        <v>0.25788435765805617</v>
      </c>
      <c r="K6649">
        <v>0.26603992533094389</v>
      </c>
      <c r="L6649">
        <v>0.30615890420833669</v>
      </c>
      <c r="M6649">
        <v>0.26228830577327461</v>
      </c>
      <c r="N6649">
        <v>0.25856151797530469</v>
      </c>
      <c r="O6649">
        <v>0.29273856310559082</v>
      </c>
      <c r="P6649">
        <v>0.24241583541136649</v>
      </c>
      <c r="Q6649">
        <v>0.30260380266024789</v>
      </c>
      <c r="R6649">
        <v>0.30796623342940299</v>
      </c>
      <c r="S6649">
        <v>0.2904248206164497</v>
      </c>
      <c r="T6649">
        <v>0.229939111831714</v>
      </c>
      <c r="U6649">
        <v>0.30142247045286358</v>
      </c>
      <c r="V6649">
        <v>0.32238627583978768</v>
      </c>
      <c r="W6649">
        <v>0.27935879286331222</v>
      </c>
      <c r="X6649">
        <v>0.32299930191755882</v>
      </c>
      <c r="Y6649">
        <v>0.23236861766910599</v>
      </c>
      <c r="Z6649">
        <v>0.31462767202726399</v>
      </c>
      <c r="AA6649">
        <v>0.23197535016585871</v>
      </c>
      <c r="AB6649">
        <v>0.2990108671123744</v>
      </c>
      <c r="AC6649">
        <v>0.2334609245363638</v>
      </c>
      <c r="AD6649">
        <v>0.30778601692516022</v>
      </c>
      <c r="AE6649">
        <v>0.31857313164706952</v>
      </c>
      <c r="AF6649">
        <v>0.19629612914668559</v>
      </c>
      <c r="AG6649">
        <v>0.26315553337330638</v>
      </c>
      <c r="AH6649">
        <v>0.17590891171093931</v>
      </c>
      <c r="AI6649">
        <v>0.31804365159327708</v>
      </c>
      <c r="AJ6649">
        <v>0.30225611003765679</v>
      </c>
      <c r="AK6649">
        <v>0.31531261149232598</v>
      </c>
      <c r="AL6649">
        <v>0.3023047871174056</v>
      </c>
    </row>
    <row r="6650" spans="1:38" x14ac:dyDescent="0.25">
      <c r="A6650" s="1">
        <v>40252</v>
      </c>
      <c r="B6650">
        <v>0.28682191836829413</v>
      </c>
      <c r="C6650">
        <v>0.29825915846754941</v>
      </c>
      <c r="D6650">
        <v>0.30681656094216769</v>
      </c>
      <c r="E6650">
        <v>0.2543047464758621</v>
      </c>
      <c r="F6650">
        <v>0.24360193875947281</v>
      </c>
      <c r="G6650">
        <v>0.2801508128225868</v>
      </c>
      <c r="H6650">
        <v>0.29723377352004421</v>
      </c>
      <c r="I6650">
        <v>0.3063776273192868</v>
      </c>
      <c r="J6650">
        <v>0.26029530296028458</v>
      </c>
      <c r="K6650">
        <v>0.26602326702393381</v>
      </c>
      <c r="L6650">
        <v>0.30295679734561309</v>
      </c>
      <c r="M6650">
        <v>0.26030665167565659</v>
      </c>
      <c r="N6650">
        <v>0.26121914104708199</v>
      </c>
      <c r="O6650">
        <v>0.28897252377451133</v>
      </c>
      <c r="P6650">
        <v>0.2423642001536464</v>
      </c>
      <c r="Q6650">
        <v>0.29974444464795053</v>
      </c>
      <c r="R6650">
        <v>0.30414379216773008</v>
      </c>
      <c r="S6650">
        <v>0.28888994884409103</v>
      </c>
      <c r="T6650">
        <v>0.22820677383381879</v>
      </c>
      <c r="U6650">
        <v>0.29708607233386591</v>
      </c>
      <c r="V6650">
        <v>0.31814672798801552</v>
      </c>
      <c r="W6650">
        <v>0.27329032106418971</v>
      </c>
      <c r="X6650">
        <v>0.31900735231457827</v>
      </c>
      <c r="Y6650">
        <v>0.22779030690316729</v>
      </c>
      <c r="Z6650">
        <v>0.30975811783554491</v>
      </c>
      <c r="AA6650">
        <v>0.22828492353064969</v>
      </c>
      <c r="AB6650">
        <v>0.29812084755428703</v>
      </c>
      <c r="AC6650">
        <v>0.233613514552378</v>
      </c>
      <c r="AD6650">
        <v>0.30345471023539999</v>
      </c>
      <c r="AE6650">
        <v>0.31281140514934852</v>
      </c>
      <c r="AF6650">
        <v>0.19291774519235469</v>
      </c>
      <c r="AG6650">
        <v>0.26196167008505022</v>
      </c>
      <c r="AH6650">
        <v>0.17685953279156749</v>
      </c>
      <c r="AI6650">
        <v>0.31217375032784023</v>
      </c>
      <c r="AJ6650">
        <v>0.29823551019880779</v>
      </c>
      <c r="AK6650">
        <v>0.31081103050638342</v>
      </c>
      <c r="AL6650">
        <v>0.30035205973479961</v>
      </c>
    </row>
    <row r="6651" spans="1:38" x14ac:dyDescent="0.25">
      <c r="A6651" s="1">
        <v>40253</v>
      </c>
      <c r="B6651">
        <v>0.28434461828031388</v>
      </c>
      <c r="C6651">
        <v>0.29374740435428448</v>
      </c>
      <c r="D6651">
        <v>0.303472523911687</v>
      </c>
      <c r="E6651">
        <v>0.25169437634355168</v>
      </c>
      <c r="F6651">
        <v>0.24168026008817531</v>
      </c>
      <c r="G6651">
        <v>0.27854210437710092</v>
      </c>
      <c r="H6651">
        <v>0.29544012478620418</v>
      </c>
      <c r="I6651">
        <v>0.30431200655449092</v>
      </c>
      <c r="J6651">
        <v>0.25928712415443972</v>
      </c>
      <c r="K6651">
        <v>0.2637227774879346</v>
      </c>
      <c r="L6651">
        <v>0.30036719048288951</v>
      </c>
      <c r="M6651">
        <v>0.25882296878425132</v>
      </c>
      <c r="N6651">
        <v>0.2595105104699556</v>
      </c>
      <c r="O6651">
        <v>0.28776356716526802</v>
      </c>
      <c r="P6651">
        <v>0.24054002132608621</v>
      </c>
      <c r="Q6651">
        <v>0.29845935883286168</v>
      </c>
      <c r="R6651">
        <v>0.30251254179047588</v>
      </c>
      <c r="S6651">
        <v>0.28701815245472839</v>
      </c>
      <c r="T6651">
        <v>0.23221432640462639</v>
      </c>
      <c r="U6651">
        <v>0.2952344487875187</v>
      </c>
      <c r="V6651">
        <v>0.31596301896305179</v>
      </c>
      <c r="W6651">
        <v>0.2697337080968728</v>
      </c>
      <c r="X6651">
        <v>0.31642467279996878</v>
      </c>
      <c r="Y6651">
        <v>0.2244407810225727</v>
      </c>
      <c r="Z6651">
        <v>0.30616753117550338</v>
      </c>
      <c r="AA6651">
        <v>0.2252249248006758</v>
      </c>
      <c r="AB6651">
        <v>0.29627679421353642</v>
      </c>
      <c r="AC6651">
        <v>0.23426810698860151</v>
      </c>
      <c r="AD6651">
        <v>0.3009053198429148</v>
      </c>
      <c r="AE6651">
        <v>0.3090915893529057</v>
      </c>
      <c r="AF6651">
        <v>0.19025109220556921</v>
      </c>
      <c r="AG6651">
        <v>0.26192060393862338</v>
      </c>
      <c r="AH6651">
        <v>0.17973875584022109</v>
      </c>
      <c r="AI6651">
        <v>0.30905247103788008</v>
      </c>
      <c r="AJ6651">
        <v>0.29604083822382182</v>
      </c>
      <c r="AK6651">
        <v>0.30767630116658778</v>
      </c>
      <c r="AL6651">
        <v>0.29749520414297659</v>
      </c>
    </row>
    <row r="6652" spans="1:38" x14ac:dyDescent="0.25">
      <c r="A6652" s="1">
        <v>40254</v>
      </c>
      <c r="B6652">
        <v>0.28176167192507001</v>
      </c>
      <c r="C6652">
        <v>0.28921511260135302</v>
      </c>
      <c r="D6652">
        <v>0.30020320503469999</v>
      </c>
      <c r="E6652">
        <v>0.24725310877339929</v>
      </c>
      <c r="F6652">
        <v>0.24039014464366429</v>
      </c>
      <c r="G6652">
        <v>0.27527661493683753</v>
      </c>
      <c r="H6652">
        <v>0.2918744351870341</v>
      </c>
      <c r="I6652">
        <v>0.30171378726250891</v>
      </c>
      <c r="J6652">
        <v>0.25636645411478909</v>
      </c>
      <c r="K6652">
        <v>0.26013159739639269</v>
      </c>
      <c r="L6652">
        <v>0.2961862380294189</v>
      </c>
      <c r="M6652">
        <v>0.2560792965885807</v>
      </c>
      <c r="N6652">
        <v>0.25521193190488872</v>
      </c>
      <c r="O6652">
        <v>0.28665623808952589</v>
      </c>
      <c r="P6652">
        <v>0.23873789630224401</v>
      </c>
      <c r="Q6652">
        <v>0.29638390196821213</v>
      </c>
      <c r="R6652">
        <v>0.29876127427025467</v>
      </c>
      <c r="S6652">
        <v>0.28393245169008829</v>
      </c>
      <c r="T6652">
        <v>0.23154427922504911</v>
      </c>
      <c r="U6652">
        <v>0.29320632594759471</v>
      </c>
      <c r="V6652">
        <v>0.31312954669298598</v>
      </c>
      <c r="W6652">
        <v>0.26746605448863969</v>
      </c>
      <c r="X6652">
        <v>0.31333112548228659</v>
      </c>
      <c r="Y6652">
        <v>0.22284371908344899</v>
      </c>
      <c r="Z6652">
        <v>0.30262989090207809</v>
      </c>
      <c r="AA6652">
        <v>0.2236427412463953</v>
      </c>
      <c r="AB6652">
        <v>0.29377431507877788</v>
      </c>
      <c r="AC6652">
        <v>0.23159497216107369</v>
      </c>
      <c r="AD6652">
        <v>0.29811087518885748</v>
      </c>
      <c r="AE6652">
        <v>0.30457282610243819</v>
      </c>
      <c r="AF6652">
        <v>0.18852681734229521</v>
      </c>
      <c r="AG6652">
        <v>0.26039635008180673</v>
      </c>
      <c r="AH6652">
        <v>0.178351352410972</v>
      </c>
      <c r="AI6652">
        <v>0.30545915245320471</v>
      </c>
      <c r="AJ6652">
        <v>0.29289214977098782</v>
      </c>
      <c r="AK6652">
        <v>0.30304759101958662</v>
      </c>
      <c r="AL6652">
        <v>0.29409015960643492</v>
      </c>
    </row>
    <row r="6653" spans="1:38" x14ac:dyDescent="0.25">
      <c r="A6653" s="1">
        <v>40255</v>
      </c>
      <c r="B6653">
        <v>0.27910385781095881</v>
      </c>
      <c r="C6653">
        <v>0.28597460990895351</v>
      </c>
      <c r="D6653">
        <v>0.29773362580636692</v>
      </c>
      <c r="E6653">
        <v>0.2442198333503719</v>
      </c>
      <c r="F6653">
        <v>0.23878318481076169</v>
      </c>
      <c r="G6653">
        <v>0.27316536654780832</v>
      </c>
      <c r="H6653">
        <v>0.28872557331012261</v>
      </c>
      <c r="I6653">
        <v>0.29927880732185791</v>
      </c>
      <c r="J6653">
        <v>0.25307275616167912</v>
      </c>
      <c r="K6653">
        <v>0.25744021761843228</v>
      </c>
      <c r="L6653">
        <v>0.2925021910325914</v>
      </c>
      <c r="M6653">
        <v>0.25379260527489572</v>
      </c>
      <c r="N6653">
        <v>0.2518511072483583</v>
      </c>
      <c r="O6653">
        <v>0.28423385625190462</v>
      </c>
      <c r="P6653">
        <v>0.2351762549223638</v>
      </c>
      <c r="Q6653">
        <v>0.29420603196027068</v>
      </c>
      <c r="R6653">
        <v>0.29580228839588979</v>
      </c>
      <c r="S6653">
        <v>0.28191299517071811</v>
      </c>
      <c r="T6653">
        <v>0.22798813409235891</v>
      </c>
      <c r="U6653">
        <v>0.29067889135867048</v>
      </c>
      <c r="V6653">
        <v>0.31097031864256408</v>
      </c>
      <c r="W6653">
        <v>0.26459608315016642</v>
      </c>
      <c r="X6653">
        <v>0.31084162841179303</v>
      </c>
      <c r="Y6653">
        <v>0.22085843056257901</v>
      </c>
      <c r="Z6653">
        <v>0.30014640317602559</v>
      </c>
      <c r="AA6653">
        <v>0.2213297943183678</v>
      </c>
      <c r="AB6653">
        <v>0.29107939771075919</v>
      </c>
      <c r="AC6653">
        <v>0.22865786339743471</v>
      </c>
      <c r="AD6653">
        <v>0.29553715681816739</v>
      </c>
      <c r="AE6653">
        <v>0.30127474506939211</v>
      </c>
      <c r="AF6653">
        <v>0.1876878397419611</v>
      </c>
      <c r="AG6653">
        <v>0.25647957312374747</v>
      </c>
      <c r="AH6653">
        <v>0.17630819126603839</v>
      </c>
      <c r="AI6653">
        <v>0.30329876930774002</v>
      </c>
      <c r="AJ6653">
        <v>0.29012461491920771</v>
      </c>
      <c r="AK6653">
        <v>0.29882714830472729</v>
      </c>
      <c r="AL6653">
        <v>0.29108968059593499</v>
      </c>
    </row>
    <row r="6654" spans="1:38" x14ac:dyDescent="0.25">
      <c r="A6654" s="1">
        <v>40256</v>
      </c>
      <c r="B6654">
        <v>0.27512863807636001</v>
      </c>
      <c r="C6654">
        <v>0.28296151329988872</v>
      </c>
      <c r="D6654">
        <v>0.29524135797362322</v>
      </c>
      <c r="E6654">
        <v>0.24225563240374831</v>
      </c>
      <c r="F6654">
        <v>0.23556536211667239</v>
      </c>
      <c r="G6654">
        <v>0.27261297174807209</v>
      </c>
      <c r="H6654">
        <v>0.28652035148323463</v>
      </c>
      <c r="I6654">
        <v>0.2969709797637119</v>
      </c>
      <c r="J6654">
        <v>0.25105054488664191</v>
      </c>
      <c r="K6654">
        <v>0.25585526832007599</v>
      </c>
      <c r="L6654">
        <v>0.28901930547277621</v>
      </c>
      <c r="M6654">
        <v>0.25094345972403342</v>
      </c>
      <c r="N6654">
        <v>0.25027245310036927</v>
      </c>
      <c r="O6654">
        <v>0.28249412250396527</v>
      </c>
      <c r="P6654">
        <v>0.23223335654796701</v>
      </c>
      <c r="Q6654">
        <v>0.29251846301676521</v>
      </c>
      <c r="R6654">
        <v>0.29296691542261127</v>
      </c>
      <c r="S6654">
        <v>0.28057681345331892</v>
      </c>
      <c r="T6654">
        <v>0.2235809199370799</v>
      </c>
      <c r="U6654">
        <v>0.28869547430274439</v>
      </c>
      <c r="V6654">
        <v>0.30843262838720509</v>
      </c>
      <c r="W6654">
        <v>0.26114765798946032</v>
      </c>
      <c r="X6654">
        <v>0.3081486238208353</v>
      </c>
      <c r="Y6654">
        <v>0.21751950774121959</v>
      </c>
      <c r="Z6654">
        <v>0.29764123204493398</v>
      </c>
      <c r="AA6654">
        <v>0.21824604050717419</v>
      </c>
      <c r="AB6654">
        <v>0.2887092039673933</v>
      </c>
      <c r="AC6654">
        <v>0.22750915261896179</v>
      </c>
      <c r="AD6654">
        <v>0.29360250142657451</v>
      </c>
      <c r="AE6654">
        <v>0.29827258926919409</v>
      </c>
      <c r="AF6654">
        <v>0.18615979985775341</v>
      </c>
      <c r="AG6654">
        <v>0.25372605429703771</v>
      </c>
      <c r="AH6654">
        <v>0.17429438902338901</v>
      </c>
      <c r="AI6654">
        <v>0.30071351647424971</v>
      </c>
      <c r="AJ6654">
        <v>0.28783474341359172</v>
      </c>
      <c r="AK6654">
        <v>0.29545195741383828</v>
      </c>
      <c r="AL6654">
        <v>0.28791237393743763</v>
      </c>
    </row>
    <row r="6655" spans="1:38" x14ac:dyDescent="0.25">
      <c r="A6655" s="1">
        <v>40257</v>
      </c>
      <c r="B6655">
        <v>0.27236780709751812</v>
      </c>
      <c r="C6655">
        <v>0.28324687294479101</v>
      </c>
      <c r="D6655">
        <v>0.29516638773753429</v>
      </c>
      <c r="E6655">
        <v>0.2382365217834789</v>
      </c>
      <c r="F6655">
        <v>0.2330000824106348</v>
      </c>
      <c r="G6655">
        <v>0.27186721792795632</v>
      </c>
      <c r="H6655">
        <v>0.28812272104482572</v>
      </c>
      <c r="I6655">
        <v>0.29545082931809757</v>
      </c>
      <c r="J6655">
        <v>0.24905815754824279</v>
      </c>
      <c r="K6655">
        <v>0.25270329937494801</v>
      </c>
      <c r="L6655">
        <v>0.28993242297172361</v>
      </c>
      <c r="M6655">
        <v>0.25073301740687071</v>
      </c>
      <c r="N6655">
        <v>0.2479603877923289</v>
      </c>
      <c r="O6655">
        <v>0.28131067809187599</v>
      </c>
      <c r="P6655">
        <v>0.22934757488914689</v>
      </c>
      <c r="Q6655">
        <v>0.29347671238515088</v>
      </c>
      <c r="R6655">
        <v>0.29297983121022442</v>
      </c>
      <c r="S6655">
        <v>0.27836688396651998</v>
      </c>
      <c r="T6655">
        <v>0.2229772494360199</v>
      </c>
      <c r="U6655">
        <v>0.28856611745535671</v>
      </c>
      <c r="V6655">
        <v>0.30720181411011771</v>
      </c>
      <c r="W6655">
        <v>0.25698096266546389</v>
      </c>
      <c r="X6655">
        <v>0.30591693581774321</v>
      </c>
      <c r="Y6655">
        <v>0.21413806647963421</v>
      </c>
      <c r="Z6655">
        <v>0.29629194092917632</v>
      </c>
      <c r="AA6655">
        <v>0.2154526064225131</v>
      </c>
      <c r="AB6655">
        <v>0.28885022606338739</v>
      </c>
      <c r="AC6655">
        <v>0.2249758643571948</v>
      </c>
      <c r="AD6655">
        <v>0.2935495900815091</v>
      </c>
      <c r="AE6655">
        <v>0.29767188463840311</v>
      </c>
      <c r="AF6655">
        <v>0.18402049815360649</v>
      </c>
      <c r="AG6655">
        <v>0.25329675308366401</v>
      </c>
      <c r="AH6655">
        <v>0.17091508885581211</v>
      </c>
      <c r="AI6655">
        <v>0.29903195904922653</v>
      </c>
      <c r="AJ6655">
        <v>0.28759059687106131</v>
      </c>
      <c r="AK6655">
        <v>0.29634776406095348</v>
      </c>
      <c r="AL6655">
        <v>0.28813020019662061</v>
      </c>
    </row>
    <row r="6656" spans="1:38" x14ac:dyDescent="0.25">
      <c r="A6656" s="1">
        <v>40258</v>
      </c>
      <c r="B6656">
        <v>0.27037237048752732</v>
      </c>
      <c r="C6656">
        <v>0.27986889925635988</v>
      </c>
      <c r="D6656">
        <v>0.29153557630510668</v>
      </c>
      <c r="E6656">
        <v>0.23408733411885471</v>
      </c>
      <c r="F6656">
        <v>0.22979812425741419</v>
      </c>
      <c r="G6656">
        <v>0.26946258090541358</v>
      </c>
      <c r="H6656">
        <v>0.28417473976734581</v>
      </c>
      <c r="I6656">
        <v>0.29198373431335051</v>
      </c>
      <c r="J6656">
        <v>0.2463322591113947</v>
      </c>
      <c r="K6656">
        <v>0.25033040932133038</v>
      </c>
      <c r="L6656">
        <v>0.28658304047067112</v>
      </c>
      <c r="M6656">
        <v>0.24820382508970801</v>
      </c>
      <c r="N6656">
        <v>0.2454909585357411</v>
      </c>
      <c r="O6656">
        <v>0.27890168117862518</v>
      </c>
      <c r="P6656">
        <v>0.2260252522425038</v>
      </c>
      <c r="Q6656">
        <v>0.28907359412933142</v>
      </c>
      <c r="R6656">
        <v>0.28904682354217898</v>
      </c>
      <c r="S6656">
        <v>0.27657792308952311</v>
      </c>
      <c r="T6656">
        <v>0.2207843833338522</v>
      </c>
      <c r="U6656">
        <v>0.28547675520085303</v>
      </c>
      <c r="V6656">
        <v>0.30313362431028318</v>
      </c>
      <c r="W6656">
        <v>0.25483496638158643</v>
      </c>
      <c r="X6656">
        <v>0.30139118190293729</v>
      </c>
      <c r="Y6656">
        <v>0.21008687631086609</v>
      </c>
      <c r="Z6656">
        <v>0.29302598314675188</v>
      </c>
      <c r="AA6656">
        <v>0.21119484700744751</v>
      </c>
      <c r="AB6656">
        <v>0.28495613697678579</v>
      </c>
      <c r="AC6656">
        <v>0.22238300857280521</v>
      </c>
      <c r="AD6656">
        <v>0.28906466820724991</v>
      </c>
      <c r="AE6656">
        <v>0.29401618000761198</v>
      </c>
      <c r="AF6656">
        <v>0.1811719749992883</v>
      </c>
      <c r="AG6656">
        <v>0.25142590651690988</v>
      </c>
      <c r="AH6656">
        <v>0.17002735822500281</v>
      </c>
      <c r="AI6656">
        <v>0.29500839630298092</v>
      </c>
      <c r="AJ6656">
        <v>0.28464811225070069</v>
      </c>
      <c r="AK6656">
        <v>0.29228107070806869</v>
      </c>
      <c r="AL6656">
        <v>0.28388425189503302</v>
      </c>
    </row>
    <row r="6657" spans="1:38" x14ac:dyDescent="0.25">
      <c r="A6657" s="1">
        <v>40259</v>
      </c>
      <c r="B6657">
        <v>0.26962396096914371</v>
      </c>
      <c r="C6657">
        <v>0.27716886938693092</v>
      </c>
      <c r="D6657">
        <v>0.28842201585844801</v>
      </c>
      <c r="E6657">
        <v>0.2335734752820014</v>
      </c>
      <c r="F6657">
        <v>0.2287321330438471</v>
      </c>
      <c r="G6657">
        <v>0.26692777232353282</v>
      </c>
      <c r="H6657">
        <v>0.2822282094851285</v>
      </c>
      <c r="I6657">
        <v>0.2896059835552407</v>
      </c>
      <c r="J6657">
        <v>0.24432630667091429</v>
      </c>
      <c r="K6657">
        <v>0.24720826879794541</v>
      </c>
      <c r="L6657">
        <v>0.28428137583891588</v>
      </c>
      <c r="M6657">
        <v>0.24737299780357561</v>
      </c>
      <c r="N6657">
        <v>0.24164812071936301</v>
      </c>
      <c r="O6657">
        <v>0.27727140971415659</v>
      </c>
      <c r="P6657">
        <v>0.22607212022447401</v>
      </c>
      <c r="Q6657">
        <v>0.28650505366242751</v>
      </c>
      <c r="R6657">
        <v>0.28564845661203703</v>
      </c>
      <c r="S6657">
        <v>0.27410966545562432</v>
      </c>
      <c r="T6657">
        <v>0.22051537226475659</v>
      </c>
      <c r="U6657">
        <v>0.28321213102260479</v>
      </c>
      <c r="V6657">
        <v>0.29977418091937319</v>
      </c>
      <c r="W6657">
        <v>0.25371871848558492</v>
      </c>
      <c r="X6657">
        <v>0.29828398985336352</v>
      </c>
      <c r="Y6657">
        <v>0.2098960942310111</v>
      </c>
      <c r="Z6657">
        <v>0.29013370887623308</v>
      </c>
      <c r="AA6657">
        <v>0.2098984469973455</v>
      </c>
      <c r="AB6657">
        <v>0.2829343824642046</v>
      </c>
      <c r="AC6657">
        <v>0.21871828050403519</v>
      </c>
      <c r="AD6657">
        <v>0.28589536851011682</v>
      </c>
      <c r="AE6657">
        <v>0.29082072873974529</v>
      </c>
      <c r="AF6657">
        <v>0.18112858871934501</v>
      </c>
      <c r="AG6657">
        <v>0.25109138258320968</v>
      </c>
      <c r="AH6657">
        <v>0.1693533070781085</v>
      </c>
      <c r="AI6657">
        <v>0.29140778329082823</v>
      </c>
      <c r="AJ6657">
        <v>0.28279239953148028</v>
      </c>
      <c r="AK6657">
        <v>0.28929563197911828</v>
      </c>
      <c r="AL6657">
        <v>0.28147964024301619</v>
      </c>
    </row>
    <row r="6658" spans="1:38" x14ac:dyDescent="0.25">
      <c r="A6658" s="1">
        <v>40260</v>
      </c>
      <c r="B6658">
        <v>0.26747120205298802</v>
      </c>
      <c r="C6658">
        <v>0.27516822552658282</v>
      </c>
      <c r="D6658">
        <v>0.28684765288780789</v>
      </c>
      <c r="E6658">
        <v>0.23139339549517091</v>
      </c>
      <c r="F6658">
        <v>0.2267404886804793</v>
      </c>
      <c r="G6658">
        <v>0.26472572049592852</v>
      </c>
      <c r="H6658">
        <v>0.2802205272175794</v>
      </c>
      <c r="I6658">
        <v>0.2881451739984931</v>
      </c>
      <c r="J6658">
        <v>0.24164606774176969</v>
      </c>
      <c r="K6658">
        <v>0.244876370451832</v>
      </c>
      <c r="L6658">
        <v>0.28176447031344598</v>
      </c>
      <c r="M6658">
        <v>0.24508769287288121</v>
      </c>
      <c r="N6658">
        <v>0.23849454023673411</v>
      </c>
      <c r="O6658">
        <v>0.27499913018137012</v>
      </c>
      <c r="P6658">
        <v>0.2245065632940379</v>
      </c>
      <c r="Q6658">
        <v>0.28521437980647191</v>
      </c>
      <c r="R6658">
        <v>0.28356479323493189</v>
      </c>
      <c r="S6658">
        <v>0.27203910701386519</v>
      </c>
      <c r="T6658">
        <v>0.21829136740953059</v>
      </c>
      <c r="U6658">
        <v>0.28175216131604591</v>
      </c>
      <c r="V6658">
        <v>0.29816589342038691</v>
      </c>
      <c r="W6658">
        <v>0.25157044657636318</v>
      </c>
      <c r="X6658">
        <v>0.29660027500527719</v>
      </c>
      <c r="Y6658">
        <v>0.2087942071514497</v>
      </c>
      <c r="Z6658">
        <v>0.28839438451383981</v>
      </c>
      <c r="AA6658">
        <v>0.20836084161670329</v>
      </c>
      <c r="AB6658">
        <v>0.28159688185021647</v>
      </c>
      <c r="AC6658">
        <v>0.21571031753560749</v>
      </c>
      <c r="AD6658">
        <v>0.28442571585788601</v>
      </c>
      <c r="AE6658">
        <v>0.28883820573881108</v>
      </c>
      <c r="AF6658">
        <v>0.1805764656863442</v>
      </c>
      <c r="AG6658">
        <v>0.24894385690161261</v>
      </c>
      <c r="AH6658">
        <v>0.1675606209479242</v>
      </c>
      <c r="AI6658">
        <v>0.28995447340989511</v>
      </c>
      <c r="AJ6658">
        <v>0.2809802440949612</v>
      </c>
      <c r="AK6658">
        <v>0.28644896788133772</v>
      </c>
      <c r="AL6658">
        <v>0.27961035691009178</v>
      </c>
    </row>
    <row r="6659" spans="1:38" x14ac:dyDescent="0.25">
      <c r="A6659" s="1">
        <v>40261</v>
      </c>
      <c r="B6659">
        <v>0.26587443166711028</v>
      </c>
      <c r="C6659">
        <v>0.27184518290716558</v>
      </c>
      <c r="D6659">
        <v>0.28377264637504712</v>
      </c>
      <c r="E6659">
        <v>0.22649326694317201</v>
      </c>
      <c r="F6659">
        <v>0.2231849549327902</v>
      </c>
      <c r="G6659">
        <v>0.26083921236841467</v>
      </c>
      <c r="H6659">
        <v>0.2772882436586977</v>
      </c>
      <c r="I6659">
        <v>0.28488531518877719</v>
      </c>
      <c r="J6659">
        <v>0.23692762335542439</v>
      </c>
      <c r="K6659">
        <v>0.2414239345684408</v>
      </c>
      <c r="L6659">
        <v>0.27726597611326192</v>
      </c>
      <c r="M6659">
        <v>0.24147210398316471</v>
      </c>
      <c r="N6659">
        <v>0.2350453710464292</v>
      </c>
      <c r="O6659">
        <v>0.27197653267390343</v>
      </c>
      <c r="P6659">
        <v>0.22094089919308599</v>
      </c>
      <c r="Q6659">
        <v>0.28263295788310561</v>
      </c>
      <c r="R6659">
        <v>0.27948243426962499</v>
      </c>
      <c r="S6659">
        <v>0.26961895504007227</v>
      </c>
      <c r="T6659">
        <v>0.21418392644556511</v>
      </c>
      <c r="U6659">
        <v>0.27891855482324429</v>
      </c>
      <c r="V6659">
        <v>0.29437608104904078</v>
      </c>
      <c r="W6659">
        <v>0.24950620879588431</v>
      </c>
      <c r="X6659">
        <v>0.2927165165730729</v>
      </c>
      <c r="Y6659">
        <v>0.2076961367485467</v>
      </c>
      <c r="Z6659">
        <v>0.28511421481156562</v>
      </c>
      <c r="AA6659">
        <v>0.2073313016901806</v>
      </c>
      <c r="AB6659">
        <v>0.27864022677542077</v>
      </c>
      <c r="AC6659">
        <v>0.21213251068350519</v>
      </c>
      <c r="AD6659">
        <v>0.28127138116829048</v>
      </c>
      <c r="AE6659">
        <v>0.28452389898093949</v>
      </c>
      <c r="AF6659">
        <v>0.1797375066093542</v>
      </c>
      <c r="AG6659">
        <v>0.24495897172621309</v>
      </c>
      <c r="AH6659">
        <v>0.16362452049495249</v>
      </c>
      <c r="AI6659">
        <v>0.28576053149999647</v>
      </c>
      <c r="AJ6659">
        <v>0.27830268596730062</v>
      </c>
      <c r="AK6659">
        <v>0.28158266414922362</v>
      </c>
      <c r="AL6659">
        <v>0.27601265490303889</v>
      </c>
    </row>
    <row r="6660" spans="1:38" x14ac:dyDescent="0.25">
      <c r="A6660" s="1">
        <v>40262</v>
      </c>
      <c r="B6660">
        <v>0.26696615867563489</v>
      </c>
      <c r="C6660">
        <v>0.27094811782313161</v>
      </c>
      <c r="D6660">
        <v>0.2820278537583823</v>
      </c>
      <c r="E6660">
        <v>0.24154431595372711</v>
      </c>
      <c r="F6660">
        <v>0.23461101565463249</v>
      </c>
      <c r="G6660">
        <v>0.27827505504606709</v>
      </c>
      <c r="H6660">
        <v>0.28032715365598698</v>
      </c>
      <c r="I6660">
        <v>0.28459439601037639</v>
      </c>
      <c r="J6660">
        <v>0.25630752557898878</v>
      </c>
      <c r="K6660">
        <v>0.26115184641726541</v>
      </c>
      <c r="L6660">
        <v>0.27874511536287661</v>
      </c>
      <c r="M6660">
        <v>0.24665628298595119</v>
      </c>
      <c r="N6660">
        <v>0.26171385122039531</v>
      </c>
      <c r="O6660">
        <v>0.2863435238680147</v>
      </c>
      <c r="P6660">
        <v>0.22820684526571369</v>
      </c>
      <c r="Q6660">
        <v>0.28889851100625752</v>
      </c>
      <c r="R6660">
        <v>0.28037976954741678</v>
      </c>
      <c r="S6660">
        <v>0.30001382465365928</v>
      </c>
      <c r="T6660">
        <v>0.2355717459236687</v>
      </c>
      <c r="U6660">
        <v>0.28933777757195211</v>
      </c>
      <c r="V6660">
        <v>0.29235768869709999</v>
      </c>
      <c r="W6660">
        <v>0.26159215434237409</v>
      </c>
      <c r="X6660">
        <v>0.29117431869086291</v>
      </c>
      <c r="Y6660">
        <v>0.21426426533602111</v>
      </c>
      <c r="Z6660">
        <v>0.28339455898876409</v>
      </c>
      <c r="AA6660">
        <v>0.21447069423747819</v>
      </c>
      <c r="AB6660">
        <v>0.28211197140038768</v>
      </c>
      <c r="AC6660">
        <v>0.24546155200670561</v>
      </c>
      <c r="AD6660">
        <v>0.2804871634360751</v>
      </c>
      <c r="AE6660">
        <v>0.28402860343866349</v>
      </c>
      <c r="AF6660">
        <v>0.18766455061198409</v>
      </c>
      <c r="AG6660">
        <v>0.25778631887241721</v>
      </c>
      <c r="AH6660">
        <v>0.19053898593754931</v>
      </c>
      <c r="AI6660">
        <v>0.28502717217469992</v>
      </c>
      <c r="AJ6660">
        <v>0.28356454710383022</v>
      </c>
      <c r="AK6660">
        <v>0.28179763848603512</v>
      </c>
      <c r="AL6660">
        <v>0.27826049661833158</v>
      </c>
    </row>
    <row r="6661" spans="1:38" x14ac:dyDescent="0.25">
      <c r="A6661" s="1">
        <v>40263</v>
      </c>
      <c r="B6661">
        <v>0.2711496324307659</v>
      </c>
      <c r="C6661">
        <v>0.26981026310441542</v>
      </c>
      <c r="D6661">
        <v>0.28093259340135113</v>
      </c>
      <c r="E6661">
        <v>0.23941805995107859</v>
      </c>
      <c r="F6661">
        <v>0.23403041130382141</v>
      </c>
      <c r="G6661">
        <v>0.27486180073363048</v>
      </c>
      <c r="H6661">
        <v>0.2796164435062114</v>
      </c>
      <c r="I6661">
        <v>0.28337458179622599</v>
      </c>
      <c r="J6661">
        <v>0.25810567381158461</v>
      </c>
      <c r="K6661">
        <v>0.25819384957848929</v>
      </c>
      <c r="L6661">
        <v>0.27823853577044588</v>
      </c>
      <c r="M6661">
        <v>0.24683620500872169</v>
      </c>
      <c r="N6661">
        <v>0.26095073819911763</v>
      </c>
      <c r="O6661">
        <v>0.28319021761785018</v>
      </c>
      <c r="P6661">
        <v>0.22781616096371099</v>
      </c>
      <c r="Q6661">
        <v>0.28752157022841529</v>
      </c>
      <c r="R6661">
        <v>0.28022001848405231</v>
      </c>
      <c r="S6661">
        <v>0.29301311090651821</v>
      </c>
      <c r="T6661">
        <v>0.23492196765711479</v>
      </c>
      <c r="U6661">
        <v>0.2859736822450249</v>
      </c>
      <c r="V6661">
        <v>0.29114823374271509</v>
      </c>
      <c r="W6661">
        <v>0.25877337567898562</v>
      </c>
      <c r="X6661">
        <v>0.28846135825164398</v>
      </c>
      <c r="Y6661">
        <v>0.21131402101145211</v>
      </c>
      <c r="Z6661">
        <v>0.28238221576805328</v>
      </c>
      <c r="AA6661">
        <v>0.21099184011839719</v>
      </c>
      <c r="AB6661">
        <v>0.28101016928254119</v>
      </c>
      <c r="AC6661">
        <v>0.2429620850775881</v>
      </c>
      <c r="AD6661">
        <v>0.27994460024884998</v>
      </c>
      <c r="AE6661">
        <v>0.28328606279169211</v>
      </c>
      <c r="AF6661">
        <v>0.18449696751768949</v>
      </c>
      <c r="AG6661">
        <v>0.26012850660342779</v>
      </c>
      <c r="AH6661">
        <v>0.1853346204477217</v>
      </c>
      <c r="AI6661">
        <v>0.28446047043042072</v>
      </c>
      <c r="AJ6661">
        <v>0.28063217568078291</v>
      </c>
      <c r="AK6661">
        <v>0.28140333745635487</v>
      </c>
      <c r="AL6661">
        <v>0.27747902126445312</v>
      </c>
    </row>
    <row r="6662" spans="1:38" x14ac:dyDescent="0.25">
      <c r="A6662" s="1">
        <v>40264</v>
      </c>
      <c r="B6662">
        <v>0.2685278430280022</v>
      </c>
      <c r="C6662">
        <v>0.26813676421650501</v>
      </c>
      <c r="D6662">
        <v>0.28363679181206819</v>
      </c>
      <c r="E6662">
        <v>0.23928498576661189</v>
      </c>
      <c r="F6662">
        <v>0.24326414385337791</v>
      </c>
      <c r="G6662">
        <v>0.27319854642119379</v>
      </c>
      <c r="H6662">
        <v>0.28210659726270859</v>
      </c>
      <c r="I6662">
        <v>0.28366769231132871</v>
      </c>
      <c r="J6662">
        <v>0.26914991037817881</v>
      </c>
      <c r="K6662">
        <v>0.26061031821352493</v>
      </c>
      <c r="L6662">
        <v>0.27890913088854791</v>
      </c>
      <c r="M6662">
        <v>0.251157666720837</v>
      </c>
      <c r="N6662">
        <v>0.2661658165643232</v>
      </c>
      <c r="O6662">
        <v>0.28248191136768569</v>
      </c>
      <c r="P6662">
        <v>0.23754045679624361</v>
      </c>
      <c r="Q6662">
        <v>0.29276164585490561</v>
      </c>
      <c r="R6662">
        <v>0.27933761844628902</v>
      </c>
      <c r="S6662">
        <v>0.29011864715937707</v>
      </c>
      <c r="T6662">
        <v>0.23737540989960471</v>
      </c>
      <c r="U6662">
        <v>0.28988444183835088</v>
      </c>
      <c r="V6662">
        <v>0.291590753226254</v>
      </c>
      <c r="W6662">
        <v>0.25921941331653359</v>
      </c>
      <c r="X6662">
        <v>0.28769845412308881</v>
      </c>
      <c r="Y6662">
        <v>0.21081747462847131</v>
      </c>
      <c r="Z6662">
        <v>0.28132732321221632</v>
      </c>
      <c r="AA6662">
        <v>0.2097761954590131</v>
      </c>
      <c r="AB6662">
        <v>0.28441027673311109</v>
      </c>
      <c r="AC6662">
        <v>0.2433182937115303</v>
      </c>
      <c r="AD6662">
        <v>0.28050563492769798</v>
      </c>
      <c r="AE6662">
        <v>0.28211416163919428</v>
      </c>
      <c r="AF6662">
        <v>0.18468869741313529</v>
      </c>
      <c r="AG6662">
        <v>0.26507894323142178</v>
      </c>
      <c r="AH6662">
        <v>0.18878539703554131</v>
      </c>
      <c r="AI6662">
        <v>0.28362942997458618</v>
      </c>
      <c r="AJ6662">
        <v>0.28437575937306447</v>
      </c>
      <c r="AK6662">
        <v>0.27979092937279942</v>
      </c>
      <c r="AL6662">
        <v>0.27984332212420449</v>
      </c>
    </row>
    <row r="6663" spans="1:38" x14ac:dyDescent="0.25">
      <c r="A6663" s="1">
        <v>40265</v>
      </c>
      <c r="B6663">
        <v>0.269359031530991</v>
      </c>
      <c r="C6663">
        <v>0.2660077566876225</v>
      </c>
      <c r="D6663">
        <v>0.28426671074066079</v>
      </c>
      <c r="E6663">
        <v>0.2517546844185436</v>
      </c>
      <c r="F6663">
        <v>0.25370714242580072</v>
      </c>
      <c r="G6663">
        <v>0.2859896308539312</v>
      </c>
      <c r="H6663">
        <v>0.29741632201475998</v>
      </c>
      <c r="I6663">
        <v>0.30252417427454648</v>
      </c>
      <c r="J6663">
        <v>0.27521589754426151</v>
      </c>
      <c r="K6663">
        <v>0.27241230689978652</v>
      </c>
      <c r="L6663">
        <v>0.28218679210797087</v>
      </c>
      <c r="M6663">
        <v>0.25630454226643162</v>
      </c>
      <c r="N6663">
        <v>0.27603712987018719</v>
      </c>
      <c r="O6663">
        <v>0.29634645149873762</v>
      </c>
      <c r="P6663">
        <v>0.24327661683990731</v>
      </c>
      <c r="Q6663">
        <v>0.30405216987383082</v>
      </c>
      <c r="R6663">
        <v>0.28598227580824542</v>
      </c>
      <c r="S6663">
        <v>0.30089124604445278</v>
      </c>
      <c r="T6663">
        <v>0.2453791189851853</v>
      </c>
      <c r="U6663">
        <v>0.3056185567634877</v>
      </c>
      <c r="V6663">
        <v>0.30196225582672048</v>
      </c>
      <c r="W6663">
        <v>0.2725427881505082</v>
      </c>
      <c r="X6663">
        <v>0.30530503915924578</v>
      </c>
      <c r="Y6663">
        <v>0.21822719261661561</v>
      </c>
      <c r="Z6663">
        <v>0.27977040531103048</v>
      </c>
      <c r="AA6663">
        <v>0.21376132034853801</v>
      </c>
      <c r="AB6663">
        <v>0.29671295299854022</v>
      </c>
      <c r="AC6663">
        <v>0.25136404971630372</v>
      </c>
      <c r="AD6663">
        <v>0.28965027039734198</v>
      </c>
      <c r="AE6663">
        <v>0.28018840533421191</v>
      </c>
      <c r="AF6663">
        <v>0.20093214060353559</v>
      </c>
      <c r="AG6663">
        <v>0.27282964864460829</v>
      </c>
      <c r="AH6663">
        <v>0.19393727232397689</v>
      </c>
      <c r="AI6663">
        <v>0.28644531979434579</v>
      </c>
      <c r="AJ6663">
        <v>0.30513258735111398</v>
      </c>
      <c r="AK6663">
        <v>0.27960589918595352</v>
      </c>
      <c r="AL6663">
        <v>0.28657445924830438</v>
      </c>
    </row>
    <row r="6664" spans="1:38" x14ac:dyDescent="0.25">
      <c r="A6664" s="1">
        <v>40266</v>
      </c>
      <c r="B6664">
        <v>0.26704298489792633</v>
      </c>
      <c r="C6664">
        <v>0.26449089183118918</v>
      </c>
      <c r="D6664">
        <v>0.28272771368926708</v>
      </c>
      <c r="E6664">
        <v>0.2488546111681145</v>
      </c>
      <c r="F6664">
        <v>0.25152825027526399</v>
      </c>
      <c r="G6664">
        <v>0.28341393373724172</v>
      </c>
      <c r="H6664">
        <v>0.29359251491714128</v>
      </c>
      <c r="I6664">
        <v>0.30003307061787732</v>
      </c>
      <c r="J6664">
        <v>0.27378087013075247</v>
      </c>
      <c r="K6664">
        <v>0.27019529914165319</v>
      </c>
      <c r="L6664">
        <v>0.28087744250250829</v>
      </c>
      <c r="M6664">
        <v>0.25489602745307383</v>
      </c>
      <c r="N6664">
        <v>0.27305144228309081</v>
      </c>
      <c r="O6664">
        <v>0.29345857709421441</v>
      </c>
      <c r="P6664">
        <v>0.24242257991780911</v>
      </c>
      <c r="Q6664">
        <v>0.30096787557529231</v>
      </c>
      <c r="R6664">
        <v>0.28419826322837077</v>
      </c>
      <c r="S6664">
        <v>0.29652090372758172</v>
      </c>
      <c r="T6664">
        <v>0.2453980608048863</v>
      </c>
      <c r="U6664">
        <v>0.30185848489347461</v>
      </c>
      <c r="V6664">
        <v>0.300346216243012</v>
      </c>
      <c r="W6664">
        <v>0.27094186858245778</v>
      </c>
      <c r="X6664">
        <v>0.30340682086232967</v>
      </c>
      <c r="Y6664">
        <v>0.21509403709878239</v>
      </c>
      <c r="Z6664">
        <v>0.27820907634756631</v>
      </c>
      <c r="AA6664">
        <v>0.21065097960703991</v>
      </c>
      <c r="AB6664">
        <v>0.29464497437226772</v>
      </c>
      <c r="AC6664">
        <v>0.24861602555557799</v>
      </c>
      <c r="AD6664">
        <v>0.2881033542548096</v>
      </c>
      <c r="AE6664">
        <v>0.27855991656921808</v>
      </c>
      <c r="AF6664">
        <v>0.1957125053603011</v>
      </c>
      <c r="AG6664">
        <v>0.27272133373978602</v>
      </c>
      <c r="AH6664">
        <v>0.19349788093077311</v>
      </c>
      <c r="AI6664">
        <v>0.28505056484182578</v>
      </c>
      <c r="AJ6664">
        <v>0.30043337826316813</v>
      </c>
      <c r="AK6664">
        <v>0.27774882802624018</v>
      </c>
      <c r="AL6664">
        <v>0.28484560949152699</v>
      </c>
    </row>
    <row r="6665" spans="1:38" x14ac:dyDescent="0.25">
      <c r="A6665" s="1">
        <v>40267</v>
      </c>
      <c r="B6665">
        <v>0.26427130112726188</v>
      </c>
      <c r="C6665">
        <v>0.26268731389320682</v>
      </c>
      <c r="D6665">
        <v>0.28069759034950897</v>
      </c>
      <c r="E6665">
        <v>0.24653013264597559</v>
      </c>
      <c r="F6665">
        <v>0.24705344253119341</v>
      </c>
      <c r="G6665">
        <v>0.28024189163756841</v>
      </c>
      <c r="H6665">
        <v>0.29018632085196439</v>
      </c>
      <c r="I6665">
        <v>0.29732168589311597</v>
      </c>
      <c r="J6665">
        <v>0.26984076853486633</v>
      </c>
      <c r="K6665">
        <v>0.26699941729300269</v>
      </c>
      <c r="L6665">
        <v>0.27853042659740379</v>
      </c>
      <c r="M6665">
        <v>0.25129552162522772</v>
      </c>
      <c r="N6665">
        <v>0.26938753056830278</v>
      </c>
      <c r="O6665">
        <v>0.29008301008037318</v>
      </c>
      <c r="P6665">
        <v>0.23935912056703451</v>
      </c>
      <c r="Q6665">
        <v>0.29748692068485921</v>
      </c>
      <c r="R6665">
        <v>0.28184251916180619</v>
      </c>
      <c r="S6665">
        <v>0.29208683086395248</v>
      </c>
      <c r="T6665">
        <v>0.24162329991968531</v>
      </c>
      <c r="U6665">
        <v>0.29800243177798702</v>
      </c>
      <c r="V6665">
        <v>0.29793234271550217</v>
      </c>
      <c r="W6665">
        <v>0.26841666302417122</v>
      </c>
      <c r="X6665">
        <v>0.30036796831841889</v>
      </c>
      <c r="Y6665">
        <v>0.2124909612445611</v>
      </c>
      <c r="Z6665">
        <v>0.27635560765973272</v>
      </c>
      <c r="AA6665">
        <v>0.20832978715003991</v>
      </c>
      <c r="AB6665">
        <v>0.29085433269042149</v>
      </c>
      <c r="AC6665">
        <v>0.24418458962551931</v>
      </c>
      <c r="AD6665">
        <v>0.28634904307410652</v>
      </c>
      <c r="AE6665">
        <v>0.27653474780523879</v>
      </c>
      <c r="AF6665">
        <v>0.19303364980892621</v>
      </c>
      <c r="AG6665">
        <v>0.26913953268804941</v>
      </c>
      <c r="AH6665">
        <v>0.19010748957552329</v>
      </c>
      <c r="AI6665">
        <v>0.28282699200528072</v>
      </c>
      <c r="AJ6665">
        <v>0.29653783127911137</v>
      </c>
      <c r="AK6665">
        <v>0.27565016964168942</v>
      </c>
      <c r="AL6665">
        <v>0.28207908412371019</v>
      </c>
    </row>
    <row r="6666" spans="1:38" x14ac:dyDescent="0.25">
      <c r="A6666" s="1">
        <v>40268</v>
      </c>
      <c r="B6666">
        <v>0.26156205481219458</v>
      </c>
      <c r="C6666">
        <v>0.2607699488620277</v>
      </c>
      <c r="D6666">
        <v>0.27853540641447783</v>
      </c>
      <c r="E6666">
        <v>0.2429417508131885</v>
      </c>
      <c r="F6666">
        <v>0.24402443153675729</v>
      </c>
      <c r="G6666">
        <v>0.27699628158392903</v>
      </c>
      <c r="H6666">
        <v>0.28704465918419741</v>
      </c>
      <c r="I6666">
        <v>0.29466097611028641</v>
      </c>
      <c r="J6666">
        <v>0.2652707346833737</v>
      </c>
      <c r="K6666">
        <v>0.26309049159000858</v>
      </c>
      <c r="L6666">
        <v>0.27627405802893351</v>
      </c>
      <c r="M6666">
        <v>0.24791166370131409</v>
      </c>
      <c r="N6666">
        <v>0.26491315509019342</v>
      </c>
      <c r="O6666">
        <v>0.28722675586084878</v>
      </c>
      <c r="P6666">
        <v>0.23646041565680689</v>
      </c>
      <c r="Q6666">
        <v>0.29379922565158467</v>
      </c>
      <c r="R6666">
        <v>0.27997767150214969</v>
      </c>
      <c r="S6666">
        <v>0.28787425086493379</v>
      </c>
      <c r="T6666">
        <v>0.23736018997047101</v>
      </c>
      <c r="U6666">
        <v>0.29425532852881708</v>
      </c>
      <c r="V6666">
        <v>0.29586872029064959</v>
      </c>
      <c r="W6666">
        <v>0.26452854963673322</v>
      </c>
      <c r="X6666">
        <v>0.2974814297672797</v>
      </c>
      <c r="Y6666">
        <v>0.21171575455114641</v>
      </c>
      <c r="Z6666">
        <v>0.27430482974320658</v>
      </c>
      <c r="AA6666">
        <v>0.20596899410386799</v>
      </c>
      <c r="AB6666">
        <v>0.28739052024515599</v>
      </c>
      <c r="AC6666">
        <v>0.23959918626626359</v>
      </c>
      <c r="AD6666">
        <v>0.28446637834688598</v>
      </c>
      <c r="AE6666">
        <v>0.27419618949580149</v>
      </c>
      <c r="AF6666">
        <v>0.19048699065351291</v>
      </c>
      <c r="AG6666">
        <v>0.26520090593834339</v>
      </c>
      <c r="AH6666">
        <v>0.1859656710105432</v>
      </c>
      <c r="AI6666">
        <v>0.28015334965072508</v>
      </c>
      <c r="AJ6666">
        <v>0.29290410536507677</v>
      </c>
      <c r="AK6666">
        <v>0.27346209518348408</v>
      </c>
      <c r="AL6666">
        <v>0.27942793936283228</v>
      </c>
    </row>
    <row r="6667" spans="1:38" x14ac:dyDescent="0.25">
      <c r="A6667" s="1">
        <v>40269</v>
      </c>
      <c r="B6667">
        <v>0.25928044007607448</v>
      </c>
      <c r="C6667">
        <v>0.25865091716418209</v>
      </c>
      <c r="D6667">
        <v>0.27784822247944652</v>
      </c>
      <c r="E6667">
        <v>0.2406124598894922</v>
      </c>
      <c r="F6667">
        <v>0.24149352924775311</v>
      </c>
      <c r="G6667">
        <v>0.27482070670203629</v>
      </c>
      <c r="H6667">
        <v>0.2849210530719859</v>
      </c>
      <c r="I6667">
        <v>0.29264401632745679</v>
      </c>
      <c r="J6667">
        <v>0.26085034402129431</v>
      </c>
      <c r="K6667">
        <v>0.26052323255368109</v>
      </c>
      <c r="L6667">
        <v>0.27452775374828969</v>
      </c>
      <c r="M6667">
        <v>0.24550280577740061</v>
      </c>
      <c r="N6667">
        <v>0.26109784958239929</v>
      </c>
      <c r="O6667">
        <v>0.28488705491962829</v>
      </c>
      <c r="P6667">
        <v>0.23324374513969259</v>
      </c>
      <c r="Q6667">
        <v>0.29151729984907959</v>
      </c>
      <c r="R6667">
        <v>0.27799130891326312</v>
      </c>
      <c r="S6667">
        <v>0.28468510836591532</v>
      </c>
      <c r="T6667">
        <v>0.23388874668792339</v>
      </c>
      <c r="U6667">
        <v>0.29207072527964723</v>
      </c>
      <c r="V6667">
        <v>0.29518009786579719</v>
      </c>
      <c r="W6667">
        <v>0.26181043624929501</v>
      </c>
      <c r="X6667">
        <v>0.29600114121614057</v>
      </c>
      <c r="Y6667">
        <v>0.20973482131019311</v>
      </c>
      <c r="Z6667">
        <v>0.27238738516001398</v>
      </c>
      <c r="AA6667">
        <v>0.20394585063417789</v>
      </c>
      <c r="AB6667">
        <v>0.28521670779989061</v>
      </c>
      <c r="AC6667">
        <v>0.23603461624034139</v>
      </c>
      <c r="AD6667">
        <v>0.28329621361966539</v>
      </c>
      <c r="AE6667">
        <v>0.27187263118636429</v>
      </c>
      <c r="AF6667">
        <v>0.18897283149809971</v>
      </c>
      <c r="AG6667">
        <v>0.26205602918863757</v>
      </c>
      <c r="AH6667">
        <v>0.18198496355667429</v>
      </c>
      <c r="AI6667">
        <v>0.27817845729616969</v>
      </c>
      <c r="AJ6667">
        <v>0.29084954611770891</v>
      </c>
      <c r="AK6667">
        <v>0.27186568739194561</v>
      </c>
      <c r="AL6667">
        <v>0.27653595351522198</v>
      </c>
    </row>
    <row r="6668" spans="1:38" x14ac:dyDescent="0.25">
      <c r="A6668" s="1">
        <v>40270</v>
      </c>
      <c r="B6668">
        <v>0.2555773513902217</v>
      </c>
      <c r="C6668">
        <v>0.25567445662192517</v>
      </c>
      <c r="D6668">
        <v>0.27708258125377128</v>
      </c>
      <c r="E6668">
        <v>0.24371635173929829</v>
      </c>
      <c r="F6668">
        <v>0.236086090187211</v>
      </c>
      <c r="G6668">
        <v>0.27707974507367222</v>
      </c>
      <c r="H6668">
        <v>0.28174107940012039</v>
      </c>
      <c r="I6668">
        <v>0.29046661708363358</v>
      </c>
      <c r="J6668">
        <v>0.25418542742614469</v>
      </c>
      <c r="K6668">
        <v>0.25550660416022652</v>
      </c>
      <c r="L6668">
        <v>0.27011072169741968</v>
      </c>
      <c r="M6668">
        <v>0.24118056043445249</v>
      </c>
      <c r="N6668">
        <v>0.25422503167441229</v>
      </c>
      <c r="O6668">
        <v>0.28570884231246169</v>
      </c>
      <c r="P6668">
        <v>0.2289601167188795</v>
      </c>
      <c r="Q6668">
        <v>0.28759099886538703</v>
      </c>
      <c r="R6668">
        <v>0.27520086835879698</v>
      </c>
      <c r="S6668">
        <v>0.28227952751712082</v>
      </c>
      <c r="T6668">
        <v>0.22784540480324569</v>
      </c>
      <c r="U6668">
        <v>0.29157738956397861</v>
      </c>
      <c r="V6668">
        <v>0.29318914814465452</v>
      </c>
      <c r="W6668">
        <v>0.26287973877308612</v>
      </c>
      <c r="X6668">
        <v>0.29635314456269912</v>
      </c>
      <c r="Y6668">
        <v>0.2083993472414063</v>
      </c>
      <c r="Z6668">
        <v>0.27040952776012389</v>
      </c>
      <c r="AA6668">
        <v>0.201274147533615</v>
      </c>
      <c r="AB6668">
        <v>0.28132453180627481</v>
      </c>
      <c r="AC6668">
        <v>0.22819811342898541</v>
      </c>
      <c r="AD6668">
        <v>0.2811816563272001</v>
      </c>
      <c r="AE6668">
        <v>0.26838786248703389</v>
      </c>
      <c r="AF6668">
        <v>0.19038798669947959</v>
      </c>
      <c r="AG6668">
        <v>0.25616702295725702</v>
      </c>
      <c r="AH6668">
        <v>0.1750220731271129</v>
      </c>
      <c r="AI6668">
        <v>0.2761723048896082</v>
      </c>
      <c r="AJ6668">
        <v>0.28946428110131522</v>
      </c>
      <c r="AK6668">
        <v>0.26865215488512728</v>
      </c>
      <c r="AL6668">
        <v>0.27253571619032718</v>
      </c>
    </row>
    <row r="6669" spans="1:38" x14ac:dyDescent="0.25">
      <c r="A6669" s="1">
        <v>40271</v>
      </c>
      <c r="B6669">
        <v>0.25235293195328218</v>
      </c>
      <c r="C6669">
        <v>0.25392205012497371</v>
      </c>
      <c r="D6669">
        <v>0.27673294952387478</v>
      </c>
      <c r="E6669">
        <v>0.24110190291283759</v>
      </c>
      <c r="F6669">
        <v>0.23236416162463819</v>
      </c>
      <c r="G6669">
        <v>0.2738376705855653</v>
      </c>
      <c r="H6669">
        <v>0.27890652713037251</v>
      </c>
      <c r="I6669">
        <v>0.28778534729054789</v>
      </c>
      <c r="J6669">
        <v>0.24745555889099671</v>
      </c>
      <c r="K6669">
        <v>0.25094949830814262</v>
      </c>
      <c r="L6669">
        <v>0.26631294589329763</v>
      </c>
      <c r="M6669">
        <v>0.23759742539666229</v>
      </c>
      <c r="N6669">
        <v>0.24899366498119849</v>
      </c>
      <c r="O6669">
        <v>0.28299904483086302</v>
      </c>
      <c r="P6669">
        <v>0.22559308728436611</v>
      </c>
      <c r="Q6669">
        <v>0.28457347602881328</v>
      </c>
      <c r="R6669">
        <v>0.27240805412928848</v>
      </c>
      <c r="S6669">
        <v>0.27831979611718821</v>
      </c>
      <c r="T6669">
        <v>0.22167936624297099</v>
      </c>
      <c r="U6669">
        <v>0.28884702043969862</v>
      </c>
      <c r="V6669">
        <v>0.29101372481163901</v>
      </c>
      <c r="W6669">
        <v>0.26212922297256219</v>
      </c>
      <c r="X6669">
        <v>0.29315439050475461</v>
      </c>
      <c r="Y6669">
        <v>0.20506877301058279</v>
      </c>
      <c r="Z6669">
        <v>0.26888339332007499</v>
      </c>
      <c r="AA6669">
        <v>0.1982345281483297</v>
      </c>
      <c r="AB6669">
        <v>0.27793903391560643</v>
      </c>
      <c r="AC6669">
        <v>0.22219486139800179</v>
      </c>
      <c r="AD6669">
        <v>0.27897882979335192</v>
      </c>
      <c r="AE6669">
        <v>0.26511205718729658</v>
      </c>
      <c r="AF6669">
        <v>0.18838098161396999</v>
      </c>
      <c r="AG6669">
        <v>0.24950725612752331</v>
      </c>
      <c r="AH6669">
        <v>0.16888075337504271</v>
      </c>
      <c r="AI6669">
        <v>0.27418570889351529</v>
      </c>
      <c r="AJ6669">
        <v>0.28697402877709077</v>
      </c>
      <c r="AK6669">
        <v>0.26558172206557712</v>
      </c>
      <c r="AL6669">
        <v>0.2689647878200141</v>
      </c>
    </row>
    <row r="6670" spans="1:38" x14ac:dyDescent="0.25">
      <c r="A6670" s="1">
        <v>40272</v>
      </c>
      <c r="B6670">
        <v>0.2483481559934152</v>
      </c>
      <c r="C6670">
        <v>0.25189007915404799</v>
      </c>
      <c r="D6670">
        <v>0.27523776751155388</v>
      </c>
      <c r="E6670">
        <v>0.23572334223979199</v>
      </c>
      <c r="F6670">
        <v>0.22913943080112439</v>
      </c>
      <c r="G6670">
        <v>0.26978240975780787</v>
      </c>
      <c r="H6670">
        <v>0.27624792529248982</v>
      </c>
      <c r="I6670">
        <v>0.28482769032027461</v>
      </c>
      <c r="J6670">
        <v>0.24239613902125859</v>
      </c>
      <c r="K6670">
        <v>0.2472920886347775</v>
      </c>
      <c r="L6670">
        <v>0.26324413950868852</v>
      </c>
      <c r="M6670">
        <v>0.23382790231917741</v>
      </c>
      <c r="N6670">
        <v>0.24473020243111551</v>
      </c>
      <c r="O6670">
        <v>0.27905584165947173</v>
      </c>
      <c r="P6670">
        <v>0.2218020192665161</v>
      </c>
      <c r="Q6670">
        <v>0.28167144579538073</v>
      </c>
      <c r="R6670">
        <v>0.26955049128542308</v>
      </c>
      <c r="S6670">
        <v>0.27467132596318172</v>
      </c>
      <c r="T6670">
        <v>0.2176930674797122</v>
      </c>
      <c r="U6670">
        <v>0.28515714954191351</v>
      </c>
      <c r="V6670">
        <v>0.28839138356366079</v>
      </c>
      <c r="W6670">
        <v>0.25874721859155031</v>
      </c>
      <c r="X6670">
        <v>0.29001983945237281</v>
      </c>
      <c r="Y6670">
        <v>0.20142697817375321</v>
      </c>
      <c r="Z6670">
        <v>0.26711744900375911</v>
      </c>
      <c r="AA6670">
        <v>0.1953534974391643</v>
      </c>
      <c r="AB6670">
        <v>0.27480259965218612</v>
      </c>
      <c r="AC6670">
        <v>0.21726335944575781</v>
      </c>
      <c r="AD6670">
        <v>0.27672493438583151</v>
      </c>
      <c r="AE6670">
        <v>0.26282468967285549</v>
      </c>
      <c r="AF6670">
        <v>0.18689657038755769</v>
      </c>
      <c r="AG6670">
        <v>0.24534052065854881</v>
      </c>
      <c r="AH6670">
        <v>0.16516518218837931</v>
      </c>
      <c r="AI6670">
        <v>0.27200155100779061</v>
      </c>
      <c r="AJ6670">
        <v>0.28363293521517208</v>
      </c>
      <c r="AK6670">
        <v>0.26320891727022061</v>
      </c>
      <c r="AL6670">
        <v>0.26561509953716222</v>
      </c>
    </row>
    <row r="6671" spans="1:38" x14ac:dyDescent="0.25">
      <c r="A6671" s="1">
        <v>40273</v>
      </c>
      <c r="B6671">
        <v>0.248410150122338</v>
      </c>
      <c r="C6671">
        <v>0.2498588670661411</v>
      </c>
      <c r="D6671">
        <v>0.27451284126588549</v>
      </c>
      <c r="E6671">
        <v>0.23515784701209291</v>
      </c>
      <c r="F6671">
        <v>0.2286439211693653</v>
      </c>
      <c r="G6671">
        <v>0.26748369498586722</v>
      </c>
      <c r="H6671">
        <v>0.27468756320973348</v>
      </c>
      <c r="I6671">
        <v>0.28304360763970099</v>
      </c>
      <c r="J6671">
        <v>0.2388168757134255</v>
      </c>
      <c r="K6671">
        <v>0.24508900702303071</v>
      </c>
      <c r="L6671">
        <v>0.26026626126774399</v>
      </c>
      <c r="M6671">
        <v>0.23195552594022451</v>
      </c>
      <c r="N6671">
        <v>0.24173737321409311</v>
      </c>
      <c r="O6671">
        <v>0.27748004684059202</v>
      </c>
      <c r="P6671">
        <v>0.22223131935685689</v>
      </c>
      <c r="Q6671">
        <v>0.28058634354928741</v>
      </c>
      <c r="R6671">
        <v>0.26797804594998759</v>
      </c>
      <c r="S6671">
        <v>0.27261908285472181</v>
      </c>
      <c r="T6671">
        <v>0.2131366212846888</v>
      </c>
      <c r="U6671">
        <v>0.28382968409505133</v>
      </c>
      <c r="V6671">
        <v>0.28714936879741698</v>
      </c>
      <c r="W6671">
        <v>0.25763598602725019</v>
      </c>
      <c r="X6671">
        <v>0.2882588670573682</v>
      </c>
      <c r="Y6671">
        <v>0.20034490979366351</v>
      </c>
      <c r="Z6671">
        <v>0.26574019127345949</v>
      </c>
      <c r="AA6671">
        <v>0.1928896221143174</v>
      </c>
      <c r="AB6671">
        <v>0.27258635511519569</v>
      </c>
      <c r="AC6671">
        <v>0.2141987672955912</v>
      </c>
      <c r="AD6671">
        <v>0.27461029559060413</v>
      </c>
      <c r="AE6671">
        <v>0.26066016631016697</v>
      </c>
      <c r="AF6671">
        <v>0.18496938131549809</v>
      </c>
      <c r="AG6671">
        <v>0.24184245784053141</v>
      </c>
      <c r="AH6671">
        <v>0.16237021935159299</v>
      </c>
      <c r="AI6671">
        <v>0.27025079225138698</v>
      </c>
      <c r="AJ6671">
        <v>0.28149602915918981</v>
      </c>
      <c r="AK6671">
        <v>0.26093723188034529</v>
      </c>
      <c r="AL6671">
        <v>0.26286603292206628</v>
      </c>
    </row>
    <row r="6672" spans="1:38" x14ac:dyDescent="0.25">
      <c r="A6672" s="1">
        <v>40274</v>
      </c>
      <c r="B6672">
        <v>0.24633027552297099</v>
      </c>
      <c r="C6672">
        <v>0.248249991467</v>
      </c>
      <c r="D6672">
        <v>0.27311647012891599</v>
      </c>
      <c r="E6672">
        <v>0.23022805797614021</v>
      </c>
      <c r="F6672">
        <v>0.2249107226244273</v>
      </c>
      <c r="G6672">
        <v>0.26391237671719819</v>
      </c>
      <c r="H6672">
        <v>0.27298013765606399</v>
      </c>
      <c r="I6672">
        <v>0.28055790181325507</v>
      </c>
      <c r="J6672">
        <v>0.23399922679349799</v>
      </c>
      <c r="K6672">
        <v>0.24108610297863681</v>
      </c>
      <c r="L6672">
        <v>0.25717341404830019</v>
      </c>
      <c r="M6672">
        <v>0.2276075609221799</v>
      </c>
      <c r="N6672">
        <v>0.23755819248605001</v>
      </c>
      <c r="O6672">
        <v>0.274803266199518</v>
      </c>
      <c r="P6672">
        <v>0.21727786145516201</v>
      </c>
      <c r="Q6672">
        <v>0.27830350132771797</v>
      </c>
      <c r="R6672">
        <v>0.26572015696815188</v>
      </c>
      <c r="S6672">
        <v>0.26915135407452673</v>
      </c>
      <c r="T6672">
        <v>0.20936470495184969</v>
      </c>
      <c r="U6672">
        <v>0.28139595800223471</v>
      </c>
      <c r="V6672">
        <v>0.28444012825609888</v>
      </c>
      <c r="W6672">
        <v>0.2555550637103578</v>
      </c>
      <c r="X6672">
        <v>0.28511754822604318</v>
      </c>
      <c r="Y6672">
        <v>0.19673212258793829</v>
      </c>
      <c r="Z6672">
        <v>0.26465999494497788</v>
      </c>
      <c r="AA6672">
        <v>0.19002956782990069</v>
      </c>
      <c r="AB6672">
        <v>0.27038119615712652</v>
      </c>
      <c r="AC6672">
        <v>0.20970644103082711</v>
      </c>
      <c r="AD6672">
        <v>0.27276850652814399</v>
      </c>
      <c r="AE6672">
        <v>0.25895316630308601</v>
      </c>
      <c r="AF6672">
        <v>0.18198230765877449</v>
      </c>
      <c r="AG6672">
        <v>0.23747370442114071</v>
      </c>
      <c r="AH6672">
        <v>0.15816086964323059</v>
      </c>
      <c r="AI6672">
        <v>0.26836536092320568</v>
      </c>
      <c r="AJ6672">
        <v>0.27913659506935079</v>
      </c>
      <c r="AK6672">
        <v>0.2588140910901584</v>
      </c>
      <c r="AL6672">
        <v>0.25982347587998939</v>
      </c>
    </row>
    <row r="6673" spans="1:38" x14ac:dyDescent="0.25">
      <c r="A6673" s="1">
        <v>40275</v>
      </c>
      <c r="B6673">
        <v>0.24302274027902909</v>
      </c>
      <c r="C6673">
        <v>0.2594862979958204</v>
      </c>
      <c r="D6673">
        <v>0.28899486980280231</v>
      </c>
      <c r="E6673">
        <v>0.22470427175230481</v>
      </c>
      <c r="F6673">
        <v>0.21927152527254401</v>
      </c>
      <c r="G6673">
        <v>0.25948828578264282</v>
      </c>
      <c r="H6673">
        <v>0.27106924209378408</v>
      </c>
      <c r="I6673">
        <v>0.28028269259112271</v>
      </c>
      <c r="J6673">
        <v>0.22904236972746089</v>
      </c>
      <c r="K6673">
        <v>0.23612772813877411</v>
      </c>
      <c r="L6673">
        <v>0.25455605337989901</v>
      </c>
      <c r="M6673">
        <v>0.22381487114844081</v>
      </c>
      <c r="N6673">
        <v>0.2326787563692948</v>
      </c>
      <c r="O6673">
        <v>0.27092195141682029</v>
      </c>
      <c r="P6673">
        <v>0.21221279228505441</v>
      </c>
      <c r="Q6673">
        <v>0.27367034794255718</v>
      </c>
      <c r="R6673">
        <v>0.26687898505865681</v>
      </c>
      <c r="S6673">
        <v>0.2654858573134416</v>
      </c>
      <c r="T6673">
        <v>0.20600844394935661</v>
      </c>
      <c r="U6673">
        <v>0.2766420642669255</v>
      </c>
      <c r="V6673">
        <v>0.2966447634768043</v>
      </c>
      <c r="W6673">
        <v>0.2499427917758888</v>
      </c>
      <c r="X6673">
        <v>0.2883644457817871</v>
      </c>
      <c r="Y6673">
        <v>0.19193291930259479</v>
      </c>
      <c r="Z6673">
        <v>0.28351260408984652</v>
      </c>
      <c r="AA6673">
        <v>0.18631915178738831</v>
      </c>
      <c r="AB6673">
        <v>0.266001227295591</v>
      </c>
      <c r="AC6673">
        <v>0.20445672452624741</v>
      </c>
      <c r="AD6673">
        <v>0.27773195698546782</v>
      </c>
      <c r="AE6673">
        <v>0.26663831914139419</v>
      </c>
      <c r="AF6673">
        <v>0.17774509513225911</v>
      </c>
      <c r="AG6673">
        <v>0.23427814483309339</v>
      </c>
      <c r="AH6673">
        <v>0.15382925645289369</v>
      </c>
      <c r="AI6673">
        <v>0.27683144191541897</v>
      </c>
      <c r="AJ6673">
        <v>0.27564536192207001</v>
      </c>
      <c r="AK6673">
        <v>0.26325639268340428</v>
      </c>
      <c r="AL6673">
        <v>0.25677478835392242</v>
      </c>
    </row>
    <row r="6674" spans="1:38" x14ac:dyDescent="0.25">
      <c r="A6674" s="1">
        <v>40276</v>
      </c>
      <c r="B6674">
        <v>0.24021033579111389</v>
      </c>
      <c r="C6674">
        <v>0.26354393550801408</v>
      </c>
      <c r="D6674">
        <v>0.29065587734012199</v>
      </c>
      <c r="E6674">
        <v>0.2209808010546101</v>
      </c>
      <c r="F6674">
        <v>0.21873113521593071</v>
      </c>
      <c r="G6674">
        <v>0.25688729238064612</v>
      </c>
      <c r="H6674">
        <v>0.27219510535900943</v>
      </c>
      <c r="I6674">
        <v>0.28313541747032978</v>
      </c>
      <c r="J6674">
        <v>0.22628546950733869</v>
      </c>
      <c r="K6674">
        <v>0.23393053309462869</v>
      </c>
      <c r="L6674">
        <v>0.25288870829903298</v>
      </c>
      <c r="M6674">
        <v>0.2217430640529468</v>
      </c>
      <c r="N6674">
        <v>0.23005648825343189</v>
      </c>
      <c r="O6674">
        <v>0.26937629377341948</v>
      </c>
      <c r="P6674">
        <v>0.21168999635838051</v>
      </c>
      <c r="Q6674">
        <v>0.27446116342744109</v>
      </c>
      <c r="R6674">
        <v>0.26692368799814081</v>
      </c>
      <c r="S6674">
        <v>0.2624352276718882</v>
      </c>
      <c r="T6674">
        <v>0.20427718294686339</v>
      </c>
      <c r="U6674">
        <v>0.27680921500807748</v>
      </c>
      <c r="V6674">
        <v>0.29974473400582929</v>
      </c>
      <c r="W6674">
        <v>0.24870724092647209</v>
      </c>
      <c r="X6674">
        <v>0.29548674494663341</v>
      </c>
      <c r="Y6674">
        <v>0.18904417968868631</v>
      </c>
      <c r="Z6674">
        <v>0.28711129943894959</v>
      </c>
      <c r="AA6674">
        <v>0.1845162950561301</v>
      </c>
      <c r="AB6674">
        <v>0.26604217588452028</v>
      </c>
      <c r="AC6674">
        <v>0.20076034429086151</v>
      </c>
      <c r="AD6674">
        <v>0.27995490264809308</v>
      </c>
      <c r="AE6674">
        <v>0.26934985396088018</v>
      </c>
      <c r="AF6674">
        <v>0.17484931681006641</v>
      </c>
      <c r="AG6674">
        <v>0.2320013352450461</v>
      </c>
      <c r="AH6674">
        <v>0.15327151540485209</v>
      </c>
      <c r="AI6674">
        <v>0.27944583426970843</v>
      </c>
      <c r="AJ6674">
        <v>0.2771953131470361</v>
      </c>
      <c r="AK6674">
        <v>0.26429313942685101</v>
      </c>
      <c r="AL6674">
        <v>0.25521576058921691</v>
      </c>
    </row>
    <row r="6675" spans="1:38" x14ac:dyDescent="0.25">
      <c r="A6675" s="1">
        <v>40277</v>
      </c>
      <c r="B6675">
        <v>0.23832745901048411</v>
      </c>
      <c r="C6675">
        <v>0.26235762643132771</v>
      </c>
      <c r="D6675">
        <v>0.28844688080644237</v>
      </c>
      <c r="E6675">
        <v>0.21794869432245109</v>
      </c>
      <c r="F6675">
        <v>0.2164944278170304</v>
      </c>
      <c r="G6675">
        <v>0.25436867929692503</v>
      </c>
      <c r="H6675">
        <v>0.269933884073918</v>
      </c>
      <c r="I6675">
        <v>0.28045050070409189</v>
      </c>
      <c r="J6675">
        <v>0.2235394815601576</v>
      </c>
      <c r="K6675">
        <v>0.23102909727896051</v>
      </c>
      <c r="L6675">
        <v>0.25098568931568199</v>
      </c>
      <c r="M6675">
        <v>0.21986341326423281</v>
      </c>
      <c r="N6675">
        <v>0.22756759688357461</v>
      </c>
      <c r="O6675">
        <v>0.26640521718962301</v>
      </c>
      <c r="P6675">
        <v>0.20961241238788131</v>
      </c>
      <c r="Q6675">
        <v>0.27178210072274089</v>
      </c>
      <c r="R6675">
        <v>0.26476343085771947</v>
      </c>
      <c r="S6675">
        <v>0.25979236685710771</v>
      </c>
      <c r="T6675">
        <v>0.20215968342604451</v>
      </c>
      <c r="U6675">
        <v>0.27381759191005511</v>
      </c>
      <c r="V6675">
        <v>0.29686172142050959</v>
      </c>
      <c r="W6675">
        <v>0.24531120041719179</v>
      </c>
      <c r="X6675">
        <v>0.29251737335126682</v>
      </c>
      <c r="Y6675">
        <v>0.1878823189039508</v>
      </c>
      <c r="Z6675">
        <v>0.28531158316488392</v>
      </c>
      <c r="AA6675">
        <v>0.183452233131459</v>
      </c>
      <c r="AB6675">
        <v>0.26377948410914082</v>
      </c>
      <c r="AC6675">
        <v>0.1971292783380483</v>
      </c>
      <c r="AD6675">
        <v>0.27769623078850719</v>
      </c>
      <c r="AE6675">
        <v>0.26887927770114672</v>
      </c>
      <c r="AF6675">
        <v>0.1748115404172684</v>
      </c>
      <c r="AG6675">
        <v>0.22892980659708459</v>
      </c>
      <c r="AH6675">
        <v>0.15118072381636871</v>
      </c>
      <c r="AI6675">
        <v>0.27812249932688898</v>
      </c>
      <c r="AJ6675">
        <v>0.27445231231813327</v>
      </c>
      <c r="AK6675">
        <v>0.26319227820173691</v>
      </c>
      <c r="AL6675">
        <v>0.25304276489468119</v>
      </c>
    </row>
    <row r="6676" spans="1:38" x14ac:dyDescent="0.25">
      <c r="A6676" s="1">
        <v>40278</v>
      </c>
      <c r="B6676">
        <v>0.2364946585129665</v>
      </c>
      <c r="C6676">
        <v>0.26046996259475641</v>
      </c>
      <c r="D6676">
        <v>0.28625735481123671</v>
      </c>
      <c r="E6676">
        <v>0.21705552591623831</v>
      </c>
      <c r="F6676">
        <v>0.21410043062242529</v>
      </c>
      <c r="G6676">
        <v>0.25263016520997073</v>
      </c>
      <c r="H6676">
        <v>0.26725486439775609</v>
      </c>
      <c r="I6676">
        <v>0.27811897822141951</v>
      </c>
      <c r="J6676">
        <v>0.21940163679242039</v>
      </c>
      <c r="K6676">
        <v>0.22855057200328061</v>
      </c>
      <c r="L6676">
        <v>0.24807790189418261</v>
      </c>
      <c r="M6676">
        <v>0.2178260775629485</v>
      </c>
      <c r="N6676">
        <v>0.22413079175732911</v>
      </c>
      <c r="O6676">
        <v>0.26448680175844158</v>
      </c>
      <c r="P6676">
        <v>0.20836849832826271</v>
      </c>
      <c r="Q6676">
        <v>0.26954971911088338</v>
      </c>
      <c r="R6676">
        <v>0.26242273877088262</v>
      </c>
      <c r="S6676">
        <v>0.25749606019272969</v>
      </c>
      <c r="T6676">
        <v>0.19850608640780831</v>
      </c>
      <c r="U6676">
        <v>0.27158798406667478</v>
      </c>
      <c r="V6676">
        <v>0.2946585175596147</v>
      </c>
      <c r="W6676">
        <v>0.24244663922758089</v>
      </c>
      <c r="X6676">
        <v>0.29078102107764231</v>
      </c>
      <c r="Y6676">
        <v>0.1867984368075577</v>
      </c>
      <c r="Z6676">
        <v>0.28336614375498242</v>
      </c>
      <c r="AA6676">
        <v>0.1832112869107502</v>
      </c>
      <c r="AB6676">
        <v>0.26035964221952168</v>
      </c>
      <c r="AC6676">
        <v>0.19409612624185241</v>
      </c>
      <c r="AD6676">
        <v>0.27461788848538982</v>
      </c>
      <c r="AE6676">
        <v>0.26742146583016052</v>
      </c>
      <c r="AF6676">
        <v>0.17332102364439919</v>
      </c>
      <c r="AG6676">
        <v>0.22422566261413171</v>
      </c>
      <c r="AH6676">
        <v>0.14761531787362289</v>
      </c>
      <c r="AI6676">
        <v>0.27620271930015189</v>
      </c>
      <c r="AJ6676">
        <v>0.27317717334227509</v>
      </c>
      <c r="AK6676">
        <v>0.2613045110347923</v>
      </c>
      <c r="AL6676">
        <v>0.2499910946178483</v>
      </c>
    </row>
    <row r="6677" spans="1:38" x14ac:dyDescent="0.25">
      <c r="A6677" s="1">
        <v>40279</v>
      </c>
      <c r="B6677">
        <v>0.23374314108651181</v>
      </c>
      <c r="C6677">
        <v>0.25808925325290322</v>
      </c>
      <c r="D6677">
        <v>0.28399057268891309</v>
      </c>
      <c r="E6677">
        <v>0.21289325065168629</v>
      </c>
      <c r="F6677">
        <v>0.21221313056005309</v>
      </c>
      <c r="G6677">
        <v>0.24936071604126489</v>
      </c>
      <c r="H6677">
        <v>0.26517942728407401</v>
      </c>
      <c r="I6677">
        <v>0.27537937601187629</v>
      </c>
      <c r="J6677">
        <v>0.2173220302001293</v>
      </c>
      <c r="K6677">
        <v>0.2260365027517531</v>
      </c>
      <c r="L6677">
        <v>0.2457760081316944</v>
      </c>
      <c r="M6677">
        <v>0.2149783666932949</v>
      </c>
      <c r="N6677">
        <v>0.22173827689353609</v>
      </c>
      <c r="O6677">
        <v>0.26152983372559752</v>
      </c>
      <c r="P6677">
        <v>0.20519367419788409</v>
      </c>
      <c r="Q6677">
        <v>0.26634807291758289</v>
      </c>
      <c r="R6677">
        <v>0.26024681748812478</v>
      </c>
      <c r="S6677">
        <v>0.25531337805534848</v>
      </c>
      <c r="T6677">
        <v>0.19613785374488171</v>
      </c>
      <c r="U6677">
        <v>0.26852999528551458</v>
      </c>
      <c r="V6677">
        <v>0.2919453311156201</v>
      </c>
      <c r="W6677">
        <v>0.23837207364141799</v>
      </c>
      <c r="X6677">
        <v>0.28735824553751421</v>
      </c>
      <c r="Y6677">
        <v>0.18367680530857669</v>
      </c>
      <c r="Z6677">
        <v>0.28109346053881329</v>
      </c>
      <c r="AA6677">
        <v>0.1803049753107725</v>
      </c>
      <c r="AB6677">
        <v>0.25752564979561537</v>
      </c>
      <c r="AC6677">
        <v>0.191356807404226</v>
      </c>
      <c r="AD6677">
        <v>0.27246871387148391</v>
      </c>
      <c r="AE6677">
        <v>0.26537509466080572</v>
      </c>
      <c r="AF6677">
        <v>0.1705588980003642</v>
      </c>
      <c r="AG6677">
        <v>0.22203024783829281</v>
      </c>
      <c r="AH6677">
        <v>0.14406587108627061</v>
      </c>
      <c r="AI6677">
        <v>0.27387252150564961</v>
      </c>
      <c r="AJ6677">
        <v>0.27015831866800222</v>
      </c>
      <c r="AK6677">
        <v>0.25905020927600481</v>
      </c>
      <c r="AL6677">
        <v>0.2473016844587663</v>
      </c>
    </row>
    <row r="6678" spans="1:38" x14ac:dyDescent="0.25">
      <c r="A6678" s="1">
        <v>40280</v>
      </c>
      <c r="B6678">
        <v>0.23296425612071861</v>
      </c>
      <c r="C6678">
        <v>0.25586968469188393</v>
      </c>
      <c r="D6678">
        <v>0.28227440777032292</v>
      </c>
      <c r="E6678">
        <v>0.209977810127808</v>
      </c>
      <c r="F6678">
        <v>0.2115114163987879</v>
      </c>
      <c r="G6678">
        <v>0.24780906476329501</v>
      </c>
      <c r="H6678">
        <v>0.26337269873347102</v>
      </c>
      <c r="I6678">
        <v>0.27332442444284072</v>
      </c>
      <c r="J6678">
        <v>0.2147098535968924</v>
      </c>
      <c r="K6678">
        <v>0.22555647344814769</v>
      </c>
      <c r="L6678">
        <v>0.24354372869367291</v>
      </c>
      <c r="M6678">
        <v>0.2135026482468933</v>
      </c>
      <c r="N6678">
        <v>0.2188178901753024</v>
      </c>
      <c r="O6678">
        <v>0.25982414004244359</v>
      </c>
      <c r="P6678">
        <v>0.20379356194014539</v>
      </c>
      <c r="Q6678">
        <v>0.26436097997821029</v>
      </c>
      <c r="R6678">
        <v>0.2578023304474738</v>
      </c>
      <c r="S6678">
        <v>0.25330599551404648</v>
      </c>
      <c r="T6678">
        <v>0.19366184102499251</v>
      </c>
      <c r="U6678">
        <v>0.26541703284557577</v>
      </c>
      <c r="V6678">
        <v>0.28964960728178368</v>
      </c>
      <c r="W6678">
        <v>0.23532191916093401</v>
      </c>
      <c r="X6678">
        <v>0.28481458445886271</v>
      </c>
      <c r="Y6678">
        <v>0.18107480042976279</v>
      </c>
      <c r="Z6678">
        <v>0.27925538399969879</v>
      </c>
      <c r="AA6678">
        <v>0.17778330712554799</v>
      </c>
      <c r="AB6678">
        <v>0.25621610529324401</v>
      </c>
      <c r="AC6678">
        <v>0.1887874108498151</v>
      </c>
      <c r="AD6678">
        <v>0.27043389590379868</v>
      </c>
      <c r="AE6678">
        <v>0.26346030877201448</v>
      </c>
      <c r="AF6678">
        <v>0.16789872535342559</v>
      </c>
      <c r="AG6678">
        <v>0.21963241860683069</v>
      </c>
      <c r="AH6678">
        <v>0.14161959762948689</v>
      </c>
      <c r="AI6678">
        <v>0.27156347967366329</v>
      </c>
      <c r="AJ6678">
        <v>0.26807240539377658</v>
      </c>
      <c r="AK6678">
        <v>0.25689786074469018</v>
      </c>
      <c r="AL6678">
        <v>0.24504891142159829</v>
      </c>
    </row>
    <row r="6679" spans="1:38" x14ac:dyDescent="0.25">
      <c r="A6679" s="1">
        <v>40281</v>
      </c>
      <c r="B6679">
        <v>0.23211094765654741</v>
      </c>
      <c r="C6679">
        <v>0.25363645839065618</v>
      </c>
      <c r="D6679">
        <v>0.28078313197033661</v>
      </c>
      <c r="E6679">
        <v>0.20719125525665449</v>
      </c>
      <c r="F6679">
        <v>0.20869618559784189</v>
      </c>
      <c r="G6679">
        <v>0.24560500057680479</v>
      </c>
      <c r="H6679">
        <v>0.26167717575789701</v>
      </c>
      <c r="I6679">
        <v>0.27098078949819099</v>
      </c>
      <c r="J6679">
        <v>0.21421683905758571</v>
      </c>
      <c r="K6679">
        <v>0.2230284565496691</v>
      </c>
      <c r="L6679">
        <v>0.24192115575219361</v>
      </c>
      <c r="M6679">
        <v>0.2112816820781169</v>
      </c>
      <c r="N6679">
        <v>0.21744699486047209</v>
      </c>
      <c r="O6679">
        <v>0.25756418595466152</v>
      </c>
      <c r="P6679">
        <v>0.20122693934128549</v>
      </c>
      <c r="Q6679">
        <v>0.26216637004265742</v>
      </c>
      <c r="R6679">
        <v>0.25586361770378269</v>
      </c>
      <c r="S6679">
        <v>0.25164262788853309</v>
      </c>
      <c r="T6679">
        <v>0.19148156854055851</v>
      </c>
      <c r="U6679">
        <v>0.26343219601858758</v>
      </c>
      <c r="V6679">
        <v>0.29055530128097762</v>
      </c>
      <c r="W6679">
        <v>0.23325314640185491</v>
      </c>
      <c r="X6679">
        <v>0.2826429301302042</v>
      </c>
      <c r="Y6679">
        <v>0.17893397044883269</v>
      </c>
      <c r="Z6679">
        <v>0.27749080108252833</v>
      </c>
      <c r="AA6679">
        <v>0.1763995101488969</v>
      </c>
      <c r="AB6679">
        <v>0.25318389319885548</v>
      </c>
      <c r="AC6679">
        <v>0.18820445211140149</v>
      </c>
      <c r="AD6679">
        <v>0.26862562800808731</v>
      </c>
      <c r="AE6679">
        <v>0.26186017346150109</v>
      </c>
      <c r="AF6679">
        <v>0.1648733752410424</v>
      </c>
      <c r="AG6679">
        <v>0.21833313668059601</v>
      </c>
      <c r="AH6679">
        <v>0.14201348288141469</v>
      </c>
      <c r="AI6679">
        <v>0.26988864857422767</v>
      </c>
      <c r="AJ6679">
        <v>0.26582814012024902</v>
      </c>
      <c r="AK6679">
        <v>0.25540285278709912</v>
      </c>
      <c r="AL6679">
        <v>0.24262022010198619</v>
      </c>
    </row>
    <row r="6680" spans="1:38" x14ac:dyDescent="0.25">
      <c r="A6680" s="1">
        <v>40282</v>
      </c>
      <c r="B6680">
        <v>0.23025798234659181</v>
      </c>
      <c r="C6680">
        <v>0.27361601230102528</v>
      </c>
      <c r="D6680">
        <v>0.30377896591070319</v>
      </c>
      <c r="E6680">
        <v>0.20391124499624391</v>
      </c>
      <c r="F6680">
        <v>0.2062918350296635</v>
      </c>
      <c r="G6680">
        <v>0.24348601129652911</v>
      </c>
      <c r="H6680">
        <v>0.26173697640324711</v>
      </c>
      <c r="I6680">
        <v>0.26957503116089371</v>
      </c>
      <c r="J6680">
        <v>0.21369893239472551</v>
      </c>
      <c r="K6680">
        <v>0.22001375015798141</v>
      </c>
      <c r="L6680">
        <v>0.24599103334726369</v>
      </c>
      <c r="M6680">
        <v>0.20971823017876129</v>
      </c>
      <c r="N6680">
        <v>0.21648282860736609</v>
      </c>
      <c r="O6680">
        <v>0.25468721041346898</v>
      </c>
      <c r="P6680">
        <v>0.19944126954952421</v>
      </c>
      <c r="Q6680">
        <v>0.25955982523284982</v>
      </c>
      <c r="R6680">
        <v>0.26030085637920769</v>
      </c>
      <c r="S6680">
        <v>0.2494448191688626</v>
      </c>
      <c r="T6680">
        <v>0.19066577269493831</v>
      </c>
      <c r="U6680">
        <v>0.2602082268683526</v>
      </c>
      <c r="V6680">
        <v>0.29365982317345207</v>
      </c>
      <c r="W6680">
        <v>0.23020929672581419</v>
      </c>
      <c r="X6680">
        <v>0.28145392065677932</v>
      </c>
      <c r="Y6680">
        <v>0.17655353193339299</v>
      </c>
      <c r="Z6680">
        <v>0.30125791887356779</v>
      </c>
      <c r="AA6680">
        <v>0.17343232907618561</v>
      </c>
      <c r="AB6680">
        <v>0.25175666502830502</v>
      </c>
      <c r="AC6680">
        <v>0.18668660756536271</v>
      </c>
      <c r="AD6680">
        <v>0.27832523814747118</v>
      </c>
      <c r="AE6680">
        <v>0.28203665530300009</v>
      </c>
      <c r="AF6680">
        <v>0.16219838565046141</v>
      </c>
      <c r="AG6680">
        <v>0.21723355383202861</v>
      </c>
      <c r="AH6680">
        <v>0.14149502162804059</v>
      </c>
      <c r="AI6680">
        <v>0.28683692283877821</v>
      </c>
      <c r="AJ6680">
        <v>0.26309555636131521</v>
      </c>
      <c r="AK6680">
        <v>0.26957535072335581</v>
      </c>
      <c r="AL6680">
        <v>0.2416570432864471</v>
      </c>
    </row>
    <row r="6681" spans="1:38" x14ac:dyDescent="0.25">
      <c r="A6681" s="1">
        <v>40283</v>
      </c>
      <c r="B6681">
        <v>0.22902941682558911</v>
      </c>
      <c r="C6681">
        <v>0.27217729015813752</v>
      </c>
      <c r="D6681">
        <v>0.30145803212906791</v>
      </c>
      <c r="E6681">
        <v>0.20412829713598679</v>
      </c>
      <c r="F6681">
        <v>0.21929527895708911</v>
      </c>
      <c r="G6681">
        <v>0.24581597636590929</v>
      </c>
      <c r="H6681">
        <v>0.29479047044161488</v>
      </c>
      <c r="I6681">
        <v>0.2963194465672444</v>
      </c>
      <c r="J6681">
        <v>0.21866770225386969</v>
      </c>
      <c r="K6681">
        <v>0.2220000021148536</v>
      </c>
      <c r="L6681">
        <v>0.25833440941983188</v>
      </c>
      <c r="M6681">
        <v>0.22794239300004729</v>
      </c>
      <c r="N6681">
        <v>0.2180179299029032</v>
      </c>
      <c r="O6681">
        <v>0.26033138737622108</v>
      </c>
      <c r="P6681">
        <v>0.21929371778752221</v>
      </c>
      <c r="Q6681">
        <v>0.2754658842934754</v>
      </c>
      <c r="R6681">
        <v>0.28003225011503302</v>
      </c>
      <c r="S6681">
        <v>0.24917432794297251</v>
      </c>
      <c r="T6681">
        <v>0.19621099366633499</v>
      </c>
      <c r="U6681">
        <v>0.26548719181778158</v>
      </c>
      <c r="V6681">
        <v>0.31014519603602941</v>
      </c>
      <c r="W6681">
        <v>0.2321503958443886</v>
      </c>
      <c r="X6681">
        <v>0.3043594005054106</v>
      </c>
      <c r="Y6681">
        <v>0.17506536644145271</v>
      </c>
      <c r="Z6681">
        <v>0.29695861631250547</v>
      </c>
      <c r="AA6681">
        <v>0.17158504899990421</v>
      </c>
      <c r="AB6681">
        <v>0.28418971898546169</v>
      </c>
      <c r="AC6681">
        <v>0.18546960870435819</v>
      </c>
      <c r="AD6681">
        <v>0.29689208085862001</v>
      </c>
      <c r="AE6681">
        <v>0.28173590120811159</v>
      </c>
      <c r="AF6681">
        <v>0.16095099467677501</v>
      </c>
      <c r="AG6681">
        <v>0.22846263664178409</v>
      </c>
      <c r="AH6681">
        <v>0.14137217548445249</v>
      </c>
      <c r="AI6681">
        <v>0.29117785461651152</v>
      </c>
      <c r="AJ6681">
        <v>0.27480842869689298</v>
      </c>
      <c r="AK6681">
        <v>0.27306361385887312</v>
      </c>
      <c r="AL6681">
        <v>0.26832748067740592</v>
      </c>
    </row>
    <row r="6682" spans="1:38" x14ac:dyDescent="0.25">
      <c r="A6682" s="1">
        <v>40284</v>
      </c>
      <c r="B6682">
        <v>0.22856957077055451</v>
      </c>
      <c r="C6682">
        <v>0.26958407164614401</v>
      </c>
      <c r="D6682">
        <v>0.2973323091576191</v>
      </c>
      <c r="E6682">
        <v>0.20144782173509329</v>
      </c>
      <c r="F6682">
        <v>0.21829224209442061</v>
      </c>
      <c r="G6682">
        <v>0.24334395183004071</v>
      </c>
      <c r="H6682">
        <v>0.29914915547352222</v>
      </c>
      <c r="I6682">
        <v>0.31446771060665318</v>
      </c>
      <c r="J6682">
        <v>0.21866113842379231</v>
      </c>
      <c r="K6682">
        <v>0.2200678793490437</v>
      </c>
      <c r="L6682">
        <v>0.25810152308388262</v>
      </c>
      <c r="M6682">
        <v>0.22766354140329489</v>
      </c>
      <c r="N6682">
        <v>0.21755767585866631</v>
      </c>
      <c r="O6682">
        <v>0.25914568838264701</v>
      </c>
      <c r="P6682">
        <v>0.21946050298747449</v>
      </c>
      <c r="Q6682">
        <v>0.27701982487326338</v>
      </c>
      <c r="R6682">
        <v>0.2770907796179245</v>
      </c>
      <c r="S6682">
        <v>0.25054357868442378</v>
      </c>
      <c r="T6682">
        <v>0.20114003253373991</v>
      </c>
      <c r="U6682">
        <v>0.27549997323807762</v>
      </c>
      <c r="V6682">
        <v>0.30888858892719212</v>
      </c>
      <c r="W6682">
        <v>0.23136085268077991</v>
      </c>
      <c r="X6682">
        <v>0.30408675008410979</v>
      </c>
      <c r="Y6682">
        <v>0.17471443348695639</v>
      </c>
      <c r="Z6682">
        <v>0.29352453484643759</v>
      </c>
      <c r="AA6682">
        <v>0.16985999672785751</v>
      </c>
      <c r="AB6682">
        <v>0.27803105667071237</v>
      </c>
      <c r="AC6682">
        <v>0.19326281535400819</v>
      </c>
      <c r="AD6682">
        <v>0.30533165949224023</v>
      </c>
      <c r="AE6682">
        <v>0.27955861166404822</v>
      </c>
      <c r="AF6682">
        <v>0.16225070337522729</v>
      </c>
      <c r="AG6682">
        <v>0.23102552455092329</v>
      </c>
      <c r="AH6682">
        <v>0.14952290230263671</v>
      </c>
      <c r="AI6682">
        <v>0.28898508318431848</v>
      </c>
      <c r="AJ6682">
        <v>0.30079882609953562</v>
      </c>
      <c r="AK6682">
        <v>0.27126335061101731</v>
      </c>
      <c r="AL6682">
        <v>0.26519288212184627</v>
      </c>
    </row>
    <row r="6683" spans="1:38" x14ac:dyDescent="0.25">
      <c r="A6683" s="1">
        <v>40285</v>
      </c>
      <c r="B6683">
        <v>0.24942660323388841</v>
      </c>
      <c r="C6683">
        <v>0.26731157980351838</v>
      </c>
      <c r="D6683">
        <v>0.2934432987901765</v>
      </c>
      <c r="E6683">
        <v>0.21710356689802979</v>
      </c>
      <c r="F6683">
        <v>0.22969744766737271</v>
      </c>
      <c r="G6683">
        <v>0.25702185013274631</v>
      </c>
      <c r="H6683">
        <v>0.29233758347631272</v>
      </c>
      <c r="I6683">
        <v>0.30212459070663222</v>
      </c>
      <c r="J6683">
        <v>0.23349382994602941</v>
      </c>
      <c r="K6683">
        <v>0.2348976830317081</v>
      </c>
      <c r="L6683">
        <v>0.26109491401593848</v>
      </c>
      <c r="M6683">
        <v>0.22958080833500219</v>
      </c>
      <c r="N6683">
        <v>0.235806357874143</v>
      </c>
      <c r="O6683">
        <v>0.26960356436916227</v>
      </c>
      <c r="P6683">
        <v>0.2235231799422277</v>
      </c>
      <c r="Q6683">
        <v>0.27967889572632448</v>
      </c>
      <c r="R6683">
        <v>0.27543982139749768</v>
      </c>
      <c r="S6683">
        <v>0.27117304682884608</v>
      </c>
      <c r="T6683">
        <v>0.2146179378828903</v>
      </c>
      <c r="U6683">
        <v>0.27778694210869442</v>
      </c>
      <c r="V6683">
        <v>0.30515390581299662</v>
      </c>
      <c r="W6683">
        <v>0.2407963609182914</v>
      </c>
      <c r="X6683">
        <v>0.29984124789653033</v>
      </c>
      <c r="Y6683">
        <v>0.19097464661573249</v>
      </c>
      <c r="Z6683">
        <v>0.2904463201143257</v>
      </c>
      <c r="AA6683">
        <v>0.17299251080063549</v>
      </c>
      <c r="AB6683">
        <v>0.27985517374541358</v>
      </c>
      <c r="AC6683">
        <v>0.21916213448696381</v>
      </c>
      <c r="AD6683">
        <v>0.29608900304884028</v>
      </c>
      <c r="AE6683">
        <v>0.2777857516930215</v>
      </c>
      <c r="AF6683">
        <v>0.17577593124468341</v>
      </c>
      <c r="AG6683">
        <v>0.24076147372238821</v>
      </c>
      <c r="AH6683">
        <v>0.17002730771192989</v>
      </c>
      <c r="AI6683">
        <v>0.28649386970551599</v>
      </c>
      <c r="AJ6683">
        <v>0.29264124594549729</v>
      </c>
      <c r="AK6683">
        <v>0.27224467743462277</v>
      </c>
      <c r="AL6683">
        <v>0.26724971555893751</v>
      </c>
    </row>
    <row r="6684" spans="1:38" x14ac:dyDescent="0.25">
      <c r="A6684" s="1">
        <v>40286</v>
      </c>
      <c r="B6684">
        <v>0.24798637401238041</v>
      </c>
      <c r="C6684">
        <v>0.26516783808923911</v>
      </c>
      <c r="D6684">
        <v>0.28967445126706082</v>
      </c>
      <c r="E6684">
        <v>0.21340123376671619</v>
      </c>
      <c r="F6684">
        <v>0.22628357382351549</v>
      </c>
      <c r="G6684">
        <v>0.25311542035200912</v>
      </c>
      <c r="H6684">
        <v>0.28732633685977249</v>
      </c>
      <c r="I6684">
        <v>0.29642790968132898</v>
      </c>
      <c r="J6684">
        <v>0.23205160653129259</v>
      </c>
      <c r="K6684">
        <v>0.2321403130087083</v>
      </c>
      <c r="L6684">
        <v>0.25972305899621412</v>
      </c>
      <c r="M6684">
        <v>0.22749896125583599</v>
      </c>
      <c r="N6684">
        <v>0.23445407024686341</v>
      </c>
      <c r="O6684">
        <v>0.26532573402166049</v>
      </c>
      <c r="P6684">
        <v>0.22136262047780589</v>
      </c>
      <c r="Q6684">
        <v>0.27633492522716502</v>
      </c>
      <c r="R6684">
        <v>0.27190002359677118</v>
      </c>
      <c r="S6684">
        <v>0.26784882758913109</v>
      </c>
      <c r="T6684">
        <v>0.21377439433638251</v>
      </c>
      <c r="U6684">
        <v>0.27398027180813278</v>
      </c>
      <c r="V6684">
        <v>0.30032357382701458</v>
      </c>
      <c r="W6684">
        <v>0.23688117408036341</v>
      </c>
      <c r="X6684">
        <v>0.29470952112974319</v>
      </c>
      <c r="Y6684">
        <v>0.18872494720563229</v>
      </c>
      <c r="Z6684">
        <v>0.28701874102396979</v>
      </c>
      <c r="AA6684">
        <v>0.17115219095054479</v>
      </c>
      <c r="AB6684">
        <v>0.27655548500733129</v>
      </c>
      <c r="AC6684">
        <v>0.21606321794556349</v>
      </c>
      <c r="AD6684">
        <v>0.29081616635510038</v>
      </c>
      <c r="AE6684">
        <v>0.27558526544144252</v>
      </c>
      <c r="AF6684">
        <v>0.17240295947056181</v>
      </c>
      <c r="AG6684">
        <v>0.24015819913495909</v>
      </c>
      <c r="AH6684">
        <v>0.16606457019366369</v>
      </c>
      <c r="AI6684">
        <v>0.28255786537283162</v>
      </c>
      <c r="AJ6684">
        <v>0.28788582509487909</v>
      </c>
      <c r="AK6684">
        <v>0.27014602768533591</v>
      </c>
      <c r="AL6684">
        <v>0.26507955900548991</v>
      </c>
    </row>
    <row r="6685" spans="1:38" x14ac:dyDescent="0.25">
      <c r="A6685" s="1">
        <v>40287</v>
      </c>
      <c r="B6685">
        <v>0.24853735969535179</v>
      </c>
      <c r="C6685">
        <v>0.26328614200299583</v>
      </c>
      <c r="D6685">
        <v>0.28697495029615638</v>
      </c>
      <c r="E6685">
        <v>0.2117943734202587</v>
      </c>
      <c r="F6685">
        <v>0.22431315088488021</v>
      </c>
      <c r="G6685">
        <v>0.2494426611459489</v>
      </c>
      <c r="H6685">
        <v>0.28315064444577542</v>
      </c>
      <c r="I6685">
        <v>0.29267751220296961</v>
      </c>
      <c r="J6685">
        <v>0.23126696979548109</v>
      </c>
      <c r="K6685">
        <v>0.2297825589956321</v>
      </c>
      <c r="L6685">
        <v>0.25880660301609498</v>
      </c>
      <c r="M6685">
        <v>0.22647522407171219</v>
      </c>
      <c r="N6685">
        <v>0.23291719730201951</v>
      </c>
      <c r="O6685">
        <v>0.26174427445391801</v>
      </c>
      <c r="P6685">
        <v>0.218862171998712</v>
      </c>
      <c r="Q6685">
        <v>0.27380879959120757</v>
      </c>
      <c r="R6685">
        <v>0.26974054117286023</v>
      </c>
      <c r="S6685">
        <v>0.26627368531184709</v>
      </c>
      <c r="T6685">
        <v>0.2122562130804633</v>
      </c>
      <c r="U6685">
        <v>0.27125003337028231</v>
      </c>
      <c r="V6685">
        <v>0.29705739984530177</v>
      </c>
      <c r="W6685">
        <v>0.23553666918065119</v>
      </c>
      <c r="X6685">
        <v>0.2913636436519273</v>
      </c>
      <c r="Y6685">
        <v>0.18664328296757801</v>
      </c>
      <c r="Z6685">
        <v>0.28497034794533088</v>
      </c>
      <c r="AA6685">
        <v>0.16903864550226541</v>
      </c>
      <c r="AB6685">
        <v>0.27310486536542472</v>
      </c>
      <c r="AC6685">
        <v>0.2158994701064651</v>
      </c>
      <c r="AD6685">
        <v>0.28675540871152277</v>
      </c>
      <c r="AE6685">
        <v>0.27413620081323681</v>
      </c>
      <c r="AF6685">
        <v>0.16930501832966979</v>
      </c>
      <c r="AG6685">
        <v>0.2405704352754115</v>
      </c>
      <c r="AH6685">
        <v>0.1659511819791106</v>
      </c>
      <c r="AI6685">
        <v>0.28060446535295591</v>
      </c>
      <c r="AJ6685">
        <v>0.28457769452572917</v>
      </c>
      <c r="AK6685">
        <v>0.26903223525714709</v>
      </c>
      <c r="AL6685">
        <v>0.26352492684181128</v>
      </c>
    </row>
    <row r="6686" spans="1:38" x14ac:dyDescent="0.25">
      <c r="A6686" s="1">
        <v>40288</v>
      </c>
      <c r="B6686">
        <v>0.2484961772345656</v>
      </c>
      <c r="C6686">
        <v>0.26307805487687752</v>
      </c>
      <c r="D6686">
        <v>0.28531313616486548</v>
      </c>
      <c r="E6686">
        <v>0.20902903485822619</v>
      </c>
      <c r="F6686">
        <v>0.22223054983539409</v>
      </c>
      <c r="G6686">
        <v>0.24801486487993929</v>
      </c>
      <c r="H6686">
        <v>0.2829331126102862</v>
      </c>
      <c r="I6686">
        <v>0.28977239411913858</v>
      </c>
      <c r="J6686">
        <v>0.23159093234795089</v>
      </c>
      <c r="K6686">
        <v>0.22823610779242409</v>
      </c>
      <c r="L6686">
        <v>0.25818733595104432</v>
      </c>
      <c r="M6686">
        <v>0.22536866071193809</v>
      </c>
      <c r="N6686">
        <v>0.23283618638342701</v>
      </c>
      <c r="O6686">
        <v>0.25992970889401529</v>
      </c>
      <c r="P6686">
        <v>0.2177825903454243</v>
      </c>
      <c r="Q6686">
        <v>0.27308209167041231</v>
      </c>
      <c r="R6686">
        <v>0.26902630417038098</v>
      </c>
      <c r="S6686">
        <v>0.2645842757403587</v>
      </c>
      <c r="T6686">
        <v>0.21141480558800191</v>
      </c>
      <c r="U6686">
        <v>0.27008976860236911</v>
      </c>
      <c r="V6686">
        <v>0.29569197463237229</v>
      </c>
      <c r="W6686">
        <v>0.23493506647327489</v>
      </c>
      <c r="X6686">
        <v>0.28867745593234417</v>
      </c>
      <c r="Y6686">
        <v>0.1868591726706493</v>
      </c>
      <c r="Z6686">
        <v>0.28452106115812409</v>
      </c>
      <c r="AA6686">
        <v>0.16882478612637941</v>
      </c>
      <c r="AB6686">
        <v>0.27183313660538833</v>
      </c>
      <c r="AC6686">
        <v>0.21492716711139051</v>
      </c>
      <c r="AD6686">
        <v>0.28515377574533202</v>
      </c>
      <c r="AE6686">
        <v>0.27326261635092869</v>
      </c>
      <c r="AF6686">
        <v>0.16839977803386519</v>
      </c>
      <c r="AG6686">
        <v>0.24015322237316861</v>
      </c>
      <c r="AH6686">
        <v>0.16503552192121479</v>
      </c>
      <c r="AI6686">
        <v>0.28138597253740999</v>
      </c>
      <c r="AJ6686">
        <v>0.28254539732118128</v>
      </c>
      <c r="AK6686">
        <v>0.2678715616976059</v>
      </c>
      <c r="AL6686">
        <v>0.26276980644857051</v>
      </c>
    </row>
    <row r="6687" spans="1:38" x14ac:dyDescent="0.25">
      <c r="A6687" s="1">
        <v>40289</v>
      </c>
      <c r="B6687">
        <v>0.24644868127856959</v>
      </c>
      <c r="C6687">
        <v>0.26221898606211341</v>
      </c>
      <c r="D6687">
        <v>0.28668554436899041</v>
      </c>
      <c r="E6687">
        <v>0.20716943658762901</v>
      </c>
      <c r="F6687">
        <v>0.2200422212496701</v>
      </c>
      <c r="G6687">
        <v>0.24629419525980911</v>
      </c>
      <c r="H6687">
        <v>0.2818743664701106</v>
      </c>
      <c r="I6687">
        <v>0.28843467914878629</v>
      </c>
      <c r="J6687">
        <v>0.23042489496970281</v>
      </c>
      <c r="K6687">
        <v>0.22696704487564209</v>
      </c>
      <c r="L6687">
        <v>0.25684656713757342</v>
      </c>
      <c r="M6687">
        <v>0.22395384030484231</v>
      </c>
      <c r="N6687">
        <v>0.23206207169156981</v>
      </c>
      <c r="O6687">
        <v>0.25824152622430913</v>
      </c>
      <c r="P6687">
        <v>0.21632455396759259</v>
      </c>
      <c r="Q6687">
        <v>0.27220918636276531</v>
      </c>
      <c r="R6687">
        <v>0.26825387600996009</v>
      </c>
      <c r="S6687">
        <v>0.26300102491211991</v>
      </c>
      <c r="T6687">
        <v>0.20919033339154089</v>
      </c>
      <c r="U6687">
        <v>0.26884023102295002</v>
      </c>
      <c r="V6687">
        <v>0.29497649143746768</v>
      </c>
      <c r="W6687">
        <v>0.23354362555411201</v>
      </c>
      <c r="X6687">
        <v>0.28712179517534681</v>
      </c>
      <c r="Y6687">
        <v>0.18486802523643089</v>
      </c>
      <c r="Z6687">
        <v>0.28525425905809371</v>
      </c>
      <c r="AA6687">
        <v>0.1671495474059197</v>
      </c>
      <c r="AB6687">
        <v>0.27060131079235639</v>
      </c>
      <c r="AC6687">
        <v>0.21339978287856551</v>
      </c>
      <c r="AD6687">
        <v>0.28433190526482749</v>
      </c>
      <c r="AE6687">
        <v>0.27215525570656418</v>
      </c>
      <c r="AF6687">
        <v>0.16646815194080469</v>
      </c>
      <c r="AG6687">
        <v>0.23898663263683509</v>
      </c>
      <c r="AH6687">
        <v>0.162907406861131</v>
      </c>
      <c r="AI6687">
        <v>0.28041612886737799</v>
      </c>
      <c r="AJ6687">
        <v>0.28026115218359998</v>
      </c>
      <c r="AK6687">
        <v>0.26635060451914899</v>
      </c>
      <c r="AL6687">
        <v>0.26152448738422007</v>
      </c>
    </row>
    <row r="6688" spans="1:38" x14ac:dyDescent="0.25">
      <c r="A6688" s="1">
        <v>40290</v>
      </c>
      <c r="B6688">
        <v>0.24530989480184481</v>
      </c>
      <c r="C6688">
        <v>0.25973086737182938</v>
      </c>
      <c r="D6688">
        <v>0.28502687780722302</v>
      </c>
      <c r="E6688">
        <v>0.2035106936201953</v>
      </c>
      <c r="F6688">
        <v>0.21666027821812239</v>
      </c>
      <c r="G6688">
        <v>0.24342508853231129</v>
      </c>
      <c r="H6688">
        <v>0.2798046764719308</v>
      </c>
      <c r="I6688">
        <v>0.28639644996498997</v>
      </c>
      <c r="J6688">
        <v>0.23034244409250651</v>
      </c>
      <c r="K6688">
        <v>0.22406232312995761</v>
      </c>
      <c r="L6688">
        <v>0.25744224260351528</v>
      </c>
      <c r="M6688">
        <v>0.22442530567868371</v>
      </c>
      <c r="N6688">
        <v>0.23039083216915959</v>
      </c>
      <c r="O6688">
        <v>0.2559814118463174</v>
      </c>
      <c r="P6688">
        <v>0.21252438165437129</v>
      </c>
      <c r="Q6688">
        <v>0.2701226587508751</v>
      </c>
      <c r="R6688">
        <v>0.26623289090811181</v>
      </c>
      <c r="S6688">
        <v>0.26089791201847201</v>
      </c>
      <c r="T6688">
        <v>0.2074508576780312</v>
      </c>
      <c r="U6688">
        <v>0.26607731850236832</v>
      </c>
      <c r="V6688">
        <v>0.29262491759003578</v>
      </c>
      <c r="W6688">
        <v>0.2305261229546185</v>
      </c>
      <c r="X6688">
        <v>0.28453847978644409</v>
      </c>
      <c r="Y6688">
        <v>0.18340289202814539</v>
      </c>
      <c r="Z6688">
        <v>0.28361967358066609</v>
      </c>
      <c r="AA6688">
        <v>0.16753490837595611</v>
      </c>
      <c r="AB6688">
        <v>0.26756245656807542</v>
      </c>
      <c r="AC6688">
        <v>0.2114541177221326</v>
      </c>
      <c r="AD6688">
        <v>0.28246452314013681</v>
      </c>
      <c r="AE6688">
        <v>0.26918284884053451</v>
      </c>
      <c r="AF6688">
        <v>0.16352939100791319</v>
      </c>
      <c r="AG6688">
        <v>0.23944725542593401</v>
      </c>
      <c r="AH6688">
        <v>0.15998948853954489</v>
      </c>
      <c r="AI6688">
        <v>0.27801242852983371</v>
      </c>
      <c r="AJ6688">
        <v>0.27821989483303211</v>
      </c>
      <c r="AK6688">
        <v>0.26482716925773769</v>
      </c>
      <c r="AL6688">
        <v>0.25908933653924382</v>
      </c>
    </row>
    <row r="6689" spans="1:38" x14ac:dyDescent="0.25">
      <c r="A6689" s="1">
        <v>40291</v>
      </c>
      <c r="B6689">
        <v>0.25614250020862339</v>
      </c>
      <c r="C6689">
        <v>0.28615847248126208</v>
      </c>
      <c r="D6689">
        <v>0.32485003166254378</v>
      </c>
      <c r="E6689">
        <v>0.2197679703689247</v>
      </c>
      <c r="F6689">
        <v>0.24342816422634461</v>
      </c>
      <c r="G6689">
        <v>0.24963187216794791</v>
      </c>
      <c r="H6689">
        <v>0.32844204040918468</v>
      </c>
      <c r="I6689">
        <v>0.33236387986213289</v>
      </c>
      <c r="J6689">
        <v>0.23710221415596711</v>
      </c>
      <c r="K6689">
        <v>0.24234739755561771</v>
      </c>
      <c r="L6689">
        <v>0.27234089309294929</v>
      </c>
      <c r="M6689">
        <v>0.23558822817397129</v>
      </c>
      <c r="N6689">
        <v>0.24964961586794721</v>
      </c>
      <c r="O6689">
        <v>0.27471285787976257</v>
      </c>
      <c r="P6689">
        <v>0.23916172068146721</v>
      </c>
      <c r="Q6689">
        <v>0.31099589042729198</v>
      </c>
      <c r="R6689">
        <v>0.30131493721673352</v>
      </c>
      <c r="S6689">
        <v>0.27268470468944478</v>
      </c>
      <c r="T6689">
        <v>0.2191922181847222</v>
      </c>
      <c r="U6689">
        <v>0.29344386977175818</v>
      </c>
      <c r="V6689">
        <v>0.34219795348441429</v>
      </c>
      <c r="W6689">
        <v>0.25228864615601648</v>
      </c>
      <c r="X6689">
        <v>0.34112776902069553</v>
      </c>
      <c r="Y6689">
        <v>0.19775289677039101</v>
      </c>
      <c r="Z6689">
        <v>0.30419595180095382</v>
      </c>
      <c r="AA6689">
        <v>0.1885297584646036</v>
      </c>
      <c r="AB6689">
        <v>0.31314440668277171</v>
      </c>
      <c r="AC6689">
        <v>0.22528658456644829</v>
      </c>
      <c r="AD6689">
        <v>0.33074660342730777</v>
      </c>
      <c r="AE6689">
        <v>0.29583574030079668</v>
      </c>
      <c r="AF6689">
        <v>0.19362553128699231</v>
      </c>
      <c r="AG6689">
        <v>0.2474504906074122</v>
      </c>
      <c r="AH6689">
        <v>0.16490710538656089</v>
      </c>
      <c r="AI6689">
        <v>0.31362109256920723</v>
      </c>
      <c r="AJ6689">
        <v>0.31139675287307161</v>
      </c>
      <c r="AK6689">
        <v>0.29077373623205433</v>
      </c>
      <c r="AL6689">
        <v>0.29165139555072173</v>
      </c>
    </row>
    <row r="6690" spans="1:38" x14ac:dyDescent="0.25">
      <c r="A6690" s="1">
        <v>40292</v>
      </c>
      <c r="B6690">
        <v>0.26775255296621658</v>
      </c>
      <c r="C6690">
        <v>0.289039548031994</v>
      </c>
      <c r="D6690">
        <v>0.31274863812659598</v>
      </c>
      <c r="E6690">
        <v>0.22241533398100369</v>
      </c>
      <c r="F6690">
        <v>0.24053131621503501</v>
      </c>
      <c r="G6690">
        <v>0.25218137254954293</v>
      </c>
      <c r="H6690">
        <v>0.3099612111771724</v>
      </c>
      <c r="I6690">
        <v>0.31447725454898218</v>
      </c>
      <c r="J6690">
        <v>0.24083822288931381</v>
      </c>
      <c r="K6690">
        <v>0.2426070250204484</v>
      </c>
      <c r="L6690">
        <v>0.27728183343894658</v>
      </c>
      <c r="M6690">
        <v>0.23868540358479931</v>
      </c>
      <c r="N6690">
        <v>0.24930885918752091</v>
      </c>
      <c r="O6690">
        <v>0.27251912216612928</v>
      </c>
      <c r="P6690">
        <v>0.23865080149428411</v>
      </c>
      <c r="Q6690">
        <v>0.30028380783711561</v>
      </c>
      <c r="R6690">
        <v>0.29487464206000502</v>
      </c>
      <c r="S6690">
        <v>0.27315848834818018</v>
      </c>
      <c r="T6690">
        <v>0.22807351106692181</v>
      </c>
      <c r="U6690">
        <v>0.28889683924066001</v>
      </c>
      <c r="V6690">
        <v>0.32265759699513258</v>
      </c>
      <c r="W6690">
        <v>0.25158091145577871</v>
      </c>
      <c r="X6690">
        <v>0.31982087490290878</v>
      </c>
      <c r="Y6690">
        <v>0.20228288612256329</v>
      </c>
      <c r="Z6690">
        <v>0.30284051207816581</v>
      </c>
      <c r="AA6690">
        <v>0.19817851599196831</v>
      </c>
      <c r="AB6690">
        <v>0.30217297373556762</v>
      </c>
      <c r="AC6690">
        <v>0.22489105573567719</v>
      </c>
      <c r="AD6690">
        <v>0.3127429140937753</v>
      </c>
      <c r="AE6690">
        <v>0.29445344899975717</v>
      </c>
      <c r="AF6690">
        <v>0.18913007736450141</v>
      </c>
      <c r="AG6690">
        <v>0.25067868450750819</v>
      </c>
      <c r="AH6690">
        <v>0.1693929891095653</v>
      </c>
      <c r="AI6690">
        <v>0.30665183295880138</v>
      </c>
      <c r="AJ6690">
        <v>0.30028265975666663</v>
      </c>
      <c r="AK6690">
        <v>0.29435817263188052</v>
      </c>
      <c r="AL6690">
        <v>0.2874443255944632</v>
      </c>
    </row>
    <row r="6691" spans="1:38" x14ac:dyDescent="0.25">
      <c r="A6691" s="1">
        <v>40293</v>
      </c>
      <c r="B6691">
        <v>0.2727778969107546</v>
      </c>
      <c r="C6691">
        <v>0.28944455357731291</v>
      </c>
      <c r="D6691">
        <v>0.30700047826420213</v>
      </c>
      <c r="E6691">
        <v>0.22578056845724201</v>
      </c>
      <c r="F6691">
        <v>0.23866454979929921</v>
      </c>
      <c r="G6691">
        <v>0.25266661129818929</v>
      </c>
      <c r="H6691">
        <v>0.30387505819982191</v>
      </c>
      <c r="I6691">
        <v>0.30930523886907441</v>
      </c>
      <c r="J6691">
        <v>0.24200619912953131</v>
      </c>
      <c r="K6691">
        <v>0.24041532707702759</v>
      </c>
      <c r="L6691">
        <v>0.27647182534490261</v>
      </c>
      <c r="M6691">
        <v>0.23936610485952159</v>
      </c>
      <c r="N6691">
        <v>0.24863174175369479</v>
      </c>
      <c r="O6691">
        <v>0.27092652930405747</v>
      </c>
      <c r="P6691">
        <v>0.23764290763040319</v>
      </c>
      <c r="Q6691">
        <v>0.29609269764037149</v>
      </c>
      <c r="R6691">
        <v>0.29086725066831709</v>
      </c>
      <c r="S6691">
        <v>0.26943519517084702</v>
      </c>
      <c r="T6691">
        <v>0.2257974880944412</v>
      </c>
      <c r="U6691">
        <v>0.28642384662757758</v>
      </c>
      <c r="V6691">
        <v>0.31714770796314368</v>
      </c>
      <c r="W6691">
        <v>0.25116726721599358</v>
      </c>
      <c r="X6691">
        <v>0.31455707830237689</v>
      </c>
      <c r="Y6691">
        <v>0.20609976689760701</v>
      </c>
      <c r="Z6691">
        <v>0.30219303859213459</v>
      </c>
      <c r="AA6691">
        <v>0.1993077281269805</v>
      </c>
      <c r="AB6691">
        <v>0.29763228581025752</v>
      </c>
      <c r="AC6691">
        <v>0.2219671414669605</v>
      </c>
      <c r="AD6691">
        <v>0.30715172603882429</v>
      </c>
      <c r="AE6691">
        <v>0.29441321602343501</v>
      </c>
      <c r="AF6691">
        <v>0.18592875179459981</v>
      </c>
      <c r="AG6691">
        <v>0.25153217048427129</v>
      </c>
      <c r="AH6691">
        <v>0.16845055158687591</v>
      </c>
      <c r="AI6691">
        <v>0.30367605783033741</v>
      </c>
      <c r="AJ6691">
        <v>0.29635505535396101</v>
      </c>
      <c r="AK6691">
        <v>0.29165790814907411</v>
      </c>
      <c r="AL6691">
        <v>0.28395278600623552</v>
      </c>
    </row>
    <row r="6692" spans="1:38" x14ac:dyDescent="0.25">
      <c r="A6692" s="1">
        <v>40294</v>
      </c>
      <c r="B6692">
        <v>0.26814236469978042</v>
      </c>
      <c r="C6692">
        <v>0.28457099724046658</v>
      </c>
      <c r="D6692">
        <v>0.30269477045237481</v>
      </c>
      <c r="E6692">
        <v>0.220944752553136</v>
      </c>
      <c r="F6692">
        <v>0.23590635274045901</v>
      </c>
      <c r="G6692">
        <v>0.24923795305496049</v>
      </c>
      <c r="H6692">
        <v>0.29906441833298247</v>
      </c>
      <c r="I6692">
        <v>0.30523159426425062</v>
      </c>
      <c r="J6692">
        <v>0.23941657482680909</v>
      </c>
      <c r="K6692">
        <v>0.23716611647320471</v>
      </c>
      <c r="L6692">
        <v>0.27538419755267979</v>
      </c>
      <c r="M6692">
        <v>0.2378758408751962</v>
      </c>
      <c r="N6692">
        <v>0.2450293152979667</v>
      </c>
      <c r="O6692">
        <v>0.26755174083464889</v>
      </c>
      <c r="P6692">
        <v>0.2350170270432321</v>
      </c>
      <c r="Q6692">
        <v>0.29222466438622818</v>
      </c>
      <c r="R6692">
        <v>0.28775611679180452</v>
      </c>
      <c r="S6692">
        <v>0.26599424164970342</v>
      </c>
      <c r="T6692">
        <v>0.2210218452912816</v>
      </c>
      <c r="U6692">
        <v>0.28332690797560728</v>
      </c>
      <c r="V6692">
        <v>0.31287368560022222</v>
      </c>
      <c r="W6692">
        <v>0.2475206306367258</v>
      </c>
      <c r="X6692">
        <v>0.30987850929542288</v>
      </c>
      <c r="Y6692">
        <v>0.20193435831563181</v>
      </c>
      <c r="Z6692">
        <v>0.29800926210180612</v>
      </c>
      <c r="AA6692">
        <v>0.19521044177699171</v>
      </c>
      <c r="AB6692">
        <v>0.29362179396560451</v>
      </c>
      <c r="AC6692">
        <v>0.21755127909015071</v>
      </c>
      <c r="AD6692">
        <v>0.30299054192542318</v>
      </c>
      <c r="AE6692">
        <v>0.29215278986118609</v>
      </c>
      <c r="AF6692">
        <v>0.18103916637912129</v>
      </c>
      <c r="AG6692">
        <v>0.24979348226615161</v>
      </c>
      <c r="AH6692">
        <v>0.16461235236828359</v>
      </c>
      <c r="AI6692">
        <v>0.30062998888699161</v>
      </c>
      <c r="AJ6692">
        <v>0.292892287289019</v>
      </c>
      <c r="AK6692">
        <v>0.28975126460449568</v>
      </c>
      <c r="AL6692">
        <v>0.28160212759937842</v>
      </c>
    </row>
    <row r="6693" spans="1:38" x14ac:dyDescent="0.25">
      <c r="A6693" s="1">
        <v>40295</v>
      </c>
      <c r="B6693">
        <v>0.26476335809509899</v>
      </c>
      <c r="C6693">
        <v>0.28038246026490038</v>
      </c>
      <c r="D6693">
        <v>0.29912925663397932</v>
      </c>
      <c r="E6693">
        <v>0.2184040141898044</v>
      </c>
      <c r="F6693">
        <v>0.2374460995204826</v>
      </c>
      <c r="G6693">
        <v>0.25000070361274512</v>
      </c>
      <c r="H6693">
        <v>0.29515679724364469</v>
      </c>
      <c r="I6693">
        <v>0.30177151019282772</v>
      </c>
      <c r="J6693">
        <v>0.23884130222599129</v>
      </c>
      <c r="K6693">
        <v>0.23731013319597249</v>
      </c>
      <c r="L6693">
        <v>0.27602641762116392</v>
      </c>
      <c r="M6693">
        <v>0.23835884209118341</v>
      </c>
      <c r="N6693">
        <v>0.2434867978336776</v>
      </c>
      <c r="O6693">
        <v>0.26783186527163327</v>
      </c>
      <c r="P6693">
        <v>0.2345760190421132</v>
      </c>
      <c r="Q6693">
        <v>0.28910581844628519</v>
      </c>
      <c r="R6693">
        <v>0.28466968267233289</v>
      </c>
      <c r="S6693">
        <v>0.26428989979544298</v>
      </c>
      <c r="T6693">
        <v>0.22083385212519119</v>
      </c>
      <c r="U6693">
        <v>0.28048882851319712</v>
      </c>
      <c r="V6693">
        <v>0.30943789831689777</v>
      </c>
      <c r="W6693">
        <v>0.2447702396828989</v>
      </c>
      <c r="X6693">
        <v>0.30633478164551092</v>
      </c>
      <c r="Y6693">
        <v>0.19955722518274421</v>
      </c>
      <c r="Z6693">
        <v>0.29463194242325119</v>
      </c>
      <c r="AA6693">
        <v>0.19179852904440631</v>
      </c>
      <c r="AB6693">
        <v>0.29203647978476988</v>
      </c>
      <c r="AC6693">
        <v>0.2154512300087873</v>
      </c>
      <c r="AD6693">
        <v>0.29949487399131619</v>
      </c>
      <c r="AE6693">
        <v>0.28934178836465863</v>
      </c>
      <c r="AF6693">
        <v>0.17778173738568839</v>
      </c>
      <c r="AG6693">
        <v>0.24981467254911599</v>
      </c>
      <c r="AH6693">
        <v>0.16173034915656029</v>
      </c>
      <c r="AI6693">
        <v>0.29725126211469</v>
      </c>
      <c r="AJ6693">
        <v>0.29029356631792452</v>
      </c>
      <c r="AK6693">
        <v>0.28714066773069202</v>
      </c>
      <c r="AL6693">
        <v>0.28239066666155299</v>
      </c>
    </row>
    <row r="6694" spans="1:38" x14ac:dyDescent="0.25">
      <c r="A6694" s="1">
        <v>40296</v>
      </c>
      <c r="B6694">
        <v>0.26045919412395602</v>
      </c>
      <c r="C6694">
        <v>0.27745097333988528</v>
      </c>
      <c r="D6694">
        <v>0.29602070642357792</v>
      </c>
      <c r="E6694">
        <v>0.21572737579472481</v>
      </c>
      <c r="F6694">
        <v>0.23436029742420761</v>
      </c>
      <c r="G6694">
        <v>0.2467183021887179</v>
      </c>
      <c r="H6694">
        <v>0.29149686372516048</v>
      </c>
      <c r="I6694">
        <v>0.2980002542767638</v>
      </c>
      <c r="J6694">
        <v>0.23542826584805659</v>
      </c>
      <c r="K6694">
        <v>0.23481873177839219</v>
      </c>
      <c r="L6694">
        <v>0.27339345590606873</v>
      </c>
      <c r="M6694">
        <v>0.23624348474618831</v>
      </c>
      <c r="N6694">
        <v>0.23975351904756181</v>
      </c>
      <c r="O6694">
        <v>0.26478879289499169</v>
      </c>
      <c r="P6694">
        <v>0.23120932202300959</v>
      </c>
      <c r="Q6694">
        <v>0.2857454600746942</v>
      </c>
      <c r="R6694">
        <v>0.28217606286122732</v>
      </c>
      <c r="S6694">
        <v>0.2618147205839515</v>
      </c>
      <c r="T6694">
        <v>0.21537108302577609</v>
      </c>
      <c r="U6694">
        <v>0.27748318305474612</v>
      </c>
      <c r="V6694">
        <v>0.30578857570648699</v>
      </c>
      <c r="W6694">
        <v>0.24068896089961611</v>
      </c>
      <c r="X6694">
        <v>0.30232036394021561</v>
      </c>
      <c r="Y6694">
        <v>0.19620850325634021</v>
      </c>
      <c r="Z6694">
        <v>0.29182311836135982</v>
      </c>
      <c r="AA6694">
        <v>0.1884571013548339</v>
      </c>
      <c r="AB6694">
        <v>0.28806449798953287</v>
      </c>
      <c r="AC6694">
        <v>0.2114527613168791</v>
      </c>
      <c r="AD6694">
        <v>0.29584686044720238</v>
      </c>
      <c r="AE6694">
        <v>0.2868183166951741</v>
      </c>
      <c r="AF6694">
        <v>0.1757382801687366</v>
      </c>
      <c r="AG6694">
        <v>0.24622654914591041</v>
      </c>
      <c r="AH6694">
        <v>0.15671433162542731</v>
      </c>
      <c r="AI6694">
        <v>0.29455939964718569</v>
      </c>
      <c r="AJ6694">
        <v>0.28642435970871438</v>
      </c>
      <c r="AK6694">
        <v>0.28433023354436049</v>
      </c>
      <c r="AL6694">
        <v>0.27916513265808329</v>
      </c>
    </row>
    <row r="6695" spans="1:38" x14ac:dyDescent="0.25">
      <c r="A6695" s="1">
        <v>40297</v>
      </c>
      <c r="B6695">
        <v>0.25766358332410211</v>
      </c>
      <c r="C6695">
        <v>0.27457168956014077</v>
      </c>
      <c r="D6695">
        <v>0.2936132237543852</v>
      </c>
      <c r="E6695">
        <v>0.21435067693063439</v>
      </c>
      <c r="F6695">
        <v>0.22987782183652569</v>
      </c>
      <c r="G6695">
        <v>0.24530580886992501</v>
      </c>
      <c r="H6695">
        <v>0.28896516465738142</v>
      </c>
      <c r="I6695">
        <v>0.29515213183553379</v>
      </c>
      <c r="J6695">
        <v>0.23247221953598071</v>
      </c>
      <c r="K6695">
        <v>0.23212051694631311</v>
      </c>
      <c r="L6695">
        <v>0.27029032481035281</v>
      </c>
      <c r="M6695">
        <v>0.23261156743375591</v>
      </c>
      <c r="N6695">
        <v>0.23509685777026271</v>
      </c>
      <c r="O6695">
        <v>0.2632117575072993</v>
      </c>
      <c r="P6695">
        <v>0.2277391646832635</v>
      </c>
      <c r="Q6695">
        <v>0.28361156696196138</v>
      </c>
      <c r="R6695">
        <v>0.27943814409428208</v>
      </c>
      <c r="S6695">
        <v>0.25876320105871042</v>
      </c>
      <c r="T6695">
        <v>0.2116628666209</v>
      </c>
      <c r="U6695">
        <v>0.27586269491537679</v>
      </c>
      <c r="V6695">
        <v>0.30332172140543961</v>
      </c>
      <c r="W6695">
        <v>0.24031918839795249</v>
      </c>
      <c r="X6695">
        <v>0.29971598527416032</v>
      </c>
      <c r="Y6695">
        <v>0.19414841508673661</v>
      </c>
      <c r="Z6695">
        <v>0.28965282272402282</v>
      </c>
      <c r="AA6695">
        <v>0.1866631740857897</v>
      </c>
      <c r="AB6695">
        <v>0.28386873886632219</v>
      </c>
      <c r="AC6695">
        <v>0.20767712455157261</v>
      </c>
      <c r="AD6695">
        <v>0.29343038295052398</v>
      </c>
      <c r="AE6695">
        <v>0.28416763191932171</v>
      </c>
      <c r="AF6695">
        <v>0.17213870731819891</v>
      </c>
      <c r="AG6695">
        <v>0.24248458274752621</v>
      </c>
      <c r="AH6695">
        <v>0.15391687237596169</v>
      </c>
      <c r="AI6695">
        <v>0.29201318250638308</v>
      </c>
      <c r="AJ6695">
        <v>0.28362572437533451</v>
      </c>
      <c r="AK6695">
        <v>0.28127655266735913</v>
      </c>
      <c r="AL6695">
        <v>0.27558419999574829</v>
      </c>
    </row>
    <row r="6696" spans="1:38" x14ac:dyDescent="0.25">
      <c r="A6696" s="1">
        <v>40298</v>
      </c>
      <c r="B6696">
        <v>0.25482787885047709</v>
      </c>
      <c r="C6696">
        <v>0.27349079797756559</v>
      </c>
      <c r="D6696">
        <v>0.29941237986388303</v>
      </c>
      <c r="E6696">
        <v>0.2156449994186958</v>
      </c>
      <c r="F6696">
        <v>0.22545652624317389</v>
      </c>
      <c r="G6696">
        <v>0.24305265442120169</v>
      </c>
      <c r="H6696">
        <v>0.2876647957201024</v>
      </c>
      <c r="I6696">
        <v>0.29422185374414939</v>
      </c>
      <c r="J6696">
        <v>0.22731122542822199</v>
      </c>
      <c r="K6696">
        <v>0.22809479821416759</v>
      </c>
      <c r="L6696">
        <v>0.26740375776962388</v>
      </c>
      <c r="M6696">
        <v>0.22867361319971169</v>
      </c>
      <c r="N6696">
        <v>0.2304118456646469</v>
      </c>
      <c r="O6696">
        <v>0.26003594374500988</v>
      </c>
      <c r="P6696">
        <v>0.22359522218389211</v>
      </c>
      <c r="Q6696">
        <v>0.28125941479776201</v>
      </c>
      <c r="R6696">
        <v>0.27790889730541962</v>
      </c>
      <c r="S6696">
        <v>0.25516241755588981</v>
      </c>
      <c r="T6696">
        <v>0.20692039853453689</v>
      </c>
      <c r="U6696">
        <v>0.27271382835161778</v>
      </c>
      <c r="V6696">
        <v>0.30582607634744319</v>
      </c>
      <c r="W6696">
        <v>0.24429291338135181</v>
      </c>
      <c r="X6696">
        <v>0.29859093162414641</v>
      </c>
      <c r="Y6696">
        <v>0.1984610766316304</v>
      </c>
      <c r="Z6696">
        <v>0.29223775854916301</v>
      </c>
      <c r="AA6696">
        <v>0.19231353478579929</v>
      </c>
      <c r="AB6696">
        <v>0.2817008108714244</v>
      </c>
      <c r="AC6696">
        <v>0.20219338775554621</v>
      </c>
      <c r="AD6696">
        <v>0.29505508036419442</v>
      </c>
      <c r="AE6696">
        <v>0.2839388445728529</v>
      </c>
      <c r="AF6696">
        <v>0.18044812122172671</v>
      </c>
      <c r="AG6696">
        <v>0.2381399110311832</v>
      </c>
      <c r="AH6696">
        <v>0.14908221156098081</v>
      </c>
      <c r="AI6696">
        <v>0.29302099664392928</v>
      </c>
      <c r="AJ6696">
        <v>0.28115994564688529</v>
      </c>
      <c r="AK6696">
        <v>0.28014444509739811</v>
      </c>
      <c r="AL6696">
        <v>0.27245467720017691</v>
      </c>
    </row>
    <row r="6697" spans="1:38" x14ac:dyDescent="0.25">
      <c r="A6697" s="1">
        <v>40299</v>
      </c>
      <c r="B6697">
        <v>0.25310543590732021</v>
      </c>
      <c r="C6697">
        <v>0.27082864638496612</v>
      </c>
      <c r="D6697">
        <v>0.29606053615426348</v>
      </c>
      <c r="E6697">
        <v>0.21109382718688069</v>
      </c>
      <c r="F6697">
        <v>0.22283393923279121</v>
      </c>
      <c r="G6697">
        <v>0.24026677637802241</v>
      </c>
      <c r="H6697">
        <v>0.28654605896448287</v>
      </c>
      <c r="I6697">
        <v>0.2931317390908903</v>
      </c>
      <c r="J6697">
        <v>0.22342499850374359</v>
      </c>
      <c r="K6697">
        <v>0.22502429833792789</v>
      </c>
      <c r="L6697">
        <v>0.2642197554943197</v>
      </c>
      <c r="M6697">
        <v>0.22550498626558271</v>
      </c>
      <c r="N6697">
        <v>0.22691739290488441</v>
      </c>
      <c r="O6697">
        <v>0.25770747843504099</v>
      </c>
      <c r="P6697">
        <v>0.21961997639278019</v>
      </c>
      <c r="Q6697">
        <v>0.28018000360119433</v>
      </c>
      <c r="R6697">
        <v>0.27515916622599867</v>
      </c>
      <c r="S6697">
        <v>0.25221844724435882</v>
      </c>
      <c r="T6697">
        <v>0.2029635348900424</v>
      </c>
      <c r="U6697">
        <v>0.27144685155961751</v>
      </c>
      <c r="V6697">
        <v>0.30386611519186568</v>
      </c>
      <c r="W6697">
        <v>0.24315635994052989</v>
      </c>
      <c r="X6697">
        <v>0.29667786202761348</v>
      </c>
      <c r="Y6697">
        <v>0.19481726145625139</v>
      </c>
      <c r="Z6697">
        <v>0.28958913140171511</v>
      </c>
      <c r="AA6697">
        <v>0.19612780617734521</v>
      </c>
      <c r="AB6697">
        <v>0.2797308018260708</v>
      </c>
      <c r="AC6697">
        <v>0.19767305344216229</v>
      </c>
      <c r="AD6697">
        <v>0.29260441879008392</v>
      </c>
      <c r="AE6697">
        <v>0.28126109554334178</v>
      </c>
      <c r="AF6697">
        <v>0.17741955607376819</v>
      </c>
      <c r="AG6697">
        <v>0.23354272426590611</v>
      </c>
      <c r="AH6697">
        <v>0.14533945549579819</v>
      </c>
      <c r="AI6697">
        <v>0.29021573681107032</v>
      </c>
      <c r="AJ6697">
        <v>0.28030060711532651</v>
      </c>
      <c r="AK6697">
        <v>0.27722593629521253</v>
      </c>
      <c r="AL6697">
        <v>0.26945249075750632</v>
      </c>
    </row>
    <row r="6698" spans="1:38" x14ac:dyDescent="0.25">
      <c r="A6698" s="1">
        <v>40300</v>
      </c>
      <c r="B6698">
        <v>0.24941496154471371</v>
      </c>
      <c r="C6698">
        <v>0.26824202280262738</v>
      </c>
      <c r="D6698">
        <v>0.2926331869277386</v>
      </c>
      <c r="E6698">
        <v>0.20726092478664651</v>
      </c>
      <c r="F6698">
        <v>0.22015130111777551</v>
      </c>
      <c r="G6698">
        <v>0.23799088327463841</v>
      </c>
      <c r="H6698">
        <v>0.28398899708604419</v>
      </c>
      <c r="I6698">
        <v>0.2899173920057817</v>
      </c>
      <c r="J6698">
        <v>0.22061392120799631</v>
      </c>
      <c r="K6698">
        <v>0.22269523215386369</v>
      </c>
      <c r="L6698">
        <v>0.26137956305369431</v>
      </c>
      <c r="M6698">
        <v>0.22296354899138551</v>
      </c>
      <c r="N6698">
        <v>0.2243015450887702</v>
      </c>
      <c r="O6698">
        <v>0.25547863425145162</v>
      </c>
      <c r="P6698">
        <v>0.2171836309644114</v>
      </c>
      <c r="Q6698">
        <v>0.27738559665349982</v>
      </c>
      <c r="R6698">
        <v>0.27232232737905449</v>
      </c>
      <c r="S6698">
        <v>0.2499017009198839</v>
      </c>
      <c r="T6698">
        <v>0.20089782312330759</v>
      </c>
      <c r="U6698">
        <v>0.26876589924924688</v>
      </c>
      <c r="V6698">
        <v>0.30039247629348242</v>
      </c>
      <c r="W6698">
        <v>0.23941129112777931</v>
      </c>
      <c r="X6698">
        <v>0.29339080968923642</v>
      </c>
      <c r="Y6698">
        <v>0.19157678881974519</v>
      </c>
      <c r="Z6698">
        <v>0.2867541843566242</v>
      </c>
      <c r="AA6698">
        <v>0.19364355080504769</v>
      </c>
      <c r="AB6698">
        <v>0.2770214098546942</v>
      </c>
      <c r="AC6698">
        <v>0.19453919667692801</v>
      </c>
      <c r="AD6698">
        <v>0.28977639811401862</v>
      </c>
      <c r="AE6698">
        <v>0.27830682963027281</v>
      </c>
      <c r="AF6698">
        <v>0.17427621857094741</v>
      </c>
      <c r="AG6698">
        <v>0.23017762682213269</v>
      </c>
      <c r="AH6698">
        <v>0.14311575667045731</v>
      </c>
      <c r="AI6698">
        <v>0.28711143037137349</v>
      </c>
      <c r="AJ6698">
        <v>0.27735388844552172</v>
      </c>
      <c r="AK6698">
        <v>0.27387660580358753</v>
      </c>
      <c r="AL6698">
        <v>0.2666211535861186</v>
      </c>
    </row>
    <row r="6699" spans="1:38" x14ac:dyDescent="0.25">
      <c r="A6699" s="1">
        <v>40301</v>
      </c>
      <c r="B6699">
        <v>0.24682511267290769</v>
      </c>
      <c r="C6699">
        <v>0.26647434662717789</v>
      </c>
      <c r="D6699">
        <v>0.29047252518488059</v>
      </c>
      <c r="E6699">
        <v>0.20687702271708541</v>
      </c>
      <c r="F6699">
        <v>0.21831023774554939</v>
      </c>
      <c r="G6699">
        <v>0.23631468122239149</v>
      </c>
      <c r="H6699">
        <v>0.28493334588053371</v>
      </c>
      <c r="I6699">
        <v>0.29032831556383132</v>
      </c>
      <c r="J6699">
        <v>0.21703422812999801</v>
      </c>
      <c r="K6699">
        <v>0.2200152691462971</v>
      </c>
      <c r="L6699">
        <v>0.26080801218930633</v>
      </c>
      <c r="M6699">
        <v>0.22102386453099859</v>
      </c>
      <c r="N6699">
        <v>0.2209862575965677</v>
      </c>
      <c r="O6699">
        <v>0.25327651032578702</v>
      </c>
      <c r="P6699">
        <v>0.21364169173933001</v>
      </c>
      <c r="Q6699">
        <v>0.27504704771991889</v>
      </c>
      <c r="R6699">
        <v>0.2718088002363851</v>
      </c>
      <c r="S6699">
        <v>0.2478812174121367</v>
      </c>
      <c r="T6699">
        <v>0.19836787670581951</v>
      </c>
      <c r="U6699">
        <v>0.26771013985806968</v>
      </c>
      <c r="V6699">
        <v>0.29838235232198129</v>
      </c>
      <c r="W6699">
        <v>0.23679074986751811</v>
      </c>
      <c r="X6699">
        <v>0.29048314505388012</v>
      </c>
      <c r="Y6699">
        <v>0.19023034651831219</v>
      </c>
      <c r="Z6699">
        <v>0.28448058755347178</v>
      </c>
      <c r="AA6699">
        <v>0.19304661464466899</v>
      </c>
      <c r="AB6699">
        <v>0.27509708594834381</v>
      </c>
      <c r="AC6699">
        <v>0.19160911069788161</v>
      </c>
      <c r="AD6699">
        <v>0.28933367620621492</v>
      </c>
      <c r="AE6699">
        <v>0.2770791942499487</v>
      </c>
      <c r="AF6699">
        <v>0.17236992132502629</v>
      </c>
      <c r="AG6699">
        <v>0.22765567336639919</v>
      </c>
      <c r="AH6699">
        <v>0.1403809922179311</v>
      </c>
      <c r="AI6699">
        <v>0.28540730489569849</v>
      </c>
      <c r="AJ6699">
        <v>0.28112650833016378</v>
      </c>
      <c r="AK6699">
        <v>0.27327689246540582</v>
      </c>
      <c r="AL6699">
        <v>0.26546530333604462</v>
      </c>
    </row>
    <row r="6700" spans="1:38" x14ac:dyDescent="0.25">
      <c r="A6700" s="1">
        <v>40302</v>
      </c>
      <c r="B6700">
        <v>0.24407819679253509</v>
      </c>
      <c r="C6700">
        <v>0.26380712219561819</v>
      </c>
      <c r="D6700">
        <v>0.28806530743420888</v>
      </c>
      <c r="E6700">
        <v>0.20475987321451861</v>
      </c>
      <c r="F6700">
        <v>0.21590694766756061</v>
      </c>
      <c r="G6700">
        <v>0.23526566003450311</v>
      </c>
      <c r="H6700">
        <v>0.28217973067480878</v>
      </c>
      <c r="I6700">
        <v>0.28779933903406268</v>
      </c>
      <c r="J6700">
        <v>0.21364560074732791</v>
      </c>
      <c r="K6700">
        <v>0.21831981613462331</v>
      </c>
      <c r="L6700">
        <v>0.25780778236576901</v>
      </c>
      <c r="M6700">
        <v>0.21869754858356549</v>
      </c>
      <c r="N6700">
        <v>0.21844400130631461</v>
      </c>
      <c r="O6700">
        <v>0.2517349921905136</v>
      </c>
      <c r="P6700">
        <v>0.21091717637399141</v>
      </c>
      <c r="Q6700">
        <v>0.27274743374377652</v>
      </c>
      <c r="R6700">
        <v>0.26943413265688498</v>
      </c>
      <c r="S6700">
        <v>0.2459615331243154</v>
      </c>
      <c r="T6700">
        <v>0.19604042424823981</v>
      </c>
      <c r="U6700">
        <v>0.26561882077436821</v>
      </c>
      <c r="V6700">
        <v>0.29594915297024232</v>
      </c>
      <c r="W6700">
        <v>0.23512240285011121</v>
      </c>
      <c r="X6700">
        <v>0.28781758849185962</v>
      </c>
      <c r="Y6700">
        <v>0.1879341064685239</v>
      </c>
      <c r="Z6700">
        <v>0.28221625463620931</v>
      </c>
      <c r="AA6700">
        <v>0.19082682965826639</v>
      </c>
      <c r="AB6700">
        <v>0.27290409960262318</v>
      </c>
      <c r="AC6700">
        <v>0.18944461698191001</v>
      </c>
      <c r="AD6700">
        <v>0.28649295391725088</v>
      </c>
      <c r="AE6700">
        <v>0.27431097387546949</v>
      </c>
      <c r="AF6700">
        <v>0.16947958343519931</v>
      </c>
      <c r="AG6700">
        <v>0.22427662264205531</v>
      </c>
      <c r="AH6700">
        <v>0.13895737522380411</v>
      </c>
      <c r="AI6700">
        <v>0.28287720781507802</v>
      </c>
      <c r="AJ6700">
        <v>0.2786504436223875</v>
      </c>
      <c r="AK6700">
        <v>0.27057307320701579</v>
      </c>
      <c r="AL6700">
        <v>0.26252720201806468</v>
      </c>
    </row>
    <row r="6701" spans="1:38" x14ac:dyDescent="0.25">
      <c r="A6701" s="1">
        <v>40303</v>
      </c>
      <c r="B6701">
        <v>0.24060628091216249</v>
      </c>
      <c r="C6701">
        <v>0.26103483866968519</v>
      </c>
      <c r="D6701">
        <v>0.28586475635020359</v>
      </c>
      <c r="E6701">
        <v>0.20219726916649711</v>
      </c>
      <c r="F6701">
        <v>0.21464002122593551</v>
      </c>
      <c r="G6701">
        <v>0.23375830551328139</v>
      </c>
      <c r="H6701">
        <v>0.27964139324686171</v>
      </c>
      <c r="I6701">
        <v>0.2856203625042939</v>
      </c>
      <c r="J6701">
        <v>0.2148680844757688</v>
      </c>
      <c r="K6701">
        <v>0.21643686312294949</v>
      </c>
      <c r="L6701">
        <v>0.25478406869379178</v>
      </c>
      <c r="M6701">
        <v>0.2190912539611195</v>
      </c>
      <c r="N6701">
        <v>0.21693716168272831</v>
      </c>
      <c r="O6701">
        <v>0.24982014072190689</v>
      </c>
      <c r="P6701">
        <v>0.2145176610086528</v>
      </c>
      <c r="Q6701">
        <v>0.27040551207532643</v>
      </c>
      <c r="R6701">
        <v>0.26697946507738479</v>
      </c>
      <c r="S6701">
        <v>0.2438668488364942</v>
      </c>
      <c r="T6701">
        <v>0.1936353300861047</v>
      </c>
      <c r="U6701">
        <v>0.26333750169066672</v>
      </c>
      <c r="V6701">
        <v>0.29380345361850319</v>
      </c>
      <c r="W6701">
        <v>0.2329290558327044</v>
      </c>
      <c r="X6701">
        <v>0.28535828192983909</v>
      </c>
      <c r="Y6701">
        <v>0.18460453308540231</v>
      </c>
      <c r="Z6701">
        <v>0.27987827839777379</v>
      </c>
      <c r="AA6701">
        <v>0.18720982244964171</v>
      </c>
      <c r="AB6701">
        <v>0.27130777992356941</v>
      </c>
      <c r="AC6701">
        <v>0.1870822065992718</v>
      </c>
      <c r="AD6701">
        <v>0.28400098162828691</v>
      </c>
      <c r="AE6701">
        <v>0.27144909930857708</v>
      </c>
      <c r="AF6701">
        <v>0.16595174554537229</v>
      </c>
      <c r="AG6701">
        <v>0.22312459173320071</v>
      </c>
      <c r="AH6701">
        <v>0.1374420915630104</v>
      </c>
      <c r="AI6701">
        <v>0.28036071222865211</v>
      </c>
      <c r="AJ6701">
        <v>0.27622854558127791</v>
      </c>
      <c r="AK6701">
        <v>0.26724729687115212</v>
      </c>
      <c r="AL6701">
        <v>0.26039290086931649</v>
      </c>
    </row>
    <row r="6702" spans="1:38" x14ac:dyDescent="0.25">
      <c r="A6702" s="1">
        <v>40304</v>
      </c>
      <c r="B6702">
        <v>0.23499310292838599</v>
      </c>
      <c r="C6702">
        <v>0.25899579891259999</v>
      </c>
      <c r="D6702">
        <v>0.28338287395801859</v>
      </c>
      <c r="E6702">
        <v>0.1993791240634066</v>
      </c>
      <c r="F6702">
        <v>0.21144261770956299</v>
      </c>
      <c r="G6702">
        <v>0.2310868744636965</v>
      </c>
      <c r="H6702">
        <v>0.27648769516046751</v>
      </c>
      <c r="I6702">
        <v>0.28187643212938079</v>
      </c>
      <c r="J6702">
        <v>0.2125289131132542</v>
      </c>
      <c r="K6702">
        <v>0.21346622477687829</v>
      </c>
      <c r="L6702">
        <v>0.25214767846212111</v>
      </c>
      <c r="M6702">
        <v>0.21592724285493889</v>
      </c>
      <c r="N6702">
        <v>0.2141490511177904</v>
      </c>
      <c r="O6702">
        <v>0.24709608192464699</v>
      </c>
      <c r="P6702">
        <v>0.21046717260820641</v>
      </c>
      <c r="Q6702">
        <v>0.26692330943903358</v>
      </c>
      <c r="R6702">
        <v>0.26408533696274189</v>
      </c>
      <c r="S6702">
        <v>0.24148582407778429</v>
      </c>
      <c r="T6702">
        <v>0.19019802765094149</v>
      </c>
      <c r="U6702">
        <v>0.26036689129228291</v>
      </c>
      <c r="V6702">
        <v>0.29068113094163223</v>
      </c>
      <c r="W6702">
        <v>0.23048599293408961</v>
      </c>
      <c r="X6702">
        <v>0.28202109603623737</v>
      </c>
      <c r="Y6702">
        <v>0.17889604925796271</v>
      </c>
      <c r="Z6702">
        <v>0.27773848999724582</v>
      </c>
      <c r="AA6702">
        <v>0.18078063341234801</v>
      </c>
      <c r="AB6702">
        <v>0.26816044438679748</v>
      </c>
      <c r="AC6702">
        <v>0.18417024138847271</v>
      </c>
      <c r="AD6702">
        <v>0.28121591562305043</v>
      </c>
      <c r="AE6702">
        <v>0.26934058996915039</v>
      </c>
      <c r="AF6702">
        <v>0.16263884655402441</v>
      </c>
      <c r="AG6702">
        <v>0.2204126077166865</v>
      </c>
      <c r="AH6702">
        <v>0.13438586458620111</v>
      </c>
      <c r="AI6702">
        <v>0.27740312906238163</v>
      </c>
      <c r="AJ6702">
        <v>0.27243300481791338</v>
      </c>
      <c r="AK6702">
        <v>0.26473323678274102</v>
      </c>
      <c r="AL6702">
        <v>0.2572994220075055</v>
      </c>
    </row>
    <row r="6703" spans="1:38" x14ac:dyDescent="0.25">
      <c r="A6703" s="1">
        <v>40305</v>
      </c>
      <c r="B6703">
        <v>0.23199213402927679</v>
      </c>
      <c r="C6703">
        <v>0.26293547737504053</v>
      </c>
      <c r="D6703">
        <v>0.29044983697397059</v>
      </c>
      <c r="E6703">
        <v>0.19742739114900049</v>
      </c>
      <c r="F6703">
        <v>0.2090677615176601</v>
      </c>
      <c r="G6703">
        <v>0.22898540881327359</v>
      </c>
      <c r="H6703">
        <v>0.27682433517824662</v>
      </c>
      <c r="I6703">
        <v>0.28385215547925241</v>
      </c>
      <c r="J6703">
        <v>0.21007388739784971</v>
      </c>
      <c r="K6703">
        <v>0.21119327382836989</v>
      </c>
      <c r="L6703">
        <v>0.24969272117020211</v>
      </c>
      <c r="M6703">
        <v>0.21404178743817931</v>
      </c>
      <c r="N6703">
        <v>0.21203800814916021</v>
      </c>
      <c r="O6703">
        <v>0.2451480383125047</v>
      </c>
      <c r="P6703">
        <v>0.2086007394995002</v>
      </c>
      <c r="Q6703">
        <v>0.26551562803122769</v>
      </c>
      <c r="R6703">
        <v>0.26319686380137391</v>
      </c>
      <c r="S6703">
        <v>0.23975520462704331</v>
      </c>
      <c r="T6703">
        <v>0.18894993775118091</v>
      </c>
      <c r="U6703">
        <v>0.26036291711135467</v>
      </c>
      <c r="V6703">
        <v>0.29696802402575528</v>
      </c>
      <c r="W6703">
        <v>0.22681337911856231</v>
      </c>
      <c r="X6703">
        <v>0.28491265175261971</v>
      </c>
      <c r="Y6703">
        <v>0.17601071178010089</v>
      </c>
      <c r="Z6703">
        <v>0.28364693341189301</v>
      </c>
      <c r="AA6703">
        <v>0.17745009604152551</v>
      </c>
      <c r="AB6703">
        <v>0.26529073179559332</v>
      </c>
      <c r="AC6703">
        <v>0.1826017037054449</v>
      </c>
      <c r="AD6703">
        <v>0.28391167030760889</v>
      </c>
      <c r="AE6703">
        <v>0.27066277705318947</v>
      </c>
      <c r="AF6703">
        <v>0.15951922861228299</v>
      </c>
      <c r="AG6703">
        <v>0.21814470915667769</v>
      </c>
      <c r="AH6703">
        <v>0.13360438776153771</v>
      </c>
      <c r="AI6703">
        <v>0.27947163312059742</v>
      </c>
      <c r="AJ6703">
        <v>0.27320361087089479</v>
      </c>
      <c r="AK6703">
        <v>0.26355703085611581</v>
      </c>
      <c r="AL6703">
        <v>0.25465364037719912</v>
      </c>
    </row>
    <row r="6704" spans="1:38" x14ac:dyDescent="0.25">
      <c r="A6704" s="1">
        <v>40306</v>
      </c>
      <c r="B6704">
        <v>0.22756067491861451</v>
      </c>
      <c r="C6704">
        <v>0.26030528122669128</v>
      </c>
      <c r="D6704">
        <v>0.28774300315156942</v>
      </c>
      <c r="E6704">
        <v>0.19637316247832429</v>
      </c>
      <c r="F6704">
        <v>0.20607161876571969</v>
      </c>
      <c r="G6704">
        <v>0.22552867575134949</v>
      </c>
      <c r="H6704">
        <v>0.27450256576145871</v>
      </c>
      <c r="I6704">
        <v>0.28192444591756871</v>
      </c>
      <c r="J6704">
        <v>0.2066890125047364</v>
      </c>
      <c r="K6704">
        <v>0.20841850490778091</v>
      </c>
      <c r="L6704">
        <v>0.24635274169224089</v>
      </c>
      <c r="M6704">
        <v>0.21059687887964099</v>
      </c>
      <c r="N6704">
        <v>0.20913343604390211</v>
      </c>
      <c r="O6704">
        <v>0.2421045821912397</v>
      </c>
      <c r="P6704">
        <v>0.20514634069635801</v>
      </c>
      <c r="Q6704">
        <v>0.26191401001982417</v>
      </c>
      <c r="R6704">
        <v>0.26128710821188289</v>
      </c>
      <c r="S6704">
        <v>0.23713759601342199</v>
      </c>
      <c r="T6704">
        <v>0.18640724792488489</v>
      </c>
      <c r="U6704">
        <v>0.25679282338246828</v>
      </c>
      <c r="V6704">
        <v>0.29464431244272871</v>
      </c>
      <c r="W6704">
        <v>0.22336594835452589</v>
      </c>
      <c r="X6704">
        <v>0.28495077428893573</v>
      </c>
      <c r="Y6704">
        <v>0.17159945678787589</v>
      </c>
      <c r="Z6704">
        <v>0.28084885862319992</v>
      </c>
      <c r="AA6704">
        <v>0.17367147691060619</v>
      </c>
      <c r="AB6704">
        <v>0.26228920515908333</v>
      </c>
      <c r="AC6704">
        <v>0.17930160707335849</v>
      </c>
      <c r="AD6704">
        <v>0.28171327358742798</v>
      </c>
      <c r="AE6704">
        <v>0.26791489731681739</v>
      </c>
      <c r="AF6704">
        <v>0.15629177381180451</v>
      </c>
      <c r="AG6704">
        <v>0.2145113760695955</v>
      </c>
      <c r="AH6704">
        <v>0.13092589719041639</v>
      </c>
      <c r="AI6704">
        <v>0.27685945436692733</v>
      </c>
      <c r="AJ6704">
        <v>0.27018227584539639</v>
      </c>
      <c r="AK6704">
        <v>0.26035981785899731</v>
      </c>
      <c r="AL6704">
        <v>0.25115271829141061</v>
      </c>
    </row>
    <row r="6705" spans="1:38" x14ac:dyDescent="0.25">
      <c r="A6705" s="1">
        <v>40307</v>
      </c>
      <c r="B6705">
        <v>0.22561395033405551</v>
      </c>
      <c r="C6705">
        <v>0.25746161748796581</v>
      </c>
      <c r="D6705">
        <v>0.28463935166317339</v>
      </c>
      <c r="E6705">
        <v>0.19579908280502051</v>
      </c>
      <c r="F6705">
        <v>0.20309660040246491</v>
      </c>
      <c r="G6705">
        <v>0.22429825305894599</v>
      </c>
      <c r="H6705">
        <v>0.27150379948687797</v>
      </c>
      <c r="I6705">
        <v>0.27990627050757783</v>
      </c>
      <c r="J6705">
        <v>0.20378203422589469</v>
      </c>
      <c r="K6705">
        <v>0.20739415582487941</v>
      </c>
      <c r="L6705">
        <v>0.24310231779076749</v>
      </c>
      <c r="M6705">
        <v>0.20740421577730531</v>
      </c>
      <c r="N6705">
        <v>0.20719788603145289</v>
      </c>
      <c r="O6705">
        <v>0.24082515441984001</v>
      </c>
      <c r="P6705">
        <v>0.2014897048134025</v>
      </c>
      <c r="Q6705">
        <v>0.25992272011099071</v>
      </c>
      <c r="R6705">
        <v>0.25760397134175639</v>
      </c>
      <c r="S6705">
        <v>0.23606054769766949</v>
      </c>
      <c r="T6705">
        <v>0.18388126636324931</v>
      </c>
      <c r="U6705">
        <v>0.25530493747717448</v>
      </c>
      <c r="V6705">
        <v>0.29146383451696822</v>
      </c>
      <c r="W6705">
        <v>0.22238211275650849</v>
      </c>
      <c r="X6705">
        <v>0.28255748400757091</v>
      </c>
      <c r="Y6705">
        <v>0.16970270716262731</v>
      </c>
      <c r="Z6705">
        <v>0.27791290072684072</v>
      </c>
      <c r="AA6705">
        <v>0.17098458888372561</v>
      </c>
      <c r="AB6705">
        <v>0.25851816985715409</v>
      </c>
      <c r="AC6705">
        <v>0.17779191834142369</v>
      </c>
      <c r="AD6705">
        <v>0.27887331601488669</v>
      </c>
      <c r="AE6705">
        <v>0.26441092483808498</v>
      </c>
      <c r="AF6705">
        <v>0.15498625478601241</v>
      </c>
      <c r="AG6705">
        <v>0.21185336154217571</v>
      </c>
      <c r="AH6705">
        <v>0.12862800304610231</v>
      </c>
      <c r="AI6705">
        <v>0.27267467426170477</v>
      </c>
      <c r="AJ6705">
        <v>0.26866530830602042</v>
      </c>
      <c r="AK6705">
        <v>0.2569065422519064</v>
      </c>
      <c r="AL6705">
        <v>0.24822168752461521</v>
      </c>
    </row>
    <row r="6706" spans="1:38" x14ac:dyDescent="0.25">
      <c r="A6706" s="1">
        <v>40308</v>
      </c>
      <c r="B6706">
        <v>0.22421516057571031</v>
      </c>
      <c r="C6706">
        <v>0.25606836116114517</v>
      </c>
      <c r="D6706">
        <v>0.28209155717684969</v>
      </c>
      <c r="E6706">
        <v>0.19412664243612851</v>
      </c>
      <c r="F6706">
        <v>0.2023916008689621</v>
      </c>
      <c r="G6706">
        <v>0.22285533036654251</v>
      </c>
      <c r="H6706">
        <v>0.26869878058805008</v>
      </c>
      <c r="I6706">
        <v>0.27735372009758691</v>
      </c>
      <c r="J6706">
        <v>0.20428385737980281</v>
      </c>
      <c r="K6706">
        <v>0.2059448067419779</v>
      </c>
      <c r="L6706">
        <v>0.24066451049375681</v>
      </c>
      <c r="M6706">
        <v>0.2046178935512315</v>
      </c>
      <c r="N6706">
        <v>0.2074313016273463</v>
      </c>
      <c r="O6706">
        <v>0.23899572664844029</v>
      </c>
      <c r="P6706">
        <v>0.19961527558310099</v>
      </c>
      <c r="Q6706">
        <v>0.25716604558677258</v>
      </c>
      <c r="R6706">
        <v>0.2556709343008029</v>
      </c>
      <c r="S6706">
        <v>0.23491943688191699</v>
      </c>
      <c r="T6706">
        <v>0.1821709018966976</v>
      </c>
      <c r="U6706">
        <v>0.25415955157188058</v>
      </c>
      <c r="V6706">
        <v>0.28904168992454088</v>
      </c>
      <c r="W6706">
        <v>0.22134153989273991</v>
      </c>
      <c r="X6706">
        <v>0.2800444623027753</v>
      </c>
      <c r="Y6706">
        <v>0.16975205224945741</v>
      </c>
      <c r="Z6706">
        <v>0.27622518308736871</v>
      </c>
      <c r="AA6706">
        <v>0.16930971449452639</v>
      </c>
      <c r="AB6706">
        <v>0.25503842431684492</v>
      </c>
      <c r="AC6706">
        <v>0.1768427707408633</v>
      </c>
      <c r="AD6706">
        <v>0.27638165140432591</v>
      </c>
      <c r="AE6706">
        <v>0.26305812941304058</v>
      </c>
      <c r="AF6706">
        <v>0.15321901653620601</v>
      </c>
      <c r="AG6706">
        <v>0.20984919249553621</v>
      </c>
      <c r="AH6706">
        <v>0.1287380726380061</v>
      </c>
      <c r="AI6706">
        <v>0.27077020524257622</v>
      </c>
      <c r="AJ6706">
        <v>0.26623792409997749</v>
      </c>
      <c r="AK6706">
        <v>0.25494417531001001</v>
      </c>
      <c r="AL6706">
        <v>0.24623879531601711</v>
      </c>
    </row>
    <row r="6707" spans="1:38" x14ac:dyDescent="0.25">
      <c r="A6707" s="1">
        <v>40309</v>
      </c>
      <c r="B6707">
        <v>0.22835963079592089</v>
      </c>
      <c r="C6707">
        <v>0.25573520766777241</v>
      </c>
      <c r="D6707">
        <v>0.287722844500993</v>
      </c>
      <c r="E6707">
        <v>0.1941998831102055</v>
      </c>
      <c r="F6707">
        <v>0.20049283239301019</v>
      </c>
      <c r="G6707">
        <v>0.22144853985142959</v>
      </c>
      <c r="H6707">
        <v>0.27753511543525272</v>
      </c>
      <c r="I6707">
        <v>0.28736145394082202</v>
      </c>
      <c r="J6707">
        <v>0.20458794408472511</v>
      </c>
      <c r="K6707">
        <v>0.20324377884300679</v>
      </c>
      <c r="L6707">
        <v>0.23947266112992921</v>
      </c>
      <c r="M6707">
        <v>0.2032242595932596</v>
      </c>
      <c r="N6707">
        <v>0.20709073329207001</v>
      </c>
      <c r="O6707">
        <v>0.23760645362566679</v>
      </c>
      <c r="P6707">
        <v>0.19818509828607289</v>
      </c>
      <c r="Q6707">
        <v>0.25856091987911672</v>
      </c>
      <c r="R6707">
        <v>0.26476222136509159</v>
      </c>
      <c r="S6707">
        <v>0.233785669599329</v>
      </c>
      <c r="T6707">
        <v>0.1835225586491559</v>
      </c>
      <c r="U6707">
        <v>0.25498632435286178</v>
      </c>
      <c r="V6707">
        <v>0.29854545094872431</v>
      </c>
      <c r="W6707">
        <v>0.22092952643633851</v>
      </c>
      <c r="X6707">
        <v>0.29511590671130722</v>
      </c>
      <c r="Y6707">
        <v>0.17242414124253039</v>
      </c>
      <c r="Z6707">
        <v>0.27702405262047403</v>
      </c>
      <c r="AA6707">
        <v>0.18041041592980681</v>
      </c>
      <c r="AB6707">
        <v>0.25745144151753291</v>
      </c>
      <c r="AC6707">
        <v>0.1758164911630429</v>
      </c>
      <c r="AD6707">
        <v>0.28574300851595602</v>
      </c>
      <c r="AE6707">
        <v>0.26474322223356223</v>
      </c>
      <c r="AF6707">
        <v>0.15692371922778059</v>
      </c>
      <c r="AG6707">
        <v>0.21039149020907921</v>
      </c>
      <c r="AH6707">
        <v>0.12974581139762439</v>
      </c>
      <c r="AI6707">
        <v>0.27743414806565131</v>
      </c>
      <c r="AJ6707">
        <v>0.27359988758233572</v>
      </c>
      <c r="AK6707">
        <v>0.25601043363007348</v>
      </c>
      <c r="AL6707">
        <v>0.2465124760375296</v>
      </c>
    </row>
    <row r="6708" spans="1:38" x14ac:dyDescent="0.25">
      <c r="A6708" s="1">
        <v>40310</v>
      </c>
      <c r="B6708">
        <v>0.22731823322705291</v>
      </c>
      <c r="C6708">
        <v>0.25559817910258142</v>
      </c>
      <c r="D6708">
        <v>0.28760838140633532</v>
      </c>
      <c r="E6708">
        <v>0.19774718265603511</v>
      </c>
      <c r="F6708">
        <v>0.19909011074550939</v>
      </c>
      <c r="G6708">
        <v>0.2306331454105183</v>
      </c>
      <c r="H6708">
        <v>0.27861119810865481</v>
      </c>
      <c r="I6708">
        <v>0.28782794292150299</v>
      </c>
      <c r="J6708">
        <v>0.20283972196014399</v>
      </c>
      <c r="K6708">
        <v>0.2113017153513502</v>
      </c>
      <c r="L6708">
        <v>0.23898615964591369</v>
      </c>
      <c r="M6708">
        <v>0.20098074572364349</v>
      </c>
      <c r="N6708">
        <v>0.20766819239360421</v>
      </c>
      <c r="O6708">
        <v>0.24296678351008619</v>
      </c>
      <c r="P6708">
        <v>0.19664757828282009</v>
      </c>
      <c r="Q6708">
        <v>0.25778353417170441</v>
      </c>
      <c r="R6708">
        <v>0.26419194767625759</v>
      </c>
      <c r="S6708">
        <v>0.23478710615749199</v>
      </c>
      <c r="T6708">
        <v>0.18205305426501101</v>
      </c>
      <c r="U6708">
        <v>0.25433132117094093</v>
      </c>
      <c r="V6708">
        <v>0.29831773316568749</v>
      </c>
      <c r="W6708">
        <v>0.22197518541427799</v>
      </c>
      <c r="X6708">
        <v>0.29479449729607909</v>
      </c>
      <c r="Y6708">
        <v>0.17166865335760581</v>
      </c>
      <c r="Z6708">
        <v>0.27623490864037531</v>
      </c>
      <c r="AA6708">
        <v>0.1799982448332548</v>
      </c>
      <c r="AB6708">
        <v>0.25610156679140439</v>
      </c>
      <c r="AC6708">
        <v>0.17497359230604531</v>
      </c>
      <c r="AD6708">
        <v>0.28741550398704468</v>
      </c>
      <c r="AE6708">
        <v>0.26573043890578307</v>
      </c>
      <c r="AF6708">
        <v>0.1555662961584543</v>
      </c>
      <c r="AG6708">
        <v>0.2085808340675232</v>
      </c>
      <c r="AH6708">
        <v>0.12836933642919249</v>
      </c>
      <c r="AI6708">
        <v>0.27804116545868768</v>
      </c>
      <c r="AJ6708">
        <v>0.27412382744796149</v>
      </c>
      <c r="AK6708">
        <v>0.25684622880244212</v>
      </c>
      <c r="AL6708">
        <v>0.24591414992316571</v>
      </c>
    </row>
    <row r="6709" spans="1:38" x14ac:dyDescent="0.25">
      <c r="A6709" s="1">
        <v>40311</v>
      </c>
      <c r="B6709">
        <v>0.2450180140472856</v>
      </c>
      <c r="C6709">
        <v>0.26118327655694151</v>
      </c>
      <c r="D6709">
        <v>0.28919145809911501</v>
      </c>
      <c r="E6709">
        <v>0.20420104164950201</v>
      </c>
      <c r="F6709">
        <v>0.20664859896740809</v>
      </c>
      <c r="G6709">
        <v>0.2423363880099364</v>
      </c>
      <c r="H6709">
        <v>0.28111951715703759</v>
      </c>
      <c r="I6709">
        <v>0.29623257606398262</v>
      </c>
      <c r="J6709">
        <v>0.2047166401181712</v>
      </c>
      <c r="K6709">
        <v>0.22204176085466751</v>
      </c>
      <c r="L6709">
        <v>0.23989630202763121</v>
      </c>
      <c r="M6709">
        <v>0.20045460913741439</v>
      </c>
      <c r="N6709">
        <v>0.21148385533531569</v>
      </c>
      <c r="O6709">
        <v>0.2540997715989109</v>
      </c>
      <c r="P6709">
        <v>0.19765976093466309</v>
      </c>
      <c r="Q6709">
        <v>0.26240026197482907</v>
      </c>
      <c r="R6709">
        <v>0.26572789039844552</v>
      </c>
      <c r="S6709">
        <v>0.2419461307803624</v>
      </c>
      <c r="T6709">
        <v>0.18133519859902891</v>
      </c>
      <c r="U6709">
        <v>0.25936729677887571</v>
      </c>
      <c r="V6709">
        <v>0.30497652942384029</v>
      </c>
      <c r="W6709">
        <v>0.2283434941213035</v>
      </c>
      <c r="X6709">
        <v>0.30197486378090971</v>
      </c>
      <c r="Y6709">
        <v>0.18313895512565051</v>
      </c>
      <c r="Z6709">
        <v>0.27878406894605262</v>
      </c>
      <c r="AA6709">
        <v>0.20089690211356301</v>
      </c>
      <c r="AB6709">
        <v>0.2603136526417123</v>
      </c>
      <c r="AC6709">
        <v>0.17629418127368329</v>
      </c>
      <c r="AD6709">
        <v>0.28923613549883359</v>
      </c>
      <c r="AE6709">
        <v>0.26987331539023451</v>
      </c>
      <c r="AF6709">
        <v>0.16716894332268831</v>
      </c>
      <c r="AG6709">
        <v>0.20842565992256379</v>
      </c>
      <c r="AH6709">
        <v>0.1279767123925617</v>
      </c>
      <c r="AI6709">
        <v>0.27935680425623372</v>
      </c>
      <c r="AJ6709">
        <v>0.27881191043546888</v>
      </c>
      <c r="AK6709">
        <v>0.25946924839703811</v>
      </c>
      <c r="AL6709">
        <v>0.24778261604084731</v>
      </c>
    </row>
    <row r="6710" spans="1:38" x14ac:dyDescent="0.25">
      <c r="A6710" s="1">
        <v>40312</v>
      </c>
      <c r="B6710">
        <v>0.2447144576138503</v>
      </c>
      <c r="C6710">
        <v>0.25885432779720818</v>
      </c>
      <c r="D6710">
        <v>0.28672919419133852</v>
      </c>
      <c r="E6710">
        <v>0.203363630058186</v>
      </c>
      <c r="F6710">
        <v>0.2064070619085738</v>
      </c>
      <c r="G6710">
        <v>0.2404603954296049</v>
      </c>
      <c r="H6710">
        <v>0.27837838248265812</v>
      </c>
      <c r="I6710">
        <v>0.29402958351392061</v>
      </c>
      <c r="J6710">
        <v>0.20337987706462859</v>
      </c>
      <c r="K6710">
        <v>0.22239237006440529</v>
      </c>
      <c r="L6710">
        <v>0.2375527427171262</v>
      </c>
      <c r="M6710">
        <v>0.2000984766366104</v>
      </c>
      <c r="N6710">
        <v>0.21011137399146809</v>
      </c>
      <c r="O6710">
        <v>0.25331639366265479</v>
      </c>
      <c r="P6710">
        <v>0.19800882360374339</v>
      </c>
      <c r="Q6710">
        <v>0.26251155180781172</v>
      </c>
      <c r="R6710">
        <v>0.26370198337269812</v>
      </c>
      <c r="S6710">
        <v>0.2395650409356577</v>
      </c>
      <c r="T6710">
        <v>0.18005827604999769</v>
      </c>
      <c r="U6710">
        <v>0.25884996159138179</v>
      </c>
      <c r="V6710">
        <v>0.30315881390331401</v>
      </c>
      <c r="W6710">
        <v>0.2276998505324056</v>
      </c>
      <c r="X6710">
        <v>0.30002743681676769</v>
      </c>
      <c r="Y6710">
        <v>0.18261308382301161</v>
      </c>
      <c r="Z6710">
        <v>0.27605273981626122</v>
      </c>
      <c r="AA6710">
        <v>0.19848992470097621</v>
      </c>
      <c r="AB6710">
        <v>0.25803413829129862</v>
      </c>
      <c r="AC6710">
        <v>0.17419473745449451</v>
      </c>
      <c r="AD6710">
        <v>0.2862528485842516</v>
      </c>
      <c r="AE6710">
        <v>0.26763080125234179</v>
      </c>
      <c r="AF6710">
        <v>0.16519839546266171</v>
      </c>
      <c r="AG6710">
        <v>0.20591981394354719</v>
      </c>
      <c r="AH6710">
        <v>0.1268991102201982</v>
      </c>
      <c r="AI6710">
        <v>0.27668140813234882</v>
      </c>
      <c r="AJ6710">
        <v>0.27722744131223409</v>
      </c>
      <c r="AK6710">
        <v>0.25753224692989468</v>
      </c>
      <c r="AL6710">
        <v>0.24489668428125899</v>
      </c>
    </row>
    <row r="6711" spans="1:38" x14ac:dyDescent="0.25">
      <c r="A6711" s="1">
        <v>40313</v>
      </c>
      <c r="B6711">
        <v>0.2419180348164596</v>
      </c>
      <c r="C6711">
        <v>0.2568970583566989</v>
      </c>
      <c r="D6711">
        <v>0.2843030342268581</v>
      </c>
      <c r="E6711">
        <v>0.20139156938114089</v>
      </c>
      <c r="F6711">
        <v>0.20552203974204231</v>
      </c>
      <c r="G6711">
        <v>0.23800372040724049</v>
      </c>
      <c r="H6711">
        <v>0.27511720520282179</v>
      </c>
      <c r="I6711">
        <v>0.29074992495929619</v>
      </c>
      <c r="J6711">
        <v>0.21440169943316811</v>
      </c>
      <c r="K6711">
        <v>0.21996592438118709</v>
      </c>
      <c r="L6711">
        <v>0.2362432398301971</v>
      </c>
      <c r="M6711">
        <v>0.20123671695951861</v>
      </c>
      <c r="N6711">
        <v>0.21382471027743741</v>
      </c>
      <c r="O6711">
        <v>0.25062664883785418</v>
      </c>
      <c r="P6711">
        <v>0.20016038641409911</v>
      </c>
      <c r="Q6711">
        <v>0.2598178017331047</v>
      </c>
      <c r="R6711">
        <v>0.26093050945233631</v>
      </c>
      <c r="S6711">
        <v>0.23843993437388039</v>
      </c>
      <c r="T6711">
        <v>0.1962085901111757</v>
      </c>
      <c r="U6711">
        <v>0.25614361880959791</v>
      </c>
      <c r="V6711">
        <v>0.3006761659682709</v>
      </c>
      <c r="W6711">
        <v>0.224845464169111</v>
      </c>
      <c r="X6711">
        <v>0.2971670625490459</v>
      </c>
      <c r="Y6711">
        <v>0.17972771250362399</v>
      </c>
      <c r="Z6711">
        <v>0.27365673891834891</v>
      </c>
      <c r="AA6711">
        <v>0.19534725160236541</v>
      </c>
      <c r="AB6711">
        <v>0.25552510146408292</v>
      </c>
      <c r="AC6711">
        <v>0.1817222763939853</v>
      </c>
      <c r="AD6711">
        <v>0.283031308597186</v>
      </c>
      <c r="AE6711">
        <v>0.2656521178320676</v>
      </c>
      <c r="AF6711">
        <v>0.16183531741033641</v>
      </c>
      <c r="AG6711">
        <v>0.2159850802589724</v>
      </c>
      <c r="AH6711">
        <v>0.14575021956319489</v>
      </c>
      <c r="AI6711">
        <v>0.2736683636440872</v>
      </c>
      <c r="AJ6711">
        <v>0.27369017098667747</v>
      </c>
      <c r="AK6711">
        <v>0.25558819961021773</v>
      </c>
      <c r="AL6711">
        <v>0.24309403476084829</v>
      </c>
    </row>
    <row r="6712" spans="1:38" x14ac:dyDescent="0.25">
      <c r="A6712" s="1">
        <v>40314</v>
      </c>
      <c r="B6712">
        <v>0.24047159230173831</v>
      </c>
      <c r="C6712">
        <v>0.25845283367246102</v>
      </c>
      <c r="D6712">
        <v>0.28855418044345232</v>
      </c>
      <c r="E6712">
        <v>0.20116488234037941</v>
      </c>
      <c r="F6712">
        <v>0.2119498020601048</v>
      </c>
      <c r="G6712">
        <v>0.24509231558343239</v>
      </c>
      <c r="H6712">
        <v>0.28069767763280612</v>
      </c>
      <c r="I6712">
        <v>0.28783628951745738</v>
      </c>
      <c r="J6712">
        <v>0.21477438021688749</v>
      </c>
      <c r="K6712">
        <v>0.2321116518212456</v>
      </c>
      <c r="L6712">
        <v>0.24170133628618379</v>
      </c>
      <c r="M6712">
        <v>0.201624153472654</v>
      </c>
      <c r="N6712">
        <v>0.21576378172629179</v>
      </c>
      <c r="O6712">
        <v>0.26047650088811469</v>
      </c>
      <c r="P6712">
        <v>0.20085288567042189</v>
      </c>
      <c r="Q6712">
        <v>0.2605154920315092</v>
      </c>
      <c r="R6712">
        <v>0.27500177581014601</v>
      </c>
      <c r="S6712">
        <v>0.23766816465859689</v>
      </c>
      <c r="T6712">
        <v>0.1975967245310182</v>
      </c>
      <c r="U6712">
        <v>0.25547669802949952</v>
      </c>
      <c r="V6712">
        <v>0.3003792952462242</v>
      </c>
      <c r="W6712">
        <v>0.22316089372518341</v>
      </c>
      <c r="X6712">
        <v>0.29486987945151921</v>
      </c>
      <c r="Y6712">
        <v>0.1777925791774323</v>
      </c>
      <c r="Z6712">
        <v>0.27537962355802509</v>
      </c>
      <c r="AA6712">
        <v>0.1971584234087041</v>
      </c>
      <c r="AB6712">
        <v>0.26449208387938539</v>
      </c>
      <c r="AC6712">
        <v>0.1814092405051676</v>
      </c>
      <c r="AD6712">
        <v>0.28538879826611202</v>
      </c>
      <c r="AE6712">
        <v>0.26850885967629312</v>
      </c>
      <c r="AF6712">
        <v>0.15967948835748841</v>
      </c>
      <c r="AG6712">
        <v>0.21825680784636289</v>
      </c>
      <c r="AH6712">
        <v>0.1467388950884321</v>
      </c>
      <c r="AI6712">
        <v>0.2789845656269257</v>
      </c>
      <c r="AJ6712">
        <v>0.27018824340153852</v>
      </c>
      <c r="AK6712">
        <v>0.26460263950542801</v>
      </c>
      <c r="AL6712">
        <v>0.25241242048616369</v>
      </c>
    </row>
    <row r="6713" spans="1:38" x14ac:dyDescent="0.25">
      <c r="A6713" s="1">
        <v>40315</v>
      </c>
      <c r="B6713">
        <v>0.25350478284629452</v>
      </c>
      <c r="C6713">
        <v>0.25847510643892041</v>
      </c>
      <c r="D6713">
        <v>0.28856915887307782</v>
      </c>
      <c r="E6713">
        <v>0.21405680165804339</v>
      </c>
      <c r="F6713">
        <v>0.21726061384595829</v>
      </c>
      <c r="G6713">
        <v>0.25515409613595852</v>
      </c>
      <c r="H6713">
        <v>0.29300502987448801</v>
      </c>
      <c r="I6713">
        <v>0.30310412731869801</v>
      </c>
      <c r="J6713">
        <v>0.22323760365810441</v>
      </c>
      <c r="K6713">
        <v>0.23788429064005059</v>
      </c>
      <c r="L6713">
        <v>0.23968930889657891</v>
      </c>
      <c r="M6713">
        <v>0.20372461751925519</v>
      </c>
      <c r="N6713">
        <v>0.225936167783296</v>
      </c>
      <c r="O6713">
        <v>0.26451125924992031</v>
      </c>
      <c r="P6713">
        <v>0.20708546222905941</v>
      </c>
      <c r="Q6713">
        <v>0.27322164541203192</v>
      </c>
      <c r="R6713">
        <v>0.27231893574212968</v>
      </c>
      <c r="S6713">
        <v>0.25253604940828922</v>
      </c>
      <c r="T6713">
        <v>0.2044333472444082</v>
      </c>
      <c r="U6713">
        <v>0.26804850475512199</v>
      </c>
      <c r="V6713">
        <v>0.30780023036609211</v>
      </c>
      <c r="W6713">
        <v>0.2381136002385062</v>
      </c>
      <c r="X6713">
        <v>0.30243248017081581</v>
      </c>
      <c r="Y6713">
        <v>0.19623486501503201</v>
      </c>
      <c r="Z6713">
        <v>0.27473377832469381</v>
      </c>
      <c r="AA6713">
        <v>0.209892008445942</v>
      </c>
      <c r="AB6713">
        <v>0.26927711522049219</v>
      </c>
      <c r="AC6713">
        <v>0.1897853967936203</v>
      </c>
      <c r="AD6713">
        <v>0.2921547139511308</v>
      </c>
      <c r="AE6713">
        <v>0.26864715011771451</v>
      </c>
      <c r="AF6713">
        <v>0.1833564211629882</v>
      </c>
      <c r="AG6713">
        <v>0.224263412494449</v>
      </c>
      <c r="AH6713">
        <v>0.15445578672096341</v>
      </c>
      <c r="AI6713">
        <v>0.27858224260888498</v>
      </c>
      <c r="AJ6713">
        <v>0.28663085763160001</v>
      </c>
      <c r="AK6713">
        <v>0.26315482914720639</v>
      </c>
      <c r="AL6713">
        <v>0.25186976592322102</v>
      </c>
    </row>
    <row r="6714" spans="1:38" x14ac:dyDescent="0.25">
      <c r="A6714" s="1">
        <v>40316</v>
      </c>
      <c r="B6714">
        <v>0.25102116889798232</v>
      </c>
      <c r="C6714">
        <v>0.25752460095958107</v>
      </c>
      <c r="D6714">
        <v>0.28611410059367293</v>
      </c>
      <c r="E6714">
        <v>0.2117902250186825</v>
      </c>
      <c r="F6714">
        <v>0.2161670360812982</v>
      </c>
      <c r="G6714">
        <v>0.25140877434484432</v>
      </c>
      <c r="H6714">
        <v>0.28553975763563111</v>
      </c>
      <c r="I6714">
        <v>0.29733950058365632</v>
      </c>
      <c r="J6714">
        <v>0.22433736924716299</v>
      </c>
      <c r="K6714">
        <v>0.23725729737893789</v>
      </c>
      <c r="L6714">
        <v>0.23891158109754121</v>
      </c>
      <c r="M6714">
        <v>0.2034960495947023</v>
      </c>
      <c r="N6714">
        <v>0.22669247323430369</v>
      </c>
      <c r="O6714">
        <v>0.26414732904175608</v>
      </c>
      <c r="P6714">
        <v>0.20647515353686979</v>
      </c>
      <c r="Q6714">
        <v>0.27057268382151872</v>
      </c>
      <c r="R6714">
        <v>0.26938415979026398</v>
      </c>
      <c r="S6714">
        <v>0.25041805585238819</v>
      </c>
      <c r="T6714">
        <v>0.2053492409925527</v>
      </c>
      <c r="U6714">
        <v>0.26549223047552878</v>
      </c>
      <c r="V6714">
        <v>0.30367133845961591</v>
      </c>
      <c r="W6714">
        <v>0.23505625177999889</v>
      </c>
      <c r="X6714">
        <v>0.29865652328702202</v>
      </c>
      <c r="Y6714">
        <v>0.1919432326160643</v>
      </c>
      <c r="Z6714">
        <v>0.27385408723370841</v>
      </c>
      <c r="AA6714">
        <v>0.2060882861960022</v>
      </c>
      <c r="AB6714">
        <v>0.26633770897446502</v>
      </c>
      <c r="AC6714">
        <v>0.19064008250449241</v>
      </c>
      <c r="AD6714">
        <v>0.28743857261038791</v>
      </c>
      <c r="AE6714">
        <v>0.26784060960800721</v>
      </c>
      <c r="AF6714">
        <v>0.17820504312167629</v>
      </c>
      <c r="AG6714">
        <v>0.22493449781143621</v>
      </c>
      <c r="AH6714">
        <v>0.15563971038507329</v>
      </c>
      <c r="AI6714">
        <v>0.27761523380724351</v>
      </c>
      <c r="AJ6714">
        <v>0.281796874160334</v>
      </c>
      <c r="AK6714">
        <v>0.26215056775326129</v>
      </c>
      <c r="AL6714">
        <v>0.2471747604929258</v>
      </c>
    </row>
    <row r="6715" spans="1:38" x14ac:dyDescent="0.25">
      <c r="A6715" s="1">
        <v>40317</v>
      </c>
      <c r="B6715">
        <v>0.25358314911339752</v>
      </c>
      <c r="C6715">
        <v>0.27066914443676221</v>
      </c>
      <c r="D6715">
        <v>0.28649539107503108</v>
      </c>
      <c r="E6715">
        <v>0.21469303667694739</v>
      </c>
      <c r="F6715">
        <v>0.2191789073075322</v>
      </c>
      <c r="G6715">
        <v>0.25775705285312761</v>
      </c>
      <c r="H6715">
        <v>0.29171399574349299</v>
      </c>
      <c r="I6715">
        <v>0.29484806894457122</v>
      </c>
      <c r="J6715">
        <v>0.22691302089495399</v>
      </c>
      <c r="K6715">
        <v>0.2439773136832564</v>
      </c>
      <c r="L6715">
        <v>0.26338432143768697</v>
      </c>
      <c r="M6715">
        <v>0.21339354601079161</v>
      </c>
      <c r="N6715">
        <v>0.2349318509247254</v>
      </c>
      <c r="O6715">
        <v>0.2686025919352778</v>
      </c>
      <c r="P6715">
        <v>0.22045989503651581</v>
      </c>
      <c r="Q6715">
        <v>0.27406857019589148</v>
      </c>
      <c r="R6715">
        <v>0.28714316734130241</v>
      </c>
      <c r="S6715">
        <v>0.26569742603967311</v>
      </c>
      <c r="T6715">
        <v>0.21383193775661019</v>
      </c>
      <c r="U6715">
        <v>0.26431149118240299</v>
      </c>
      <c r="V6715">
        <v>0.30105490970271143</v>
      </c>
      <c r="W6715">
        <v>0.235932377867243</v>
      </c>
      <c r="X6715">
        <v>0.2959853470202502</v>
      </c>
      <c r="Y6715">
        <v>0.19133006901968841</v>
      </c>
      <c r="Z6715">
        <v>0.28092395424076261</v>
      </c>
      <c r="AA6715">
        <v>0.20327952458392581</v>
      </c>
      <c r="AB6715">
        <v>0.28261370538561181</v>
      </c>
      <c r="AC6715">
        <v>0.20509307231901761</v>
      </c>
      <c r="AD6715">
        <v>0.28902461435368709</v>
      </c>
      <c r="AE6715">
        <v>0.28684699929323659</v>
      </c>
      <c r="AF6715">
        <v>0.1752876411305046</v>
      </c>
      <c r="AG6715">
        <v>0.2314840791128269</v>
      </c>
      <c r="AH6715">
        <v>0.16540646752307361</v>
      </c>
      <c r="AI6715">
        <v>0.2875343882248883</v>
      </c>
      <c r="AJ6715">
        <v>0.28023575592043048</v>
      </c>
      <c r="AK6715">
        <v>0.28734411295929752</v>
      </c>
      <c r="AL6715">
        <v>0.27194973313900561</v>
      </c>
    </row>
    <row r="6716" spans="1:38" x14ac:dyDescent="0.25">
      <c r="A6716" s="1">
        <v>40318</v>
      </c>
      <c r="B6716">
        <v>0.29212517533885213</v>
      </c>
      <c r="C6716">
        <v>0.28262062417252037</v>
      </c>
      <c r="D6716">
        <v>0.31476296241511792</v>
      </c>
      <c r="E6716">
        <v>0.25224297171241189</v>
      </c>
      <c r="F6716">
        <v>0.26740481704091512</v>
      </c>
      <c r="G6716">
        <v>0.288433305090537</v>
      </c>
      <c r="H6716">
        <v>0.32507040057299008</v>
      </c>
      <c r="I6716">
        <v>0.3261549884686441</v>
      </c>
      <c r="J6716">
        <v>0.24101507995658961</v>
      </c>
      <c r="K6716">
        <v>0.28137218377825252</v>
      </c>
      <c r="L6716">
        <v>0.27963468690052262</v>
      </c>
      <c r="M6716">
        <v>0.23005543250293739</v>
      </c>
      <c r="N6716">
        <v>0.26377880144736371</v>
      </c>
      <c r="O6716">
        <v>0.30045733458192719</v>
      </c>
      <c r="P6716">
        <v>0.2386099538663051</v>
      </c>
      <c r="Q6716">
        <v>0.31618541418486179</v>
      </c>
      <c r="R6716">
        <v>0.30648178086175959</v>
      </c>
      <c r="S6716">
        <v>0.28484226157231651</v>
      </c>
      <c r="T6716">
        <v>0.22283115972183731</v>
      </c>
      <c r="U6716">
        <v>0.29798363373591019</v>
      </c>
      <c r="V6716">
        <v>0.33221224878637801</v>
      </c>
      <c r="W6716">
        <v>0.27440753046026178</v>
      </c>
      <c r="X6716">
        <v>0.33673386868757582</v>
      </c>
      <c r="Y6716">
        <v>0.2235127495749025</v>
      </c>
      <c r="Z6716">
        <v>0.30335421766020648</v>
      </c>
      <c r="AA6716">
        <v>0.2235107596373635</v>
      </c>
      <c r="AB6716">
        <v>0.31128537369497589</v>
      </c>
      <c r="AC6716">
        <v>0.21877262326756999</v>
      </c>
      <c r="AD6716">
        <v>0.32094461215614478</v>
      </c>
      <c r="AE6716">
        <v>0.2960669474349068</v>
      </c>
      <c r="AF6716">
        <v>0.2167642294503476</v>
      </c>
      <c r="AG6716">
        <v>0.237739446353116</v>
      </c>
      <c r="AH6716">
        <v>0.16985907124409649</v>
      </c>
      <c r="AI6716">
        <v>0.31331685437962042</v>
      </c>
      <c r="AJ6716">
        <v>0.30554669129235967</v>
      </c>
      <c r="AK6716">
        <v>0.29781867943219681</v>
      </c>
      <c r="AL6716">
        <v>0.28981472729484598</v>
      </c>
    </row>
    <row r="6717" spans="1:38" x14ac:dyDescent="0.25">
      <c r="A6717" s="1">
        <v>40319</v>
      </c>
      <c r="B6717">
        <v>0.28642834146812651</v>
      </c>
      <c r="C6717">
        <v>0.27778590467399977</v>
      </c>
      <c r="D6717">
        <v>0.30796513850874468</v>
      </c>
      <c r="E6717">
        <v>0.2447569155188877</v>
      </c>
      <c r="F6717">
        <v>0.25349241885701251</v>
      </c>
      <c r="G6717">
        <v>0.27941003172233692</v>
      </c>
      <c r="H6717">
        <v>0.31131900536513551</v>
      </c>
      <c r="I6717">
        <v>0.31450198881973018</v>
      </c>
      <c r="J6717">
        <v>0.24024640177317061</v>
      </c>
      <c r="K6717">
        <v>0.26901304951859067</v>
      </c>
      <c r="L6717">
        <v>0.27374133554742752</v>
      </c>
      <c r="M6717">
        <v>0.22773437839115579</v>
      </c>
      <c r="N6717">
        <v>0.25840754201827038</v>
      </c>
      <c r="O6717">
        <v>0.28986048576650819</v>
      </c>
      <c r="P6717">
        <v>0.23319673857382389</v>
      </c>
      <c r="Q6717">
        <v>0.30165581976482109</v>
      </c>
      <c r="R6717">
        <v>0.29740770815988848</v>
      </c>
      <c r="S6717">
        <v>0.27769692483800451</v>
      </c>
      <c r="T6717">
        <v>0.21899316592078441</v>
      </c>
      <c r="U6717">
        <v>0.28977135471284993</v>
      </c>
      <c r="V6717">
        <v>0.3224969432268448</v>
      </c>
      <c r="W6717">
        <v>0.26605405602595128</v>
      </c>
      <c r="X6717">
        <v>0.32281598424321017</v>
      </c>
      <c r="Y6717">
        <v>0.21500751609252311</v>
      </c>
      <c r="Z6717">
        <v>0.29714574030231539</v>
      </c>
      <c r="AA6717">
        <v>0.22232410487705059</v>
      </c>
      <c r="AB6717">
        <v>0.29884640155373282</v>
      </c>
      <c r="AC6717">
        <v>0.21762375962257011</v>
      </c>
      <c r="AD6717">
        <v>0.31159423581704188</v>
      </c>
      <c r="AE6717">
        <v>0.29057365064484852</v>
      </c>
      <c r="AF6717">
        <v>0.20144572221518281</v>
      </c>
      <c r="AG6717">
        <v>0.23561933492912371</v>
      </c>
      <c r="AH6717">
        <v>0.16674051444698351</v>
      </c>
      <c r="AI6717">
        <v>0.30542525150003352</v>
      </c>
      <c r="AJ6717">
        <v>0.2977813546580203</v>
      </c>
      <c r="AK6717">
        <v>0.29032390787803908</v>
      </c>
      <c r="AL6717">
        <v>0.28032791566443122</v>
      </c>
    </row>
    <row r="6718" spans="1:38" x14ac:dyDescent="0.25">
      <c r="A6718" s="1">
        <v>40320</v>
      </c>
      <c r="B6718">
        <v>0.27907078031491261</v>
      </c>
      <c r="C6718">
        <v>0.27349113250859242</v>
      </c>
      <c r="D6718">
        <v>0.30237632621221427</v>
      </c>
      <c r="E6718">
        <v>0.23993568807212071</v>
      </c>
      <c r="F6718">
        <v>0.24718484787712641</v>
      </c>
      <c r="G6718">
        <v>0.274897261014802</v>
      </c>
      <c r="H6718">
        <v>0.30451920084013739</v>
      </c>
      <c r="I6718">
        <v>0.30833780915701731</v>
      </c>
      <c r="J6718">
        <v>0.2374472961879007</v>
      </c>
      <c r="K6718">
        <v>0.26328997894678191</v>
      </c>
      <c r="L6718">
        <v>0.27051734718751569</v>
      </c>
      <c r="M6718">
        <v>0.22495789286351539</v>
      </c>
      <c r="N6718">
        <v>0.25327599877393131</v>
      </c>
      <c r="O6718">
        <v>0.28467065528639091</v>
      </c>
      <c r="P6718">
        <v>0.22943774717825161</v>
      </c>
      <c r="Q6718">
        <v>0.29694125278433192</v>
      </c>
      <c r="R6718">
        <v>0.29254722425507462</v>
      </c>
      <c r="S6718">
        <v>0.27246798262420729</v>
      </c>
      <c r="T6718">
        <v>0.21470631303431451</v>
      </c>
      <c r="U6718">
        <v>0.28520233675303441</v>
      </c>
      <c r="V6718">
        <v>0.31679049664232878</v>
      </c>
      <c r="W6718">
        <v>0.26062191855879552</v>
      </c>
      <c r="X6718">
        <v>0.31637281522213989</v>
      </c>
      <c r="Y6718">
        <v>0.20771384938055129</v>
      </c>
      <c r="Z6718">
        <v>0.29204183070391809</v>
      </c>
      <c r="AA6718">
        <v>0.21483795821699511</v>
      </c>
      <c r="AB6718">
        <v>0.29410149455538998</v>
      </c>
      <c r="AC6718">
        <v>0.21449883752468021</v>
      </c>
      <c r="AD6718">
        <v>0.30615634459341662</v>
      </c>
      <c r="AE6718">
        <v>0.28695210261660931</v>
      </c>
      <c r="AF6718">
        <v>0.1926169300859801</v>
      </c>
      <c r="AG6718">
        <v>0.23369984225591969</v>
      </c>
      <c r="AH6718">
        <v>0.16317193289469861</v>
      </c>
      <c r="AI6718">
        <v>0.30012924460335222</v>
      </c>
      <c r="AJ6718">
        <v>0.29231495047486072</v>
      </c>
      <c r="AK6718">
        <v>0.28649068525784899</v>
      </c>
      <c r="AL6718">
        <v>0.27732825009581757</v>
      </c>
    </row>
    <row r="6719" spans="1:38" x14ac:dyDescent="0.25">
      <c r="A6719" s="1">
        <v>40321</v>
      </c>
      <c r="B6719">
        <v>0.27372331946855821</v>
      </c>
      <c r="C6719">
        <v>0.2700018773162724</v>
      </c>
      <c r="D6719">
        <v>0.29695559247858733</v>
      </c>
      <c r="E6719">
        <v>0.23653045006757109</v>
      </c>
      <c r="F6719">
        <v>0.24091456680919479</v>
      </c>
      <c r="G6719">
        <v>0.26978423845723809</v>
      </c>
      <c r="H6719">
        <v>0.29799099986025052</v>
      </c>
      <c r="I6719">
        <v>0.30247009470194469</v>
      </c>
      <c r="J6719">
        <v>0.23364228068565121</v>
      </c>
      <c r="K6719">
        <v>0.25809651446505272</v>
      </c>
      <c r="L6719">
        <v>0.26657428989306953</v>
      </c>
      <c r="M6719">
        <v>0.2221276065072611</v>
      </c>
      <c r="N6719">
        <v>0.24833142390016291</v>
      </c>
      <c r="O6719">
        <v>0.27987163112658031</v>
      </c>
      <c r="P6719">
        <v>0.22648149928091121</v>
      </c>
      <c r="Q6719">
        <v>0.29240664496444502</v>
      </c>
      <c r="R6719">
        <v>0.28772328557455812</v>
      </c>
      <c r="S6719">
        <v>0.26767114236431261</v>
      </c>
      <c r="T6719">
        <v>0.20879081541915681</v>
      </c>
      <c r="U6719">
        <v>0.28083184081680501</v>
      </c>
      <c r="V6719">
        <v>0.31190133875729648</v>
      </c>
      <c r="W6719">
        <v>0.25587612710773872</v>
      </c>
      <c r="X6719">
        <v>0.31120654417688198</v>
      </c>
      <c r="Y6719">
        <v>0.20376860309705999</v>
      </c>
      <c r="Z6719">
        <v>0.28684778285988299</v>
      </c>
      <c r="AA6719">
        <v>0.209908247820496</v>
      </c>
      <c r="AB6719">
        <v>0.28923199841465241</v>
      </c>
      <c r="AC6719">
        <v>0.211015574229897</v>
      </c>
      <c r="AD6719">
        <v>0.3001371902093789</v>
      </c>
      <c r="AE6719">
        <v>0.28329026556130721</v>
      </c>
      <c r="AF6719">
        <v>0.18635953606444969</v>
      </c>
      <c r="AG6719">
        <v>0.2303798834982681</v>
      </c>
      <c r="AH6719">
        <v>0.1584058704696317</v>
      </c>
      <c r="AI6719">
        <v>0.29488422614047449</v>
      </c>
      <c r="AJ6719">
        <v>0.28638171365940762</v>
      </c>
      <c r="AK6719">
        <v>0.28232072195508873</v>
      </c>
      <c r="AL6719">
        <v>0.27335780502724472</v>
      </c>
    </row>
    <row r="6720" spans="1:38" x14ac:dyDescent="0.25">
      <c r="A6720" s="1">
        <v>40322</v>
      </c>
      <c r="B6720">
        <v>0.2691069309353103</v>
      </c>
      <c r="C6720">
        <v>0.28205648956882712</v>
      </c>
      <c r="D6720">
        <v>0.29866600955088951</v>
      </c>
      <c r="E6720">
        <v>0.2310853181546684</v>
      </c>
      <c r="F6720">
        <v>0.23647502663938819</v>
      </c>
      <c r="G6720">
        <v>0.26531649742278102</v>
      </c>
      <c r="H6720">
        <v>0.2947172844937006</v>
      </c>
      <c r="I6720">
        <v>0.29940766799941398</v>
      </c>
      <c r="J6720">
        <v>0.23064104837193261</v>
      </c>
      <c r="K6720">
        <v>0.25279960963895298</v>
      </c>
      <c r="L6720">
        <v>0.27155096815299917</v>
      </c>
      <c r="M6720">
        <v>0.23116142359433359</v>
      </c>
      <c r="N6720">
        <v>0.24377206893457659</v>
      </c>
      <c r="O6720">
        <v>0.27558088354883592</v>
      </c>
      <c r="P6720">
        <v>0.22783857885196729</v>
      </c>
      <c r="Q6720">
        <v>0.28908348850092952</v>
      </c>
      <c r="R6720">
        <v>0.29081669577144231</v>
      </c>
      <c r="S6720">
        <v>0.26314499951616438</v>
      </c>
      <c r="T6720">
        <v>0.20563534244064269</v>
      </c>
      <c r="U6720">
        <v>0.27734778235018048</v>
      </c>
      <c r="V6720">
        <v>0.30975498426417031</v>
      </c>
      <c r="W6720">
        <v>0.25087578438044161</v>
      </c>
      <c r="X6720">
        <v>0.30704614787730672</v>
      </c>
      <c r="Y6720">
        <v>0.19972574458266981</v>
      </c>
      <c r="Z6720">
        <v>0.29159503842089157</v>
      </c>
      <c r="AA6720">
        <v>0.2050084449701057</v>
      </c>
      <c r="AB6720">
        <v>0.2864545784402977</v>
      </c>
      <c r="AC6720">
        <v>0.20608476019461081</v>
      </c>
      <c r="AD6720">
        <v>0.29954243380929663</v>
      </c>
      <c r="AE6720">
        <v>0.29454750966578852</v>
      </c>
      <c r="AF6720">
        <v>0.18102657054104801</v>
      </c>
      <c r="AG6720">
        <v>0.2325136327962537</v>
      </c>
      <c r="AH6720">
        <v>0.15417640154305451</v>
      </c>
      <c r="AI6720">
        <v>0.30069784671802419</v>
      </c>
      <c r="AJ6720">
        <v>0.28274009918541421</v>
      </c>
      <c r="AK6720">
        <v>0.28885610587387078</v>
      </c>
      <c r="AL6720">
        <v>0.27699327105552379</v>
      </c>
    </row>
    <row r="6721" spans="1:38" x14ac:dyDescent="0.25">
      <c r="A6721" s="1">
        <v>40323</v>
      </c>
      <c r="B6721">
        <v>0.29044198992126691</v>
      </c>
      <c r="C6721">
        <v>0.27439835731678203</v>
      </c>
      <c r="D6721">
        <v>0.29474578311160998</v>
      </c>
      <c r="E6721">
        <v>0.22779296107550959</v>
      </c>
      <c r="F6721">
        <v>0.2325300393379163</v>
      </c>
      <c r="G6721">
        <v>0.26089366638654232</v>
      </c>
      <c r="H6721">
        <v>0.29256086628548039</v>
      </c>
      <c r="I6721">
        <v>0.29579691070583869</v>
      </c>
      <c r="J6721">
        <v>0.22576803359267611</v>
      </c>
      <c r="K6721">
        <v>0.25028852306685329</v>
      </c>
      <c r="L6721">
        <v>0.26656560495485249</v>
      </c>
      <c r="M6721">
        <v>0.22599742228735401</v>
      </c>
      <c r="N6721">
        <v>0.2406863387301231</v>
      </c>
      <c r="O6721">
        <v>0.27308363073783432</v>
      </c>
      <c r="P6721">
        <v>0.22249615527685471</v>
      </c>
      <c r="Q6721">
        <v>0.28599428158309392</v>
      </c>
      <c r="R6721">
        <v>0.28684771481474503</v>
      </c>
      <c r="S6721">
        <v>0.26144000266305278</v>
      </c>
      <c r="T6721">
        <v>0.20221104833836259</v>
      </c>
      <c r="U6721">
        <v>0.28001328493569372</v>
      </c>
      <c r="V6721">
        <v>0.30756009338262269</v>
      </c>
      <c r="W6721">
        <v>0.2475731725823003</v>
      </c>
      <c r="X6721">
        <v>0.3054661643290667</v>
      </c>
      <c r="Y6721">
        <v>0.20287401161779209</v>
      </c>
      <c r="Z6721">
        <v>0.28700797078026358</v>
      </c>
      <c r="AA6721">
        <v>0.20679663620213529</v>
      </c>
      <c r="AB6721">
        <v>0.2827525031449597</v>
      </c>
      <c r="AC6721">
        <v>0.20474889294504831</v>
      </c>
      <c r="AD6721">
        <v>0.29559357447539059</v>
      </c>
      <c r="AE6721">
        <v>0.28713700504426493</v>
      </c>
      <c r="AF6721">
        <v>0.17734077025597769</v>
      </c>
      <c r="AG6721">
        <v>0.2285505997528996</v>
      </c>
      <c r="AH6721">
        <v>0.15117878644457081</v>
      </c>
      <c r="AI6721">
        <v>0.29588845345749509</v>
      </c>
      <c r="AJ6721">
        <v>0.28392911927087899</v>
      </c>
      <c r="AK6721">
        <v>0.28292083119252343</v>
      </c>
      <c r="AL6721">
        <v>0.27092153800501162</v>
      </c>
    </row>
    <row r="6722" spans="1:38" x14ac:dyDescent="0.25">
      <c r="A6722" s="1">
        <v>40324</v>
      </c>
      <c r="B6722">
        <v>0.29887257566110959</v>
      </c>
      <c r="C6722">
        <v>0.26990669200604123</v>
      </c>
      <c r="D6722">
        <v>0.29557466818464179</v>
      </c>
      <c r="E6722">
        <v>0.23496129819465361</v>
      </c>
      <c r="F6722">
        <v>0.2323952028889204</v>
      </c>
      <c r="G6722">
        <v>0.26156153244910402</v>
      </c>
      <c r="H6722">
        <v>0.30809104931951847</v>
      </c>
      <c r="I6722">
        <v>0.31060097716975871</v>
      </c>
      <c r="J6722">
        <v>0.22365505379442591</v>
      </c>
      <c r="K6722">
        <v>0.24791240919033311</v>
      </c>
      <c r="L6722">
        <v>0.27455126930585322</v>
      </c>
      <c r="M6722">
        <v>0.22496759974420211</v>
      </c>
      <c r="N6722">
        <v>0.23875109875181399</v>
      </c>
      <c r="O6722">
        <v>0.27437847029145113</v>
      </c>
      <c r="P6722">
        <v>0.2202835780721645</v>
      </c>
      <c r="Q6722">
        <v>0.29347652645731181</v>
      </c>
      <c r="R6722">
        <v>0.29643084621699578</v>
      </c>
      <c r="S6722">
        <v>0.25857539232405802</v>
      </c>
      <c r="T6722">
        <v>0.20057752858181871</v>
      </c>
      <c r="U6722">
        <v>0.28963485600850658</v>
      </c>
      <c r="V6722">
        <v>0.31478227967130917</v>
      </c>
      <c r="W6722">
        <v>0.26446216947860618</v>
      </c>
      <c r="X6722">
        <v>0.31593021494657603</v>
      </c>
      <c r="Y6722">
        <v>0.2146482799410572</v>
      </c>
      <c r="Z6722">
        <v>0.28383796128501959</v>
      </c>
      <c r="AA6722">
        <v>0.21846940361507081</v>
      </c>
      <c r="AB6722">
        <v>0.28847192034372637</v>
      </c>
      <c r="AC6722">
        <v>0.20225034698578459</v>
      </c>
      <c r="AD6722">
        <v>0.30536394384241772</v>
      </c>
      <c r="AE6722">
        <v>0.28624273304000669</v>
      </c>
      <c r="AF6722">
        <v>0.1881450771191471</v>
      </c>
      <c r="AG6722">
        <v>0.227781867552174</v>
      </c>
      <c r="AH6722">
        <v>0.14900762638850359</v>
      </c>
      <c r="AI6722">
        <v>0.29851572558632478</v>
      </c>
      <c r="AJ6722">
        <v>0.29867145061217942</v>
      </c>
      <c r="AK6722">
        <v>0.2898438124079375</v>
      </c>
      <c r="AL6722">
        <v>0.2789743243992982</v>
      </c>
    </row>
    <row r="6723" spans="1:38" x14ac:dyDescent="0.25">
      <c r="A6723" s="1">
        <v>40325</v>
      </c>
      <c r="B6723">
        <v>0.29419426018859968</v>
      </c>
      <c r="C6723">
        <v>0.26969591729382358</v>
      </c>
      <c r="D6723">
        <v>0.29220941381822813</v>
      </c>
      <c r="E6723">
        <v>0.24004026045590329</v>
      </c>
      <c r="F6723">
        <v>0.22761901338480239</v>
      </c>
      <c r="G6723">
        <v>0.26156504744373571</v>
      </c>
      <c r="H6723">
        <v>0.29841918326715949</v>
      </c>
      <c r="I6723">
        <v>0.30102098654677989</v>
      </c>
      <c r="J6723">
        <v>0.2279736436363351</v>
      </c>
      <c r="K6723">
        <v>0.24758879722932139</v>
      </c>
      <c r="L6723">
        <v>0.26928027490738249</v>
      </c>
      <c r="M6723">
        <v>0.22084743771574161</v>
      </c>
      <c r="N6723">
        <v>0.2503598847371914</v>
      </c>
      <c r="O6723">
        <v>0.27137229372631161</v>
      </c>
      <c r="P6723">
        <v>0.2160208364319908</v>
      </c>
      <c r="Q6723">
        <v>0.28778364144426882</v>
      </c>
      <c r="R6723">
        <v>0.28983906770771611</v>
      </c>
      <c r="S6723">
        <v>0.2827658980016835</v>
      </c>
      <c r="T6723">
        <v>0.1994289614671251</v>
      </c>
      <c r="U6723">
        <v>0.2839679469909524</v>
      </c>
      <c r="V6723">
        <v>0.30759281187468851</v>
      </c>
      <c r="W6723">
        <v>0.26565596703566019</v>
      </c>
      <c r="X6723">
        <v>0.30850246314183072</v>
      </c>
      <c r="Y6723">
        <v>0.21870402087623531</v>
      </c>
      <c r="Z6723">
        <v>0.28677597707635077</v>
      </c>
      <c r="AA6723">
        <v>0.2222014376606527</v>
      </c>
      <c r="AB6723">
        <v>0.28300376218968032</v>
      </c>
      <c r="AC6723">
        <v>0.23342128019955891</v>
      </c>
      <c r="AD6723">
        <v>0.29734828744697062</v>
      </c>
      <c r="AE6723">
        <v>0.28336964191301151</v>
      </c>
      <c r="AF6723">
        <v>0.19940134134252899</v>
      </c>
      <c r="AG6723">
        <v>0.22596950979943259</v>
      </c>
      <c r="AH6723">
        <v>0.16057484360706181</v>
      </c>
      <c r="AI6723">
        <v>0.29583937454838249</v>
      </c>
      <c r="AJ6723">
        <v>0.29046345115558142</v>
      </c>
      <c r="AK6723">
        <v>0.28439950867129332</v>
      </c>
      <c r="AL6723">
        <v>0.27396894368622438</v>
      </c>
    </row>
    <row r="6724" spans="1:38" x14ac:dyDescent="0.25">
      <c r="A6724" s="1">
        <v>40326</v>
      </c>
      <c r="B6724">
        <v>0.2861504985462241</v>
      </c>
      <c r="C6724">
        <v>0.26547239500663061</v>
      </c>
      <c r="D6724">
        <v>0.28752774046719592</v>
      </c>
      <c r="E6724">
        <v>0.2357343990116309</v>
      </c>
      <c r="F6724">
        <v>0.22425497906730679</v>
      </c>
      <c r="G6724">
        <v>0.25717386434024281</v>
      </c>
      <c r="H6724">
        <v>0.29221540331008289</v>
      </c>
      <c r="I6724">
        <v>0.29558617010428251</v>
      </c>
      <c r="J6724">
        <v>0.22330536908216361</v>
      </c>
      <c r="K6724">
        <v>0.243992175270029</v>
      </c>
      <c r="L6724">
        <v>0.26530819308395909</v>
      </c>
      <c r="M6724">
        <v>0.2164353370831586</v>
      </c>
      <c r="N6724">
        <v>0.24517738340777739</v>
      </c>
      <c r="O6724">
        <v>0.26748127467954919</v>
      </c>
      <c r="P6724">
        <v>0.21146410833343809</v>
      </c>
      <c r="Q6724">
        <v>0.28358163268886899</v>
      </c>
      <c r="R6724">
        <v>0.28497517237622749</v>
      </c>
      <c r="S6724">
        <v>0.27550357302193812</v>
      </c>
      <c r="T6724">
        <v>0.19554226311022349</v>
      </c>
      <c r="U6724">
        <v>0.27901520745748148</v>
      </c>
      <c r="V6724">
        <v>0.30292782155420112</v>
      </c>
      <c r="W6724">
        <v>0.25943467886327498</v>
      </c>
      <c r="X6724">
        <v>0.30345771099466612</v>
      </c>
      <c r="Y6724">
        <v>0.2121174401812469</v>
      </c>
      <c r="Z6724">
        <v>0.28197916853853577</v>
      </c>
      <c r="AA6724">
        <v>0.2157121021445142</v>
      </c>
      <c r="AB6724">
        <v>0.27893261961650329</v>
      </c>
      <c r="AC6724">
        <v>0.22511817133586501</v>
      </c>
      <c r="AD6724">
        <v>0.29130017729312141</v>
      </c>
      <c r="AE6724">
        <v>0.27957818292106251</v>
      </c>
      <c r="AF6724">
        <v>0.19065459824114181</v>
      </c>
      <c r="AG6724">
        <v>0.22231731517431369</v>
      </c>
      <c r="AH6724">
        <v>0.15441694719668139</v>
      </c>
      <c r="AI6724">
        <v>0.29059579215136122</v>
      </c>
      <c r="AJ6724">
        <v>0.28545654650249702</v>
      </c>
      <c r="AK6724">
        <v>0.28010552369968811</v>
      </c>
      <c r="AL6724">
        <v>0.2698831868850276</v>
      </c>
    </row>
    <row r="6725" spans="1:38" x14ac:dyDescent="0.25">
      <c r="A6725" s="1">
        <v>40327</v>
      </c>
      <c r="B6725">
        <v>0.28178800093154671</v>
      </c>
      <c r="C6725">
        <v>0.2612781602270452</v>
      </c>
      <c r="D6725">
        <v>0.2833571136656507</v>
      </c>
      <c r="E6725">
        <v>0.23088696661929789</v>
      </c>
      <c r="F6725">
        <v>0.2199668634696621</v>
      </c>
      <c r="G6725">
        <v>0.25301605304479008</v>
      </c>
      <c r="H6725">
        <v>0.28753397711159251</v>
      </c>
      <c r="I6725">
        <v>0.29131204413264988</v>
      </c>
      <c r="J6725">
        <v>0.21929012739793319</v>
      </c>
      <c r="K6725">
        <v>0.23992048186607651</v>
      </c>
      <c r="L6725">
        <v>0.26112062710608219</v>
      </c>
      <c r="M6725">
        <v>0.2123515955446301</v>
      </c>
      <c r="N6725">
        <v>0.23943473889251879</v>
      </c>
      <c r="O6725">
        <v>0.26372665978545401</v>
      </c>
      <c r="P6725">
        <v>0.20700626097021149</v>
      </c>
      <c r="Q6725">
        <v>0.27942687627545282</v>
      </c>
      <c r="R6725">
        <v>0.28094922331952582</v>
      </c>
      <c r="S6725">
        <v>0.2697743969052061</v>
      </c>
      <c r="T6725">
        <v>0.19246411565956889</v>
      </c>
      <c r="U6725">
        <v>0.27533063019149412</v>
      </c>
      <c r="V6725">
        <v>0.29869996584330921</v>
      </c>
      <c r="W6725">
        <v>0.25486876453193907</v>
      </c>
      <c r="X6725">
        <v>0.29954090564101532</v>
      </c>
      <c r="Y6725">
        <v>0.2078792695278564</v>
      </c>
      <c r="Z6725">
        <v>0.27790604653374718</v>
      </c>
      <c r="AA6725">
        <v>0.21290158758958089</v>
      </c>
      <c r="AB6725">
        <v>0.27432640235516559</v>
      </c>
      <c r="AC6725">
        <v>0.21814426910273951</v>
      </c>
      <c r="AD6725">
        <v>0.28685538236639457</v>
      </c>
      <c r="AE6725">
        <v>0.27556468901523917</v>
      </c>
      <c r="AF6725">
        <v>0.18494259275908331</v>
      </c>
      <c r="AG6725">
        <v>0.2191254217749945</v>
      </c>
      <c r="AH6725">
        <v>0.14969239417022531</v>
      </c>
      <c r="AI6725">
        <v>0.28645880327590839</v>
      </c>
      <c r="AJ6725">
        <v>0.28180691953876319</v>
      </c>
      <c r="AK6725">
        <v>0.27568963824051967</v>
      </c>
      <c r="AL6725">
        <v>0.26533739266618162</v>
      </c>
    </row>
    <row r="6726" spans="1:38" x14ac:dyDescent="0.25">
      <c r="A6726" s="1">
        <v>40328</v>
      </c>
      <c r="B6726">
        <v>0.27537498501469798</v>
      </c>
      <c r="C6726">
        <v>0.25749005973295191</v>
      </c>
      <c r="D6726">
        <v>0.27893042861315642</v>
      </c>
      <c r="E6726">
        <v>0.2241296808196529</v>
      </c>
      <c r="F6726">
        <v>0.21565715689387141</v>
      </c>
      <c r="G6726">
        <v>0.2481759924397702</v>
      </c>
      <c r="H6726">
        <v>0.28249739314927719</v>
      </c>
      <c r="I6726">
        <v>0.28674099451490748</v>
      </c>
      <c r="J6726">
        <v>0.21541257152727911</v>
      </c>
      <c r="K6726">
        <v>0.23469249564609521</v>
      </c>
      <c r="L6726">
        <v>0.25719509495663312</v>
      </c>
      <c r="M6726">
        <v>0.20944824404573359</v>
      </c>
      <c r="N6726">
        <v>0.23410196356700991</v>
      </c>
      <c r="O6726">
        <v>0.25888760661452392</v>
      </c>
      <c r="P6726">
        <v>0.20378990152826179</v>
      </c>
      <c r="Q6726">
        <v>0.27491710439772749</v>
      </c>
      <c r="R6726">
        <v>0.27627421225359289</v>
      </c>
      <c r="S6726">
        <v>0.26436803046729268</v>
      </c>
      <c r="T6726">
        <v>0.19001317997898409</v>
      </c>
      <c r="U6726">
        <v>0.27049033260581717</v>
      </c>
      <c r="V6726">
        <v>0.29441543220557342</v>
      </c>
      <c r="W6726">
        <v>0.24847764827784191</v>
      </c>
      <c r="X6726">
        <v>0.29380572196796312</v>
      </c>
      <c r="Y6726">
        <v>0.20212990942292841</v>
      </c>
      <c r="Z6726">
        <v>0.27372289952098772</v>
      </c>
      <c r="AA6726">
        <v>0.20624643057728759</v>
      </c>
      <c r="AB6726">
        <v>0.26964441840660958</v>
      </c>
      <c r="AC6726">
        <v>0.2123430759678622</v>
      </c>
      <c r="AD6726">
        <v>0.2818817979581959</v>
      </c>
      <c r="AE6726">
        <v>0.27187187183516498</v>
      </c>
      <c r="AF6726">
        <v>0.17882635351864901</v>
      </c>
      <c r="AG6726">
        <v>0.21573062411520111</v>
      </c>
      <c r="AH6726">
        <v>0.14586414819061111</v>
      </c>
      <c r="AI6726">
        <v>0.28189351946967689</v>
      </c>
      <c r="AJ6726">
        <v>0.27732651898710903</v>
      </c>
      <c r="AK6726">
        <v>0.27146067067112528</v>
      </c>
      <c r="AL6726">
        <v>0.26069566976983799</v>
      </c>
    </row>
    <row r="6727" spans="1:38" x14ac:dyDescent="0.25">
      <c r="A6727" s="1">
        <v>40329</v>
      </c>
      <c r="B6727">
        <v>0.27147464699095958</v>
      </c>
      <c r="C6727">
        <v>0.25363356881821503</v>
      </c>
      <c r="D6727">
        <v>0.27660098854664489</v>
      </c>
      <c r="E6727">
        <v>0.21969758122533919</v>
      </c>
      <c r="F6727">
        <v>0.21222733436614891</v>
      </c>
      <c r="G6727">
        <v>0.24448399490708861</v>
      </c>
      <c r="H6727">
        <v>0.27911912937470928</v>
      </c>
      <c r="I6727">
        <v>0.28833858795084938</v>
      </c>
      <c r="J6727">
        <v>0.21196605456284201</v>
      </c>
      <c r="K6727">
        <v>0.23003559969087811</v>
      </c>
      <c r="L6727">
        <v>0.25319605183803429</v>
      </c>
      <c r="M6727">
        <v>0.20605943731885759</v>
      </c>
      <c r="N6727">
        <v>0.2293255879652602</v>
      </c>
      <c r="O6727">
        <v>0.25541221590772312</v>
      </c>
      <c r="P6727">
        <v>0.19996222884841841</v>
      </c>
      <c r="Q6727">
        <v>0.27115173649845392</v>
      </c>
      <c r="R6727">
        <v>0.27156030561996147</v>
      </c>
      <c r="S6727">
        <v>0.2600463660941813</v>
      </c>
      <c r="T6727">
        <v>0.18706240171673119</v>
      </c>
      <c r="U6727">
        <v>0.26751114959264538</v>
      </c>
      <c r="V6727">
        <v>0.29716234551610921</v>
      </c>
      <c r="W6727">
        <v>0.24462570625221219</v>
      </c>
      <c r="X6727">
        <v>0.29690377998942452</v>
      </c>
      <c r="Y6727">
        <v>0.1985689892896281</v>
      </c>
      <c r="Z6727">
        <v>0.26969914934201727</v>
      </c>
      <c r="AA6727">
        <v>0.2029548173113008</v>
      </c>
      <c r="AB6727">
        <v>0.26584445669804319</v>
      </c>
      <c r="AC6727">
        <v>0.20747895948764031</v>
      </c>
      <c r="AD6727">
        <v>0.27938433241863769</v>
      </c>
      <c r="AE6727">
        <v>0.2675127339860992</v>
      </c>
      <c r="AF6727">
        <v>0.17481222311297631</v>
      </c>
      <c r="AG6727">
        <v>0.21229066251428469</v>
      </c>
      <c r="AH6727">
        <v>0.14327962633299901</v>
      </c>
      <c r="AI6727">
        <v>0.27682854503313431</v>
      </c>
      <c r="AJ6727">
        <v>0.27676842783693562</v>
      </c>
      <c r="AK6727">
        <v>0.26683995030780161</v>
      </c>
      <c r="AL6727">
        <v>0.25653971353841448</v>
      </c>
    </row>
    <row r="6728" spans="1:38" x14ac:dyDescent="0.25">
      <c r="A6728" s="1">
        <v>40330</v>
      </c>
      <c r="B6728">
        <v>0.26600797827310452</v>
      </c>
      <c r="C6728">
        <v>0.25012335620686021</v>
      </c>
      <c r="D6728">
        <v>0.27288522542148919</v>
      </c>
      <c r="E6728">
        <v>0.21413337409124969</v>
      </c>
      <c r="F6728">
        <v>0.20837844254633811</v>
      </c>
      <c r="G6728">
        <v>0.2408315511590314</v>
      </c>
      <c r="H6728">
        <v>0.27525308101899698</v>
      </c>
      <c r="I6728">
        <v>0.28344619436473911</v>
      </c>
      <c r="J6728">
        <v>0.20937954580162241</v>
      </c>
      <c r="K6728">
        <v>0.2253677279772362</v>
      </c>
      <c r="L6728">
        <v>0.24936025610851109</v>
      </c>
      <c r="M6728">
        <v>0.2034310112905551</v>
      </c>
      <c r="N6728">
        <v>0.2255898585229531</v>
      </c>
      <c r="O6728">
        <v>0.25169285479698211</v>
      </c>
      <c r="P6728">
        <v>0.19701217300568499</v>
      </c>
      <c r="Q6728">
        <v>0.26769261182781112</v>
      </c>
      <c r="R6728">
        <v>0.26732931368469609</v>
      </c>
      <c r="S6728">
        <v>0.25643150017802058</v>
      </c>
      <c r="T6728">
        <v>0.18809936775608729</v>
      </c>
      <c r="U6728">
        <v>0.26380104592212661</v>
      </c>
      <c r="V6728">
        <v>0.29235224919388009</v>
      </c>
      <c r="W6728">
        <v>0.23914196803055809</v>
      </c>
      <c r="X6728">
        <v>0.29158088785829572</v>
      </c>
      <c r="Y6728">
        <v>0.1934497871957831</v>
      </c>
      <c r="Z6728">
        <v>0.26607400928223962</v>
      </c>
      <c r="AA6728">
        <v>0.19844946141647121</v>
      </c>
      <c r="AB6728">
        <v>0.26263969504521167</v>
      </c>
      <c r="AC6728">
        <v>0.20426091459042989</v>
      </c>
      <c r="AD6728">
        <v>0.27454443657186062</v>
      </c>
      <c r="AE6728">
        <v>0.26335474342919019</v>
      </c>
      <c r="AF6728">
        <v>0.17008358655042999</v>
      </c>
      <c r="AG6728">
        <v>0.21044077449561341</v>
      </c>
      <c r="AH6728">
        <v>0.1446864617830293</v>
      </c>
      <c r="AI6728">
        <v>0.27183497839674442</v>
      </c>
      <c r="AJ6728">
        <v>0.27251180658835861</v>
      </c>
      <c r="AK6728">
        <v>0.26281362148581472</v>
      </c>
      <c r="AL6728">
        <v>0.25291614526116019</v>
      </c>
    </row>
    <row r="6729" spans="1:38" x14ac:dyDescent="0.25">
      <c r="A6729" s="1">
        <v>40331</v>
      </c>
      <c r="B6729">
        <v>0.26057140329572331</v>
      </c>
      <c r="C6729">
        <v>0.24748144845612929</v>
      </c>
      <c r="D6729">
        <v>0.27590253064498788</v>
      </c>
      <c r="E6729">
        <v>0.20853372599208661</v>
      </c>
      <c r="F6729">
        <v>0.2052933979968409</v>
      </c>
      <c r="G6729">
        <v>0.2361537888386625</v>
      </c>
      <c r="H6729">
        <v>0.27298238348148263</v>
      </c>
      <c r="I6729">
        <v>0.28079086241690099</v>
      </c>
      <c r="J6729">
        <v>0.20469350406824291</v>
      </c>
      <c r="K6729">
        <v>0.22086873219962369</v>
      </c>
      <c r="L6729">
        <v>0.24559571560839269</v>
      </c>
      <c r="M6729">
        <v>0.20049631149789979</v>
      </c>
      <c r="N6729">
        <v>0.22116055851245511</v>
      </c>
      <c r="O6729">
        <v>0.24778507393138621</v>
      </c>
      <c r="P6729">
        <v>0.1927304441176316</v>
      </c>
      <c r="Q6729">
        <v>0.26451992735012297</v>
      </c>
      <c r="R6729">
        <v>0.26486936834235358</v>
      </c>
      <c r="S6729">
        <v>0.25216208547722863</v>
      </c>
      <c r="T6729">
        <v>0.18467021224891569</v>
      </c>
      <c r="U6729">
        <v>0.26141369013312687</v>
      </c>
      <c r="V6729">
        <v>0.29196717593579358</v>
      </c>
      <c r="W6729">
        <v>0.23412525111122701</v>
      </c>
      <c r="X6729">
        <v>0.28951063936713939</v>
      </c>
      <c r="Y6729">
        <v>0.18752181829228781</v>
      </c>
      <c r="Z6729">
        <v>0.26598412454653442</v>
      </c>
      <c r="AA6729">
        <v>0.19411098087873491</v>
      </c>
      <c r="AB6729">
        <v>0.26020880332870211</v>
      </c>
      <c r="AC6729">
        <v>0.19928308721063959</v>
      </c>
      <c r="AD6729">
        <v>0.27360327061819278</v>
      </c>
      <c r="AE6729">
        <v>0.25991523996894922</v>
      </c>
      <c r="AF6729">
        <v>0.1661717895119067</v>
      </c>
      <c r="AG6729">
        <v>0.2059592571878337</v>
      </c>
      <c r="AH6729">
        <v>0.14010549513557929</v>
      </c>
      <c r="AI6729">
        <v>0.26983782813443069</v>
      </c>
      <c r="AJ6729">
        <v>0.270253295407546</v>
      </c>
      <c r="AK6729">
        <v>0.25911317270078937</v>
      </c>
      <c r="AL6729">
        <v>0.24975633858018501</v>
      </c>
    </row>
    <row r="6730" spans="1:38" x14ac:dyDescent="0.25">
      <c r="A6730" s="1">
        <v>40332</v>
      </c>
      <c r="B6730">
        <v>0.25517310453472491</v>
      </c>
      <c r="C6730">
        <v>0.25769557080594629</v>
      </c>
      <c r="D6730">
        <v>0.27451798329159471</v>
      </c>
      <c r="E6730">
        <v>0.20541254036707701</v>
      </c>
      <c r="F6730">
        <v>0.2014058963358287</v>
      </c>
      <c r="G6730">
        <v>0.23309899288436889</v>
      </c>
      <c r="H6730">
        <v>0.27024199995823062</v>
      </c>
      <c r="I6730">
        <v>0.27710516845049898</v>
      </c>
      <c r="J6730">
        <v>0.20184347932635061</v>
      </c>
      <c r="K6730">
        <v>0.21673095230526079</v>
      </c>
      <c r="L6730">
        <v>0.2423753384947899</v>
      </c>
      <c r="M6730">
        <v>0.19840172344275039</v>
      </c>
      <c r="N6730">
        <v>0.2170779949389742</v>
      </c>
      <c r="O6730">
        <v>0.2452386620702402</v>
      </c>
      <c r="P6730">
        <v>0.19021698331519429</v>
      </c>
      <c r="Q6730">
        <v>0.26094815105844033</v>
      </c>
      <c r="R6730">
        <v>0.26281441377028608</v>
      </c>
      <c r="S6730">
        <v>0.24852807454110279</v>
      </c>
      <c r="T6730">
        <v>0.1830856517590545</v>
      </c>
      <c r="U6730">
        <v>0.25847754951690738</v>
      </c>
      <c r="V6730">
        <v>0.28920664476446911</v>
      </c>
      <c r="W6730">
        <v>0.23105203684548881</v>
      </c>
      <c r="X6730">
        <v>0.28612023160166178</v>
      </c>
      <c r="Y6730">
        <v>0.18307278221833881</v>
      </c>
      <c r="Z6730">
        <v>0.2694266972847848</v>
      </c>
      <c r="AA6730">
        <v>0.18949304370339831</v>
      </c>
      <c r="AB6730">
        <v>0.25662524243732182</v>
      </c>
      <c r="AC6730">
        <v>0.19448701026874529</v>
      </c>
      <c r="AD6730">
        <v>0.27098398033995258</v>
      </c>
      <c r="AE6730">
        <v>0.26454481960761761</v>
      </c>
      <c r="AF6730">
        <v>0.16249869484505819</v>
      </c>
      <c r="AG6730">
        <v>0.20475395419955869</v>
      </c>
      <c r="AH6730">
        <v>0.13722778400695901</v>
      </c>
      <c r="AI6730">
        <v>0.27378580711926342</v>
      </c>
      <c r="AJ6730">
        <v>0.2670448434851837</v>
      </c>
      <c r="AK6730">
        <v>0.25743125800566102</v>
      </c>
      <c r="AL6730">
        <v>0.24597346157533481</v>
      </c>
    </row>
    <row r="6731" spans="1:38" x14ac:dyDescent="0.25">
      <c r="A6731" s="1">
        <v>40333</v>
      </c>
      <c r="B6731">
        <v>0.25031427254735072</v>
      </c>
      <c r="C6731">
        <v>0.25428764427359168</v>
      </c>
      <c r="D6731">
        <v>0.27025908967143247</v>
      </c>
      <c r="E6731">
        <v>0.20101751803745019</v>
      </c>
      <c r="F6731">
        <v>0.19925147571968879</v>
      </c>
      <c r="G6731">
        <v>0.22985887328303481</v>
      </c>
      <c r="H6731">
        <v>0.26688347743076157</v>
      </c>
      <c r="I6731">
        <v>0.27310810023105703</v>
      </c>
      <c r="J6731">
        <v>0.20207430062842341</v>
      </c>
      <c r="K6731">
        <v>0.21363708276701091</v>
      </c>
      <c r="L6731">
        <v>0.24015797985052739</v>
      </c>
      <c r="M6731">
        <v>0.19818094392644761</v>
      </c>
      <c r="N6731">
        <v>0.21460615739262021</v>
      </c>
      <c r="O6731">
        <v>0.24227796987784819</v>
      </c>
      <c r="P6731">
        <v>0.1905454507968993</v>
      </c>
      <c r="Q6731">
        <v>0.25880670905448128</v>
      </c>
      <c r="R6731">
        <v>0.25907672843057</v>
      </c>
      <c r="S6731">
        <v>0.24553028706061819</v>
      </c>
      <c r="T6731">
        <v>0.18151186859906329</v>
      </c>
      <c r="U6731">
        <v>0.25633426787715541</v>
      </c>
      <c r="V6731">
        <v>0.28549135578352619</v>
      </c>
      <c r="W6731">
        <v>0.22665516556394391</v>
      </c>
      <c r="X6731">
        <v>0.28249541503300618</v>
      </c>
      <c r="Y6731">
        <v>0.1787865103920423</v>
      </c>
      <c r="Z6731">
        <v>0.26601543624833579</v>
      </c>
      <c r="AA6731">
        <v>0.18466093322239369</v>
      </c>
      <c r="AB6731">
        <v>0.25387233722749092</v>
      </c>
      <c r="AC6731">
        <v>0.19153776274086931</v>
      </c>
      <c r="AD6731">
        <v>0.26671252693960151</v>
      </c>
      <c r="AE6731">
        <v>0.26179115547944237</v>
      </c>
      <c r="AF6731">
        <v>0.15864772706121461</v>
      </c>
      <c r="AG6731">
        <v>0.20529870315439061</v>
      </c>
      <c r="AH6731">
        <v>0.13569723787176219</v>
      </c>
      <c r="AI6731">
        <v>0.26964445607203352</v>
      </c>
      <c r="AJ6731">
        <v>0.26455887214387591</v>
      </c>
      <c r="AK6731">
        <v>0.25465839087466069</v>
      </c>
      <c r="AL6731">
        <v>0.24335199721187181</v>
      </c>
    </row>
    <row r="6732" spans="1:38" x14ac:dyDescent="0.25">
      <c r="A6732" s="1">
        <v>40334</v>
      </c>
      <c r="B6732">
        <v>0.24570774483433061</v>
      </c>
      <c r="C6732">
        <v>0.25065952200510899</v>
      </c>
      <c r="D6732">
        <v>0.26630589474549182</v>
      </c>
      <c r="E6732">
        <v>0.1966589930030275</v>
      </c>
      <c r="F6732">
        <v>0.19761300969347989</v>
      </c>
      <c r="G6732">
        <v>0.22632019842920861</v>
      </c>
      <c r="H6732">
        <v>0.26381361451676111</v>
      </c>
      <c r="I6732">
        <v>0.26951346657571562</v>
      </c>
      <c r="J6732">
        <v>0.20022491174598969</v>
      </c>
      <c r="K6732">
        <v>0.2107300114718724</v>
      </c>
      <c r="L6732">
        <v>0.23783490786606709</v>
      </c>
      <c r="M6732">
        <v>0.1972466537192917</v>
      </c>
      <c r="N6732">
        <v>0.21243276124103361</v>
      </c>
      <c r="O6732">
        <v>0.23884180593021989</v>
      </c>
      <c r="P6732">
        <v>0.18949616512583911</v>
      </c>
      <c r="Q6732">
        <v>0.25590856410040341</v>
      </c>
      <c r="R6732">
        <v>0.25581328029118139</v>
      </c>
      <c r="S6732">
        <v>0.24260677653878859</v>
      </c>
      <c r="T6732">
        <v>0.18084257909815499</v>
      </c>
      <c r="U6732">
        <v>0.25288834316427578</v>
      </c>
      <c r="V6732">
        <v>0.28179574137354718</v>
      </c>
      <c r="W6732">
        <v>0.22260715806800299</v>
      </c>
      <c r="X6732">
        <v>0.28217289969646298</v>
      </c>
      <c r="Y6732">
        <v>0.17500458446952899</v>
      </c>
      <c r="Z6732">
        <v>0.26245811416134751</v>
      </c>
      <c r="AA6732">
        <v>0.18046057710071689</v>
      </c>
      <c r="AB6732">
        <v>0.25180757413529092</v>
      </c>
      <c r="AC6732">
        <v>0.18885288983084539</v>
      </c>
      <c r="AD6732">
        <v>0.26292342034225857</v>
      </c>
      <c r="AE6732">
        <v>0.25852087161679022</v>
      </c>
      <c r="AF6732">
        <v>0.15508427396914751</v>
      </c>
      <c r="AG6732">
        <v>0.20412904844484719</v>
      </c>
      <c r="AH6732">
        <v>0.13373923528450279</v>
      </c>
      <c r="AI6732">
        <v>0.26560260245523298</v>
      </c>
      <c r="AJ6732">
        <v>0.26091162221219327</v>
      </c>
      <c r="AK6732">
        <v>0.25166335611001428</v>
      </c>
      <c r="AL6732">
        <v>0.24086968042892029</v>
      </c>
    </row>
    <row r="6733" spans="1:38" x14ac:dyDescent="0.25">
      <c r="A6733" s="1">
        <v>40335</v>
      </c>
      <c r="B6733">
        <v>0.24110431070546159</v>
      </c>
      <c r="C6733">
        <v>0.24626700265856871</v>
      </c>
      <c r="D6733">
        <v>0.26130215092550452</v>
      </c>
      <c r="E6733">
        <v>0.1925749225374474</v>
      </c>
      <c r="F6733">
        <v>0.1947515653264576</v>
      </c>
      <c r="G6733">
        <v>0.2230198638744845</v>
      </c>
      <c r="H6733">
        <v>0.2602324665402001</v>
      </c>
      <c r="I6733">
        <v>0.26520195306958139</v>
      </c>
      <c r="J6733">
        <v>0.19704794628411229</v>
      </c>
      <c r="K6733">
        <v>0.20718952853113121</v>
      </c>
      <c r="L6733">
        <v>0.23459943217882701</v>
      </c>
      <c r="M6733">
        <v>0.19405021453157359</v>
      </c>
      <c r="N6733">
        <v>0.20897004384912771</v>
      </c>
      <c r="O6733">
        <v>0.2357497120295538</v>
      </c>
      <c r="P6733">
        <v>0.18656228429552979</v>
      </c>
      <c r="Q6733">
        <v>0.25275567631375179</v>
      </c>
      <c r="R6733">
        <v>0.25125781752679888</v>
      </c>
      <c r="S6733">
        <v>0.23963483503738101</v>
      </c>
      <c r="T6733">
        <v>0.17823178603029219</v>
      </c>
      <c r="U6733">
        <v>0.2487361589060029</v>
      </c>
      <c r="V6733">
        <v>0.27648251067692858</v>
      </c>
      <c r="W6733">
        <v>0.21854055677271481</v>
      </c>
      <c r="X6733">
        <v>0.27645733323037158</v>
      </c>
      <c r="Y6733">
        <v>0.17034781948290939</v>
      </c>
      <c r="Z6733">
        <v>0.25713527645966372</v>
      </c>
      <c r="AA6733">
        <v>0.17526323142355371</v>
      </c>
      <c r="AB6733">
        <v>0.2486463557219464</v>
      </c>
      <c r="AC6733">
        <v>0.185662265923626</v>
      </c>
      <c r="AD6733">
        <v>0.25807529136876778</v>
      </c>
      <c r="AE6733">
        <v>0.25380520732428752</v>
      </c>
      <c r="AF6733">
        <v>0.1514190866070356</v>
      </c>
      <c r="AG6733">
        <v>0.20023808957245329</v>
      </c>
      <c r="AH6733">
        <v>0.13140751164737091</v>
      </c>
      <c r="AI6733">
        <v>0.25954710993554431</v>
      </c>
      <c r="AJ6733">
        <v>0.25704764028031057</v>
      </c>
      <c r="AK6733">
        <v>0.246877479085543</v>
      </c>
      <c r="AL6733">
        <v>0.23730374872339069</v>
      </c>
    </row>
    <row r="6734" spans="1:38" x14ac:dyDescent="0.25">
      <c r="A6734" s="1">
        <v>40336</v>
      </c>
      <c r="B6734">
        <v>0.23474696865435021</v>
      </c>
      <c r="C6734">
        <v>0.25929988500367279</v>
      </c>
      <c r="D6734">
        <v>0.2682988586824665</v>
      </c>
      <c r="E6734">
        <v>0.19384176204668641</v>
      </c>
      <c r="F6734">
        <v>0.1944841482688151</v>
      </c>
      <c r="G6734">
        <v>0.22345359409057369</v>
      </c>
      <c r="H6734">
        <v>0.27275631825243107</v>
      </c>
      <c r="I6734">
        <v>0.26949289741754612</v>
      </c>
      <c r="J6734">
        <v>0.1944335881379233</v>
      </c>
      <c r="K6734">
        <v>0.2075747723097838</v>
      </c>
      <c r="L6734">
        <v>0.23477728112373769</v>
      </c>
      <c r="M6734">
        <v>0.19212336084874429</v>
      </c>
      <c r="N6734">
        <v>0.20731093630282579</v>
      </c>
      <c r="O6734">
        <v>0.23761798916073101</v>
      </c>
      <c r="P6734">
        <v>0.18443726941778499</v>
      </c>
      <c r="Q6734">
        <v>0.25601088539114419</v>
      </c>
      <c r="R6734">
        <v>0.26588745110348938</v>
      </c>
      <c r="S6734">
        <v>0.23790757258064851</v>
      </c>
      <c r="T6734">
        <v>0.17611332142877151</v>
      </c>
      <c r="U6734">
        <v>0.2503346396195032</v>
      </c>
      <c r="V6734">
        <v>0.27936426964991329</v>
      </c>
      <c r="W6734">
        <v>0.21863813787208419</v>
      </c>
      <c r="X6734">
        <v>0.27814925477548941</v>
      </c>
      <c r="Y6734">
        <v>0.1628546131921649</v>
      </c>
      <c r="Z6734">
        <v>0.26690070359454621</v>
      </c>
      <c r="AA6734">
        <v>0.16763453190907349</v>
      </c>
      <c r="AB6734">
        <v>0.24944663373275561</v>
      </c>
      <c r="AC6734">
        <v>0.18733762738323459</v>
      </c>
      <c r="AD6734">
        <v>0.26803398907783621</v>
      </c>
      <c r="AE6734">
        <v>0.27127082588746998</v>
      </c>
      <c r="AF6734">
        <v>0.1470380442025998</v>
      </c>
      <c r="AG6734">
        <v>0.19821399552405239</v>
      </c>
      <c r="AH6734">
        <v>0.12996143153763609</v>
      </c>
      <c r="AI6734">
        <v>0.2741199087129087</v>
      </c>
      <c r="AJ6734">
        <v>0.26058651721564707</v>
      </c>
      <c r="AK6734">
        <v>0.2589697040623164</v>
      </c>
      <c r="AL6734">
        <v>0.24118693590282589</v>
      </c>
    </row>
    <row r="6735" spans="1:38" x14ac:dyDescent="0.25">
      <c r="A6735" s="1">
        <v>40337</v>
      </c>
      <c r="B6735">
        <v>0.26908119275296127</v>
      </c>
      <c r="C6735">
        <v>0.25525528959215649</v>
      </c>
      <c r="D6735">
        <v>0.26738204137934779</v>
      </c>
      <c r="E6735">
        <v>0.22886426787228761</v>
      </c>
      <c r="F6735">
        <v>0.19971469845724271</v>
      </c>
      <c r="G6735">
        <v>0.24909435837766081</v>
      </c>
      <c r="H6735">
        <v>0.27632317598223288</v>
      </c>
      <c r="I6735">
        <v>0.2802291871019702</v>
      </c>
      <c r="J6735">
        <v>0.19458893886616691</v>
      </c>
      <c r="K6735">
        <v>0.21458262407447551</v>
      </c>
      <c r="L6735">
        <v>0.2324140800034675</v>
      </c>
      <c r="M6735">
        <v>0.19063278217898999</v>
      </c>
      <c r="N6735">
        <v>0.20998987291956209</v>
      </c>
      <c r="O6735">
        <v>0.26384015450692588</v>
      </c>
      <c r="P6735">
        <v>0.18461498866778961</v>
      </c>
      <c r="Q6735">
        <v>0.26916180694894881</v>
      </c>
      <c r="R6735">
        <v>0.26420271204706303</v>
      </c>
      <c r="S6735">
        <v>0.24252232828957321</v>
      </c>
      <c r="T6735">
        <v>0.1745952652647082</v>
      </c>
      <c r="U6735">
        <v>0.26951003619047059</v>
      </c>
      <c r="V6735">
        <v>0.28765743523197812</v>
      </c>
      <c r="W6735">
        <v>0.25543113886352359</v>
      </c>
      <c r="X6735">
        <v>0.29154704794698771</v>
      </c>
      <c r="Y6735">
        <v>0.201834323568087</v>
      </c>
      <c r="Z6735">
        <v>0.26373507126601281</v>
      </c>
      <c r="AA6735">
        <v>0.19634055461681549</v>
      </c>
      <c r="AB6735">
        <v>0.2598813589274544</v>
      </c>
      <c r="AC6735">
        <v>0.19258444532527649</v>
      </c>
      <c r="AD6735">
        <v>0.26748922534753611</v>
      </c>
      <c r="AE6735">
        <v>0.26823774983910342</v>
      </c>
      <c r="AF6735">
        <v>0.1869066474034814</v>
      </c>
      <c r="AG6735">
        <v>0.1970840640646655</v>
      </c>
      <c r="AH6735">
        <v>0.13118478211666371</v>
      </c>
      <c r="AI6735">
        <v>0.27118235208690239</v>
      </c>
      <c r="AJ6735">
        <v>0.27634277896579751</v>
      </c>
      <c r="AK6735">
        <v>0.25717876426827241</v>
      </c>
      <c r="AL6735">
        <v>0.24083566211110519</v>
      </c>
    </row>
    <row r="6736" spans="1:38" x14ac:dyDescent="0.25">
      <c r="A6736" s="1">
        <v>40338</v>
      </c>
      <c r="B6736">
        <v>0.26467017519531311</v>
      </c>
      <c r="C6736">
        <v>0.25208632829830979</v>
      </c>
      <c r="D6736">
        <v>0.26969895578601399</v>
      </c>
      <c r="E6736">
        <v>0.22695257290800491</v>
      </c>
      <c r="F6736">
        <v>0.19782772769354301</v>
      </c>
      <c r="G6736">
        <v>0.2460707950790722</v>
      </c>
      <c r="H6736">
        <v>0.27062361117845291</v>
      </c>
      <c r="I6736">
        <v>0.2757238923468473</v>
      </c>
      <c r="J6736">
        <v>0.19420446481933851</v>
      </c>
      <c r="K6736">
        <v>0.21281685499786299</v>
      </c>
      <c r="L6736">
        <v>0.23101663329481531</v>
      </c>
      <c r="M6736">
        <v>0.1895733364839762</v>
      </c>
      <c r="N6736">
        <v>0.2080102396936111</v>
      </c>
      <c r="O6736">
        <v>0.26055783921825121</v>
      </c>
      <c r="P6736">
        <v>0.18344481025150489</v>
      </c>
      <c r="Q6736">
        <v>0.26614188784561521</v>
      </c>
      <c r="R6736">
        <v>0.2612486104495666</v>
      </c>
      <c r="S6736">
        <v>0.24023807806605321</v>
      </c>
      <c r="T6736">
        <v>0.17408128118581151</v>
      </c>
      <c r="U6736">
        <v>0.26790971996289692</v>
      </c>
      <c r="V6736">
        <v>0.2870162065900006</v>
      </c>
      <c r="W6736">
        <v>0.25210364709033228</v>
      </c>
      <c r="X6736">
        <v>0.29209494640389122</v>
      </c>
      <c r="Y6736">
        <v>0.19751953029428171</v>
      </c>
      <c r="Z6736">
        <v>0.26336616126002499</v>
      </c>
      <c r="AA6736">
        <v>0.19276589559704621</v>
      </c>
      <c r="AB6736">
        <v>0.25682574018413878</v>
      </c>
      <c r="AC6736">
        <v>0.19065348731463361</v>
      </c>
      <c r="AD6736">
        <v>0.26337882117704242</v>
      </c>
      <c r="AE6736">
        <v>0.26571291920662671</v>
      </c>
      <c r="AF6736">
        <v>0.1798092976447411</v>
      </c>
      <c r="AG6736">
        <v>0.19603245278350101</v>
      </c>
      <c r="AH6736">
        <v>0.12998823989861999</v>
      </c>
      <c r="AI6736">
        <v>0.26798261449005117</v>
      </c>
      <c r="AJ6736">
        <v>0.27288222398188422</v>
      </c>
      <c r="AK6736">
        <v>0.25529564657716508</v>
      </c>
      <c r="AL6736">
        <v>0.23854862842125441</v>
      </c>
    </row>
    <row r="6737" spans="1:38" x14ac:dyDescent="0.25">
      <c r="A6737" s="1">
        <v>40339</v>
      </c>
      <c r="B6737">
        <v>0.26209111839653809</v>
      </c>
      <c r="C6737">
        <v>0.2482967475035632</v>
      </c>
      <c r="D6737">
        <v>0.26492496092239309</v>
      </c>
      <c r="E6737">
        <v>0.22515064972901649</v>
      </c>
      <c r="F6737">
        <v>0.19547291569397141</v>
      </c>
      <c r="G6737">
        <v>0.24201205606711371</v>
      </c>
      <c r="H6737">
        <v>0.26680844065761189</v>
      </c>
      <c r="I6737">
        <v>0.2713133608195859</v>
      </c>
      <c r="J6737">
        <v>0.19235242415703141</v>
      </c>
      <c r="K6737">
        <v>0.21036027822983919</v>
      </c>
      <c r="L6737">
        <v>0.22958360666301481</v>
      </c>
      <c r="M6737">
        <v>0.18776896268254131</v>
      </c>
      <c r="N6737">
        <v>0.20613058015078389</v>
      </c>
      <c r="O6737">
        <v>0.25634469689787409</v>
      </c>
      <c r="P6737">
        <v>0.1815448290492242</v>
      </c>
      <c r="Q6737">
        <v>0.263410051794709</v>
      </c>
      <c r="R6737">
        <v>0.25861244863245431</v>
      </c>
      <c r="S6737">
        <v>0.23743951820242459</v>
      </c>
      <c r="T6737">
        <v>0.17290501006251319</v>
      </c>
      <c r="U6737">
        <v>0.2641368194794087</v>
      </c>
      <c r="V6737">
        <v>0.28238743716889891</v>
      </c>
      <c r="W6737">
        <v>0.2487301221261235</v>
      </c>
      <c r="X6737">
        <v>0.28685552178071128</v>
      </c>
      <c r="Y6737">
        <v>0.19809745143574589</v>
      </c>
      <c r="Z6737">
        <v>0.2591596031908911</v>
      </c>
      <c r="AA6737">
        <v>0.20840332351638469</v>
      </c>
      <c r="AB6737">
        <v>0.25461108226706453</v>
      </c>
      <c r="AC6737">
        <v>0.187995789726951</v>
      </c>
      <c r="AD6737">
        <v>0.25936778069458483</v>
      </c>
      <c r="AE6737">
        <v>0.26249324716696798</v>
      </c>
      <c r="AF6737">
        <v>0.17886155665900111</v>
      </c>
      <c r="AG6737">
        <v>0.19427530650541791</v>
      </c>
      <c r="AH6737">
        <v>0.1288572440445506</v>
      </c>
      <c r="AI6737">
        <v>0.26395599604078163</v>
      </c>
      <c r="AJ6737">
        <v>0.26828146129212149</v>
      </c>
      <c r="AK6737">
        <v>0.25328011344915619</v>
      </c>
      <c r="AL6737">
        <v>0.23673546913964441</v>
      </c>
    </row>
    <row r="6738" spans="1:38" x14ac:dyDescent="0.25">
      <c r="A6738" s="1">
        <v>40340</v>
      </c>
      <c r="B6738">
        <v>0.25631435453510271</v>
      </c>
      <c r="C6738">
        <v>0.2444669804594245</v>
      </c>
      <c r="D6738">
        <v>0.26046797827577728</v>
      </c>
      <c r="E6738">
        <v>0.21961985319539851</v>
      </c>
      <c r="F6738">
        <v>0.1924346445311047</v>
      </c>
      <c r="G6738">
        <v>0.23717103814713339</v>
      </c>
      <c r="H6738">
        <v>0.26332561726924758</v>
      </c>
      <c r="I6738">
        <v>0.26663063810698828</v>
      </c>
      <c r="J6738">
        <v>0.18952168722361121</v>
      </c>
      <c r="K6738">
        <v>0.2067373461250023</v>
      </c>
      <c r="L6738">
        <v>0.22659083116649631</v>
      </c>
      <c r="M6738">
        <v>0.18435264820658831</v>
      </c>
      <c r="N6738">
        <v>0.202482051941653</v>
      </c>
      <c r="O6738">
        <v>0.25146625420321822</v>
      </c>
      <c r="P6738">
        <v>0.1788595409136477</v>
      </c>
      <c r="Q6738">
        <v>0.26072250091399302</v>
      </c>
      <c r="R6738">
        <v>0.25503049845655318</v>
      </c>
      <c r="S6738">
        <v>0.23408171619459781</v>
      </c>
      <c r="T6738">
        <v>0.17033533593708261</v>
      </c>
      <c r="U6738">
        <v>0.25996622763593258</v>
      </c>
      <c r="V6738">
        <v>0.27790132010172669</v>
      </c>
      <c r="W6738">
        <v>0.24306503581882899</v>
      </c>
      <c r="X6738">
        <v>0.28240903708902898</v>
      </c>
      <c r="Y6738">
        <v>0.19222691005922971</v>
      </c>
      <c r="Z6738">
        <v>0.25508338206048969</v>
      </c>
      <c r="AA6738">
        <v>0.20157807348756129</v>
      </c>
      <c r="AB6738">
        <v>0.25149825494631273</v>
      </c>
      <c r="AC6738">
        <v>0.18391777289522609</v>
      </c>
      <c r="AD6738">
        <v>0.25531830866805261</v>
      </c>
      <c r="AE6738">
        <v>0.25879725258259129</v>
      </c>
      <c r="AF6738">
        <v>0.17236830230166281</v>
      </c>
      <c r="AG6738">
        <v>0.19081026827095679</v>
      </c>
      <c r="AH6738">
        <v>0.1263664292244164</v>
      </c>
      <c r="AI6738">
        <v>0.25999515764075631</v>
      </c>
      <c r="AJ6738">
        <v>0.26367677973287479</v>
      </c>
      <c r="AK6738">
        <v>0.25007811213795239</v>
      </c>
      <c r="AL6738">
        <v>0.2332765710907613</v>
      </c>
    </row>
    <row r="6739" spans="1:38" x14ac:dyDescent="0.25">
      <c r="A6739" s="1">
        <v>40341</v>
      </c>
      <c r="B6739">
        <v>0.24897130516261951</v>
      </c>
      <c r="C6739">
        <v>0.24926751292872151</v>
      </c>
      <c r="D6739">
        <v>0.27301835918952427</v>
      </c>
      <c r="E6739">
        <v>0.207611525536195</v>
      </c>
      <c r="F6739">
        <v>0.19032509069916029</v>
      </c>
      <c r="G6739">
        <v>0.22856797657465269</v>
      </c>
      <c r="H6739">
        <v>0.26280947674737898</v>
      </c>
      <c r="I6739">
        <v>0.26645274383730427</v>
      </c>
      <c r="J6739">
        <v>0.1873520436505571</v>
      </c>
      <c r="K6739">
        <v>0.2039416604295427</v>
      </c>
      <c r="L6739">
        <v>0.22903633934752951</v>
      </c>
      <c r="M6739">
        <v>0.18420439679575609</v>
      </c>
      <c r="N6739">
        <v>0.20058386064677261</v>
      </c>
      <c r="O6739">
        <v>0.2448076433996369</v>
      </c>
      <c r="P6739">
        <v>0.17762585083760801</v>
      </c>
      <c r="Q6739">
        <v>0.25994358763416192</v>
      </c>
      <c r="R6739">
        <v>0.25468127834574111</v>
      </c>
      <c r="S6739">
        <v>0.2317102253924325</v>
      </c>
      <c r="T6739">
        <v>0.16887481921342959</v>
      </c>
      <c r="U6739">
        <v>0.25659561873843528</v>
      </c>
      <c r="V6739">
        <v>0.28379402318731572</v>
      </c>
      <c r="W6739">
        <v>0.22481636418045869</v>
      </c>
      <c r="X6739">
        <v>0.29485253119159738</v>
      </c>
      <c r="Y6739">
        <v>0.17865799552429409</v>
      </c>
      <c r="Z6739">
        <v>0.26246306864180352</v>
      </c>
      <c r="AA6739">
        <v>0.18840036179919631</v>
      </c>
      <c r="AB6739">
        <v>0.2493892888757209</v>
      </c>
      <c r="AC6739">
        <v>0.18078017504470259</v>
      </c>
      <c r="AD6739">
        <v>0.26091313826585799</v>
      </c>
      <c r="AE6739">
        <v>0.26383672565074651</v>
      </c>
      <c r="AF6739">
        <v>0.16348262404947839</v>
      </c>
      <c r="AG6739">
        <v>0.18917195424641231</v>
      </c>
      <c r="AH6739">
        <v>0.12434400596387341</v>
      </c>
      <c r="AI6739">
        <v>0.26464338312533259</v>
      </c>
      <c r="AJ6739">
        <v>0.26017659450574337</v>
      </c>
      <c r="AK6739">
        <v>0.25167087786524228</v>
      </c>
      <c r="AL6739">
        <v>0.23420395051440571</v>
      </c>
    </row>
    <row r="6740" spans="1:38" x14ac:dyDescent="0.25">
      <c r="A6740" s="1">
        <v>40342</v>
      </c>
      <c r="B6740">
        <v>0.26218615052697852</v>
      </c>
      <c r="C6740">
        <v>0.26811507464828899</v>
      </c>
      <c r="D6740">
        <v>0.28273029606409189</v>
      </c>
      <c r="E6740">
        <v>0.27864410696790048</v>
      </c>
      <c r="F6740">
        <v>0.19272378744239199</v>
      </c>
      <c r="G6740">
        <v>0.27972275641096339</v>
      </c>
      <c r="H6740">
        <v>0.26038553304260031</v>
      </c>
      <c r="I6740">
        <v>0.27013097151073467</v>
      </c>
      <c r="J6740">
        <v>0.1912794236394989</v>
      </c>
      <c r="K6740">
        <v>0.22041287693808889</v>
      </c>
      <c r="L6740">
        <v>0.2354026998523569</v>
      </c>
      <c r="M6740">
        <v>0.1866663803891801</v>
      </c>
      <c r="N6740">
        <v>0.21122252504051819</v>
      </c>
      <c r="O6740">
        <v>0.28754013595470018</v>
      </c>
      <c r="P6740">
        <v>0.17637154095610469</v>
      </c>
      <c r="Q6740">
        <v>0.25826251115718007</v>
      </c>
      <c r="R6740">
        <v>0.2565003544832572</v>
      </c>
      <c r="S6740">
        <v>0.2410419662899832</v>
      </c>
      <c r="T6740">
        <v>0.1789872922761758</v>
      </c>
      <c r="U6740">
        <v>0.27599739604280221</v>
      </c>
      <c r="V6740">
        <v>0.28933404597074192</v>
      </c>
      <c r="W6740">
        <v>0.28823102587542149</v>
      </c>
      <c r="X6740">
        <v>0.3002487053654902</v>
      </c>
      <c r="Y6740">
        <v>0.2221994976560252</v>
      </c>
      <c r="Z6740">
        <v>0.28758612991424609</v>
      </c>
      <c r="AA6740">
        <v>0.22602995402549689</v>
      </c>
      <c r="AB6740">
        <v>0.24683143754432299</v>
      </c>
      <c r="AC6740">
        <v>0.1937563411024644</v>
      </c>
      <c r="AD6740">
        <v>0.26417806524815352</v>
      </c>
      <c r="AE6740">
        <v>0.28542770860464223</v>
      </c>
      <c r="AF6740">
        <v>0.21627444579729391</v>
      </c>
      <c r="AG6740">
        <v>0.19647819491517321</v>
      </c>
      <c r="AH6740">
        <v>0.13589191492064381</v>
      </c>
      <c r="AI6740">
        <v>0.27628545148688233</v>
      </c>
      <c r="AJ6740">
        <v>0.26513079393756112</v>
      </c>
      <c r="AK6740">
        <v>0.2723037343741026</v>
      </c>
      <c r="AL6740">
        <v>0.23359085170117511</v>
      </c>
    </row>
    <row r="6741" spans="1:38" x14ac:dyDescent="0.25">
      <c r="A6741" s="1">
        <v>40343</v>
      </c>
      <c r="B6741">
        <v>0.33294076372587528</v>
      </c>
      <c r="C6741">
        <v>0.27631947652514632</v>
      </c>
      <c r="D6741">
        <v>0.30107018402485658</v>
      </c>
      <c r="E6741">
        <v>0.27968948510809871</v>
      </c>
      <c r="F6741">
        <v>0.2122562953048383</v>
      </c>
      <c r="G6741">
        <v>0.29290151965160921</v>
      </c>
      <c r="H6741">
        <v>0.27388464972723148</v>
      </c>
      <c r="I6741">
        <v>0.27989317696931498</v>
      </c>
      <c r="J6741">
        <v>0.2162056602955672</v>
      </c>
      <c r="K6741">
        <v>0.2493446658451019</v>
      </c>
      <c r="L6741">
        <v>0.2410712797581577</v>
      </c>
      <c r="M6741">
        <v>0.1950155668937458</v>
      </c>
      <c r="N6741">
        <v>0.24265279286502661</v>
      </c>
      <c r="O6741">
        <v>0.29919628650174129</v>
      </c>
      <c r="P6741">
        <v>0.18811406954644999</v>
      </c>
      <c r="Q6741">
        <v>0.27243240303930449</v>
      </c>
      <c r="R6741">
        <v>0.27369389571289032</v>
      </c>
      <c r="S6741">
        <v>0.29302461902820598</v>
      </c>
      <c r="T6741">
        <v>0.20279929578873701</v>
      </c>
      <c r="U6741">
        <v>0.2894548448470165</v>
      </c>
      <c r="V6741">
        <v>0.30541543247475739</v>
      </c>
      <c r="W6741">
        <v>0.29041087343736111</v>
      </c>
      <c r="X6741">
        <v>0.31086424561092091</v>
      </c>
      <c r="Y6741">
        <v>0.2464708232279075</v>
      </c>
      <c r="Z6741">
        <v>0.29348458696695268</v>
      </c>
      <c r="AA6741">
        <v>0.25719538434010347</v>
      </c>
      <c r="AB6741">
        <v>0.25997511796375389</v>
      </c>
      <c r="AC6741">
        <v>0.22933726569224061</v>
      </c>
      <c r="AD6741">
        <v>0.27670678624359568</v>
      </c>
      <c r="AE6741">
        <v>0.28871976028717211</v>
      </c>
      <c r="AF6741">
        <v>0.224478900672475</v>
      </c>
      <c r="AG6741">
        <v>0.2134730684220193</v>
      </c>
      <c r="AH6741">
        <v>0.16469832768408879</v>
      </c>
      <c r="AI6741">
        <v>0.28720602027991748</v>
      </c>
      <c r="AJ6741">
        <v>0.27821328662858469</v>
      </c>
      <c r="AK6741">
        <v>0.27562011818577309</v>
      </c>
      <c r="AL6741">
        <v>0.24524957248677329</v>
      </c>
    </row>
    <row r="6742" spans="1:38" x14ac:dyDescent="0.25">
      <c r="A6742" s="1">
        <v>40344</v>
      </c>
      <c r="B6742">
        <v>0.30820343785703469</v>
      </c>
      <c r="C6742">
        <v>0.27041878986283641</v>
      </c>
      <c r="D6742">
        <v>0.28951919554249789</v>
      </c>
      <c r="E6742">
        <v>0.27179423266997238</v>
      </c>
      <c r="F6742">
        <v>0.21375390785841469</v>
      </c>
      <c r="G6742">
        <v>0.28289135167814261</v>
      </c>
      <c r="H6742">
        <v>0.26905971797091882</v>
      </c>
      <c r="I6742">
        <v>0.27428177177335339</v>
      </c>
      <c r="J6742">
        <v>0.23391996898529771</v>
      </c>
      <c r="K6742">
        <v>0.24580464821301631</v>
      </c>
      <c r="L6742">
        <v>0.25048854160764289</v>
      </c>
      <c r="M6742">
        <v>0.21981864113243149</v>
      </c>
      <c r="N6742">
        <v>0.24463689264277111</v>
      </c>
      <c r="O6742">
        <v>0.29087355699635448</v>
      </c>
      <c r="P6742">
        <v>0.20208340636346661</v>
      </c>
      <c r="Q6742">
        <v>0.26871182083366402</v>
      </c>
      <c r="R6742">
        <v>0.26895894471436271</v>
      </c>
      <c r="S6742">
        <v>0.28016449192256448</v>
      </c>
      <c r="T6742">
        <v>0.22515367176865861</v>
      </c>
      <c r="U6742">
        <v>0.28285190670950328</v>
      </c>
      <c r="V6742">
        <v>0.29617377113952542</v>
      </c>
      <c r="W6742">
        <v>0.28320492174926343</v>
      </c>
      <c r="X6742">
        <v>0.30285817402289478</v>
      </c>
      <c r="Y6742">
        <v>0.23502737357172571</v>
      </c>
      <c r="Z6742">
        <v>0.28474500986814533</v>
      </c>
      <c r="AA6742">
        <v>0.24104402182340751</v>
      </c>
      <c r="AB6742">
        <v>0.25762531747001288</v>
      </c>
      <c r="AC6742">
        <v>0.23054803901495829</v>
      </c>
      <c r="AD6742">
        <v>0.27061349424837178</v>
      </c>
      <c r="AE6742">
        <v>0.28384494360084328</v>
      </c>
      <c r="AF6742">
        <v>0.20994199722545559</v>
      </c>
      <c r="AG6742">
        <v>0.2426473272651466</v>
      </c>
      <c r="AH6742">
        <v>0.1762147915124361</v>
      </c>
      <c r="AI6742">
        <v>0.28171698672696521</v>
      </c>
      <c r="AJ6742">
        <v>0.27242376192644491</v>
      </c>
      <c r="AK6742">
        <v>0.27246192341551972</v>
      </c>
      <c r="AL6742">
        <v>0.2485888620465477</v>
      </c>
    </row>
    <row r="6743" spans="1:38" x14ac:dyDescent="0.25">
      <c r="A6743" s="1">
        <v>40345</v>
      </c>
      <c r="B6743">
        <v>0.30401355853256129</v>
      </c>
      <c r="C6743">
        <v>0.26558303958258861</v>
      </c>
      <c r="D6743">
        <v>0.28358870393020902</v>
      </c>
      <c r="E6743">
        <v>0.26554337249198329</v>
      </c>
      <c r="F6743">
        <v>0.2107137483370165</v>
      </c>
      <c r="G6743">
        <v>0.27871388627718913</v>
      </c>
      <c r="H6743">
        <v>0.26474428948126982</v>
      </c>
      <c r="I6743">
        <v>0.26999237160314099</v>
      </c>
      <c r="J6743">
        <v>0.23316211471720241</v>
      </c>
      <c r="K6743">
        <v>0.24173538036668321</v>
      </c>
      <c r="L6743">
        <v>0.24927808558537379</v>
      </c>
      <c r="M6743">
        <v>0.21890013032985919</v>
      </c>
      <c r="N6743">
        <v>0.24254126615367411</v>
      </c>
      <c r="O6743">
        <v>0.28601443008487681</v>
      </c>
      <c r="P6743">
        <v>0.20107563982975549</v>
      </c>
      <c r="Q6743">
        <v>0.26486887505389939</v>
      </c>
      <c r="R6743">
        <v>0.26459410500861191</v>
      </c>
      <c r="S6743">
        <v>0.27861101263777088</v>
      </c>
      <c r="T6743">
        <v>0.2221302006520823</v>
      </c>
      <c r="U6743">
        <v>0.27836084443555043</v>
      </c>
      <c r="V6743">
        <v>0.29137893462440773</v>
      </c>
      <c r="W6743">
        <v>0.27878097098065469</v>
      </c>
      <c r="X6743">
        <v>0.29758409429028759</v>
      </c>
      <c r="Y6743">
        <v>0.23125756987522161</v>
      </c>
      <c r="Z6743">
        <v>0.27951249790427968</v>
      </c>
      <c r="AA6743">
        <v>0.23846524766714089</v>
      </c>
      <c r="AB6743">
        <v>0.25398434498346351</v>
      </c>
      <c r="AC6743">
        <v>0.22887796248127601</v>
      </c>
      <c r="AD6743">
        <v>0.26635676523296847</v>
      </c>
      <c r="AE6743">
        <v>0.2798953895763906</v>
      </c>
      <c r="AF6743">
        <v>0.20288138281696341</v>
      </c>
      <c r="AG6743">
        <v>0.2416449337334583</v>
      </c>
      <c r="AH6743">
        <v>0.1703560848609523</v>
      </c>
      <c r="AI6743">
        <v>0.2777212565473498</v>
      </c>
      <c r="AJ6743">
        <v>0.26764245921757918</v>
      </c>
      <c r="AK6743">
        <v>0.26915617403071218</v>
      </c>
      <c r="AL6743">
        <v>0.2459176802429906</v>
      </c>
    </row>
    <row r="6744" spans="1:38" x14ac:dyDescent="0.25">
      <c r="A6744" s="1">
        <v>40346</v>
      </c>
      <c r="B6744">
        <v>0.29547765783503832</v>
      </c>
      <c r="C6744">
        <v>0.26131598338941697</v>
      </c>
      <c r="D6744">
        <v>0.27866815238861559</v>
      </c>
      <c r="E6744">
        <v>0.25967151496169971</v>
      </c>
      <c r="F6744">
        <v>0.20750934236785551</v>
      </c>
      <c r="G6744">
        <v>0.27428534624401202</v>
      </c>
      <c r="H6744">
        <v>0.26078819792947538</v>
      </c>
      <c r="I6744">
        <v>0.26584742790404309</v>
      </c>
      <c r="J6744">
        <v>0.23414408993996261</v>
      </c>
      <c r="K6744">
        <v>0.23816798568700881</v>
      </c>
      <c r="L6744">
        <v>0.25810520863895808</v>
      </c>
      <c r="M6744">
        <v>0.2194480461457351</v>
      </c>
      <c r="N6744">
        <v>0.24060160528264149</v>
      </c>
      <c r="O6744">
        <v>0.28143580493036341</v>
      </c>
      <c r="P6744">
        <v>0.20185284366574821</v>
      </c>
      <c r="Q6744">
        <v>0.26100597095189321</v>
      </c>
      <c r="R6744">
        <v>0.26323220436443379</v>
      </c>
      <c r="S6744">
        <v>0.27402420950702899</v>
      </c>
      <c r="T6744">
        <v>0.22358626890720701</v>
      </c>
      <c r="U6744">
        <v>0.27488906213343339</v>
      </c>
      <c r="V6744">
        <v>0.28741176633162357</v>
      </c>
      <c r="W6744">
        <v>0.27386707845961827</v>
      </c>
      <c r="X6744">
        <v>0.29326713825493839</v>
      </c>
      <c r="Y6744">
        <v>0.22389340209614109</v>
      </c>
      <c r="Z6744">
        <v>0.27566935562652878</v>
      </c>
      <c r="AA6744">
        <v>0.22820019476221709</v>
      </c>
      <c r="AB6744">
        <v>0.25151427944756832</v>
      </c>
      <c r="AC6744">
        <v>0.23081599371084729</v>
      </c>
      <c r="AD6744">
        <v>0.26248115574018482</v>
      </c>
      <c r="AE6744">
        <v>0.27667204338074791</v>
      </c>
      <c r="AF6744">
        <v>0.19551126733331409</v>
      </c>
      <c r="AG6744">
        <v>0.24073778551513739</v>
      </c>
      <c r="AH6744">
        <v>0.17535683033281349</v>
      </c>
      <c r="AI6744">
        <v>0.27495944017004659</v>
      </c>
      <c r="AJ6744">
        <v>0.26394241186458128</v>
      </c>
      <c r="AK6744">
        <v>0.26919012332039349</v>
      </c>
      <c r="AL6744">
        <v>0.25154810395783778</v>
      </c>
    </row>
    <row r="6745" spans="1:38" x14ac:dyDescent="0.25">
      <c r="A6745" s="1">
        <v>40347</v>
      </c>
      <c r="B6745">
        <v>0.28795593130899222</v>
      </c>
      <c r="C6745">
        <v>0.25663980174998119</v>
      </c>
      <c r="D6745">
        <v>0.27377728729877759</v>
      </c>
      <c r="E6745">
        <v>0.25237830239803982</v>
      </c>
      <c r="F6745">
        <v>0.20355857330347021</v>
      </c>
      <c r="G6745">
        <v>0.26860215432374018</v>
      </c>
      <c r="H6745">
        <v>0.25690272205636661</v>
      </c>
      <c r="I6745">
        <v>0.26259010814484318</v>
      </c>
      <c r="J6745">
        <v>0.22819140559175691</v>
      </c>
      <c r="K6745">
        <v>0.23269261349069531</v>
      </c>
      <c r="L6745">
        <v>0.25350193541106258</v>
      </c>
      <c r="M6745">
        <v>0.2148365468527329</v>
      </c>
      <c r="N6745">
        <v>0.23464509482245111</v>
      </c>
      <c r="O6745">
        <v>0.2760968256573097</v>
      </c>
      <c r="P6745">
        <v>0.1973449693465896</v>
      </c>
      <c r="Q6745">
        <v>0.25674198120897779</v>
      </c>
      <c r="R6745">
        <v>0.25890719408117402</v>
      </c>
      <c r="S6745">
        <v>0.268248920519504</v>
      </c>
      <c r="T6745">
        <v>0.2175354954092753</v>
      </c>
      <c r="U6745">
        <v>0.2707912000478872</v>
      </c>
      <c r="V6745">
        <v>0.28275569541832141</v>
      </c>
      <c r="W6745">
        <v>0.26760882985991169</v>
      </c>
      <c r="X6745">
        <v>0.2884676669977258</v>
      </c>
      <c r="Y6745">
        <v>0.21753449800731711</v>
      </c>
      <c r="Z6745">
        <v>0.27087403339910038</v>
      </c>
      <c r="AA6745">
        <v>0.22194455545997829</v>
      </c>
      <c r="AB6745">
        <v>0.24826726833427279</v>
      </c>
      <c r="AC6745">
        <v>0.22389628750934321</v>
      </c>
      <c r="AD6745">
        <v>0.25815537328657612</v>
      </c>
      <c r="AE6745">
        <v>0.2720930870538546</v>
      </c>
      <c r="AF6745">
        <v>0.1894864928724021</v>
      </c>
      <c r="AG6745">
        <v>0.23487336827000019</v>
      </c>
      <c r="AH6745">
        <v>0.16822377469251851</v>
      </c>
      <c r="AI6745">
        <v>0.27028397386691022</v>
      </c>
      <c r="AJ6745">
        <v>0.26201843452322682</v>
      </c>
      <c r="AK6745">
        <v>0.26491792392620978</v>
      </c>
      <c r="AL6745">
        <v>0.24635957558575111</v>
      </c>
    </row>
    <row r="6746" spans="1:38" x14ac:dyDescent="0.25">
      <c r="A6746" s="1">
        <v>40348</v>
      </c>
      <c r="B6746">
        <v>0.28070600538683099</v>
      </c>
      <c r="C6746">
        <v>0.25259176163010039</v>
      </c>
      <c r="D6746">
        <v>0.26997215716374701</v>
      </c>
      <c r="E6746">
        <v>0.24360311304422799</v>
      </c>
      <c r="F6746">
        <v>0.2020748130647978</v>
      </c>
      <c r="G6746">
        <v>0.26417751096350811</v>
      </c>
      <c r="H6746">
        <v>0.2550280715263098</v>
      </c>
      <c r="I6746">
        <v>0.26013617799064193</v>
      </c>
      <c r="J6746">
        <v>0.22453761210197631</v>
      </c>
      <c r="K6746">
        <v>0.23009761465156561</v>
      </c>
      <c r="L6746">
        <v>0.25111157250678262</v>
      </c>
      <c r="M6746">
        <v>0.21172039030125009</v>
      </c>
      <c r="N6746">
        <v>0.23220979781360579</v>
      </c>
      <c r="O6746">
        <v>0.2715383698834376</v>
      </c>
      <c r="P6746">
        <v>0.1956991782528614</v>
      </c>
      <c r="Q6746">
        <v>0.2555633206491717</v>
      </c>
      <c r="R6746">
        <v>0.25676583921135693</v>
      </c>
      <c r="S6746">
        <v>0.26423813873776147</v>
      </c>
      <c r="T6746">
        <v>0.21295782920849751</v>
      </c>
      <c r="U6746">
        <v>0.26734806552275719</v>
      </c>
      <c r="V6746">
        <v>0.27970151065410798</v>
      </c>
      <c r="W6746">
        <v>0.26059947472264361</v>
      </c>
      <c r="X6746">
        <v>0.28473741021276511</v>
      </c>
      <c r="Y6746">
        <v>0.21169336157811189</v>
      </c>
      <c r="Z6746">
        <v>0.26686091501095288</v>
      </c>
      <c r="AA6746">
        <v>0.21435126270875779</v>
      </c>
      <c r="AB6746">
        <v>0.2475412516732852</v>
      </c>
      <c r="AC6746">
        <v>0.2201185482844297</v>
      </c>
      <c r="AD6746">
        <v>0.25597427756050062</v>
      </c>
      <c r="AE6746">
        <v>0.26842630374489318</v>
      </c>
      <c r="AF6746">
        <v>0.18356821862256081</v>
      </c>
      <c r="AG6746">
        <v>0.2305841946159316</v>
      </c>
      <c r="AH6746">
        <v>0.16501618745061719</v>
      </c>
      <c r="AI6746">
        <v>0.26722704541452519</v>
      </c>
      <c r="AJ6746">
        <v>0.25957745665907378</v>
      </c>
      <c r="AK6746">
        <v>0.26147568442024899</v>
      </c>
      <c r="AL6746">
        <v>0.24430885620327369</v>
      </c>
    </row>
    <row r="6747" spans="1:38" x14ac:dyDescent="0.25">
      <c r="A6747" s="1">
        <v>40349</v>
      </c>
      <c r="B6747">
        <v>0.27488310486788342</v>
      </c>
      <c r="C6747">
        <v>0.24980633002701891</v>
      </c>
      <c r="D6747">
        <v>0.27001014725685279</v>
      </c>
      <c r="E6747">
        <v>0.23606417285224129</v>
      </c>
      <c r="F6747">
        <v>0.1987897592039452</v>
      </c>
      <c r="G6747">
        <v>0.25873919547978608</v>
      </c>
      <c r="H6747">
        <v>0.25274354872981131</v>
      </c>
      <c r="I6747">
        <v>0.26568170364343568</v>
      </c>
      <c r="J6747">
        <v>0.21908571929643561</v>
      </c>
      <c r="K6747">
        <v>0.22595701267109591</v>
      </c>
      <c r="L6747">
        <v>0.24729919980937551</v>
      </c>
      <c r="M6747">
        <v>0.20770265522702841</v>
      </c>
      <c r="N6747">
        <v>0.22781827831418661</v>
      </c>
      <c r="O6747">
        <v>0.26652159710002687</v>
      </c>
      <c r="P6747">
        <v>0.19243426924312221</v>
      </c>
      <c r="Q6747">
        <v>0.25285547947343751</v>
      </c>
      <c r="R6747">
        <v>0.25303625396077972</v>
      </c>
      <c r="S6747">
        <v>0.25982914639353949</v>
      </c>
      <c r="T6747">
        <v>0.20833738449405309</v>
      </c>
      <c r="U6747">
        <v>0.27017963333599582</v>
      </c>
      <c r="V6747">
        <v>0.28875996115593783</v>
      </c>
      <c r="W6747">
        <v>0.25438220476953222</v>
      </c>
      <c r="X6747">
        <v>0.30953649418510809</v>
      </c>
      <c r="Y6747">
        <v>0.20567249265078619</v>
      </c>
      <c r="Z6747">
        <v>0.26379654257982271</v>
      </c>
      <c r="AA6747">
        <v>0.20866559290566061</v>
      </c>
      <c r="AB6747">
        <v>0.24471231184369149</v>
      </c>
      <c r="AC6747">
        <v>0.2150835752618698</v>
      </c>
      <c r="AD6747">
        <v>0.25330136483055882</v>
      </c>
      <c r="AE6747">
        <v>0.26503035685821152</v>
      </c>
      <c r="AF6747">
        <v>0.17853723568030239</v>
      </c>
      <c r="AG6747">
        <v>0.22555790808022999</v>
      </c>
      <c r="AH6747">
        <v>0.1601378439442771</v>
      </c>
      <c r="AI6747">
        <v>0.26293979129973383</v>
      </c>
      <c r="AJ6747">
        <v>0.26376868670566211</v>
      </c>
      <c r="AK6747">
        <v>0.25737179900428547</v>
      </c>
      <c r="AL6747">
        <v>0.24074903801209571</v>
      </c>
    </row>
    <row r="6748" spans="1:38" x14ac:dyDescent="0.25">
      <c r="A6748" s="1">
        <v>40350</v>
      </c>
      <c r="B6748">
        <v>0.26864923419273018</v>
      </c>
      <c r="C6748">
        <v>0.24786091521971071</v>
      </c>
      <c r="D6748">
        <v>0.27299073638313509</v>
      </c>
      <c r="E6748">
        <v>0.22989427101925961</v>
      </c>
      <c r="F6748">
        <v>0.19411695279669861</v>
      </c>
      <c r="G6748">
        <v>0.25284478188765241</v>
      </c>
      <c r="H6748">
        <v>0.26357117374627581</v>
      </c>
      <c r="I6748">
        <v>0.27606878146786401</v>
      </c>
      <c r="J6748">
        <v>0.21341558081630821</v>
      </c>
      <c r="K6748">
        <v>0.22026469617461741</v>
      </c>
      <c r="L6748">
        <v>0.24366829868103901</v>
      </c>
      <c r="M6748">
        <v>0.20298031280033149</v>
      </c>
      <c r="N6748">
        <v>0.22191564481792739</v>
      </c>
      <c r="O6748">
        <v>0.25995288449502252</v>
      </c>
      <c r="P6748">
        <v>0.18830523924562739</v>
      </c>
      <c r="Q6748">
        <v>0.25343075445694552</v>
      </c>
      <c r="R6748">
        <v>0.25468620770145411</v>
      </c>
      <c r="S6748">
        <v>0.25481968201713201</v>
      </c>
      <c r="T6748">
        <v>0.2021832656954014</v>
      </c>
      <c r="U6748">
        <v>0.27321252988965239</v>
      </c>
      <c r="V6748">
        <v>0.29362112299073001</v>
      </c>
      <c r="W6748">
        <v>0.24863162103358941</v>
      </c>
      <c r="X6748">
        <v>0.31216631839144471</v>
      </c>
      <c r="Y6748">
        <v>0.20015829006876951</v>
      </c>
      <c r="Z6748">
        <v>0.26426099069326597</v>
      </c>
      <c r="AA6748">
        <v>0.20288770876756429</v>
      </c>
      <c r="AB6748">
        <v>0.2491475915220821</v>
      </c>
      <c r="AC6748">
        <v>0.2077293364216585</v>
      </c>
      <c r="AD6748">
        <v>0.26095206262745368</v>
      </c>
      <c r="AE6748">
        <v>0.26216108347141048</v>
      </c>
      <c r="AF6748">
        <v>0.17384635014461661</v>
      </c>
      <c r="AG6748">
        <v>0.21948329725963051</v>
      </c>
      <c r="AH6748">
        <v>0.1540133901276034</v>
      </c>
      <c r="AI6748">
        <v>0.2607694680400493</v>
      </c>
      <c r="AJ6748">
        <v>0.27541787922189948</v>
      </c>
      <c r="AK6748">
        <v>0.25481999630932989</v>
      </c>
      <c r="AL6748">
        <v>0.24066922406962499</v>
      </c>
    </row>
    <row r="6749" spans="1:38" x14ac:dyDescent="0.25">
      <c r="A6749" s="1">
        <v>40351</v>
      </c>
      <c r="B6749">
        <v>0.26176981273938787</v>
      </c>
      <c r="C6749">
        <v>0.25589661380735151</v>
      </c>
      <c r="D6749">
        <v>0.2991544151761012</v>
      </c>
      <c r="E6749">
        <v>0.224931187368096</v>
      </c>
      <c r="F6749">
        <v>0.19563836852365071</v>
      </c>
      <c r="G6749">
        <v>0.24919806143402559</v>
      </c>
      <c r="H6749">
        <v>0.26311728574331489</v>
      </c>
      <c r="I6749">
        <v>0.27744212682205571</v>
      </c>
      <c r="J6749">
        <v>0.21373427658225369</v>
      </c>
      <c r="K6749">
        <v>0.22173696891643849</v>
      </c>
      <c r="L6749">
        <v>0.2420805218284211</v>
      </c>
      <c r="M6749">
        <v>0.2028210985759937</v>
      </c>
      <c r="N6749">
        <v>0.2216644989745018</v>
      </c>
      <c r="O6749">
        <v>0.25672271995496182</v>
      </c>
      <c r="P6749">
        <v>0.1880554002453512</v>
      </c>
      <c r="Q6749">
        <v>0.25325516032969431</v>
      </c>
      <c r="R6749">
        <v>0.25550200797462969</v>
      </c>
      <c r="S6749">
        <v>0.25147396499279151</v>
      </c>
      <c r="T6749">
        <v>0.19988891668316519</v>
      </c>
      <c r="U6749">
        <v>0.26770287778584129</v>
      </c>
      <c r="V6749">
        <v>0.30946849603683152</v>
      </c>
      <c r="W6749">
        <v>0.24319393231303321</v>
      </c>
      <c r="X6749">
        <v>0.3189076043133352</v>
      </c>
      <c r="Y6749">
        <v>0.19453235720535561</v>
      </c>
      <c r="Z6749">
        <v>0.27589234605305218</v>
      </c>
      <c r="AA6749">
        <v>0.1958526272393129</v>
      </c>
      <c r="AB6749">
        <v>0.24951233466941419</v>
      </c>
      <c r="AC6749">
        <v>0.2036072113471738</v>
      </c>
      <c r="AD6749">
        <v>0.26936497017635891</v>
      </c>
      <c r="AE6749">
        <v>0.2627783903226798</v>
      </c>
      <c r="AF6749">
        <v>0.16885675226949479</v>
      </c>
      <c r="AG6749">
        <v>0.21914476820808579</v>
      </c>
      <c r="AH6749">
        <v>0.150216750895798</v>
      </c>
      <c r="AI6749">
        <v>0.26707387410925643</v>
      </c>
      <c r="AJ6749">
        <v>0.27028671229061529</v>
      </c>
      <c r="AK6749">
        <v>0.25267118629770902</v>
      </c>
      <c r="AL6749">
        <v>0.23966607615992941</v>
      </c>
    </row>
    <row r="6750" spans="1:38" x14ac:dyDescent="0.25">
      <c r="A6750" s="1">
        <v>40352</v>
      </c>
      <c r="B6750">
        <v>0.2560199507930716</v>
      </c>
      <c r="C6750">
        <v>0.25248486401041959</v>
      </c>
      <c r="D6750">
        <v>0.28910362424022729</v>
      </c>
      <c r="E6750">
        <v>0.21796970806457661</v>
      </c>
      <c r="F6750">
        <v>0.20771230694623</v>
      </c>
      <c r="G6750">
        <v>0.2445718066031918</v>
      </c>
      <c r="H6750">
        <v>0.26604926023358733</v>
      </c>
      <c r="I6750">
        <v>0.27705379291346099</v>
      </c>
      <c r="J6750">
        <v>0.2191129240253577</v>
      </c>
      <c r="K6750">
        <v>0.22452438976406289</v>
      </c>
      <c r="L6750">
        <v>0.24198877507065361</v>
      </c>
      <c r="M6750">
        <v>0.20733318313798191</v>
      </c>
      <c r="N6750">
        <v>0.2236732855283777</v>
      </c>
      <c r="O6750">
        <v>0.25467760687901708</v>
      </c>
      <c r="P6750">
        <v>0.1988330029174237</v>
      </c>
      <c r="Q6750">
        <v>0.26238721534187492</v>
      </c>
      <c r="R6750">
        <v>0.25386991146913063</v>
      </c>
      <c r="S6750">
        <v>0.2485310733880215</v>
      </c>
      <c r="T6750">
        <v>0.20579364434387021</v>
      </c>
      <c r="U6750">
        <v>0.26875644125819531</v>
      </c>
      <c r="V6750">
        <v>0.30239310909156752</v>
      </c>
      <c r="W6750">
        <v>0.23764195582806441</v>
      </c>
      <c r="X6750">
        <v>0.31598183393898482</v>
      </c>
      <c r="Y6750">
        <v>0.18852694634267639</v>
      </c>
      <c r="Z6750">
        <v>0.27139691045663439</v>
      </c>
      <c r="AA6750">
        <v>0.19017727781991781</v>
      </c>
      <c r="AB6750">
        <v>0.26140434121831141</v>
      </c>
      <c r="AC6750">
        <v>0.19949034612325109</v>
      </c>
      <c r="AD6750">
        <v>0.26691533475303408</v>
      </c>
      <c r="AE6750">
        <v>0.26004587010655389</v>
      </c>
      <c r="AF6750">
        <v>0.16425936978972311</v>
      </c>
      <c r="AG6750">
        <v>0.2251564436777761</v>
      </c>
      <c r="AH6750">
        <v>0.14984847584962699</v>
      </c>
      <c r="AI6750">
        <v>0.26454188346494539</v>
      </c>
      <c r="AJ6750">
        <v>0.27088492533617581</v>
      </c>
      <c r="AK6750">
        <v>0.24954276483588159</v>
      </c>
      <c r="AL6750">
        <v>0.24420913917149489</v>
      </c>
    </row>
    <row r="6751" spans="1:38" x14ac:dyDescent="0.25">
      <c r="A6751" s="1">
        <v>40353</v>
      </c>
      <c r="B6751">
        <v>0.24992309023919579</v>
      </c>
      <c r="C6751">
        <v>0.24793808491630551</v>
      </c>
      <c r="D6751">
        <v>0.28125836047843439</v>
      </c>
      <c r="E6751">
        <v>0.2106735876216598</v>
      </c>
      <c r="F6751">
        <v>0.20546670966613659</v>
      </c>
      <c r="G6751">
        <v>0.23937762891270151</v>
      </c>
      <c r="H6751">
        <v>0.26163162760778508</v>
      </c>
      <c r="I6751">
        <v>0.2720501752144065</v>
      </c>
      <c r="J6751">
        <v>0.2156066517907328</v>
      </c>
      <c r="K6751">
        <v>0.21941827771301631</v>
      </c>
      <c r="L6751">
        <v>0.23866187772447039</v>
      </c>
      <c r="M6751">
        <v>0.20603635417045951</v>
      </c>
      <c r="N6751">
        <v>0.21921752829435129</v>
      </c>
      <c r="O6751">
        <v>0.25024438301172552</v>
      </c>
      <c r="P6751">
        <v>0.19891197337301039</v>
      </c>
      <c r="Q6751">
        <v>0.2568359467252796</v>
      </c>
      <c r="R6751">
        <v>0.24985784095262389</v>
      </c>
      <c r="S6751">
        <v>0.2449731683171231</v>
      </c>
      <c r="T6751">
        <v>0.20197505311339689</v>
      </c>
      <c r="U6751">
        <v>0.26195637233102859</v>
      </c>
      <c r="V6751">
        <v>0.29470212158508691</v>
      </c>
      <c r="W6751">
        <v>0.2312822041929386</v>
      </c>
      <c r="X6751">
        <v>0.30636697399367829</v>
      </c>
      <c r="Y6751">
        <v>0.1828673846428979</v>
      </c>
      <c r="Z6751">
        <v>0.26556185569471258</v>
      </c>
      <c r="AA6751">
        <v>0.18409924295674979</v>
      </c>
      <c r="AB6751">
        <v>0.25595964532824372</v>
      </c>
      <c r="AC6751">
        <v>0.19552585759274271</v>
      </c>
      <c r="AD6751">
        <v>0.2619803797810874</v>
      </c>
      <c r="AE6751">
        <v>0.25609601896981338</v>
      </c>
      <c r="AF6751">
        <v>0.1595925895313785</v>
      </c>
      <c r="AG6751">
        <v>0.22160942768992231</v>
      </c>
      <c r="AH6751">
        <v>0.14721269508611351</v>
      </c>
      <c r="AI6751">
        <v>0.25981111954901248</v>
      </c>
      <c r="AJ6751">
        <v>0.26584406755321233</v>
      </c>
      <c r="AK6751">
        <v>0.24561844413928269</v>
      </c>
      <c r="AL6751">
        <v>0.24131811826360161</v>
      </c>
    </row>
    <row r="6752" spans="1:38" x14ac:dyDescent="0.25">
      <c r="A6752" s="1">
        <v>40354</v>
      </c>
      <c r="B6752">
        <v>0.24524548394936571</v>
      </c>
      <c r="C6752">
        <v>0.24369818582531899</v>
      </c>
      <c r="D6752">
        <v>0.27606617997729033</v>
      </c>
      <c r="E6752">
        <v>0.2051171774576277</v>
      </c>
      <c r="F6752">
        <v>0.20220430923809299</v>
      </c>
      <c r="G6752">
        <v>0.23509020388371341</v>
      </c>
      <c r="H6752">
        <v>0.25748082414913148</v>
      </c>
      <c r="I6752">
        <v>0.26735303148874529</v>
      </c>
      <c r="J6752">
        <v>0.21186939519416961</v>
      </c>
      <c r="K6752">
        <v>0.21578877190741669</v>
      </c>
      <c r="L6752">
        <v>0.23527964647301369</v>
      </c>
      <c r="M6752">
        <v>0.2026344393270714</v>
      </c>
      <c r="N6752">
        <v>0.21589181109333139</v>
      </c>
      <c r="O6752">
        <v>0.24609897741856221</v>
      </c>
      <c r="P6752">
        <v>0.1958643613117983</v>
      </c>
      <c r="Q6752">
        <v>0.25217693358510729</v>
      </c>
      <c r="R6752">
        <v>0.24631708618241949</v>
      </c>
      <c r="S6752">
        <v>0.2436039921621668</v>
      </c>
      <c r="T6752">
        <v>0.1984966564203775</v>
      </c>
      <c r="U6752">
        <v>0.25698121612850738</v>
      </c>
      <c r="V6752">
        <v>0.29000927793743009</v>
      </c>
      <c r="W6752">
        <v>0.22778819402722539</v>
      </c>
      <c r="X6752">
        <v>0.30078342988758933</v>
      </c>
      <c r="Y6752">
        <v>0.1781218084079158</v>
      </c>
      <c r="Z6752">
        <v>0.26093090629719329</v>
      </c>
      <c r="AA6752">
        <v>0.17981574437925821</v>
      </c>
      <c r="AB6752">
        <v>0.25172084887101193</v>
      </c>
      <c r="AC6752">
        <v>0.1929127632555897</v>
      </c>
      <c r="AD6752">
        <v>0.2577712738404892</v>
      </c>
      <c r="AE6752">
        <v>0.25228943478755922</v>
      </c>
      <c r="AF6752">
        <v>0.15600004723943059</v>
      </c>
      <c r="AG6752">
        <v>0.2178145971561164</v>
      </c>
      <c r="AH6752">
        <v>0.14398252723649579</v>
      </c>
      <c r="AI6752">
        <v>0.2558744984040543</v>
      </c>
      <c r="AJ6752">
        <v>0.26098897702003532</v>
      </c>
      <c r="AK6752">
        <v>0.24189173760337029</v>
      </c>
      <c r="AL6752">
        <v>0.23796843483915101</v>
      </c>
    </row>
    <row r="6753" spans="1:38" x14ac:dyDescent="0.25">
      <c r="A6753" s="1">
        <v>40355</v>
      </c>
      <c r="B6753">
        <v>0.2399258484578011</v>
      </c>
      <c r="C6753">
        <v>0.24022391478454649</v>
      </c>
      <c r="D6753">
        <v>0.27018928723068292</v>
      </c>
      <c r="E6753">
        <v>0.19905850996295971</v>
      </c>
      <c r="F6753">
        <v>0.19848272429778499</v>
      </c>
      <c r="G6753">
        <v>0.23138379795972619</v>
      </c>
      <c r="H6753">
        <v>0.25499534833199611</v>
      </c>
      <c r="I6753">
        <v>0.26217780719919281</v>
      </c>
      <c r="J6753">
        <v>0.2052602032735413</v>
      </c>
      <c r="K6753">
        <v>0.2120976494160289</v>
      </c>
      <c r="L6753">
        <v>0.23122739359047961</v>
      </c>
      <c r="M6753">
        <v>0.19551220877846881</v>
      </c>
      <c r="N6753">
        <v>0.2114999610534691</v>
      </c>
      <c r="O6753">
        <v>0.24232542409232979</v>
      </c>
      <c r="P6753">
        <v>0.19202618522883849</v>
      </c>
      <c r="Q6753">
        <v>0.24796491023749229</v>
      </c>
      <c r="R6753">
        <v>0.2472398388146004</v>
      </c>
      <c r="S6753">
        <v>0.24066391860116429</v>
      </c>
      <c r="T6753">
        <v>0.19339155481107911</v>
      </c>
      <c r="U6753">
        <v>0.25238633590031118</v>
      </c>
      <c r="V6753">
        <v>0.28400382442474592</v>
      </c>
      <c r="W6753">
        <v>0.22454057988936099</v>
      </c>
      <c r="X6753">
        <v>0.29364883268135528</v>
      </c>
      <c r="Y6753">
        <v>0.17239823339217861</v>
      </c>
      <c r="Z6753">
        <v>0.25691356524772108</v>
      </c>
      <c r="AA6753">
        <v>0.1741755260153027</v>
      </c>
      <c r="AB6753">
        <v>0.24783385667639959</v>
      </c>
      <c r="AC6753">
        <v>0.18943702909493079</v>
      </c>
      <c r="AD6753">
        <v>0.25370108624188492</v>
      </c>
      <c r="AE6753">
        <v>0.25069079871070732</v>
      </c>
      <c r="AF6753">
        <v>0.15232652708468719</v>
      </c>
      <c r="AG6753">
        <v>0.21163893600970329</v>
      </c>
      <c r="AH6753">
        <v>0.13940537582335019</v>
      </c>
      <c r="AI6753">
        <v>0.25616860208281722</v>
      </c>
      <c r="AJ6753">
        <v>0.25652037556618651</v>
      </c>
      <c r="AK6753">
        <v>0.23923602817885339</v>
      </c>
      <c r="AL6753">
        <v>0.23436045387977289</v>
      </c>
    </row>
    <row r="6754" spans="1:38" x14ac:dyDescent="0.25">
      <c r="A6754" s="1">
        <v>40356</v>
      </c>
      <c r="B6754">
        <v>0.23530349474387</v>
      </c>
      <c r="C6754">
        <v>0.2380894673678588</v>
      </c>
      <c r="D6754">
        <v>0.27108239448407528</v>
      </c>
      <c r="E6754">
        <v>0.19485200601851241</v>
      </c>
      <c r="F6754">
        <v>0.1969217644450913</v>
      </c>
      <c r="G6754">
        <v>0.22792208239109821</v>
      </c>
      <c r="H6754">
        <v>0.25168626140374939</v>
      </c>
      <c r="I6754">
        <v>0.26144008290964038</v>
      </c>
      <c r="J6754">
        <v>0.22241000197863131</v>
      </c>
      <c r="K6754">
        <v>0.20950444359130779</v>
      </c>
      <c r="L6754">
        <v>0.23636626410473491</v>
      </c>
      <c r="M6754">
        <v>0.21334154072986611</v>
      </c>
      <c r="N6754">
        <v>0.21263026355318401</v>
      </c>
      <c r="O6754">
        <v>0.2389218707660975</v>
      </c>
      <c r="P6754">
        <v>0.19667074607475471</v>
      </c>
      <c r="Q6754">
        <v>0.2446644706489427</v>
      </c>
      <c r="R6754">
        <v>0.24438577443802439</v>
      </c>
      <c r="S6754">
        <v>0.23821134504016181</v>
      </c>
      <c r="T6754">
        <v>0.20804686986844731</v>
      </c>
      <c r="U6754">
        <v>0.2487387387335909</v>
      </c>
      <c r="V6754">
        <v>0.28499212091206177</v>
      </c>
      <c r="W6754">
        <v>0.22100118459830251</v>
      </c>
      <c r="X6754">
        <v>0.29755452103959529</v>
      </c>
      <c r="Y6754">
        <v>0.16814477103824171</v>
      </c>
      <c r="Z6754">
        <v>0.2546784017076113</v>
      </c>
      <c r="AA6754">
        <v>0.16944013866011401</v>
      </c>
      <c r="AB6754">
        <v>0.2455023565611737</v>
      </c>
      <c r="AC6754">
        <v>0.19034780083754371</v>
      </c>
      <c r="AD6754">
        <v>0.25409089864328049</v>
      </c>
      <c r="AE6754">
        <v>0.25009591263385528</v>
      </c>
      <c r="AF6754">
        <v>0.14874448026189169</v>
      </c>
      <c r="AG6754">
        <v>0.23308254051763799</v>
      </c>
      <c r="AH6754">
        <v>0.15324211329909351</v>
      </c>
      <c r="AI6754">
        <v>0.25479058290912621</v>
      </c>
      <c r="AJ6754">
        <v>0.2532517741123379</v>
      </c>
      <c r="AK6754">
        <v>0.2391882449372682</v>
      </c>
      <c r="AL6754">
        <v>0.23472636998016261</v>
      </c>
    </row>
    <row r="6755" spans="1:38" x14ac:dyDescent="0.25">
      <c r="A6755" s="1">
        <v>40357</v>
      </c>
      <c r="B6755">
        <v>0.23162272472604481</v>
      </c>
      <c r="C6755">
        <v>0.23531178960039559</v>
      </c>
      <c r="D6755">
        <v>0.26983166655331819</v>
      </c>
      <c r="E6755">
        <v>0.1912648218828733</v>
      </c>
      <c r="F6755">
        <v>0.19856577300604139</v>
      </c>
      <c r="G6755">
        <v>0.2275733854602621</v>
      </c>
      <c r="H6755">
        <v>0.24848363608543789</v>
      </c>
      <c r="I6755">
        <v>0.25762411798822787</v>
      </c>
      <c r="J6755">
        <v>0.2232105490379698</v>
      </c>
      <c r="K6755">
        <v>0.2097502189517276</v>
      </c>
      <c r="L6755">
        <v>0.23446512410483369</v>
      </c>
      <c r="M6755">
        <v>0.21288715899792129</v>
      </c>
      <c r="N6755">
        <v>0.21556122801620839</v>
      </c>
      <c r="O6755">
        <v>0.23671113106781019</v>
      </c>
      <c r="P6755">
        <v>0.19973459429878271</v>
      </c>
      <c r="Q6755">
        <v>0.24295637720304661</v>
      </c>
      <c r="R6755">
        <v>0.24334670421625401</v>
      </c>
      <c r="S6755">
        <v>0.24242417418535089</v>
      </c>
      <c r="T6755">
        <v>0.20688659409032251</v>
      </c>
      <c r="U6755">
        <v>0.24528079360644109</v>
      </c>
      <c r="V6755">
        <v>0.28154433988689581</v>
      </c>
      <c r="W6755">
        <v>0.2167147327868344</v>
      </c>
      <c r="X6755">
        <v>0.29182476766335652</v>
      </c>
      <c r="Y6755">
        <v>0.1644207976171114</v>
      </c>
      <c r="Z6755">
        <v>0.25318590537018831</v>
      </c>
      <c r="AA6755">
        <v>0.16582848399816649</v>
      </c>
      <c r="AB6755">
        <v>0.2448630266657425</v>
      </c>
      <c r="AC6755">
        <v>0.19354170151458941</v>
      </c>
      <c r="AD6755">
        <v>0.25132491217954139</v>
      </c>
      <c r="AE6755">
        <v>0.24870057135744281</v>
      </c>
      <c r="AF6755">
        <v>0.14561274289906001</v>
      </c>
      <c r="AG6755">
        <v>0.23202373072371649</v>
      </c>
      <c r="AH6755">
        <v>0.1537611018542375</v>
      </c>
      <c r="AI6755">
        <v>0.25368128225288938</v>
      </c>
      <c r="AJ6755">
        <v>0.24929122936691581</v>
      </c>
      <c r="AK6755">
        <v>0.2384818739529862</v>
      </c>
      <c r="AL6755">
        <v>0.23455674137336399</v>
      </c>
    </row>
    <row r="6756" spans="1:38" x14ac:dyDescent="0.25">
      <c r="A6756" s="1">
        <v>40358</v>
      </c>
      <c r="B6756">
        <v>0.22722155222388779</v>
      </c>
      <c r="C6756">
        <v>0.23198938242524031</v>
      </c>
      <c r="D6756">
        <v>0.26495215505649161</v>
      </c>
      <c r="E6756">
        <v>0.18647644534713589</v>
      </c>
      <c r="F6756">
        <v>0.1949862269005917</v>
      </c>
      <c r="G6756">
        <v>0.22313225525586691</v>
      </c>
      <c r="H6756">
        <v>0.24560136284327369</v>
      </c>
      <c r="I6756">
        <v>0.25399262216608548</v>
      </c>
      <c r="J6756">
        <v>0.21875549940027489</v>
      </c>
      <c r="K6756">
        <v>0.20509731748638871</v>
      </c>
      <c r="L6756">
        <v>0.2308807342876974</v>
      </c>
      <c r="M6756">
        <v>0.207860879405213</v>
      </c>
      <c r="N6756">
        <v>0.21210194125520171</v>
      </c>
      <c r="O6756">
        <v>0.2326721700616308</v>
      </c>
      <c r="P6756">
        <v>0.19523500767059571</v>
      </c>
      <c r="Q6756">
        <v>0.2405789953221473</v>
      </c>
      <c r="R6756">
        <v>0.24008073728605639</v>
      </c>
      <c r="S6756">
        <v>0.23891470237953549</v>
      </c>
      <c r="T6756">
        <v>0.20229017656923129</v>
      </c>
      <c r="U6756">
        <v>0.2416460104765959</v>
      </c>
      <c r="V6756">
        <v>0.27685377933010091</v>
      </c>
      <c r="W6756">
        <v>0.2129599813540278</v>
      </c>
      <c r="X6756">
        <v>0.28608129303213242</v>
      </c>
      <c r="Y6756">
        <v>0.16011371846598099</v>
      </c>
      <c r="Z6756">
        <v>0.24924013289532149</v>
      </c>
      <c r="AA6756">
        <v>0.16223488658939059</v>
      </c>
      <c r="AB6756">
        <v>0.24186832887098611</v>
      </c>
      <c r="AC6756">
        <v>0.18940956933641179</v>
      </c>
      <c r="AD6756">
        <v>0.2478105925542308</v>
      </c>
      <c r="AE6756">
        <v>0.24557163802847551</v>
      </c>
      <c r="AF6756">
        <v>0.14262098293560471</v>
      </c>
      <c r="AG6756">
        <v>0.22756855567482859</v>
      </c>
      <c r="AH6756">
        <v>0.15002850738647699</v>
      </c>
      <c r="AI6756">
        <v>0.24972893652301589</v>
      </c>
      <c r="AJ6756">
        <v>0.24608614869812881</v>
      </c>
      <c r="AK6756">
        <v>0.2356686476137872</v>
      </c>
      <c r="AL6756">
        <v>0.23119826219162909</v>
      </c>
    </row>
    <row r="6757" spans="1:38" x14ac:dyDescent="0.25">
      <c r="A6757" s="1">
        <v>40359</v>
      </c>
      <c r="B6757">
        <v>0.22563349271164251</v>
      </c>
      <c r="C6757">
        <v>0.22872404180665379</v>
      </c>
      <c r="D6757">
        <v>0.26053280510919058</v>
      </c>
      <c r="E6757">
        <v>0.18640806486495851</v>
      </c>
      <c r="F6757">
        <v>0.19215040197637781</v>
      </c>
      <c r="G6757">
        <v>0.22063165183388569</v>
      </c>
      <c r="H6757">
        <v>0.2420925916657701</v>
      </c>
      <c r="I6757">
        <v>0.25075674638858431</v>
      </c>
      <c r="J6757">
        <v>0.2154964084718004</v>
      </c>
      <c r="K6757">
        <v>0.20237298792214051</v>
      </c>
      <c r="L6757">
        <v>0.22768508144581609</v>
      </c>
      <c r="M6757">
        <v>0.20384573908968101</v>
      </c>
      <c r="N6757">
        <v>0.2099055553098288</v>
      </c>
      <c r="O6757">
        <v>0.23028855297113501</v>
      </c>
      <c r="P6757">
        <v>0.19156405826474471</v>
      </c>
      <c r="Q6757">
        <v>0.23785864965926559</v>
      </c>
      <c r="R6757">
        <v>0.23671047573439399</v>
      </c>
      <c r="S6757">
        <v>0.23657937873576429</v>
      </c>
      <c r="T6757">
        <v>0.1984265301917284</v>
      </c>
      <c r="U6757">
        <v>0.23895680888097981</v>
      </c>
      <c r="V6757">
        <v>0.27256796139575412</v>
      </c>
      <c r="W6757">
        <v>0.21138923049554381</v>
      </c>
      <c r="X6757">
        <v>0.28130719449790509</v>
      </c>
      <c r="Y6757">
        <v>0.15963088821359989</v>
      </c>
      <c r="Z6757">
        <v>0.24565657256376519</v>
      </c>
      <c r="AA6757">
        <v>0.16067919565344521</v>
      </c>
      <c r="AB6757">
        <v>0.23878397723154299</v>
      </c>
      <c r="AC6757">
        <v>0.18695005023762479</v>
      </c>
      <c r="AD6757">
        <v>0.24386527082241749</v>
      </c>
      <c r="AE6757">
        <v>0.24209003623117301</v>
      </c>
      <c r="AF6757">
        <v>0.14056190454375819</v>
      </c>
      <c r="AG6757">
        <v>0.2238636913276231</v>
      </c>
      <c r="AH6757">
        <v>0.14746903849018719</v>
      </c>
      <c r="AI6757">
        <v>0.24593568175018871</v>
      </c>
      <c r="AJ6757">
        <v>0.24292400790825039</v>
      </c>
      <c r="AK6757">
        <v>0.2322997149942099</v>
      </c>
      <c r="AL6757">
        <v>0.22784741798964589</v>
      </c>
    </row>
    <row r="6758" spans="1:38" x14ac:dyDescent="0.25">
      <c r="A6758" s="1">
        <v>40360</v>
      </c>
      <c r="B6758">
        <v>0.22080516831185101</v>
      </c>
      <c r="C6758">
        <v>0.22497159792909971</v>
      </c>
      <c r="D6758">
        <v>0.25536332508596871</v>
      </c>
      <c r="E6758">
        <v>0.17976328130284719</v>
      </c>
      <c r="F6758">
        <v>0.1891238793593403</v>
      </c>
      <c r="G6758">
        <v>0.2163875357212211</v>
      </c>
      <c r="H6758">
        <v>0.23963602033753001</v>
      </c>
      <c r="I6758">
        <v>0.24756150146052719</v>
      </c>
      <c r="J6758">
        <v>0.21028146821637569</v>
      </c>
      <c r="K6758">
        <v>0.20089277672204889</v>
      </c>
      <c r="L6758">
        <v>0.2242077510076515</v>
      </c>
      <c r="M6758">
        <v>0.20083065088682461</v>
      </c>
      <c r="N6758">
        <v>0.20587510996478831</v>
      </c>
      <c r="O6758">
        <v>0.22567033681683299</v>
      </c>
      <c r="P6758">
        <v>0.18938741330605169</v>
      </c>
      <c r="Q6758">
        <v>0.23552702975577541</v>
      </c>
      <c r="R6758">
        <v>0.2331457776883839</v>
      </c>
      <c r="S6758">
        <v>0.23325641319263471</v>
      </c>
      <c r="T6758">
        <v>0.19331406474846849</v>
      </c>
      <c r="U6758">
        <v>0.2343167552754527</v>
      </c>
      <c r="V6758">
        <v>0.26735975839929532</v>
      </c>
      <c r="W6758">
        <v>0.20694981687911229</v>
      </c>
      <c r="X6758">
        <v>0.27564558128649091</v>
      </c>
      <c r="Y6758">
        <v>0.15391351994840799</v>
      </c>
      <c r="Z6758">
        <v>0.24139050817453181</v>
      </c>
      <c r="AA6758">
        <v>0.15593000896675499</v>
      </c>
      <c r="AB6758">
        <v>0.2366444642849925</v>
      </c>
      <c r="AC6758">
        <v>0.18169576442261409</v>
      </c>
      <c r="AD6758">
        <v>0.2400979082409643</v>
      </c>
      <c r="AE6758">
        <v>0.23815359206273221</v>
      </c>
      <c r="AF6758">
        <v>0.1370621634716723</v>
      </c>
      <c r="AG6758">
        <v>0.2186341377703015</v>
      </c>
      <c r="AH6758">
        <v>0.1422413742834964</v>
      </c>
      <c r="AI6758">
        <v>0.24078399237125311</v>
      </c>
      <c r="AJ6758">
        <v>0.24048643138679771</v>
      </c>
      <c r="AK6758">
        <v>0.22855012383673731</v>
      </c>
      <c r="AL6758">
        <v>0.22480730692117221</v>
      </c>
    </row>
    <row r="6759" spans="1:38" x14ac:dyDescent="0.25">
      <c r="A6759" s="1">
        <v>40361</v>
      </c>
      <c r="B6759">
        <v>0.21785218912979629</v>
      </c>
      <c r="C6759">
        <v>0.2216874744809483</v>
      </c>
      <c r="D6759">
        <v>0.25134642956502679</v>
      </c>
      <c r="E6759">
        <v>0.17685360882162421</v>
      </c>
      <c r="F6759">
        <v>0.18596821253379239</v>
      </c>
      <c r="G6759">
        <v>0.21323672211402961</v>
      </c>
      <c r="H6759">
        <v>0.2359613978268042</v>
      </c>
      <c r="I6759">
        <v>0.24404762353454251</v>
      </c>
      <c r="J6759">
        <v>0.20677564155085171</v>
      </c>
      <c r="K6759">
        <v>0.19718300294196661</v>
      </c>
      <c r="L6759">
        <v>0.22130184930935101</v>
      </c>
      <c r="M6759">
        <v>0.19721657655465069</v>
      </c>
      <c r="N6759">
        <v>0.20304668964910461</v>
      </c>
      <c r="O6759">
        <v>0.22284274858318651</v>
      </c>
      <c r="P6759">
        <v>0.18565750985292731</v>
      </c>
      <c r="Q6759">
        <v>0.23236057020280071</v>
      </c>
      <c r="R6759">
        <v>0.2297976845985332</v>
      </c>
      <c r="S6759">
        <v>0.23019195236752529</v>
      </c>
      <c r="T6759">
        <v>0.19013873156143629</v>
      </c>
      <c r="U6759">
        <v>0.23141817289944369</v>
      </c>
      <c r="V6759">
        <v>0.26364835759823801</v>
      </c>
      <c r="W6759">
        <v>0.20451456054030831</v>
      </c>
      <c r="X6759">
        <v>0.27138374870899179</v>
      </c>
      <c r="Y6759">
        <v>0.1513027219998383</v>
      </c>
      <c r="Z6759">
        <v>0.2378747832138052</v>
      </c>
      <c r="AA6759">
        <v>0.15340204445518391</v>
      </c>
      <c r="AB6759">
        <v>0.23436586895670539</v>
      </c>
      <c r="AC6759">
        <v>0.1781008089437188</v>
      </c>
      <c r="AD6759">
        <v>0.2362772583385952</v>
      </c>
      <c r="AE6759">
        <v>0.23476525188996741</v>
      </c>
      <c r="AF6759">
        <v>0.13349829218283071</v>
      </c>
      <c r="AG6759">
        <v>0.21514369754653501</v>
      </c>
      <c r="AH6759">
        <v>0.13924153518353691</v>
      </c>
      <c r="AI6759">
        <v>0.2371635027356542</v>
      </c>
      <c r="AJ6759">
        <v>0.23741573537447799</v>
      </c>
      <c r="AK6759">
        <v>0.22536467256990109</v>
      </c>
      <c r="AL6759">
        <v>0.22203768462482909</v>
      </c>
    </row>
    <row r="6760" spans="1:38" x14ac:dyDescent="0.25">
      <c r="A6760" s="1">
        <v>40362</v>
      </c>
      <c r="B6760">
        <v>0.2198487965958866</v>
      </c>
      <c r="C6760">
        <v>0.2295084406370092</v>
      </c>
      <c r="D6760">
        <v>0.2472482447831601</v>
      </c>
      <c r="E6760">
        <v>0.17427673582750419</v>
      </c>
      <c r="F6760">
        <v>0.1819559457152066</v>
      </c>
      <c r="G6760">
        <v>0.21059268386926841</v>
      </c>
      <c r="H6760">
        <v>0.2322450709862246</v>
      </c>
      <c r="I6760">
        <v>0.2401539752595582</v>
      </c>
      <c r="J6760">
        <v>0.2021946880065332</v>
      </c>
      <c r="K6760">
        <v>0.19373144663816549</v>
      </c>
      <c r="L6760">
        <v>0.21836528764134619</v>
      </c>
      <c r="M6760">
        <v>0.19318925639808579</v>
      </c>
      <c r="N6760">
        <v>0.19873690485562989</v>
      </c>
      <c r="O6760">
        <v>0.2199493998968651</v>
      </c>
      <c r="P6760">
        <v>0.18173130107374941</v>
      </c>
      <c r="Q6760">
        <v>0.22905174725361441</v>
      </c>
      <c r="R6760">
        <v>0.22673250169676529</v>
      </c>
      <c r="S6760">
        <v>0.22761695175085239</v>
      </c>
      <c r="T6760">
        <v>0.18478893713157629</v>
      </c>
      <c r="U6760">
        <v>0.22812662104173551</v>
      </c>
      <c r="V6760">
        <v>0.2597743095551977</v>
      </c>
      <c r="W6760">
        <v>0.2013073833666057</v>
      </c>
      <c r="X6760">
        <v>0.26697235873032188</v>
      </c>
      <c r="Y6760">
        <v>0.15048925513219011</v>
      </c>
      <c r="Z6760">
        <v>0.23650316878170269</v>
      </c>
      <c r="AA6760">
        <v>0.1511048867594787</v>
      </c>
      <c r="AB6760">
        <v>0.2307988681809913</v>
      </c>
      <c r="AC6760">
        <v>0.17464921016848961</v>
      </c>
      <c r="AD6760">
        <v>0.23232644188301019</v>
      </c>
      <c r="AE6760">
        <v>0.23480728838725101</v>
      </c>
      <c r="AF6760">
        <v>0.13094761380569339</v>
      </c>
      <c r="AG6760">
        <v>0.2103480650039169</v>
      </c>
      <c r="AH6760">
        <v>0.13468710099459319</v>
      </c>
      <c r="AI6760">
        <v>0.2337377111563349</v>
      </c>
      <c r="AJ6760">
        <v>0.23365916712809559</v>
      </c>
      <c r="AK6760">
        <v>0.22241628851159759</v>
      </c>
      <c r="AL6760">
        <v>0.2189862514166048</v>
      </c>
    </row>
    <row r="6761" spans="1:38" x14ac:dyDescent="0.25">
      <c r="A6761" s="1">
        <v>40363</v>
      </c>
      <c r="B6761">
        <v>0.22444982794994059</v>
      </c>
      <c r="C6761">
        <v>0.2283963756739934</v>
      </c>
      <c r="D6761">
        <v>0.2433568347397691</v>
      </c>
      <c r="E6761">
        <v>0.1708752368878724</v>
      </c>
      <c r="F6761">
        <v>0.1791048983564352</v>
      </c>
      <c r="G6761">
        <v>0.20760021773104659</v>
      </c>
      <c r="H6761">
        <v>0.2290675519755821</v>
      </c>
      <c r="I6761">
        <v>0.23631453250069609</v>
      </c>
      <c r="J6761">
        <v>0.19960018394171031</v>
      </c>
      <c r="K6761">
        <v>0.19100670964662869</v>
      </c>
      <c r="L6761">
        <v>0.21573472165444521</v>
      </c>
      <c r="M6761">
        <v>0.19023130769699911</v>
      </c>
      <c r="N6761">
        <v>0.19635000060389601</v>
      </c>
      <c r="O6761">
        <v>0.2167756035549136</v>
      </c>
      <c r="P6761">
        <v>0.17878566523947459</v>
      </c>
      <c r="Q6761">
        <v>0.22603785863895201</v>
      </c>
      <c r="R6761">
        <v>0.22526724844140231</v>
      </c>
      <c r="S6761">
        <v>0.22575469004472179</v>
      </c>
      <c r="T6761">
        <v>0.19480293457041209</v>
      </c>
      <c r="U6761">
        <v>0.22455376249581999</v>
      </c>
      <c r="V6761">
        <v>0.25593987316367223</v>
      </c>
      <c r="W6761">
        <v>0.19911522039354701</v>
      </c>
      <c r="X6761">
        <v>0.26284977991497932</v>
      </c>
      <c r="Y6761">
        <v>0.15135814566458769</v>
      </c>
      <c r="Z6761">
        <v>0.23404850272073299</v>
      </c>
      <c r="AA6761">
        <v>0.158238900433959</v>
      </c>
      <c r="AB6761">
        <v>0.2280532044846772</v>
      </c>
      <c r="AC6761">
        <v>0.17294217714881299</v>
      </c>
      <c r="AD6761">
        <v>0.22898723819134489</v>
      </c>
      <c r="AE6761">
        <v>0.23755092913041759</v>
      </c>
      <c r="AF6761">
        <v>0.13162815270219841</v>
      </c>
      <c r="AG6761">
        <v>0.21228838352936549</v>
      </c>
      <c r="AH6761">
        <v>0.13523968796285971</v>
      </c>
      <c r="AI6761">
        <v>0.23202520468646451</v>
      </c>
      <c r="AJ6761">
        <v>0.2302522077907791</v>
      </c>
      <c r="AK6761">
        <v>0.2222336852323569</v>
      </c>
      <c r="AL6761">
        <v>0.21657098820453341</v>
      </c>
    </row>
    <row r="6762" spans="1:38" x14ac:dyDescent="0.25">
      <c r="A6762" s="1">
        <v>40364</v>
      </c>
      <c r="B6762">
        <v>0.28057668841174721</v>
      </c>
      <c r="C6762">
        <v>0.23001592291276099</v>
      </c>
      <c r="D6762">
        <v>0.24385275159700251</v>
      </c>
      <c r="E6762">
        <v>0.21509288180771741</v>
      </c>
      <c r="F6762">
        <v>0.19551879748927711</v>
      </c>
      <c r="G6762">
        <v>0.25601374937093357</v>
      </c>
      <c r="H6762">
        <v>0.22774198812565499</v>
      </c>
      <c r="I6762">
        <v>0.23488849489143579</v>
      </c>
      <c r="J6762">
        <v>0.20675371162934411</v>
      </c>
      <c r="K6762">
        <v>0.22785207424002929</v>
      </c>
      <c r="L6762">
        <v>0.2255604550318252</v>
      </c>
      <c r="M6762">
        <v>0.1872121579633684</v>
      </c>
      <c r="N6762">
        <v>0.20314921504863059</v>
      </c>
      <c r="O6762">
        <v>0.26031718428353762</v>
      </c>
      <c r="P6762">
        <v>0.1798574158132534</v>
      </c>
      <c r="Q6762">
        <v>0.22767109456014531</v>
      </c>
      <c r="R6762">
        <v>0.22798194061549731</v>
      </c>
      <c r="S6762">
        <v>0.2311742384801535</v>
      </c>
      <c r="T6762">
        <v>0.19318926969946071</v>
      </c>
      <c r="U6762">
        <v>0.22806843224844081</v>
      </c>
      <c r="V6762">
        <v>0.25771934971095778</v>
      </c>
      <c r="W6762">
        <v>0.22194637544366999</v>
      </c>
      <c r="X6762">
        <v>0.26680624680177312</v>
      </c>
      <c r="Y6762">
        <v>0.2062044998767599</v>
      </c>
      <c r="Z6762">
        <v>0.2332715601234856</v>
      </c>
      <c r="AA6762">
        <v>0.2343461529071372</v>
      </c>
      <c r="AB6762">
        <v>0.22826784541884751</v>
      </c>
      <c r="AC6762">
        <v>0.172858690952126</v>
      </c>
      <c r="AD6762">
        <v>0.22846984264579301</v>
      </c>
      <c r="AE6762">
        <v>0.25160757915352638</v>
      </c>
      <c r="AF6762">
        <v>0.18193395676285501</v>
      </c>
      <c r="AG6762">
        <v>0.21454334324394689</v>
      </c>
      <c r="AH6762">
        <v>0.13606987446672719</v>
      </c>
      <c r="AI6762">
        <v>0.23853338970494481</v>
      </c>
      <c r="AJ6762">
        <v>0.22983771996649471</v>
      </c>
      <c r="AK6762">
        <v>0.24288199292080881</v>
      </c>
      <c r="AL6762">
        <v>0.21384404455272779</v>
      </c>
    </row>
    <row r="6763" spans="1:38" x14ac:dyDescent="0.25">
      <c r="A6763" s="1">
        <v>40365</v>
      </c>
      <c r="B6763">
        <v>0.2911318687074857</v>
      </c>
      <c r="C6763">
        <v>0.25979109224820252</v>
      </c>
      <c r="D6763">
        <v>0.2747484553982128</v>
      </c>
      <c r="E6763">
        <v>0.23756622895798851</v>
      </c>
      <c r="F6763">
        <v>0.207009518130572</v>
      </c>
      <c r="G6763">
        <v>0.26697525429849278</v>
      </c>
      <c r="H6763">
        <v>0.26046315395624758</v>
      </c>
      <c r="I6763">
        <v>0.24685555169445009</v>
      </c>
      <c r="J6763">
        <v>0.2104578610002743</v>
      </c>
      <c r="K6763">
        <v>0.23770414656048211</v>
      </c>
      <c r="L6763">
        <v>0.24729610457694071</v>
      </c>
      <c r="M6763">
        <v>0.21273639891951851</v>
      </c>
      <c r="N6763">
        <v>0.21443734153862981</v>
      </c>
      <c r="O6763">
        <v>0.27254926476420671</v>
      </c>
      <c r="P6763">
        <v>0.19745587185289959</v>
      </c>
      <c r="Q6763">
        <v>0.24949905670271291</v>
      </c>
      <c r="R6763">
        <v>0.25555577353193992</v>
      </c>
      <c r="S6763">
        <v>0.25787480085202041</v>
      </c>
      <c r="T6763">
        <v>0.19654852149517599</v>
      </c>
      <c r="U6763">
        <v>0.25046196403796972</v>
      </c>
      <c r="V6763">
        <v>0.27226722496275202</v>
      </c>
      <c r="W6763">
        <v>0.25030188848423868</v>
      </c>
      <c r="X6763">
        <v>0.27107786665021061</v>
      </c>
      <c r="Y6763">
        <v>0.22129614854063129</v>
      </c>
      <c r="Z6763">
        <v>0.2652109994944773</v>
      </c>
      <c r="AA6763">
        <v>0.23641770875163109</v>
      </c>
      <c r="AB6763">
        <v>0.2494142133321752</v>
      </c>
      <c r="AC6763">
        <v>0.1804789103368202</v>
      </c>
      <c r="AD6763">
        <v>0.25605970589125698</v>
      </c>
      <c r="AE6763">
        <v>0.2681434741627936</v>
      </c>
      <c r="AF6763">
        <v>0.202713604028013</v>
      </c>
      <c r="AG6763">
        <v>0.2220226872335487</v>
      </c>
      <c r="AH6763">
        <v>0.14107035897766021</v>
      </c>
      <c r="AI6763">
        <v>0.26190426737275357</v>
      </c>
      <c r="AJ6763">
        <v>0.24639838907619649</v>
      </c>
      <c r="AK6763">
        <v>0.25836067140241059</v>
      </c>
      <c r="AL6763">
        <v>0.24539112324685811</v>
      </c>
    </row>
    <row r="6764" spans="1:38" x14ac:dyDescent="0.25">
      <c r="A6764" s="1">
        <v>40366</v>
      </c>
      <c r="B6764">
        <v>0.28457547138407518</v>
      </c>
      <c r="C6764">
        <v>0.25868157347095838</v>
      </c>
      <c r="D6764">
        <v>0.27030493713741832</v>
      </c>
      <c r="E6764">
        <v>0.24302458765529439</v>
      </c>
      <c r="F6764">
        <v>0.20487106852093909</v>
      </c>
      <c r="G6764">
        <v>0.26437116572305469</v>
      </c>
      <c r="H6764">
        <v>0.25698880628971188</v>
      </c>
      <c r="I6764">
        <v>0.24546986270932039</v>
      </c>
      <c r="J6764">
        <v>0.2088787583406729</v>
      </c>
      <c r="K6764">
        <v>0.2346982333450123</v>
      </c>
      <c r="L6764">
        <v>0.24435659314578209</v>
      </c>
      <c r="M6764">
        <v>0.21034325892620609</v>
      </c>
      <c r="N6764">
        <v>0.21371318865681069</v>
      </c>
      <c r="O6764">
        <v>0.26937980891268021</v>
      </c>
      <c r="P6764">
        <v>0.19578995431165411</v>
      </c>
      <c r="Q6764">
        <v>0.2476859616886955</v>
      </c>
      <c r="R6764">
        <v>0.25409767043730053</v>
      </c>
      <c r="S6764">
        <v>0.25352947177042717</v>
      </c>
      <c r="T6764">
        <v>0.19566757237579191</v>
      </c>
      <c r="U6764">
        <v>0.24868900198804</v>
      </c>
      <c r="V6764">
        <v>0.2702515616642453</v>
      </c>
      <c r="W6764">
        <v>0.25262984497934821</v>
      </c>
      <c r="X6764">
        <v>0.26915926327060358</v>
      </c>
      <c r="Y6764">
        <v>0.21358171346262669</v>
      </c>
      <c r="Z6764">
        <v>0.26429554231354019</v>
      </c>
      <c r="AA6764">
        <v>0.2275681913271651</v>
      </c>
      <c r="AB6764">
        <v>0.24899028506367879</v>
      </c>
      <c r="AC6764">
        <v>0.17986396428454429</v>
      </c>
      <c r="AD6764">
        <v>0.25414036220511399</v>
      </c>
      <c r="AE6764">
        <v>0.26509384680925058</v>
      </c>
      <c r="AF6764">
        <v>0.19365175245807881</v>
      </c>
      <c r="AG6764">
        <v>0.222031272178564</v>
      </c>
      <c r="AH6764">
        <v>0.139919085750904</v>
      </c>
      <c r="AI6764">
        <v>0.26149479549050347</v>
      </c>
      <c r="AJ6764">
        <v>0.24496066081452039</v>
      </c>
      <c r="AK6764">
        <v>0.25480684728386682</v>
      </c>
      <c r="AL6764">
        <v>0.24346817393474979</v>
      </c>
    </row>
    <row r="6765" spans="1:38" x14ac:dyDescent="0.25">
      <c r="A6765" s="1">
        <v>40367</v>
      </c>
      <c r="B6765">
        <v>0.28959332030544321</v>
      </c>
      <c r="C6765">
        <v>0.25426040632713698</v>
      </c>
      <c r="D6765">
        <v>0.27954896032207532</v>
      </c>
      <c r="E6765">
        <v>0.25076272817277051</v>
      </c>
      <c r="F6765">
        <v>0.20557313333134819</v>
      </c>
      <c r="G6765">
        <v>0.26432859987219981</v>
      </c>
      <c r="H6765">
        <v>0.27663962526158642</v>
      </c>
      <c r="I6765">
        <v>0.25562682364780981</v>
      </c>
      <c r="J6765">
        <v>0.2059175477862028</v>
      </c>
      <c r="K6765">
        <v>0.23231215191528939</v>
      </c>
      <c r="L6765">
        <v>0.24227790020527321</v>
      </c>
      <c r="M6765">
        <v>0.2075457675972521</v>
      </c>
      <c r="N6765">
        <v>0.21038766249065799</v>
      </c>
      <c r="O6765">
        <v>0.27198936290025411</v>
      </c>
      <c r="P6765">
        <v>0.1928173436635906</v>
      </c>
      <c r="Q6765">
        <v>0.26593636327148701</v>
      </c>
      <c r="R6765">
        <v>0.26072047204372789</v>
      </c>
      <c r="S6765">
        <v>0.25159438883292168</v>
      </c>
      <c r="T6765">
        <v>0.19436137107374199</v>
      </c>
      <c r="U6765">
        <v>0.25993547855029792</v>
      </c>
      <c r="V6765">
        <v>0.27325511222030002</v>
      </c>
      <c r="W6765">
        <v>0.26116805650772501</v>
      </c>
      <c r="X6765">
        <v>0.2713778627169674</v>
      </c>
      <c r="Y6765">
        <v>0.2217928265594783</v>
      </c>
      <c r="Z6765">
        <v>0.2653628273049462</v>
      </c>
      <c r="AA6765">
        <v>0.22755541562218959</v>
      </c>
      <c r="AB6765">
        <v>0.26079448460818128</v>
      </c>
      <c r="AC6765">
        <v>0.17850508270277191</v>
      </c>
      <c r="AD6765">
        <v>0.2648304503273532</v>
      </c>
      <c r="AE6765">
        <v>0.26283820776774358</v>
      </c>
      <c r="AF6765">
        <v>0.1978644187272687</v>
      </c>
      <c r="AG6765">
        <v>0.2224618228553108</v>
      </c>
      <c r="AH6765">
        <v>0.13927487767701591</v>
      </c>
      <c r="AI6765">
        <v>0.2675569776477032</v>
      </c>
      <c r="AJ6765">
        <v>0.25975313653854021</v>
      </c>
      <c r="AK6765">
        <v>0.2522673026755039</v>
      </c>
      <c r="AL6765">
        <v>0.24442203351466929</v>
      </c>
    </row>
    <row r="6766" spans="1:38" x14ac:dyDescent="0.25">
      <c r="A6766" s="1">
        <v>40368</v>
      </c>
      <c r="B6766">
        <v>0.28326981877397572</v>
      </c>
      <c r="C6766">
        <v>0.25123441996459239</v>
      </c>
      <c r="D6766">
        <v>0.27375867688373012</v>
      </c>
      <c r="E6766">
        <v>0.2445037485408392</v>
      </c>
      <c r="F6766">
        <v>0.20528791028619781</v>
      </c>
      <c r="G6766">
        <v>0.26124359173647699</v>
      </c>
      <c r="H6766">
        <v>0.26906577773618151</v>
      </c>
      <c r="I6766">
        <v>0.2521221124991484</v>
      </c>
      <c r="J6766">
        <v>0.2165403655683926</v>
      </c>
      <c r="K6766">
        <v>0.22983149218230031</v>
      </c>
      <c r="L6766">
        <v>0.2478381071037089</v>
      </c>
      <c r="M6766">
        <v>0.22002550494908699</v>
      </c>
      <c r="N6766">
        <v>0.21255493036379389</v>
      </c>
      <c r="O6766">
        <v>0.26830668008327302</v>
      </c>
      <c r="P6766">
        <v>0.2001146845991798</v>
      </c>
      <c r="Q6766">
        <v>0.26063197299324409</v>
      </c>
      <c r="R6766">
        <v>0.25746867490824721</v>
      </c>
      <c r="S6766">
        <v>0.250897991583724</v>
      </c>
      <c r="T6766">
        <v>0.21649653762409959</v>
      </c>
      <c r="U6766">
        <v>0.25673939432922133</v>
      </c>
      <c r="V6766">
        <v>0.27026868169234808</v>
      </c>
      <c r="W6766">
        <v>0.25625722494139552</v>
      </c>
      <c r="X6766">
        <v>0.26883295163247511</v>
      </c>
      <c r="Y6766">
        <v>0.21490671297104261</v>
      </c>
      <c r="Z6766">
        <v>0.26133940032489522</v>
      </c>
      <c r="AA6766">
        <v>0.22189256727763751</v>
      </c>
      <c r="AB6766">
        <v>0.25662949811572727</v>
      </c>
      <c r="AC6766">
        <v>0.18366713038619331</v>
      </c>
      <c r="AD6766">
        <v>0.26008477149731413</v>
      </c>
      <c r="AE6766">
        <v>0.26332510939144699</v>
      </c>
      <c r="AF6766">
        <v>0.19042725034839281</v>
      </c>
      <c r="AG6766">
        <v>0.2383069988286885</v>
      </c>
      <c r="AH6766">
        <v>0.15345774471593229</v>
      </c>
      <c r="AI6766">
        <v>0.26429606285297769</v>
      </c>
      <c r="AJ6766">
        <v>0.25578496828685382</v>
      </c>
      <c r="AK6766">
        <v>0.25411780525447109</v>
      </c>
      <c r="AL6766">
        <v>0.2468664655187266</v>
      </c>
    </row>
    <row r="6767" spans="1:38" x14ac:dyDescent="0.25">
      <c r="A6767" s="1">
        <v>40369</v>
      </c>
      <c r="B6767">
        <v>0.27742325479285351</v>
      </c>
      <c r="C6767">
        <v>0.24962444837573081</v>
      </c>
      <c r="D6767">
        <v>0.26940550272556701</v>
      </c>
      <c r="E6767">
        <v>0.23847602863305581</v>
      </c>
      <c r="F6767">
        <v>0.20234336566063249</v>
      </c>
      <c r="G6767">
        <v>0.25931885498780433</v>
      </c>
      <c r="H6767">
        <v>0.26417879770144992</v>
      </c>
      <c r="I6767">
        <v>0.24885659871888449</v>
      </c>
      <c r="J6767">
        <v>0.2128134906623301</v>
      </c>
      <c r="K6767">
        <v>0.22764543107141119</v>
      </c>
      <c r="L6767">
        <v>0.2452659444295853</v>
      </c>
      <c r="M6767">
        <v>0.21727521318422091</v>
      </c>
      <c r="N6767">
        <v>0.20773788674187571</v>
      </c>
      <c r="O6767">
        <v>0.26604229644750171</v>
      </c>
      <c r="P6767">
        <v>0.1987725898361965</v>
      </c>
      <c r="Q6767">
        <v>0.25755516011482238</v>
      </c>
      <c r="R6767">
        <v>0.25458136241631307</v>
      </c>
      <c r="S6767">
        <v>0.24728703251080239</v>
      </c>
      <c r="T6767">
        <v>0.21063583272428851</v>
      </c>
      <c r="U6767">
        <v>0.2542096398915672</v>
      </c>
      <c r="V6767">
        <v>0.26678401153647863</v>
      </c>
      <c r="W6767">
        <v>0.25150376269397001</v>
      </c>
      <c r="X6767">
        <v>0.26499261890118242</v>
      </c>
      <c r="Y6767">
        <v>0.21019727892849191</v>
      </c>
      <c r="Z6767">
        <v>0.25863772766042648</v>
      </c>
      <c r="AA6767">
        <v>0.21712978526724791</v>
      </c>
      <c r="AB6767">
        <v>0.25263040176747931</v>
      </c>
      <c r="AC6767">
        <v>0.18053047577972131</v>
      </c>
      <c r="AD6767">
        <v>0.25630967528552301</v>
      </c>
      <c r="AE6767">
        <v>0.26054608907034338</v>
      </c>
      <c r="AF6767">
        <v>0.1844791067754164</v>
      </c>
      <c r="AG6767">
        <v>0.23534352288674529</v>
      </c>
      <c r="AH6767">
        <v>0.14803545555735381</v>
      </c>
      <c r="AI6767">
        <v>0.26160862660638318</v>
      </c>
      <c r="AJ6767">
        <v>0.25195262841088251</v>
      </c>
      <c r="AK6767">
        <v>0.25089952591081771</v>
      </c>
      <c r="AL6767">
        <v>0.2441448454400694</v>
      </c>
    </row>
    <row r="6768" spans="1:38" x14ac:dyDescent="0.25">
      <c r="A6768" s="1">
        <v>40370</v>
      </c>
      <c r="B6768">
        <v>0.2699160466553453</v>
      </c>
      <c r="C6768">
        <v>0.24719571121290271</v>
      </c>
      <c r="D6768">
        <v>0.27111777482723959</v>
      </c>
      <c r="E6768">
        <v>0.23333746058624791</v>
      </c>
      <c r="F6768">
        <v>0.20988982671855019</v>
      </c>
      <c r="G6768">
        <v>0.26371939095920249</v>
      </c>
      <c r="H6768">
        <v>0.26672104324674151</v>
      </c>
      <c r="I6768">
        <v>0.245411227060718</v>
      </c>
      <c r="J6768">
        <v>0.23196880668596681</v>
      </c>
      <c r="K6768">
        <v>0.23845779621235039</v>
      </c>
      <c r="L6768">
        <v>0.26214598363276631</v>
      </c>
      <c r="M6768">
        <v>0.23157787526390389</v>
      </c>
      <c r="N6768">
        <v>0.23328311355015899</v>
      </c>
      <c r="O6768">
        <v>0.27123628676453471</v>
      </c>
      <c r="P6768">
        <v>0.21563840518833949</v>
      </c>
      <c r="Q6768">
        <v>0.26222760425830582</v>
      </c>
      <c r="R6768">
        <v>0.26879940681582343</v>
      </c>
      <c r="S6768">
        <v>0.2569957540823275</v>
      </c>
      <c r="T6768">
        <v>0.219461233629758</v>
      </c>
      <c r="U6768">
        <v>0.25357267356068991</v>
      </c>
      <c r="V6768">
        <v>0.26498458363132738</v>
      </c>
      <c r="W6768">
        <v>0.24601127198451231</v>
      </c>
      <c r="X6768">
        <v>0.26132919246012198</v>
      </c>
      <c r="Y6768">
        <v>0.2025636383595707</v>
      </c>
      <c r="Z6768">
        <v>0.25926223317495262</v>
      </c>
      <c r="AA6768">
        <v>0.2117871644839244</v>
      </c>
      <c r="AB6768">
        <v>0.26567119738011308</v>
      </c>
      <c r="AC6768">
        <v>0.20938772000723349</v>
      </c>
      <c r="AD6768">
        <v>0.25515648776945848</v>
      </c>
      <c r="AE6768">
        <v>0.26186532879129382</v>
      </c>
      <c r="AF6768">
        <v>0.1785996105923007</v>
      </c>
      <c r="AG6768">
        <v>0.24913030064274819</v>
      </c>
      <c r="AH6768">
        <v>0.164023484175427</v>
      </c>
      <c r="AI6768">
        <v>0.26523383001547618</v>
      </c>
      <c r="AJ6768">
        <v>0.24845536999327619</v>
      </c>
      <c r="AK6768">
        <v>0.25976177831715019</v>
      </c>
      <c r="AL6768">
        <v>0.26204088275219278</v>
      </c>
    </row>
    <row r="6769" spans="1:38" x14ac:dyDescent="0.25">
      <c r="A6769" s="1">
        <v>40371</v>
      </c>
      <c r="B6769">
        <v>0.26433578281188902</v>
      </c>
      <c r="C6769">
        <v>0.24421930148042131</v>
      </c>
      <c r="D6769">
        <v>0.26800309919140147</v>
      </c>
      <c r="E6769">
        <v>0.2265203482141315</v>
      </c>
      <c r="F6769">
        <v>0.20839014619396651</v>
      </c>
      <c r="G6769">
        <v>0.26072408612242248</v>
      </c>
      <c r="H6769">
        <v>0.26270747168196512</v>
      </c>
      <c r="I6769">
        <v>0.2426768338075504</v>
      </c>
      <c r="J6769">
        <v>0.2315321997995527</v>
      </c>
      <c r="K6769">
        <v>0.23558436215921799</v>
      </c>
      <c r="L6769">
        <v>0.25781475996696679</v>
      </c>
      <c r="M6769">
        <v>0.2279014923824613</v>
      </c>
      <c r="N6769">
        <v>0.23334745780382579</v>
      </c>
      <c r="O6769">
        <v>0.26814810323263688</v>
      </c>
      <c r="P6769">
        <v>0.2132044219925501</v>
      </c>
      <c r="Q6769">
        <v>0.25927637300863249</v>
      </c>
      <c r="R6769">
        <v>0.26428548392288659</v>
      </c>
      <c r="S6769">
        <v>0.27111564364276841</v>
      </c>
      <c r="T6769">
        <v>0.21765097525394789</v>
      </c>
      <c r="U6769">
        <v>0.25085354589963688</v>
      </c>
      <c r="V6769">
        <v>0.26299527854929672</v>
      </c>
      <c r="W6769">
        <v>0.24063146455344051</v>
      </c>
      <c r="X6769">
        <v>0.25898743026644838</v>
      </c>
      <c r="Y6769">
        <v>0.1978801730977062</v>
      </c>
      <c r="Z6769">
        <v>0.25675758855935832</v>
      </c>
      <c r="AA6769">
        <v>0.20646653861060901</v>
      </c>
      <c r="AB6769">
        <v>0.26171982637411928</v>
      </c>
      <c r="AC6769">
        <v>0.2164061826557592</v>
      </c>
      <c r="AD6769">
        <v>0.25346693860440828</v>
      </c>
      <c r="AE6769">
        <v>0.26025853382310571</v>
      </c>
      <c r="AF6769">
        <v>0.17373967752473399</v>
      </c>
      <c r="AG6769">
        <v>0.24647945157860121</v>
      </c>
      <c r="AH6769">
        <v>0.16401233225058079</v>
      </c>
      <c r="AI6769">
        <v>0.2635194856336413</v>
      </c>
      <c r="AJ6769">
        <v>0.24550625306838689</v>
      </c>
      <c r="AK6769">
        <v>0.25684511789166548</v>
      </c>
      <c r="AL6769">
        <v>0.25796130994272048</v>
      </c>
    </row>
    <row r="6770" spans="1:38" x14ac:dyDescent="0.25">
      <c r="A6770" s="1">
        <v>40372</v>
      </c>
      <c r="B6770">
        <v>0.26563307674995501</v>
      </c>
      <c r="C6770">
        <v>0.24084138011101949</v>
      </c>
      <c r="D6770">
        <v>0.2678387388456363</v>
      </c>
      <c r="E6770">
        <v>0.2227110458015118</v>
      </c>
      <c r="F6770">
        <v>0.20537730355834549</v>
      </c>
      <c r="G6770">
        <v>0.25676485065828769</v>
      </c>
      <c r="H6770">
        <v>0.26009786928568801</v>
      </c>
      <c r="I6770">
        <v>0.2406839947032606</v>
      </c>
      <c r="J6770">
        <v>0.23131624147123639</v>
      </c>
      <c r="K6770">
        <v>0.2312472643986194</v>
      </c>
      <c r="L6770">
        <v>0.25547160289906679</v>
      </c>
      <c r="M6770">
        <v>0.22487627384526029</v>
      </c>
      <c r="N6770">
        <v>0.23045321478756739</v>
      </c>
      <c r="O6770">
        <v>0.26431442155256268</v>
      </c>
      <c r="P6770">
        <v>0.2091825701387108</v>
      </c>
      <c r="Q6770">
        <v>0.25615172516053708</v>
      </c>
      <c r="R6770">
        <v>0.26143174948555931</v>
      </c>
      <c r="S6770">
        <v>0.26490131150583962</v>
      </c>
      <c r="T6770">
        <v>0.2175426511333533</v>
      </c>
      <c r="U6770">
        <v>0.247963627871231</v>
      </c>
      <c r="V6770">
        <v>0.26321419901561349</v>
      </c>
      <c r="W6770">
        <v>0.23748391399098651</v>
      </c>
      <c r="X6770">
        <v>0.26008764528971251</v>
      </c>
      <c r="Y6770">
        <v>0.19669922606959839</v>
      </c>
      <c r="Z6770">
        <v>0.25395448923161351</v>
      </c>
      <c r="AA6770">
        <v>0.20687396944408201</v>
      </c>
      <c r="AB6770">
        <v>0.25895753560917167</v>
      </c>
      <c r="AC6770">
        <v>0.21414267463497461</v>
      </c>
      <c r="AD6770">
        <v>0.25196709515709831</v>
      </c>
      <c r="AE6770">
        <v>0.25789279800439069</v>
      </c>
      <c r="AF6770">
        <v>0.1709394328104836</v>
      </c>
      <c r="AG6770">
        <v>0.24546745049358079</v>
      </c>
      <c r="AH6770">
        <v>0.16457817145373671</v>
      </c>
      <c r="AI6770">
        <v>0.26158777634373392</v>
      </c>
      <c r="AJ6770">
        <v>0.24279906961756309</v>
      </c>
      <c r="AK6770">
        <v>0.25427164089619742</v>
      </c>
      <c r="AL6770">
        <v>0.25448637658276491</v>
      </c>
    </row>
    <row r="6771" spans="1:38" x14ac:dyDescent="0.25">
      <c r="A6771" s="1">
        <v>40373</v>
      </c>
      <c r="B6771">
        <v>0.26095371894287422</v>
      </c>
      <c r="C6771">
        <v>0.237652078740689</v>
      </c>
      <c r="D6771">
        <v>0.26387206449867068</v>
      </c>
      <c r="E6771">
        <v>0.21914134903166471</v>
      </c>
      <c r="F6771">
        <v>0.20201438499515281</v>
      </c>
      <c r="G6771">
        <v>0.25373837121242249</v>
      </c>
      <c r="H6771">
        <v>0.25699833650034359</v>
      </c>
      <c r="I6771">
        <v>0.23845759890416671</v>
      </c>
      <c r="J6771">
        <v>0.22653034184646359</v>
      </c>
      <c r="K6771">
        <v>0.22747102192146551</v>
      </c>
      <c r="L6771">
        <v>0.25162447152592948</v>
      </c>
      <c r="M6771">
        <v>0.2202595011144528</v>
      </c>
      <c r="N6771">
        <v>0.22596115651499851</v>
      </c>
      <c r="O6771">
        <v>0.26048797658528339</v>
      </c>
      <c r="P6771">
        <v>0.20509823320116341</v>
      </c>
      <c r="Q6771">
        <v>0.25302885315065887</v>
      </c>
      <c r="R6771">
        <v>0.25811158114416549</v>
      </c>
      <c r="S6771">
        <v>0.25992207384845212</v>
      </c>
      <c r="T6771">
        <v>0.2123871331100059</v>
      </c>
      <c r="U6771">
        <v>0.2449963917220547</v>
      </c>
      <c r="V6771">
        <v>0.2603176795454773</v>
      </c>
      <c r="W6771">
        <v>0.2354375510934755</v>
      </c>
      <c r="X6771">
        <v>0.25708550471094588</v>
      </c>
      <c r="Y6771">
        <v>0.19291968937273879</v>
      </c>
      <c r="Z6771">
        <v>0.2507959225002333</v>
      </c>
      <c r="AA6771">
        <v>0.20367355821631561</v>
      </c>
      <c r="AB6771">
        <v>0.25545380376002991</v>
      </c>
      <c r="AC6771">
        <v>0.20995080770482119</v>
      </c>
      <c r="AD6771">
        <v>0.2496977058763053</v>
      </c>
      <c r="AE6771">
        <v>0.25498681969946418</v>
      </c>
      <c r="AF6771">
        <v>0.16668889010260091</v>
      </c>
      <c r="AG6771">
        <v>0.2394487332097853</v>
      </c>
      <c r="AH6771">
        <v>0.1596766115184993</v>
      </c>
      <c r="AI6771">
        <v>0.25887878613938659</v>
      </c>
      <c r="AJ6771">
        <v>0.24025191153961151</v>
      </c>
      <c r="AK6771">
        <v>0.2511287216174527</v>
      </c>
      <c r="AL6771">
        <v>0.25122131081365362</v>
      </c>
    </row>
    <row r="6772" spans="1:38" x14ac:dyDescent="0.25">
      <c r="A6772" s="1">
        <v>40374</v>
      </c>
      <c r="B6772">
        <v>0.25529429996331482</v>
      </c>
      <c r="C6772">
        <v>0.2346076611617687</v>
      </c>
      <c r="D6772">
        <v>0.25977512061761682</v>
      </c>
      <c r="E6772">
        <v>0.22066880377359799</v>
      </c>
      <c r="F6772">
        <v>0.2150934778444821</v>
      </c>
      <c r="G6772">
        <v>0.25005602720089332</v>
      </c>
      <c r="H6772">
        <v>0.25436857904952032</v>
      </c>
      <c r="I6772">
        <v>0.23573015701956079</v>
      </c>
      <c r="J6772">
        <v>0.2285041893270193</v>
      </c>
      <c r="K6772">
        <v>0.23266039486432191</v>
      </c>
      <c r="L6772">
        <v>0.24756707535250641</v>
      </c>
      <c r="M6772">
        <v>0.21872293530350051</v>
      </c>
      <c r="N6772">
        <v>0.23328090568068369</v>
      </c>
      <c r="O6772">
        <v>0.26425727772249002</v>
      </c>
      <c r="P6772">
        <v>0.20916739751313171</v>
      </c>
      <c r="Q6772">
        <v>0.25499738877764982</v>
      </c>
      <c r="R6772">
        <v>0.25467137545787211</v>
      </c>
      <c r="S6772">
        <v>0.25354410659902687</v>
      </c>
      <c r="T6772">
        <v>0.2067079049562533</v>
      </c>
      <c r="U6772">
        <v>0.24376690932770359</v>
      </c>
      <c r="V6772">
        <v>0.25699891136303249</v>
      </c>
      <c r="W6772">
        <v>0.24368689883737829</v>
      </c>
      <c r="X6772">
        <v>0.25346064826930209</v>
      </c>
      <c r="Y6772">
        <v>0.1882190997349068</v>
      </c>
      <c r="Z6772">
        <v>0.24722831642794749</v>
      </c>
      <c r="AA6772">
        <v>0.20444330002832831</v>
      </c>
      <c r="AB6772">
        <v>0.26247082308324399</v>
      </c>
      <c r="AC6772">
        <v>0.20382255946626451</v>
      </c>
      <c r="AD6772">
        <v>0.2460300330416921</v>
      </c>
      <c r="AE6772">
        <v>0.25131182594910739</v>
      </c>
      <c r="AF6772">
        <v>0.18015275689709631</v>
      </c>
      <c r="AG6772">
        <v>0.23913223218092081</v>
      </c>
      <c r="AH6772">
        <v>0.15423850340124051</v>
      </c>
      <c r="AI6772">
        <v>0.25467544006109089</v>
      </c>
      <c r="AJ6772">
        <v>0.23871710616805741</v>
      </c>
      <c r="AK6772">
        <v>0.24733456988341429</v>
      </c>
      <c r="AL6772">
        <v>0.2499962174391934</v>
      </c>
    </row>
    <row r="6773" spans="1:38" x14ac:dyDescent="0.25">
      <c r="A6773" s="1">
        <v>40375</v>
      </c>
      <c r="B6773">
        <v>0.26663379024979661</v>
      </c>
      <c r="C6773">
        <v>0.2317723989434094</v>
      </c>
      <c r="D6773">
        <v>0.25622537965962361</v>
      </c>
      <c r="E6773">
        <v>0.24304861299425409</v>
      </c>
      <c r="F6773">
        <v>0.21569154047816921</v>
      </c>
      <c r="G6773">
        <v>0.26897658823391157</v>
      </c>
      <c r="H6773">
        <v>0.25101262513522171</v>
      </c>
      <c r="I6773">
        <v>0.2326239407283196</v>
      </c>
      <c r="J6773">
        <v>0.2305723665023745</v>
      </c>
      <c r="K6773">
        <v>0.24302833607340951</v>
      </c>
      <c r="L6773">
        <v>0.24487109755211489</v>
      </c>
      <c r="M6773">
        <v>0.2177595119032267</v>
      </c>
      <c r="N6773">
        <v>0.23369766018357979</v>
      </c>
      <c r="O6773">
        <v>0.26903842809126111</v>
      </c>
      <c r="P6773">
        <v>0.2102130355499425</v>
      </c>
      <c r="Q6773">
        <v>0.25220970113252589</v>
      </c>
      <c r="R6773">
        <v>0.25158791491808058</v>
      </c>
      <c r="S6773">
        <v>0.26913310678022001</v>
      </c>
      <c r="T6773">
        <v>0.2104828352520092</v>
      </c>
      <c r="U6773">
        <v>0.24284717324009819</v>
      </c>
      <c r="V6773">
        <v>0.25392221701259049</v>
      </c>
      <c r="W6773">
        <v>0.2529510920192512</v>
      </c>
      <c r="X6773">
        <v>0.25014567306883873</v>
      </c>
      <c r="Y6773">
        <v>0.2113571347747957</v>
      </c>
      <c r="Z6773">
        <v>0.24418027491804711</v>
      </c>
      <c r="AA6773">
        <v>0.20876850558027699</v>
      </c>
      <c r="AB6773">
        <v>0.25857855374546002</v>
      </c>
      <c r="AC6773">
        <v>0.20790105273416301</v>
      </c>
      <c r="AD6773">
        <v>0.2429893751061708</v>
      </c>
      <c r="AE6773">
        <v>0.2491530068002995</v>
      </c>
      <c r="AF6773">
        <v>0.19659547168129979</v>
      </c>
      <c r="AG6773">
        <v>0.24012144767450971</v>
      </c>
      <c r="AH6773">
        <v>0.15532274725219011</v>
      </c>
      <c r="AI6773">
        <v>0.25141355913114738</v>
      </c>
      <c r="AJ6773">
        <v>0.23602937302544369</v>
      </c>
      <c r="AK6773">
        <v>0.24407112514964241</v>
      </c>
      <c r="AL6773">
        <v>0.24807495874815561</v>
      </c>
    </row>
    <row r="6774" spans="1:38" x14ac:dyDescent="0.25">
      <c r="A6774" s="1">
        <v>40376</v>
      </c>
      <c r="B6774">
        <v>0.26033185938942632</v>
      </c>
      <c r="C6774">
        <v>0.22903475351040509</v>
      </c>
      <c r="D6774">
        <v>0.25239171898363871</v>
      </c>
      <c r="E6774">
        <v>0.23476741266025269</v>
      </c>
      <c r="F6774">
        <v>0.21154130549273961</v>
      </c>
      <c r="G6774">
        <v>0.26259543127818152</v>
      </c>
      <c r="H6774">
        <v>0.2477606613923721</v>
      </c>
      <c r="I6774">
        <v>0.23045730763634961</v>
      </c>
      <c r="J6774">
        <v>0.2264710229628053</v>
      </c>
      <c r="K6774">
        <v>0.23678374873968061</v>
      </c>
      <c r="L6774">
        <v>0.24120258615035531</v>
      </c>
      <c r="M6774">
        <v>0.21453506936511271</v>
      </c>
      <c r="N6774">
        <v>0.2291490143045824</v>
      </c>
      <c r="O6774">
        <v>0.26410746248239081</v>
      </c>
      <c r="P6774">
        <v>0.20703801294393201</v>
      </c>
      <c r="Q6774">
        <v>0.24897949317061291</v>
      </c>
      <c r="R6774">
        <v>0.24774797296516471</v>
      </c>
      <c r="S6774">
        <v>0.26290306380837652</v>
      </c>
      <c r="T6774">
        <v>0.20693640243968259</v>
      </c>
      <c r="U6774">
        <v>0.23915735688022671</v>
      </c>
      <c r="V6774">
        <v>0.25167155807515612</v>
      </c>
      <c r="W6774">
        <v>0.24651957945882449</v>
      </c>
      <c r="X6774">
        <v>0.25524608282227529</v>
      </c>
      <c r="Y6774">
        <v>0.20144926072308331</v>
      </c>
      <c r="Z6774">
        <v>0.24093550208078049</v>
      </c>
      <c r="AA6774">
        <v>0.20319723163482251</v>
      </c>
      <c r="AB6774">
        <v>0.25427758279019369</v>
      </c>
      <c r="AC6774">
        <v>0.20442542444818471</v>
      </c>
      <c r="AD6774">
        <v>0.24023489753864699</v>
      </c>
      <c r="AE6774">
        <v>0.2458132249150359</v>
      </c>
      <c r="AF6774">
        <v>0.18666295273247061</v>
      </c>
      <c r="AG6774">
        <v>0.2355068793218795</v>
      </c>
      <c r="AH6774">
        <v>0.15341728140108959</v>
      </c>
      <c r="AI6774">
        <v>0.24731146099080781</v>
      </c>
      <c r="AJ6774">
        <v>0.2335510515561694</v>
      </c>
      <c r="AK6774">
        <v>0.2407808536886793</v>
      </c>
      <c r="AL6774">
        <v>0.24418692812919671</v>
      </c>
    </row>
    <row r="6775" spans="1:38" x14ac:dyDescent="0.25">
      <c r="A6775" s="1">
        <v>40377</v>
      </c>
      <c r="B6775">
        <v>0.2541607623431692</v>
      </c>
      <c r="C6775">
        <v>0.22590105160645871</v>
      </c>
      <c r="D6775">
        <v>0.2482753694123199</v>
      </c>
      <c r="E6775">
        <v>0.227514832997606</v>
      </c>
      <c r="F6775">
        <v>0.20718611833198941</v>
      </c>
      <c r="G6775">
        <v>0.25742339063097508</v>
      </c>
      <c r="H6775">
        <v>0.244586941946978</v>
      </c>
      <c r="I6775">
        <v>0.2279739356791344</v>
      </c>
      <c r="J6775">
        <v>0.22158498127427079</v>
      </c>
      <c r="K6775">
        <v>0.23197725530744551</v>
      </c>
      <c r="L6775">
        <v>0.23761617600008031</v>
      </c>
      <c r="M6775">
        <v>0.21018774044386221</v>
      </c>
      <c r="N6775">
        <v>0.2240555677033054</v>
      </c>
      <c r="O6775">
        <v>0.25961370498777619</v>
      </c>
      <c r="P6775">
        <v>0.20231098891857921</v>
      </c>
      <c r="Q6775">
        <v>0.24571947054198259</v>
      </c>
      <c r="R6775">
        <v>0.24428251086714509</v>
      </c>
      <c r="S6775">
        <v>0.25727689590893787</v>
      </c>
      <c r="T6775">
        <v>0.2032233549292275</v>
      </c>
      <c r="U6775">
        <v>0.2358073339910958</v>
      </c>
      <c r="V6775">
        <v>0.2485541596340673</v>
      </c>
      <c r="W6775">
        <v>0.24007359807169121</v>
      </c>
      <c r="X6775">
        <v>0.25552423181415912</v>
      </c>
      <c r="Y6775">
        <v>0.1955554164121342</v>
      </c>
      <c r="Z6775">
        <v>0.23768636933736501</v>
      </c>
      <c r="AA6775">
        <v>0.1984907589830304</v>
      </c>
      <c r="AB6775">
        <v>0.25112502955117522</v>
      </c>
      <c r="AC6775">
        <v>0.19974690905527959</v>
      </c>
      <c r="AD6775">
        <v>0.23725364094231241</v>
      </c>
      <c r="AE6775">
        <v>0.24219588866402531</v>
      </c>
      <c r="AF6775">
        <v>0.17941507530644751</v>
      </c>
      <c r="AG6775">
        <v>0.23124526017135111</v>
      </c>
      <c r="AH6775">
        <v>0.14972961753977171</v>
      </c>
      <c r="AI6775">
        <v>0.24365068661008951</v>
      </c>
      <c r="AJ6775">
        <v>0.23077427163514769</v>
      </c>
      <c r="AK6775">
        <v>0.23704842148042879</v>
      </c>
      <c r="AL6775">
        <v>0.2404111145736556</v>
      </c>
    </row>
    <row r="6776" spans="1:38" x14ac:dyDescent="0.25">
      <c r="A6776" s="1">
        <v>40378</v>
      </c>
      <c r="B6776">
        <v>0.2488727160910581</v>
      </c>
      <c r="C6776">
        <v>0.2235203153927677</v>
      </c>
      <c r="D6776">
        <v>0.24470559153005589</v>
      </c>
      <c r="E6776">
        <v>0.220385748386698</v>
      </c>
      <c r="F6776">
        <v>0.205825566279909</v>
      </c>
      <c r="G6776">
        <v>0.25255246002970527</v>
      </c>
      <c r="H6776">
        <v>0.24302118185855881</v>
      </c>
      <c r="I6776">
        <v>0.22562232066375909</v>
      </c>
      <c r="J6776">
        <v>0.21968490750906741</v>
      </c>
      <c r="K6776">
        <v>0.22766607468707259</v>
      </c>
      <c r="L6776">
        <v>0.2405448313891384</v>
      </c>
      <c r="M6776">
        <v>0.20919699422216859</v>
      </c>
      <c r="N6776">
        <v>0.21920828943645729</v>
      </c>
      <c r="O6776">
        <v>0.25556372191545612</v>
      </c>
      <c r="P6776">
        <v>0.20184836076096499</v>
      </c>
      <c r="Q6776">
        <v>0.24381975844251871</v>
      </c>
      <c r="R6776">
        <v>0.24460871428821249</v>
      </c>
      <c r="S6776">
        <v>0.25208798336842281</v>
      </c>
      <c r="T6776">
        <v>0.19977921811984489</v>
      </c>
      <c r="U6776">
        <v>0.2335947753167284</v>
      </c>
      <c r="V6776">
        <v>0.24527696894200721</v>
      </c>
      <c r="W6776">
        <v>0.23497740497842459</v>
      </c>
      <c r="X6776">
        <v>0.25124957915072221</v>
      </c>
      <c r="Y6776">
        <v>0.18972894919259611</v>
      </c>
      <c r="Z6776">
        <v>0.23553433323646289</v>
      </c>
      <c r="AA6776">
        <v>0.19368176827258621</v>
      </c>
      <c r="AB6776">
        <v>0.25034950842625259</v>
      </c>
      <c r="AC6776">
        <v>0.1957944224825531</v>
      </c>
      <c r="AD6776">
        <v>0.2347182634466605</v>
      </c>
      <c r="AE6776">
        <v>0.23942121715733811</v>
      </c>
      <c r="AF6776">
        <v>0.1738906274456922</v>
      </c>
      <c r="AG6776">
        <v>0.2266630930694308</v>
      </c>
      <c r="AH6776">
        <v>0.14653715405922971</v>
      </c>
      <c r="AI6776">
        <v>0.24127003063796859</v>
      </c>
      <c r="AJ6776">
        <v>0.22832490774500039</v>
      </c>
      <c r="AK6776">
        <v>0.2364928857415052</v>
      </c>
      <c r="AL6776">
        <v>0.2417841834165636</v>
      </c>
    </row>
    <row r="6777" spans="1:38" x14ac:dyDescent="0.25">
      <c r="A6777" s="1">
        <v>40379</v>
      </c>
      <c r="B6777">
        <v>0.2438802622542332</v>
      </c>
      <c r="C6777">
        <v>0.2315006184099925</v>
      </c>
      <c r="D6777">
        <v>0.25240978941621028</v>
      </c>
      <c r="E6777">
        <v>0.21051333148457119</v>
      </c>
      <c r="F6777">
        <v>0.20017130696206689</v>
      </c>
      <c r="G6777">
        <v>0.2452232737766179</v>
      </c>
      <c r="H6777">
        <v>0.24072183276479181</v>
      </c>
      <c r="I6777">
        <v>0.2238401527252023</v>
      </c>
      <c r="J6777">
        <v>0.21237992290915439</v>
      </c>
      <c r="K6777">
        <v>0.22195741703303351</v>
      </c>
      <c r="L6777">
        <v>0.2362420635239626</v>
      </c>
      <c r="M6777">
        <v>0.20451250846376551</v>
      </c>
      <c r="N6777">
        <v>0.21325331599761321</v>
      </c>
      <c r="O6777">
        <v>0.2494469160955442</v>
      </c>
      <c r="P6777">
        <v>0.19669978777641881</v>
      </c>
      <c r="Q6777">
        <v>0.24043418527572061</v>
      </c>
      <c r="R6777">
        <v>0.24220614001116869</v>
      </c>
      <c r="S6777">
        <v>0.24674603458956351</v>
      </c>
      <c r="T6777">
        <v>0.19390411003581509</v>
      </c>
      <c r="U6777">
        <v>0.22951872542478069</v>
      </c>
      <c r="V6777">
        <v>0.24436551935719519</v>
      </c>
      <c r="W6777">
        <v>0.22729459156721971</v>
      </c>
      <c r="X6777">
        <v>0.2477612078519309</v>
      </c>
      <c r="Y6777">
        <v>0.18452632625107959</v>
      </c>
      <c r="Z6777">
        <v>0.24292671281150829</v>
      </c>
      <c r="AA6777">
        <v>0.188273937348438</v>
      </c>
      <c r="AB6777">
        <v>0.24682984253040499</v>
      </c>
      <c r="AC6777">
        <v>0.18947495578109569</v>
      </c>
      <c r="AD6777">
        <v>0.23664458081376771</v>
      </c>
      <c r="AE6777">
        <v>0.2379737652034894</v>
      </c>
      <c r="AF6777">
        <v>0.16876790672352229</v>
      </c>
      <c r="AG6777">
        <v>0.22041874205583001</v>
      </c>
      <c r="AH6777">
        <v>0.14054486107360631</v>
      </c>
      <c r="AI6777">
        <v>0.2418707059916006</v>
      </c>
      <c r="AJ6777">
        <v>0.22482729280375999</v>
      </c>
      <c r="AK6777">
        <v>0.2330961708471527</v>
      </c>
      <c r="AL6777">
        <v>0.2379030826088577</v>
      </c>
    </row>
    <row r="6778" spans="1:38" x14ac:dyDescent="0.25">
      <c r="A6778" s="1">
        <v>40380</v>
      </c>
      <c r="B6778">
        <v>0.23800978285052651</v>
      </c>
      <c r="C6778">
        <v>0.2344682905593358</v>
      </c>
      <c r="D6778">
        <v>0.2556777298346784</v>
      </c>
      <c r="E6778">
        <v>0.2048639867647559</v>
      </c>
      <c r="F6778">
        <v>0.1955438377084559</v>
      </c>
      <c r="G6778">
        <v>0.23982677611759551</v>
      </c>
      <c r="H6778">
        <v>0.24204638829353281</v>
      </c>
      <c r="I6778">
        <v>0.22622896058726541</v>
      </c>
      <c r="J6778">
        <v>0.20700996499839161</v>
      </c>
      <c r="K6778">
        <v>0.217492997689094</v>
      </c>
      <c r="L6778">
        <v>0.23714508056872599</v>
      </c>
      <c r="M6778">
        <v>0.20171143207025061</v>
      </c>
      <c r="N6778">
        <v>0.20832157425880299</v>
      </c>
      <c r="O6778">
        <v>0.24716231273728939</v>
      </c>
      <c r="P6778">
        <v>0.19203040268653551</v>
      </c>
      <c r="Q6778">
        <v>0.23862540909830041</v>
      </c>
      <c r="R6778">
        <v>0.2447217662103659</v>
      </c>
      <c r="S6778">
        <v>0.24249683302341879</v>
      </c>
      <c r="T6778">
        <v>0.189181201680092</v>
      </c>
      <c r="U6778">
        <v>0.23156323715855259</v>
      </c>
      <c r="V6778">
        <v>0.24600543584605741</v>
      </c>
      <c r="W6778">
        <v>0.22732841554527189</v>
      </c>
      <c r="X6778">
        <v>0.2485113762725315</v>
      </c>
      <c r="Y6778">
        <v>0.17917088733121761</v>
      </c>
      <c r="Z6778">
        <v>0.24719294360513641</v>
      </c>
      <c r="AA6778">
        <v>0.1818152069962615</v>
      </c>
      <c r="AB6778">
        <v>0.2438573865228203</v>
      </c>
      <c r="AC6778">
        <v>0.18483067138023659</v>
      </c>
      <c r="AD6778">
        <v>0.238247449801918</v>
      </c>
      <c r="AE6778">
        <v>0.25233024579959268</v>
      </c>
      <c r="AF6778">
        <v>0.16795978768902561</v>
      </c>
      <c r="AG6778">
        <v>0.21576658111495459</v>
      </c>
      <c r="AH6778">
        <v>0.13601906545883871</v>
      </c>
      <c r="AI6778">
        <v>0.24705095865289831</v>
      </c>
      <c r="AJ6778">
        <v>0.23119103916839759</v>
      </c>
      <c r="AK6778">
        <v>0.24354106805289549</v>
      </c>
      <c r="AL6778">
        <v>0.2365151282358133</v>
      </c>
    </row>
    <row r="6779" spans="1:38" x14ac:dyDescent="0.25">
      <c r="A6779" s="1">
        <v>40381</v>
      </c>
      <c r="B6779">
        <v>0.23385691241126069</v>
      </c>
      <c r="C6779">
        <v>0.2415736913874699</v>
      </c>
      <c r="D6779">
        <v>0.27144989925964558</v>
      </c>
      <c r="E6779">
        <v>0.20199647242067811</v>
      </c>
      <c r="F6779">
        <v>0.1919351950278633</v>
      </c>
      <c r="G6779">
        <v>0.23487360960209011</v>
      </c>
      <c r="H6779">
        <v>0.24036805612738199</v>
      </c>
      <c r="I6779">
        <v>0.23773585243226969</v>
      </c>
      <c r="J6779">
        <v>0.2018758168321502</v>
      </c>
      <c r="K6779">
        <v>0.21301780504279191</v>
      </c>
      <c r="L6779">
        <v>0.2356578351763442</v>
      </c>
      <c r="M6779">
        <v>0.1990115189924973</v>
      </c>
      <c r="N6779">
        <v>0.20464046139873229</v>
      </c>
      <c r="O6779">
        <v>0.24312330406807969</v>
      </c>
      <c r="P6779">
        <v>0.18923075782379539</v>
      </c>
      <c r="Q6779">
        <v>0.23603209100347311</v>
      </c>
      <c r="R6779">
        <v>0.24461627869672889</v>
      </c>
      <c r="S6779">
        <v>0.23874190218585481</v>
      </c>
      <c r="T6779">
        <v>0.18637485980073409</v>
      </c>
      <c r="U6779">
        <v>0.23114344462669911</v>
      </c>
      <c r="V6779">
        <v>0.26041028226775481</v>
      </c>
      <c r="W6779">
        <v>0.2246841324403627</v>
      </c>
      <c r="X6779">
        <v>0.27292120973639772</v>
      </c>
      <c r="Y6779">
        <v>0.17499319684803341</v>
      </c>
      <c r="Z6779">
        <v>0.25037149527220431</v>
      </c>
      <c r="AA6779">
        <v>0.17854442773238169</v>
      </c>
      <c r="AB6779">
        <v>0.24153697256013049</v>
      </c>
      <c r="AC6779">
        <v>0.18113390436520541</v>
      </c>
      <c r="AD6779">
        <v>0.23895297078746111</v>
      </c>
      <c r="AE6779">
        <v>0.25475930471198138</v>
      </c>
      <c r="AF6779">
        <v>0.16456878631168609</v>
      </c>
      <c r="AG6779">
        <v>0.21183413256092989</v>
      </c>
      <c r="AH6779">
        <v>0.1324303836028434</v>
      </c>
      <c r="AI6779">
        <v>0.24840776490618299</v>
      </c>
      <c r="AJ6779">
        <v>0.23055858095929491</v>
      </c>
      <c r="AK6779">
        <v>0.24547995633338929</v>
      </c>
      <c r="AL6779">
        <v>0.2341840147707796</v>
      </c>
    </row>
    <row r="6780" spans="1:38" x14ac:dyDescent="0.25">
      <c r="A6780" s="1">
        <v>40382</v>
      </c>
      <c r="B6780">
        <v>0.23068667175087321</v>
      </c>
      <c r="C6780">
        <v>0.23866163368463289</v>
      </c>
      <c r="D6780">
        <v>0.27476708716449161</v>
      </c>
      <c r="E6780">
        <v>0.2021422259441398</v>
      </c>
      <c r="F6780">
        <v>0.19341016931175839</v>
      </c>
      <c r="G6780">
        <v>0.2331411798107873</v>
      </c>
      <c r="H6780">
        <v>0.24707040163127539</v>
      </c>
      <c r="I6780">
        <v>0.23579293587811809</v>
      </c>
      <c r="J6780">
        <v>0.20171823517901841</v>
      </c>
      <c r="K6780">
        <v>0.2114933609764108</v>
      </c>
      <c r="L6780">
        <v>0.25823339328437073</v>
      </c>
      <c r="M6780">
        <v>0.20950929437414831</v>
      </c>
      <c r="N6780">
        <v>0.20379485327543589</v>
      </c>
      <c r="O6780">
        <v>0.24056155312036731</v>
      </c>
      <c r="P6780">
        <v>0.19865171437536511</v>
      </c>
      <c r="Q6780">
        <v>0.2393098926783743</v>
      </c>
      <c r="R6780">
        <v>0.25518603455912098</v>
      </c>
      <c r="S6780">
        <v>0.23619781280282731</v>
      </c>
      <c r="T6780">
        <v>0.18467157286275199</v>
      </c>
      <c r="U6780">
        <v>0.2291497191385253</v>
      </c>
      <c r="V6780">
        <v>0.25903669829998799</v>
      </c>
      <c r="W6780">
        <v>0.2231558543211852</v>
      </c>
      <c r="X6780">
        <v>0.26887618407022151</v>
      </c>
      <c r="Y6780">
        <v>0.1707439299791324</v>
      </c>
      <c r="Z6780">
        <v>0.25029512033773682</v>
      </c>
      <c r="AA6780">
        <v>0.17694628386366931</v>
      </c>
      <c r="AB6780">
        <v>0.2616459710699392</v>
      </c>
      <c r="AC6780">
        <v>0.18037026662308481</v>
      </c>
      <c r="AD6780">
        <v>0.2415769902044628</v>
      </c>
      <c r="AE6780">
        <v>0.25538711121938951</v>
      </c>
      <c r="AF6780">
        <v>0.16157855290565201</v>
      </c>
      <c r="AG6780">
        <v>0.21171976232502951</v>
      </c>
      <c r="AH6780">
        <v>0.13253489841778041</v>
      </c>
      <c r="AI6780">
        <v>0.25264537177670171</v>
      </c>
      <c r="AJ6780">
        <v>0.22862409177908741</v>
      </c>
      <c r="AK6780">
        <v>0.25841935134526661</v>
      </c>
      <c r="AL6780">
        <v>0.26296479952908802</v>
      </c>
    </row>
    <row r="6781" spans="1:38" x14ac:dyDescent="0.25">
      <c r="A6781" s="1">
        <v>40383</v>
      </c>
      <c r="B6781">
        <v>0.2272932287212914</v>
      </c>
      <c r="C6781">
        <v>0.23486564899424209</v>
      </c>
      <c r="D6781">
        <v>0.26880100870606971</v>
      </c>
      <c r="E6781">
        <v>0.19646419075137039</v>
      </c>
      <c r="F6781">
        <v>0.20057370482718101</v>
      </c>
      <c r="G6781">
        <v>0.23001666336153681</v>
      </c>
      <c r="H6781">
        <v>0.2452603575559352</v>
      </c>
      <c r="I6781">
        <v>0.23385168287338509</v>
      </c>
      <c r="J6781">
        <v>0.22381483970863841</v>
      </c>
      <c r="K6781">
        <v>0.20955056091497329</v>
      </c>
      <c r="L6781">
        <v>0.26128521153808237</v>
      </c>
      <c r="M6781">
        <v>0.2254555310894214</v>
      </c>
      <c r="N6781">
        <v>0.20967108415810051</v>
      </c>
      <c r="O6781">
        <v>0.23777511145835101</v>
      </c>
      <c r="P6781">
        <v>0.22033054793595941</v>
      </c>
      <c r="Q6781">
        <v>0.23944707944449539</v>
      </c>
      <c r="R6781">
        <v>0.25663328524826629</v>
      </c>
      <c r="S6781">
        <v>0.23439389698962371</v>
      </c>
      <c r="T6781">
        <v>0.1920103696975731</v>
      </c>
      <c r="U6781">
        <v>0.22689508374245801</v>
      </c>
      <c r="V6781">
        <v>0.25733661594239782</v>
      </c>
      <c r="W6781">
        <v>0.2185526158902415</v>
      </c>
      <c r="X6781">
        <v>0.26840203863552742</v>
      </c>
      <c r="Y6781">
        <v>0.1672114256283353</v>
      </c>
      <c r="Z6781">
        <v>0.24728458001976769</v>
      </c>
      <c r="AA6781">
        <v>0.17344875378213359</v>
      </c>
      <c r="AB6781">
        <v>0.26042709112469581</v>
      </c>
      <c r="AC6781">
        <v>0.1831138755065494</v>
      </c>
      <c r="AD6781">
        <v>0.23913392452584231</v>
      </c>
      <c r="AE6781">
        <v>0.25318496131070622</v>
      </c>
      <c r="AF6781">
        <v>0.15688778162721731</v>
      </c>
      <c r="AG6781">
        <v>0.23016335522717221</v>
      </c>
      <c r="AH6781">
        <v>0.14091959385941821</v>
      </c>
      <c r="AI6781">
        <v>0.25093882087220259</v>
      </c>
      <c r="AJ6781">
        <v>0.22697016777122231</v>
      </c>
      <c r="AK6781">
        <v>0.25943585779042228</v>
      </c>
      <c r="AL6781">
        <v>0.26048985937651847</v>
      </c>
    </row>
    <row r="6782" spans="1:38" x14ac:dyDescent="0.25">
      <c r="A6782" s="1">
        <v>40384</v>
      </c>
      <c r="B6782">
        <v>0.2279478635597105</v>
      </c>
      <c r="C6782">
        <v>0.2316570679877922</v>
      </c>
      <c r="D6782">
        <v>0.26186260193022148</v>
      </c>
      <c r="E6782">
        <v>0.20942488877844689</v>
      </c>
      <c r="F6782">
        <v>0.19866366507620389</v>
      </c>
      <c r="G6782">
        <v>0.24211812751694459</v>
      </c>
      <c r="H6782">
        <v>0.241101711213243</v>
      </c>
      <c r="I6782">
        <v>0.2306559411636761</v>
      </c>
      <c r="J6782">
        <v>0.2273200639785716</v>
      </c>
      <c r="K6782">
        <v>0.2078835636458011</v>
      </c>
      <c r="L6782">
        <v>0.25747125884554728</v>
      </c>
      <c r="M6782">
        <v>0.2236196520900246</v>
      </c>
      <c r="N6782">
        <v>0.21078587175660879</v>
      </c>
      <c r="O6782">
        <v>0.23742519784944471</v>
      </c>
      <c r="P6782">
        <v>0.2157448529757435</v>
      </c>
      <c r="Q6782">
        <v>0.2357712069783825</v>
      </c>
      <c r="R6782">
        <v>0.25051880864243442</v>
      </c>
      <c r="S6782">
        <v>0.24000563536649311</v>
      </c>
      <c r="T6782">
        <v>0.20735316563728401</v>
      </c>
      <c r="U6782">
        <v>0.2242869850454976</v>
      </c>
      <c r="V6782">
        <v>0.25171196962073727</v>
      </c>
      <c r="W6782">
        <v>0.21998146578497851</v>
      </c>
      <c r="X6782">
        <v>0.26290083476094839</v>
      </c>
      <c r="Y6782">
        <v>0.18411913300284871</v>
      </c>
      <c r="Z6782">
        <v>0.24603571573760119</v>
      </c>
      <c r="AA6782">
        <v>0.2090104428308952</v>
      </c>
      <c r="AB6782">
        <v>0.25507069436878949</v>
      </c>
      <c r="AC6782">
        <v>0.19181688539910299</v>
      </c>
      <c r="AD6782">
        <v>0.23516287536313399</v>
      </c>
      <c r="AE6782">
        <v>0.25060705143393358</v>
      </c>
      <c r="AF6782">
        <v>0.18763167921918111</v>
      </c>
      <c r="AG6782">
        <v>0.23745504574222409</v>
      </c>
      <c r="AH6782">
        <v>0.152435346367466</v>
      </c>
      <c r="AI6782">
        <v>0.24722058190699789</v>
      </c>
      <c r="AJ6782">
        <v>0.2248245382341503</v>
      </c>
      <c r="AK6782">
        <v>0.25496321347118661</v>
      </c>
      <c r="AL6782">
        <v>0.25553231093916468</v>
      </c>
    </row>
    <row r="6783" spans="1:38" x14ac:dyDescent="0.25">
      <c r="A6783" s="1">
        <v>40385</v>
      </c>
      <c r="B6783">
        <v>0.24131828787181389</v>
      </c>
      <c r="C6783">
        <v>0.23008083008932301</v>
      </c>
      <c r="D6783">
        <v>0.25698694638707481</v>
      </c>
      <c r="E6783">
        <v>0.2133817301161389</v>
      </c>
      <c r="F6783">
        <v>0.20098337787908879</v>
      </c>
      <c r="G6783">
        <v>0.2456972312477386</v>
      </c>
      <c r="H6783">
        <v>0.2418637061994906</v>
      </c>
      <c r="I6783">
        <v>0.2314762256722116</v>
      </c>
      <c r="J6783">
        <v>0.23379218823819381</v>
      </c>
      <c r="K6783">
        <v>0.2143415160118502</v>
      </c>
      <c r="L6783">
        <v>0.26018897886612508</v>
      </c>
      <c r="M6783">
        <v>0.22759390566707019</v>
      </c>
      <c r="N6783">
        <v>0.2156162209735584</v>
      </c>
      <c r="O6783">
        <v>0.23635669519327829</v>
      </c>
      <c r="P6783">
        <v>0.22259219118151591</v>
      </c>
      <c r="Q6783">
        <v>0.23598166489445899</v>
      </c>
      <c r="R6783">
        <v>0.2472020247928331</v>
      </c>
      <c r="S6783">
        <v>0.25575679300061188</v>
      </c>
      <c r="T6783">
        <v>0.20840942551655289</v>
      </c>
      <c r="U6783">
        <v>0.22596476564327689</v>
      </c>
      <c r="V6783">
        <v>0.24884962810079361</v>
      </c>
      <c r="W6783">
        <v>0.22133429501095631</v>
      </c>
      <c r="X6783">
        <v>0.25961972888168061</v>
      </c>
      <c r="Y6783">
        <v>0.19076905306973571</v>
      </c>
      <c r="Z6783">
        <v>0.24214824947180211</v>
      </c>
      <c r="AA6783">
        <v>0.20553282143200829</v>
      </c>
      <c r="AB6783">
        <v>0.25256657556306739</v>
      </c>
      <c r="AC6783">
        <v>0.19681681302386789</v>
      </c>
      <c r="AD6783">
        <v>0.2335483620415307</v>
      </c>
      <c r="AE6783">
        <v>0.24777812665882809</v>
      </c>
      <c r="AF6783">
        <v>0.18056522657478319</v>
      </c>
      <c r="AG6783">
        <v>0.23931424665300119</v>
      </c>
      <c r="AH6783">
        <v>0.15479568675958261</v>
      </c>
      <c r="AI6783">
        <v>0.2435257298647257</v>
      </c>
      <c r="AJ6783">
        <v>0.23030177351086081</v>
      </c>
      <c r="AK6783">
        <v>0.25181188428134932</v>
      </c>
      <c r="AL6783">
        <v>0.25605571763834001</v>
      </c>
    </row>
    <row r="6784" spans="1:38" x14ac:dyDescent="0.25">
      <c r="A6784" s="1">
        <v>40386</v>
      </c>
      <c r="B6784">
        <v>0.23864477703275189</v>
      </c>
      <c r="C6784">
        <v>0.22649338414894329</v>
      </c>
      <c r="D6784">
        <v>0.25206120099401069</v>
      </c>
      <c r="E6784">
        <v>0.20898656343746619</v>
      </c>
      <c r="F6784">
        <v>0.19762663610666181</v>
      </c>
      <c r="G6784">
        <v>0.24234920380341909</v>
      </c>
      <c r="H6784">
        <v>0.23800525470573369</v>
      </c>
      <c r="I6784">
        <v>0.22804608327614201</v>
      </c>
      <c r="J6784">
        <v>0.22961062986192651</v>
      </c>
      <c r="K6784">
        <v>0.21350401243274619</v>
      </c>
      <c r="L6784">
        <v>0.25534710941616251</v>
      </c>
      <c r="M6784">
        <v>0.2227703512248819</v>
      </c>
      <c r="N6784">
        <v>0.21427078230213151</v>
      </c>
      <c r="O6784">
        <v>0.23356433024323431</v>
      </c>
      <c r="P6784">
        <v>0.2159449616655689</v>
      </c>
      <c r="Q6784">
        <v>0.23305671827660701</v>
      </c>
      <c r="R6784">
        <v>0.24348462463052431</v>
      </c>
      <c r="S6784">
        <v>0.25223895923479822</v>
      </c>
      <c r="T6784">
        <v>0.2044644857111064</v>
      </c>
      <c r="U6784">
        <v>0.2227515478986673</v>
      </c>
      <c r="V6784">
        <v>0.24567994368692819</v>
      </c>
      <c r="W6784">
        <v>0.2190464206817517</v>
      </c>
      <c r="X6784">
        <v>0.2557079029780559</v>
      </c>
      <c r="Y6784">
        <v>0.186100235030835</v>
      </c>
      <c r="Z6784">
        <v>0.2383005664788615</v>
      </c>
      <c r="AA6784">
        <v>0.2013426218611015</v>
      </c>
      <c r="AB6784">
        <v>0.2486604370209802</v>
      </c>
      <c r="AC6784">
        <v>0.19513570751856771</v>
      </c>
      <c r="AD6784">
        <v>0.23004777448153871</v>
      </c>
      <c r="AE6784">
        <v>0.24474330206273559</v>
      </c>
      <c r="AF6784">
        <v>0.17433104041167999</v>
      </c>
      <c r="AG6784">
        <v>0.2351316691569558</v>
      </c>
      <c r="AH6784">
        <v>0.151100176389348</v>
      </c>
      <c r="AI6784">
        <v>0.23969860916713079</v>
      </c>
      <c r="AJ6784">
        <v>0.22695946182700499</v>
      </c>
      <c r="AK6784">
        <v>0.24769864430740099</v>
      </c>
      <c r="AL6784">
        <v>0.25184327442598797</v>
      </c>
    </row>
    <row r="6785" spans="1:38" x14ac:dyDescent="0.25">
      <c r="A6785" s="1">
        <v>40387</v>
      </c>
      <c r="B6785">
        <v>0.23383406916297109</v>
      </c>
      <c r="C6785">
        <v>0.2237303257972249</v>
      </c>
      <c r="D6785">
        <v>0.24875734226107221</v>
      </c>
      <c r="E6785">
        <v>0.20331458273066941</v>
      </c>
      <c r="F6785">
        <v>0.1945981890779076</v>
      </c>
      <c r="G6785">
        <v>0.23969703304338219</v>
      </c>
      <c r="H6785">
        <v>0.2353534509209261</v>
      </c>
      <c r="I6785">
        <v>0.2250518371528035</v>
      </c>
      <c r="J6785">
        <v>0.22675473338621421</v>
      </c>
      <c r="K6785">
        <v>0.2109998877838889</v>
      </c>
      <c r="L6785">
        <v>0.25266564926002671</v>
      </c>
      <c r="M6785">
        <v>0.21951814707439379</v>
      </c>
      <c r="N6785">
        <v>0.21120902835342259</v>
      </c>
      <c r="O6785">
        <v>0.23129255627268569</v>
      </c>
      <c r="P6785">
        <v>0.21175468705854611</v>
      </c>
      <c r="Q6785">
        <v>0.23069902950607191</v>
      </c>
      <c r="R6785">
        <v>0.24070166716359009</v>
      </c>
      <c r="S6785">
        <v>0.24957914096759359</v>
      </c>
      <c r="T6785">
        <v>0.20243916577301069</v>
      </c>
      <c r="U6785">
        <v>0.21985337582106779</v>
      </c>
      <c r="V6785">
        <v>0.2433705055130565</v>
      </c>
      <c r="W6785">
        <v>0.2154268287237017</v>
      </c>
      <c r="X6785">
        <v>0.25254785245239869</v>
      </c>
      <c r="Y6785">
        <v>0.1808734135511704</v>
      </c>
      <c r="Z6785">
        <v>0.23536004858151191</v>
      </c>
      <c r="AA6785">
        <v>0.19468542383345949</v>
      </c>
      <c r="AB6785">
        <v>0.24615781924326069</v>
      </c>
      <c r="AC6785">
        <v>0.1929134525933528</v>
      </c>
      <c r="AD6785">
        <v>0.2280185412990387</v>
      </c>
      <c r="AE6785">
        <v>0.24321233348397939</v>
      </c>
      <c r="AF6785">
        <v>0.16861876756559921</v>
      </c>
      <c r="AG6785">
        <v>0.2329085165624597</v>
      </c>
      <c r="AH6785">
        <v>0.14958131348612519</v>
      </c>
      <c r="AI6785">
        <v>0.23749342687760461</v>
      </c>
      <c r="AJ6785">
        <v>0.22401529597956679</v>
      </c>
      <c r="AK6785">
        <v>0.2458112890650449</v>
      </c>
      <c r="AL6785">
        <v>0.2492381622401289</v>
      </c>
    </row>
    <row r="6786" spans="1:38" x14ac:dyDescent="0.25">
      <c r="A6786" s="1">
        <v>40388</v>
      </c>
      <c r="B6786">
        <v>0.22996357209509319</v>
      </c>
      <c r="C6786">
        <v>0.220323598643034</v>
      </c>
      <c r="D6786">
        <v>0.2449096041298395</v>
      </c>
      <c r="E6786">
        <v>0.19815232732677451</v>
      </c>
      <c r="F6786">
        <v>0.1909756000895764</v>
      </c>
      <c r="G6786">
        <v>0.2350586771240625</v>
      </c>
      <c r="H6786">
        <v>0.2323472796921015</v>
      </c>
      <c r="I6786">
        <v>0.22181793322613971</v>
      </c>
      <c r="J6786">
        <v>0.2203903023039934</v>
      </c>
      <c r="K6786">
        <v>0.2075995392955805</v>
      </c>
      <c r="L6786">
        <v>0.24831037435909589</v>
      </c>
      <c r="M6786">
        <v>0.2144933056669909</v>
      </c>
      <c r="N6786">
        <v>0.20715116115530419</v>
      </c>
      <c r="O6786">
        <v>0.2280278635609389</v>
      </c>
      <c r="P6786">
        <v>0.2058270176607242</v>
      </c>
      <c r="Q6786">
        <v>0.2280578673263792</v>
      </c>
      <c r="R6786">
        <v>0.237324994096662</v>
      </c>
      <c r="S6786">
        <v>0.24569127689634479</v>
      </c>
      <c r="T6786">
        <v>0.19832109113432</v>
      </c>
      <c r="U6786">
        <v>0.21706988225720711</v>
      </c>
      <c r="V6786">
        <v>0.24009620853163419</v>
      </c>
      <c r="W6786">
        <v>0.21113364898855269</v>
      </c>
      <c r="X6786">
        <v>0.24887921634167889</v>
      </c>
      <c r="Y6786">
        <v>0.17640522680100221</v>
      </c>
      <c r="Z6786">
        <v>0.2317070426649501</v>
      </c>
      <c r="AA6786">
        <v>0.1893808191841958</v>
      </c>
      <c r="AB6786">
        <v>0.24320239723236789</v>
      </c>
      <c r="AC6786">
        <v>0.1889092505391283</v>
      </c>
      <c r="AD6786">
        <v>0.2249283284760917</v>
      </c>
      <c r="AE6786">
        <v>0.23928961317739439</v>
      </c>
      <c r="AF6786">
        <v>0.1634970176575552</v>
      </c>
      <c r="AG6786">
        <v>0.22669606920748589</v>
      </c>
      <c r="AH6786">
        <v>0.1454790846072789</v>
      </c>
      <c r="AI6786">
        <v>0.23353068756170839</v>
      </c>
      <c r="AJ6786">
        <v>0.22103830534270119</v>
      </c>
      <c r="AK6786">
        <v>0.241539431344928</v>
      </c>
      <c r="AL6786">
        <v>0.24527065613048299</v>
      </c>
    </row>
    <row r="6787" spans="1:38" x14ac:dyDescent="0.25">
      <c r="A6787" s="1">
        <v>40389</v>
      </c>
      <c r="B6787">
        <v>0.22984432877465191</v>
      </c>
      <c r="C6787">
        <v>0.2173616324022605</v>
      </c>
      <c r="D6787">
        <v>0.24173690331212189</v>
      </c>
      <c r="E6787">
        <v>0.1949574508191928</v>
      </c>
      <c r="F6787">
        <v>0.18799764591277329</v>
      </c>
      <c r="G6787">
        <v>0.23164229050252161</v>
      </c>
      <c r="H6787">
        <v>0.23134723821924369</v>
      </c>
      <c r="I6787">
        <v>0.22032128885697669</v>
      </c>
      <c r="J6787">
        <v>0.21571681961650049</v>
      </c>
      <c r="K6787">
        <v>0.20446555899894281</v>
      </c>
      <c r="L6787">
        <v>0.2458423925549667</v>
      </c>
      <c r="M6787">
        <v>0.21058671617724581</v>
      </c>
      <c r="N6787">
        <v>0.20375205373914199</v>
      </c>
      <c r="O6787">
        <v>0.22558606153860991</v>
      </c>
      <c r="P6787">
        <v>0.2015145727335923</v>
      </c>
      <c r="Q6787">
        <v>0.22654451519022589</v>
      </c>
      <c r="R6787">
        <v>0.2339394037351816</v>
      </c>
      <c r="S6787">
        <v>0.24254255726571519</v>
      </c>
      <c r="T6787">
        <v>0.19456490249605651</v>
      </c>
      <c r="U6787">
        <v>0.21431159944016639</v>
      </c>
      <c r="V6787">
        <v>0.23789571038012489</v>
      </c>
      <c r="W6787">
        <v>0.20798246805633949</v>
      </c>
      <c r="X6787">
        <v>0.24715066174364211</v>
      </c>
      <c r="Y6787">
        <v>0.1747502117028196</v>
      </c>
      <c r="Z6787">
        <v>0.2285764488213278</v>
      </c>
      <c r="AA6787">
        <v>0.19002190322753121</v>
      </c>
      <c r="AB6787">
        <v>0.24066787614688989</v>
      </c>
      <c r="AC6787">
        <v>0.18543610693021581</v>
      </c>
      <c r="AD6787">
        <v>0.22311709255669929</v>
      </c>
      <c r="AE6787">
        <v>0.23717734959802589</v>
      </c>
      <c r="AF6787">
        <v>0.16177150982750491</v>
      </c>
      <c r="AG6787">
        <v>0.22243190613328839</v>
      </c>
      <c r="AH6787">
        <v>0.14175237131578819</v>
      </c>
      <c r="AI6787">
        <v>0.23026780481400441</v>
      </c>
      <c r="AJ6787">
        <v>0.21913824251342251</v>
      </c>
      <c r="AK6787">
        <v>0.2388890877395301</v>
      </c>
      <c r="AL6787">
        <v>0.24189960054423371</v>
      </c>
    </row>
    <row r="6788" spans="1:38" x14ac:dyDescent="0.25">
      <c r="A6788" s="1">
        <v>40390</v>
      </c>
      <c r="B6788">
        <v>0.226202717033158</v>
      </c>
      <c r="C6788">
        <v>0.21475474414352891</v>
      </c>
      <c r="D6788">
        <v>0.23924253582773761</v>
      </c>
      <c r="E6788">
        <v>0.19106030158433829</v>
      </c>
      <c r="F6788">
        <v>0.1855458280996066</v>
      </c>
      <c r="G6788">
        <v>0.22795081874126949</v>
      </c>
      <c r="H6788">
        <v>0.229858307857497</v>
      </c>
      <c r="I6788">
        <v>0.2180605819878137</v>
      </c>
      <c r="J6788">
        <v>0.21171000359567421</v>
      </c>
      <c r="K6788">
        <v>0.20142741203563841</v>
      </c>
      <c r="L6788">
        <v>0.24493820246465731</v>
      </c>
      <c r="M6788">
        <v>0.20775103685713259</v>
      </c>
      <c r="N6788">
        <v>0.2006175296563133</v>
      </c>
      <c r="O6788">
        <v>0.22340259284961411</v>
      </c>
      <c r="P6788">
        <v>0.19851254447312719</v>
      </c>
      <c r="Q6788">
        <v>0.2274503938233034</v>
      </c>
      <c r="R6788">
        <v>0.23377714670703451</v>
      </c>
      <c r="S6788">
        <v>0.23927977513508561</v>
      </c>
      <c r="T6788">
        <v>0.19108661422356729</v>
      </c>
      <c r="U6788">
        <v>0.21803422432695421</v>
      </c>
      <c r="V6788">
        <v>0.23565979556194899</v>
      </c>
      <c r="W6788">
        <v>0.20694128712412621</v>
      </c>
      <c r="X6788">
        <v>0.2444471071456053</v>
      </c>
      <c r="Y6788">
        <v>0.17117840678063989</v>
      </c>
      <c r="Z6788">
        <v>0.2268320180984415</v>
      </c>
      <c r="AA6788">
        <v>0.18471993171531101</v>
      </c>
      <c r="AB6788">
        <v>0.23857002172807859</v>
      </c>
      <c r="AC6788">
        <v>0.18185037954576311</v>
      </c>
      <c r="AD6788">
        <v>0.22082835663730691</v>
      </c>
      <c r="AE6788">
        <v>0.23666250832402619</v>
      </c>
      <c r="AF6788">
        <v>0.15750350199745461</v>
      </c>
      <c r="AG6788">
        <v>0.21807874939101179</v>
      </c>
      <c r="AH6788">
        <v>0.13848121357985299</v>
      </c>
      <c r="AI6788">
        <v>0.22951263644526859</v>
      </c>
      <c r="AJ6788">
        <v>0.2228256796841438</v>
      </c>
      <c r="AK6788">
        <v>0.24125191002477869</v>
      </c>
      <c r="AL6788">
        <v>0.240870772323241</v>
      </c>
    </row>
    <row r="6789" spans="1:38" x14ac:dyDescent="0.25">
      <c r="A6789" s="1">
        <v>40391</v>
      </c>
      <c r="B6789">
        <v>0.22313933299618499</v>
      </c>
      <c r="C6789">
        <v>0.2210594825099356</v>
      </c>
      <c r="D6789">
        <v>0.23613298949099379</v>
      </c>
      <c r="E6789">
        <v>0.18886734585585829</v>
      </c>
      <c r="F6789">
        <v>0.19350104939614071</v>
      </c>
      <c r="G6789">
        <v>0.22766247561843839</v>
      </c>
      <c r="H6789">
        <v>0.23356255741660681</v>
      </c>
      <c r="I6789">
        <v>0.21540378848663669</v>
      </c>
      <c r="J6789">
        <v>0.2125403612712255</v>
      </c>
      <c r="K6789">
        <v>0.20242336609438041</v>
      </c>
      <c r="L6789">
        <v>0.26622550461717431</v>
      </c>
      <c r="M6789">
        <v>0.21355234649626009</v>
      </c>
      <c r="N6789">
        <v>0.19864909447838419</v>
      </c>
      <c r="O6789">
        <v>0.2300546534525944</v>
      </c>
      <c r="P6789">
        <v>0.21595009338841689</v>
      </c>
      <c r="Q6789">
        <v>0.23236772628520111</v>
      </c>
      <c r="R6789">
        <v>0.25070228098919412</v>
      </c>
      <c r="S6789">
        <v>0.2372331132392145</v>
      </c>
      <c r="T6789">
        <v>0.18932938172585079</v>
      </c>
      <c r="U6789">
        <v>0.22427458274966469</v>
      </c>
      <c r="V6789">
        <v>0.23304235005602231</v>
      </c>
      <c r="W6789">
        <v>0.20692755798790849</v>
      </c>
      <c r="X6789">
        <v>0.24220086351900019</v>
      </c>
      <c r="Y6789">
        <v>0.16823386816325989</v>
      </c>
      <c r="Z6789">
        <v>0.22623546960818011</v>
      </c>
      <c r="AA6789">
        <v>0.17983198740202699</v>
      </c>
      <c r="AB6789">
        <v>0.25600611591904149</v>
      </c>
      <c r="AC6789">
        <v>0.17973087267374471</v>
      </c>
      <c r="AD6789">
        <v>0.2186371160057998</v>
      </c>
      <c r="AE6789">
        <v>0.25979284312855128</v>
      </c>
      <c r="AF6789">
        <v>0.1541643908530422</v>
      </c>
      <c r="AG6789">
        <v>0.2190054947436029</v>
      </c>
      <c r="AH6789">
        <v>0.1365157588396147</v>
      </c>
      <c r="AI6789">
        <v>0.23449704908292821</v>
      </c>
      <c r="AJ6789">
        <v>0.22056630713155309</v>
      </c>
      <c r="AK6789">
        <v>0.26760122504594502</v>
      </c>
      <c r="AL6789">
        <v>0.26735363397968942</v>
      </c>
    </row>
    <row r="6790" spans="1:38" x14ac:dyDescent="0.25">
      <c r="A6790" s="1">
        <v>40392</v>
      </c>
      <c r="B6790">
        <v>0.21910794466661529</v>
      </c>
      <c r="C6790">
        <v>0.21805646113658159</v>
      </c>
      <c r="D6790">
        <v>0.23285696423343169</v>
      </c>
      <c r="E6790">
        <v>0.18284958574946661</v>
      </c>
      <c r="F6790">
        <v>0.1958282856751124</v>
      </c>
      <c r="G6790">
        <v>0.22355499064808421</v>
      </c>
      <c r="H6790">
        <v>0.2338688621078647</v>
      </c>
      <c r="I6790">
        <v>0.21289908010613309</v>
      </c>
      <c r="J6790">
        <v>0.21078642400105591</v>
      </c>
      <c r="K6790">
        <v>0.20293572821164271</v>
      </c>
      <c r="L6790">
        <v>0.26511511140593857</v>
      </c>
      <c r="M6790">
        <v>0.22071529898906081</v>
      </c>
      <c r="N6790">
        <v>0.19953043215360081</v>
      </c>
      <c r="O6790">
        <v>0.22693938904541641</v>
      </c>
      <c r="P6790">
        <v>0.2175937127121147</v>
      </c>
      <c r="Q6790">
        <v>0.2334177627679751</v>
      </c>
      <c r="R6790">
        <v>0.24755190151692191</v>
      </c>
      <c r="S6790">
        <v>0.2355928011703208</v>
      </c>
      <c r="T6790">
        <v>0.18659413570381089</v>
      </c>
      <c r="U6790">
        <v>0.22263235687690261</v>
      </c>
      <c r="V6790">
        <v>0.22972817649668839</v>
      </c>
      <c r="W6790">
        <v>0.20210193840261589</v>
      </c>
      <c r="X6790">
        <v>0.23817822702917121</v>
      </c>
      <c r="Y6790">
        <v>0.16401235063208011</v>
      </c>
      <c r="Z6790">
        <v>0.2233628135282032</v>
      </c>
      <c r="AA6790">
        <v>0.17435316823937549</v>
      </c>
      <c r="AB6790">
        <v>0.25375555072898409</v>
      </c>
      <c r="AC6790">
        <v>0.17761022885386299</v>
      </c>
      <c r="AD6790">
        <v>0.2164129603145942</v>
      </c>
      <c r="AE6790">
        <v>0.25473954538225407</v>
      </c>
      <c r="AF6790">
        <v>0.1499067083709226</v>
      </c>
      <c r="AG6790">
        <v>0.21884850815915799</v>
      </c>
      <c r="AH6790">
        <v>0.13441272275348209</v>
      </c>
      <c r="AI6790">
        <v>0.23146939043431849</v>
      </c>
      <c r="AJ6790">
        <v>0.22052952041626259</v>
      </c>
      <c r="AK6790">
        <v>0.26395993213301489</v>
      </c>
      <c r="AL6790">
        <v>0.26502700982515182</v>
      </c>
    </row>
    <row r="6791" spans="1:38" x14ac:dyDescent="0.25">
      <c r="A6791" s="1">
        <v>40393</v>
      </c>
      <c r="B6791">
        <v>0.21568932281710859</v>
      </c>
      <c r="C6791">
        <v>0.22193970749276279</v>
      </c>
      <c r="D6791">
        <v>0.23046649933512381</v>
      </c>
      <c r="E6791">
        <v>0.17811569798437879</v>
      </c>
      <c r="F6791">
        <v>0.1922415271086583</v>
      </c>
      <c r="G6791">
        <v>0.21941608225724049</v>
      </c>
      <c r="H6791">
        <v>0.23172582194140059</v>
      </c>
      <c r="I6791">
        <v>0.21023224991377421</v>
      </c>
      <c r="J6791">
        <v>0.20602506662306549</v>
      </c>
      <c r="K6791">
        <v>0.19980879892597961</v>
      </c>
      <c r="L6791">
        <v>0.26134312472307619</v>
      </c>
      <c r="M6791">
        <v>0.21668636048805681</v>
      </c>
      <c r="N6791">
        <v>0.1958207385926124</v>
      </c>
      <c r="O6791">
        <v>0.22351632244951131</v>
      </c>
      <c r="P6791">
        <v>0.21207593300287569</v>
      </c>
      <c r="Q6791">
        <v>0.2303848867517683</v>
      </c>
      <c r="R6791">
        <v>0.24638456492047761</v>
      </c>
      <c r="S6791">
        <v>0.23193389983191531</v>
      </c>
      <c r="T6791">
        <v>0.18185091678701201</v>
      </c>
      <c r="U6791">
        <v>0.2195092992863357</v>
      </c>
      <c r="V6791">
        <v>0.227352228919459</v>
      </c>
      <c r="W6791">
        <v>0.19853490576498159</v>
      </c>
      <c r="X6791">
        <v>0.23609072117412189</v>
      </c>
      <c r="Y6791">
        <v>0.1607233405025448</v>
      </c>
      <c r="Z6791">
        <v>0.22235363835918201</v>
      </c>
      <c r="AA6791">
        <v>0.16995312762690909</v>
      </c>
      <c r="AB6791">
        <v>0.24996954371503241</v>
      </c>
      <c r="AC6791">
        <v>0.17401491116014009</v>
      </c>
      <c r="AD6791">
        <v>0.2158959310254677</v>
      </c>
      <c r="AE6791">
        <v>0.25375805417534081</v>
      </c>
      <c r="AF6791">
        <v>0.14588257898662349</v>
      </c>
      <c r="AG6791">
        <v>0.21373254692432461</v>
      </c>
      <c r="AH6791">
        <v>0.13146528172107139</v>
      </c>
      <c r="AI6791">
        <v>0.2312912349607546</v>
      </c>
      <c r="AJ6791">
        <v>0.21733967270440491</v>
      </c>
      <c r="AK6791">
        <v>0.26041357436555218</v>
      </c>
      <c r="AL6791">
        <v>0.26070904027578051</v>
      </c>
    </row>
    <row r="6792" spans="1:38" x14ac:dyDescent="0.25">
      <c r="A6792" s="1">
        <v>40394</v>
      </c>
      <c r="B6792">
        <v>0.21072740083312219</v>
      </c>
      <c r="C6792">
        <v>0.25570180048531782</v>
      </c>
      <c r="D6792">
        <v>0.25470039159116542</v>
      </c>
      <c r="E6792">
        <v>0.17191793985907031</v>
      </c>
      <c r="F6792">
        <v>0.18860695762162091</v>
      </c>
      <c r="G6792">
        <v>0.21399146948744391</v>
      </c>
      <c r="H6792">
        <v>0.2301098079881056</v>
      </c>
      <c r="I6792">
        <v>0.21086698766345099</v>
      </c>
      <c r="J6792">
        <v>0.20269916915366831</v>
      </c>
      <c r="K6792">
        <v>0.19610512074068021</v>
      </c>
      <c r="L6792">
        <v>0.2599413191267117</v>
      </c>
      <c r="M6792">
        <v>0.21363782976607701</v>
      </c>
      <c r="N6792">
        <v>0.1923588795644777</v>
      </c>
      <c r="O6792">
        <v>0.21889964340038731</v>
      </c>
      <c r="P6792">
        <v>0.20852517963801451</v>
      </c>
      <c r="Q6792">
        <v>0.22676866981272209</v>
      </c>
      <c r="R6792">
        <v>0.24693170284223301</v>
      </c>
      <c r="S6792">
        <v>0.2278402336413832</v>
      </c>
      <c r="T6792">
        <v>0.17895898522717449</v>
      </c>
      <c r="U6792">
        <v>0.21900866116686729</v>
      </c>
      <c r="V6792">
        <v>0.24061477241649989</v>
      </c>
      <c r="W6792">
        <v>0.19405936972596169</v>
      </c>
      <c r="X6792">
        <v>0.2437712451975553</v>
      </c>
      <c r="Y6792">
        <v>0.1549533106181297</v>
      </c>
      <c r="Z6792">
        <v>0.25991653385262942</v>
      </c>
      <c r="AA6792">
        <v>0.16624035938305601</v>
      </c>
      <c r="AB6792">
        <v>0.24753498281687811</v>
      </c>
      <c r="AC6792">
        <v>0.17006886188190479</v>
      </c>
      <c r="AD6792">
        <v>0.21674315088436949</v>
      </c>
      <c r="AE6792">
        <v>0.26828574653399651</v>
      </c>
      <c r="AF6792">
        <v>0.14223911282137269</v>
      </c>
      <c r="AG6792">
        <v>0.2113619690185522</v>
      </c>
      <c r="AH6792">
        <v>0.12954919644461249</v>
      </c>
      <c r="AI6792">
        <v>0.2444941244717331</v>
      </c>
      <c r="AJ6792">
        <v>0.22244815478830349</v>
      </c>
      <c r="AK6792">
        <v>0.26470461076893981</v>
      </c>
      <c r="AL6792">
        <v>0.2598984188543606</v>
      </c>
    </row>
    <row r="6793" spans="1:38" x14ac:dyDescent="0.25">
      <c r="A6793" s="1">
        <v>40395</v>
      </c>
      <c r="B6793">
        <v>0.21162948658274719</v>
      </c>
      <c r="C6793">
        <v>0.26447807699891018</v>
      </c>
      <c r="D6793">
        <v>0.26787873104414223</v>
      </c>
      <c r="E6793">
        <v>0.17055141912731861</v>
      </c>
      <c r="F6793">
        <v>0.18548414765370369</v>
      </c>
      <c r="G6793">
        <v>0.21040531932601431</v>
      </c>
      <c r="H6793">
        <v>0.23214260705186021</v>
      </c>
      <c r="I6793">
        <v>0.2210829440140738</v>
      </c>
      <c r="J6793">
        <v>0.1996949694875573</v>
      </c>
      <c r="K6793">
        <v>0.19325243215725171</v>
      </c>
      <c r="L6793">
        <v>0.25905982179612652</v>
      </c>
      <c r="M6793">
        <v>0.20935204089655959</v>
      </c>
      <c r="N6793">
        <v>0.18971313448779789</v>
      </c>
      <c r="O6793">
        <v>0.21641786440189309</v>
      </c>
      <c r="P6793">
        <v>0.2042858687548689</v>
      </c>
      <c r="Q6793">
        <v>0.22496766609683469</v>
      </c>
      <c r="R6793">
        <v>0.25418731996538668</v>
      </c>
      <c r="S6793">
        <v>0.22508597341416009</v>
      </c>
      <c r="T6793">
        <v>0.1796335210214057</v>
      </c>
      <c r="U6793">
        <v>0.2168035726242776</v>
      </c>
      <c r="V6793">
        <v>0.25518273474316838</v>
      </c>
      <c r="W6793">
        <v>0.19283076933985499</v>
      </c>
      <c r="X6793">
        <v>0.26076425534500508</v>
      </c>
      <c r="Y6793">
        <v>0.15265366386558751</v>
      </c>
      <c r="Z6793">
        <v>0.26766722267222331</v>
      </c>
      <c r="AA6793">
        <v>0.16296955568335911</v>
      </c>
      <c r="AB6793">
        <v>0.24654645034692629</v>
      </c>
      <c r="AC6793">
        <v>0.16801194525386759</v>
      </c>
      <c r="AD6793">
        <v>0.2323686815720751</v>
      </c>
      <c r="AE6793">
        <v>0.27907994420737597</v>
      </c>
      <c r="AF6793">
        <v>0.13993056714504939</v>
      </c>
      <c r="AG6793">
        <v>0.21126931062445309</v>
      </c>
      <c r="AH6793">
        <v>0.12832008030413711</v>
      </c>
      <c r="AI6793">
        <v>0.25985731304106802</v>
      </c>
      <c r="AJ6793">
        <v>0.2223903282110494</v>
      </c>
      <c r="AK6793">
        <v>0.27390366068795508</v>
      </c>
      <c r="AL6793">
        <v>0.25921066396698728</v>
      </c>
    </row>
    <row r="6794" spans="1:38" x14ac:dyDescent="0.25">
      <c r="A6794" s="1">
        <v>40396</v>
      </c>
      <c r="B6794">
        <v>0.22437510171872649</v>
      </c>
      <c r="C6794">
        <v>0.28783326635978529</v>
      </c>
      <c r="D6794">
        <v>0.26658233120044872</v>
      </c>
      <c r="E6794">
        <v>0.1715432996362887</v>
      </c>
      <c r="F6794">
        <v>0.18582954149182779</v>
      </c>
      <c r="G6794">
        <v>0.2096630677729886</v>
      </c>
      <c r="H6794">
        <v>0.23233652075090649</v>
      </c>
      <c r="I6794">
        <v>0.2197038570503759</v>
      </c>
      <c r="J6794">
        <v>0.21047550435064291</v>
      </c>
      <c r="K6794">
        <v>0.1983225857394548</v>
      </c>
      <c r="L6794">
        <v>0.25855691819394572</v>
      </c>
      <c r="M6794">
        <v>0.2190205641305544</v>
      </c>
      <c r="N6794">
        <v>0.19358133949027601</v>
      </c>
      <c r="O6794">
        <v>0.21618854113304989</v>
      </c>
      <c r="P6794">
        <v>0.20726961229434479</v>
      </c>
      <c r="Q6794">
        <v>0.22411037128974981</v>
      </c>
      <c r="R6794">
        <v>0.25121990607910699</v>
      </c>
      <c r="S6794">
        <v>0.22873901630798241</v>
      </c>
      <c r="T6794">
        <v>0.2054162924211537</v>
      </c>
      <c r="U6794">
        <v>0.2148379458235761</v>
      </c>
      <c r="V6794">
        <v>0.25691599030002132</v>
      </c>
      <c r="W6794">
        <v>0.19214009068238111</v>
      </c>
      <c r="X6794">
        <v>0.25903056241133809</v>
      </c>
      <c r="Y6794">
        <v>0.15099025354340689</v>
      </c>
      <c r="Z6794">
        <v>0.27659662755433251</v>
      </c>
      <c r="AA6794">
        <v>0.15985252802284419</v>
      </c>
      <c r="AB6794">
        <v>0.2435220681004199</v>
      </c>
      <c r="AC6794">
        <v>0.17419538645745861</v>
      </c>
      <c r="AD6794">
        <v>0.23071375558959431</v>
      </c>
      <c r="AE6794">
        <v>0.27808597658477557</v>
      </c>
      <c r="AF6794">
        <v>0.13690713734354171</v>
      </c>
      <c r="AG6794">
        <v>0.23978749839009761</v>
      </c>
      <c r="AH6794">
        <v>0.1494671743540264</v>
      </c>
      <c r="AI6794">
        <v>0.25911532956184008</v>
      </c>
      <c r="AJ6794">
        <v>0.2198623199381626</v>
      </c>
      <c r="AK6794">
        <v>0.2712292179690084</v>
      </c>
      <c r="AL6794">
        <v>0.25655417378992901</v>
      </c>
    </row>
    <row r="6795" spans="1:38" x14ac:dyDescent="0.25">
      <c r="A6795" s="1">
        <v>40397</v>
      </c>
      <c r="B6795">
        <v>0.2212260234894485</v>
      </c>
      <c r="C6795">
        <v>0.27310098684636541</v>
      </c>
      <c r="D6795">
        <v>0.26294179699228087</v>
      </c>
      <c r="E6795">
        <v>0.16874466495231991</v>
      </c>
      <c r="F6795">
        <v>0.1854173238997483</v>
      </c>
      <c r="G6795">
        <v>0.20720713190197751</v>
      </c>
      <c r="H6795">
        <v>0.23382772785912601</v>
      </c>
      <c r="I6795">
        <v>0.21808930540843971</v>
      </c>
      <c r="J6795">
        <v>0.21093674475483101</v>
      </c>
      <c r="K6795">
        <v>0.19649375651312759</v>
      </c>
      <c r="L6795">
        <v>0.27616933363248941</v>
      </c>
      <c r="M6795">
        <v>0.2259119148363003</v>
      </c>
      <c r="N6795">
        <v>0.192521115362323</v>
      </c>
      <c r="O6795">
        <v>0.21392102969395341</v>
      </c>
      <c r="P6795">
        <v>0.21326307994598209</v>
      </c>
      <c r="Q6795">
        <v>0.2236218303849534</v>
      </c>
      <c r="R6795">
        <v>0.25773239916795632</v>
      </c>
      <c r="S6795">
        <v>0.2267911512106475</v>
      </c>
      <c r="T6795">
        <v>0.20522056246219719</v>
      </c>
      <c r="U6795">
        <v>0.2132063091836246</v>
      </c>
      <c r="V6795">
        <v>0.25454545043289661</v>
      </c>
      <c r="W6795">
        <v>0.1891734691079586</v>
      </c>
      <c r="X6795">
        <v>0.25588854164892988</v>
      </c>
      <c r="Y6795">
        <v>0.1482390715519811</v>
      </c>
      <c r="Z6795">
        <v>0.26930073215037881</v>
      </c>
      <c r="AA6795">
        <v>0.15637258092678921</v>
      </c>
      <c r="AB6795">
        <v>0.2455992577551952</v>
      </c>
      <c r="AC6795">
        <v>0.1722378073684234</v>
      </c>
      <c r="AD6795">
        <v>0.23228289079244041</v>
      </c>
      <c r="AE6795">
        <v>0.28063115485971191</v>
      </c>
      <c r="AF6795">
        <v>0.13375368253858519</v>
      </c>
      <c r="AG6795">
        <v>0.23844668211122849</v>
      </c>
      <c r="AH6795">
        <v>0.14683956847247889</v>
      </c>
      <c r="AI6795">
        <v>0.26089320236260011</v>
      </c>
      <c r="AJ6795">
        <v>0.21866230012610829</v>
      </c>
      <c r="AK6795">
        <v>0.28001033041782769</v>
      </c>
      <c r="AL6795">
        <v>0.27000274552843351</v>
      </c>
    </row>
    <row r="6796" spans="1:38" x14ac:dyDescent="0.25">
      <c r="A6796" s="1">
        <v>40398</v>
      </c>
      <c r="B6796">
        <v>0.2180347055143399</v>
      </c>
      <c r="C6796">
        <v>0.264594082278099</v>
      </c>
      <c r="D6796">
        <v>0.25733971178749437</v>
      </c>
      <c r="E6796">
        <v>0.16399815372070051</v>
      </c>
      <c r="F6796">
        <v>0.18250096788036541</v>
      </c>
      <c r="G6796">
        <v>0.20581736404262321</v>
      </c>
      <c r="H6796">
        <v>0.23056512971128279</v>
      </c>
      <c r="I6796">
        <v>0.21626788889894619</v>
      </c>
      <c r="J6796">
        <v>0.2068492676267622</v>
      </c>
      <c r="K6796">
        <v>0.19364901374728249</v>
      </c>
      <c r="L6796">
        <v>0.27098001521071319</v>
      </c>
      <c r="M6796">
        <v>0.22105924796387921</v>
      </c>
      <c r="N6796">
        <v>0.18990708499293371</v>
      </c>
      <c r="O6796">
        <v>0.21075106938314889</v>
      </c>
      <c r="P6796">
        <v>0.20894812516139949</v>
      </c>
      <c r="Q6796">
        <v>0.2211461775514873</v>
      </c>
      <c r="R6796">
        <v>0.25287728025360562</v>
      </c>
      <c r="S6796">
        <v>0.23312091568988669</v>
      </c>
      <c r="T6796">
        <v>0.20049818815364881</v>
      </c>
      <c r="U6796">
        <v>0.21051877913026901</v>
      </c>
      <c r="V6796">
        <v>0.25116333939243279</v>
      </c>
      <c r="W6796">
        <v>0.18511576782502709</v>
      </c>
      <c r="X6796">
        <v>0.25330709204956159</v>
      </c>
      <c r="Y6796">
        <v>0.1485503063984227</v>
      </c>
      <c r="Z6796">
        <v>0.2627062181993442</v>
      </c>
      <c r="AA6796">
        <v>0.1530755385343307</v>
      </c>
      <c r="AB6796">
        <v>0.2420876190307745</v>
      </c>
      <c r="AC6796">
        <v>0.17003704986805149</v>
      </c>
      <c r="AD6796">
        <v>0.2289266295813131</v>
      </c>
      <c r="AE6796">
        <v>0.27544680744136762</v>
      </c>
      <c r="AF6796">
        <v>0.13048741167712019</v>
      </c>
      <c r="AG6796">
        <v>0.23264308199207179</v>
      </c>
      <c r="AH6796">
        <v>0.14147082571455991</v>
      </c>
      <c r="AI6796">
        <v>0.25578274786638688</v>
      </c>
      <c r="AJ6796">
        <v>0.21594857999698261</v>
      </c>
      <c r="AK6796">
        <v>0.27423954960751878</v>
      </c>
      <c r="AL6796">
        <v>0.26422395378372099</v>
      </c>
    </row>
    <row r="6797" spans="1:38" x14ac:dyDescent="0.25">
      <c r="A6797" s="1">
        <v>40399</v>
      </c>
      <c r="B6797">
        <v>0.21430926353889951</v>
      </c>
      <c r="C6797">
        <v>0.25822836543673122</v>
      </c>
      <c r="D6797">
        <v>0.25285674583967138</v>
      </c>
      <c r="E6797">
        <v>0.15850770858914981</v>
      </c>
      <c r="F6797">
        <v>0.17946845830058131</v>
      </c>
      <c r="G6797">
        <v>0.20215052893192409</v>
      </c>
      <c r="H6797">
        <v>0.22772534337594111</v>
      </c>
      <c r="I6797">
        <v>0.21403211907466019</v>
      </c>
      <c r="J6797">
        <v>0.20192078097523161</v>
      </c>
      <c r="K6797">
        <v>0.19055307149590231</v>
      </c>
      <c r="L6797">
        <v>0.26767616568147101</v>
      </c>
      <c r="M6797">
        <v>0.21682054568406309</v>
      </c>
      <c r="N6797">
        <v>0.1873352303463045</v>
      </c>
      <c r="O6797">
        <v>0.20755153778973809</v>
      </c>
      <c r="P6797">
        <v>0.20544891845328769</v>
      </c>
      <c r="Q6797">
        <v>0.21857059341849761</v>
      </c>
      <c r="R6797">
        <v>0.25016471580595462</v>
      </c>
      <c r="S6797">
        <v>0.22954661157643269</v>
      </c>
      <c r="T6797">
        <v>0.1952346940096171</v>
      </c>
      <c r="U6797">
        <v>0.20764677418304331</v>
      </c>
      <c r="V6797">
        <v>0.2473151142043904</v>
      </c>
      <c r="W6797">
        <v>0.18066859795108031</v>
      </c>
      <c r="X6797">
        <v>0.24870266138177979</v>
      </c>
      <c r="Y6797">
        <v>0.14329844746945569</v>
      </c>
      <c r="Z6797">
        <v>0.25812105474519559</v>
      </c>
      <c r="AA6797">
        <v>0.14752009048893519</v>
      </c>
      <c r="AB6797">
        <v>0.23895301273453551</v>
      </c>
      <c r="AC6797">
        <v>0.1666409600385963</v>
      </c>
      <c r="AD6797">
        <v>0.22527211094725841</v>
      </c>
      <c r="AE6797">
        <v>0.27215207676395281</v>
      </c>
      <c r="AF6797">
        <v>0.12701381698256031</v>
      </c>
      <c r="AG6797">
        <v>0.22608801047441759</v>
      </c>
      <c r="AH6797">
        <v>0.1368199539957336</v>
      </c>
      <c r="AI6797">
        <v>0.25211246323765962</v>
      </c>
      <c r="AJ6797">
        <v>0.2139783449768741</v>
      </c>
      <c r="AK6797">
        <v>0.27222792204217072</v>
      </c>
      <c r="AL6797">
        <v>0.26101123799670001</v>
      </c>
    </row>
    <row r="6798" spans="1:38" x14ac:dyDescent="0.25">
      <c r="A6798" s="1">
        <v>40400</v>
      </c>
      <c r="B6798">
        <v>0.21750665631763441</v>
      </c>
      <c r="C6798">
        <v>0.26444200701892229</v>
      </c>
      <c r="D6798">
        <v>0.25348830444077042</v>
      </c>
      <c r="E6798">
        <v>0.1559194469433616</v>
      </c>
      <c r="F6798">
        <v>0.17995688136508131</v>
      </c>
      <c r="G6798">
        <v>0.2030894874332867</v>
      </c>
      <c r="H6798">
        <v>0.22737222854770511</v>
      </c>
      <c r="I6798">
        <v>0.22411325298677609</v>
      </c>
      <c r="J6798">
        <v>0.2027534817885738</v>
      </c>
      <c r="K6798">
        <v>0.1953137175834862</v>
      </c>
      <c r="L6798">
        <v>0.26480352494960441</v>
      </c>
      <c r="M6798">
        <v>0.21425159601087701</v>
      </c>
      <c r="N6798">
        <v>0.19157575175465719</v>
      </c>
      <c r="O6798">
        <v>0.20800727022580351</v>
      </c>
      <c r="P6798">
        <v>0.20230209460683121</v>
      </c>
      <c r="Q6798">
        <v>0.2164580300214434</v>
      </c>
      <c r="R6798">
        <v>0.2479901526979798</v>
      </c>
      <c r="S6798">
        <v>0.23450317223222081</v>
      </c>
      <c r="T6798">
        <v>0.1954516305574745</v>
      </c>
      <c r="U6798">
        <v>0.20589117815799829</v>
      </c>
      <c r="V6798">
        <v>0.25157162412074879</v>
      </c>
      <c r="W6798">
        <v>0.17907600643760219</v>
      </c>
      <c r="X6798">
        <v>0.248953862766089</v>
      </c>
      <c r="Y6798">
        <v>0.14307921869730339</v>
      </c>
      <c r="Z6798">
        <v>0.2641665219853373</v>
      </c>
      <c r="AA6798">
        <v>0.1474591355362562</v>
      </c>
      <c r="AB6798">
        <v>0.236857263002347</v>
      </c>
      <c r="AC6798">
        <v>0.16994390914317559</v>
      </c>
      <c r="AD6798">
        <v>0.2275300332223025</v>
      </c>
      <c r="AE6798">
        <v>0.27259624386614539</v>
      </c>
      <c r="AF6798">
        <v>0.12536285480507731</v>
      </c>
      <c r="AG6798">
        <v>0.22564272304979879</v>
      </c>
      <c r="AH6798">
        <v>0.13618800772289619</v>
      </c>
      <c r="AI6798">
        <v>0.25221441863823951</v>
      </c>
      <c r="AJ6798">
        <v>0.21346184397832679</v>
      </c>
      <c r="AK6798">
        <v>0.27061647906188158</v>
      </c>
      <c r="AL6798">
        <v>0.25713559818827469</v>
      </c>
    </row>
    <row r="6799" spans="1:38" x14ac:dyDescent="0.25">
      <c r="A6799" s="1">
        <v>40401</v>
      </c>
      <c r="B6799">
        <v>0.21448226889659211</v>
      </c>
      <c r="C6799">
        <v>0.26125186416481461</v>
      </c>
      <c r="D6799">
        <v>0.2498062479557196</v>
      </c>
      <c r="E6799">
        <v>0.15740879927929599</v>
      </c>
      <c r="F6799">
        <v>0.17801751329966439</v>
      </c>
      <c r="G6799">
        <v>0.20762695291687319</v>
      </c>
      <c r="H6799">
        <v>0.22536623292242311</v>
      </c>
      <c r="I6799">
        <v>0.22164082152834899</v>
      </c>
      <c r="J6799">
        <v>0.20004878532707021</v>
      </c>
      <c r="K6799">
        <v>0.19471512657205661</v>
      </c>
      <c r="L6799">
        <v>0.26168018000210508</v>
      </c>
      <c r="M6799">
        <v>0.21107825571997441</v>
      </c>
      <c r="N6799">
        <v>0.19253069619219171</v>
      </c>
      <c r="O6799">
        <v>0.213577459094447</v>
      </c>
      <c r="P6799">
        <v>0.19879089133124139</v>
      </c>
      <c r="Q6799">
        <v>0.21443928155783409</v>
      </c>
      <c r="R6799">
        <v>0.24492307977630881</v>
      </c>
      <c r="S6799">
        <v>0.23740216917512591</v>
      </c>
      <c r="T6799">
        <v>0.1925301299591326</v>
      </c>
      <c r="U6799">
        <v>0.20485908122717059</v>
      </c>
      <c r="V6799">
        <v>0.24787566511400941</v>
      </c>
      <c r="W6799">
        <v>0.18056848806119241</v>
      </c>
      <c r="X6799">
        <v>0.24555524761241659</v>
      </c>
      <c r="Y6799">
        <v>0.14226409982116761</v>
      </c>
      <c r="Z6799">
        <v>0.25983488524350351</v>
      </c>
      <c r="AA6799">
        <v>0.14592738994069951</v>
      </c>
      <c r="AB6799">
        <v>0.2341374703635036</v>
      </c>
      <c r="AC6799">
        <v>0.1721191129111396</v>
      </c>
      <c r="AD6799">
        <v>0.2254130593374773</v>
      </c>
      <c r="AE6799">
        <v>0.26942218672963081</v>
      </c>
      <c r="AF6799">
        <v>0.1235162672868539</v>
      </c>
      <c r="AG6799">
        <v>0.22167352377119429</v>
      </c>
      <c r="AH6799">
        <v>0.13459386388370739</v>
      </c>
      <c r="AI6799">
        <v>0.24869255843661209</v>
      </c>
      <c r="AJ6799">
        <v>0.21441428034638729</v>
      </c>
      <c r="AK6799">
        <v>0.2668957252838548</v>
      </c>
      <c r="AL6799">
        <v>0.25325686607581432</v>
      </c>
    </row>
    <row r="6800" spans="1:38" x14ac:dyDescent="0.25">
      <c r="A6800" s="1">
        <v>40402</v>
      </c>
      <c r="B6800">
        <v>0.21158184779880931</v>
      </c>
      <c r="C6800">
        <v>0.25575219502534491</v>
      </c>
      <c r="D6800">
        <v>0.245689913676397</v>
      </c>
      <c r="E6800">
        <v>0.15801012140812609</v>
      </c>
      <c r="F6800">
        <v>0.17757772457855339</v>
      </c>
      <c r="G6800">
        <v>0.20632140818346359</v>
      </c>
      <c r="H6800">
        <v>0.22433539793739291</v>
      </c>
      <c r="I6800">
        <v>0.2186821873308506</v>
      </c>
      <c r="J6800">
        <v>0.1975943642254562</v>
      </c>
      <c r="K6800">
        <v>0.19508504853018949</v>
      </c>
      <c r="L6800">
        <v>0.25767768315776601</v>
      </c>
      <c r="M6800">
        <v>0.20740120177971061</v>
      </c>
      <c r="N6800">
        <v>0.1917443557167593</v>
      </c>
      <c r="O6800">
        <v>0.21802933249437709</v>
      </c>
      <c r="P6800">
        <v>0.1953908973244407</v>
      </c>
      <c r="Q6800">
        <v>0.21784040763551121</v>
      </c>
      <c r="R6800">
        <v>0.24149100059636641</v>
      </c>
      <c r="S6800">
        <v>0.23590847805257339</v>
      </c>
      <c r="T6800">
        <v>0.19040352648066919</v>
      </c>
      <c r="U6800">
        <v>0.21088899842398071</v>
      </c>
      <c r="V6800">
        <v>0.24405184227067719</v>
      </c>
      <c r="W6800">
        <v>0.18097157057879429</v>
      </c>
      <c r="X6800">
        <v>0.2424274894290912</v>
      </c>
      <c r="Y6800">
        <v>0.14029787102398869</v>
      </c>
      <c r="Z6800">
        <v>0.25500489643354479</v>
      </c>
      <c r="AA6800">
        <v>0.14358958488187279</v>
      </c>
      <c r="AB6800">
        <v>0.23152960597094241</v>
      </c>
      <c r="AC6800">
        <v>0.1721312230678744</v>
      </c>
      <c r="AD6800">
        <v>0.2224230708546697</v>
      </c>
      <c r="AE6800">
        <v>0.26485010773471818</v>
      </c>
      <c r="AF6800">
        <v>0.1211400460992909</v>
      </c>
      <c r="AG6800">
        <v>0.21866158648953549</v>
      </c>
      <c r="AH6800">
        <v>0.13322310062657919</v>
      </c>
      <c r="AI6800">
        <v>0.24446770407196289</v>
      </c>
      <c r="AJ6800">
        <v>0.2129511176867048</v>
      </c>
      <c r="AK6800">
        <v>0.26225966373820148</v>
      </c>
      <c r="AL6800">
        <v>0.24923915255448861</v>
      </c>
    </row>
    <row r="6801" spans="1:38" x14ac:dyDescent="0.25">
      <c r="A6801" s="1">
        <v>40403</v>
      </c>
      <c r="B6801">
        <v>0.20838904213354351</v>
      </c>
      <c r="C6801">
        <v>0.25143603991385632</v>
      </c>
      <c r="D6801">
        <v>0.24139787448965591</v>
      </c>
      <c r="E6801">
        <v>0.1569958050983061</v>
      </c>
      <c r="F6801">
        <v>0.18219746529291531</v>
      </c>
      <c r="G6801">
        <v>0.20366688564254401</v>
      </c>
      <c r="H6801">
        <v>0.22402622774294709</v>
      </c>
      <c r="I6801">
        <v>0.21772992769101229</v>
      </c>
      <c r="J6801">
        <v>0.20309093843978099</v>
      </c>
      <c r="K6801">
        <v>0.19407053949381761</v>
      </c>
      <c r="L6801">
        <v>0.25440566399767012</v>
      </c>
      <c r="M6801">
        <v>0.2070669902458207</v>
      </c>
      <c r="N6801">
        <v>0.19638395488670321</v>
      </c>
      <c r="O6801">
        <v>0.21785015985916811</v>
      </c>
      <c r="P6801">
        <v>0.2028431940517065</v>
      </c>
      <c r="Q6801">
        <v>0.22272607748869369</v>
      </c>
      <c r="R6801">
        <v>0.23777752956619819</v>
      </c>
      <c r="S6801">
        <v>0.23424669215419169</v>
      </c>
      <c r="T6801">
        <v>0.18892483152430961</v>
      </c>
      <c r="U6801">
        <v>0.21697483523970801</v>
      </c>
      <c r="V6801">
        <v>0.24098285306344069</v>
      </c>
      <c r="W6801">
        <v>0.18584414196675719</v>
      </c>
      <c r="X6801">
        <v>0.24595895787554431</v>
      </c>
      <c r="Y6801">
        <v>0.1377981398537928</v>
      </c>
      <c r="Z6801">
        <v>0.25036493331933968</v>
      </c>
      <c r="AA6801">
        <v>0.14081565641686461</v>
      </c>
      <c r="AB6801">
        <v>0.23547216003377019</v>
      </c>
      <c r="AC6801">
        <v>0.17271254612882059</v>
      </c>
      <c r="AD6801">
        <v>0.21844499849915949</v>
      </c>
      <c r="AE6801">
        <v>0.26006129642934211</v>
      </c>
      <c r="AF6801">
        <v>0.1187859085208695</v>
      </c>
      <c r="AG6801">
        <v>0.21757548025301321</v>
      </c>
      <c r="AH6801">
        <v>0.13389923453828079</v>
      </c>
      <c r="AI6801">
        <v>0.23943793922645781</v>
      </c>
      <c r="AJ6801">
        <v>0.2161546102704463</v>
      </c>
      <c r="AK6801">
        <v>0.25736466155945492</v>
      </c>
      <c r="AL6801">
        <v>0.2517664587507768</v>
      </c>
    </row>
    <row r="6802" spans="1:38" x14ac:dyDescent="0.25">
      <c r="A6802" s="1">
        <v>40404</v>
      </c>
      <c r="B6802">
        <v>0.20449802777601239</v>
      </c>
      <c r="C6802">
        <v>0.24723759238962481</v>
      </c>
      <c r="D6802">
        <v>0.23712671143846531</v>
      </c>
      <c r="E6802">
        <v>0.154363370807722</v>
      </c>
      <c r="F6802">
        <v>0.18036582520520139</v>
      </c>
      <c r="G6802">
        <v>0.20073185961572951</v>
      </c>
      <c r="H6802">
        <v>0.22321591467169191</v>
      </c>
      <c r="I6802">
        <v>0.21579069917277649</v>
      </c>
      <c r="J6802">
        <v>0.19920125554002949</v>
      </c>
      <c r="K6802">
        <v>0.19309346357913729</v>
      </c>
      <c r="L6802">
        <v>0.25048053461783132</v>
      </c>
      <c r="M6802">
        <v>0.20331527290758469</v>
      </c>
      <c r="N6802">
        <v>0.19563428707074379</v>
      </c>
      <c r="O6802">
        <v>0.2154817728303772</v>
      </c>
      <c r="P6802">
        <v>0.19819558677217189</v>
      </c>
      <c r="Q6802">
        <v>0.22212809508161011</v>
      </c>
      <c r="R6802">
        <v>0.23453655893669401</v>
      </c>
      <c r="S6802">
        <v>0.23335348676930071</v>
      </c>
      <c r="T6802">
        <v>0.1854082481256682</v>
      </c>
      <c r="U6802">
        <v>0.2162948974556082</v>
      </c>
      <c r="V6802">
        <v>0.23681635290135861</v>
      </c>
      <c r="W6802">
        <v>0.185432073273543</v>
      </c>
      <c r="X6802">
        <v>0.24258802534612231</v>
      </c>
      <c r="Y6802">
        <v>0.13392003380583409</v>
      </c>
      <c r="Z6802">
        <v>0.24592108402402771</v>
      </c>
      <c r="AA6802">
        <v>0.1352779533396829</v>
      </c>
      <c r="AB6802">
        <v>0.2339921220321064</v>
      </c>
      <c r="AC6802">
        <v>0.1711480643108465</v>
      </c>
      <c r="AD6802">
        <v>0.21586557317618549</v>
      </c>
      <c r="AE6802">
        <v>0.25557627504847269</v>
      </c>
      <c r="AF6802">
        <v>0.1169334876993349</v>
      </c>
      <c r="AG6802">
        <v>0.21264449635106969</v>
      </c>
      <c r="AH6802">
        <v>0.13094888608483041</v>
      </c>
      <c r="AI6802">
        <v>0.23523443800178551</v>
      </c>
      <c r="AJ6802">
        <v>0.2161932323207541</v>
      </c>
      <c r="AK6802">
        <v>0.25324042849894701</v>
      </c>
      <c r="AL6802">
        <v>0.24690871337124931</v>
      </c>
    </row>
    <row r="6803" spans="1:38" x14ac:dyDescent="0.25">
      <c r="A6803" s="1">
        <v>40405</v>
      </c>
      <c r="B6803">
        <v>0.2394841049826778</v>
      </c>
      <c r="C6803">
        <v>0.2448288914293508</v>
      </c>
      <c r="D6803">
        <v>0.23499428752497539</v>
      </c>
      <c r="E6803">
        <v>0.17111653479953159</v>
      </c>
      <c r="F6803">
        <v>0.1879252784085341</v>
      </c>
      <c r="G6803">
        <v>0.211418818704038</v>
      </c>
      <c r="H6803">
        <v>0.22620890948932429</v>
      </c>
      <c r="I6803">
        <v>0.21456110989916341</v>
      </c>
      <c r="J6803">
        <v>0.19967627431732471</v>
      </c>
      <c r="K6803">
        <v>0.20330337977889709</v>
      </c>
      <c r="L6803">
        <v>0.2497212995745561</v>
      </c>
      <c r="M6803">
        <v>0.2020581249078453</v>
      </c>
      <c r="N6803">
        <v>0.1982284270337662</v>
      </c>
      <c r="O6803">
        <v>0.2237534356174696</v>
      </c>
      <c r="P6803">
        <v>0.19828093361718599</v>
      </c>
      <c r="Q6803">
        <v>0.22911054334245029</v>
      </c>
      <c r="R6803">
        <v>0.2347114265417759</v>
      </c>
      <c r="S6803">
        <v>0.23553047620867121</v>
      </c>
      <c r="T6803">
        <v>0.18465023217614279</v>
      </c>
      <c r="U6803">
        <v>0.22061221306547829</v>
      </c>
      <c r="V6803">
        <v>0.23482804553799511</v>
      </c>
      <c r="W6803">
        <v>0.1989406095120399</v>
      </c>
      <c r="X6803">
        <v>0.24042316149357909</v>
      </c>
      <c r="Y6803">
        <v>0.15800601711258691</v>
      </c>
      <c r="Z6803">
        <v>0.24391414230942171</v>
      </c>
      <c r="AA6803">
        <v>0.1459664424453179</v>
      </c>
      <c r="AB6803">
        <v>0.24032582447596371</v>
      </c>
      <c r="AC6803">
        <v>0.17120554579311589</v>
      </c>
      <c r="AD6803">
        <v>0.21652483514829851</v>
      </c>
      <c r="AE6803">
        <v>0.25522759548149171</v>
      </c>
      <c r="AF6803">
        <v>0.1279029126116123</v>
      </c>
      <c r="AG6803">
        <v>0.21243324006306619</v>
      </c>
      <c r="AH6803">
        <v>0.13211727790618299</v>
      </c>
      <c r="AI6803">
        <v>0.2347830593433218</v>
      </c>
      <c r="AJ6803">
        <v>0.21952914488538289</v>
      </c>
      <c r="AK6803">
        <v>0.25160961478974297</v>
      </c>
      <c r="AL6803">
        <v>0.24774972146128629</v>
      </c>
    </row>
    <row r="6804" spans="1:38" x14ac:dyDescent="0.25">
      <c r="A6804" s="1">
        <v>40406</v>
      </c>
      <c r="B6804">
        <v>0.2437379065658673</v>
      </c>
      <c r="C6804">
        <v>0.24809311027718239</v>
      </c>
      <c r="D6804">
        <v>0.23418750988197659</v>
      </c>
      <c r="E6804">
        <v>0.1984528901562404</v>
      </c>
      <c r="F6804">
        <v>0.19877731935635551</v>
      </c>
      <c r="G6804">
        <v>0.2259875471486158</v>
      </c>
      <c r="H6804">
        <v>0.2298100335292034</v>
      </c>
      <c r="I6804">
        <v>0.21442069194389271</v>
      </c>
      <c r="J6804">
        <v>0.19594470337060149</v>
      </c>
      <c r="K6804">
        <v>0.2106289551760516</v>
      </c>
      <c r="L6804">
        <v>0.25001427331208292</v>
      </c>
      <c r="M6804">
        <v>0.2001032713971968</v>
      </c>
      <c r="N6804">
        <v>0.1974989834137327</v>
      </c>
      <c r="O6804">
        <v>0.24385548112548719</v>
      </c>
      <c r="P6804">
        <v>0.19843976556833129</v>
      </c>
      <c r="Q6804">
        <v>0.23912358302098999</v>
      </c>
      <c r="R6804">
        <v>0.23486977188644231</v>
      </c>
      <c r="S6804">
        <v>0.23519561217303511</v>
      </c>
      <c r="T6804">
        <v>0.18255478415045689</v>
      </c>
      <c r="U6804">
        <v>0.23279604302919041</v>
      </c>
      <c r="V6804">
        <v>0.23248774390041041</v>
      </c>
      <c r="W6804">
        <v>0.21998053361237599</v>
      </c>
      <c r="X6804">
        <v>0.23709942222215949</v>
      </c>
      <c r="Y6804">
        <v>0.17502215666653001</v>
      </c>
      <c r="Z6804">
        <v>0.24471086774552739</v>
      </c>
      <c r="AA6804">
        <v>0.16437779462273519</v>
      </c>
      <c r="AB6804">
        <v>0.25000031217709218</v>
      </c>
      <c r="AC6804">
        <v>0.16818911568980571</v>
      </c>
      <c r="AD6804">
        <v>0.21592219313647601</v>
      </c>
      <c r="AE6804">
        <v>0.25536933473864609</v>
      </c>
      <c r="AF6804">
        <v>0.14829132248586641</v>
      </c>
      <c r="AG6804">
        <v>0.20852153989762631</v>
      </c>
      <c r="AH6804">
        <v>0.12893135752698651</v>
      </c>
      <c r="AI6804">
        <v>0.23373994439902299</v>
      </c>
      <c r="AJ6804">
        <v>0.22565369906860569</v>
      </c>
      <c r="AK6804">
        <v>0.25125615927904033</v>
      </c>
      <c r="AL6804">
        <v>0.24995271796178151</v>
      </c>
    </row>
    <row r="6805" spans="1:38" x14ac:dyDescent="0.25">
      <c r="A6805" s="1">
        <v>40407</v>
      </c>
      <c r="B6805">
        <v>0.26794680211572047</v>
      </c>
      <c r="C6805">
        <v>0.24971759089402421</v>
      </c>
      <c r="D6805">
        <v>0.24389138835585469</v>
      </c>
      <c r="E6805">
        <v>0.20914025810427561</v>
      </c>
      <c r="F6805">
        <v>0.19668473522159399</v>
      </c>
      <c r="G6805">
        <v>0.24386654182820919</v>
      </c>
      <c r="H6805">
        <v>0.22695113100662201</v>
      </c>
      <c r="I6805">
        <v>0.21429134685319809</v>
      </c>
      <c r="J6805">
        <v>0.20303366279691301</v>
      </c>
      <c r="K6805">
        <v>0.2129590819776043</v>
      </c>
      <c r="L6805">
        <v>0.24757151728195789</v>
      </c>
      <c r="M6805">
        <v>0.19718392400097159</v>
      </c>
      <c r="N6805">
        <v>0.21054494363204879</v>
      </c>
      <c r="O6805">
        <v>0.2425491709376866</v>
      </c>
      <c r="P6805">
        <v>0.19526660518830069</v>
      </c>
      <c r="Q6805">
        <v>0.23694225910160269</v>
      </c>
      <c r="R6805">
        <v>0.23283653262102999</v>
      </c>
      <c r="S6805">
        <v>0.28363101001074992</v>
      </c>
      <c r="T6805">
        <v>0.18906136621240671</v>
      </c>
      <c r="U6805">
        <v>0.23152719109590711</v>
      </c>
      <c r="V6805">
        <v>0.24386172836282871</v>
      </c>
      <c r="W6805">
        <v>0.22114319767489021</v>
      </c>
      <c r="X6805">
        <v>0.24206164640617581</v>
      </c>
      <c r="Y6805">
        <v>0.1833651300364802</v>
      </c>
      <c r="Z6805">
        <v>0.24953109843745791</v>
      </c>
      <c r="AA6805">
        <v>0.1666675880116549</v>
      </c>
      <c r="AB6805">
        <v>0.2471775605656458</v>
      </c>
      <c r="AC6805">
        <v>0.20476960587174811</v>
      </c>
      <c r="AD6805">
        <v>0.21478725585154701</v>
      </c>
      <c r="AE6805">
        <v>0.25235104655663831</v>
      </c>
      <c r="AF6805">
        <v>0.14815596483871449</v>
      </c>
      <c r="AG6805">
        <v>0.20867338147914671</v>
      </c>
      <c r="AH6805">
        <v>0.150538406477322</v>
      </c>
      <c r="AI6805">
        <v>0.230557487448554</v>
      </c>
      <c r="AJ6805">
        <v>0.22332213752123259</v>
      </c>
      <c r="AK6805">
        <v>0.24787165210704321</v>
      </c>
      <c r="AL6805">
        <v>0.24740375620722191</v>
      </c>
    </row>
    <row r="6806" spans="1:38" x14ac:dyDescent="0.25">
      <c r="A6806" s="1">
        <v>40408</v>
      </c>
      <c r="B6806">
        <v>0.28969068331899972</v>
      </c>
      <c r="C6806">
        <v>0.24564135611039739</v>
      </c>
      <c r="D6806">
        <v>0.2425516800043489</v>
      </c>
      <c r="E6806">
        <v>0.22884726979138109</v>
      </c>
      <c r="F6806">
        <v>0.1978970791226341</v>
      </c>
      <c r="G6806">
        <v>0.25541045560495751</v>
      </c>
      <c r="H6806">
        <v>0.22561171550573361</v>
      </c>
      <c r="I6806">
        <v>0.21195316303381059</v>
      </c>
      <c r="J6806">
        <v>0.1998270039423839</v>
      </c>
      <c r="K6806">
        <v>0.21956340997247301</v>
      </c>
      <c r="L6806">
        <v>0.24413978845006681</v>
      </c>
      <c r="M6806">
        <v>0.19468120934664901</v>
      </c>
      <c r="N6806">
        <v>0.20888167768565569</v>
      </c>
      <c r="O6806">
        <v>0.25106423717612869</v>
      </c>
      <c r="P6806">
        <v>0.19296442525111049</v>
      </c>
      <c r="Q6806">
        <v>0.2380112059018685</v>
      </c>
      <c r="R6806">
        <v>0.23026521794348859</v>
      </c>
      <c r="S6806">
        <v>0.27462202101080768</v>
      </c>
      <c r="T6806">
        <v>0.1854154142408547</v>
      </c>
      <c r="U6806">
        <v>0.23314089864553561</v>
      </c>
      <c r="V6806">
        <v>0.2412800282508214</v>
      </c>
      <c r="W6806">
        <v>0.23174806600081871</v>
      </c>
      <c r="X6806">
        <v>0.2414364598066733</v>
      </c>
      <c r="Y6806">
        <v>0.2086859678372705</v>
      </c>
      <c r="Z6806">
        <v>0.24721479091159759</v>
      </c>
      <c r="AA6806">
        <v>0.20270995535748151</v>
      </c>
      <c r="AB6806">
        <v>0.24622916783178761</v>
      </c>
      <c r="AC6806">
        <v>0.2025869687592311</v>
      </c>
      <c r="AD6806">
        <v>0.21240144499084621</v>
      </c>
      <c r="AE6806">
        <v>0.2479997287443072</v>
      </c>
      <c r="AF6806">
        <v>0.181104551479529</v>
      </c>
      <c r="AG6806">
        <v>0.204030403143075</v>
      </c>
      <c r="AH6806">
        <v>0.14636373448720441</v>
      </c>
      <c r="AI6806">
        <v>0.2270559170634027</v>
      </c>
      <c r="AJ6806">
        <v>0.22063011508022701</v>
      </c>
      <c r="AK6806">
        <v>0.24316254728147491</v>
      </c>
      <c r="AL6806">
        <v>0.2438796695581219</v>
      </c>
    </row>
    <row r="6807" spans="1:38" x14ac:dyDescent="0.25">
      <c r="A6807" s="1">
        <v>40409</v>
      </c>
      <c r="B6807">
        <v>0.28296181162930628</v>
      </c>
      <c r="C6807">
        <v>0.241749067337416</v>
      </c>
      <c r="D6807">
        <v>0.23899315303182231</v>
      </c>
      <c r="E6807">
        <v>0.227254312196532</v>
      </c>
      <c r="F6807">
        <v>0.19501010197624541</v>
      </c>
      <c r="G6807">
        <v>0.25135272174985301</v>
      </c>
      <c r="H6807">
        <v>0.22265949584980679</v>
      </c>
      <c r="I6807">
        <v>0.20911378982685541</v>
      </c>
      <c r="J6807">
        <v>0.19697402661414909</v>
      </c>
      <c r="K6807">
        <v>0.21668901771561341</v>
      </c>
      <c r="L6807">
        <v>0.24113878329062999</v>
      </c>
      <c r="M6807">
        <v>0.1916798195222571</v>
      </c>
      <c r="N6807">
        <v>0.20629856505546529</v>
      </c>
      <c r="O6807">
        <v>0.24883342644360301</v>
      </c>
      <c r="P6807">
        <v>0.18954395367252949</v>
      </c>
      <c r="Q6807">
        <v>0.23590940058744481</v>
      </c>
      <c r="R6807">
        <v>0.22766781039107031</v>
      </c>
      <c r="S6807">
        <v>0.26813140068119812</v>
      </c>
      <c r="T6807">
        <v>0.18160744498992251</v>
      </c>
      <c r="U6807">
        <v>0.2310219674768195</v>
      </c>
      <c r="V6807">
        <v>0.2384272339713297</v>
      </c>
      <c r="W6807">
        <v>0.22993672733817139</v>
      </c>
      <c r="X6807">
        <v>0.23858086631319861</v>
      </c>
      <c r="Y6807">
        <v>0.2045850058099303</v>
      </c>
      <c r="Z6807">
        <v>0.24352168480000261</v>
      </c>
      <c r="AA6807">
        <v>0.19835923282947371</v>
      </c>
      <c r="AB6807">
        <v>0.24256704949305061</v>
      </c>
      <c r="AC6807">
        <v>0.20023637688683629</v>
      </c>
      <c r="AD6807">
        <v>0.2092807428960049</v>
      </c>
      <c r="AE6807">
        <v>0.24466452150772339</v>
      </c>
      <c r="AF6807">
        <v>0.1756604224975151</v>
      </c>
      <c r="AG6807">
        <v>0.20097146669425831</v>
      </c>
      <c r="AH6807">
        <v>0.14386459066210849</v>
      </c>
      <c r="AI6807">
        <v>0.2241740845547216</v>
      </c>
      <c r="AJ6807">
        <v>0.21781957473861191</v>
      </c>
      <c r="AK6807">
        <v>0.23962604148421029</v>
      </c>
      <c r="AL6807">
        <v>0.24072211386181361</v>
      </c>
    </row>
    <row r="6808" spans="1:38" x14ac:dyDescent="0.25">
      <c r="A6808" s="1">
        <v>40410</v>
      </c>
      <c r="B6808">
        <v>0.27615249093996191</v>
      </c>
      <c r="C6808">
        <v>0.23985380012580829</v>
      </c>
      <c r="D6808">
        <v>0.24161129372044951</v>
      </c>
      <c r="E6808">
        <v>0.22214733865008249</v>
      </c>
      <c r="F6808">
        <v>0.19801326111418721</v>
      </c>
      <c r="G6808">
        <v>0.2468335318324858</v>
      </c>
      <c r="H6808">
        <v>0.228673570875083</v>
      </c>
      <c r="I6808">
        <v>0.20683451771290029</v>
      </c>
      <c r="J6808">
        <v>0.20338800043818589</v>
      </c>
      <c r="K6808">
        <v>0.21441520558119079</v>
      </c>
      <c r="L6808">
        <v>0.24837154458414401</v>
      </c>
      <c r="M6808">
        <v>0.20736121484830469</v>
      </c>
      <c r="N6808">
        <v>0.20567060469855511</v>
      </c>
      <c r="O6808">
        <v>0.24535537596912529</v>
      </c>
      <c r="P6808">
        <v>0.20475013293642849</v>
      </c>
      <c r="Q6808">
        <v>0.23531775942079189</v>
      </c>
      <c r="R6808">
        <v>0.23437598834264831</v>
      </c>
      <c r="S6808">
        <v>0.26256249620935529</v>
      </c>
      <c r="T6808">
        <v>0.17978718531592061</v>
      </c>
      <c r="U6808">
        <v>0.22723536132533889</v>
      </c>
      <c r="V6808">
        <v>0.2359056360499785</v>
      </c>
      <c r="W6808">
        <v>0.22628145706539199</v>
      </c>
      <c r="X6808">
        <v>0.23437704052138619</v>
      </c>
      <c r="Y6808">
        <v>0.19975369287592201</v>
      </c>
      <c r="Z6808">
        <v>0.24331685465244979</v>
      </c>
      <c r="AA6808">
        <v>0.19398202198090769</v>
      </c>
      <c r="AB6808">
        <v>0.24458662049451399</v>
      </c>
      <c r="AC6808">
        <v>0.19664360923415869</v>
      </c>
      <c r="AD6808">
        <v>0.21450464924245541</v>
      </c>
      <c r="AE6808">
        <v>0.2470990252200827</v>
      </c>
      <c r="AF6808">
        <v>0.17054875433829589</v>
      </c>
      <c r="AG6808">
        <v>0.2083713721600341</v>
      </c>
      <c r="AH6808">
        <v>0.14173993317789041</v>
      </c>
      <c r="AI6808">
        <v>0.22968664375030479</v>
      </c>
      <c r="AJ6808">
        <v>0.21476423275038531</v>
      </c>
      <c r="AK6808">
        <v>0.24368388127844681</v>
      </c>
      <c r="AL6808">
        <v>0.24715100107672661</v>
      </c>
    </row>
    <row r="6809" spans="1:38" x14ac:dyDescent="0.25">
      <c r="A6809" s="1">
        <v>40411</v>
      </c>
      <c r="B6809">
        <v>0.26980840585378169</v>
      </c>
      <c r="C6809">
        <v>0.23643969531998091</v>
      </c>
      <c r="D6809">
        <v>0.24088457965214349</v>
      </c>
      <c r="E6809">
        <v>0.215715897681725</v>
      </c>
      <c r="F6809">
        <v>0.19503309575003011</v>
      </c>
      <c r="G6809">
        <v>0.24245182519893391</v>
      </c>
      <c r="H6809">
        <v>0.2298910794434128</v>
      </c>
      <c r="I6809">
        <v>0.21113409539434269</v>
      </c>
      <c r="J6809">
        <v>0.19981012216106961</v>
      </c>
      <c r="K6809">
        <v>0.21075583907724629</v>
      </c>
      <c r="L6809">
        <v>0.2452982480110506</v>
      </c>
      <c r="M6809">
        <v>0.2049341116543299</v>
      </c>
      <c r="N6809">
        <v>0.2017265183718352</v>
      </c>
      <c r="O6809">
        <v>0.2424136488781875</v>
      </c>
      <c r="P6809">
        <v>0.20143850929857929</v>
      </c>
      <c r="Q6809">
        <v>0.23774852752297959</v>
      </c>
      <c r="R6809">
        <v>0.2322995926746137</v>
      </c>
      <c r="S6809">
        <v>0.25771306734421029</v>
      </c>
      <c r="T6809">
        <v>0.17606937649477061</v>
      </c>
      <c r="U6809">
        <v>0.2322244248425199</v>
      </c>
      <c r="V6809">
        <v>0.2386160999247737</v>
      </c>
      <c r="W6809">
        <v>0.2232782739327448</v>
      </c>
      <c r="X6809">
        <v>0.23631503622886821</v>
      </c>
      <c r="Y6809">
        <v>0.19504819246959659</v>
      </c>
      <c r="Z6809">
        <v>0.2406861567952667</v>
      </c>
      <c r="AA6809">
        <v>0.18911239649072881</v>
      </c>
      <c r="AB6809">
        <v>0.24537300880305229</v>
      </c>
      <c r="AC6809">
        <v>0.19266176107112379</v>
      </c>
      <c r="AD6809">
        <v>0.21581678897536849</v>
      </c>
      <c r="AE6809">
        <v>0.24348679179800051</v>
      </c>
      <c r="AF6809">
        <v>0.16571506887536969</v>
      </c>
      <c r="AG6809">
        <v>0.20470014971778869</v>
      </c>
      <c r="AH6809">
        <v>0.13797570133161871</v>
      </c>
      <c r="AI6809">
        <v>0.22737079689137191</v>
      </c>
      <c r="AJ6809">
        <v>0.2234464750447803</v>
      </c>
      <c r="AK6809">
        <v>0.23989524121236569</v>
      </c>
      <c r="AL6809">
        <v>0.24453843512895129</v>
      </c>
    </row>
    <row r="6810" spans="1:38" x14ac:dyDescent="0.25">
      <c r="A6810" s="1">
        <v>40412</v>
      </c>
      <c r="B6810">
        <v>0.26317081184201868</v>
      </c>
      <c r="C6810">
        <v>0.23279816423172639</v>
      </c>
      <c r="D6810">
        <v>0.2382309843511399</v>
      </c>
      <c r="E6810">
        <v>0.21213993631422171</v>
      </c>
      <c r="F6810">
        <v>0.19205614337712601</v>
      </c>
      <c r="G6810">
        <v>0.23861480279609221</v>
      </c>
      <c r="H6810">
        <v>0.22737662254746549</v>
      </c>
      <c r="I6810">
        <v>0.20905103346622561</v>
      </c>
      <c r="J6810">
        <v>0.19706991692354309</v>
      </c>
      <c r="K6810">
        <v>0.20742385304236499</v>
      </c>
      <c r="L6810">
        <v>0.24227628303845031</v>
      </c>
      <c r="M6810">
        <v>0.2021804014196818</v>
      </c>
      <c r="N6810">
        <v>0.19901761556223241</v>
      </c>
      <c r="O6810">
        <v>0.23854503131099439</v>
      </c>
      <c r="P6810">
        <v>0.19860393625119041</v>
      </c>
      <c r="Q6810">
        <v>0.23486648544835531</v>
      </c>
      <c r="R6810">
        <v>0.2301833172279161</v>
      </c>
      <c r="S6810">
        <v>0.25339249977805478</v>
      </c>
      <c r="T6810">
        <v>0.17323600212478199</v>
      </c>
      <c r="U6810">
        <v>0.2289790908468757</v>
      </c>
      <c r="V6810">
        <v>0.23658736128081939</v>
      </c>
      <c r="W6810">
        <v>0.21962655170468251</v>
      </c>
      <c r="X6810">
        <v>0.2346192575956384</v>
      </c>
      <c r="Y6810">
        <v>0.1908434367302522</v>
      </c>
      <c r="Z6810">
        <v>0.23785274746770221</v>
      </c>
      <c r="AA6810">
        <v>0.18542845834749461</v>
      </c>
      <c r="AB6810">
        <v>0.24276420632956089</v>
      </c>
      <c r="AC6810">
        <v>0.1896275547127827</v>
      </c>
      <c r="AD6810">
        <v>0.21429141330045909</v>
      </c>
      <c r="AE6810">
        <v>0.24015256211146699</v>
      </c>
      <c r="AF6810">
        <v>0.16178048978869669</v>
      </c>
      <c r="AG6810">
        <v>0.20281891904341071</v>
      </c>
      <c r="AH6810">
        <v>0.13572577080169329</v>
      </c>
      <c r="AI6810">
        <v>0.22583354153633189</v>
      </c>
      <c r="AJ6810">
        <v>0.2209265336234161</v>
      </c>
      <c r="AK6810">
        <v>0.23658847903931091</v>
      </c>
      <c r="AL6810">
        <v>0.2419421929174865</v>
      </c>
    </row>
    <row r="6811" spans="1:38" x14ac:dyDescent="0.25">
      <c r="A6811" s="1">
        <v>40413</v>
      </c>
      <c r="B6811">
        <v>0.25785267801080902</v>
      </c>
      <c r="C6811">
        <v>0.22868204433644321</v>
      </c>
      <c r="D6811">
        <v>0.23396763846226959</v>
      </c>
      <c r="E6811">
        <v>0.2066073634111468</v>
      </c>
      <c r="F6811">
        <v>0.1878750487152778</v>
      </c>
      <c r="G6811">
        <v>0.233237118149068</v>
      </c>
      <c r="H6811">
        <v>0.22370773609423619</v>
      </c>
      <c r="I6811">
        <v>0.20583893438295109</v>
      </c>
      <c r="J6811">
        <v>0.19192313138063641</v>
      </c>
      <c r="K6811">
        <v>0.20282197890000561</v>
      </c>
      <c r="L6811">
        <v>0.23795370192900969</v>
      </c>
      <c r="M6811">
        <v>0.19762055104247031</v>
      </c>
      <c r="N6811">
        <v>0.194272523515506</v>
      </c>
      <c r="O6811">
        <v>0.23388402950733619</v>
      </c>
      <c r="P6811">
        <v>0.19358692769767541</v>
      </c>
      <c r="Q6811">
        <v>0.2311229244396131</v>
      </c>
      <c r="R6811">
        <v>0.22682341694994679</v>
      </c>
      <c r="S6811">
        <v>0.24909736057305931</v>
      </c>
      <c r="T6811">
        <v>0.16827707915358411</v>
      </c>
      <c r="U6811">
        <v>0.22541714510868291</v>
      </c>
      <c r="V6811">
        <v>0.23221030780194099</v>
      </c>
      <c r="W6811">
        <v>0.21353916585286431</v>
      </c>
      <c r="X6811">
        <v>0.2299484999075001</v>
      </c>
      <c r="Y6811">
        <v>0.18522255219050979</v>
      </c>
      <c r="Z6811">
        <v>0.23367616943575281</v>
      </c>
      <c r="AA6811">
        <v>0.18047741292609959</v>
      </c>
      <c r="AB6811">
        <v>0.23891109084793369</v>
      </c>
      <c r="AC6811">
        <v>0.18422086241364691</v>
      </c>
      <c r="AD6811">
        <v>0.21070786451444851</v>
      </c>
      <c r="AE6811">
        <v>0.23551119601859519</v>
      </c>
      <c r="AF6811">
        <v>0.15650125516544561</v>
      </c>
      <c r="AG6811">
        <v>0.1981418801911882</v>
      </c>
      <c r="AH6811">
        <v>0.1301018372481402</v>
      </c>
      <c r="AI6811">
        <v>0.22149878279295901</v>
      </c>
      <c r="AJ6811">
        <v>0.21770469848230531</v>
      </c>
      <c r="AK6811">
        <v>0.23199768926692649</v>
      </c>
      <c r="AL6811">
        <v>0.23764176587597841</v>
      </c>
    </row>
    <row r="6812" spans="1:38" x14ac:dyDescent="0.25">
      <c r="A6812" s="1">
        <v>40414</v>
      </c>
      <c r="B6812">
        <v>0.25226543495006792</v>
      </c>
      <c r="C6812">
        <v>0.22579349005303129</v>
      </c>
      <c r="D6812">
        <v>0.2335511116603837</v>
      </c>
      <c r="E6812">
        <v>0.2229590649684014</v>
      </c>
      <c r="F6812">
        <v>0.1910696054148012</v>
      </c>
      <c r="G6812">
        <v>0.2394313532000085</v>
      </c>
      <c r="H6812">
        <v>0.234951446183881</v>
      </c>
      <c r="I6812">
        <v>0.21378515055773389</v>
      </c>
      <c r="J6812">
        <v>0.20252752043552499</v>
      </c>
      <c r="K6812">
        <v>0.2039475945285471</v>
      </c>
      <c r="L6812">
        <v>0.2446965018080712</v>
      </c>
      <c r="M6812">
        <v>0.20814609182226049</v>
      </c>
      <c r="N6812">
        <v>0.19859280968911119</v>
      </c>
      <c r="O6812">
        <v>0.2520169096210419</v>
      </c>
      <c r="P6812">
        <v>0.201439007077857</v>
      </c>
      <c r="Q6812">
        <v>0.2395772635871099</v>
      </c>
      <c r="R6812">
        <v>0.23609558085094021</v>
      </c>
      <c r="S6812">
        <v>0.24683461587841801</v>
      </c>
      <c r="T6812">
        <v>0.17824074116648361</v>
      </c>
      <c r="U6812">
        <v>0.24657249647590981</v>
      </c>
      <c r="V6812">
        <v>0.23606011863634729</v>
      </c>
      <c r="W6812">
        <v>0.23318166965512069</v>
      </c>
      <c r="X6812">
        <v>0.2453900769882692</v>
      </c>
      <c r="Y6812">
        <v>0.18278464737584149</v>
      </c>
      <c r="Z6812">
        <v>0.2309740003743713</v>
      </c>
      <c r="AA6812">
        <v>0.17840059771296399</v>
      </c>
      <c r="AB6812">
        <v>0.24875802712790199</v>
      </c>
      <c r="AC6812">
        <v>0.1891112077096917</v>
      </c>
      <c r="AD6812">
        <v>0.2191628267300382</v>
      </c>
      <c r="AE6812">
        <v>0.23270934228022239</v>
      </c>
      <c r="AF6812">
        <v>0.16380509138775251</v>
      </c>
      <c r="AG6812">
        <v>0.20608243831258349</v>
      </c>
      <c r="AH6812">
        <v>0.14037279705344641</v>
      </c>
      <c r="AI6812">
        <v>0.22461258810210599</v>
      </c>
      <c r="AJ6812">
        <v>0.2270193133195228</v>
      </c>
      <c r="AK6812">
        <v>0.2312135172166635</v>
      </c>
      <c r="AL6812">
        <v>0.24885179067081739</v>
      </c>
    </row>
    <row r="6813" spans="1:38" x14ac:dyDescent="0.25">
      <c r="A6813" s="1">
        <v>40415</v>
      </c>
      <c r="B6813">
        <v>0.27006892751403</v>
      </c>
      <c r="C6813">
        <v>0.22255796698623481</v>
      </c>
      <c r="D6813">
        <v>0.22952799629717999</v>
      </c>
      <c r="E6813">
        <v>0.23557046700220721</v>
      </c>
      <c r="F6813">
        <v>0.19937546541094561</v>
      </c>
      <c r="G6813">
        <v>0.25251483029277849</v>
      </c>
      <c r="H6813">
        <v>0.23128614187749899</v>
      </c>
      <c r="I6813">
        <v>0.21197462343140061</v>
      </c>
      <c r="J6813">
        <v>0.20855599408022721</v>
      </c>
      <c r="K6813">
        <v>0.21598403041799391</v>
      </c>
      <c r="L6813">
        <v>0.2420406565755914</v>
      </c>
      <c r="M6813">
        <v>0.20935609498006261</v>
      </c>
      <c r="N6813">
        <v>0.2090912072819674</v>
      </c>
      <c r="O6813">
        <v>0.26132500105723028</v>
      </c>
      <c r="P6813">
        <v>0.20600903286724781</v>
      </c>
      <c r="Q6813">
        <v>0.24110948585498149</v>
      </c>
      <c r="R6813">
        <v>0.23187530267187961</v>
      </c>
      <c r="S6813">
        <v>0.25407676982076138</v>
      </c>
      <c r="T6813">
        <v>0.18229918753664051</v>
      </c>
      <c r="U6813">
        <v>0.25072217133861202</v>
      </c>
      <c r="V6813">
        <v>0.2324564315551593</v>
      </c>
      <c r="W6813">
        <v>0.24499075025200839</v>
      </c>
      <c r="X6813">
        <v>0.24237489595836331</v>
      </c>
      <c r="Y6813">
        <v>0.20849388591687451</v>
      </c>
      <c r="Z6813">
        <v>0.227427744722275</v>
      </c>
      <c r="AA6813">
        <v>0.21351774403578161</v>
      </c>
      <c r="AB6813">
        <v>0.24934216090450759</v>
      </c>
      <c r="AC6813">
        <v>0.19382016065292121</v>
      </c>
      <c r="AD6813">
        <v>0.21607721456803369</v>
      </c>
      <c r="AE6813">
        <v>0.22932428396324511</v>
      </c>
      <c r="AF6813">
        <v>0.19147355997107349</v>
      </c>
      <c r="AG6813">
        <v>0.2097604090700555</v>
      </c>
      <c r="AH6813">
        <v>0.1448026922913945</v>
      </c>
      <c r="AI6813">
        <v>0.2211274612851151</v>
      </c>
      <c r="AJ6813">
        <v>0.2274607300573866</v>
      </c>
      <c r="AK6813">
        <v>0.2278395525344962</v>
      </c>
      <c r="AL6813">
        <v>0.2464973275000138</v>
      </c>
    </row>
    <row r="6814" spans="1:38" x14ac:dyDescent="0.25">
      <c r="A6814" s="1">
        <v>40416</v>
      </c>
      <c r="B6814">
        <v>0.26543456972669122</v>
      </c>
      <c r="C6814">
        <v>0.21920006778062681</v>
      </c>
      <c r="D6814">
        <v>0.2258939883899993</v>
      </c>
      <c r="E6814">
        <v>0.22990072776685039</v>
      </c>
      <c r="F6814">
        <v>0.19677031147866819</v>
      </c>
      <c r="G6814">
        <v>0.24781339727338039</v>
      </c>
      <c r="H6814">
        <v>0.22804354131767091</v>
      </c>
      <c r="I6814">
        <v>0.20972555033816509</v>
      </c>
      <c r="J6814">
        <v>0.2061770074667349</v>
      </c>
      <c r="K6814">
        <v>0.2129962968580216</v>
      </c>
      <c r="L6814">
        <v>0.23803351147369281</v>
      </c>
      <c r="M6814">
        <v>0.20519771067815371</v>
      </c>
      <c r="N6814">
        <v>0.2065132064254083</v>
      </c>
      <c r="O6814">
        <v>0.25585244257354872</v>
      </c>
      <c r="P6814">
        <v>0.2016349978452186</v>
      </c>
      <c r="Q6814">
        <v>0.2386881469468613</v>
      </c>
      <c r="R6814">
        <v>0.2282196837575165</v>
      </c>
      <c r="S6814">
        <v>0.25031208317220982</v>
      </c>
      <c r="T6814">
        <v>0.17966276610430609</v>
      </c>
      <c r="U6814">
        <v>0.24597852144225241</v>
      </c>
      <c r="V6814">
        <v>0.2292729714978245</v>
      </c>
      <c r="W6814">
        <v>0.2397747787550088</v>
      </c>
      <c r="X6814">
        <v>0.23972646269383099</v>
      </c>
      <c r="Y6814">
        <v>0.20319387650059489</v>
      </c>
      <c r="Z6814">
        <v>0.22400476080829571</v>
      </c>
      <c r="AA6814">
        <v>0.2057441884315056</v>
      </c>
      <c r="AB6814">
        <v>0.24604869505844579</v>
      </c>
      <c r="AC6814">
        <v>0.19118250828237951</v>
      </c>
      <c r="AD6814">
        <v>0.21246708843269729</v>
      </c>
      <c r="AE6814">
        <v>0.22594057919753491</v>
      </c>
      <c r="AF6814">
        <v>0.18195563080016031</v>
      </c>
      <c r="AG6814">
        <v>0.20799795925223649</v>
      </c>
      <c r="AH6814">
        <v>0.1416287027599312</v>
      </c>
      <c r="AI6814">
        <v>0.2171488545505971</v>
      </c>
      <c r="AJ6814">
        <v>0.22526854546197819</v>
      </c>
      <c r="AK6814">
        <v>0.2245103993393649</v>
      </c>
      <c r="AL6814">
        <v>0.24200246567701961</v>
      </c>
    </row>
    <row r="6815" spans="1:38" x14ac:dyDescent="0.25">
      <c r="A6815" s="1">
        <v>40417</v>
      </c>
      <c r="B6815">
        <v>0.26015191568293322</v>
      </c>
      <c r="C6815">
        <v>0.21600796991719001</v>
      </c>
      <c r="D6815">
        <v>0.2223105545378532</v>
      </c>
      <c r="E6815">
        <v>0.2246007412478899</v>
      </c>
      <c r="F6815">
        <v>0.19341822139765141</v>
      </c>
      <c r="G6815">
        <v>0.24277247359950971</v>
      </c>
      <c r="H6815">
        <v>0.2249538580951706</v>
      </c>
      <c r="I6815">
        <v>0.20732091168323741</v>
      </c>
      <c r="J6815">
        <v>0.2026248448153937</v>
      </c>
      <c r="K6815">
        <v>0.20895929865440091</v>
      </c>
      <c r="L6815">
        <v>0.23411558733147</v>
      </c>
      <c r="M6815">
        <v>0.20288828854978599</v>
      </c>
      <c r="N6815">
        <v>0.20210287556540241</v>
      </c>
      <c r="O6815">
        <v>0.25091243659772</v>
      </c>
      <c r="P6815">
        <v>0.19910465241928921</v>
      </c>
      <c r="Q6815">
        <v>0.23533865670007639</v>
      </c>
      <c r="R6815">
        <v>0.22476080758156231</v>
      </c>
      <c r="S6815">
        <v>0.24633007916352889</v>
      </c>
      <c r="T6815">
        <v>0.17632537613598689</v>
      </c>
      <c r="U6815">
        <v>0.24150176388335121</v>
      </c>
      <c r="V6815">
        <v>0.2260699424790826</v>
      </c>
      <c r="W6815">
        <v>0.23484029117807659</v>
      </c>
      <c r="X6815">
        <v>0.23651983814065661</v>
      </c>
      <c r="Y6815">
        <v>0.1985048951565028</v>
      </c>
      <c r="Z6815">
        <v>0.22075926086074441</v>
      </c>
      <c r="AA6815">
        <v>0.20001061169552151</v>
      </c>
      <c r="AB6815">
        <v>0.2418349771097463</v>
      </c>
      <c r="AC6815">
        <v>0.18635973238896059</v>
      </c>
      <c r="AD6815">
        <v>0.20981706468877029</v>
      </c>
      <c r="AE6815">
        <v>0.2226961997723523</v>
      </c>
      <c r="AF6815">
        <v>0.17509924045512881</v>
      </c>
      <c r="AG6815">
        <v>0.20567577838942561</v>
      </c>
      <c r="AH6815">
        <v>0.1362347313163923</v>
      </c>
      <c r="AI6815">
        <v>0.21367570986025461</v>
      </c>
      <c r="AJ6815">
        <v>0.22180733398548599</v>
      </c>
      <c r="AK6815">
        <v>0.22112032379547741</v>
      </c>
      <c r="AL6815">
        <v>0.2377902656205208</v>
      </c>
    </row>
    <row r="6816" spans="1:38" x14ac:dyDescent="0.25">
      <c r="A6816" s="1">
        <v>40418</v>
      </c>
      <c r="B6816">
        <v>0.25596529875788082</v>
      </c>
      <c r="C6816">
        <v>0.21308952291217981</v>
      </c>
      <c r="D6816">
        <v>0.21889623427775581</v>
      </c>
      <c r="E6816">
        <v>0.21972591772413619</v>
      </c>
      <c r="F6816">
        <v>0.18872932222858449</v>
      </c>
      <c r="G6816">
        <v>0.237971596076826</v>
      </c>
      <c r="H6816">
        <v>0.221371320231152</v>
      </c>
      <c r="I6816">
        <v>0.2041267044073671</v>
      </c>
      <c r="J6816">
        <v>0.19921399572105269</v>
      </c>
      <c r="K6816">
        <v>0.20446774519854249</v>
      </c>
      <c r="L6816">
        <v>0.23076620528478131</v>
      </c>
      <c r="M6816">
        <v>0.1989947938052232</v>
      </c>
      <c r="N6816">
        <v>0.19793376853199579</v>
      </c>
      <c r="O6816">
        <v>0.24671709403931161</v>
      </c>
      <c r="P6816">
        <v>0.1941484084670389</v>
      </c>
      <c r="Q6816">
        <v>0.23174090627866689</v>
      </c>
      <c r="R6816">
        <v>0.22185346307236789</v>
      </c>
      <c r="S6816">
        <v>0.24259042401597411</v>
      </c>
      <c r="T6816">
        <v>0.17361464822142181</v>
      </c>
      <c r="U6816">
        <v>0.2377465573797882</v>
      </c>
      <c r="V6816">
        <v>0.222778440666762</v>
      </c>
      <c r="W6816">
        <v>0.22953248192211251</v>
      </c>
      <c r="X6816">
        <v>0.23299657325067979</v>
      </c>
      <c r="Y6816">
        <v>0.19408540246686509</v>
      </c>
      <c r="Z6816">
        <v>0.21763922209357561</v>
      </c>
      <c r="AA6816">
        <v>0.19381711349173841</v>
      </c>
      <c r="AB6816">
        <v>0.23776008545844901</v>
      </c>
      <c r="AC6816">
        <v>0.18220160529578719</v>
      </c>
      <c r="AD6816">
        <v>0.2059123093873361</v>
      </c>
      <c r="AE6816">
        <v>0.21979746302069789</v>
      </c>
      <c r="AF6816">
        <v>0.1686977030686532</v>
      </c>
      <c r="AG6816">
        <v>0.20291048669876219</v>
      </c>
      <c r="AH6816">
        <v>0.1322823626984338</v>
      </c>
      <c r="AI6816">
        <v>0.21021090849060611</v>
      </c>
      <c r="AJ6816">
        <v>0.218295409973434</v>
      </c>
      <c r="AK6816">
        <v>0.21832454699368209</v>
      </c>
      <c r="AL6816">
        <v>0.2338918725213977</v>
      </c>
    </row>
    <row r="6817" spans="1:38" x14ac:dyDescent="0.25">
      <c r="A6817" s="1">
        <v>40419</v>
      </c>
      <c r="B6817">
        <v>0.25100183712602919</v>
      </c>
      <c r="C6817">
        <v>0.2102827485632757</v>
      </c>
      <c r="D6817">
        <v>0.2157306216001641</v>
      </c>
      <c r="E6817">
        <v>0.2154613884892739</v>
      </c>
      <c r="F6817">
        <v>0.18502343417877989</v>
      </c>
      <c r="G6817">
        <v>0.2348093926565813</v>
      </c>
      <c r="H6817">
        <v>0.21829469272831931</v>
      </c>
      <c r="I6817">
        <v>0.20180569728676531</v>
      </c>
      <c r="J6817">
        <v>0.19563285454081719</v>
      </c>
      <c r="K6817">
        <v>0.20154260985228459</v>
      </c>
      <c r="L6817">
        <v>0.22760810666071979</v>
      </c>
      <c r="M6817">
        <v>0.195233695176179</v>
      </c>
      <c r="N6817">
        <v>0.1945247995274868</v>
      </c>
      <c r="O6817">
        <v>0.2425542778049051</v>
      </c>
      <c r="P6817">
        <v>0.1899436394542679</v>
      </c>
      <c r="Q6817">
        <v>0.22827756805678309</v>
      </c>
      <c r="R6817">
        <v>0.21889023249205089</v>
      </c>
      <c r="S6817">
        <v>0.23868415018391281</v>
      </c>
      <c r="T6817">
        <v>0.17108241460854501</v>
      </c>
      <c r="U6817">
        <v>0.2340884589853035</v>
      </c>
      <c r="V6817">
        <v>0.2200122127674235</v>
      </c>
      <c r="W6817">
        <v>0.22542258030482501</v>
      </c>
      <c r="X6817">
        <v>0.23004574714070691</v>
      </c>
      <c r="Y6817">
        <v>0.18947018274720631</v>
      </c>
      <c r="Z6817">
        <v>0.21452218987009131</v>
      </c>
      <c r="AA6817">
        <v>0.18897910111247629</v>
      </c>
      <c r="AB6817">
        <v>0.23405089813509469</v>
      </c>
      <c r="AC6817">
        <v>0.17847250517112731</v>
      </c>
      <c r="AD6817">
        <v>0.20314523440551821</v>
      </c>
      <c r="AE6817">
        <v>0.21721883843748879</v>
      </c>
      <c r="AF6817">
        <v>0.16344096451817991</v>
      </c>
      <c r="AG6817">
        <v>0.1995768036366172</v>
      </c>
      <c r="AH6817">
        <v>0.12930606455721491</v>
      </c>
      <c r="AI6817">
        <v>0.2070790152618914</v>
      </c>
      <c r="AJ6817">
        <v>0.2155286434107242</v>
      </c>
      <c r="AK6817">
        <v>0.21575974533053391</v>
      </c>
      <c r="AL6817">
        <v>0.23026983063524531</v>
      </c>
    </row>
    <row r="6818" spans="1:38" x14ac:dyDescent="0.25">
      <c r="A6818" s="1">
        <v>40420</v>
      </c>
      <c r="B6818">
        <v>0.2467610604270927</v>
      </c>
      <c r="C6818">
        <v>0.20802876031652001</v>
      </c>
      <c r="D6818">
        <v>0.21282559776193649</v>
      </c>
      <c r="E6818">
        <v>0.21050408567497639</v>
      </c>
      <c r="F6818">
        <v>0.18162908181939641</v>
      </c>
      <c r="G6818">
        <v>0.23061340224144181</v>
      </c>
      <c r="H6818">
        <v>0.21505390018107709</v>
      </c>
      <c r="I6818">
        <v>0.19917145641468681</v>
      </c>
      <c r="J6818">
        <v>0.19213813718414199</v>
      </c>
      <c r="K6818">
        <v>0.19810229984988359</v>
      </c>
      <c r="L6818">
        <v>0.22486810291170001</v>
      </c>
      <c r="M6818">
        <v>0.19124254374342339</v>
      </c>
      <c r="N6818">
        <v>0.19090796911514421</v>
      </c>
      <c r="O6818">
        <v>0.23823737132465281</v>
      </c>
      <c r="P6818">
        <v>0.1859482215895753</v>
      </c>
      <c r="Q6818">
        <v>0.22498268537008101</v>
      </c>
      <c r="R6818">
        <v>0.21647610900913619</v>
      </c>
      <c r="S6818">
        <v>0.23540415411730689</v>
      </c>
      <c r="T6818">
        <v>0.16825630726550431</v>
      </c>
      <c r="U6818">
        <v>0.23026238544003949</v>
      </c>
      <c r="V6818">
        <v>0.21730215763660651</v>
      </c>
      <c r="W6818">
        <v>0.2203048554718656</v>
      </c>
      <c r="X6818">
        <v>0.22701183581111009</v>
      </c>
      <c r="Y6818">
        <v>0.18504856568632921</v>
      </c>
      <c r="Z6818">
        <v>0.21209723574443501</v>
      </c>
      <c r="AA6818">
        <v>0.18423092424899509</v>
      </c>
      <c r="AB6818">
        <v>0.2302597082262893</v>
      </c>
      <c r="AC6818">
        <v>0.1747952980746407</v>
      </c>
      <c r="AD6818">
        <v>0.20013039230316701</v>
      </c>
      <c r="AE6818">
        <v>0.21519751203709681</v>
      </c>
      <c r="AF6818">
        <v>0.15849036612805539</v>
      </c>
      <c r="AG6818">
        <v>0.19594975813686971</v>
      </c>
      <c r="AH6818">
        <v>0.12612966394332689</v>
      </c>
      <c r="AI6818">
        <v>0.20485071580941361</v>
      </c>
      <c r="AJ6818">
        <v>0.2125178655548752</v>
      </c>
      <c r="AK6818">
        <v>0.21335552546707379</v>
      </c>
      <c r="AL6818">
        <v>0.2273462525040966</v>
      </c>
    </row>
    <row r="6819" spans="1:38" x14ac:dyDescent="0.25">
      <c r="A6819" s="1">
        <v>40421</v>
      </c>
      <c r="B6819">
        <v>0.24199852956771531</v>
      </c>
      <c r="C6819">
        <v>0.20551120959717631</v>
      </c>
      <c r="D6819">
        <v>0.21010193131852209</v>
      </c>
      <c r="E6819">
        <v>0.20399800990792791</v>
      </c>
      <c r="F6819">
        <v>0.17891309666703001</v>
      </c>
      <c r="G6819">
        <v>0.2259128407118019</v>
      </c>
      <c r="H6819">
        <v>0.21189972922569189</v>
      </c>
      <c r="I6819">
        <v>0.1958831390157659</v>
      </c>
      <c r="J6819">
        <v>0.1895573899958761</v>
      </c>
      <c r="K6819">
        <v>0.19431178388836601</v>
      </c>
      <c r="L6819">
        <v>0.2227398944412341</v>
      </c>
      <c r="M6819">
        <v>0.18948409298449709</v>
      </c>
      <c r="N6819">
        <v>0.18826329344411399</v>
      </c>
      <c r="O6819">
        <v>0.2338965256171201</v>
      </c>
      <c r="P6819">
        <v>0.18329864299946461</v>
      </c>
      <c r="Q6819">
        <v>0.22176964513396999</v>
      </c>
      <c r="R6819">
        <v>0.214109841172993</v>
      </c>
      <c r="S6819">
        <v>0.23277417827876709</v>
      </c>
      <c r="T6819">
        <v>0.16627466456541701</v>
      </c>
      <c r="U6819">
        <v>0.22603054457295529</v>
      </c>
      <c r="V6819">
        <v>0.21373950943643361</v>
      </c>
      <c r="W6819">
        <v>0.21499785135161181</v>
      </c>
      <c r="X6819">
        <v>0.22357829402990281</v>
      </c>
      <c r="Y6819">
        <v>0.18108148822173339</v>
      </c>
      <c r="Z6819">
        <v>0.2098730176753813</v>
      </c>
      <c r="AA6819">
        <v>0.17981320979636031</v>
      </c>
      <c r="AB6819">
        <v>0.22731372861658311</v>
      </c>
      <c r="AC6819">
        <v>0.17190672124477599</v>
      </c>
      <c r="AD6819">
        <v>0.19697238108265089</v>
      </c>
      <c r="AE6819">
        <v>0.21269063469814961</v>
      </c>
      <c r="AF6819">
        <v>0.15397186445384811</v>
      </c>
      <c r="AG6819">
        <v>0.19364648043207011</v>
      </c>
      <c r="AH6819">
        <v>0.123811350069545</v>
      </c>
      <c r="AI6819">
        <v>0.20199800352185771</v>
      </c>
      <c r="AJ6819">
        <v>0.20924998279449511</v>
      </c>
      <c r="AK6819">
        <v>0.21175526374020251</v>
      </c>
      <c r="AL6819">
        <v>0.2251457707752792</v>
      </c>
    </row>
    <row r="6820" spans="1:38" x14ac:dyDescent="0.25">
      <c r="A6820" s="1">
        <v>40422</v>
      </c>
      <c r="B6820">
        <v>0.23804434344049019</v>
      </c>
      <c r="C6820">
        <v>0.204105331567565</v>
      </c>
      <c r="D6820">
        <v>0.2083011177371466</v>
      </c>
      <c r="E6820">
        <v>0.19983450663500729</v>
      </c>
      <c r="F6820">
        <v>0.1758449648641518</v>
      </c>
      <c r="G6820">
        <v>0.22239232674272219</v>
      </c>
      <c r="H6820">
        <v>0.20958694582171469</v>
      </c>
      <c r="I6820">
        <v>0.19437731343363571</v>
      </c>
      <c r="J6820">
        <v>0.1856855530426591</v>
      </c>
      <c r="K6820">
        <v>0.19099534824017311</v>
      </c>
      <c r="L6820">
        <v>0.21996792522701289</v>
      </c>
      <c r="M6820">
        <v>0.1867835678748638</v>
      </c>
      <c r="N6820">
        <v>0.18555070433550419</v>
      </c>
      <c r="O6820">
        <v>0.23023938340151329</v>
      </c>
      <c r="P6820">
        <v>0.1807534735397705</v>
      </c>
      <c r="Q6820">
        <v>0.2187732499287601</v>
      </c>
      <c r="R6820">
        <v>0.2121806520143564</v>
      </c>
      <c r="S6820">
        <v>0.2302017191360318</v>
      </c>
      <c r="T6820">
        <v>0.16367808120776731</v>
      </c>
      <c r="U6820">
        <v>0.2230025078108728</v>
      </c>
      <c r="V6820">
        <v>0.2116170942050912</v>
      </c>
      <c r="W6820">
        <v>0.21038698651300941</v>
      </c>
      <c r="X6820">
        <v>0.2215172237620924</v>
      </c>
      <c r="Y6820">
        <v>0.17752110059839579</v>
      </c>
      <c r="Z6820">
        <v>0.2091596771324333</v>
      </c>
      <c r="AA6820">
        <v>0.17726256073427679</v>
      </c>
      <c r="AB6820">
        <v>0.2244320847858931</v>
      </c>
      <c r="AC6820">
        <v>0.16870023952623281</v>
      </c>
      <c r="AD6820">
        <v>0.1960632716646197</v>
      </c>
      <c r="AE6820">
        <v>0.21548277123139101</v>
      </c>
      <c r="AF6820">
        <v>0.15020283499437559</v>
      </c>
      <c r="AG6820">
        <v>0.18988543953900991</v>
      </c>
      <c r="AH6820">
        <v>0.1209748920866265</v>
      </c>
      <c r="AI6820">
        <v>0.20354794134800119</v>
      </c>
      <c r="AJ6820">
        <v>0.20742542634387559</v>
      </c>
      <c r="AK6820">
        <v>0.2093651344374339</v>
      </c>
      <c r="AL6820">
        <v>0.2225925035068563</v>
      </c>
    </row>
    <row r="6821" spans="1:38" x14ac:dyDescent="0.25">
      <c r="A6821" s="1">
        <v>40423</v>
      </c>
      <c r="B6821">
        <v>0.23475745735865361</v>
      </c>
      <c r="C6821">
        <v>0.2104303425258871</v>
      </c>
      <c r="D6821">
        <v>0.2166220740727107</v>
      </c>
      <c r="E6821">
        <v>0.19540570176753949</v>
      </c>
      <c r="F6821">
        <v>0.17373350966179349</v>
      </c>
      <c r="G6821">
        <v>0.21905209292073721</v>
      </c>
      <c r="H6821">
        <v>0.20747569558423229</v>
      </c>
      <c r="I6821">
        <v>0.19351322435129459</v>
      </c>
      <c r="J6821">
        <v>0.18337359665707281</v>
      </c>
      <c r="K6821">
        <v>0.18962558397348461</v>
      </c>
      <c r="L6821">
        <v>0.21795594564235571</v>
      </c>
      <c r="M6821">
        <v>0.18408630647002089</v>
      </c>
      <c r="N6821">
        <v>0.182637242102826</v>
      </c>
      <c r="O6821">
        <v>0.22810124768692411</v>
      </c>
      <c r="P6821">
        <v>0.17737655000631861</v>
      </c>
      <c r="Q6821">
        <v>0.21596966992272371</v>
      </c>
      <c r="R6821">
        <v>0.21026610049391489</v>
      </c>
      <c r="S6821">
        <v>0.227947544284269</v>
      </c>
      <c r="T6821">
        <v>0.16134987353704031</v>
      </c>
      <c r="U6821">
        <v>0.2206041346271278</v>
      </c>
      <c r="V6821">
        <v>0.2185456548876851</v>
      </c>
      <c r="W6821">
        <v>0.20820800042211191</v>
      </c>
      <c r="X6821">
        <v>0.2308231793542124</v>
      </c>
      <c r="Y6821">
        <v>0.17280058433413209</v>
      </c>
      <c r="Z6821">
        <v>0.21727936630878711</v>
      </c>
      <c r="AA6821">
        <v>0.17411794829171801</v>
      </c>
      <c r="AB6821">
        <v>0.22208542206059281</v>
      </c>
      <c r="AC6821">
        <v>0.16543597752503181</v>
      </c>
      <c r="AD6821">
        <v>0.1948335538085478</v>
      </c>
      <c r="AE6821">
        <v>0.2144712076372885</v>
      </c>
      <c r="AF6821">
        <v>0.14869541753121071</v>
      </c>
      <c r="AG6821">
        <v>0.18784827061578749</v>
      </c>
      <c r="AH6821">
        <v>0.1180924234693705</v>
      </c>
      <c r="AI6821">
        <v>0.20214394837952951</v>
      </c>
      <c r="AJ6821">
        <v>0.20362442153950111</v>
      </c>
      <c r="AK6821">
        <v>0.20727035653293019</v>
      </c>
      <c r="AL6821">
        <v>0.22005508040706351</v>
      </c>
    </row>
    <row r="6822" spans="1:38" x14ac:dyDescent="0.25">
      <c r="A6822" s="1">
        <v>40424</v>
      </c>
      <c r="B6822">
        <v>0.23165872917155389</v>
      </c>
      <c r="C6822">
        <v>0.20773492615389449</v>
      </c>
      <c r="D6822">
        <v>0.21481546449468791</v>
      </c>
      <c r="E6822">
        <v>0.19142235144552619</v>
      </c>
      <c r="F6822">
        <v>0.1708757665917352</v>
      </c>
      <c r="G6822">
        <v>0.2157630201076309</v>
      </c>
      <c r="H6822">
        <v>0.20952386736289749</v>
      </c>
      <c r="I6822">
        <v>0.19371629108776159</v>
      </c>
      <c r="J6822">
        <v>0.17945068963140581</v>
      </c>
      <c r="K6822">
        <v>0.18713119141727499</v>
      </c>
      <c r="L6822">
        <v>0.21496147871764451</v>
      </c>
      <c r="M6822">
        <v>0.18254086688080839</v>
      </c>
      <c r="N6822">
        <v>0.17996884575238081</v>
      </c>
      <c r="O6822">
        <v>0.2247297786390017</v>
      </c>
      <c r="P6822">
        <v>0.1756084198527344</v>
      </c>
      <c r="Q6822">
        <v>0.21438806345815489</v>
      </c>
      <c r="R6822">
        <v>0.2083658916590814</v>
      </c>
      <c r="S6822">
        <v>0.2254260736997909</v>
      </c>
      <c r="T6822">
        <v>0.1587399831598568</v>
      </c>
      <c r="U6822">
        <v>0.2209270760056988</v>
      </c>
      <c r="V6822">
        <v>0.21776360705785711</v>
      </c>
      <c r="W6822">
        <v>0.2083873476645477</v>
      </c>
      <c r="X6822">
        <v>0.22638488965943909</v>
      </c>
      <c r="Y6822">
        <v>0.16908256780862591</v>
      </c>
      <c r="Z6822">
        <v>0.2142797343671477</v>
      </c>
      <c r="AA6822">
        <v>0.171299724738048</v>
      </c>
      <c r="AB6822">
        <v>0.22031645724111029</v>
      </c>
      <c r="AC6822">
        <v>0.16169458952469151</v>
      </c>
      <c r="AD6822">
        <v>0.19388531185850441</v>
      </c>
      <c r="AE6822">
        <v>0.21168548455866029</v>
      </c>
      <c r="AF6822">
        <v>0.14726300006804591</v>
      </c>
      <c r="AG6822">
        <v>0.186849759212008</v>
      </c>
      <c r="AH6822">
        <v>0.1153191696474176</v>
      </c>
      <c r="AI6822">
        <v>0.1997549373388024</v>
      </c>
      <c r="AJ6822">
        <v>0.21102164985385011</v>
      </c>
      <c r="AK6822">
        <v>0.20443226004133741</v>
      </c>
      <c r="AL6822">
        <v>0.21778386971078481</v>
      </c>
    </row>
    <row r="6823" spans="1:38" x14ac:dyDescent="0.25">
      <c r="A6823" s="1">
        <v>40425</v>
      </c>
      <c r="B6823">
        <v>0.22838664428266189</v>
      </c>
      <c r="C6823">
        <v>0.20578704016968749</v>
      </c>
      <c r="D6823">
        <v>0.212431825880596</v>
      </c>
      <c r="E6823">
        <v>0.1883043166273036</v>
      </c>
      <c r="F6823">
        <v>0.16866337244773399</v>
      </c>
      <c r="G6823">
        <v>0.21263403818000279</v>
      </c>
      <c r="H6823">
        <v>0.20755223203917711</v>
      </c>
      <c r="I6823">
        <v>0.19174363264827751</v>
      </c>
      <c r="J6823">
        <v>0.1766330354426128</v>
      </c>
      <c r="K6823">
        <v>0.18495603286583001</v>
      </c>
      <c r="L6823">
        <v>0.2127389271513643</v>
      </c>
      <c r="M6823">
        <v>0.17972967721456021</v>
      </c>
      <c r="N6823">
        <v>0.177807895290538</v>
      </c>
      <c r="O6823">
        <v>0.22188899142409099</v>
      </c>
      <c r="P6823">
        <v>0.1726978221413826</v>
      </c>
      <c r="Q6823">
        <v>0.2124002705340608</v>
      </c>
      <c r="R6823">
        <v>0.20661241696710719</v>
      </c>
      <c r="S6823">
        <v>0.22278251012304129</v>
      </c>
      <c r="T6823">
        <v>0.15668177190065849</v>
      </c>
      <c r="U6823">
        <v>0.21802895311702791</v>
      </c>
      <c r="V6823">
        <v>0.21538990634088381</v>
      </c>
      <c r="W6823">
        <v>0.20470118535896889</v>
      </c>
      <c r="X6823">
        <v>0.22373530820814891</v>
      </c>
      <c r="Y6823">
        <v>0.1658305638697225</v>
      </c>
      <c r="Z6823">
        <v>0.21221743170827809</v>
      </c>
      <c r="AA6823">
        <v>0.16854979235110051</v>
      </c>
      <c r="AB6823">
        <v>0.21889690168555029</v>
      </c>
      <c r="AC6823">
        <v>0.15798310190055431</v>
      </c>
      <c r="AD6823">
        <v>0.19170951753007959</v>
      </c>
      <c r="AE6823">
        <v>0.20967918041942801</v>
      </c>
      <c r="AF6823">
        <v>0.1445937620550363</v>
      </c>
      <c r="AG6823">
        <v>0.18433901849432649</v>
      </c>
      <c r="AH6823">
        <v>0.1125553857900697</v>
      </c>
      <c r="AI6823">
        <v>0.19785685285703219</v>
      </c>
      <c r="AJ6823">
        <v>0.20848978999409351</v>
      </c>
      <c r="AK6823">
        <v>0.20232768986219371</v>
      </c>
      <c r="AL6823">
        <v>0.2157373855500026</v>
      </c>
    </row>
    <row r="6824" spans="1:38" x14ac:dyDescent="0.25">
      <c r="A6824" s="1">
        <v>40426</v>
      </c>
      <c r="B6824">
        <v>0.22473614830140881</v>
      </c>
      <c r="C6824">
        <v>0.20389573531768251</v>
      </c>
      <c r="D6824">
        <v>0.2102365642392148</v>
      </c>
      <c r="E6824">
        <v>0.18342294450578281</v>
      </c>
      <c r="F6824">
        <v>0.1666303369239524</v>
      </c>
      <c r="G6824">
        <v>0.2100197098914692</v>
      </c>
      <c r="H6824">
        <v>0.20539608256185671</v>
      </c>
      <c r="I6824">
        <v>0.1893310073020644</v>
      </c>
      <c r="J6824">
        <v>0.17402293043045461</v>
      </c>
      <c r="K6824">
        <v>0.18259786936133451</v>
      </c>
      <c r="L6824">
        <v>0.2108988868265631</v>
      </c>
      <c r="M6824">
        <v>0.17789771824713169</v>
      </c>
      <c r="N6824">
        <v>0.1747249222716788</v>
      </c>
      <c r="O6824">
        <v>0.21902798577690211</v>
      </c>
      <c r="P6824">
        <v>0.17087384158710839</v>
      </c>
      <c r="Q6824">
        <v>0.21031993030259999</v>
      </c>
      <c r="R6824">
        <v>0.20484976622075529</v>
      </c>
      <c r="S6824">
        <v>0.22058846321785269</v>
      </c>
      <c r="T6824">
        <v>0.15421115917463449</v>
      </c>
      <c r="U6824">
        <v>0.21509331471125981</v>
      </c>
      <c r="V6824">
        <v>0.21318237194416559</v>
      </c>
      <c r="W6824">
        <v>0.1998780481299833</v>
      </c>
      <c r="X6824">
        <v>0.22076526606775931</v>
      </c>
      <c r="Y6824">
        <v>0.1610214177118359</v>
      </c>
      <c r="Z6824">
        <v>0.20976326555163149</v>
      </c>
      <c r="AA6824">
        <v>0.16425105112471139</v>
      </c>
      <c r="AB6824">
        <v>0.21650302359861329</v>
      </c>
      <c r="AC6824">
        <v>0.15569900607379211</v>
      </c>
      <c r="AD6824">
        <v>0.18963062879380491</v>
      </c>
      <c r="AE6824">
        <v>0.20755021671086091</v>
      </c>
      <c r="AF6824">
        <v>0.14080144794209551</v>
      </c>
      <c r="AG6824">
        <v>0.1816692387030909</v>
      </c>
      <c r="AH6824">
        <v>0.1110129544011474</v>
      </c>
      <c r="AI6824">
        <v>0.19559823430602691</v>
      </c>
      <c r="AJ6824">
        <v>0.206499741337204</v>
      </c>
      <c r="AK6824">
        <v>0.20089634723282621</v>
      </c>
      <c r="AL6824">
        <v>0.21381005070612041</v>
      </c>
    </row>
    <row r="6825" spans="1:38" x14ac:dyDescent="0.25">
      <c r="A6825" s="1">
        <v>40427</v>
      </c>
      <c r="B6825">
        <v>0.22241470350825171</v>
      </c>
      <c r="C6825">
        <v>0.2015845143510013</v>
      </c>
      <c r="D6825">
        <v>0.2081460868912447</v>
      </c>
      <c r="E6825">
        <v>0.1792960826199988</v>
      </c>
      <c r="F6825">
        <v>0.16408194723212899</v>
      </c>
      <c r="G6825">
        <v>0.20653102102873261</v>
      </c>
      <c r="H6825">
        <v>0.20332956878135361</v>
      </c>
      <c r="I6825">
        <v>0.18743562754642071</v>
      </c>
      <c r="J6825">
        <v>0.17114043821341671</v>
      </c>
      <c r="K6825">
        <v>0.17926897720988949</v>
      </c>
      <c r="L6825">
        <v>0.20826605001808471</v>
      </c>
      <c r="M6825">
        <v>0.1760314185261331</v>
      </c>
      <c r="N6825">
        <v>0.17135435144037861</v>
      </c>
      <c r="O6825">
        <v>0.21600281730906529</v>
      </c>
      <c r="P6825">
        <v>0.1672435365336124</v>
      </c>
      <c r="Q6825">
        <v>0.20782542326729209</v>
      </c>
      <c r="R6825">
        <v>0.20254303708824259</v>
      </c>
      <c r="S6825">
        <v>0.21838326840862851</v>
      </c>
      <c r="T6825">
        <v>0.15181802402625499</v>
      </c>
      <c r="U6825">
        <v>0.21247467102876719</v>
      </c>
      <c r="V6825">
        <v>0.21145355032207219</v>
      </c>
      <c r="W6825">
        <v>0.1962096093486031</v>
      </c>
      <c r="X6825">
        <v>0.21881591845796161</v>
      </c>
      <c r="Y6825">
        <v>0.15884737257755061</v>
      </c>
      <c r="Z6825">
        <v>0.20758802249113581</v>
      </c>
      <c r="AA6825">
        <v>0.16083296177536829</v>
      </c>
      <c r="AB6825">
        <v>0.21509284314493071</v>
      </c>
      <c r="AC6825">
        <v>0.15188998520918931</v>
      </c>
      <c r="AD6825">
        <v>0.18839060119172141</v>
      </c>
      <c r="AE6825">
        <v>0.2049894264824749</v>
      </c>
      <c r="AF6825">
        <v>0.13862377684486499</v>
      </c>
      <c r="AG6825">
        <v>0.17805716041681791</v>
      </c>
      <c r="AH6825">
        <v>0.1077830819830813</v>
      </c>
      <c r="AI6825">
        <v>0.19341549905097091</v>
      </c>
      <c r="AJ6825">
        <v>0.2036475824259697</v>
      </c>
      <c r="AK6825">
        <v>0.1981741727019056</v>
      </c>
      <c r="AL6825">
        <v>0.2118301426247432</v>
      </c>
    </row>
    <row r="6826" spans="1:38" x14ac:dyDescent="0.25">
      <c r="A6826" s="1">
        <v>40428</v>
      </c>
      <c r="B6826">
        <v>0.2221047207960484</v>
      </c>
      <c r="C6826">
        <v>0.19937062401569031</v>
      </c>
      <c r="D6826">
        <v>0.205537244021326</v>
      </c>
      <c r="E6826">
        <v>0.1761479913805683</v>
      </c>
      <c r="F6826">
        <v>0.16104570390149489</v>
      </c>
      <c r="G6826">
        <v>0.20315199556226721</v>
      </c>
      <c r="H6826">
        <v>0.2011470132806682</v>
      </c>
      <c r="I6826">
        <v>0.1849144098019655</v>
      </c>
      <c r="J6826">
        <v>0.1692062785027264</v>
      </c>
      <c r="K6826">
        <v>0.17638621204846969</v>
      </c>
      <c r="L6826">
        <v>0.20682644678039039</v>
      </c>
      <c r="M6826">
        <v>0.17396038118405921</v>
      </c>
      <c r="N6826">
        <v>0.16918200315608981</v>
      </c>
      <c r="O6826">
        <v>0.2129610547278494</v>
      </c>
      <c r="P6826">
        <v>0.16473347132615429</v>
      </c>
      <c r="Q6826">
        <v>0.20531279732898489</v>
      </c>
      <c r="R6826">
        <v>0.2008735896205979</v>
      </c>
      <c r="S6826">
        <v>0.2165412868813415</v>
      </c>
      <c r="T6826">
        <v>0.14992189188322769</v>
      </c>
      <c r="U6826">
        <v>0.20921243168397091</v>
      </c>
      <c r="V6826">
        <v>0.20861663272072731</v>
      </c>
      <c r="W6826">
        <v>0.19306661140412151</v>
      </c>
      <c r="X6826">
        <v>0.21586307836905741</v>
      </c>
      <c r="Y6826">
        <v>0.1559132654349078</v>
      </c>
      <c r="Z6826">
        <v>0.2051853401768701</v>
      </c>
      <c r="AA6826">
        <v>0.1578195625108178</v>
      </c>
      <c r="AB6826">
        <v>0.2126912015420305</v>
      </c>
      <c r="AC6826">
        <v>0.14986298529544931</v>
      </c>
      <c r="AD6826">
        <v>0.18629283697826371</v>
      </c>
      <c r="AE6826">
        <v>0.2036685286324974</v>
      </c>
      <c r="AF6826">
        <v>0.13611921808825</v>
      </c>
      <c r="AG6826">
        <v>0.17678223590760439</v>
      </c>
      <c r="AH6826">
        <v>0.106258393209695</v>
      </c>
      <c r="AI6826">
        <v>0.1917181896480355</v>
      </c>
      <c r="AJ6826">
        <v>0.20113575678570961</v>
      </c>
      <c r="AK6826">
        <v>0.196604013443337</v>
      </c>
      <c r="AL6826">
        <v>0.20949790262707521</v>
      </c>
    </row>
    <row r="6827" spans="1:38" x14ac:dyDescent="0.25">
      <c r="A6827" s="1">
        <v>40429</v>
      </c>
      <c r="B6827">
        <v>0.22022500124173969</v>
      </c>
      <c r="C6827">
        <v>0.19745761786472479</v>
      </c>
      <c r="D6827">
        <v>0.20323795178249471</v>
      </c>
      <c r="E6827">
        <v>0.17269308195931959</v>
      </c>
      <c r="F6827">
        <v>0.1587003271503814</v>
      </c>
      <c r="G6827">
        <v>0.2000550188275198</v>
      </c>
      <c r="H6827">
        <v>0.1988819763362949</v>
      </c>
      <c r="I6827">
        <v>0.1827768197675595</v>
      </c>
      <c r="J6827">
        <v>0.1671169001594367</v>
      </c>
      <c r="K6827">
        <v>0.17342837791499399</v>
      </c>
      <c r="L6827">
        <v>0.2051885055773269</v>
      </c>
      <c r="M6827">
        <v>0.17157878395034071</v>
      </c>
      <c r="N6827">
        <v>0.16661534807347911</v>
      </c>
      <c r="O6827">
        <v>0.2099628867186511</v>
      </c>
      <c r="P6827">
        <v>0.16252249312524791</v>
      </c>
      <c r="Q6827">
        <v>0.20301804560961109</v>
      </c>
      <c r="R6827">
        <v>0.19943739791210441</v>
      </c>
      <c r="S6827">
        <v>0.21471471349566101</v>
      </c>
      <c r="T6827">
        <v>0.14860690347041</v>
      </c>
      <c r="U6827">
        <v>0.20672183537661809</v>
      </c>
      <c r="V6827">
        <v>0.2061364440131217</v>
      </c>
      <c r="W6827">
        <v>0.18972694679297331</v>
      </c>
      <c r="X6827">
        <v>0.213524538253139</v>
      </c>
      <c r="Y6827">
        <v>0.15446100748711361</v>
      </c>
      <c r="Z6827">
        <v>0.20318692990141499</v>
      </c>
      <c r="AA6827">
        <v>0.1544947631501811</v>
      </c>
      <c r="AB6827">
        <v>0.21029077126420909</v>
      </c>
      <c r="AC6827">
        <v>0.148101303832116</v>
      </c>
      <c r="AD6827">
        <v>0.18401612503280809</v>
      </c>
      <c r="AE6827">
        <v>0.20199678430182549</v>
      </c>
      <c r="AF6827">
        <v>0.13305715933163501</v>
      </c>
      <c r="AG6827">
        <v>0.17533324285867019</v>
      </c>
      <c r="AH6827">
        <v>0.1048301897859812</v>
      </c>
      <c r="AI6827">
        <v>0.18990221626369311</v>
      </c>
      <c r="AJ6827">
        <v>0.19884896951997699</v>
      </c>
      <c r="AK6827">
        <v>0.19511918925397781</v>
      </c>
      <c r="AL6827">
        <v>0.2076522260033164</v>
      </c>
    </row>
    <row r="6828" spans="1:38" x14ac:dyDescent="0.25">
      <c r="A6828" s="1">
        <v>40430</v>
      </c>
      <c r="B6828">
        <v>0.22788062034011361</v>
      </c>
      <c r="C6828">
        <v>0.1965948266662598</v>
      </c>
      <c r="D6828">
        <v>0.20099801657018271</v>
      </c>
      <c r="E6828">
        <v>0.174440138150497</v>
      </c>
      <c r="F6828">
        <v>0.15597448769843969</v>
      </c>
      <c r="G6828">
        <v>0.19852260809640099</v>
      </c>
      <c r="H6828">
        <v>0.19726842047919671</v>
      </c>
      <c r="I6828">
        <v>0.18096656647462989</v>
      </c>
      <c r="J6828">
        <v>0.16550001109071061</v>
      </c>
      <c r="K6828">
        <v>0.17122159713374691</v>
      </c>
      <c r="L6828">
        <v>0.20363083349499009</v>
      </c>
      <c r="M6828">
        <v>0.16951545111335839</v>
      </c>
      <c r="N6828">
        <v>0.16469841388188519</v>
      </c>
      <c r="O6828">
        <v>0.20778958182020951</v>
      </c>
      <c r="P6828">
        <v>0.16041966125598731</v>
      </c>
      <c r="Q6828">
        <v>0.20108589137032709</v>
      </c>
      <c r="R6828">
        <v>0.19810737004371251</v>
      </c>
      <c r="S6828">
        <v>0.2134974025388435</v>
      </c>
      <c r="T6828">
        <v>0.1467658789356571</v>
      </c>
      <c r="U6828">
        <v>0.2047699175212512</v>
      </c>
      <c r="V6828">
        <v>0.20403193619912771</v>
      </c>
      <c r="W6828">
        <v>0.1880581357973683</v>
      </c>
      <c r="X6828">
        <v>0.21110118921388391</v>
      </c>
      <c r="Y6828">
        <v>0.154331993199808</v>
      </c>
      <c r="Z6828">
        <v>0.2010962240036141</v>
      </c>
      <c r="AA6828">
        <v>0.15437747687426931</v>
      </c>
      <c r="AB6828">
        <v>0.20810372503318789</v>
      </c>
      <c r="AC6828">
        <v>0.14604740125032489</v>
      </c>
      <c r="AD6828">
        <v>0.18195881950127729</v>
      </c>
      <c r="AE6828">
        <v>0.2006343716020928</v>
      </c>
      <c r="AF6828">
        <v>0.13047491353224891</v>
      </c>
      <c r="AG6828">
        <v>0.1740032326645263</v>
      </c>
      <c r="AH6828">
        <v>0.10309034563017069</v>
      </c>
      <c r="AI6828">
        <v>0.18778394670503001</v>
      </c>
      <c r="AJ6828">
        <v>0.19677377855079109</v>
      </c>
      <c r="AK6828">
        <v>0.19365929108534341</v>
      </c>
      <c r="AL6828">
        <v>0.20576760569252031</v>
      </c>
    </row>
    <row r="6829" spans="1:38" x14ac:dyDescent="0.25">
      <c r="A6829" s="1">
        <v>40431</v>
      </c>
      <c r="B6829">
        <v>0.2292899959035202</v>
      </c>
      <c r="C6829">
        <v>0.19502966846338249</v>
      </c>
      <c r="D6829">
        <v>0.19921761010522779</v>
      </c>
      <c r="E6829">
        <v>0.17256185441713531</v>
      </c>
      <c r="F6829">
        <v>0.15491033078871219</v>
      </c>
      <c r="G6829">
        <v>0.19586985933805559</v>
      </c>
      <c r="H6829">
        <v>0.19576553689391091</v>
      </c>
      <c r="I6829">
        <v>0.1791951683344514</v>
      </c>
      <c r="J6829">
        <v>0.1641898842622917</v>
      </c>
      <c r="K6829">
        <v>0.16954476324229739</v>
      </c>
      <c r="L6829">
        <v>0.20215929724276571</v>
      </c>
      <c r="M6829">
        <v>0.16840078273983769</v>
      </c>
      <c r="N6829">
        <v>0.16348386044991459</v>
      </c>
      <c r="O6829">
        <v>0.2055633959852281</v>
      </c>
      <c r="P6829">
        <v>0.15990071646466411</v>
      </c>
      <c r="Q6829">
        <v>0.19982471494556889</v>
      </c>
      <c r="R6829">
        <v>0.1969206461314966</v>
      </c>
      <c r="S6829">
        <v>0.21249193161021801</v>
      </c>
      <c r="T6829">
        <v>0.14528761644551619</v>
      </c>
      <c r="U6829">
        <v>0.2027247885513988</v>
      </c>
      <c r="V6829">
        <v>0.2025214767991218</v>
      </c>
      <c r="W6829">
        <v>0.18526779970511709</v>
      </c>
      <c r="X6829">
        <v>0.20965259975442441</v>
      </c>
      <c r="Y6829">
        <v>0.1562928652509363</v>
      </c>
      <c r="Z6829">
        <v>0.1992022948250137</v>
      </c>
      <c r="AA6829">
        <v>0.15652583644474391</v>
      </c>
      <c r="AB6829">
        <v>0.2068499635993237</v>
      </c>
      <c r="AC6829">
        <v>0.14475082812509699</v>
      </c>
      <c r="AD6829">
        <v>0.1802700217685084</v>
      </c>
      <c r="AE6829">
        <v>0.1991733910727265</v>
      </c>
      <c r="AF6829">
        <v>0.1292988280991241</v>
      </c>
      <c r="AG6829">
        <v>0.17272234450128801</v>
      </c>
      <c r="AH6829">
        <v>0.1014877335591314</v>
      </c>
      <c r="AI6829">
        <v>0.186064886787429</v>
      </c>
      <c r="AJ6829">
        <v>0.19502813802954749</v>
      </c>
      <c r="AK6829">
        <v>0.19229244182473151</v>
      </c>
      <c r="AL6829">
        <v>0.20415188423260461</v>
      </c>
    </row>
    <row r="6830" spans="1:38" x14ac:dyDescent="0.25">
      <c r="A6830" s="1">
        <v>40432</v>
      </c>
      <c r="B6830">
        <v>0.2293151783061497</v>
      </c>
      <c r="C6830">
        <v>0.1929325889605277</v>
      </c>
      <c r="D6830">
        <v>0.19701646996302311</v>
      </c>
      <c r="E6830">
        <v>0.16830144769099359</v>
      </c>
      <c r="F6830">
        <v>0.15347935358449871</v>
      </c>
      <c r="G6830">
        <v>0.19259776980047941</v>
      </c>
      <c r="H6830">
        <v>0.19438219146467881</v>
      </c>
      <c r="I6830">
        <v>0.17714144507627991</v>
      </c>
      <c r="J6830">
        <v>0.161890729162113</v>
      </c>
      <c r="K6830">
        <v>0.16631746773890799</v>
      </c>
      <c r="L6830">
        <v>0.19977904559090659</v>
      </c>
      <c r="M6830">
        <v>0.1657192664343741</v>
      </c>
      <c r="N6830">
        <v>0.16064090567870559</v>
      </c>
      <c r="O6830">
        <v>0.20251733100922889</v>
      </c>
      <c r="P6830">
        <v>0.1586245902100539</v>
      </c>
      <c r="Q6830">
        <v>0.1977669850456352</v>
      </c>
      <c r="R6830">
        <v>0.19599163121792271</v>
      </c>
      <c r="S6830">
        <v>0.2106593778517295</v>
      </c>
      <c r="T6830">
        <v>0.1435340136210238</v>
      </c>
      <c r="U6830">
        <v>0.20038387653512571</v>
      </c>
      <c r="V6830">
        <v>0.19995162954329929</v>
      </c>
      <c r="W6830">
        <v>0.18138117211819829</v>
      </c>
      <c r="X6830">
        <v>0.20703081078116881</v>
      </c>
      <c r="Y6830">
        <v>0.15589120122222419</v>
      </c>
      <c r="Z6830">
        <v>0.19727914784346831</v>
      </c>
      <c r="AA6830">
        <v>0.15579160784117349</v>
      </c>
      <c r="AB6830">
        <v>0.20594034499505001</v>
      </c>
      <c r="AC6830">
        <v>0.14222742740327471</v>
      </c>
      <c r="AD6830">
        <v>0.17872141163641389</v>
      </c>
      <c r="AE6830">
        <v>0.19694933153248109</v>
      </c>
      <c r="AF6830">
        <v>0.1269393399533737</v>
      </c>
      <c r="AG6830">
        <v>0.16999715956099079</v>
      </c>
      <c r="AH6830">
        <v>9.9880427955728657E-2</v>
      </c>
      <c r="AI6830">
        <v>0.18412905248636771</v>
      </c>
      <c r="AJ6830">
        <v>0.19322303586308831</v>
      </c>
      <c r="AK6830">
        <v>0.1900840460689244</v>
      </c>
      <c r="AL6830">
        <v>0.20238892752768811</v>
      </c>
    </row>
    <row r="6831" spans="1:38" x14ac:dyDescent="0.25">
      <c r="A6831" s="1">
        <v>40433</v>
      </c>
      <c r="B6831">
        <v>0.2360828607908407</v>
      </c>
      <c r="C6831">
        <v>0.1912741754827989</v>
      </c>
      <c r="D6831">
        <v>0.19502085013619239</v>
      </c>
      <c r="E6831">
        <v>0.16314354761213329</v>
      </c>
      <c r="F6831">
        <v>0.1517801431273901</v>
      </c>
      <c r="G6831">
        <v>0.1899830905646103</v>
      </c>
      <c r="H6831">
        <v>0.1933018618398564</v>
      </c>
      <c r="I6831">
        <v>0.17612072806799259</v>
      </c>
      <c r="J6831">
        <v>0.15987127525382391</v>
      </c>
      <c r="K6831">
        <v>0.16370294790929729</v>
      </c>
      <c r="L6831">
        <v>0.1979920385798371</v>
      </c>
      <c r="M6831">
        <v>0.16512207344145621</v>
      </c>
      <c r="N6831">
        <v>0.1591580413958843</v>
      </c>
      <c r="O6831">
        <v>0.19998215217626111</v>
      </c>
      <c r="P6831">
        <v>0.1576897305681714</v>
      </c>
      <c r="Q6831">
        <v>0.19582040759946601</v>
      </c>
      <c r="R6831">
        <v>0.19453918759947</v>
      </c>
      <c r="S6831">
        <v>0.2087661533327069</v>
      </c>
      <c r="T6831">
        <v>0.1420042911599898</v>
      </c>
      <c r="U6831">
        <v>0.1979801695180344</v>
      </c>
      <c r="V6831">
        <v>0.19785861252778919</v>
      </c>
      <c r="W6831">
        <v>0.1771427439942041</v>
      </c>
      <c r="X6831">
        <v>0.2044707182654939</v>
      </c>
      <c r="Y6831">
        <v>0.15526322030333239</v>
      </c>
      <c r="Z6831">
        <v>0.19543971995941661</v>
      </c>
      <c r="AA6831">
        <v>0.15034839910987821</v>
      </c>
      <c r="AB6831">
        <v>0.2042180872202054</v>
      </c>
      <c r="AC6831">
        <v>0.14023893598102291</v>
      </c>
      <c r="AD6831">
        <v>0.17791974719624401</v>
      </c>
      <c r="AE6831">
        <v>0.1956370912143757</v>
      </c>
      <c r="AF6831">
        <v>0.123063680436843</v>
      </c>
      <c r="AG6831">
        <v>0.16814253831151449</v>
      </c>
      <c r="AH6831">
        <v>9.8648557559255542E-2</v>
      </c>
      <c r="AI6831">
        <v>0.1824740448491648</v>
      </c>
      <c r="AJ6831">
        <v>0.19198026310631591</v>
      </c>
      <c r="AK6831">
        <v>0.1886470933724145</v>
      </c>
      <c r="AL6831">
        <v>0.200651680906035</v>
      </c>
    </row>
    <row r="6832" spans="1:38" x14ac:dyDescent="0.25">
      <c r="A6832" s="1">
        <v>40434</v>
      </c>
      <c r="B6832">
        <v>0.2321927326665191</v>
      </c>
      <c r="C6832">
        <v>0.1897336017006393</v>
      </c>
      <c r="D6832">
        <v>0.19272741341919461</v>
      </c>
      <c r="E6832">
        <v>0.15916743198589131</v>
      </c>
      <c r="F6832">
        <v>0.14958232882207481</v>
      </c>
      <c r="G6832">
        <v>0.18739686786674109</v>
      </c>
      <c r="H6832">
        <v>0.1915336075934404</v>
      </c>
      <c r="I6832">
        <v>0.17392983516455801</v>
      </c>
      <c r="J6832">
        <v>0.15878191017321661</v>
      </c>
      <c r="K6832">
        <v>0.16170297076485771</v>
      </c>
      <c r="L6832">
        <v>0.19658598011196679</v>
      </c>
      <c r="M6832">
        <v>0.16398202990943969</v>
      </c>
      <c r="N6832">
        <v>0.15771159759866391</v>
      </c>
      <c r="O6832">
        <v>0.19772469137693349</v>
      </c>
      <c r="P6832">
        <v>0.15553175704010719</v>
      </c>
      <c r="Q6832">
        <v>0.19402583761541081</v>
      </c>
      <c r="R6832">
        <v>0.19345563178830241</v>
      </c>
      <c r="S6832">
        <v>0.20748750605194949</v>
      </c>
      <c r="T6832">
        <v>0.14068100304642631</v>
      </c>
      <c r="U6832">
        <v>0.1959649550248109</v>
      </c>
      <c r="V6832">
        <v>0.19521575549177661</v>
      </c>
      <c r="W6832">
        <v>0.1745100045786554</v>
      </c>
      <c r="X6832">
        <v>0.20135619527992379</v>
      </c>
      <c r="Y6832">
        <v>0.15314038683355979</v>
      </c>
      <c r="Z6832">
        <v>0.193732449304586</v>
      </c>
      <c r="AA6832">
        <v>0.14690678863743981</v>
      </c>
      <c r="AB6832">
        <v>0.2024071592776841</v>
      </c>
      <c r="AC6832">
        <v>0.13908006382322849</v>
      </c>
      <c r="AD6832">
        <v>0.17588674520456141</v>
      </c>
      <c r="AE6832">
        <v>0.19422983767435259</v>
      </c>
      <c r="AF6832">
        <v>0.12051861897429519</v>
      </c>
      <c r="AG6832">
        <v>0.1672364959602444</v>
      </c>
      <c r="AH6832">
        <v>9.7529360590165426E-2</v>
      </c>
      <c r="AI6832">
        <v>0.18110273465320481</v>
      </c>
      <c r="AJ6832">
        <v>0.18987392056438479</v>
      </c>
      <c r="AK6832">
        <v>0.18747271950944061</v>
      </c>
      <c r="AL6832">
        <v>0.19924005885432419</v>
      </c>
    </row>
    <row r="6833" spans="1:38" x14ac:dyDescent="0.25">
      <c r="A6833" s="1">
        <v>40435</v>
      </c>
      <c r="B6833">
        <v>0.22867992114685931</v>
      </c>
      <c r="C6833">
        <v>0.18823570626231989</v>
      </c>
      <c r="D6833">
        <v>0.1923646635332428</v>
      </c>
      <c r="E6833">
        <v>0.155718189431649</v>
      </c>
      <c r="F6833">
        <v>0.1476639562560326</v>
      </c>
      <c r="G6833">
        <v>0.18581805493883971</v>
      </c>
      <c r="H6833">
        <v>0.19057038462018169</v>
      </c>
      <c r="I6833">
        <v>0.17729721450438479</v>
      </c>
      <c r="J6833">
        <v>0.15784860823922381</v>
      </c>
      <c r="K6833">
        <v>0.1601233304514362</v>
      </c>
      <c r="L6833">
        <v>0.19552284541605239</v>
      </c>
      <c r="M6833">
        <v>0.16227411229954031</v>
      </c>
      <c r="N6833">
        <v>0.15650044963190349</v>
      </c>
      <c r="O6833">
        <v>0.19657197041718941</v>
      </c>
      <c r="P6833">
        <v>0.15349618980577509</v>
      </c>
      <c r="Q6833">
        <v>0.19296580547795761</v>
      </c>
      <c r="R6833">
        <v>0.19268561562369671</v>
      </c>
      <c r="S6833">
        <v>0.206267648394025</v>
      </c>
      <c r="T6833">
        <v>0.13970012759630099</v>
      </c>
      <c r="U6833">
        <v>0.19747262317859901</v>
      </c>
      <c r="V6833">
        <v>0.2007837223978288</v>
      </c>
      <c r="W6833">
        <v>0.17250445763221589</v>
      </c>
      <c r="X6833">
        <v>0.21361822680462589</v>
      </c>
      <c r="Y6833">
        <v>0.1499607713750245</v>
      </c>
      <c r="Z6833">
        <v>0.1923352958560112</v>
      </c>
      <c r="AA6833">
        <v>0.14531237953870529</v>
      </c>
      <c r="AB6833">
        <v>0.2007541346204452</v>
      </c>
      <c r="AC6833">
        <v>0.13815240893879169</v>
      </c>
      <c r="AD6833">
        <v>0.17524310366021381</v>
      </c>
      <c r="AE6833">
        <v>0.19316186359851381</v>
      </c>
      <c r="AF6833">
        <v>0.1190044323632844</v>
      </c>
      <c r="AG6833">
        <v>0.1661130417844042</v>
      </c>
      <c r="AH6833">
        <v>9.6569776134733484E-2</v>
      </c>
      <c r="AI6833">
        <v>0.18021739349826629</v>
      </c>
      <c r="AJ6833">
        <v>0.19142445831152149</v>
      </c>
      <c r="AK6833">
        <v>0.1865039413282277</v>
      </c>
      <c r="AL6833">
        <v>0.19792573500597321</v>
      </c>
    </row>
    <row r="6834" spans="1:38" x14ac:dyDescent="0.25">
      <c r="A6834" s="1">
        <v>40436</v>
      </c>
      <c r="B6834">
        <v>0.22661833948691501</v>
      </c>
      <c r="C6834">
        <v>0.20242101651226119</v>
      </c>
      <c r="D6834">
        <v>0.22545430901460531</v>
      </c>
      <c r="E6834">
        <v>0.15715610619246961</v>
      </c>
      <c r="F6834">
        <v>0.14666942665344129</v>
      </c>
      <c r="G6834">
        <v>0.18836035707381829</v>
      </c>
      <c r="H6834">
        <v>0.20502217283325991</v>
      </c>
      <c r="I6834">
        <v>0.19207566598594411</v>
      </c>
      <c r="J6834">
        <v>0.157164843323811</v>
      </c>
      <c r="K6834">
        <v>0.1617212296803045</v>
      </c>
      <c r="L6834">
        <v>0.19446702397053139</v>
      </c>
      <c r="M6834">
        <v>0.16077356791998801</v>
      </c>
      <c r="N6834">
        <v>0.1567645851896762</v>
      </c>
      <c r="O6834">
        <v>0.1967404598248442</v>
      </c>
      <c r="P6834">
        <v>0.15196722851789479</v>
      </c>
      <c r="Q6834">
        <v>0.19608824399203981</v>
      </c>
      <c r="R6834">
        <v>0.20046567653826189</v>
      </c>
      <c r="S6834">
        <v>0.20660292969681079</v>
      </c>
      <c r="T6834">
        <v>0.13882399776660001</v>
      </c>
      <c r="U6834">
        <v>0.19695949101220739</v>
      </c>
      <c r="V6834">
        <v>0.22286465258931029</v>
      </c>
      <c r="W6834">
        <v>0.17227461881749109</v>
      </c>
      <c r="X6834">
        <v>0.21723400889487091</v>
      </c>
      <c r="Y6834">
        <v>0.148191057240047</v>
      </c>
      <c r="Z6834">
        <v>0.21188717033565549</v>
      </c>
      <c r="AA6834">
        <v>0.14323696066105329</v>
      </c>
      <c r="AB6834">
        <v>0.20437903772684521</v>
      </c>
      <c r="AC6834">
        <v>0.138013571911484</v>
      </c>
      <c r="AD6834">
        <v>0.20211617840994461</v>
      </c>
      <c r="AE6834">
        <v>0.20262041973855269</v>
      </c>
      <c r="AF6834">
        <v>0.1168946495605505</v>
      </c>
      <c r="AG6834">
        <v>0.16512969768976421</v>
      </c>
      <c r="AH6834">
        <v>9.5961669087069518E-2</v>
      </c>
      <c r="AI6834">
        <v>0.19834919999204259</v>
      </c>
      <c r="AJ6834">
        <v>0.19064673459206721</v>
      </c>
      <c r="AK6834">
        <v>0.18797513476556879</v>
      </c>
      <c r="AL6834">
        <v>0.19736663347346101</v>
      </c>
    </row>
    <row r="6835" spans="1:38" x14ac:dyDescent="0.25">
      <c r="A6835" s="1">
        <v>40437</v>
      </c>
      <c r="B6835">
        <v>0.22351399287125351</v>
      </c>
      <c r="C6835">
        <v>0.20231054200082471</v>
      </c>
      <c r="D6835">
        <v>0.22534592075115509</v>
      </c>
      <c r="E6835">
        <v>0.1576134706038228</v>
      </c>
      <c r="F6835">
        <v>0.14521145115919359</v>
      </c>
      <c r="G6835">
        <v>0.18736919813824349</v>
      </c>
      <c r="H6835">
        <v>0.21321926027210669</v>
      </c>
      <c r="I6835">
        <v>0.22132971787638989</v>
      </c>
      <c r="J6835">
        <v>0.15639157664724451</v>
      </c>
      <c r="K6835">
        <v>0.16193723583119041</v>
      </c>
      <c r="L6835">
        <v>0.19319734429911711</v>
      </c>
      <c r="M6835">
        <v>0.15987620053908169</v>
      </c>
      <c r="N6835">
        <v>0.15599763362378591</v>
      </c>
      <c r="O6835">
        <v>0.19547533910066009</v>
      </c>
      <c r="P6835">
        <v>0.1517952269056396</v>
      </c>
      <c r="Q6835">
        <v>0.19689424016409049</v>
      </c>
      <c r="R6835">
        <v>0.19974523599836469</v>
      </c>
      <c r="S6835">
        <v>0.2046390920352168</v>
      </c>
      <c r="T6835">
        <v>0.13759932871341549</v>
      </c>
      <c r="U6835">
        <v>0.2018498740362521</v>
      </c>
      <c r="V6835">
        <v>0.2343836293220023</v>
      </c>
      <c r="W6835">
        <v>0.17401985126957631</v>
      </c>
      <c r="X6835">
        <v>0.24546425461046131</v>
      </c>
      <c r="Y6835">
        <v>0.1471121590513283</v>
      </c>
      <c r="Z6835">
        <v>0.21122506446065911</v>
      </c>
      <c r="AA6835">
        <v>0.14799601559678871</v>
      </c>
      <c r="AB6835">
        <v>0.20180733829038661</v>
      </c>
      <c r="AC6835">
        <v>0.13550716110704841</v>
      </c>
      <c r="AD6835">
        <v>0.2049466450307208</v>
      </c>
      <c r="AE6835">
        <v>0.20266128826254209</v>
      </c>
      <c r="AF6835">
        <v>0.1239252207467328</v>
      </c>
      <c r="AG6835">
        <v>0.16338297164325011</v>
      </c>
      <c r="AH6835">
        <v>9.4659552437616964E-2</v>
      </c>
      <c r="AI6835">
        <v>0.19828401389734759</v>
      </c>
      <c r="AJ6835">
        <v>0.21945958189583009</v>
      </c>
      <c r="AK6835">
        <v>0.18717094280789931</v>
      </c>
      <c r="AL6835">
        <v>0.19613373438296511</v>
      </c>
    </row>
    <row r="6836" spans="1:38" x14ac:dyDescent="0.25">
      <c r="A6836" s="1">
        <v>40438</v>
      </c>
      <c r="B6836">
        <v>0.2227273279197256</v>
      </c>
      <c r="C6836">
        <v>0.20220911358453419</v>
      </c>
      <c r="D6836">
        <v>0.22442062939338789</v>
      </c>
      <c r="E6836">
        <v>0.1553309853063852</v>
      </c>
      <c r="F6836">
        <v>0.1467153758587596</v>
      </c>
      <c r="G6836">
        <v>0.1864110339916708</v>
      </c>
      <c r="H6836">
        <v>0.21060670271411261</v>
      </c>
      <c r="I6836">
        <v>0.21557098473686409</v>
      </c>
      <c r="J6836">
        <v>0.15593040589746529</v>
      </c>
      <c r="K6836">
        <v>0.16403193168289559</v>
      </c>
      <c r="L6836">
        <v>0.19217045366609009</v>
      </c>
      <c r="M6836">
        <v>0.15908039565817539</v>
      </c>
      <c r="N6836">
        <v>0.15843854027521739</v>
      </c>
      <c r="O6836">
        <v>0.19438770119644741</v>
      </c>
      <c r="P6836">
        <v>0.15227280853527991</v>
      </c>
      <c r="Q6836">
        <v>0.1962755973558547</v>
      </c>
      <c r="R6836">
        <v>0.19923912990254711</v>
      </c>
      <c r="S6836">
        <v>0.20694335598045319</v>
      </c>
      <c r="T6836">
        <v>0.1366579929935644</v>
      </c>
      <c r="U6836">
        <v>0.20036191293982469</v>
      </c>
      <c r="V6836">
        <v>0.23315064385639131</v>
      </c>
      <c r="W6836">
        <v>0.1715086781696486</v>
      </c>
      <c r="X6836">
        <v>0.2436435546084034</v>
      </c>
      <c r="Y6836">
        <v>0.14489610398741781</v>
      </c>
      <c r="Z6836">
        <v>0.2109280254092675</v>
      </c>
      <c r="AA6836">
        <v>0.14940849297064551</v>
      </c>
      <c r="AB6836">
        <v>0.2012357255543189</v>
      </c>
      <c r="AC6836">
        <v>0.13556746685145449</v>
      </c>
      <c r="AD6836">
        <v>0.2039405040943244</v>
      </c>
      <c r="AE6836">
        <v>0.20290997247321449</v>
      </c>
      <c r="AF6836">
        <v>0.1218090681387429</v>
      </c>
      <c r="AG6836">
        <v>0.16223881948142629</v>
      </c>
      <c r="AH6836">
        <v>9.4241208701122681E-2</v>
      </c>
      <c r="AI6836">
        <v>0.1987003358592985</v>
      </c>
      <c r="AJ6836">
        <v>0.2164195959312098</v>
      </c>
      <c r="AK6836">
        <v>0.186400016965557</v>
      </c>
      <c r="AL6836">
        <v>0.1952423795014519</v>
      </c>
    </row>
    <row r="6837" spans="1:38" x14ac:dyDescent="0.25">
      <c r="A6837" s="1">
        <v>40439</v>
      </c>
      <c r="B6837">
        <v>0.2197846545064964</v>
      </c>
      <c r="C6837">
        <v>0.201295196406854</v>
      </c>
      <c r="D6837">
        <v>0.22320663183288489</v>
      </c>
      <c r="E6837">
        <v>0.15230694066811271</v>
      </c>
      <c r="F6837">
        <v>0.1451914814532867</v>
      </c>
      <c r="G6837">
        <v>0.18385048945337309</v>
      </c>
      <c r="H6837">
        <v>0.2091555819040323</v>
      </c>
      <c r="I6837">
        <v>0.2146514099593374</v>
      </c>
      <c r="J6837">
        <v>0.15537905431580409</v>
      </c>
      <c r="K6837">
        <v>0.1622358277961638</v>
      </c>
      <c r="L6837">
        <v>0.1913980050601547</v>
      </c>
      <c r="M6837">
        <v>0.15778365990960411</v>
      </c>
      <c r="N6837">
        <v>0.15744265711765021</v>
      </c>
      <c r="O6837">
        <v>0.19232848460707369</v>
      </c>
      <c r="P6837">
        <v>0.15049115177966821</v>
      </c>
      <c r="Q6837">
        <v>0.19459564725077691</v>
      </c>
      <c r="R6837">
        <v>0.19847750171103601</v>
      </c>
      <c r="S6837">
        <v>0.20577283903206661</v>
      </c>
      <c r="T6837">
        <v>0.1356893267075992</v>
      </c>
      <c r="U6837">
        <v>0.19838561812161651</v>
      </c>
      <c r="V6837">
        <v>0.23187364525861681</v>
      </c>
      <c r="W6837">
        <v>0.16927750421446849</v>
      </c>
      <c r="X6837">
        <v>0.24129858791919359</v>
      </c>
      <c r="Y6837">
        <v>0.1435455306832987</v>
      </c>
      <c r="Z6837">
        <v>0.2101006057558101</v>
      </c>
      <c r="AA6837">
        <v>0.1472769255692746</v>
      </c>
      <c r="AB6837">
        <v>0.19936588892814561</v>
      </c>
      <c r="AC6837">
        <v>0.13481857758113219</v>
      </c>
      <c r="AD6837">
        <v>0.20369075183075749</v>
      </c>
      <c r="AE6837">
        <v>0.20269522784579269</v>
      </c>
      <c r="AF6837">
        <v>0.1196264466906094</v>
      </c>
      <c r="AG6837">
        <v>0.1617544356539185</v>
      </c>
      <c r="AH6837">
        <v>9.303671961289979E-2</v>
      </c>
      <c r="AI6837">
        <v>0.19855544830064939</v>
      </c>
      <c r="AJ6837">
        <v>0.21484997732794561</v>
      </c>
      <c r="AK6837">
        <v>0.18579211015309</v>
      </c>
      <c r="AL6837">
        <v>0.1942588435178059</v>
      </c>
    </row>
    <row r="6838" spans="1:38" x14ac:dyDescent="0.25">
      <c r="A6838" s="1">
        <v>40440</v>
      </c>
      <c r="B6838">
        <v>0.21748957534794819</v>
      </c>
      <c r="C6838">
        <v>0.20129770457451929</v>
      </c>
      <c r="D6838">
        <v>0.22209197206844081</v>
      </c>
      <c r="E6838">
        <v>0.15110458654163611</v>
      </c>
      <c r="F6838">
        <v>0.1445707776159143</v>
      </c>
      <c r="G6838">
        <v>0.18233956276433549</v>
      </c>
      <c r="H6838">
        <v>0.2083119903951561</v>
      </c>
      <c r="I6838">
        <v>0.21340920014571299</v>
      </c>
      <c r="J6838">
        <v>0.1544352934707173</v>
      </c>
      <c r="K6838">
        <v>0.1607847174732655</v>
      </c>
      <c r="L6838">
        <v>0.1903119171178283</v>
      </c>
      <c r="M6838">
        <v>0.15730403872765569</v>
      </c>
      <c r="N6838">
        <v>0.1568857201849389</v>
      </c>
      <c r="O6838">
        <v>0.19062709132741701</v>
      </c>
      <c r="P6838">
        <v>0.1507669895689869</v>
      </c>
      <c r="Q6838">
        <v>0.19383198234602669</v>
      </c>
      <c r="R6838">
        <v>0.1972238241000758</v>
      </c>
      <c r="S6838">
        <v>0.20463272345223299</v>
      </c>
      <c r="T6838">
        <v>0.13444982138351971</v>
      </c>
      <c r="U6838">
        <v>0.1963293841644542</v>
      </c>
      <c r="V6838">
        <v>0.23152108874714469</v>
      </c>
      <c r="W6838">
        <v>0.16779226610822759</v>
      </c>
      <c r="X6838">
        <v>0.24108855892538161</v>
      </c>
      <c r="Y6838">
        <v>0.14210398409506289</v>
      </c>
      <c r="Z6838">
        <v>0.2098992196064659</v>
      </c>
      <c r="AA6838">
        <v>0.14521121259880859</v>
      </c>
      <c r="AB6838">
        <v>0.19846147928570329</v>
      </c>
      <c r="AC6838">
        <v>0.13378996184230629</v>
      </c>
      <c r="AD6838">
        <v>0.20316644856450841</v>
      </c>
      <c r="AE6838">
        <v>0.20309831556977301</v>
      </c>
      <c r="AF6838">
        <v>0.1178959988784226</v>
      </c>
      <c r="AG6838">
        <v>0.1602725009310923</v>
      </c>
      <c r="AH6838">
        <v>9.2112104516205939E-2</v>
      </c>
      <c r="AI6838">
        <v>0.19847948619593461</v>
      </c>
      <c r="AJ6838">
        <v>0.21269709431264169</v>
      </c>
      <c r="AK6838">
        <v>0.18483844472573491</v>
      </c>
      <c r="AL6838">
        <v>0.19337910925342561</v>
      </c>
    </row>
    <row r="6839" spans="1:38" x14ac:dyDescent="0.25">
      <c r="A6839" s="1">
        <v>40441</v>
      </c>
      <c r="B6839">
        <v>0.2157953519263498</v>
      </c>
      <c r="C6839">
        <v>0.2005847588887838</v>
      </c>
      <c r="D6839">
        <v>0.22159894164926799</v>
      </c>
      <c r="E6839">
        <v>0.1501173466756173</v>
      </c>
      <c r="F6839">
        <v>0.14278330105033321</v>
      </c>
      <c r="G6839">
        <v>0.1805775509487437</v>
      </c>
      <c r="H6839">
        <v>0.20699607333034811</v>
      </c>
      <c r="I6839">
        <v>0.21199355892779581</v>
      </c>
      <c r="J6839">
        <v>0.1534845047435919</v>
      </c>
      <c r="K6839">
        <v>0.15929516823418061</v>
      </c>
      <c r="L6839">
        <v>0.1895839846838899</v>
      </c>
      <c r="M6839">
        <v>0.15591634626437739</v>
      </c>
      <c r="N6839">
        <v>0.15650806026670999</v>
      </c>
      <c r="O6839">
        <v>0.18939174288775981</v>
      </c>
      <c r="P6839">
        <v>0.14884078490454861</v>
      </c>
      <c r="Q6839">
        <v>0.1928564900314956</v>
      </c>
      <c r="R6839">
        <v>0.19670661264816319</v>
      </c>
      <c r="S6839">
        <v>0.2036714503704912</v>
      </c>
      <c r="T6839">
        <v>0.13376323851353969</v>
      </c>
      <c r="U6839">
        <v>0.19513255626497</v>
      </c>
      <c r="V6839">
        <v>0.23048558908441799</v>
      </c>
      <c r="W6839">
        <v>0.16618449682717759</v>
      </c>
      <c r="X6839">
        <v>0.23959407747941019</v>
      </c>
      <c r="Y6839">
        <v>0.1406583738311365</v>
      </c>
      <c r="Z6839">
        <v>0.20921819806985351</v>
      </c>
      <c r="AA6839">
        <v>0.14396951342957451</v>
      </c>
      <c r="AB6839">
        <v>0.19703328392664629</v>
      </c>
      <c r="AC6839">
        <v>0.13308300526403119</v>
      </c>
      <c r="AD6839">
        <v>0.20285277563829299</v>
      </c>
      <c r="AE6839">
        <v>0.20304088819513291</v>
      </c>
      <c r="AF6839">
        <v>0.1160860063318777</v>
      </c>
      <c r="AG6839">
        <v>0.15971039035206261</v>
      </c>
      <c r="AH6839">
        <v>9.1311123107572667E-2</v>
      </c>
      <c r="AI6839">
        <v>0.19848058615740261</v>
      </c>
      <c r="AJ6839">
        <v>0.21118475067756309</v>
      </c>
      <c r="AK6839">
        <v>0.1843588325457973</v>
      </c>
      <c r="AL6839">
        <v>0.19245248769136331</v>
      </c>
    </row>
    <row r="6840" spans="1:38" x14ac:dyDescent="0.25">
      <c r="A6840" s="1">
        <v>40442</v>
      </c>
      <c r="B6840">
        <v>0.21299873395629501</v>
      </c>
      <c r="C6840">
        <v>0.19942434454606159</v>
      </c>
      <c r="D6840">
        <v>0.21928832923586769</v>
      </c>
      <c r="E6840">
        <v>0.14831917824856819</v>
      </c>
      <c r="F6840">
        <v>0.14087726634088241</v>
      </c>
      <c r="G6840">
        <v>0.17849612654883679</v>
      </c>
      <c r="H6840">
        <v>0.20491896384913391</v>
      </c>
      <c r="I6840">
        <v>0.21048754222795671</v>
      </c>
      <c r="J6840">
        <v>0.15144582258243269</v>
      </c>
      <c r="K6840">
        <v>0.1580784247918364</v>
      </c>
      <c r="L6840">
        <v>0.18811608583807801</v>
      </c>
      <c r="M6840">
        <v>0.15395821497530399</v>
      </c>
      <c r="N6840">
        <v>0.15452823084511541</v>
      </c>
      <c r="O6840">
        <v>0.1877397953587307</v>
      </c>
      <c r="P6840">
        <v>0.14624181440747619</v>
      </c>
      <c r="Q6840">
        <v>0.19142015848926261</v>
      </c>
      <c r="R6840">
        <v>0.19545101204464771</v>
      </c>
      <c r="S6840">
        <v>0.2023210884381533</v>
      </c>
      <c r="T6840">
        <v>0.1317306954494199</v>
      </c>
      <c r="U6840">
        <v>0.19295891145981339</v>
      </c>
      <c r="V6840">
        <v>0.2287766594955295</v>
      </c>
      <c r="W6840">
        <v>0.1642349995873382</v>
      </c>
      <c r="X6840">
        <v>0.23744144256572269</v>
      </c>
      <c r="Y6840">
        <v>0.13776690431248101</v>
      </c>
      <c r="Z6840">
        <v>0.20744218538590109</v>
      </c>
      <c r="AA6840">
        <v>0.1411310897896878</v>
      </c>
      <c r="AB6840">
        <v>0.1955015814053403</v>
      </c>
      <c r="AC6840">
        <v>0.1313260451860207</v>
      </c>
      <c r="AD6840">
        <v>0.2012453031494576</v>
      </c>
      <c r="AE6840">
        <v>0.20224849716029619</v>
      </c>
      <c r="AF6840">
        <v>0.1139698859181579</v>
      </c>
      <c r="AG6840">
        <v>0.15766565786414241</v>
      </c>
      <c r="AH6840">
        <v>8.8945255399906289E-2</v>
      </c>
      <c r="AI6840">
        <v>0.19672999039989331</v>
      </c>
      <c r="AJ6840">
        <v>0.20888147619021</v>
      </c>
      <c r="AK6840">
        <v>0.1836745332302453</v>
      </c>
      <c r="AL6840">
        <v>0.19092724000930861</v>
      </c>
    </row>
    <row r="6841" spans="1:38" x14ac:dyDescent="0.25">
      <c r="A6841" s="1">
        <v>40443</v>
      </c>
      <c r="B6841">
        <v>0.21067229080752911</v>
      </c>
      <c r="C6841">
        <v>0.1988995175069582</v>
      </c>
      <c r="D6841">
        <v>0.21756391534830419</v>
      </c>
      <c r="E6841">
        <v>0.1468518038146715</v>
      </c>
      <c r="F6841">
        <v>0.13962495958278259</v>
      </c>
      <c r="G6841">
        <v>0.17699683671541491</v>
      </c>
      <c r="H6841">
        <v>0.20302340983509709</v>
      </c>
      <c r="I6841">
        <v>0.20895676274477251</v>
      </c>
      <c r="J6841">
        <v>0.15099701224572901</v>
      </c>
      <c r="K6841">
        <v>0.15642913982638121</v>
      </c>
      <c r="L6841">
        <v>0.18734823143532009</v>
      </c>
      <c r="M6841">
        <v>0.15258931734070141</v>
      </c>
      <c r="N6841">
        <v>0.15344437515024811</v>
      </c>
      <c r="O6841">
        <v>0.18636325065613379</v>
      </c>
      <c r="P6841">
        <v>0.1442516041829302</v>
      </c>
      <c r="Q6841">
        <v>0.1903534516365224</v>
      </c>
      <c r="R6841">
        <v>0.19416932483184909</v>
      </c>
      <c r="S6841">
        <v>0.2018282070027973</v>
      </c>
      <c r="T6841">
        <v>0.13110900448840859</v>
      </c>
      <c r="U6841">
        <v>0.19148690726544329</v>
      </c>
      <c r="V6841">
        <v>0.227475683468328</v>
      </c>
      <c r="W6841">
        <v>0.16244263821429999</v>
      </c>
      <c r="X6841">
        <v>0.23555903138876449</v>
      </c>
      <c r="Y6841">
        <v>0.1360243531284123</v>
      </c>
      <c r="Z6841">
        <v>0.2063588629454656</v>
      </c>
      <c r="AA6841">
        <v>0.13833974679592531</v>
      </c>
      <c r="AB6841">
        <v>0.19535877979318619</v>
      </c>
      <c r="AC6841">
        <v>0.1305852777228993</v>
      </c>
      <c r="AD6841">
        <v>0.1991849560045485</v>
      </c>
      <c r="AE6841">
        <v>0.2010313864233266</v>
      </c>
      <c r="AF6841">
        <v>0.1125451076049002</v>
      </c>
      <c r="AG6841">
        <v>0.15698264822019559</v>
      </c>
      <c r="AH6841">
        <v>8.8494103144112268E-2</v>
      </c>
      <c r="AI6841">
        <v>0.19513075963840759</v>
      </c>
      <c r="AJ6841">
        <v>0.20702143176842211</v>
      </c>
      <c r="AK6841">
        <v>0.18264553575182851</v>
      </c>
      <c r="AL6841">
        <v>0.1904745714692829</v>
      </c>
    </row>
    <row r="6842" spans="1:38" x14ac:dyDescent="0.25">
      <c r="A6842" s="1">
        <v>40444</v>
      </c>
      <c r="B6842">
        <v>0.2085584472454744</v>
      </c>
      <c r="C6842">
        <v>0.2017891669053947</v>
      </c>
      <c r="D6842">
        <v>0.21818254837835721</v>
      </c>
      <c r="E6842">
        <v>0.14694953582629081</v>
      </c>
      <c r="F6842">
        <v>0.14287250036502511</v>
      </c>
      <c r="G6842">
        <v>0.17701829818727891</v>
      </c>
      <c r="H6842">
        <v>0.2046642038545379</v>
      </c>
      <c r="I6842">
        <v>0.2075778575544493</v>
      </c>
      <c r="J6842">
        <v>0.15915493903762931</v>
      </c>
      <c r="K6842">
        <v>0.15708327248620721</v>
      </c>
      <c r="L6842">
        <v>0.19480571435964419</v>
      </c>
      <c r="M6842">
        <v>0.16463672501507379</v>
      </c>
      <c r="N6842">
        <v>0.15587739266912751</v>
      </c>
      <c r="O6842">
        <v>0.18640700138725799</v>
      </c>
      <c r="P6842">
        <v>0.1544947090201543</v>
      </c>
      <c r="Q6842">
        <v>0.19271722128299629</v>
      </c>
      <c r="R6842">
        <v>0.19766096944752901</v>
      </c>
      <c r="S6842">
        <v>0.20053886267097731</v>
      </c>
      <c r="T6842">
        <v>0.1369924408970874</v>
      </c>
      <c r="U6842">
        <v>0.1908109014639961</v>
      </c>
      <c r="V6842">
        <v>0.22623364680991159</v>
      </c>
      <c r="W6842">
        <v>0.162978726609493</v>
      </c>
      <c r="X6842">
        <v>0.2346393844487713</v>
      </c>
      <c r="Y6842">
        <v>0.13513021079083709</v>
      </c>
      <c r="Z6842">
        <v>0.20696700269645399</v>
      </c>
      <c r="AA6842">
        <v>0.1357306434700157</v>
      </c>
      <c r="AB6842">
        <v>0.20032604313003069</v>
      </c>
      <c r="AC6842">
        <v>0.13022274189363661</v>
      </c>
      <c r="AD6842">
        <v>0.1990276256629587</v>
      </c>
      <c r="AE6842">
        <v>0.2041700678941005</v>
      </c>
      <c r="AF6842">
        <v>0.11112905059202489</v>
      </c>
      <c r="AG6842">
        <v>0.17048453801762001</v>
      </c>
      <c r="AH6842">
        <v>9.0706326907476459E-2</v>
      </c>
      <c r="AI6842">
        <v>0.19692576042649651</v>
      </c>
      <c r="AJ6842">
        <v>0.20586855259537479</v>
      </c>
      <c r="AK6842">
        <v>0.18712166210538289</v>
      </c>
      <c r="AL6842">
        <v>0.19849788856531389</v>
      </c>
    </row>
    <row r="6843" spans="1:38" x14ac:dyDescent="0.25">
      <c r="A6843" s="1">
        <v>40445</v>
      </c>
      <c r="B6843">
        <v>0.2406079954629656</v>
      </c>
      <c r="C6843">
        <v>0.2127479122294158</v>
      </c>
      <c r="D6843">
        <v>0.2211119091782475</v>
      </c>
      <c r="E6843">
        <v>0.16231735069351591</v>
      </c>
      <c r="F6843">
        <v>0.15121559568175361</v>
      </c>
      <c r="G6843">
        <v>0.19155576215747541</v>
      </c>
      <c r="H6843">
        <v>0.21026660262934141</v>
      </c>
      <c r="I6843">
        <v>0.21314087717354591</v>
      </c>
      <c r="J6843">
        <v>0.17052757163891771</v>
      </c>
      <c r="K6843">
        <v>0.1654649245986049</v>
      </c>
      <c r="L6843">
        <v>0.20220140494586189</v>
      </c>
      <c r="M6843">
        <v>0.18027573546706741</v>
      </c>
      <c r="N6843">
        <v>0.1610504849145567</v>
      </c>
      <c r="O6843">
        <v>0.19649018254559009</v>
      </c>
      <c r="P6843">
        <v>0.16944993643763831</v>
      </c>
      <c r="Q6843">
        <v>0.1985025804265422</v>
      </c>
      <c r="R6843">
        <v>0.20493444976667849</v>
      </c>
      <c r="S6843">
        <v>0.21188545394610361</v>
      </c>
      <c r="T6843">
        <v>0.1543418287658469</v>
      </c>
      <c r="U6843">
        <v>0.1988958822584504</v>
      </c>
      <c r="V6843">
        <v>0.23241316677440191</v>
      </c>
      <c r="W6843">
        <v>0.17817353211897821</v>
      </c>
      <c r="X6843">
        <v>0.24453567117156469</v>
      </c>
      <c r="Y6843">
        <v>0.15047365987249101</v>
      </c>
      <c r="Z6843">
        <v>0.21441755333347229</v>
      </c>
      <c r="AA6843">
        <v>0.16042140378972919</v>
      </c>
      <c r="AB6843">
        <v>0.20770280258332541</v>
      </c>
      <c r="AC6843">
        <v>0.13616034870563451</v>
      </c>
      <c r="AD6843">
        <v>0.2032385187009722</v>
      </c>
      <c r="AE6843">
        <v>0.22384212654852831</v>
      </c>
      <c r="AF6843">
        <v>0.12918364526837769</v>
      </c>
      <c r="AG6843">
        <v>0.1895840193920327</v>
      </c>
      <c r="AH6843">
        <v>0.1032880152536655</v>
      </c>
      <c r="AI6843">
        <v>0.20574541944446989</v>
      </c>
      <c r="AJ6843">
        <v>0.21315184011611821</v>
      </c>
      <c r="AK6843">
        <v>0.20378323349944899</v>
      </c>
      <c r="AL6843">
        <v>0.20542596879835551</v>
      </c>
    </row>
    <row r="6844" spans="1:38" x14ac:dyDescent="0.25">
      <c r="A6844" s="1">
        <v>40446</v>
      </c>
      <c r="B6844">
        <v>0.24117213064718951</v>
      </c>
      <c r="C6844">
        <v>0.21182193680506439</v>
      </c>
      <c r="D6844">
        <v>0.220189624110222</v>
      </c>
      <c r="E6844">
        <v>0.16391229266834739</v>
      </c>
      <c r="F6844">
        <v>0.15149587069753129</v>
      </c>
      <c r="G6844">
        <v>0.19263142255013921</v>
      </c>
      <c r="H6844">
        <v>0.20913196564561221</v>
      </c>
      <c r="I6844">
        <v>0.21142257510996099</v>
      </c>
      <c r="J6844">
        <v>0.17057270155504831</v>
      </c>
      <c r="K6844">
        <v>0.1656655889684695</v>
      </c>
      <c r="L6844">
        <v>0.2026778710174155</v>
      </c>
      <c r="M6844">
        <v>0.18169965719472381</v>
      </c>
      <c r="N6844">
        <v>0.16064315974921101</v>
      </c>
      <c r="O6844">
        <v>0.19658291253958241</v>
      </c>
      <c r="P6844">
        <v>0.1706755196717519</v>
      </c>
      <c r="Q6844">
        <v>0.19825503363630251</v>
      </c>
      <c r="R6844">
        <v>0.20426275382517309</v>
      </c>
      <c r="S6844">
        <v>0.21118366805321739</v>
      </c>
      <c r="T6844">
        <v>0.1550343674930322</v>
      </c>
      <c r="U6844">
        <v>0.19891182614922909</v>
      </c>
      <c r="V6844">
        <v>0.23161806379509009</v>
      </c>
      <c r="W6844">
        <v>0.17942754279449519</v>
      </c>
      <c r="X6844">
        <v>0.24360622574948571</v>
      </c>
      <c r="Y6844">
        <v>0.15317677067838431</v>
      </c>
      <c r="Z6844">
        <v>0.21402962289125821</v>
      </c>
      <c r="AA6844">
        <v>0.16289626685100481</v>
      </c>
      <c r="AB6844">
        <v>0.20719714653585769</v>
      </c>
      <c r="AC6844">
        <v>0.1360260520361167</v>
      </c>
      <c r="AD6844">
        <v>0.20233812805020529</v>
      </c>
      <c r="AE6844">
        <v>0.22399684756778529</v>
      </c>
      <c r="AF6844">
        <v>0.1290784126596938</v>
      </c>
      <c r="AG6844">
        <v>0.19222320518498881</v>
      </c>
      <c r="AH6844">
        <v>0.1051326005990999</v>
      </c>
      <c r="AI6844">
        <v>0.20596566849139811</v>
      </c>
      <c r="AJ6844">
        <v>0.21216636279073511</v>
      </c>
      <c r="AK6844">
        <v>0.2044066517053903</v>
      </c>
      <c r="AL6844">
        <v>0.20585808880310741</v>
      </c>
    </row>
    <row r="6845" spans="1:38" x14ac:dyDescent="0.25">
      <c r="A6845" s="1">
        <v>40447</v>
      </c>
      <c r="B6845">
        <v>0.25395772693666741</v>
      </c>
      <c r="C6845">
        <v>0.20996826899424401</v>
      </c>
      <c r="D6845">
        <v>0.21752300378543579</v>
      </c>
      <c r="E6845">
        <v>0.1639870883402503</v>
      </c>
      <c r="F6845">
        <v>0.1510917524954366</v>
      </c>
      <c r="G6845">
        <v>0.1905574615876966</v>
      </c>
      <c r="H6845">
        <v>0.2074872002015489</v>
      </c>
      <c r="I6845">
        <v>0.20916985115608899</v>
      </c>
      <c r="J6845">
        <v>0.16805945992800031</v>
      </c>
      <c r="K6845">
        <v>0.16401396988279621</v>
      </c>
      <c r="L6845">
        <v>0.20198126366197211</v>
      </c>
      <c r="M6845">
        <v>0.18128396347504219</v>
      </c>
      <c r="N6845">
        <v>0.15899755509664609</v>
      </c>
      <c r="O6845">
        <v>0.19554422020455881</v>
      </c>
      <c r="P6845">
        <v>0.17077390851217331</v>
      </c>
      <c r="Q6845">
        <v>0.19706149110402679</v>
      </c>
      <c r="R6845">
        <v>0.20268665499535329</v>
      </c>
      <c r="S6845">
        <v>0.21043397220972859</v>
      </c>
      <c r="T6845">
        <v>0.1541468647915456</v>
      </c>
      <c r="U6845">
        <v>0.19671682656383699</v>
      </c>
      <c r="V6845">
        <v>0.2285438868718298</v>
      </c>
      <c r="W6845">
        <v>0.178981357985215</v>
      </c>
      <c r="X6845">
        <v>0.24003382602669371</v>
      </c>
      <c r="Y6845">
        <v>0.17011813350265381</v>
      </c>
      <c r="Z6845">
        <v>0.21186669082779619</v>
      </c>
      <c r="AA6845">
        <v>0.17962340630202009</v>
      </c>
      <c r="AB6845">
        <v>0.20628400978975231</v>
      </c>
      <c r="AC6845">
        <v>0.13500412689980049</v>
      </c>
      <c r="AD6845">
        <v>0.20006614224111149</v>
      </c>
      <c r="AE6845">
        <v>0.22305823083412871</v>
      </c>
      <c r="AF6845">
        <v>0.13754210610018569</v>
      </c>
      <c r="AG6845">
        <v>0.19148519206572739</v>
      </c>
      <c r="AH6845">
        <v>0.10413118463597421</v>
      </c>
      <c r="AI6845">
        <v>0.20394601739675319</v>
      </c>
      <c r="AJ6845">
        <v>0.2104291851508219</v>
      </c>
      <c r="AK6845">
        <v>0.20387360778713501</v>
      </c>
      <c r="AL6845">
        <v>0.20429118023110629</v>
      </c>
    </row>
    <row r="6846" spans="1:38" x14ac:dyDescent="0.25">
      <c r="A6846" s="1">
        <v>40448</v>
      </c>
      <c r="B6846">
        <v>0.25389995195028592</v>
      </c>
      <c r="C6846">
        <v>0.20833845089818229</v>
      </c>
      <c r="D6846">
        <v>0.21549417678204449</v>
      </c>
      <c r="E6846">
        <v>0.164259386650496</v>
      </c>
      <c r="F6846">
        <v>0.15016709443048051</v>
      </c>
      <c r="G6846">
        <v>0.18976652370410599</v>
      </c>
      <c r="H6846">
        <v>0.20590524509368119</v>
      </c>
      <c r="I6846">
        <v>0.20659643258586749</v>
      </c>
      <c r="J6846">
        <v>0.16689560372324791</v>
      </c>
      <c r="K6846">
        <v>0.1628257802846059</v>
      </c>
      <c r="L6846">
        <v>0.20123084208754549</v>
      </c>
      <c r="M6846">
        <v>0.18025788630343639</v>
      </c>
      <c r="N6846">
        <v>0.1576495037942458</v>
      </c>
      <c r="O6846">
        <v>0.1945773857124482</v>
      </c>
      <c r="P6846">
        <v>0.16916262739400301</v>
      </c>
      <c r="Q6846">
        <v>0.19606470690920899</v>
      </c>
      <c r="R6846">
        <v>0.20143947117508951</v>
      </c>
      <c r="S6846">
        <v>0.20882290816219201</v>
      </c>
      <c r="T6846">
        <v>0.15251076532850949</v>
      </c>
      <c r="U6846">
        <v>0.19529000894406001</v>
      </c>
      <c r="V6846">
        <v>0.22626405424272009</v>
      </c>
      <c r="W6846">
        <v>0.17820325248204241</v>
      </c>
      <c r="X6846">
        <v>0.23756401763934901</v>
      </c>
      <c r="Y6846">
        <v>0.17050994889536619</v>
      </c>
      <c r="Z6846">
        <v>0.21034182920965799</v>
      </c>
      <c r="AA6846">
        <v>0.1804835491882929</v>
      </c>
      <c r="AB6846">
        <v>0.20526796745417039</v>
      </c>
      <c r="AC6846">
        <v>0.1336629790213727</v>
      </c>
      <c r="AD6846">
        <v>0.19816410080551239</v>
      </c>
      <c r="AE6846">
        <v>0.22174361866016259</v>
      </c>
      <c r="AF6846">
        <v>0.13644348474906531</v>
      </c>
      <c r="AG6846">
        <v>0.19052857276233731</v>
      </c>
      <c r="AH6846">
        <v>0.102533241955928</v>
      </c>
      <c r="AI6846">
        <v>0.2023792926359976</v>
      </c>
      <c r="AJ6846">
        <v>0.2079863772870863</v>
      </c>
      <c r="AK6846">
        <v>0.20288009895260209</v>
      </c>
      <c r="AL6846">
        <v>0.20348196875321811</v>
      </c>
    </row>
    <row r="6847" spans="1:38" x14ac:dyDescent="0.25">
      <c r="A6847" s="1">
        <v>40449</v>
      </c>
      <c r="B6847">
        <v>0.25146252248210338</v>
      </c>
      <c r="C6847">
        <v>0.20626153752578941</v>
      </c>
      <c r="D6847">
        <v>0.213394848734723</v>
      </c>
      <c r="E6847">
        <v>0.16157315467159861</v>
      </c>
      <c r="F6847">
        <v>0.14868556057695559</v>
      </c>
      <c r="G6847">
        <v>0.1879905733316663</v>
      </c>
      <c r="H6847">
        <v>0.20420330625140631</v>
      </c>
      <c r="I6847">
        <v>0.20465032736132471</v>
      </c>
      <c r="J6847">
        <v>0.16518292262075421</v>
      </c>
      <c r="K6847">
        <v>0.1610409221242794</v>
      </c>
      <c r="L6847">
        <v>0.1995977513326625</v>
      </c>
      <c r="M6847">
        <v>0.17939822673618941</v>
      </c>
      <c r="N6847">
        <v>0.15552008653486671</v>
      </c>
      <c r="O6847">
        <v>0.1932009573017662</v>
      </c>
      <c r="P6847">
        <v>0.16832024700165141</v>
      </c>
      <c r="Q6847">
        <v>0.19469040993879069</v>
      </c>
      <c r="R6847">
        <v>0.20002213528803531</v>
      </c>
      <c r="S6847">
        <v>0.20732221812051721</v>
      </c>
      <c r="T6847">
        <v>0.1502719068925617</v>
      </c>
      <c r="U6847">
        <v>0.1939902697032706</v>
      </c>
      <c r="V6847">
        <v>0.22405969443903631</v>
      </c>
      <c r="W6847">
        <v>0.17637128616171621</v>
      </c>
      <c r="X6847">
        <v>0.2354195306708958</v>
      </c>
      <c r="Y6847">
        <v>0.16882580690167431</v>
      </c>
      <c r="Z6847">
        <v>0.2084954923535528</v>
      </c>
      <c r="AA6847">
        <v>0.17826026952482121</v>
      </c>
      <c r="AB6847">
        <v>0.20376724089234369</v>
      </c>
      <c r="AC6847">
        <v>0.13193598702840731</v>
      </c>
      <c r="AD6847">
        <v>0.1963560605759552</v>
      </c>
      <c r="AE6847">
        <v>0.21969922679240211</v>
      </c>
      <c r="AF6847">
        <v>0.13404813513255551</v>
      </c>
      <c r="AG6847">
        <v>0.18888821827064811</v>
      </c>
      <c r="AH6847">
        <v>0.1006930755193868</v>
      </c>
      <c r="AI6847">
        <v>0.2003259531530204</v>
      </c>
      <c r="AJ6847">
        <v>0.20576907065120981</v>
      </c>
      <c r="AK6847">
        <v>0.20125818793041519</v>
      </c>
      <c r="AL6847">
        <v>0.2019593040260374</v>
      </c>
    </row>
    <row r="6848" spans="1:38" x14ac:dyDescent="0.25">
      <c r="A6848" s="1">
        <v>40450</v>
      </c>
      <c r="B6848">
        <v>0.2483660918659748</v>
      </c>
      <c r="C6848">
        <v>0.20476893477511701</v>
      </c>
      <c r="D6848">
        <v>0.2115988703434534</v>
      </c>
      <c r="E6848">
        <v>0.15813437449270529</v>
      </c>
      <c r="F6848">
        <v>0.14749743133956331</v>
      </c>
      <c r="G6848">
        <v>0.1856599265723537</v>
      </c>
      <c r="H6848">
        <v>0.20200656041586351</v>
      </c>
      <c r="I6848">
        <v>0.20218865953120441</v>
      </c>
      <c r="J6848">
        <v>0.1632566880057158</v>
      </c>
      <c r="K6848">
        <v>0.1591414869629813</v>
      </c>
      <c r="L6848">
        <v>0.19815917195135541</v>
      </c>
      <c r="M6848">
        <v>0.1770125097767922</v>
      </c>
      <c r="N6848">
        <v>0.1534556886861283</v>
      </c>
      <c r="O6848">
        <v>0.1912517206621426</v>
      </c>
      <c r="P6848">
        <v>0.16632610384011881</v>
      </c>
      <c r="Q6848">
        <v>0.19299086107923169</v>
      </c>
      <c r="R6848">
        <v>0.19877763838178411</v>
      </c>
      <c r="S6848">
        <v>0.2057952694433092</v>
      </c>
      <c r="T6848">
        <v>0.14888102011585341</v>
      </c>
      <c r="U6848">
        <v>0.19231873713204939</v>
      </c>
      <c r="V6848">
        <v>0.2220130342809343</v>
      </c>
      <c r="W6848">
        <v>0.17395053624837981</v>
      </c>
      <c r="X6848">
        <v>0.2330435630052374</v>
      </c>
      <c r="Y6848">
        <v>0.16664391001051579</v>
      </c>
      <c r="Z6848">
        <v>0.20714766364448231</v>
      </c>
      <c r="AA6848">
        <v>0.17648080631062349</v>
      </c>
      <c r="AB6848">
        <v>0.20236335723265539</v>
      </c>
      <c r="AC6848">
        <v>0.1304064766968237</v>
      </c>
      <c r="AD6848">
        <v>0.194145864356423</v>
      </c>
      <c r="AE6848">
        <v>0.2179155917422578</v>
      </c>
      <c r="AF6848">
        <v>0.13214926239366451</v>
      </c>
      <c r="AG6848">
        <v>0.18656995868500059</v>
      </c>
      <c r="AH6848">
        <v>9.9265491461016361E-2</v>
      </c>
      <c r="AI6848">
        <v>0.19887550272529619</v>
      </c>
      <c r="AJ6848">
        <v>0.20333077782475201</v>
      </c>
      <c r="AK6848">
        <v>0.19992998881388729</v>
      </c>
      <c r="AL6848">
        <v>0.2005391633362002</v>
      </c>
    </row>
    <row r="6849" spans="1:38" x14ac:dyDescent="0.25">
      <c r="A6849" s="1">
        <v>40451</v>
      </c>
      <c r="B6849">
        <v>0.24486757281733471</v>
      </c>
      <c r="C6849">
        <v>0.2024548114799902</v>
      </c>
      <c r="D6849">
        <v>0.20926410134567511</v>
      </c>
      <c r="E6849">
        <v>0.1552595800763012</v>
      </c>
      <c r="F6849">
        <v>0.14571129193442181</v>
      </c>
      <c r="G6849">
        <v>0.18374523675252921</v>
      </c>
      <c r="H6849">
        <v>0.2002108922910015</v>
      </c>
      <c r="I6849">
        <v>0.19959818774306581</v>
      </c>
      <c r="J6849">
        <v>0.1614814738382058</v>
      </c>
      <c r="K6849">
        <v>0.1574699075964171</v>
      </c>
      <c r="L6849">
        <v>0.1968367663582262</v>
      </c>
      <c r="M6849">
        <v>0.1754260036411088</v>
      </c>
      <c r="N6849">
        <v>0.15199471176383719</v>
      </c>
      <c r="O6849">
        <v>0.18968672140045051</v>
      </c>
      <c r="P6849">
        <v>0.16445804253447061</v>
      </c>
      <c r="Q6849">
        <v>0.19151225122251239</v>
      </c>
      <c r="R6849">
        <v>0.19728964433664101</v>
      </c>
      <c r="S6849">
        <v>0.20429535533588661</v>
      </c>
      <c r="T6849">
        <v>0.14756747221805649</v>
      </c>
      <c r="U6849">
        <v>0.19073458105151139</v>
      </c>
      <c r="V6849">
        <v>0.21920348342335169</v>
      </c>
      <c r="W6849">
        <v>0.17153114331932559</v>
      </c>
      <c r="X6849">
        <v>0.22971758813749921</v>
      </c>
      <c r="Y6849">
        <v>0.1638431796934682</v>
      </c>
      <c r="Z6849">
        <v>0.20513575625283409</v>
      </c>
      <c r="AA6849">
        <v>0.17360554315313489</v>
      </c>
      <c r="AB6849">
        <v>0.20075239946409859</v>
      </c>
      <c r="AC6849">
        <v>0.12919067252393249</v>
      </c>
      <c r="AD6849">
        <v>0.1919430271912074</v>
      </c>
      <c r="AE6849">
        <v>0.21559583910597679</v>
      </c>
      <c r="AF6849">
        <v>0.1302204741574581</v>
      </c>
      <c r="AG6849">
        <v>0.18467660210611431</v>
      </c>
      <c r="AH6849">
        <v>9.8110321222358535E-2</v>
      </c>
      <c r="AI6849">
        <v>0.19663478786706479</v>
      </c>
      <c r="AJ6849">
        <v>0.20139637142526681</v>
      </c>
      <c r="AK6849">
        <v>0.19808539306574111</v>
      </c>
      <c r="AL6849">
        <v>0.19897258021891229</v>
      </c>
    </row>
    <row r="6850" spans="1:38" x14ac:dyDescent="0.25">
      <c r="A6850" s="1">
        <v>40452</v>
      </c>
      <c r="B6850">
        <v>0.2409498547347417</v>
      </c>
      <c r="C6850">
        <v>0.20049770456409449</v>
      </c>
      <c r="D6850">
        <v>0.20696872825964571</v>
      </c>
      <c r="E6850">
        <v>0.1510603929273083</v>
      </c>
      <c r="F6850">
        <v>0.1439865665217355</v>
      </c>
      <c r="G6850">
        <v>0.1807174264773076</v>
      </c>
      <c r="H6850">
        <v>0.1982274824178954</v>
      </c>
      <c r="I6850">
        <v>0.19716330392408901</v>
      </c>
      <c r="J6850">
        <v>0.15960490386920201</v>
      </c>
      <c r="K6850">
        <v>0.1553824507725258</v>
      </c>
      <c r="L6850">
        <v>0.1954585878601354</v>
      </c>
      <c r="M6850">
        <v>0.17361907919317859</v>
      </c>
      <c r="N6850">
        <v>0.14997527368442709</v>
      </c>
      <c r="O6850">
        <v>0.18706322497638389</v>
      </c>
      <c r="P6850">
        <v>0.16210704267138629</v>
      </c>
      <c r="Q6850">
        <v>0.1897832743813696</v>
      </c>
      <c r="R6850">
        <v>0.19561152395888409</v>
      </c>
      <c r="S6850">
        <v>0.20271600816804711</v>
      </c>
      <c r="T6850">
        <v>0.1459810076535929</v>
      </c>
      <c r="U6850">
        <v>0.18870910410192471</v>
      </c>
      <c r="V6850">
        <v>0.2163094928715209</v>
      </c>
      <c r="W6850">
        <v>0.16853890644068309</v>
      </c>
      <c r="X6850">
        <v>0.22621924424353179</v>
      </c>
      <c r="Y6850">
        <v>0.16038643196788341</v>
      </c>
      <c r="Z6850">
        <v>0.20321481055926621</v>
      </c>
      <c r="AA6850">
        <v>0.1690999337630413</v>
      </c>
      <c r="AB6850">
        <v>0.1990335715078777</v>
      </c>
      <c r="AC6850">
        <v>0.12733484141986351</v>
      </c>
      <c r="AD6850">
        <v>0.18968583145614651</v>
      </c>
      <c r="AE6850">
        <v>0.21333976661127119</v>
      </c>
      <c r="AF6850">
        <v>0.12742090822854349</v>
      </c>
      <c r="AG6850">
        <v>0.18258949552722789</v>
      </c>
      <c r="AH6850">
        <v>9.6295301985033846E-2</v>
      </c>
      <c r="AI6850">
        <v>0.19436410809498961</v>
      </c>
      <c r="AJ6850">
        <v>0.1994720048767151</v>
      </c>
      <c r="AK6850">
        <v>0.1963790500201377</v>
      </c>
      <c r="AL6850">
        <v>0.19723859634435989</v>
      </c>
    </row>
    <row r="6851" spans="1:38" x14ac:dyDescent="0.25">
      <c r="A6851" s="1">
        <v>40453</v>
      </c>
      <c r="B6851">
        <v>0.23777419807675579</v>
      </c>
      <c r="C6851">
        <v>0.19856266169864031</v>
      </c>
      <c r="D6851">
        <v>0.2048142842160646</v>
      </c>
      <c r="E6851">
        <v>0.1482236501875234</v>
      </c>
      <c r="F6851">
        <v>0.14178367599593819</v>
      </c>
      <c r="G6851">
        <v>0.17869855840351009</v>
      </c>
      <c r="H6851">
        <v>0.19630627393893399</v>
      </c>
      <c r="I6851">
        <v>0.1947174933886209</v>
      </c>
      <c r="J6851">
        <v>0.1578007979709623</v>
      </c>
      <c r="K6851">
        <v>0.15371446419226331</v>
      </c>
      <c r="L6851">
        <v>0.19409313903966879</v>
      </c>
      <c r="M6851">
        <v>0.1720970974998241</v>
      </c>
      <c r="N6851">
        <v>0.14816143703432169</v>
      </c>
      <c r="O6851">
        <v>0.18547234481303609</v>
      </c>
      <c r="P6851">
        <v>0.15980311448618981</v>
      </c>
      <c r="Q6851">
        <v>0.1882054138368088</v>
      </c>
      <c r="R6851">
        <v>0.193968877367177</v>
      </c>
      <c r="S6851">
        <v>0.20098734072534591</v>
      </c>
      <c r="T6851">
        <v>0.14440196904949401</v>
      </c>
      <c r="U6851">
        <v>0.1869852390319193</v>
      </c>
      <c r="V6851">
        <v>0.21383326794162921</v>
      </c>
      <c r="W6851">
        <v>0.1660608533293606</v>
      </c>
      <c r="X6851">
        <v>0.22330856430596849</v>
      </c>
      <c r="Y6851">
        <v>0.15746651051960661</v>
      </c>
      <c r="Z6851">
        <v>0.20139196751637711</v>
      </c>
      <c r="AA6851">
        <v>0.16620291884289781</v>
      </c>
      <c r="AB6851">
        <v>0.19715279261454771</v>
      </c>
      <c r="AC6851">
        <v>0.12559572486943199</v>
      </c>
      <c r="AD6851">
        <v>0.18741825893379671</v>
      </c>
      <c r="AE6851">
        <v>0.2109421144125814</v>
      </c>
      <c r="AF6851">
        <v>0.1251657620895254</v>
      </c>
      <c r="AG6851">
        <v>0.1809699392377874</v>
      </c>
      <c r="AH6851">
        <v>9.4632655980069175E-2</v>
      </c>
      <c r="AI6851">
        <v>0.191915762875951</v>
      </c>
      <c r="AJ6851">
        <v>0.19742642912147221</v>
      </c>
      <c r="AK6851">
        <v>0.19472041292276479</v>
      </c>
      <c r="AL6851">
        <v>0.19565165741709359</v>
      </c>
    </row>
    <row r="6852" spans="1:38" x14ac:dyDescent="0.25">
      <c r="A6852" s="1">
        <v>40454</v>
      </c>
      <c r="B6852">
        <v>0.2332773708605605</v>
      </c>
      <c r="C6852">
        <v>0.1969795623390225</v>
      </c>
      <c r="D6852">
        <v>0.20323645712539051</v>
      </c>
      <c r="E6852">
        <v>0.14500107288731751</v>
      </c>
      <c r="F6852">
        <v>0.14115766076250941</v>
      </c>
      <c r="G6852">
        <v>0.17632783610220321</v>
      </c>
      <c r="H6852">
        <v>0.19502393446394489</v>
      </c>
      <c r="I6852">
        <v>0.19301443528778789</v>
      </c>
      <c r="J6852">
        <v>0.15618533307345739</v>
      </c>
      <c r="K6852">
        <v>0.1524082490613913</v>
      </c>
      <c r="L6852">
        <v>0.19446031848416051</v>
      </c>
      <c r="M6852">
        <v>0.17141407767753569</v>
      </c>
      <c r="N6852">
        <v>0.14785196960585989</v>
      </c>
      <c r="O6852">
        <v>0.18355739257213699</v>
      </c>
      <c r="P6852">
        <v>0.15949387378041299</v>
      </c>
      <c r="Q6852">
        <v>0.1874219371987943</v>
      </c>
      <c r="R6852">
        <v>0.19285104792598851</v>
      </c>
      <c r="S6852">
        <v>0.19966542085172129</v>
      </c>
      <c r="T6852">
        <v>0.1439366715134934</v>
      </c>
      <c r="U6852">
        <v>0.185294440098661</v>
      </c>
      <c r="V6852">
        <v>0.21105203262663971</v>
      </c>
      <c r="W6852">
        <v>0.163841729655407</v>
      </c>
      <c r="X6852">
        <v>0.21967589262345871</v>
      </c>
      <c r="Y6852">
        <v>0.15354211410455931</v>
      </c>
      <c r="Z6852">
        <v>0.19993852318142699</v>
      </c>
      <c r="AA6852">
        <v>0.16278029505378031</v>
      </c>
      <c r="AB6852">
        <v>0.196419532220138</v>
      </c>
      <c r="AC6852">
        <v>0.1252235173900165</v>
      </c>
      <c r="AD6852">
        <v>0.1865793180732726</v>
      </c>
      <c r="AE6852">
        <v>0.2091954369954655</v>
      </c>
      <c r="AF6852">
        <v>0.1231310600891817</v>
      </c>
      <c r="AG6852">
        <v>0.1803687358385182</v>
      </c>
      <c r="AH6852">
        <v>9.3937438235286233E-2</v>
      </c>
      <c r="AI6852">
        <v>0.19030974179712271</v>
      </c>
      <c r="AJ6852">
        <v>0.1957937318761247</v>
      </c>
      <c r="AK6852">
        <v>0.19401019959545909</v>
      </c>
      <c r="AL6852">
        <v>0.19499249474060509</v>
      </c>
    </row>
    <row r="6853" spans="1:38" x14ac:dyDescent="0.25">
      <c r="A6853" s="1">
        <v>40455</v>
      </c>
      <c r="B6853">
        <v>0.22994408646055409</v>
      </c>
      <c r="C6853">
        <v>0.195568766686849</v>
      </c>
      <c r="D6853">
        <v>0.20186172040091449</v>
      </c>
      <c r="E6853">
        <v>0.14260572929782309</v>
      </c>
      <c r="F6853">
        <v>0.14063250793474069</v>
      </c>
      <c r="G6853">
        <v>0.1761616738100103</v>
      </c>
      <c r="H6853">
        <v>0.19359114709430261</v>
      </c>
      <c r="I6853">
        <v>0.1908709424343546</v>
      </c>
      <c r="J6853">
        <v>0.15751292200217459</v>
      </c>
      <c r="K6853">
        <v>0.1520665645759304</v>
      </c>
      <c r="L6853">
        <v>0.19414655373919981</v>
      </c>
      <c r="M6853">
        <v>0.1697976136405242</v>
      </c>
      <c r="N6853">
        <v>0.1470497964662805</v>
      </c>
      <c r="O6853">
        <v>0.18302892368836229</v>
      </c>
      <c r="P6853">
        <v>0.1576335086303487</v>
      </c>
      <c r="Q6853">
        <v>0.18631437014108621</v>
      </c>
      <c r="R6853">
        <v>0.19209652661384</v>
      </c>
      <c r="S6853">
        <v>0.19924045593221201</v>
      </c>
      <c r="T6853">
        <v>0.14654550977165601</v>
      </c>
      <c r="U6853">
        <v>0.18388919919501659</v>
      </c>
      <c r="V6853">
        <v>0.20871535523901291</v>
      </c>
      <c r="W6853">
        <v>0.16129999222848529</v>
      </c>
      <c r="X6853">
        <v>0.21659894318351941</v>
      </c>
      <c r="Y6853">
        <v>0.15021256001165131</v>
      </c>
      <c r="Z6853">
        <v>0.19864839871939899</v>
      </c>
      <c r="AA6853">
        <v>0.1589561310760782</v>
      </c>
      <c r="AB6853">
        <v>0.1948633078780532</v>
      </c>
      <c r="AC6853">
        <v>0.1246548025340245</v>
      </c>
      <c r="AD6853">
        <v>0.1851840902806674</v>
      </c>
      <c r="AE6853">
        <v>0.2076960582205577</v>
      </c>
      <c r="AF6853">
        <v>0.1207942594122573</v>
      </c>
      <c r="AG6853">
        <v>0.18101705696702719</v>
      </c>
      <c r="AH6853">
        <v>9.52620702015754E-2</v>
      </c>
      <c r="AI6853">
        <v>0.1890929882757042</v>
      </c>
      <c r="AJ6853">
        <v>0.19422544047079479</v>
      </c>
      <c r="AK6853">
        <v>0.19304883266807499</v>
      </c>
      <c r="AL6853">
        <v>0.19397254367929839</v>
      </c>
    </row>
    <row r="6854" spans="1:38" x14ac:dyDescent="0.25">
      <c r="A6854" s="1">
        <v>40456</v>
      </c>
      <c r="B6854">
        <v>0.22684895969050359</v>
      </c>
      <c r="C6854">
        <v>0.19426778645428119</v>
      </c>
      <c r="D6854">
        <v>0.20004109505042139</v>
      </c>
      <c r="E6854">
        <v>0.1413156467854281</v>
      </c>
      <c r="F6854">
        <v>0.14045307719849581</v>
      </c>
      <c r="G6854">
        <v>0.1743037781509072</v>
      </c>
      <c r="H6854">
        <v>0.19162038252125069</v>
      </c>
      <c r="I6854">
        <v>0.18853954322816049</v>
      </c>
      <c r="J6854">
        <v>0.15703814667828431</v>
      </c>
      <c r="K6854">
        <v>0.15086878942465079</v>
      </c>
      <c r="L6854">
        <v>0.19301794763978969</v>
      </c>
      <c r="M6854">
        <v>0.16973604907360179</v>
      </c>
      <c r="N6854">
        <v>0.1463551318684152</v>
      </c>
      <c r="O6854">
        <v>0.18187097730215321</v>
      </c>
      <c r="P6854">
        <v>0.15824308319094929</v>
      </c>
      <c r="Q6854">
        <v>0.184671441629538</v>
      </c>
      <c r="R6854">
        <v>0.1910737194284633</v>
      </c>
      <c r="S6854">
        <v>0.19843168321122531</v>
      </c>
      <c r="T6854">
        <v>0.1454980691900406</v>
      </c>
      <c r="U6854">
        <v>0.1825958441812412</v>
      </c>
      <c r="V6854">
        <v>0.20686638218188649</v>
      </c>
      <c r="W6854">
        <v>0.15898583456122969</v>
      </c>
      <c r="X6854">
        <v>0.21433185026221679</v>
      </c>
      <c r="Y6854">
        <v>0.14756039005894619</v>
      </c>
      <c r="Z6854">
        <v>0.196892459697039</v>
      </c>
      <c r="AA6854">
        <v>0.15584106728870861</v>
      </c>
      <c r="AB6854">
        <v>0.19353597929933489</v>
      </c>
      <c r="AC6854">
        <v>0.1248425846629827</v>
      </c>
      <c r="AD6854">
        <v>0.18302010774561581</v>
      </c>
      <c r="AE6854">
        <v>0.2067258888047081</v>
      </c>
      <c r="AF6854">
        <v>0.118734428359296</v>
      </c>
      <c r="AG6854">
        <v>0.17891817864039161</v>
      </c>
      <c r="AH6854">
        <v>9.3448764791144445E-2</v>
      </c>
      <c r="AI6854">
        <v>0.18756376137753331</v>
      </c>
      <c r="AJ6854">
        <v>0.19203674549120889</v>
      </c>
      <c r="AK6854">
        <v>0.19210940516769159</v>
      </c>
      <c r="AL6854">
        <v>0.19269986545679579</v>
      </c>
    </row>
    <row r="6855" spans="1:38" x14ac:dyDescent="0.25">
      <c r="A6855" s="1">
        <v>40457</v>
      </c>
      <c r="B6855">
        <v>0.2242023156397811</v>
      </c>
      <c r="C6855">
        <v>0.19258472595201909</v>
      </c>
      <c r="D6855">
        <v>0.19788892560128399</v>
      </c>
      <c r="E6855">
        <v>0.13932563223476491</v>
      </c>
      <c r="F6855">
        <v>0.1385541162254891</v>
      </c>
      <c r="G6855">
        <v>0.17281756389579561</v>
      </c>
      <c r="H6855">
        <v>0.18963123004389809</v>
      </c>
      <c r="I6855">
        <v>0.18591384187334101</v>
      </c>
      <c r="J6855">
        <v>0.15559231748806129</v>
      </c>
      <c r="K6855">
        <v>0.1494968409021942</v>
      </c>
      <c r="L6855">
        <v>0.19183573848648261</v>
      </c>
      <c r="M6855">
        <v>0.1680818566696417</v>
      </c>
      <c r="N6855">
        <v>0.14518389851312119</v>
      </c>
      <c r="O6855">
        <v>0.18014757061731371</v>
      </c>
      <c r="P6855">
        <v>0.15601799861697571</v>
      </c>
      <c r="Q6855">
        <v>0.18272955252632889</v>
      </c>
      <c r="R6855">
        <v>0.18943996061005269</v>
      </c>
      <c r="S6855">
        <v>0.1971363291883014</v>
      </c>
      <c r="T6855">
        <v>0.14399082336629301</v>
      </c>
      <c r="U6855">
        <v>0.18095266200836371</v>
      </c>
      <c r="V6855">
        <v>0.20391482648569381</v>
      </c>
      <c r="W6855">
        <v>0.15640718454988811</v>
      </c>
      <c r="X6855">
        <v>0.2111239667716136</v>
      </c>
      <c r="Y6855">
        <v>0.14612455491124879</v>
      </c>
      <c r="Z6855">
        <v>0.19491846810536459</v>
      </c>
      <c r="AA6855">
        <v>0.15284342717023311</v>
      </c>
      <c r="AB6855">
        <v>0.19136839803399161</v>
      </c>
      <c r="AC6855">
        <v>0.1236961723008768</v>
      </c>
      <c r="AD6855">
        <v>0.1806676085758056</v>
      </c>
      <c r="AE6855">
        <v>0.20465582384281589</v>
      </c>
      <c r="AF6855">
        <v>0.1167578721603756</v>
      </c>
      <c r="AG6855">
        <v>0.1771415704683259</v>
      </c>
      <c r="AH6855">
        <v>9.2486817789685802E-2</v>
      </c>
      <c r="AI6855">
        <v>0.1853409488076331</v>
      </c>
      <c r="AJ6855">
        <v>0.1898477682778491</v>
      </c>
      <c r="AK6855">
        <v>0.19055321635391559</v>
      </c>
      <c r="AL6855">
        <v>0.1912116396505549</v>
      </c>
    </row>
    <row r="6856" spans="1:38" x14ac:dyDescent="0.25">
      <c r="A6856" s="1">
        <v>40458</v>
      </c>
      <c r="B6856">
        <v>0.2214185594125517</v>
      </c>
      <c r="C6856">
        <v>0.19114827953685939</v>
      </c>
      <c r="D6856">
        <v>0.1959333243636755</v>
      </c>
      <c r="E6856">
        <v>0.1378751439595636</v>
      </c>
      <c r="F6856">
        <v>0.13710368653995389</v>
      </c>
      <c r="G6856">
        <v>0.17202606905849549</v>
      </c>
      <c r="H6856">
        <v>0.18836647557573641</v>
      </c>
      <c r="I6856">
        <v>0.18436800554496691</v>
      </c>
      <c r="J6856">
        <v>0.15500433199199379</v>
      </c>
      <c r="K6856">
        <v>0.14861064046754169</v>
      </c>
      <c r="L6856">
        <v>0.1910889099311105</v>
      </c>
      <c r="M6856">
        <v>0.1671311167345611</v>
      </c>
      <c r="N6856">
        <v>0.1441899874022804</v>
      </c>
      <c r="O6856">
        <v>0.1793744549041324</v>
      </c>
      <c r="P6856">
        <v>0.15485644311522301</v>
      </c>
      <c r="Q6856">
        <v>0.181783462523226</v>
      </c>
      <c r="R6856">
        <v>0.18861802718877391</v>
      </c>
      <c r="S6856">
        <v>0.19631308726456881</v>
      </c>
      <c r="T6856">
        <v>0.14349434446712811</v>
      </c>
      <c r="U6856">
        <v>0.17998816024989231</v>
      </c>
      <c r="V6856">
        <v>0.20164546206100861</v>
      </c>
      <c r="W6856">
        <v>0.1554997669100299</v>
      </c>
      <c r="X6856">
        <v>0.2084970381349398</v>
      </c>
      <c r="Y6856">
        <v>0.14341365906968609</v>
      </c>
      <c r="Z6856">
        <v>0.19304340522478369</v>
      </c>
      <c r="AA6856">
        <v>0.14930479553669729</v>
      </c>
      <c r="AB6856">
        <v>0.1904429494485109</v>
      </c>
      <c r="AC6856">
        <v>0.122686937014405</v>
      </c>
      <c r="AD6856">
        <v>0.17865795058237099</v>
      </c>
      <c r="AE6856">
        <v>0.20276565906992089</v>
      </c>
      <c r="AF6856">
        <v>0.115385464013019</v>
      </c>
      <c r="AG6856">
        <v>0.175920288051818</v>
      </c>
      <c r="AH6856">
        <v>9.2018879846598747E-2</v>
      </c>
      <c r="AI6856">
        <v>0.18318986457236541</v>
      </c>
      <c r="AJ6856">
        <v>0.1883077652231456</v>
      </c>
      <c r="AK6856">
        <v>0.1893961673706841</v>
      </c>
      <c r="AL6856">
        <v>0.19043866876617599</v>
      </c>
    </row>
    <row r="6857" spans="1:38" x14ac:dyDescent="0.25">
      <c r="A6857" s="1">
        <v>40459</v>
      </c>
      <c r="B6857">
        <v>0.21935841154041991</v>
      </c>
      <c r="C6857">
        <v>0.1896642483179706</v>
      </c>
      <c r="D6857">
        <v>0.1943562532472668</v>
      </c>
      <c r="E6857">
        <v>0.13819197934515329</v>
      </c>
      <c r="F6857">
        <v>0.1356064362434341</v>
      </c>
      <c r="G6857">
        <v>0.1706585627712498</v>
      </c>
      <c r="H6857">
        <v>0.18707929852007729</v>
      </c>
      <c r="I6857">
        <v>0.18273802850178439</v>
      </c>
      <c r="J6857">
        <v>0.1538128507540569</v>
      </c>
      <c r="K6857">
        <v>0.14755784148619169</v>
      </c>
      <c r="L6857">
        <v>0.1898387683987986</v>
      </c>
      <c r="M6857">
        <v>0.16590769378762921</v>
      </c>
      <c r="N6857">
        <v>0.14305294074793881</v>
      </c>
      <c r="O6857">
        <v>0.17839777285334779</v>
      </c>
      <c r="P6857">
        <v>0.15295949950312149</v>
      </c>
      <c r="Q6857">
        <v>0.18046528869467829</v>
      </c>
      <c r="R6857">
        <v>0.18719817495002791</v>
      </c>
      <c r="S6857">
        <v>0.1957281413911385</v>
      </c>
      <c r="T6857">
        <v>0.1421365875580376</v>
      </c>
      <c r="U6857">
        <v>0.17922094960328769</v>
      </c>
      <c r="V6857">
        <v>0.1999873656354742</v>
      </c>
      <c r="W6857">
        <v>0.1551615752307261</v>
      </c>
      <c r="X6857">
        <v>0.20663346728309631</v>
      </c>
      <c r="Y6857">
        <v>0.14158471942837611</v>
      </c>
      <c r="Z6857">
        <v>0.19160133099331211</v>
      </c>
      <c r="AA6857">
        <v>0.14687155797443369</v>
      </c>
      <c r="AB6857">
        <v>0.18956340269152491</v>
      </c>
      <c r="AC6857">
        <v>0.1215354377629376</v>
      </c>
      <c r="AD6857">
        <v>0.177077125639403</v>
      </c>
      <c r="AE6857">
        <v>0.20078401679658839</v>
      </c>
      <c r="AF6857">
        <v>0.1145451743322215</v>
      </c>
      <c r="AG6857">
        <v>0.17394521860863121</v>
      </c>
      <c r="AH6857">
        <v>9.1197130348677088E-2</v>
      </c>
      <c r="AI6857">
        <v>0.1813758639349308</v>
      </c>
      <c r="AJ6857">
        <v>0.18678779278280119</v>
      </c>
      <c r="AK6857">
        <v>0.18777077502991271</v>
      </c>
      <c r="AL6857">
        <v>0.1894812327889781</v>
      </c>
    </row>
    <row r="6858" spans="1:38" x14ac:dyDescent="0.25">
      <c r="A6858" s="1">
        <v>40460</v>
      </c>
      <c r="B6858">
        <v>0.21694660391881671</v>
      </c>
      <c r="C6858">
        <v>0.19161645206797601</v>
      </c>
      <c r="D6858">
        <v>0.19973501096439439</v>
      </c>
      <c r="E6858">
        <v>0.13695940680398311</v>
      </c>
      <c r="F6858">
        <v>0.13627898971616281</v>
      </c>
      <c r="G6858">
        <v>0.16929026277493431</v>
      </c>
      <c r="H6858">
        <v>0.18803880321712069</v>
      </c>
      <c r="I6858">
        <v>0.18186131018648249</v>
      </c>
      <c r="J6858">
        <v>0.15408263698175201</v>
      </c>
      <c r="K6858">
        <v>0.14628784783155149</v>
      </c>
      <c r="L6858">
        <v>0.1931709798052797</v>
      </c>
      <c r="M6858">
        <v>0.17031466992986699</v>
      </c>
      <c r="N6858">
        <v>0.14224452837747781</v>
      </c>
      <c r="O6858">
        <v>0.17714015604897021</v>
      </c>
      <c r="P6858">
        <v>0.1578145259439763</v>
      </c>
      <c r="Q6858">
        <v>0.18066380686982311</v>
      </c>
      <c r="R6858">
        <v>0.19062724942871839</v>
      </c>
      <c r="S6858">
        <v>0.19471395859060101</v>
      </c>
      <c r="T6858">
        <v>0.14045315697644661</v>
      </c>
      <c r="U6858">
        <v>0.178208322713165</v>
      </c>
      <c r="V6858">
        <v>0.19986184409340299</v>
      </c>
      <c r="W6858">
        <v>0.15362181584472839</v>
      </c>
      <c r="X6858">
        <v>0.20414491840130999</v>
      </c>
      <c r="Y6858">
        <v>0.13907274397708169</v>
      </c>
      <c r="Z6858">
        <v>0.19526756658886199</v>
      </c>
      <c r="AA6858">
        <v>0.14436038989738831</v>
      </c>
      <c r="AB6858">
        <v>0.19253936507911371</v>
      </c>
      <c r="AC6858">
        <v>0.1205220124554959</v>
      </c>
      <c r="AD6858">
        <v>0.1799733473800473</v>
      </c>
      <c r="AE6858">
        <v>0.20527919878929171</v>
      </c>
      <c r="AF6858">
        <v>0.1127977171843874</v>
      </c>
      <c r="AG6858">
        <v>0.1750546611737146</v>
      </c>
      <c r="AH6858">
        <v>9.0098397721757512E-2</v>
      </c>
      <c r="AI6858">
        <v>0.18527954539827399</v>
      </c>
      <c r="AJ6858">
        <v>0.18529223280703</v>
      </c>
      <c r="AK6858">
        <v>0.1916434650148672</v>
      </c>
      <c r="AL6858">
        <v>0.1937727778493756</v>
      </c>
    </row>
    <row r="6859" spans="1:38" x14ac:dyDescent="0.25">
      <c r="A6859" s="1">
        <v>40461</v>
      </c>
      <c r="B6859">
        <v>0.2138641529337276</v>
      </c>
      <c r="C6859">
        <v>0.19075479936089229</v>
      </c>
      <c r="D6859">
        <v>0.1986566034858164</v>
      </c>
      <c r="E6859">
        <v>0.1339787775121572</v>
      </c>
      <c r="F6859">
        <v>0.13611403098104141</v>
      </c>
      <c r="G6859">
        <v>0.16678050232563921</v>
      </c>
      <c r="H6859">
        <v>0.18649830349477009</v>
      </c>
      <c r="I6859">
        <v>0.18047783756930719</v>
      </c>
      <c r="J6859">
        <v>0.15272935281727079</v>
      </c>
      <c r="K6859">
        <v>0.14596643242452639</v>
      </c>
      <c r="L6859">
        <v>0.19201680271143631</v>
      </c>
      <c r="M6859">
        <v>0.16775173309183311</v>
      </c>
      <c r="N6859">
        <v>0.1420298335739856</v>
      </c>
      <c r="O6859">
        <v>0.17551050169124721</v>
      </c>
      <c r="P6859">
        <v>0.15532074622353939</v>
      </c>
      <c r="Q6859">
        <v>0.18056646381643429</v>
      </c>
      <c r="R6859">
        <v>0.18997195592636679</v>
      </c>
      <c r="S6859">
        <v>0.19346830166500459</v>
      </c>
      <c r="T6859">
        <v>0.1399635003092097</v>
      </c>
      <c r="U6859">
        <v>0.17685962655121071</v>
      </c>
      <c r="V6859">
        <v>0.19789093941104741</v>
      </c>
      <c r="W6859">
        <v>0.15110993132636519</v>
      </c>
      <c r="X6859">
        <v>0.2013752204328684</v>
      </c>
      <c r="Y6859">
        <v>0.13603761890274249</v>
      </c>
      <c r="Z6859">
        <v>0.19461329805487909</v>
      </c>
      <c r="AA6859">
        <v>0.1412449289477426</v>
      </c>
      <c r="AB6859">
        <v>0.192583475633579</v>
      </c>
      <c r="AC6859">
        <v>0.1191244893142166</v>
      </c>
      <c r="AD6859">
        <v>0.17900074388814391</v>
      </c>
      <c r="AE6859">
        <v>0.20472161035796291</v>
      </c>
      <c r="AF6859">
        <v>0.1104336605557419</v>
      </c>
      <c r="AG6859">
        <v>0.17335478464570189</v>
      </c>
      <c r="AH6859">
        <v>8.9806495863008429E-2</v>
      </c>
      <c r="AI6859">
        <v>0.1850168416115068</v>
      </c>
      <c r="AJ6859">
        <v>0.1842077110799536</v>
      </c>
      <c r="AK6859">
        <v>0.1914399598706972</v>
      </c>
      <c r="AL6859">
        <v>0.19237880541254671</v>
      </c>
    </row>
    <row r="6860" spans="1:38" x14ac:dyDescent="0.25">
      <c r="A6860" s="1">
        <v>40462</v>
      </c>
      <c r="B6860">
        <v>0.2324237622120614</v>
      </c>
      <c r="C6860">
        <v>0.1920809998538974</v>
      </c>
      <c r="D6860">
        <v>0.1997605737507801</v>
      </c>
      <c r="E6860">
        <v>0.1390732303282024</v>
      </c>
      <c r="F6860">
        <v>0.1355383344679002</v>
      </c>
      <c r="G6860">
        <v>0.17123392608339469</v>
      </c>
      <c r="H6860">
        <v>0.18649263742624009</v>
      </c>
      <c r="I6860">
        <v>0.18044583882177259</v>
      </c>
      <c r="J6860">
        <v>0.15117277442780411</v>
      </c>
      <c r="K6860">
        <v>0.1462853060799825</v>
      </c>
      <c r="L6860">
        <v>0.19279077295463609</v>
      </c>
      <c r="M6860">
        <v>0.1667765849194352</v>
      </c>
      <c r="N6860">
        <v>0.14242663209951509</v>
      </c>
      <c r="O6860">
        <v>0.17698766304421609</v>
      </c>
      <c r="P6860">
        <v>0.154152670718845</v>
      </c>
      <c r="Q6860">
        <v>0.1806605990514723</v>
      </c>
      <c r="R6860">
        <v>0.19061811187967589</v>
      </c>
      <c r="S6860">
        <v>0.20308020567217999</v>
      </c>
      <c r="T6860">
        <v>0.13881064470636401</v>
      </c>
      <c r="U6860">
        <v>0.17659627743805731</v>
      </c>
      <c r="V6860">
        <v>0.19832895773315939</v>
      </c>
      <c r="W6860">
        <v>0.15157216047035829</v>
      </c>
      <c r="X6860">
        <v>0.20357206226434671</v>
      </c>
      <c r="Y6860">
        <v>0.1532198879068683</v>
      </c>
      <c r="Z6860">
        <v>0.19511453737322351</v>
      </c>
      <c r="AA6860">
        <v>0.15145311119020929</v>
      </c>
      <c r="AB6860">
        <v>0.19289620154795939</v>
      </c>
      <c r="AC6860">
        <v>0.1277976667034107</v>
      </c>
      <c r="AD6860">
        <v>0.17895500755755639</v>
      </c>
      <c r="AE6860">
        <v>0.20621740427923049</v>
      </c>
      <c r="AF6860">
        <v>0.11569138373838191</v>
      </c>
      <c r="AG6860">
        <v>0.1711538854222783</v>
      </c>
      <c r="AH6860">
        <v>9.1738813697107846E-2</v>
      </c>
      <c r="AI6860">
        <v>0.18465555933493111</v>
      </c>
      <c r="AJ6860">
        <v>0.18360236138709321</v>
      </c>
      <c r="AK6860">
        <v>0.19541050742078089</v>
      </c>
      <c r="AL6860">
        <v>0.19311440702333491</v>
      </c>
    </row>
    <row r="6861" spans="1:38" x14ac:dyDescent="0.25">
      <c r="A6861" s="1">
        <v>40463</v>
      </c>
      <c r="B6861">
        <v>0.2351490115631357</v>
      </c>
      <c r="C6861">
        <v>0.1912248578000163</v>
      </c>
      <c r="D6861">
        <v>0.2000040711862919</v>
      </c>
      <c r="E6861">
        <v>0.14380981392916881</v>
      </c>
      <c r="F6861">
        <v>0.13515930583169039</v>
      </c>
      <c r="G6861">
        <v>0.17323253199713981</v>
      </c>
      <c r="H6861">
        <v>0.18654994803612129</v>
      </c>
      <c r="I6861">
        <v>0.1825521493781882</v>
      </c>
      <c r="J6861">
        <v>0.14972991030791249</v>
      </c>
      <c r="K6861">
        <v>0.14538676687809579</v>
      </c>
      <c r="L6861">
        <v>0.19214730894796039</v>
      </c>
      <c r="M6861">
        <v>0.16625294378336661</v>
      </c>
      <c r="N6861">
        <v>0.14130064369140019</v>
      </c>
      <c r="O6861">
        <v>0.17918779453323441</v>
      </c>
      <c r="P6861">
        <v>0.15391602791705039</v>
      </c>
      <c r="Q6861">
        <v>0.18138300075017191</v>
      </c>
      <c r="R6861">
        <v>0.18967753655534439</v>
      </c>
      <c r="S6861">
        <v>0.20248680012724071</v>
      </c>
      <c r="T6861">
        <v>0.13721629294418711</v>
      </c>
      <c r="U6861">
        <v>0.17973114902143419</v>
      </c>
      <c r="V6861">
        <v>0.1999321447097705</v>
      </c>
      <c r="W6861">
        <v>0.156806229039051</v>
      </c>
      <c r="X6861">
        <v>0.2091647516685014</v>
      </c>
      <c r="Y6861">
        <v>0.1525292996094329</v>
      </c>
      <c r="Z6861">
        <v>0.1944414866756673</v>
      </c>
      <c r="AA6861">
        <v>0.15513614071816001</v>
      </c>
      <c r="AB6861">
        <v>0.1924117624823139</v>
      </c>
      <c r="AC6861">
        <v>0.1269920067033225</v>
      </c>
      <c r="AD6861">
        <v>0.17863357904020041</v>
      </c>
      <c r="AE6861">
        <v>0.20506970913340439</v>
      </c>
      <c r="AF6861">
        <v>0.1191282278496935</v>
      </c>
      <c r="AG6861">
        <v>0.16878614436424819</v>
      </c>
      <c r="AH6861">
        <v>9.0881249676893081E-2</v>
      </c>
      <c r="AI6861">
        <v>0.18352594258161389</v>
      </c>
      <c r="AJ6861">
        <v>0.18535253262868889</v>
      </c>
      <c r="AK6861">
        <v>0.19459738975359181</v>
      </c>
      <c r="AL6861">
        <v>0.19180361294668821</v>
      </c>
    </row>
    <row r="6862" spans="1:38" x14ac:dyDescent="0.25">
      <c r="A6862" s="1">
        <v>40464</v>
      </c>
      <c r="B6862">
        <v>0.23581068683220299</v>
      </c>
      <c r="C6862">
        <v>0.19016400044704901</v>
      </c>
      <c r="D6862">
        <v>0.19897768340240371</v>
      </c>
      <c r="E6862">
        <v>0.1460322495876531</v>
      </c>
      <c r="F6862">
        <v>0.13410277345199129</v>
      </c>
      <c r="G6862">
        <v>0.17337303113702959</v>
      </c>
      <c r="H6862">
        <v>0.18690543126504519</v>
      </c>
      <c r="I6862">
        <v>0.18337494590994349</v>
      </c>
      <c r="J6862">
        <v>0.14920050049853989</v>
      </c>
      <c r="K6862">
        <v>0.14497861921040961</v>
      </c>
      <c r="L6862">
        <v>0.19135600547765569</v>
      </c>
      <c r="M6862">
        <v>0.1650024756935573</v>
      </c>
      <c r="N6862">
        <v>0.14081869427872229</v>
      </c>
      <c r="O6862">
        <v>0.17975942215817489</v>
      </c>
      <c r="P6862">
        <v>0.15222138274358499</v>
      </c>
      <c r="Q6862">
        <v>0.18123340657625531</v>
      </c>
      <c r="R6862">
        <v>0.1885979548498119</v>
      </c>
      <c r="S6862">
        <v>0.20164223642948839</v>
      </c>
      <c r="T6862">
        <v>0.13626735760982961</v>
      </c>
      <c r="U6862">
        <v>0.18102996758781009</v>
      </c>
      <c r="V6862">
        <v>0.19953177117608009</v>
      </c>
      <c r="W6862">
        <v>0.15738890901857641</v>
      </c>
      <c r="X6862">
        <v>0.2085411972532174</v>
      </c>
      <c r="Y6862">
        <v>0.15366321495398139</v>
      </c>
      <c r="Z6862">
        <v>0.19315849540589439</v>
      </c>
      <c r="AA6862">
        <v>0.1551272591073195</v>
      </c>
      <c r="AB6862">
        <v>0.19154489645985981</v>
      </c>
      <c r="AC6862">
        <v>0.12658064496357241</v>
      </c>
      <c r="AD6862">
        <v>0.17836091314702079</v>
      </c>
      <c r="AE6862">
        <v>0.2035484962183563</v>
      </c>
      <c r="AF6862">
        <v>0.11876955778327079</v>
      </c>
      <c r="AG6862">
        <v>0.16784163410212991</v>
      </c>
      <c r="AH6862">
        <v>9.0191560449180253E-2</v>
      </c>
      <c r="AI6862">
        <v>0.1818258534152179</v>
      </c>
      <c r="AJ6862">
        <v>0.18655006184856271</v>
      </c>
      <c r="AK6862">
        <v>0.19372239247082429</v>
      </c>
      <c r="AL6862">
        <v>0.1909880750687227</v>
      </c>
    </row>
    <row r="6863" spans="1:38" x14ac:dyDescent="0.25">
      <c r="A6863" s="1">
        <v>40465</v>
      </c>
      <c r="B6863">
        <v>0.23315489708874301</v>
      </c>
      <c r="C6863">
        <v>0.18903994325753479</v>
      </c>
      <c r="D6863">
        <v>0.1975716575479956</v>
      </c>
      <c r="E6863">
        <v>0.14476110533057959</v>
      </c>
      <c r="F6863">
        <v>0.13302602476951589</v>
      </c>
      <c r="G6863">
        <v>0.17194983752893789</v>
      </c>
      <c r="H6863">
        <v>0.18601481676215789</v>
      </c>
      <c r="I6863">
        <v>0.18230893850316329</v>
      </c>
      <c r="J6863">
        <v>0.14808216220829459</v>
      </c>
      <c r="K6863">
        <v>0.14399495142177171</v>
      </c>
      <c r="L6863">
        <v>0.19059945987259599</v>
      </c>
      <c r="M6863">
        <v>0.16464494859494669</v>
      </c>
      <c r="N6863">
        <v>0.1399282215600475</v>
      </c>
      <c r="O6863">
        <v>0.17888079956226241</v>
      </c>
      <c r="P6863">
        <v>0.15113127701707191</v>
      </c>
      <c r="Q6863">
        <v>0.18018944137766171</v>
      </c>
      <c r="R6863">
        <v>0.1875801884154073</v>
      </c>
      <c r="S6863">
        <v>0.20045892210725269</v>
      </c>
      <c r="T6863">
        <v>0.13542147938593049</v>
      </c>
      <c r="U6863">
        <v>0.1803180387504309</v>
      </c>
      <c r="V6863">
        <v>0.19803328873004389</v>
      </c>
      <c r="W6863">
        <v>0.15601902972699519</v>
      </c>
      <c r="X6863">
        <v>0.20677267765699731</v>
      </c>
      <c r="Y6863">
        <v>0.1520838553501305</v>
      </c>
      <c r="Z6863">
        <v>0.1918125765960482</v>
      </c>
      <c r="AA6863">
        <v>0.153429503747918</v>
      </c>
      <c r="AB6863">
        <v>0.1903997234359702</v>
      </c>
      <c r="AC6863">
        <v>0.125276795325026</v>
      </c>
      <c r="AD6863">
        <v>0.17732913993035601</v>
      </c>
      <c r="AE6863">
        <v>0.20219250443085751</v>
      </c>
      <c r="AF6863">
        <v>0.11735075588192009</v>
      </c>
      <c r="AG6863">
        <v>0.16688458875382539</v>
      </c>
      <c r="AH6863">
        <v>8.9181800028186708E-2</v>
      </c>
      <c r="AI6863">
        <v>0.18015224392468401</v>
      </c>
      <c r="AJ6863">
        <v>0.1853859835339895</v>
      </c>
      <c r="AK6863">
        <v>0.19252440543890639</v>
      </c>
      <c r="AL6863">
        <v>0.1904352226655478</v>
      </c>
    </row>
    <row r="6864" spans="1:38" x14ac:dyDescent="0.25">
      <c r="A6864" s="1">
        <v>40466</v>
      </c>
      <c r="B6864">
        <v>0.23120780641953201</v>
      </c>
      <c r="C6864">
        <v>0.18796242615339451</v>
      </c>
      <c r="D6864">
        <v>0.19604270057281209</v>
      </c>
      <c r="E6864">
        <v>0.14146729942890329</v>
      </c>
      <c r="F6864">
        <v>0.13291907096972819</v>
      </c>
      <c r="G6864">
        <v>0.17011140923053589</v>
      </c>
      <c r="H6864">
        <v>0.18422538605844069</v>
      </c>
      <c r="I6864">
        <v>0.18033803081426891</v>
      </c>
      <c r="J6864">
        <v>0.14689601337257119</v>
      </c>
      <c r="K6864">
        <v>0.1429017697097282</v>
      </c>
      <c r="L6864">
        <v>0.18924912603316341</v>
      </c>
      <c r="M6864">
        <v>0.16397543810063531</v>
      </c>
      <c r="N6864">
        <v>0.13867295272295249</v>
      </c>
      <c r="O6864">
        <v>0.17723202290527809</v>
      </c>
      <c r="P6864">
        <v>0.15134131947181009</v>
      </c>
      <c r="Q6864">
        <v>0.17894370304382159</v>
      </c>
      <c r="R6864">
        <v>0.1866774132375239</v>
      </c>
      <c r="S6864">
        <v>0.19930989967712701</v>
      </c>
      <c r="T6864">
        <v>0.13509415190384971</v>
      </c>
      <c r="U6864">
        <v>0.1791675712965215</v>
      </c>
      <c r="V6864">
        <v>0.19632157974708689</v>
      </c>
      <c r="W6864">
        <v>0.15678242127485331</v>
      </c>
      <c r="X6864">
        <v>0.2047202260758979</v>
      </c>
      <c r="Y6864">
        <v>0.1506964029561686</v>
      </c>
      <c r="Z6864">
        <v>0.19058660787281179</v>
      </c>
      <c r="AA6864">
        <v>0.15178950607517341</v>
      </c>
      <c r="AB6864">
        <v>0.19036578330909781</v>
      </c>
      <c r="AC6864">
        <v>0.12440573429266751</v>
      </c>
      <c r="AD6864">
        <v>0.1752164575142697</v>
      </c>
      <c r="AE6864">
        <v>0.20075446567847141</v>
      </c>
      <c r="AF6864">
        <v>0.1167002883821511</v>
      </c>
      <c r="AG6864">
        <v>0.16474448874122419</v>
      </c>
      <c r="AH6864">
        <v>8.7214281619600528E-2</v>
      </c>
      <c r="AI6864">
        <v>0.1788160441898996</v>
      </c>
      <c r="AJ6864">
        <v>0.18379497188799279</v>
      </c>
      <c r="AK6864">
        <v>0.19145828624475111</v>
      </c>
      <c r="AL6864">
        <v>0.18924948125849361</v>
      </c>
    </row>
    <row r="6865" spans="1:38" x14ac:dyDescent="0.25">
      <c r="A6865" s="1">
        <v>40467</v>
      </c>
      <c r="B6865">
        <v>0.22898578983134821</v>
      </c>
      <c r="C6865">
        <v>0.18656695777606211</v>
      </c>
      <c r="D6865">
        <v>0.19439204013527639</v>
      </c>
      <c r="E6865">
        <v>0.1397026306378279</v>
      </c>
      <c r="F6865">
        <v>0.13160886353601009</v>
      </c>
      <c r="G6865">
        <v>0.16862324460259071</v>
      </c>
      <c r="H6865">
        <v>0.1829307748304658</v>
      </c>
      <c r="I6865">
        <v>0.17885457692264689</v>
      </c>
      <c r="J6865">
        <v>0.14547493586505611</v>
      </c>
      <c r="K6865">
        <v>0.14197091731200351</v>
      </c>
      <c r="L6865">
        <v>0.18789580290118979</v>
      </c>
      <c r="M6865">
        <v>0.16252697820502801</v>
      </c>
      <c r="N6865">
        <v>0.13784669985896261</v>
      </c>
      <c r="O6865">
        <v>0.1760823718415695</v>
      </c>
      <c r="P6865">
        <v>0.14943084766369011</v>
      </c>
      <c r="Q6865">
        <v>0.17766854006411431</v>
      </c>
      <c r="R6865">
        <v>0.18544575500748281</v>
      </c>
      <c r="S6865">
        <v>0.19800160162033509</v>
      </c>
      <c r="T6865">
        <v>0.13391752220560441</v>
      </c>
      <c r="U6865">
        <v>0.17797336225716431</v>
      </c>
      <c r="V6865">
        <v>0.1945582153265582</v>
      </c>
      <c r="W6865">
        <v>0.1549440387904894</v>
      </c>
      <c r="X6865">
        <v>0.20264443418204239</v>
      </c>
      <c r="Y6865">
        <v>0.14889410440422149</v>
      </c>
      <c r="Z6865">
        <v>0.18897023411271099</v>
      </c>
      <c r="AA6865">
        <v>0.1494344479382986</v>
      </c>
      <c r="AB6865">
        <v>0.18876388205759209</v>
      </c>
      <c r="AC6865">
        <v>0.1229472153562967</v>
      </c>
      <c r="AD6865">
        <v>0.1736528276858727</v>
      </c>
      <c r="AE6865">
        <v>0.19905768210951039</v>
      </c>
      <c r="AF6865">
        <v>0.11565771345145071</v>
      </c>
      <c r="AG6865">
        <v>0.16318484867866129</v>
      </c>
      <c r="AH6865">
        <v>8.6202428339713533E-2</v>
      </c>
      <c r="AI6865">
        <v>0.17703012755653369</v>
      </c>
      <c r="AJ6865">
        <v>0.18243749418427391</v>
      </c>
      <c r="AK6865">
        <v>0.190011435918786</v>
      </c>
      <c r="AL6865">
        <v>0.18794688844404561</v>
      </c>
    </row>
    <row r="6866" spans="1:38" x14ac:dyDescent="0.25">
      <c r="A6866" s="1">
        <v>40468</v>
      </c>
      <c r="B6866">
        <v>0.2265145438159713</v>
      </c>
      <c r="C6866">
        <v>0.18529949784388869</v>
      </c>
      <c r="D6866">
        <v>0.19277339474775301</v>
      </c>
      <c r="E6866">
        <v>0.1375800967936418</v>
      </c>
      <c r="F6866">
        <v>0.13059477773451231</v>
      </c>
      <c r="G6866">
        <v>0.16728984814778261</v>
      </c>
      <c r="H6866">
        <v>0.18122986445509401</v>
      </c>
      <c r="I6866">
        <v>0.17727215111520331</v>
      </c>
      <c r="J6866">
        <v>0.1445180620965833</v>
      </c>
      <c r="K6866">
        <v>0.14083235663031321</v>
      </c>
      <c r="L6866">
        <v>0.18654703851726739</v>
      </c>
      <c r="M6866">
        <v>0.16077226698123831</v>
      </c>
      <c r="N6866">
        <v>0.13679380989444059</v>
      </c>
      <c r="O6866">
        <v>0.174806651230587</v>
      </c>
      <c r="P6866">
        <v>0.14913973251235391</v>
      </c>
      <c r="Q6866">
        <v>0.17656500575785691</v>
      </c>
      <c r="R6866">
        <v>0.1839038759202328</v>
      </c>
      <c r="S6866">
        <v>0.19693562058277539</v>
      </c>
      <c r="T6866">
        <v>0.1331398001968824</v>
      </c>
      <c r="U6866">
        <v>0.17672031624164439</v>
      </c>
      <c r="V6866">
        <v>0.19275186672772859</v>
      </c>
      <c r="W6866">
        <v>0.15372912473535461</v>
      </c>
      <c r="X6866">
        <v>0.2008115607743568</v>
      </c>
      <c r="Y6866">
        <v>0.14668953693464021</v>
      </c>
      <c r="Z6866">
        <v>0.18752385999894</v>
      </c>
      <c r="AA6866">
        <v>0.14686613941773641</v>
      </c>
      <c r="AB6866">
        <v>0.18811162026201389</v>
      </c>
      <c r="AC6866">
        <v>0.121943718308986</v>
      </c>
      <c r="AD6866">
        <v>0.17196369407453721</v>
      </c>
      <c r="AE6866">
        <v>0.197172035462294</v>
      </c>
      <c r="AF6866">
        <v>0.1144389436666296</v>
      </c>
      <c r="AG6866">
        <v>0.16166855549165321</v>
      </c>
      <c r="AH6866">
        <v>8.5862943882954693E-2</v>
      </c>
      <c r="AI6866">
        <v>0.17535943294468759</v>
      </c>
      <c r="AJ6866">
        <v>0.18076043487533011</v>
      </c>
      <c r="AK6866">
        <v>0.18830523371681371</v>
      </c>
      <c r="AL6866">
        <v>0.18689895695763101</v>
      </c>
    </row>
    <row r="6867" spans="1:38" x14ac:dyDescent="0.25">
      <c r="A6867" s="1">
        <v>40469</v>
      </c>
      <c r="B6867">
        <v>0.22415362909661701</v>
      </c>
      <c r="C6867">
        <v>0.18416829695470049</v>
      </c>
      <c r="D6867">
        <v>0.1912110698862706</v>
      </c>
      <c r="E6867">
        <v>0.13632034338064669</v>
      </c>
      <c r="F6867">
        <v>0.1289179091314539</v>
      </c>
      <c r="G6867">
        <v>0.1659875613765866</v>
      </c>
      <c r="H6867">
        <v>0.18017032405391131</v>
      </c>
      <c r="I6867">
        <v>0.17593958858890449</v>
      </c>
      <c r="J6867">
        <v>0.14329142273078629</v>
      </c>
      <c r="K6867">
        <v>0.13957156290124581</v>
      </c>
      <c r="L6867">
        <v>0.18581912470095999</v>
      </c>
      <c r="M6867">
        <v>0.15951700768009661</v>
      </c>
      <c r="N6867">
        <v>0.1355042047648968</v>
      </c>
      <c r="O6867">
        <v>0.174035944429977</v>
      </c>
      <c r="P6867">
        <v>0.1471880864134251</v>
      </c>
      <c r="Q6867">
        <v>0.17535086626688509</v>
      </c>
      <c r="R6867">
        <v>0.18260049212177951</v>
      </c>
      <c r="S6867">
        <v>0.1956664382093129</v>
      </c>
      <c r="T6867">
        <v>0.13181786486050939</v>
      </c>
      <c r="U6867">
        <v>0.175759813017104</v>
      </c>
      <c r="V6867">
        <v>0.19103402432533659</v>
      </c>
      <c r="W6867">
        <v>0.15240521230320889</v>
      </c>
      <c r="X6867">
        <v>0.19904851553746489</v>
      </c>
      <c r="Y6867">
        <v>0.14480253872820051</v>
      </c>
      <c r="Z6867">
        <v>0.18621398918887661</v>
      </c>
      <c r="AA6867">
        <v>0.14493712819560059</v>
      </c>
      <c r="AB6867">
        <v>0.186407316920778</v>
      </c>
      <c r="AC6867">
        <v>0.1201822736333935</v>
      </c>
      <c r="AD6867">
        <v>0.1701951434110362</v>
      </c>
      <c r="AE6867">
        <v>0.19600153905853829</v>
      </c>
      <c r="AF6867">
        <v>0.1128619206905193</v>
      </c>
      <c r="AG6867">
        <v>0.16031701617196159</v>
      </c>
      <c r="AH6867">
        <v>8.4332903327857742E-2</v>
      </c>
      <c r="AI6867">
        <v>0.17392290561479001</v>
      </c>
      <c r="AJ6867">
        <v>0.17984956135925079</v>
      </c>
      <c r="AK6867">
        <v>0.1871773545679094</v>
      </c>
      <c r="AL6867">
        <v>0.18568695580020911</v>
      </c>
    </row>
    <row r="6868" spans="1:38" x14ac:dyDescent="0.25">
      <c r="A6868" s="1">
        <v>40470</v>
      </c>
      <c r="B6868">
        <v>0.2219275588497458</v>
      </c>
      <c r="C6868">
        <v>0.18336222799490801</v>
      </c>
      <c r="D6868">
        <v>0.18976976007629079</v>
      </c>
      <c r="E6868">
        <v>0.13466391511721171</v>
      </c>
      <c r="F6868">
        <v>0.12780285608737391</v>
      </c>
      <c r="G6868">
        <v>0.16472797049376259</v>
      </c>
      <c r="H6868">
        <v>0.17924872988210719</v>
      </c>
      <c r="I6868">
        <v>0.17434358857738891</v>
      </c>
      <c r="J6868">
        <v>0.14186422449939159</v>
      </c>
      <c r="K6868">
        <v>0.1389302239207503</v>
      </c>
      <c r="L6868">
        <v>0.18489281901239091</v>
      </c>
      <c r="M6868">
        <v>0.15813635055085401</v>
      </c>
      <c r="N6868">
        <v>0.13501803263883161</v>
      </c>
      <c r="O6868">
        <v>0.17310509398214441</v>
      </c>
      <c r="P6868">
        <v>0.145599429434149</v>
      </c>
      <c r="Q6868">
        <v>0.174651137206943</v>
      </c>
      <c r="R6868">
        <v>0.18164755206576069</v>
      </c>
      <c r="S6868">
        <v>0.1946185748580688</v>
      </c>
      <c r="T6868">
        <v>0.13060494898129879</v>
      </c>
      <c r="U6868">
        <v>0.17528807426062201</v>
      </c>
      <c r="V6868">
        <v>0.1892239104808762</v>
      </c>
      <c r="W6868">
        <v>0.15038722899607129</v>
      </c>
      <c r="X6868">
        <v>0.1966920981626302</v>
      </c>
      <c r="Y6868">
        <v>0.1431605386795278</v>
      </c>
      <c r="Z6868">
        <v>0.18507615252043139</v>
      </c>
      <c r="AA6868">
        <v>0.1435630704391099</v>
      </c>
      <c r="AB6868">
        <v>0.18513713660455439</v>
      </c>
      <c r="AC6868">
        <v>0.11909676624531761</v>
      </c>
      <c r="AD6868">
        <v>0.16879822051801741</v>
      </c>
      <c r="AE6868">
        <v>0.19441371149659911</v>
      </c>
      <c r="AF6868">
        <v>0.11137324288090709</v>
      </c>
      <c r="AG6868">
        <v>0.15880078130364411</v>
      </c>
      <c r="AH6868">
        <v>8.3276574224037003E-2</v>
      </c>
      <c r="AI6868">
        <v>0.1723341388183241</v>
      </c>
      <c r="AJ6868">
        <v>0.17884133621686049</v>
      </c>
      <c r="AK6868">
        <v>0.1860054359021921</v>
      </c>
      <c r="AL6868">
        <v>0.18450802681527639</v>
      </c>
    </row>
    <row r="6869" spans="1:38" x14ac:dyDescent="0.25">
      <c r="A6869" s="1">
        <v>40471</v>
      </c>
      <c r="B6869">
        <v>0.22188328646915831</v>
      </c>
      <c r="C6869">
        <v>0.18274883604135581</v>
      </c>
      <c r="D6869">
        <v>0.18861774058525829</v>
      </c>
      <c r="E6869">
        <v>0.13749154572389269</v>
      </c>
      <c r="F6869">
        <v>0.12724849102705829</v>
      </c>
      <c r="G6869">
        <v>0.16349359064511371</v>
      </c>
      <c r="H6869">
        <v>0.1789154385349335</v>
      </c>
      <c r="I6869">
        <v>0.17359440992359651</v>
      </c>
      <c r="J6869">
        <v>0.14123898419364619</v>
      </c>
      <c r="K6869">
        <v>0.13938581857077009</v>
      </c>
      <c r="L6869">
        <v>0.1839038880757709</v>
      </c>
      <c r="M6869">
        <v>0.1559844565631992</v>
      </c>
      <c r="N6869">
        <v>0.13495594964857141</v>
      </c>
      <c r="O6869">
        <v>0.17205679053899739</v>
      </c>
      <c r="P6869">
        <v>0.14338558300227169</v>
      </c>
      <c r="Q6869">
        <v>0.1739735205015005</v>
      </c>
      <c r="R6869">
        <v>0.18140078533883311</v>
      </c>
      <c r="S6869">
        <v>0.1943074428587078</v>
      </c>
      <c r="T6869">
        <v>0.13074179866484981</v>
      </c>
      <c r="U6869">
        <v>0.174892832223105</v>
      </c>
      <c r="V6869">
        <v>0.18802756143745761</v>
      </c>
      <c r="W6869">
        <v>0.14890766438868669</v>
      </c>
      <c r="X6869">
        <v>0.19529113713894669</v>
      </c>
      <c r="Y6869">
        <v>0.14112062081344359</v>
      </c>
      <c r="Z6869">
        <v>0.1839765722910271</v>
      </c>
      <c r="AA6869">
        <v>0.14238944458106881</v>
      </c>
      <c r="AB6869">
        <v>0.18345103839707549</v>
      </c>
      <c r="AC6869">
        <v>0.1190033726698384</v>
      </c>
      <c r="AD6869">
        <v>0.16819435875265371</v>
      </c>
      <c r="AE6869">
        <v>0.19347987492626981</v>
      </c>
      <c r="AF6869">
        <v>0.1105288882560557</v>
      </c>
      <c r="AG6869">
        <v>0.1583921009752976</v>
      </c>
      <c r="AH6869">
        <v>8.234703461739698E-2</v>
      </c>
      <c r="AI6869">
        <v>0.1717334732819587</v>
      </c>
      <c r="AJ6869">
        <v>0.177766621018731</v>
      </c>
      <c r="AK6869">
        <v>0.1852116248224977</v>
      </c>
      <c r="AL6869">
        <v>0.18325225710413831</v>
      </c>
    </row>
    <row r="6870" spans="1:38" x14ac:dyDescent="0.25">
      <c r="A6870" s="1">
        <v>40472</v>
      </c>
      <c r="B6870">
        <v>0.21956330461774839</v>
      </c>
      <c r="C6870">
        <v>0.181568207388138</v>
      </c>
      <c r="D6870">
        <v>0.18723290120623731</v>
      </c>
      <c r="E6870">
        <v>0.13584360639951029</v>
      </c>
      <c r="F6870">
        <v>0.1269581899872049</v>
      </c>
      <c r="G6870">
        <v>0.16238373867413841</v>
      </c>
      <c r="H6870">
        <v>0.17810778492648341</v>
      </c>
      <c r="I6870">
        <v>0.17279563987487831</v>
      </c>
      <c r="J6870">
        <v>0.1409273706379596</v>
      </c>
      <c r="K6870">
        <v>0.13828918773389109</v>
      </c>
      <c r="L6870">
        <v>0.18289622015306639</v>
      </c>
      <c r="M6870">
        <v>0.15551019470469751</v>
      </c>
      <c r="N6870">
        <v>0.134533453848277</v>
      </c>
      <c r="O6870">
        <v>0.1713742729332246</v>
      </c>
      <c r="P6870">
        <v>0.1427357525145786</v>
      </c>
      <c r="Q6870">
        <v>0.1735490650077057</v>
      </c>
      <c r="R6870">
        <v>0.18052141061524951</v>
      </c>
      <c r="S6870">
        <v>0.19357316699629321</v>
      </c>
      <c r="T6870">
        <v>0.12991980579799239</v>
      </c>
      <c r="U6870">
        <v>0.1739358509045934</v>
      </c>
      <c r="V6870">
        <v>0.18673977552252649</v>
      </c>
      <c r="W6870">
        <v>0.14747916839789529</v>
      </c>
      <c r="X6870">
        <v>0.19370165326430369</v>
      </c>
      <c r="Y6870">
        <v>0.139541869842703</v>
      </c>
      <c r="Z6870">
        <v>0.1824038718103306</v>
      </c>
      <c r="AA6870">
        <v>0.14072305947951669</v>
      </c>
      <c r="AB6870">
        <v>0.18247105797226029</v>
      </c>
      <c r="AC6870">
        <v>0.1178630907505599</v>
      </c>
      <c r="AD6870">
        <v>0.1665264184561128</v>
      </c>
      <c r="AE6870">
        <v>0.192053201544166</v>
      </c>
      <c r="AF6870">
        <v>0.10907553521749799</v>
      </c>
      <c r="AG6870">
        <v>0.15774469527098511</v>
      </c>
      <c r="AH6870">
        <v>8.1225996483848678E-2</v>
      </c>
      <c r="AI6870">
        <v>0.1702210613032995</v>
      </c>
      <c r="AJ6870">
        <v>0.17682962728214019</v>
      </c>
      <c r="AK6870">
        <v>0.18400550449812519</v>
      </c>
      <c r="AL6870">
        <v>0.1818600671043426</v>
      </c>
    </row>
    <row r="6871" spans="1:38" x14ac:dyDescent="0.25">
      <c r="A6871" s="1">
        <v>40473</v>
      </c>
      <c r="B6871">
        <v>0.2236075784406085</v>
      </c>
      <c r="C6871">
        <v>0.1808640801616529</v>
      </c>
      <c r="D6871">
        <v>0.18640876101358739</v>
      </c>
      <c r="E6871">
        <v>0.14941423704691409</v>
      </c>
      <c r="F6871">
        <v>0.13612640774179219</v>
      </c>
      <c r="G6871">
        <v>0.1801681735166312</v>
      </c>
      <c r="H6871">
        <v>0.17748325391266731</v>
      </c>
      <c r="I6871">
        <v>0.17156644158920031</v>
      </c>
      <c r="J6871">
        <v>0.15143241261220999</v>
      </c>
      <c r="K6871">
        <v>0.15763498597581291</v>
      </c>
      <c r="L6871">
        <v>0.18360095331379431</v>
      </c>
      <c r="M6871">
        <v>0.15973909399760941</v>
      </c>
      <c r="N6871">
        <v>0.14935689909874789</v>
      </c>
      <c r="O6871">
        <v>0.18615330954891271</v>
      </c>
      <c r="P6871">
        <v>0.14687348258149871</v>
      </c>
      <c r="Q6871">
        <v>0.17493036901160411</v>
      </c>
      <c r="R6871">
        <v>0.1800581537719807</v>
      </c>
      <c r="S6871">
        <v>0.21689737832327299</v>
      </c>
      <c r="T6871">
        <v>0.1423658408670998</v>
      </c>
      <c r="U6871">
        <v>0.17723593379133071</v>
      </c>
      <c r="V6871">
        <v>0.1853379662559429</v>
      </c>
      <c r="W6871">
        <v>0.1585821013641201</v>
      </c>
      <c r="X6871">
        <v>0.19200654884306179</v>
      </c>
      <c r="Y6871">
        <v>0.14800374674703401</v>
      </c>
      <c r="Z6871">
        <v>0.18175245039774479</v>
      </c>
      <c r="AA6871">
        <v>0.1405049088529372</v>
      </c>
      <c r="AB6871">
        <v>0.18301328114576379</v>
      </c>
      <c r="AC6871">
        <v>0.13882417097171579</v>
      </c>
      <c r="AD6871">
        <v>0.16579651313215299</v>
      </c>
      <c r="AE6871">
        <v>0.19102520352425639</v>
      </c>
      <c r="AF6871">
        <v>0.1138302875529922</v>
      </c>
      <c r="AG6871">
        <v>0.16682986924612311</v>
      </c>
      <c r="AH6871">
        <v>9.6534344161406965E-2</v>
      </c>
      <c r="AI6871">
        <v>0.1696536871540201</v>
      </c>
      <c r="AJ6871">
        <v>0.17628830223354311</v>
      </c>
      <c r="AK6871">
        <v>0.18320743635938391</v>
      </c>
      <c r="AL6871">
        <v>0.1818332507285684</v>
      </c>
    </row>
    <row r="6872" spans="1:38" x14ac:dyDescent="0.25">
      <c r="A6872" s="1">
        <v>40474</v>
      </c>
      <c r="B6872">
        <v>0.22844565207991699</v>
      </c>
      <c r="C6872">
        <v>0.18879494028092461</v>
      </c>
      <c r="D6872">
        <v>0.189841541937536</v>
      </c>
      <c r="E6872">
        <v>0.15346008522336571</v>
      </c>
      <c r="F6872">
        <v>0.14579827540316351</v>
      </c>
      <c r="G6872">
        <v>0.18673590852374641</v>
      </c>
      <c r="H6872">
        <v>0.18570592489422499</v>
      </c>
      <c r="I6872">
        <v>0.17616709182367701</v>
      </c>
      <c r="J6872">
        <v>0.1566528326022982</v>
      </c>
      <c r="K6872">
        <v>0.16707269173217229</v>
      </c>
      <c r="L6872">
        <v>0.19222732710425841</v>
      </c>
      <c r="M6872">
        <v>0.1620719461256849</v>
      </c>
      <c r="N6872">
        <v>0.15958458266752659</v>
      </c>
      <c r="O6872">
        <v>0.1930181883759112</v>
      </c>
      <c r="P6872">
        <v>0.1545701962335233</v>
      </c>
      <c r="Q6872">
        <v>0.1874763498978621</v>
      </c>
      <c r="R6872">
        <v>0.1859657117898765</v>
      </c>
      <c r="S6872">
        <v>0.22284778250284029</v>
      </c>
      <c r="T6872">
        <v>0.1433737691442275</v>
      </c>
      <c r="U6872">
        <v>0.18326595045057059</v>
      </c>
      <c r="V6872">
        <v>0.19105412639045549</v>
      </c>
      <c r="W6872">
        <v>0.16109604645792891</v>
      </c>
      <c r="X6872">
        <v>0.1974636809765801</v>
      </c>
      <c r="Y6872">
        <v>0.1510004829052187</v>
      </c>
      <c r="Z6872">
        <v>0.19258027752162429</v>
      </c>
      <c r="AA6872">
        <v>0.14368368711880819</v>
      </c>
      <c r="AB6872">
        <v>0.1921865432749546</v>
      </c>
      <c r="AC6872">
        <v>0.14697585857308179</v>
      </c>
      <c r="AD6872">
        <v>0.16822601332810919</v>
      </c>
      <c r="AE6872">
        <v>0.1961959515242781</v>
      </c>
      <c r="AF6872">
        <v>0.1145078054820482</v>
      </c>
      <c r="AG6872">
        <v>0.16789949744948471</v>
      </c>
      <c r="AH6872">
        <v>9.9769603868238257E-2</v>
      </c>
      <c r="AI6872">
        <v>0.17547518347844679</v>
      </c>
      <c r="AJ6872">
        <v>0.18203380425325219</v>
      </c>
      <c r="AK6872">
        <v>0.1918807405164355</v>
      </c>
      <c r="AL6872">
        <v>0.1918925150989057</v>
      </c>
    </row>
    <row r="6873" spans="1:38" x14ac:dyDescent="0.25">
      <c r="A6873" s="1">
        <v>40475</v>
      </c>
      <c r="B6873">
        <v>0.22591880708853729</v>
      </c>
      <c r="C6873">
        <v>0.18907008115839241</v>
      </c>
      <c r="D6873">
        <v>0.18912965518422509</v>
      </c>
      <c r="E6873">
        <v>0.15208077849163931</v>
      </c>
      <c r="F6873">
        <v>0.1456555218203951</v>
      </c>
      <c r="G6873">
        <v>0.18682446153274929</v>
      </c>
      <c r="H6873">
        <v>0.1853060774554601</v>
      </c>
      <c r="I6873">
        <v>0.1759890725170222</v>
      </c>
      <c r="J6873">
        <v>0.15757972438024781</v>
      </c>
      <c r="K6873">
        <v>0.1679353076275969</v>
      </c>
      <c r="L6873">
        <v>0.1930226371911361</v>
      </c>
      <c r="M6873">
        <v>0.16192452181595191</v>
      </c>
      <c r="N6873">
        <v>0.16079956077141791</v>
      </c>
      <c r="O6873">
        <v>0.19243515121089971</v>
      </c>
      <c r="P6873">
        <v>0.15377461843667589</v>
      </c>
      <c r="Q6873">
        <v>0.18755421263507771</v>
      </c>
      <c r="R6873">
        <v>0.18538975634678159</v>
      </c>
      <c r="S6873">
        <v>0.22170039008128739</v>
      </c>
      <c r="T6873">
        <v>0.1437422135650761</v>
      </c>
      <c r="U6873">
        <v>0.18286630389416139</v>
      </c>
      <c r="V6873">
        <v>0.19104775146381059</v>
      </c>
      <c r="W6873">
        <v>0.1598581172452391</v>
      </c>
      <c r="X6873">
        <v>0.19702948744145521</v>
      </c>
      <c r="Y6873">
        <v>0.1496422467917207</v>
      </c>
      <c r="Z6873">
        <v>0.19283888133002711</v>
      </c>
      <c r="AA6873">
        <v>0.14305069562236239</v>
      </c>
      <c r="AB6873">
        <v>0.19210325523039959</v>
      </c>
      <c r="AC6873">
        <v>0.147648017474379</v>
      </c>
      <c r="AD6873">
        <v>0.16737230338564449</v>
      </c>
      <c r="AE6873">
        <v>0.19651909723744571</v>
      </c>
      <c r="AF6873">
        <v>0.11384816427968029</v>
      </c>
      <c r="AG6873">
        <v>0.16814051253776641</v>
      </c>
      <c r="AH6873">
        <v>0.10090177594047139</v>
      </c>
      <c r="AI6873">
        <v>0.1750575425558745</v>
      </c>
      <c r="AJ6873">
        <v>0.18165807495594019</v>
      </c>
      <c r="AK6873">
        <v>0.1928279863091282</v>
      </c>
      <c r="AL6873">
        <v>0.19206442568435331</v>
      </c>
    </row>
    <row r="6874" spans="1:38" x14ac:dyDescent="0.25">
      <c r="A6874" s="1">
        <v>40476</v>
      </c>
      <c r="B6874">
        <v>0.22451401603148821</v>
      </c>
      <c r="C6874">
        <v>0.1891607822347991</v>
      </c>
      <c r="D6874">
        <v>0.1879965820632809</v>
      </c>
      <c r="E6874">
        <v>0.15630747627070621</v>
      </c>
      <c r="F6874">
        <v>0.14775129994894279</v>
      </c>
      <c r="G6874">
        <v>0.18683705242552931</v>
      </c>
      <c r="H6874">
        <v>0.18511961008670191</v>
      </c>
      <c r="I6874">
        <v>0.1756359758603441</v>
      </c>
      <c r="J6874">
        <v>0.15766397164611989</v>
      </c>
      <c r="K6874">
        <v>0.17076101462303619</v>
      </c>
      <c r="L6874">
        <v>0.19404443726122961</v>
      </c>
      <c r="M6874">
        <v>0.16222153242508999</v>
      </c>
      <c r="N6874">
        <v>0.16275047775212731</v>
      </c>
      <c r="O6874">
        <v>0.19298606716068531</v>
      </c>
      <c r="P6874">
        <v>0.15457061958140669</v>
      </c>
      <c r="Q6874">
        <v>0.18918218332367079</v>
      </c>
      <c r="R6874">
        <v>0.18493067360812879</v>
      </c>
      <c r="S6874">
        <v>0.22167236129304471</v>
      </c>
      <c r="T6874">
        <v>0.14463699115842221</v>
      </c>
      <c r="U6874">
        <v>0.1836325793753327</v>
      </c>
      <c r="V6874">
        <v>0.19026183532471541</v>
      </c>
      <c r="W6874">
        <v>0.15922997653468121</v>
      </c>
      <c r="X6874">
        <v>0.1965388319130523</v>
      </c>
      <c r="Y6874">
        <v>0.14899456743026079</v>
      </c>
      <c r="Z6874">
        <v>0.19268310921048401</v>
      </c>
      <c r="AA6874">
        <v>0.14359109327669001</v>
      </c>
      <c r="AB6874">
        <v>0.19316230142100679</v>
      </c>
      <c r="AC6874">
        <v>0.14920748502212389</v>
      </c>
      <c r="AD6874">
        <v>0.16631579347616371</v>
      </c>
      <c r="AE6874">
        <v>0.1968662194881978</v>
      </c>
      <c r="AF6874">
        <v>0.11410216447677619</v>
      </c>
      <c r="AG6874">
        <v>0.168322549256439</v>
      </c>
      <c r="AH6874">
        <v>0.1017261142568039</v>
      </c>
      <c r="AI6874">
        <v>0.17448112527811779</v>
      </c>
      <c r="AJ6874">
        <v>0.18159194976779591</v>
      </c>
      <c r="AK6874">
        <v>0.19387525749946019</v>
      </c>
      <c r="AL6874">
        <v>0.19249831771217499</v>
      </c>
    </row>
    <row r="6875" spans="1:38" x14ac:dyDescent="0.25">
      <c r="A6875" s="1">
        <v>40477</v>
      </c>
      <c r="B6875">
        <v>0.22403243957469979</v>
      </c>
      <c r="C6875">
        <v>0.188695055672017</v>
      </c>
      <c r="D6875">
        <v>0.18799099633290639</v>
      </c>
      <c r="E6875">
        <v>0.15446870002235921</v>
      </c>
      <c r="F6875">
        <v>0.1473969927323722</v>
      </c>
      <c r="G6875">
        <v>0.18684984947651731</v>
      </c>
      <c r="H6875">
        <v>0.1838748709885262</v>
      </c>
      <c r="I6875">
        <v>0.17550621949303941</v>
      </c>
      <c r="J6875">
        <v>0.15635284261502</v>
      </c>
      <c r="K6875">
        <v>0.17023524200960979</v>
      </c>
      <c r="L6875">
        <v>0.19298136809448271</v>
      </c>
      <c r="M6875">
        <v>0.16027437441566189</v>
      </c>
      <c r="N6875">
        <v>0.1620368432618772</v>
      </c>
      <c r="O6875">
        <v>0.19214106750638199</v>
      </c>
      <c r="P6875">
        <v>0.15344345741220111</v>
      </c>
      <c r="Q6875">
        <v>0.18814126406802281</v>
      </c>
      <c r="R6875">
        <v>0.1841125270822026</v>
      </c>
      <c r="S6875">
        <v>0.22184448773785939</v>
      </c>
      <c r="T6875">
        <v>0.1459688872880438</v>
      </c>
      <c r="U6875">
        <v>0.18244685377456971</v>
      </c>
      <c r="V6875">
        <v>0.1911466849198652</v>
      </c>
      <c r="W6875">
        <v>0.15738740340364391</v>
      </c>
      <c r="X6875">
        <v>0.19655382406718991</v>
      </c>
      <c r="Y6875">
        <v>0.1477045854533966</v>
      </c>
      <c r="Z6875">
        <v>0.19276131395187651</v>
      </c>
      <c r="AA6875">
        <v>0.1423834108735956</v>
      </c>
      <c r="AB6875">
        <v>0.19187521318901191</v>
      </c>
      <c r="AC6875">
        <v>0.15167264987512549</v>
      </c>
      <c r="AD6875">
        <v>0.1655259518674303</v>
      </c>
      <c r="AE6875">
        <v>0.19609133057143721</v>
      </c>
      <c r="AF6875">
        <v>0.1129025132223727</v>
      </c>
      <c r="AG6875">
        <v>0.16751674405852221</v>
      </c>
      <c r="AH6875">
        <v>0.103936429263621</v>
      </c>
      <c r="AI6875">
        <v>0.1740999687436208</v>
      </c>
      <c r="AJ6875">
        <v>0.18082728184831309</v>
      </c>
      <c r="AK6875">
        <v>0.19311712887554189</v>
      </c>
      <c r="AL6875">
        <v>0.1908249914225966</v>
      </c>
    </row>
    <row r="6876" spans="1:38" x14ac:dyDescent="0.25">
      <c r="A6876" s="1">
        <v>40478</v>
      </c>
      <c r="B6876">
        <v>0.22088031254471141</v>
      </c>
      <c r="C6876">
        <v>0.18748343627248781</v>
      </c>
      <c r="D6876">
        <v>0.18655358696175381</v>
      </c>
      <c r="E6876">
        <v>0.15118925685889609</v>
      </c>
      <c r="F6876">
        <v>0.1451557339028296</v>
      </c>
      <c r="G6876">
        <v>0.18485867006343579</v>
      </c>
      <c r="H6876">
        <v>0.18278695351035129</v>
      </c>
      <c r="I6876">
        <v>0.17444258555193279</v>
      </c>
      <c r="J6876">
        <v>0.15328816966862599</v>
      </c>
      <c r="K6876">
        <v>0.16859796917568559</v>
      </c>
      <c r="L6876">
        <v>0.19137450828269439</v>
      </c>
      <c r="M6876">
        <v>0.1585897481243656</v>
      </c>
      <c r="N6876">
        <v>0.16022903317350409</v>
      </c>
      <c r="O6876">
        <v>0.1903599239135485</v>
      </c>
      <c r="P6876">
        <v>0.15023456933309751</v>
      </c>
      <c r="Q6876">
        <v>0.18694933777986639</v>
      </c>
      <c r="R6876">
        <v>0.1829218540402959</v>
      </c>
      <c r="S6876">
        <v>0.21941108209014609</v>
      </c>
      <c r="T6876">
        <v>0.1448494230899057</v>
      </c>
      <c r="U6876">
        <v>0.1808892518485451</v>
      </c>
      <c r="V6876">
        <v>0.18985326251429169</v>
      </c>
      <c r="W6876">
        <v>0.15560252608510791</v>
      </c>
      <c r="X6876">
        <v>0.19503140766935001</v>
      </c>
      <c r="Y6876">
        <v>0.14414196070370119</v>
      </c>
      <c r="Z6876">
        <v>0.19150596562473199</v>
      </c>
      <c r="AA6876">
        <v>0.13983322404387721</v>
      </c>
      <c r="AB6876">
        <v>0.1903722423847404</v>
      </c>
      <c r="AC6876">
        <v>0.14817175889018289</v>
      </c>
      <c r="AD6876">
        <v>0.16438697349450199</v>
      </c>
      <c r="AE6876">
        <v>0.19462872867321621</v>
      </c>
      <c r="AF6876">
        <v>0.111559496666811</v>
      </c>
      <c r="AG6876">
        <v>0.16637231164639751</v>
      </c>
      <c r="AH6876">
        <v>0.10103145201162279</v>
      </c>
      <c r="AI6876">
        <v>0.1727728247542808</v>
      </c>
      <c r="AJ6876">
        <v>0.1797886624541046</v>
      </c>
      <c r="AK6876">
        <v>0.1916476266451321</v>
      </c>
      <c r="AL6876">
        <v>0.18913508132380349</v>
      </c>
    </row>
    <row r="6877" spans="1:38" x14ac:dyDescent="0.25">
      <c r="A6877" s="1">
        <v>40479</v>
      </c>
      <c r="B6877">
        <v>0.21922251302135881</v>
      </c>
      <c r="C6877">
        <v>0.1864068608594428</v>
      </c>
      <c r="D6877">
        <v>0.18538995555963439</v>
      </c>
      <c r="E6877">
        <v>0.1486091319148321</v>
      </c>
      <c r="F6877">
        <v>0.14297727855371919</v>
      </c>
      <c r="G6877">
        <v>0.182424831616052</v>
      </c>
      <c r="H6877">
        <v>0.18201451347159961</v>
      </c>
      <c r="I6877">
        <v>0.17421260445584999</v>
      </c>
      <c r="J6877">
        <v>0.15093238957322941</v>
      </c>
      <c r="K6877">
        <v>0.1663090682265691</v>
      </c>
      <c r="L6877">
        <v>0.1903098300336471</v>
      </c>
      <c r="M6877">
        <v>0.15840620125050811</v>
      </c>
      <c r="N6877">
        <v>0.1581018758442661</v>
      </c>
      <c r="O6877">
        <v>0.1885992353319709</v>
      </c>
      <c r="P6877">
        <v>0.1494404565981487</v>
      </c>
      <c r="Q6877">
        <v>0.18615893260905411</v>
      </c>
      <c r="R6877">
        <v>0.18176371074511671</v>
      </c>
      <c r="S6877">
        <v>0.2177346293507911</v>
      </c>
      <c r="T6877">
        <v>0.14263104262412341</v>
      </c>
      <c r="U6877">
        <v>0.17939262348631449</v>
      </c>
      <c r="V6877">
        <v>0.18911067547702581</v>
      </c>
      <c r="W6877">
        <v>0.15440689810543401</v>
      </c>
      <c r="X6877">
        <v>0.19406772172488521</v>
      </c>
      <c r="Y6877">
        <v>0.14180538873149379</v>
      </c>
      <c r="Z6877">
        <v>0.190397971347156</v>
      </c>
      <c r="AA6877">
        <v>0.13808822730456921</v>
      </c>
      <c r="AB6877">
        <v>0.18960121424842821</v>
      </c>
      <c r="AC6877">
        <v>0.14572422453309189</v>
      </c>
      <c r="AD6877">
        <v>0.16340417985504971</v>
      </c>
      <c r="AE6877">
        <v>0.1934754197860786</v>
      </c>
      <c r="AF6877">
        <v>0.1087168465063118</v>
      </c>
      <c r="AG6877">
        <v>0.1652695459009394</v>
      </c>
      <c r="AH6877">
        <v>9.7461880067657394E-2</v>
      </c>
      <c r="AI6877">
        <v>0.17159569019118001</v>
      </c>
      <c r="AJ6877">
        <v>0.17941112473045909</v>
      </c>
      <c r="AK6877">
        <v>0.1906472596967993</v>
      </c>
      <c r="AL6877">
        <v>0.18783051172320811</v>
      </c>
    </row>
    <row r="6878" spans="1:38" x14ac:dyDescent="0.25">
      <c r="A6878" s="1">
        <v>40480</v>
      </c>
      <c r="B6878">
        <v>0.2160223692016443</v>
      </c>
      <c r="C6878">
        <v>0.18545616789019459</v>
      </c>
      <c r="D6878">
        <v>0.18442809492966</v>
      </c>
      <c r="E6878">
        <v>0.14617036877091169</v>
      </c>
      <c r="F6878">
        <v>0.14128337359938201</v>
      </c>
      <c r="G6878">
        <v>0.18108318862784081</v>
      </c>
      <c r="H6878">
        <v>0.1809885980131701</v>
      </c>
      <c r="I6878">
        <v>0.17293396234966671</v>
      </c>
      <c r="J6878">
        <v>0.1501465966281125</v>
      </c>
      <c r="K6878">
        <v>0.16452919728158391</v>
      </c>
      <c r="L6878">
        <v>0.18933180878959771</v>
      </c>
      <c r="M6878">
        <v>0.15713943859202459</v>
      </c>
      <c r="N6878">
        <v>0.1571421475639532</v>
      </c>
      <c r="O6878">
        <v>0.18732839511167279</v>
      </c>
      <c r="P6878">
        <v>0.1470961085149177</v>
      </c>
      <c r="Q6878">
        <v>0.1852539172163378</v>
      </c>
      <c r="R6878">
        <v>0.1810642711955231</v>
      </c>
      <c r="S6878">
        <v>0.2166751811096852</v>
      </c>
      <c r="T6878">
        <v>0.14176896710671641</v>
      </c>
      <c r="U6878">
        <v>0.1785019394332174</v>
      </c>
      <c r="V6878">
        <v>0.18790439592450389</v>
      </c>
      <c r="W6878">
        <v>0.1526635073914982</v>
      </c>
      <c r="X6878">
        <v>0.19284824891574309</v>
      </c>
      <c r="Y6878">
        <v>0.13886123178531731</v>
      </c>
      <c r="Z6878">
        <v>0.18942473462459511</v>
      </c>
      <c r="AA6878">
        <v>0.13591168018552649</v>
      </c>
      <c r="AB6878">
        <v>0.18863174458191129</v>
      </c>
      <c r="AC6878">
        <v>0.14395028687557829</v>
      </c>
      <c r="AD6878">
        <v>0.16236055109569439</v>
      </c>
      <c r="AE6878">
        <v>0.19226870793527001</v>
      </c>
      <c r="AF6878">
        <v>0.1064027153609723</v>
      </c>
      <c r="AG6878">
        <v>0.16426429494670319</v>
      </c>
      <c r="AH6878">
        <v>9.5153530649189674E-2</v>
      </c>
      <c r="AI6878">
        <v>0.1705515782742216</v>
      </c>
      <c r="AJ6878">
        <v>0.17841074404652191</v>
      </c>
      <c r="AK6878">
        <v>0.189528548220781</v>
      </c>
      <c r="AL6878">
        <v>0.18682395148692069</v>
      </c>
    </row>
    <row r="6879" spans="1:38" x14ac:dyDescent="0.25">
      <c r="A6879" s="1">
        <v>40481</v>
      </c>
      <c r="B6879">
        <v>0.21485862813134671</v>
      </c>
      <c r="C6879">
        <v>0.1843363459072041</v>
      </c>
      <c r="D6879">
        <v>0.18318514678881839</v>
      </c>
      <c r="E6879">
        <v>0.1462000271554694</v>
      </c>
      <c r="F6879">
        <v>0.13977560200602671</v>
      </c>
      <c r="G6879">
        <v>0.18069128774323531</v>
      </c>
      <c r="H6879">
        <v>0.18035300116267899</v>
      </c>
      <c r="I6879">
        <v>0.17217510508874029</v>
      </c>
      <c r="J6879">
        <v>0.14892340794096159</v>
      </c>
      <c r="K6879">
        <v>0.16319799150530909</v>
      </c>
      <c r="L6879">
        <v>0.1884450371136385</v>
      </c>
      <c r="M6879">
        <v>0.15669133144392919</v>
      </c>
      <c r="N6879">
        <v>0.15595098840843241</v>
      </c>
      <c r="O6879">
        <v>0.1865352138589306</v>
      </c>
      <c r="P6879">
        <v>0.14633474649878361</v>
      </c>
      <c r="Q6879">
        <v>0.18444093118252111</v>
      </c>
      <c r="R6879">
        <v>0.18024153984664251</v>
      </c>
      <c r="S6879">
        <v>0.2159188998743761</v>
      </c>
      <c r="T6879">
        <v>0.1398267047881869</v>
      </c>
      <c r="U6879">
        <v>0.17815309735713569</v>
      </c>
      <c r="V6879">
        <v>0.1872473166741277</v>
      </c>
      <c r="W6879">
        <v>0.15167590704680631</v>
      </c>
      <c r="X6879">
        <v>0.1920068986663834</v>
      </c>
      <c r="Y6879">
        <v>0.1382398796370036</v>
      </c>
      <c r="Z6879">
        <v>0.18784834631081049</v>
      </c>
      <c r="AA6879">
        <v>0.13432479117772009</v>
      </c>
      <c r="AB6879">
        <v>0.18717334052931539</v>
      </c>
      <c r="AC6879">
        <v>0.1429940896347569</v>
      </c>
      <c r="AD6879">
        <v>0.1615739545798929</v>
      </c>
      <c r="AE6879">
        <v>0.19089960138170359</v>
      </c>
      <c r="AF6879">
        <v>0.1054154657971908</v>
      </c>
      <c r="AG6879">
        <v>0.16309780813370209</v>
      </c>
      <c r="AH6879">
        <v>9.3882315023089802E-2</v>
      </c>
      <c r="AI6879">
        <v>0.16877813786229309</v>
      </c>
      <c r="AJ6879">
        <v>0.17758385804567259</v>
      </c>
      <c r="AK6879">
        <v>0.1884679849863192</v>
      </c>
      <c r="AL6879">
        <v>0.18594285308700939</v>
      </c>
    </row>
    <row r="6880" spans="1:38" x14ac:dyDescent="0.25">
      <c r="A6880" s="1">
        <v>40482</v>
      </c>
      <c r="B6880">
        <v>0.21342836081234559</v>
      </c>
      <c r="C6880">
        <v>0.18347164181753309</v>
      </c>
      <c r="D6880">
        <v>0.1822886929662407</v>
      </c>
      <c r="E6880">
        <v>0.14491065599033121</v>
      </c>
      <c r="F6880">
        <v>0.13862068499245039</v>
      </c>
      <c r="G6880">
        <v>0.17929816594057041</v>
      </c>
      <c r="H6880">
        <v>0.1797665579697604</v>
      </c>
      <c r="I6880">
        <v>0.17144631602202179</v>
      </c>
      <c r="J6880">
        <v>0.14808281552908381</v>
      </c>
      <c r="K6880">
        <v>0.1619590757218953</v>
      </c>
      <c r="L6880">
        <v>0.1877544066687841</v>
      </c>
      <c r="M6880">
        <v>0.1557797761741373</v>
      </c>
      <c r="N6880">
        <v>0.15483851713881799</v>
      </c>
      <c r="O6880">
        <v>0.18535036784462081</v>
      </c>
      <c r="P6880">
        <v>0.14510445001596889</v>
      </c>
      <c r="Q6880">
        <v>0.1835349043046873</v>
      </c>
      <c r="R6880">
        <v>0.1799307775978064</v>
      </c>
      <c r="S6880">
        <v>0.21466960965001</v>
      </c>
      <c r="T6880">
        <v>0.13855602003345591</v>
      </c>
      <c r="U6880">
        <v>0.17745034237324561</v>
      </c>
      <c r="V6880">
        <v>0.18629869499195201</v>
      </c>
      <c r="W6880">
        <v>0.15111143560272081</v>
      </c>
      <c r="X6880">
        <v>0.19116393279811281</v>
      </c>
      <c r="Y6880">
        <v>0.13688301131041941</v>
      </c>
      <c r="Z6880">
        <v>0.18698681317249879</v>
      </c>
      <c r="AA6880">
        <v>0.13374401592166971</v>
      </c>
      <c r="AB6880">
        <v>0.1862847665380068</v>
      </c>
      <c r="AC6880">
        <v>0.14123652110127469</v>
      </c>
      <c r="AD6880">
        <v>0.1606716908409391</v>
      </c>
      <c r="AE6880">
        <v>0.18994887884601991</v>
      </c>
      <c r="AF6880">
        <v>0.1047596099491632</v>
      </c>
      <c r="AG6880">
        <v>0.16207528527206921</v>
      </c>
      <c r="AH6880">
        <v>9.2985654327214118E-2</v>
      </c>
      <c r="AI6880">
        <v>0.16807017417296249</v>
      </c>
      <c r="AJ6880">
        <v>0.1767408572799648</v>
      </c>
      <c r="AK6880">
        <v>0.1875498363297623</v>
      </c>
      <c r="AL6880">
        <v>0.1853547468240396</v>
      </c>
    </row>
    <row r="6881" spans="1:38" x14ac:dyDescent="0.25">
      <c r="A6881" s="1">
        <v>40483</v>
      </c>
      <c r="B6881">
        <v>0.21205185482302141</v>
      </c>
      <c r="C6881">
        <v>0.18251300763194839</v>
      </c>
      <c r="D6881">
        <v>0.1811670996482321</v>
      </c>
      <c r="E6881">
        <v>0.14253376280155489</v>
      </c>
      <c r="F6881">
        <v>0.13699268353068389</v>
      </c>
      <c r="G6881">
        <v>0.1778494153309659</v>
      </c>
      <c r="H6881">
        <v>0.1788232626487653</v>
      </c>
      <c r="I6881">
        <v>0.1703509293404171</v>
      </c>
      <c r="J6881">
        <v>0.1460799599101445</v>
      </c>
      <c r="K6881">
        <v>0.16046152269373989</v>
      </c>
      <c r="L6881">
        <v>0.18648455085484519</v>
      </c>
      <c r="M6881">
        <v>0.1548317820306182</v>
      </c>
      <c r="N6881">
        <v>0.153521604183916</v>
      </c>
      <c r="O6881">
        <v>0.18402407448619759</v>
      </c>
      <c r="P6881">
        <v>0.14292957730872499</v>
      </c>
      <c r="Q6881">
        <v>0.1825276267915249</v>
      </c>
      <c r="R6881">
        <v>0.17914870545836251</v>
      </c>
      <c r="S6881">
        <v>0.21327710031392991</v>
      </c>
      <c r="T6881">
        <v>0.1373676997359497</v>
      </c>
      <c r="U6881">
        <v>0.1763480265461479</v>
      </c>
      <c r="V6881">
        <v>0.18470108202681351</v>
      </c>
      <c r="W6881">
        <v>0.14983809248808561</v>
      </c>
      <c r="X6881">
        <v>0.18936405354692601</v>
      </c>
      <c r="Y6881">
        <v>0.1359197831895593</v>
      </c>
      <c r="Z6881">
        <v>0.18584422027787509</v>
      </c>
      <c r="AA6881">
        <v>0.13220340195103589</v>
      </c>
      <c r="AB6881">
        <v>0.18487253964853961</v>
      </c>
      <c r="AC6881">
        <v>0.1394811837659525</v>
      </c>
      <c r="AD6881">
        <v>0.15957605145265111</v>
      </c>
      <c r="AE6881">
        <v>0.18831574461826511</v>
      </c>
      <c r="AF6881">
        <v>0.104180435484321</v>
      </c>
      <c r="AG6881">
        <v>0.16065962304823991</v>
      </c>
      <c r="AH6881">
        <v>9.1253379402997242E-2</v>
      </c>
      <c r="AI6881">
        <v>0.16684179164609231</v>
      </c>
      <c r="AJ6881">
        <v>0.17587457174365209</v>
      </c>
      <c r="AK6881">
        <v>0.18612920801619451</v>
      </c>
      <c r="AL6881">
        <v>0.18414102719035991</v>
      </c>
    </row>
    <row r="6882" spans="1:38" x14ac:dyDescent="0.25">
      <c r="A6882" s="1">
        <v>40484</v>
      </c>
      <c r="B6882">
        <v>0.2105707011984449</v>
      </c>
      <c r="C6882">
        <v>0.18226876562966299</v>
      </c>
      <c r="D6882">
        <v>0.18082054531198971</v>
      </c>
      <c r="E6882">
        <v>0.13997271773795891</v>
      </c>
      <c r="F6882">
        <v>0.13639757924168519</v>
      </c>
      <c r="G6882">
        <v>0.17664446007366569</v>
      </c>
      <c r="H6882">
        <v>0.1783391824042854</v>
      </c>
      <c r="I6882">
        <v>0.16935778291277431</v>
      </c>
      <c r="J6882">
        <v>0.1453385675522591</v>
      </c>
      <c r="K6882">
        <v>0.15913197341795479</v>
      </c>
      <c r="L6882">
        <v>0.1859961022438088</v>
      </c>
      <c r="M6882">
        <v>0.15417399748328539</v>
      </c>
      <c r="N6882">
        <v>0.15227030223736421</v>
      </c>
      <c r="O6882">
        <v>0.1832343055357778</v>
      </c>
      <c r="P6882">
        <v>0.14249083043992211</v>
      </c>
      <c r="Q6882">
        <v>0.18159862762810691</v>
      </c>
      <c r="R6882">
        <v>0.17890053178858889</v>
      </c>
      <c r="S6882">
        <v>0.21223468412797941</v>
      </c>
      <c r="T6882">
        <v>0.13682673564722961</v>
      </c>
      <c r="U6882">
        <v>0.17580745238076309</v>
      </c>
      <c r="V6882">
        <v>0.1839948464134224</v>
      </c>
      <c r="W6882">
        <v>0.14846846577239209</v>
      </c>
      <c r="X6882">
        <v>0.18857149271520809</v>
      </c>
      <c r="Y6882">
        <v>0.13447501168801149</v>
      </c>
      <c r="Z6882">
        <v>0.18532060687218879</v>
      </c>
      <c r="AA6882">
        <v>0.1319438912375526</v>
      </c>
      <c r="AB6882">
        <v>0.18481792029661809</v>
      </c>
      <c r="AC6882">
        <v>0.13826760419872311</v>
      </c>
      <c r="AD6882">
        <v>0.1590150812793685</v>
      </c>
      <c r="AE6882">
        <v>0.1880421821788868</v>
      </c>
      <c r="AF6882">
        <v>0.1037120165550456</v>
      </c>
      <c r="AG6882">
        <v>0.15968666892313191</v>
      </c>
      <c r="AH6882">
        <v>9.1063717257769891E-2</v>
      </c>
      <c r="AI6882">
        <v>0.1663327527040615</v>
      </c>
      <c r="AJ6882">
        <v>0.17491000528262629</v>
      </c>
      <c r="AK6882">
        <v>0.18544741077839169</v>
      </c>
      <c r="AL6882">
        <v>0.18349797370608051</v>
      </c>
    </row>
    <row r="6883" spans="1:38" x14ac:dyDescent="0.25">
      <c r="A6883" s="1">
        <v>40485</v>
      </c>
      <c r="B6883">
        <v>0.20763177472529321</v>
      </c>
      <c r="C6883">
        <v>0.18184073799358971</v>
      </c>
      <c r="D6883">
        <v>0.1803962642336924</v>
      </c>
      <c r="E6883">
        <v>0.1371565305405166</v>
      </c>
      <c r="F6883">
        <v>0.1362007018088118</v>
      </c>
      <c r="G6883">
        <v>0.1749660379886952</v>
      </c>
      <c r="H6883">
        <v>0.1780211616693741</v>
      </c>
      <c r="I6883">
        <v>0.16858889869524429</v>
      </c>
      <c r="J6883">
        <v>0.1444763213460856</v>
      </c>
      <c r="K6883">
        <v>0.15818669620525919</v>
      </c>
      <c r="L6883">
        <v>0.1846072421514604</v>
      </c>
      <c r="M6883">
        <v>0.15270586948351539</v>
      </c>
      <c r="N6883">
        <v>0.1520220875327826</v>
      </c>
      <c r="O6883">
        <v>0.18210274750964589</v>
      </c>
      <c r="P6883">
        <v>0.14210505212759239</v>
      </c>
      <c r="Q6883">
        <v>0.1811215939990089</v>
      </c>
      <c r="R6883">
        <v>0.1787270064870197</v>
      </c>
      <c r="S6883">
        <v>0.21069698423070321</v>
      </c>
      <c r="T6883">
        <v>0.1358173461389951</v>
      </c>
      <c r="U6883">
        <v>0.17503749726234691</v>
      </c>
      <c r="V6883">
        <v>0.1833222487165318</v>
      </c>
      <c r="W6883">
        <v>0.14657535419036261</v>
      </c>
      <c r="X6883">
        <v>0.18845188837247159</v>
      </c>
      <c r="Y6883">
        <v>0.1323614247880755</v>
      </c>
      <c r="Z6883">
        <v>0.18475026177296081</v>
      </c>
      <c r="AA6883">
        <v>0.12950656081596629</v>
      </c>
      <c r="AB6883">
        <v>0.18464133918945341</v>
      </c>
      <c r="AC6883">
        <v>0.13710075040434541</v>
      </c>
      <c r="AD6883">
        <v>0.1585665054763476</v>
      </c>
      <c r="AE6883">
        <v>0.18709621095847401</v>
      </c>
      <c r="AF6883">
        <v>0.1023552443020482</v>
      </c>
      <c r="AG6883">
        <v>0.15757602462857481</v>
      </c>
      <c r="AH6883">
        <v>8.8934327611049455E-2</v>
      </c>
      <c r="AI6883">
        <v>0.16593329340006879</v>
      </c>
      <c r="AJ6883">
        <v>0.17401165217728001</v>
      </c>
      <c r="AK6883">
        <v>0.18419852845622189</v>
      </c>
      <c r="AL6883">
        <v>0.18316372436292089</v>
      </c>
    </row>
    <row r="6884" spans="1:38" x14ac:dyDescent="0.25">
      <c r="A6884" s="1">
        <v>40486</v>
      </c>
      <c r="B6884">
        <v>0.20543730353965289</v>
      </c>
      <c r="C6884">
        <v>0.18098037078794121</v>
      </c>
      <c r="D6884">
        <v>0.1795920932422215</v>
      </c>
      <c r="E6884">
        <v>0.13533165543705661</v>
      </c>
      <c r="F6884">
        <v>0.1351055065213157</v>
      </c>
      <c r="G6884">
        <v>0.1736189028697441</v>
      </c>
      <c r="H6884">
        <v>0.17714634898100201</v>
      </c>
      <c r="I6884">
        <v>0.1688049629830646</v>
      </c>
      <c r="J6884">
        <v>0.14322150377105289</v>
      </c>
      <c r="K6884">
        <v>0.15662360453103591</v>
      </c>
      <c r="L6884">
        <v>0.18390703265604391</v>
      </c>
      <c r="M6884">
        <v>0.15208754687069159</v>
      </c>
      <c r="N6884">
        <v>0.15111698760272671</v>
      </c>
      <c r="O6884">
        <v>0.180449103429389</v>
      </c>
      <c r="P6884">
        <v>0.1421965804651478</v>
      </c>
      <c r="Q6884">
        <v>0.18025032960067999</v>
      </c>
      <c r="R6884">
        <v>0.17802673957142509</v>
      </c>
      <c r="S6884">
        <v>0.20922790986088141</v>
      </c>
      <c r="T6884">
        <v>0.134614669907896</v>
      </c>
      <c r="U6884">
        <v>0.17434438623477791</v>
      </c>
      <c r="V6884">
        <v>0.1825127142103862</v>
      </c>
      <c r="W6884">
        <v>0.1453836585069887</v>
      </c>
      <c r="X6884">
        <v>0.1877197840297351</v>
      </c>
      <c r="Y6884">
        <v>0.13087208379029899</v>
      </c>
      <c r="Z6884">
        <v>0.1839974939388335</v>
      </c>
      <c r="AA6884">
        <v>0.12901583223275229</v>
      </c>
      <c r="AB6884">
        <v>0.18445800865733911</v>
      </c>
      <c r="AC6884">
        <v>0.13523167478809769</v>
      </c>
      <c r="AD6884">
        <v>0.15817107009217871</v>
      </c>
      <c r="AE6884">
        <v>0.1864961155025662</v>
      </c>
      <c r="AF6884">
        <v>0.10205534290379149</v>
      </c>
      <c r="AG6884">
        <v>0.15651105211535921</v>
      </c>
      <c r="AH6884">
        <v>8.8224229533897247E-2</v>
      </c>
      <c r="AI6884">
        <v>0.16560120544112791</v>
      </c>
      <c r="AJ6884">
        <v>0.1741316608789035</v>
      </c>
      <c r="AK6884">
        <v>0.183484850957782</v>
      </c>
      <c r="AL6884">
        <v>0.18247180453082451</v>
      </c>
    </row>
    <row r="6885" spans="1:38" x14ac:dyDescent="0.25">
      <c r="A6885" s="1">
        <v>40487</v>
      </c>
      <c r="B6885">
        <v>0.20281737363801619</v>
      </c>
      <c r="C6885">
        <v>0.17988583455427759</v>
      </c>
      <c r="D6885">
        <v>0.17854931029855911</v>
      </c>
      <c r="E6885">
        <v>0.13170644510832949</v>
      </c>
      <c r="F6885">
        <v>0.13422779827352069</v>
      </c>
      <c r="G6885">
        <v>0.17129265048296899</v>
      </c>
      <c r="H6885">
        <v>0.1764475378861412</v>
      </c>
      <c r="I6885">
        <v>0.1674192783394346</v>
      </c>
      <c r="J6885">
        <v>0.14236172738029981</v>
      </c>
      <c r="K6885">
        <v>0.15491396702647811</v>
      </c>
      <c r="L6885">
        <v>0.18331923496749039</v>
      </c>
      <c r="M6885">
        <v>0.1512064901174644</v>
      </c>
      <c r="N6885">
        <v>0.1495948618380272</v>
      </c>
      <c r="O6885">
        <v>0.17908457695379851</v>
      </c>
      <c r="P6885">
        <v>0.14080480049608171</v>
      </c>
      <c r="Q6885">
        <v>0.1794958235677693</v>
      </c>
      <c r="R6885">
        <v>0.17734863194316949</v>
      </c>
      <c r="S6885">
        <v>0.2072059614235299</v>
      </c>
      <c r="T6885">
        <v>0.1337722197856005</v>
      </c>
      <c r="U6885">
        <v>0.17316408671015371</v>
      </c>
      <c r="V6885">
        <v>0.18065269931103309</v>
      </c>
      <c r="W6885">
        <v>0.1431269326938498</v>
      </c>
      <c r="X6885">
        <v>0.1851018163498592</v>
      </c>
      <c r="Y6885">
        <v>0.129742269449483</v>
      </c>
      <c r="Z6885">
        <v>0.1828655465490179</v>
      </c>
      <c r="AA6885">
        <v>0.1285680683362676</v>
      </c>
      <c r="AB6885">
        <v>0.18337276815900311</v>
      </c>
      <c r="AC6885">
        <v>0.1327686292038768</v>
      </c>
      <c r="AD6885">
        <v>0.15713049140838509</v>
      </c>
      <c r="AE6885">
        <v>0.18535281857284849</v>
      </c>
      <c r="AF6885">
        <v>0.10191561743876069</v>
      </c>
      <c r="AG6885">
        <v>0.1560438504045889</v>
      </c>
      <c r="AH6885">
        <v>8.7998735000836437E-2</v>
      </c>
      <c r="AI6885">
        <v>0.1644614873354133</v>
      </c>
      <c r="AJ6885">
        <v>0.1729172919371009</v>
      </c>
      <c r="AK6885">
        <v>0.1825195034751122</v>
      </c>
      <c r="AL6885">
        <v>0.18147922987075379</v>
      </c>
    </row>
    <row r="6886" spans="1:38" x14ac:dyDescent="0.25">
      <c r="A6886" s="1">
        <v>40488</v>
      </c>
      <c r="B6886">
        <v>0.2015269383121229</v>
      </c>
      <c r="C6886">
        <v>0.1793177915690595</v>
      </c>
      <c r="D6886">
        <v>0.17791305600184859</v>
      </c>
      <c r="E6886">
        <v>0.1309471192810889</v>
      </c>
      <c r="F6886">
        <v>0.13353439654402691</v>
      </c>
      <c r="G6886">
        <v>0.17034785462158841</v>
      </c>
      <c r="H6886">
        <v>0.17612699571974499</v>
      </c>
      <c r="I6886">
        <v>0.16665880012057141</v>
      </c>
      <c r="J6886">
        <v>0.14144398249404841</v>
      </c>
      <c r="K6886">
        <v>0.15416251485223181</v>
      </c>
      <c r="L6886">
        <v>0.18274488262149971</v>
      </c>
      <c r="M6886">
        <v>0.1514503781874097</v>
      </c>
      <c r="N6886">
        <v>0.14827983811566001</v>
      </c>
      <c r="O6886">
        <v>0.17838605110182831</v>
      </c>
      <c r="P6886">
        <v>0.140518472522869</v>
      </c>
      <c r="Q6886">
        <v>0.17891626148504111</v>
      </c>
      <c r="R6886">
        <v>0.1770611900567941</v>
      </c>
      <c r="S6886">
        <v>0.20673395597880251</v>
      </c>
      <c r="T6886">
        <v>0.1328310741002558</v>
      </c>
      <c r="U6886">
        <v>0.1727077169138222</v>
      </c>
      <c r="V6886">
        <v>0.17985446576986019</v>
      </c>
      <c r="W6886">
        <v>0.14219753325279569</v>
      </c>
      <c r="X6886">
        <v>0.18399124621592711</v>
      </c>
      <c r="Y6886">
        <v>0.1295252277317899</v>
      </c>
      <c r="Z6886">
        <v>0.18209044399859919</v>
      </c>
      <c r="AA6886">
        <v>0.12781861034621589</v>
      </c>
      <c r="AB6886">
        <v>0.18257465261876879</v>
      </c>
      <c r="AC6886">
        <v>0.13154741882168339</v>
      </c>
      <c r="AD6886">
        <v>0.1567436489342961</v>
      </c>
      <c r="AE6886">
        <v>0.18493040079275441</v>
      </c>
      <c r="AF6886">
        <v>0.10248081784865749</v>
      </c>
      <c r="AG6886">
        <v>0.15520605015168029</v>
      </c>
      <c r="AH6886">
        <v>8.8189012675195119E-2</v>
      </c>
      <c r="AI6886">
        <v>0.16390567232334111</v>
      </c>
      <c r="AJ6886">
        <v>0.1722798645068471</v>
      </c>
      <c r="AK6886">
        <v>0.1821130111817337</v>
      </c>
      <c r="AL6886">
        <v>0.18134904420306469</v>
      </c>
    </row>
    <row r="6887" spans="1:38" x14ac:dyDescent="0.25">
      <c r="A6887" s="1">
        <v>40489</v>
      </c>
      <c r="B6887">
        <v>0.2010927802070292</v>
      </c>
      <c r="C6887">
        <v>0.1790792708950093</v>
      </c>
      <c r="D6887">
        <v>0.17801238492033761</v>
      </c>
      <c r="E6887">
        <v>0.13139357536353091</v>
      </c>
      <c r="F6887">
        <v>0.1333468511243257</v>
      </c>
      <c r="G6887">
        <v>0.17030537767524789</v>
      </c>
      <c r="H6887">
        <v>0.17611874137957459</v>
      </c>
      <c r="I6887">
        <v>0.16652477474854799</v>
      </c>
      <c r="J6887">
        <v>0.14147954865336851</v>
      </c>
      <c r="K6887">
        <v>0.15388006348615599</v>
      </c>
      <c r="L6887">
        <v>0.18231823595192931</v>
      </c>
      <c r="M6887">
        <v>0.15091573419557361</v>
      </c>
      <c r="N6887">
        <v>0.14828347046802151</v>
      </c>
      <c r="O6887">
        <v>0.17841071349559759</v>
      </c>
      <c r="P6887">
        <v>0.13955607013686819</v>
      </c>
      <c r="Q6887">
        <v>0.17858791117445799</v>
      </c>
      <c r="R6887">
        <v>0.17714768430067979</v>
      </c>
      <c r="S6887">
        <v>0.2062767479008909</v>
      </c>
      <c r="T6887">
        <v>0.1327515127314402</v>
      </c>
      <c r="U6887">
        <v>0.17283080834076581</v>
      </c>
      <c r="V6887">
        <v>0.17995030007135529</v>
      </c>
      <c r="W6887">
        <v>0.1420080640073812</v>
      </c>
      <c r="X6887">
        <v>0.18413231796603749</v>
      </c>
      <c r="Y6887">
        <v>0.12956174722205921</v>
      </c>
      <c r="Z6887">
        <v>0.18197035675592069</v>
      </c>
      <c r="AA6887">
        <v>0.1280014576779529</v>
      </c>
      <c r="AB6887">
        <v>0.18205909819949109</v>
      </c>
      <c r="AC6887">
        <v>0.13097417835711281</v>
      </c>
      <c r="AD6887">
        <v>0.15692645467093011</v>
      </c>
      <c r="AE6887">
        <v>0.1846985511277455</v>
      </c>
      <c r="AF6887">
        <v>0.1028112035256384</v>
      </c>
      <c r="AG6887">
        <v>0.1548653743855582</v>
      </c>
      <c r="AH6887">
        <v>8.9569782157366343E-2</v>
      </c>
      <c r="AI6887">
        <v>0.1641250567544906</v>
      </c>
      <c r="AJ6887">
        <v>0.17215164471510441</v>
      </c>
      <c r="AK6887">
        <v>0.18194724377798749</v>
      </c>
      <c r="AL6887">
        <v>0.18106149600036131</v>
      </c>
    </row>
    <row r="6888" spans="1:38" x14ac:dyDescent="0.25">
      <c r="A6888" s="1">
        <v>40490</v>
      </c>
      <c r="B6888">
        <v>0.200318239165755</v>
      </c>
      <c r="C6888">
        <v>0.17858357051327561</v>
      </c>
      <c r="D6888">
        <v>0.1780619078915788</v>
      </c>
      <c r="E6888">
        <v>0.1306119357254911</v>
      </c>
      <c r="F6888">
        <v>0.13361330453137329</v>
      </c>
      <c r="G6888">
        <v>0.17099001032541961</v>
      </c>
      <c r="H6888">
        <v>0.17577800445723221</v>
      </c>
      <c r="I6888">
        <v>0.16585349785857961</v>
      </c>
      <c r="J6888">
        <v>0.14245266823091229</v>
      </c>
      <c r="K6888">
        <v>0.15398877141701109</v>
      </c>
      <c r="L6888">
        <v>0.1818565694233252</v>
      </c>
      <c r="M6888">
        <v>0.15110432739650689</v>
      </c>
      <c r="N6888">
        <v>0.14742812336937261</v>
      </c>
      <c r="O6888">
        <v>0.17824057298065341</v>
      </c>
      <c r="P6888">
        <v>0.13976275254589271</v>
      </c>
      <c r="Q6888">
        <v>0.17863543094179959</v>
      </c>
      <c r="R6888">
        <v>0.1770086293564721</v>
      </c>
      <c r="S6888">
        <v>0.20547783268516481</v>
      </c>
      <c r="T6888">
        <v>0.1333006872314953</v>
      </c>
      <c r="U6888">
        <v>0.17220078729927471</v>
      </c>
      <c r="V6888">
        <v>0.1800222275727881</v>
      </c>
      <c r="W6888">
        <v>0.14189091408273979</v>
      </c>
      <c r="X6888">
        <v>0.18378374360662131</v>
      </c>
      <c r="Y6888">
        <v>0.12902029350558231</v>
      </c>
      <c r="Z6888">
        <v>0.18169126495381091</v>
      </c>
      <c r="AA6888">
        <v>0.1268686163940643</v>
      </c>
      <c r="AB6888">
        <v>0.1829858840759129</v>
      </c>
      <c r="AC6888">
        <v>0.12962868335209901</v>
      </c>
      <c r="AD6888">
        <v>0.1568646453666703</v>
      </c>
      <c r="AE6888">
        <v>0.18476914078189771</v>
      </c>
      <c r="AF6888">
        <v>0.1031866824238466</v>
      </c>
      <c r="AG6888">
        <v>0.15542025048045</v>
      </c>
      <c r="AH6888">
        <v>8.8929826137068457E-2</v>
      </c>
      <c r="AI6888">
        <v>0.16410212229992319</v>
      </c>
      <c r="AJ6888">
        <v>0.17138686564403011</v>
      </c>
      <c r="AK6888">
        <v>0.18178582420733419</v>
      </c>
      <c r="AL6888">
        <v>0.18082546625822279</v>
      </c>
    </row>
    <row r="6889" spans="1:38" x14ac:dyDescent="0.25">
      <c r="A6889" s="1">
        <v>40491</v>
      </c>
      <c r="B6889">
        <v>0.20016591184008731</v>
      </c>
      <c r="C6889">
        <v>0.1783917573996221</v>
      </c>
      <c r="D6889">
        <v>0.17787232014400739</v>
      </c>
      <c r="E6889">
        <v>0.1296521490078455</v>
      </c>
      <c r="F6889">
        <v>0.13303385875568319</v>
      </c>
      <c r="G6889">
        <v>0.16991968713691</v>
      </c>
      <c r="H6889">
        <v>0.17543895454090891</v>
      </c>
      <c r="I6889">
        <v>0.16514433762561889</v>
      </c>
      <c r="J6889">
        <v>0.14189145626586841</v>
      </c>
      <c r="K6889">
        <v>0.15376511976642049</v>
      </c>
      <c r="L6889">
        <v>0.18130258428959309</v>
      </c>
      <c r="M6889">
        <v>0.15110478603141991</v>
      </c>
      <c r="N6889">
        <v>0.146708748003715</v>
      </c>
      <c r="O6889">
        <v>0.1774113641731235</v>
      </c>
      <c r="P6889">
        <v>0.13902611864592601</v>
      </c>
      <c r="Q6889">
        <v>0.17852496685961011</v>
      </c>
      <c r="R6889">
        <v>0.17692924504270269</v>
      </c>
      <c r="S6889">
        <v>0.20473518994057521</v>
      </c>
      <c r="T6889">
        <v>0.13262598615533711</v>
      </c>
      <c r="U6889">
        <v>0.1718766719859241</v>
      </c>
      <c r="V6889">
        <v>0.17925007724281519</v>
      </c>
      <c r="W6889">
        <v>0.1411916853023531</v>
      </c>
      <c r="X6889">
        <v>0.1824300292009825</v>
      </c>
      <c r="Y6889">
        <v>0.1289796427987675</v>
      </c>
      <c r="Z6889">
        <v>0.18150550648503441</v>
      </c>
      <c r="AA6889">
        <v>0.1262958690872705</v>
      </c>
      <c r="AB6889">
        <v>0.18338683822126631</v>
      </c>
      <c r="AC6889">
        <v>0.12864926417838099</v>
      </c>
      <c r="AD6889">
        <v>0.15644562947145951</v>
      </c>
      <c r="AE6889">
        <v>0.1844563556170378</v>
      </c>
      <c r="AF6889">
        <v>0.10339912437494859</v>
      </c>
      <c r="AG6889">
        <v>0.15429262822277401</v>
      </c>
      <c r="AH6889">
        <v>8.8290620009617918E-2</v>
      </c>
      <c r="AI6889">
        <v>0.1641186767873449</v>
      </c>
      <c r="AJ6889">
        <v>0.17087544649508821</v>
      </c>
      <c r="AK6889">
        <v>0.18122987636427629</v>
      </c>
      <c r="AL6889">
        <v>0.18071837162798321</v>
      </c>
    </row>
    <row r="6890" spans="1:38" x14ac:dyDescent="0.25">
      <c r="A6890" s="1">
        <v>40492</v>
      </c>
      <c r="B6890">
        <v>0.1994807401327898</v>
      </c>
      <c r="C6890">
        <v>0.17780232851740299</v>
      </c>
      <c r="D6890">
        <v>0.1770805370726011</v>
      </c>
      <c r="E6890">
        <v>0.1286220347720827</v>
      </c>
      <c r="F6890">
        <v>0.13139173866012319</v>
      </c>
      <c r="G6890">
        <v>0.16883248855079591</v>
      </c>
      <c r="H6890">
        <v>0.17507335959593409</v>
      </c>
      <c r="I6890">
        <v>0.16501474153822579</v>
      </c>
      <c r="J6890">
        <v>0.14124652758821091</v>
      </c>
      <c r="K6890">
        <v>0.15199964500113941</v>
      </c>
      <c r="L6890">
        <v>0.18077321401626589</v>
      </c>
      <c r="M6890">
        <v>0.15043061378108069</v>
      </c>
      <c r="N6890">
        <v>0.1454713788645518</v>
      </c>
      <c r="O6890">
        <v>0.17671423834348329</v>
      </c>
      <c r="P6890">
        <v>0.13804558695188771</v>
      </c>
      <c r="Q6890">
        <v>0.17783082406307071</v>
      </c>
      <c r="R6890">
        <v>0.17668653243390911</v>
      </c>
      <c r="S6890">
        <v>0.20347035352125731</v>
      </c>
      <c r="T6890">
        <v>0.13178210329723089</v>
      </c>
      <c r="U6890">
        <v>0.17124782683502801</v>
      </c>
      <c r="V6890">
        <v>0.17880487876291271</v>
      </c>
      <c r="W6890">
        <v>0.14075724956275809</v>
      </c>
      <c r="X6890">
        <v>0.18210330132520691</v>
      </c>
      <c r="Y6890">
        <v>0.12831703069418879</v>
      </c>
      <c r="Z6890">
        <v>0.1802180921125803</v>
      </c>
      <c r="AA6890">
        <v>0.12530701109102099</v>
      </c>
      <c r="AB6890">
        <v>0.18249771658131789</v>
      </c>
      <c r="AC6890">
        <v>0.1273385505449246</v>
      </c>
      <c r="AD6890">
        <v>0.15587119406680111</v>
      </c>
      <c r="AE6890">
        <v>0.18350377467267109</v>
      </c>
      <c r="AF6890">
        <v>0.10261567522138169</v>
      </c>
      <c r="AG6890">
        <v>0.1536706636737942</v>
      </c>
      <c r="AH6890">
        <v>8.8398836921571633E-2</v>
      </c>
      <c r="AI6890">
        <v>0.16269383356928499</v>
      </c>
      <c r="AJ6890">
        <v>0.17071977262282981</v>
      </c>
      <c r="AK6890">
        <v>0.18064947494292899</v>
      </c>
      <c r="AL6890">
        <v>0.1801267253168097</v>
      </c>
    </row>
    <row r="6891" spans="1:38" x14ac:dyDescent="0.25">
      <c r="A6891" s="1">
        <v>40493</v>
      </c>
      <c r="B6891">
        <v>0.19754474867067801</v>
      </c>
      <c r="C6891">
        <v>0.17776734533569979</v>
      </c>
      <c r="D6891">
        <v>0.17621995607929489</v>
      </c>
      <c r="E6891">
        <v>0.1283502615310993</v>
      </c>
      <c r="F6891">
        <v>0.13135216695089899</v>
      </c>
      <c r="G6891">
        <v>0.1677549794328827</v>
      </c>
      <c r="H6891">
        <v>0.17485720156139961</v>
      </c>
      <c r="I6891">
        <v>0.16434583428307001</v>
      </c>
      <c r="J6891">
        <v>0.14048501550228781</v>
      </c>
      <c r="K6891">
        <v>0.15115527624394959</v>
      </c>
      <c r="L6891">
        <v>0.18050345638814561</v>
      </c>
      <c r="M6891">
        <v>0.14972499916356929</v>
      </c>
      <c r="N6891">
        <v>0.14516396570838841</v>
      </c>
      <c r="O6891">
        <v>0.17551515302183371</v>
      </c>
      <c r="P6891">
        <v>0.13812156437531301</v>
      </c>
      <c r="Q6891">
        <v>0.17730231397688731</v>
      </c>
      <c r="R6891">
        <v>0.17675148447513381</v>
      </c>
      <c r="S6891">
        <v>0.20272899668512481</v>
      </c>
      <c r="T6891">
        <v>0.131174621550118</v>
      </c>
      <c r="U6891">
        <v>0.17063934718791349</v>
      </c>
      <c r="V6891">
        <v>0.17791966037708509</v>
      </c>
      <c r="W6891">
        <v>0.13920475359600479</v>
      </c>
      <c r="X6891">
        <v>0.18082253113970431</v>
      </c>
      <c r="Y6891">
        <v>0.12768310427665991</v>
      </c>
      <c r="Z6891">
        <v>0.1797807686357267</v>
      </c>
      <c r="AA6891">
        <v>0.124415583956558</v>
      </c>
      <c r="AB6891">
        <v>0.18199968455702059</v>
      </c>
      <c r="AC6891">
        <v>0.12651298958058291</v>
      </c>
      <c r="AD6891">
        <v>0.15520919862888899</v>
      </c>
      <c r="AE6891">
        <v>0.1837031634380496</v>
      </c>
      <c r="AF6891">
        <v>0.10180850634931191</v>
      </c>
      <c r="AG6891">
        <v>0.153272099755627</v>
      </c>
      <c r="AH6891">
        <v>8.8331273868847607E-2</v>
      </c>
      <c r="AI6891">
        <v>0.16252125955105129</v>
      </c>
      <c r="AJ6891">
        <v>0.1701918181619082</v>
      </c>
      <c r="AK6891">
        <v>0.18085487650469459</v>
      </c>
      <c r="AL6891">
        <v>0.17980121434476501</v>
      </c>
    </row>
    <row r="6892" spans="1:38" x14ac:dyDescent="0.25">
      <c r="A6892" s="1">
        <v>40494</v>
      </c>
      <c r="B6892">
        <v>0.20755670994339509</v>
      </c>
      <c r="C6892">
        <v>0.18789171816657069</v>
      </c>
      <c r="D6892">
        <v>0.19425591295620351</v>
      </c>
      <c r="E6892">
        <v>0.1712083005675282</v>
      </c>
      <c r="F6892">
        <v>0.14382361557573789</v>
      </c>
      <c r="G6892">
        <v>0.19700614043736281</v>
      </c>
      <c r="H6892">
        <v>0.18690697876002621</v>
      </c>
      <c r="I6892">
        <v>0.1820875027037516</v>
      </c>
      <c r="J6892">
        <v>0.1437491638618259</v>
      </c>
      <c r="K6892">
        <v>0.17941870478333949</v>
      </c>
      <c r="L6892">
        <v>0.18484988715087489</v>
      </c>
      <c r="M6892">
        <v>0.1521369615209813</v>
      </c>
      <c r="N6892">
        <v>0.16262192905049039</v>
      </c>
      <c r="O6892">
        <v>0.19681136856894479</v>
      </c>
      <c r="P6892">
        <v>0.1429849874039324</v>
      </c>
      <c r="Q6892">
        <v>0.1908961982579335</v>
      </c>
      <c r="R6892">
        <v>0.1867389693347738</v>
      </c>
      <c r="S6892">
        <v>0.23296228640035491</v>
      </c>
      <c r="T6892">
        <v>0.13231525629298829</v>
      </c>
      <c r="U6892">
        <v>0.19162122959533229</v>
      </c>
      <c r="V6892">
        <v>0.1941444910111467</v>
      </c>
      <c r="W6892">
        <v>0.17573215757229169</v>
      </c>
      <c r="X6892">
        <v>0.19820464190343309</v>
      </c>
      <c r="Y6892">
        <v>0.15814331634519779</v>
      </c>
      <c r="Z6892">
        <v>0.19671720071735871</v>
      </c>
      <c r="AA6892">
        <v>0.14037503292699671</v>
      </c>
      <c r="AB6892">
        <v>0.19113781837988911</v>
      </c>
      <c r="AC6892">
        <v>0.1524805775599497</v>
      </c>
      <c r="AD6892">
        <v>0.17191367466217339</v>
      </c>
      <c r="AE6892">
        <v>0.19228663433152759</v>
      </c>
      <c r="AF6892">
        <v>0.14412547963965591</v>
      </c>
      <c r="AG6892">
        <v>0.1542429499159764</v>
      </c>
      <c r="AH6892">
        <v>9.7015425597932178E-2</v>
      </c>
      <c r="AI6892">
        <v>0.17691765508971019</v>
      </c>
      <c r="AJ6892">
        <v>0.18974884852933241</v>
      </c>
      <c r="AK6892">
        <v>0.18691676394530279</v>
      </c>
      <c r="AL6892">
        <v>0.18539268272566689</v>
      </c>
    </row>
    <row r="6893" spans="1:38" x14ac:dyDescent="0.25">
      <c r="A6893" s="1">
        <v>40495</v>
      </c>
      <c r="B6893">
        <v>0.27925261612015678</v>
      </c>
      <c r="C6893">
        <v>0.18879991528759191</v>
      </c>
      <c r="D6893">
        <v>0.19631290306179011</v>
      </c>
      <c r="E6893">
        <v>0.21109510083860231</v>
      </c>
      <c r="F6893">
        <v>0.14853938044411569</v>
      </c>
      <c r="G6893">
        <v>0.22955405359874809</v>
      </c>
      <c r="H6893">
        <v>0.1883357479830827</v>
      </c>
      <c r="I6893">
        <v>0.18616461581010041</v>
      </c>
      <c r="J6893">
        <v>0.14549432647085109</v>
      </c>
      <c r="K6893">
        <v>0.19037384231839041</v>
      </c>
      <c r="L6893">
        <v>0.1861636095055062</v>
      </c>
      <c r="M6893">
        <v>0.15455214156034991</v>
      </c>
      <c r="N6893">
        <v>0.16790532204184669</v>
      </c>
      <c r="O6893">
        <v>0.21783104471451689</v>
      </c>
      <c r="P6893">
        <v>0.14720649951271281</v>
      </c>
      <c r="Q6893">
        <v>0.19332720993759689</v>
      </c>
      <c r="R6893">
        <v>0.18816585645568529</v>
      </c>
      <c r="S6893">
        <v>0.25967028179341128</v>
      </c>
      <c r="T6893">
        <v>0.13384059793467179</v>
      </c>
      <c r="U6893">
        <v>0.19998382732965869</v>
      </c>
      <c r="V6893">
        <v>0.19684864231344809</v>
      </c>
      <c r="W6893">
        <v>0.21408964684277751</v>
      </c>
      <c r="X6893">
        <v>0.20234281147169819</v>
      </c>
      <c r="Y6893">
        <v>0.20251801007234349</v>
      </c>
      <c r="Z6893">
        <v>0.19782199018733571</v>
      </c>
      <c r="AA6893">
        <v>0.19984722893338511</v>
      </c>
      <c r="AB6893">
        <v>0.19235474289022619</v>
      </c>
      <c r="AC6893">
        <v>0.16757990087861591</v>
      </c>
      <c r="AD6893">
        <v>0.17404852065066731</v>
      </c>
      <c r="AE6893">
        <v>0.19389614344755959</v>
      </c>
      <c r="AF6893">
        <v>0.19261417486144489</v>
      </c>
      <c r="AG6893">
        <v>0.15472046909564241</v>
      </c>
      <c r="AH6893">
        <v>0.10689639669584711</v>
      </c>
      <c r="AI6893">
        <v>0.17838554706896301</v>
      </c>
      <c r="AJ6893">
        <v>0.19455341000706439</v>
      </c>
      <c r="AK6893">
        <v>0.18879394585257009</v>
      </c>
      <c r="AL6893">
        <v>0.18611540682170161</v>
      </c>
    </row>
    <row r="6894" spans="1:38" x14ac:dyDescent="0.25">
      <c r="A6894" s="1">
        <v>40496</v>
      </c>
      <c r="B6894">
        <v>0.27501317483623061</v>
      </c>
      <c r="C6894">
        <v>0.1906993247902489</v>
      </c>
      <c r="D6894">
        <v>0.19792784434952401</v>
      </c>
      <c r="E6894">
        <v>0.2136107632068</v>
      </c>
      <c r="F6894">
        <v>0.15026731260313189</v>
      </c>
      <c r="G6894">
        <v>0.23293994910252239</v>
      </c>
      <c r="H6894">
        <v>0.19049463840199871</v>
      </c>
      <c r="I6894">
        <v>0.18832444387312899</v>
      </c>
      <c r="J6894">
        <v>0.14769468218332629</v>
      </c>
      <c r="K6894">
        <v>0.193382394764819</v>
      </c>
      <c r="L6894">
        <v>0.18849034806239889</v>
      </c>
      <c r="M6894">
        <v>0.15565226917337729</v>
      </c>
      <c r="N6894">
        <v>0.17054125240732801</v>
      </c>
      <c r="O6894">
        <v>0.22115867529149641</v>
      </c>
      <c r="P6894">
        <v>0.14754259240891501</v>
      </c>
      <c r="Q6894">
        <v>0.19621357134885689</v>
      </c>
      <c r="R6894">
        <v>0.1909096882187602</v>
      </c>
      <c r="S6894">
        <v>0.25903624700842071</v>
      </c>
      <c r="T6894">
        <v>0.13466503772200231</v>
      </c>
      <c r="U6894">
        <v>0.20328434591035249</v>
      </c>
      <c r="V6894">
        <v>0.19895799525285951</v>
      </c>
      <c r="W6894">
        <v>0.2165813596280069</v>
      </c>
      <c r="X6894">
        <v>0.2057080795005071</v>
      </c>
      <c r="Y6894">
        <v>0.19853135311886569</v>
      </c>
      <c r="Z6894">
        <v>0.20014321915876729</v>
      </c>
      <c r="AA6894">
        <v>0.1926454764066792</v>
      </c>
      <c r="AB6894">
        <v>0.19371553938659361</v>
      </c>
      <c r="AC6894">
        <v>0.17060845777606409</v>
      </c>
      <c r="AD6894">
        <v>0.17680101928643871</v>
      </c>
      <c r="AE6894">
        <v>0.1962826325436107</v>
      </c>
      <c r="AF6894">
        <v>0.1810519483861259</v>
      </c>
      <c r="AG6894">
        <v>0.15621918444451591</v>
      </c>
      <c r="AH6894">
        <v>0.1087684350252668</v>
      </c>
      <c r="AI6894">
        <v>0.1817130877900959</v>
      </c>
      <c r="AJ6894">
        <v>0.1966449114653479</v>
      </c>
      <c r="AK6894">
        <v>0.1908426925310337</v>
      </c>
      <c r="AL6894">
        <v>0.1886962326944219</v>
      </c>
    </row>
    <row r="6895" spans="1:38" x14ac:dyDescent="0.25">
      <c r="A6895" s="1">
        <v>40497</v>
      </c>
      <c r="B6895">
        <v>0.27325865902078411</v>
      </c>
      <c r="C6895">
        <v>0.1913407727197598</v>
      </c>
      <c r="D6895">
        <v>0.1988653105428515</v>
      </c>
      <c r="E6895">
        <v>0.21573865219296681</v>
      </c>
      <c r="F6895">
        <v>0.1524874095306672</v>
      </c>
      <c r="G6895">
        <v>0.2337471453640807</v>
      </c>
      <c r="H6895">
        <v>0.1917722360918323</v>
      </c>
      <c r="I6895">
        <v>0.18924641322701169</v>
      </c>
      <c r="J6895">
        <v>0.14787163513700821</v>
      </c>
      <c r="K6895">
        <v>0.1951789090195854</v>
      </c>
      <c r="L6895">
        <v>0.19057360504628659</v>
      </c>
      <c r="M6895">
        <v>0.15810979630517261</v>
      </c>
      <c r="N6895">
        <v>0.17192433792385339</v>
      </c>
      <c r="O6895">
        <v>0.22327295756142901</v>
      </c>
      <c r="P6895">
        <v>0.15099043415420749</v>
      </c>
      <c r="Q6895">
        <v>0.19827594523129649</v>
      </c>
      <c r="R6895">
        <v>0.19274476664428999</v>
      </c>
      <c r="S6895">
        <v>0.25810424388074488</v>
      </c>
      <c r="T6895">
        <v>0.13341004351309901</v>
      </c>
      <c r="U6895">
        <v>0.20547038313412891</v>
      </c>
      <c r="V6895">
        <v>0.20047227097007761</v>
      </c>
      <c r="W6895">
        <v>0.2186262503042799</v>
      </c>
      <c r="X6895">
        <v>0.20781812876614619</v>
      </c>
      <c r="Y6895">
        <v>0.1991075480468053</v>
      </c>
      <c r="Z6895">
        <v>0.2007667619894547</v>
      </c>
      <c r="AA6895">
        <v>0.1931222115182373</v>
      </c>
      <c r="AB6895">
        <v>0.19487492866659331</v>
      </c>
      <c r="AC6895">
        <v>0.1724103684522903</v>
      </c>
      <c r="AD6895">
        <v>0.1778822233385369</v>
      </c>
      <c r="AE6895">
        <v>0.19775825560070179</v>
      </c>
      <c r="AF6895">
        <v>0.17778396799561019</v>
      </c>
      <c r="AG6895">
        <v>0.15648003842506791</v>
      </c>
      <c r="AH6895">
        <v>0.1082163284745101</v>
      </c>
      <c r="AI6895">
        <v>0.1830375806993029</v>
      </c>
      <c r="AJ6895">
        <v>0.19793431276709919</v>
      </c>
      <c r="AK6895">
        <v>0.19255726904969581</v>
      </c>
      <c r="AL6895">
        <v>0.1913459522779917</v>
      </c>
    </row>
    <row r="6896" spans="1:38" x14ac:dyDescent="0.25">
      <c r="A6896" s="1">
        <v>40498</v>
      </c>
      <c r="B6896">
        <v>0.27173136207842807</v>
      </c>
      <c r="C6896">
        <v>0.19186031927978961</v>
      </c>
      <c r="D6896">
        <v>0.1993768178274607</v>
      </c>
      <c r="E6896">
        <v>0.21610162785476611</v>
      </c>
      <c r="F6896">
        <v>0.15352023572797671</v>
      </c>
      <c r="G6896">
        <v>0.23421894731248341</v>
      </c>
      <c r="H6896">
        <v>0.19314172339576349</v>
      </c>
      <c r="I6896">
        <v>0.18994915205839491</v>
      </c>
      <c r="J6896">
        <v>0.14914095434503641</v>
      </c>
      <c r="K6896">
        <v>0.19654976166272359</v>
      </c>
      <c r="L6896">
        <v>0.19154544993855199</v>
      </c>
      <c r="M6896">
        <v>0.1584255471606773</v>
      </c>
      <c r="N6896">
        <v>0.1730334401544911</v>
      </c>
      <c r="O6896">
        <v>0.22453361165588009</v>
      </c>
      <c r="P6896">
        <v>0.15071521829066889</v>
      </c>
      <c r="Q6896">
        <v>0.19979999619889269</v>
      </c>
      <c r="R6896">
        <v>0.1942032887661444</v>
      </c>
      <c r="S6896">
        <v>0.25716437883689952</v>
      </c>
      <c r="T6896">
        <v>0.13469378635533749</v>
      </c>
      <c r="U6896">
        <v>0.206855542531204</v>
      </c>
      <c r="V6896">
        <v>0.20147649591313049</v>
      </c>
      <c r="W6896">
        <v>0.21995839900012509</v>
      </c>
      <c r="X6896">
        <v>0.20889993763133</v>
      </c>
      <c r="Y6896">
        <v>0.19963222066233141</v>
      </c>
      <c r="Z6896">
        <v>0.2010776709739133</v>
      </c>
      <c r="AA6896">
        <v>0.19244293669618739</v>
      </c>
      <c r="AB6896">
        <v>0.195602982856901</v>
      </c>
      <c r="AC6896">
        <v>0.17321075546649309</v>
      </c>
      <c r="AD6896">
        <v>0.1786959003910866</v>
      </c>
      <c r="AE6896">
        <v>0.19855174533048009</v>
      </c>
      <c r="AF6896">
        <v>0.17571762758479451</v>
      </c>
      <c r="AG6896">
        <v>0.15669284639555811</v>
      </c>
      <c r="AH6896">
        <v>0.110688097063845</v>
      </c>
      <c r="AI6896">
        <v>0.18399748677047059</v>
      </c>
      <c r="AJ6896">
        <v>0.1989854927093109</v>
      </c>
      <c r="AK6896">
        <v>0.1935589504929936</v>
      </c>
      <c r="AL6896">
        <v>0.19273850186153779</v>
      </c>
    </row>
    <row r="6897" spans="1:38" x14ac:dyDescent="0.25">
      <c r="A6897" s="1">
        <v>40499</v>
      </c>
      <c r="B6897">
        <v>0.27103533948744379</v>
      </c>
      <c r="C6897">
        <v>0.19249130759863831</v>
      </c>
      <c r="D6897">
        <v>0.2004441003650454</v>
      </c>
      <c r="E6897">
        <v>0.21686383460419609</v>
      </c>
      <c r="F6897">
        <v>0.15428659261383129</v>
      </c>
      <c r="G6897">
        <v>0.23421602967450639</v>
      </c>
      <c r="H6897">
        <v>0.19376905412656939</v>
      </c>
      <c r="I6897">
        <v>0.19032005692553161</v>
      </c>
      <c r="J6897">
        <v>0.15045882746885611</v>
      </c>
      <c r="K6897">
        <v>0.19716201989158211</v>
      </c>
      <c r="L6897">
        <v>0.19259297233575981</v>
      </c>
      <c r="M6897">
        <v>0.1602112452340301</v>
      </c>
      <c r="N6897">
        <v>0.17407379720480659</v>
      </c>
      <c r="O6897">
        <v>0.22578131052556821</v>
      </c>
      <c r="P6897">
        <v>0.15181968327394629</v>
      </c>
      <c r="Q6897">
        <v>0.20187628833020471</v>
      </c>
      <c r="R6897">
        <v>0.19525100416368291</v>
      </c>
      <c r="S6897">
        <v>0.25654051101740288</v>
      </c>
      <c r="T6897">
        <v>0.1357370877608364</v>
      </c>
      <c r="U6897">
        <v>0.20800139396032821</v>
      </c>
      <c r="V6897">
        <v>0.20260785860889841</v>
      </c>
      <c r="W6897">
        <v>0.2216132417244108</v>
      </c>
      <c r="X6897">
        <v>0.2105322228980209</v>
      </c>
      <c r="Y6897">
        <v>0.2006644879057444</v>
      </c>
      <c r="Z6897">
        <v>0.20187228516409569</v>
      </c>
      <c r="AA6897">
        <v>0.19365107574305601</v>
      </c>
      <c r="AB6897">
        <v>0.19809650800590489</v>
      </c>
      <c r="AC6897">
        <v>0.17350485082422859</v>
      </c>
      <c r="AD6897">
        <v>0.1794771006903442</v>
      </c>
      <c r="AE6897">
        <v>0.19992837808078059</v>
      </c>
      <c r="AF6897">
        <v>0.1746240270146992</v>
      </c>
      <c r="AG6897">
        <v>0.15785574532642649</v>
      </c>
      <c r="AH6897">
        <v>0.1119290057806292</v>
      </c>
      <c r="AI6897">
        <v>0.18605911206064291</v>
      </c>
      <c r="AJ6897">
        <v>0.19977147616997781</v>
      </c>
      <c r="AK6897">
        <v>0.1940589719920347</v>
      </c>
      <c r="AL6897">
        <v>0.1943592116523172</v>
      </c>
    </row>
    <row r="6898" spans="1:38" x14ac:dyDescent="0.25">
      <c r="A6898" s="1">
        <v>40500</v>
      </c>
      <c r="B6898">
        <v>0.2738515880232974</v>
      </c>
      <c r="C6898">
        <v>0.19635205610328779</v>
      </c>
      <c r="D6898">
        <v>0.20295312333036211</v>
      </c>
      <c r="E6898">
        <v>0.22116919364862789</v>
      </c>
      <c r="F6898">
        <v>0.1566389748510312</v>
      </c>
      <c r="G6898">
        <v>0.2378758435611511</v>
      </c>
      <c r="H6898">
        <v>0.1964007546904927</v>
      </c>
      <c r="I6898">
        <v>0.19713427713844939</v>
      </c>
      <c r="J6898">
        <v>0.1515795442462797</v>
      </c>
      <c r="K6898">
        <v>0.20014420916635481</v>
      </c>
      <c r="L6898">
        <v>0.19353826498665891</v>
      </c>
      <c r="M6898">
        <v>0.15924710065417511</v>
      </c>
      <c r="N6898">
        <v>0.17521372101025531</v>
      </c>
      <c r="O6898">
        <v>0.2306968534465014</v>
      </c>
      <c r="P6898">
        <v>0.15067370956106929</v>
      </c>
      <c r="Q6898">
        <v>0.2047223846190285</v>
      </c>
      <c r="R6898">
        <v>0.19604998920307551</v>
      </c>
      <c r="S6898">
        <v>0.25812428246078212</v>
      </c>
      <c r="T6898">
        <v>0.13748372109675319</v>
      </c>
      <c r="U6898">
        <v>0.21541697399068449</v>
      </c>
      <c r="V6898">
        <v>0.20875591750995501</v>
      </c>
      <c r="W6898">
        <v>0.22496931787688759</v>
      </c>
      <c r="X6898">
        <v>0.2212983192043789</v>
      </c>
      <c r="Y6898">
        <v>0.20498383827123901</v>
      </c>
      <c r="Z6898">
        <v>0.20443997523692689</v>
      </c>
      <c r="AA6898">
        <v>0.2018176881866561</v>
      </c>
      <c r="AB6898">
        <v>0.20035483323230011</v>
      </c>
      <c r="AC6898">
        <v>0.1762111230091469</v>
      </c>
      <c r="AD6898">
        <v>0.18342769947244361</v>
      </c>
      <c r="AE6898">
        <v>0.20260578470264609</v>
      </c>
      <c r="AF6898">
        <v>0.17794509095370159</v>
      </c>
      <c r="AG6898">
        <v>0.1577018055275593</v>
      </c>
      <c r="AH6898">
        <v>0.1149351339371638</v>
      </c>
      <c r="AI6898">
        <v>0.18824270312113961</v>
      </c>
      <c r="AJ6898">
        <v>0.20618793583872419</v>
      </c>
      <c r="AK6898">
        <v>0.19581077985610909</v>
      </c>
      <c r="AL6898">
        <v>0.19518420135339931</v>
      </c>
    </row>
    <row r="6899" spans="1:38" x14ac:dyDescent="0.25">
      <c r="A6899" s="1">
        <v>40501</v>
      </c>
      <c r="B6899">
        <v>0.27406459990699389</v>
      </c>
      <c r="C6899">
        <v>0.19706009541253791</v>
      </c>
      <c r="D6899">
        <v>0.20328915553252411</v>
      </c>
      <c r="E6899">
        <v>0.22238773359398911</v>
      </c>
      <c r="F6899">
        <v>0.15704866282029531</v>
      </c>
      <c r="G6899">
        <v>0.23873309269353291</v>
      </c>
      <c r="H6899">
        <v>0.19674821440477039</v>
      </c>
      <c r="I6899">
        <v>0.19816394489984171</v>
      </c>
      <c r="J6899">
        <v>0.15083203782107971</v>
      </c>
      <c r="K6899">
        <v>0.2012864685835658</v>
      </c>
      <c r="L6899">
        <v>0.193389304362413</v>
      </c>
      <c r="M6899">
        <v>0.1588823061396602</v>
      </c>
      <c r="N6899">
        <v>0.17509604451734831</v>
      </c>
      <c r="O6899">
        <v>0.2320111774521541</v>
      </c>
      <c r="P6899">
        <v>0.1503223401938964</v>
      </c>
      <c r="Q6899">
        <v>0.20538583246118591</v>
      </c>
      <c r="R6899">
        <v>0.19643570786897649</v>
      </c>
      <c r="S6899">
        <v>0.25819043677743952</v>
      </c>
      <c r="T6899">
        <v>0.1368881822930654</v>
      </c>
      <c r="U6899">
        <v>0.21687636705022861</v>
      </c>
      <c r="V6899">
        <v>0.2102187158321262</v>
      </c>
      <c r="W6899">
        <v>0.22631715565802021</v>
      </c>
      <c r="X6899">
        <v>0.22296846774476489</v>
      </c>
      <c r="Y6899">
        <v>0.2072575374618566</v>
      </c>
      <c r="Z6899">
        <v>0.2049195689387554</v>
      </c>
      <c r="AA6899">
        <v>0.2033552466296564</v>
      </c>
      <c r="AB6899">
        <v>0.19997288846177111</v>
      </c>
      <c r="AC6899">
        <v>0.175988055886452</v>
      </c>
      <c r="AD6899">
        <v>0.18415814377116349</v>
      </c>
      <c r="AE6899">
        <v>0.2033603956224338</v>
      </c>
      <c r="AF6899">
        <v>0.17830609415149051</v>
      </c>
      <c r="AG6899">
        <v>0.15757646660614999</v>
      </c>
      <c r="AH6899">
        <v>0.1157379164285398</v>
      </c>
      <c r="AI6899">
        <v>0.18876464672945331</v>
      </c>
      <c r="AJ6899">
        <v>0.20709668994160091</v>
      </c>
      <c r="AK6899">
        <v>0.1959420439160601</v>
      </c>
      <c r="AL6899">
        <v>0.19505039235859151</v>
      </c>
    </row>
    <row r="6900" spans="1:38" x14ac:dyDescent="0.25">
      <c r="A6900" s="1">
        <v>40502</v>
      </c>
      <c r="B6900">
        <v>0.27412699983360012</v>
      </c>
      <c r="C6900">
        <v>0.19848960427817791</v>
      </c>
      <c r="D6900">
        <v>0.20444683076011011</v>
      </c>
      <c r="E6900">
        <v>0.22371339548660199</v>
      </c>
      <c r="F6900">
        <v>0.1579464057099452</v>
      </c>
      <c r="G6900">
        <v>0.2399520568126563</v>
      </c>
      <c r="H6900">
        <v>0.19710199246128751</v>
      </c>
      <c r="I6900">
        <v>0.19915784339840609</v>
      </c>
      <c r="J6900">
        <v>0.15112720299008089</v>
      </c>
      <c r="K6900">
        <v>0.20254738010961421</v>
      </c>
      <c r="L6900">
        <v>0.19373609556049631</v>
      </c>
      <c r="M6900">
        <v>0.1585796888097174</v>
      </c>
      <c r="N6900">
        <v>0.17473152493985991</v>
      </c>
      <c r="O6900">
        <v>0.2333049165219776</v>
      </c>
      <c r="P6900">
        <v>0.14890427925232169</v>
      </c>
      <c r="Q6900">
        <v>0.20637388074832549</v>
      </c>
      <c r="R6900">
        <v>0.1967180932015441</v>
      </c>
      <c r="S6900">
        <v>0.25823688945133488</v>
      </c>
      <c r="T6900">
        <v>0.13618145707189699</v>
      </c>
      <c r="U6900">
        <v>0.2180171449474699</v>
      </c>
      <c r="V6900">
        <v>0.21176537863849079</v>
      </c>
      <c r="W6900">
        <v>0.22788654887202189</v>
      </c>
      <c r="X6900">
        <v>0.22546662707820389</v>
      </c>
      <c r="Y6900">
        <v>0.20832374449545421</v>
      </c>
      <c r="Z6900">
        <v>0.20614997824821049</v>
      </c>
      <c r="AA6900">
        <v>0.2045047979368679</v>
      </c>
      <c r="AB6900">
        <v>0.19951095980594491</v>
      </c>
      <c r="AC6900">
        <v>0.17591366686092819</v>
      </c>
      <c r="AD6900">
        <v>0.18530143271567651</v>
      </c>
      <c r="AE6900">
        <v>0.2056217422225278</v>
      </c>
      <c r="AF6900">
        <v>0.17839270981969971</v>
      </c>
      <c r="AG6900">
        <v>0.15826225495878049</v>
      </c>
      <c r="AH6900">
        <v>0.1158398683263662</v>
      </c>
      <c r="AI6900">
        <v>0.19061339764148921</v>
      </c>
      <c r="AJ6900">
        <v>0.20807558588822339</v>
      </c>
      <c r="AK6900">
        <v>0.19701780633634511</v>
      </c>
      <c r="AL6900">
        <v>0.19522154004998099</v>
      </c>
    </row>
    <row r="6901" spans="1:38" x14ac:dyDescent="0.25">
      <c r="A6901" s="1">
        <v>40503</v>
      </c>
      <c r="B6901">
        <v>0.27210228753523019</v>
      </c>
      <c r="C6901">
        <v>0.19964796703095031</v>
      </c>
      <c r="D6901">
        <v>0.205238478908669</v>
      </c>
      <c r="E6901">
        <v>0.22280486009796349</v>
      </c>
      <c r="F6901">
        <v>0.1578714008132043</v>
      </c>
      <c r="G6901">
        <v>0.23952968787571161</v>
      </c>
      <c r="H6901">
        <v>0.19736530560094959</v>
      </c>
      <c r="I6901">
        <v>0.19910949203200459</v>
      </c>
      <c r="J6901">
        <v>0.15181299229063999</v>
      </c>
      <c r="K6901">
        <v>0.20269192803243649</v>
      </c>
      <c r="L6901">
        <v>0.19432774702799391</v>
      </c>
      <c r="M6901">
        <v>0.15906202332543179</v>
      </c>
      <c r="N6901">
        <v>0.17432497510924941</v>
      </c>
      <c r="O6901">
        <v>0.23316266241880881</v>
      </c>
      <c r="P6901">
        <v>0.14831034302162341</v>
      </c>
      <c r="Q6901">
        <v>0.20647107393808881</v>
      </c>
      <c r="R6901">
        <v>0.197112179749063</v>
      </c>
      <c r="S6901">
        <v>0.25723951293466762</v>
      </c>
      <c r="T6901">
        <v>0.1362589290506783</v>
      </c>
      <c r="U6901">
        <v>0.21805904625618799</v>
      </c>
      <c r="V6901">
        <v>0.21259822436393319</v>
      </c>
      <c r="W6901">
        <v>0.2268551646292335</v>
      </c>
      <c r="X6901">
        <v>0.22496047246134809</v>
      </c>
      <c r="Y6901">
        <v>0.20687015364154029</v>
      </c>
      <c r="Z6901">
        <v>0.20755059727691361</v>
      </c>
      <c r="AA6901">
        <v>0.20293891734805411</v>
      </c>
      <c r="AB6901">
        <v>0.19902301881462109</v>
      </c>
      <c r="AC6901">
        <v>0.1747142765264679</v>
      </c>
      <c r="AD6901">
        <v>0.18617789275047869</v>
      </c>
      <c r="AE6901">
        <v>0.20702834252587271</v>
      </c>
      <c r="AF6901">
        <v>0.17668788866873891</v>
      </c>
      <c r="AG6901">
        <v>0.1586275265108536</v>
      </c>
      <c r="AH6901">
        <v>0.115974027223604</v>
      </c>
      <c r="AI6901">
        <v>0.1921262729052941</v>
      </c>
      <c r="AJ6901">
        <v>0.20809539785429851</v>
      </c>
      <c r="AK6901">
        <v>0.19766030172597401</v>
      </c>
      <c r="AL6901">
        <v>0.19584006777343749</v>
      </c>
    </row>
    <row r="6902" spans="1:38" x14ac:dyDescent="0.25">
      <c r="A6902" s="1">
        <v>40504</v>
      </c>
      <c r="B6902">
        <v>0.27101646760935322</v>
      </c>
      <c r="C6902">
        <v>0.19987686564951401</v>
      </c>
      <c r="D6902">
        <v>0.2056511833812337</v>
      </c>
      <c r="E6902">
        <v>0.2209133491864286</v>
      </c>
      <c r="F6902">
        <v>0.15749003245447479</v>
      </c>
      <c r="G6902">
        <v>0.2382694346372668</v>
      </c>
      <c r="H6902">
        <v>0.19907902870755481</v>
      </c>
      <c r="I6902">
        <v>0.20007642600878911</v>
      </c>
      <c r="J6902">
        <v>0.15148833413897289</v>
      </c>
      <c r="K6902">
        <v>0.20206330872004691</v>
      </c>
      <c r="L6902">
        <v>0.19408765649380499</v>
      </c>
      <c r="M6902">
        <v>0.15964028666180341</v>
      </c>
      <c r="N6902">
        <v>0.17339520998156449</v>
      </c>
      <c r="O6902">
        <v>0.23288679475867541</v>
      </c>
      <c r="P6902">
        <v>0.14931688062535181</v>
      </c>
      <c r="Q6902">
        <v>0.20737166502606341</v>
      </c>
      <c r="R6902">
        <v>0.1972842783968459</v>
      </c>
      <c r="S6902">
        <v>0.2564446535981908</v>
      </c>
      <c r="T6902">
        <v>0.13577417783923579</v>
      </c>
      <c r="U6902">
        <v>0.2189951156976559</v>
      </c>
      <c r="V6902">
        <v>0.2138605531287453</v>
      </c>
      <c r="W6902">
        <v>0.22624570440514369</v>
      </c>
      <c r="X6902">
        <v>0.22563581449271169</v>
      </c>
      <c r="Y6902">
        <v>0.20649537896267239</v>
      </c>
      <c r="Z6902">
        <v>0.20775257782473941</v>
      </c>
      <c r="AA6902">
        <v>0.20236675503827159</v>
      </c>
      <c r="AB6902">
        <v>0.20021415913026391</v>
      </c>
      <c r="AC6902">
        <v>0.17369306328958589</v>
      </c>
      <c r="AD6902">
        <v>0.1871138024152022</v>
      </c>
      <c r="AE6902">
        <v>0.2075346984826309</v>
      </c>
      <c r="AF6902">
        <v>0.17607015794859021</v>
      </c>
      <c r="AG6902">
        <v>0.15847170173857081</v>
      </c>
      <c r="AH6902">
        <v>0.1158746812611321</v>
      </c>
      <c r="AI6902">
        <v>0.19212878735851541</v>
      </c>
      <c r="AJ6902">
        <v>0.20891802862348649</v>
      </c>
      <c r="AK6902">
        <v>0.19766281326797441</v>
      </c>
      <c r="AL6902">
        <v>0.19593051598433631</v>
      </c>
    </row>
    <row r="6903" spans="1:38" x14ac:dyDescent="0.25">
      <c r="A6903" s="1">
        <v>40505</v>
      </c>
      <c r="B6903">
        <v>0.27049014673735389</v>
      </c>
      <c r="C6903">
        <v>0.2002627349771437</v>
      </c>
      <c r="D6903">
        <v>0.2059232843447433</v>
      </c>
      <c r="E6903">
        <v>0.21929401450592151</v>
      </c>
      <c r="F6903">
        <v>0.15780193179449081</v>
      </c>
      <c r="G6903">
        <v>0.23770204501655559</v>
      </c>
      <c r="H6903">
        <v>0.1997232906284265</v>
      </c>
      <c r="I6903">
        <v>0.200776476575557</v>
      </c>
      <c r="J6903">
        <v>0.15010882445540849</v>
      </c>
      <c r="K6903">
        <v>0.201968536822101</v>
      </c>
      <c r="L6903">
        <v>0.19346296315611111</v>
      </c>
      <c r="M6903">
        <v>0.15871746125639721</v>
      </c>
      <c r="N6903">
        <v>0.17214416189193041</v>
      </c>
      <c r="O6903">
        <v>0.23367273618339091</v>
      </c>
      <c r="P6903">
        <v>0.14828330129115611</v>
      </c>
      <c r="Q6903">
        <v>0.2081616795233964</v>
      </c>
      <c r="R6903">
        <v>0.19748413270662299</v>
      </c>
      <c r="S6903">
        <v>0.25549183835670142</v>
      </c>
      <c r="T6903">
        <v>0.1354676234991854</v>
      </c>
      <c r="U6903">
        <v>0.21986002934969409</v>
      </c>
      <c r="V6903">
        <v>0.21483693125432099</v>
      </c>
      <c r="W6903">
        <v>0.2255517345488485</v>
      </c>
      <c r="X6903">
        <v>0.2273374557406134</v>
      </c>
      <c r="Y6903">
        <v>0.20633165616240279</v>
      </c>
      <c r="Z6903">
        <v>0.20766480070612151</v>
      </c>
      <c r="AA6903">
        <v>0.20308098844904279</v>
      </c>
      <c r="AB6903">
        <v>0.20105881041760279</v>
      </c>
      <c r="AC6903">
        <v>0.17255727055512571</v>
      </c>
      <c r="AD6903">
        <v>0.18758038845353231</v>
      </c>
      <c r="AE6903">
        <v>0.20781041390664351</v>
      </c>
      <c r="AF6903">
        <v>0.17524978489041179</v>
      </c>
      <c r="AG6903">
        <v>0.15721961257813569</v>
      </c>
      <c r="AH6903">
        <v>0.11528025226863881</v>
      </c>
      <c r="AI6903">
        <v>0.19192105202823029</v>
      </c>
      <c r="AJ6903">
        <v>0.20966484399853871</v>
      </c>
      <c r="AK6903">
        <v>0.19755651197467741</v>
      </c>
      <c r="AL6903">
        <v>0.19591630048489331</v>
      </c>
    </row>
    <row r="6904" spans="1:38" x14ac:dyDescent="0.25">
      <c r="A6904" s="1">
        <v>40506</v>
      </c>
      <c r="B6904">
        <v>0.26934220231123901</v>
      </c>
      <c r="C6904">
        <v>0.20046272272831689</v>
      </c>
      <c r="D6904">
        <v>0.2064479726508589</v>
      </c>
      <c r="E6904">
        <v>0.21812728659440531</v>
      </c>
      <c r="F6904">
        <v>0.15781919457430629</v>
      </c>
      <c r="G6904">
        <v>0.2369380675316578</v>
      </c>
      <c r="H6904">
        <v>0.2000146111917632</v>
      </c>
      <c r="I6904">
        <v>0.20152173606666171</v>
      </c>
      <c r="J6904">
        <v>0.15006503246613781</v>
      </c>
      <c r="K6904">
        <v>0.20209529248139349</v>
      </c>
      <c r="L6904">
        <v>0.19323573172922129</v>
      </c>
      <c r="M6904">
        <v>0.15859168667850079</v>
      </c>
      <c r="N6904">
        <v>0.17191556748232381</v>
      </c>
      <c r="O6904">
        <v>0.23343436709346041</v>
      </c>
      <c r="P6904">
        <v>0.14836410878149661</v>
      </c>
      <c r="Q6904">
        <v>0.2097009297223722</v>
      </c>
      <c r="R6904">
        <v>0.1971383437683466</v>
      </c>
      <c r="S6904">
        <v>0.25524682590013392</v>
      </c>
      <c r="T6904">
        <v>0.1355322164792569</v>
      </c>
      <c r="U6904">
        <v>0.2213469001655759</v>
      </c>
      <c r="V6904">
        <v>0.2163370911259416</v>
      </c>
      <c r="W6904">
        <v>0.22412346366083161</v>
      </c>
      <c r="X6904">
        <v>0.2291430433165389</v>
      </c>
      <c r="Y6904">
        <v>0.20632191523089119</v>
      </c>
      <c r="Z6904">
        <v>0.2078104672933628</v>
      </c>
      <c r="AA6904">
        <v>0.20267481248660971</v>
      </c>
      <c r="AB6904">
        <v>0.2027383800531454</v>
      </c>
      <c r="AC6904">
        <v>0.17169224641223771</v>
      </c>
      <c r="AD6904">
        <v>0.1881018216007439</v>
      </c>
      <c r="AE6904">
        <v>0.20784281544701341</v>
      </c>
      <c r="AF6904">
        <v>0.17433795968131571</v>
      </c>
      <c r="AG6904">
        <v>0.15730974601988129</v>
      </c>
      <c r="AH6904">
        <v>0.1153231574197421</v>
      </c>
      <c r="AI6904">
        <v>0.19210075634652751</v>
      </c>
      <c r="AJ6904">
        <v>0.21030866061376019</v>
      </c>
      <c r="AK6904">
        <v>0.19758327118960159</v>
      </c>
      <c r="AL6904">
        <v>0.19558559552387339</v>
      </c>
    </row>
    <row r="6905" spans="1:38" x14ac:dyDescent="0.25">
      <c r="A6905" s="1">
        <v>40507</v>
      </c>
      <c r="B6905">
        <v>0.26761096236354331</v>
      </c>
      <c r="C6905">
        <v>0.20039437714615671</v>
      </c>
      <c r="D6905">
        <v>0.20646973880675801</v>
      </c>
      <c r="E6905">
        <v>0.21518442183902031</v>
      </c>
      <c r="F6905">
        <v>0.1584288889671242</v>
      </c>
      <c r="G6905">
        <v>0.23510912734355449</v>
      </c>
      <c r="H6905">
        <v>0.19920276708245069</v>
      </c>
      <c r="I6905">
        <v>0.20110823491619029</v>
      </c>
      <c r="J6905">
        <v>0.1491657955801815</v>
      </c>
      <c r="K6905">
        <v>0.20114947140428349</v>
      </c>
      <c r="L6905">
        <v>0.19282498545443821</v>
      </c>
      <c r="M6905">
        <v>0.15845557476391961</v>
      </c>
      <c r="N6905">
        <v>0.17072692849490351</v>
      </c>
      <c r="O6905">
        <v>0.23278275418626279</v>
      </c>
      <c r="P6905">
        <v>0.14739490367098609</v>
      </c>
      <c r="Q6905">
        <v>0.20849688046640771</v>
      </c>
      <c r="R6905">
        <v>0.19669161941995009</v>
      </c>
      <c r="S6905">
        <v>0.25408025925336503</v>
      </c>
      <c r="T6905">
        <v>0.1355931344510812</v>
      </c>
      <c r="U6905">
        <v>0.2215223737175705</v>
      </c>
      <c r="V6905">
        <v>0.21647447114435031</v>
      </c>
      <c r="W6905">
        <v>0.22188151245516949</v>
      </c>
      <c r="X6905">
        <v>0.22897494326984771</v>
      </c>
      <c r="Y6905">
        <v>0.20414644661498901</v>
      </c>
      <c r="Z6905">
        <v>0.2076728005472708</v>
      </c>
      <c r="AA6905">
        <v>0.20134580095058829</v>
      </c>
      <c r="AB6905">
        <v>0.2032918175050758</v>
      </c>
      <c r="AC6905">
        <v>0.17043285041198081</v>
      </c>
      <c r="AD6905">
        <v>0.1876169118336708</v>
      </c>
      <c r="AE6905">
        <v>0.20764157049289839</v>
      </c>
      <c r="AF6905">
        <v>0.17302838952336189</v>
      </c>
      <c r="AG6905">
        <v>0.1554759264169277</v>
      </c>
      <c r="AH6905">
        <v>0.1155726824269639</v>
      </c>
      <c r="AI6905">
        <v>0.19201671066482459</v>
      </c>
      <c r="AJ6905">
        <v>0.20969063012718911</v>
      </c>
      <c r="AK6905">
        <v>0.19726447307637979</v>
      </c>
      <c r="AL6905">
        <v>0.19561950016263671</v>
      </c>
    </row>
    <row r="6906" spans="1:38" x14ac:dyDescent="0.25">
      <c r="A6906" s="1">
        <v>40508</v>
      </c>
      <c r="B6906">
        <v>0.2640482871988567</v>
      </c>
      <c r="C6906">
        <v>0.20062517071999239</v>
      </c>
      <c r="D6906">
        <v>0.20644626747377681</v>
      </c>
      <c r="E6906">
        <v>0.21004213245534531</v>
      </c>
      <c r="F6906">
        <v>0.15937917618731021</v>
      </c>
      <c r="G6906">
        <v>0.233274869390805</v>
      </c>
      <c r="H6906">
        <v>0.19981115441644931</v>
      </c>
      <c r="I6906">
        <v>0.20134017364330439</v>
      </c>
      <c r="J6906">
        <v>0.14812177920883859</v>
      </c>
      <c r="K6906">
        <v>0.2005722457299991</v>
      </c>
      <c r="L6906">
        <v>0.19282408036120591</v>
      </c>
      <c r="M6906">
        <v>0.15813259455713899</v>
      </c>
      <c r="N6906">
        <v>0.1701258239625002</v>
      </c>
      <c r="O6906">
        <v>0.23214307986802851</v>
      </c>
      <c r="P6906">
        <v>0.14921195217391031</v>
      </c>
      <c r="Q6906">
        <v>0.20883478356645771</v>
      </c>
      <c r="R6906">
        <v>0.19679288196479161</v>
      </c>
      <c r="S6906">
        <v>0.25346727258812263</v>
      </c>
      <c r="T6906">
        <v>0.13498000617944381</v>
      </c>
      <c r="U6906">
        <v>0.2212419995888503</v>
      </c>
      <c r="V6906">
        <v>0.2165159852940669</v>
      </c>
      <c r="W6906">
        <v>0.21792582400961399</v>
      </c>
      <c r="X6906">
        <v>0.22874451157792869</v>
      </c>
      <c r="Y6906">
        <v>0.20159583472533049</v>
      </c>
      <c r="Z6906">
        <v>0.20768451924204831</v>
      </c>
      <c r="AA6906">
        <v>0.19833641017899151</v>
      </c>
      <c r="AB6906">
        <v>0.20410975726134581</v>
      </c>
      <c r="AC6906">
        <v>0.16939022451620631</v>
      </c>
      <c r="AD6906">
        <v>0.187874749150473</v>
      </c>
      <c r="AE6906">
        <v>0.20768399212230809</v>
      </c>
      <c r="AF6906">
        <v>0.1727408920835358</v>
      </c>
      <c r="AG6906">
        <v>0.15527519858544311</v>
      </c>
      <c r="AH6906">
        <v>0.1171688629769663</v>
      </c>
      <c r="AI6906">
        <v>0.19188559462856641</v>
      </c>
      <c r="AJ6906">
        <v>0.2095743337355076</v>
      </c>
      <c r="AK6906">
        <v>0.19743324835507731</v>
      </c>
      <c r="AL6906">
        <v>0.1955525745626128</v>
      </c>
    </row>
    <row r="6907" spans="1:38" x14ac:dyDescent="0.25">
      <c r="A6907" s="1">
        <v>40509</v>
      </c>
      <c r="B6907">
        <v>0.26239831024592791</v>
      </c>
      <c r="C6907">
        <v>0.20115596429382809</v>
      </c>
      <c r="D6907">
        <v>0.20659612947412889</v>
      </c>
      <c r="E6907">
        <v>0.20947745433181111</v>
      </c>
      <c r="F6907">
        <v>0.16069082704385981</v>
      </c>
      <c r="G6907">
        <v>0.23260207605206501</v>
      </c>
      <c r="H6907">
        <v>0.20053204175044789</v>
      </c>
      <c r="I6907">
        <v>0.20169398737041849</v>
      </c>
      <c r="J6907">
        <v>0.14714442950416229</v>
      </c>
      <c r="K6907">
        <v>0.20041793672238131</v>
      </c>
      <c r="L6907">
        <v>0.19296900860130711</v>
      </c>
      <c r="M6907">
        <v>0.15829086435035841</v>
      </c>
      <c r="N6907">
        <v>0.16962055276343019</v>
      </c>
      <c r="O6907">
        <v>0.2316967388831275</v>
      </c>
      <c r="P6907">
        <v>0.15145400067683451</v>
      </c>
      <c r="Q6907">
        <v>0.2092611482049693</v>
      </c>
      <c r="R6907">
        <v>0.1970291445096331</v>
      </c>
      <c r="S6907">
        <v>0.2535001369723533</v>
      </c>
      <c r="T6907">
        <v>0.13603236267632959</v>
      </c>
      <c r="U6907">
        <v>0.2211278754601301</v>
      </c>
      <c r="V6907">
        <v>0.21677416611045019</v>
      </c>
      <c r="W6907">
        <v>0.21647996672208819</v>
      </c>
      <c r="X6907">
        <v>0.22876616321934301</v>
      </c>
      <c r="Y6907">
        <v>0.2020831757788194</v>
      </c>
      <c r="Z6907">
        <v>0.20789290460349261</v>
      </c>
      <c r="AA6907">
        <v>0.19744621895595729</v>
      </c>
      <c r="AB6907">
        <v>0.20500103035094891</v>
      </c>
      <c r="AC6907">
        <v>0.16864759862043191</v>
      </c>
      <c r="AD6907">
        <v>0.18822883646727509</v>
      </c>
      <c r="AE6907">
        <v>0.2079851637517178</v>
      </c>
      <c r="AF6907">
        <v>0.17445879895316699</v>
      </c>
      <c r="AG6907">
        <v>0.15513072075395859</v>
      </c>
      <c r="AH6907">
        <v>0.1196094879714132</v>
      </c>
      <c r="AI6907">
        <v>0.19189197859230819</v>
      </c>
      <c r="AJ6907">
        <v>0.20964553734382591</v>
      </c>
      <c r="AK6907">
        <v>0.1977874403004414</v>
      </c>
      <c r="AL6907">
        <v>0.1955965864625889</v>
      </c>
    </row>
    <row r="6908" spans="1:38" x14ac:dyDescent="0.25">
      <c r="A6908" s="1">
        <v>40510</v>
      </c>
      <c r="B6908">
        <v>0.26110645340957073</v>
      </c>
      <c r="C6908">
        <v>0.2017655866360018</v>
      </c>
      <c r="D6908">
        <v>0.20643893898771801</v>
      </c>
      <c r="E6908">
        <v>0.20553334945599941</v>
      </c>
      <c r="F6908">
        <v>0.1605270918768778</v>
      </c>
      <c r="G6908">
        <v>0.2307008663932946</v>
      </c>
      <c r="H6908">
        <v>0.20055516635047199</v>
      </c>
      <c r="I6908">
        <v>0.20176218153349881</v>
      </c>
      <c r="J6908">
        <v>0.1471181290209666</v>
      </c>
      <c r="K6908">
        <v>0.1986709824974634</v>
      </c>
      <c r="L6908">
        <v>0.193099464591582</v>
      </c>
      <c r="M6908">
        <v>0.15935656893978081</v>
      </c>
      <c r="N6908">
        <v>0.16849685942186229</v>
      </c>
      <c r="O6908">
        <v>0.23153557964930749</v>
      </c>
      <c r="P6908">
        <v>0.1515272570532826</v>
      </c>
      <c r="Q6908">
        <v>0.20963780337926441</v>
      </c>
      <c r="R6908">
        <v>0.19657479779265269</v>
      </c>
      <c r="S6908">
        <v>0.25213096581460342</v>
      </c>
      <c r="T6908">
        <v>0.13589498882834031</v>
      </c>
      <c r="U6908">
        <v>0.22053649825853719</v>
      </c>
      <c r="V6908">
        <v>0.21658842825302599</v>
      </c>
      <c r="W6908">
        <v>0.2153722610706105</v>
      </c>
      <c r="X6908">
        <v>0.22848820224528471</v>
      </c>
      <c r="Y6908">
        <v>0.2019283377531145</v>
      </c>
      <c r="Z6908">
        <v>0.2079844494670112</v>
      </c>
      <c r="AA6908">
        <v>0.19840158233277791</v>
      </c>
      <c r="AB6908">
        <v>0.20547547210185529</v>
      </c>
      <c r="AC6908">
        <v>0.1663737905771743</v>
      </c>
      <c r="AD6908">
        <v>0.18795300695351591</v>
      </c>
      <c r="AE6908">
        <v>0.20836246191614741</v>
      </c>
      <c r="AF6908">
        <v>0.17428069431449919</v>
      </c>
      <c r="AG6908">
        <v>0.15521914733274891</v>
      </c>
      <c r="AH6908">
        <v>0.119539238306127</v>
      </c>
      <c r="AI6908">
        <v>0.19155012711168359</v>
      </c>
      <c r="AJ6908">
        <v>0.2101379864043128</v>
      </c>
      <c r="AK6908">
        <v>0.19810950800710231</v>
      </c>
      <c r="AL6908">
        <v>0.1961949153044302</v>
      </c>
    </row>
    <row r="6909" spans="1:38" x14ac:dyDescent="0.25">
      <c r="A6909" s="1">
        <v>40511</v>
      </c>
      <c r="B6909">
        <v>0.25976404315241808</v>
      </c>
      <c r="C6909">
        <v>0.2024545012051899</v>
      </c>
      <c r="D6909">
        <v>0.20697140567352451</v>
      </c>
      <c r="E6909">
        <v>0.20329582111593231</v>
      </c>
      <c r="F6909">
        <v>0.16009727268605611</v>
      </c>
      <c r="G6909">
        <v>0.2292546848252589</v>
      </c>
      <c r="H6909">
        <v>0.2006848772311364</v>
      </c>
      <c r="I6909">
        <v>0.2018728498802019</v>
      </c>
      <c r="J6909">
        <v>0.14549632543797419</v>
      </c>
      <c r="K6909">
        <v>0.1969329865801295</v>
      </c>
      <c r="L6909">
        <v>0.19354404772720821</v>
      </c>
      <c r="M6909">
        <v>0.16135942427543151</v>
      </c>
      <c r="N6909">
        <v>0.16663038163302091</v>
      </c>
      <c r="O6909">
        <v>0.23060599421719419</v>
      </c>
      <c r="P6909">
        <v>0.15391692760181219</v>
      </c>
      <c r="Q6909">
        <v>0.21063739730760639</v>
      </c>
      <c r="R6909">
        <v>0.19670197130389441</v>
      </c>
      <c r="S6909">
        <v>0.25134080522284691</v>
      </c>
      <c r="T6909">
        <v>0.13608360484683671</v>
      </c>
      <c r="U6909">
        <v>0.2200632636332322</v>
      </c>
      <c r="V6909">
        <v>0.21737002468016231</v>
      </c>
      <c r="W6909">
        <v>0.21327751589128199</v>
      </c>
      <c r="X6909">
        <v>0.22924212487463261</v>
      </c>
      <c r="Y6909">
        <v>0.20006554154680489</v>
      </c>
      <c r="Z6909">
        <v>0.208489791363548</v>
      </c>
      <c r="AA6909">
        <v>0.19680330684605829</v>
      </c>
      <c r="AB6909">
        <v>0.20643236026735559</v>
      </c>
      <c r="AC6909">
        <v>0.1653401845161995</v>
      </c>
      <c r="AD6909">
        <v>0.1879267536411979</v>
      </c>
      <c r="AE6909">
        <v>0.20902747490009591</v>
      </c>
      <c r="AF6909">
        <v>0.17230818224856989</v>
      </c>
      <c r="AG6909">
        <v>0.15572477924167019</v>
      </c>
      <c r="AH6909">
        <v>0.1193440332695244</v>
      </c>
      <c r="AI6909">
        <v>0.191681576995296</v>
      </c>
      <c r="AJ6909">
        <v>0.20991906965017429</v>
      </c>
      <c r="AK6909">
        <v>0.19877591199485539</v>
      </c>
      <c r="AL6909">
        <v>0.19629928769763411</v>
      </c>
    </row>
    <row r="6910" spans="1:38" x14ac:dyDescent="0.25">
      <c r="A6910" s="1">
        <v>40512</v>
      </c>
      <c r="B6910">
        <v>0.25701307701824322</v>
      </c>
      <c r="C6910">
        <v>0.2025437706191737</v>
      </c>
      <c r="D6910">
        <v>0.2070558536768442</v>
      </c>
      <c r="E6910">
        <v>0.20205416200931051</v>
      </c>
      <c r="F6910">
        <v>0.15940162885420811</v>
      </c>
      <c r="G6910">
        <v>0.2277921492439893</v>
      </c>
      <c r="H6910">
        <v>0.19999811372466239</v>
      </c>
      <c r="I6910">
        <v>0.2010917701261023</v>
      </c>
      <c r="J6910">
        <v>0.14530708311496121</v>
      </c>
      <c r="K6910">
        <v>0.19507820954928259</v>
      </c>
      <c r="L6910">
        <v>0.19325948898086451</v>
      </c>
      <c r="M6910">
        <v>0.16029430192436289</v>
      </c>
      <c r="N6910">
        <v>0.16511033424482999</v>
      </c>
      <c r="O6910">
        <v>0.2293700430146049</v>
      </c>
      <c r="P6910">
        <v>0.15299696078626551</v>
      </c>
      <c r="Q6910">
        <v>0.20954211026900779</v>
      </c>
      <c r="R6910">
        <v>0.19673886750178499</v>
      </c>
      <c r="S6910">
        <v>0.24989114936389059</v>
      </c>
      <c r="T6910">
        <v>0.1350975362940898</v>
      </c>
      <c r="U6910">
        <v>0.21924648989691811</v>
      </c>
      <c r="V6910">
        <v>0.21740604222927359</v>
      </c>
      <c r="W6910">
        <v>0.21061353800708471</v>
      </c>
      <c r="X6910">
        <v>0.22932443567723851</v>
      </c>
      <c r="Y6910">
        <v>0.1975083271611201</v>
      </c>
      <c r="Z6910">
        <v>0.20861721317155829</v>
      </c>
      <c r="AA6910">
        <v>0.19303357951489919</v>
      </c>
      <c r="AB6910">
        <v>0.20600650878004209</v>
      </c>
      <c r="AC6910">
        <v>0.16355332737919731</v>
      </c>
      <c r="AD6910">
        <v>0.1878442983671241</v>
      </c>
      <c r="AE6910">
        <v>0.20881194470885181</v>
      </c>
      <c r="AF6910">
        <v>0.1697885992118161</v>
      </c>
      <c r="AG6910">
        <v>0.15501047295131279</v>
      </c>
      <c r="AH6910">
        <v>0.11814756486132311</v>
      </c>
      <c r="AI6910">
        <v>0.1915673177819657</v>
      </c>
      <c r="AJ6910">
        <v>0.20866198032132341</v>
      </c>
      <c r="AK6910">
        <v>0.19871519929542431</v>
      </c>
      <c r="AL6910">
        <v>0.19624334464673349</v>
      </c>
    </row>
    <row r="6911" spans="1:38" x14ac:dyDescent="0.25">
      <c r="A6911" s="1">
        <v>40513</v>
      </c>
      <c r="B6911">
        <v>0.25531177158341911</v>
      </c>
      <c r="C6911">
        <v>0.20287365204977839</v>
      </c>
      <c r="D6911">
        <v>0.2067362190488588</v>
      </c>
      <c r="E6911">
        <v>0.19959900887307289</v>
      </c>
      <c r="F6911">
        <v>0.15973986404186169</v>
      </c>
      <c r="G6911">
        <v>0.22685152500185329</v>
      </c>
      <c r="H6911">
        <v>0.20063345247488609</v>
      </c>
      <c r="I6911">
        <v>0.19943135524883959</v>
      </c>
      <c r="J6911">
        <v>0.1446580989266425</v>
      </c>
      <c r="K6911">
        <v>0.19356575433704401</v>
      </c>
      <c r="L6911">
        <v>0.1932049043095323</v>
      </c>
      <c r="M6911">
        <v>0.16178178656330319</v>
      </c>
      <c r="N6911">
        <v>0.16525992131553491</v>
      </c>
      <c r="O6911">
        <v>0.22782340317707089</v>
      </c>
      <c r="P6911">
        <v>0.15470160039186401</v>
      </c>
      <c r="Q6911">
        <v>0.20856898342549879</v>
      </c>
      <c r="R6911">
        <v>0.19700903285301849</v>
      </c>
      <c r="S6911">
        <v>0.24833421274581211</v>
      </c>
      <c r="T6911">
        <v>0.13449158754834881</v>
      </c>
      <c r="U6911">
        <v>0.21824471941389309</v>
      </c>
      <c r="V6911">
        <v>0.21734308807896621</v>
      </c>
      <c r="W6911">
        <v>0.20707577684186351</v>
      </c>
      <c r="X6911">
        <v>0.22868330746306931</v>
      </c>
      <c r="Y6911">
        <v>0.19585606023336921</v>
      </c>
      <c r="Z6911">
        <v>0.20819213811850579</v>
      </c>
      <c r="AA6911">
        <v>0.1898173083699215</v>
      </c>
      <c r="AB6911">
        <v>0.20405456706307079</v>
      </c>
      <c r="AC6911">
        <v>0.16026615853649279</v>
      </c>
      <c r="AD6911">
        <v>0.1885243189181357</v>
      </c>
      <c r="AE6911">
        <v>0.20913205188110651</v>
      </c>
      <c r="AF6911">
        <v>0.16769645426871421</v>
      </c>
      <c r="AG6911">
        <v>0.1538416512997812</v>
      </c>
      <c r="AH6911">
        <v>0.11750931322965021</v>
      </c>
      <c r="AI6911">
        <v>0.1911821901346302</v>
      </c>
      <c r="AJ6911">
        <v>0.20703339579796051</v>
      </c>
      <c r="AK6911">
        <v>0.19908284246487071</v>
      </c>
      <c r="AL6911">
        <v>0.1958955669044268</v>
      </c>
    </row>
    <row r="6912" spans="1:38" x14ac:dyDescent="0.25">
      <c r="A6912" s="1">
        <v>40514</v>
      </c>
      <c r="B6912">
        <v>0.25270226374330618</v>
      </c>
      <c r="C6912">
        <v>0.20367757990268501</v>
      </c>
      <c r="D6912">
        <v>0.2071505530804876</v>
      </c>
      <c r="E6912">
        <v>0.19841412628670579</v>
      </c>
      <c r="F6912">
        <v>0.16058016737522859</v>
      </c>
      <c r="G6912">
        <v>0.2255100652602699</v>
      </c>
      <c r="H6912">
        <v>0.20048020902200231</v>
      </c>
      <c r="I6912">
        <v>0.20004977179303859</v>
      </c>
      <c r="J6912">
        <v>0.14512661998561729</v>
      </c>
      <c r="K6912">
        <v>0.19269452077877361</v>
      </c>
      <c r="L6912">
        <v>0.19389266836164831</v>
      </c>
      <c r="M6912">
        <v>0.16297925539846281</v>
      </c>
      <c r="N6912">
        <v>0.16405887366406979</v>
      </c>
      <c r="O6912">
        <v>0.2269452241174956</v>
      </c>
      <c r="P6912">
        <v>0.1560034986927564</v>
      </c>
      <c r="Q6912">
        <v>0.20861720552019089</v>
      </c>
      <c r="R6912">
        <v>0.19800745679632831</v>
      </c>
      <c r="S6912">
        <v>0.2478463594777206</v>
      </c>
      <c r="T6912">
        <v>0.13510849167803049</v>
      </c>
      <c r="U6912">
        <v>0.21848559474537321</v>
      </c>
      <c r="V6912">
        <v>0.21759590950280289</v>
      </c>
      <c r="W6912">
        <v>0.2053484860089998</v>
      </c>
      <c r="X6912">
        <v>0.22875450537264949</v>
      </c>
      <c r="Y6912">
        <v>0.1942935221971249</v>
      </c>
      <c r="Z6912">
        <v>0.20893570552715979</v>
      </c>
      <c r="AA6912">
        <v>0.1894502126349874</v>
      </c>
      <c r="AB6912">
        <v>0.20488397433532729</v>
      </c>
      <c r="AC6912">
        <v>0.1598233139823208</v>
      </c>
      <c r="AD6912">
        <v>0.18846519182039609</v>
      </c>
      <c r="AE6912">
        <v>0.2099001378473678</v>
      </c>
      <c r="AF6912">
        <v>0.16769331105785951</v>
      </c>
      <c r="AG6912">
        <v>0.1542453868610569</v>
      </c>
      <c r="AH6912">
        <v>0.1203627685253582</v>
      </c>
      <c r="AI6912">
        <v>0.19213260825501791</v>
      </c>
      <c r="AJ6912">
        <v>0.2070486512952131</v>
      </c>
      <c r="AK6912">
        <v>0.20006997805391441</v>
      </c>
      <c r="AL6912">
        <v>0.1965494651418867</v>
      </c>
    </row>
    <row r="6913" spans="1:38" x14ac:dyDescent="0.25">
      <c r="A6913" s="1">
        <v>40515</v>
      </c>
      <c r="B6913">
        <v>0.25219958331930692</v>
      </c>
      <c r="C6913">
        <v>0.20407464861808511</v>
      </c>
      <c r="D6913">
        <v>0.20632146382311431</v>
      </c>
      <c r="E6913">
        <v>0.19622918374003481</v>
      </c>
      <c r="F6913">
        <v>0.1609907176568349</v>
      </c>
      <c r="G6913">
        <v>0.2242336873694889</v>
      </c>
      <c r="H6913">
        <v>0.2007781684457651</v>
      </c>
      <c r="I6913">
        <v>0.20013490773779921</v>
      </c>
      <c r="J6913">
        <v>0.1462796667574813</v>
      </c>
      <c r="K6913">
        <v>0.1915745471476287</v>
      </c>
      <c r="L6913">
        <v>0.19482731212927351</v>
      </c>
      <c r="M6913">
        <v>0.16378361005721101</v>
      </c>
      <c r="N6913">
        <v>0.1637243757472579</v>
      </c>
      <c r="O6913">
        <v>0.2270878260222933</v>
      </c>
      <c r="P6913">
        <v>0.15652964162686989</v>
      </c>
      <c r="Q6913">
        <v>0.20917313096573101</v>
      </c>
      <c r="R6913">
        <v>0.19887429793478401</v>
      </c>
      <c r="S6913">
        <v>0.24710090029653381</v>
      </c>
      <c r="T6913">
        <v>0.1354236806381314</v>
      </c>
      <c r="U6913">
        <v>0.21791880196093469</v>
      </c>
      <c r="V6913">
        <v>0.2172254882866248</v>
      </c>
      <c r="W6913">
        <v>0.2036079248461716</v>
      </c>
      <c r="X6913">
        <v>0.22888356628431969</v>
      </c>
      <c r="Y6913">
        <v>0.19327408537543439</v>
      </c>
      <c r="Z6913">
        <v>0.20845442589326951</v>
      </c>
      <c r="AA6913">
        <v>0.18789518360204249</v>
      </c>
      <c r="AB6913">
        <v>0.2057023798531947</v>
      </c>
      <c r="AC6913">
        <v>0.1593095718887782</v>
      </c>
      <c r="AD6913">
        <v>0.18759032235756209</v>
      </c>
      <c r="AE6913">
        <v>0.20976571195041291</v>
      </c>
      <c r="AF6913">
        <v>0.167714957295303</v>
      </c>
      <c r="AG6913">
        <v>0.1551552633666016</v>
      </c>
      <c r="AH6913">
        <v>0.1217497026079775</v>
      </c>
      <c r="AI6913">
        <v>0.19159483873919911</v>
      </c>
      <c r="AJ6913">
        <v>0.2075823362616796</v>
      </c>
      <c r="AK6913">
        <v>0.20085761844485331</v>
      </c>
      <c r="AL6913">
        <v>0.19760676548314809</v>
      </c>
    </row>
    <row r="6914" spans="1:38" x14ac:dyDescent="0.25">
      <c r="A6914" s="1">
        <v>40516</v>
      </c>
      <c r="B6914">
        <v>0.25187436877594732</v>
      </c>
      <c r="C6914">
        <v>0.20478418139248181</v>
      </c>
      <c r="D6914">
        <v>0.20673830490252759</v>
      </c>
      <c r="E6914">
        <v>0.19609247571067731</v>
      </c>
      <c r="F6914">
        <v>0.16179398650317531</v>
      </c>
      <c r="G6914">
        <v>0.22402192349081221</v>
      </c>
      <c r="H6914">
        <v>0.2007791877988212</v>
      </c>
      <c r="I6914">
        <v>0.20057016404823469</v>
      </c>
      <c r="J6914">
        <v>0.14633295717638151</v>
      </c>
      <c r="K6914">
        <v>0.1920214585285426</v>
      </c>
      <c r="L6914">
        <v>0.1952220848148993</v>
      </c>
      <c r="M6914">
        <v>0.16376610226681951</v>
      </c>
      <c r="N6914">
        <v>0.16346499864824651</v>
      </c>
      <c r="O6914">
        <v>0.22728364707257939</v>
      </c>
      <c r="P6914">
        <v>0.1562794774178427</v>
      </c>
      <c r="Q6914">
        <v>0.20949103082390849</v>
      </c>
      <c r="R6914">
        <v>0.1993609052790688</v>
      </c>
      <c r="S6914">
        <v>0.2468545696467476</v>
      </c>
      <c r="T6914">
        <v>0.13584470897697901</v>
      </c>
      <c r="U6914">
        <v>0.2182692931816253</v>
      </c>
      <c r="V6914">
        <v>0.21776861623826621</v>
      </c>
      <c r="W6914">
        <v>0.20316446882926631</v>
      </c>
      <c r="X6914">
        <v>0.2298485559204746</v>
      </c>
      <c r="Y6914">
        <v>0.1927848847657416</v>
      </c>
      <c r="Z6914">
        <v>0.2090136731396022</v>
      </c>
      <c r="AA6914">
        <v>0.1882072766141874</v>
      </c>
      <c r="AB6914">
        <v>0.2067564193664593</v>
      </c>
      <c r="AC6914">
        <v>0.1589181044646247</v>
      </c>
      <c r="AD6914">
        <v>0.18796476064446771</v>
      </c>
      <c r="AE6914">
        <v>0.21057230022846349</v>
      </c>
      <c r="AF6914">
        <v>0.16670041929023491</v>
      </c>
      <c r="AG6914">
        <v>0.1556173926799517</v>
      </c>
      <c r="AH6914">
        <v>0.1219402852563688</v>
      </c>
      <c r="AI6914">
        <v>0.19235937729626701</v>
      </c>
      <c r="AJ6914">
        <v>0.207529692424583</v>
      </c>
      <c r="AK6914">
        <v>0.20110657377231411</v>
      </c>
      <c r="AL6914">
        <v>0.19832979732105691</v>
      </c>
    </row>
    <row r="6915" spans="1:38" x14ac:dyDescent="0.25">
      <c r="A6915" s="1">
        <v>40517</v>
      </c>
      <c r="B6915">
        <v>0.250461346360833</v>
      </c>
      <c r="C6915">
        <v>0.20476837637972969</v>
      </c>
      <c r="D6915">
        <v>0.20637486010507031</v>
      </c>
      <c r="E6915">
        <v>0.19431330037105271</v>
      </c>
      <c r="F6915">
        <v>0.16215498115727031</v>
      </c>
      <c r="G6915">
        <v>0.22237232052797651</v>
      </c>
      <c r="H6915">
        <v>0.20062382863944661</v>
      </c>
      <c r="I6915">
        <v>0.2005646884266849</v>
      </c>
      <c r="J6915">
        <v>0.145558587267613</v>
      </c>
      <c r="K6915">
        <v>0.19136183776525151</v>
      </c>
      <c r="L6915">
        <v>0.1952839870033739</v>
      </c>
      <c r="M6915">
        <v>0.1633820113065578</v>
      </c>
      <c r="N6915">
        <v>0.1634060460041547</v>
      </c>
      <c r="O6915">
        <v>0.2259178139766396</v>
      </c>
      <c r="P6915">
        <v>0.15740016002847321</v>
      </c>
      <c r="Q6915">
        <v>0.20871937859187439</v>
      </c>
      <c r="R6915">
        <v>0.1994788741539075</v>
      </c>
      <c r="S6915">
        <v>0.24574841687666879</v>
      </c>
      <c r="T6915">
        <v>0.13611010129733581</v>
      </c>
      <c r="U6915">
        <v>0.2175385597494284</v>
      </c>
      <c r="V6915">
        <v>0.21717490087306429</v>
      </c>
      <c r="W6915">
        <v>0.20089627834983351</v>
      </c>
      <c r="X6915">
        <v>0.229246495037249</v>
      </c>
      <c r="Y6915">
        <v>0.1915527577776438</v>
      </c>
      <c r="Z6915">
        <v>0.2087961330923481</v>
      </c>
      <c r="AA6915">
        <v>0.1880794307871346</v>
      </c>
      <c r="AB6915">
        <v>0.20672441738486799</v>
      </c>
      <c r="AC6915">
        <v>0.15802168088732221</v>
      </c>
      <c r="AD6915">
        <v>0.1880392816553039</v>
      </c>
      <c r="AE6915">
        <v>0.21082720631849169</v>
      </c>
      <c r="AF6915">
        <v>0.16566548897803041</v>
      </c>
      <c r="AG6915">
        <v>0.15506938566135889</v>
      </c>
      <c r="AH6915">
        <v>0.1207597664481103</v>
      </c>
      <c r="AI6915">
        <v>0.19246728178731429</v>
      </c>
      <c r="AJ6915">
        <v>0.2071128166882219</v>
      </c>
      <c r="AK6915">
        <v>0.20134249293202081</v>
      </c>
      <c r="AL6915">
        <v>0.1980221198289584</v>
      </c>
    </row>
    <row r="6916" spans="1:38" x14ac:dyDescent="0.25">
      <c r="A6916" s="1">
        <v>40518</v>
      </c>
      <c r="B6916">
        <v>0.24939963973519219</v>
      </c>
      <c r="C6916">
        <v>0.2056842380336443</v>
      </c>
      <c r="D6916">
        <v>0.20679641530761281</v>
      </c>
      <c r="E6916">
        <v>0.19311594321324621</v>
      </c>
      <c r="F6916">
        <v>0.16289438490227459</v>
      </c>
      <c r="G6916">
        <v>0.22120188423180731</v>
      </c>
      <c r="H6916">
        <v>0.200757358368961</v>
      </c>
      <c r="I6916">
        <v>0.20121077530513509</v>
      </c>
      <c r="J6916">
        <v>0.14474532846995569</v>
      </c>
      <c r="K6916">
        <v>0.1915022170019603</v>
      </c>
      <c r="L6916">
        <v>0.1953708891918485</v>
      </c>
      <c r="M6916">
        <v>0.16349792034629601</v>
      </c>
      <c r="N6916">
        <v>0.16336167669339621</v>
      </c>
      <c r="O6916">
        <v>0.22480698088069989</v>
      </c>
      <c r="P6916">
        <v>0.15893334263910369</v>
      </c>
      <c r="Q6916">
        <v>0.20813426482137881</v>
      </c>
      <c r="R6916">
        <v>0.19973184302874611</v>
      </c>
      <c r="S6916">
        <v>0.24580632660658999</v>
      </c>
      <c r="T6916">
        <v>0.1367734102843593</v>
      </c>
      <c r="U6916">
        <v>0.21705407631723159</v>
      </c>
      <c r="V6916">
        <v>0.2169832688411957</v>
      </c>
      <c r="W6916">
        <v>0.19881975453706749</v>
      </c>
      <c r="X6916">
        <v>0.22878401748735669</v>
      </c>
      <c r="Y6916">
        <v>0.1918539641228795</v>
      </c>
      <c r="Z6916">
        <v>0.20969692637842741</v>
      </c>
      <c r="AA6916">
        <v>0.18928491829341509</v>
      </c>
      <c r="AB6916">
        <v>0.20683741540327669</v>
      </c>
      <c r="AC6916">
        <v>0.15748984064335311</v>
      </c>
      <c r="AD6916">
        <v>0.18888005266614011</v>
      </c>
      <c r="AE6916">
        <v>0.21134086240852001</v>
      </c>
      <c r="AF6916">
        <v>0.16625805866582599</v>
      </c>
      <c r="AG6916">
        <v>0.15452554530943291</v>
      </c>
      <c r="AH6916">
        <v>0.12175702541762951</v>
      </c>
      <c r="AI6916">
        <v>0.19308643627836161</v>
      </c>
      <c r="AJ6916">
        <v>0.2071376076185274</v>
      </c>
      <c r="AK6916">
        <v>0.20161591209172719</v>
      </c>
      <c r="AL6916">
        <v>0.19781131733685989</v>
      </c>
    </row>
    <row r="6917" spans="1:38" x14ac:dyDescent="0.25">
      <c r="A6917" s="1">
        <v>40519</v>
      </c>
      <c r="B6917">
        <v>0.2490328213521304</v>
      </c>
      <c r="C6917">
        <v>0.2067800051259901</v>
      </c>
      <c r="D6917">
        <v>0.2079137744395422</v>
      </c>
      <c r="E6917">
        <v>0.1940288383385452</v>
      </c>
      <c r="F6917">
        <v>0.1629821131844825</v>
      </c>
      <c r="G6917">
        <v>0.22070896107671181</v>
      </c>
      <c r="H6917">
        <v>0.20098650191458711</v>
      </c>
      <c r="I6917">
        <v>0.20120063336686411</v>
      </c>
      <c r="J6917">
        <v>0.1464766548548421</v>
      </c>
      <c r="K6917">
        <v>0.19312420361851401</v>
      </c>
      <c r="L6917">
        <v>0.19651377086883151</v>
      </c>
      <c r="M6917">
        <v>0.16318548662791549</v>
      </c>
      <c r="N6917">
        <v>0.1636679888764154</v>
      </c>
      <c r="O6917">
        <v>0.22393823397803769</v>
      </c>
      <c r="P6917">
        <v>0.15783564730704711</v>
      </c>
      <c r="Q6917">
        <v>0.20762692689036291</v>
      </c>
      <c r="R6917">
        <v>0.20074835872713309</v>
      </c>
      <c r="S6917">
        <v>0.24621897297361831</v>
      </c>
      <c r="T6917">
        <v>0.13815928508881439</v>
      </c>
      <c r="U6917">
        <v>0.21738957891251701</v>
      </c>
      <c r="V6917">
        <v>0.21755716076608739</v>
      </c>
      <c r="W6917">
        <v>0.19882861703078711</v>
      </c>
      <c r="X6917">
        <v>0.2288859932411039</v>
      </c>
      <c r="Y6917">
        <v>0.19355143106682171</v>
      </c>
      <c r="Z6917">
        <v>0.211228325980127</v>
      </c>
      <c r="AA6917">
        <v>0.18937143358399261</v>
      </c>
      <c r="AB6917">
        <v>0.2060219796726018</v>
      </c>
      <c r="AC6917">
        <v>0.15754407134997639</v>
      </c>
      <c r="AD6917">
        <v>0.19010319455556679</v>
      </c>
      <c r="AE6917">
        <v>0.2121562951063943</v>
      </c>
      <c r="AF6917">
        <v>0.1685463263266751</v>
      </c>
      <c r="AG6917">
        <v>0.1553403542108435</v>
      </c>
      <c r="AH6917">
        <v>0.1217498721756569</v>
      </c>
      <c r="AI6917">
        <v>0.1945178418796277</v>
      </c>
      <c r="AJ6917">
        <v>0.20696762695578899</v>
      </c>
      <c r="AK6917">
        <v>0.20268422816767639</v>
      </c>
      <c r="AL6917">
        <v>0.1985436510806797</v>
      </c>
    </row>
    <row r="6918" spans="1:38" x14ac:dyDescent="0.25">
      <c r="A6918" s="1">
        <v>40520</v>
      </c>
      <c r="B6918">
        <v>0.25181731875854241</v>
      </c>
      <c r="C6918">
        <v>0.2152675471416246</v>
      </c>
      <c r="D6918">
        <v>0.20991899724576099</v>
      </c>
      <c r="E6918">
        <v>0.1972917334638441</v>
      </c>
      <c r="F6918">
        <v>0.16647105022780381</v>
      </c>
      <c r="G6918">
        <v>0.23027853792161621</v>
      </c>
      <c r="H6918">
        <v>0.20107504909506069</v>
      </c>
      <c r="I6918">
        <v>0.20152368494482281</v>
      </c>
      <c r="J6918">
        <v>0.14882034720130571</v>
      </c>
      <c r="K6918">
        <v>0.19834438711381361</v>
      </c>
      <c r="L6918">
        <v>0.20071907804514261</v>
      </c>
      <c r="M6918">
        <v>0.16606485709325061</v>
      </c>
      <c r="N6918">
        <v>0.16574110896554531</v>
      </c>
      <c r="O6918">
        <v>0.2292294870753753</v>
      </c>
      <c r="P6918">
        <v>0.16078711257656819</v>
      </c>
      <c r="Q6918">
        <v>0.20919643653828091</v>
      </c>
      <c r="R6918">
        <v>0.20371008946111741</v>
      </c>
      <c r="S6918">
        <v>0.25171443184064651</v>
      </c>
      <c r="T6918">
        <v>0.13938828058301669</v>
      </c>
      <c r="U6918">
        <v>0.21867633150780241</v>
      </c>
      <c r="V6918">
        <v>0.21839659332314751</v>
      </c>
      <c r="W6918">
        <v>0.19960081285784009</v>
      </c>
      <c r="X6918">
        <v>0.22906024135150321</v>
      </c>
      <c r="Y6918">
        <v>0.19639473134409721</v>
      </c>
      <c r="Z6918">
        <v>0.2152258706763488</v>
      </c>
      <c r="AA6918">
        <v>0.18927600443012571</v>
      </c>
      <c r="AB6918">
        <v>0.20795578379303181</v>
      </c>
      <c r="AC6918">
        <v>0.15997821412285071</v>
      </c>
      <c r="AD6918">
        <v>0.1908564299202819</v>
      </c>
      <c r="AE6918">
        <v>0.21789739698808669</v>
      </c>
      <c r="AF6918">
        <v>0.17008459398752429</v>
      </c>
      <c r="AG6918">
        <v>0.15655770865692259</v>
      </c>
      <c r="AH6918">
        <v>0.1223289853231344</v>
      </c>
      <c r="AI6918">
        <v>0.19796424652333999</v>
      </c>
      <c r="AJ6918">
        <v>0.20677885007632579</v>
      </c>
      <c r="AK6918">
        <v>0.20753026678820999</v>
      </c>
      <c r="AL6918">
        <v>0.2025127299366391</v>
      </c>
    </row>
    <row r="6919" spans="1:38" x14ac:dyDescent="0.25">
      <c r="A6919" s="1">
        <v>40521</v>
      </c>
      <c r="B6919">
        <v>0.25143282938025691</v>
      </c>
      <c r="C6919">
        <v>0.21860487400325859</v>
      </c>
      <c r="D6919">
        <v>0.21080954126518139</v>
      </c>
      <c r="E6919">
        <v>0.19646086381726621</v>
      </c>
      <c r="F6919">
        <v>0.1661539263463892</v>
      </c>
      <c r="G6919">
        <v>0.23184584331024241</v>
      </c>
      <c r="H6919">
        <v>0.20243118464453519</v>
      </c>
      <c r="I6919">
        <v>0.20201702302175911</v>
      </c>
      <c r="J6919">
        <v>0.1509738018021112</v>
      </c>
      <c r="K6919">
        <v>0.19866594850400801</v>
      </c>
      <c r="L6919">
        <v>0.2033597271645205</v>
      </c>
      <c r="M6919">
        <v>0.16811560308861831</v>
      </c>
      <c r="N6919">
        <v>0.16597808637658409</v>
      </c>
      <c r="O6919">
        <v>0.2296967113450715</v>
      </c>
      <c r="P6919">
        <v>0.16237067057672999</v>
      </c>
      <c r="Q6919">
        <v>0.21017663989963131</v>
      </c>
      <c r="R6919">
        <v>0.20542900978570869</v>
      </c>
      <c r="S6919">
        <v>0.25171546124457089</v>
      </c>
      <c r="T6919">
        <v>0.14140073884774479</v>
      </c>
      <c r="U6919">
        <v>0.21893501129040241</v>
      </c>
      <c r="V6919">
        <v>0.21873416037953411</v>
      </c>
      <c r="W6919">
        <v>0.19947880698812179</v>
      </c>
      <c r="X6919">
        <v>0.2288908102800426</v>
      </c>
      <c r="Y6919">
        <v>0.19529925946814461</v>
      </c>
      <c r="Z6919">
        <v>0.21846321748255121</v>
      </c>
      <c r="AA6919">
        <v>0.1907046158759573</v>
      </c>
      <c r="AB6919">
        <v>0.20879377162565491</v>
      </c>
      <c r="AC6919">
        <v>0.16030032885525791</v>
      </c>
      <c r="AD6919">
        <v>0.1921529503836085</v>
      </c>
      <c r="AE6919">
        <v>0.2197521228819278</v>
      </c>
      <c r="AF6919">
        <v>0.1700973809446768</v>
      </c>
      <c r="AG6919">
        <v>0.15888949519389439</v>
      </c>
      <c r="AH6919">
        <v>0.12482346613275259</v>
      </c>
      <c r="AI6919">
        <v>0.19966570041343709</v>
      </c>
      <c r="AJ6919">
        <v>0.20732209307887639</v>
      </c>
      <c r="AK6919">
        <v>0.2101588818247104</v>
      </c>
      <c r="AL6919">
        <v>0.2051948117305008</v>
      </c>
    </row>
    <row r="6920" spans="1:38" x14ac:dyDescent="0.25">
      <c r="A6920" s="1">
        <v>40522</v>
      </c>
      <c r="B6920">
        <v>0.25194057874035508</v>
      </c>
      <c r="C6920">
        <v>0.22166838105727499</v>
      </c>
      <c r="D6920">
        <v>0.21181006326239679</v>
      </c>
      <c r="E6920">
        <v>0.1954298679909077</v>
      </c>
      <c r="F6920">
        <v>0.1676129813068073</v>
      </c>
      <c r="G6920">
        <v>0.23171994862974399</v>
      </c>
      <c r="H6920">
        <v>0.2031839022754644</v>
      </c>
      <c r="I6920">
        <v>0.20244118369398559</v>
      </c>
      <c r="J6920">
        <v>0.15168650691411409</v>
      </c>
      <c r="K6920">
        <v>0.19912692886243111</v>
      </c>
      <c r="L6920">
        <v>0.20571282634788779</v>
      </c>
      <c r="M6920">
        <v>0.17006075469735499</v>
      </c>
      <c r="N6920">
        <v>0.1663272401467385</v>
      </c>
      <c r="O6920">
        <v>0.22969448987330041</v>
      </c>
      <c r="P6920">
        <v>0.16384296134561269</v>
      </c>
      <c r="Q6920">
        <v>0.21167185570253769</v>
      </c>
      <c r="R6920">
        <v>0.20769656718344551</v>
      </c>
      <c r="S6920">
        <v>0.25147400735506098</v>
      </c>
      <c r="T6920">
        <v>0.14237249814306399</v>
      </c>
      <c r="U6920">
        <v>0.2194748664131024</v>
      </c>
      <c r="V6920">
        <v>0.22001761163391989</v>
      </c>
      <c r="W6920">
        <v>0.19879342884220111</v>
      </c>
      <c r="X6920">
        <v>0.2301826255493768</v>
      </c>
      <c r="Y6920">
        <v>0.19383596291860439</v>
      </c>
      <c r="Z6920">
        <v>0.22101554199456289</v>
      </c>
      <c r="AA6920">
        <v>0.18962958237499949</v>
      </c>
      <c r="AB6920">
        <v>0.21128587003539021</v>
      </c>
      <c r="AC6920">
        <v>0.1603166458753984</v>
      </c>
      <c r="AD6920">
        <v>0.19323743203736121</v>
      </c>
      <c r="AE6920">
        <v>0.22136204297149739</v>
      </c>
      <c r="AF6920">
        <v>0.16810739370211769</v>
      </c>
      <c r="AG6920">
        <v>0.16012948869989441</v>
      </c>
      <c r="AH6920">
        <v>0.12586324309827279</v>
      </c>
      <c r="AI6920">
        <v>0.2017529150129774</v>
      </c>
      <c r="AJ6920">
        <v>0.20755182287272031</v>
      </c>
      <c r="AK6920">
        <v>0.2126684002261735</v>
      </c>
      <c r="AL6920">
        <v>0.20722563676748729</v>
      </c>
    </row>
    <row r="6921" spans="1:38" x14ac:dyDescent="0.25">
      <c r="A6921" s="1">
        <v>40523</v>
      </c>
      <c r="B6921">
        <v>0.25118467642363029</v>
      </c>
      <c r="C6921">
        <v>0.22350837254433351</v>
      </c>
      <c r="D6921">
        <v>0.21257294168110791</v>
      </c>
      <c r="E6921">
        <v>0.19512829869504819</v>
      </c>
      <c r="F6921">
        <v>0.16799220101258469</v>
      </c>
      <c r="G6921">
        <v>0.2312763909735841</v>
      </c>
      <c r="H6921">
        <v>0.20284830511904831</v>
      </c>
      <c r="I6921">
        <v>0.202716908592596</v>
      </c>
      <c r="J6921">
        <v>0.15227921249936069</v>
      </c>
      <c r="K6921">
        <v>0.19875977652191759</v>
      </c>
      <c r="L6921">
        <v>0.2061351356228438</v>
      </c>
      <c r="M6921">
        <v>0.16875847806232969</v>
      </c>
      <c r="N6921">
        <v>0.166114102568411</v>
      </c>
      <c r="O6921">
        <v>0.2292412405807836</v>
      </c>
      <c r="P6921">
        <v>0.16289505111939409</v>
      </c>
      <c r="Q6921">
        <v>0.21105694980686521</v>
      </c>
      <c r="R6921">
        <v>0.20741811146478031</v>
      </c>
      <c r="S6921">
        <v>0.25118558283015668</v>
      </c>
      <c r="T6921">
        <v>0.14267235393660871</v>
      </c>
      <c r="U6921">
        <v>0.2188325173661127</v>
      </c>
      <c r="V6921">
        <v>0.22046796850802311</v>
      </c>
      <c r="W6921">
        <v>0.19823024513629581</v>
      </c>
      <c r="X6921">
        <v>0.2300524941150679</v>
      </c>
      <c r="Y6921">
        <v>0.19255156402873019</v>
      </c>
      <c r="Z6921">
        <v>0.22255954686141699</v>
      </c>
      <c r="AA6921">
        <v>0.18899806940492639</v>
      </c>
      <c r="AB6921">
        <v>0.21273034860658119</v>
      </c>
      <c r="AC6921">
        <v>0.1601405193653202</v>
      </c>
      <c r="AD6921">
        <v>0.1941608537138563</v>
      </c>
      <c r="AE6921">
        <v>0.22205267389668021</v>
      </c>
      <c r="AF6921">
        <v>0.16771130836626941</v>
      </c>
      <c r="AG6921">
        <v>0.15966832283836599</v>
      </c>
      <c r="AH6921">
        <v>0.12678328686010201</v>
      </c>
      <c r="AI6921">
        <v>0.202890642243923</v>
      </c>
      <c r="AJ6921">
        <v>0.20733189939369079</v>
      </c>
      <c r="AK6921">
        <v>0.21253308430266871</v>
      </c>
      <c r="AL6921">
        <v>0.20808777470998219</v>
      </c>
    </row>
    <row r="6922" spans="1:38" x14ac:dyDescent="0.25">
      <c r="A6922" s="1">
        <v>40524</v>
      </c>
      <c r="B6922">
        <v>0.2499331901098828</v>
      </c>
      <c r="C6922">
        <v>0.2236143812901053</v>
      </c>
      <c r="D6922">
        <v>0.2124208280184183</v>
      </c>
      <c r="E6922">
        <v>0.19378362065739141</v>
      </c>
      <c r="F6922">
        <v>0.168773947762382</v>
      </c>
      <c r="G6922">
        <v>0.2299936533839336</v>
      </c>
      <c r="H6922">
        <v>0.2030152550038096</v>
      </c>
      <c r="I6922">
        <v>0.20333978517222179</v>
      </c>
      <c r="J6922">
        <v>0.15221542180397779</v>
      </c>
      <c r="K6922">
        <v>0.19805544353155849</v>
      </c>
      <c r="L6922">
        <v>0.2064715836972868</v>
      </c>
      <c r="M6922">
        <v>0.16823852094228739</v>
      </c>
      <c r="N6922">
        <v>0.16542558998414991</v>
      </c>
      <c r="O6922">
        <v>0.22831998579724661</v>
      </c>
      <c r="P6922">
        <v>0.16256694051679979</v>
      </c>
      <c r="Q6922">
        <v>0.21125512939810531</v>
      </c>
      <c r="R6922">
        <v>0.20746405641438229</v>
      </c>
      <c r="S6922">
        <v>0.24986889091672429</v>
      </c>
      <c r="T6922">
        <v>0.14359039242237431</v>
      </c>
      <c r="U6922">
        <v>0.21829812893217909</v>
      </c>
      <c r="V6922">
        <v>0.22037581796446359</v>
      </c>
      <c r="W6922">
        <v>0.19673965476940519</v>
      </c>
      <c r="X6922">
        <v>0.22969136489372841</v>
      </c>
      <c r="Y6922">
        <v>0.19072828681086729</v>
      </c>
      <c r="Z6922">
        <v>0.2225777783404837</v>
      </c>
      <c r="AA6922">
        <v>0.18617140252239989</v>
      </c>
      <c r="AB6922">
        <v>0.21366048140109831</v>
      </c>
      <c r="AC6922">
        <v>0.15974715723597949</v>
      </c>
      <c r="AD6922">
        <v>0.1945176836342416</v>
      </c>
      <c r="AE6922">
        <v>0.22234151050669551</v>
      </c>
      <c r="AF6922">
        <v>0.16506726378841829</v>
      </c>
      <c r="AG6922">
        <v>0.1600585511802918</v>
      </c>
      <c r="AH6922">
        <v>0.12698594515040521</v>
      </c>
      <c r="AI6922">
        <v>0.2032088724149908</v>
      </c>
      <c r="AJ6922">
        <v>0.20758804248688589</v>
      </c>
      <c r="AK6922">
        <v>0.21284114176541169</v>
      </c>
      <c r="AL6922">
        <v>0.20821111507443549</v>
      </c>
    </row>
    <row r="6923" spans="1:38" x14ac:dyDescent="0.25">
      <c r="A6923" s="1">
        <v>40525</v>
      </c>
      <c r="B6923">
        <v>0.24972775642771439</v>
      </c>
      <c r="C6923">
        <v>0.22432205670254379</v>
      </c>
      <c r="D6923">
        <v>0.21302704768906219</v>
      </c>
      <c r="E6923">
        <v>0.19422985171064391</v>
      </c>
      <c r="F6923">
        <v>0.17076592178490671</v>
      </c>
      <c r="G6923">
        <v>0.2301650824609498</v>
      </c>
      <c r="H6923">
        <v>0.20365303822190431</v>
      </c>
      <c r="I6923">
        <v>0.2045720367518476</v>
      </c>
      <c r="J6923">
        <v>0.1521960755530393</v>
      </c>
      <c r="K6923">
        <v>0.1994969438745326</v>
      </c>
      <c r="L6923">
        <v>0.20724344843839651</v>
      </c>
      <c r="M6923">
        <v>0.16878418882224511</v>
      </c>
      <c r="N6923">
        <v>0.1648870773998887</v>
      </c>
      <c r="O6923">
        <v>0.2282270643470429</v>
      </c>
      <c r="P6923">
        <v>0.1634221632475388</v>
      </c>
      <c r="Q6923">
        <v>0.21202830898934541</v>
      </c>
      <c r="R6923">
        <v>0.20810000136398429</v>
      </c>
      <c r="S6923">
        <v>0.25071469900329202</v>
      </c>
      <c r="T6923">
        <v>0.14511468090813989</v>
      </c>
      <c r="U6923">
        <v>0.21844874049824539</v>
      </c>
      <c r="V6923">
        <v>0.22114616742090401</v>
      </c>
      <c r="W6923">
        <v>0.19602906440251441</v>
      </c>
      <c r="X6923">
        <v>0.23025315233905561</v>
      </c>
      <c r="Y6923">
        <v>0.19489875959300451</v>
      </c>
      <c r="Z6923">
        <v>0.22319934315288381</v>
      </c>
      <c r="AA6923">
        <v>0.18992872777058881</v>
      </c>
      <c r="AB6923">
        <v>0.2151439475289488</v>
      </c>
      <c r="AC6923">
        <v>0.1601537951066388</v>
      </c>
      <c r="AD6923">
        <v>0.195334513554627</v>
      </c>
      <c r="AE6923">
        <v>0.22326534711671081</v>
      </c>
      <c r="AF6923">
        <v>0.17034821921056709</v>
      </c>
      <c r="AG6923">
        <v>0.1605737795222176</v>
      </c>
      <c r="AH6923">
        <v>0.13069138121848611</v>
      </c>
      <c r="AI6923">
        <v>0.20399960258605859</v>
      </c>
      <c r="AJ6923">
        <v>0.20848793558008091</v>
      </c>
      <c r="AK6923">
        <v>0.2137471158948214</v>
      </c>
      <c r="AL6923">
        <v>0.2088969554388887</v>
      </c>
    </row>
    <row r="6924" spans="1:38" x14ac:dyDescent="0.25">
      <c r="A6924" s="1">
        <v>40526</v>
      </c>
      <c r="B6924">
        <v>0.2493243394782137</v>
      </c>
      <c r="C6924">
        <v>0.22488417285270099</v>
      </c>
      <c r="D6924">
        <v>0.2126971408942952</v>
      </c>
      <c r="E6924">
        <v>0.19352616773171491</v>
      </c>
      <c r="F6924">
        <v>0.17035444784846529</v>
      </c>
      <c r="G6924">
        <v>0.22884185871939289</v>
      </c>
      <c r="H6924">
        <v>0.20430666908486639</v>
      </c>
      <c r="I6924">
        <v>0.20500480455200551</v>
      </c>
      <c r="J6924">
        <v>0.15327936614466661</v>
      </c>
      <c r="K6924">
        <v>0.19904031098979669</v>
      </c>
      <c r="L6924">
        <v>0.20787035694393369</v>
      </c>
      <c r="M6924">
        <v>0.17076637174633039</v>
      </c>
      <c r="N6924">
        <v>0.16403791034561629</v>
      </c>
      <c r="O6924">
        <v>0.22736067385533049</v>
      </c>
      <c r="P6924">
        <v>0.16448621838152239</v>
      </c>
      <c r="Q6924">
        <v>0.21340519275386921</v>
      </c>
      <c r="R6924">
        <v>0.20855253679899119</v>
      </c>
      <c r="S6924">
        <v>0.25051559963005032</v>
      </c>
      <c r="T6924">
        <v>0.14566103144289699</v>
      </c>
      <c r="U6924">
        <v>0.21836108888921901</v>
      </c>
      <c r="V6924">
        <v>0.22037258217272071</v>
      </c>
      <c r="W6924">
        <v>0.19559492724614641</v>
      </c>
      <c r="X6924">
        <v>0.22992948826017101</v>
      </c>
      <c r="Y6924">
        <v>0.19933801814243479</v>
      </c>
      <c r="Z6924">
        <v>0.22301113699632369</v>
      </c>
      <c r="AA6924">
        <v>0.1932048120396698</v>
      </c>
      <c r="AB6924">
        <v>0.21632899483141921</v>
      </c>
      <c r="AC6924">
        <v>0.15982193364867611</v>
      </c>
      <c r="AD6924">
        <v>0.19508397953530909</v>
      </c>
      <c r="AE6924">
        <v>0.2238677032968254</v>
      </c>
      <c r="AF6924">
        <v>0.1768190662235008</v>
      </c>
      <c r="AG6924">
        <v>0.16185464877871381</v>
      </c>
      <c r="AH6924">
        <v>0.13266427770149891</v>
      </c>
      <c r="AI6924">
        <v>0.20375249167771101</v>
      </c>
      <c r="AJ6924">
        <v>0.20907004554753739</v>
      </c>
      <c r="AK6924">
        <v>0.21455648526963711</v>
      </c>
      <c r="AL6924">
        <v>0.21003607364608909</v>
      </c>
    </row>
    <row r="6925" spans="1:38" x14ac:dyDescent="0.25">
      <c r="A6925" s="1">
        <v>40527</v>
      </c>
      <c r="B6925">
        <v>0.2491485541076604</v>
      </c>
      <c r="C6925">
        <v>0.22558145650833619</v>
      </c>
      <c r="D6925">
        <v>0.2130605627833094</v>
      </c>
      <c r="E6925">
        <v>0.19276339284369501</v>
      </c>
      <c r="F6925">
        <v>0.17076230197513981</v>
      </c>
      <c r="G6925">
        <v>0.22756863497783619</v>
      </c>
      <c r="H6925">
        <v>0.20506095941879329</v>
      </c>
      <c r="I6925">
        <v>0.20556776467464211</v>
      </c>
      <c r="J6925">
        <v>0.15261390811681469</v>
      </c>
      <c r="K6925">
        <v>0.1987832502102331</v>
      </c>
      <c r="L6925">
        <v>0.208283092509298</v>
      </c>
      <c r="M6925">
        <v>0.1725383686444234</v>
      </c>
      <c r="N6925">
        <v>0.16355771011487111</v>
      </c>
      <c r="O6925">
        <v>0.2266426166969514</v>
      </c>
      <c r="P6925">
        <v>0.16667091350298399</v>
      </c>
      <c r="Q6925">
        <v>0.21439608501270871</v>
      </c>
      <c r="R6925">
        <v>0.20870436445655019</v>
      </c>
      <c r="S6925">
        <v>0.25080733577605868</v>
      </c>
      <c r="T6925">
        <v>0.1447402816327181</v>
      </c>
      <c r="U6925">
        <v>0.21825646817600811</v>
      </c>
      <c r="V6925">
        <v>0.22062142062432771</v>
      </c>
      <c r="W6925">
        <v>0.19532912342311159</v>
      </c>
      <c r="X6925">
        <v>0.23015875531854041</v>
      </c>
      <c r="Y6925">
        <v>0.20288561002519839</v>
      </c>
      <c r="Z6925">
        <v>0.22363680763024449</v>
      </c>
      <c r="AA6925">
        <v>0.19600034075319539</v>
      </c>
      <c r="AB6925">
        <v>0.2171094094970222</v>
      </c>
      <c r="AC6925">
        <v>0.15936753249686589</v>
      </c>
      <c r="AD6925">
        <v>0.1953371609716528</v>
      </c>
      <c r="AE6925">
        <v>0.22461169850836471</v>
      </c>
      <c r="AF6925">
        <v>0.18163741323643451</v>
      </c>
      <c r="AG6925">
        <v>0.1609893550033458</v>
      </c>
      <c r="AH6925">
        <v>0.1328127329667933</v>
      </c>
      <c r="AI6925">
        <v>0.20430021234867071</v>
      </c>
      <c r="AJ6925">
        <v>0.2095801817553605</v>
      </c>
      <c r="AK6925">
        <v>0.21502413503274401</v>
      </c>
      <c r="AL6925">
        <v>0.21028860955016249</v>
      </c>
    </row>
    <row r="6926" spans="1:38" x14ac:dyDescent="0.25">
      <c r="A6926" s="1">
        <v>40528</v>
      </c>
      <c r="B6926">
        <v>0.24962731424355691</v>
      </c>
      <c r="C6926">
        <v>0.225788156707597</v>
      </c>
      <c r="D6926">
        <v>0.213561324521955</v>
      </c>
      <c r="E6926">
        <v>0.19154107491343189</v>
      </c>
      <c r="F6926">
        <v>0.17144871296692879</v>
      </c>
      <c r="G6926">
        <v>0.22697304645497951</v>
      </c>
      <c r="H6926">
        <v>0.20514836595261829</v>
      </c>
      <c r="I6926">
        <v>0.2052332595570969</v>
      </c>
      <c r="J6926">
        <v>0.15395069316127</v>
      </c>
      <c r="K6926">
        <v>0.19852242234683701</v>
      </c>
      <c r="L6926">
        <v>0.20902341340442659</v>
      </c>
      <c r="M6926">
        <v>0.17244325014869499</v>
      </c>
      <c r="N6926">
        <v>0.16391072784743391</v>
      </c>
      <c r="O6926">
        <v>0.22659567123487859</v>
      </c>
      <c r="P6926">
        <v>0.16611094465479179</v>
      </c>
      <c r="Q6926">
        <v>0.21483029280512969</v>
      </c>
      <c r="R6926">
        <v>0.20911330339394349</v>
      </c>
      <c r="S6926">
        <v>0.25083110511264478</v>
      </c>
      <c r="T6926">
        <v>0.14636357899740579</v>
      </c>
      <c r="U6926">
        <v>0.2178199106125667</v>
      </c>
      <c r="V6926">
        <v>0.22094714933498391</v>
      </c>
      <c r="W6926">
        <v>0.19398596017032249</v>
      </c>
      <c r="X6926">
        <v>0.23023698806494131</v>
      </c>
      <c r="Y6926">
        <v>0.20551223812177269</v>
      </c>
      <c r="Z6926">
        <v>0.2241216236607336</v>
      </c>
      <c r="AA6926">
        <v>0.19863891222326369</v>
      </c>
      <c r="AB6926">
        <v>0.2157776364874007</v>
      </c>
      <c r="AC6926">
        <v>0.15955772503255669</v>
      </c>
      <c r="AD6926">
        <v>0.195746552996585</v>
      </c>
      <c r="AE6926">
        <v>0.22475432531667491</v>
      </c>
      <c r="AF6926">
        <v>0.1840696196899704</v>
      </c>
      <c r="AG6926">
        <v>0.16203342099244131</v>
      </c>
      <c r="AH6926">
        <v>0.13258103853119091</v>
      </c>
      <c r="AI6926">
        <v>0.20470299761099209</v>
      </c>
      <c r="AJ6926">
        <v>0.2093740326373067</v>
      </c>
      <c r="AK6926">
        <v>0.2154678918388751</v>
      </c>
      <c r="AL6926">
        <v>0.21057719723863871</v>
      </c>
    </row>
    <row r="6927" spans="1:38" x14ac:dyDescent="0.25">
      <c r="A6927" s="1">
        <v>40529</v>
      </c>
      <c r="B6927">
        <v>0.24942844147621279</v>
      </c>
      <c r="C6927">
        <v>0.2253217177016045</v>
      </c>
      <c r="D6927">
        <v>0.2130418865487709</v>
      </c>
      <c r="E6927">
        <v>0.19173305313260969</v>
      </c>
      <c r="F6927">
        <v>0.17142510458616131</v>
      </c>
      <c r="G6927">
        <v>0.22559752504642619</v>
      </c>
      <c r="H6927">
        <v>0.206044293937935</v>
      </c>
      <c r="I6927">
        <v>0.20366257640553551</v>
      </c>
      <c r="J6927">
        <v>0.1537822951040225</v>
      </c>
      <c r="K6927">
        <v>0.1980339235151142</v>
      </c>
      <c r="L6927">
        <v>0.20894451415571599</v>
      </c>
      <c r="M6927">
        <v>0.17513274302477591</v>
      </c>
      <c r="N6927">
        <v>0.16330447474843671</v>
      </c>
      <c r="O6927">
        <v>0.22564397849902759</v>
      </c>
      <c r="P6927">
        <v>0.16872548962938669</v>
      </c>
      <c r="Q6927">
        <v>0.21445036653880489</v>
      </c>
      <c r="R6927">
        <v>0.20939146682041099</v>
      </c>
      <c r="S6927">
        <v>0.25077275607330868</v>
      </c>
      <c r="T6927">
        <v>0.14560473250103001</v>
      </c>
      <c r="U6927">
        <v>0.21748326762757919</v>
      </c>
      <c r="V6927">
        <v>0.2208031759045575</v>
      </c>
      <c r="W6927">
        <v>0.1934501274086739</v>
      </c>
      <c r="X6927">
        <v>0.2296422920456512</v>
      </c>
      <c r="Y6927">
        <v>0.2070129531881231</v>
      </c>
      <c r="Z6927">
        <v>0.22339592730860269</v>
      </c>
      <c r="AA6927">
        <v>0.19863493157425161</v>
      </c>
      <c r="AB6927">
        <v>0.21443643723120709</v>
      </c>
      <c r="AC6927">
        <v>0.1593405878557389</v>
      </c>
      <c r="AD6927">
        <v>0.19639424025944871</v>
      </c>
      <c r="AE6927">
        <v>0.22454297805383799</v>
      </c>
      <c r="AF6927">
        <v>0.18614230249633509</v>
      </c>
      <c r="AG6927">
        <v>0.16286471418264281</v>
      </c>
      <c r="AH6927">
        <v>0.13369102247501449</v>
      </c>
      <c r="AI6927">
        <v>0.20417615304000239</v>
      </c>
      <c r="AJ6927">
        <v>0.20839133144891081</v>
      </c>
      <c r="AK6927">
        <v>0.21562315213309699</v>
      </c>
      <c r="AL6927">
        <v>0.21040532988372651</v>
      </c>
    </row>
    <row r="6928" spans="1:38" x14ac:dyDescent="0.25">
      <c r="A6928" s="1">
        <v>40530</v>
      </c>
      <c r="B6928">
        <v>0.2489651972629201</v>
      </c>
      <c r="C6928">
        <v>0.22527222443337061</v>
      </c>
      <c r="D6928">
        <v>0.21338144805516751</v>
      </c>
      <c r="E6928">
        <v>0.19089860918079549</v>
      </c>
      <c r="F6928">
        <v>0.1723975287205034</v>
      </c>
      <c r="G6928">
        <v>0.2252800913417812</v>
      </c>
      <c r="H6928">
        <v>0.2058739025437919</v>
      </c>
      <c r="I6928">
        <v>0.20497134116560969</v>
      </c>
      <c r="J6928">
        <v>0.1576473449630712</v>
      </c>
      <c r="K6928">
        <v>0.19737765477089381</v>
      </c>
      <c r="L6928">
        <v>0.2095526550866359</v>
      </c>
      <c r="M6928">
        <v>0.17725408498632789</v>
      </c>
      <c r="N6928">
        <v>0.16525355219172011</v>
      </c>
      <c r="O6928">
        <v>0.2253960066071645</v>
      </c>
      <c r="P6928">
        <v>0.16901337584356049</v>
      </c>
      <c r="Q6928">
        <v>0.21407414520442181</v>
      </c>
      <c r="R6928">
        <v>0.20996441148605399</v>
      </c>
      <c r="S6928">
        <v>0.25027217167984928</v>
      </c>
      <c r="T6928">
        <v>0.1512740468808241</v>
      </c>
      <c r="U6928">
        <v>0.21783025465072711</v>
      </c>
      <c r="V6928">
        <v>0.22083457768107789</v>
      </c>
      <c r="W6928">
        <v>0.19262256005995351</v>
      </c>
      <c r="X6928">
        <v>0.22966287376787681</v>
      </c>
      <c r="Y6928">
        <v>0.20517938794953369</v>
      </c>
      <c r="Z6928">
        <v>0.22378317149968871</v>
      </c>
      <c r="AA6928">
        <v>0.19960233891071491</v>
      </c>
      <c r="AB6928">
        <v>0.21406282238494539</v>
      </c>
      <c r="AC6928">
        <v>0.1613589497057544</v>
      </c>
      <c r="AD6928">
        <v>0.1962372178909445</v>
      </c>
      <c r="AE6928">
        <v>0.22461974728750819</v>
      </c>
      <c r="AF6928">
        <v>0.1849470436276224</v>
      </c>
      <c r="AG6928">
        <v>0.16788776239182149</v>
      </c>
      <c r="AH6928">
        <v>0.13996866704357691</v>
      </c>
      <c r="AI6928">
        <v>0.2047781155507182</v>
      </c>
      <c r="AJ6928">
        <v>0.2090272874483215</v>
      </c>
      <c r="AK6928">
        <v>0.21579865863590941</v>
      </c>
      <c r="AL6928">
        <v>0.21035469090968201</v>
      </c>
    </row>
    <row r="6929" spans="1:38" x14ac:dyDescent="0.25">
      <c r="A6929" s="1">
        <v>40531</v>
      </c>
      <c r="B6929">
        <v>0.24815967437394379</v>
      </c>
      <c r="C6929">
        <v>0.22544885030185419</v>
      </c>
      <c r="D6929">
        <v>0.21353456903589529</v>
      </c>
      <c r="E6929">
        <v>0.18892983607504751</v>
      </c>
      <c r="F6929">
        <v>0.1727974509051029</v>
      </c>
      <c r="G6929">
        <v>0.22463493219023839</v>
      </c>
      <c r="H6929">
        <v>0.20624581552713231</v>
      </c>
      <c r="I6929">
        <v>0.20525337366894059</v>
      </c>
      <c r="J6929">
        <v>0.15893382350924079</v>
      </c>
      <c r="K6929">
        <v>0.19706282948886891</v>
      </c>
      <c r="L6929">
        <v>0.21027737919159481</v>
      </c>
      <c r="M6929">
        <v>0.17818383806107979</v>
      </c>
      <c r="N6929">
        <v>0.1660481527892598</v>
      </c>
      <c r="O6929">
        <v>0.2254009090261711</v>
      </c>
      <c r="P6929">
        <v>0.16923703648839339</v>
      </c>
      <c r="Q6929">
        <v>0.2144998555925568</v>
      </c>
      <c r="R6929">
        <v>0.2103554649489533</v>
      </c>
      <c r="S6929">
        <v>0.24867685142841381</v>
      </c>
      <c r="T6929">
        <v>0.15280970013117709</v>
      </c>
      <c r="U6929">
        <v>0.2178785712402517</v>
      </c>
      <c r="V6929">
        <v>0.2214442784700163</v>
      </c>
      <c r="W6929">
        <v>0.193161290767879</v>
      </c>
      <c r="X6929">
        <v>0.2304365440420453</v>
      </c>
      <c r="Y6929">
        <v>0.2012651994520982</v>
      </c>
      <c r="Z6929">
        <v>0.2238278501484649</v>
      </c>
      <c r="AA6929">
        <v>0.19684487146216559</v>
      </c>
      <c r="AB6929">
        <v>0.21479686388130079</v>
      </c>
      <c r="AC6929">
        <v>0.16242140215131459</v>
      </c>
      <c r="AD6929">
        <v>0.19633560880229961</v>
      </c>
      <c r="AE6929">
        <v>0.22493358425014101</v>
      </c>
      <c r="AF6929">
        <v>0.18287497650429399</v>
      </c>
      <c r="AG6929">
        <v>0.16960358282120319</v>
      </c>
      <c r="AH6929">
        <v>0.1397891287856029</v>
      </c>
      <c r="AI6929">
        <v>0.20487278708313791</v>
      </c>
      <c r="AJ6929">
        <v>0.2093131997900049</v>
      </c>
      <c r="AK6929">
        <v>0.2162945024111706</v>
      </c>
      <c r="AL6929">
        <v>0.21112501602704961</v>
      </c>
    </row>
    <row r="6930" spans="1:38" x14ac:dyDescent="0.25">
      <c r="A6930" s="1">
        <v>40532</v>
      </c>
      <c r="B6930">
        <v>0.25021631505918029</v>
      </c>
      <c r="C6930">
        <v>0.22568047617033779</v>
      </c>
      <c r="D6930">
        <v>0.21368102334995639</v>
      </c>
      <c r="E6930">
        <v>0.18964330140593111</v>
      </c>
      <c r="F6930">
        <v>0.1738098730897023</v>
      </c>
      <c r="G6930">
        <v>0.22488005081647339</v>
      </c>
      <c r="H6930">
        <v>0.20683578406602809</v>
      </c>
      <c r="I6930">
        <v>0.20554165617227141</v>
      </c>
      <c r="J6930">
        <v>0.16018141316652129</v>
      </c>
      <c r="K6930">
        <v>0.1978959208735106</v>
      </c>
      <c r="L6930">
        <v>0.21106251996322059</v>
      </c>
      <c r="M6930">
        <v>0.17966202863583181</v>
      </c>
      <c r="N6930">
        <v>0.1668365033867994</v>
      </c>
      <c r="O6930">
        <v>0.22574914477851121</v>
      </c>
      <c r="P6930">
        <v>0.17019819713322629</v>
      </c>
      <c r="Q6930">
        <v>0.21517364290376889</v>
      </c>
      <c r="R6930">
        <v>0.2108848517451859</v>
      </c>
      <c r="S6930">
        <v>0.24941590617697831</v>
      </c>
      <c r="T6930">
        <v>0.1549578533815302</v>
      </c>
      <c r="U6930">
        <v>0.2182443878297764</v>
      </c>
      <c r="V6930">
        <v>0.22199147925895471</v>
      </c>
      <c r="W6930">
        <v>0.19300977113688489</v>
      </c>
      <c r="X6930">
        <v>0.23144287248711029</v>
      </c>
      <c r="Y6930">
        <v>0.20062791444242351</v>
      </c>
      <c r="Z6930">
        <v>0.22390586213057431</v>
      </c>
      <c r="AA6930">
        <v>0.1970655148865296</v>
      </c>
      <c r="AB6930">
        <v>0.2156859053776562</v>
      </c>
      <c r="AC6930">
        <v>0.16382343793020801</v>
      </c>
      <c r="AD6930">
        <v>0.1965539997136547</v>
      </c>
      <c r="AE6930">
        <v>0.22530992121277391</v>
      </c>
      <c r="AF6930">
        <v>0.1809587945114266</v>
      </c>
      <c r="AG6930">
        <v>0.17131315325058491</v>
      </c>
      <c r="AH6930">
        <v>0.14242903497207329</v>
      </c>
      <c r="AI6930">
        <v>0.20509120861555771</v>
      </c>
      <c r="AJ6930">
        <v>0.20980327879835509</v>
      </c>
      <c r="AK6930">
        <v>0.21688201285309849</v>
      </c>
      <c r="AL6930">
        <v>0.21199690364441709</v>
      </c>
    </row>
    <row r="6931" spans="1:38" x14ac:dyDescent="0.25">
      <c r="A6931" s="1">
        <v>40533</v>
      </c>
      <c r="B6931">
        <v>0.25014406175276571</v>
      </c>
      <c r="C6931">
        <v>0.22633813875470421</v>
      </c>
      <c r="D6931">
        <v>0.21376255632284311</v>
      </c>
      <c r="E6931">
        <v>0.18870176538268729</v>
      </c>
      <c r="F6931">
        <v>0.1759810909741423</v>
      </c>
      <c r="G6931">
        <v>0.22430098093295819</v>
      </c>
      <c r="H6931">
        <v>0.2078893631806987</v>
      </c>
      <c r="I6931">
        <v>0.20672022668410331</v>
      </c>
      <c r="J6931">
        <v>0.1639619869994603</v>
      </c>
      <c r="K6931">
        <v>0.1986304367790529</v>
      </c>
      <c r="L6931">
        <v>0.21221767190257881</v>
      </c>
      <c r="M6931">
        <v>0.18335276331472311</v>
      </c>
      <c r="N6931">
        <v>0.16912487909152779</v>
      </c>
      <c r="O6931">
        <v>0.2274342465829074</v>
      </c>
      <c r="P6931">
        <v>0.1730989113277337</v>
      </c>
      <c r="Q6931">
        <v>0.21727087943206011</v>
      </c>
      <c r="R6931">
        <v>0.21155784250052501</v>
      </c>
      <c r="S6931">
        <v>0.24893649807834839</v>
      </c>
      <c r="T6931">
        <v>0.1600979952512652</v>
      </c>
      <c r="U6931">
        <v>0.21954444615577001</v>
      </c>
      <c r="V6931">
        <v>0.22278790564898679</v>
      </c>
      <c r="W6931">
        <v>0.19447729174485509</v>
      </c>
      <c r="X6931">
        <v>0.23283904217710941</v>
      </c>
      <c r="Y6931">
        <v>0.19954574819045429</v>
      </c>
      <c r="Z6931">
        <v>0.2241208474393655</v>
      </c>
      <c r="AA6931">
        <v>0.1977353011858535</v>
      </c>
      <c r="AB6931">
        <v>0.21771450677843421</v>
      </c>
      <c r="AC6931">
        <v>0.16628100226559181</v>
      </c>
      <c r="AD6931">
        <v>0.1972192750456716</v>
      </c>
      <c r="AE6931">
        <v>0.22665685199080929</v>
      </c>
      <c r="AF6931">
        <v>0.17917755375629829</v>
      </c>
      <c r="AG6931">
        <v>0.17639310114410059</v>
      </c>
      <c r="AH6931">
        <v>0.1472239002780483</v>
      </c>
      <c r="AI6931">
        <v>0.20552284856588091</v>
      </c>
      <c r="AJ6931">
        <v>0.2107183459282794</v>
      </c>
      <c r="AK6931">
        <v>0.21635819248463131</v>
      </c>
      <c r="AL6931">
        <v>0.21346846536499611</v>
      </c>
    </row>
    <row r="6932" spans="1:38" x14ac:dyDescent="0.25">
      <c r="A6932" s="1">
        <v>40534</v>
      </c>
      <c r="B6932">
        <v>0.24963144536511481</v>
      </c>
      <c r="C6932">
        <v>0.22655518426660581</v>
      </c>
      <c r="D6932">
        <v>0.2139130714666492</v>
      </c>
      <c r="E6932">
        <v>0.18858803536171309</v>
      </c>
      <c r="F6932">
        <v>0.17633813215237251</v>
      </c>
      <c r="G6932">
        <v>0.22377712461111771</v>
      </c>
      <c r="H6932">
        <v>0.20808294636502811</v>
      </c>
      <c r="I6932">
        <v>0.20780844174530019</v>
      </c>
      <c r="J6932">
        <v>0.16384594778376829</v>
      </c>
      <c r="K6932">
        <v>0.19838844477521819</v>
      </c>
      <c r="L6932">
        <v>0.2126018621079902</v>
      </c>
      <c r="M6932">
        <v>0.18484174098602579</v>
      </c>
      <c r="N6932">
        <v>0.1697653886910554</v>
      </c>
      <c r="O6932">
        <v>0.22645232817157829</v>
      </c>
      <c r="P6932">
        <v>0.17636981475065161</v>
      </c>
      <c r="Q6932">
        <v>0.21662517294616229</v>
      </c>
      <c r="R6932">
        <v>0.21216828940151181</v>
      </c>
      <c r="S6932">
        <v>0.24862237233384529</v>
      </c>
      <c r="T6932">
        <v>0.161176282855234</v>
      </c>
      <c r="U6932">
        <v>0.2190002848678107</v>
      </c>
      <c r="V6932">
        <v>0.22312690707269939</v>
      </c>
      <c r="W6932">
        <v>0.1934934249266719</v>
      </c>
      <c r="X6932">
        <v>0.2329709471269252</v>
      </c>
      <c r="Y6932">
        <v>0.1978720467279434</v>
      </c>
      <c r="Z6932">
        <v>0.2245146059113485</v>
      </c>
      <c r="AA6932">
        <v>0.19876611607447001</v>
      </c>
      <c r="AB6932">
        <v>0.21768714590198401</v>
      </c>
      <c r="AC6932">
        <v>0.16631313443359799</v>
      </c>
      <c r="AD6932">
        <v>0.19909347173004049</v>
      </c>
      <c r="AE6932">
        <v>0.22738397289878151</v>
      </c>
      <c r="AF6932">
        <v>0.17672146346144729</v>
      </c>
      <c r="AG6932">
        <v>0.17783317690527209</v>
      </c>
      <c r="AH6932">
        <v>0.1456575238032938</v>
      </c>
      <c r="AI6932">
        <v>0.20610918509197421</v>
      </c>
      <c r="AJ6932">
        <v>0.21139238723889331</v>
      </c>
      <c r="AK6932">
        <v>0.21704983176852449</v>
      </c>
      <c r="AL6932">
        <v>0.21336402910801969</v>
      </c>
    </row>
    <row r="6933" spans="1:38" x14ac:dyDescent="0.25">
      <c r="A6933" s="1">
        <v>40535</v>
      </c>
      <c r="B6933">
        <v>0.24976641146197001</v>
      </c>
      <c r="C6933">
        <v>0.22665607421668049</v>
      </c>
      <c r="D6933">
        <v>0.214548428845386</v>
      </c>
      <c r="E6933">
        <v>0.1901207609945251</v>
      </c>
      <c r="F6933">
        <v>0.17733892284196631</v>
      </c>
      <c r="G6933">
        <v>0.22370401946232421</v>
      </c>
      <c r="H6933">
        <v>0.20802676738987791</v>
      </c>
      <c r="I6933">
        <v>0.20731240000838791</v>
      </c>
      <c r="J6933">
        <v>0.16439950385437119</v>
      </c>
      <c r="K6933">
        <v>0.20008246133469659</v>
      </c>
      <c r="L6933">
        <v>0.21363914070008261</v>
      </c>
      <c r="M6933">
        <v>0.1840134618240428</v>
      </c>
      <c r="N6933">
        <v>0.16991521903529741</v>
      </c>
      <c r="O6933">
        <v>0.2259528199545105</v>
      </c>
      <c r="P6933">
        <v>0.17493622623473609</v>
      </c>
      <c r="Q6933">
        <v>0.21622144495808279</v>
      </c>
      <c r="R6933">
        <v>0.21285646312611589</v>
      </c>
      <c r="S6933">
        <v>0.24900975619980381</v>
      </c>
      <c r="T6933">
        <v>0.16328850800525249</v>
      </c>
      <c r="U6933">
        <v>0.21917843367566719</v>
      </c>
      <c r="V6933">
        <v>0.22375155034379521</v>
      </c>
      <c r="W6933">
        <v>0.19426007180947741</v>
      </c>
      <c r="X6933">
        <v>0.2336925754920906</v>
      </c>
      <c r="Y6933">
        <v>0.19868486209385169</v>
      </c>
      <c r="Z6933">
        <v>0.224988349106123</v>
      </c>
      <c r="AA6933">
        <v>0.2013992818118425</v>
      </c>
      <c r="AB6933">
        <v>0.2168393122662424</v>
      </c>
      <c r="AC6933">
        <v>0.166078006489181</v>
      </c>
      <c r="AD6933">
        <v>0.19938238954318219</v>
      </c>
      <c r="AE6933">
        <v>0.22792322785826191</v>
      </c>
      <c r="AF6933">
        <v>0.17725937476235301</v>
      </c>
      <c r="AG6933">
        <v>0.1786319758397007</v>
      </c>
      <c r="AH6933">
        <v>0.1451042410598947</v>
      </c>
      <c r="AI6933">
        <v>0.20678049216497449</v>
      </c>
      <c r="AJ6933">
        <v>0.211213707919747</v>
      </c>
      <c r="AK6933">
        <v>0.21822762979661919</v>
      </c>
      <c r="AL6933">
        <v>0.21365245290137211</v>
      </c>
    </row>
    <row r="6934" spans="1:38" x14ac:dyDescent="0.25">
      <c r="A6934" s="1">
        <v>40536</v>
      </c>
      <c r="B6934">
        <v>0.2501342722956672</v>
      </c>
      <c r="C6934">
        <v>0.22683083526582509</v>
      </c>
      <c r="D6934">
        <v>0.2148675847695212</v>
      </c>
      <c r="E6934">
        <v>0.1920580320818826</v>
      </c>
      <c r="F6934">
        <v>0.1776248236314617</v>
      </c>
      <c r="G6934">
        <v>0.22384480320241959</v>
      </c>
      <c r="H6934">
        <v>0.20756655705689511</v>
      </c>
      <c r="I6934">
        <v>0.207466285175538</v>
      </c>
      <c r="J6934">
        <v>0.16430222871195821</v>
      </c>
      <c r="K6934">
        <v>0.20035831964414921</v>
      </c>
      <c r="L6934">
        <v>0.21478365578205191</v>
      </c>
      <c r="M6934">
        <v>0.1861282004260679</v>
      </c>
      <c r="N6934">
        <v>0.1693858238271162</v>
      </c>
      <c r="O6934">
        <v>0.22546331173744261</v>
      </c>
      <c r="P6934">
        <v>0.17806718397723251</v>
      </c>
      <c r="Q6934">
        <v>0.21731826768246171</v>
      </c>
      <c r="R6934">
        <v>0.21366378550215229</v>
      </c>
      <c r="S6934">
        <v>0.24954557756576229</v>
      </c>
      <c r="T6934">
        <v>0.16198109273701561</v>
      </c>
      <c r="U6934">
        <v>0.21939158248352381</v>
      </c>
      <c r="V6934">
        <v>0.2247939123518693</v>
      </c>
      <c r="W6934">
        <v>0.19512671869228271</v>
      </c>
      <c r="X6934">
        <v>0.23457699422459899</v>
      </c>
      <c r="Y6934">
        <v>0.20213101079309331</v>
      </c>
      <c r="Z6934">
        <v>0.22472314757949099</v>
      </c>
      <c r="AA6934">
        <v>0.20646994754921499</v>
      </c>
      <c r="AB6934">
        <v>0.21772764153146359</v>
      </c>
      <c r="AC6934">
        <v>0.1665774882953579</v>
      </c>
      <c r="AD6934">
        <v>0.19915839656624809</v>
      </c>
      <c r="AE6934">
        <v>0.22893122245080871</v>
      </c>
      <c r="AF6934">
        <v>0.1811622860632589</v>
      </c>
      <c r="AG6934">
        <v>0.178181312521702</v>
      </c>
      <c r="AH6934">
        <v>0.14497253954241879</v>
      </c>
      <c r="AI6934">
        <v>0.20746086464912369</v>
      </c>
      <c r="AJ6934">
        <v>0.2109849421452048</v>
      </c>
      <c r="AK6934">
        <v>0.2192109008402984</v>
      </c>
      <c r="AL6934">
        <v>0.21414171348405481</v>
      </c>
    </row>
    <row r="6935" spans="1:38" x14ac:dyDescent="0.25">
      <c r="A6935" s="1">
        <v>40537</v>
      </c>
      <c r="B6935">
        <v>0.2492069302388773</v>
      </c>
      <c r="C6935">
        <v>0.22678581240000589</v>
      </c>
      <c r="D6935">
        <v>0.21551680322387989</v>
      </c>
      <c r="E6935">
        <v>0.1921597371031934</v>
      </c>
      <c r="F6935">
        <v>0.17741462619112361</v>
      </c>
      <c r="G6935">
        <v>0.2233129069448069</v>
      </c>
      <c r="H6935">
        <v>0.2079229373490239</v>
      </c>
      <c r="I6935">
        <v>0.20743244368277819</v>
      </c>
      <c r="J6935">
        <v>0.1635733961002997</v>
      </c>
      <c r="K6935">
        <v>0.2011201461158636</v>
      </c>
      <c r="L6935">
        <v>0.21479476393434399</v>
      </c>
      <c r="M6935">
        <v>0.18439255067985769</v>
      </c>
      <c r="N6935">
        <v>0.17077144518049639</v>
      </c>
      <c r="O6935">
        <v>0.22532336639287909</v>
      </c>
      <c r="P6935">
        <v>0.17587364467665181</v>
      </c>
      <c r="Q6935">
        <v>0.21721825356265351</v>
      </c>
      <c r="R6935">
        <v>0.2140817553185182</v>
      </c>
      <c r="S6935">
        <v>0.24892742074537999</v>
      </c>
      <c r="T6935">
        <v>0.16292228034041481</v>
      </c>
      <c r="U6935">
        <v>0.2192260659727501</v>
      </c>
      <c r="V6935">
        <v>0.225325610462072</v>
      </c>
      <c r="W6935">
        <v>0.19489567497264859</v>
      </c>
      <c r="X6935">
        <v>0.23505937853290509</v>
      </c>
      <c r="Y6935">
        <v>0.20285971741998601</v>
      </c>
      <c r="Z6935">
        <v>0.22520579627982329</v>
      </c>
      <c r="AA6935">
        <v>0.20819621380519401</v>
      </c>
      <c r="AB6935">
        <v>0.21625816549773211</v>
      </c>
      <c r="AC6935">
        <v>0.16543708275964181</v>
      </c>
      <c r="AD6935">
        <v>0.19975071960691401</v>
      </c>
      <c r="AE6935">
        <v>0.2290181028946342</v>
      </c>
      <c r="AF6935">
        <v>0.18154709985860479</v>
      </c>
      <c r="AG6935">
        <v>0.17718049981397979</v>
      </c>
      <c r="AH6935">
        <v>0.14594997529494111</v>
      </c>
      <c r="AI6935">
        <v>0.20828450217003069</v>
      </c>
      <c r="AJ6935">
        <v>0.2108794601184566</v>
      </c>
      <c r="AK6935">
        <v>0.21936942967282519</v>
      </c>
      <c r="AL6935">
        <v>0.21375961896572729</v>
      </c>
    </row>
    <row r="6936" spans="1:38" x14ac:dyDescent="0.25">
      <c r="A6936" s="1">
        <v>40538</v>
      </c>
      <c r="B6936">
        <v>0.2474984643126365</v>
      </c>
      <c r="C6936">
        <v>0.22735439552883491</v>
      </c>
      <c r="D6936">
        <v>0.21556842294130871</v>
      </c>
      <c r="E6936">
        <v>0.19039662001567531</v>
      </c>
      <c r="F6936">
        <v>0.17816088607075539</v>
      </c>
      <c r="G6936">
        <v>0.22408900501084339</v>
      </c>
      <c r="H6936">
        <v>0.2081596339102959</v>
      </c>
      <c r="I6936">
        <v>0.20712060284330019</v>
      </c>
      <c r="J6936">
        <v>0.16463554596779059</v>
      </c>
      <c r="K6936">
        <v>0.2014379480684324</v>
      </c>
      <c r="L6936">
        <v>0.21623287514307921</v>
      </c>
      <c r="M6936">
        <v>0.18635048870389209</v>
      </c>
      <c r="N6936">
        <v>0.17075809443588269</v>
      </c>
      <c r="O6936">
        <v>0.2241385810984641</v>
      </c>
      <c r="P6936">
        <v>0.17781165971701901</v>
      </c>
      <c r="Q6936">
        <v>0.21765921682008041</v>
      </c>
      <c r="R6936">
        <v>0.2151986053479624</v>
      </c>
      <c r="S6936">
        <v>0.24842043073360351</v>
      </c>
      <c r="T6936">
        <v>0.1638270704928276</v>
      </c>
      <c r="U6936">
        <v>0.21834921696662629</v>
      </c>
      <c r="V6936">
        <v>0.22546918650742559</v>
      </c>
      <c r="W6936">
        <v>0.1933371894584823</v>
      </c>
      <c r="X6936">
        <v>0.23466082770635291</v>
      </c>
      <c r="Y6936">
        <v>0.20043122707917821</v>
      </c>
      <c r="Z6936">
        <v>0.2257339097656626</v>
      </c>
      <c r="AA6936">
        <v>0.20666365083879401</v>
      </c>
      <c r="AB6936">
        <v>0.21810629571173601</v>
      </c>
      <c r="AC6936">
        <v>0.16431433179334329</v>
      </c>
      <c r="AD6936">
        <v>0.19975299217695031</v>
      </c>
      <c r="AE6936">
        <v>0.22936270619386179</v>
      </c>
      <c r="AF6936">
        <v>0.18006218292327311</v>
      </c>
      <c r="AG6936">
        <v>0.17833727372409661</v>
      </c>
      <c r="AH6936">
        <v>0.1489953887740266</v>
      </c>
      <c r="AI6936">
        <v>0.20864412467429161</v>
      </c>
      <c r="AJ6936">
        <v>0.21061944159773291</v>
      </c>
      <c r="AK6936">
        <v>0.22016684721668339</v>
      </c>
      <c r="AL6936">
        <v>0.2152647362351956</v>
      </c>
    </row>
    <row r="6937" spans="1:38" x14ac:dyDescent="0.25">
      <c r="A6937" s="1">
        <v>40539</v>
      </c>
      <c r="B6937">
        <v>0.24616267515885509</v>
      </c>
      <c r="C6937">
        <v>0.22737618384165989</v>
      </c>
      <c r="D6937">
        <v>0.21561875690430049</v>
      </c>
      <c r="E6937">
        <v>0.18959113044327311</v>
      </c>
      <c r="F6937">
        <v>0.18002140148957091</v>
      </c>
      <c r="G6937">
        <v>0.22319150219323269</v>
      </c>
      <c r="H6937">
        <v>0.20827260168735201</v>
      </c>
      <c r="I6937">
        <v>0.20630435236824429</v>
      </c>
      <c r="J6937">
        <v>0.1641274457792144</v>
      </c>
      <c r="K6937">
        <v>0.2033868280896784</v>
      </c>
      <c r="L6937">
        <v>0.2165548216593198</v>
      </c>
      <c r="M6937">
        <v>0.18858993096557941</v>
      </c>
      <c r="N6937">
        <v>0.17017877949197541</v>
      </c>
      <c r="O6937">
        <v>0.22388391418258821</v>
      </c>
      <c r="P6937">
        <v>0.17843632323936179</v>
      </c>
      <c r="Q6937">
        <v>0.21861054717632389</v>
      </c>
      <c r="R6937">
        <v>0.21551373290015771</v>
      </c>
      <c r="S6937">
        <v>0.24916136693609289</v>
      </c>
      <c r="T6937">
        <v>0.16545861496400791</v>
      </c>
      <c r="U6937">
        <v>0.21808140614347651</v>
      </c>
      <c r="V6937">
        <v>0.2252289857747965</v>
      </c>
      <c r="W6937">
        <v>0.19315782222361449</v>
      </c>
      <c r="X6937">
        <v>0.2345775297207677</v>
      </c>
      <c r="Y6937">
        <v>0.2033505838069769</v>
      </c>
      <c r="Z6937">
        <v>0.2258782076890227</v>
      </c>
      <c r="AA6937">
        <v>0.20796825474350811</v>
      </c>
      <c r="AB6937">
        <v>0.2204218616674456</v>
      </c>
      <c r="AC6937">
        <v>0.1649603401801315</v>
      </c>
      <c r="AD6937">
        <v>0.1992842007291219</v>
      </c>
      <c r="AE6937">
        <v>0.22926005134389829</v>
      </c>
      <c r="AF6937">
        <v>0.18560349671138071</v>
      </c>
      <c r="AG6937">
        <v>0.17795089124155219</v>
      </c>
      <c r="AH6937">
        <v>0.15368428064746109</v>
      </c>
      <c r="AI6937">
        <v>0.20891044294486699</v>
      </c>
      <c r="AJ6937">
        <v>0.2099398630411608</v>
      </c>
      <c r="AK6937">
        <v>0.22015478934405791</v>
      </c>
      <c r="AL6937">
        <v>0.2165206352599342</v>
      </c>
    </row>
    <row r="6938" spans="1:38" x14ac:dyDescent="0.25">
      <c r="A6938" s="1">
        <v>40540</v>
      </c>
      <c r="B6938">
        <v>0.2467068107651344</v>
      </c>
      <c r="C6938">
        <v>0.22797102411377521</v>
      </c>
      <c r="D6938">
        <v>0.21648803459984539</v>
      </c>
      <c r="E6938">
        <v>0.19123864047180389</v>
      </c>
      <c r="F6938">
        <v>0.18210754225234921</v>
      </c>
      <c r="G6938">
        <v>0.22364840322161489</v>
      </c>
      <c r="H6938">
        <v>0.2091161086300683</v>
      </c>
      <c r="I6938">
        <v>0.2069043286621671</v>
      </c>
      <c r="J6938">
        <v>0.1639888855089367</v>
      </c>
      <c r="K6938">
        <v>0.20502706635786999</v>
      </c>
      <c r="L6938">
        <v>0.2170884852785295</v>
      </c>
      <c r="M6938">
        <v>0.1892205065650881</v>
      </c>
      <c r="N6938">
        <v>0.1696352567771785</v>
      </c>
      <c r="O6938">
        <v>0.22410894436861309</v>
      </c>
      <c r="P6938">
        <v>0.179183833618415</v>
      </c>
      <c r="Q6938">
        <v>0.21951950286564309</v>
      </c>
      <c r="R6938">
        <v>0.21633507857851181</v>
      </c>
      <c r="S6938">
        <v>0.25049744454860468</v>
      </c>
      <c r="T6938">
        <v>0.16674380420906779</v>
      </c>
      <c r="U6938">
        <v>0.21859628623899391</v>
      </c>
      <c r="V6938">
        <v>0.22599061803009521</v>
      </c>
      <c r="W6938">
        <v>0.1936957446080235</v>
      </c>
      <c r="X6938">
        <v>0.23522745743243301</v>
      </c>
      <c r="Y6938">
        <v>0.20862302534568139</v>
      </c>
      <c r="Z6938">
        <v>0.22666026112429191</v>
      </c>
      <c r="AA6938">
        <v>0.21009326274331239</v>
      </c>
      <c r="AB6938">
        <v>0.22138624974569579</v>
      </c>
      <c r="AC6938">
        <v>0.1657307541787561</v>
      </c>
      <c r="AD6938">
        <v>0.1998670261578171</v>
      </c>
      <c r="AE6938">
        <v>0.22986627187516331</v>
      </c>
      <c r="AF6938">
        <v>0.19206918519827931</v>
      </c>
      <c r="AG6938">
        <v>0.1777208319478312</v>
      </c>
      <c r="AH6938">
        <v>0.15856266366441801</v>
      </c>
      <c r="AI6938">
        <v>0.20987204332694279</v>
      </c>
      <c r="AJ6938">
        <v>0.21095680634195371</v>
      </c>
      <c r="AK6938">
        <v>0.2208277295413881</v>
      </c>
      <c r="AL6938">
        <v>0.21711664514310691</v>
      </c>
    </row>
    <row r="6939" spans="1:38" x14ac:dyDescent="0.25">
      <c r="A6939" s="1">
        <v>40541</v>
      </c>
      <c r="B6939">
        <v>0.2473298937398348</v>
      </c>
      <c r="C6939">
        <v>0.2285691977192239</v>
      </c>
      <c r="D6939">
        <v>0.21733231229539021</v>
      </c>
      <c r="E6939">
        <v>0.19230660504578931</v>
      </c>
      <c r="F6939">
        <v>0.18296868301512739</v>
      </c>
      <c r="G6939">
        <v>0.22364835980555281</v>
      </c>
      <c r="H6939">
        <v>0.20988461557278459</v>
      </c>
      <c r="I6939">
        <v>0.20748867995608999</v>
      </c>
      <c r="J6939">
        <v>0.16382810301643669</v>
      </c>
      <c r="K6939">
        <v>0.20514022129272841</v>
      </c>
      <c r="L6939">
        <v>0.21749506556440579</v>
      </c>
      <c r="M6939">
        <v>0.1886120196645967</v>
      </c>
      <c r="N6939">
        <v>0.169031317395715</v>
      </c>
      <c r="O6939">
        <v>0.22429730788797139</v>
      </c>
      <c r="P6939">
        <v>0.17853134399746831</v>
      </c>
      <c r="Q6939">
        <v>0.22030538163188529</v>
      </c>
      <c r="R6939">
        <v>0.2170514242568658</v>
      </c>
      <c r="S6939">
        <v>0.25059602216111659</v>
      </c>
      <c r="T6939">
        <v>0.1670977434541277</v>
      </c>
      <c r="U6939">
        <v>0.2190786663345114</v>
      </c>
      <c r="V6939">
        <v>0.2267668336187274</v>
      </c>
      <c r="W6939">
        <v>0.19426366699243261</v>
      </c>
      <c r="X6939">
        <v>0.235931551810765</v>
      </c>
      <c r="Y6939">
        <v>0.21120380021771931</v>
      </c>
      <c r="Z6939">
        <v>0.2273973145595613</v>
      </c>
      <c r="AA6939">
        <v>0.2113486157117761</v>
      </c>
      <c r="AB6939">
        <v>0.22219063782394599</v>
      </c>
      <c r="AC6939">
        <v>0.1659220015107141</v>
      </c>
      <c r="AD6939">
        <v>0.20037735158651221</v>
      </c>
      <c r="AE6939">
        <v>0.23043624240642829</v>
      </c>
      <c r="AF6939">
        <v>0.19489487368517799</v>
      </c>
      <c r="AG6939">
        <v>0.17739285598744359</v>
      </c>
      <c r="AH6939">
        <v>0.15890215779248609</v>
      </c>
      <c r="AI6939">
        <v>0.21076114370901869</v>
      </c>
      <c r="AJ6939">
        <v>0.2119674996427465</v>
      </c>
      <c r="AK6939">
        <v>0.22139858640538501</v>
      </c>
      <c r="AL6939">
        <v>0.2175376550262795</v>
      </c>
    </row>
    <row r="6940" spans="1:38" x14ac:dyDescent="0.25">
      <c r="A6940" s="1">
        <v>40542</v>
      </c>
      <c r="B6940">
        <v>0.2471484876831295</v>
      </c>
      <c r="C6940">
        <v>0.22922856901243541</v>
      </c>
      <c r="D6940">
        <v>0.21833424404460949</v>
      </c>
      <c r="E6940">
        <v>0.19170636145116771</v>
      </c>
      <c r="F6940">
        <v>0.18185271963376601</v>
      </c>
      <c r="G6940">
        <v>0.2234714860955109</v>
      </c>
      <c r="H6940">
        <v>0.2109162398719365</v>
      </c>
      <c r="I6940">
        <v>0.20879019242069249</v>
      </c>
      <c r="J6940">
        <v>0.16285039763688161</v>
      </c>
      <c r="K6940">
        <v>0.20335816623503311</v>
      </c>
      <c r="L6940">
        <v>0.217514188252065</v>
      </c>
      <c r="M6940">
        <v>0.1889353586709755</v>
      </c>
      <c r="N6940">
        <v>0.16775212903798831</v>
      </c>
      <c r="O6940">
        <v>0.22520460599933589</v>
      </c>
      <c r="P6940">
        <v>0.17860291313231749</v>
      </c>
      <c r="Q6940">
        <v>0.2208816901830481</v>
      </c>
      <c r="R6940">
        <v>0.2177117451566527</v>
      </c>
      <c r="S6940">
        <v>0.24935394648150899</v>
      </c>
      <c r="T6940">
        <v>0.165718582614511</v>
      </c>
      <c r="U6940">
        <v>0.21926586667050149</v>
      </c>
      <c r="V6940">
        <v>0.2275906877904007</v>
      </c>
      <c r="W6940">
        <v>0.1960189615785688</v>
      </c>
      <c r="X6940">
        <v>0.23561901749117509</v>
      </c>
      <c r="Y6940">
        <v>0.20926365980377651</v>
      </c>
      <c r="Z6940">
        <v>0.2282007004185746</v>
      </c>
      <c r="AA6940">
        <v>0.2099020308934153</v>
      </c>
      <c r="AB6940">
        <v>0.2226650550668548</v>
      </c>
      <c r="AC6940">
        <v>0.16504269016179951</v>
      </c>
      <c r="AD6940">
        <v>0.20141762993032589</v>
      </c>
      <c r="AE6940">
        <v>0.23112548730426219</v>
      </c>
      <c r="AF6940">
        <v>0.19413495891682639</v>
      </c>
      <c r="AG6940">
        <v>0.17610203954355569</v>
      </c>
      <c r="AH6940">
        <v>0.1575079185017258</v>
      </c>
      <c r="AI6940">
        <v>0.21159063338721351</v>
      </c>
      <c r="AJ6940">
        <v>0.21299206459676909</v>
      </c>
      <c r="AK6940">
        <v>0.22194691729044291</v>
      </c>
      <c r="AL6940">
        <v>0.21799067653249651</v>
      </c>
    </row>
    <row r="6941" spans="1:38" x14ac:dyDescent="0.25">
      <c r="A6941" s="1">
        <v>40543</v>
      </c>
      <c r="B6941">
        <v>0.24687752065545721</v>
      </c>
      <c r="C6941">
        <v>0.22935163247982349</v>
      </c>
      <c r="D6941">
        <v>0.2189178424604957</v>
      </c>
      <c r="E6941">
        <v>0.1901106633110915</v>
      </c>
      <c r="F6941">
        <v>0.18152539261604089</v>
      </c>
      <c r="G6941">
        <v>0.22488350127435791</v>
      </c>
      <c r="H6941">
        <v>0.2116631419488661</v>
      </c>
      <c r="I6941">
        <v>0.20970264238529501</v>
      </c>
      <c r="J6941">
        <v>0.1646754700351043</v>
      </c>
      <c r="K6941">
        <v>0.2048511111773379</v>
      </c>
      <c r="L6941">
        <v>0.2178292373876633</v>
      </c>
      <c r="M6941">
        <v>0.1906477601773543</v>
      </c>
      <c r="N6941">
        <v>0.17085627401359479</v>
      </c>
      <c r="O6941">
        <v>0.2262319041107004</v>
      </c>
      <c r="P6941">
        <v>0.18032239893383351</v>
      </c>
      <c r="Q6941">
        <v>0.2211656910419032</v>
      </c>
      <c r="R6941">
        <v>0.2180420660564398</v>
      </c>
      <c r="S6941">
        <v>0.25636499580190147</v>
      </c>
      <c r="T6941">
        <v>0.1658373384415609</v>
      </c>
      <c r="U6941">
        <v>0.21908681700649171</v>
      </c>
      <c r="V6941">
        <v>0.22790829196207399</v>
      </c>
      <c r="W6941">
        <v>0.19727758949803839</v>
      </c>
      <c r="X6941">
        <v>0.23477314983825209</v>
      </c>
      <c r="Y6941">
        <v>0.20409036998266211</v>
      </c>
      <c r="Z6941">
        <v>0.22858029736341659</v>
      </c>
      <c r="AA6941">
        <v>0.20468976745048489</v>
      </c>
      <c r="AB6941">
        <v>0.22291947230976369</v>
      </c>
      <c r="AC6941">
        <v>0.17028421214621819</v>
      </c>
      <c r="AD6941">
        <v>0.20211665827413969</v>
      </c>
      <c r="AE6941">
        <v>0.2315051080899426</v>
      </c>
      <c r="AF6941">
        <v>0.18927004414847479</v>
      </c>
      <c r="AG6941">
        <v>0.17628622309966779</v>
      </c>
      <c r="AH6941">
        <v>0.15907201254429881</v>
      </c>
      <c r="AI6941">
        <v>0.21212094061287309</v>
      </c>
      <c r="AJ6941">
        <v>0.2136999628841251</v>
      </c>
      <c r="AK6941">
        <v>0.22245036729085871</v>
      </c>
      <c r="AL6941">
        <v>0.2182046355387133</v>
      </c>
    </row>
    <row r="6942" spans="1:38" x14ac:dyDescent="0.25">
      <c r="A6942" s="1">
        <v>40544</v>
      </c>
      <c r="B6942">
        <v>0.2487670799435743</v>
      </c>
      <c r="C6942">
        <v>0.2293095747723288</v>
      </c>
      <c r="D6942">
        <v>0.2189829350892033</v>
      </c>
      <c r="E6942">
        <v>0.18826301105301221</v>
      </c>
      <c r="F6942">
        <v>0.17843272404686289</v>
      </c>
      <c r="G6942">
        <v>0.22462068205341579</v>
      </c>
      <c r="H6942">
        <v>0.21131647276445781</v>
      </c>
      <c r="I6942">
        <v>0.208801840408192</v>
      </c>
      <c r="J6942">
        <v>0.16364713988425669</v>
      </c>
      <c r="K6942">
        <v>0.20331446954276669</v>
      </c>
      <c r="L6942">
        <v>0.21749898438957591</v>
      </c>
      <c r="M6942">
        <v>0.1901069732377581</v>
      </c>
      <c r="N6942">
        <v>0.1712526752527839</v>
      </c>
      <c r="O6942">
        <v>0.22377463148626919</v>
      </c>
      <c r="P6942">
        <v>0.17806211510641409</v>
      </c>
      <c r="Q6942">
        <v>0.2198912782145607</v>
      </c>
      <c r="R6942">
        <v>0.21761662431023859</v>
      </c>
      <c r="S6942">
        <v>0.25443106092977907</v>
      </c>
      <c r="T6942">
        <v>0.1650294777781674</v>
      </c>
      <c r="U6942">
        <v>0.21776519559899379</v>
      </c>
      <c r="V6942">
        <v>0.2274108014699554</v>
      </c>
      <c r="W6942">
        <v>0.19664930172354059</v>
      </c>
      <c r="X6942">
        <v>0.2343465250239217</v>
      </c>
      <c r="Y6942">
        <v>0.2026337468282142</v>
      </c>
      <c r="Z6942">
        <v>0.2287057301588738</v>
      </c>
      <c r="AA6942">
        <v>0.20321026446950721</v>
      </c>
      <c r="AB6942">
        <v>0.22216705062516551</v>
      </c>
      <c r="AC6942">
        <v>0.16961364178198321</v>
      </c>
      <c r="AD6942">
        <v>0.2016656266818212</v>
      </c>
      <c r="AE6942">
        <v>0.23092365905571319</v>
      </c>
      <c r="AF6942">
        <v>0.1868615588706837</v>
      </c>
      <c r="AG6942">
        <v>0.1747023489789441</v>
      </c>
      <c r="AH6942">
        <v>0.15525246575925331</v>
      </c>
      <c r="AI6942">
        <v>0.21155048557654901</v>
      </c>
      <c r="AJ6942">
        <v>0.21343722800073439</v>
      </c>
      <c r="AK6942">
        <v>0.22172654189214769</v>
      </c>
      <c r="AL6942">
        <v>0.21819783653080271</v>
      </c>
    </row>
    <row r="6943" spans="1:38" x14ac:dyDescent="0.25">
      <c r="A6943" s="1">
        <v>40545</v>
      </c>
      <c r="B6943">
        <v>0.24827900765274419</v>
      </c>
      <c r="C6943">
        <v>0.22995582658391281</v>
      </c>
      <c r="D6943">
        <v>0.21929044106571871</v>
      </c>
      <c r="E6943">
        <v>0.1886449042494785</v>
      </c>
      <c r="F6943">
        <v>0.18101379173422971</v>
      </c>
      <c r="G6943">
        <v>0.22514121655328501</v>
      </c>
      <c r="H6943">
        <v>0.2116118034904069</v>
      </c>
      <c r="I6943">
        <v>0.2084853187243518</v>
      </c>
      <c r="J6943">
        <v>0.16422957366730151</v>
      </c>
      <c r="K6943">
        <v>0.20664533186602779</v>
      </c>
      <c r="L6943">
        <v>0.21831556188640969</v>
      </c>
      <c r="M6943">
        <v>0.19329778755231419</v>
      </c>
      <c r="N6943">
        <v>0.17176157649197291</v>
      </c>
      <c r="O6943">
        <v>0.22386963982721611</v>
      </c>
      <c r="P6943">
        <v>0.1807269689379154</v>
      </c>
      <c r="Q6943">
        <v>0.21880287567255491</v>
      </c>
      <c r="R6943">
        <v>0.21854757753331949</v>
      </c>
      <c r="S6943">
        <v>0.25579389844664152</v>
      </c>
      <c r="T6943">
        <v>0.16736800881139349</v>
      </c>
      <c r="U6943">
        <v>0.21656196343245529</v>
      </c>
      <c r="V6943">
        <v>0.22726250450181221</v>
      </c>
      <c r="W6943">
        <v>0.19685970245388021</v>
      </c>
      <c r="X6943">
        <v>0.2336676593787127</v>
      </c>
      <c r="Y6943">
        <v>0.20787295700709979</v>
      </c>
      <c r="Z6943">
        <v>0.22941504374661831</v>
      </c>
      <c r="AA6943">
        <v>0.2075779837107517</v>
      </c>
      <c r="AB6943">
        <v>0.2222036712412688</v>
      </c>
      <c r="AC6943">
        <v>0.170747238084415</v>
      </c>
      <c r="AD6943">
        <v>0.20168747708530391</v>
      </c>
      <c r="AE6943">
        <v>0.23177821359913059</v>
      </c>
      <c r="AF6943">
        <v>0.19451395117790729</v>
      </c>
      <c r="AG6943">
        <v>0.17497500064022481</v>
      </c>
      <c r="AH6943">
        <v>0.1645579189742078</v>
      </c>
      <c r="AI6943">
        <v>0.21231915681651009</v>
      </c>
      <c r="AJ6943">
        <v>0.21314935584925571</v>
      </c>
      <c r="AK6943">
        <v>0.2224075659258252</v>
      </c>
      <c r="AL6943">
        <v>0.21903564593511579</v>
      </c>
    </row>
    <row r="6944" spans="1:38" x14ac:dyDescent="0.25">
      <c r="A6944" s="1">
        <v>40546</v>
      </c>
      <c r="B6944">
        <v>0.24821067220401929</v>
      </c>
      <c r="C6944">
        <v>0.23092041172883029</v>
      </c>
      <c r="D6944">
        <v>0.22118956056213221</v>
      </c>
      <c r="E6944">
        <v>0.19122679744594481</v>
      </c>
      <c r="F6944">
        <v>0.18457099578523301</v>
      </c>
      <c r="G6944">
        <v>0.2271839732753764</v>
      </c>
      <c r="H6944">
        <v>0.2138219846190863</v>
      </c>
      <c r="I6944">
        <v>0.2102224690352216</v>
      </c>
      <c r="J6944">
        <v>0.16488422967256841</v>
      </c>
      <c r="K6944">
        <v>0.21112202752262241</v>
      </c>
      <c r="L6944">
        <v>0.21982797271657681</v>
      </c>
      <c r="M6944">
        <v>0.19632766436687021</v>
      </c>
      <c r="N6944">
        <v>0.17262047773116199</v>
      </c>
      <c r="O6944">
        <v>0.22554298150149629</v>
      </c>
      <c r="P6944">
        <v>0.1837355727694166</v>
      </c>
      <c r="Q6944">
        <v>0.22116334067049659</v>
      </c>
      <c r="R6944">
        <v>0.22100853075640031</v>
      </c>
      <c r="S6944">
        <v>0.25798798596350381</v>
      </c>
      <c r="T6944">
        <v>0.16995445651128629</v>
      </c>
      <c r="U6944">
        <v>0.21860298491987629</v>
      </c>
      <c r="V6944">
        <v>0.22910285071022821</v>
      </c>
      <c r="W6944">
        <v>0.1996621218659016</v>
      </c>
      <c r="X6944">
        <v>0.23494152120091341</v>
      </c>
      <c r="Y6944">
        <v>0.21547883385265201</v>
      </c>
      <c r="Z6944">
        <v>0.2313076906676961</v>
      </c>
      <c r="AA6944">
        <v>0.2140387585075518</v>
      </c>
      <c r="AB6944">
        <v>0.2243857253079321</v>
      </c>
      <c r="AC6944">
        <v>0.17243291772017999</v>
      </c>
      <c r="AD6944">
        <v>0.2038018190767712</v>
      </c>
      <c r="AE6944">
        <v>0.23308526814254801</v>
      </c>
      <c r="AF6944">
        <v>0.2040488434851308</v>
      </c>
      <c r="AG6944">
        <v>0.17541431896817211</v>
      </c>
      <c r="AH6944">
        <v>0.1743939277447179</v>
      </c>
      <c r="AI6944">
        <v>0.21438282805647119</v>
      </c>
      <c r="AJ6944">
        <v>0.21471435975999159</v>
      </c>
      <c r="AK6944">
        <v>0.2237469232928361</v>
      </c>
      <c r="AL6944">
        <v>0.22124533033942889</v>
      </c>
    </row>
    <row r="6945" spans="1:38" x14ac:dyDescent="0.25">
      <c r="A6945" s="1">
        <v>40547</v>
      </c>
      <c r="B6945">
        <v>0.24903436123728681</v>
      </c>
      <c r="C6945">
        <v>0.2335399968737476</v>
      </c>
      <c r="D6945">
        <v>0.22451868005854569</v>
      </c>
      <c r="E6945">
        <v>0.19392232700604739</v>
      </c>
      <c r="F6945">
        <v>0.18726001801805439</v>
      </c>
      <c r="G6945">
        <v>0.2298808966641345</v>
      </c>
      <c r="H6945">
        <v>0.21734049908109909</v>
      </c>
      <c r="I6945">
        <v>0.2135361818460913</v>
      </c>
      <c r="J6945">
        <v>0.16553333012227989</v>
      </c>
      <c r="K6945">
        <v>0.21464872317921679</v>
      </c>
      <c r="L6945">
        <v>0.22317996688007741</v>
      </c>
      <c r="M6945">
        <v>0.19811379118142619</v>
      </c>
      <c r="N6945">
        <v>0.1733752123036843</v>
      </c>
      <c r="O6945">
        <v>0.22928298984244319</v>
      </c>
      <c r="P6945">
        <v>0.18535042660091791</v>
      </c>
      <c r="Q6945">
        <v>0.22461611336074591</v>
      </c>
      <c r="R6945">
        <v>0.22426448397948109</v>
      </c>
      <c r="S6945">
        <v>0.25934301232262119</v>
      </c>
      <c r="T6945">
        <v>0.17211338553176389</v>
      </c>
      <c r="U6945">
        <v>0.22182400640729719</v>
      </c>
      <c r="V6945">
        <v>0.23178069691864431</v>
      </c>
      <c r="W6945">
        <v>0.20232620794458969</v>
      </c>
      <c r="X6945">
        <v>0.23740496635644731</v>
      </c>
      <c r="Y6945">
        <v>0.21984374337226009</v>
      </c>
      <c r="Z6945">
        <v>0.23446367092210721</v>
      </c>
      <c r="AA6945">
        <v>0.21546370102480791</v>
      </c>
      <c r="AB6945">
        <v>0.2273477793745953</v>
      </c>
      <c r="AC6945">
        <v>0.17362788085107489</v>
      </c>
      <c r="AD6945">
        <v>0.20718491106823861</v>
      </c>
      <c r="AE6945">
        <v>0.23595607268596541</v>
      </c>
      <c r="AF6945">
        <v>0.2100966073433965</v>
      </c>
      <c r="AG6945">
        <v>0.17605889333180361</v>
      </c>
      <c r="AH6945">
        <v>0.17997944339515159</v>
      </c>
      <c r="AI6945">
        <v>0.21756399929643219</v>
      </c>
      <c r="AJ6945">
        <v>0.21818978033739439</v>
      </c>
      <c r="AK6945">
        <v>0.22743628065984689</v>
      </c>
      <c r="AL6945">
        <v>0.224176889743742</v>
      </c>
    </row>
    <row r="6946" spans="1:38" x14ac:dyDescent="0.25">
      <c r="A6946" s="1">
        <v>40548</v>
      </c>
      <c r="B6946">
        <v>0.24912818663787681</v>
      </c>
      <c r="C6946">
        <v>0.2351679153519983</v>
      </c>
      <c r="D6946">
        <v>0.22616779955495911</v>
      </c>
      <c r="E6946">
        <v>0.19710351537676599</v>
      </c>
      <c r="F6946">
        <v>0.18863654025087581</v>
      </c>
      <c r="G6946">
        <v>0.23135420894178149</v>
      </c>
      <c r="H6946">
        <v>0.21932012465422299</v>
      </c>
      <c r="I6946">
        <v>0.2151061446569611</v>
      </c>
      <c r="J6946">
        <v>0.1662713194608802</v>
      </c>
      <c r="K6946">
        <v>0.21631291883581141</v>
      </c>
      <c r="L6946">
        <v>0.22516321104357781</v>
      </c>
      <c r="M6946">
        <v>0.19989429466738931</v>
      </c>
      <c r="N6946">
        <v>0.17405494687620671</v>
      </c>
      <c r="O6946">
        <v>0.23168466485005679</v>
      </c>
      <c r="P6946">
        <v>0.18709118019617971</v>
      </c>
      <c r="Q6946">
        <v>0.2263785014356107</v>
      </c>
      <c r="R6946">
        <v>0.22603710386922859</v>
      </c>
      <c r="S6946">
        <v>0.25994647618173872</v>
      </c>
      <c r="T6946">
        <v>0.17376398121890799</v>
      </c>
      <c r="U6946">
        <v>0.2235987778947183</v>
      </c>
      <c r="V6946">
        <v>0.2331835431270603</v>
      </c>
      <c r="W6946">
        <v>0.2011741426219805</v>
      </c>
      <c r="X6946">
        <v>0.2388704948453147</v>
      </c>
      <c r="Y6946">
        <v>0.2233701377520973</v>
      </c>
      <c r="Z6946">
        <v>0.23604965117651841</v>
      </c>
      <c r="AA6946">
        <v>0.2183984277328273</v>
      </c>
      <c r="AB6946">
        <v>0.2286515001079252</v>
      </c>
      <c r="AC6946">
        <v>0.1745186773153031</v>
      </c>
      <c r="AD6946">
        <v>0.2088042530597059</v>
      </c>
      <c r="AE6946">
        <v>0.2379643772293828</v>
      </c>
      <c r="AF6946">
        <v>0.21311633707285421</v>
      </c>
      <c r="AG6946">
        <v>0.17697486976805041</v>
      </c>
      <c r="AH6946">
        <v>0.18315384793447409</v>
      </c>
      <c r="AI6946">
        <v>0.2191676705363933</v>
      </c>
      <c r="AJ6946">
        <v>0.22046728424813039</v>
      </c>
      <c r="AK6946">
        <v>0.22974438802685779</v>
      </c>
      <c r="AL6946">
        <v>0.22581313664805511</v>
      </c>
    </row>
    <row r="6947" spans="1:38" x14ac:dyDescent="0.25">
      <c r="A6947" s="1">
        <v>40549</v>
      </c>
      <c r="B6947">
        <v>0.25026346039626668</v>
      </c>
      <c r="C6947">
        <v>0.23811750049691571</v>
      </c>
      <c r="D6947">
        <v>0.22732525238470599</v>
      </c>
      <c r="E6947">
        <v>0.1990997776717901</v>
      </c>
      <c r="F6947">
        <v>0.18966874430187911</v>
      </c>
      <c r="G6947">
        <v>0.2330628631051152</v>
      </c>
      <c r="H6947">
        <v>0.22055669467179129</v>
      </c>
      <c r="I6947">
        <v>0.21597776056724921</v>
      </c>
      <c r="J6947">
        <v>0.1670441415109872</v>
      </c>
      <c r="K6947">
        <v>0.21731878115907249</v>
      </c>
      <c r="L6947">
        <v>0.2265172885404117</v>
      </c>
      <c r="M6947">
        <v>0.20113573565335241</v>
      </c>
      <c r="N6947">
        <v>0.17489926478206241</v>
      </c>
      <c r="O6947">
        <v>0.23343320954635469</v>
      </c>
      <c r="P6947">
        <v>0.18842985045810809</v>
      </c>
      <c r="Q6947">
        <v>0.22745627412586009</v>
      </c>
      <c r="R6947">
        <v>0.22737972375897611</v>
      </c>
      <c r="S6947">
        <v>0.260854068770284</v>
      </c>
      <c r="T6947">
        <v>0.17494902903788381</v>
      </c>
      <c r="U6947">
        <v>0.22467812434047549</v>
      </c>
      <c r="V6947">
        <v>0.23426972266880969</v>
      </c>
      <c r="W6947">
        <v>0.20352664306619719</v>
      </c>
      <c r="X6947">
        <v>0.23993394000084861</v>
      </c>
      <c r="Y6947">
        <v>0.22773968632616809</v>
      </c>
      <c r="Z6947">
        <v>0.23741896476426291</v>
      </c>
      <c r="AA6947">
        <v>0.222969544448685</v>
      </c>
      <c r="AB6947">
        <v>0.22967188750792181</v>
      </c>
      <c r="AC6947">
        <v>0.1752330352396371</v>
      </c>
      <c r="AD6947">
        <v>0.2098085950511733</v>
      </c>
      <c r="AE6947">
        <v>0.2400739317728002</v>
      </c>
      <c r="AF6947">
        <v>0.2172763756969571</v>
      </c>
      <c r="AG6947">
        <v>0.17808551644102119</v>
      </c>
      <c r="AH6947">
        <v>0.18600666903441651</v>
      </c>
      <c r="AI6947">
        <v>0.22037134177635431</v>
      </c>
      <c r="AJ6947">
        <v>0.2219165047005679</v>
      </c>
      <c r="AK6947">
        <v>0.23153166206053541</v>
      </c>
      <c r="AL6947">
        <v>0.2271103210523682</v>
      </c>
    </row>
    <row r="6948" spans="1:38" x14ac:dyDescent="0.25">
      <c r="A6948" s="1">
        <v>40550</v>
      </c>
      <c r="B6948">
        <v>0.25128952362834078</v>
      </c>
      <c r="C6948">
        <v>0.24072208564183309</v>
      </c>
      <c r="D6948">
        <v>0.22800437188111941</v>
      </c>
      <c r="E6948">
        <v>0.20354191759919621</v>
      </c>
      <c r="F6948">
        <v>0.18972481198924601</v>
      </c>
      <c r="G6948">
        <v>0.23589843006256109</v>
      </c>
      <c r="H6948">
        <v>0.22134187580047071</v>
      </c>
      <c r="I6948">
        <v>0.21696335471318901</v>
      </c>
      <c r="J6948">
        <v>0.1677586302277608</v>
      </c>
      <c r="K6948">
        <v>0.21733089348233359</v>
      </c>
      <c r="L6948">
        <v>0.22750469937057879</v>
      </c>
      <c r="M6948">
        <v>0.20170530163931549</v>
      </c>
      <c r="N6948">
        <v>0.17594464065504989</v>
      </c>
      <c r="O6948">
        <v>0.23508176856547999</v>
      </c>
      <c r="P6948">
        <v>0.18889352072003651</v>
      </c>
      <c r="Q6948">
        <v>0.22825135450841719</v>
      </c>
      <c r="R6948">
        <v>0.22840734364872359</v>
      </c>
      <c r="S6948">
        <v>0.26222196586760632</v>
      </c>
      <c r="T6948">
        <v>0.17588889558277829</v>
      </c>
      <c r="U6948">
        <v>0.22599401092791749</v>
      </c>
      <c r="V6948">
        <v>0.23507048554389251</v>
      </c>
      <c r="W6948">
        <v>0.20641172344291059</v>
      </c>
      <c r="X6948">
        <v>0.24187235463490581</v>
      </c>
      <c r="Y6948">
        <v>0.2298363182335722</v>
      </c>
      <c r="Z6948">
        <v>0.2382466116853407</v>
      </c>
      <c r="AA6948">
        <v>0.22581010560898709</v>
      </c>
      <c r="AB6948">
        <v>0.23022060824125171</v>
      </c>
      <c r="AC6948">
        <v>0.17737927089518141</v>
      </c>
      <c r="AD6948">
        <v>0.21039293704264059</v>
      </c>
      <c r="AE6948">
        <v>0.24115473631621759</v>
      </c>
      <c r="AF6948">
        <v>0.21861391432106009</v>
      </c>
      <c r="AG6948">
        <v>0.179127413113992</v>
      </c>
      <c r="AH6948">
        <v>0.18753231483341079</v>
      </c>
      <c r="AI6948">
        <v>0.22115876301631529</v>
      </c>
      <c r="AJ6948">
        <v>0.22320102223324639</v>
      </c>
      <c r="AK6948">
        <v>0.23242101942754609</v>
      </c>
      <c r="AL6948">
        <v>0.22812156795668129</v>
      </c>
    </row>
    <row r="6949" spans="1:38" x14ac:dyDescent="0.25">
      <c r="A6949" s="1">
        <v>40551</v>
      </c>
      <c r="B6949">
        <v>0.253200764933394</v>
      </c>
      <c r="C6949">
        <v>0.2419714635076872</v>
      </c>
      <c r="D6949">
        <v>0.2290697186277473</v>
      </c>
      <c r="E6949">
        <v>0.20386550022615449</v>
      </c>
      <c r="F6949">
        <v>0.19131665543938081</v>
      </c>
      <c r="G6949">
        <v>0.23830952215825549</v>
      </c>
      <c r="H6949">
        <v>0.22216815105176271</v>
      </c>
      <c r="I6949">
        <v>0.21723193060366369</v>
      </c>
      <c r="J6949">
        <v>0.1699269059481737</v>
      </c>
      <c r="K6949">
        <v>0.22189844685032989</v>
      </c>
      <c r="L6949">
        <v>0.229678219919767</v>
      </c>
      <c r="M6949">
        <v>0.2028107353670329</v>
      </c>
      <c r="N6949">
        <v>0.17800838347316131</v>
      </c>
      <c r="O6949">
        <v>0.2370394289012438</v>
      </c>
      <c r="P6949">
        <v>0.18870225414847969</v>
      </c>
      <c r="Q6949">
        <v>0.22888348248670889</v>
      </c>
      <c r="R6949">
        <v>0.23029217350509629</v>
      </c>
      <c r="S6949">
        <v>0.26225604134433478</v>
      </c>
      <c r="T6949">
        <v>0.17660023964552721</v>
      </c>
      <c r="U6949">
        <v>0.2275661518904325</v>
      </c>
      <c r="V6949">
        <v>0.2361783664328525</v>
      </c>
      <c r="W6949">
        <v>0.20762772659603121</v>
      </c>
      <c r="X6949">
        <v>0.2433689043782703</v>
      </c>
      <c r="Y6949">
        <v>0.23389422875127611</v>
      </c>
      <c r="Z6949">
        <v>0.2393734598672313</v>
      </c>
      <c r="AA6949">
        <v>0.22946129275465621</v>
      </c>
      <c r="AB6949">
        <v>0.23067216469608021</v>
      </c>
      <c r="AC6949">
        <v>0.1779572397267776</v>
      </c>
      <c r="AD6949">
        <v>0.21143123783070469</v>
      </c>
      <c r="AE6949">
        <v>0.24300590412490949</v>
      </c>
      <c r="AF6949">
        <v>0.21988941006934451</v>
      </c>
      <c r="AG6949">
        <v>0.1808952454077111</v>
      </c>
      <c r="AH6949">
        <v>0.1850850201759095</v>
      </c>
      <c r="AI6949">
        <v>0.22285394035640141</v>
      </c>
      <c r="AJ6949">
        <v>0.22390884555832949</v>
      </c>
      <c r="AK6949">
        <v>0.23476138388541909</v>
      </c>
      <c r="AL6949">
        <v>0.22969328204775261</v>
      </c>
    </row>
    <row r="6950" spans="1:38" x14ac:dyDescent="0.25">
      <c r="A6950" s="1">
        <v>40552</v>
      </c>
      <c r="B6950">
        <v>0.25261283404558649</v>
      </c>
      <c r="C6950">
        <v>0.2429028687343201</v>
      </c>
      <c r="D6950">
        <v>0.23034941617783539</v>
      </c>
      <c r="E6950">
        <v>0.20552602956476129</v>
      </c>
      <c r="F6950">
        <v>0.19331792321835101</v>
      </c>
      <c r="G6950">
        <v>0.23812310886410529</v>
      </c>
      <c r="H6950">
        <v>0.22266251500485101</v>
      </c>
      <c r="I6950">
        <v>0.21836897582526929</v>
      </c>
      <c r="J6950">
        <v>0.17071996692349789</v>
      </c>
      <c r="K6950">
        <v>0.22336488204098201</v>
      </c>
      <c r="L6950">
        <v>0.2315072686449253</v>
      </c>
      <c r="M6950">
        <v>0.20536666296653941</v>
      </c>
      <c r="N6950">
        <v>0.17890272377457711</v>
      </c>
      <c r="O6950">
        <v>0.2372601769358342</v>
      </c>
      <c r="P6950">
        <v>0.1902265367120137</v>
      </c>
      <c r="Q6950">
        <v>0.22960022160652691</v>
      </c>
      <c r="R6950">
        <v>0.2319926525005595</v>
      </c>
      <c r="S6950">
        <v>0.26310214199560522</v>
      </c>
      <c r="T6950">
        <v>0.17530733727738179</v>
      </c>
      <c r="U6950">
        <v>0.2290595428529475</v>
      </c>
      <c r="V6950">
        <v>0.2381220863554111</v>
      </c>
      <c r="W6950">
        <v>0.207046391494382</v>
      </c>
      <c r="X6950">
        <v>0.24519981033306801</v>
      </c>
      <c r="Y6950">
        <v>0.23362548601908989</v>
      </c>
      <c r="Z6950">
        <v>0.24002997329876449</v>
      </c>
      <c r="AA6950">
        <v>0.2315233681264478</v>
      </c>
      <c r="AB6950">
        <v>0.23201884996384031</v>
      </c>
      <c r="AC6950">
        <v>0.17905895283235221</v>
      </c>
      <c r="AD6950">
        <v>0.21250893500755641</v>
      </c>
      <c r="AE6950">
        <v>0.24468610996515061</v>
      </c>
      <c r="AF6950">
        <v>0.2202136283368693</v>
      </c>
      <c r="AG6950">
        <v>0.1806227378477282</v>
      </c>
      <c r="AH6950">
        <v>0.18200182477734819</v>
      </c>
      <c r="AI6950">
        <v>0.22464889258122589</v>
      </c>
      <c r="AJ6950">
        <v>0.2246448051055516</v>
      </c>
      <c r="AK6950">
        <v>0.2361866213653645</v>
      </c>
      <c r="AL6950">
        <v>0.2314459435899974</v>
      </c>
    </row>
    <row r="6951" spans="1:38" x14ac:dyDescent="0.25">
      <c r="A6951" s="1">
        <v>40553</v>
      </c>
      <c r="B6951">
        <v>0.2490296259547535</v>
      </c>
      <c r="C6951">
        <v>0.24342669572221881</v>
      </c>
      <c r="D6951">
        <v>0.2313087797056978</v>
      </c>
      <c r="E6951">
        <v>0.20475475992947689</v>
      </c>
      <c r="F6951">
        <v>0.18981065244145731</v>
      </c>
      <c r="G6951">
        <v>0.23434664916863629</v>
      </c>
      <c r="H6951">
        <v>0.22337043052105079</v>
      </c>
      <c r="I6951">
        <v>0.21874379348050349</v>
      </c>
      <c r="J6951">
        <v>0.16786231186282161</v>
      </c>
      <c r="K6951">
        <v>0.22116592899298651</v>
      </c>
      <c r="L6951">
        <v>0.23252102252507861</v>
      </c>
      <c r="M6951">
        <v>0.2046175238934084</v>
      </c>
      <c r="N6951">
        <v>0.17642263039210951</v>
      </c>
      <c r="O6951">
        <v>0.2367241776084775</v>
      </c>
      <c r="P6951">
        <v>0.18752706020426441</v>
      </c>
      <c r="Q6951">
        <v>0.22897906456244399</v>
      </c>
      <c r="R6951">
        <v>0.23240801052595039</v>
      </c>
      <c r="S6951">
        <v>0.26190576596251292</v>
      </c>
      <c r="T6951">
        <v>0.1748899845403096</v>
      </c>
      <c r="U6951">
        <v>0.2301775887628687</v>
      </c>
      <c r="V6951">
        <v>0.23895041566492181</v>
      </c>
      <c r="W6951">
        <v>0.20433172347726919</v>
      </c>
      <c r="X6951">
        <v>0.24665111666677561</v>
      </c>
      <c r="Y6951">
        <v>0.23412116901843111</v>
      </c>
      <c r="Z6951">
        <v>0.2408966032955801</v>
      </c>
      <c r="AA6951">
        <v>0.23417221672157421</v>
      </c>
      <c r="AB6951">
        <v>0.23132604860963071</v>
      </c>
      <c r="AC6951">
        <v>0.17595070691923831</v>
      </c>
      <c r="AD6951">
        <v>0.2134902072380773</v>
      </c>
      <c r="AE6951">
        <v>0.2455577266990786</v>
      </c>
      <c r="AF6951">
        <v>0.2220611182949119</v>
      </c>
      <c r="AG6951">
        <v>0.17862728425161109</v>
      </c>
      <c r="AH6951">
        <v>0.17870784099921741</v>
      </c>
      <c r="AI6951">
        <v>0.22580075022653981</v>
      </c>
      <c r="AJ6951">
        <v>0.22501802475334909</v>
      </c>
      <c r="AK6951">
        <v>0.23710131836355791</v>
      </c>
      <c r="AL6951">
        <v>0.2310178322188696</v>
      </c>
    </row>
    <row r="6952" spans="1:38" x14ac:dyDescent="0.25">
      <c r="A6952" s="1">
        <v>40554</v>
      </c>
      <c r="B6952">
        <v>0.24618506147792391</v>
      </c>
      <c r="C6952">
        <v>0.24334059377463579</v>
      </c>
      <c r="D6952">
        <v>0.23173023656536579</v>
      </c>
      <c r="E6952">
        <v>0.20233598221465601</v>
      </c>
      <c r="F6952">
        <v>0.19137067956314291</v>
      </c>
      <c r="G6952">
        <v>0.2353433990940017</v>
      </c>
      <c r="H6952">
        <v>0.22282286012399741</v>
      </c>
      <c r="I6952">
        <v>0.21830198669416259</v>
      </c>
      <c r="J6952">
        <v>0.1687547431328518</v>
      </c>
      <c r="K6952">
        <v>0.22218133001356219</v>
      </c>
      <c r="L6952">
        <v>0.23314579136125349</v>
      </c>
      <c r="M6952">
        <v>0.20561405607619671</v>
      </c>
      <c r="N6952">
        <v>0.1768833398376938</v>
      </c>
      <c r="O6952">
        <v>0.23541038248057231</v>
      </c>
      <c r="P6952">
        <v>0.1880306195359801</v>
      </c>
      <c r="Q6952">
        <v>0.22939518938162251</v>
      </c>
      <c r="R6952">
        <v>0.23209372750390139</v>
      </c>
      <c r="S6952">
        <v>0.26215576774960642</v>
      </c>
      <c r="T6952">
        <v>0.17607997851778531</v>
      </c>
      <c r="U6952">
        <v>0.22793174538407859</v>
      </c>
      <c r="V6952">
        <v>0.239540003564646</v>
      </c>
      <c r="W6952">
        <v>0.20857942875963201</v>
      </c>
      <c r="X6952">
        <v>0.246778435939015</v>
      </c>
      <c r="Y6952">
        <v>0.23200901056341491</v>
      </c>
      <c r="Z6952">
        <v>0.24089162811287099</v>
      </c>
      <c r="AA6952">
        <v>0.23227709677472269</v>
      </c>
      <c r="AB6952">
        <v>0.23315479454268609</v>
      </c>
      <c r="AC6952">
        <v>0.17682501138215789</v>
      </c>
      <c r="AD6952">
        <v>0.21355710483461571</v>
      </c>
      <c r="AE6952">
        <v>0.24521519890857099</v>
      </c>
      <c r="AF6952">
        <v>0.22479975954215681</v>
      </c>
      <c r="AG6952">
        <v>0.17972946355687031</v>
      </c>
      <c r="AH6952">
        <v>0.17942784565035791</v>
      </c>
      <c r="AI6952">
        <v>0.22523660935084919</v>
      </c>
      <c r="AJ6952">
        <v>0.22450110519928629</v>
      </c>
      <c r="AK6952">
        <v>0.23830498240296971</v>
      </c>
      <c r="AL6952">
        <v>0.23155652363898729</v>
      </c>
    </row>
    <row r="6953" spans="1:38" x14ac:dyDescent="0.25">
      <c r="A6953" s="1">
        <v>40555</v>
      </c>
      <c r="B6953">
        <v>0.24591413392789471</v>
      </c>
      <c r="C6953">
        <v>0.24306571588326639</v>
      </c>
      <c r="D6953">
        <v>0.23188963341214791</v>
      </c>
      <c r="E6953">
        <v>0.20312603909417259</v>
      </c>
      <c r="F6953">
        <v>0.19426366123028299</v>
      </c>
      <c r="G6953">
        <v>0.2365452174440259</v>
      </c>
      <c r="H6953">
        <v>0.22294362381108249</v>
      </c>
      <c r="I6953">
        <v>0.21777295923833639</v>
      </c>
      <c r="J6953">
        <v>0.16976661884732649</v>
      </c>
      <c r="K6953">
        <v>0.2247363143674713</v>
      </c>
      <c r="L6953">
        <v>0.23405389353076181</v>
      </c>
      <c r="M6953">
        <v>0.20770433825898491</v>
      </c>
      <c r="N6953">
        <v>0.1775273826166115</v>
      </c>
      <c r="O6953">
        <v>0.23518312007774431</v>
      </c>
      <c r="P6953">
        <v>0.18999251220102931</v>
      </c>
      <c r="Q6953">
        <v>0.22981167749728501</v>
      </c>
      <c r="R6953">
        <v>0.23212007151929701</v>
      </c>
      <c r="S6953">
        <v>0.26448233203669991</v>
      </c>
      <c r="T6953">
        <v>0.1790783058285943</v>
      </c>
      <c r="U6953">
        <v>0.2271955601284707</v>
      </c>
      <c r="V6953">
        <v>0.23922314295966829</v>
      </c>
      <c r="W6953">
        <v>0.20877117023000619</v>
      </c>
      <c r="X6953">
        <v>0.24607886842538029</v>
      </c>
      <c r="Y6953">
        <v>0.2350723931433597</v>
      </c>
      <c r="Z6953">
        <v>0.24108831959682861</v>
      </c>
      <c r="AA6953">
        <v>0.2329997138243903</v>
      </c>
      <c r="AB6953">
        <v>0.23407319903024101</v>
      </c>
      <c r="AC6953">
        <v>0.17895973251174421</v>
      </c>
      <c r="AD6953">
        <v>0.2131224291489297</v>
      </c>
      <c r="AE6953">
        <v>0.2448117585869781</v>
      </c>
      <c r="AF6953">
        <v>0.2310691369744898</v>
      </c>
      <c r="AG6953">
        <v>0.18103789286212951</v>
      </c>
      <c r="AH6953">
        <v>0.18841451696816519</v>
      </c>
      <c r="AI6953">
        <v>0.2248925384841457</v>
      </c>
      <c r="AJ6953">
        <v>0.2243907993890879</v>
      </c>
      <c r="AK6953">
        <v>0.23888855177378451</v>
      </c>
      <c r="AL6953">
        <v>0.232413965059105</v>
      </c>
    </row>
    <row r="6954" spans="1:38" x14ac:dyDescent="0.25">
      <c r="A6954" s="1">
        <v>40556</v>
      </c>
      <c r="B6954">
        <v>0.24588268006207609</v>
      </c>
      <c r="C6954">
        <v>0.2433996135461855</v>
      </c>
      <c r="D6954">
        <v>0.23197859760405359</v>
      </c>
      <c r="E6954">
        <v>0.2043433687009619</v>
      </c>
      <c r="F6954">
        <v>0.19677709744287769</v>
      </c>
      <c r="G6954">
        <v>0.23803592468293899</v>
      </c>
      <c r="H6954">
        <v>0.22319835672853719</v>
      </c>
      <c r="I6954">
        <v>0.21778519154879369</v>
      </c>
      <c r="J6954">
        <v>0.17084238345069011</v>
      </c>
      <c r="K6954">
        <v>0.22661629872138031</v>
      </c>
      <c r="L6954">
        <v>0.23513491236693651</v>
      </c>
      <c r="M6954">
        <v>0.20918524544177319</v>
      </c>
      <c r="N6954">
        <v>0.17834434206219579</v>
      </c>
      <c r="O6954">
        <v>0.23612002613641531</v>
      </c>
      <c r="P6954">
        <v>0.1914294048660784</v>
      </c>
      <c r="Q6954">
        <v>0.230466627151409</v>
      </c>
      <c r="R6954">
        <v>0.232520704226303</v>
      </c>
      <c r="S6954">
        <v>0.26666827132379339</v>
      </c>
      <c r="T6954">
        <v>0.18165996647273661</v>
      </c>
      <c r="U6954">
        <v>0.22746207734564011</v>
      </c>
      <c r="V6954">
        <v>0.23893540460062709</v>
      </c>
      <c r="W6954">
        <v>0.20714942454997509</v>
      </c>
      <c r="X6954">
        <v>0.24636395474770831</v>
      </c>
      <c r="Y6954">
        <v>0.23921918552390201</v>
      </c>
      <c r="Z6954">
        <v>0.24081325653316879</v>
      </c>
      <c r="AA6954">
        <v>0.2338212866406145</v>
      </c>
      <c r="AB6954">
        <v>0.23522993685112911</v>
      </c>
      <c r="AC6954">
        <v>0.18114862030799719</v>
      </c>
      <c r="AD6954">
        <v>0.2130669947965482</v>
      </c>
      <c r="AE6954">
        <v>0.2451045677487321</v>
      </c>
      <c r="AF6954">
        <v>0.23519461250871709</v>
      </c>
      <c r="AG6954">
        <v>0.18244215550072199</v>
      </c>
      <c r="AH6954">
        <v>0.19529285495263901</v>
      </c>
      <c r="AI6954">
        <v>0.22493015342154091</v>
      </c>
      <c r="AJ6954">
        <v>0.2239162731295844</v>
      </c>
      <c r="AK6954">
        <v>0.23975087938395059</v>
      </c>
      <c r="AL6954">
        <v>0.23347453147922281</v>
      </c>
    </row>
    <row r="6955" spans="1:38" x14ac:dyDescent="0.25">
      <c r="A6955" s="1">
        <v>40557</v>
      </c>
      <c r="B6955">
        <v>0.24605122619625769</v>
      </c>
      <c r="C6955">
        <v>0.2461951778757713</v>
      </c>
      <c r="D6955">
        <v>0.2349923828254018</v>
      </c>
      <c r="E6955">
        <v>0.20534024376229659</v>
      </c>
      <c r="F6955">
        <v>0.1992064427463815</v>
      </c>
      <c r="G6955">
        <v>0.2396307985885188</v>
      </c>
      <c r="H6955">
        <v>0.22591697853488071</v>
      </c>
      <c r="I6955">
        <v>0.2187990838075701</v>
      </c>
      <c r="J6955">
        <v>0.17206537027627589</v>
      </c>
      <c r="K6955">
        <v>0.22805461640862279</v>
      </c>
      <c r="L6955">
        <v>0.23943884786977809</v>
      </c>
      <c r="M6955">
        <v>0.21066459012456151</v>
      </c>
      <c r="N6955">
        <v>0.17955713484111349</v>
      </c>
      <c r="O6955">
        <v>0.2373469321950864</v>
      </c>
      <c r="P6955">
        <v>0.19245796419779429</v>
      </c>
      <c r="Q6955">
        <v>0.2327984998824561</v>
      </c>
      <c r="R6955">
        <v>0.23759633693330881</v>
      </c>
      <c r="S6955">
        <v>0.26831827311088702</v>
      </c>
      <c r="T6955">
        <v>0.1838666271168789</v>
      </c>
      <c r="U6955">
        <v>0.22792359456280961</v>
      </c>
      <c r="V6955">
        <v>0.23917410162078809</v>
      </c>
      <c r="W6955">
        <v>0.2065889325371468</v>
      </c>
      <c r="X6955">
        <v>0.24486513159168771</v>
      </c>
      <c r="Y6955">
        <v>0.24184575540371411</v>
      </c>
      <c r="Z6955">
        <v>0.24471872487828261</v>
      </c>
      <c r="AA6955">
        <v>0.23582758691294869</v>
      </c>
      <c r="AB6955">
        <v>0.23909500800535069</v>
      </c>
      <c r="AC6955">
        <v>0.18333125810425011</v>
      </c>
      <c r="AD6955">
        <v>0.2163540606910711</v>
      </c>
      <c r="AE6955">
        <v>0.24853737691048611</v>
      </c>
      <c r="AF6955">
        <v>0.23737870340378811</v>
      </c>
      <c r="AG6955">
        <v>0.1842235014726479</v>
      </c>
      <c r="AH6955">
        <v>0.1989878596037796</v>
      </c>
      <c r="AI6955">
        <v>0.2290236629478741</v>
      </c>
      <c r="AJ6955">
        <v>0.22414324947098729</v>
      </c>
      <c r="AK6955">
        <v>0.24481529032745011</v>
      </c>
      <c r="AL6955">
        <v>0.23754603539934049</v>
      </c>
    </row>
    <row r="6956" spans="1:38" x14ac:dyDescent="0.25">
      <c r="A6956" s="1">
        <v>40558</v>
      </c>
      <c r="B6956">
        <v>0.25085541976663828</v>
      </c>
      <c r="C6956">
        <v>0.25071000811776811</v>
      </c>
      <c r="D6956">
        <v>0.23929164883323931</v>
      </c>
      <c r="E6956">
        <v>0.2119207235929387</v>
      </c>
      <c r="F6956">
        <v>0.2019347097604049</v>
      </c>
      <c r="G6956">
        <v>0.24483955299113791</v>
      </c>
      <c r="H6956">
        <v>0.2310317271038807</v>
      </c>
      <c r="I6956">
        <v>0.22336332845531681</v>
      </c>
      <c r="J6956">
        <v>0.17342526588095461</v>
      </c>
      <c r="K6956">
        <v>0.22946318070231031</v>
      </c>
      <c r="L6956">
        <v>0.24249688802127689</v>
      </c>
      <c r="M6956">
        <v>0.2115812029607255</v>
      </c>
      <c r="N6956">
        <v>0.18138688100486869</v>
      </c>
      <c r="O6956">
        <v>0.2423024701063646</v>
      </c>
      <c r="P6956">
        <v>0.19332652770540359</v>
      </c>
      <c r="Q6956">
        <v>0.23663088801597981</v>
      </c>
      <c r="R6956">
        <v>0.24175496998434751</v>
      </c>
      <c r="S6956">
        <v>0.27130802654264252</v>
      </c>
      <c r="T6956">
        <v>0.1838246359175944</v>
      </c>
      <c r="U6956">
        <v>0.2333758879675151</v>
      </c>
      <c r="V6956">
        <v>0.24176878648022301</v>
      </c>
      <c r="W6956">
        <v>0.2106055824120929</v>
      </c>
      <c r="X6956">
        <v>0.24705212543801119</v>
      </c>
      <c r="Y6956">
        <v>0.24569524195019299</v>
      </c>
      <c r="Z6956">
        <v>0.25016101320748568</v>
      </c>
      <c r="AA6956">
        <v>0.2384847091141786</v>
      </c>
      <c r="AB6956">
        <v>0.24128656035044521</v>
      </c>
      <c r="AC6956">
        <v>0.1857526081700035</v>
      </c>
      <c r="AD6956">
        <v>0.2209744497275048</v>
      </c>
      <c r="AE6956">
        <v>0.25285916510007328</v>
      </c>
      <c r="AF6956">
        <v>0.23933632848560629</v>
      </c>
      <c r="AG6956">
        <v>0.1845213203268681</v>
      </c>
      <c r="AH6956">
        <v>0.20207462745644619</v>
      </c>
      <c r="AI6956">
        <v>0.2336035961854937</v>
      </c>
      <c r="AJ6956">
        <v>0.23126421886762119</v>
      </c>
      <c r="AK6956">
        <v>0.24899580783012429</v>
      </c>
      <c r="AL6956">
        <v>0.24021967242070311</v>
      </c>
    </row>
    <row r="6957" spans="1:38" x14ac:dyDescent="0.25">
      <c r="A6957" s="1">
        <v>40559</v>
      </c>
      <c r="B6957">
        <v>0.25787671860017691</v>
      </c>
      <c r="C6957">
        <v>0.25508795699251002</v>
      </c>
      <c r="D6957">
        <v>0.24341258150774339</v>
      </c>
      <c r="E6957">
        <v>0.21982165796903541</v>
      </c>
      <c r="F6957">
        <v>0.20360956768351929</v>
      </c>
      <c r="G6957">
        <v>0.24898719628264579</v>
      </c>
      <c r="H6957">
        <v>0.23326314233954751</v>
      </c>
      <c r="I6957">
        <v>0.22757913560306339</v>
      </c>
      <c r="J6957">
        <v>0.17473516148563331</v>
      </c>
      <c r="K6957">
        <v>0.2294425783293311</v>
      </c>
      <c r="L6957">
        <v>0.24450786289610249</v>
      </c>
      <c r="M6957">
        <v>0.21186500329688959</v>
      </c>
      <c r="N6957">
        <v>0.18292704383529079</v>
      </c>
      <c r="O6957">
        <v>0.2458030080176429</v>
      </c>
      <c r="P6957">
        <v>0.19353467454634629</v>
      </c>
      <c r="Q6957">
        <v>0.23818635307258049</v>
      </c>
      <c r="R6957">
        <v>0.24293026970205259</v>
      </c>
      <c r="S6957">
        <v>0.27308840497439812</v>
      </c>
      <c r="T6957">
        <v>0.1831888947183099</v>
      </c>
      <c r="U6957">
        <v>0.23688443137222059</v>
      </c>
      <c r="V6957">
        <v>0.24558847133965789</v>
      </c>
      <c r="W6957">
        <v>0.21642389895370559</v>
      </c>
      <c r="X6957">
        <v>0.2497349526176679</v>
      </c>
      <c r="Y6957">
        <v>0.2500218118300051</v>
      </c>
      <c r="Z6957">
        <v>0.25257739495100229</v>
      </c>
      <c r="AA6957">
        <v>0.2413557202042976</v>
      </c>
      <c r="AB6957">
        <v>0.2416131126955397</v>
      </c>
      <c r="AC6957">
        <v>0.18753229156909021</v>
      </c>
      <c r="AD6957">
        <v>0.2227585887639385</v>
      </c>
      <c r="AE6957">
        <v>0.25525703371272668</v>
      </c>
      <c r="AF6957">
        <v>0.24155895356742441</v>
      </c>
      <c r="AG6957">
        <v>0.18468163918108829</v>
      </c>
      <c r="AH6957">
        <v>0.20271417308689069</v>
      </c>
      <c r="AI6957">
        <v>0.23509016681408129</v>
      </c>
      <c r="AJ6957">
        <v>0.2365310215975884</v>
      </c>
      <c r="AK6957">
        <v>0.25147756687960521</v>
      </c>
      <c r="AL6957">
        <v>0.24153705944206569</v>
      </c>
    </row>
    <row r="6958" spans="1:38" x14ac:dyDescent="0.25">
      <c r="A6958" s="1">
        <v>40560</v>
      </c>
      <c r="B6958">
        <v>0.26295645782209442</v>
      </c>
      <c r="C6958">
        <v>0.25851431081548992</v>
      </c>
      <c r="D6958">
        <v>0.24582150273612821</v>
      </c>
      <c r="E6958">
        <v>0.2295672707589447</v>
      </c>
      <c r="F6958">
        <v>0.20451963731632139</v>
      </c>
      <c r="G6958">
        <v>0.25448550789746938</v>
      </c>
      <c r="H6958">
        <v>0.23578224298684919</v>
      </c>
      <c r="I6958">
        <v>0.23028987254863559</v>
      </c>
      <c r="J6958">
        <v>0.1787002192078945</v>
      </c>
      <c r="K6958">
        <v>0.2313720794036741</v>
      </c>
      <c r="L6958">
        <v>0.24766695265079039</v>
      </c>
      <c r="M6958">
        <v>0.21392934450247439</v>
      </c>
      <c r="N6958">
        <v>0.18636962986712979</v>
      </c>
      <c r="O6958">
        <v>0.24997044481186481</v>
      </c>
      <c r="P6958">
        <v>0.1958006084525932</v>
      </c>
      <c r="Q6958">
        <v>0.24133783226954569</v>
      </c>
      <c r="R6958">
        <v>0.24605480727941581</v>
      </c>
      <c r="S6958">
        <v>0.27490896573655349</v>
      </c>
      <c r="T6958">
        <v>0.1838157809894013</v>
      </c>
      <c r="U6958">
        <v>0.24094090394485099</v>
      </c>
      <c r="V6958">
        <v>0.2491414895324261</v>
      </c>
      <c r="W6958">
        <v>0.22090383486369489</v>
      </c>
      <c r="X6958">
        <v>0.25103652979732471</v>
      </c>
      <c r="Y6958">
        <v>0.25549168972335928</v>
      </c>
      <c r="Z6958">
        <v>0.25518596337596072</v>
      </c>
      <c r="AA6958">
        <v>0.24282673129441651</v>
      </c>
      <c r="AB6958">
        <v>0.24483274297296431</v>
      </c>
      <c r="AC6958">
        <v>0.19081454677823631</v>
      </c>
      <c r="AD6958">
        <v>0.2257885489327949</v>
      </c>
      <c r="AE6958">
        <v>0.25769782635562649</v>
      </c>
      <c r="AF6958">
        <v>0.243267970530441</v>
      </c>
      <c r="AG6958">
        <v>0.18746116336076979</v>
      </c>
      <c r="AH6958">
        <v>0.20212831565441411</v>
      </c>
      <c r="AI6958">
        <v>0.23817354780291661</v>
      </c>
      <c r="AJ6958">
        <v>0.23978608931051409</v>
      </c>
      <c r="AK6958">
        <v>0.2539453256250786</v>
      </c>
      <c r="AL6958">
        <v>0.2449811518399985</v>
      </c>
    </row>
    <row r="6959" spans="1:38" x14ac:dyDescent="0.25">
      <c r="A6959" s="1">
        <v>40561</v>
      </c>
      <c r="B6959">
        <v>0.26815330230716988</v>
      </c>
      <c r="C6959">
        <v>0.26305525570796762</v>
      </c>
      <c r="D6959">
        <v>0.24873738853499269</v>
      </c>
      <c r="E6959">
        <v>0.23905337883172109</v>
      </c>
      <c r="F6959">
        <v>0.20993560684977999</v>
      </c>
      <c r="G6959">
        <v>0.26258360680405501</v>
      </c>
      <c r="H6959">
        <v>0.2423371516930434</v>
      </c>
      <c r="I6959">
        <v>0.23514308404427439</v>
      </c>
      <c r="J6959">
        <v>0.18352745548383639</v>
      </c>
      <c r="K6959">
        <v>0.2389267532153615</v>
      </c>
      <c r="L6959">
        <v>0.25428961116246879</v>
      </c>
      <c r="M6959">
        <v>0.2194780093976281</v>
      </c>
      <c r="N6959">
        <v>0.19359446476500941</v>
      </c>
      <c r="O6959">
        <v>0.25858959378967572</v>
      </c>
      <c r="P6959">
        <v>0.2035928390035677</v>
      </c>
      <c r="Q6959">
        <v>0.24956513275447009</v>
      </c>
      <c r="R6959">
        <v>0.25505263545551959</v>
      </c>
      <c r="S6959">
        <v>0.27805590690070098</v>
      </c>
      <c r="T6959">
        <v>0.18426949577283519</v>
      </c>
      <c r="U6959">
        <v>0.24694549997629089</v>
      </c>
      <c r="V6959">
        <v>0.2553797167648964</v>
      </c>
      <c r="W6959">
        <v>0.22799000876917541</v>
      </c>
      <c r="X6959">
        <v>0.25894741202774829</v>
      </c>
      <c r="Y6959">
        <v>0.25969698428338012</v>
      </c>
      <c r="Z6959">
        <v>0.25848923835981552</v>
      </c>
      <c r="AA6959">
        <v>0.24463940905120191</v>
      </c>
      <c r="AB6959">
        <v>0.25572889584208669</v>
      </c>
      <c r="AC6959">
        <v>0.19485257424599231</v>
      </c>
      <c r="AD6959">
        <v>0.23077734177785539</v>
      </c>
      <c r="AE6959">
        <v>0.26396715161963652</v>
      </c>
      <c r="AF6959">
        <v>0.24448374218712859</v>
      </c>
      <c r="AG6959">
        <v>0.19233290134390069</v>
      </c>
      <c r="AH6959">
        <v>0.20145766615617619</v>
      </c>
      <c r="AI6959">
        <v>0.24428971685987871</v>
      </c>
      <c r="AJ6959">
        <v>0.24499657222206231</v>
      </c>
      <c r="AK6959">
        <v>0.25981330043267381</v>
      </c>
      <c r="AL6959">
        <v>0.25455037663385588</v>
      </c>
    </row>
    <row r="6960" spans="1:38" x14ac:dyDescent="0.25">
      <c r="A6960" s="1">
        <v>40562</v>
      </c>
      <c r="B6960">
        <v>0.27409249307596961</v>
      </c>
      <c r="C6960">
        <v>0.26437820855400962</v>
      </c>
      <c r="D6960">
        <v>0.25028005689597171</v>
      </c>
      <c r="E6960">
        <v>0.2445754124604293</v>
      </c>
      <c r="F6960">
        <v>0.2106168678697305</v>
      </c>
      <c r="G6960">
        <v>0.26612397136656119</v>
      </c>
      <c r="H6960">
        <v>0.24431192725924961</v>
      </c>
      <c r="I6960">
        <v>0.23741292143453199</v>
      </c>
      <c r="J6960">
        <v>0.1863640905906398</v>
      </c>
      <c r="K6960">
        <v>0.24042547634709999</v>
      </c>
      <c r="L6960">
        <v>0.2554387479945574</v>
      </c>
      <c r="M6960">
        <v>0.2199957034593964</v>
      </c>
      <c r="N6960">
        <v>0.19665890628898181</v>
      </c>
      <c r="O6960">
        <v>0.26189155570290679</v>
      </c>
      <c r="P6960">
        <v>0.20339655195401629</v>
      </c>
      <c r="Q6960">
        <v>0.25166367096825809</v>
      </c>
      <c r="R6960">
        <v>0.25751079809773247</v>
      </c>
      <c r="S6960">
        <v>0.28191660379311517</v>
      </c>
      <c r="T6960">
        <v>0.1869087447793511</v>
      </c>
      <c r="U6960">
        <v>0.25008679488110369</v>
      </c>
      <c r="V6960">
        <v>0.25664733909255077</v>
      </c>
      <c r="W6960">
        <v>0.2331280857081317</v>
      </c>
      <c r="X6960">
        <v>0.25953455477138337</v>
      </c>
      <c r="Y6960">
        <v>0.263674058022969</v>
      </c>
      <c r="Z6960">
        <v>0.26013235963376569</v>
      </c>
      <c r="AA6960">
        <v>0.24718241708450389</v>
      </c>
      <c r="AB6960">
        <v>0.25761044796141191</v>
      </c>
      <c r="AC6960">
        <v>0.19890858483292759</v>
      </c>
      <c r="AD6960">
        <v>0.2330981610532781</v>
      </c>
      <c r="AE6960">
        <v>0.26514617694697479</v>
      </c>
      <c r="AF6960">
        <v>0.2445711961270752</v>
      </c>
      <c r="AG6960">
        <v>0.19467007275367279</v>
      </c>
      <c r="AH6960">
        <v>0.2026455206285657</v>
      </c>
      <c r="AI6960">
        <v>0.24657809607174841</v>
      </c>
      <c r="AJ6960">
        <v>0.2476917184770269</v>
      </c>
      <c r="AK6960">
        <v>0.26107109628335162</v>
      </c>
      <c r="AL6960">
        <v>0.25620458774218507</v>
      </c>
    </row>
    <row r="6961" spans="1:38" x14ac:dyDescent="0.25">
      <c r="A6961" s="1">
        <v>40563</v>
      </c>
      <c r="B6961">
        <v>0.27303814065893761</v>
      </c>
      <c r="C6961">
        <v>0.26407494906987261</v>
      </c>
      <c r="D6961">
        <v>0.24968770532929349</v>
      </c>
      <c r="E6961">
        <v>0.24321338327345071</v>
      </c>
      <c r="F6961">
        <v>0.20952880159442699</v>
      </c>
      <c r="G6961">
        <v>0.26472448406403898</v>
      </c>
      <c r="H6961">
        <v>0.24375386363987961</v>
      </c>
      <c r="I6961">
        <v>0.23690021951872889</v>
      </c>
      <c r="J6961">
        <v>0.18625458618421969</v>
      </c>
      <c r="K6961">
        <v>0.23908789097717911</v>
      </c>
      <c r="L6961">
        <v>0.2549002891382337</v>
      </c>
      <c r="M6961">
        <v>0.21883833036931941</v>
      </c>
      <c r="N6961">
        <v>0.19598746428173139</v>
      </c>
      <c r="O6961">
        <v>0.26133188601822738</v>
      </c>
      <c r="P6961">
        <v>0.20174923366216499</v>
      </c>
      <c r="Q6961">
        <v>0.25189340259154669</v>
      </c>
      <c r="R6961">
        <v>0.25641736114379848</v>
      </c>
      <c r="S6961">
        <v>0.28072214053737449</v>
      </c>
      <c r="T6961">
        <v>0.1869034100511926</v>
      </c>
      <c r="U6961">
        <v>0.24980154392788881</v>
      </c>
      <c r="V6961">
        <v>0.25563883956197048</v>
      </c>
      <c r="W6961">
        <v>0.23139691288547329</v>
      </c>
      <c r="X6961">
        <v>0.25960023299470608</v>
      </c>
      <c r="Y6961">
        <v>0.26318431469070991</v>
      </c>
      <c r="Z6961">
        <v>0.25983144554997051</v>
      </c>
      <c r="AA6961">
        <v>0.24630538959494541</v>
      </c>
      <c r="AB6961">
        <v>0.2577321577969881</v>
      </c>
      <c r="AC6961">
        <v>0.1979979318615136</v>
      </c>
      <c r="AD6961">
        <v>0.232561605592914</v>
      </c>
      <c r="AE6961">
        <v>0.26462364419198642</v>
      </c>
      <c r="AF6961">
        <v>0.24372682914573801</v>
      </c>
      <c r="AG6961">
        <v>0.19463376955771339</v>
      </c>
      <c r="AH6961">
        <v>0.2012888560868418</v>
      </c>
      <c r="AI6961">
        <v>0.2458102048335252</v>
      </c>
      <c r="AJ6961">
        <v>0.2479312036669658</v>
      </c>
      <c r="AK6961">
        <v>0.26007074886699022</v>
      </c>
      <c r="AL6961">
        <v>0.25518460579027968</v>
      </c>
    </row>
    <row r="6962" spans="1:38" x14ac:dyDescent="0.25">
      <c r="A6962" s="1">
        <v>40564</v>
      </c>
      <c r="B6962">
        <v>0.27326206791560298</v>
      </c>
      <c r="C6962">
        <v>0.26447168958573553</v>
      </c>
      <c r="D6962">
        <v>0.25003535376261532</v>
      </c>
      <c r="E6962">
        <v>0.24288089954101749</v>
      </c>
      <c r="F6962">
        <v>0.21027482622821431</v>
      </c>
      <c r="G6962">
        <v>0.26444721898373919</v>
      </c>
      <c r="H6962">
        <v>0.24504302224273189</v>
      </c>
      <c r="I6962">
        <v>0.2372390801029256</v>
      </c>
      <c r="J6962">
        <v>0.18677563733335509</v>
      </c>
      <c r="K6962">
        <v>0.23981905560725819</v>
      </c>
      <c r="L6962">
        <v>0.25537849694857673</v>
      </c>
      <c r="M6962">
        <v>0.21957939477924229</v>
      </c>
      <c r="N6962">
        <v>0.1958451889411478</v>
      </c>
      <c r="O6962">
        <v>0.26213721633354808</v>
      </c>
      <c r="P6962">
        <v>0.20189983203698039</v>
      </c>
      <c r="Q6962">
        <v>0.25403659575329701</v>
      </c>
      <c r="R6962">
        <v>0.25645725752319792</v>
      </c>
      <c r="S6962">
        <v>0.2812386147816337</v>
      </c>
      <c r="T6962">
        <v>0.1879543253230341</v>
      </c>
      <c r="U6962">
        <v>0.25144504297467379</v>
      </c>
      <c r="V6962">
        <v>0.25613034003139029</v>
      </c>
      <c r="W6962">
        <v>0.23026074006281511</v>
      </c>
      <c r="X6962">
        <v>0.26123049455136232</v>
      </c>
      <c r="Y6962">
        <v>0.26443832135845069</v>
      </c>
      <c r="Z6962">
        <v>0.26030386479950851</v>
      </c>
      <c r="AA6962">
        <v>0.2463950287720536</v>
      </c>
      <c r="AB6962">
        <v>0.25964720096589777</v>
      </c>
      <c r="AC6962">
        <v>0.1982726955567663</v>
      </c>
      <c r="AD6962">
        <v>0.23307130013254981</v>
      </c>
      <c r="AE6962">
        <v>0.26475236143699821</v>
      </c>
      <c r="AF6962">
        <v>0.24469246216440069</v>
      </c>
      <c r="AG6962">
        <v>0.19514746636175401</v>
      </c>
      <c r="AH6962">
        <v>0.20318774710067339</v>
      </c>
      <c r="AI6962">
        <v>0.246082313595302</v>
      </c>
      <c r="AJ6962">
        <v>0.24950402219023801</v>
      </c>
      <c r="AK6962">
        <v>0.25967040145062892</v>
      </c>
      <c r="AL6962">
        <v>0.25517556133837438</v>
      </c>
    </row>
    <row r="6963" spans="1:38" x14ac:dyDescent="0.25">
      <c r="A6963" s="1">
        <v>40565</v>
      </c>
      <c r="B6963">
        <v>0.27425029377292981</v>
      </c>
      <c r="C6963">
        <v>0.26561547568500532</v>
      </c>
      <c r="D6963">
        <v>0.25130800946290288</v>
      </c>
      <c r="E6963">
        <v>0.24479245291578369</v>
      </c>
      <c r="F6963">
        <v>0.21042301775020089</v>
      </c>
      <c r="G6963">
        <v>0.26616731919487829</v>
      </c>
      <c r="H6963">
        <v>0.2466495471387706</v>
      </c>
      <c r="I6963">
        <v>0.2385566067957382</v>
      </c>
      <c r="J6963">
        <v>0.18723479746977109</v>
      </c>
      <c r="K6963">
        <v>0.2409566011483891</v>
      </c>
      <c r="L6963">
        <v>0.25724624883071512</v>
      </c>
      <c r="M6963">
        <v>0.22121535257014011</v>
      </c>
      <c r="N6963">
        <v>0.1960086692915804</v>
      </c>
      <c r="O6963">
        <v>0.26349894247758948</v>
      </c>
      <c r="P6963">
        <v>0.2025309708559537</v>
      </c>
      <c r="Q6963">
        <v>0.25530094025966682</v>
      </c>
      <c r="R6963">
        <v>0.25756031923025252</v>
      </c>
      <c r="S6963">
        <v>0.2819749522328896</v>
      </c>
      <c r="T6963">
        <v>0.1890770665776762</v>
      </c>
      <c r="U6963">
        <v>0.25345428918648749</v>
      </c>
      <c r="V6963">
        <v>0.25770881529151118</v>
      </c>
      <c r="W6963">
        <v>0.23178293239854339</v>
      </c>
      <c r="X6963">
        <v>0.26365450610801838</v>
      </c>
      <c r="Y6963">
        <v>0.26659909457618958</v>
      </c>
      <c r="Z6963">
        <v>0.26152759494131639</v>
      </c>
      <c r="AA6963">
        <v>0.25008174986353232</v>
      </c>
      <c r="AB6963">
        <v>0.26037133726227002</v>
      </c>
      <c r="AC6963">
        <v>0.19852395873233589</v>
      </c>
      <c r="AD6963">
        <v>0.2347307462800482</v>
      </c>
      <c r="AE6963">
        <v>0.26571654151314977</v>
      </c>
      <c r="AF6963">
        <v>0.24584680876086279</v>
      </c>
      <c r="AG6963">
        <v>0.19602227481118309</v>
      </c>
      <c r="AH6963">
        <v>0.20441684495544649</v>
      </c>
      <c r="AI6963">
        <v>0.24701454012563201</v>
      </c>
      <c r="AJ6963">
        <v>0.25138562612083692</v>
      </c>
      <c r="AK6963">
        <v>0.26039041460051437</v>
      </c>
      <c r="AL6963">
        <v>0.25629222714620192</v>
      </c>
    </row>
    <row r="6964" spans="1:38" x14ac:dyDescent="0.25">
      <c r="A6964" s="1">
        <v>40566</v>
      </c>
      <c r="B6964">
        <v>0.27514773015657251</v>
      </c>
      <c r="C6964">
        <v>0.26645878920809002</v>
      </c>
      <c r="D6964">
        <v>0.25199066516319052</v>
      </c>
      <c r="E6964">
        <v>0.24623127901782271</v>
      </c>
      <c r="F6964">
        <v>0.21004052745400559</v>
      </c>
      <c r="G6964">
        <v>0.26756103051712871</v>
      </c>
      <c r="H6964">
        <v>0.24742968314592059</v>
      </c>
      <c r="I6964">
        <v>0.2393147584885508</v>
      </c>
      <c r="J6964">
        <v>0.18763562427285371</v>
      </c>
      <c r="K6964">
        <v>0.24139206335618679</v>
      </c>
      <c r="L6964">
        <v>0.25839941737951999</v>
      </c>
      <c r="M6964">
        <v>0.22160599786103791</v>
      </c>
      <c r="N6964">
        <v>0.19613256630867959</v>
      </c>
      <c r="O6964">
        <v>0.26448233528829768</v>
      </c>
      <c r="P6964">
        <v>0.2025266930082604</v>
      </c>
      <c r="Q6964">
        <v>0.25580566938142107</v>
      </c>
      <c r="R6964">
        <v>0.25850531238283952</v>
      </c>
      <c r="S6964">
        <v>0.28213785218414539</v>
      </c>
      <c r="T6964">
        <v>0.18977689116565161</v>
      </c>
      <c r="U6964">
        <v>0.2541410353983013</v>
      </c>
      <c r="V6964">
        <v>0.25855812388496552</v>
      </c>
      <c r="W6964">
        <v>0.2329851247342718</v>
      </c>
      <c r="X6964">
        <v>0.26506909178591231</v>
      </c>
      <c r="Y6964">
        <v>0.2673869511272618</v>
      </c>
      <c r="Z6964">
        <v>0.26241674079869498</v>
      </c>
      <c r="AA6964">
        <v>0.25268097095501107</v>
      </c>
      <c r="AB6964">
        <v>0.26049047355864208</v>
      </c>
      <c r="AC6964">
        <v>0.19860022190790561</v>
      </c>
      <c r="AD6964">
        <v>0.23568269242754669</v>
      </c>
      <c r="AE6964">
        <v>0.26645179262116508</v>
      </c>
      <c r="AF6964">
        <v>0.24534365535732491</v>
      </c>
      <c r="AG6964">
        <v>0.19679708326061229</v>
      </c>
      <c r="AH6964">
        <v>0.2037098316991085</v>
      </c>
      <c r="AI6964">
        <v>0.24742760072162731</v>
      </c>
      <c r="AJ6964">
        <v>0.25233598005143582</v>
      </c>
      <c r="AK6964">
        <v>0.26123697006974728</v>
      </c>
      <c r="AL6964">
        <v>0.25722608045402928</v>
      </c>
    </row>
    <row r="6965" spans="1:38" x14ac:dyDescent="0.25">
      <c r="A6965" s="1">
        <v>40567</v>
      </c>
      <c r="B6965">
        <v>0.27548217698952487</v>
      </c>
      <c r="C6965">
        <v>0.26670547274217271</v>
      </c>
      <c r="D6965">
        <v>0.25274237561466478</v>
      </c>
      <c r="E6965">
        <v>0.2408509207296099</v>
      </c>
      <c r="F6965">
        <v>0.21072564386660941</v>
      </c>
      <c r="G6965">
        <v>0.26780643688793632</v>
      </c>
      <c r="H6965">
        <v>0.24857652170731959</v>
      </c>
      <c r="I6965">
        <v>0.24040498645105379</v>
      </c>
      <c r="J6965">
        <v>0.18693095024534179</v>
      </c>
      <c r="K6965">
        <v>0.241544587158081</v>
      </c>
      <c r="L6965">
        <v>0.25975420177206981</v>
      </c>
      <c r="M6965">
        <v>0.22181062666441009</v>
      </c>
      <c r="N6965">
        <v>0.1955566041939214</v>
      </c>
      <c r="O6965">
        <v>0.26537808539261459</v>
      </c>
      <c r="P6965">
        <v>0.20250185192102529</v>
      </c>
      <c r="Q6965">
        <v>0.25643316630845042</v>
      </c>
      <c r="R6965">
        <v>0.25971049040648009</v>
      </c>
      <c r="S6965">
        <v>0.28097114272569862</v>
      </c>
      <c r="T6965">
        <v>0.1891106261298561</v>
      </c>
      <c r="U6965">
        <v>0.25462239740806802</v>
      </c>
      <c r="V6965">
        <v>0.25923761639714299</v>
      </c>
      <c r="W6965">
        <v>0.23416883485216319</v>
      </c>
      <c r="X6965">
        <v>0.26600042799661172</v>
      </c>
      <c r="Y6965">
        <v>0.26835412989522123</v>
      </c>
      <c r="Z6965">
        <v>0.26285364983468879</v>
      </c>
      <c r="AA6965">
        <v>0.25445190314564098</v>
      </c>
      <c r="AB6965">
        <v>0.26056621078530001</v>
      </c>
      <c r="AC6965">
        <v>0.19695263565864921</v>
      </c>
      <c r="AD6965">
        <v>0.23685779668584131</v>
      </c>
      <c r="AE6965">
        <v>0.26695354339978877</v>
      </c>
      <c r="AF6965">
        <v>0.2458955938710975</v>
      </c>
      <c r="AG6965">
        <v>0.19649034253861211</v>
      </c>
      <c r="AH6965">
        <v>0.1999040585304758</v>
      </c>
      <c r="AI6965">
        <v>0.24813510405038389</v>
      </c>
      <c r="AJ6965">
        <v>0.25326501013260572</v>
      </c>
      <c r="AK6965">
        <v>0.2614847390646956</v>
      </c>
      <c r="AL6965">
        <v>0.25795800376791789</v>
      </c>
    </row>
    <row r="6966" spans="1:38" x14ac:dyDescent="0.25">
      <c r="A6966" s="1">
        <v>40568</v>
      </c>
      <c r="B6966">
        <v>0.27567039493403628</v>
      </c>
      <c r="C6966">
        <v>0.26635144502682578</v>
      </c>
      <c r="D6966">
        <v>0.25305860187694512</v>
      </c>
      <c r="E6966">
        <v>0.24057239419492041</v>
      </c>
      <c r="F6966">
        <v>0.2103980353528376</v>
      </c>
      <c r="G6966">
        <v>0.26699109603262922</v>
      </c>
      <c r="H6966">
        <v>0.24881653797110431</v>
      </c>
      <c r="I6966">
        <v>0.24074526841228069</v>
      </c>
      <c r="J6966">
        <v>0.1845257770153933</v>
      </c>
      <c r="K6966">
        <v>0.24069282168462761</v>
      </c>
      <c r="L6966">
        <v>0.25937358248571118</v>
      </c>
      <c r="M6966">
        <v>0.2237465884603175</v>
      </c>
      <c r="N6966">
        <v>0.19350488026901119</v>
      </c>
      <c r="O6966">
        <v>0.26484951947291308</v>
      </c>
      <c r="P6966">
        <v>0.20492237930869109</v>
      </c>
      <c r="Q6966">
        <v>0.25631660945904039</v>
      </c>
      <c r="R6966">
        <v>0.25943853011883089</v>
      </c>
      <c r="S6966">
        <v>0.28090749880201021</v>
      </c>
      <c r="T6966">
        <v>0.18745472297741789</v>
      </c>
      <c r="U6966">
        <v>0.25510156558327118</v>
      </c>
      <c r="V6966">
        <v>0.25987770898806278</v>
      </c>
      <c r="W6966">
        <v>0.2346075473624209</v>
      </c>
      <c r="X6966">
        <v>0.26742325351095159</v>
      </c>
      <c r="Y6966">
        <v>0.26869776050175831</v>
      </c>
      <c r="Z6966">
        <v>0.26234353395592003</v>
      </c>
      <c r="AA6966">
        <v>0.25593004775234113</v>
      </c>
      <c r="AB6966">
        <v>0.26011511384511088</v>
      </c>
      <c r="AC6966">
        <v>0.1957138697159112</v>
      </c>
      <c r="AD6966">
        <v>0.23682592681997541</v>
      </c>
      <c r="AE6966">
        <v>0.266845405030117</v>
      </c>
      <c r="AF6966">
        <v>0.24630640503069329</v>
      </c>
      <c r="AG6966">
        <v>0.19436825595710119</v>
      </c>
      <c r="AH6966">
        <v>0.19920487138136059</v>
      </c>
      <c r="AI6966">
        <v>0.24816387353580999</v>
      </c>
      <c r="AJ6966">
        <v>0.25305291035696043</v>
      </c>
      <c r="AK6966">
        <v>0.2606240847923868</v>
      </c>
      <c r="AL6966">
        <v>0.25710577777040378</v>
      </c>
    </row>
    <row r="6967" spans="1:38" x14ac:dyDescent="0.25">
      <c r="A6967" s="1">
        <v>40569</v>
      </c>
      <c r="B6967">
        <v>0.27653379362607472</v>
      </c>
      <c r="C6967">
        <v>0.26742207783093119</v>
      </c>
      <c r="D6967">
        <v>0.25422697355757468</v>
      </c>
      <c r="E6967">
        <v>0.2430770538862071</v>
      </c>
      <c r="F6967">
        <v>0.21070602935935229</v>
      </c>
      <c r="G6967">
        <v>0.26806698999958412</v>
      </c>
      <c r="H6967">
        <v>0.24990055532645211</v>
      </c>
      <c r="I6967">
        <v>0.2422767172258084</v>
      </c>
      <c r="J6967">
        <v>0.18469782573138191</v>
      </c>
      <c r="K6967">
        <v>0.24297032985394451</v>
      </c>
      <c r="L6967">
        <v>0.25976157932911681</v>
      </c>
      <c r="M6967">
        <v>0.2237735594176265</v>
      </c>
      <c r="N6967">
        <v>0.1960854703883268</v>
      </c>
      <c r="O6967">
        <v>0.26605193454736031</v>
      </c>
      <c r="P6967">
        <v>0.20526294366940381</v>
      </c>
      <c r="Q6967">
        <v>0.25763139962071929</v>
      </c>
      <c r="R6967">
        <v>0.26044254586795268</v>
      </c>
      <c r="S6967">
        <v>0.28072462244812108</v>
      </c>
      <c r="T6967">
        <v>0.18758200723400709</v>
      </c>
      <c r="U6967">
        <v>0.25670667162150118</v>
      </c>
      <c r="V6967">
        <v>0.26120278118825457</v>
      </c>
      <c r="W6967">
        <v>0.23530255739598591</v>
      </c>
      <c r="X6967">
        <v>0.26810760627987612</v>
      </c>
      <c r="Y6967">
        <v>0.26857843096309492</v>
      </c>
      <c r="Z6967">
        <v>0.26349809743399882</v>
      </c>
      <c r="AA6967">
        <v>0.25719956077212658</v>
      </c>
      <c r="AB6967">
        <v>0.25961665268736411</v>
      </c>
      <c r="AC6967">
        <v>0.19540082274615961</v>
      </c>
      <c r="AD6967">
        <v>0.2385972352749049</v>
      </c>
      <c r="AE6967">
        <v>0.26799469701892592</v>
      </c>
      <c r="AF6967">
        <v>0.2449271283824338</v>
      </c>
      <c r="AG6967">
        <v>0.19352544712397729</v>
      </c>
      <c r="AH6967">
        <v>0.19931360044895699</v>
      </c>
      <c r="AI6967">
        <v>0.2496951337937949</v>
      </c>
      <c r="AJ6967">
        <v>0.25447517415289889</v>
      </c>
      <c r="AK6967">
        <v>0.26133031785863592</v>
      </c>
      <c r="AL6967">
        <v>0.2578309280367736</v>
      </c>
    </row>
    <row r="6968" spans="1:38" x14ac:dyDescent="0.25">
      <c r="A6968" s="1">
        <v>40570</v>
      </c>
      <c r="B6968">
        <v>0.27606703340984512</v>
      </c>
      <c r="C6968">
        <v>0.26772891677978983</v>
      </c>
      <c r="D6968">
        <v>0.25507167360072858</v>
      </c>
      <c r="E6968">
        <v>0.24286477588947131</v>
      </c>
      <c r="F6968">
        <v>0.210245546209304</v>
      </c>
      <c r="G6968">
        <v>0.26946748171885931</v>
      </c>
      <c r="H6968">
        <v>0.25018592188887279</v>
      </c>
      <c r="I6968">
        <v>0.24366297751961771</v>
      </c>
      <c r="J6968">
        <v>0.18368283488884049</v>
      </c>
      <c r="K6968">
        <v>0.24160327101787341</v>
      </c>
      <c r="L6968">
        <v>0.25940546999696651</v>
      </c>
      <c r="M6968">
        <v>0.22391766053668621</v>
      </c>
      <c r="N6968">
        <v>0.19408944336248579</v>
      </c>
      <c r="O6968">
        <v>0.26544589701959731</v>
      </c>
      <c r="P6968">
        <v>0.20442242020460019</v>
      </c>
      <c r="Q6968">
        <v>0.25850338481303192</v>
      </c>
      <c r="R6968">
        <v>0.26020273905322011</v>
      </c>
      <c r="S6968">
        <v>0.28007283911556052</v>
      </c>
      <c r="T6968">
        <v>0.18799437954189729</v>
      </c>
      <c r="U6968">
        <v>0.25738391888218681</v>
      </c>
      <c r="V6968">
        <v>0.26270690387068751</v>
      </c>
      <c r="W6968">
        <v>0.2336201165489773</v>
      </c>
      <c r="X6968">
        <v>0.26840781215635762</v>
      </c>
      <c r="Y6968">
        <v>0.26744784571408792</v>
      </c>
      <c r="Z6968">
        <v>0.2639583582929293</v>
      </c>
      <c r="AA6968">
        <v>0.25460404817669802</v>
      </c>
      <c r="AB6968">
        <v>0.26142108807177428</v>
      </c>
      <c r="AC6968">
        <v>0.19356825038621461</v>
      </c>
      <c r="AD6968">
        <v>0.23983337598188259</v>
      </c>
      <c r="AE6968">
        <v>0.26824542127494599</v>
      </c>
      <c r="AF6968">
        <v>0.24354634524710631</v>
      </c>
      <c r="AG6968">
        <v>0.19313713600938229</v>
      </c>
      <c r="AH6968">
        <v>0.19829461195634851</v>
      </c>
      <c r="AI6968">
        <v>0.25017266408790167</v>
      </c>
      <c r="AJ6968">
        <v>0.2551234114104397</v>
      </c>
      <c r="AK6968">
        <v>0.26104464177462161</v>
      </c>
      <c r="AL6968">
        <v>0.25732040683610669</v>
      </c>
    </row>
    <row r="6969" spans="1:38" x14ac:dyDescent="0.25">
      <c r="A6969" s="1">
        <v>40571</v>
      </c>
      <c r="B6969">
        <v>0.27667362595941652</v>
      </c>
      <c r="C6969">
        <v>0.26794075572864828</v>
      </c>
      <c r="D6969">
        <v>0.25608803529834112</v>
      </c>
      <c r="E6969">
        <v>0.2444428151117897</v>
      </c>
      <c r="F6969">
        <v>0.2108364900096979</v>
      </c>
      <c r="G6969">
        <v>0.27033106813717023</v>
      </c>
      <c r="H6969">
        <v>0.25004936173368791</v>
      </c>
      <c r="I6969">
        <v>0.24503816296091829</v>
      </c>
      <c r="J6969">
        <v>0.18384342666955161</v>
      </c>
      <c r="K6969">
        <v>0.2410955120660212</v>
      </c>
      <c r="L6969">
        <v>0.25912227733148291</v>
      </c>
      <c r="M6969">
        <v>0.2240570741557458</v>
      </c>
      <c r="N6969">
        <v>0.19410993396392659</v>
      </c>
      <c r="O6969">
        <v>0.26632458297918948</v>
      </c>
      <c r="P6969">
        <v>0.20248558566415301</v>
      </c>
      <c r="Q6969">
        <v>0.257848694835697</v>
      </c>
      <c r="R6969">
        <v>0.2598807312264283</v>
      </c>
      <c r="S6969">
        <v>0.28045926526452369</v>
      </c>
      <c r="T6969">
        <v>0.18842966851645421</v>
      </c>
      <c r="U6969">
        <v>0.25860893249188949</v>
      </c>
      <c r="V6969">
        <v>0.26493731245127999</v>
      </c>
      <c r="W6969">
        <v>0.23432868542428839</v>
      </c>
      <c r="X6969">
        <v>0.2720095663674737</v>
      </c>
      <c r="Y6969">
        <v>0.26825579863886378</v>
      </c>
      <c r="Z6969">
        <v>0.26425361915185969</v>
      </c>
      <c r="AA6969">
        <v>0.25508546794358028</v>
      </c>
      <c r="AB6969">
        <v>0.26091285793992891</v>
      </c>
      <c r="AC6969">
        <v>0.1938838805158071</v>
      </c>
      <c r="AD6969">
        <v>0.2405089722116113</v>
      </c>
      <c r="AE6969">
        <v>0.26833989553096621</v>
      </c>
      <c r="AF6969">
        <v>0.2435982932648382</v>
      </c>
      <c r="AG6969">
        <v>0.19281965822812069</v>
      </c>
      <c r="AH6969">
        <v>0.1981361611171405</v>
      </c>
      <c r="AI6969">
        <v>0.25048391305813611</v>
      </c>
      <c r="AJ6969">
        <v>0.25588693171681193</v>
      </c>
      <c r="AK6969">
        <v>0.26070479902394073</v>
      </c>
      <c r="AL6969">
        <v>0.25686301063543981</v>
      </c>
    </row>
    <row r="6970" spans="1:38" x14ac:dyDescent="0.25">
      <c r="A6970" s="1">
        <v>40572</v>
      </c>
      <c r="B6970">
        <v>0.27804067542091199</v>
      </c>
      <c r="C6970">
        <v>0.26776420369737358</v>
      </c>
      <c r="D6970">
        <v>0.25623347869433222</v>
      </c>
      <c r="E6970">
        <v>0.24277251186935661</v>
      </c>
      <c r="F6970">
        <v>0.20987453979078111</v>
      </c>
      <c r="G6970">
        <v>0.27115269835191358</v>
      </c>
      <c r="H6970">
        <v>0.25048147565188611</v>
      </c>
      <c r="I6970">
        <v>0.24606830400549809</v>
      </c>
      <c r="J6970">
        <v>0.18340940161888741</v>
      </c>
      <c r="K6970">
        <v>0.23845304010878049</v>
      </c>
      <c r="L6970">
        <v>0.26153992435090823</v>
      </c>
      <c r="M6970">
        <v>0.22418382422893601</v>
      </c>
      <c r="N6970">
        <v>0.19253822069410231</v>
      </c>
      <c r="O6970">
        <v>0.26733360251169819</v>
      </c>
      <c r="P6970">
        <v>0.203164122790426</v>
      </c>
      <c r="Q6970">
        <v>0.25846240825846312</v>
      </c>
      <c r="R6970">
        <v>0.25934905873330749</v>
      </c>
      <c r="S6970">
        <v>0.27890647410500852</v>
      </c>
      <c r="T6970">
        <v>0.1874189676831727</v>
      </c>
      <c r="U6970">
        <v>0.25967685212910407</v>
      </c>
      <c r="V6970">
        <v>0.26621314637423787</v>
      </c>
      <c r="W6970">
        <v>0.2364977161404796</v>
      </c>
      <c r="X6970">
        <v>0.2743384956594786</v>
      </c>
      <c r="Y6970">
        <v>0.26737623185633858</v>
      </c>
      <c r="Z6970">
        <v>0.26441352414361002</v>
      </c>
      <c r="AA6970">
        <v>0.25482775498281213</v>
      </c>
      <c r="AB6970">
        <v>0.26157080702142782</v>
      </c>
      <c r="AC6970">
        <v>0.1923926687581124</v>
      </c>
      <c r="AD6970">
        <v>0.24037644826114779</v>
      </c>
      <c r="AE6970">
        <v>0.26769364262031881</v>
      </c>
      <c r="AF6970">
        <v>0.24113115870899091</v>
      </c>
      <c r="AG6970">
        <v>0.1932819782776462</v>
      </c>
      <c r="AH6970">
        <v>0.19529657400484299</v>
      </c>
      <c r="AI6970">
        <v>0.2479562120236197</v>
      </c>
      <c r="AJ6970">
        <v>0.2569457765005192</v>
      </c>
      <c r="AK6970">
        <v>0.26050255017102492</v>
      </c>
      <c r="AL6970">
        <v>0.25812422527729989</v>
      </c>
    </row>
    <row r="6971" spans="1:38" x14ac:dyDescent="0.25">
      <c r="A6971" s="1">
        <v>40573</v>
      </c>
      <c r="B6971">
        <v>0.27864021737813183</v>
      </c>
      <c r="C6971">
        <v>0.26813596857772309</v>
      </c>
      <c r="D6971">
        <v>0.25690111865547188</v>
      </c>
      <c r="E6971">
        <v>0.24445145373017799</v>
      </c>
      <c r="F6971">
        <v>0.20946948747299221</v>
      </c>
      <c r="G6971">
        <v>0.27181939121862342</v>
      </c>
      <c r="H6971">
        <v>0.2506374242937992</v>
      </c>
      <c r="I6971">
        <v>0.24689870708302919</v>
      </c>
      <c r="J6971">
        <v>0.18217356466527471</v>
      </c>
      <c r="K6971">
        <v>0.2373713851652072</v>
      </c>
      <c r="L6971">
        <v>0.26186948138926341</v>
      </c>
      <c r="M6971">
        <v>0.22292672998301241</v>
      </c>
      <c r="N6971">
        <v>0.1911399600390106</v>
      </c>
      <c r="O6971">
        <v>0.26831491054314383</v>
      </c>
      <c r="P6971">
        <v>0.2012866918279077</v>
      </c>
      <c r="Q6971">
        <v>0.25837970451466169</v>
      </c>
      <c r="R6971">
        <v>0.25956926560410531</v>
      </c>
      <c r="S6971">
        <v>0.27802110258449392</v>
      </c>
      <c r="T6971">
        <v>0.1859198159384009</v>
      </c>
      <c r="U6971">
        <v>0.26015772154915451</v>
      </c>
      <c r="V6971">
        <v>0.26693503140535141</v>
      </c>
      <c r="W6971">
        <v>0.23822174851761421</v>
      </c>
      <c r="X6971">
        <v>0.27543317618465901</v>
      </c>
      <c r="Y6971">
        <v>0.26620391671393528</v>
      </c>
      <c r="Z6971">
        <v>0.2646797816848232</v>
      </c>
      <c r="AA6971">
        <v>0.25479526509978317</v>
      </c>
      <c r="AB6971">
        <v>0.26197312897579011</v>
      </c>
      <c r="AC6971">
        <v>0.19159669307375801</v>
      </c>
      <c r="AD6971">
        <v>0.24138960701904491</v>
      </c>
      <c r="AE6971">
        <v>0.26805217630721911</v>
      </c>
      <c r="AF6971">
        <v>0.23828099913899919</v>
      </c>
      <c r="AG6971">
        <v>0.1924626717600311</v>
      </c>
      <c r="AH6971">
        <v>0.19164535922536349</v>
      </c>
      <c r="AI6971">
        <v>0.2487914476314062</v>
      </c>
      <c r="AJ6971">
        <v>0.25764066741864489</v>
      </c>
      <c r="AK6971">
        <v>0.26020819811166612</v>
      </c>
      <c r="AL6971">
        <v>0.25815932140242431</v>
      </c>
    </row>
    <row r="6972" spans="1:38" x14ac:dyDescent="0.25">
      <c r="A6972" s="1">
        <v>40574</v>
      </c>
      <c r="B6972">
        <v>0.27617015237266412</v>
      </c>
      <c r="C6972">
        <v>0.26780452870256949</v>
      </c>
      <c r="D6972">
        <v>0.25656133819197702</v>
      </c>
      <c r="E6972">
        <v>0.24208506419786349</v>
      </c>
      <c r="F6972">
        <v>0.20819806491866921</v>
      </c>
      <c r="G6972">
        <v>0.26821755387673851</v>
      </c>
      <c r="H6972">
        <v>0.2498948733561549</v>
      </c>
      <c r="I6972">
        <v>0.24627842651901261</v>
      </c>
      <c r="J6972">
        <v>0.1796405683485077</v>
      </c>
      <c r="K6972">
        <v>0.2351727797488628</v>
      </c>
      <c r="L6972">
        <v>0.26074064210176839</v>
      </c>
      <c r="M6972">
        <v>0.2217142104728913</v>
      </c>
      <c r="N6972">
        <v>0.18959823170226239</v>
      </c>
      <c r="O6972">
        <v>0.26667351748640927</v>
      </c>
      <c r="P6972">
        <v>0.20165094055403621</v>
      </c>
      <c r="Q6972">
        <v>0.25701598074461668</v>
      </c>
      <c r="R6972">
        <v>0.25817657820446432</v>
      </c>
      <c r="S6972">
        <v>0.27615598687478871</v>
      </c>
      <c r="T6972">
        <v>0.1841430271161088</v>
      </c>
      <c r="U6972">
        <v>0.25867515505960442</v>
      </c>
      <c r="V6972">
        <v>0.26678547263895269</v>
      </c>
      <c r="W6972">
        <v>0.2361735679648593</v>
      </c>
      <c r="X6972">
        <v>0.27530805327137042</v>
      </c>
      <c r="Y6972">
        <v>0.26193870978379541</v>
      </c>
      <c r="Z6972">
        <v>0.26421379836649578</v>
      </c>
      <c r="AA6972">
        <v>0.25245768054752299</v>
      </c>
      <c r="AB6972">
        <v>0.26122664858992778</v>
      </c>
      <c r="AC6972">
        <v>0.19037880388574169</v>
      </c>
      <c r="AD6972">
        <v>0.2406200946558362</v>
      </c>
      <c r="AE6972">
        <v>0.26794788821061782</v>
      </c>
      <c r="AF6972">
        <v>0.23471703912657879</v>
      </c>
      <c r="AG6972">
        <v>0.19163574948468759</v>
      </c>
      <c r="AH6972">
        <v>0.18774235578707041</v>
      </c>
      <c r="AI6972">
        <v>0.24795056933392051</v>
      </c>
      <c r="AJ6972">
        <v>0.25668540308881399</v>
      </c>
      <c r="AK6972">
        <v>0.2597750568302129</v>
      </c>
      <c r="AL6972">
        <v>0.25667959241275762</v>
      </c>
    </row>
    <row r="6973" spans="1:38" x14ac:dyDescent="0.25">
      <c r="A6973" s="1">
        <v>40575</v>
      </c>
      <c r="B6973">
        <v>0.27387903473561748</v>
      </c>
      <c r="C6973">
        <v>0.26671102333350188</v>
      </c>
      <c r="D6973">
        <v>0.25639989106181538</v>
      </c>
      <c r="E6973">
        <v>0.24075958375645809</v>
      </c>
      <c r="F6973">
        <v>0.20821186963707339</v>
      </c>
      <c r="G6973">
        <v>0.26522127209040902</v>
      </c>
      <c r="H6973">
        <v>0.24933982241851049</v>
      </c>
      <c r="I6973">
        <v>0.24580814595499609</v>
      </c>
      <c r="J6973">
        <v>0.1770520164761851</v>
      </c>
      <c r="K6973">
        <v>0.2347179243325184</v>
      </c>
      <c r="L6973">
        <v>0.25925121385765632</v>
      </c>
      <c r="M6973">
        <v>0.22172825346277031</v>
      </c>
      <c r="N6973">
        <v>0.18800442003218101</v>
      </c>
      <c r="O6973">
        <v>0.26516545776300809</v>
      </c>
      <c r="P6973">
        <v>0.20343602261349811</v>
      </c>
      <c r="Q6973">
        <v>0.25575802620534083</v>
      </c>
      <c r="R6973">
        <v>0.25701222413815678</v>
      </c>
      <c r="S6973">
        <v>0.27539243366508348</v>
      </c>
      <c r="T6973">
        <v>0.18335998829381681</v>
      </c>
      <c r="U6973">
        <v>0.2573063385700543</v>
      </c>
      <c r="V6973">
        <v>0.26682549720588761</v>
      </c>
      <c r="W6973">
        <v>0.2342903874121044</v>
      </c>
      <c r="X6973">
        <v>0.27551209702474838</v>
      </c>
      <c r="Y6973">
        <v>0.2612360028536555</v>
      </c>
      <c r="Z6973">
        <v>0.26363291292192059</v>
      </c>
      <c r="AA6973">
        <v>0.25100434372879948</v>
      </c>
      <c r="AB6973">
        <v>0.26061850153739902</v>
      </c>
      <c r="AC6973">
        <v>0.18967133136439199</v>
      </c>
      <c r="AD6973">
        <v>0.2400468322926273</v>
      </c>
      <c r="AE6973">
        <v>0.26644410248289802</v>
      </c>
      <c r="AF6973">
        <v>0.2351555791141583</v>
      </c>
      <c r="AG6973">
        <v>0.19080049387601081</v>
      </c>
      <c r="AH6973">
        <v>0.18858657457099959</v>
      </c>
      <c r="AI6973">
        <v>0.2470947787181991</v>
      </c>
      <c r="AJ6973">
        <v>0.25587597209231638</v>
      </c>
      <c r="AK6973">
        <v>0.25800375915192808</v>
      </c>
      <c r="AL6973">
        <v>0.2553639259230911</v>
      </c>
    </row>
    <row r="6974" spans="1:38" x14ac:dyDescent="0.25">
      <c r="A6974" s="1">
        <v>40576</v>
      </c>
      <c r="B6974">
        <v>0.27246628042160392</v>
      </c>
      <c r="C6974">
        <v>0.26649123098143429</v>
      </c>
      <c r="D6974">
        <v>0.25648980672377508</v>
      </c>
      <c r="E6974">
        <v>0.2411962121722995</v>
      </c>
      <c r="F6974">
        <v>0.2099143232839166</v>
      </c>
      <c r="G6974">
        <v>0.26530772545419917</v>
      </c>
      <c r="H6974">
        <v>0.2489132314302972</v>
      </c>
      <c r="I6974">
        <v>0.24593094109249081</v>
      </c>
      <c r="J6974">
        <v>0.17776433833983621</v>
      </c>
      <c r="K6974">
        <v>0.23691433611475801</v>
      </c>
      <c r="L6974">
        <v>0.25935498120005002</v>
      </c>
      <c r="M6974">
        <v>0.22344098505945101</v>
      </c>
      <c r="N6974">
        <v>0.1882875748255676</v>
      </c>
      <c r="O6974">
        <v>0.26469445450803197</v>
      </c>
      <c r="P6974">
        <v>0.2051174969387124</v>
      </c>
      <c r="Q6974">
        <v>0.25536242625391448</v>
      </c>
      <c r="R6974">
        <v>0.25689993017149088</v>
      </c>
      <c r="S6974">
        <v>0.27702653805118183</v>
      </c>
      <c r="T6974">
        <v>0.18618366657842669</v>
      </c>
      <c r="U6974">
        <v>0.25697065041645728</v>
      </c>
      <c r="V6974">
        <v>0.26710313089881271</v>
      </c>
      <c r="W6974">
        <v>0.23406149551047459</v>
      </c>
      <c r="X6974">
        <v>0.27604109688237322</v>
      </c>
      <c r="Y6974">
        <v>0.26404475517479647</v>
      </c>
      <c r="Z6974">
        <v>0.26352566133339939</v>
      </c>
      <c r="AA6974">
        <v>0.25232496501357399</v>
      </c>
      <c r="AB6974">
        <v>0.26035160808267982</v>
      </c>
      <c r="AC6974">
        <v>0.1906800091331004</v>
      </c>
      <c r="AD6974">
        <v>0.23968941376012939</v>
      </c>
      <c r="AE6974">
        <v>0.26580908063747449</v>
      </c>
      <c r="AF6974">
        <v>0.23963374338427521</v>
      </c>
      <c r="AG6974">
        <v>0.1909812448596622</v>
      </c>
      <c r="AH6974">
        <v>0.19668291653239051</v>
      </c>
      <c r="AI6974">
        <v>0.2472131368530133</v>
      </c>
      <c r="AJ6974">
        <v>0.25556960876121321</v>
      </c>
      <c r="AK6974">
        <v>0.25754120003856767</v>
      </c>
      <c r="AL6974">
        <v>0.2553981481888894</v>
      </c>
    </row>
    <row r="6975" spans="1:38" x14ac:dyDescent="0.25">
      <c r="A6975" s="1">
        <v>40577</v>
      </c>
      <c r="B6975">
        <v>0.27159957873916918</v>
      </c>
      <c r="C6975">
        <v>0.26666643862936662</v>
      </c>
      <c r="D6975">
        <v>0.25701972238573467</v>
      </c>
      <c r="E6975">
        <v>0.24200784058814101</v>
      </c>
      <c r="F6975">
        <v>0.21151336783985081</v>
      </c>
      <c r="G6975">
        <v>0.26584695659576713</v>
      </c>
      <c r="H6975">
        <v>0.24898108488652851</v>
      </c>
      <c r="I6975">
        <v>0.2465318612299856</v>
      </c>
      <c r="J6975">
        <v>0.17861554909237609</v>
      </c>
      <c r="K6975">
        <v>0.23862324789699749</v>
      </c>
      <c r="L6975">
        <v>0.25993374854244378</v>
      </c>
      <c r="M6975">
        <v>0.22498496665613171</v>
      </c>
      <c r="N6975">
        <v>0.1888457296189541</v>
      </c>
      <c r="O6975">
        <v>0.26485678458638928</v>
      </c>
      <c r="P6975">
        <v>0.2066156379305934</v>
      </c>
      <c r="Q6975">
        <v>0.25552451861018038</v>
      </c>
      <c r="R6975">
        <v>0.2573509695381585</v>
      </c>
      <c r="S6975">
        <v>0.27875439243728012</v>
      </c>
      <c r="T6975">
        <v>0.18924067819637</v>
      </c>
      <c r="U6975">
        <v>0.25719746226286028</v>
      </c>
      <c r="V6975">
        <v>0.26785159792507118</v>
      </c>
      <c r="W6975">
        <v>0.23440927027551151</v>
      </c>
      <c r="X6975">
        <v>0.27703676340666478</v>
      </c>
      <c r="Y6975">
        <v>0.26644517416260433</v>
      </c>
      <c r="Z6975">
        <v>0.26387007641154492</v>
      </c>
      <c r="AA6975">
        <v>0.25377753074279302</v>
      </c>
      <c r="AB6975">
        <v>0.26068471462796072</v>
      </c>
      <c r="AC6975">
        <v>0.19219285356847551</v>
      </c>
      <c r="AD6975">
        <v>0.2398032452276315</v>
      </c>
      <c r="AE6975">
        <v>0.26560280879205123</v>
      </c>
      <c r="AF6975">
        <v>0.24309190765439209</v>
      </c>
      <c r="AG6975">
        <v>0.19139532917664689</v>
      </c>
      <c r="AH6975">
        <v>0.20450981404933699</v>
      </c>
      <c r="AI6975">
        <v>0.2477689949878274</v>
      </c>
      <c r="AJ6975">
        <v>0.25581949543011001</v>
      </c>
      <c r="AK6975">
        <v>0.25757030759187383</v>
      </c>
      <c r="AL6975">
        <v>0.25598393295468769</v>
      </c>
    </row>
    <row r="6976" spans="1:38" x14ac:dyDescent="0.25">
      <c r="A6976" s="1">
        <v>40578</v>
      </c>
      <c r="B6976">
        <v>0.27111708758305042</v>
      </c>
      <c r="C6976">
        <v>0.26690664627729882</v>
      </c>
      <c r="D6976">
        <v>0.25765630471436102</v>
      </c>
      <c r="E6976">
        <v>0.2424171962767096</v>
      </c>
      <c r="F6976">
        <v>0.2123896851230577</v>
      </c>
      <c r="G6976">
        <v>0.26629313218177952</v>
      </c>
      <c r="H6976">
        <v>0.2493739383427597</v>
      </c>
      <c r="I6976">
        <v>0.24729371886748031</v>
      </c>
      <c r="J6976">
        <v>0.1795778709560272</v>
      </c>
      <c r="K6976">
        <v>0.23923632634590369</v>
      </c>
      <c r="L6976">
        <v>0.26066251588483752</v>
      </c>
      <c r="M6976">
        <v>0.2257039482528124</v>
      </c>
      <c r="N6976">
        <v>0.1895518010790074</v>
      </c>
      <c r="O6976">
        <v>0.26528244799807987</v>
      </c>
      <c r="P6976">
        <v>0.20724919558914101</v>
      </c>
      <c r="Q6976">
        <v>0.25593084173567721</v>
      </c>
      <c r="R6976">
        <v>0.25802367557149258</v>
      </c>
      <c r="S6976">
        <v>0.27949630932337832</v>
      </c>
      <c r="T6976">
        <v>0.19141227314764661</v>
      </c>
      <c r="U6976">
        <v>0.25764177410926348</v>
      </c>
      <c r="V6976">
        <v>0.26869589828466311</v>
      </c>
      <c r="W6976">
        <v>0.23495204504054851</v>
      </c>
      <c r="X6976">
        <v>0.27814492993095619</v>
      </c>
      <c r="Y6976">
        <v>0.26693725981707872</v>
      </c>
      <c r="Z6976">
        <v>0.26432949148969048</v>
      </c>
      <c r="AA6976">
        <v>0.25398009647201192</v>
      </c>
      <c r="AB6976">
        <v>0.26127782117324161</v>
      </c>
      <c r="AC6976">
        <v>0.1934848646705172</v>
      </c>
      <c r="AD6976">
        <v>0.24014957669513351</v>
      </c>
      <c r="AE6976">
        <v>0.26552278694662779</v>
      </c>
      <c r="AF6976">
        <v>0.24423007192450891</v>
      </c>
      <c r="AG6976">
        <v>0.19197816349363159</v>
      </c>
      <c r="AH6976">
        <v>0.2078728226773946</v>
      </c>
      <c r="AI6976">
        <v>0.24847985312264151</v>
      </c>
      <c r="AJ6976">
        <v>0.25629854876567348</v>
      </c>
      <c r="AK6976">
        <v>0.25777024847851332</v>
      </c>
      <c r="AL6976">
        <v>0.25676503022048602</v>
      </c>
    </row>
    <row r="6977" spans="1:38" x14ac:dyDescent="0.25">
      <c r="A6977" s="1">
        <v>40579</v>
      </c>
      <c r="B6977">
        <v>0.2715845964269315</v>
      </c>
      <c r="C6977">
        <v>0.26803950371622898</v>
      </c>
      <c r="D6977">
        <v>0.25870622037632057</v>
      </c>
      <c r="E6977">
        <v>0.2429970065107328</v>
      </c>
      <c r="F6977">
        <v>0.2126114569517191</v>
      </c>
      <c r="G6977">
        <v>0.26711014110112519</v>
      </c>
      <c r="H6977">
        <v>0.25329040291010207</v>
      </c>
      <c r="I6977">
        <v>0.24863057650497519</v>
      </c>
      <c r="J6977">
        <v>0.1806540817085672</v>
      </c>
      <c r="K6977">
        <v>0.2391327381281434</v>
      </c>
      <c r="L6977">
        <v>0.26291628322723121</v>
      </c>
      <c r="M6977">
        <v>0.2261776173494931</v>
      </c>
      <c r="N6977">
        <v>0.1903432892057273</v>
      </c>
      <c r="O6977">
        <v>0.26603644474310401</v>
      </c>
      <c r="P6977">
        <v>0.207278586581022</v>
      </c>
      <c r="Q6977">
        <v>0.25738524178425087</v>
      </c>
      <c r="R6977">
        <v>0.25999471493816012</v>
      </c>
      <c r="S6977">
        <v>0.27956010120947672</v>
      </c>
      <c r="T6977">
        <v>0.19286720143225661</v>
      </c>
      <c r="U6977">
        <v>0.25895358595566648</v>
      </c>
      <c r="V6977">
        <v>0.26984228197758831</v>
      </c>
      <c r="W6977">
        <v>0.235591486472252</v>
      </c>
      <c r="X6977">
        <v>0.27965726312191441</v>
      </c>
      <c r="Y6977">
        <v>0.26657309547155311</v>
      </c>
      <c r="Z6977">
        <v>0.26511234165955622</v>
      </c>
      <c r="AA6977">
        <v>0.25339932886789762</v>
      </c>
      <c r="AB6977">
        <v>0.26282926105185578</v>
      </c>
      <c r="AC6977">
        <v>0.1944768757725589</v>
      </c>
      <c r="AD6977">
        <v>0.24357590816263561</v>
      </c>
      <c r="AE6977">
        <v>0.26648075722318232</v>
      </c>
      <c r="AF6977">
        <v>0.24419323619462571</v>
      </c>
      <c r="AG6977">
        <v>0.1927568311439497</v>
      </c>
      <c r="AH6977">
        <v>0.20743027574989659</v>
      </c>
      <c r="AI6977">
        <v>0.25062701139346177</v>
      </c>
      <c r="AJ6977">
        <v>0.25828176876790371</v>
      </c>
      <c r="AK6977">
        <v>0.25991800660229408</v>
      </c>
      <c r="AL6977">
        <v>0.25856800248628442</v>
      </c>
    </row>
    <row r="6978" spans="1:38" x14ac:dyDescent="0.25">
      <c r="A6978" s="1">
        <v>40580</v>
      </c>
      <c r="B6978">
        <v>0.27499518952368968</v>
      </c>
      <c r="C6978">
        <v>0.26894284897628201</v>
      </c>
      <c r="D6978">
        <v>0.2600936195917733</v>
      </c>
      <c r="E6978">
        <v>0.24384541728684561</v>
      </c>
      <c r="F6978">
        <v>0.21128891059856239</v>
      </c>
      <c r="G6978">
        <v>0.26713952771388538</v>
      </c>
      <c r="H6978">
        <v>0.25386368468133169</v>
      </c>
      <c r="I6978">
        <v>0.24987531070052951</v>
      </c>
      <c r="J6978">
        <v>0.18137473690555159</v>
      </c>
      <c r="K6978">
        <v>0.23742081657704961</v>
      </c>
      <c r="L6978">
        <v>0.26307005056962501</v>
      </c>
      <c r="M6978">
        <v>0.22491998880853589</v>
      </c>
      <c r="N6978">
        <v>0.1907472773324472</v>
      </c>
      <c r="O6978">
        <v>0.26620044148812783</v>
      </c>
      <c r="P6978">
        <v>0.20538922757290301</v>
      </c>
      <c r="Q6978">
        <v>0.25739348798667078</v>
      </c>
      <c r="R6978">
        <v>0.25993075430482759</v>
      </c>
      <c r="S6978">
        <v>0.2784067055955749</v>
      </c>
      <c r="T6978">
        <v>0.19272421305019979</v>
      </c>
      <c r="U6978">
        <v>0.25953789780206948</v>
      </c>
      <c r="V6978">
        <v>0.2715785848701458</v>
      </c>
      <c r="W6978">
        <v>0.23412878690777719</v>
      </c>
      <c r="X6978">
        <v>0.28199506971725208</v>
      </c>
      <c r="Y6978">
        <v>0.26675035121770652</v>
      </c>
      <c r="Z6978">
        <v>0.26624248661651972</v>
      </c>
      <c r="AA6978">
        <v>0.25391593599986639</v>
      </c>
      <c r="AB6978">
        <v>0.26281570093047002</v>
      </c>
      <c r="AC6978">
        <v>0.19435638687460069</v>
      </c>
      <c r="AD6978">
        <v>0.2450189239820065</v>
      </c>
      <c r="AE6978">
        <v>0.26767081422142602</v>
      </c>
      <c r="AF6978">
        <v>0.24266390462034099</v>
      </c>
      <c r="AG6978">
        <v>0.19503444982539561</v>
      </c>
      <c r="AH6978">
        <v>0.20155439548906531</v>
      </c>
      <c r="AI6978">
        <v>0.25095516000658707</v>
      </c>
      <c r="AJ6978">
        <v>0.25927387436447041</v>
      </c>
      <c r="AK6978">
        <v>0.26046039996491738</v>
      </c>
      <c r="AL6978">
        <v>0.25864909975208278</v>
      </c>
    </row>
    <row r="6979" spans="1:38" x14ac:dyDescent="0.25">
      <c r="A6979" s="1">
        <v>40581</v>
      </c>
      <c r="B6979">
        <v>0.27356590073266179</v>
      </c>
      <c r="C6979">
        <v>0.26906923043755571</v>
      </c>
      <c r="D6979">
        <v>0.25960141903295092</v>
      </c>
      <c r="E6979">
        <v>0.2417247480617026</v>
      </c>
      <c r="F6979">
        <v>0.20861069099604859</v>
      </c>
      <c r="G6979">
        <v>0.26547770941736598</v>
      </c>
      <c r="H6979">
        <v>0.25240353897685358</v>
      </c>
      <c r="I6979">
        <v>0.25008653664874669</v>
      </c>
      <c r="J6979">
        <v>0.1804534633169666</v>
      </c>
      <c r="K6979">
        <v>0.23541106108576709</v>
      </c>
      <c r="L6979">
        <v>0.26232925119113409</v>
      </c>
      <c r="M6979">
        <v>0.22188537067132991</v>
      </c>
      <c r="N6979">
        <v>0.18937841805212879</v>
      </c>
      <c r="O6979">
        <v>0.26520327167352209</v>
      </c>
      <c r="P6979">
        <v>0.20356288131838099</v>
      </c>
      <c r="Q6979">
        <v>0.2551388321582212</v>
      </c>
      <c r="R6979">
        <v>0.25911770046569371</v>
      </c>
      <c r="S6979">
        <v>0.27663223940973197</v>
      </c>
      <c r="T6979">
        <v>0.19071012748607299</v>
      </c>
      <c r="U6979">
        <v>0.25817800015635339</v>
      </c>
      <c r="V6979">
        <v>0.2716142761574955</v>
      </c>
      <c r="W6979">
        <v>0.2330491361799196</v>
      </c>
      <c r="X6979">
        <v>0.28359952903479058</v>
      </c>
      <c r="Y6979">
        <v>0.26321989801331369</v>
      </c>
      <c r="Z6979">
        <v>0.26616167367235349</v>
      </c>
      <c r="AA6979">
        <v>0.25096439249168928</v>
      </c>
      <c r="AB6979">
        <v>0.26057029883672078</v>
      </c>
      <c r="AC6979">
        <v>0.19318074593086881</v>
      </c>
      <c r="AD6979">
        <v>0.24389860600145949</v>
      </c>
      <c r="AE6979">
        <v>0.26787378085813168</v>
      </c>
      <c r="AF6979">
        <v>0.23905520291654639</v>
      </c>
      <c r="AG6979">
        <v>0.19507167914254769</v>
      </c>
      <c r="AH6979">
        <v>0.19384626564356211</v>
      </c>
      <c r="AI6979">
        <v>0.250530058855506</v>
      </c>
      <c r="AJ6979">
        <v>0.25797411430386852</v>
      </c>
      <c r="AK6979">
        <v>0.26036290295783099</v>
      </c>
      <c r="AL6979">
        <v>0.25708502646443832</v>
      </c>
    </row>
    <row r="6980" spans="1:38" x14ac:dyDescent="0.25">
      <c r="A6980" s="1">
        <v>40582</v>
      </c>
      <c r="B6980">
        <v>0.27371363378407859</v>
      </c>
      <c r="C6980">
        <v>0.26902061189882942</v>
      </c>
      <c r="D6980">
        <v>0.25922921847412839</v>
      </c>
      <c r="E6980">
        <v>0.24236106940196661</v>
      </c>
      <c r="F6980">
        <v>0.20692338048444411</v>
      </c>
      <c r="G6980">
        <v>0.26456028365658019</v>
      </c>
      <c r="H6980">
        <v>0.25406700438348673</v>
      </c>
      <c r="I6980">
        <v>0.25162926422143722</v>
      </c>
      <c r="J6980">
        <v>0.17961552306171491</v>
      </c>
      <c r="K6980">
        <v>0.23430338892781791</v>
      </c>
      <c r="L6980">
        <v>0.26193636847931012</v>
      </c>
      <c r="M6980">
        <v>0.22029294003412389</v>
      </c>
      <c r="N6980">
        <v>0.18819497543847691</v>
      </c>
      <c r="O6980">
        <v>0.26446223262919899</v>
      </c>
      <c r="P6980">
        <v>0.2030865350638589</v>
      </c>
      <c r="Q6980">
        <v>0.25601494556054089</v>
      </c>
      <c r="R6980">
        <v>0.259042979959893</v>
      </c>
      <c r="S6980">
        <v>0.27542546629712472</v>
      </c>
      <c r="T6980">
        <v>0.18968979192194621</v>
      </c>
      <c r="U6980">
        <v>0.2592768525106372</v>
      </c>
      <c r="V6980">
        <v>0.27096960228652978</v>
      </c>
      <c r="W6980">
        <v>0.23241055202785241</v>
      </c>
      <c r="X6980">
        <v>0.28257431546526218</v>
      </c>
      <c r="Y6980">
        <v>0.26235737558771588</v>
      </c>
      <c r="Z6980">
        <v>0.26575419406152068</v>
      </c>
      <c r="AA6980">
        <v>0.25236184482557911</v>
      </c>
      <c r="AB6980">
        <v>0.25854989674297157</v>
      </c>
      <c r="AC6980">
        <v>0.19249677165380361</v>
      </c>
      <c r="AD6980">
        <v>0.24367203802091239</v>
      </c>
      <c r="AE6980">
        <v>0.26796299749483737</v>
      </c>
      <c r="AF6980">
        <v>0.2365619072364995</v>
      </c>
      <c r="AG6980">
        <v>0.19517765845969981</v>
      </c>
      <c r="AH6980">
        <v>0.1898825802425034</v>
      </c>
      <c r="AI6980">
        <v>0.25012120770442492</v>
      </c>
      <c r="AJ6980">
        <v>0.26218715923010077</v>
      </c>
      <c r="AK6980">
        <v>0.26067165595074471</v>
      </c>
      <c r="AL6980">
        <v>0.25762095317679379</v>
      </c>
    </row>
    <row r="6981" spans="1:38" x14ac:dyDescent="0.25">
      <c r="A6981" s="1">
        <v>40583</v>
      </c>
      <c r="B6981">
        <v>0.2724349374571845</v>
      </c>
      <c r="C6981">
        <v>0.26867486269739488</v>
      </c>
      <c r="D6981">
        <v>0.25928009409880348</v>
      </c>
      <c r="E6981">
        <v>0.24164698868429671</v>
      </c>
      <c r="F6981">
        <v>0.2072864319850799</v>
      </c>
      <c r="G6981">
        <v>0.26265792502924629</v>
      </c>
      <c r="H6981">
        <v>0.25316421708960363</v>
      </c>
      <c r="I6981">
        <v>0.25081996603661461</v>
      </c>
      <c r="J6981">
        <v>0.18258853373155651</v>
      </c>
      <c r="K6981">
        <v>0.2368863959745898</v>
      </c>
      <c r="L6981">
        <v>0.26077786539088149</v>
      </c>
      <c r="M6981">
        <v>0.21713744091645479</v>
      </c>
      <c r="N6981">
        <v>0.1897953476207804</v>
      </c>
      <c r="O6981">
        <v>0.2624294956574042</v>
      </c>
      <c r="P6981">
        <v>0.19932700224539851</v>
      </c>
      <c r="Q6981">
        <v>0.25380264057903951</v>
      </c>
      <c r="R6981">
        <v>0.2583642151323931</v>
      </c>
      <c r="S6981">
        <v>0.27397248233492988</v>
      </c>
      <c r="T6981">
        <v>0.19306609515155021</v>
      </c>
      <c r="U6981">
        <v>0.25812259164908608</v>
      </c>
      <c r="V6981">
        <v>0.27067194370251091</v>
      </c>
      <c r="W6981">
        <v>0.23149026113944601</v>
      </c>
      <c r="X6981">
        <v>0.28199683924987051</v>
      </c>
      <c r="Y6981">
        <v>0.26101514315226321</v>
      </c>
      <c r="Z6981">
        <v>0.26554183630813438</v>
      </c>
      <c r="AA6981">
        <v>0.25116165782800809</v>
      </c>
      <c r="AB6981">
        <v>0.25590812923756667</v>
      </c>
      <c r="AC6981">
        <v>0.1913971373402068</v>
      </c>
      <c r="AD6981">
        <v>0.24346643316890959</v>
      </c>
      <c r="AE6981">
        <v>0.267624478639375</v>
      </c>
      <c r="AF6981">
        <v>0.23573805799807979</v>
      </c>
      <c r="AG6981">
        <v>0.19785860245722769</v>
      </c>
      <c r="AH6981">
        <v>0.18960498370551829</v>
      </c>
      <c r="AI6981">
        <v>0.24954529504537659</v>
      </c>
      <c r="AJ6981">
        <v>0.26132913253560791</v>
      </c>
      <c r="AK6981">
        <v>0.26034408772079942</v>
      </c>
      <c r="AL6981">
        <v>0.25607463897542587</v>
      </c>
    </row>
    <row r="6982" spans="1:38" x14ac:dyDescent="0.25">
      <c r="A6982" s="1">
        <v>40584</v>
      </c>
      <c r="B6982">
        <v>0.27137860955134302</v>
      </c>
      <c r="C6982">
        <v>0.2680595652442096</v>
      </c>
      <c r="D6982">
        <v>0.25856923329595588</v>
      </c>
      <c r="E6982">
        <v>0.241530635239354</v>
      </c>
      <c r="F6982">
        <v>0.2055398401709562</v>
      </c>
      <c r="G6982">
        <v>0.26019583630630139</v>
      </c>
      <c r="H6982">
        <v>0.25171023703461759</v>
      </c>
      <c r="I6982">
        <v>0.25011490410817983</v>
      </c>
      <c r="J6982">
        <v>0.17940690836773479</v>
      </c>
      <c r="K6982">
        <v>0.23418996543180831</v>
      </c>
      <c r="L6982">
        <v>0.25842406239083349</v>
      </c>
      <c r="M6982">
        <v>0.217351821253702</v>
      </c>
      <c r="N6982">
        <v>0.18690389941318061</v>
      </c>
      <c r="O6982">
        <v>0.26067509201894268</v>
      </c>
      <c r="P6982">
        <v>0.19890209060916961</v>
      </c>
      <c r="Q6982">
        <v>0.25270934486955909</v>
      </c>
      <c r="R6982">
        <v>0.2564836643315187</v>
      </c>
      <c r="S6982">
        <v>0.27313974345302738</v>
      </c>
      <c r="T6982">
        <v>0.19226849676478569</v>
      </c>
      <c r="U6982">
        <v>0.25721958078753487</v>
      </c>
      <c r="V6982">
        <v>0.27008893783213339</v>
      </c>
      <c r="W6982">
        <v>0.2307283035843728</v>
      </c>
      <c r="X6982">
        <v>0.28168572756779647</v>
      </c>
      <c r="Y6982">
        <v>0.26121041071681039</v>
      </c>
      <c r="Z6982">
        <v>0.26456003338032469</v>
      </c>
      <c r="AA6982">
        <v>0.25100174860821478</v>
      </c>
      <c r="AB6982">
        <v>0.25510562048339769</v>
      </c>
      <c r="AC6982">
        <v>0.1894177297070346</v>
      </c>
      <c r="AD6982">
        <v>0.2423651558419698</v>
      </c>
      <c r="AE6982">
        <v>0.26700159323426781</v>
      </c>
      <c r="AF6982">
        <v>0.23642670875966021</v>
      </c>
      <c r="AG6982">
        <v>0.1973792308108604</v>
      </c>
      <c r="AH6982">
        <v>0.18947653309750279</v>
      </c>
      <c r="AI6982">
        <v>0.24824028304163359</v>
      </c>
      <c r="AJ6982">
        <v>0.26046320056930639</v>
      </c>
      <c r="AK6982">
        <v>0.25897845470727582</v>
      </c>
      <c r="AL6982">
        <v>0.25384712702110168</v>
      </c>
    </row>
    <row r="6983" spans="1:38" x14ac:dyDescent="0.25">
      <c r="A6983" s="1">
        <v>40585</v>
      </c>
      <c r="B6983">
        <v>0.26736240621657831</v>
      </c>
      <c r="C6983">
        <v>0.26753755025963799</v>
      </c>
      <c r="D6983">
        <v>0.25879484766529298</v>
      </c>
      <c r="E6983">
        <v>0.23879370510733719</v>
      </c>
      <c r="F6983">
        <v>0.20462795835714301</v>
      </c>
      <c r="G6983">
        <v>0.25799357475946327</v>
      </c>
      <c r="H6983">
        <v>0.25219375436736158</v>
      </c>
      <c r="I6983">
        <v>0.2480683106208002</v>
      </c>
      <c r="J6983">
        <v>0.17886677918059429</v>
      </c>
      <c r="K6983">
        <v>0.23303307677336421</v>
      </c>
      <c r="L6983">
        <v>0.25586944798896311</v>
      </c>
      <c r="M6983">
        <v>0.2168189426967293</v>
      </c>
      <c r="N6983">
        <v>0.18591617179636841</v>
      </c>
      <c r="O6983">
        <v>0.25946215185699578</v>
      </c>
      <c r="P6983">
        <v>0.19893347481730839</v>
      </c>
      <c r="Q6983">
        <v>0.25229668183722209</v>
      </c>
      <c r="R6983">
        <v>0.25732055518723168</v>
      </c>
      <c r="S6983">
        <v>0.27327582683442092</v>
      </c>
      <c r="T6983">
        <v>0.19559274876994831</v>
      </c>
      <c r="U6983">
        <v>0.25586974987068178</v>
      </c>
      <c r="V6983">
        <v>0.26865937013484642</v>
      </c>
      <c r="W6983">
        <v>0.2279769163489779</v>
      </c>
      <c r="X6983">
        <v>0.28001400112523561</v>
      </c>
      <c r="Y6983">
        <v>0.2575956587860968</v>
      </c>
      <c r="Z6983">
        <v>0.26462632863529328</v>
      </c>
      <c r="AA6983">
        <v>0.24815741113537201</v>
      </c>
      <c r="AB6983">
        <v>0.25463870739089411</v>
      </c>
      <c r="AC6983">
        <v>0.18832313956277019</v>
      </c>
      <c r="AD6983">
        <v>0.24181516662174349</v>
      </c>
      <c r="AE6983">
        <v>0.26512824141125069</v>
      </c>
      <c r="AF6983">
        <v>0.23637756556431941</v>
      </c>
      <c r="AG6983">
        <v>0.19862768779296749</v>
      </c>
      <c r="AH6983">
        <v>0.1906833093703777</v>
      </c>
      <c r="AI6983">
        <v>0.24666718280905481</v>
      </c>
      <c r="AJ6983">
        <v>0.25816326672223922</v>
      </c>
      <c r="AK6983">
        <v>0.25669799169886109</v>
      </c>
      <c r="AL6983">
        <v>0.25279057306974267</v>
      </c>
    </row>
    <row r="6984" spans="1:38" x14ac:dyDescent="0.25">
      <c r="A6984" s="1">
        <v>40586</v>
      </c>
      <c r="B6984">
        <v>0.27140141410675761</v>
      </c>
      <c r="C6984">
        <v>0.27165325898884168</v>
      </c>
      <c r="D6984">
        <v>0.26342498784442409</v>
      </c>
      <c r="E6984">
        <v>0.24062675182822041</v>
      </c>
      <c r="F6984">
        <v>0.21007971290696609</v>
      </c>
      <c r="G6984">
        <v>0.26482176322035939</v>
      </c>
      <c r="H6984">
        <v>0.25918874071155712</v>
      </c>
      <c r="I6984">
        <v>0.25329513826545641</v>
      </c>
      <c r="J6984">
        <v>0.1831127611045649</v>
      </c>
      <c r="K6984">
        <v>0.23806160478158689</v>
      </c>
      <c r="L6984">
        <v>0.25947733358709257</v>
      </c>
      <c r="M6984">
        <v>0.22182668913975659</v>
      </c>
      <c r="N6984">
        <v>0.19138052751288959</v>
      </c>
      <c r="O6984">
        <v>0.26584921281534968</v>
      </c>
      <c r="P6984">
        <v>0.20498985902544711</v>
      </c>
      <c r="Q6984">
        <v>0.2595455572664237</v>
      </c>
      <c r="R6984">
        <v>0.26292347318465048</v>
      </c>
      <c r="S6984">
        <v>0.28138222271581442</v>
      </c>
      <c r="T6984">
        <v>0.19850033410844409</v>
      </c>
      <c r="U6984">
        <v>0.2622102172441802</v>
      </c>
      <c r="V6984">
        <v>0.2734015334111613</v>
      </c>
      <c r="W6984">
        <v>0.23179282998728029</v>
      </c>
      <c r="X6984">
        <v>0.28481522365687528</v>
      </c>
      <c r="Y6984">
        <v>0.26003319696033628</v>
      </c>
      <c r="Z6984">
        <v>0.26947082833959979</v>
      </c>
      <c r="AA6984">
        <v>0.24601197758220489</v>
      </c>
      <c r="AB6984">
        <v>0.2613584609650571</v>
      </c>
      <c r="AC6984">
        <v>0.1917097994185058</v>
      </c>
      <c r="AD6984">
        <v>0.24655567605849041</v>
      </c>
      <c r="AE6984">
        <v>0.26956859047733978</v>
      </c>
      <c r="AF6984">
        <v>0.24045295811335821</v>
      </c>
      <c r="AG6984">
        <v>0.20193447810840781</v>
      </c>
      <c r="AH6984">
        <v>0.18886508564325269</v>
      </c>
      <c r="AI6984">
        <v>0.25174420208017412</v>
      </c>
      <c r="AJ6984">
        <v>0.26402767953195833</v>
      </c>
      <c r="AK6984">
        <v>0.26196544535711308</v>
      </c>
      <c r="AL6984">
        <v>0.25940120661838362</v>
      </c>
    </row>
    <row r="6985" spans="1:38" x14ac:dyDescent="0.25">
      <c r="A6985" s="1">
        <v>40587</v>
      </c>
      <c r="B6985">
        <v>0.28014852355779551</v>
      </c>
      <c r="C6985">
        <v>0.27414730105137858</v>
      </c>
      <c r="D6985">
        <v>0.26382179469022182</v>
      </c>
      <c r="E6985">
        <v>0.24857529678450091</v>
      </c>
      <c r="F6985">
        <v>0.21143772968005919</v>
      </c>
      <c r="G6985">
        <v>0.27186774178431028</v>
      </c>
      <c r="H6985">
        <v>0.26163513497916702</v>
      </c>
      <c r="I6985">
        <v>0.25575212017326088</v>
      </c>
      <c r="J6985">
        <v>0.1853523253956359</v>
      </c>
      <c r="K6985">
        <v>0.24190256536803259</v>
      </c>
      <c r="L6985">
        <v>0.26909563585188873</v>
      </c>
      <c r="M6985">
        <v>0.22565787308278401</v>
      </c>
      <c r="N6985">
        <v>0.19318308644725901</v>
      </c>
      <c r="O6985">
        <v>0.27232247889771588</v>
      </c>
      <c r="P6985">
        <v>0.20589207656691921</v>
      </c>
      <c r="Q6985">
        <v>0.26221633213974149</v>
      </c>
      <c r="R6985">
        <v>0.26188472451540268</v>
      </c>
      <c r="S6985">
        <v>0.28460013475255269</v>
      </c>
      <c r="T6985">
        <v>0.19860791944694001</v>
      </c>
      <c r="U6985">
        <v>0.26629490300500508</v>
      </c>
      <c r="V6985">
        <v>0.27601984541169561</v>
      </c>
      <c r="W6985">
        <v>0.2394466902229781</v>
      </c>
      <c r="X6985">
        <v>0.28702400251320898</v>
      </c>
      <c r="Y6985">
        <v>0.26508319909164257</v>
      </c>
      <c r="Z6985">
        <v>0.2710569947105731</v>
      </c>
      <c r="AA6985">
        <v>0.25185600135576691</v>
      </c>
      <c r="AB6985">
        <v>0.26342862895072899</v>
      </c>
      <c r="AC6985">
        <v>0.1952289201675047</v>
      </c>
      <c r="AD6985">
        <v>0.24774993549523741</v>
      </c>
      <c r="AE6985">
        <v>0.27345893954342898</v>
      </c>
      <c r="AF6985">
        <v>0.2493304796966245</v>
      </c>
      <c r="AG6985">
        <v>0.20199751842384819</v>
      </c>
      <c r="AH6985">
        <v>0.19194559187513249</v>
      </c>
      <c r="AI6985">
        <v>0.25144747135129347</v>
      </c>
      <c r="AJ6985">
        <v>0.26612986244731129</v>
      </c>
      <c r="AK6985">
        <v>0.27032873234869848</v>
      </c>
      <c r="AL6985">
        <v>0.2635837151670245</v>
      </c>
    </row>
    <row r="6986" spans="1:38" x14ac:dyDescent="0.25">
      <c r="A6986" s="1">
        <v>40588</v>
      </c>
      <c r="B6986">
        <v>0.28543939167582832</v>
      </c>
      <c r="C6986">
        <v>0.27505384410727579</v>
      </c>
      <c r="D6986">
        <v>0.26511448980270969</v>
      </c>
      <c r="E6986">
        <v>0.25338399853315291</v>
      </c>
      <c r="F6986">
        <v>0.21340153853491289</v>
      </c>
      <c r="G6986">
        <v>0.27661378645465379</v>
      </c>
      <c r="H6986">
        <v>0.26421979830607878</v>
      </c>
      <c r="I6986">
        <v>0.25886089430875181</v>
      </c>
      <c r="J6986">
        <v>0.18790717189117959</v>
      </c>
      <c r="K6986">
        <v>0.24539275414398881</v>
      </c>
      <c r="L6986">
        <v>0.27489934078971862</v>
      </c>
      <c r="M6986">
        <v>0.22860012392124801</v>
      </c>
      <c r="N6986">
        <v>0.196279812067295</v>
      </c>
      <c r="O6986">
        <v>0.27682641485511222</v>
      </c>
      <c r="P6986">
        <v>0.20880466456215249</v>
      </c>
      <c r="Q6986">
        <v>0.26547440141234929</v>
      </c>
      <c r="R6986">
        <v>0.26284771611782809</v>
      </c>
      <c r="S6986">
        <v>0.2853017517298656</v>
      </c>
      <c r="T6986">
        <v>0.1971891408587004</v>
      </c>
      <c r="U6986">
        <v>0.26963751013894571</v>
      </c>
      <c r="V6986">
        <v>0.27924421037873148</v>
      </c>
      <c r="W6986">
        <v>0.24510145182899479</v>
      </c>
      <c r="X6986">
        <v>0.29008215934052772</v>
      </c>
      <c r="Y6986">
        <v>0.2666264331234568</v>
      </c>
      <c r="Z6986">
        <v>0.27160923801929882</v>
      </c>
      <c r="AA6986">
        <v>0.25835056343423901</v>
      </c>
      <c r="AB6986">
        <v>0.26650606898306189</v>
      </c>
      <c r="AC6986">
        <v>0.19683402359186061</v>
      </c>
      <c r="AD6986">
        <v>0.25038469264937818</v>
      </c>
      <c r="AE6986">
        <v>0.27659750425271151</v>
      </c>
      <c r="AF6986">
        <v>0.2510819006044463</v>
      </c>
      <c r="AG6986">
        <v>0.20412960865780189</v>
      </c>
      <c r="AH6986">
        <v>0.18997133766682109</v>
      </c>
      <c r="AI6986">
        <v>0.2524481969640191</v>
      </c>
      <c r="AJ6986">
        <v>0.26943896774706783</v>
      </c>
      <c r="AK6986">
        <v>0.27463012322058039</v>
      </c>
      <c r="AL6986">
        <v>0.26660750106180581</v>
      </c>
    </row>
    <row r="6987" spans="1:38" x14ac:dyDescent="0.25">
      <c r="A6987" s="1">
        <v>40589</v>
      </c>
      <c r="B6987">
        <v>0.28812895637737479</v>
      </c>
      <c r="C6987">
        <v>0.27499212989874849</v>
      </c>
      <c r="D6987">
        <v>0.26494897696554193</v>
      </c>
      <c r="E6987">
        <v>0.25673402451589428</v>
      </c>
      <c r="F6987">
        <v>0.2123880261368695</v>
      </c>
      <c r="G6987">
        <v>0.27822380803691232</v>
      </c>
      <c r="H6987">
        <v>0.26464039673388839</v>
      </c>
      <c r="I6987">
        <v>0.25969733072813039</v>
      </c>
      <c r="J6987">
        <v>0.1901469699361113</v>
      </c>
      <c r="K6987">
        <v>0.24470369476735421</v>
      </c>
      <c r="L6987">
        <v>0.27401554572754838</v>
      </c>
      <c r="M6987">
        <v>0.22815182611323209</v>
      </c>
      <c r="N6987">
        <v>0.19739330301292701</v>
      </c>
      <c r="O6987">
        <v>0.27822372650745919</v>
      </c>
      <c r="P6987">
        <v>0.2083732593620384</v>
      </c>
      <c r="Q6987">
        <v>0.26617642479855269</v>
      </c>
      <c r="R6987">
        <v>0.26249945620161191</v>
      </c>
      <c r="S6987">
        <v>0.28399628941528082</v>
      </c>
      <c r="T6987">
        <v>0.19689545412304149</v>
      </c>
      <c r="U6987">
        <v>0.27097144525105837</v>
      </c>
      <c r="V6987">
        <v>0.27993825342607459</v>
      </c>
      <c r="W6987">
        <v>0.2489725089244427</v>
      </c>
      <c r="X6987">
        <v>0.2908758180812398</v>
      </c>
      <c r="Y6987">
        <v>0.26595268668608402</v>
      </c>
      <c r="Z6987">
        <v>0.2712398146613576</v>
      </c>
      <c r="AA6987">
        <v>0.25993199416413049</v>
      </c>
      <c r="AB6987">
        <v>0.26774609073867323</v>
      </c>
      <c r="AC6987">
        <v>0.19794681559965391</v>
      </c>
      <c r="AD6987">
        <v>0.25066606593025448</v>
      </c>
      <c r="AE6987">
        <v>0.27693152838167201</v>
      </c>
      <c r="AF6987">
        <v>0.24791247125130739</v>
      </c>
      <c r="AG6987">
        <v>0.20638389694477821</v>
      </c>
      <c r="AH6987">
        <v>0.18780409249972629</v>
      </c>
      <c r="AI6987">
        <v>0.25236638836685282</v>
      </c>
      <c r="AJ6987">
        <v>0.27068203700697052</v>
      </c>
      <c r="AK6987">
        <v>0.27480652255534549</v>
      </c>
      <c r="AL6987">
        <v>0.26761590135611318</v>
      </c>
    </row>
    <row r="6988" spans="1:38" x14ac:dyDescent="0.25">
      <c r="A6988" s="1">
        <v>40590</v>
      </c>
      <c r="B6988">
        <v>0.28900518428632649</v>
      </c>
      <c r="C6988">
        <v>0.27630909215959348</v>
      </c>
      <c r="D6988">
        <v>0.26563124076219952</v>
      </c>
      <c r="E6988">
        <v>0.25965244638213919</v>
      </c>
      <c r="F6988">
        <v>0.21233398071897019</v>
      </c>
      <c r="G6988">
        <v>0.27970146916550259</v>
      </c>
      <c r="H6988">
        <v>0.2660174826880462</v>
      </c>
      <c r="I6988">
        <v>0.26134294563626248</v>
      </c>
      <c r="J6988">
        <v>0.1896277362384324</v>
      </c>
      <c r="K6988">
        <v>0.2435077586817094</v>
      </c>
      <c r="L6988">
        <v>0.27529791396444198</v>
      </c>
      <c r="M6988">
        <v>0.22848338689453829</v>
      </c>
      <c r="N6988">
        <v>0.1973555433109333</v>
      </c>
      <c r="O6988">
        <v>0.27901777281173029</v>
      </c>
      <c r="P6988">
        <v>0.20804206929157371</v>
      </c>
      <c r="Q6988">
        <v>0.26682452265730727</v>
      </c>
      <c r="R6988">
        <v>0.2631183748393876</v>
      </c>
      <c r="S6988">
        <v>0.28238591121915441</v>
      </c>
      <c r="T6988">
        <v>0.19556947831133609</v>
      </c>
      <c r="U6988">
        <v>0.27204970163515202</v>
      </c>
      <c r="V6988">
        <v>0.28084774031171861</v>
      </c>
      <c r="W6988">
        <v>0.25159971409113568</v>
      </c>
      <c r="X6988">
        <v>0.29184466328881697</v>
      </c>
      <c r="Y6988">
        <v>0.26359129123917918</v>
      </c>
      <c r="Z6988">
        <v>0.27255978347762272</v>
      </c>
      <c r="AA6988">
        <v>0.25910863991704142</v>
      </c>
      <c r="AB6988">
        <v>0.2686939370104629</v>
      </c>
      <c r="AC6988">
        <v>0.1968213714442382</v>
      </c>
      <c r="AD6988">
        <v>0.25287295110387159</v>
      </c>
      <c r="AE6988">
        <v>0.27869023257707748</v>
      </c>
      <c r="AF6988">
        <v>0.2429992880812778</v>
      </c>
      <c r="AG6988">
        <v>0.20613962074899961</v>
      </c>
      <c r="AH6988">
        <v>0.1844351885183079</v>
      </c>
      <c r="AI6988">
        <v>0.25436004754854968</v>
      </c>
      <c r="AJ6988">
        <v>0.27229293719528469</v>
      </c>
      <c r="AK6988">
        <v>0.27690424515614709</v>
      </c>
      <c r="AL6988">
        <v>0.26860741699736479</v>
      </c>
    </row>
    <row r="6989" spans="1:38" x14ac:dyDescent="0.25">
      <c r="A6989" s="1">
        <v>40591</v>
      </c>
      <c r="B6989">
        <v>0.29016679671247519</v>
      </c>
      <c r="C6989">
        <v>0.27754528863207739</v>
      </c>
      <c r="D6989">
        <v>0.26738862129490321</v>
      </c>
      <c r="E6989">
        <v>0.26069865248640489</v>
      </c>
      <c r="F6989">
        <v>0.2095508684746018</v>
      </c>
      <c r="G6989">
        <v>0.28057452429132052</v>
      </c>
      <c r="H6989">
        <v>0.26678373016139389</v>
      </c>
      <c r="I6989">
        <v>0.26314516237422519</v>
      </c>
      <c r="J6989">
        <v>0.18996843404672251</v>
      </c>
      <c r="K6989">
        <v>0.24365985112255059</v>
      </c>
      <c r="L6989">
        <v>0.27653075175352049</v>
      </c>
      <c r="M6989">
        <v>0.22595435596865129</v>
      </c>
      <c r="N6989">
        <v>0.19855230531931031</v>
      </c>
      <c r="O6989">
        <v>0.27956482214435169</v>
      </c>
      <c r="P6989">
        <v>0.20567362006125439</v>
      </c>
      <c r="Q6989">
        <v>0.26635516099820689</v>
      </c>
      <c r="R6989">
        <v>0.26590536880974069</v>
      </c>
      <c r="S6989">
        <v>0.28113705179686471</v>
      </c>
      <c r="T6989">
        <v>0.18976008926365159</v>
      </c>
      <c r="U6989">
        <v>0.27224975971148002</v>
      </c>
      <c r="V6989">
        <v>0.28328116884645832</v>
      </c>
      <c r="W6989">
        <v>0.25328619851168399</v>
      </c>
      <c r="X6989">
        <v>0.29495649953153152</v>
      </c>
      <c r="Y6989">
        <v>0.26255398470083441</v>
      </c>
      <c r="Z6989">
        <v>0.27434610801302062</v>
      </c>
      <c r="AA6989">
        <v>0.25911083464005369</v>
      </c>
      <c r="AB6989">
        <v>0.26853386924507389</v>
      </c>
      <c r="AC6989">
        <v>0.1980277334876494</v>
      </c>
      <c r="AD6989">
        <v>0.25523030326647123</v>
      </c>
      <c r="AE6989">
        <v>0.28116194163407587</v>
      </c>
      <c r="AF6989">
        <v>0.2385700957792051</v>
      </c>
      <c r="AG6989">
        <v>0.20480912189272921</v>
      </c>
      <c r="AH6989">
        <v>0.1787040202266178</v>
      </c>
      <c r="AI6989">
        <v>0.25764668845679728</v>
      </c>
      <c r="AJ6989">
        <v>0.27328736889216898</v>
      </c>
      <c r="AK6989">
        <v>0.27917261053531761</v>
      </c>
      <c r="AL6989">
        <v>0.26961676569568338</v>
      </c>
    </row>
    <row r="6990" spans="1:38" x14ac:dyDescent="0.25">
      <c r="A6990" s="1">
        <v>40592</v>
      </c>
      <c r="B6990">
        <v>0.28917614062530161</v>
      </c>
      <c r="C6990">
        <v>0.27669552698270128</v>
      </c>
      <c r="D6990">
        <v>0.26758367778482328</v>
      </c>
      <c r="E6990">
        <v>0.26122298016489881</v>
      </c>
      <c r="F6990">
        <v>0.20732354691323029</v>
      </c>
      <c r="G6990">
        <v>0.2814810006728401</v>
      </c>
      <c r="H6990">
        <v>0.26670752313579549</v>
      </c>
      <c r="I6990">
        <v>0.26397139132874459</v>
      </c>
      <c r="J6990">
        <v>0.1892272255624538</v>
      </c>
      <c r="K6990">
        <v>0.242909043665573</v>
      </c>
      <c r="L6990">
        <v>0.2749219453349751</v>
      </c>
      <c r="M6990">
        <v>0.22314975436873449</v>
      </c>
      <c r="N6990">
        <v>0.19839865547370331</v>
      </c>
      <c r="O6990">
        <v>0.27989407502244379</v>
      </c>
      <c r="P6990">
        <v>0.2022645356392066</v>
      </c>
      <c r="Q6990">
        <v>0.26629127006282433</v>
      </c>
      <c r="R6990">
        <v>0.26576612332952432</v>
      </c>
      <c r="S6990">
        <v>0.27922142277453238</v>
      </c>
      <c r="T6990">
        <v>0.18493678294368809</v>
      </c>
      <c r="U6990">
        <v>0.27252814039621909</v>
      </c>
      <c r="V6990">
        <v>0.28406609493607737</v>
      </c>
      <c r="W6990">
        <v>0.25476376404015322</v>
      </c>
      <c r="X6990">
        <v>0.29633471274772288</v>
      </c>
      <c r="Y6990">
        <v>0.25866375463793317</v>
      </c>
      <c r="Z6990">
        <v>0.27402346270764011</v>
      </c>
      <c r="AA6990">
        <v>0.256256435683133</v>
      </c>
      <c r="AB6990">
        <v>0.26865315566459591</v>
      </c>
      <c r="AC6990">
        <v>0.19686589590100551</v>
      </c>
      <c r="AD6990">
        <v>0.25633921191575137</v>
      </c>
      <c r="AE6990">
        <v>0.2806558186832081</v>
      </c>
      <c r="AF6990">
        <v>0.23319401038817961</v>
      </c>
      <c r="AG6990">
        <v>0.2023263439891119</v>
      </c>
      <c r="AH6990">
        <v>0.17212550017897979</v>
      </c>
      <c r="AI6990">
        <v>0.25812507186936051</v>
      </c>
      <c r="AJ6990">
        <v>0.27366682557391331</v>
      </c>
      <c r="AK6990">
        <v>0.27822619868057608</v>
      </c>
      <c r="AL6990">
        <v>0.26878250691909422</v>
      </c>
    </row>
    <row r="6991" spans="1:38" x14ac:dyDescent="0.25">
      <c r="A6991" s="1">
        <v>40593</v>
      </c>
      <c r="B6991">
        <v>0.28714469506444379</v>
      </c>
      <c r="C6991">
        <v>0.27556151128327938</v>
      </c>
      <c r="D6991">
        <v>0.26679415938959827</v>
      </c>
      <c r="E6991">
        <v>0.25890956328677339</v>
      </c>
      <c r="F6991">
        <v>0.20631739161030771</v>
      </c>
      <c r="G6991">
        <v>0.27881317454417592</v>
      </c>
      <c r="H6991">
        <v>0.26513617527347538</v>
      </c>
      <c r="I6991">
        <v>0.26403444436842433</v>
      </c>
      <c r="J6991">
        <v>0.18778736100821161</v>
      </c>
      <c r="K6991">
        <v>0.241025405311032</v>
      </c>
      <c r="L6991">
        <v>0.27374500792404288</v>
      </c>
      <c r="M6991">
        <v>0.22194508324565931</v>
      </c>
      <c r="N6991">
        <v>0.1982057507463727</v>
      </c>
      <c r="O6991">
        <v>0.27803148827817492</v>
      </c>
      <c r="P6991">
        <v>0.203135578887539</v>
      </c>
      <c r="Q6991">
        <v>0.26573737812646148</v>
      </c>
      <c r="R6991">
        <v>0.26572549928583872</v>
      </c>
      <c r="S6991">
        <v>0.27658725818960161</v>
      </c>
      <c r="T6991">
        <v>0.18085901618664191</v>
      </c>
      <c r="U6991">
        <v>0.27173145684080557</v>
      </c>
      <c r="V6991">
        <v>0.28423987285715158</v>
      </c>
      <c r="W6991">
        <v>0.2531877353984463</v>
      </c>
      <c r="X6991">
        <v>0.29717137797093363</v>
      </c>
      <c r="Y6991">
        <v>0.25498602457503189</v>
      </c>
      <c r="Z6991">
        <v>0.27284566121795639</v>
      </c>
      <c r="AA6991">
        <v>0.25362842561510113</v>
      </c>
      <c r="AB6991">
        <v>0.267234894682436</v>
      </c>
      <c r="AC6991">
        <v>0.19629907573741751</v>
      </c>
      <c r="AD6991">
        <v>0.25571938857457399</v>
      </c>
      <c r="AE6991">
        <v>0.28024290932780921</v>
      </c>
      <c r="AF6991">
        <v>0.2282800398734931</v>
      </c>
      <c r="AG6991">
        <v>0.2000474668498313</v>
      </c>
      <c r="AH6991">
        <v>0.1677833911937967</v>
      </c>
      <c r="AI6991">
        <v>0.25839145759135951</v>
      </c>
      <c r="AJ6991">
        <v>0.27277649267727372</v>
      </c>
      <c r="AK6991">
        <v>0.27753710067807541</v>
      </c>
      <c r="AL6991">
        <v>0.2681427788214249</v>
      </c>
    </row>
    <row r="6992" spans="1:38" x14ac:dyDescent="0.25">
      <c r="A6992" s="1">
        <v>40594</v>
      </c>
      <c r="B6992">
        <v>0.2848268288461433</v>
      </c>
      <c r="C6992">
        <v>0.27890618232174152</v>
      </c>
      <c r="D6992">
        <v>0.26680106083325528</v>
      </c>
      <c r="E6992">
        <v>0.25634136371196942</v>
      </c>
      <c r="F6992">
        <v>0.20481662406807849</v>
      </c>
      <c r="G6992">
        <v>0.276436278111302</v>
      </c>
      <c r="H6992">
        <v>0.26328716120868811</v>
      </c>
      <c r="I6992">
        <v>0.26372050313936851</v>
      </c>
      <c r="J6992">
        <v>0.1878294765364969</v>
      </c>
      <c r="K6992">
        <v>0.2396193692563118</v>
      </c>
      <c r="L6992">
        <v>0.27120193582719959</v>
      </c>
      <c r="M6992">
        <v>0.2194205338602517</v>
      </c>
      <c r="N6992">
        <v>0.1984612808953321</v>
      </c>
      <c r="O6992">
        <v>0.27612267135428731</v>
      </c>
      <c r="P6992">
        <v>0.20040455269977431</v>
      </c>
      <c r="Q6992">
        <v>0.26386828071123059</v>
      </c>
      <c r="R6992">
        <v>0.26441746527623861</v>
      </c>
      <c r="S6992">
        <v>0.27412328100304112</v>
      </c>
      <c r="T6992">
        <v>0.17885974009527131</v>
      </c>
      <c r="U6992">
        <v>0.27120418685835412</v>
      </c>
      <c r="V6992">
        <v>0.2842065831667277</v>
      </c>
      <c r="W6992">
        <v>0.25274641732344932</v>
      </c>
      <c r="X6992">
        <v>0.29750641840155589</v>
      </c>
      <c r="Y6992">
        <v>0.25089037780429002</v>
      </c>
      <c r="Z6992">
        <v>0.27306359383699869</v>
      </c>
      <c r="AA6992">
        <v>0.25070490727072148</v>
      </c>
      <c r="AB6992">
        <v>0.26627703483952497</v>
      </c>
      <c r="AC6992">
        <v>0.19573623958546571</v>
      </c>
      <c r="AD6992">
        <v>0.25538468945717718</v>
      </c>
      <c r="AE6992">
        <v>0.2804197818306165</v>
      </c>
      <c r="AF6992">
        <v>0.2228049009426257</v>
      </c>
      <c r="AG6992">
        <v>0.19948613746104041</v>
      </c>
      <c r="AH6992">
        <v>0.16208370306841829</v>
      </c>
      <c r="AI6992">
        <v>0.25774277294757131</v>
      </c>
      <c r="AJ6992">
        <v>0.27171176781992629</v>
      </c>
      <c r="AK6992">
        <v>0.27657896434611751</v>
      </c>
      <c r="AL6992">
        <v>0.26644125658988438</v>
      </c>
    </row>
    <row r="6993" spans="1:38" x14ac:dyDescent="0.25">
      <c r="A6993" s="1">
        <v>40595</v>
      </c>
      <c r="B6993">
        <v>0.27990895398083587</v>
      </c>
      <c r="C6993">
        <v>0.28191563589907281</v>
      </c>
      <c r="D6993">
        <v>0.26538112226711918</v>
      </c>
      <c r="E6993">
        <v>0.2510231072928526</v>
      </c>
      <c r="F6993">
        <v>0.20123848764202151</v>
      </c>
      <c r="G6993">
        <v>0.27029376094592122</v>
      </c>
      <c r="H6993">
        <v>0.25995396186848591</v>
      </c>
      <c r="I6993">
        <v>0.26163145050306241</v>
      </c>
      <c r="J6993">
        <v>0.18467752002628809</v>
      </c>
      <c r="K6993">
        <v>0.23379542951832569</v>
      </c>
      <c r="L6993">
        <v>0.2686611833475358</v>
      </c>
      <c r="M6993">
        <v>0.21589396942381561</v>
      </c>
      <c r="N6993">
        <v>0.19569935390950779</v>
      </c>
      <c r="O6993">
        <v>0.27206737302079897</v>
      </c>
      <c r="P6993">
        <v>0.1969313822685628</v>
      </c>
      <c r="Q6993">
        <v>0.26093455374582192</v>
      </c>
      <c r="R6993">
        <v>0.26240534822025152</v>
      </c>
      <c r="S6993">
        <v>0.26853914913461707</v>
      </c>
      <c r="T6993">
        <v>0.1745941354725111</v>
      </c>
      <c r="U6993">
        <v>0.26929013717370232</v>
      </c>
      <c r="V6993">
        <v>0.28224359943718519</v>
      </c>
      <c r="W6993">
        <v>0.25068939887563291</v>
      </c>
      <c r="X6993">
        <v>0.29556584325958779</v>
      </c>
      <c r="Y6993">
        <v>0.24399672451445731</v>
      </c>
      <c r="Z6993">
        <v>0.2754153775441498</v>
      </c>
      <c r="AA6993">
        <v>0.24534027962630439</v>
      </c>
      <c r="AB6993">
        <v>0.26345251381791701</v>
      </c>
      <c r="AC6993">
        <v>0.191951753208915</v>
      </c>
      <c r="AD6993">
        <v>0.2531678788764995</v>
      </c>
      <c r="AE6993">
        <v>0.2801468567525297</v>
      </c>
      <c r="AF6993">
        <v>0.21503380024459531</v>
      </c>
      <c r="AG6993">
        <v>0.19609126807829319</v>
      </c>
      <c r="AH6993">
        <v>0.1545350116554387</v>
      </c>
      <c r="AI6993">
        <v>0.25690073550536319</v>
      </c>
      <c r="AJ6993">
        <v>0.26925366749916702</v>
      </c>
      <c r="AK6993">
        <v>0.27519945966852288</v>
      </c>
      <c r="AL6993">
        <v>0.26341586054561839</v>
      </c>
    </row>
    <row r="6994" spans="1:38" x14ac:dyDescent="0.25">
      <c r="A6994" s="1">
        <v>40596</v>
      </c>
      <c r="B6994">
        <v>0.27572827832453312</v>
      </c>
      <c r="C6994">
        <v>0.28006370384216023</v>
      </c>
      <c r="D6994">
        <v>0.26301992842848049</v>
      </c>
      <c r="E6994">
        <v>0.24678047678725551</v>
      </c>
      <c r="F6994">
        <v>0.19792272834644631</v>
      </c>
      <c r="G6994">
        <v>0.26520554294613052</v>
      </c>
      <c r="H6994">
        <v>0.25732650288245862</v>
      </c>
      <c r="I6994">
        <v>0.25923184532655119</v>
      </c>
      <c r="J6994">
        <v>0.18137884085237749</v>
      </c>
      <c r="K6994">
        <v>0.2294037598413724</v>
      </c>
      <c r="L6994">
        <v>0.26611919994295591</v>
      </c>
      <c r="M6994">
        <v>0.21137413336222269</v>
      </c>
      <c r="N6994">
        <v>0.1926880319833969</v>
      </c>
      <c r="O6994">
        <v>0.26867427282305018</v>
      </c>
      <c r="P6994">
        <v>0.19365802659220771</v>
      </c>
      <c r="Q6994">
        <v>0.25817858660757032</v>
      </c>
      <c r="R6994">
        <v>0.25939545148350562</v>
      </c>
      <c r="S6994">
        <v>0.26510464473904161</v>
      </c>
      <c r="T6994">
        <v>0.1723686270735256</v>
      </c>
      <c r="U6994">
        <v>0.26577577217789811</v>
      </c>
      <c r="V6994">
        <v>0.27960759083918729</v>
      </c>
      <c r="W6994">
        <v>0.24702423959814299</v>
      </c>
      <c r="X6994">
        <v>0.29230856717500853</v>
      </c>
      <c r="Y6994">
        <v>0.2368848792374825</v>
      </c>
      <c r="Z6994">
        <v>0.273380712138315</v>
      </c>
      <c r="AA6994">
        <v>0.23950011555126641</v>
      </c>
      <c r="AB6994">
        <v>0.26136274681107141</v>
      </c>
      <c r="AC6994">
        <v>0.18856568576608279</v>
      </c>
      <c r="AD6994">
        <v>0.25080558174424561</v>
      </c>
      <c r="AE6994">
        <v>0.27774823891228279</v>
      </c>
      <c r="AF6994">
        <v>0.20777045252723761</v>
      </c>
      <c r="AG6994">
        <v>0.19273504821494011</v>
      </c>
      <c r="AH6994">
        <v>0.1470361273985584</v>
      </c>
      <c r="AI6994">
        <v>0.25458328498125421</v>
      </c>
      <c r="AJ6994">
        <v>0.26578067240527747</v>
      </c>
      <c r="AK6994">
        <v>0.27193063723564009</v>
      </c>
      <c r="AL6994">
        <v>0.26042142321795098</v>
      </c>
    </row>
    <row r="6995" spans="1:38" x14ac:dyDescent="0.25">
      <c r="A6995" s="1">
        <v>40597</v>
      </c>
      <c r="B6995">
        <v>0.27306015932656957</v>
      </c>
      <c r="C6995">
        <v>0.2784306536761289</v>
      </c>
      <c r="D6995">
        <v>0.26204239167518001</v>
      </c>
      <c r="E6995">
        <v>0.24474355438072731</v>
      </c>
      <c r="F6995">
        <v>0.19618037909133679</v>
      </c>
      <c r="G6995">
        <v>0.26336526549761091</v>
      </c>
      <c r="H6995">
        <v>0.25597332630047592</v>
      </c>
      <c r="I6995">
        <v>0.25795261923005469</v>
      </c>
      <c r="J6995">
        <v>0.1797069708216148</v>
      </c>
      <c r="K6995">
        <v>0.2285825947735812</v>
      </c>
      <c r="L6995">
        <v>0.26417025142412781</v>
      </c>
      <c r="M6995">
        <v>0.20916752288328139</v>
      </c>
      <c r="N6995">
        <v>0.1919338618763797</v>
      </c>
      <c r="O6995">
        <v>0.26713501393882683</v>
      </c>
      <c r="P6995">
        <v>0.19307800736428299</v>
      </c>
      <c r="Q6995">
        <v>0.25689053018829111</v>
      </c>
      <c r="R6995">
        <v>0.25823019885889559</v>
      </c>
      <c r="S6995">
        <v>0.26337139464379428</v>
      </c>
      <c r="T6995">
        <v>0.1678558196300014</v>
      </c>
      <c r="U6995">
        <v>0.26412838280842821</v>
      </c>
      <c r="V6995">
        <v>0.27860606163014939</v>
      </c>
      <c r="W6995">
        <v>0.2460469412794796</v>
      </c>
      <c r="X6995">
        <v>0.29129943418509763</v>
      </c>
      <c r="Y6995">
        <v>0.23449361478179401</v>
      </c>
      <c r="Z6995">
        <v>0.27214406499381472</v>
      </c>
      <c r="AA6995">
        <v>0.23669953711443889</v>
      </c>
      <c r="AB6995">
        <v>0.25928643270437918</v>
      </c>
      <c r="AC6995">
        <v>0.18778056964469761</v>
      </c>
      <c r="AD6995">
        <v>0.2498746301686148</v>
      </c>
      <c r="AE6995">
        <v>0.27653324235216192</v>
      </c>
      <c r="AF6995">
        <v>0.20602733515417851</v>
      </c>
      <c r="AG6995">
        <v>0.18913316185836829</v>
      </c>
      <c r="AH6995">
        <v>0.1427323731135261</v>
      </c>
      <c r="AI6995">
        <v>0.25394396538378861</v>
      </c>
      <c r="AJ6995">
        <v>0.2641276595206023</v>
      </c>
      <c r="AK6995">
        <v>0.27012909246409439</v>
      </c>
      <c r="AL6995">
        <v>0.25861258884514299</v>
      </c>
    </row>
    <row r="6996" spans="1:38" x14ac:dyDescent="0.25">
      <c r="A6996" s="1">
        <v>40598</v>
      </c>
      <c r="B6996">
        <v>0.27043546138123759</v>
      </c>
      <c r="C6996">
        <v>0.27714657506911972</v>
      </c>
      <c r="D6996">
        <v>0.26112985492187951</v>
      </c>
      <c r="E6996">
        <v>0.24267254106510819</v>
      </c>
      <c r="F6996">
        <v>0.19441643892713639</v>
      </c>
      <c r="G6996">
        <v>0.26110415471575787</v>
      </c>
      <c r="H6996">
        <v>0.25441598305182661</v>
      </c>
      <c r="I6996">
        <v>0.25664058063355832</v>
      </c>
      <c r="J6996">
        <v>0.17889630028309481</v>
      </c>
      <c r="K6996">
        <v>0.2271947630391235</v>
      </c>
      <c r="L6996">
        <v>0.26196505290529959</v>
      </c>
      <c r="M6996">
        <v>0.20682210137855311</v>
      </c>
      <c r="N6996">
        <v>0.1912692751026959</v>
      </c>
      <c r="O6996">
        <v>0.26536408838793663</v>
      </c>
      <c r="P6996">
        <v>0.19247507146969151</v>
      </c>
      <c r="Q6996">
        <v>0.25529862761516581</v>
      </c>
      <c r="R6996">
        <v>0.25681661290095231</v>
      </c>
      <c r="S6996">
        <v>0.26131470704854698</v>
      </c>
      <c r="T6996">
        <v>0.16578036610243421</v>
      </c>
      <c r="U6996">
        <v>0.26232224343895821</v>
      </c>
      <c r="V6996">
        <v>0.27779619908777797</v>
      </c>
      <c r="W6996">
        <v>0.2450196429608163</v>
      </c>
      <c r="X6996">
        <v>0.29057780119518678</v>
      </c>
      <c r="Y6996">
        <v>0.23075235032610539</v>
      </c>
      <c r="Z6996">
        <v>0.27100547622758592</v>
      </c>
      <c r="AA6996">
        <v>0.2335664928858989</v>
      </c>
      <c r="AB6996">
        <v>0.25682845193102039</v>
      </c>
      <c r="AC6996">
        <v>0.18723295352331229</v>
      </c>
      <c r="AD6996">
        <v>0.24880492859298389</v>
      </c>
      <c r="AE6996">
        <v>0.27511074579204092</v>
      </c>
      <c r="AF6996">
        <v>0.20238421778111931</v>
      </c>
      <c r="AG6996">
        <v>0.1874834783738285</v>
      </c>
      <c r="AH6996">
        <v>0.1399149980355372</v>
      </c>
      <c r="AI6996">
        <v>0.25314339578632278</v>
      </c>
      <c r="AJ6996">
        <v>0.26251631330259378</v>
      </c>
      <c r="AK6996">
        <v>0.26809421435921532</v>
      </c>
      <c r="AL6996">
        <v>0.25650375447233492</v>
      </c>
    </row>
    <row r="6997" spans="1:38" x14ac:dyDescent="0.25">
      <c r="A6997" s="1">
        <v>40599</v>
      </c>
      <c r="B6997">
        <v>0.26863853758203948</v>
      </c>
      <c r="C6997">
        <v>0.27573225281135239</v>
      </c>
      <c r="D6997">
        <v>0.26004860519284118</v>
      </c>
      <c r="E6997">
        <v>0.24110269122976111</v>
      </c>
      <c r="F6997">
        <v>0.1930367944553523</v>
      </c>
      <c r="G6997">
        <v>0.25826234365320772</v>
      </c>
      <c r="H6997">
        <v>0.25334414969553137</v>
      </c>
      <c r="I6997">
        <v>0.25517773200574478</v>
      </c>
      <c r="J6997">
        <v>0.17991843972829319</v>
      </c>
      <c r="K6997">
        <v>0.22410327560552171</v>
      </c>
      <c r="L6997">
        <v>0.26034592210212482</v>
      </c>
      <c r="M6997">
        <v>0.20470562520518909</v>
      </c>
      <c r="N6997">
        <v>0.19042559497206549</v>
      </c>
      <c r="O6997">
        <v>0.26369033601524811</v>
      </c>
      <c r="P6997">
        <v>0.1891099944322488</v>
      </c>
      <c r="Q6997">
        <v>0.25264882810249017</v>
      </c>
      <c r="R6997">
        <v>0.25508448878821088</v>
      </c>
      <c r="S6997">
        <v>0.25852567957313111</v>
      </c>
      <c r="T6997">
        <v>0.16468709951800381</v>
      </c>
      <c r="U6997">
        <v>0.26425548979999419</v>
      </c>
      <c r="V6997">
        <v>0.27622110673932698</v>
      </c>
      <c r="W6997">
        <v>0.24425920643803939</v>
      </c>
      <c r="X6997">
        <v>0.29347842375364702</v>
      </c>
      <c r="Y6997">
        <v>0.227271493780001</v>
      </c>
      <c r="Z6997">
        <v>0.26995742190576971</v>
      </c>
      <c r="AA6997">
        <v>0.2354331889325143</v>
      </c>
      <c r="AB6997">
        <v>0.2543012385645616</v>
      </c>
      <c r="AC6997">
        <v>0.18597981672746011</v>
      </c>
      <c r="AD6997">
        <v>0.24651789860552101</v>
      </c>
      <c r="AE6997">
        <v>0.27347309620077082</v>
      </c>
      <c r="AF6997">
        <v>0.20022117982489249</v>
      </c>
      <c r="AG6997">
        <v>0.1880562302075178</v>
      </c>
      <c r="AH6997">
        <v>0.13814875148911671</v>
      </c>
      <c r="AI6997">
        <v>0.25163824735104012</v>
      </c>
      <c r="AJ6997">
        <v>0.2639009892267617</v>
      </c>
      <c r="AK6997">
        <v>0.26592297370425338</v>
      </c>
      <c r="AL6997">
        <v>0.254627690292618</v>
      </c>
    </row>
    <row r="6998" spans="1:38" x14ac:dyDescent="0.25">
      <c r="A6998" s="1">
        <v>40600</v>
      </c>
      <c r="B6998">
        <v>0.26620082430915731</v>
      </c>
      <c r="C6998">
        <v>0.27415051620844583</v>
      </c>
      <c r="D6998">
        <v>0.2580983883890538</v>
      </c>
      <c r="E6998">
        <v>0.24046920503077751</v>
      </c>
      <c r="F6998">
        <v>0.1900283340424905</v>
      </c>
      <c r="G6998">
        <v>0.25680108814621311</v>
      </c>
      <c r="H6998">
        <v>0.25105987713328293</v>
      </c>
      <c r="I6998">
        <v>0.25247343290868279</v>
      </c>
      <c r="J6998">
        <v>0.1776566006482837</v>
      </c>
      <c r="K6998">
        <v>0.22178880585909061</v>
      </c>
      <c r="L6998">
        <v>0.25828606723939801</v>
      </c>
      <c r="M6998">
        <v>0.2047126516016099</v>
      </c>
      <c r="N6998">
        <v>0.18846651848496221</v>
      </c>
      <c r="O6998">
        <v>0.26228491697589301</v>
      </c>
      <c r="P6998">
        <v>0.18793657797423541</v>
      </c>
      <c r="Q6998">
        <v>0.2487719762881988</v>
      </c>
      <c r="R6998">
        <v>0.2515896511717618</v>
      </c>
      <c r="S6998">
        <v>0.25767258959771511</v>
      </c>
      <c r="T6998">
        <v>0.16348609542510409</v>
      </c>
      <c r="U6998">
        <v>0.26296873616103023</v>
      </c>
      <c r="V6998">
        <v>0.27458097186092972</v>
      </c>
      <c r="W6998">
        <v>0.2435654365819292</v>
      </c>
      <c r="X6998">
        <v>0.29073600841117092</v>
      </c>
      <c r="Y6998">
        <v>0.2232718872338966</v>
      </c>
      <c r="Z6998">
        <v>0.26784262448168511</v>
      </c>
      <c r="AA6998">
        <v>0.2297387738680185</v>
      </c>
      <c r="AB6998">
        <v>0.25216446347888588</v>
      </c>
      <c r="AC6998">
        <v>0.18442658269764989</v>
      </c>
      <c r="AD6998">
        <v>0.24327587127661071</v>
      </c>
      <c r="AE6998">
        <v>0.27065150469018379</v>
      </c>
      <c r="AF6998">
        <v>0.19882564186866561</v>
      </c>
      <c r="AG6998">
        <v>0.18642097875024541</v>
      </c>
      <c r="AH6998">
        <v>0.1382864892251213</v>
      </c>
      <c r="AI6998">
        <v>0.24815956929984831</v>
      </c>
      <c r="AJ6998">
        <v>0.2612666598028624</v>
      </c>
      <c r="AK6998">
        <v>0.26201881442880731</v>
      </c>
      <c r="AL6998">
        <v>0.25182137785045899</v>
      </c>
    </row>
    <row r="6999" spans="1:38" x14ac:dyDescent="0.25">
      <c r="A6999" s="1">
        <v>40601</v>
      </c>
      <c r="B6999">
        <v>0.26487450037063159</v>
      </c>
      <c r="C6999">
        <v>0.27344102347010868</v>
      </c>
      <c r="D6999">
        <v>0.25809527397494869</v>
      </c>
      <c r="E6999">
        <v>0.24021071883179401</v>
      </c>
      <c r="F6999">
        <v>0.18794520525049449</v>
      </c>
      <c r="G6999">
        <v>0.25660748117227272</v>
      </c>
      <c r="H6999">
        <v>0.25131086951847598</v>
      </c>
      <c r="I6999">
        <v>0.25351483342737929</v>
      </c>
      <c r="J6999">
        <v>0.17826348327173891</v>
      </c>
      <c r="K6999">
        <v>0.22205854456391749</v>
      </c>
      <c r="L6999">
        <v>0.25799053784819181</v>
      </c>
      <c r="M6999">
        <v>0.20376857434681681</v>
      </c>
      <c r="N6999">
        <v>0.18803991051395391</v>
      </c>
      <c r="O6999">
        <v>0.26209177296814989</v>
      </c>
      <c r="P6999">
        <v>0.18667970552316959</v>
      </c>
      <c r="Q6999">
        <v>0.24822880768542441</v>
      </c>
      <c r="R6999">
        <v>0.25075436898440251</v>
      </c>
      <c r="S6999">
        <v>0.25802712628319502</v>
      </c>
      <c r="T6999">
        <v>0.16388141445186119</v>
      </c>
      <c r="U6999">
        <v>0.26189448252206632</v>
      </c>
      <c r="V6999">
        <v>0.27429621989338809</v>
      </c>
      <c r="W6999">
        <v>0.243231666725819</v>
      </c>
      <c r="X6999">
        <v>0.2900817207219154</v>
      </c>
      <c r="Y6999">
        <v>0.22216851786767591</v>
      </c>
      <c r="Z6999">
        <v>0.26752177033696201</v>
      </c>
      <c r="AA6999">
        <v>0.22790393191997699</v>
      </c>
      <c r="AB6999">
        <v>0.24962833121789571</v>
      </c>
      <c r="AC6999">
        <v>0.18350715931837469</v>
      </c>
      <c r="AD6999">
        <v>0.24425229996420811</v>
      </c>
      <c r="AE6999">
        <v>0.26880072923326492</v>
      </c>
      <c r="AF6999">
        <v>0.19848760391243869</v>
      </c>
      <c r="AG6999">
        <v>0.1858696174958849</v>
      </c>
      <c r="AH6999">
        <v>0.13861339311479581</v>
      </c>
      <c r="AI6999">
        <v>0.24722986164210711</v>
      </c>
      <c r="AJ6999">
        <v>0.26135776734832888</v>
      </c>
      <c r="AK6999">
        <v>0.26109865881527339</v>
      </c>
      <c r="AL6999">
        <v>0.25127395126974111</v>
      </c>
    </row>
    <row r="7000" spans="1:38" x14ac:dyDescent="0.25">
      <c r="A7000" s="1">
        <v>40602</v>
      </c>
      <c r="B7000">
        <v>0.26512921182393312</v>
      </c>
      <c r="C7000">
        <v>0.27240719203499553</v>
      </c>
      <c r="D7000">
        <v>0.2566435836512882</v>
      </c>
      <c r="E7000">
        <v>0.23821711764822159</v>
      </c>
      <c r="F7000">
        <v>0.18867072949814909</v>
      </c>
      <c r="G7000">
        <v>0.25354380390113102</v>
      </c>
      <c r="H7000">
        <v>0.25025246680350272</v>
      </c>
      <c r="I7000">
        <v>0.25303416932309969</v>
      </c>
      <c r="J7000">
        <v>0.17677266256930041</v>
      </c>
      <c r="K7000">
        <v>0.22042025965695949</v>
      </c>
      <c r="L7000">
        <v>0.25647925103976099</v>
      </c>
      <c r="M7000">
        <v>0.20245662760690461</v>
      </c>
      <c r="N7000">
        <v>0.18708809196793269</v>
      </c>
      <c r="O7000">
        <v>0.25987449816579838</v>
      </c>
      <c r="P7000">
        <v>0.18501444803331871</v>
      </c>
      <c r="Q7000">
        <v>0.2477926428946722</v>
      </c>
      <c r="R7000">
        <v>0.24935015178982131</v>
      </c>
      <c r="S7000">
        <v>0.25607661497556578</v>
      </c>
      <c r="T7000">
        <v>0.162751955160468</v>
      </c>
      <c r="U7000">
        <v>0.2592892771345186</v>
      </c>
      <c r="V7000">
        <v>0.27520348763036451</v>
      </c>
      <c r="W7000">
        <v>0.2420694509827761</v>
      </c>
      <c r="X7000">
        <v>0.28928712909196691</v>
      </c>
      <c r="Y7000">
        <v>0.2207239858057515</v>
      </c>
      <c r="Z7000">
        <v>0.26665884684262331</v>
      </c>
      <c r="AA7000">
        <v>0.228940130458993</v>
      </c>
      <c r="AB7000">
        <v>0.2498566116040801</v>
      </c>
      <c r="AC7000">
        <v>0.18149252009153261</v>
      </c>
      <c r="AD7000">
        <v>0.2432515213057409</v>
      </c>
      <c r="AE7000">
        <v>0.2677119326970257</v>
      </c>
      <c r="AF7000">
        <v>0.19512897322498449</v>
      </c>
      <c r="AG7000">
        <v>0.18478207838536051</v>
      </c>
      <c r="AH7000">
        <v>0.1345390141401209</v>
      </c>
      <c r="AI7000">
        <v>0.24604705123533191</v>
      </c>
      <c r="AJ7000">
        <v>0.25918445940506779</v>
      </c>
      <c r="AK7000">
        <v>0.25967128225006531</v>
      </c>
      <c r="AL7000">
        <v>0.24956167264388221</v>
      </c>
    </row>
    <row r="7001" spans="1:38" x14ac:dyDescent="0.25">
      <c r="A7001" s="1">
        <v>40603</v>
      </c>
      <c r="B7001">
        <v>0.26333610058777118</v>
      </c>
      <c r="C7001">
        <v>0.27147002726654912</v>
      </c>
      <c r="D7001">
        <v>0.25646232709738831</v>
      </c>
      <c r="E7001">
        <v>0.2347853973640501</v>
      </c>
      <c r="F7001">
        <v>0.18622647883323021</v>
      </c>
      <c r="G7001">
        <v>0.2523334975402925</v>
      </c>
      <c r="H7001">
        <v>0.24988068030264701</v>
      </c>
      <c r="I7001">
        <v>0.25351368982215272</v>
      </c>
      <c r="J7001">
        <v>0.17586841520523219</v>
      </c>
      <c r="K7001">
        <v>0.21854601707747801</v>
      </c>
      <c r="L7001">
        <v>0.25488879756466359</v>
      </c>
      <c r="M7001">
        <v>0.2006665558669925</v>
      </c>
      <c r="N7001">
        <v>0.18683789691325731</v>
      </c>
      <c r="O7001">
        <v>0.25870156020187968</v>
      </c>
      <c r="P7001">
        <v>0.18228657188280881</v>
      </c>
      <c r="Q7001">
        <v>0.24680998123159559</v>
      </c>
      <c r="R7001">
        <v>0.24841954134490349</v>
      </c>
      <c r="S7001">
        <v>0.25454349619147459</v>
      </c>
      <c r="T7001">
        <v>0.1623849958690749</v>
      </c>
      <c r="U7001">
        <v>0.25864113333284577</v>
      </c>
      <c r="V7001">
        <v>0.27411898393665157</v>
      </c>
      <c r="W7001">
        <v>0.2423046372910159</v>
      </c>
      <c r="X7001">
        <v>0.28798878114095411</v>
      </c>
      <c r="Y7001">
        <v>0.2157824113984454</v>
      </c>
      <c r="Z7001">
        <v>0.26591316015501398</v>
      </c>
      <c r="AA7001">
        <v>0.2251702073563234</v>
      </c>
      <c r="AB7001">
        <v>0.24872496094133689</v>
      </c>
      <c r="AC7001">
        <v>0.18014934255237081</v>
      </c>
      <c r="AD7001">
        <v>0.2436977573073229</v>
      </c>
      <c r="AE7001">
        <v>0.26677438616078653</v>
      </c>
      <c r="AF7001">
        <v>0.19125677132647681</v>
      </c>
      <c r="AG7001">
        <v>0.18374245594150279</v>
      </c>
      <c r="AH7001">
        <v>0.13304194921232099</v>
      </c>
      <c r="AI7001">
        <v>0.24587258487934949</v>
      </c>
      <c r="AJ7001">
        <v>0.25955621500291359</v>
      </c>
      <c r="AK7001">
        <v>0.25841265568485722</v>
      </c>
      <c r="AL7001">
        <v>0.2478009362584796</v>
      </c>
    </row>
    <row r="7002" spans="1:38" x14ac:dyDescent="0.25">
      <c r="A7002" s="1">
        <v>40604</v>
      </c>
      <c r="B7002">
        <v>0.26046902463885141</v>
      </c>
      <c r="C7002">
        <v>0.27002153352911351</v>
      </c>
      <c r="D7002">
        <v>0.25554801783780517</v>
      </c>
      <c r="E7002">
        <v>0.23252336963547221</v>
      </c>
      <c r="F7002">
        <v>0.186027811990298</v>
      </c>
      <c r="G7002">
        <v>0.24987401746030249</v>
      </c>
      <c r="H7002">
        <v>0.2480894817453615</v>
      </c>
      <c r="I7002">
        <v>0.25266035841789791</v>
      </c>
      <c r="J7002">
        <v>0.17535915850144529</v>
      </c>
      <c r="K7002">
        <v>0.21622278885218171</v>
      </c>
      <c r="L7002">
        <v>0.25342945709486342</v>
      </c>
      <c r="M7002">
        <v>0.19840410724240551</v>
      </c>
      <c r="N7002">
        <v>0.18535028649741059</v>
      </c>
      <c r="O7002">
        <v>0.2565092950386883</v>
      </c>
      <c r="P7002">
        <v>0.18052739043583441</v>
      </c>
      <c r="Q7002">
        <v>0.24516030729989521</v>
      </c>
      <c r="R7002">
        <v>0.24714375606738381</v>
      </c>
      <c r="S7002">
        <v>0.25284088929340998</v>
      </c>
      <c r="T7002">
        <v>0.16198959083740469</v>
      </c>
      <c r="U7002">
        <v>0.25639532214313548</v>
      </c>
      <c r="V7002">
        <v>0.2736664049018584</v>
      </c>
      <c r="W7002">
        <v>0.23995659595417829</v>
      </c>
      <c r="X7002">
        <v>0.28801121409508929</v>
      </c>
      <c r="Y7002">
        <v>0.2116237301370977</v>
      </c>
      <c r="Z7002">
        <v>0.26459755839811272</v>
      </c>
      <c r="AA7002">
        <v>0.22094453570757011</v>
      </c>
      <c r="AB7002">
        <v>0.24768528399740081</v>
      </c>
      <c r="AC7002">
        <v>0.1786316440125616</v>
      </c>
      <c r="AD7002">
        <v>0.24298020542934179</v>
      </c>
      <c r="AE7002">
        <v>0.2647359504102475</v>
      </c>
      <c r="AF7002">
        <v>0.187408767306353</v>
      </c>
      <c r="AG7002">
        <v>0.18370955463791491</v>
      </c>
      <c r="AH7002">
        <v>0.131812386690984</v>
      </c>
      <c r="AI7002">
        <v>0.24421377610098649</v>
      </c>
      <c r="AJ7002">
        <v>0.25764291626648478</v>
      </c>
      <c r="AK7002">
        <v>0.25739053938205381</v>
      </c>
      <c r="AL7002">
        <v>0.24638215246250039</v>
      </c>
    </row>
    <row r="7003" spans="1:38" x14ac:dyDescent="0.25">
      <c r="A7003" s="1">
        <v>40605</v>
      </c>
      <c r="B7003">
        <v>0.2596511169468167</v>
      </c>
      <c r="C7003">
        <v>0.26899036129837239</v>
      </c>
      <c r="D7003">
        <v>0.2546326777618122</v>
      </c>
      <c r="E7003">
        <v>0.23014543281598529</v>
      </c>
      <c r="F7003">
        <v>0.1860064178746384</v>
      </c>
      <c r="G7003">
        <v>0.24747981515809031</v>
      </c>
      <c r="H7003">
        <v>0.24625629248316819</v>
      </c>
      <c r="I7003">
        <v>0.25131032576563989</v>
      </c>
      <c r="J7003">
        <v>0.17487767957543629</v>
      </c>
      <c r="K7003">
        <v>0.21418497729355199</v>
      </c>
      <c r="L7003">
        <v>0.25192011662506308</v>
      </c>
      <c r="M7003">
        <v>0.19643228361781839</v>
      </c>
      <c r="N7003">
        <v>0.18457011995274411</v>
      </c>
      <c r="O7003">
        <v>0.25444536320883032</v>
      </c>
      <c r="P7003">
        <v>0.17894945898886011</v>
      </c>
      <c r="Q7003">
        <v>0.24378947952204091</v>
      </c>
      <c r="R7003">
        <v>0.24601189466767431</v>
      </c>
      <c r="S7003">
        <v>0.25133561061723181</v>
      </c>
      <c r="T7003">
        <v>0.161452519139068</v>
      </c>
      <c r="U7003">
        <v>0.25464035119302719</v>
      </c>
      <c r="V7003">
        <v>0.27243427945127707</v>
      </c>
      <c r="W7003">
        <v>0.23773022128400739</v>
      </c>
      <c r="X7003">
        <v>0.28711699245239031</v>
      </c>
      <c r="Y7003">
        <v>0.2094183818883659</v>
      </c>
      <c r="Z7003">
        <v>0.26339748881821962</v>
      </c>
      <c r="AA7003">
        <v>0.21855063087507301</v>
      </c>
      <c r="AB7003">
        <v>0.24697227372013161</v>
      </c>
      <c r="AC7003">
        <v>0.17810985048502409</v>
      </c>
      <c r="AD7003">
        <v>0.24151198558315701</v>
      </c>
      <c r="AE7003">
        <v>0.26371704229175558</v>
      </c>
      <c r="AF7003">
        <v>0.18357686205637519</v>
      </c>
      <c r="AG7003">
        <v>0.1837162366676604</v>
      </c>
      <c r="AH7003">
        <v>0.13024671305853591</v>
      </c>
      <c r="AI7003">
        <v>0.24345734018631171</v>
      </c>
      <c r="AJ7003">
        <v>0.25559223992451041</v>
      </c>
      <c r="AK7003">
        <v>0.25633300641258377</v>
      </c>
      <c r="AL7003">
        <v>0.24500868116652111</v>
      </c>
    </row>
    <row r="7004" spans="1:38" x14ac:dyDescent="0.25">
      <c r="A7004" s="1">
        <v>40606</v>
      </c>
      <c r="B7004">
        <v>0.25788801445336912</v>
      </c>
      <c r="C7004">
        <v>0.27007497765606242</v>
      </c>
      <c r="D7004">
        <v>0.25309282637200298</v>
      </c>
      <c r="E7004">
        <v>0.2245809218706529</v>
      </c>
      <c r="F7004">
        <v>0.18479312395858119</v>
      </c>
      <c r="G7004">
        <v>0.2433042585033576</v>
      </c>
      <c r="H7004">
        <v>0.2445059152997632</v>
      </c>
      <c r="I7004">
        <v>0.2504730577428752</v>
      </c>
      <c r="J7004">
        <v>0.17348489467282041</v>
      </c>
      <c r="K7004">
        <v>0.2128110324847638</v>
      </c>
      <c r="L7004">
        <v>0.248971933664938</v>
      </c>
      <c r="M7004">
        <v>0.19562074643071131</v>
      </c>
      <c r="N7004">
        <v>0.18368651354715659</v>
      </c>
      <c r="O7004">
        <v>0.25180023460651019</v>
      </c>
      <c r="P7004">
        <v>0.17992577570855919</v>
      </c>
      <c r="Q7004">
        <v>0.24323478364873949</v>
      </c>
      <c r="R7004">
        <v>0.24279708400259739</v>
      </c>
      <c r="S7004">
        <v>0.24890151907759081</v>
      </c>
      <c r="T7004">
        <v>0.16081494630051191</v>
      </c>
      <c r="U7004">
        <v>0.25216785487142351</v>
      </c>
      <c r="V7004">
        <v>0.27140264206903592</v>
      </c>
      <c r="W7004">
        <v>0.23325310704361921</v>
      </c>
      <c r="X7004">
        <v>0.28602418115949008</v>
      </c>
      <c r="Y7004">
        <v>0.20585714878403821</v>
      </c>
      <c r="Z7004">
        <v>0.26245577658771629</v>
      </c>
      <c r="AA7004">
        <v>0.2142701458135769</v>
      </c>
      <c r="AB7004">
        <v>0.2460559655761731</v>
      </c>
      <c r="AC7004">
        <v>0.17601178823101629</v>
      </c>
      <c r="AD7004">
        <v>0.239031953332451</v>
      </c>
      <c r="AE7004">
        <v>0.26170329666913039</v>
      </c>
      <c r="AF7004">
        <v>0.17843387429077029</v>
      </c>
      <c r="AG7004">
        <v>0.18310374312446179</v>
      </c>
      <c r="AH7004">
        <v>0.12894419956804881</v>
      </c>
      <c r="AI7004">
        <v>0.23963396571821041</v>
      </c>
      <c r="AJ7004">
        <v>0.25396988778296398</v>
      </c>
      <c r="AK7004">
        <v>0.25414012807193992</v>
      </c>
      <c r="AL7004">
        <v>0.24313734740383991</v>
      </c>
    </row>
    <row r="7005" spans="1:38" x14ac:dyDescent="0.25">
      <c r="A7005" s="1">
        <v>40607</v>
      </c>
      <c r="B7005">
        <v>0.25655805304683088</v>
      </c>
      <c r="C7005">
        <v>0.27256305272767378</v>
      </c>
      <c r="D7005">
        <v>0.25509809403481942</v>
      </c>
      <c r="E7005">
        <v>0.21989605456904199</v>
      </c>
      <c r="F7005">
        <v>0.18447688613417121</v>
      </c>
      <c r="G7005">
        <v>0.2397882558118444</v>
      </c>
      <c r="H7005">
        <v>0.24691515646330281</v>
      </c>
      <c r="I7005">
        <v>0.2507434459132446</v>
      </c>
      <c r="J7005">
        <v>0.17245358614612441</v>
      </c>
      <c r="K7005">
        <v>0.211888035623787</v>
      </c>
      <c r="L7005">
        <v>0.24721172143014239</v>
      </c>
      <c r="M7005">
        <v>0.19581687606425399</v>
      </c>
      <c r="N7005">
        <v>0.1831988369215572</v>
      </c>
      <c r="O7005">
        <v>0.24899316938062099</v>
      </c>
      <c r="P7005">
        <v>0.18067287878634619</v>
      </c>
      <c r="Q7005">
        <v>0.2433472562328125</v>
      </c>
      <c r="R7005">
        <v>0.24213496770548609</v>
      </c>
      <c r="S7005">
        <v>0.24690714155266599</v>
      </c>
      <c r="T7005">
        <v>0.16066899876566279</v>
      </c>
      <c r="U7005">
        <v>0.25072484890570818</v>
      </c>
      <c r="V7005">
        <v>0.27114698940138371</v>
      </c>
      <c r="W7005">
        <v>0.23035263730451189</v>
      </c>
      <c r="X7005">
        <v>0.28548288066060712</v>
      </c>
      <c r="Y7005">
        <v>0.20141211537668291</v>
      </c>
      <c r="Z7005">
        <v>0.26455719593481303</v>
      </c>
      <c r="AA7005">
        <v>0.21157565887488661</v>
      </c>
      <c r="AB7005">
        <v>0.24541844243872951</v>
      </c>
      <c r="AC7005">
        <v>0.17450456195092509</v>
      </c>
      <c r="AD7005">
        <v>0.24160459523441979</v>
      </c>
      <c r="AE7005">
        <v>0.26178337073072971</v>
      </c>
      <c r="AF7005">
        <v>0.17325184836027779</v>
      </c>
      <c r="AG7005">
        <v>0.18217381533710289</v>
      </c>
      <c r="AH7005">
        <v>0.12896283529100899</v>
      </c>
      <c r="AI7005">
        <v>0.24083903756145281</v>
      </c>
      <c r="AJ7005">
        <v>0.25350486257394561</v>
      </c>
      <c r="AK7005">
        <v>0.25230263983190171</v>
      </c>
      <c r="AL7005">
        <v>0.24126587036310271</v>
      </c>
    </row>
    <row r="7006" spans="1:38" x14ac:dyDescent="0.25">
      <c r="A7006" s="1">
        <v>40608</v>
      </c>
      <c r="B7006">
        <v>0.25517379274128332</v>
      </c>
      <c r="C7006">
        <v>0.27076952421423889</v>
      </c>
      <c r="D7006">
        <v>0.25472074117407639</v>
      </c>
      <c r="E7006">
        <v>0.21934067897491269</v>
      </c>
      <c r="F7006">
        <v>0.1830330357059721</v>
      </c>
      <c r="G7006">
        <v>0.2393800177371592</v>
      </c>
      <c r="H7006">
        <v>0.24610571296586051</v>
      </c>
      <c r="I7006">
        <v>0.25079649538019311</v>
      </c>
      <c r="J7006">
        <v>0.17238966053295091</v>
      </c>
      <c r="K7006">
        <v>0.21033999792656469</v>
      </c>
      <c r="L7006">
        <v>0.245314229400829</v>
      </c>
      <c r="M7006">
        <v>0.1939099447578442</v>
      </c>
      <c r="N7006">
        <v>0.18250236298317979</v>
      </c>
      <c r="O7006">
        <v>0.2479164271967815</v>
      </c>
      <c r="P7006">
        <v>0.17797473708686529</v>
      </c>
      <c r="Q7006">
        <v>0.2429772222535419</v>
      </c>
      <c r="R7006">
        <v>0.24147589684400389</v>
      </c>
      <c r="S7006">
        <v>0.24611594225772829</v>
      </c>
      <c r="T7006">
        <v>0.15969911431993339</v>
      </c>
      <c r="U7006">
        <v>0.25006997429359179</v>
      </c>
      <c r="V7006">
        <v>0.27104684528159778</v>
      </c>
      <c r="W7006">
        <v>0.22851259592990569</v>
      </c>
      <c r="X7006">
        <v>0.28572272126526982</v>
      </c>
      <c r="Y7006">
        <v>0.1995956705795516</v>
      </c>
      <c r="Z7006">
        <v>0.26348495735811073</v>
      </c>
      <c r="AA7006">
        <v>0.20948817903211331</v>
      </c>
      <c r="AB7006">
        <v>0.24298670498444561</v>
      </c>
      <c r="AC7006">
        <v>0.17394551341129191</v>
      </c>
      <c r="AD7006">
        <v>0.2421814754043905</v>
      </c>
      <c r="AE7006">
        <v>0.2606446207372114</v>
      </c>
      <c r="AF7006">
        <v>0.17085319335868379</v>
      </c>
      <c r="AG7006">
        <v>0.18222972244178881</v>
      </c>
      <c r="AH7006">
        <v>0.1285845072614005</v>
      </c>
      <c r="AI7006">
        <v>0.2407108043177961</v>
      </c>
      <c r="AJ7006">
        <v>0.25268147240773692</v>
      </c>
      <c r="AK7006">
        <v>0.25086936808910859</v>
      </c>
      <c r="AL7006">
        <v>0.23947527380143199</v>
      </c>
    </row>
    <row r="7007" spans="1:38" x14ac:dyDescent="0.25">
      <c r="A7007" s="1">
        <v>40609</v>
      </c>
      <c r="B7007">
        <v>0.25384732701067197</v>
      </c>
      <c r="C7007">
        <v>0.26865880540196729</v>
      </c>
      <c r="D7007">
        <v>0.25373005876892007</v>
      </c>
      <c r="E7007">
        <v>0.2172707298047615</v>
      </c>
      <c r="F7007">
        <v>0.18235035855547541</v>
      </c>
      <c r="G7007">
        <v>0.23771008251029691</v>
      </c>
      <c r="H7007">
        <v>0.24445717147390869</v>
      </c>
      <c r="I7007">
        <v>0.25016459714913852</v>
      </c>
      <c r="J7007">
        <v>0.1709738631160137</v>
      </c>
      <c r="K7007">
        <v>0.20907607711269011</v>
      </c>
      <c r="L7007">
        <v>0.2430074957486075</v>
      </c>
      <c r="M7007">
        <v>0.19364376780783021</v>
      </c>
      <c r="N7007">
        <v>0.18140363716158009</v>
      </c>
      <c r="O7007">
        <v>0.2460877173289838</v>
      </c>
      <c r="P7007">
        <v>0.1792483288746822</v>
      </c>
      <c r="Q7007">
        <v>0.24153279402353209</v>
      </c>
      <c r="R7007">
        <v>0.24054128757953219</v>
      </c>
      <c r="S7007">
        <v>0.2447671155444239</v>
      </c>
      <c r="T7007">
        <v>0.15813891511234429</v>
      </c>
      <c r="U7007">
        <v>0.2485803307353413</v>
      </c>
      <c r="V7007">
        <v>0.27059210927538357</v>
      </c>
      <c r="W7007">
        <v>0.22604367077602069</v>
      </c>
      <c r="X7007">
        <v>0.28557337737981692</v>
      </c>
      <c r="Y7007">
        <v>0.19774380911575359</v>
      </c>
      <c r="Z7007">
        <v>0.26181198753683899</v>
      </c>
      <c r="AA7007">
        <v>0.2060763662221968</v>
      </c>
      <c r="AB7007">
        <v>0.24059023249363401</v>
      </c>
      <c r="AC7007">
        <v>0.1729020136371934</v>
      </c>
      <c r="AD7007">
        <v>0.241726670082898</v>
      </c>
      <c r="AE7007">
        <v>0.25938301875529851</v>
      </c>
      <c r="AF7007">
        <v>0.16811953835708979</v>
      </c>
      <c r="AG7007">
        <v>0.18184475360840599</v>
      </c>
      <c r="AH7007">
        <v>0.12854302351550781</v>
      </c>
      <c r="AI7007">
        <v>0.24036202239513291</v>
      </c>
      <c r="AJ7007">
        <v>0.25117848125028153</v>
      </c>
      <c r="AK7007">
        <v>0.24911327840495839</v>
      </c>
      <c r="AL7007">
        <v>0.23791731891518031</v>
      </c>
    </row>
    <row r="7008" spans="1:38" x14ac:dyDescent="0.25">
      <c r="A7008" s="1">
        <v>40610</v>
      </c>
      <c r="B7008">
        <v>0.25580250749347833</v>
      </c>
      <c r="C7008">
        <v>0.2652031719077298</v>
      </c>
      <c r="D7008">
        <v>0.25170575689958791</v>
      </c>
      <c r="E7008">
        <v>0.22020248720877139</v>
      </c>
      <c r="F7008">
        <v>0.18438303726284189</v>
      </c>
      <c r="G7008">
        <v>0.23882695435783999</v>
      </c>
      <c r="H7008">
        <v>0.240577460246678</v>
      </c>
      <c r="I7008">
        <v>0.24809780579139809</v>
      </c>
      <c r="J7008">
        <v>0.17414171216544419</v>
      </c>
      <c r="K7008">
        <v>0.20940864563045711</v>
      </c>
      <c r="L7008">
        <v>0.24106563738566181</v>
      </c>
      <c r="M7008">
        <v>0.19231535671516209</v>
      </c>
      <c r="N7008">
        <v>0.18343585000875509</v>
      </c>
      <c r="O7008">
        <v>0.24609942623021169</v>
      </c>
      <c r="P7008">
        <v>0.1804580108196262</v>
      </c>
      <c r="Q7008">
        <v>0.23993157238952439</v>
      </c>
      <c r="R7008">
        <v>0.2376520403613695</v>
      </c>
      <c r="S7008">
        <v>0.246660381934066</v>
      </c>
      <c r="T7008">
        <v>0.15984094782823879</v>
      </c>
      <c r="U7008">
        <v>0.24676742735137239</v>
      </c>
      <c r="V7008">
        <v>0.26863216528158518</v>
      </c>
      <c r="W7008">
        <v>0.22918123363672849</v>
      </c>
      <c r="X7008">
        <v>0.28420870102753382</v>
      </c>
      <c r="Y7008">
        <v>0.1977321774880704</v>
      </c>
      <c r="Z7008">
        <v>0.25771997357586179</v>
      </c>
      <c r="AA7008">
        <v>0.20282889412387001</v>
      </c>
      <c r="AB7008">
        <v>0.2404858102738997</v>
      </c>
      <c r="AC7008">
        <v>0.17543331464233961</v>
      </c>
      <c r="AD7008">
        <v>0.2377225115134208</v>
      </c>
      <c r="AE7008">
        <v>0.25572846124562337</v>
      </c>
      <c r="AF7008">
        <v>0.16620591328956749</v>
      </c>
      <c r="AG7008">
        <v>0.18361002878329671</v>
      </c>
      <c r="AH7008">
        <v>0.1288813740264676</v>
      </c>
      <c r="AI7008">
        <v>0.23552778868516011</v>
      </c>
      <c r="AJ7008">
        <v>0.24961764175655071</v>
      </c>
      <c r="AK7008">
        <v>0.2463815503392964</v>
      </c>
      <c r="AL7008">
        <v>0.23662607118995241</v>
      </c>
    </row>
    <row r="7009" spans="1:38" x14ac:dyDescent="0.25">
      <c r="A7009" s="1">
        <v>40611</v>
      </c>
      <c r="B7009">
        <v>0.27734150127025381</v>
      </c>
      <c r="C7009">
        <v>0.26722946996364733</v>
      </c>
      <c r="D7009">
        <v>0.25789011083251362</v>
      </c>
      <c r="E7009">
        <v>0.23682971518452209</v>
      </c>
      <c r="F7009">
        <v>0.2033635225271917</v>
      </c>
      <c r="G7009">
        <v>0.257248004622608</v>
      </c>
      <c r="H7009">
        <v>0.24989657521587749</v>
      </c>
      <c r="I7009">
        <v>0.25615543627817089</v>
      </c>
      <c r="J7009">
        <v>0.17923500190127639</v>
      </c>
      <c r="K7009">
        <v>0.2257392453319613</v>
      </c>
      <c r="L7009">
        <v>0.2450924339149248</v>
      </c>
      <c r="M7009">
        <v>0.19770802535005511</v>
      </c>
      <c r="N7009">
        <v>0.19307037814341671</v>
      </c>
      <c r="O7009">
        <v>0.27006172251433291</v>
      </c>
      <c r="P7009">
        <v>0.1881411087759044</v>
      </c>
      <c r="Q7009">
        <v>0.25861708463941568</v>
      </c>
      <c r="R7009">
        <v>0.2392921995790569</v>
      </c>
      <c r="S7009">
        <v>0.25900866912697162</v>
      </c>
      <c r="T7009">
        <v>0.15950773203143481</v>
      </c>
      <c r="U7009">
        <v>0.26919301143880398</v>
      </c>
      <c r="V7009">
        <v>0.27334338668343128</v>
      </c>
      <c r="W7009">
        <v>0.24164969951557669</v>
      </c>
      <c r="X7009">
        <v>0.28635297309949242</v>
      </c>
      <c r="Y7009">
        <v>0.21287209706635679</v>
      </c>
      <c r="Z7009">
        <v>0.26004374772886091</v>
      </c>
      <c r="AA7009">
        <v>0.21188948553867359</v>
      </c>
      <c r="AB7009">
        <v>0.24402190412911959</v>
      </c>
      <c r="AC7009">
        <v>0.1822482324692086</v>
      </c>
      <c r="AD7009">
        <v>0.24535630439824391</v>
      </c>
      <c r="AE7009">
        <v>0.25715782720875041</v>
      </c>
      <c r="AF7009">
        <v>0.17401628365619329</v>
      </c>
      <c r="AG7009">
        <v>0.18509266064303079</v>
      </c>
      <c r="AH7009">
        <v>0.13115906968724439</v>
      </c>
      <c r="AI7009">
        <v>0.23535282021290441</v>
      </c>
      <c r="AJ7009">
        <v>0.262098507135963</v>
      </c>
      <c r="AK7009">
        <v>0.2503552478342137</v>
      </c>
      <c r="AL7009">
        <v>0.2383816642580108</v>
      </c>
    </row>
    <row r="7010" spans="1:38" x14ac:dyDescent="0.25">
      <c r="A7010" s="1">
        <v>40612</v>
      </c>
      <c r="B7010">
        <v>0.27588516435997579</v>
      </c>
      <c r="C7010">
        <v>0.26856417117099202</v>
      </c>
      <c r="D7010">
        <v>0.25612113143210619</v>
      </c>
      <c r="E7010">
        <v>0.23430275801165951</v>
      </c>
      <c r="F7010">
        <v>0.1979133259733597</v>
      </c>
      <c r="G7010">
        <v>0.25259381277209608</v>
      </c>
      <c r="H7010">
        <v>0.26003444314661311</v>
      </c>
      <c r="I7010">
        <v>0.25160994176494361</v>
      </c>
      <c r="J7010">
        <v>0.18020023180960931</v>
      </c>
      <c r="K7010">
        <v>0.21964692836679889</v>
      </c>
      <c r="L7010">
        <v>0.24766485790916409</v>
      </c>
      <c r="M7010">
        <v>0.19959312279372271</v>
      </c>
      <c r="N7010">
        <v>0.1914340729447449</v>
      </c>
      <c r="O7010">
        <v>0.26172126056042588</v>
      </c>
      <c r="P7010">
        <v>0.19043110518968659</v>
      </c>
      <c r="Q7010">
        <v>0.26030067381238392</v>
      </c>
      <c r="R7010">
        <v>0.24996431328920099</v>
      </c>
      <c r="S7010">
        <v>0.25551320631987728</v>
      </c>
      <c r="T7010">
        <v>0.1617025425001361</v>
      </c>
      <c r="U7010">
        <v>0.2604073455262354</v>
      </c>
      <c r="V7010">
        <v>0.26915669141861071</v>
      </c>
      <c r="W7010">
        <v>0.2388164645469478</v>
      </c>
      <c r="X7010">
        <v>0.28353544355704219</v>
      </c>
      <c r="Y7010">
        <v>0.2111246426129699</v>
      </c>
      <c r="Z7010">
        <v>0.26216318935082372</v>
      </c>
      <c r="AA7010">
        <v>0.21024518335139419</v>
      </c>
      <c r="AB7010">
        <v>0.25572913100616151</v>
      </c>
      <c r="AC7010">
        <v>0.1808006502960777</v>
      </c>
      <c r="AD7010">
        <v>0.25140384728306697</v>
      </c>
      <c r="AE7010">
        <v>0.26144933801779852</v>
      </c>
      <c r="AF7010">
        <v>0.1713008066382945</v>
      </c>
      <c r="AG7010">
        <v>0.18772036523469021</v>
      </c>
      <c r="AH7010">
        <v>0.131553432014688</v>
      </c>
      <c r="AI7010">
        <v>0.24331922519075019</v>
      </c>
      <c r="AJ7010">
        <v>0.25616270584870859</v>
      </c>
      <c r="AK7010">
        <v>0.25626328625761408</v>
      </c>
      <c r="AL7010">
        <v>0.2475249301154501</v>
      </c>
    </row>
    <row r="7011" spans="1:38" x14ac:dyDescent="0.25">
      <c r="A7011" s="1">
        <v>40613</v>
      </c>
      <c r="B7011">
        <v>0.27260105122902489</v>
      </c>
      <c r="C7011">
        <v>0.26764929976247942</v>
      </c>
      <c r="D7011">
        <v>0.25396119246895632</v>
      </c>
      <c r="E7011">
        <v>0.2278283865789803</v>
      </c>
      <c r="F7011">
        <v>0.19639792565248951</v>
      </c>
      <c r="G7011">
        <v>0.24929419874530689</v>
      </c>
      <c r="H7011">
        <v>0.25765119117609792</v>
      </c>
      <c r="I7011">
        <v>0.25004939949753868</v>
      </c>
      <c r="J7011">
        <v>0.1787004028129815</v>
      </c>
      <c r="K7011">
        <v>0.22011434329257029</v>
      </c>
      <c r="L7011">
        <v>0.2473115119794545</v>
      </c>
      <c r="M7011">
        <v>0.198141785158651</v>
      </c>
      <c r="N7011">
        <v>0.19138699365150261</v>
      </c>
      <c r="O7011">
        <v>0.25935738004619502</v>
      </c>
      <c r="P7011">
        <v>0.18888380200332561</v>
      </c>
      <c r="Q7011">
        <v>0.25706339031849529</v>
      </c>
      <c r="R7011">
        <v>0.2517616872819225</v>
      </c>
      <c r="S7011">
        <v>0.25341286049668033</v>
      </c>
      <c r="T7011">
        <v>0.1601647747034439</v>
      </c>
      <c r="U7011">
        <v>0.25874200573707012</v>
      </c>
      <c r="V7011">
        <v>0.26657857261568202</v>
      </c>
      <c r="W7011">
        <v>0.23524563941035681</v>
      </c>
      <c r="X7011">
        <v>0.28125852060217937</v>
      </c>
      <c r="Y7011">
        <v>0.20866734930542741</v>
      </c>
      <c r="Z7011">
        <v>0.26080519440564148</v>
      </c>
      <c r="AA7011">
        <v>0.2083245071381726</v>
      </c>
      <c r="AB7011">
        <v>0.2585188792831431</v>
      </c>
      <c r="AC7011">
        <v>0.18002414163433991</v>
      </c>
      <c r="AD7011">
        <v>0.24799156710054621</v>
      </c>
      <c r="AE7011">
        <v>0.26157048171220149</v>
      </c>
      <c r="AF7011">
        <v>0.16991032298395681</v>
      </c>
      <c r="AG7011">
        <v>0.1862729699040003</v>
      </c>
      <c r="AH7011">
        <v>0.13241881694230739</v>
      </c>
      <c r="AI7011">
        <v>0.24582649437927559</v>
      </c>
      <c r="AJ7011">
        <v>0.25496678337818612</v>
      </c>
      <c r="AK7011">
        <v>0.25653196467516293</v>
      </c>
      <c r="AL7011">
        <v>0.24907763984172029</v>
      </c>
    </row>
    <row r="7012" spans="1:38" x14ac:dyDescent="0.25">
      <c r="A7012" s="1">
        <v>40614</v>
      </c>
      <c r="B7012">
        <v>0.26951230157547829</v>
      </c>
      <c r="C7012">
        <v>0.26604903142746938</v>
      </c>
      <c r="D7012">
        <v>0.25317991632149578</v>
      </c>
      <c r="E7012">
        <v>0.2256109918835201</v>
      </c>
      <c r="F7012">
        <v>0.19750356088248461</v>
      </c>
      <c r="G7012">
        <v>0.24841935443101831</v>
      </c>
      <c r="H7012">
        <v>0.25684369920296002</v>
      </c>
      <c r="I7012">
        <v>0.24949248735772081</v>
      </c>
      <c r="J7012">
        <v>0.1788302479012413</v>
      </c>
      <c r="K7012">
        <v>0.22161764673678749</v>
      </c>
      <c r="L7012">
        <v>0.24659358271641149</v>
      </c>
      <c r="M7012">
        <v>0.1970236272848811</v>
      </c>
      <c r="N7012">
        <v>0.19217490036349691</v>
      </c>
      <c r="O7012">
        <v>0.25857101530163401</v>
      </c>
      <c r="P7012">
        <v>0.18897674133837419</v>
      </c>
      <c r="Q7012">
        <v>0.25817464369157189</v>
      </c>
      <c r="R7012">
        <v>0.25267158647835891</v>
      </c>
      <c r="S7012">
        <v>0.25210342599675428</v>
      </c>
      <c r="T7012">
        <v>0.1587376306807379</v>
      </c>
      <c r="U7012">
        <v>0.25831107637950751</v>
      </c>
      <c r="V7012">
        <v>0.26670946137314933</v>
      </c>
      <c r="W7012">
        <v>0.23396478775952581</v>
      </c>
      <c r="X7012">
        <v>0.28116863442034867</v>
      </c>
      <c r="Y7012">
        <v>0.20566899925122711</v>
      </c>
      <c r="Z7012">
        <v>0.2601431224642019</v>
      </c>
      <c r="AA7012">
        <v>0.20595333058684159</v>
      </c>
      <c r="AB7012">
        <v>0.25856780382216399</v>
      </c>
      <c r="AC7012">
        <v>0.17969320757358659</v>
      </c>
      <c r="AD7012">
        <v>0.24821646192402139</v>
      </c>
      <c r="AE7012">
        <v>0.26192232351172651</v>
      </c>
      <c r="AF7012">
        <v>0.16827609784441599</v>
      </c>
      <c r="AG7012">
        <v>0.18592815036725621</v>
      </c>
      <c r="AH7012">
        <v>0.12971418177020291</v>
      </c>
      <c r="AI7012">
        <v>0.24785984978250791</v>
      </c>
      <c r="AJ7012">
        <v>0.25417536932647278</v>
      </c>
      <c r="AK7012">
        <v>0.25580339611325859</v>
      </c>
      <c r="AL7012">
        <v>0.24884468531290099</v>
      </c>
    </row>
    <row r="7013" spans="1:38" x14ac:dyDescent="0.25">
      <c r="A7013" s="1">
        <v>40615</v>
      </c>
      <c r="B7013">
        <v>0.26381977178314542</v>
      </c>
      <c r="C7013">
        <v>0.26362766850933428</v>
      </c>
      <c r="D7013">
        <v>0.25242667729380541</v>
      </c>
      <c r="E7013">
        <v>0.22356366484186441</v>
      </c>
      <c r="F7013">
        <v>0.19576139069107629</v>
      </c>
      <c r="G7013">
        <v>0.24539043989778231</v>
      </c>
      <c r="H7013">
        <v>0.25553574728982442</v>
      </c>
      <c r="I7013">
        <v>0.24842723639620731</v>
      </c>
      <c r="J7013">
        <v>0.17948057036466819</v>
      </c>
      <c r="K7013">
        <v>0.22052184298548011</v>
      </c>
      <c r="L7013">
        <v>0.24668155119188059</v>
      </c>
      <c r="M7013">
        <v>0.19544486884984549</v>
      </c>
      <c r="N7013">
        <v>0.19223511451687081</v>
      </c>
      <c r="O7013">
        <v>0.25507424868157569</v>
      </c>
      <c r="P7013">
        <v>0.18753951455439891</v>
      </c>
      <c r="Q7013">
        <v>0.25737181295437261</v>
      </c>
      <c r="R7013">
        <v>0.25309534334819811</v>
      </c>
      <c r="S7013">
        <v>0.24855623086988249</v>
      </c>
      <c r="T7013">
        <v>0.1574210509278185</v>
      </c>
      <c r="U7013">
        <v>0.25519504687688921</v>
      </c>
      <c r="V7013">
        <v>0.26567446250588111</v>
      </c>
      <c r="W7013">
        <v>0.23170084366214211</v>
      </c>
      <c r="X7013">
        <v>0.27830421651328119</v>
      </c>
      <c r="Y7013">
        <v>0.20017095813413971</v>
      </c>
      <c r="Z7013">
        <v>0.25903381838187661</v>
      </c>
      <c r="AA7013">
        <v>0.20141364879486429</v>
      </c>
      <c r="AB7013">
        <v>0.25732814009828803</v>
      </c>
      <c r="AC7013">
        <v>0.17626003524936459</v>
      </c>
      <c r="AD7013">
        <v>0.24846311538060711</v>
      </c>
      <c r="AE7013">
        <v>0.26099261224595849</v>
      </c>
      <c r="AF7013">
        <v>0.16589964707812671</v>
      </c>
      <c r="AG7013">
        <v>0.18535585024017659</v>
      </c>
      <c r="AH7013">
        <v>0.1269868368284183</v>
      </c>
      <c r="AI7013">
        <v>0.24845983412807771</v>
      </c>
      <c r="AJ7013">
        <v>0.25205383013325161</v>
      </c>
      <c r="AK7013">
        <v>0.25537120103669553</v>
      </c>
      <c r="AL7013">
        <v>0.2488890287742152</v>
      </c>
    </row>
    <row r="7014" spans="1:38" x14ac:dyDescent="0.25">
      <c r="A7014" s="1">
        <v>40616</v>
      </c>
      <c r="B7014">
        <v>0.2668163721515539</v>
      </c>
      <c r="C7014">
        <v>0.26175939445012042</v>
      </c>
      <c r="D7014">
        <v>0.25274916694872668</v>
      </c>
      <c r="E7014">
        <v>0.23080724689111781</v>
      </c>
      <c r="F7014">
        <v>0.19613224876030669</v>
      </c>
      <c r="G7014">
        <v>0.25102667810450258</v>
      </c>
      <c r="H7014">
        <v>0.25586202218020571</v>
      </c>
      <c r="I7014">
        <v>0.24927570603499569</v>
      </c>
      <c r="J7014">
        <v>0.18060595157515741</v>
      </c>
      <c r="K7014">
        <v>0.22352429611957891</v>
      </c>
      <c r="L7014">
        <v>0.24698501245881271</v>
      </c>
      <c r="M7014">
        <v>0.19749579710039189</v>
      </c>
      <c r="N7014">
        <v>0.19339289477470539</v>
      </c>
      <c r="O7014">
        <v>0.26036901647222582</v>
      </c>
      <c r="P7014">
        <v>0.1872657795438982</v>
      </c>
      <c r="Q7014">
        <v>0.25840151537807582</v>
      </c>
      <c r="R7014">
        <v>0.25444046804308112</v>
      </c>
      <c r="S7014">
        <v>0.24930339958543121</v>
      </c>
      <c r="T7014">
        <v>0.15664253711389339</v>
      </c>
      <c r="U7014">
        <v>0.25732126936467858</v>
      </c>
      <c r="V7014">
        <v>0.26709440367476561</v>
      </c>
      <c r="W7014">
        <v>0.23858023289809169</v>
      </c>
      <c r="X7014">
        <v>0.27872738627237592</v>
      </c>
      <c r="Y7014">
        <v>0.20615842653364019</v>
      </c>
      <c r="Z7014">
        <v>0.25817310299801061</v>
      </c>
      <c r="AA7014">
        <v>0.20849039786776941</v>
      </c>
      <c r="AB7014">
        <v>0.25732585236584332</v>
      </c>
      <c r="AC7014">
        <v>0.17683087419048291</v>
      </c>
      <c r="AD7014">
        <v>0.24922134606784821</v>
      </c>
      <c r="AE7014">
        <v>0.26092799023599478</v>
      </c>
      <c r="AF7014">
        <v>0.17444314458899871</v>
      </c>
      <c r="AG7014">
        <v>0.18575970692722099</v>
      </c>
      <c r="AH7014">
        <v>0.12648629756619509</v>
      </c>
      <c r="AI7014">
        <v>0.24991848306854261</v>
      </c>
      <c r="AJ7014">
        <v>0.25229421825595821</v>
      </c>
      <c r="AK7014">
        <v>0.25565252858942761</v>
      </c>
      <c r="AL7014">
        <v>0.2497935546134494</v>
      </c>
    </row>
    <row r="7015" spans="1:38" x14ac:dyDescent="0.25">
      <c r="A7015" s="1">
        <v>40617</v>
      </c>
      <c r="B7015">
        <v>0.26515627522677471</v>
      </c>
      <c r="C7015">
        <v>0.25964139416693099</v>
      </c>
      <c r="D7015">
        <v>0.25132264686564482</v>
      </c>
      <c r="E7015">
        <v>0.23221290465397959</v>
      </c>
      <c r="F7015">
        <v>0.1954798326393373</v>
      </c>
      <c r="G7015">
        <v>0.25039448487151189</v>
      </c>
      <c r="H7015">
        <v>0.25436054543851211</v>
      </c>
      <c r="I7015">
        <v>0.2487904675617644</v>
      </c>
      <c r="J7015">
        <v>0.1805687867164705</v>
      </c>
      <c r="K7015">
        <v>0.22276752733269281</v>
      </c>
      <c r="L7015">
        <v>0.24651088199628621</v>
      </c>
      <c r="M7015">
        <v>0.19624307326240489</v>
      </c>
      <c r="N7015">
        <v>0.19294656428859611</v>
      </c>
      <c r="O7015">
        <v>0.25967842710853978</v>
      </c>
      <c r="P7015">
        <v>0.18802883888038771</v>
      </c>
      <c r="Q7015">
        <v>0.25794497111356079</v>
      </c>
      <c r="R7015">
        <v>0.25303765132254158</v>
      </c>
      <c r="S7015">
        <v>0.2480226455040537</v>
      </c>
      <c r="T7015">
        <v>0.1558433717712718</v>
      </c>
      <c r="U7015">
        <v>0.25632415522851149</v>
      </c>
      <c r="V7015">
        <v>0.26614657963357141</v>
      </c>
      <c r="W7015">
        <v>0.24116859207336969</v>
      </c>
      <c r="X7015">
        <v>0.27924355009976531</v>
      </c>
      <c r="Y7015">
        <v>0.2070201201331543</v>
      </c>
      <c r="Z7015">
        <v>0.25646374963904423</v>
      </c>
      <c r="AA7015">
        <v>0.20981094517805751</v>
      </c>
      <c r="AB7015">
        <v>0.25662199311239509</v>
      </c>
      <c r="AC7015">
        <v>0.1754745525530883</v>
      </c>
      <c r="AD7015">
        <v>0.2483845757838706</v>
      </c>
      <c r="AE7015">
        <v>0.25982863346015511</v>
      </c>
      <c r="AF7015">
        <v>0.1772794981697853</v>
      </c>
      <c r="AG7015">
        <v>0.18513266508149831</v>
      </c>
      <c r="AH7015">
        <v>0.1253706649347551</v>
      </c>
      <c r="AI7015">
        <v>0.24829309160767579</v>
      </c>
      <c r="AJ7015">
        <v>0.25108776251252313</v>
      </c>
      <c r="AK7015">
        <v>0.25493366857917971</v>
      </c>
      <c r="AL7015">
        <v>0.24986850082254161</v>
      </c>
    </row>
    <row r="7016" spans="1:38" x14ac:dyDescent="0.25">
      <c r="A7016" s="1">
        <v>40618</v>
      </c>
      <c r="B7016">
        <v>0.26242523827839132</v>
      </c>
      <c r="C7016">
        <v>0.25761357742636237</v>
      </c>
      <c r="D7016">
        <v>0.24975295642192941</v>
      </c>
      <c r="E7016">
        <v>0.22821341455116409</v>
      </c>
      <c r="F7016">
        <v>0.1953948592014462</v>
      </c>
      <c r="G7016">
        <v>0.24776837896292289</v>
      </c>
      <c r="H7016">
        <v>0.25292922393833489</v>
      </c>
      <c r="I7016">
        <v>0.24789329623280171</v>
      </c>
      <c r="J7016">
        <v>0.17872201968707871</v>
      </c>
      <c r="K7016">
        <v>0.22272514030191631</v>
      </c>
      <c r="L7016">
        <v>0.24464736868029821</v>
      </c>
      <c r="M7016">
        <v>0.1950574174699409</v>
      </c>
      <c r="N7016">
        <v>0.19253255259218319</v>
      </c>
      <c r="O7016">
        <v>0.25813041225468419</v>
      </c>
      <c r="P7016">
        <v>0.18703367383185049</v>
      </c>
      <c r="Q7016">
        <v>0.25800108258430071</v>
      </c>
      <c r="R7016">
        <v>0.25127360684166672</v>
      </c>
      <c r="S7016">
        <v>0.24653383431841591</v>
      </c>
      <c r="T7016">
        <v>0.15462226494342901</v>
      </c>
      <c r="U7016">
        <v>0.25546019897259992</v>
      </c>
      <c r="V7016">
        <v>0.26495354971991047</v>
      </c>
      <c r="W7016">
        <v>0.23827996436486021</v>
      </c>
      <c r="X7016">
        <v>0.27777957038418088</v>
      </c>
      <c r="Y7016">
        <v>0.20525291877746721</v>
      </c>
      <c r="Z7016">
        <v>0.25498320580391348</v>
      </c>
      <c r="AA7016">
        <v>0.20757052332813741</v>
      </c>
      <c r="AB7016">
        <v>0.25639420287865988</v>
      </c>
      <c r="AC7016">
        <v>0.17408859195801429</v>
      </c>
      <c r="AD7016">
        <v>0.24734819828590129</v>
      </c>
      <c r="AE7016">
        <v>0.25859636537989977</v>
      </c>
      <c r="AF7016">
        <v>0.17548616493208419</v>
      </c>
      <c r="AG7016">
        <v>0.18407209522529569</v>
      </c>
      <c r="AH7016">
        <v>0.12443012035831549</v>
      </c>
      <c r="AI7016">
        <v>0.24770829269393441</v>
      </c>
      <c r="AJ7016">
        <v>0.24991413024144921</v>
      </c>
      <c r="AK7016">
        <v>0.25250983964362628</v>
      </c>
      <c r="AL7016">
        <v>0.2482623729439449</v>
      </c>
    </row>
    <row r="7017" spans="1:38" x14ac:dyDescent="0.25">
      <c r="A7017" s="1">
        <v>40619</v>
      </c>
      <c r="B7017">
        <v>0.25997267556044429</v>
      </c>
      <c r="C7017">
        <v>0.25532972656180442</v>
      </c>
      <c r="D7017">
        <v>0.2481293057233897</v>
      </c>
      <c r="E7017">
        <v>0.22489327908826809</v>
      </c>
      <c r="F7017">
        <v>0.1943330219511811</v>
      </c>
      <c r="G7017">
        <v>0.2456375603684624</v>
      </c>
      <c r="H7017">
        <v>0.25065701349862812</v>
      </c>
      <c r="I7017">
        <v>0.2461422705971312</v>
      </c>
      <c r="J7017">
        <v>0.17797435578739981</v>
      </c>
      <c r="K7017">
        <v>0.22154829284446839</v>
      </c>
      <c r="L7017">
        <v>0.24248184246339671</v>
      </c>
      <c r="M7017">
        <v>0.19353579985909819</v>
      </c>
      <c r="N7017">
        <v>0.19213724901619489</v>
      </c>
      <c r="O7017">
        <v>0.25619850348169487</v>
      </c>
      <c r="P7017">
        <v>0.1851809646945918</v>
      </c>
      <c r="Q7017">
        <v>0.25564083935185489</v>
      </c>
      <c r="R7017">
        <v>0.24948494084622511</v>
      </c>
      <c r="S7017">
        <v>0.24502659896124329</v>
      </c>
      <c r="T7017">
        <v>0.1537293350861354</v>
      </c>
      <c r="U7017">
        <v>0.25422921533376203</v>
      </c>
      <c r="V7017">
        <v>0.26312021789292978</v>
      </c>
      <c r="W7017">
        <v>0.23528452292449789</v>
      </c>
      <c r="X7017">
        <v>0.27584453995326391</v>
      </c>
      <c r="Y7017">
        <v>0.2029784059557912</v>
      </c>
      <c r="Z7017">
        <v>0.25314019052772202</v>
      </c>
      <c r="AA7017">
        <v>0.20505512912675661</v>
      </c>
      <c r="AB7017">
        <v>0.2541134650252993</v>
      </c>
      <c r="AC7017">
        <v>0.17283606712572019</v>
      </c>
      <c r="AD7017">
        <v>0.24571874861708809</v>
      </c>
      <c r="AE7017">
        <v>0.25689433033264492</v>
      </c>
      <c r="AF7017">
        <v>0.17364930451508001</v>
      </c>
      <c r="AG7017">
        <v>0.18275859541945241</v>
      </c>
      <c r="AH7017">
        <v>0.1233474515410901</v>
      </c>
      <c r="AI7017">
        <v>0.24661829314021469</v>
      </c>
      <c r="AJ7017">
        <v>0.24791563812324721</v>
      </c>
      <c r="AK7017">
        <v>0.2499720560568913</v>
      </c>
      <c r="AL7017">
        <v>0.2460295093108891</v>
      </c>
    </row>
    <row r="7018" spans="1:38" x14ac:dyDescent="0.25">
      <c r="A7018" s="1">
        <v>40620</v>
      </c>
      <c r="B7018">
        <v>0.25589715971722998</v>
      </c>
      <c r="C7018">
        <v>0.25295112785954188</v>
      </c>
      <c r="D7018">
        <v>0.2458443692214213</v>
      </c>
      <c r="E7018">
        <v>0.2225758066630551</v>
      </c>
      <c r="F7018">
        <v>0.19317700894143369</v>
      </c>
      <c r="G7018">
        <v>0.24400353578402559</v>
      </c>
      <c r="H7018">
        <v>0.2480284935305305</v>
      </c>
      <c r="I7018">
        <v>0.2439856238622779</v>
      </c>
      <c r="J7018">
        <v>0.1767767390909504</v>
      </c>
      <c r="K7018">
        <v>0.219506427926211</v>
      </c>
      <c r="L7018">
        <v>0.23891946756210619</v>
      </c>
      <c r="M7018">
        <v>0.19105231299928929</v>
      </c>
      <c r="N7018">
        <v>0.19134708548277521</v>
      </c>
      <c r="O7018">
        <v>0.25390451201841352</v>
      </c>
      <c r="P7018">
        <v>0.18292233883356709</v>
      </c>
      <c r="Q7018">
        <v>0.2531839569299501</v>
      </c>
      <c r="R7018">
        <v>0.24663436818499049</v>
      </c>
      <c r="S7018">
        <v>0.24352569105653871</v>
      </c>
      <c r="T7018">
        <v>0.15185007119732891</v>
      </c>
      <c r="U7018">
        <v>0.25183199137087048</v>
      </c>
      <c r="V7018">
        <v>0.25997874418210509</v>
      </c>
      <c r="W7018">
        <v>0.23210165054833029</v>
      </c>
      <c r="X7018">
        <v>0.27119440650615639</v>
      </c>
      <c r="Y7018">
        <v>0.20021696072581649</v>
      </c>
      <c r="Z7018">
        <v>0.25105619557817282</v>
      </c>
      <c r="AA7018">
        <v>0.20133840682540841</v>
      </c>
      <c r="AB7018">
        <v>0.25124799032828671</v>
      </c>
      <c r="AC7018">
        <v>0.17202162584749001</v>
      </c>
      <c r="AD7018">
        <v>0.24266854816176661</v>
      </c>
      <c r="AE7018">
        <v>0.25480710051006861</v>
      </c>
      <c r="AF7018">
        <v>0.17123962763569281</v>
      </c>
      <c r="AG7018">
        <v>0.1805616078405301</v>
      </c>
      <c r="AH7018">
        <v>0.12207421876769591</v>
      </c>
      <c r="AI7018">
        <v>0.24462857895404361</v>
      </c>
      <c r="AJ7018">
        <v>0.2455612434473475</v>
      </c>
      <c r="AK7018">
        <v>0.24654636569310601</v>
      </c>
      <c r="AL7018">
        <v>0.2427444681920298</v>
      </c>
    </row>
    <row r="7019" spans="1:38" x14ac:dyDescent="0.25">
      <c r="A7019" s="1">
        <v>40621</v>
      </c>
      <c r="B7019">
        <v>0.25482850403471469</v>
      </c>
      <c r="C7019">
        <v>0.25130086249061279</v>
      </c>
      <c r="D7019">
        <v>0.24488976169273349</v>
      </c>
      <c r="E7019">
        <v>0.22024242514693301</v>
      </c>
      <c r="F7019">
        <v>0.19201034945218079</v>
      </c>
      <c r="G7019">
        <v>0.24217250220199621</v>
      </c>
      <c r="H7019">
        <v>0.2461134344970472</v>
      </c>
      <c r="I7019">
        <v>0.2424854516814951</v>
      </c>
      <c r="J7019">
        <v>0.17580720132464711</v>
      </c>
      <c r="K7019">
        <v>0.21751664634128701</v>
      </c>
      <c r="L7019">
        <v>0.23660440419665679</v>
      </c>
      <c r="M7019">
        <v>0.18886860955198709</v>
      </c>
      <c r="N7019">
        <v>0.19044187516447081</v>
      </c>
      <c r="O7019">
        <v>0.25168217307560659</v>
      </c>
      <c r="P7019">
        <v>0.18127707233855311</v>
      </c>
      <c r="Q7019">
        <v>0.25108284373881462</v>
      </c>
      <c r="R7019">
        <v>0.24535164613568469</v>
      </c>
      <c r="S7019">
        <v>0.24190134565183399</v>
      </c>
      <c r="T7019">
        <v>0.15120168620822419</v>
      </c>
      <c r="U7019">
        <v>0.24952713594913201</v>
      </c>
      <c r="V7019">
        <v>0.25907541616723329</v>
      </c>
      <c r="W7019">
        <v>0.22857076519117461</v>
      </c>
      <c r="X7019">
        <v>0.27009272684590391</v>
      </c>
      <c r="Y7019">
        <v>0.19890943888188081</v>
      </c>
      <c r="Z7019">
        <v>0.24986386729529031</v>
      </c>
      <c r="AA7019">
        <v>0.19827906105826701</v>
      </c>
      <c r="AB7019">
        <v>0.2494343969642451</v>
      </c>
      <c r="AC7019">
        <v>0.17111343456925979</v>
      </c>
      <c r="AD7019">
        <v>0.24120675667384661</v>
      </c>
      <c r="AE7019">
        <v>0.25328987068749231</v>
      </c>
      <c r="AF7019">
        <v>0.17015239038723659</v>
      </c>
      <c r="AG7019">
        <v>0.17968511082597119</v>
      </c>
      <c r="AH7019">
        <v>0.1211383495810507</v>
      </c>
      <c r="AI7019">
        <v>0.24391358808751851</v>
      </c>
      <c r="AJ7019">
        <v>0.2435297654381145</v>
      </c>
      <c r="AK7019">
        <v>0.2444490162414219</v>
      </c>
      <c r="AL7019">
        <v>0.24084356562485831</v>
      </c>
    </row>
    <row r="7020" spans="1:38" x14ac:dyDescent="0.25">
      <c r="A7020" s="1">
        <v>40622</v>
      </c>
      <c r="B7020">
        <v>0.2635134936462496</v>
      </c>
      <c r="C7020">
        <v>0.24846140458210419</v>
      </c>
      <c r="D7020">
        <v>0.24278183948813231</v>
      </c>
      <c r="E7020">
        <v>0.2253366845633728</v>
      </c>
      <c r="F7020">
        <v>0.19101041517402351</v>
      </c>
      <c r="G7020">
        <v>0.24903828901342531</v>
      </c>
      <c r="H7020">
        <v>0.24382411932934819</v>
      </c>
      <c r="I7020">
        <v>0.2404495978557413</v>
      </c>
      <c r="J7020">
        <v>0.1747912873701469</v>
      </c>
      <c r="K7020">
        <v>0.21599618866251671</v>
      </c>
      <c r="L7020">
        <v>0.23463394757565029</v>
      </c>
      <c r="M7020">
        <v>0.1870712186585087</v>
      </c>
      <c r="N7020">
        <v>0.18922553024398359</v>
      </c>
      <c r="O7020">
        <v>0.2529379415289858</v>
      </c>
      <c r="P7020">
        <v>0.17956478444605911</v>
      </c>
      <c r="Q7020">
        <v>0.24907684095902891</v>
      </c>
      <c r="R7020">
        <v>0.2431848976207597</v>
      </c>
      <c r="S7020">
        <v>0.24704291562332059</v>
      </c>
      <c r="T7020">
        <v>0.15009685045111909</v>
      </c>
      <c r="U7020">
        <v>0.24822733302044289</v>
      </c>
      <c r="V7020">
        <v>0.25655009828866138</v>
      </c>
      <c r="W7020">
        <v>0.2323528255778006</v>
      </c>
      <c r="X7020">
        <v>0.26702839894593461</v>
      </c>
      <c r="Y7020">
        <v>0.20720919099366819</v>
      </c>
      <c r="Z7020">
        <v>0.24716517705710461</v>
      </c>
      <c r="AA7020">
        <v>0.20337058236367539</v>
      </c>
      <c r="AB7020">
        <v>0.2471862992912881</v>
      </c>
      <c r="AC7020">
        <v>0.17107146977965501</v>
      </c>
      <c r="AD7020">
        <v>0.2388487867780269</v>
      </c>
      <c r="AE7020">
        <v>0.25028875122887978</v>
      </c>
      <c r="AF7020">
        <v>0.18276312468120759</v>
      </c>
      <c r="AG7020">
        <v>0.17847753617317169</v>
      </c>
      <c r="AH7020">
        <v>0.1204330662340436</v>
      </c>
      <c r="AI7020">
        <v>0.2410110736503647</v>
      </c>
      <c r="AJ7020">
        <v>0.2414747883186579</v>
      </c>
      <c r="AK7020">
        <v>0.24138662856339399</v>
      </c>
      <c r="AL7020">
        <v>0.23868883460202781</v>
      </c>
    </row>
    <row r="7021" spans="1:38" x14ac:dyDescent="0.25">
      <c r="A7021" s="1">
        <v>40623</v>
      </c>
      <c r="B7021">
        <v>0.26168478023214131</v>
      </c>
      <c r="C7021">
        <v>0.245658781730617</v>
      </c>
      <c r="D7021">
        <v>0.24095558395019789</v>
      </c>
      <c r="E7021">
        <v>0.22498736276368861</v>
      </c>
      <c r="F7021">
        <v>0.18926034980585069</v>
      </c>
      <c r="G7021">
        <v>0.24515726455960671</v>
      </c>
      <c r="H7021">
        <v>0.2416647239457399</v>
      </c>
      <c r="I7021">
        <v>0.2385262440299874</v>
      </c>
      <c r="J7021">
        <v>0.1739220848387244</v>
      </c>
      <c r="K7021">
        <v>0.213822113416028</v>
      </c>
      <c r="L7021">
        <v>0.2320564230041241</v>
      </c>
      <c r="M7021">
        <v>0.18607847156300131</v>
      </c>
      <c r="N7021">
        <v>0.18832961161509151</v>
      </c>
      <c r="O7021">
        <v>0.25044166400227369</v>
      </c>
      <c r="P7021">
        <v>0.17876408328886759</v>
      </c>
      <c r="Q7021">
        <v>0.24710545356385849</v>
      </c>
      <c r="R7021">
        <v>0.2406475513069129</v>
      </c>
      <c r="S7021">
        <v>0.2451370883076949</v>
      </c>
      <c r="T7021">
        <v>0.15022008933993691</v>
      </c>
      <c r="U7021">
        <v>0.24636003009175389</v>
      </c>
      <c r="V7021">
        <v>0.25417705673042901</v>
      </c>
      <c r="W7021">
        <v>0.23217133245754529</v>
      </c>
      <c r="X7021">
        <v>0.26411166207291659</v>
      </c>
      <c r="Y7021">
        <v>0.2053892781086869</v>
      </c>
      <c r="Z7021">
        <v>0.24467280130640029</v>
      </c>
      <c r="AA7021">
        <v>0.2011348397491077</v>
      </c>
      <c r="AB7021">
        <v>0.24470429314103101</v>
      </c>
      <c r="AC7021">
        <v>0.17015864970580569</v>
      </c>
      <c r="AD7021">
        <v>0.23672956688220739</v>
      </c>
      <c r="AE7021">
        <v>0.2465875750153875</v>
      </c>
      <c r="AF7021">
        <v>0.1796229447919227</v>
      </c>
      <c r="AG7021">
        <v>0.177646044195653</v>
      </c>
      <c r="AH7021">
        <v>0.1202309869528525</v>
      </c>
      <c r="AI7021">
        <v>0.23801890052107411</v>
      </c>
      <c r="AJ7021">
        <v>0.23943439453253471</v>
      </c>
      <c r="AK7021">
        <v>0.23781042872073491</v>
      </c>
      <c r="AL7021">
        <v>0.23597274778759661</v>
      </c>
    </row>
    <row r="7022" spans="1:38" x14ac:dyDescent="0.25">
      <c r="A7022" s="1">
        <v>40624</v>
      </c>
      <c r="B7022">
        <v>0.2593512425356726</v>
      </c>
      <c r="C7022">
        <v>0.24337210360494321</v>
      </c>
      <c r="D7022">
        <v>0.23933403196196751</v>
      </c>
      <c r="E7022">
        <v>0.22405027292413901</v>
      </c>
      <c r="F7022">
        <v>0.1867011260301121</v>
      </c>
      <c r="G7022">
        <v>0.24301323720453169</v>
      </c>
      <c r="H7022">
        <v>0.2397573939418787</v>
      </c>
      <c r="I7022">
        <v>0.23728773453041069</v>
      </c>
      <c r="J7022">
        <v>0.17227573717171871</v>
      </c>
      <c r="K7022">
        <v>0.21137725559171419</v>
      </c>
      <c r="L7022">
        <v>0.22940396531265239</v>
      </c>
      <c r="M7022">
        <v>0.18433449379654479</v>
      </c>
      <c r="N7022">
        <v>0.1863915798019401</v>
      </c>
      <c r="O7022">
        <v>0.24840043987789651</v>
      </c>
      <c r="P7022">
        <v>0.17695713671038121</v>
      </c>
      <c r="Q7022">
        <v>0.2448119895535722</v>
      </c>
      <c r="R7022">
        <v>0.23777884588218681</v>
      </c>
      <c r="S7022">
        <v>0.2427662601685909</v>
      </c>
      <c r="T7022">
        <v>0.1490631240164251</v>
      </c>
      <c r="U7022">
        <v>0.24405046757240589</v>
      </c>
      <c r="V7022">
        <v>0.25303918361210181</v>
      </c>
      <c r="W7022">
        <v>0.2313998035695565</v>
      </c>
      <c r="X7022">
        <v>0.26156857109121479</v>
      </c>
      <c r="Y7022">
        <v>0.2026654532812836</v>
      </c>
      <c r="Z7022">
        <v>0.24254892084364471</v>
      </c>
      <c r="AA7022">
        <v>0.19935529601248389</v>
      </c>
      <c r="AB7022">
        <v>0.2421371542904513</v>
      </c>
      <c r="AC7022">
        <v>0.1677651595230768</v>
      </c>
      <c r="AD7022">
        <v>0.23500075395817099</v>
      </c>
      <c r="AE7022">
        <v>0.24411883941956589</v>
      </c>
      <c r="AF7022">
        <v>0.17734965317513901</v>
      </c>
      <c r="AG7022">
        <v>0.17684777268231661</v>
      </c>
      <c r="AH7022">
        <v>0.1182914698226364</v>
      </c>
      <c r="AI7022">
        <v>0.23589505941360989</v>
      </c>
      <c r="AJ7022">
        <v>0.23757222055298111</v>
      </c>
      <c r="AK7022">
        <v>0.2348688064658451</v>
      </c>
      <c r="AL7022">
        <v>0.23323375131425389</v>
      </c>
    </row>
    <row r="7023" spans="1:38" x14ac:dyDescent="0.25">
      <c r="A7023" s="1">
        <v>40625</v>
      </c>
      <c r="B7023">
        <v>0.2551639827252527</v>
      </c>
      <c r="C7023">
        <v>0.24080155120295871</v>
      </c>
      <c r="D7023">
        <v>0.23741868761202409</v>
      </c>
      <c r="E7023">
        <v>0.2192244176136563</v>
      </c>
      <c r="F7023">
        <v>0.1832530839841037</v>
      </c>
      <c r="G7023">
        <v>0.2386470535309495</v>
      </c>
      <c r="H7023">
        <v>0.23793539011920539</v>
      </c>
      <c r="I7023">
        <v>0.2357749605924698</v>
      </c>
      <c r="J7023">
        <v>0.16916878324639251</v>
      </c>
      <c r="K7023">
        <v>0.2064138036140194</v>
      </c>
      <c r="L7023">
        <v>0.2280566361836843</v>
      </c>
      <c r="M7023">
        <v>0.18307303854109649</v>
      </c>
      <c r="N7023">
        <v>0.1827347937396229</v>
      </c>
      <c r="O7023">
        <v>0.24354562984938091</v>
      </c>
      <c r="P7023">
        <v>0.1759264544668806</v>
      </c>
      <c r="Q7023">
        <v>0.24064170956552</v>
      </c>
      <c r="R7023">
        <v>0.23699548938349899</v>
      </c>
      <c r="S7023">
        <v>0.2392270316740884</v>
      </c>
      <c r="T7023">
        <v>0.14859760095634411</v>
      </c>
      <c r="U7023">
        <v>0.23953735128558001</v>
      </c>
      <c r="V7023">
        <v>0.25188666289448719</v>
      </c>
      <c r="W7023">
        <v>0.2270768167739895</v>
      </c>
      <c r="X7023">
        <v>0.26047216898163489</v>
      </c>
      <c r="Y7023">
        <v>0.19846353136216571</v>
      </c>
      <c r="Z7023">
        <v>0.239841385660855</v>
      </c>
      <c r="AA7023">
        <v>0.19568754447834161</v>
      </c>
      <c r="AB7023">
        <v>0.23825699799254541</v>
      </c>
      <c r="AC7023">
        <v>0.16397901384736879</v>
      </c>
      <c r="AD7023">
        <v>0.2332962697604189</v>
      </c>
      <c r="AE7023">
        <v>0.2420467723219101</v>
      </c>
      <c r="AF7023">
        <v>0.17409261120506539</v>
      </c>
      <c r="AG7023">
        <v>0.17495636245144899</v>
      </c>
      <c r="AH7023">
        <v>0.1158828681710526</v>
      </c>
      <c r="AI7023">
        <v>0.23411346806393871</v>
      </c>
      <c r="AJ7023">
        <v>0.23507793532339999</v>
      </c>
      <c r="AK7023">
        <v>0.2347861159364496</v>
      </c>
      <c r="AL7023">
        <v>0.231362085198244</v>
      </c>
    </row>
    <row r="7024" spans="1:38" x14ac:dyDescent="0.25">
      <c r="A7024" s="1">
        <v>40626</v>
      </c>
      <c r="B7024">
        <v>0.2527048370832547</v>
      </c>
      <c r="C7024">
        <v>0.23793737165372059</v>
      </c>
      <c r="D7024">
        <v>0.234784368537371</v>
      </c>
      <c r="E7024">
        <v>0.21676986068313331</v>
      </c>
      <c r="F7024">
        <v>0.18120996892616731</v>
      </c>
      <c r="G7024">
        <v>0.2362306350242982</v>
      </c>
      <c r="H7024">
        <v>0.23495109118693869</v>
      </c>
      <c r="I7024">
        <v>0.2332679873980244</v>
      </c>
      <c r="J7024">
        <v>0.1672653441696263</v>
      </c>
      <c r="K7024">
        <v>0.2034124112636965</v>
      </c>
      <c r="L7024">
        <v>0.225394617952725</v>
      </c>
      <c r="M7024">
        <v>0.18167553854595281</v>
      </c>
      <c r="N7024">
        <v>0.18081698294235049</v>
      </c>
      <c r="O7024">
        <v>0.24030080389099329</v>
      </c>
      <c r="P7024">
        <v>0.17322591993467229</v>
      </c>
      <c r="Q7024">
        <v>0.2368727051773957</v>
      </c>
      <c r="R7024">
        <v>0.2341746253554311</v>
      </c>
      <c r="S7024">
        <v>0.23714662364033459</v>
      </c>
      <c r="T7024">
        <v>0.1473315896341951</v>
      </c>
      <c r="U7024">
        <v>0.23632402955133819</v>
      </c>
      <c r="V7024">
        <v>0.2489206274332251</v>
      </c>
      <c r="W7024">
        <v>0.22365330864867999</v>
      </c>
      <c r="X7024">
        <v>0.25799627424283722</v>
      </c>
      <c r="Y7024">
        <v>0.19643490544302381</v>
      </c>
      <c r="Z7024">
        <v>0.2371410774039911</v>
      </c>
      <c r="AA7024">
        <v>0.19481949586717021</v>
      </c>
      <c r="AB7024">
        <v>0.23542941799188141</v>
      </c>
      <c r="AC7024">
        <v>0.1623600062007452</v>
      </c>
      <c r="AD7024">
        <v>0.22985346227165329</v>
      </c>
      <c r="AE7024">
        <v>0.2386514433181296</v>
      </c>
      <c r="AF7024">
        <v>0.17143462903266021</v>
      </c>
      <c r="AG7024">
        <v>0.17318713170303759</v>
      </c>
      <c r="AH7024">
        <v>0.1148228867961268</v>
      </c>
      <c r="AI7024">
        <v>0.23113341192248901</v>
      </c>
      <c r="AJ7024">
        <v>0.23236648151584019</v>
      </c>
      <c r="AK7024">
        <v>0.23206831036890799</v>
      </c>
      <c r="AL7024">
        <v>0.22838259099602021</v>
      </c>
    </row>
    <row r="7025" spans="1:38" x14ac:dyDescent="0.25">
      <c r="A7025" s="1">
        <v>40627</v>
      </c>
      <c r="B7025">
        <v>0.2514701827052967</v>
      </c>
      <c r="C7025">
        <v>0.23608740356040711</v>
      </c>
      <c r="D7025">
        <v>0.2316831160438439</v>
      </c>
      <c r="E7025">
        <v>0.21519716746715309</v>
      </c>
      <c r="F7025">
        <v>0.17719074241926189</v>
      </c>
      <c r="G7025">
        <v>0.23314676154523481</v>
      </c>
      <c r="H7025">
        <v>0.23148384343108841</v>
      </c>
      <c r="I7025">
        <v>0.22936876642636181</v>
      </c>
      <c r="J7025">
        <v>0.16447228011884929</v>
      </c>
      <c r="K7025">
        <v>0.19953905136030101</v>
      </c>
      <c r="L7025">
        <v>0.2227650352265548</v>
      </c>
      <c r="M7025">
        <v>0.1799183726329433</v>
      </c>
      <c r="N7025">
        <v>0.17738301778626689</v>
      </c>
      <c r="O7025">
        <v>0.2367798899563201</v>
      </c>
      <c r="P7025">
        <v>0.170918416276124</v>
      </c>
      <c r="Q7025">
        <v>0.23171675961464941</v>
      </c>
      <c r="R7025">
        <v>0.23044415360184459</v>
      </c>
      <c r="S7025">
        <v>0.2342786450946174</v>
      </c>
      <c r="T7025">
        <v>0.14602139362505351</v>
      </c>
      <c r="U7025">
        <v>0.2309394358091508</v>
      </c>
      <c r="V7025">
        <v>0.24472618556143921</v>
      </c>
      <c r="W7025">
        <v>0.22053717268265111</v>
      </c>
      <c r="X7025">
        <v>0.25392501817750118</v>
      </c>
      <c r="Y7025">
        <v>0.19681055654059831</v>
      </c>
      <c r="Z7025">
        <v>0.23404388302771029</v>
      </c>
      <c r="AA7025">
        <v>0.1948119952492981</v>
      </c>
      <c r="AB7025">
        <v>0.23127402028232899</v>
      </c>
      <c r="AC7025">
        <v>0.158878382306955</v>
      </c>
      <c r="AD7025">
        <v>0.22612249074198959</v>
      </c>
      <c r="AE7025">
        <v>0.23594775311484151</v>
      </c>
      <c r="AF7025">
        <v>0.1713811529102561</v>
      </c>
      <c r="AG7025">
        <v>0.1711638584185749</v>
      </c>
      <c r="AH7025">
        <v>0.1124987897764137</v>
      </c>
      <c r="AI7025">
        <v>0.22691972658773929</v>
      </c>
      <c r="AJ7025">
        <v>0.2290647357597643</v>
      </c>
      <c r="AK7025">
        <v>0.22878463827410761</v>
      </c>
      <c r="AL7025">
        <v>0.22570700495946089</v>
      </c>
    </row>
    <row r="7026" spans="1:38" x14ac:dyDescent="0.25">
      <c r="A7026" s="1">
        <v>40628</v>
      </c>
      <c r="B7026">
        <v>0.25175890252804289</v>
      </c>
      <c r="C7026">
        <v>0.23472174036365059</v>
      </c>
      <c r="D7026">
        <v>0.23058897632915451</v>
      </c>
      <c r="E7026">
        <v>0.21578008305337479</v>
      </c>
      <c r="F7026">
        <v>0.17750486840374549</v>
      </c>
      <c r="G7026">
        <v>0.23307178398955181</v>
      </c>
      <c r="H7026">
        <v>0.22943283632409331</v>
      </c>
      <c r="I7026">
        <v>0.2274677924542638</v>
      </c>
      <c r="J7026">
        <v>0.1656243597628542</v>
      </c>
      <c r="K7026">
        <v>0.1991569342976002</v>
      </c>
      <c r="L7026">
        <v>0.22132808552019251</v>
      </c>
      <c r="M7026">
        <v>0.17894719384815941</v>
      </c>
      <c r="N7026">
        <v>0.17825038337762189</v>
      </c>
      <c r="O7026">
        <v>0.23598102695709419</v>
      </c>
      <c r="P7026">
        <v>0.16997099796140769</v>
      </c>
      <c r="Q7026">
        <v>0.2299216794708305</v>
      </c>
      <c r="R7026">
        <v>0.2279823917522639</v>
      </c>
      <c r="S7026">
        <v>0.23367318911294521</v>
      </c>
      <c r="T7026">
        <v>0.1455667163437685</v>
      </c>
      <c r="U7026">
        <v>0.22985556143898001</v>
      </c>
      <c r="V7026">
        <v>0.24350520379763271</v>
      </c>
      <c r="W7026">
        <v>0.2205587652543895</v>
      </c>
      <c r="X7026">
        <v>0.25296849002826061</v>
      </c>
      <c r="Y7026">
        <v>0.1969606495232723</v>
      </c>
      <c r="Z7026">
        <v>0.2327660196574701</v>
      </c>
      <c r="AA7026">
        <v>0.19525788598351451</v>
      </c>
      <c r="AB7026">
        <v>0.22989307749983021</v>
      </c>
      <c r="AC7026">
        <v>0.15995148176560139</v>
      </c>
      <c r="AD7026">
        <v>0.22430770766291369</v>
      </c>
      <c r="AE7026">
        <v>0.23458369767366019</v>
      </c>
      <c r="AF7026">
        <v>0.170436952984794</v>
      </c>
      <c r="AG7026">
        <v>0.17088688708343741</v>
      </c>
      <c r="AH7026">
        <v>0.11451886542479971</v>
      </c>
      <c r="AI7026">
        <v>0.2255837599738742</v>
      </c>
      <c r="AJ7026">
        <v>0.22666038569122771</v>
      </c>
      <c r="AK7026">
        <v>0.22694771633032651</v>
      </c>
      <c r="AL7026">
        <v>0.2239909226327009</v>
      </c>
    </row>
    <row r="7027" spans="1:38" x14ac:dyDescent="0.25">
      <c r="A7027" s="1">
        <v>40629</v>
      </c>
      <c r="B7027">
        <v>0.25236017385137949</v>
      </c>
      <c r="C7027">
        <v>0.23386920315549359</v>
      </c>
      <c r="D7027">
        <v>0.22959149892770411</v>
      </c>
      <c r="E7027">
        <v>0.214403982170351</v>
      </c>
      <c r="F7027">
        <v>0.1806446793233491</v>
      </c>
      <c r="G7027">
        <v>0.23297477276905371</v>
      </c>
      <c r="H7027">
        <v>0.22923206550869149</v>
      </c>
      <c r="I7027">
        <v>0.2266478043570139</v>
      </c>
      <c r="J7027">
        <v>0.1685491192644305</v>
      </c>
      <c r="K7027">
        <v>0.20345124543321849</v>
      </c>
      <c r="L7027">
        <v>0.22228058660612871</v>
      </c>
      <c r="M7027">
        <v>0.18027312559532249</v>
      </c>
      <c r="N7027">
        <v>0.18200198430772069</v>
      </c>
      <c r="O7027">
        <v>0.23814064947503541</v>
      </c>
      <c r="P7027">
        <v>0.17237682497504739</v>
      </c>
      <c r="Q7027">
        <v>0.23320485760426651</v>
      </c>
      <c r="R7027">
        <v>0.2272249593654028</v>
      </c>
      <c r="S7027">
        <v>0.23265422769258209</v>
      </c>
      <c r="T7027">
        <v>0.1457630354383434</v>
      </c>
      <c r="U7027">
        <v>0.2317180473502522</v>
      </c>
      <c r="V7027">
        <v>0.24295802078170359</v>
      </c>
      <c r="W7027">
        <v>0.22100759960263491</v>
      </c>
      <c r="X7027">
        <v>0.25245334468114911</v>
      </c>
      <c r="Y7027">
        <v>0.19871421464911029</v>
      </c>
      <c r="Z7027">
        <v>0.23147428157308961</v>
      </c>
      <c r="AA7027">
        <v>0.19957702947223269</v>
      </c>
      <c r="AB7027">
        <v>0.23178649490468811</v>
      </c>
      <c r="AC7027">
        <v>0.1618327317842361</v>
      </c>
      <c r="AD7027">
        <v>0.22306452723610479</v>
      </c>
      <c r="AE7027">
        <v>0.23425890339718591</v>
      </c>
      <c r="AF7027">
        <v>0.17017835204788581</v>
      </c>
      <c r="AG7027">
        <v>0.1724079257068489</v>
      </c>
      <c r="AH7027">
        <v>0.11688814774195511</v>
      </c>
      <c r="AI7027">
        <v>0.22463431835684849</v>
      </c>
      <c r="AJ7027">
        <v>0.2267843513819161</v>
      </c>
      <c r="AK7027">
        <v>0.22692931157676749</v>
      </c>
      <c r="AL7027">
        <v>0.22468580550407019</v>
      </c>
    </row>
    <row r="7028" spans="1:38" x14ac:dyDescent="0.25">
      <c r="A7028" s="1">
        <v>40630</v>
      </c>
      <c r="B7028">
        <v>0.25231328187827329</v>
      </c>
      <c r="C7028">
        <v>0.23632362722308781</v>
      </c>
      <c r="D7028">
        <v>0.23052948617823391</v>
      </c>
      <c r="E7028">
        <v>0.21630705907739631</v>
      </c>
      <c r="F7028">
        <v>0.1839070535418223</v>
      </c>
      <c r="G7028">
        <v>0.23417974782806411</v>
      </c>
      <c r="H7028">
        <v>0.23345623902184839</v>
      </c>
      <c r="I7028">
        <v>0.22839918423583891</v>
      </c>
      <c r="J7028">
        <v>0.17364266629054881</v>
      </c>
      <c r="K7028">
        <v>0.20636154002071719</v>
      </c>
      <c r="L7028">
        <v>0.22306166043871961</v>
      </c>
      <c r="M7028">
        <v>0.18251149216204629</v>
      </c>
      <c r="N7028">
        <v>0.18688142005960959</v>
      </c>
      <c r="O7028">
        <v>0.24112703476276839</v>
      </c>
      <c r="P7028">
        <v>0.1757599449853936</v>
      </c>
      <c r="Q7028">
        <v>0.23581948552105661</v>
      </c>
      <c r="R7028">
        <v>0.2288988136094727</v>
      </c>
      <c r="S7028">
        <v>0.2332445926935382</v>
      </c>
      <c r="T7028">
        <v>0.15133418682616789</v>
      </c>
      <c r="U7028">
        <v>0.234617804785936</v>
      </c>
      <c r="V7028">
        <v>0.2430094600890064</v>
      </c>
      <c r="W7028">
        <v>0.2240331923715172</v>
      </c>
      <c r="X7028">
        <v>0.25260723116995049</v>
      </c>
      <c r="Y7028">
        <v>0.199040307390286</v>
      </c>
      <c r="Z7028">
        <v>0.23278600560558799</v>
      </c>
      <c r="AA7028">
        <v>0.1988476075540081</v>
      </c>
      <c r="AB7028">
        <v>0.2335557293207374</v>
      </c>
      <c r="AC7028">
        <v>0.16386577524119469</v>
      </c>
      <c r="AD7028">
        <v>0.22496982005595739</v>
      </c>
      <c r="AE7028">
        <v>0.23456392694336181</v>
      </c>
      <c r="AF7028">
        <v>0.1709435205985102</v>
      </c>
      <c r="AG7028">
        <v>0.17798198140663429</v>
      </c>
      <c r="AH7028">
        <v>0.12047125039776389</v>
      </c>
      <c r="AI7028">
        <v>0.2256268661171402</v>
      </c>
      <c r="AJ7028">
        <v>0.230184457885728</v>
      </c>
      <c r="AK7028">
        <v>0.22735969120997951</v>
      </c>
      <c r="AL7028">
        <v>0.2264204302413671</v>
      </c>
    </row>
    <row r="7029" spans="1:38" x14ac:dyDescent="0.25">
      <c r="A7029" s="1">
        <v>40631</v>
      </c>
      <c r="B7029">
        <v>0.25198917581049157</v>
      </c>
      <c r="C7029">
        <v>0.23713045867197799</v>
      </c>
      <c r="D7029">
        <v>0.23098528883291239</v>
      </c>
      <c r="E7029">
        <v>0.21721477708326209</v>
      </c>
      <c r="F7029">
        <v>0.18706135345190431</v>
      </c>
      <c r="G7029">
        <v>0.23511285100711321</v>
      </c>
      <c r="H7029">
        <v>0.2351232584792938</v>
      </c>
      <c r="I7029">
        <v>0.22850981008293281</v>
      </c>
      <c r="J7029">
        <v>0.17795791320631521</v>
      </c>
      <c r="K7029">
        <v>0.208921405385145</v>
      </c>
      <c r="L7029">
        <v>0.22698605753526979</v>
      </c>
      <c r="M7029">
        <v>0.18711151895649991</v>
      </c>
      <c r="N7029">
        <v>0.18951574898228679</v>
      </c>
      <c r="O7029">
        <v>0.24273551804110399</v>
      </c>
      <c r="P7029">
        <v>0.17876832275200241</v>
      </c>
      <c r="Q7029">
        <v>0.23734345697886969</v>
      </c>
      <c r="R7029">
        <v>0.23131359908031171</v>
      </c>
      <c r="S7029">
        <v>0.23328834365897119</v>
      </c>
      <c r="T7029">
        <v>0.15645902079254681</v>
      </c>
      <c r="U7029">
        <v>0.23618801171544929</v>
      </c>
      <c r="V7029">
        <v>0.2424895359839378</v>
      </c>
      <c r="W7029">
        <v>0.22565576105991009</v>
      </c>
      <c r="X7029">
        <v>0.25148093947736833</v>
      </c>
      <c r="Y7029">
        <v>0.19848337357421789</v>
      </c>
      <c r="Z7029">
        <v>0.2333004706315937</v>
      </c>
      <c r="AA7029">
        <v>0.19888726726690409</v>
      </c>
      <c r="AB7029">
        <v>0.23504036023802671</v>
      </c>
      <c r="AC7029">
        <v>0.1652304367257664</v>
      </c>
      <c r="AD7029">
        <v>0.22637977405499321</v>
      </c>
      <c r="AE7029">
        <v>0.23631654759576781</v>
      </c>
      <c r="AF7029">
        <v>0.17069876476441359</v>
      </c>
      <c r="AG7029">
        <v>0.18311493116900571</v>
      </c>
      <c r="AH7029">
        <v>0.1232444324881132</v>
      </c>
      <c r="AI7029">
        <v>0.22715474975385719</v>
      </c>
      <c r="AJ7029">
        <v>0.2314798550604841</v>
      </c>
      <c r="AK7029">
        <v>0.2304766216082913</v>
      </c>
      <c r="AL7029">
        <v>0.2295154632795382</v>
      </c>
    </row>
    <row r="7030" spans="1:38" x14ac:dyDescent="0.25">
      <c r="A7030" s="1">
        <v>40632</v>
      </c>
      <c r="B7030">
        <v>0.25122559605849942</v>
      </c>
      <c r="C7030">
        <v>0.2430480971424179</v>
      </c>
      <c r="D7030">
        <v>0.233638111757169</v>
      </c>
      <c r="E7030">
        <v>0.21839976781640061</v>
      </c>
      <c r="F7030">
        <v>0.18864225847298449</v>
      </c>
      <c r="G7030">
        <v>0.2349211238033409</v>
      </c>
      <c r="H7030">
        <v>0.2408859047063181</v>
      </c>
      <c r="I7030">
        <v>0.2330334364000633</v>
      </c>
      <c r="J7030">
        <v>0.1803519671033133</v>
      </c>
      <c r="K7030">
        <v>0.20944007682583951</v>
      </c>
      <c r="L7030">
        <v>0.2345048555862691</v>
      </c>
      <c r="M7030">
        <v>0.1902906683521837</v>
      </c>
      <c r="N7030">
        <v>0.19095020412460911</v>
      </c>
      <c r="O7030">
        <v>0.24372207448705491</v>
      </c>
      <c r="P7030">
        <v>0.18264422301998531</v>
      </c>
      <c r="Q7030">
        <v>0.2424229870739979</v>
      </c>
      <c r="R7030">
        <v>0.23758301404107141</v>
      </c>
      <c r="S7030">
        <v>0.23670284211931339</v>
      </c>
      <c r="T7030">
        <v>0.1566171743200421</v>
      </c>
      <c r="U7030">
        <v>0.24008677143589</v>
      </c>
      <c r="V7030">
        <v>0.2452415351118824</v>
      </c>
      <c r="W7030">
        <v>0.22856499641496969</v>
      </c>
      <c r="X7030">
        <v>0.25390797513114488</v>
      </c>
      <c r="Y7030">
        <v>0.1986118564248166</v>
      </c>
      <c r="Z7030">
        <v>0.23662267095436021</v>
      </c>
      <c r="AA7030">
        <v>0.1987074825353557</v>
      </c>
      <c r="AB7030">
        <v>0.24040095915294479</v>
      </c>
      <c r="AC7030">
        <v>0.16499092214555461</v>
      </c>
      <c r="AD7030">
        <v>0.23050492555889501</v>
      </c>
      <c r="AE7030">
        <v>0.24147168102868261</v>
      </c>
      <c r="AF7030">
        <v>0.17104900893031691</v>
      </c>
      <c r="AG7030">
        <v>0.18606258399917711</v>
      </c>
      <c r="AH7030">
        <v>0.1223824186997018</v>
      </c>
      <c r="AI7030">
        <v>0.2310599672943742</v>
      </c>
      <c r="AJ7030">
        <v>0.23594465838972931</v>
      </c>
      <c r="AK7030">
        <v>0.23857521177789789</v>
      </c>
      <c r="AL7030">
        <v>0.2367297620254826</v>
      </c>
    </row>
    <row r="7031" spans="1:38" x14ac:dyDescent="0.25">
      <c r="A7031" s="1">
        <v>40633</v>
      </c>
      <c r="B7031">
        <v>0.24871097789127691</v>
      </c>
      <c r="C7031">
        <v>0.24441845785201941</v>
      </c>
      <c r="D7031">
        <v>0.2361190978704984</v>
      </c>
      <c r="E7031">
        <v>0.21764816257371269</v>
      </c>
      <c r="F7031">
        <v>0.18857289081183479</v>
      </c>
      <c r="G7031">
        <v>0.23478130133117819</v>
      </c>
      <c r="H7031">
        <v>0.24258654347448119</v>
      </c>
      <c r="I7031">
        <v>0.23719074541524471</v>
      </c>
      <c r="J7031">
        <v>0.18034494688907571</v>
      </c>
      <c r="K7031">
        <v>0.20859181756483849</v>
      </c>
      <c r="L7031">
        <v>0.23629457467242929</v>
      </c>
      <c r="M7031">
        <v>0.19167700972178181</v>
      </c>
      <c r="N7031">
        <v>0.19030036695960381</v>
      </c>
      <c r="O7031">
        <v>0.2444732685073934</v>
      </c>
      <c r="P7031">
        <v>0.18361200187565799</v>
      </c>
      <c r="Q7031">
        <v>0.24384997386892379</v>
      </c>
      <c r="R7031">
        <v>0.23922694799160441</v>
      </c>
      <c r="S7031">
        <v>0.2359719130850273</v>
      </c>
      <c r="T7031">
        <v>0.1559034272971716</v>
      </c>
      <c r="U7031">
        <v>0.24241782746874649</v>
      </c>
      <c r="V7031">
        <v>0.24755672135071721</v>
      </c>
      <c r="W7031">
        <v>0.2287836098139733</v>
      </c>
      <c r="X7031">
        <v>0.25525950702348249</v>
      </c>
      <c r="Y7031">
        <v>0.19652824623309309</v>
      </c>
      <c r="Z7031">
        <v>0.23790447172142271</v>
      </c>
      <c r="AA7031">
        <v>0.19644848259507519</v>
      </c>
      <c r="AB7031">
        <v>0.24120340328359571</v>
      </c>
      <c r="AC7031">
        <v>0.1638009135066732</v>
      </c>
      <c r="AD7031">
        <v>0.23323945648041061</v>
      </c>
      <c r="AE7031">
        <v>0.24335129504692971</v>
      </c>
      <c r="AF7031">
        <v>0.16974569594070801</v>
      </c>
      <c r="AG7031">
        <v>0.18668552463662699</v>
      </c>
      <c r="AH7031">
        <v>0.1217528328661926</v>
      </c>
      <c r="AI7031">
        <v>0.23271110300844461</v>
      </c>
      <c r="AJ7031">
        <v>0.23964093701031741</v>
      </c>
      <c r="AK7031">
        <v>0.2407954336829248</v>
      </c>
      <c r="AL7031">
        <v>0.23854412800941099</v>
      </c>
    </row>
    <row r="7032" spans="1:38" x14ac:dyDescent="0.25">
      <c r="A7032" s="1">
        <v>40634</v>
      </c>
      <c r="B7032">
        <v>0.24690717178124849</v>
      </c>
      <c r="C7032">
        <v>0.24443112385050539</v>
      </c>
      <c r="D7032">
        <v>0.23508004166232641</v>
      </c>
      <c r="E7032">
        <v>0.2145978971845737</v>
      </c>
      <c r="F7032">
        <v>0.1867645694918737</v>
      </c>
      <c r="G7032">
        <v>0.23180967056668381</v>
      </c>
      <c r="H7032">
        <v>0.2444186915551089</v>
      </c>
      <c r="I7032">
        <v>0.23730648790481429</v>
      </c>
      <c r="J7032">
        <v>0.17949235332949301</v>
      </c>
      <c r="K7032">
        <v>0.20602599915126549</v>
      </c>
      <c r="L7032">
        <v>0.23756816177688619</v>
      </c>
      <c r="M7032">
        <v>0.19171481294855541</v>
      </c>
      <c r="N7032">
        <v>0.18854148009153079</v>
      </c>
      <c r="O7032">
        <v>0.2418038059251188</v>
      </c>
      <c r="P7032">
        <v>0.183692268112707</v>
      </c>
      <c r="Q7032">
        <v>0.24487312030626079</v>
      </c>
      <c r="R7032">
        <v>0.238135575029535</v>
      </c>
      <c r="S7032">
        <v>0.2338163524470375</v>
      </c>
      <c r="T7032">
        <v>0.15454384052335099</v>
      </c>
      <c r="U7032">
        <v>0.244041319416816</v>
      </c>
      <c r="V7032">
        <v>0.24701761405509379</v>
      </c>
      <c r="W7032">
        <v>0.22906344864199329</v>
      </c>
      <c r="X7032">
        <v>0.25467034692782459</v>
      </c>
      <c r="Y7032">
        <v>0.1948601774761575</v>
      </c>
      <c r="Z7032">
        <v>0.23715757169108459</v>
      </c>
      <c r="AA7032">
        <v>0.1940381319953885</v>
      </c>
      <c r="AB7032">
        <v>0.24165306493304961</v>
      </c>
      <c r="AC7032">
        <v>0.1616547243606721</v>
      </c>
      <c r="AD7032">
        <v>0.23341192503715899</v>
      </c>
      <c r="AE7032">
        <v>0.24348042345307369</v>
      </c>
      <c r="AF7032">
        <v>0.17006224421228591</v>
      </c>
      <c r="AG7032">
        <v>0.18639528355287011</v>
      </c>
      <c r="AH7032">
        <v>0.1201384075180964</v>
      </c>
      <c r="AI7032">
        <v>0.23149947108087879</v>
      </c>
      <c r="AJ7032">
        <v>0.24279486845452539</v>
      </c>
      <c r="AK7032">
        <v>0.2416377562885787</v>
      </c>
      <c r="AL7032">
        <v>0.23903069341357791</v>
      </c>
    </row>
    <row r="7033" spans="1:38" x14ac:dyDescent="0.25">
      <c r="A7033" s="1">
        <v>40635</v>
      </c>
      <c r="B7033">
        <v>0.24382260051530691</v>
      </c>
      <c r="C7033">
        <v>0.24363598442557899</v>
      </c>
      <c r="D7033">
        <v>0.23403521020330559</v>
      </c>
      <c r="E7033">
        <v>0.21047529537177739</v>
      </c>
      <c r="F7033">
        <v>0.18567149696506391</v>
      </c>
      <c r="G7033">
        <v>0.23012267620363591</v>
      </c>
      <c r="H7033">
        <v>0.2435098276473513</v>
      </c>
      <c r="I7033">
        <v>0.23587062086066141</v>
      </c>
      <c r="J7033">
        <v>0.1783878597027217</v>
      </c>
      <c r="K7033">
        <v>0.20482686922957111</v>
      </c>
      <c r="L7033">
        <v>0.2371415110059607</v>
      </c>
      <c r="M7033">
        <v>0.19094120069311291</v>
      </c>
      <c r="N7033">
        <v>0.18747238879096129</v>
      </c>
      <c r="O7033">
        <v>0.2401180357971725</v>
      </c>
      <c r="P7033">
        <v>0.18257630216851489</v>
      </c>
      <c r="Q7033">
        <v>0.24408430384005289</v>
      </c>
      <c r="R7033">
        <v>0.2374044901145515</v>
      </c>
      <c r="S7033">
        <v>0.23206634750017571</v>
      </c>
      <c r="T7033">
        <v>0.15408549331259891</v>
      </c>
      <c r="U7033">
        <v>0.2425818143841246</v>
      </c>
      <c r="V7033">
        <v>0.24659273164765949</v>
      </c>
      <c r="W7033">
        <v>0.2259885103829582</v>
      </c>
      <c r="X7033">
        <v>0.25443077831759059</v>
      </c>
      <c r="Y7033">
        <v>0.19125013355550871</v>
      </c>
      <c r="Z7033">
        <v>0.23647146032198479</v>
      </c>
      <c r="AA7033">
        <v>0.19098950653888969</v>
      </c>
      <c r="AB7033">
        <v>0.24119492249931671</v>
      </c>
      <c r="AC7033">
        <v>0.16032998181984601</v>
      </c>
      <c r="AD7033">
        <v>0.23239897821348679</v>
      </c>
      <c r="AE7033">
        <v>0.24368137263352929</v>
      </c>
      <c r="AF7033">
        <v>0.16775722483068081</v>
      </c>
      <c r="AG7033">
        <v>0.18536334528229881</v>
      </c>
      <c r="AH7033">
        <v>0.1195315275895906</v>
      </c>
      <c r="AI7033">
        <v>0.23137987875373539</v>
      </c>
      <c r="AJ7033">
        <v>0.24162601295820041</v>
      </c>
      <c r="AK7033">
        <v>0.24124768596143681</v>
      </c>
      <c r="AL7033">
        <v>0.23780096445058951</v>
      </c>
    </row>
    <row r="7034" spans="1:38" x14ac:dyDescent="0.25">
      <c r="A7034" s="1">
        <v>40636</v>
      </c>
      <c r="B7034">
        <v>0.24189703357172421</v>
      </c>
      <c r="C7034">
        <v>0.24067996645079309</v>
      </c>
      <c r="D7034">
        <v>0.2315761212414375</v>
      </c>
      <c r="E7034">
        <v>0.2039341654151389</v>
      </c>
      <c r="F7034">
        <v>0.1818050476370725</v>
      </c>
      <c r="G7034">
        <v>0.22725271205390091</v>
      </c>
      <c r="H7034">
        <v>0.24102189704712021</v>
      </c>
      <c r="I7034">
        <v>0.2337692578757001</v>
      </c>
      <c r="J7034">
        <v>0.1744646296911283</v>
      </c>
      <c r="K7034">
        <v>0.20072234554325979</v>
      </c>
      <c r="L7034">
        <v>0.23480304999686361</v>
      </c>
      <c r="M7034">
        <v>0.1884598186867889</v>
      </c>
      <c r="N7034">
        <v>0.18372634384514869</v>
      </c>
      <c r="O7034">
        <v>0.23734173284750501</v>
      </c>
      <c r="P7034">
        <v>0.17945853086909119</v>
      </c>
      <c r="Q7034">
        <v>0.24091249028472839</v>
      </c>
      <c r="R7034">
        <v>0.23494226796193721</v>
      </c>
      <c r="S7034">
        <v>0.229001206877222</v>
      </c>
      <c r="T7034">
        <v>0.1515371968686772</v>
      </c>
      <c r="U7034">
        <v>0.23955741181447451</v>
      </c>
      <c r="V7034">
        <v>0.2446156750033768</v>
      </c>
      <c r="W7034">
        <v>0.2230050835091788</v>
      </c>
      <c r="X7034">
        <v>0.25303877001748748</v>
      </c>
      <c r="Y7034">
        <v>0.1894206954351158</v>
      </c>
      <c r="Z7034">
        <v>0.23382471441810621</v>
      </c>
      <c r="AA7034">
        <v>0.1907936443061842</v>
      </c>
      <c r="AB7034">
        <v>0.23813696040208421</v>
      </c>
      <c r="AC7034">
        <v>0.15687637583910091</v>
      </c>
      <c r="AD7034">
        <v>0.2298844641561027</v>
      </c>
      <c r="AE7034">
        <v>0.2412000808920248</v>
      </c>
      <c r="AF7034">
        <v>0.16644656929343951</v>
      </c>
      <c r="AG7034">
        <v>0.1826995801283301</v>
      </c>
      <c r="AH7034">
        <v>0.11623652109304</v>
      </c>
      <c r="AI7034">
        <v>0.22846849010972939</v>
      </c>
      <c r="AJ7034">
        <v>0.23995639200553759</v>
      </c>
      <c r="AK7034">
        <v>0.2388287353877416</v>
      </c>
      <c r="AL7034">
        <v>0.23519415436153321</v>
      </c>
    </row>
    <row r="7035" spans="1:38" x14ac:dyDescent="0.25">
      <c r="A7035" s="1">
        <v>40637</v>
      </c>
      <c r="B7035">
        <v>0.2385230275620438</v>
      </c>
      <c r="C7035">
        <v>0.23964958329387259</v>
      </c>
      <c r="D7035">
        <v>0.2297744934597567</v>
      </c>
      <c r="E7035">
        <v>0.20029274798444741</v>
      </c>
      <c r="F7035">
        <v>0.17893955985113741</v>
      </c>
      <c r="G7035">
        <v>0.22368745990524991</v>
      </c>
      <c r="H7035">
        <v>0.23783288462200039</v>
      </c>
      <c r="I7035">
        <v>0.2312765091122212</v>
      </c>
      <c r="J7035">
        <v>0.17115654410138989</v>
      </c>
      <c r="K7035">
        <v>0.19675648465751949</v>
      </c>
      <c r="L7035">
        <v>0.23181862194560579</v>
      </c>
      <c r="M7035">
        <v>0.1854679623199125</v>
      </c>
      <c r="N7035">
        <v>0.18099507121851871</v>
      </c>
      <c r="O7035">
        <v>0.23335785315986579</v>
      </c>
      <c r="P7035">
        <v>0.1772937140851949</v>
      </c>
      <c r="Q7035">
        <v>0.23759130844898979</v>
      </c>
      <c r="R7035">
        <v>0.23235670776298051</v>
      </c>
      <c r="S7035">
        <v>0.22603750094233979</v>
      </c>
      <c r="T7035">
        <v>0.1495677342678523</v>
      </c>
      <c r="U7035">
        <v>0.23602461032050981</v>
      </c>
      <c r="V7035">
        <v>0.24210295034467791</v>
      </c>
      <c r="W7035">
        <v>0.2189232354600105</v>
      </c>
      <c r="X7035">
        <v>0.25001550352462459</v>
      </c>
      <c r="Y7035">
        <v>0.18557155509503229</v>
      </c>
      <c r="Z7035">
        <v>0.2328296736892147</v>
      </c>
      <c r="AA7035">
        <v>0.18696344380606589</v>
      </c>
      <c r="AB7035">
        <v>0.23524758447469249</v>
      </c>
      <c r="AC7035">
        <v>0.1541436479085698</v>
      </c>
      <c r="AD7035">
        <v>0.22735539366708879</v>
      </c>
      <c r="AE7035">
        <v>0.24001841190773879</v>
      </c>
      <c r="AF7035">
        <v>0.1631290015778335</v>
      </c>
      <c r="AG7035">
        <v>0.18019771839467411</v>
      </c>
      <c r="AH7035">
        <v>0.1138942050246442</v>
      </c>
      <c r="AI7035">
        <v>0.22677379395749109</v>
      </c>
      <c r="AJ7035">
        <v>0.23700819047387919</v>
      </c>
      <c r="AK7035">
        <v>0.2364226348118782</v>
      </c>
      <c r="AL7035">
        <v>0.2320280720689446</v>
      </c>
    </row>
    <row r="7036" spans="1:38" x14ac:dyDescent="0.25">
      <c r="A7036" s="1">
        <v>40638</v>
      </c>
      <c r="B7036">
        <v>0.23577224937654531</v>
      </c>
      <c r="C7036">
        <v>0.23803862115241869</v>
      </c>
      <c r="D7036">
        <v>0.22727827537319409</v>
      </c>
      <c r="E7036">
        <v>0.19588790146261359</v>
      </c>
      <c r="F7036">
        <v>0.17540308015071779</v>
      </c>
      <c r="G7036">
        <v>0.22069681471247779</v>
      </c>
      <c r="H7036">
        <v>0.23467676211538371</v>
      </c>
      <c r="I7036">
        <v>0.22825500461365469</v>
      </c>
      <c r="J7036">
        <v>0.16809193768288111</v>
      </c>
      <c r="K7036">
        <v>0.19315289678845321</v>
      </c>
      <c r="L7036">
        <v>0.22900776718096541</v>
      </c>
      <c r="M7036">
        <v>0.18322405293271221</v>
      </c>
      <c r="N7036">
        <v>0.1776126538144448</v>
      </c>
      <c r="O7036">
        <v>0.22954934056722431</v>
      </c>
      <c r="P7036">
        <v>0.1745704637652829</v>
      </c>
      <c r="Q7036">
        <v>0.23359815907069539</v>
      </c>
      <c r="R7036">
        <v>0.22932851962331521</v>
      </c>
      <c r="S7036">
        <v>0.22377486461204221</v>
      </c>
      <c r="T7036">
        <v>0.14706585235238301</v>
      </c>
      <c r="U7036">
        <v>0.23214496157391959</v>
      </c>
      <c r="V7036">
        <v>0.23867969130937169</v>
      </c>
      <c r="W7036">
        <v>0.2140236053416941</v>
      </c>
      <c r="X7036">
        <v>0.24537134452994791</v>
      </c>
      <c r="Y7036">
        <v>0.18174901293870219</v>
      </c>
      <c r="Z7036">
        <v>0.23080169244896839</v>
      </c>
      <c r="AA7036">
        <v>0.1819807255016628</v>
      </c>
      <c r="AB7036">
        <v>0.2317576914296175</v>
      </c>
      <c r="AC7036">
        <v>0.15152144855316141</v>
      </c>
      <c r="AD7036">
        <v>0.22444012833861501</v>
      </c>
      <c r="AE7036">
        <v>0.23870430300653361</v>
      </c>
      <c r="AF7036">
        <v>0.15935988387496319</v>
      </c>
      <c r="AG7036">
        <v>0.17774067757429129</v>
      </c>
      <c r="AH7036">
        <v>0.1111728693002271</v>
      </c>
      <c r="AI7036">
        <v>0.22388514721278799</v>
      </c>
      <c r="AJ7036">
        <v>0.23416661062718519</v>
      </c>
      <c r="AK7036">
        <v>0.23441656312142251</v>
      </c>
      <c r="AL7036">
        <v>0.22916547756374939</v>
      </c>
    </row>
    <row r="7037" spans="1:38" x14ac:dyDescent="0.25">
      <c r="A7037" s="1">
        <v>40639</v>
      </c>
      <c r="B7037">
        <v>0.2344885809523084</v>
      </c>
      <c r="C7037">
        <v>0.23594184774448199</v>
      </c>
      <c r="D7037">
        <v>0.2259338493640933</v>
      </c>
      <c r="E7037">
        <v>0.19455078749115201</v>
      </c>
      <c r="F7037">
        <v>0.17353758741537539</v>
      </c>
      <c r="G7037">
        <v>0.21867563398103021</v>
      </c>
      <c r="H7037">
        <v>0.23227167919094821</v>
      </c>
      <c r="I7037">
        <v>0.2264518008559108</v>
      </c>
      <c r="J7037">
        <v>0.16600899536691571</v>
      </c>
      <c r="K7037">
        <v>0.1914051855850831</v>
      </c>
      <c r="L7037">
        <v>0.2268296252450723</v>
      </c>
      <c r="M7037">
        <v>0.18148832496592601</v>
      </c>
      <c r="N7037">
        <v>0.17577203471692929</v>
      </c>
      <c r="O7037">
        <v>0.22644132560509811</v>
      </c>
      <c r="P7037">
        <v>0.1734370530466445</v>
      </c>
      <c r="Q7037">
        <v>0.23117480847735089</v>
      </c>
      <c r="R7037">
        <v>0.2276578725989083</v>
      </c>
      <c r="S7037">
        <v>0.22243446938429981</v>
      </c>
      <c r="T7037">
        <v>0.14537995615911409</v>
      </c>
      <c r="U7037">
        <v>0.22936479314469471</v>
      </c>
      <c r="V7037">
        <v>0.23769498711737461</v>
      </c>
      <c r="W7037">
        <v>0.21115637931928341</v>
      </c>
      <c r="X7037">
        <v>0.24384866172523911</v>
      </c>
      <c r="Y7037">
        <v>0.18089709461131431</v>
      </c>
      <c r="Z7037">
        <v>0.22904051348561391</v>
      </c>
      <c r="AA7037">
        <v>0.1817371364261986</v>
      </c>
      <c r="AB7037">
        <v>0.22990817096575231</v>
      </c>
      <c r="AC7037">
        <v>0.1501828773387463</v>
      </c>
      <c r="AD7037">
        <v>0.22252095451479559</v>
      </c>
      <c r="AE7037">
        <v>0.2369579407552404</v>
      </c>
      <c r="AF7037">
        <v>0.15845774498625451</v>
      </c>
      <c r="AG7037">
        <v>0.17508787926929281</v>
      </c>
      <c r="AH7037">
        <v>0.11017905660615</v>
      </c>
      <c r="AI7037">
        <v>0.22214948337515261</v>
      </c>
      <c r="AJ7037">
        <v>0.23196339643923611</v>
      </c>
      <c r="AK7037">
        <v>0.23235259378770989</v>
      </c>
      <c r="AL7037">
        <v>0.22697755995343261</v>
      </c>
    </row>
    <row r="7038" spans="1:38" x14ac:dyDescent="0.25">
      <c r="A7038" s="1">
        <v>40640</v>
      </c>
      <c r="B7038">
        <v>0.23091084875393761</v>
      </c>
      <c r="C7038">
        <v>0.2342393516297136</v>
      </c>
      <c r="D7038">
        <v>0.22420160017555221</v>
      </c>
      <c r="E7038">
        <v>0.19214024317017589</v>
      </c>
      <c r="F7038">
        <v>0.17216711880661001</v>
      </c>
      <c r="G7038">
        <v>0.21699181488375771</v>
      </c>
      <c r="H7038">
        <v>0.23054604689897731</v>
      </c>
      <c r="I7038">
        <v>0.2248432624413674</v>
      </c>
      <c r="J7038">
        <v>0.16509254030910059</v>
      </c>
      <c r="K7038">
        <v>0.18919630465660539</v>
      </c>
      <c r="L7038">
        <v>0.22481989135025579</v>
      </c>
      <c r="M7038">
        <v>0.1794628535606807</v>
      </c>
      <c r="N7038">
        <v>0.17450405993029969</v>
      </c>
      <c r="O7038">
        <v>0.2247898023963105</v>
      </c>
      <c r="P7038">
        <v>0.1711871811298887</v>
      </c>
      <c r="Q7038">
        <v>0.22905289093048581</v>
      </c>
      <c r="R7038">
        <v>0.22588418773976721</v>
      </c>
      <c r="S7038">
        <v>0.2208616661599217</v>
      </c>
      <c r="T7038">
        <v>0.14435855279628629</v>
      </c>
      <c r="U7038">
        <v>0.22734336935938679</v>
      </c>
      <c r="V7038">
        <v>0.2363788235569638</v>
      </c>
      <c r="W7038">
        <v>0.2079629964758882</v>
      </c>
      <c r="X7038">
        <v>0.24198951192658641</v>
      </c>
      <c r="Y7038">
        <v>0.17759119855694991</v>
      </c>
      <c r="Z7038">
        <v>0.22712601542676569</v>
      </c>
      <c r="AA7038">
        <v>0.17832626606991611</v>
      </c>
      <c r="AB7038">
        <v>0.2282112443007249</v>
      </c>
      <c r="AC7038">
        <v>0.1492403393441587</v>
      </c>
      <c r="AD7038">
        <v>0.22054925705452161</v>
      </c>
      <c r="AE7038">
        <v>0.2348992189108455</v>
      </c>
      <c r="AF7038">
        <v>0.1561094240784639</v>
      </c>
      <c r="AG7038">
        <v>0.17378255763741221</v>
      </c>
      <c r="AH7038">
        <v>0.1089402174793218</v>
      </c>
      <c r="AI7038">
        <v>0.21988785716062009</v>
      </c>
      <c r="AJ7038">
        <v>0.2297214499357921</v>
      </c>
      <c r="AK7038">
        <v>0.2304028558585782</v>
      </c>
      <c r="AL7038">
        <v>0.22489226764835579</v>
      </c>
    </row>
    <row r="7039" spans="1:38" x14ac:dyDescent="0.25">
      <c r="A7039" s="1">
        <v>40641</v>
      </c>
      <c r="B7039">
        <v>0.22812874460821139</v>
      </c>
      <c r="C7039">
        <v>0.23680404328623231</v>
      </c>
      <c r="D7039">
        <v>0.22489184734094439</v>
      </c>
      <c r="E7039">
        <v>0.19129210286402801</v>
      </c>
      <c r="F7039">
        <v>0.17175950254935471</v>
      </c>
      <c r="G7039">
        <v>0.21587395088251909</v>
      </c>
      <c r="H7039">
        <v>0.22869424332120589</v>
      </c>
      <c r="I7039">
        <v>0.2229324197873768</v>
      </c>
      <c r="J7039">
        <v>0.16355468908007059</v>
      </c>
      <c r="K7039">
        <v>0.18770208840603211</v>
      </c>
      <c r="L7039">
        <v>0.2229143652333343</v>
      </c>
      <c r="M7039">
        <v>0.1781362771370778</v>
      </c>
      <c r="N7039">
        <v>0.17313416009093541</v>
      </c>
      <c r="O7039">
        <v>0.22448182179818371</v>
      </c>
      <c r="P7039">
        <v>0.17019978621311971</v>
      </c>
      <c r="Q7039">
        <v>0.2280442796154169</v>
      </c>
      <c r="R7039">
        <v>0.22395573927020301</v>
      </c>
      <c r="S7039">
        <v>0.21918966128076531</v>
      </c>
      <c r="T7039">
        <v>0.1429363263819754</v>
      </c>
      <c r="U7039">
        <v>0.22663395653472371</v>
      </c>
      <c r="V7039">
        <v>0.23748162968273359</v>
      </c>
      <c r="W7039">
        <v>0.20703283547023099</v>
      </c>
      <c r="X7039">
        <v>0.24139185813619021</v>
      </c>
      <c r="Y7039">
        <v>0.17622875045123579</v>
      </c>
      <c r="Z7039">
        <v>0.2270840699478589</v>
      </c>
      <c r="AA7039">
        <v>0.17833439108295929</v>
      </c>
      <c r="AB7039">
        <v>0.22645654686223751</v>
      </c>
      <c r="AC7039">
        <v>0.14727122957770619</v>
      </c>
      <c r="AD7039">
        <v>0.21896455631502279</v>
      </c>
      <c r="AE7039">
        <v>0.2338998874623914</v>
      </c>
      <c r="AF7039">
        <v>0.15613808041999211</v>
      </c>
      <c r="AG7039">
        <v>0.17248521846094431</v>
      </c>
      <c r="AH7039">
        <v>0.1073419234835321</v>
      </c>
      <c r="AI7039">
        <v>0.21841581211801611</v>
      </c>
      <c r="AJ7039">
        <v>0.227781616049713</v>
      </c>
      <c r="AK7039">
        <v>0.22810905676032731</v>
      </c>
      <c r="AL7039">
        <v>0.2228150485957639</v>
      </c>
    </row>
    <row r="7040" spans="1:38" x14ac:dyDescent="0.25">
      <c r="A7040" s="1">
        <v>40642</v>
      </c>
      <c r="B7040">
        <v>0.22648662605051231</v>
      </c>
      <c r="C7040">
        <v>0.23510073428428899</v>
      </c>
      <c r="D7040">
        <v>0.22305115959550201</v>
      </c>
      <c r="E7040">
        <v>0.18784296158096431</v>
      </c>
      <c r="F7040">
        <v>0.16997992422711031</v>
      </c>
      <c r="G7040">
        <v>0.21294319229348599</v>
      </c>
      <c r="H7040">
        <v>0.22651630532886491</v>
      </c>
      <c r="I7040">
        <v>0.22077840270569071</v>
      </c>
      <c r="J7040">
        <v>0.16168673893613919</v>
      </c>
      <c r="K7040">
        <v>0.18534545090727481</v>
      </c>
      <c r="L7040">
        <v>0.2207219997029099</v>
      </c>
      <c r="M7040">
        <v>0.17637289408062201</v>
      </c>
      <c r="N7040">
        <v>0.17138773178381661</v>
      </c>
      <c r="O7040">
        <v>0.22164397000857011</v>
      </c>
      <c r="P7040">
        <v>0.16860976795704791</v>
      </c>
      <c r="Q7040">
        <v>0.22547418972252681</v>
      </c>
      <c r="R7040">
        <v>0.2219242672986024</v>
      </c>
      <c r="S7040">
        <v>0.21754273515798719</v>
      </c>
      <c r="T7040">
        <v>0.14122230623362489</v>
      </c>
      <c r="U7040">
        <v>0.22374010261107891</v>
      </c>
      <c r="V7040">
        <v>0.23615115391906721</v>
      </c>
      <c r="W7040">
        <v>0.20405348987980759</v>
      </c>
      <c r="X7040">
        <v>0.23985188431898019</v>
      </c>
      <c r="Y7040">
        <v>0.17361844399599441</v>
      </c>
      <c r="Z7040">
        <v>0.225314509168654</v>
      </c>
      <c r="AA7040">
        <v>0.17608363985172459</v>
      </c>
      <c r="AB7040">
        <v>0.22464095091791841</v>
      </c>
      <c r="AC7040">
        <v>0.1453210366452197</v>
      </c>
      <c r="AD7040">
        <v>0.21635320353395271</v>
      </c>
      <c r="AE7040">
        <v>0.23233359500239351</v>
      </c>
      <c r="AF7040">
        <v>0.15421127678584709</v>
      </c>
      <c r="AG7040">
        <v>0.17037624207898119</v>
      </c>
      <c r="AH7040">
        <v>0.10572863397999931</v>
      </c>
      <c r="AI7040">
        <v>0.21625550188040649</v>
      </c>
      <c r="AJ7040">
        <v>0.22557671522388301</v>
      </c>
      <c r="AK7040">
        <v>0.22595476296199549</v>
      </c>
      <c r="AL7040">
        <v>0.22034991872553189</v>
      </c>
    </row>
    <row r="7041" spans="1:38" x14ac:dyDescent="0.25">
      <c r="A7041" s="1">
        <v>40643</v>
      </c>
      <c r="B7041">
        <v>0.2262885764724436</v>
      </c>
      <c r="C7041">
        <v>0.2327553428860529</v>
      </c>
      <c r="D7041">
        <v>0.22163261077181659</v>
      </c>
      <c r="E7041">
        <v>0.18730489220558841</v>
      </c>
      <c r="F7041">
        <v>0.16730515764921991</v>
      </c>
      <c r="G7041">
        <v>0.21071566092636729</v>
      </c>
      <c r="H7041">
        <v>0.22390869429752941</v>
      </c>
      <c r="I7041">
        <v>0.21889811669806561</v>
      </c>
      <c r="J7041">
        <v>0.15944689941612861</v>
      </c>
      <c r="K7041">
        <v>0.1829523523505393</v>
      </c>
      <c r="L7041">
        <v>0.21810396591328199</v>
      </c>
      <c r="M7041">
        <v>0.17436177013738949</v>
      </c>
      <c r="N7041">
        <v>0.16918585716249729</v>
      </c>
      <c r="O7041">
        <v>0.21890439446122839</v>
      </c>
      <c r="P7041">
        <v>0.166397708925899</v>
      </c>
      <c r="Q7041">
        <v>0.22204510582241541</v>
      </c>
      <c r="R7041">
        <v>0.219229925340545</v>
      </c>
      <c r="S7041">
        <v>0.2160132370706567</v>
      </c>
      <c r="T7041">
        <v>0.13948443579159189</v>
      </c>
      <c r="U7041">
        <v>0.2206243308323865</v>
      </c>
      <c r="V7041">
        <v>0.23465312512943409</v>
      </c>
      <c r="W7041">
        <v>0.2024101092045513</v>
      </c>
      <c r="X7041">
        <v>0.23815827098356759</v>
      </c>
      <c r="Y7041">
        <v>0.17137219503254389</v>
      </c>
      <c r="Z7041">
        <v>0.22403702341737311</v>
      </c>
      <c r="AA7041">
        <v>0.1737530116096678</v>
      </c>
      <c r="AB7041">
        <v>0.22138289839338951</v>
      </c>
      <c r="AC7041">
        <v>0.14366880880598459</v>
      </c>
      <c r="AD7041">
        <v>0.21478906034648221</v>
      </c>
      <c r="AE7041">
        <v>0.23068214421843039</v>
      </c>
      <c r="AF7041">
        <v>0.1534698200990762</v>
      </c>
      <c r="AG7041">
        <v>0.1684978029235934</v>
      </c>
      <c r="AH7041">
        <v>0.1039769053689437</v>
      </c>
      <c r="AI7041">
        <v>0.21497107355529929</v>
      </c>
      <c r="AJ7041">
        <v>0.223176536095407</v>
      </c>
      <c r="AK7041">
        <v>0.22328431315526559</v>
      </c>
      <c r="AL7041">
        <v>0.21778259449863641</v>
      </c>
    </row>
    <row r="7042" spans="1:38" x14ac:dyDescent="0.25">
      <c r="A7042" s="1">
        <v>40644</v>
      </c>
      <c r="B7042">
        <v>0.2228738610025526</v>
      </c>
      <c r="C7042">
        <v>0.23883328482115021</v>
      </c>
      <c r="D7042">
        <v>0.22011187640645119</v>
      </c>
      <c r="E7042">
        <v>0.18411709348152641</v>
      </c>
      <c r="F7042">
        <v>0.16604834482915229</v>
      </c>
      <c r="G7042">
        <v>0.208122818678557</v>
      </c>
      <c r="H7042">
        <v>0.22193785825510301</v>
      </c>
      <c r="I7042">
        <v>0.2172227225486886</v>
      </c>
      <c r="J7042">
        <v>0.15880382227119841</v>
      </c>
      <c r="K7042">
        <v>0.18054954409348989</v>
      </c>
      <c r="L7042">
        <v>0.2168888915522505</v>
      </c>
      <c r="M7042">
        <v>0.17279167684041721</v>
      </c>
      <c r="N7042">
        <v>0.16798484736425559</v>
      </c>
      <c r="O7042">
        <v>0.2161399069595796</v>
      </c>
      <c r="P7042">
        <v>0.16396220263826949</v>
      </c>
      <c r="Q7042">
        <v>0.2193473081003002</v>
      </c>
      <c r="R7042">
        <v>0.2194290564758567</v>
      </c>
      <c r="S7042">
        <v>0.21440723594998401</v>
      </c>
      <c r="T7042">
        <v>0.13843506754675761</v>
      </c>
      <c r="U7042">
        <v>0.21808390780681089</v>
      </c>
      <c r="V7042">
        <v>0.2322144822049439</v>
      </c>
      <c r="W7042">
        <v>0.19923291432489579</v>
      </c>
      <c r="X7042">
        <v>0.23560525662036641</v>
      </c>
      <c r="Y7042">
        <v>0.16811125651896031</v>
      </c>
      <c r="Z7042">
        <v>0.22498953766609209</v>
      </c>
      <c r="AA7042">
        <v>0.17084228645345889</v>
      </c>
      <c r="AB7042">
        <v>0.21937135244428221</v>
      </c>
      <c r="AC7042">
        <v>0.14295139991903349</v>
      </c>
      <c r="AD7042">
        <v>0.2136965239534149</v>
      </c>
      <c r="AE7042">
        <v>0.23486128190235361</v>
      </c>
      <c r="AF7042">
        <v>0.14998630868487089</v>
      </c>
      <c r="AG7042">
        <v>0.16678392064965661</v>
      </c>
      <c r="AH7042">
        <v>0.1037589745640661</v>
      </c>
      <c r="AI7042">
        <v>0.2163268097392643</v>
      </c>
      <c r="AJ7042">
        <v>0.22031552566192369</v>
      </c>
      <c r="AK7042">
        <v>0.22442706603230159</v>
      </c>
      <c r="AL7042">
        <v>0.21660119134015229</v>
      </c>
    </row>
    <row r="7043" spans="1:38" x14ac:dyDescent="0.25">
      <c r="A7043" s="1">
        <v>40645</v>
      </c>
      <c r="B7043">
        <v>0.22108487753908301</v>
      </c>
      <c r="C7043">
        <v>0.23800168256888771</v>
      </c>
      <c r="D7043">
        <v>0.21823322644503579</v>
      </c>
      <c r="E7043">
        <v>0.18237249309793829</v>
      </c>
      <c r="F7043">
        <v>0.16489735053869881</v>
      </c>
      <c r="G7043">
        <v>0.2070815520336434</v>
      </c>
      <c r="H7043">
        <v>0.22055337892534169</v>
      </c>
      <c r="I7043">
        <v>0.21551045148224959</v>
      </c>
      <c r="J7043">
        <v>0.15726459151286379</v>
      </c>
      <c r="K7043">
        <v>0.17955764406168029</v>
      </c>
      <c r="L7043">
        <v>0.21503718437714889</v>
      </c>
      <c r="M7043">
        <v>0.1708541802587816</v>
      </c>
      <c r="N7043">
        <v>0.16732727199475009</v>
      </c>
      <c r="O7043">
        <v>0.21495405991561439</v>
      </c>
      <c r="P7043">
        <v>0.16288987879720401</v>
      </c>
      <c r="Q7043">
        <v>0.21815192805562811</v>
      </c>
      <c r="R7043">
        <v>0.21816570150883571</v>
      </c>
      <c r="S7043">
        <v>0.2134925980997916</v>
      </c>
      <c r="T7043">
        <v>0.1372996611391398</v>
      </c>
      <c r="U7043">
        <v>0.21646905453222931</v>
      </c>
      <c r="V7043">
        <v>0.22977820889517259</v>
      </c>
      <c r="W7043">
        <v>0.1975167529915936</v>
      </c>
      <c r="X7043">
        <v>0.23317582334936379</v>
      </c>
      <c r="Y7043">
        <v>0.16618313827511219</v>
      </c>
      <c r="Z7043">
        <v>0.22426199378203651</v>
      </c>
      <c r="AA7043">
        <v>0.16742013867337269</v>
      </c>
      <c r="AB7043">
        <v>0.2182689558989305</v>
      </c>
      <c r="AC7043">
        <v>0.1421228963244936</v>
      </c>
      <c r="AD7043">
        <v>0.21205912989367251</v>
      </c>
      <c r="AE7043">
        <v>0.23479215836244011</v>
      </c>
      <c r="AF7043">
        <v>0.1481235152777636</v>
      </c>
      <c r="AG7043">
        <v>0.16537216656226561</v>
      </c>
      <c r="AH7043">
        <v>0.1027559422306419</v>
      </c>
      <c r="AI7043">
        <v>0.2157043521100645</v>
      </c>
      <c r="AJ7043">
        <v>0.21873126703510659</v>
      </c>
      <c r="AK7043">
        <v>0.22361141819253369</v>
      </c>
      <c r="AL7043">
        <v>0.21508158683855</v>
      </c>
    </row>
    <row r="7044" spans="1:38" x14ac:dyDescent="0.25">
      <c r="A7044" s="1">
        <v>40646</v>
      </c>
      <c r="B7044">
        <v>0.21886851670816351</v>
      </c>
      <c r="C7044">
        <v>0.23610291956111859</v>
      </c>
      <c r="D7044">
        <v>0.2164505505080894</v>
      </c>
      <c r="E7044">
        <v>0.1812009331561735</v>
      </c>
      <c r="F7044">
        <v>0.16349635624824521</v>
      </c>
      <c r="G7044">
        <v>0.2062096407922305</v>
      </c>
      <c r="H7044">
        <v>0.21878960145329249</v>
      </c>
      <c r="I7044">
        <v>0.21353970903730779</v>
      </c>
      <c r="J7044">
        <v>0.15588503832850509</v>
      </c>
      <c r="K7044">
        <v>0.17840949402987061</v>
      </c>
      <c r="L7044">
        <v>0.2128722414917609</v>
      </c>
      <c r="M7044">
        <v>0.16921769108820561</v>
      </c>
      <c r="N7044">
        <v>0.1664905299585778</v>
      </c>
      <c r="O7044">
        <v>0.21368270916012039</v>
      </c>
      <c r="P7044">
        <v>0.1614549185161526</v>
      </c>
      <c r="Q7044">
        <v>0.21660462493403301</v>
      </c>
      <c r="R7044">
        <v>0.2162192700318176</v>
      </c>
      <c r="S7044">
        <v>0.2125092102495991</v>
      </c>
      <c r="T7044">
        <v>0.1359908493777264</v>
      </c>
      <c r="U7044">
        <v>0.2145008403467476</v>
      </c>
      <c r="V7044">
        <v>0.2278563944724383</v>
      </c>
      <c r="W7044">
        <v>0.19481448119554981</v>
      </c>
      <c r="X7044">
        <v>0.2310963829371345</v>
      </c>
      <c r="Y7044">
        <v>0.16434532464324009</v>
      </c>
      <c r="Z7044">
        <v>0.22252638567036109</v>
      </c>
      <c r="AA7044">
        <v>0.1654763861934829</v>
      </c>
      <c r="AB7044">
        <v>0.21680322602024529</v>
      </c>
      <c r="AC7044">
        <v>0.14086914867817121</v>
      </c>
      <c r="AD7044">
        <v>0.21024359071400181</v>
      </c>
      <c r="AE7044">
        <v>0.2329137807646495</v>
      </c>
      <c r="AF7044">
        <v>0.1460913732782142</v>
      </c>
      <c r="AG7044">
        <v>0.16369766591112819</v>
      </c>
      <c r="AH7044">
        <v>0.10156961392566601</v>
      </c>
      <c r="AI7044">
        <v>0.21380712649308509</v>
      </c>
      <c r="AJ7044">
        <v>0.2174102390355202</v>
      </c>
      <c r="AK7044">
        <v>0.22126194277845479</v>
      </c>
      <c r="AL7044">
        <v>0.21273630773768629</v>
      </c>
    </row>
    <row r="7045" spans="1:38" x14ac:dyDescent="0.25">
      <c r="A7045" s="1">
        <v>40647</v>
      </c>
      <c r="B7045">
        <v>0.2163490292904717</v>
      </c>
      <c r="C7045">
        <v>0.23342468597160751</v>
      </c>
      <c r="D7045">
        <v>0.21423822160184691</v>
      </c>
      <c r="E7045">
        <v>0.1790108223825132</v>
      </c>
      <c r="F7045">
        <v>0.1611628581183607</v>
      </c>
      <c r="G7045">
        <v>0.2044871220684773</v>
      </c>
      <c r="H7045">
        <v>0.21645425867331389</v>
      </c>
      <c r="I7045">
        <v>0.21125170429754531</v>
      </c>
      <c r="J7045">
        <v>0.15416048073201441</v>
      </c>
      <c r="K7045">
        <v>0.17637701137716999</v>
      </c>
      <c r="L7045">
        <v>0.21087801582070381</v>
      </c>
      <c r="M7045">
        <v>0.16746929625127621</v>
      </c>
      <c r="N7045">
        <v>0.16472846148673109</v>
      </c>
      <c r="O7045">
        <v>0.21149264880994731</v>
      </c>
      <c r="P7045">
        <v>0.1593155205242702</v>
      </c>
      <c r="Q7045">
        <v>0.2137852585832006</v>
      </c>
      <c r="R7045">
        <v>0.21417847718616981</v>
      </c>
      <c r="S7045">
        <v>0.2110303445617602</v>
      </c>
      <c r="T7045">
        <v>0.1346326287016491</v>
      </c>
      <c r="U7045">
        <v>0.2119082642867299</v>
      </c>
      <c r="V7045">
        <v>0.22520181131284381</v>
      </c>
      <c r="W7045">
        <v>0.19280294413656651</v>
      </c>
      <c r="X7045">
        <v>0.22831723224583189</v>
      </c>
      <c r="Y7045">
        <v>0.16158865868892999</v>
      </c>
      <c r="Z7045">
        <v>0.22026250402120651</v>
      </c>
      <c r="AA7045">
        <v>0.16269994703268301</v>
      </c>
      <c r="AB7045">
        <v>0.21424678691017521</v>
      </c>
      <c r="AC7045">
        <v>0.13899589210311791</v>
      </c>
      <c r="AD7045">
        <v>0.20758489833384919</v>
      </c>
      <c r="AE7045">
        <v>0.23021364526063959</v>
      </c>
      <c r="AF7045">
        <v>0.14420054000679741</v>
      </c>
      <c r="AG7045">
        <v>0.16257978533779829</v>
      </c>
      <c r="AH7045">
        <v>9.960535514203965E-2</v>
      </c>
      <c r="AI7045">
        <v>0.21111126783473949</v>
      </c>
      <c r="AJ7045">
        <v>0.21529103534185509</v>
      </c>
      <c r="AK7045">
        <v>0.21891159982495431</v>
      </c>
      <c r="AL7045">
        <v>0.210466091722458</v>
      </c>
    </row>
    <row r="7046" spans="1:38" x14ac:dyDescent="0.25">
      <c r="A7046" s="1">
        <v>40648</v>
      </c>
      <c r="B7046">
        <v>0.21456297846519071</v>
      </c>
      <c r="C7046">
        <v>0.25429952257711208</v>
      </c>
      <c r="D7046">
        <v>0.25061926625202108</v>
      </c>
      <c r="E7046">
        <v>0.1858255941086642</v>
      </c>
      <c r="F7046">
        <v>0.17585618467107911</v>
      </c>
      <c r="G7046">
        <v>0.21310290495472731</v>
      </c>
      <c r="H7046">
        <v>0.23228772618023311</v>
      </c>
      <c r="I7046">
        <v>0.22666911055837899</v>
      </c>
      <c r="J7046">
        <v>0.1661667051920809</v>
      </c>
      <c r="K7046">
        <v>0.1859192976158458</v>
      </c>
      <c r="L7046">
        <v>0.22177339878122049</v>
      </c>
      <c r="M7046">
        <v>0.1841775779820761</v>
      </c>
      <c r="N7046">
        <v>0.1722687474247605</v>
      </c>
      <c r="O7046">
        <v>0.22497542914058161</v>
      </c>
      <c r="P7046">
        <v>0.17244834004477899</v>
      </c>
      <c r="Q7046">
        <v>0.23156370461726719</v>
      </c>
      <c r="R7046">
        <v>0.2247330789742</v>
      </c>
      <c r="S7046">
        <v>0.21302183334943789</v>
      </c>
      <c r="T7046">
        <v>0.1391127576194835</v>
      </c>
      <c r="U7046">
        <v>0.22960005288042801</v>
      </c>
      <c r="V7046">
        <v>0.25177451678256457</v>
      </c>
      <c r="W7046">
        <v>0.19464676007540879</v>
      </c>
      <c r="X7046">
        <v>0.24356960207227341</v>
      </c>
      <c r="Y7046">
        <v>0.15927287060289169</v>
      </c>
      <c r="Z7046">
        <v>0.2517113161391622</v>
      </c>
      <c r="AA7046">
        <v>0.1597712852305288</v>
      </c>
      <c r="AB7046">
        <v>0.22821630432775469</v>
      </c>
      <c r="AC7046">
        <v>0.14177104001526891</v>
      </c>
      <c r="AD7046">
        <v>0.22732984915439849</v>
      </c>
      <c r="AE7046">
        <v>0.24426676903042699</v>
      </c>
      <c r="AF7046">
        <v>0.1425798255190841</v>
      </c>
      <c r="AG7046">
        <v>0.17666994493793961</v>
      </c>
      <c r="AH7046">
        <v>0.104612308426498</v>
      </c>
      <c r="AI7046">
        <v>0.22590390226462401</v>
      </c>
      <c r="AJ7046">
        <v>0.22653969126915199</v>
      </c>
      <c r="AK7046">
        <v>0.23274696051804489</v>
      </c>
      <c r="AL7046">
        <v>0.22048258011097999</v>
      </c>
    </row>
    <row r="7047" spans="1:38" x14ac:dyDescent="0.25">
      <c r="A7047" s="1">
        <v>40649</v>
      </c>
      <c r="B7047">
        <v>0.2158994857796237</v>
      </c>
      <c r="C7047">
        <v>0.25623997929718528</v>
      </c>
      <c r="D7047">
        <v>0.25020158457327563</v>
      </c>
      <c r="E7047">
        <v>0.19074191978505661</v>
      </c>
      <c r="F7047">
        <v>0.17628673057400929</v>
      </c>
      <c r="G7047">
        <v>0.21494130882718951</v>
      </c>
      <c r="H7047">
        <v>0.2341384267769557</v>
      </c>
      <c r="I7047">
        <v>0.2354302565482593</v>
      </c>
      <c r="J7047">
        <v>0.1669213447239529</v>
      </c>
      <c r="K7047">
        <v>0.1862932989371168</v>
      </c>
      <c r="L7047">
        <v>0.22208156156443981</v>
      </c>
      <c r="M7047">
        <v>0.18492250485600409</v>
      </c>
      <c r="N7047">
        <v>0.1720498561231949</v>
      </c>
      <c r="O7047">
        <v>0.2264494556534134</v>
      </c>
      <c r="P7047">
        <v>0.17137173858345109</v>
      </c>
      <c r="Q7047">
        <v>0.23444165675541351</v>
      </c>
      <c r="R7047">
        <v>0.22632594556448329</v>
      </c>
      <c r="S7047">
        <v>0.21233333119534659</v>
      </c>
      <c r="T7047">
        <v>0.13840690942287651</v>
      </c>
      <c r="U7047">
        <v>0.23241842940286209</v>
      </c>
      <c r="V7047">
        <v>0.25793807618142328</v>
      </c>
      <c r="W7047">
        <v>0.2002504967758176</v>
      </c>
      <c r="X7047">
        <v>0.26047790883333388</v>
      </c>
      <c r="Y7047">
        <v>0.16479313608028781</v>
      </c>
      <c r="Z7047">
        <v>0.25312142675688581</v>
      </c>
      <c r="AA7047">
        <v>0.16447471172028499</v>
      </c>
      <c r="AB7047">
        <v>0.2286287885895332</v>
      </c>
      <c r="AC7047">
        <v>0.14071182723054801</v>
      </c>
      <c r="AD7047">
        <v>0.23079622971128411</v>
      </c>
      <c r="AE7047">
        <v>0.24676964756771699</v>
      </c>
      <c r="AF7047">
        <v>0.14923509224597739</v>
      </c>
      <c r="AG7047">
        <v>0.1773686342646533</v>
      </c>
      <c r="AH7047">
        <v>0.1039053572700907</v>
      </c>
      <c r="AI7047">
        <v>0.23038526869432971</v>
      </c>
      <c r="AJ7047">
        <v>0.23096554079737269</v>
      </c>
      <c r="AK7047">
        <v>0.2335558244971892</v>
      </c>
      <c r="AL7047">
        <v>0.22007585520307099</v>
      </c>
    </row>
    <row r="7048" spans="1:38" x14ac:dyDescent="0.25">
      <c r="A7048" s="1">
        <v>40650</v>
      </c>
      <c r="B7048">
        <v>0.21516373113005199</v>
      </c>
      <c r="C7048">
        <v>0.2541791105495177</v>
      </c>
      <c r="D7048">
        <v>0.24834501039598511</v>
      </c>
      <c r="E7048">
        <v>0.19075042969878381</v>
      </c>
      <c r="F7048">
        <v>0.17490515508868501</v>
      </c>
      <c r="G7048">
        <v>0.21495226432112069</v>
      </c>
      <c r="H7048">
        <v>0.23343851961352999</v>
      </c>
      <c r="I7048">
        <v>0.23518521421264449</v>
      </c>
      <c r="J7048">
        <v>0.1668896985856296</v>
      </c>
      <c r="K7048">
        <v>0.1859146905445111</v>
      </c>
      <c r="L7048">
        <v>0.22236142260929051</v>
      </c>
      <c r="M7048">
        <v>0.18553838748783341</v>
      </c>
      <c r="N7048">
        <v>0.17227353328214709</v>
      </c>
      <c r="O7048">
        <v>0.22703745269566031</v>
      </c>
      <c r="P7048">
        <v>0.1714000939678898</v>
      </c>
      <c r="Q7048">
        <v>0.23591957573869751</v>
      </c>
      <c r="R7048">
        <v>0.22512787801989709</v>
      </c>
      <c r="S7048">
        <v>0.2116650481059216</v>
      </c>
      <c r="T7048">
        <v>0.1379227750158129</v>
      </c>
      <c r="U7048">
        <v>0.2317411237482726</v>
      </c>
      <c r="V7048">
        <v>0.25706788447020251</v>
      </c>
      <c r="W7048">
        <v>0.2002794040631791</v>
      </c>
      <c r="X7048">
        <v>0.25939800028711962</v>
      </c>
      <c r="Y7048">
        <v>0.16422615169263441</v>
      </c>
      <c r="Z7048">
        <v>0.25038909151959171</v>
      </c>
      <c r="AA7048">
        <v>0.16415272813749979</v>
      </c>
      <c r="AB7048">
        <v>0.2305106872443923</v>
      </c>
      <c r="AC7048">
        <v>0.14050394850641629</v>
      </c>
      <c r="AD7048">
        <v>0.23116520480040789</v>
      </c>
      <c r="AE7048">
        <v>0.2468826644033891</v>
      </c>
      <c r="AF7048">
        <v>0.14845085193400301</v>
      </c>
      <c r="AG7048">
        <v>0.17734188669247389</v>
      </c>
      <c r="AH7048">
        <v>0.10395737763611269</v>
      </c>
      <c r="AI7048">
        <v>0.22969450091448351</v>
      </c>
      <c r="AJ7048">
        <v>0.2299334307480026</v>
      </c>
      <c r="AK7048">
        <v>0.23333015543216301</v>
      </c>
      <c r="AL7048">
        <v>0.21917054796795021</v>
      </c>
    </row>
    <row r="7049" spans="1:38" x14ac:dyDescent="0.25">
      <c r="A7049" s="1">
        <v>40651</v>
      </c>
      <c r="B7049">
        <v>0.21316686255690481</v>
      </c>
      <c r="C7049">
        <v>0.25113569049378959</v>
      </c>
      <c r="D7049">
        <v>0.24556105163671221</v>
      </c>
      <c r="E7049">
        <v>0.1882890753980995</v>
      </c>
      <c r="F7049">
        <v>0.17348247926403099</v>
      </c>
      <c r="G7049">
        <v>0.21297660264727389</v>
      </c>
      <c r="H7049">
        <v>0.23219355960391519</v>
      </c>
      <c r="I7049">
        <v>0.2338294394767966</v>
      </c>
      <c r="J7049">
        <v>0.16624922884754931</v>
      </c>
      <c r="K7049">
        <v>0.1840383098994133</v>
      </c>
      <c r="L7049">
        <v>0.22125859448264831</v>
      </c>
      <c r="M7049">
        <v>0.18414017117144421</v>
      </c>
      <c r="N7049">
        <v>0.17107201251950291</v>
      </c>
      <c r="O7049">
        <v>0.2250307151281333</v>
      </c>
      <c r="P7049">
        <v>0.1697799621135242</v>
      </c>
      <c r="Q7049">
        <v>0.23498534322793879</v>
      </c>
      <c r="R7049">
        <v>0.22381858730062221</v>
      </c>
      <c r="S7049">
        <v>0.21032199476348271</v>
      </c>
      <c r="T7049">
        <v>0.13743002202409199</v>
      </c>
      <c r="U7049">
        <v>0.2294461684583243</v>
      </c>
      <c r="V7049">
        <v>0.25462033954187763</v>
      </c>
      <c r="W7049">
        <v>0.19760208146436839</v>
      </c>
      <c r="X7049">
        <v>0.2577196246941092</v>
      </c>
      <c r="Y7049">
        <v>0.16182802209808539</v>
      </c>
      <c r="Z7049">
        <v>0.24729160599684699</v>
      </c>
      <c r="AA7049">
        <v>0.16143768450887649</v>
      </c>
      <c r="AB7049">
        <v>0.22954671260952439</v>
      </c>
      <c r="AC7049">
        <v>0.13909273517836671</v>
      </c>
      <c r="AD7049">
        <v>0.2299794738151647</v>
      </c>
      <c r="AE7049">
        <v>0.24525327194834939</v>
      </c>
      <c r="AF7049">
        <v>0.1470359286289914</v>
      </c>
      <c r="AG7049">
        <v>0.17673827093228339</v>
      </c>
      <c r="AH7049">
        <v>0.1032617189669255</v>
      </c>
      <c r="AI7049">
        <v>0.22840789043207679</v>
      </c>
      <c r="AJ7049">
        <v>0.22817474413651601</v>
      </c>
      <c r="AK7049">
        <v>0.23173564351946771</v>
      </c>
      <c r="AL7049">
        <v>0.21777321588095999</v>
      </c>
    </row>
    <row r="7050" spans="1:38" x14ac:dyDescent="0.25">
      <c r="A7050" s="1">
        <v>40652</v>
      </c>
      <c r="B7050">
        <v>0.2119508064339391</v>
      </c>
      <c r="C7050">
        <v>0.25075834854266538</v>
      </c>
      <c r="D7050">
        <v>0.24760775499455681</v>
      </c>
      <c r="E7050">
        <v>0.18554391495746089</v>
      </c>
      <c r="F7050">
        <v>0.1722432034927375</v>
      </c>
      <c r="G7050">
        <v>0.21120325379265259</v>
      </c>
      <c r="H7050">
        <v>0.23057998920146761</v>
      </c>
      <c r="I7050">
        <v>0.2322487459006379</v>
      </c>
      <c r="J7050">
        <v>0.1643434302645872</v>
      </c>
      <c r="K7050">
        <v>0.1822044773400896</v>
      </c>
      <c r="L7050">
        <v>0.21979837273991351</v>
      </c>
      <c r="M7050">
        <v>0.18312606432345219</v>
      </c>
      <c r="N7050">
        <v>0.16931565544215221</v>
      </c>
      <c r="O7050">
        <v>0.22311805085212211</v>
      </c>
      <c r="P7050">
        <v>0.16848553773089461</v>
      </c>
      <c r="Q7050">
        <v>0.2334804987708384</v>
      </c>
      <c r="R7050">
        <v>0.22188362513582929</v>
      </c>
      <c r="S7050">
        <v>0.208926509473991</v>
      </c>
      <c r="T7050">
        <v>0.13654219349433661</v>
      </c>
      <c r="U7050">
        <v>0.22709840277607191</v>
      </c>
      <c r="V7050">
        <v>0.25346975660105248</v>
      </c>
      <c r="W7050">
        <v>0.19563788732189069</v>
      </c>
      <c r="X7050">
        <v>0.25640302766230061</v>
      </c>
      <c r="Y7050">
        <v>0.16050481170376141</v>
      </c>
      <c r="Z7050">
        <v>0.24784193740740221</v>
      </c>
      <c r="AA7050">
        <v>0.15979169740525859</v>
      </c>
      <c r="AB7050">
        <v>0.22779147813351741</v>
      </c>
      <c r="AC7050">
        <v>0.1372016275118543</v>
      </c>
      <c r="AD7050">
        <v>0.23009623758367051</v>
      </c>
      <c r="AE7050">
        <v>0.24448983768981991</v>
      </c>
      <c r="AF7050">
        <v>0.1452828401120998</v>
      </c>
      <c r="AG7050">
        <v>0.17584001553797809</v>
      </c>
      <c r="AH7050">
        <v>0.10152363798157669</v>
      </c>
      <c r="AI7050">
        <v>0.2279109273234019</v>
      </c>
      <c r="AJ7050">
        <v>0.22628571680633239</v>
      </c>
      <c r="AK7050">
        <v>0.22984975707793259</v>
      </c>
      <c r="AL7050">
        <v>0.21618634718926591</v>
      </c>
    </row>
    <row r="7051" spans="1:38" x14ac:dyDescent="0.25">
      <c r="A7051" s="1">
        <v>40653</v>
      </c>
      <c r="B7051">
        <v>0.21035291898006059</v>
      </c>
      <c r="C7051">
        <v>0.24973395969416429</v>
      </c>
      <c r="D7051">
        <v>0.25231874692128647</v>
      </c>
      <c r="E7051">
        <v>0.18328903091482671</v>
      </c>
      <c r="F7051">
        <v>0.1715673055097672</v>
      </c>
      <c r="G7051">
        <v>0.21010589137442259</v>
      </c>
      <c r="H7051">
        <v>0.22872099855152139</v>
      </c>
      <c r="I7051">
        <v>0.23264983992660099</v>
      </c>
      <c r="J7051">
        <v>0.16286131118100869</v>
      </c>
      <c r="K7051">
        <v>0.18004596975159051</v>
      </c>
      <c r="L7051">
        <v>0.22029318629485531</v>
      </c>
      <c r="M7051">
        <v>0.18125917559380531</v>
      </c>
      <c r="N7051">
        <v>0.16756318750374549</v>
      </c>
      <c r="O7051">
        <v>0.22194845673791649</v>
      </c>
      <c r="P7051">
        <v>0.16850708809262729</v>
      </c>
      <c r="Q7051">
        <v>0.2314676725720097</v>
      </c>
      <c r="R7051">
        <v>0.2212273937040434</v>
      </c>
      <c r="S7051">
        <v>0.20796287954815981</v>
      </c>
      <c r="T7051">
        <v>0.13832134002608951</v>
      </c>
      <c r="U7051">
        <v>0.22601037934218399</v>
      </c>
      <c r="V7051">
        <v>0.26309144907614979</v>
      </c>
      <c r="W7051">
        <v>0.1946418609073417</v>
      </c>
      <c r="X7051">
        <v>0.26371619841480171</v>
      </c>
      <c r="Y7051">
        <v>0.15856621613564939</v>
      </c>
      <c r="Z7051">
        <v>0.25051576144467458</v>
      </c>
      <c r="AA7051">
        <v>0.15881200104114879</v>
      </c>
      <c r="AB7051">
        <v>0.22661771815567039</v>
      </c>
      <c r="AC7051">
        <v>0.1367928154475524</v>
      </c>
      <c r="AD7051">
        <v>0.23001602992710721</v>
      </c>
      <c r="AE7051">
        <v>0.2444021832284396</v>
      </c>
      <c r="AF7051">
        <v>0.14378770167387731</v>
      </c>
      <c r="AG7051">
        <v>0.17521918872355369</v>
      </c>
      <c r="AH7051">
        <v>0.1018984045180938</v>
      </c>
      <c r="AI7051">
        <v>0.2290232622880041</v>
      </c>
      <c r="AJ7051">
        <v>0.22597705656552569</v>
      </c>
      <c r="AK7051">
        <v>0.23030833379652699</v>
      </c>
      <c r="AL7051">
        <v>0.2158844033380371</v>
      </c>
    </row>
    <row r="7052" spans="1:38" x14ac:dyDescent="0.25">
      <c r="A7052" s="1">
        <v>40654</v>
      </c>
      <c r="B7052">
        <v>0.20742564402299829</v>
      </c>
      <c r="C7052">
        <v>0.24917396578084849</v>
      </c>
      <c r="D7052">
        <v>0.24961054050441919</v>
      </c>
      <c r="E7052">
        <v>0.17948651777225871</v>
      </c>
      <c r="F7052">
        <v>0.16929584717743479</v>
      </c>
      <c r="G7052">
        <v>0.20737406456625621</v>
      </c>
      <c r="H7052">
        <v>0.22690184154544329</v>
      </c>
      <c r="I7052">
        <v>0.23052765368161271</v>
      </c>
      <c r="J7052">
        <v>0.1608240294251039</v>
      </c>
      <c r="K7052">
        <v>0.1777812510616868</v>
      </c>
      <c r="L7052">
        <v>0.21996319009410159</v>
      </c>
      <c r="M7052">
        <v>0.17957435499155999</v>
      </c>
      <c r="N7052">
        <v>0.1656652991853082</v>
      </c>
      <c r="O7052">
        <v>0.21941526779847501</v>
      </c>
      <c r="P7052">
        <v>0.16631295034603641</v>
      </c>
      <c r="Q7052">
        <v>0.22949342961771879</v>
      </c>
      <c r="R7052">
        <v>0.2197986616592667</v>
      </c>
      <c r="S7052">
        <v>0.20634382173076629</v>
      </c>
      <c r="T7052">
        <v>0.13766887982495979</v>
      </c>
      <c r="U7052">
        <v>0.22339799764929369</v>
      </c>
      <c r="V7052">
        <v>0.25953320541392511</v>
      </c>
      <c r="W7052">
        <v>0.19126507134973109</v>
      </c>
      <c r="X7052">
        <v>0.26032052819869839</v>
      </c>
      <c r="Y7052">
        <v>0.1563724707557535</v>
      </c>
      <c r="Z7052">
        <v>0.24918561465073441</v>
      </c>
      <c r="AA7052">
        <v>0.15524500704546421</v>
      </c>
      <c r="AB7052">
        <v>0.2245424778503789</v>
      </c>
      <c r="AC7052">
        <v>0.13473765317804551</v>
      </c>
      <c r="AD7052">
        <v>0.22838746364631499</v>
      </c>
      <c r="AE7052">
        <v>0.24413323554961461</v>
      </c>
      <c r="AF7052">
        <v>0.1417708331997321</v>
      </c>
      <c r="AG7052">
        <v>0.17399987802739819</v>
      </c>
      <c r="AH7052">
        <v>0.100351628233758</v>
      </c>
      <c r="AI7052">
        <v>0.2280777896190011</v>
      </c>
      <c r="AJ7052">
        <v>0.2238113978224491</v>
      </c>
      <c r="AK7052">
        <v>0.22940600982602941</v>
      </c>
      <c r="AL7052">
        <v>0.21424386887583879</v>
      </c>
    </row>
    <row r="7053" spans="1:38" x14ac:dyDescent="0.25">
      <c r="A7053" s="1">
        <v>40655</v>
      </c>
      <c r="B7053">
        <v>0.2085233639930128</v>
      </c>
      <c r="C7053">
        <v>0.24719900887210469</v>
      </c>
      <c r="D7053">
        <v>0.24756201299100539</v>
      </c>
      <c r="E7053">
        <v>0.17981349814418771</v>
      </c>
      <c r="F7053">
        <v>0.1678840892114408</v>
      </c>
      <c r="G7053">
        <v>0.20714058320065351</v>
      </c>
      <c r="H7053">
        <v>0.22543012926776579</v>
      </c>
      <c r="I7053">
        <v>0.22932266378930191</v>
      </c>
      <c r="J7053">
        <v>0.159261393222426</v>
      </c>
      <c r="K7053">
        <v>0.17660918448604021</v>
      </c>
      <c r="L7053">
        <v>0.21830384183838941</v>
      </c>
      <c r="M7053">
        <v>0.17819649143322369</v>
      </c>
      <c r="N7053">
        <v>0.16430269310546719</v>
      </c>
      <c r="O7053">
        <v>0.21801318727705099</v>
      </c>
      <c r="P7053">
        <v>0.16491884846637661</v>
      </c>
      <c r="Q7053">
        <v>0.2288735752059155</v>
      </c>
      <c r="R7053">
        <v>0.21880705494349231</v>
      </c>
      <c r="S7053">
        <v>0.2056892129581312</v>
      </c>
      <c r="T7053">
        <v>0.13688308629049681</v>
      </c>
      <c r="U7053">
        <v>0.22237877722743499</v>
      </c>
      <c r="V7053">
        <v>0.2575616001683671</v>
      </c>
      <c r="W7053">
        <v>0.1909869122635596</v>
      </c>
      <c r="X7053">
        <v>0.25920769644346497</v>
      </c>
      <c r="Y7053">
        <v>0.1594775298283834</v>
      </c>
      <c r="Z7053">
        <v>0.24840899909287889</v>
      </c>
      <c r="AA7053">
        <v>0.1560442400746542</v>
      </c>
      <c r="AB7053">
        <v>0.2230162159350404</v>
      </c>
      <c r="AC7053">
        <v>0.13451869348412199</v>
      </c>
      <c r="AD7053">
        <v>0.22714363835896531</v>
      </c>
      <c r="AE7053">
        <v>0.24287926325278911</v>
      </c>
      <c r="AF7053">
        <v>0.14106695217060561</v>
      </c>
      <c r="AG7053">
        <v>0.1726909839979095</v>
      </c>
      <c r="AH7053">
        <v>9.9541871841406615E-2</v>
      </c>
      <c r="AI7053">
        <v>0.22758666869253791</v>
      </c>
      <c r="AJ7053">
        <v>0.22319946699926799</v>
      </c>
      <c r="AK7053">
        <v>0.22773527354172221</v>
      </c>
      <c r="AL7053">
        <v>0.2125445119958474</v>
      </c>
    </row>
    <row r="7054" spans="1:38" x14ac:dyDescent="0.25">
      <c r="A7054" s="1">
        <v>40656</v>
      </c>
      <c r="B7054">
        <v>0.20721586632493341</v>
      </c>
      <c r="C7054">
        <v>0.2449999338048828</v>
      </c>
      <c r="D7054">
        <v>0.24641377309040541</v>
      </c>
      <c r="E7054">
        <v>0.17807110841044579</v>
      </c>
      <c r="F7054">
        <v>0.1664186034046107</v>
      </c>
      <c r="G7054">
        <v>0.20484537861847649</v>
      </c>
      <c r="H7054">
        <v>0.22386455422024201</v>
      </c>
      <c r="I7054">
        <v>0.22849543656747631</v>
      </c>
      <c r="J7054">
        <v>0.15828465930208979</v>
      </c>
      <c r="K7054">
        <v>0.17472221515400649</v>
      </c>
      <c r="L7054">
        <v>0.2161390032465344</v>
      </c>
      <c r="M7054">
        <v>0.1759993313144631</v>
      </c>
      <c r="N7054">
        <v>0.16302275546336639</v>
      </c>
      <c r="O7054">
        <v>0.21567319057842799</v>
      </c>
      <c r="P7054">
        <v>0.1640421203193812</v>
      </c>
      <c r="Q7054">
        <v>0.22663840330397639</v>
      </c>
      <c r="R7054">
        <v>0.21740100400929099</v>
      </c>
      <c r="S7054">
        <v>0.20485306875713649</v>
      </c>
      <c r="T7054">
        <v>0.13564386427537059</v>
      </c>
      <c r="U7054">
        <v>0.22041617998362581</v>
      </c>
      <c r="V7054">
        <v>0.25648298629746408</v>
      </c>
      <c r="W7054">
        <v>0.189102076914544</v>
      </c>
      <c r="X7054">
        <v>0.25894501619126531</v>
      </c>
      <c r="Y7054">
        <v>0.1567767729628253</v>
      </c>
      <c r="Z7054">
        <v>0.24698998244044701</v>
      </c>
      <c r="AA7054">
        <v>0.1549237028367613</v>
      </c>
      <c r="AB7054">
        <v>0.2209811099693838</v>
      </c>
      <c r="AC7054">
        <v>0.13368388650006141</v>
      </c>
      <c r="AD7054">
        <v>0.2264483796601589</v>
      </c>
      <c r="AE7054">
        <v>0.2406354298761873</v>
      </c>
      <c r="AF7054">
        <v>0.13934118021580519</v>
      </c>
      <c r="AG7054">
        <v>0.17106780919780379</v>
      </c>
      <c r="AH7054">
        <v>9.8795291051706827E-2</v>
      </c>
      <c r="AI7054">
        <v>0.22671042316987111</v>
      </c>
      <c r="AJ7054">
        <v>0.22157113172496259</v>
      </c>
      <c r="AK7054">
        <v>0.2255542960288027</v>
      </c>
      <c r="AL7054">
        <v>0.21069595184130249</v>
      </c>
    </row>
    <row r="7055" spans="1:38" x14ac:dyDescent="0.25">
      <c r="A7055" s="1">
        <v>40657</v>
      </c>
      <c r="B7055">
        <v>0.20544832303430319</v>
      </c>
      <c r="C7055">
        <v>0.24301509537286009</v>
      </c>
      <c r="D7055">
        <v>0.2443356996069084</v>
      </c>
      <c r="E7055">
        <v>0.1764229418670859</v>
      </c>
      <c r="F7055">
        <v>0.1650066729465493</v>
      </c>
      <c r="G7055">
        <v>0.20348586842089911</v>
      </c>
      <c r="H7055">
        <v>0.22234508523543459</v>
      </c>
      <c r="I7055">
        <v>0.22686059093417171</v>
      </c>
      <c r="J7055">
        <v>0.15659660311477361</v>
      </c>
      <c r="K7055">
        <v>0.17351914453759101</v>
      </c>
      <c r="L7055">
        <v>0.21448930876164679</v>
      </c>
      <c r="M7055">
        <v>0.174441894826732</v>
      </c>
      <c r="N7055">
        <v>0.1619522345436461</v>
      </c>
      <c r="O7055">
        <v>0.21392746611763019</v>
      </c>
      <c r="P7055">
        <v>0.1627771842162746</v>
      </c>
      <c r="Q7055">
        <v>0.2245350845911343</v>
      </c>
      <c r="R7055">
        <v>0.2158871333966107</v>
      </c>
      <c r="S7055">
        <v>0.2039030888356628</v>
      </c>
      <c r="T7055">
        <v>0.1336336145764207</v>
      </c>
      <c r="U7055">
        <v>0.21832393286694529</v>
      </c>
      <c r="V7055">
        <v>0.25445502728902269</v>
      </c>
      <c r="W7055">
        <v>0.1876046351693097</v>
      </c>
      <c r="X7055">
        <v>0.25703646369179162</v>
      </c>
      <c r="Y7055">
        <v>0.1547320095070808</v>
      </c>
      <c r="Z7055">
        <v>0.2448463721043887</v>
      </c>
      <c r="AA7055">
        <v>0.15234710355982581</v>
      </c>
      <c r="AB7055">
        <v>0.21914345863535739</v>
      </c>
      <c r="AC7055">
        <v>0.13248398850290771</v>
      </c>
      <c r="AD7055">
        <v>0.2247093618445585</v>
      </c>
      <c r="AE7055">
        <v>0.2385350664489401</v>
      </c>
      <c r="AF7055">
        <v>0.13783903294162761</v>
      </c>
      <c r="AG7055">
        <v>0.1691354552588715</v>
      </c>
      <c r="AH7055">
        <v>9.6790932966332205E-2</v>
      </c>
      <c r="AI7055">
        <v>0.22444761123272619</v>
      </c>
      <c r="AJ7055">
        <v>0.2197475285555496</v>
      </c>
      <c r="AK7055">
        <v>0.22363493439852269</v>
      </c>
      <c r="AL7055">
        <v>0.20918630140208341</v>
      </c>
    </row>
    <row r="7056" spans="1:38" x14ac:dyDescent="0.25">
      <c r="A7056" s="1">
        <v>40658</v>
      </c>
      <c r="B7056">
        <v>0.20436459527688541</v>
      </c>
      <c r="C7056">
        <v>0.24387325950314481</v>
      </c>
      <c r="D7056">
        <v>0.2453749309071992</v>
      </c>
      <c r="E7056">
        <v>0.17592644050798331</v>
      </c>
      <c r="F7056">
        <v>0.16749337176224741</v>
      </c>
      <c r="G7056">
        <v>0.2046802508552632</v>
      </c>
      <c r="H7056">
        <v>0.22232986670313659</v>
      </c>
      <c r="I7056">
        <v>0.2264095932246479</v>
      </c>
      <c r="J7056">
        <v>0.1620999567141154</v>
      </c>
      <c r="K7056">
        <v>0.1745839091821231</v>
      </c>
      <c r="L7056">
        <v>0.21777084075343331</v>
      </c>
      <c r="M7056">
        <v>0.1789000501271252</v>
      </c>
      <c r="N7056">
        <v>0.16556932672360619</v>
      </c>
      <c r="O7056">
        <v>0.21406478436904791</v>
      </c>
      <c r="P7056">
        <v>0.1658096582779961</v>
      </c>
      <c r="Q7056">
        <v>0.2246270332671941</v>
      </c>
      <c r="R7056">
        <v>0.21624107767416159</v>
      </c>
      <c r="S7056">
        <v>0.2053447843001947</v>
      </c>
      <c r="T7056">
        <v>0.1405009551456789</v>
      </c>
      <c r="U7056">
        <v>0.2182297972178287</v>
      </c>
      <c r="V7056">
        <v>0.25477898044054548</v>
      </c>
      <c r="W7056">
        <v>0.1864833244643137</v>
      </c>
      <c r="X7056">
        <v>0.25588506224167529</v>
      </c>
      <c r="Y7056">
        <v>0.153029546801348</v>
      </c>
      <c r="Z7056">
        <v>0.2456039168295398</v>
      </c>
      <c r="AA7056">
        <v>0.1520576417834143</v>
      </c>
      <c r="AB7056">
        <v>0.22002992632444079</v>
      </c>
      <c r="AC7056">
        <v>0.13578522709532709</v>
      </c>
      <c r="AD7056">
        <v>0.22556140918919071</v>
      </c>
      <c r="AE7056">
        <v>0.23871788775007949</v>
      </c>
      <c r="AF7056">
        <v>0.13656576186914099</v>
      </c>
      <c r="AG7056">
        <v>0.17611491692426709</v>
      </c>
      <c r="AH7056">
        <v>0.10236183181280099</v>
      </c>
      <c r="AI7056">
        <v>0.22543740543423871</v>
      </c>
      <c r="AJ7056">
        <v>0.21983582535148499</v>
      </c>
      <c r="AK7056">
        <v>0.22337948297615751</v>
      </c>
      <c r="AL7056">
        <v>0.21169473256551791</v>
      </c>
    </row>
    <row r="7057" spans="1:38" x14ac:dyDescent="0.25">
      <c r="A7057" s="1">
        <v>40659</v>
      </c>
      <c r="B7057">
        <v>0.2157358623168073</v>
      </c>
      <c r="C7057">
        <v>0.26204238058127682</v>
      </c>
      <c r="D7057">
        <v>0.26252878407273711</v>
      </c>
      <c r="E7057">
        <v>0.19038051782135659</v>
      </c>
      <c r="F7057">
        <v>0.17804336227898029</v>
      </c>
      <c r="G7057">
        <v>0.21657441187475579</v>
      </c>
      <c r="H7057">
        <v>0.25452123497235563</v>
      </c>
      <c r="I7057">
        <v>0.24871436884689541</v>
      </c>
      <c r="J7057">
        <v>0.1600265797079492</v>
      </c>
      <c r="K7057">
        <v>0.18490185222328939</v>
      </c>
      <c r="L7057">
        <v>0.2200907258482265</v>
      </c>
      <c r="M7057">
        <v>0.1749641741421801</v>
      </c>
      <c r="N7057">
        <v>0.16877807682035409</v>
      </c>
      <c r="O7057">
        <v>0.23293388287191211</v>
      </c>
      <c r="P7057">
        <v>0.16734134422915159</v>
      </c>
      <c r="Q7057">
        <v>0.25070585905672671</v>
      </c>
      <c r="R7057">
        <v>0.23787840486107709</v>
      </c>
      <c r="S7057">
        <v>0.21254020620311401</v>
      </c>
      <c r="T7057">
        <v>0.13542563466463239</v>
      </c>
      <c r="U7057">
        <v>0.24699956701712519</v>
      </c>
      <c r="V7057">
        <v>0.26962605601384743</v>
      </c>
      <c r="W7057">
        <v>0.2029239668059242</v>
      </c>
      <c r="X7057">
        <v>0.27451232614722187</v>
      </c>
      <c r="Y7057">
        <v>0.1669034358813227</v>
      </c>
      <c r="Z7057">
        <v>0.26272693616999021</v>
      </c>
      <c r="AA7057">
        <v>0.16353319356913529</v>
      </c>
      <c r="AB7057">
        <v>0.24001537819935359</v>
      </c>
      <c r="AC7057">
        <v>0.13690057040650239</v>
      </c>
      <c r="AD7057">
        <v>0.25174340778048432</v>
      </c>
      <c r="AE7057">
        <v>0.25430884452748559</v>
      </c>
      <c r="AF7057">
        <v>0.1481725091515485</v>
      </c>
      <c r="AG7057">
        <v>0.17117655393385051</v>
      </c>
      <c r="AH7057">
        <v>9.7265462833159885E-2</v>
      </c>
      <c r="AI7057">
        <v>0.25100863868251011</v>
      </c>
      <c r="AJ7057">
        <v>0.24761720603158779</v>
      </c>
      <c r="AK7057">
        <v>0.23674142501713169</v>
      </c>
      <c r="AL7057">
        <v>0.22398773524702889</v>
      </c>
    </row>
    <row r="7058" spans="1:38" x14ac:dyDescent="0.25">
      <c r="A7058" s="1">
        <v>40660</v>
      </c>
      <c r="B7058">
        <v>0.22243328539837659</v>
      </c>
      <c r="C7058">
        <v>0.26195983499274222</v>
      </c>
      <c r="D7058">
        <v>0.26881368564507568</v>
      </c>
      <c r="E7058">
        <v>0.19817465845213481</v>
      </c>
      <c r="F7058">
        <v>0.1889802285712803</v>
      </c>
      <c r="G7058">
        <v>0.22119509539018409</v>
      </c>
      <c r="H7058">
        <v>0.26013920332727308</v>
      </c>
      <c r="I7058">
        <v>0.2494609462358639</v>
      </c>
      <c r="J7058">
        <v>0.18726874621791789</v>
      </c>
      <c r="K7058">
        <v>0.1920449521181255</v>
      </c>
      <c r="L7058">
        <v>0.24260436094301979</v>
      </c>
      <c r="M7058">
        <v>0.1992345481572351</v>
      </c>
      <c r="N7058">
        <v>0.18424546682363241</v>
      </c>
      <c r="O7058">
        <v>0.23500716721018519</v>
      </c>
      <c r="P7058">
        <v>0.18622025578793361</v>
      </c>
      <c r="Q7058">
        <v>0.25684327614151847</v>
      </c>
      <c r="R7058">
        <v>0.24372534945158969</v>
      </c>
      <c r="S7058">
        <v>0.22506852064817379</v>
      </c>
      <c r="T7058">
        <v>0.16338989751691929</v>
      </c>
      <c r="U7058">
        <v>0.2478208174501331</v>
      </c>
      <c r="V7058">
        <v>0.26895441005276371</v>
      </c>
      <c r="W7058">
        <v>0.20803480630098101</v>
      </c>
      <c r="X7058">
        <v>0.27331951130250631</v>
      </c>
      <c r="Y7058">
        <v>0.17448057803146971</v>
      </c>
      <c r="Z7058">
        <v>0.27818473437449143</v>
      </c>
      <c r="AA7058">
        <v>0.16721725910847871</v>
      </c>
      <c r="AB7058">
        <v>0.25262569287921022</v>
      </c>
      <c r="AC7058">
        <v>0.15640758038434449</v>
      </c>
      <c r="AD7058">
        <v>0.25868985322792948</v>
      </c>
      <c r="AE7058">
        <v>0.25983730130489169</v>
      </c>
      <c r="AF7058">
        <v>0.15167840514828931</v>
      </c>
      <c r="AG7058">
        <v>0.2006194409434339</v>
      </c>
      <c r="AH7058">
        <v>0.12886076052018541</v>
      </c>
      <c r="AI7058">
        <v>0.26030733371958248</v>
      </c>
      <c r="AJ7058">
        <v>0.24777326895091839</v>
      </c>
      <c r="AK7058">
        <v>0.25296586705810592</v>
      </c>
      <c r="AL7058">
        <v>0.23454011292853991</v>
      </c>
    </row>
    <row r="7059" spans="1:38" x14ac:dyDescent="0.25">
      <c r="A7059" s="1">
        <v>40661</v>
      </c>
      <c r="B7059">
        <v>0.24417513756298401</v>
      </c>
      <c r="C7059">
        <v>0.26890024168550958</v>
      </c>
      <c r="D7059">
        <v>0.2638171445909972</v>
      </c>
      <c r="E7059">
        <v>0.20988308788070989</v>
      </c>
      <c r="F7059">
        <v>0.20345160054166489</v>
      </c>
      <c r="G7059">
        <v>0.2343535445033782</v>
      </c>
      <c r="H7059">
        <v>0.25755701253171881</v>
      </c>
      <c r="I7059">
        <v>0.2476988493834516</v>
      </c>
      <c r="J7059">
        <v>0.19957284709804629</v>
      </c>
      <c r="K7059">
        <v>0.20519124870118149</v>
      </c>
      <c r="L7059">
        <v>0.24700784401968751</v>
      </c>
      <c r="M7059">
        <v>0.20576080738097541</v>
      </c>
      <c r="N7059">
        <v>0.2000524068549899</v>
      </c>
      <c r="O7059">
        <v>0.2445570018697053</v>
      </c>
      <c r="P7059">
        <v>0.19974853485433591</v>
      </c>
      <c r="Q7059">
        <v>0.26043033368502871</v>
      </c>
      <c r="R7059">
        <v>0.25090491059638481</v>
      </c>
      <c r="S7059">
        <v>0.23698074489111409</v>
      </c>
      <c r="T7059">
        <v>0.17123682267402349</v>
      </c>
      <c r="U7059">
        <v>0.25013666362621978</v>
      </c>
      <c r="V7059">
        <v>0.26662939533893382</v>
      </c>
      <c r="W7059">
        <v>0.21222304175387821</v>
      </c>
      <c r="X7059">
        <v>0.27051424061392371</v>
      </c>
      <c r="Y7059">
        <v>0.1874925460543086</v>
      </c>
      <c r="Z7059">
        <v>0.27254977588184542</v>
      </c>
      <c r="AA7059">
        <v>0.16778992719071489</v>
      </c>
      <c r="AB7059">
        <v>0.25860969234288378</v>
      </c>
      <c r="AC7059">
        <v>0.16871677027591539</v>
      </c>
      <c r="AD7059">
        <v>0.25513677099185172</v>
      </c>
      <c r="AE7059">
        <v>0.26793006252350271</v>
      </c>
      <c r="AF7059">
        <v>0.15570431598239889</v>
      </c>
      <c r="AG7059">
        <v>0.20982734443979001</v>
      </c>
      <c r="AH7059">
        <v>0.13758114000085681</v>
      </c>
      <c r="AI7059">
        <v>0.26048509198738051</v>
      </c>
      <c r="AJ7059">
        <v>0.24676897653962229</v>
      </c>
      <c r="AK7059">
        <v>0.25989035665262178</v>
      </c>
      <c r="AL7059">
        <v>0.2481953825799498</v>
      </c>
    </row>
    <row r="7060" spans="1:38" x14ac:dyDescent="0.25">
      <c r="A7060" s="1">
        <v>40662</v>
      </c>
      <c r="B7060">
        <v>0.2417190662537248</v>
      </c>
      <c r="C7060">
        <v>0.26453938281770012</v>
      </c>
      <c r="D7060">
        <v>0.25982057995392949</v>
      </c>
      <c r="E7060">
        <v>0.2075814110809828</v>
      </c>
      <c r="F7060">
        <v>0.20135499961573031</v>
      </c>
      <c r="G7060">
        <v>0.23308375176311691</v>
      </c>
      <c r="H7060">
        <v>0.25409732316829431</v>
      </c>
      <c r="I7060">
        <v>0.2448697602890624</v>
      </c>
      <c r="J7060">
        <v>0.20113203071349051</v>
      </c>
      <c r="K7060">
        <v>0.20473610722177571</v>
      </c>
      <c r="L7060">
        <v>0.2462245064274475</v>
      </c>
      <c r="M7060">
        <v>0.2053237452126411</v>
      </c>
      <c r="N7060">
        <v>0.20106523549393601</v>
      </c>
      <c r="O7060">
        <v>0.24212502788656479</v>
      </c>
      <c r="P7060">
        <v>0.1986546117199742</v>
      </c>
      <c r="Q7060">
        <v>0.25785405920634868</v>
      </c>
      <c r="R7060">
        <v>0.2498151387072827</v>
      </c>
      <c r="S7060">
        <v>0.23570734830545481</v>
      </c>
      <c r="T7060">
        <v>0.17107236268991999</v>
      </c>
      <c r="U7060">
        <v>0.24697173616915091</v>
      </c>
      <c r="V7060">
        <v>0.26386585164401433</v>
      </c>
      <c r="W7060">
        <v>0.20962079155455041</v>
      </c>
      <c r="X7060">
        <v>0.26768000408772757</v>
      </c>
      <c r="Y7060">
        <v>0.183897554175283</v>
      </c>
      <c r="Z7060">
        <v>0.26827523856400493</v>
      </c>
      <c r="AA7060">
        <v>0.16606066233757741</v>
      </c>
      <c r="AB7060">
        <v>0.25597958305500879</v>
      </c>
      <c r="AC7060">
        <v>0.17044176614850701</v>
      </c>
      <c r="AD7060">
        <v>0.25164241127363718</v>
      </c>
      <c r="AE7060">
        <v>0.26561595840992941</v>
      </c>
      <c r="AF7060">
        <v>0.15252337333868871</v>
      </c>
      <c r="AG7060">
        <v>0.2115895942232407</v>
      </c>
      <c r="AH7060">
        <v>0.13680155934881871</v>
      </c>
      <c r="AI7060">
        <v>0.25885973479418339</v>
      </c>
      <c r="AJ7060">
        <v>0.2439564850102911</v>
      </c>
      <c r="AK7060">
        <v>0.25779965421603229</v>
      </c>
      <c r="AL7060">
        <v>0.2454227270320547</v>
      </c>
    </row>
    <row r="7061" spans="1:38" x14ac:dyDescent="0.25">
      <c r="A7061" s="1">
        <v>40663</v>
      </c>
      <c r="B7061">
        <v>0.23930425925860899</v>
      </c>
      <c r="C7061">
        <v>0.26021073406002299</v>
      </c>
      <c r="D7061">
        <v>0.2560157512923143</v>
      </c>
      <c r="E7061">
        <v>0.2037068492170912</v>
      </c>
      <c r="F7061">
        <v>0.19820150177149529</v>
      </c>
      <c r="G7061">
        <v>0.2302449232037948</v>
      </c>
      <c r="H7061">
        <v>0.25028874514094129</v>
      </c>
      <c r="I7061">
        <v>0.2421527232799274</v>
      </c>
      <c r="J7061">
        <v>0.19921439405267849</v>
      </c>
      <c r="K7061">
        <v>0.201906454628171</v>
      </c>
      <c r="L7061">
        <v>0.2434362144965036</v>
      </c>
      <c r="M7061">
        <v>0.20260278790245051</v>
      </c>
      <c r="N7061">
        <v>0.19863631864850759</v>
      </c>
      <c r="O7061">
        <v>0.23882091177667281</v>
      </c>
      <c r="P7061">
        <v>0.19533809743970551</v>
      </c>
      <c r="Q7061">
        <v>0.25391977985841402</v>
      </c>
      <c r="R7061">
        <v>0.24732836719619339</v>
      </c>
      <c r="S7061">
        <v>0.2324157730900259</v>
      </c>
      <c r="T7061">
        <v>0.1688485155490487</v>
      </c>
      <c r="U7061">
        <v>0.24360024266378311</v>
      </c>
      <c r="V7061">
        <v>0.26082170837328489</v>
      </c>
      <c r="W7061">
        <v>0.20743547754481789</v>
      </c>
      <c r="X7061">
        <v>0.26424103521531761</v>
      </c>
      <c r="Y7061">
        <v>0.18094993728931791</v>
      </c>
      <c r="Z7061">
        <v>0.26418626844323317</v>
      </c>
      <c r="AA7061">
        <v>0.1634064649174945</v>
      </c>
      <c r="AB7061">
        <v>0.25197452213307242</v>
      </c>
      <c r="AC7061">
        <v>0.16818321672403699</v>
      </c>
      <c r="AD7061">
        <v>0.24856581143699091</v>
      </c>
      <c r="AE7061">
        <v>0.26205785709937751</v>
      </c>
      <c r="AF7061">
        <v>0.14959694524323369</v>
      </c>
      <c r="AG7061">
        <v>0.20953212376894539</v>
      </c>
      <c r="AH7061">
        <v>0.133870917609275</v>
      </c>
      <c r="AI7061">
        <v>0.2558370430912415</v>
      </c>
      <c r="AJ7061">
        <v>0.2409281000068888</v>
      </c>
      <c r="AK7061">
        <v>0.25421061798944178</v>
      </c>
      <c r="AL7061">
        <v>0.24245139820533271</v>
      </c>
    </row>
    <row r="7062" spans="1:38" x14ac:dyDescent="0.25">
      <c r="A7062" s="1">
        <v>40664</v>
      </c>
      <c r="B7062">
        <v>0.23533946206482551</v>
      </c>
      <c r="C7062">
        <v>0.25635408263685222</v>
      </c>
      <c r="D7062">
        <v>0.25238290157343007</v>
      </c>
      <c r="E7062">
        <v>0.19857126764305999</v>
      </c>
      <c r="F7062">
        <v>0.19541607048544801</v>
      </c>
      <c r="G7062">
        <v>0.22678151707683719</v>
      </c>
      <c r="H7062">
        <v>0.24680567852873539</v>
      </c>
      <c r="I7062">
        <v>0.23871738803894971</v>
      </c>
      <c r="J7062">
        <v>0.19619011959422411</v>
      </c>
      <c r="K7062">
        <v>0.19871835920282729</v>
      </c>
      <c r="L7062">
        <v>0.24122658746660439</v>
      </c>
      <c r="M7062">
        <v>0.20086568004320729</v>
      </c>
      <c r="N7062">
        <v>0.19618781670065019</v>
      </c>
      <c r="O7062">
        <v>0.2347929620127038</v>
      </c>
      <c r="P7062">
        <v>0.19196610619739279</v>
      </c>
      <c r="Q7062">
        <v>0.25073654990796213</v>
      </c>
      <c r="R7062">
        <v>0.245476738735878</v>
      </c>
      <c r="S7062">
        <v>0.22987411413774331</v>
      </c>
      <c r="T7062">
        <v>0.16590887221527659</v>
      </c>
      <c r="U7062">
        <v>0.239867432975715</v>
      </c>
      <c r="V7062">
        <v>0.25771242392473181</v>
      </c>
      <c r="W7062">
        <v>0.2035568220789605</v>
      </c>
      <c r="X7062">
        <v>0.26070528692066702</v>
      </c>
      <c r="Y7062">
        <v>0.17672056116039681</v>
      </c>
      <c r="Z7062">
        <v>0.26046662133256138</v>
      </c>
      <c r="AA7062">
        <v>0.16002839599284141</v>
      </c>
      <c r="AB7062">
        <v>0.24854869075078601</v>
      </c>
      <c r="AC7062">
        <v>0.1663997412044565</v>
      </c>
      <c r="AD7062">
        <v>0.24511893938893251</v>
      </c>
      <c r="AE7062">
        <v>0.25942920125567348</v>
      </c>
      <c r="AF7062">
        <v>0.14653550157304659</v>
      </c>
      <c r="AG7062">
        <v>0.20596677970830199</v>
      </c>
      <c r="AH7062">
        <v>0.13035021052328291</v>
      </c>
      <c r="AI7062">
        <v>0.25347491561269803</v>
      </c>
      <c r="AJ7062">
        <v>0.23742266385402411</v>
      </c>
      <c r="AK7062">
        <v>0.25140934182646701</v>
      </c>
      <c r="AL7062">
        <v>0.23975207480254329</v>
      </c>
    </row>
    <row r="7063" spans="1:38" x14ac:dyDescent="0.25">
      <c r="A7063" s="1">
        <v>40665</v>
      </c>
      <c r="B7063">
        <v>0.23448496679166861</v>
      </c>
      <c r="C7063">
        <v>0.25362329265735439</v>
      </c>
      <c r="D7063">
        <v>0.24985775594211429</v>
      </c>
      <c r="E7063">
        <v>0.19532707817369591</v>
      </c>
      <c r="F7063">
        <v>0.19294970544884249</v>
      </c>
      <c r="G7063">
        <v>0.22363931195706421</v>
      </c>
      <c r="H7063">
        <v>0.24438343159312009</v>
      </c>
      <c r="I7063">
        <v>0.23618355209943581</v>
      </c>
      <c r="J7063">
        <v>0.19480469921798241</v>
      </c>
      <c r="K7063">
        <v>0.19664656576652581</v>
      </c>
      <c r="L7063">
        <v>0.23886525594001651</v>
      </c>
      <c r="M7063">
        <v>0.198169511334542</v>
      </c>
      <c r="N7063">
        <v>0.19403071303755501</v>
      </c>
      <c r="O7063">
        <v>0.23165170647295469</v>
      </c>
      <c r="P7063">
        <v>0.18941569139178319</v>
      </c>
      <c r="Q7063">
        <v>0.2482490399096158</v>
      </c>
      <c r="R7063">
        <v>0.243013873388044</v>
      </c>
      <c r="S7063">
        <v>0.22793911430176339</v>
      </c>
      <c r="T7063">
        <v>0.16358465889232141</v>
      </c>
      <c r="U7063">
        <v>0.2368564756970872</v>
      </c>
      <c r="V7063">
        <v>0.25505068447197798</v>
      </c>
      <c r="W7063">
        <v>0.20085313824051859</v>
      </c>
      <c r="X7063">
        <v>0.25837324147631802</v>
      </c>
      <c r="Y7063">
        <v>0.17539114239852399</v>
      </c>
      <c r="Z7063">
        <v>0.25810045103672591</v>
      </c>
      <c r="AA7063">
        <v>0.15907495930490309</v>
      </c>
      <c r="AB7063">
        <v>0.24588102872152459</v>
      </c>
      <c r="AC7063">
        <v>0.16547421835985321</v>
      </c>
      <c r="AD7063">
        <v>0.24263954715016309</v>
      </c>
      <c r="AE7063">
        <v>0.25651204821941731</v>
      </c>
      <c r="AF7063">
        <v>0.14518982793639601</v>
      </c>
      <c r="AG7063">
        <v>0.20363236416805419</v>
      </c>
      <c r="AH7063">
        <v>0.12954684679695819</v>
      </c>
      <c r="AI7063">
        <v>0.2510423759387086</v>
      </c>
      <c r="AJ7063">
        <v>0.2350683117254474</v>
      </c>
      <c r="AK7063">
        <v>0.24845670115665161</v>
      </c>
      <c r="AL7063">
        <v>0.23742464011365899</v>
      </c>
    </row>
    <row r="7064" spans="1:38" x14ac:dyDescent="0.25">
      <c r="A7064" s="1">
        <v>40666</v>
      </c>
      <c r="B7064">
        <v>0.23095678251706739</v>
      </c>
      <c r="C7064">
        <v>0.25007284144030262</v>
      </c>
      <c r="D7064">
        <v>0.2473827827852853</v>
      </c>
      <c r="E7064">
        <v>0.19650166610900499</v>
      </c>
      <c r="F7064">
        <v>0.19112170766075451</v>
      </c>
      <c r="G7064">
        <v>0.22394703634432139</v>
      </c>
      <c r="H7064">
        <v>0.2415191534837714</v>
      </c>
      <c r="I7064">
        <v>0.23416597139948089</v>
      </c>
      <c r="J7064">
        <v>0.19335987187443329</v>
      </c>
      <c r="K7064">
        <v>0.19524838582862061</v>
      </c>
      <c r="L7064">
        <v>0.23732190386649779</v>
      </c>
      <c r="M7064">
        <v>0.19882223534295679</v>
      </c>
      <c r="N7064">
        <v>0.19416223673652749</v>
      </c>
      <c r="O7064">
        <v>0.2304552453150861</v>
      </c>
      <c r="P7064">
        <v>0.18856827808199941</v>
      </c>
      <c r="Q7064">
        <v>0.2459432367947835</v>
      </c>
      <c r="R7064">
        <v>0.24017870635332109</v>
      </c>
      <c r="S7064">
        <v>0.22698053178295369</v>
      </c>
      <c r="T7064">
        <v>0.16248945440157661</v>
      </c>
      <c r="U7064">
        <v>0.23406201206506111</v>
      </c>
      <c r="V7064">
        <v>0.25221441558074581</v>
      </c>
      <c r="W7064">
        <v>0.20318815249183869</v>
      </c>
      <c r="X7064">
        <v>0.25503015550610608</v>
      </c>
      <c r="Y7064">
        <v>0.17282080511192041</v>
      </c>
      <c r="Z7064">
        <v>0.25585976108163661</v>
      </c>
      <c r="AA7064">
        <v>0.15585064793092149</v>
      </c>
      <c r="AB7064">
        <v>0.24468391244017151</v>
      </c>
      <c r="AC7064">
        <v>0.16407685776478481</v>
      </c>
      <c r="AD7064">
        <v>0.23984765598251759</v>
      </c>
      <c r="AE7064">
        <v>0.25261137495429681</v>
      </c>
      <c r="AF7064">
        <v>0.1436729772174134</v>
      </c>
      <c r="AG7064">
        <v>0.20265068548331441</v>
      </c>
      <c r="AH7064">
        <v>0.12477341361892851</v>
      </c>
      <c r="AI7064">
        <v>0.24752012918242919</v>
      </c>
      <c r="AJ7064">
        <v>0.23321890664131509</v>
      </c>
      <c r="AK7064">
        <v>0.2456795457600417</v>
      </c>
      <c r="AL7064">
        <v>0.23581166163224701</v>
      </c>
    </row>
    <row r="7065" spans="1:38" x14ac:dyDescent="0.25">
      <c r="A7065" s="1">
        <v>40667</v>
      </c>
      <c r="B7065">
        <v>0.22885858875543691</v>
      </c>
      <c r="C7065">
        <v>0.24746023821000859</v>
      </c>
      <c r="D7065">
        <v>0.24511328236827759</v>
      </c>
      <c r="E7065">
        <v>0.19428888050289639</v>
      </c>
      <c r="F7065">
        <v>0.18871209781771461</v>
      </c>
      <c r="G7065">
        <v>0.22130476160449319</v>
      </c>
      <c r="H7065">
        <v>0.23865322973177511</v>
      </c>
      <c r="I7065">
        <v>0.23201139728346989</v>
      </c>
      <c r="J7065">
        <v>0.19175538718945201</v>
      </c>
      <c r="K7065">
        <v>0.19355394678386331</v>
      </c>
      <c r="L7065">
        <v>0.23495681292017909</v>
      </c>
      <c r="M7065">
        <v>0.1964243723118537</v>
      </c>
      <c r="N7065">
        <v>0.1924184329668687</v>
      </c>
      <c r="O7065">
        <v>0.22773680465218629</v>
      </c>
      <c r="P7065">
        <v>0.1859552395470434</v>
      </c>
      <c r="Q7065">
        <v>0.2434416296268363</v>
      </c>
      <c r="R7065">
        <v>0.23768966290927021</v>
      </c>
      <c r="S7065">
        <v>0.22525225443559149</v>
      </c>
      <c r="T7065">
        <v>0.1608798757614428</v>
      </c>
      <c r="U7065">
        <v>0.23141729329559321</v>
      </c>
      <c r="V7065">
        <v>0.25029886680431979</v>
      </c>
      <c r="W7065">
        <v>0.2006457267014031</v>
      </c>
      <c r="X7065">
        <v>0.2530146752919295</v>
      </c>
      <c r="Y7065">
        <v>0.17031331352478071</v>
      </c>
      <c r="Z7065">
        <v>0.25354997532067219</v>
      </c>
      <c r="AA7065">
        <v>0.1541524180759801</v>
      </c>
      <c r="AB7065">
        <v>0.2430254033465655</v>
      </c>
      <c r="AC7065">
        <v>0.1621819313936553</v>
      </c>
      <c r="AD7065">
        <v>0.23709405446819409</v>
      </c>
      <c r="AE7065">
        <v>0.24998307872410719</v>
      </c>
      <c r="AF7065">
        <v>0.14252344220130889</v>
      </c>
      <c r="AG7065">
        <v>0.2009485383112164</v>
      </c>
      <c r="AH7065">
        <v>0.1219381784308603</v>
      </c>
      <c r="AI7065">
        <v>0.24523091291679661</v>
      </c>
      <c r="AJ7065">
        <v>0.23101176754388911</v>
      </c>
      <c r="AK7065">
        <v>0.24269763616353271</v>
      </c>
      <c r="AL7065">
        <v>0.2335943124238217</v>
      </c>
    </row>
    <row r="7066" spans="1:38" x14ac:dyDescent="0.25">
      <c r="A7066" s="1">
        <v>40668</v>
      </c>
      <c r="B7066">
        <v>0.22598844727753309</v>
      </c>
      <c r="C7066">
        <v>0.2451630869219858</v>
      </c>
      <c r="D7066">
        <v>0.24253354635574051</v>
      </c>
      <c r="E7066">
        <v>0.19053475244230289</v>
      </c>
      <c r="F7066">
        <v>0.18531007967510579</v>
      </c>
      <c r="G7066">
        <v>0.21795717880605231</v>
      </c>
      <c r="H7066">
        <v>0.2357183939841796</v>
      </c>
      <c r="I7066">
        <v>0.2303230745008987</v>
      </c>
      <c r="J7066">
        <v>0.18879824626586481</v>
      </c>
      <c r="K7066">
        <v>0.1903731237131282</v>
      </c>
      <c r="L7066">
        <v>0.23265710832987971</v>
      </c>
      <c r="M7066">
        <v>0.19338724796260429</v>
      </c>
      <c r="N7066">
        <v>0.1894845968884698</v>
      </c>
      <c r="O7066">
        <v>0.22452742363780551</v>
      </c>
      <c r="P7066">
        <v>0.183454413305632</v>
      </c>
      <c r="Q7066">
        <v>0.24018542571361209</v>
      </c>
      <c r="R7066">
        <v>0.23461849933646611</v>
      </c>
      <c r="S7066">
        <v>0.2225675776192364</v>
      </c>
      <c r="T7066">
        <v>0.1583621775893457</v>
      </c>
      <c r="U7066">
        <v>0.2285945726574713</v>
      </c>
      <c r="V7066">
        <v>0.24895591764304631</v>
      </c>
      <c r="W7066">
        <v>0.19754331206867209</v>
      </c>
      <c r="X7066">
        <v>0.25461437990666441</v>
      </c>
      <c r="Y7066">
        <v>0.1668313649078893</v>
      </c>
      <c r="Z7066">
        <v>0.25066785541046721</v>
      </c>
      <c r="AA7066">
        <v>0.15200856676853849</v>
      </c>
      <c r="AB7066">
        <v>0.23986659091966789</v>
      </c>
      <c r="AC7066">
        <v>0.15925059068376199</v>
      </c>
      <c r="AD7066">
        <v>0.23437156948732529</v>
      </c>
      <c r="AE7066">
        <v>0.24705599862336819</v>
      </c>
      <c r="AF7066">
        <v>0.1397651611825643</v>
      </c>
      <c r="AG7066">
        <v>0.1980830522347935</v>
      </c>
      <c r="AH7066">
        <v>0.1190700055473444</v>
      </c>
      <c r="AI7066">
        <v>0.24177888159900271</v>
      </c>
      <c r="AJ7066">
        <v>0.22817282279117149</v>
      </c>
      <c r="AK7066">
        <v>0.2400712066884069</v>
      </c>
      <c r="AL7066">
        <v>0.23076944162720661</v>
      </c>
    </row>
    <row r="7067" spans="1:38" x14ac:dyDescent="0.25">
      <c r="A7067" s="1">
        <v>40669</v>
      </c>
      <c r="B7067">
        <v>0.22234406431115381</v>
      </c>
      <c r="C7067">
        <v>0.24278258176977821</v>
      </c>
      <c r="D7067">
        <v>0.2402948267982021</v>
      </c>
      <c r="E7067">
        <v>0.18742308351576781</v>
      </c>
      <c r="F7067">
        <v>0.18337691215501251</v>
      </c>
      <c r="G7067">
        <v>0.21472001626490231</v>
      </c>
      <c r="H7067">
        <v>0.2340507313179028</v>
      </c>
      <c r="I7067">
        <v>0.22944751763057811</v>
      </c>
      <c r="J7067">
        <v>0.1865349382496039</v>
      </c>
      <c r="K7067">
        <v>0.18796258955323719</v>
      </c>
      <c r="L7067">
        <v>0.23022845244486739</v>
      </c>
      <c r="M7067">
        <v>0.19042983146745279</v>
      </c>
      <c r="N7067">
        <v>0.18729024607072561</v>
      </c>
      <c r="O7067">
        <v>0.22130388924396541</v>
      </c>
      <c r="P7067">
        <v>0.18159883114268721</v>
      </c>
      <c r="Q7067">
        <v>0.23878745525218989</v>
      </c>
      <c r="R7067">
        <v>0.23194036728539941</v>
      </c>
      <c r="S7067">
        <v>0.22092599939669791</v>
      </c>
      <c r="T7067">
        <v>0.15744640109286659</v>
      </c>
      <c r="U7067">
        <v>0.22720022345223809</v>
      </c>
      <c r="V7067">
        <v>0.2469840846113206</v>
      </c>
      <c r="W7067">
        <v>0.1954070226903922</v>
      </c>
      <c r="X7067">
        <v>0.25221808035503512</v>
      </c>
      <c r="Y7067">
        <v>0.16357263279198209</v>
      </c>
      <c r="Z7067">
        <v>0.24805403460088599</v>
      </c>
      <c r="AA7067">
        <v>0.14901064658800731</v>
      </c>
      <c r="AB7067">
        <v>0.2380455460851312</v>
      </c>
      <c r="AC7067">
        <v>0.15801226414468819</v>
      </c>
      <c r="AD7067">
        <v>0.23191629160367769</v>
      </c>
      <c r="AE7067">
        <v>0.24478294144940521</v>
      </c>
      <c r="AF7067">
        <v>0.137085694847461</v>
      </c>
      <c r="AG7067">
        <v>0.19600212559307201</v>
      </c>
      <c r="AH7067">
        <v>0.1175598241123289</v>
      </c>
      <c r="AI7067">
        <v>0.2391897332230413</v>
      </c>
      <c r="AJ7067">
        <v>0.2285572842682306</v>
      </c>
      <c r="AK7067">
        <v>0.23764972671546611</v>
      </c>
      <c r="AL7067">
        <v>0.22814109764967799</v>
      </c>
    </row>
    <row r="7068" spans="1:38" x14ac:dyDescent="0.25">
      <c r="A7068" s="1">
        <v>40670</v>
      </c>
      <c r="B7068">
        <v>0.21827150258766129</v>
      </c>
      <c r="C7068">
        <v>0.23948966008300501</v>
      </c>
      <c r="D7068">
        <v>0.2372923252295186</v>
      </c>
      <c r="E7068">
        <v>0.1821135508758889</v>
      </c>
      <c r="F7068">
        <v>0.18017747786376151</v>
      </c>
      <c r="G7068">
        <v>0.21082456763998311</v>
      </c>
      <c r="H7068">
        <v>0.2312528862724626</v>
      </c>
      <c r="I7068">
        <v>0.2263933441360759</v>
      </c>
      <c r="J7068">
        <v>0.18207446730953661</v>
      </c>
      <c r="K7068">
        <v>0.18525006220447901</v>
      </c>
      <c r="L7068">
        <v>0.22677788575760841</v>
      </c>
      <c r="M7068">
        <v>0.18750636706540141</v>
      </c>
      <c r="N7068">
        <v>0.18427396593940909</v>
      </c>
      <c r="O7068">
        <v>0.21796012155883171</v>
      </c>
      <c r="P7068">
        <v>0.178161079685032</v>
      </c>
      <c r="Q7068">
        <v>0.23539590437210159</v>
      </c>
      <c r="R7068">
        <v>0.2287697816957773</v>
      </c>
      <c r="S7068">
        <v>0.21822199829086361</v>
      </c>
      <c r="T7068">
        <v>0.1555597362211677</v>
      </c>
      <c r="U7068">
        <v>0.22369154329062321</v>
      </c>
      <c r="V7068">
        <v>0.24396624229111649</v>
      </c>
      <c r="W7068">
        <v>0.1921347512185228</v>
      </c>
      <c r="X7068">
        <v>0.24912475297724279</v>
      </c>
      <c r="Y7068">
        <v>0.16137500910251351</v>
      </c>
      <c r="Z7068">
        <v>0.2448264861291409</v>
      </c>
      <c r="AA7068">
        <v>0.14816296041198571</v>
      </c>
      <c r="AB7068">
        <v>0.2347273816301077</v>
      </c>
      <c r="AC7068">
        <v>0.15431444160302141</v>
      </c>
      <c r="AD7068">
        <v>0.22904194884955559</v>
      </c>
      <c r="AE7068">
        <v>0.24131244485279951</v>
      </c>
      <c r="AF7068">
        <v>0.13502539844929401</v>
      </c>
      <c r="AG7068">
        <v>0.19282204201584771</v>
      </c>
      <c r="AH7068">
        <v>0.113829993798353</v>
      </c>
      <c r="AI7068">
        <v>0.23568845846977859</v>
      </c>
      <c r="AJ7068">
        <v>0.22563640730425669</v>
      </c>
      <c r="AK7068">
        <v>0.2341688387865245</v>
      </c>
      <c r="AL7068">
        <v>0.22504992686658781</v>
      </c>
    </row>
    <row r="7069" spans="1:38" x14ac:dyDescent="0.25">
      <c r="A7069" s="1">
        <v>40671</v>
      </c>
      <c r="B7069">
        <v>0.2154954953088597</v>
      </c>
      <c r="C7069">
        <v>0.23660425199060781</v>
      </c>
      <c r="D7069">
        <v>0.23460988323322121</v>
      </c>
      <c r="E7069">
        <v>0.17971570787724631</v>
      </c>
      <c r="F7069">
        <v>0.17765754038981979</v>
      </c>
      <c r="G7069">
        <v>0.20900349116241221</v>
      </c>
      <c r="H7069">
        <v>0.22839221411390909</v>
      </c>
      <c r="I7069">
        <v>0.22350164700120029</v>
      </c>
      <c r="J7069">
        <v>0.1795684775036889</v>
      </c>
      <c r="K7069">
        <v>0.18290313858498519</v>
      </c>
      <c r="L7069">
        <v>0.22430734248656101</v>
      </c>
      <c r="M7069">
        <v>0.1859190535892892</v>
      </c>
      <c r="N7069">
        <v>0.18231118894942569</v>
      </c>
      <c r="O7069">
        <v>0.21542763585681629</v>
      </c>
      <c r="P7069">
        <v>0.17718633108794851</v>
      </c>
      <c r="Q7069">
        <v>0.23282399946060789</v>
      </c>
      <c r="R7069">
        <v>0.22622923896105521</v>
      </c>
      <c r="S7069">
        <v>0.21676515203558591</v>
      </c>
      <c r="T7069">
        <v>0.15377034885242449</v>
      </c>
      <c r="U7069">
        <v>0.2207532502505333</v>
      </c>
      <c r="V7069">
        <v>0.2409551600829517</v>
      </c>
      <c r="W7069">
        <v>0.1894492252595861</v>
      </c>
      <c r="X7069">
        <v>0.2457127587307536</v>
      </c>
      <c r="Y7069">
        <v>0.15910823086866241</v>
      </c>
      <c r="Z7069">
        <v>0.24193105833656001</v>
      </c>
      <c r="AA7069">
        <v>0.14580540784519741</v>
      </c>
      <c r="AB7069">
        <v>0.23134274418677511</v>
      </c>
      <c r="AC7069">
        <v>0.15302689242008671</v>
      </c>
      <c r="AD7069">
        <v>0.2260069912686552</v>
      </c>
      <c r="AE7069">
        <v>0.23860374055047459</v>
      </c>
      <c r="AF7069">
        <v>0.13267360768224071</v>
      </c>
      <c r="AG7069">
        <v>0.19012355473727591</v>
      </c>
      <c r="AH7069">
        <v>0.11225048221497411</v>
      </c>
      <c r="AI7069">
        <v>0.2328144441350348</v>
      </c>
      <c r="AJ7069">
        <v>0.22316018184780151</v>
      </c>
      <c r="AK7069">
        <v>0.2314664567372941</v>
      </c>
      <c r="AL7069">
        <v>0.2223506385916898</v>
      </c>
    </row>
    <row r="7070" spans="1:38" x14ac:dyDescent="0.25">
      <c r="A7070" s="1">
        <v>40672</v>
      </c>
      <c r="B7070">
        <v>0.21286694754979879</v>
      </c>
      <c r="C7070">
        <v>0.2335214919694045</v>
      </c>
      <c r="D7070">
        <v>0.23176342896734911</v>
      </c>
      <c r="E7070">
        <v>0.17854365956671539</v>
      </c>
      <c r="F7070">
        <v>0.17530352518604031</v>
      </c>
      <c r="G7070">
        <v>0.20670172161507541</v>
      </c>
      <c r="H7070">
        <v>0.22583447135747731</v>
      </c>
      <c r="I7070">
        <v>0.22082485363275381</v>
      </c>
      <c r="J7070">
        <v>0.17747592418552929</v>
      </c>
      <c r="K7070">
        <v>0.18080353639188521</v>
      </c>
      <c r="L7070">
        <v>0.22092221018476221</v>
      </c>
      <c r="M7070">
        <v>0.18283558366526501</v>
      </c>
      <c r="N7070">
        <v>0.17966466881131879</v>
      </c>
      <c r="O7070">
        <v>0.21293514266306299</v>
      </c>
      <c r="P7070">
        <v>0.17501694619460731</v>
      </c>
      <c r="Q7070">
        <v>0.2294661700404447</v>
      </c>
      <c r="R7070">
        <v>0.22327168012240561</v>
      </c>
      <c r="S7070">
        <v>0.2147913299911296</v>
      </c>
      <c r="T7070">
        <v>0.15132204858832979</v>
      </c>
      <c r="U7070">
        <v>0.21793973171879921</v>
      </c>
      <c r="V7070">
        <v>0.23797530134286091</v>
      </c>
      <c r="W7070">
        <v>0.1872199795170055</v>
      </c>
      <c r="X7070">
        <v>0.24264424855879541</v>
      </c>
      <c r="Y7070">
        <v>0.1556892591697257</v>
      </c>
      <c r="Z7070">
        <v>0.2390215369678215</v>
      </c>
      <c r="AA7070">
        <v>0.1439094334320602</v>
      </c>
      <c r="AB7070">
        <v>0.22896683478565849</v>
      </c>
      <c r="AC7070">
        <v>0.1509480456976737</v>
      </c>
      <c r="AD7070">
        <v>0.22306252591853909</v>
      </c>
      <c r="AE7070">
        <v>0.23515293316301131</v>
      </c>
      <c r="AF7070">
        <v>0.13021256683822699</v>
      </c>
      <c r="AG7070">
        <v>0.18755513988326161</v>
      </c>
      <c r="AH7070">
        <v>0.1108049976394534</v>
      </c>
      <c r="AI7070">
        <v>0.2295121008331133</v>
      </c>
      <c r="AJ7070">
        <v>0.22066916667868561</v>
      </c>
      <c r="AK7070">
        <v>0.22791238098183189</v>
      </c>
      <c r="AL7070">
        <v>0.21935574586737339</v>
      </c>
    </row>
    <row r="7071" spans="1:38" x14ac:dyDescent="0.25">
      <c r="A7071" s="1">
        <v>40673</v>
      </c>
      <c r="B7071">
        <v>0.21069186907765461</v>
      </c>
      <c r="C7071">
        <v>0.23016613040682529</v>
      </c>
      <c r="D7071">
        <v>0.2289300821847387</v>
      </c>
      <c r="E7071">
        <v>0.1756304708938021</v>
      </c>
      <c r="F7071">
        <v>0.17218981462057059</v>
      </c>
      <c r="G7071">
        <v>0.20376591438538411</v>
      </c>
      <c r="H7071">
        <v>0.22289681367792721</v>
      </c>
      <c r="I7071">
        <v>0.21828285581701731</v>
      </c>
      <c r="J7071">
        <v>0.17477760791577729</v>
      </c>
      <c r="K7071">
        <v>0.17798965561131819</v>
      </c>
      <c r="L7071">
        <v>0.2176604545368519</v>
      </c>
      <c r="M7071">
        <v>0.18030774126635321</v>
      </c>
      <c r="N7071">
        <v>0.17693039996625759</v>
      </c>
      <c r="O7071">
        <v>0.2101944645053366</v>
      </c>
      <c r="P7071">
        <v>0.17270007837136639</v>
      </c>
      <c r="Q7071">
        <v>0.2257638720033546</v>
      </c>
      <c r="R7071">
        <v>0.22000910736147489</v>
      </c>
      <c r="S7071">
        <v>0.2126268197160108</v>
      </c>
      <c r="T7071">
        <v>0.14935723661425951</v>
      </c>
      <c r="U7071">
        <v>0.2151683546369996</v>
      </c>
      <c r="V7071">
        <v>0.23505934177651569</v>
      </c>
      <c r="W7071">
        <v>0.18474284486737641</v>
      </c>
      <c r="X7071">
        <v>0.2393245155753411</v>
      </c>
      <c r="Y7071">
        <v>0.15385438800676021</v>
      </c>
      <c r="Z7071">
        <v>0.23573493584844801</v>
      </c>
      <c r="AA7071">
        <v>0.14166831411982489</v>
      </c>
      <c r="AB7071">
        <v>0.22501027750091851</v>
      </c>
      <c r="AC7071">
        <v>0.14832272919712991</v>
      </c>
      <c r="AD7071">
        <v>0.22032682355639521</v>
      </c>
      <c r="AE7071">
        <v>0.23164681102478621</v>
      </c>
      <c r="AF7071">
        <v>0.1279427949330601</v>
      </c>
      <c r="AG7071">
        <v>0.18463493953137741</v>
      </c>
      <c r="AH7071">
        <v>0.1087736932197854</v>
      </c>
      <c r="AI7071">
        <v>0.22588325409917409</v>
      </c>
      <c r="AJ7071">
        <v>0.21793117618847149</v>
      </c>
      <c r="AK7071">
        <v>0.22453871997883831</v>
      </c>
      <c r="AL7071">
        <v>0.2161926349772304</v>
      </c>
    </row>
    <row r="7072" spans="1:38" x14ac:dyDescent="0.25">
      <c r="A7072" s="1">
        <v>40674</v>
      </c>
      <c r="B7072">
        <v>0.20917307568927851</v>
      </c>
      <c r="C7072">
        <v>0.2277170941168451</v>
      </c>
      <c r="D7072">
        <v>0.22641716551009139</v>
      </c>
      <c r="E7072">
        <v>0.17322836402819991</v>
      </c>
      <c r="F7072">
        <v>0.16965411828358409</v>
      </c>
      <c r="G7072">
        <v>0.20200429513328649</v>
      </c>
      <c r="H7072">
        <v>0.22083476904443011</v>
      </c>
      <c r="I7072">
        <v>0.21597355748690999</v>
      </c>
      <c r="J7072">
        <v>0.17360283910409091</v>
      </c>
      <c r="K7072">
        <v>0.1762930723839484</v>
      </c>
      <c r="L7072">
        <v>0.2153620139512733</v>
      </c>
      <c r="M7072">
        <v>0.17771205270561949</v>
      </c>
      <c r="N7072">
        <v>0.1758135789405329</v>
      </c>
      <c r="O7072">
        <v>0.20857097540731731</v>
      </c>
      <c r="P7072">
        <v>0.17002052831589409</v>
      </c>
      <c r="Q7072">
        <v>0.2232779114775284</v>
      </c>
      <c r="R7072">
        <v>0.21777880876370789</v>
      </c>
      <c r="S7072">
        <v>0.2115342280559237</v>
      </c>
      <c r="T7072">
        <v>0.1473981081613728</v>
      </c>
      <c r="U7072">
        <v>0.2134043043125157</v>
      </c>
      <c r="V7072">
        <v>0.232789880601557</v>
      </c>
      <c r="W7072">
        <v>0.18290579446479219</v>
      </c>
      <c r="X7072">
        <v>0.2368762614746672</v>
      </c>
      <c r="Y7072">
        <v>0.15123195543714049</v>
      </c>
      <c r="Z7072">
        <v>0.2330748456819374</v>
      </c>
      <c r="AA7072">
        <v>0.13895334898568501</v>
      </c>
      <c r="AB7072">
        <v>0.222614739984385</v>
      </c>
      <c r="AC7072">
        <v>0.14747835586838959</v>
      </c>
      <c r="AD7072">
        <v>0.21767899851119671</v>
      </c>
      <c r="AE7072">
        <v>0.22897489201272939</v>
      </c>
      <c r="AF7072">
        <v>0.12559921248763739</v>
      </c>
      <c r="AG7072">
        <v>0.18217427637225339</v>
      </c>
      <c r="AH7072">
        <v>0.10756567377408439</v>
      </c>
      <c r="AI7072">
        <v>0.22306160356256929</v>
      </c>
      <c r="AJ7072">
        <v>0.2155940211919849</v>
      </c>
      <c r="AK7072">
        <v>0.2220705929963199</v>
      </c>
      <c r="AL7072">
        <v>0.21367952546155289</v>
      </c>
    </row>
    <row r="7073" spans="1:38" x14ac:dyDescent="0.25">
      <c r="A7073" s="1">
        <v>40675</v>
      </c>
      <c r="B7073">
        <v>0.21188342432656149</v>
      </c>
      <c r="C7073">
        <v>0.23928522451351289</v>
      </c>
      <c r="D7073">
        <v>0.2466041040073236</v>
      </c>
      <c r="E7073">
        <v>0.17796526380970201</v>
      </c>
      <c r="F7073">
        <v>0.1737174306370336</v>
      </c>
      <c r="G7073">
        <v>0.2123413846303725</v>
      </c>
      <c r="H7073">
        <v>0.22271900791065979</v>
      </c>
      <c r="I7073">
        <v>0.21628697852175219</v>
      </c>
      <c r="J7073">
        <v>0.17778095795000221</v>
      </c>
      <c r="K7073">
        <v>0.18344693386504449</v>
      </c>
      <c r="L7073">
        <v>0.21243780864674339</v>
      </c>
      <c r="M7073">
        <v>0.17743393173060029</v>
      </c>
      <c r="N7073">
        <v>0.1815606343184514</v>
      </c>
      <c r="O7073">
        <v>0.21666821660439209</v>
      </c>
      <c r="P7073">
        <v>0.17138173842932611</v>
      </c>
      <c r="Q7073">
        <v>0.22487689269140951</v>
      </c>
      <c r="R7073">
        <v>0.2182747653569822</v>
      </c>
      <c r="S7073">
        <v>0.22076918227252501</v>
      </c>
      <c r="T7073">
        <v>0.15044785899587379</v>
      </c>
      <c r="U7073">
        <v>0.2168323048344791</v>
      </c>
      <c r="V7073">
        <v>0.23426759696988109</v>
      </c>
      <c r="W7073">
        <v>0.1899500213096971</v>
      </c>
      <c r="X7073">
        <v>0.2372268211640764</v>
      </c>
      <c r="Y7073">
        <v>0.14890029021989951</v>
      </c>
      <c r="Z7073">
        <v>0.25155842223881347</v>
      </c>
      <c r="AA7073">
        <v>0.1366835839264913</v>
      </c>
      <c r="AB7073">
        <v>0.2247683237704125</v>
      </c>
      <c r="AC7073">
        <v>0.1533666469796284</v>
      </c>
      <c r="AD7073">
        <v>0.22302139952530561</v>
      </c>
      <c r="AE7073">
        <v>0.23325184152843731</v>
      </c>
      <c r="AF7073">
        <v>0.12420307334185129</v>
      </c>
      <c r="AG7073">
        <v>0.18407447659510809</v>
      </c>
      <c r="AH7073">
        <v>0.1121591505144444</v>
      </c>
      <c r="AI7073">
        <v>0.22666671172973149</v>
      </c>
      <c r="AJ7073">
        <v>0.21789269332200301</v>
      </c>
      <c r="AK7073">
        <v>0.22227363788854659</v>
      </c>
      <c r="AL7073">
        <v>0.2127612852629657</v>
      </c>
    </row>
    <row r="7074" spans="1:38" x14ac:dyDescent="0.25">
      <c r="A7074" s="1">
        <v>40676</v>
      </c>
      <c r="B7074">
        <v>0.2089328484688095</v>
      </c>
      <c r="C7074">
        <v>0.26299450628710991</v>
      </c>
      <c r="D7074">
        <v>0.26316555985768031</v>
      </c>
      <c r="E7074">
        <v>0.17660293874613861</v>
      </c>
      <c r="F7074">
        <v>0.172078416169656</v>
      </c>
      <c r="G7074">
        <v>0.20970389908591161</v>
      </c>
      <c r="H7074">
        <v>0.22288771562847809</v>
      </c>
      <c r="I7074">
        <v>0.22001907181165281</v>
      </c>
      <c r="J7074">
        <v>0.17690018696618809</v>
      </c>
      <c r="K7074">
        <v>0.18183105466680571</v>
      </c>
      <c r="L7074">
        <v>0.21091638528334081</v>
      </c>
      <c r="M7074">
        <v>0.175549722056595</v>
      </c>
      <c r="N7074">
        <v>0.180471746496358</v>
      </c>
      <c r="O7074">
        <v>0.2147447163175899</v>
      </c>
      <c r="P7074">
        <v>0.1699176919140522</v>
      </c>
      <c r="Q7074">
        <v>0.22438386218463149</v>
      </c>
      <c r="R7074">
        <v>0.21793218183771679</v>
      </c>
      <c r="S7074">
        <v>0.21871757761110541</v>
      </c>
      <c r="T7074">
        <v>0.14867808608288119</v>
      </c>
      <c r="U7074">
        <v>0.21695038190545601</v>
      </c>
      <c r="V7074">
        <v>0.24344190443950919</v>
      </c>
      <c r="W7074">
        <v>0.18837177726639059</v>
      </c>
      <c r="X7074">
        <v>0.24330817668503979</v>
      </c>
      <c r="Y7074">
        <v>0.1468304570980323</v>
      </c>
      <c r="Z7074">
        <v>0.27536129641833479</v>
      </c>
      <c r="AA7074">
        <v>0.13446839700133251</v>
      </c>
      <c r="AB7074">
        <v>0.2240532356587934</v>
      </c>
      <c r="AC7074">
        <v>0.1522955516812694</v>
      </c>
      <c r="AD7074">
        <v>0.22566898050208681</v>
      </c>
      <c r="AE7074">
        <v>0.2386303278255987</v>
      </c>
      <c r="AF7074">
        <v>0.12262643198406339</v>
      </c>
      <c r="AG7074">
        <v>0.18246473960265691</v>
      </c>
      <c r="AH7074">
        <v>0.1122185643316695</v>
      </c>
      <c r="AI7074">
        <v>0.23033947142609151</v>
      </c>
      <c r="AJ7074">
        <v>0.2178376558891349</v>
      </c>
      <c r="AK7074">
        <v>0.22361616727700251</v>
      </c>
      <c r="AL7074">
        <v>0.21165537729989051</v>
      </c>
    </row>
    <row r="7075" spans="1:38" x14ac:dyDescent="0.25">
      <c r="A7075" s="1">
        <v>40677</v>
      </c>
      <c r="B7075">
        <v>0.20816482087352231</v>
      </c>
      <c r="C7075">
        <v>0.25725196662121369</v>
      </c>
      <c r="D7075">
        <v>0.25662946348415699</v>
      </c>
      <c r="E7075">
        <v>0.17458190023332981</v>
      </c>
      <c r="F7075">
        <v>0.1698025222446615</v>
      </c>
      <c r="G7075">
        <v>0.2073805328809884</v>
      </c>
      <c r="H7075">
        <v>0.2209833905618033</v>
      </c>
      <c r="I7075">
        <v>0.21953894806019131</v>
      </c>
      <c r="J7075">
        <v>0.17373749216714071</v>
      </c>
      <c r="K7075">
        <v>0.17983970831706569</v>
      </c>
      <c r="L7075">
        <v>0.20865632222048749</v>
      </c>
      <c r="M7075">
        <v>0.17311080463020939</v>
      </c>
      <c r="N7075">
        <v>0.17869746770862149</v>
      </c>
      <c r="O7075">
        <v>0.21221740411177789</v>
      </c>
      <c r="P7075">
        <v>0.16827507017085089</v>
      </c>
      <c r="Q7075">
        <v>0.221890082564042</v>
      </c>
      <c r="R7075">
        <v>0.21611418849878719</v>
      </c>
      <c r="S7075">
        <v>0.2165425704766169</v>
      </c>
      <c r="T7075">
        <v>0.14518104952288449</v>
      </c>
      <c r="U7075">
        <v>0.21527362188055649</v>
      </c>
      <c r="V7075">
        <v>0.24313817883353189</v>
      </c>
      <c r="W7075">
        <v>0.187345728680783</v>
      </c>
      <c r="X7075">
        <v>0.243656154700302</v>
      </c>
      <c r="Y7075">
        <v>0.146291107246737</v>
      </c>
      <c r="Z7075">
        <v>0.26766471552417909</v>
      </c>
      <c r="AA7075">
        <v>0.13744739777598439</v>
      </c>
      <c r="AB7075">
        <v>0.2213919161848226</v>
      </c>
      <c r="AC7075">
        <v>0.1498509920453564</v>
      </c>
      <c r="AD7075">
        <v>0.22498166225556321</v>
      </c>
      <c r="AE7075">
        <v>0.23630298559974211</v>
      </c>
      <c r="AF7075">
        <v>0.121917699130737</v>
      </c>
      <c r="AG7075">
        <v>0.17884563941768289</v>
      </c>
      <c r="AH7075">
        <v>0.1090133268559192</v>
      </c>
      <c r="AI7075">
        <v>0.2304169807779346</v>
      </c>
      <c r="AJ7075">
        <v>0.21704573992094089</v>
      </c>
      <c r="AK7075">
        <v>0.2208997453118885</v>
      </c>
      <c r="AL7075">
        <v>0.20960119906837421</v>
      </c>
    </row>
    <row r="7076" spans="1:38" x14ac:dyDescent="0.25">
      <c r="A7076" s="1">
        <v>40678</v>
      </c>
      <c r="B7076">
        <v>0.20554139207891331</v>
      </c>
      <c r="C7076">
        <v>0.25388561100279289</v>
      </c>
      <c r="D7076">
        <v>0.25222215850803931</v>
      </c>
      <c r="E7076">
        <v>0.17327255008152009</v>
      </c>
      <c r="F7076">
        <v>0.16861929347907359</v>
      </c>
      <c r="G7076">
        <v>0.2053344795270074</v>
      </c>
      <c r="H7076">
        <v>0.2188207388510891</v>
      </c>
      <c r="I7076">
        <v>0.21849643316059211</v>
      </c>
      <c r="J7076">
        <v>0.17227903150606599</v>
      </c>
      <c r="K7076">
        <v>0.17842180528117241</v>
      </c>
      <c r="L7076">
        <v>0.206692148768372</v>
      </c>
      <c r="M7076">
        <v>0.171422544764018</v>
      </c>
      <c r="N7076">
        <v>0.17751714174271291</v>
      </c>
      <c r="O7076">
        <v>0.2100619203825384</v>
      </c>
      <c r="P7076">
        <v>0.1679110864484743</v>
      </c>
      <c r="Q7076">
        <v>0.2197409441975251</v>
      </c>
      <c r="R7076">
        <v>0.21436722940001279</v>
      </c>
      <c r="S7076">
        <v>0.2150996838335742</v>
      </c>
      <c r="T7076">
        <v>0.14458967026894801</v>
      </c>
      <c r="U7076">
        <v>0.21314287640053969</v>
      </c>
      <c r="V7076">
        <v>0.24179898263560581</v>
      </c>
      <c r="W7076">
        <v>0.18623960312181029</v>
      </c>
      <c r="X7076">
        <v>0.24266700537856481</v>
      </c>
      <c r="Y7076">
        <v>0.14480306931254111</v>
      </c>
      <c r="Z7076">
        <v>0.26335650762338098</v>
      </c>
      <c r="AA7076">
        <v>0.13691047831700459</v>
      </c>
      <c r="AB7076">
        <v>0.21948963009742009</v>
      </c>
      <c r="AC7076">
        <v>0.14895550094859611</v>
      </c>
      <c r="AD7076">
        <v>0.2232115239322012</v>
      </c>
      <c r="AE7076">
        <v>0.23523678334038811</v>
      </c>
      <c r="AF7076">
        <v>0.12014543788432849</v>
      </c>
      <c r="AG7076">
        <v>0.1769798752042972</v>
      </c>
      <c r="AH7076">
        <v>0.1082350212452183</v>
      </c>
      <c r="AI7076">
        <v>0.2288763687849488</v>
      </c>
      <c r="AJ7076">
        <v>0.2154558394536828</v>
      </c>
      <c r="AK7076">
        <v>0.2191603963543034</v>
      </c>
      <c r="AL7076">
        <v>0.20756197179239699</v>
      </c>
    </row>
    <row r="7077" spans="1:38" x14ac:dyDescent="0.25">
      <c r="A7077" s="1">
        <v>40679</v>
      </c>
      <c r="B7077">
        <v>0.20329933558386359</v>
      </c>
      <c r="C7077">
        <v>0.25090761839865883</v>
      </c>
      <c r="D7077">
        <v>0.24909886494483771</v>
      </c>
      <c r="E7077">
        <v>0.17129145343402369</v>
      </c>
      <c r="F7077">
        <v>0.16854633912099259</v>
      </c>
      <c r="G7077">
        <v>0.20338165181322729</v>
      </c>
      <c r="H7077">
        <v>0.217368311578436</v>
      </c>
      <c r="I7077">
        <v>0.2179237702422625</v>
      </c>
      <c r="J7077">
        <v>0.17199685463765621</v>
      </c>
      <c r="K7077">
        <v>0.17776897082805229</v>
      </c>
      <c r="L7077">
        <v>0.2053321278831815</v>
      </c>
      <c r="M7077">
        <v>0.16906512924903699</v>
      </c>
      <c r="N7077">
        <v>0.17681748649913451</v>
      </c>
      <c r="O7077">
        <v>0.20806508376257329</v>
      </c>
      <c r="P7077">
        <v>0.16590510001599981</v>
      </c>
      <c r="Q7077">
        <v>0.21899003820123861</v>
      </c>
      <c r="R7077">
        <v>0.21250198565178741</v>
      </c>
      <c r="S7077">
        <v>0.21344388071050219</v>
      </c>
      <c r="T7077">
        <v>0.14452291526327429</v>
      </c>
      <c r="U7077">
        <v>0.21138739873721821</v>
      </c>
      <c r="V7077">
        <v>0.24008978652143839</v>
      </c>
      <c r="W7077">
        <v>0.1844064638358584</v>
      </c>
      <c r="X7077">
        <v>0.2411560630342543</v>
      </c>
      <c r="Y7077">
        <v>0.1419729391465312</v>
      </c>
      <c r="Z7077">
        <v>0.26017352700922841</v>
      </c>
      <c r="AA7077">
        <v>0.13523599604314321</v>
      </c>
      <c r="AB7077">
        <v>0.21793150706063841</v>
      </c>
      <c r="AC7077">
        <v>0.14809882465609039</v>
      </c>
      <c r="AD7077">
        <v>0.22143411017147741</v>
      </c>
      <c r="AE7077">
        <v>0.2342433403117449</v>
      </c>
      <c r="AF7077">
        <v>0.1187057417077097</v>
      </c>
      <c r="AG7077">
        <v>0.17599675387554431</v>
      </c>
      <c r="AH7077">
        <v>0.1085285720097709</v>
      </c>
      <c r="AI7077">
        <v>0.22726020529136351</v>
      </c>
      <c r="AJ7077">
        <v>0.21434666890541601</v>
      </c>
      <c r="AK7077">
        <v>0.21794916035233319</v>
      </c>
      <c r="AL7077">
        <v>0.2057559198404032</v>
      </c>
    </row>
    <row r="7078" spans="1:38" x14ac:dyDescent="0.25">
      <c r="A7078" s="1">
        <v>40680</v>
      </c>
      <c r="B7078">
        <v>0.2009046475098667</v>
      </c>
      <c r="C7078">
        <v>0.24765751144233711</v>
      </c>
      <c r="D7078">
        <v>0.24571672736120331</v>
      </c>
      <c r="E7078">
        <v>0.1691080840592547</v>
      </c>
      <c r="F7078">
        <v>0.16672841771839039</v>
      </c>
      <c r="G7078">
        <v>0.2011921366580687</v>
      </c>
      <c r="H7078">
        <v>0.21528861125255491</v>
      </c>
      <c r="I7078">
        <v>0.21602021389934101</v>
      </c>
      <c r="J7078">
        <v>0.1709035752569284</v>
      </c>
      <c r="K7078">
        <v>0.17572397904456319</v>
      </c>
      <c r="L7078">
        <v>0.20367406452098391</v>
      </c>
      <c r="M7078">
        <v>0.1680460334063151</v>
      </c>
      <c r="N7078">
        <v>0.1752080311019619</v>
      </c>
      <c r="O7078">
        <v>0.20589324714260829</v>
      </c>
      <c r="P7078">
        <v>0.16511728312829441</v>
      </c>
      <c r="Q7078">
        <v>0.21716283503763359</v>
      </c>
      <c r="R7078">
        <v>0.21053792537623331</v>
      </c>
      <c r="S7078">
        <v>0.2118662025874303</v>
      </c>
      <c r="T7078">
        <v>0.14341672835168701</v>
      </c>
      <c r="U7078">
        <v>0.20893773056795151</v>
      </c>
      <c r="V7078">
        <v>0.23799082330110749</v>
      </c>
      <c r="W7078">
        <v>0.18229633638978859</v>
      </c>
      <c r="X7078">
        <v>0.23889707341298991</v>
      </c>
      <c r="Y7078">
        <v>0.1389037744202215</v>
      </c>
      <c r="Z7078">
        <v>0.25657965381404513</v>
      </c>
      <c r="AA7078">
        <v>0.13303373599150389</v>
      </c>
      <c r="AB7078">
        <v>0.21624742098810701</v>
      </c>
      <c r="AC7078">
        <v>0.14665636149414321</v>
      </c>
      <c r="AD7078">
        <v>0.21912018621837809</v>
      </c>
      <c r="AE7078">
        <v>0.23227304435047849</v>
      </c>
      <c r="AF7078">
        <v>0.1168535455310909</v>
      </c>
      <c r="AG7078">
        <v>0.17501077146525221</v>
      </c>
      <c r="AH7078">
        <v>0.10700160173922151</v>
      </c>
      <c r="AI7078">
        <v>0.22496160021996769</v>
      </c>
      <c r="AJ7078">
        <v>0.21233498289072689</v>
      </c>
      <c r="AK7078">
        <v>0.21585266815810469</v>
      </c>
      <c r="AL7078">
        <v>0.20391151641195501</v>
      </c>
    </row>
    <row r="7079" spans="1:38" x14ac:dyDescent="0.25">
      <c r="A7079" s="1">
        <v>40681</v>
      </c>
      <c r="B7079">
        <v>0.1988004530751562</v>
      </c>
      <c r="C7079">
        <v>0.25630596457950661</v>
      </c>
      <c r="D7079">
        <v>0.24430722205474481</v>
      </c>
      <c r="E7079">
        <v>0.16606822134471499</v>
      </c>
      <c r="F7079">
        <v>0.1643640536007594</v>
      </c>
      <c r="G7079">
        <v>0.19877809684560091</v>
      </c>
      <c r="H7079">
        <v>0.21304390159779221</v>
      </c>
      <c r="I7079">
        <v>0.213842949565342</v>
      </c>
      <c r="J7079">
        <v>0.16951269580049941</v>
      </c>
      <c r="K7079">
        <v>0.17348233443479469</v>
      </c>
      <c r="L7079">
        <v>0.20178029121366439</v>
      </c>
      <c r="M7079">
        <v>0.16610943290213551</v>
      </c>
      <c r="N7079">
        <v>0.17327086168311709</v>
      </c>
      <c r="O7079">
        <v>0.20339430538821091</v>
      </c>
      <c r="P7079">
        <v>0.16310486865528931</v>
      </c>
      <c r="Q7079">
        <v>0.2148823469545488</v>
      </c>
      <c r="R7079">
        <v>0.21028034520934771</v>
      </c>
      <c r="S7079">
        <v>0.2099997515636314</v>
      </c>
      <c r="T7079">
        <v>0.14312018751766439</v>
      </c>
      <c r="U7079">
        <v>0.20673181134705021</v>
      </c>
      <c r="V7079">
        <v>0.2367416395121055</v>
      </c>
      <c r="W7079">
        <v>0.17951950093288191</v>
      </c>
      <c r="X7079">
        <v>0.2381403461060646</v>
      </c>
      <c r="Y7079">
        <v>0.13804513438790461</v>
      </c>
      <c r="Z7079">
        <v>0.26191074509829221</v>
      </c>
      <c r="AA7079">
        <v>0.1316699953047481</v>
      </c>
      <c r="AB7079">
        <v>0.2140728120354044</v>
      </c>
      <c r="AC7079">
        <v>0.14504095262673469</v>
      </c>
      <c r="AD7079">
        <v>0.2171881187236078</v>
      </c>
      <c r="AE7079">
        <v>0.2418795784381203</v>
      </c>
      <c r="AF7079">
        <v>0.1151021774912209</v>
      </c>
      <c r="AG7079">
        <v>0.17358457553221601</v>
      </c>
      <c r="AH7079">
        <v>0.1059225726874148</v>
      </c>
      <c r="AI7079">
        <v>0.2258501866981151</v>
      </c>
      <c r="AJ7079">
        <v>0.21041959882542599</v>
      </c>
      <c r="AK7079">
        <v>0.22103764793050651</v>
      </c>
      <c r="AL7079">
        <v>0.2023703572893302</v>
      </c>
    </row>
    <row r="7080" spans="1:38" x14ac:dyDescent="0.25">
      <c r="A7080" s="1">
        <v>40682</v>
      </c>
      <c r="B7080">
        <v>0.196788805902884</v>
      </c>
      <c r="C7080">
        <v>0.26535057051838767</v>
      </c>
      <c r="D7080">
        <v>0.26441545628796148</v>
      </c>
      <c r="E7080">
        <v>0.17515179155854221</v>
      </c>
      <c r="F7080">
        <v>0.16534014764524141</v>
      </c>
      <c r="G7080">
        <v>0.20402010754100869</v>
      </c>
      <c r="H7080">
        <v>0.2288618619924335</v>
      </c>
      <c r="I7080">
        <v>0.22542236318402251</v>
      </c>
      <c r="J7080">
        <v>0.16625007084970081</v>
      </c>
      <c r="K7080">
        <v>0.17560715974836069</v>
      </c>
      <c r="L7080">
        <v>0.20228742573336639</v>
      </c>
      <c r="M7080">
        <v>0.16468392490722381</v>
      </c>
      <c r="N7080">
        <v>0.17241497577887269</v>
      </c>
      <c r="O7080">
        <v>0.21471477246154011</v>
      </c>
      <c r="P7080">
        <v>0.16057627010091691</v>
      </c>
      <c r="Q7080">
        <v>0.222643784429464</v>
      </c>
      <c r="R7080">
        <v>0.2238148236880747</v>
      </c>
      <c r="S7080">
        <v>0.20910501632776449</v>
      </c>
      <c r="T7080">
        <v>0.13991013027899579</v>
      </c>
      <c r="U7080">
        <v>0.2212505937285961</v>
      </c>
      <c r="V7080">
        <v>0.25218118339536483</v>
      </c>
      <c r="W7080">
        <v>0.19020151137865571</v>
      </c>
      <c r="X7080">
        <v>0.24933358242976469</v>
      </c>
      <c r="Y7080">
        <v>0.13795550228945319</v>
      </c>
      <c r="Z7080">
        <v>0.27984702486071789</v>
      </c>
      <c r="AA7080">
        <v>0.13492299955065831</v>
      </c>
      <c r="AB7080">
        <v>0.22046087365466149</v>
      </c>
      <c r="AC7080">
        <v>0.1432063074081914</v>
      </c>
      <c r="AD7080">
        <v>0.23537014977196219</v>
      </c>
      <c r="AE7080">
        <v>0.25342367575392399</v>
      </c>
      <c r="AF7080">
        <v>0.1166209660490657</v>
      </c>
      <c r="AG7080">
        <v>0.1705159537225292</v>
      </c>
      <c r="AH7080">
        <v>0.1028632150023096</v>
      </c>
      <c r="AI7080">
        <v>0.2445641466767495</v>
      </c>
      <c r="AJ7080">
        <v>0.22495196816456819</v>
      </c>
      <c r="AK7080">
        <v>0.2288760112045779</v>
      </c>
      <c r="AL7080">
        <v>0.20589153245421149</v>
      </c>
    </row>
    <row r="7081" spans="1:38" x14ac:dyDescent="0.25">
      <c r="A7081" s="1">
        <v>40683</v>
      </c>
      <c r="B7081">
        <v>0.19702238893120941</v>
      </c>
      <c r="C7081">
        <v>0.2698988772423464</v>
      </c>
      <c r="D7081">
        <v>0.26890780993625518</v>
      </c>
      <c r="E7081">
        <v>0.1987994397135131</v>
      </c>
      <c r="F7081">
        <v>0.16507273226257441</v>
      </c>
      <c r="G7081">
        <v>0.2269273824368386</v>
      </c>
      <c r="H7081">
        <v>0.2300943955614487</v>
      </c>
      <c r="I7081">
        <v>0.23425176476715739</v>
      </c>
      <c r="J7081">
        <v>0.16469134753671269</v>
      </c>
      <c r="K7081">
        <v>0.1868243413229442</v>
      </c>
      <c r="L7081">
        <v>0.2019293148135162</v>
      </c>
      <c r="M7081">
        <v>0.163833662674117</v>
      </c>
      <c r="N7081">
        <v>0.17144758892393511</v>
      </c>
      <c r="O7081">
        <v>0.25216281909316079</v>
      </c>
      <c r="P7081">
        <v>0.1589297985006789</v>
      </c>
      <c r="Q7081">
        <v>0.221918220052337</v>
      </c>
      <c r="R7081">
        <v>0.22464321261481199</v>
      </c>
      <c r="S7081">
        <v>0.21271903532036679</v>
      </c>
      <c r="T7081">
        <v>0.1389764838500421</v>
      </c>
      <c r="U7081">
        <v>0.249032130109519</v>
      </c>
      <c r="V7081">
        <v>0.26232946590590428</v>
      </c>
      <c r="W7081">
        <v>0.2231585655400268</v>
      </c>
      <c r="X7081">
        <v>0.27738360121627431</v>
      </c>
      <c r="Y7081">
        <v>0.14261049289097169</v>
      </c>
      <c r="Z7081">
        <v>0.27833770758869308</v>
      </c>
      <c r="AA7081">
        <v>0.13837274060613691</v>
      </c>
      <c r="AB7081">
        <v>0.2192517201888598</v>
      </c>
      <c r="AC7081">
        <v>0.14195418755491171</v>
      </c>
      <c r="AD7081">
        <v>0.2384513277974315</v>
      </c>
      <c r="AE7081">
        <v>0.25561664221370178</v>
      </c>
      <c r="AF7081">
        <v>0.1298262580589884</v>
      </c>
      <c r="AG7081">
        <v>0.16954788194590489</v>
      </c>
      <c r="AH7081">
        <v>0.1013390883294316</v>
      </c>
      <c r="AI7081">
        <v>0.2455736766283621</v>
      </c>
      <c r="AJ7081">
        <v>0.24144344160691791</v>
      </c>
      <c r="AK7081">
        <v>0.23103286254011449</v>
      </c>
      <c r="AL7081">
        <v>0.20498041200351699</v>
      </c>
    </row>
    <row r="7082" spans="1:38" x14ac:dyDescent="0.25">
      <c r="A7082" s="1">
        <v>40684</v>
      </c>
      <c r="B7082">
        <v>0.22113926093969</v>
      </c>
      <c r="C7082">
        <v>0.26560420480369828</v>
      </c>
      <c r="D7082">
        <v>0.26368770517591827</v>
      </c>
      <c r="E7082">
        <v>0.2097313236230875</v>
      </c>
      <c r="F7082">
        <v>0.16398177422808199</v>
      </c>
      <c r="G7082">
        <v>0.2246725728698836</v>
      </c>
      <c r="H7082">
        <v>0.23164778463740951</v>
      </c>
      <c r="I7082">
        <v>0.23320887691743461</v>
      </c>
      <c r="J7082">
        <v>0.16242392301885031</v>
      </c>
      <c r="K7082">
        <v>0.1846331768572638</v>
      </c>
      <c r="L7082">
        <v>0.20033439765895419</v>
      </c>
      <c r="M7082">
        <v>0.16190978126946989</v>
      </c>
      <c r="N7082">
        <v>0.17069886170233889</v>
      </c>
      <c r="O7082">
        <v>0.24246362112350989</v>
      </c>
      <c r="P7082">
        <v>0.15677547733550981</v>
      </c>
      <c r="Q7082">
        <v>0.2285112332541003</v>
      </c>
      <c r="R7082">
        <v>0.22518791950306849</v>
      </c>
      <c r="S7082">
        <v>0.21223638302743961</v>
      </c>
      <c r="T7082">
        <v>0.13749076159570289</v>
      </c>
      <c r="U7082">
        <v>0.24473889067376339</v>
      </c>
      <c r="V7082">
        <v>0.25826092866637518</v>
      </c>
      <c r="W7082">
        <v>0.23174105512129181</v>
      </c>
      <c r="X7082">
        <v>0.27650799155024353</v>
      </c>
      <c r="Y7082">
        <v>0.1766455930390389</v>
      </c>
      <c r="Z7082">
        <v>0.27329728227682792</v>
      </c>
      <c r="AA7082">
        <v>0.17569629948182081</v>
      </c>
      <c r="AB7082">
        <v>0.21730247062819941</v>
      </c>
      <c r="AC7082">
        <v>0.14030217630842859</v>
      </c>
      <c r="AD7082">
        <v>0.23753896862929211</v>
      </c>
      <c r="AE7082">
        <v>0.25473997312064228</v>
      </c>
      <c r="AF7082">
        <v>0.15749984269660899</v>
      </c>
      <c r="AG7082">
        <v>0.16794652193901599</v>
      </c>
      <c r="AH7082">
        <v>9.93695898613048E-2</v>
      </c>
      <c r="AI7082">
        <v>0.2458214321114171</v>
      </c>
      <c r="AJ7082">
        <v>0.2403443226165857</v>
      </c>
      <c r="AK7082">
        <v>0.22990120828396071</v>
      </c>
      <c r="AL7082">
        <v>0.204173930338688</v>
      </c>
    </row>
    <row r="7083" spans="1:38" x14ac:dyDescent="0.25">
      <c r="A7083" s="1">
        <v>40685</v>
      </c>
      <c r="B7083">
        <v>0.216510748913601</v>
      </c>
      <c r="C7083">
        <v>0.2615511355024393</v>
      </c>
      <c r="D7083">
        <v>0.25979677537552681</v>
      </c>
      <c r="E7083">
        <v>0.20280411662357101</v>
      </c>
      <c r="F7083">
        <v>0.16159529676688389</v>
      </c>
      <c r="G7083">
        <v>0.22076315324506771</v>
      </c>
      <c r="H7083">
        <v>0.22797984477821351</v>
      </c>
      <c r="I7083">
        <v>0.23097848906771171</v>
      </c>
      <c r="J7083">
        <v>0.16108907763449079</v>
      </c>
      <c r="K7083">
        <v>0.18225867905824999</v>
      </c>
      <c r="L7083">
        <v>0.19860258251047341</v>
      </c>
      <c r="M7083">
        <v>0.16050456088627241</v>
      </c>
      <c r="N7083">
        <v>0.16877790351674399</v>
      </c>
      <c r="O7083">
        <v>0.23917775648719231</v>
      </c>
      <c r="P7083">
        <v>0.15557290713777269</v>
      </c>
      <c r="Q7083">
        <v>0.22322732337894061</v>
      </c>
      <c r="R7083">
        <v>0.22323485253108599</v>
      </c>
      <c r="S7083">
        <v>0.20985794377243111</v>
      </c>
      <c r="T7083">
        <v>0.13639893920551829</v>
      </c>
      <c r="U7083">
        <v>0.23948055892241801</v>
      </c>
      <c r="V7083">
        <v>0.25613197476017951</v>
      </c>
      <c r="W7083">
        <v>0.224198542131894</v>
      </c>
      <c r="X7083">
        <v>0.27092196521754602</v>
      </c>
      <c r="Y7083">
        <v>0.17401639564766491</v>
      </c>
      <c r="Z7083">
        <v>0.26896569775567192</v>
      </c>
      <c r="AA7083">
        <v>0.16655945002057659</v>
      </c>
      <c r="AB7083">
        <v>0.21517338405253689</v>
      </c>
      <c r="AC7083">
        <v>0.13846022613094139</v>
      </c>
      <c r="AD7083">
        <v>0.23512536024231159</v>
      </c>
      <c r="AE7083">
        <v>0.25214526800870141</v>
      </c>
      <c r="AF7083">
        <v>0.15207592733422959</v>
      </c>
      <c r="AG7083">
        <v>0.1671234958655779</v>
      </c>
      <c r="AH7083">
        <v>9.7916649695678468E-2</v>
      </c>
      <c r="AI7083">
        <v>0.24367264917400119</v>
      </c>
      <c r="AJ7083">
        <v>0.23458687029292019</v>
      </c>
      <c r="AK7083">
        <v>0.22764764019032349</v>
      </c>
      <c r="AL7083">
        <v>0.20228664063490401</v>
      </c>
    </row>
    <row r="7084" spans="1:38" x14ac:dyDescent="0.25">
      <c r="A7084" s="1">
        <v>40686</v>
      </c>
      <c r="B7084">
        <v>0.2141195343493669</v>
      </c>
      <c r="C7084">
        <v>0.25685504006702292</v>
      </c>
      <c r="D7084">
        <v>0.25500032832992492</v>
      </c>
      <c r="E7084">
        <v>0.19839006703905071</v>
      </c>
      <c r="F7084">
        <v>0.15891273797850269</v>
      </c>
      <c r="G7084">
        <v>0.21664400725501279</v>
      </c>
      <c r="H7084">
        <v>0.2246027068312893</v>
      </c>
      <c r="I7084">
        <v>0.22785924708918201</v>
      </c>
      <c r="J7084">
        <v>0.15980191741245639</v>
      </c>
      <c r="K7084">
        <v>0.17968132087707031</v>
      </c>
      <c r="L7084">
        <v>0.1968704185088346</v>
      </c>
      <c r="M7084">
        <v>0.15929520674929051</v>
      </c>
      <c r="N7084">
        <v>0.16765569620089449</v>
      </c>
      <c r="O7084">
        <v>0.23435840715265591</v>
      </c>
      <c r="P7084">
        <v>0.15426428993881899</v>
      </c>
      <c r="Q7084">
        <v>0.21998343894530731</v>
      </c>
      <c r="R7084">
        <v>0.220607333030093</v>
      </c>
      <c r="S7084">
        <v>0.20780576727688499</v>
      </c>
      <c r="T7084">
        <v>0.13431564602458121</v>
      </c>
      <c r="U7084">
        <v>0.23420002036679469</v>
      </c>
      <c r="V7084">
        <v>0.25218748333756491</v>
      </c>
      <c r="W7084">
        <v>0.21991238212590369</v>
      </c>
      <c r="X7084">
        <v>0.26612790666787911</v>
      </c>
      <c r="Y7084">
        <v>0.1696692701582837</v>
      </c>
      <c r="Z7084">
        <v>0.26377212781714771</v>
      </c>
      <c r="AA7084">
        <v>0.16400170168787109</v>
      </c>
      <c r="AB7084">
        <v>0.2124488348376008</v>
      </c>
      <c r="AC7084">
        <v>0.1370938220349468</v>
      </c>
      <c r="AD7084">
        <v>0.23167745812532509</v>
      </c>
      <c r="AE7084">
        <v>0.24877939026871521</v>
      </c>
      <c r="AF7084">
        <v>0.148930103314489</v>
      </c>
      <c r="AG7084">
        <v>0.1662090308821359</v>
      </c>
      <c r="AH7084">
        <v>9.6071057399380211E-2</v>
      </c>
      <c r="AI7084">
        <v>0.23993214769235119</v>
      </c>
      <c r="AJ7084">
        <v>0.23014601667635959</v>
      </c>
      <c r="AK7084">
        <v>0.22475867688027859</v>
      </c>
      <c r="AL7084">
        <v>0.2006726504141241</v>
      </c>
    </row>
    <row r="7085" spans="1:38" x14ac:dyDescent="0.25">
      <c r="A7085" s="1">
        <v>40687</v>
      </c>
      <c r="B7085">
        <v>0.21090098559090251</v>
      </c>
      <c r="C7085">
        <v>0.26507369003690118</v>
      </c>
      <c r="D7085">
        <v>0.25525957938574079</v>
      </c>
      <c r="E7085">
        <v>0.1941623069630187</v>
      </c>
      <c r="F7085">
        <v>0.15719574026321981</v>
      </c>
      <c r="G7085">
        <v>0.21201874979260171</v>
      </c>
      <c r="H7085">
        <v>0.22475038904285469</v>
      </c>
      <c r="I7085">
        <v>0.22475434378634421</v>
      </c>
      <c r="J7085">
        <v>0.15837684974377389</v>
      </c>
      <c r="K7085">
        <v>0.17655031166587951</v>
      </c>
      <c r="L7085">
        <v>0.19725013176219161</v>
      </c>
      <c r="M7085">
        <v>0.15850092817236591</v>
      </c>
      <c r="N7085">
        <v>0.1658927825348466</v>
      </c>
      <c r="O7085">
        <v>0.23144614197847449</v>
      </c>
      <c r="P7085">
        <v>0.1539865867038881</v>
      </c>
      <c r="Q7085">
        <v>0.2168682739825209</v>
      </c>
      <c r="R7085">
        <v>0.22025560677898359</v>
      </c>
      <c r="S7085">
        <v>0.20617472590916111</v>
      </c>
      <c r="T7085">
        <v>0.13304602125235479</v>
      </c>
      <c r="U7085">
        <v>0.22926181571860729</v>
      </c>
      <c r="V7085">
        <v>0.2492450148929912</v>
      </c>
      <c r="W7085">
        <v>0.2151542391118734</v>
      </c>
      <c r="X7085">
        <v>0.26252154532919753</v>
      </c>
      <c r="Y7085">
        <v>0.16632811050401181</v>
      </c>
      <c r="Z7085">
        <v>0.27307654854934471</v>
      </c>
      <c r="AA7085">
        <v>0.16055493216447031</v>
      </c>
      <c r="AB7085">
        <v>0.21072812088904661</v>
      </c>
      <c r="AC7085">
        <v>0.1360524914273113</v>
      </c>
      <c r="AD7085">
        <v>0.22965622725020379</v>
      </c>
      <c r="AE7085">
        <v>0.2508914967874134</v>
      </c>
      <c r="AF7085">
        <v>0.1452567167505176</v>
      </c>
      <c r="AG7085">
        <v>0.16470238169607909</v>
      </c>
      <c r="AH7085">
        <v>9.5270068862879545E-2</v>
      </c>
      <c r="AI7085">
        <v>0.2407850292586842</v>
      </c>
      <c r="AJ7085">
        <v>0.22645149307791271</v>
      </c>
      <c r="AK7085">
        <v>0.22275955638117151</v>
      </c>
      <c r="AL7085">
        <v>0.19862036846132899</v>
      </c>
    </row>
    <row r="7086" spans="1:38" x14ac:dyDescent="0.25">
      <c r="A7086" s="1">
        <v>40688</v>
      </c>
      <c r="B7086">
        <v>0.21260931740654679</v>
      </c>
      <c r="C7086">
        <v>0.29308130958895889</v>
      </c>
      <c r="D7086">
        <v>0.29692478713227011</v>
      </c>
      <c r="E7086">
        <v>0.2037404439498767</v>
      </c>
      <c r="F7086">
        <v>0.1716983921135839</v>
      </c>
      <c r="G7086">
        <v>0.2126594852581899</v>
      </c>
      <c r="H7086">
        <v>0.24599919064684331</v>
      </c>
      <c r="I7086">
        <v>0.2689455774213525</v>
      </c>
      <c r="J7086">
        <v>0.1671527422617958</v>
      </c>
      <c r="K7086">
        <v>0.1844555940833863</v>
      </c>
      <c r="L7086">
        <v>0.2204263253347572</v>
      </c>
      <c r="M7086">
        <v>0.1734019988594</v>
      </c>
      <c r="N7086">
        <v>0.17462999333021681</v>
      </c>
      <c r="O7086">
        <v>0.2351897477266385</v>
      </c>
      <c r="P7086">
        <v>0.1633769746564103</v>
      </c>
      <c r="Q7086">
        <v>0.23964142076289341</v>
      </c>
      <c r="R7086">
        <v>0.2402947142875631</v>
      </c>
      <c r="S7086">
        <v>0.20795285893032889</v>
      </c>
      <c r="T7086">
        <v>0.1414983581056429</v>
      </c>
      <c r="U7086">
        <v>0.25619559535163072</v>
      </c>
      <c r="V7086">
        <v>0.30138566132790989</v>
      </c>
      <c r="W7086">
        <v>0.23554292852690889</v>
      </c>
      <c r="X7086">
        <v>0.31584124612152809</v>
      </c>
      <c r="Y7086">
        <v>0.17497404004208261</v>
      </c>
      <c r="Z7086">
        <v>0.2967860443508587</v>
      </c>
      <c r="AA7086">
        <v>0.17784046218925079</v>
      </c>
      <c r="AB7086">
        <v>0.22473818093612891</v>
      </c>
      <c r="AC7086">
        <v>0.13936104166228699</v>
      </c>
      <c r="AD7086">
        <v>0.25876964557593968</v>
      </c>
      <c r="AE7086">
        <v>0.27978051571376139</v>
      </c>
      <c r="AF7086">
        <v>0.17042019334286551</v>
      </c>
      <c r="AG7086">
        <v>0.17547961916646079</v>
      </c>
      <c r="AH7086">
        <v>0.1003223088845238</v>
      </c>
      <c r="AI7086">
        <v>0.26489746695004202</v>
      </c>
      <c r="AJ7086">
        <v>0.25809988433569458</v>
      </c>
      <c r="AK7086">
        <v>0.25931317619808669</v>
      </c>
      <c r="AL7086">
        <v>0.21882872339706119</v>
      </c>
    </row>
    <row r="7087" spans="1:38" x14ac:dyDescent="0.25">
      <c r="A7087" s="1">
        <v>40689</v>
      </c>
      <c r="B7087">
        <v>0.2154205850806962</v>
      </c>
      <c r="C7087">
        <v>0.29062820530959071</v>
      </c>
      <c r="D7087">
        <v>0.29745152424427102</v>
      </c>
      <c r="E7087">
        <v>0.2076128438471424</v>
      </c>
      <c r="F7087">
        <v>0.18016821475773781</v>
      </c>
      <c r="G7087">
        <v>0.21423725265383101</v>
      </c>
      <c r="H7087">
        <v>0.26076241620348739</v>
      </c>
      <c r="I7087">
        <v>0.26482534299049632</v>
      </c>
      <c r="J7087">
        <v>0.17037601318402129</v>
      </c>
      <c r="K7087">
        <v>0.18968004247181031</v>
      </c>
      <c r="L7087">
        <v>0.22966605395490899</v>
      </c>
      <c r="M7087">
        <v>0.17712152015992341</v>
      </c>
      <c r="N7087">
        <v>0.17899008265439981</v>
      </c>
      <c r="O7087">
        <v>0.2361732728884203</v>
      </c>
      <c r="P7087">
        <v>0.17442907989635559</v>
      </c>
      <c r="Q7087">
        <v>0.24986354313737871</v>
      </c>
      <c r="R7087">
        <v>0.25903756693404711</v>
      </c>
      <c r="S7087">
        <v>0.208335770627847</v>
      </c>
      <c r="T7087">
        <v>0.14379193923029071</v>
      </c>
      <c r="U7087">
        <v>0.25936609970553132</v>
      </c>
      <c r="V7087">
        <v>0.29341412127540878</v>
      </c>
      <c r="W7087">
        <v>0.24279363411077909</v>
      </c>
      <c r="X7087">
        <v>0.30193582745427611</v>
      </c>
      <c r="Y7087">
        <v>0.17775793238462059</v>
      </c>
      <c r="Z7087">
        <v>0.29726329415239311</v>
      </c>
      <c r="AA7087">
        <v>0.1843495541431617</v>
      </c>
      <c r="AB7087">
        <v>0.24373213084605111</v>
      </c>
      <c r="AC7087">
        <v>0.1390744582645875</v>
      </c>
      <c r="AD7087">
        <v>0.26963469265811901</v>
      </c>
      <c r="AE7087">
        <v>0.28298843958623321</v>
      </c>
      <c r="AF7087">
        <v>0.1731440016346642</v>
      </c>
      <c r="AG7087">
        <v>0.1769968176813207</v>
      </c>
      <c r="AH7087">
        <v>0.1013650582445496</v>
      </c>
      <c r="AI7087">
        <v>0.27621646501518871</v>
      </c>
      <c r="AJ7087">
        <v>0.25906028361877093</v>
      </c>
      <c r="AK7087">
        <v>0.26578907534868851</v>
      </c>
      <c r="AL7087">
        <v>0.23523001107420971</v>
      </c>
    </row>
    <row r="7088" spans="1:38" x14ac:dyDescent="0.25">
      <c r="A7088" s="1">
        <v>40690</v>
      </c>
      <c r="B7088">
        <v>0.21164797055336679</v>
      </c>
      <c r="C7088">
        <v>0.28122853778244061</v>
      </c>
      <c r="D7088">
        <v>0.28726766360233008</v>
      </c>
      <c r="E7088">
        <v>0.2046756052451445</v>
      </c>
      <c r="F7088">
        <v>0.1785403540678831</v>
      </c>
      <c r="G7088">
        <v>0.21151684248662811</v>
      </c>
      <c r="H7088">
        <v>0.25518074160052912</v>
      </c>
      <c r="I7088">
        <v>0.25906363972709018</v>
      </c>
      <c r="J7088">
        <v>0.17010405015906949</v>
      </c>
      <c r="K7088">
        <v>0.18770742632382159</v>
      </c>
      <c r="L7088">
        <v>0.22831793661753949</v>
      </c>
      <c r="M7088">
        <v>0.17582227425463451</v>
      </c>
      <c r="N7088">
        <v>0.17809275365542551</v>
      </c>
      <c r="O7088">
        <v>0.2331318938972104</v>
      </c>
      <c r="P7088">
        <v>0.17272154311104029</v>
      </c>
      <c r="Q7088">
        <v>0.24693977591401639</v>
      </c>
      <c r="R7088">
        <v>0.2548520320137006</v>
      </c>
      <c r="S7088">
        <v>0.20658232687759229</v>
      </c>
      <c r="T7088">
        <v>0.14236720301843259</v>
      </c>
      <c r="U7088">
        <v>0.25460402646639552</v>
      </c>
      <c r="V7088">
        <v>0.28606694755367879</v>
      </c>
      <c r="W7088">
        <v>0.23879188198402071</v>
      </c>
      <c r="X7088">
        <v>0.29476573380021831</v>
      </c>
      <c r="Y7088">
        <v>0.17372895981787309</v>
      </c>
      <c r="Z7088">
        <v>0.28838721953677587</v>
      </c>
      <c r="AA7088">
        <v>0.18180979315238949</v>
      </c>
      <c r="AB7088">
        <v>0.24109977666763099</v>
      </c>
      <c r="AC7088">
        <v>0.1383333583573674</v>
      </c>
      <c r="AD7088">
        <v>0.26274507720942558</v>
      </c>
      <c r="AE7088">
        <v>0.276848382219894</v>
      </c>
      <c r="AF7088">
        <v>0.16668559091721211</v>
      </c>
      <c r="AG7088">
        <v>0.17633330834651131</v>
      </c>
      <c r="AH7088">
        <v>0.1006696789622457</v>
      </c>
      <c r="AI7088">
        <v>0.27007082952653683</v>
      </c>
      <c r="AJ7088">
        <v>0.25326555581445132</v>
      </c>
      <c r="AK7088">
        <v>0.25996302170635471</v>
      </c>
      <c r="AL7088">
        <v>0.2338735098536697</v>
      </c>
    </row>
    <row r="7089" spans="1:38" x14ac:dyDescent="0.25">
      <c r="A7089" s="1">
        <v>40691</v>
      </c>
      <c r="B7089">
        <v>0.209111137538533</v>
      </c>
      <c r="C7089">
        <v>0.27586545241418392</v>
      </c>
      <c r="D7089">
        <v>0.28110734187020198</v>
      </c>
      <c r="E7089">
        <v>0.19998133309375471</v>
      </c>
      <c r="F7089">
        <v>0.17663772804061889</v>
      </c>
      <c r="G7089">
        <v>0.20812436960436831</v>
      </c>
      <c r="H7089">
        <v>0.25017309963885082</v>
      </c>
      <c r="I7089">
        <v>0.25397839458675381</v>
      </c>
      <c r="J7089">
        <v>0.1686574523437365</v>
      </c>
      <c r="K7089">
        <v>0.18513121456225581</v>
      </c>
      <c r="L7089">
        <v>0.2265220577021485</v>
      </c>
      <c r="M7089">
        <v>0.17420514467922599</v>
      </c>
      <c r="N7089">
        <v>0.1761270329187565</v>
      </c>
      <c r="O7089">
        <v>0.22940693641381729</v>
      </c>
      <c r="P7089">
        <v>0.17135942423133591</v>
      </c>
      <c r="Q7089">
        <v>0.24341282044162371</v>
      </c>
      <c r="R7089">
        <v>0.25114364541920159</v>
      </c>
      <c r="S7089">
        <v>0.2048781964634753</v>
      </c>
      <c r="T7089">
        <v>0.14090702190843349</v>
      </c>
      <c r="U7089">
        <v>0.2495264025165925</v>
      </c>
      <c r="V7089">
        <v>0.28074199982216652</v>
      </c>
      <c r="W7089">
        <v>0.23357001680760359</v>
      </c>
      <c r="X7089">
        <v>0.28932242733035951</v>
      </c>
      <c r="Y7089">
        <v>0.17017106983187849</v>
      </c>
      <c r="Z7089">
        <v>0.28312667530496433</v>
      </c>
      <c r="AA7089">
        <v>0.17839434697276521</v>
      </c>
      <c r="AB7089">
        <v>0.23832054434224789</v>
      </c>
      <c r="AC7089">
        <v>0.1367182434537553</v>
      </c>
      <c r="AD7089">
        <v>0.25761839408421522</v>
      </c>
      <c r="AE7089">
        <v>0.27304318550522533</v>
      </c>
      <c r="AF7089">
        <v>0.16176733063621901</v>
      </c>
      <c r="AG7089">
        <v>0.17506525119634711</v>
      </c>
      <c r="AH7089">
        <v>9.9531961436249539E-2</v>
      </c>
      <c r="AI7089">
        <v>0.26577359968462427</v>
      </c>
      <c r="AJ7089">
        <v>0.24820000337597681</v>
      </c>
      <c r="AK7089">
        <v>0.25628046442459212</v>
      </c>
      <c r="AL7089">
        <v>0.23122124295666349</v>
      </c>
    </row>
    <row r="7090" spans="1:38" x14ac:dyDescent="0.25">
      <c r="A7090" s="1">
        <v>40692</v>
      </c>
      <c r="B7090">
        <v>0.2071304916212818</v>
      </c>
      <c r="C7090">
        <v>0.27183992936398732</v>
      </c>
      <c r="D7090">
        <v>0.27655962044367988</v>
      </c>
      <c r="E7090">
        <v>0.20672586836501691</v>
      </c>
      <c r="F7090">
        <v>0.1737519959954866</v>
      </c>
      <c r="G7090">
        <v>0.2128798639065401</v>
      </c>
      <c r="H7090">
        <v>0.24572707262054799</v>
      </c>
      <c r="I7090">
        <v>0.24956540571902969</v>
      </c>
      <c r="J7090">
        <v>0.16708876626991739</v>
      </c>
      <c r="K7090">
        <v>0.18269453595893781</v>
      </c>
      <c r="L7090">
        <v>0.22429554130766249</v>
      </c>
      <c r="M7090">
        <v>0.17185011441334699</v>
      </c>
      <c r="N7090">
        <v>0.17402599771765659</v>
      </c>
      <c r="O7090">
        <v>0.22978578242845621</v>
      </c>
      <c r="P7090">
        <v>0.16855145703733651</v>
      </c>
      <c r="Q7090">
        <v>0.2393939900943419</v>
      </c>
      <c r="R7090">
        <v>0.2476522750945285</v>
      </c>
      <c r="S7090">
        <v>0.20348828249559781</v>
      </c>
      <c r="T7090">
        <v>0.13956367457474109</v>
      </c>
      <c r="U7090">
        <v>0.24524455407000589</v>
      </c>
      <c r="V7090">
        <v>0.27648033387020848</v>
      </c>
      <c r="W7090">
        <v>0.2340465143089126</v>
      </c>
      <c r="X7090">
        <v>0.28465360829028391</v>
      </c>
      <c r="Y7090">
        <v>0.17217421214949519</v>
      </c>
      <c r="Z7090">
        <v>0.27910321684524148</v>
      </c>
      <c r="AA7090">
        <v>0.17614749726542189</v>
      </c>
      <c r="AB7090">
        <v>0.2345717916020158</v>
      </c>
      <c r="AC7090">
        <v>0.13517861756200239</v>
      </c>
      <c r="AD7090">
        <v>0.25352390461026258</v>
      </c>
      <c r="AE7090">
        <v>0.26947198849229509</v>
      </c>
      <c r="AF7090">
        <v>0.1606320772620552</v>
      </c>
      <c r="AG7090">
        <v>0.17337542373501391</v>
      </c>
      <c r="AH7090">
        <v>9.8504038296021279E-2</v>
      </c>
      <c r="AI7090">
        <v>0.26212718059829132</v>
      </c>
      <c r="AJ7090">
        <v>0.24352266925177959</v>
      </c>
      <c r="AK7090">
        <v>0.25262203199512312</v>
      </c>
      <c r="AL7090">
        <v>0.22864377190335181</v>
      </c>
    </row>
    <row r="7091" spans="1:38" x14ac:dyDescent="0.25">
      <c r="A7091" s="1">
        <v>40693</v>
      </c>
      <c r="B7091">
        <v>0.20367165327329409</v>
      </c>
      <c r="C7091">
        <v>0.26829095379762619</v>
      </c>
      <c r="D7091">
        <v>0.27313915715864368</v>
      </c>
      <c r="E7091">
        <v>0.20051566608747581</v>
      </c>
      <c r="F7091">
        <v>0.17253364853516931</v>
      </c>
      <c r="G7091">
        <v>0.20995525004783561</v>
      </c>
      <c r="H7091">
        <v>0.24208127391878179</v>
      </c>
      <c r="I7091">
        <v>0.246009503158934</v>
      </c>
      <c r="J7091">
        <v>0.1650229335207947</v>
      </c>
      <c r="K7091">
        <v>0.18128466812706301</v>
      </c>
      <c r="L7091">
        <v>0.22224021076078471</v>
      </c>
      <c r="M7091">
        <v>0.16975943062852719</v>
      </c>
      <c r="N7091">
        <v>0.17277570369710621</v>
      </c>
      <c r="O7091">
        <v>0.22624613476138811</v>
      </c>
      <c r="P7091">
        <v>0.16756487387822699</v>
      </c>
      <c r="Q7091">
        <v>0.2367661292309714</v>
      </c>
      <c r="R7091">
        <v>0.24444405903302679</v>
      </c>
      <c r="S7091">
        <v>0.2017242563416955</v>
      </c>
      <c r="T7091">
        <v>0.13952846028169311</v>
      </c>
      <c r="U7091">
        <v>0.24160325023635429</v>
      </c>
      <c r="V7091">
        <v>0.27291502726017858</v>
      </c>
      <c r="W7091">
        <v>0.22863965827297769</v>
      </c>
      <c r="X7091">
        <v>0.28062634437507139</v>
      </c>
      <c r="Y7091">
        <v>0.168883376545093</v>
      </c>
      <c r="Z7091">
        <v>0.27583693270093279</v>
      </c>
      <c r="AA7091">
        <v>0.17171021970950431</v>
      </c>
      <c r="AB7091">
        <v>0.2323116221594462</v>
      </c>
      <c r="AC7091">
        <v>0.13340556135385681</v>
      </c>
      <c r="AD7091">
        <v>0.25045166154473741</v>
      </c>
      <c r="AE7091">
        <v>0.26674783145379571</v>
      </c>
      <c r="AF7091">
        <v>0.15646238204774751</v>
      </c>
      <c r="AG7091">
        <v>0.17160873065218621</v>
      </c>
      <c r="AH7091">
        <v>9.6807735987558693E-2</v>
      </c>
      <c r="AI7091">
        <v>0.25911801089722608</v>
      </c>
      <c r="AJ7091">
        <v>0.23999459249390059</v>
      </c>
      <c r="AK7091">
        <v>0.249797416932654</v>
      </c>
      <c r="AL7091">
        <v>0.22600028355275881</v>
      </c>
    </row>
    <row r="7092" spans="1:38" x14ac:dyDescent="0.25">
      <c r="A7092" s="1">
        <v>40694</v>
      </c>
      <c r="B7092">
        <v>0.20495232201672581</v>
      </c>
      <c r="C7092">
        <v>0.26346990318699343</v>
      </c>
      <c r="D7092">
        <v>0.26765455271271871</v>
      </c>
      <c r="E7092">
        <v>0.21301606719816429</v>
      </c>
      <c r="F7092">
        <v>0.1698323133198883</v>
      </c>
      <c r="G7092">
        <v>0.21316119622294921</v>
      </c>
      <c r="H7092">
        <v>0.23788088242620151</v>
      </c>
      <c r="I7092">
        <v>0.24190148987526749</v>
      </c>
      <c r="J7092">
        <v>0.1638595719603001</v>
      </c>
      <c r="K7092">
        <v>0.1778145811081922</v>
      </c>
      <c r="L7092">
        <v>0.2183500598058104</v>
      </c>
      <c r="M7092">
        <v>0.16752573240981969</v>
      </c>
      <c r="N7092">
        <v>0.17071649418330909</v>
      </c>
      <c r="O7092">
        <v>0.22455467346488561</v>
      </c>
      <c r="P7092">
        <v>0.16536655548060639</v>
      </c>
      <c r="Q7092">
        <v>0.23262768064737849</v>
      </c>
      <c r="R7092">
        <v>0.23966515555378781</v>
      </c>
      <c r="S7092">
        <v>0.19955656559142301</v>
      </c>
      <c r="T7092">
        <v>0.13775022196966799</v>
      </c>
      <c r="U7092">
        <v>0.23847699643275869</v>
      </c>
      <c r="V7092">
        <v>0.26960104542309471</v>
      </c>
      <c r="W7092">
        <v>0.23761864252630269</v>
      </c>
      <c r="X7092">
        <v>0.2807062051016801</v>
      </c>
      <c r="Y7092">
        <v>0.17451400377299869</v>
      </c>
      <c r="Z7092">
        <v>0.27057401407999798</v>
      </c>
      <c r="AA7092">
        <v>0.17352535585688941</v>
      </c>
      <c r="AB7092">
        <v>0.22850774407416849</v>
      </c>
      <c r="AC7092">
        <v>0.1314872544433795</v>
      </c>
      <c r="AD7092">
        <v>0.2460290645616533</v>
      </c>
      <c r="AE7092">
        <v>0.26214364599494722</v>
      </c>
      <c r="AF7092">
        <v>0.1769127384159071</v>
      </c>
      <c r="AG7092">
        <v>0.17046689892740571</v>
      </c>
      <c r="AH7092">
        <v>9.5922323646040308E-2</v>
      </c>
      <c r="AI7092">
        <v>0.25382070297760118</v>
      </c>
      <c r="AJ7092">
        <v>0.23780640437040279</v>
      </c>
      <c r="AK7092">
        <v>0.24478840533904411</v>
      </c>
      <c r="AL7092">
        <v>0.22222174411277559</v>
      </c>
    </row>
    <row r="7093" spans="1:38" x14ac:dyDescent="0.25">
      <c r="A7093" s="1">
        <v>40695</v>
      </c>
      <c r="B7093">
        <v>0.2167940549605743</v>
      </c>
      <c r="C7093">
        <v>0.25913324239433111</v>
      </c>
      <c r="D7093">
        <v>0.26314721733137891</v>
      </c>
      <c r="E7093">
        <v>0.20660415481412711</v>
      </c>
      <c r="F7093">
        <v>0.16654487809268101</v>
      </c>
      <c r="G7093">
        <v>0.2091837346285996</v>
      </c>
      <c r="H7093">
        <v>0.2337883526988537</v>
      </c>
      <c r="I7093">
        <v>0.23716136533782731</v>
      </c>
      <c r="J7093">
        <v>0.16252950767506649</v>
      </c>
      <c r="K7093">
        <v>0.17494153878713989</v>
      </c>
      <c r="L7093">
        <v>0.21562891846045559</v>
      </c>
      <c r="M7093">
        <v>0.16558983476623521</v>
      </c>
      <c r="N7093">
        <v>0.1686681136885749</v>
      </c>
      <c r="O7093">
        <v>0.21967493111489439</v>
      </c>
      <c r="P7093">
        <v>0.1624114968114109</v>
      </c>
      <c r="Q7093">
        <v>0.22845800700880919</v>
      </c>
      <c r="R7093">
        <v>0.23578371326289291</v>
      </c>
      <c r="S7093">
        <v>0.19754426689399521</v>
      </c>
      <c r="T7093">
        <v>0.1363589947220861</v>
      </c>
      <c r="U7093">
        <v>0.2333745604686602</v>
      </c>
      <c r="V7093">
        <v>0.26460148243341097</v>
      </c>
      <c r="W7093">
        <v>0.2318886677381769</v>
      </c>
      <c r="X7093">
        <v>0.27407353044810179</v>
      </c>
      <c r="Y7093">
        <v>0.1821740721061994</v>
      </c>
      <c r="Z7093">
        <v>0.26632483815863739</v>
      </c>
      <c r="AA7093">
        <v>0.18785158815359571</v>
      </c>
      <c r="AB7093">
        <v>0.2247192569315844</v>
      </c>
      <c r="AC7093">
        <v>0.1299449673386513</v>
      </c>
      <c r="AD7093">
        <v>0.24174583302253311</v>
      </c>
      <c r="AE7093">
        <v>0.25782531468629039</v>
      </c>
      <c r="AF7093">
        <v>0.17294861787678209</v>
      </c>
      <c r="AG7093">
        <v>0.16931096846782279</v>
      </c>
      <c r="AH7093">
        <v>9.4382235211852836E-2</v>
      </c>
      <c r="AI7093">
        <v>0.2494481439862917</v>
      </c>
      <c r="AJ7093">
        <v>0.23335490011155771</v>
      </c>
      <c r="AK7093">
        <v>0.24073723606582759</v>
      </c>
      <c r="AL7093">
        <v>0.2188805223117917</v>
      </c>
    </row>
    <row r="7094" spans="1:38" x14ac:dyDescent="0.25">
      <c r="A7094" s="1">
        <v>40696</v>
      </c>
      <c r="B7094">
        <v>0.21620847495513751</v>
      </c>
      <c r="C7094">
        <v>0.25478437881103422</v>
      </c>
      <c r="D7094">
        <v>0.26006442673852748</v>
      </c>
      <c r="E7094">
        <v>0.20199761330112179</v>
      </c>
      <c r="F7094">
        <v>0.16788998019606591</v>
      </c>
      <c r="G7094">
        <v>0.20578353923457779</v>
      </c>
      <c r="H7094">
        <v>0.23069296431839409</v>
      </c>
      <c r="I7094">
        <v>0.2393143640888836</v>
      </c>
      <c r="J7094">
        <v>0.17400732452102191</v>
      </c>
      <c r="K7094">
        <v>0.1745678452717408</v>
      </c>
      <c r="L7094">
        <v>0.21259312589043111</v>
      </c>
      <c r="M7094">
        <v>0.16669332854059729</v>
      </c>
      <c r="N7094">
        <v>0.17344321118853179</v>
      </c>
      <c r="O7094">
        <v>0.2159388051941005</v>
      </c>
      <c r="P7094">
        <v>0.16452455189199761</v>
      </c>
      <c r="Q7094">
        <v>0.22682745523233819</v>
      </c>
      <c r="R7094">
        <v>0.23160452205465951</v>
      </c>
      <c r="S7094">
        <v>0.19698267889921431</v>
      </c>
      <c r="T7094">
        <v>0.1511601650252718</v>
      </c>
      <c r="U7094">
        <v>0.23009258547057679</v>
      </c>
      <c r="V7094">
        <v>0.27252549125848541</v>
      </c>
      <c r="W7094">
        <v>0.22644834203468539</v>
      </c>
      <c r="X7094">
        <v>0.29945495817408491</v>
      </c>
      <c r="Y7094">
        <v>0.1792842738052485</v>
      </c>
      <c r="Z7094">
        <v>0.2617781434304281</v>
      </c>
      <c r="AA7094">
        <v>0.18320437946497331</v>
      </c>
      <c r="AB7094">
        <v>0.22254115437647379</v>
      </c>
      <c r="AC7094">
        <v>0.1324672335737675</v>
      </c>
      <c r="AD7094">
        <v>0.23785695049779701</v>
      </c>
      <c r="AE7094">
        <v>0.25350657873051202</v>
      </c>
      <c r="AF7094">
        <v>0.16642436566576169</v>
      </c>
      <c r="AG7094">
        <v>0.18157314251238801</v>
      </c>
      <c r="AH7094">
        <v>0.10520715246685799</v>
      </c>
      <c r="AI7094">
        <v>0.2447630789604415</v>
      </c>
      <c r="AJ7094">
        <v>0.2333625472052242</v>
      </c>
      <c r="AK7094">
        <v>0.2366771538587388</v>
      </c>
      <c r="AL7094">
        <v>0.2156041791895838</v>
      </c>
    </row>
    <row r="7095" spans="1:38" x14ac:dyDescent="0.25">
      <c r="A7095" s="1">
        <v>40697</v>
      </c>
      <c r="B7095">
        <v>0.21193017028297079</v>
      </c>
      <c r="C7095">
        <v>0.25060135031728858</v>
      </c>
      <c r="D7095">
        <v>0.25638180159080359</v>
      </c>
      <c r="E7095">
        <v>0.19698695632931759</v>
      </c>
      <c r="F7095">
        <v>0.16676564006441499</v>
      </c>
      <c r="G7095">
        <v>0.20290052337780709</v>
      </c>
      <c r="H7095">
        <v>0.22922288053616</v>
      </c>
      <c r="I7095">
        <v>0.23655905556903101</v>
      </c>
      <c r="J7095">
        <v>0.17646780116519031</v>
      </c>
      <c r="K7095">
        <v>0.17351046039761381</v>
      </c>
      <c r="L7095">
        <v>0.21001854723511021</v>
      </c>
      <c r="M7095">
        <v>0.16531034338085221</v>
      </c>
      <c r="N7095">
        <v>0.17413748203558871</v>
      </c>
      <c r="O7095">
        <v>0.21325062221789409</v>
      </c>
      <c r="P7095">
        <v>0.1633082122455764</v>
      </c>
      <c r="Q7095">
        <v>0.22643148327983009</v>
      </c>
      <c r="R7095">
        <v>0.22783782288308119</v>
      </c>
      <c r="S7095">
        <v>0.1961523003800088</v>
      </c>
      <c r="T7095">
        <v>0.15487896567687551</v>
      </c>
      <c r="U7095">
        <v>0.2346924206739722</v>
      </c>
      <c r="V7095">
        <v>0.26847537131036842</v>
      </c>
      <c r="W7095">
        <v>0.22081999159135421</v>
      </c>
      <c r="X7095">
        <v>0.28861330938145469</v>
      </c>
      <c r="Y7095">
        <v>0.17407942749361099</v>
      </c>
      <c r="Z7095">
        <v>0.25770343527080142</v>
      </c>
      <c r="AA7095">
        <v>0.17744100396429141</v>
      </c>
      <c r="AB7095">
        <v>0.21958061791537289</v>
      </c>
      <c r="AC7095">
        <v>0.1343530686363596</v>
      </c>
      <c r="AD7095">
        <v>0.23443968984900301</v>
      </c>
      <c r="AE7095">
        <v>0.24922764118586749</v>
      </c>
      <c r="AF7095">
        <v>0.16007912034052679</v>
      </c>
      <c r="AG7095">
        <v>0.18273760760497651</v>
      </c>
      <c r="AH7095">
        <v>0.111228992885439</v>
      </c>
      <c r="AI7095">
        <v>0.24057513468920111</v>
      </c>
      <c r="AJ7095">
        <v>0.23362465699741761</v>
      </c>
      <c r="AK7095">
        <v>0.2330400290700145</v>
      </c>
      <c r="AL7095">
        <v>0.21243510045119249</v>
      </c>
    </row>
    <row r="7096" spans="1:38" x14ac:dyDescent="0.25">
      <c r="A7096" s="1">
        <v>40698</v>
      </c>
      <c r="B7096">
        <v>0.207474724986037</v>
      </c>
      <c r="C7096">
        <v>0.24725166332142451</v>
      </c>
      <c r="D7096">
        <v>0.2580538646850879</v>
      </c>
      <c r="E7096">
        <v>0.1921785309908588</v>
      </c>
      <c r="F7096">
        <v>0.163628521365037</v>
      </c>
      <c r="G7096">
        <v>0.19989528899926809</v>
      </c>
      <c r="H7096">
        <v>0.22669460925073789</v>
      </c>
      <c r="I7096">
        <v>0.23516090315029431</v>
      </c>
      <c r="J7096">
        <v>0.17790809340626071</v>
      </c>
      <c r="K7096">
        <v>0.17141957076947029</v>
      </c>
      <c r="L7096">
        <v>0.20920498137097371</v>
      </c>
      <c r="M7096">
        <v>0.16263719322659839</v>
      </c>
      <c r="N7096">
        <v>0.17317412800151341</v>
      </c>
      <c r="O7096">
        <v>0.2100092073083113</v>
      </c>
      <c r="P7096">
        <v>0.1600566698646764</v>
      </c>
      <c r="Q7096">
        <v>0.2223376850626734</v>
      </c>
      <c r="R7096">
        <v>0.23186794299116201</v>
      </c>
      <c r="S7096">
        <v>0.19467362343827549</v>
      </c>
      <c r="T7096">
        <v>0.15923465397172229</v>
      </c>
      <c r="U7096">
        <v>0.22966283136863369</v>
      </c>
      <c r="V7096">
        <v>0.26733681976739282</v>
      </c>
      <c r="W7096">
        <v>0.21606569678634091</v>
      </c>
      <c r="X7096">
        <v>0.28314756083051251</v>
      </c>
      <c r="Y7096">
        <v>0.16818464061356331</v>
      </c>
      <c r="Z7096">
        <v>0.25588349953060952</v>
      </c>
      <c r="AA7096">
        <v>0.17080801864212961</v>
      </c>
      <c r="AB7096">
        <v>0.21632982026451661</v>
      </c>
      <c r="AC7096">
        <v>0.13397791424731639</v>
      </c>
      <c r="AD7096">
        <v>0.23909173164552169</v>
      </c>
      <c r="AE7096">
        <v>0.2491433507902214</v>
      </c>
      <c r="AF7096">
        <v>0.1543545287074643</v>
      </c>
      <c r="AG7096">
        <v>0.18403705576967069</v>
      </c>
      <c r="AH7096">
        <v>0.11699060813529891</v>
      </c>
      <c r="AI7096">
        <v>0.24490331643369129</v>
      </c>
      <c r="AJ7096">
        <v>0.22855045446197711</v>
      </c>
      <c r="AK7096">
        <v>0.2339485485958038</v>
      </c>
      <c r="AL7096">
        <v>0.21191194459366319</v>
      </c>
    </row>
    <row r="7097" spans="1:38" x14ac:dyDescent="0.25">
      <c r="A7097" s="1">
        <v>40699</v>
      </c>
      <c r="B7097">
        <v>0.20263486162631719</v>
      </c>
      <c r="C7097">
        <v>0.24369956063545109</v>
      </c>
      <c r="D7097">
        <v>0.25381027762333552</v>
      </c>
      <c r="E7097">
        <v>0.18693690795294679</v>
      </c>
      <c r="F7097">
        <v>0.16142615237807509</v>
      </c>
      <c r="G7097">
        <v>0.19576599136335929</v>
      </c>
      <c r="H7097">
        <v>0.2271367713311743</v>
      </c>
      <c r="I7097">
        <v>0.23192844983623889</v>
      </c>
      <c r="J7097">
        <v>0.1765567300079913</v>
      </c>
      <c r="K7097">
        <v>0.1686575371309102</v>
      </c>
      <c r="L7097">
        <v>0.20704450620896489</v>
      </c>
      <c r="M7097">
        <v>0.1611431956510925</v>
      </c>
      <c r="N7097">
        <v>0.17085821106725921</v>
      </c>
      <c r="O7097">
        <v>0.2061867725320691</v>
      </c>
      <c r="P7097">
        <v>0.157428168210721</v>
      </c>
      <c r="Q7097">
        <v>0.21986853076601329</v>
      </c>
      <c r="R7097">
        <v>0.22914378230739971</v>
      </c>
      <c r="S7097">
        <v>0.192974798424842</v>
      </c>
      <c r="T7097">
        <v>0.15805319412231059</v>
      </c>
      <c r="U7097">
        <v>0.22493668486659951</v>
      </c>
      <c r="V7097">
        <v>0.26328149869493422</v>
      </c>
      <c r="W7097">
        <v>0.21099867326890201</v>
      </c>
      <c r="X7097">
        <v>0.27845850184894522</v>
      </c>
      <c r="Y7097">
        <v>0.1630346699250764</v>
      </c>
      <c r="Z7097">
        <v>0.25180011584692408</v>
      </c>
      <c r="AA7097">
        <v>0.1658300668702378</v>
      </c>
      <c r="AB7097">
        <v>0.21613561835979639</v>
      </c>
      <c r="AC7097">
        <v>0.1322812307935323</v>
      </c>
      <c r="AD7097">
        <v>0.23530373808655819</v>
      </c>
      <c r="AE7097">
        <v>0.24503598909150759</v>
      </c>
      <c r="AF7097">
        <v>0.15034042156245031</v>
      </c>
      <c r="AG7097">
        <v>0.18294125619960491</v>
      </c>
      <c r="AH7097">
        <v>0.11655409625589069</v>
      </c>
      <c r="AI7097">
        <v>0.24127871450913979</v>
      </c>
      <c r="AJ7097">
        <v>0.22496975338134359</v>
      </c>
      <c r="AK7097">
        <v>0.23069680919808391</v>
      </c>
      <c r="AL7097">
        <v>0.2087383616473816</v>
      </c>
    </row>
    <row r="7098" spans="1:38" x14ac:dyDescent="0.25">
      <c r="A7098" s="1">
        <v>40700</v>
      </c>
      <c r="B7098">
        <v>0.1972947067094262</v>
      </c>
      <c r="C7098">
        <v>0.23995030609672119</v>
      </c>
      <c r="D7098">
        <v>0.24919146428165331</v>
      </c>
      <c r="E7098">
        <v>0.18033278542410039</v>
      </c>
      <c r="F7098">
        <v>0.15804896207058561</v>
      </c>
      <c r="G7098">
        <v>0.19097087174725019</v>
      </c>
      <c r="H7098">
        <v>0.22261316368050529</v>
      </c>
      <c r="I7098">
        <v>0.227603145428662</v>
      </c>
      <c r="J7098">
        <v>0.17177129932365079</v>
      </c>
      <c r="K7098">
        <v>0.165344293752275</v>
      </c>
      <c r="L7098">
        <v>0.2046667108823749</v>
      </c>
      <c r="M7098">
        <v>0.15939415435321849</v>
      </c>
      <c r="N7098">
        <v>0.16666562952334579</v>
      </c>
      <c r="O7098">
        <v>0.2017633603949619</v>
      </c>
      <c r="P7098">
        <v>0.15469473616173809</v>
      </c>
      <c r="Q7098">
        <v>0.21541472861206351</v>
      </c>
      <c r="R7098">
        <v>0.22495222273982521</v>
      </c>
      <c r="S7098">
        <v>0.19045882216298379</v>
      </c>
      <c r="T7098">
        <v>0.1529890581222163</v>
      </c>
      <c r="U7098">
        <v>0.21967063936156961</v>
      </c>
      <c r="V7098">
        <v>0.25792116937995541</v>
      </c>
      <c r="W7098">
        <v>0.20405732934432169</v>
      </c>
      <c r="X7098">
        <v>0.27229226066472573</v>
      </c>
      <c r="Y7098">
        <v>0.15735824315267441</v>
      </c>
      <c r="Z7098">
        <v>0.2478046040814457</v>
      </c>
      <c r="AA7098">
        <v>0.15924964960798749</v>
      </c>
      <c r="AB7098">
        <v>0.2124136377721092</v>
      </c>
      <c r="AC7098">
        <v>0.12833418538782221</v>
      </c>
      <c r="AD7098">
        <v>0.23087246348089191</v>
      </c>
      <c r="AE7098">
        <v>0.24063988373930811</v>
      </c>
      <c r="AF7098">
        <v>0.14524034132647809</v>
      </c>
      <c r="AG7098">
        <v>0.17886643599060811</v>
      </c>
      <c r="AH7098">
        <v>0.1112438971601285</v>
      </c>
      <c r="AI7098">
        <v>0.2366228119853539</v>
      </c>
      <c r="AJ7098">
        <v>0.22062913281422289</v>
      </c>
      <c r="AK7098">
        <v>0.22699998865855439</v>
      </c>
      <c r="AL7098">
        <v>0.20584946739630311</v>
      </c>
    </row>
    <row r="7099" spans="1:38" x14ac:dyDescent="0.25">
      <c r="A7099" s="1">
        <v>40701</v>
      </c>
      <c r="B7099">
        <v>0.19399046509216769</v>
      </c>
      <c r="C7099">
        <v>0.2358995437649998</v>
      </c>
      <c r="D7099">
        <v>0.24492494251868679</v>
      </c>
      <c r="E7099">
        <v>0.17610895549297911</v>
      </c>
      <c r="F7099">
        <v>0.1557718523721181</v>
      </c>
      <c r="G7099">
        <v>0.18785860675192939</v>
      </c>
      <c r="H7099">
        <v>0.2185474419005855</v>
      </c>
      <c r="I7099">
        <v>0.2236500228641656</v>
      </c>
      <c r="J7099">
        <v>0.16918184391418581</v>
      </c>
      <c r="K7099">
        <v>0.16335107960248041</v>
      </c>
      <c r="L7099">
        <v>0.20175585131079149</v>
      </c>
      <c r="M7099">
        <v>0.15735600695122701</v>
      </c>
      <c r="N7099">
        <v>0.1647279703238983</v>
      </c>
      <c r="O7099">
        <v>0.19870095052079201</v>
      </c>
      <c r="P7099">
        <v>0.15281345387993131</v>
      </c>
      <c r="Q7099">
        <v>0.21186192575156521</v>
      </c>
      <c r="R7099">
        <v>0.22105232263504029</v>
      </c>
      <c r="S7099">
        <v>0.1888984753676877</v>
      </c>
      <c r="T7099">
        <v>0.15056583914959079</v>
      </c>
      <c r="U7099">
        <v>0.21550100634798011</v>
      </c>
      <c r="V7099">
        <v>0.25342177849173431</v>
      </c>
      <c r="W7099">
        <v>0.19986708510630591</v>
      </c>
      <c r="X7099">
        <v>0.2673544441307944</v>
      </c>
      <c r="Y7099">
        <v>0.1529991397928222</v>
      </c>
      <c r="Z7099">
        <v>0.24368705805990451</v>
      </c>
      <c r="AA7099">
        <v>0.15467640295548291</v>
      </c>
      <c r="AB7099">
        <v>0.20879490169647971</v>
      </c>
      <c r="AC7099">
        <v>0.1268380151751598</v>
      </c>
      <c r="AD7099">
        <v>0.2269810564865371</v>
      </c>
      <c r="AE7099">
        <v>0.2364199552235236</v>
      </c>
      <c r="AF7099">
        <v>0.1414151938929315</v>
      </c>
      <c r="AG7099">
        <v>0.1763723264339068</v>
      </c>
      <c r="AH7099">
        <v>0.1092688071714925</v>
      </c>
      <c r="AI7099">
        <v>0.23228980315022929</v>
      </c>
      <c r="AJ7099">
        <v>0.21674740511888441</v>
      </c>
      <c r="AK7099">
        <v>0.22315636420159779</v>
      </c>
      <c r="AL7099">
        <v>0.20245611113939371</v>
      </c>
    </row>
    <row r="7100" spans="1:38" x14ac:dyDescent="0.25">
      <c r="A7100" s="1">
        <v>40702</v>
      </c>
      <c r="B7100">
        <v>0.19018590623483231</v>
      </c>
      <c r="C7100">
        <v>0.2322543402757172</v>
      </c>
      <c r="D7100">
        <v>0.24085554826676761</v>
      </c>
      <c r="E7100">
        <v>0.17269378565391891</v>
      </c>
      <c r="F7100">
        <v>0.15280886953977321</v>
      </c>
      <c r="G7100">
        <v>0.185329498956778</v>
      </c>
      <c r="H7100">
        <v>0.2146132623527037</v>
      </c>
      <c r="I7100">
        <v>0.21984339539149861</v>
      </c>
      <c r="J7100">
        <v>0.16623016446097399</v>
      </c>
      <c r="K7100">
        <v>0.16139742002757379</v>
      </c>
      <c r="L7100">
        <v>0.19914461565165889</v>
      </c>
      <c r="M7100">
        <v>0.1553236722889966</v>
      </c>
      <c r="N7100">
        <v>0.16214444946308171</v>
      </c>
      <c r="O7100">
        <v>0.19635123262607421</v>
      </c>
      <c r="P7100">
        <v>0.15026151696207141</v>
      </c>
      <c r="Q7100">
        <v>0.2083154480184703</v>
      </c>
      <c r="R7100">
        <v>0.2169843478782455</v>
      </c>
      <c r="S7100">
        <v>0.18722976282854209</v>
      </c>
      <c r="T7100">
        <v>0.14774235492665741</v>
      </c>
      <c r="U7100">
        <v>0.21202541464956151</v>
      </c>
      <c r="V7100">
        <v>0.2488793898415938</v>
      </c>
      <c r="W7100">
        <v>0.1959620126009167</v>
      </c>
      <c r="X7100">
        <v>0.26221059846685613</v>
      </c>
      <c r="Y7100">
        <v>0.14918472011245129</v>
      </c>
      <c r="Z7100">
        <v>0.2399214595264744</v>
      </c>
      <c r="AA7100">
        <v>0.1497573319007669</v>
      </c>
      <c r="AB7100">
        <v>0.20543643780332699</v>
      </c>
      <c r="AC7100">
        <v>0.1248666936676292</v>
      </c>
      <c r="AD7100">
        <v>0.22277706589836421</v>
      </c>
      <c r="AE7100">
        <v>0.23239403905023601</v>
      </c>
      <c r="AF7100">
        <v>0.13740701123419211</v>
      </c>
      <c r="AG7100">
        <v>0.17331604738489639</v>
      </c>
      <c r="AH7100">
        <v>0.10648107496619449</v>
      </c>
      <c r="AI7100">
        <v>0.22796183035648329</v>
      </c>
      <c r="AJ7100">
        <v>0.213250562920589</v>
      </c>
      <c r="AK7100">
        <v>0.219529390291168</v>
      </c>
      <c r="AL7100">
        <v>0.19929176384210709</v>
      </c>
    </row>
    <row r="7101" spans="1:38" x14ac:dyDescent="0.25">
      <c r="A7101" s="1">
        <v>40703</v>
      </c>
      <c r="B7101">
        <v>0.19124931160271991</v>
      </c>
      <c r="C7101">
        <v>0.22857872249616171</v>
      </c>
      <c r="D7101">
        <v>0.23641997113440949</v>
      </c>
      <c r="E7101">
        <v>0.1694138190540547</v>
      </c>
      <c r="F7101">
        <v>0.1510379563192496</v>
      </c>
      <c r="G7101">
        <v>0.1832487345109155</v>
      </c>
      <c r="H7101">
        <v>0.21160942702619351</v>
      </c>
      <c r="I7101">
        <v>0.2163035414068061</v>
      </c>
      <c r="J7101">
        <v>0.16395237526692669</v>
      </c>
      <c r="K7101">
        <v>0.15958513942008379</v>
      </c>
      <c r="L7101">
        <v>0.19661473214554501</v>
      </c>
      <c r="M7101">
        <v>0.15376279571607709</v>
      </c>
      <c r="N7101">
        <v>0.16021287850086341</v>
      </c>
      <c r="O7101">
        <v>0.19375825812907019</v>
      </c>
      <c r="P7101">
        <v>0.14885855516613339</v>
      </c>
      <c r="Q7101">
        <v>0.2057594267197681</v>
      </c>
      <c r="R7101">
        <v>0.21368835002768091</v>
      </c>
      <c r="S7101">
        <v>0.18649400054041099</v>
      </c>
      <c r="T7101">
        <v>0.1453630445067586</v>
      </c>
      <c r="U7101">
        <v>0.20900278762226879</v>
      </c>
      <c r="V7101">
        <v>0.2440291793119154</v>
      </c>
      <c r="W7101">
        <v>0.19256983419857041</v>
      </c>
      <c r="X7101">
        <v>0.25680847250769839</v>
      </c>
      <c r="Y7101">
        <v>0.1459477447239988</v>
      </c>
      <c r="Z7101">
        <v>0.2357541229114897</v>
      </c>
      <c r="AA7101">
        <v>0.14556494423535121</v>
      </c>
      <c r="AB7101">
        <v>0.2029691704013423</v>
      </c>
      <c r="AC7101">
        <v>0.12407650559295939</v>
      </c>
      <c r="AD7101">
        <v>0.21875156785447211</v>
      </c>
      <c r="AE7101">
        <v>0.22883843224408609</v>
      </c>
      <c r="AF7101">
        <v>0.1337215589968522</v>
      </c>
      <c r="AG7101">
        <v>0.1704734674520185</v>
      </c>
      <c r="AH7101">
        <v>0.1045653938547008</v>
      </c>
      <c r="AI7101">
        <v>0.22380991327507821</v>
      </c>
      <c r="AJ7101">
        <v>0.2105990532740751</v>
      </c>
      <c r="AK7101">
        <v>0.21615961810347131</v>
      </c>
      <c r="AL7101">
        <v>0.19666930903329749</v>
      </c>
    </row>
    <row r="7102" spans="1:38" x14ac:dyDescent="0.25">
      <c r="A7102" s="1">
        <v>40704</v>
      </c>
      <c r="B7102">
        <v>0.18995851786207671</v>
      </c>
      <c r="C7102">
        <v>0.225559238950857</v>
      </c>
      <c r="D7102">
        <v>0.23288575660994151</v>
      </c>
      <c r="E7102">
        <v>0.16534879635882921</v>
      </c>
      <c r="F7102">
        <v>0.14931582607844221</v>
      </c>
      <c r="G7102">
        <v>0.17999786469188539</v>
      </c>
      <c r="H7102">
        <v>0.20793880193486161</v>
      </c>
      <c r="I7102">
        <v>0.2124248220695259</v>
      </c>
      <c r="J7102">
        <v>0.16274781656083981</v>
      </c>
      <c r="K7102">
        <v>0.15761257902257261</v>
      </c>
      <c r="L7102">
        <v>0.1945987753478487</v>
      </c>
      <c r="M7102">
        <v>0.15236543842672451</v>
      </c>
      <c r="N7102">
        <v>0.15892224067976399</v>
      </c>
      <c r="O7102">
        <v>0.19063788050544481</v>
      </c>
      <c r="P7102">
        <v>0.14751259736273231</v>
      </c>
      <c r="Q7102">
        <v>0.20232885429060241</v>
      </c>
      <c r="R7102">
        <v>0.21034374903715211</v>
      </c>
      <c r="S7102">
        <v>0.18507300854764039</v>
      </c>
      <c r="T7102">
        <v>0.1441713099619211</v>
      </c>
      <c r="U7102">
        <v>0.20533962467664049</v>
      </c>
      <c r="V7102">
        <v>0.23995951789094441</v>
      </c>
      <c r="W7102">
        <v>0.1879151721350508</v>
      </c>
      <c r="X7102">
        <v>0.25233124776496108</v>
      </c>
      <c r="Y7102">
        <v>0.14252346767076909</v>
      </c>
      <c r="Z7102">
        <v>0.2324849393329953</v>
      </c>
      <c r="AA7102">
        <v>0.14790213628608789</v>
      </c>
      <c r="AB7102">
        <v>0.20006917803362709</v>
      </c>
      <c r="AC7102">
        <v>0.1231567638895063</v>
      </c>
      <c r="AD7102">
        <v>0.2147723674945527</v>
      </c>
      <c r="AE7102">
        <v>0.2255518693131236</v>
      </c>
      <c r="AF7102">
        <v>0.13041408348295641</v>
      </c>
      <c r="AG7102">
        <v>0.16902368737821699</v>
      </c>
      <c r="AH7102">
        <v>0.1037272317574548</v>
      </c>
      <c r="AI7102">
        <v>0.22006556877937039</v>
      </c>
      <c r="AJ7102">
        <v>0.20701218704767479</v>
      </c>
      <c r="AK7102">
        <v>0.21324737059911869</v>
      </c>
      <c r="AL7102">
        <v>0.19451709586412841</v>
      </c>
    </row>
    <row r="7103" spans="1:38" x14ac:dyDescent="0.25">
      <c r="A7103" s="1">
        <v>40705</v>
      </c>
      <c r="B7103">
        <v>0.18640677867499161</v>
      </c>
      <c r="C7103">
        <v>0.22260797217033801</v>
      </c>
      <c r="D7103">
        <v>0.22968864105520029</v>
      </c>
      <c r="E7103">
        <v>0.16195561768449809</v>
      </c>
      <c r="F7103">
        <v>0.14822774791022211</v>
      </c>
      <c r="G7103">
        <v>0.17785074764120759</v>
      </c>
      <c r="H7103">
        <v>0.2054944371130154</v>
      </c>
      <c r="I7103">
        <v>0.21033768089558649</v>
      </c>
      <c r="J7103">
        <v>0.16113461830352441</v>
      </c>
      <c r="K7103">
        <v>0.15723885656775069</v>
      </c>
      <c r="L7103">
        <v>0.19236079861653879</v>
      </c>
      <c r="M7103">
        <v>0.15144977246513719</v>
      </c>
      <c r="N7103">
        <v>0.15729250916620721</v>
      </c>
      <c r="O7103">
        <v>0.1889110517761842</v>
      </c>
      <c r="P7103">
        <v>0.14690069621562221</v>
      </c>
      <c r="Q7103">
        <v>0.20011686208875959</v>
      </c>
      <c r="R7103">
        <v>0.20731866644535951</v>
      </c>
      <c r="S7103">
        <v>0.18376351726559809</v>
      </c>
      <c r="T7103">
        <v>0.14239975565395999</v>
      </c>
      <c r="U7103">
        <v>0.20235488874088969</v>
      </c>
      <c r="V7103">
        <v>0.23680475586280461</v>
      </c>
      <c r="W7103">
        <v>0.1844152701039222</v>
      </c>
      <c r="X7103">
        <v>0.24831271544712311</v>
      </c>
      <c r="Y7103">
        <v>0.13830135397425281</v>
      </c>
      <c r="Z7103">
        <v>0.22940139863189751</v>
      </c>
      <c r="AA7103">
        <v>0.14311924723466621</v>
      </c>
      <c r="AB7103">
        <v>0.19841162144596541</v>
      </c>
      <c r="AC7103">
        <v>0.1220692485085942</v>
      </c>
      <c r="AD7103">
        <v>0.2122692627354936</v>
      </c>
      <c r="AE7103">
        <v>0.22263665969216551</v>
      </c>
      <c r="AF7103">
        <v>0.12667814521649751</v>
      </c>
      <c r="AG7103">
        <v>0.16740477141593069</v>
      </c>
      <c r="AH7103">
        <v>0.1023864089241148</v>
      </c>
      <c r="AI7103">
        <v>0.2161773816626727</v>
      </c>
      <c r="AJ7103">
        <v>0.20455928586799171</v>
      </c>
      <c r="AK7103">
        <v>0.21031969323216709</v>
      </c>
      <c r="AL7103">
        <v>0.19250399437919369</v>
      </c>
    </row>
    <row r="7104" spans="1:38" x14ac:dyDescent="0.25">
      <c r="A7104" s="1">
        <v>40706</v>
      </c>
      <c r="B7104">
        <v>0.20496708407588171</v>
      </c>
      <c r="C7104">
        <v>0.24036354049936029</v>
      </c>
      <c r="D7104">
        <v>0.2267520692191787</v>
      </c>
      <c r="E7104">
        <v>0.18078419701005949</v>
      </c>
      <c r="F7104">
        <v>0.16315399131476771</v>
      </c>
      <c r="G7104">
        <v>0.19118343039286911</v>
      </c>
      <c r="H7104">
        <v>0.22582847695770661</v>
      </c>
      <c r="I7104">
        <v>0.2148009370458738</v>
      </c>
      <c r="J7104">
        <v>0.18100936354353811</v>
      </c>
      <c r="K7104">
        <v>0.16721494413824251</v>
      </c>
      <c r="L7104">
        <v>0.205601523695532</v>
      </c>
      <c r="M7104">
        <v>0.16860963925039421</v>
      </c>
      <c r="N7104">
        <v>0.17402174982648699</v>
      </c>
      <c r="O7104">
        <v>0.2012617607379607</v>
      </c>
      <c r="P7104">
        <v>0.16385832872091441</v>
      </c>
      <c r="Q7104">
        <v>0.2199322506632872</v>
      </c>
      <c r="R7104">
        <v>0.21234700109780799</v>
      </c>
      <c r="S7104">
        <v>0.21555243521753911</v>
      </c>
      <c r="T7104">
        <v>0.15035330675705949</v>
      </c>
      <c r="U7104">
        <v>0.2186283372119486</v>
      </c>
      <c r="V7104">
        <v>0.23345240354350441</v>
      </c>
      <c r="W7104">
        <v>0.2018917121507508</v>
      </c>
      <c r="X7104">
        <v>0.24662677240993161</v>
      </c>
      <c r="Y7104">
        <v>0.15167842630889619</v>
      </c>
      <c r="Z7104">
        <v>0.23147511526847681</v>
      </c>
      <c r="AA7104">
        <v>0.1527035630017666</v>
      </c>
      <c r="AB7104">
        <v>0.2144128079880071</v>
      </c>
      <c r="AC7104">
        <v>0.1491405278568648</v>
      </c>
      <c r="AD7104">
        <v>0.21184880739300291</v>
      </c>
      <c r="AE7104">
        <v>0.2300143887634464</v>
      </c>
      <c r="AF7104">
        <v>0.14063316655702859</v>
      </c>
      <c r="AG7104">
        <v>0.1818562438897274</v>
      </c>
      <c r="AH7104">
        <v>0.1236903875602765</v>
      </c>
      <c r="AI7104">
        <v>0.21665292681531531</v>
      </c>
      <c r="AJ7104">
        <v>0.21934012822522009</v>
      </c>
      <c r="AK7104">
        <v>0.2140335350826309</v>
      </c>
      <c r="AL7104">
        <v>0.2049361684078386</v>
      </c>
    </row>
    <row r="7105" spans="1:38" x14ac:dyDescent="0.25">
      <c r="A7105" s="1">
        <v>40707</v>
      </c>
      <c r="B7105">
        <v>0.20290679782889301</v>
      </c>
      <c r="C7105">
        <v>0.242081384056619</v>
      </c>
      <c r="D7105">
        <v>0.22707219843606391</v>
      </c>
      <c r="E7105">
        <v>0.1801016122926215</v>
      </c>
      <c r="F7105">
        <v>0.16363812788981491</v>
      </c>
      <c r="G7105">
        <v>0.1903184056026177</v>
      </c>
      <c r="H7105">
        <v>0.22544117868140451</v>
      </c>
      <c r="I7105">
        <v>0.22261567244020319</v>
      </c>
      <c r="J7105">
        <v>0.18182003411539091</v>
      </c>
      <c r="K7105">
        <v>0.16599610947577789</v>
      </c>
      <c r="L7105">
        <v>0.20507327744876419</v>
      </c>
      <c r="M7105">
        <v>0.16969774299668819</v>
      </c>
      <c r="N7105">
        <v>0.17402566231401559</v>
      </c>
      <c r="O7105">
        <v>0.19910896446249379</v>
      </c>
      <c r="P7105">
        <v>0.1659555725421627</v>
      </c>
      <c r="Q7105">
        <v>0.21953520671113491</v>
      </c>
      <c r="R7105">
        <v>0.2101961581872141</v>
      </c>
      <c r="S7105">
        <v>0.2134878127377709</v>
      </c>
      <c r="T7105">
        <v>0.1508481397846976</v>
      </c>
      <c r="U7105">
        <v>0.2207300038417904</v>
      </c>
      <c r="V7105">
        <v>0.23296406397769939</v>
      </c>
      <c r="W7105">
        <v>0.20339384977414729</v>
      </c>
      <c r="X7105">
        <v>0.24605268167700839</v>
      </c>
      <c r="Y7105">
        <v>0.15058112226079251</v>
      </c>
      <c r="Z7105">
        <v>0.2355838892141616</v>
      </c>
      <c r="AA7105">
        <v>0.1662589185913923</v>
      </c>
      <c r="AB7105">
        <v>0.21402774296251381</v>
      </c>
      <c r="AC7105">
        <v>0.1509897324310753</v>
      </c>
      <c r="AD7105">
        <v>0.2170728681817729</v>
      </c>
      <c r="AE7105">
        <v>0.22741332535775821</v>
      </c>
      <c r="AF7105">
        <v>0.1473721341655376</v>
      </c>
      <c r="AG7105">
        <v>0.18370243379262299</v>
      </c>
      <c r="AH7105">
        <v>0.12503860908472381</v>
      </c>
      <c r="AI7105">
        <v>0.21600379713190651</v>
      </c>
      <c r="AJ7105">
        <v>0.2279234119581352</v>
      </c>
      <c r="AK7105">
        <v>0.21171698912558809</v>
      </c>
      <c r="AL7105">
        <v>0.20587877170646951</v>
      </c>
    </row>
    <row r="7106" spans="1:38" x14ac:dyDescent="0.25">
      <c r="A7106" s="1">
        <v>40708</v>
      </c>
      <c r="B7106">
        <v>0.2007498594882238</v>
      </c>
      <c r="C7106">
        <v>0.23797743494123511</v>
      </c>
      <c r="D7106">
        <v>0.22389728248383209</v>
      </c>
      <c r="E7106">
        <v>0.1770040732169226</v>
      </c>
      <c r="F7106">
        <v>0.16263320322797001</v>
      </c>
      <c r="G7106">
        <v>0.18804468459590451</v>
      </c>
      <c r="H7106">
        <v>0.22249578035439979</v>
      </c>
      <c r="I7106">
        <v>0.2203650064504547</v>
      </c>
      <c r="J7106">
        <v>0.1811603861091608</v>
      </c>
      <c r="K7106">
        <v>0.16494422652322391</v>
      </c>
      <c r="L7106">
        <v>0.20351104653376051</v>
      </c>
      <c r="M7106">
        <v>0.16856815751333629</v>
      </c>
      <c r="N7106">
        <v>0.17336536320782961</v>
      </c>
      <c r="O7106">
        <v>0.19719315470349119</v>
      </c>
      <c r="P7106">
        <v>0.1648831711394983</v>
      </c>
      <c r="Q7106">
        <v>0.21810491300773091</v>
      </c>
      <c r="R7106">
        <v>0.20856130527508929</v>
      </c>
      <c r="S7106">
        <v>0.21124653329644269</v>
      </c>
      <c r="T7106">
        <v>0.14963065267171399</v>
      </c>
      <c r="U7106">
        <v>0.21979105996156961</v>
      </c>
      <c r="V7106">
        <v>0.2301464084902303</v>
      </c>
      <c r="W7106">
        <v>0.20121115513823831</v>
      </c>
      <c r="X7106">
        <v>0.24318832908916549</v>
      </c>
      <c r="Y7106">
        <v>0.14832002311018819</v>
      </c>
      <c r="Z7106">
        <v>0.2322665195482512</v>
      </c>
      <c r="AA7106">
        <v>0.16339638199801651</v>
      </c>
      <c r="AB7106">
        <v>0.21203561991208791</v>
      </c>
      <c r="AC7106">
        <v>0.15062120809760729</v>
      </c>
      <c r="AD7106">
        <v>0.2144167422442263</v>
      </c>
      <c r="AE7106">
        <v>0.22496742616104279</v>
      </c>
      <c r="AF7106">
        <v>0.14307699544938321</v>
      </c>
      <c r="AG7106">
        <v>0.1826268205470237</v>
      </c>
      <c r="AH7106">
        <v>0.1237299695220653</v>
      </c>
      <c r="AI7106">
        <v>0.2137401317226556</v>
      </c>
      <c r="AJ7106">
        <v>0.22563816052171859</v>
      </c>
      <c r="AK7106">
        <v>0.20940148751798651</v>
      </c>
      <c r="AL7106">
        <v>0.20450010127779311</v>
      </c>
    </row>
    <row r="7107" spans="1:38" x14ac:dyDescent="0.25">
      <c r="A7107" s="1">
        <v>40709</v>
      </c>
      <c r="B7107">
        <v>0.19747178490042</v>
      </c>
      <c r="C7107">
        <v>0.2336531520528273</v>
      </c>
      <c r="D7107">
        <v>0.2204221475888575</v>
      </c>
      <c r="E7107">
        <v>0.17555543185614469</v>
      </c>
      <c r="F7107">
        <v>0.16235520903731629</v>
      </c>
      <c r="G7107">
        <v>0.1869936838483339</v>
      </c>
      <c r="H7107">
        <v>0.21975340514312861</v>
      </c>
      <c r="I7107">
        <v>0.21763458064670019</v>
      </c>
      <c r="J7107">
        <v>0.17890344369873859</v>
      </c>
      <c r="K7107">
        <v>0.1647029389106873</v>
      </c>
      <c r="L7107">
        <v>0.2041945583318191</v>
      </c>
      <c r="M7107">
        <v>0.1669586431787321</v>
      </c>
      <c r="N7107">
        <v>0.17199143575992759</v>
      </c>
      <c r="O7107">
        <v>0.1979143515534077</v>
      </c>
      <c r="P7107">
        <v>0.1637694373708023</v>
      </c>
      <c r="Q7107">
        <v>0.2185770186319034</v>
      </c>
      <c r="R7107">
        <v>0.20689772922247121</v>
      </c>
      <c r="S7107">
        <v>0.20930080984129301</v>
      </c>
      <c r="T7107">
        <v>0.1485333416801807</v>
      </c>
      <c r="U7107">
        <v>0.21887721726915399</v>
      </c>
      <c r="V7107">
        <v>0.22683838042003049</v>
      </c>
      <c r="W7107">
        <v>0.2002061870292825</v>
      </c>
      <c r="X7107">
        <v>0.23969916148944659</v>
      </c>
      <c r="Y7107">
        <v>0.14534858419630209</v>
      </c>
      <c r="Z7107">
        <v>0.22861988270760369</v>
      </c>
      <c r="AA7107">
        <v>0.1602257786867079</v>
      </c>
      <c r="AB7107">
        <v>0.21240673399430321</v>
      </c>
      <c r="AC7107">
        <v>0.14977602112880031</v>
      </c>
      <c r="AD7107">
        <v>0.21165906493530379</v>
      </c>
      <c r="AE7107">
        <v>0.22223557045105269</v>
      </c>
      <c r="AF7107">
        <v>0.14108524643948511</v>
      </c>
      <c r="AG7107">
        <v>0.1805909222889174</v>
      </c>
      <c r="AH7107">
        <v>0.1217194889627468</v>
      </c>
      <c r="AI7107">
        <v>0.2106793846125331</v>
      </c>
      <c r="AJ7107">
        <v>0.22343755097588811</v>
      </c>
      <c r="AK7107">
        <v>0.20850587821780631</v>
      </c>
      <c r="AL7107">
        <v>0.2043666278199868</v>
      </c>
    </row>
    <row r="7108" spans="1:38" x14ac:dyDescent="0.25">
      <c r="A7108" s="1">
        <v>40710</v>
      </c>
      <c r="B7108">
        <v>0.19867869684958811</v>
      </c>
      <c r="C7108">
        <v>0.23016298550459069</v>
      </c>
      <c r="D7108">
        <v>0.2187282291575135</v>
      </c>
      <c r="E7108">
        <v>0.17897970364725921</v>
      </c>
      <c r="F7108">
        <v>0.16443725871308881</v>
      </c>
      <c r="G7108">
        <v>0.19452013538490781</v>
      </c>
      <c r="H7108">
        <v>0.2177774646777639</v>
      </c>
      <c r="I7108">
        <v>0.21553373381139321</v>
      </c>
      <c r="J7108">
        <v>0.17722897548185451</v>
      </c>
      <c r="K7108">
        <v>0.17307997336538561</v>
      </c>
      <c r="L7108">
        <v>0.20678587041060439</v>
      </c>
      <c r="M7108">
        <v>0.1656078463584307</v>
      </c>
      <c r="N7108">
        <v>0.17164423303729651</v>
      </c>
      <c r="O7108">
        <v>0.20165606881504089</v>
      </c>
      <c r="P7108">
        <v>0.1627313757515175</v>
      </c>
      <c r="Q7108">
        <v>0.2177319833194602</v>
      </c>
      <c r="R7108">
        <v>0.20943698277547401</v>
      </c>
      <c r="S7108">
        <v>0.21403477597298889</v>
      </c>
      <c r="T7108">
        <v>0.14836432844364231</v>
      </c>
      <c r="U7108">
        <v>0.22141566357354919</v>
      </c>
      <c r="V7108">
        <v>0.2274114027413929</v>
      </c>
      <c r="W7108">
        <v>0.19934005095754809</v>
      </c>
      <c r="X7108">
        <v>0.238138638643967</v>
      </c>
      <c r="Y7108">
        <v>0.14360126920327779</v>
      </c>
      <c r="Z7108">
        <v>0.22653401392086631</v>
      </c>
      <c r="AA7108">
        <v>0.1562625981000034</v>
      </c>
      <c r="AB7108">
        <v>0.21254492125407731</v>
      </c>
      <c r="AC7108">
        <v>0.1485539796863688</v>
      </c>
      <c r="AD7108">
        <v>0.21125152413267431</v>
      </c>
      <c r="AE7108">
        <v>0.22191477859581271</v>
      </c>
      <c r="AF7108">
        <v>0.1380550962111067</v>
      </c>
      <c r="AG7108">
        <v>0.17872487893775821</v>
      </c>
      <c r="AH7108">
        <v>0.1201767637691632</v>
      </c>
      <c r="AI7108">
        <v>0.21187338204853171</v>
      </c>
      <c r="AJ7108">
        <v>0.2238158120985892</v>
      </c>
      <c r="AK7108">
        <v>0.21110135877724201</v>
      </c>
      <c r="AL7108">
        <v>0.20635849670321699</v>
      </c>
    </row>
    <row r="7109" spans="1:38" x14ac:dyDescent="0.25">
      <c r="A7109" s="1">
        <v>40711</v>
      </c>
      <c r="B7109">
        <v>0.20175781163614359</v>
      </c>
      <c r="C7109">
        <v>0.23846403899223989</v>
      </c>
      <c r="D7109">
        <v>0.21691987135443641</v>
      </c>
      <c r="E7109">
        <v>0.19139153887730539</v>
      </c>
      <c r="F7109">
        <v>0.1634612588357007</v>
      </c>
      <c r="G7109">
        <v>0.20213851278918671</v>
      </c>
      <c r="H7109">
        <v>0.21900534217099599</v>
      </c>
      <c r="I7109">
        <v>0.21268479704983589</v>
      </c>
      <c r="J7109">
        <v>0.17456705726842839</v>
      </c>
      <c r="K7109">
        <v>0.17272367979509459</v>
      </c>
      <c r="L7109">
        <v>0.20447302260039699</v>
      </c>
      <c r="M7109">
        <v>0.16321262224007829</v>
      </c>
      <c r="N7109">
        <v>0.16958179564932829</v>
      </c>
      <c r="O7109">
        <v>0.21145775433113889</v>
      </c>
      <c r="P7109">
        <v>0.1601083447767723</v>
      </c>
      <c r="Q7109">
        <v>0.22061917566093639</v>
      </c>
      <c r="R7109">
        <v>0.20713358147766009</v>
      </c>
      <c r="S7109">
        <v>0.2112758212861594</v>
      </c>
      <c r="T7109">
        <v>0.14568518009546449</v>
      </c>
      <c r="U7109">
        <v>0.22929123179231359</v>
      </c>
      <c r="V7109">
        <v>0.2270261027269912</v>
      </c>
      <c r="W7109">
        <v>0.20743002746459391</v>
      </c>
      <c r="X7109">
        <v>0.24481708528426449</v>
      </c>
      <c r="Y7109">
        <v>0.16829937328200451</v>
      </c>
      <c r="Z7109">
        <v>0.2298100092715824</v>
      </c>
      <c r="AA7109">
        <v>0.1705147051000736</v>
      </c>
      <c r="AB7109">
        <v>0.2114221367277806</v>
      </c>
      <c r="AC7109">
        <v>0.14585219235228691</v>
      </c>
      <c r="AD7109">
        <v>0.20858197863901309</v>
      </c>
      <c r="AE7109">
        <v>0.22124373941124589</v>
      </c>
      <c r="AF7109">
        <v>0.16261720814521199</v>
      </c>
      <c r="AG7109">
        <v>0.17602945895680061</v>
      </c>
      <c r="AH7109">
        <v>0.1173508970282314</v>
      </c>
      <c r="AI7109">
        <v>0.209842444812845</v>
      </c>
      <c r="AJ7109">
        <v>0.226688671851969</v>
      </c>
      <c r="AK7109">
        <v>0.20884138753378961</v>
      </c>
      <c r="AL7109">
        <v>0.20434006560129869</v>
      </c>
    </row>
    <row r="7110" spans="1:38" x14ac:dyDescent="0.25">
      <c r="A7110" s="1">
        <v>40712</v>
      </c>
      <c r="B7110">
        <v>0.20047744276837459</v>
      </c>
      <c r="C7110">
        <v>0.24808422407576061</v>
      </c>
      <c r="D7110">
        <v>0.22286055152748949</v>
      </c>
      <c r="E7110">
        <v>0.19668499196211189</v>
      </c>
      <c r="F7110">
        <v>0.17475057443660469</v>
      </c>
      <c r="G7110">
        <v>0.2038009112656215</v>
      </c>
      <c r="H7110">
        <v>0.22295861277468559</v>
      </c>
      <c r="I7110">
        <v>0.21722584341207921</v>
      </c>
      <c r="J7110">
        <v>0.17605336641061181</v>
      </c>
      <c r="K7110">
        <v>0.17605189214785641</v>
      </c>
      <c r="L7110">
        <v>0.21824169904225549</v>
      </c>
      <c r="M7110">
        <v>0.17570101272314231</v>
      </c>
      <c r="N7110">
        <v>0.17220074513466779</v>
      </c>
      <c r="O7110">
        <v>0.2212572826750408</v>
      </c>
      <c r="P7110">
        <v>0.17293413473442279</v>
      </c>
      <c r="Q7110">
        <v>0.225629126835697</v>
      </c>
      <c r="R7110">
        <v>0.21137208469277641</v>
      </c>
      <c r="S7110">
        <v>0.20878360121611911</v>
      </c>
      <c r="T7110">
        <v>0.14458904758082139</v>
      </c>
      <c r="U7110">
        <v>0.24103321458960039</v>
      </c>
      <c r="V7110">
        <v>0.23193129129724011</v>
      </c>
      <c r="W7110">
        <v>0.21221739843484341</v>
      </c>
      <c r="X7110">
        <v>0.25474098480129909</v>
      </c>
      <c r="Y7110">
        <v>0.16544028860128071</v>
      </c>
      <c r="Z7110">
        <v>0.23445914113450189</v>
      </c>
      <c r="AA7110">
        <v>0.1771804440593536</v>
      </c>
      <c r="AB7110">
        <v>0.21824890917204021</v>
      </c>
      <c r="AC7110">
        <v>0.14379280744195219</v>
      </c>
      <c r="AD7110">
        <v>0.2118259682632925</v>
      </c>
      <c r="AE7110">
        <v>0.22840644216820069</v>
      </c>
      <c r="AF7110">
        <v>0.15758529236559071</v>
      </c>
      <c r="AG7110">
        <v>0.1759507213305051</v>
      </c>
      <c r="AH7110">
        <v>0.1150324008737615</v>
      </c>
      <c r="AI7110">
        <v>0.21449300521535339</v>
      </c>
      <c r="AJ7110">
        <v>0.23173635822385699</v>
      </c>
      <c r="AK7110">
        <v>0.2170786155325054</v>
      </c>
      <c r="AL7110">
        <v>0.21603462074886909</v>
      </c>
    </row>
    <row r="7111" spans="1:38" x14ac:dyDescent="0.25">
      <c r="A7111" s="1">
        <v>40713</v>
      </c>
      <c r="B7111">
        <v>0.19813984009249519</v>
      </c>
      <c r="C7111">
        <v>0.2463751902889143</v>
      </c>
      <c r="D7111">
        <v>0.22116275013952449</v>
      </c>
      <c r="E7111">
        <v>0.20281436016697771</v>
      </c>
      <c r="F7111">
        <v>0.18095712073585751</v>
      </c>
      <c r="G7111">
        <v>0.20328697530858689</v>
      </c>
      <c r="H7111">
        <v>0.23634629684751901</v>
      </c>
      <c r="I7111">
        <v>0.22474008228402551</v>
      </c>
      <c r="J7111">
        <v>0.1744158455463522</v>
      </c>
      <c r="K7111">
        <v>0.1790826927106014</v>
      </c>
      <c r="L7111">
        <v>0.22345962100095351</v>
      </c>
      <c r="M7111">
        <v>0.17645756487826411</v>
      </c>
      <c r="N7111">
        <v>0.17209585399901831</v>
      </c>
      <c r="O7111">
        <v>0.23074293966893741</v>
      </c>
      <c r="P7111">
        <v>0.1750132165861546</v>
      </c>
      <c r="Q7111">
        <v>0.24013150996731919</v>
      </c>
      <c r="R7111">
        <v>0.21896343690226161</v>
      </c>
      <c r="S7111">
        <v>0.20624273986680389</v>
      </c>
      <c r="T7111">
        <v>0.14286637588899831</v>
      </c>
      <c r="U7111">
        <v>0.25532398801844741</v>
      </c>
      <c r="V7111">
        <v>0.23084613411650351</v>
      </c>
      <c r="W7111">
        <v>0.2175491409190099</v>
      </c>
      <c r="X7111">
        <v>0.25243721412724268</v>
      </c>
      <c r="Y7111">
        <v>0.16548121536495941</v>
      </c>
      <c r="Z7111">
        <v>0.23204339836877669</v>
      </c>
      <c r="AA7111">
        <v>0.1737409388278906</v>
      </c>
      <c r="AB7111">
        <v>0.22650006305237699</v>
      </c>
      <c r="AC7111">
        <v>0.14169018234807179</v>
      </c>
      <c r="AD7111">
        <v>0.21932083634139679</v>
      </c>
      <c r="AE7111">
        <v>0.2343197732806534</v>
      </c>
      <c r="AF7111">
        <v>0.1578090517614659</v>
      </c>
      <c r="AG7111">
        <v>0.1739825046300815</v>
      </c>
      <c r="AH7111">
        <v>0.11327607672347891</v>
      </c>
      <c r="AI7111">
        <v>0.21946728984368941</v>
      </c>
      <c r="AJ7111">
        <v>0.24733462678488999</v>
      </c>
      <c r="AK7111">
        <v>0.2267059632624073</v>
      </c>
      <c r="AL7111">
        <v>0.22169354059109439</v>
      </c>
    </row>
    <row r="7112" spans="1:38" x14ac:dyDescent="0.25">
      <c r="A7112" s="1">
        <v>40714</v>
      </c>
      <c r="B7112">
        <v>0.19547685439287471</v>
      </c>
      <c r="C7112">
        <v>0.24882632543329089</v>
      </c>
      <c r="D7112">
        <v>0.22366163515295309</v>
      </c>
      <c r="E7112">
        <v>0.20261397307692519</v>
      </c>
      <c r="F7112">
        <v>0.17902090242953719</v>
      </c>
      <c r="G7112">
        <v>0.20255776756242219</v>
      </c>
      <c r="H7112">
        <v>0.23278191819488731</v>
      </c>
      <c r="I7112">
        <v>0.22240169304015689</v>
      </c>
      <c r="J7112">
        <v>0.17187711335908831</v>
      </c>
      <c r="K7112">
        <v>0.17721248919603999</v>
      </c>
      <c r="L7112">
        <v>0.22221024820003279</v>
      </c>
      <c r="M7112">
        <v>0.1740991372245729</v>
      </c>
      <c r="N7112">
        <v>0.17037151386794139</v>
      </c>
      <c r="O7112">
        <v>0.22832582709012331</v>
      </c>
      <c r="P7112">
        <v>0.17294000162796391</v>
      </c>
      <c r="Q7112">
        <v>0.23746858493587919</v>
      </c>
      <c r="R7112">
        <v>0.21818207204182019</v>
      </c>
      <c r="S7112">
        <v>0.203539725992128</v>
      </c>
      <c r="T7112">
        <v>0.14043435382415381</v>
      </c>
      <c r="U7112">
        <v>0.2488821793026835</v>
      </c>
      <c r="V7112">
        <v>0.23171785806747311</v>
      </c>
      <c r="W7112">
        <v>0.2190041258511381</v>
      </c>
      <c r="X7112">
        <v>0.25126765406311918</v>
      </c>
      <c r="Y7112">
        <v>0.16398995107865491</v>
      </c>
      <c r="Z7112">
        <v>0.23511414465243599</v>
      </c>
      <c r="AA7112">
        <v>0.16946364987059209</v>
      </c>
      <c r="AB7112">
        <v>0.22549983081244329</v>
      </c>
      <c r="AC7112">
        <v>0.13971544792152921</v>
      </c>
      <c r="AD7112">
        <v>0.2174347025665983</v>
      </c>
      <c r="AE7112">
        <v>0.23331455438075119</v>
      </c>
      <c r="AF7112">
        <v>0.15414719040206321</v>
      </c>
      <c r="AG7112">
        <v>0.17153289196893329</v>
      </c>
      <c r="AH7112">
        <v>0.1105435786599179</v>
      </c>
      <c r="AI7112">
        <v>0.21865376901294381</v>
      </c>
      <c r="AJ7112">
        <v>0.24147830305515661</v>
      </c>
      <c r="AK7112">
        <v>0.22552669083536131</v>
      </c>
      <c r="AL7112">
        <v>0.2158535343012484</v>
      </c>
    </row>
    <row r="7113" spans="1:38" x14ac:dyDescent="0.25">
      <c r="A7113" s="1">
        <v>40715</v>
      </c>
      <c r="B7113">
        <v>0.1911197718108171</v>
      </c>
      <c r="C7113">
        <v>0.27977158434820792</v>
      </c>
      <c r="D7113">
        <v>0.25225467037022331</v>
      </c>
      <c r="E7113">
        <v>0.19655957474846181</v>
      </c>
      <c r="F7113">
        <v>0.1869665852992384</v>
      </c>
      <c r="G7113">
        <v>0.19799769906802131</v>
      </c>
      <c r="H7113">
        <v>0.26835021235585388</v>
      </c>
      <c r="I7113">
        <v>0.24037387606688621</v>
      </c>
      <c r="J7113">
        <v>0.17931316705406011</v>
      </c>
      <c r="K7113">
        <v>0.1777225316726761</v>
      </c>
      <c r="L7113">
        <v>0.26950427772738061</v>
      </c>
      <c r="M7113">
        <v>0.20628764432441721</v>
      </c>
      <c r="N7113">
        <v>0.17396994690973699</v>
      </c>
      <c r="O7113">
        <v>0.22535337336912201</v>
      </c>
      <c r="P7113">
        <v>0.1933451693627132</v>
      </c>
      <c r="Q7113">
        <v>0.25199160217926331</v>
      </c>
      <c r="R7113">
        <v>0.2640988569163093</v>
      </c>
      <c r="S7113">
        <v>0.20097860380517951</v>
      </c>
      <c r="T7113">
        <v>0.14750434518762259</v>
      </c>
      <c r="U7113">
        <v>0.25078715492762982</v>
      </c>
      <c r="V7113">
        <v>0.25442788120704252</v>
      </c>
      <c r="W7113">
        <v>0.21365405903613771</v>
      </c>
      <c r="X7113">
        <v>0.2647611584379661</v>
      </c>
      <c r="Y7113">
        <v>0.1586879584667451</v>
      </c>
      <c r="Z7113">
        <v>0.25801074099365268</v>
      </c>
      <c r="AA7113">
        <v>0.16378704630326621</v>
      </c>
      <c r="AB7113">
        <v>0.2453756086381205</v>
      </c>
      <c r="AC7113">
        <v>0.13849743448872781</v>
      </c>
      <c r="AD7113">
        <v>0.25335942729307792</v>
      </c>
      <c r="AE7113">
        <v>0.27166533333564352</v>
      </c>
      <c r="AF7113">
        <v>0.14881062215025831</v>
      </c>
      <c r="AG7113">
        <v>0.1881467318770581</v>
      </c>
      <c r="AH7113">
        <v>0.1117297280259484</v>
      </c>
      <c r="AI7113">
        <v>0.2571232418987589</v>
      </c>
      <c r="AJ7113">
        <v>0.24948113540976399</v>
      </c>
      <c r="AK7113">
        <v>0.27533761168212889</v>
      </c>
      <c r="AL7113">
        <v>0.25784672765752009</v>
      </c>
    </row>
    <row r="7114" spans="1:38" x14ac:dyDescent="0.25">
      <c r="A7114" s="1">
        <v>40716</v>
      </c>
      <c r="B7114">
        <v>0.1868219975802759</v>
      </c>
      <c r="C7114">
        <v>0.26533024129109511</v>
      </c>
      <c r="D7114">
        <v>0.24766953259375751</v>
      </c>
      <c r="E7114">
        <v>0.19167725025414309</v>
      </c>
      <c r="F7114">
        <v>0.1828226297109812</v>
      </c>
      <c r="G7114">
        <v>0.19338581645061481</v>
      </c>
      <c r="H7114">
        <v>0.25484808523029678</v>
      </c>
      <c r="I7114">
        <v>0.23713017840515579</v>
      </c>
      <c r="J7114">
        <v>0.17791451364460639</v>
      </c>
      <c r="K7114">
        <v>0.17481450002020191</v>
      </c>
      <c r="L7114">
        <v>0.25686068272077051</v>
      </c>
      <c r="M7114">
        <v>0.20237998692372869</v>
      </c>
      <c r="N7114">
        <v>0.1722849875851066</v>
      </c>
      <c r="O7114">
        <v>0.2194052326983133</v>
      </c>
      <c r="P7114">
        <v>0.19057158978251129</v>
      </c>
      <c r="Q7114">
        <v>0.24426914967297711</v>
      </c>
      <c r="R7114">
        <v>0.25121429130117662</v>
      </c>
      <c r="S7114">
        <v>0.19899527643574111</v>
      </c>
      <c r="T7114">
        <v>0.14671314089614601</v>
      </c>
      <c r="U7114">
        <v>0.2438994883180757</v>
      </c>
      <c r="V7114">
        <v>0.25281128151342608</v>
      </c>
      <c r="W7114">
        <v>0.20950454116191819</v>
      </c>
      <c r="X7114">
        <v>0.26233306662341371</v>
      </c>
      <c r="Y7114">
        <v>0.1550393568924327</v>
      </c>
      <c r="Z7114">
        <v>0.25200663527085698</v>
      </c>
      <c r="AA7114">
        <v>0.1597638431983025</v>
      </c>
      <c r="AB7114">
        <v>0.23927260254295671</v>
      </c>
      <c r="AC7114">
        <v>0.13742077896727931</v>
      </c>
      <c r="AD7114">
        <v>0.24597802329508001</v>
      </c>
      <c r="AE7114">
        <v>0.26021521669813741</v>
      </c>
      <c r="AF7114">
        <v>0.1447624379369738</v>
      </c>
      <c r="AG7114">
        <v>0.18761193341511451</v>
      </c>
      <c r="AH7114">
        <v>0.1109150621537754</v>
      </c>
      <c r="AI7114">
        <v>0.24854807688124769</v>
      </c>
      <c r="AJ7114">
        <v>0.24307671921845039</v>
      </c>
      <c r="AK7114">
        <v>0.26064279169851801</v>
      </c>
      <c r="AL7114">
        <v>0.24756060580036199</v>
      </c>
    </row>
    <row r="7115" spans="1:38" x14ac:dyDescent="0.25">
      <c r="A7115" s="1">
        <v>40717</v>
      </c>
      <c r="B7115">
        <v>0.18367640067103411</v>
      </c>
      <c r="C7115">
        <v>0.25839901955996231</v>
      </c>
      <c r="D7115">
        <v>0.2421441097290522</v>
      </c>
      <c r="E7115">
        <v>0.18619432726326909</v>
      </c>
      <c r="F7115">
        <v>0.17949511701800441</v>
      </c>
      <c r="G7115">
        <v>0.19052877225366249</v>
      </c>
      <c r="H7115">
        <v>0.2468045727073552</v>
      </c>
      <c r="I7115">
        <v>0.23189951888457361</v>
      </c>
      <c r="J7115">
        <v>0.17478638613705519</v>
      </c>
      <c r="K7115">
        <v>0.17230515916710731</v>
      </c>
      <c r="L7115">
        <v>0.25171654567587393</v>
      </c>
      <c r="M7115">
        <v>0.19875604322338611</v>
      </c>
      <c r="N7115">
        <v>0.17032463565597</v>
      </c>
      <c r="O7115">
        <v>0.21521757431822691</v>
      </c>
      <c r="P7115">
        <v>0.18672096919382231</v>
      </c>
      <c r="Q7115">
        <v>0.23930648951421901</v>
      </c>
      <c r="R7115">
        <v>0.245245810371061</v>
      </c>
      <c r="S7115">
        <v>0.19706030356254539</v>
      </c>
      <c r="T7115">
        <v>0.1455254960178187</v>
      </c>
      <c r="U7115">
        <v>0.23842642730457231</v>
      </c>
      <c r="V7115">
        <v>0.24702951002466481</v>
      </c>
      <c r="W7115">
        <v>0.20495228659931319</v>
      </c>
      <c r="X7115">
        <v>0.25598724434192188</v>
      </c>
      <c r="Y7115">
        <v>0.1504132063955558</v>
      </c>
      <c r="Z7115">
        <v>0.246483231774938</v>
      </c>
      <c r="AA7115">
        <v>0.1552165144134211</v>
      </c>
      <c r="AB7115">
        <v>0.23598498782479149</v>
      </c>
      <c r="AC7115">
        <v>0.13675212768272821</v>
      </c>
      <c r="AD7115">
        <v>0.2397231318008822</v>
      </c>
      <c r="AE7115">
        <v>0.25565411882371841</v>
      </c>
      <c r="AF7115">
        <v>0.1407585083195407</v>
      </c>
      <c r="AG7115">
        <v>0.1853793731179485</v>
      </c>
      <c r="AH7115">
        <v>0.10926385226256551</v>
      </c>
      <c r="AI7115">
        <v>0.2433625675162806</v>
      </c>
      <c r="AJ7115">
        <v>0.23731329130536349</v>
      </c>
      <c r="AK7115">
        <v>0.25567684867743501</v>
      </c>
      <c r="AL7115">
        <v>0.24306258777124681</v>
      </c>
    </row>
    <row r="7116" spans="1:38" x14ac:dyDescent="0.25">
      <c r="A7116" s="1">
        <v>40718</v>
      </c>
      <c r="B7116">
        <v>0.181980465443492</v>
      </c>
      <c r="C7116">
        <v>0.2530941629073995</v>
      </c>
      <c r="D7116">
        <v>0.23835936622896661</v>
      </c>
      <c r="E7116">
        <v>0.18200911977520351</v>
      </c>
      <c r="F7116">
        <v>0.17657086639230829</v>
      </c>
      <c r="G7116">
        <v>0.18783808098587049</v>
      </c>
      <c r="H7116">
        <v>0.24212941419731021</v>
      </c>
      <c r="I7116">
        <v>0.22807141867371311</v>
      </c>
      <c r="J7116">
        <v>0.17491190763663</v>
      </c>
      <c r="K7116">
        <v>0.17035561366345489</v>
      </c>
      <c r="L7116">
        <v>0.24722084947039641</v>
      </c>
      <c r="M7116">
        <v>0.19579320552330079</v>
      </c>
      <c r="N7116">
        <v>0.16976504240919779</v>
      </c>
      <c r="O7116">
        <v>0.21146371699541949</v>
      </c>
      <c r="P7116">
        <v>0.1838947722774763</v>
      </c>
      <c r="Q7116">
        <v>0.2353301932769335</v>
      </c>
      <c r="R7116">
        <v>0.24129355151305601</v>
      </c>
      <c r="S7116">
        <v>0.19717748834505461</v>
      </c>
      <c r="T7116">
        <v>0.14492805396339631</v>
      </c>
      <c r="U7116">
        <v>0.2340682784352634</v>
      </c>
      <c r="V7116">
        <v>0.24326743899969469</v>
      </c>
      <c r="W7116">
        <v>0.2012371033995497</v>
      </c>
      <c r="X7116">
        <v>0.25185960579817418</v>
      </c>
      <c r="Y7116">
        <v>0.14704053023560831</v>
      </c>
      <c r="Z7116">
        <v>0.24257208775054029</v>
      </c>
      <c r="AA7116">
        <v>0.15338113556760721</v>
      </c>
      <c r="AB7116">
        <v>0.23273353146124209</v>
      </c>
      <c r="AC7116">
        <v>0.1398967783330915</v>
      </c>
      <c r="AD7116">
        <v>0.23634901872898501</v>
      </c>
      <c r="AE7116">
        <v>0.25145313977745848</v>
      </c>
      <c r="AF7116">
        <v>0.13768625222859129</v>
      </c>
      <c r="AG7116">
        <v>0.18646566885621491</v>
      </c>
      <c r="AH7116">
        <v>0.1114957762291998</v>
      </c>
      <c r="AI7116">
        <v>0.2397794306140858</v>
      </c>
      <c r="AJ7116">
        <v>0.23359190318558151</v>
      </c>
      <c r="AK7116">
        <v>0.25087145901977698</v>
      </c>
      <c r="AL7116">
        <v>0.23973667953696109</v>
      </c>
    </row>
    <row r="7117" spans="1:38" x14ac:dyDescent="0.25">
      <c r="A7117" s="1">
        <v>40719</v>
      </c>
      <c r="B7117">
        <v>0.17975031968963409</v>
      </c>
      <c r="C7117">
        <v>0.24845976238958531</v>
      </c>
      <c r="D7117">
        <v>0.23434663189181801</v>
      </c>
      <c r="E7117">
        <v>0.17800800319622881</v>
      </c>
      <c r="F7117">
        <v>0.1728912397950047</v>
      </c>
      <c r="G7117">
        <v>0.18528130452427799</v>
      </c>
      <c r="H7117">
        <v>0.23703130632012509</v>
      </c>
      <c r="I7117">
        <v>0.22391125876375489</v>
      </c>
      <c r="J7117">
        <v>0.17293395456905311</v>
      </c>
      <c r="K7117">
        <v>0.168107676921355</v>
      </c>
      <c r="L7117">
        <v>0.2426462893208963</v>
      </c>
      <c r="M7117">
        <v>0.1918474168584732</v>
      </c>
      <c r="N7117">
        <v>0.16785275346347689</v>
      </c>
      <c r="O7117">
        <v>0.20795361525611611</v>
      </c>
      <c r="P7117">
        <v>0.17999108153033691</v>
      </c>
      <c r="Q7117">
        <v>0.23111889568884039</v>
      </c>
      <c r="R7117">
        <v>0.23678782494111031</v>
      </c>
      <c r="S7117">
        <v>0.19531116986099811</v>
      </c>
      <c r="T7117">
        <v>0.14284232370143479</v>
      </c>
      <c r="U7117">
        <v>0.2298146004865437</v>
      </c>
      <c r="V7117">
        <v>0.2390550088781955</v>
      </c>
      <c r="W7117">
        <v>0.19765192019978611</v>
      </c>
      <c r="X7117">
        <v>0.247503924142115</v>
      </c>
      <c r="Y7117">
        <v>0.14401933987516249</v>
      </c>
      <c r="Z7117">
        <v>0.2385618844084984</v>
      </c>
      <c r="AA7117">
        <v>0.1500485344995712</v>
      </c>
      <c r="AB7117">
        <v>0.22882469753616899</v>
      </c>
      <c r="AC7117">
        <v>0.13809209398797809</v>
      </c>
      <c r="AD7117">
        <v>0.23203968394758759</v>
      </c>
      <c r="AE7117">
        <v>0.24745311683032789</v>
      </c>
      <c r="AF7117">
        <v>0.13453899613764181</v>
      </c>
      <c r="AG7117">
        <v>0.18377759885164721</v>
      </c>
      <c r="AH7117">
        <v>0.1098198197653396</v>
      </c>
      <c r="AI7117">
        <v>0.2356356110709206</v>
      </c>
      <c r="AJ7117">
        <v>0.22943644764079099</v>
      </c>
      <c r="AK7117">
        <v>0.246440229710709</v>
      </c>
      <c r="AL7117">
        <v>0.23479349359354021</v>
      </c>
    </row>
    <row r="7118" spans="1:38" x14ac:dyDescent="0.25">
      <c r="A7118" s="1">
        <v>40720</v>
      </c>
      <c r="B7118">
        <v>0.1782466202715185</v>
      </c>
      <c r="C7118">
        <v>0.24453148647911141</v>
      </c>
      <c r="D7118">
        <v>0.23065622636781169</v>
      </c>
      <c r="E7118">
        <v>0.1742078287909809</v>
      </c>
      <c r="F7118">
        <v>0.1691671196474461</v>
      </c>
      <c r="G7118">
        <v>0.18219256909681741</v>
      </c>
      <c r="H7118">
        <v>0.2323671150141117</v>
      </c>
      <c r="I7118">
        <v>0.21995246299252749</v>
      </c>
      <c r="J7118">
        <v>0.1702982059778087</v>
      </c>
      <c r="K7118">
        <v>0.1661283431999068</v>
      </c>
      <c r="L7118">
        <v>0.2383850759164462</v>
      </c>
      <c r="M7118">
        <v>0.18795050022570081</v>
      </c>
      <c r="N7118">
        <v>0.16594041592779821</v>
      </c>
      <c r="O7118">
        <v>0.2041690725842335</v>
      </c>
      <c r="P7118">
        <v>0.17601280030721209</v>
      </c>
      <c r="Q7118">
        <v>0.22653370717045471</v>
      </c>
      <c r="R7118">
        <v>0.23291071496240881</v>
      </c>
      <c r="S7118">
        <v>0.19353763725960241</v>
      </c>
      <c r="T7118">
        <v>0.14067819224514211</v>
      </c>
      <c r="U7118">
        <v>0.22598869046242709</v>
      </c>
      <c r="V7118">
        <v>0.2350930792478868</v>
      </c>
      <c r="W7118">
        <v>0.19422067848605609</v>
      </c>
      <c r="X7118">
        <v>0.24329510683599301</v>
      </c>
      <c r="Y7118">
        <v>0.14155347175908181</v>
      </c>
      <c r="Z7118">
        <v>0.2348761970901197</v>
      </c>
      <c r="AA7118">
        <v>0.1465420982282723</v>
      </c>
      <c r="AB7118">
        <v>0.22456168308103169</v>
      </c>
      <c r="AC7118">
        <v>0.1359987101469288</v>
      </c>
      <c r="AD7118">
        <v>0.22763281137791661</v>
      </c>
      <c r="AE7118">
        <v>0.2440403201763518</v>
      </c>
      <c r="AF7118">
        <v>0.13148286710737711</v>
      </c>
      <c r="AG7118">
        <v>0.18081688615494981</v>
      </c>
      <c r="AH7118">
        <v>0.1077573029737204</v>
      </c>
      <c r="AI7118">
        <v>0.23184869271247871</v>
      </c>
      <c r="AJ7118">
        <v>0.22546598685737121</v>
      </c>
      <c r="AK7118">
        <v>0.24247667262256409</v>
      </c>
      <c r="AL7118">
        <v>0.23039910992131499</v>
      </c>
    </row>
    <row r="7119" spans="1:38" x14ac:dyDescent="0.25">
      <c r="A7119" s="1">
        <v>40721</v>
      </c>
      <c r="B7119">
        <v>0.17576171417945821</v>
      </c>
      <c r="C7119">
        <v>0.24520518516041431</v>
      </c>
      <c r="D7119">
        <v>0.22692892580084789</v>
      </c>
      <c r="E7119">
        <v>0.1700439756380277</v>
      </c>
      <c r="F7119">
        <v>0.1662765124212599</v>
      </c>
      <c r="G7119">
        <v>0.1794645198929827</v>
      </c>
      <c r="H7119">
        <v>0.2285616008056176</v>
      </c>
      <c r="I7119">
        <v>0.216314736564614</v>
      </c>
      <c r="J7119">
        <v>0.16895023237180071</v>
      </c>
      <c r="K7119">
        <v>0.16463548583655749</v>
      </c>
      <c r="L7119">
        <v>0.234369288737106</v>
      </c>
      <c r="M7119">
        <v>0.18523575171569309</v>
      </c>
      <c r="N7119">
        <v>0.16519742993661821</v>
      </c>
      <c r="O7119">
        <v>0.2007611876426115</v>
      </c>
      <c r="P7119">
        <v>0.17394802886291921</v>
      </c>
      <c r="Q7119">
        <v>0.22266783882898261</v>
      </c>
      <c r="R7119">
        <v>0.22950704270365729</v>
      </c>
      <c r="S7119">
        <v>0.19177296641090849</v>
      </c>
      <c r="T7119">
        <v>0.1393039561713808</v>
      </c>
      <c r="U7119">
        <v>0.22220162633666379</v>
      </c>
      <c r="V7119">
        <v>0.23115347446306431</v>
      </c>
      <c r="W7119">
        <v>0.1906139549375174</v>
      </c>
      <c r="X7119">
        <v>0.23865666938954569</v>
      </c>
      <c r="Y7119">
        <v>0.13817970772815041</v>
      </c>
      <c r="Z7119">
        <v>0.23235801745260401</v>
      </c>
      <c r="AA7119">
        <v>0.14250999817755519</v>
      </c>
      <c r="AB7119">
        <v>0.22084828274713661</v>
      </c>
      <c r="AC7119">
        <v>0.1349171256850413</v>
      </c>
      <c r="AD7119">
        <v>0.2243707958331545</v>
      </c>
      <c r="AE7119">
        <v>0.24057285590054309</v>
      </c>
      <c r="AF7119">
        <v>0.12829254625494871</v>
      </c>
      <c r="AG7119">
        <v>0.178387629884729</v>
      </c>
      <c r="AH7119">
        <v>0.10669871909876941</v>
      </c>
      <c r="AI7119">
        <v>0.2279740248845451</v>
      </c>
      <c r="AJ7119">
        <v>0.22177047571327099</v>
      </c>
      <c r="AK7119">
        <v>0.23860468825122361</v>
      </c>
      <c r="AL7119">
        <v>0.2266655009647956</v>
      </c>
    </row>
    <row r="7120" spans="1:38" x14ac:dyDescent="0.25">
      <c r="A7120" s="1">
        <v>40722</v>
      </c>
      <c r="B7120">
        <v>0.17326202609262609</v>
      </c>
      <c r="C7120">
        <v>0.24704993652889951</v>
      </c>
      <c r="D7120">
        <v>0.22376054765163431</v>
      </c>
      <c r="E7120">
        <v>0.16482101680511191</v>
      </c>
      <c r="F7120">
        <v>0.1633942150480964</v>
      </c>
      <c r="G7120">
        <v>0.176933003963584</v>
      </c>
      <c r="H7120">
        <v>0.22432117438886931</v>
      </c>
      <c r="I7120">
        <v>0.21216120262949481</v>
      </c>
      <c r="J7120">
        <v>0.16720336959640411</v>
      </c>
      <c r="K7120">
        <v>0.16271079893150989</v>
      </c>
      <c r="L7120">
        <v>0.23079089113008161</v>
      </c>
      <c r="M7120">
        <v>0.1816716597276066</v>
      </c>
      <c r="N7120">
        <v>0.1636939152064191</v>
      </c>
      <c r="O7120">
        <v>0.19718529569721749</v>
      </c>
      <c r="P7120">
        <v>0.1712741732953999</v>
      </c>
      <c r="Q7120">
        <v>0.2185420152578412</v>
      </c>
      <c r="R7120">
        <v>0.22594813582263731</v>
      </c>
      <c r="S7120">
        <v>0.19004728683772859</v>
      </c>
      <c r="T7120">
        <v>0.13811083092031751</v>
      </c>
      <c r="U7120">
        <v>0.21779212838167841</v>
      </c>
      <c r="V7120">
        <v>0.22668841856693159</v>
      </c>
      <c r="W7120">
        <v>0.18624286052665759</v>
      </c>
      <c r="X7120">
        <v>0.2334431961745054</v>
      </c>
      <c r="Y7120">
        <v>0.13504093318403829</v>
      </c>
      <c r="Z7120">
        <v>0.23262603420623171</v>
      </c>
      <c r="AA7120">
        <v>0.13913065919638901</v>
      </c>
      <c r="AB7120">
        <v>0.21776466677594711</v>
      </c>
      <c r="AC7120">
        <v>0.1328049290732409</v>
      </c>
      <c r="AD7120">
        <v>0.22049099084000859</v>
      </c>
      <c r="AE7120">
        <v>0.2377829569709688</v>
      </c>
      <c r="AF7120">
        <v>0.12505048190553431</v>
      </c>
      <c r="AG7120">
        <v>0.1754962746982941</v>
      </c>
      <c r="AH7120">
        <v>0.1056347714563232</v>
      </c>
      <c r="AI7120">
        <v>0.22511880693457659</v>
      </c>
      <c r="AJ7120">
        <v>0.21773827442358121</v>
      </c>
      <c r="AK7120">
        <v>0.23596488088112141</v>
      </c>
      <c r="AL7120">
        <v>0.22361436521790751</v>
      </c>
    </row>
    <row r="7121" spans="1:38" x14ac:dyDescent="0.25">
      <c r="A7121" s="1">
        <v>40723</v>
      </c>
      <c r="B7121">
        <v>0.17281427004338881</v>
      </c>
      <c r="C7121">
        <v>0.24245344635023131</v>
      </c>
      <c r="D7121">
        <v>0.22038389021285629</v>
      </c>
      <c r="E7121">
        <v>0.16365035871448641</v>
      </c>
      <c r="F7121">
        <v>0.1631735269086281</v>
      </c>
      <c r="G7121">
        <v>0.18102994523331559</v>
      </c>
      <c r="H7121">
        <v>0.22088015145186329</v>
      </c>
      <c r="I7121">
        <v>0.20835919620043239</v>
      </c>
      <c r="J7121">
        <v>0.17222004602933769</v>
      </c>
      <c r="K7121">
        <v>0.16788068269578801</v>
      </c>
      <c r="L7121">
        <v>0.22753471559723401</v>
      </c>
      <c r="M7121">
        <v>0.18022756995324499</v>
      </c>
      <c r="N7121">
        <v>0.17062968780667651</v>
      </c>
      <c r="O7121">
        <v>0.1991042408563066</v>
      </c>
      <c r="P7121">
        <v>0.16973550485286279</v>
      </c>
      <c r="Q7121">
        <v>0.21597658896248109</v>
      </c>
      <c r="R7121">
        <v>0.22352442908981721</v>
      </c>
      <c r="S7121">
        <v>0.204744313595354</v>
      </c>
      <c r="T7121">
        <v>0.14527200273031041</v>
      </c>
      <c r="U7121">
        <v>0.21488441881314921</v>
      </c>
      <c r="V7121">
        <v>0.22309461610808529</v>
      </c>
      <c r="W7121">
        <v>0.18319245261810599</v>
      </c>
      <c r="X7121">
        <v>0.22982255465572371</v>
      </c>
      <c r="Y7121">
        <v>0.1314244285527659</v>
      </c>
      <c r="Z7121">
        <v>0.22940181956803221</v>
      </c>
      <c r="AA7121">
        <v>0.13484368592250631</v>
      </c>
      <c r="AB7121">
        <v>0.215466625651416</v>
      </c>
      <c r="AC7121">
        <v>0.14603192393183639</v>
      </c>
      <c r="AD7121">
        <v>0.21743251364802341</v>
      </c>
      <c r="AE7121">
        <v>0.2351970642946675</v>
      </c>
      <c r="AF7121">
        <v>0.1224596270383734</v>
      </c>
      <c r="AG7121">
        <v>0.17927987367904619</v>
      </c>
      <c r="AH7121">
        <v>0.11573094792701211</v>
      </c>
      <c r="AI7121">
        <v>0.2225720187813969</v>
      </c>
      <c r="AJ7121">
        <v>0.21408491146874351</v>
      </c>
      <c r="AK7121">
        <v>0.23339655008133331</v>
      </c>
      <c r="AL7121">
        <v>0.22106723258590719</v>
      </c>
    </row>
    <row r="7122" spans="1:38" x14ac:dyDescent="0.25">
      <c r="A7122" s="1">
        <v>40724</v>
      </c>
      <c r="B7122">
        <v>0.18123282876280361</v>
      </c>
      <c r="C7122">
        <v>0.2380949465732855</v>
      </c>
      <c r="D7122">
        <v>0.21729637767506199</v>
      </c>
      <c r="E7122">
        <v>0.1618764825577414</v>
      </c>
      <c r="F7122">
        <v>0.16055720687256711</v>
      </c>
      <c r="G7122">
        <v>0.179596686672959</v>
      </c>
      <c r="H7122">
        <v>0.2174689109101765</v>
      </c>
      <c r="I7122">
        <v>0.20564345471651521</v>
      </c>
      <c r="J7122">
        <v>0.17072380270511381</v>
      </c>
      <c r="K7122">
        <v>0.1660522645046765</v>
      </c>
      <c r="L7122">
        <v>0.22386465743633291</v>
      </c>
      <c r="M7122">
        <v>0.17738229003798811</v>
      </c>
      <c r="N7122">
        <v>0.16941902663544239</v>
      </c>
      <c r="O7122">
        <v>0.19654725217345359</v>
      </c>
      <c r="P7122">
        <v>0.1676987412135795</v>
      </c>
      <c r="Q7122">
        <v>0.2127879573939353</v>
      </c>
      <c r="R7122">
        <v>0.2199056232221151</v>
      </c>
      <c r="S7122">
        <v>0.20233814371501829</v>
      </c>
      <c r="T7122">
        <v>0.14375974094480901</v>
      </c>
      <c r="U7122">
        <v>0.212181220194718</v>
      </c>
      <c r="V7122">
        <v>0.2201420703021211</v>
      </c>
      <c r="W7122">
        <v>0.18158876839903701</v>
      </c>
      <c r="X7122">
        <v>0.2270251395218286</v>
      </c>
      <c r="Y7122">
        <v>0.13095966853493651</v>
      </c>
      <c r="Z7122">
        <v>0.22590897273112051</v>
      </c>
      <c r="AA7122">
        <v>0.13352808481755979</v>
      </c>
      <c r="AB7122">
        <v>0.2121485771271521</v>
      </c>
      <c r="AC7122">
        <v>0.14604935299201649</v>
      </c>
      <c r="AD7122">
        <v>0.2141999481299435</v>
      </c>
      <c r="AE7122">
        <v>0.23154483892252259</v>
      </c>
      <c r="AF7122">
        <v>0.120663687594188</v>
      </c>
      <c r="AG7122">
        <v>0.17719775775969571</v>
      </c>
      <c r="AH7122">
        <v>0.11481550064371721</v>
      </c>
      <c r="AI7122">
        <v>0.21893569351955769</v>
      </c>
      <c r="AJ7122">
        <v>0.21113470533472731</v>
      </c>
      <c r="AK7122">
        <v>0.2295527166460333</v>
      </c>
      <c r="AL7122">
        <v>0.21748432917912849</v>
      </c>
    </row>
    <row r="7123" spans="1:38" x14ac:dyDescent="0.25">
      <c r="A7123" s="1">
        <v>40725</v>
      </c>
      <c r="B7123">
        <v>0.1785199217512034</v>
      </c>
      <c r="C7123">
        <v>0.23368308787266129</v>
      </c>
      <c r="D7123">
        <v>0.21366459770802801</v>
      </c>
      <c r="E7123">
        <v>0.1590754251593933</v>
      </c>
      <c r="F7123">
        <v>0.15711342245830379</v>
      </c>
      <c r="G7123">
        <v>0.17688191548059909</v>
      </c>
      <c r="H7123">
        <v>0.21386708716951819</v>
      </c>
      <c r="I7123">
        <v>0.2021790482981852</v>
      </c>
      <c r="J7123">
        <v>0.16868673336958959</v>
      </c>
      <c r="K7123">
        <v>0.164517410222948</v>
      </c>
      <c r="L7123">
        <v>0.22014632578509161</v>
      </c>
      <c r="M7123">
        <v>0.17400258090797771</v>
      </c>
      <c r="N7123">
        <v>0.16904677258605111</v>
      </c>
      <c r="O7123">
        <v>0.19272538109661869</v>
      </c>
      <c r="P7123">
        <v>0.164133845426782</v>
      </c>
      <c r="Q7123">
        <v>0.20905043877340351</v>
      </c>
      <c r="R7123">
        <v>0.21669973013514041</v>
      </c>
      <c r="S7123">
        <v>0.20285411972403369</v>
      </c>
      <c r="T7123">
        <v>0.141095460772132</v>
      </c>
      <c r="U7123">
        <v>0.2090094209122558</v>
      </c>
      <c r="V7123">
        <v>0.21644092673105839</v>
      </c>
      <c r="W7123">
        <v>0.17819401110360761</v>
      </c>
      <c r="X7123">
        <v>0.22337947905185171</v>
      </c>
      <c r="Y7123">
        <v>0.12943723881599001</v>
      </c>
      <c r="Z7123">
        <v>0.22199554414114239</v>
      </c>
      <c r="AA7123">
        <v>0.1324993053433495</v>
      </c>
      <c r="AB7123">
        <v>0.20854459175847909</v>
      </c>
      <c r="AC7123">
        <v>0.14663767036671249</v>
      </c>
      <c r="AD7123">
        <v>0.2109373277296353</v>
      </c>
      <c r="AE7123">
        <v>0.22757895947697379</v>
      </c>
      <c r="AF7123">
        <v>0.1187676111081455</v>
      </c>
      <c r="AG7123">
        <v>0.1742188944584423</v>
      </c>
      <c r="AH7123">
        <v>0.1126919067101604</v>
      </c>
      <c r="AI7123">
        <v>0.21487135049730011</v>
      </c>
      <c r="AJ7123">
        <v>0.20773820724138919</v>
      </c>
      <c r="AK7123">
        <v>0.22557963764275099</v>
      </c>
      <c r="AL7123">
        <v>0.21377988180188379</v>
      </c>
    </row>
    <row r="7124" spans="1:38" x14ac:dyDescent="0.25">
      <c r="A7124" s="1">
        <v>40726</v>
      </c>
      <c r="B7124">
        <v>0.17602747729568499</v>
      </c>
      <c r="C7124">
        <v>0.2298971339129251</v>
      </c>
      <c r="D7124">
        <v>0.2104086668037991</v>
      </c>
      <c r="E7124">
        <v>0.1571258002995628</v>
      </c>
      <c r="F7124">
        <v>0.15461948605459369</v>
      </c>
      <c r="G7124">
        <v>0.17473687862548701</v>
      </c>
      <c r="H7124">
        <v>0.21104724022265731</v>
      </c>
      <c r="I7124">
        <v>0.19921729940336261</v>
      </c>
      <c r="J7124">
        <v>0.16689264175816859</v>
      </c>
      <c r="K7124">
        <v>0.16281275251325661</v>
      </c>
      <c r="L7124">
        <v>0.21691267182755361</v>
      </c>
      <c r="M7124">
        <v>0.17159243434989729</v>
      </c>
      <c r="N7124">
        <v>0.16732084353716631</v>
      </c>
      <c r="O7124">
        <v>0.19011363385994581</v>
      </c>
      <c r="P7124">
        <v>0.1615577634296973</v>
      </c>
      <c r="Q7124">
        <v>0.2063512699218662</v>
      </c>
      <c r="R7124">
        <v>0.2136247483241695</v>
      </c>
      <c r="S7124">
        <v>0.19985779265481271</v>
      </c>
      <c r="T7124">
        <v>0.1396703656969033</v>
      </c>
      <c r="U7124">
        <v>0.2058919542635177</v>
      </c>
      <c r="V7124">
        <v>0.21283997384147421</v>
      </c>
      <c r="W7124">
        <v>0.1770373811946091</v>
      </c>
      <c r="X7124">
        <v>0.219676496286211</v>
      </c>
      <c r="Y7124">
        <v>0.12774306720323619</v>
      </c>
      <c r="Z7124">
        <v>0.21867960182271251</v>
      </c>
      <c r="AA7124">
        <v>0.13126663546056369</v>
      </c>
      <c r="AB7124">
        <v>0.2059967607203414</v>
      </c>
      <c r="AC7124">
        <v>0.1444375279782342</v>
      </c>
      <c r="AD7124">
        <v>0.20791078988867101</v>
      </c>
      <c r="AE7124">
        <v>0.22422948165301421</v>
      </c>
      <c r="AF7124">
        <v>0.1169049768537201</v>
      </c>
      <c r="AG7124">
        <v>0.1724804542720017</v>
      </c>
      <c r="AH7124">
        <v>0.11072148356491231</v>
      </c>
      <c r="AI7124">
        <v>0.21169471171921769</v>
      </c>
      <c r="AJ7124">
        <v>0.20508905959159651</v>
      </c>
      <c r="AK7124">
        <v>0.222043296921936</v>
      </c>
      <c r="AL7124">
        <v>0.21072744800827939</v>
      </c>
    </row>
    <row r="7125" spans="1:38" x14ac:dyDescent="0.25">
      <c r="A7125" s="1">
        <v>40727</v>
      </c>
      <c r="B7125">
        <v>0.1747479737853895</v>
      </c>
      <c r="C7125">
        <v>0.26056017770464912</v>
      </c>
      <c r="D7125">
        <v>0.24544903137749621</v>
      </c>
      <c r="E7125">
        <v>0.1605607245810185</v>
      </c>
      <c r="F7125">
        <v>0.15344691729380269</v>
      </c>
      <c r="G7125">
        <v>0.17498405733334829</v>
      </c>
      <c r="H7125">
        <v>0.2210617744356855</v>
      </c>
      <c r="I7125">
        <v>0.20654532408726231</v>
      </c>
      <c r="J7125">
        <v>0.16437371232628559</v>
      </c>
      <c r="K7125">
        <v>0.1613148734662066</v>
      </c>
      <c r="L7125">
        <v>0.21911212817299189</v>
      </c>
      <c r="M7125">
        <v>0.1704314140565692</v>
      </c>
      <c r="N7125">
        <v>0.16479053778310179</v>
      </c>
      <c r="O7125">
        <v>0.19195656505410699</v>
      </c>
      <c r="P7125">
        <v>0.15971374276044081</v>
      </c>
      <c r="Q7125">
        <v>0.20968687259390101</v>
      </c>
      <c r="R7125">
        <v>0.22147843750672949</v>
      </c>
      <c r="S7125">
        <v>0.19740762431473641</v>
      </c>
      <c r="T7125">
        <v>0.1383041926001109</v>
      </c>
      <c r="U7125">
        <v>0.20836954621088399</v>
      </c>
      <c r="V7125">
        <v>0.23269275913754131</v>
      </c>
      <c r="W7125">
        <v>0.18063491640011409</v>
      </c>
      <c r="X7125">
        <v>0.23869481808838511</v>
      </c>
      <c r="Y7125">
        <v>0.1271146699674984</v>
      </c>
      <c r="Z7125">
        <v>0.25170848873593771</v>
      </c>
      <c r="AA7125">
        <v>0.13145428599931619</v>
      </c>
      <c r="AB7125">
        <v>0.20787983487799469</v>
      </c>
      <c r="AC7125">
        <v>0.14165827914629009</v>
      </c>
      <c r="AD7125">
        <v>0.2248855601586679</v>
      </c>
      <c r="AE7125">
        <v>0.24339201300939561</v>
      </c>
      <c r="AF7125">
        <v>0.1191574637604875</v>
      </c>
      <c r="AG7125">
        <v>0.17078625514971829</v>
      </c>
      <c r="AH7125">
        <v>0.1080795745987829</v>
      </c>
      <c r="AI7125">
        <v>0.23511025551213971</v>
      </c>
      <c r="AJ7125">
        <v>0.2066921201012025</v>
      </c>
      <c r="AK7125">
        <v>0.23197720754733189</v>
      </c>
      <c r="AL7125">
        <v>0.212414955690339</v>
      </c>
    </row>
    <row r="7126" spans="1:38" x14ac:dyDescent="0.25">
      <c r="A7126" s="1">
        <v>40728</v>
      </c>
      <c r="B7126">
        <v>0.18433089932222521</v>
      </c>
      <c r="C7126">
        <v>0.25469319462732648</v>
      </c>
      <c r="D7126">
        <v>0.24262978126003751</v>
      </c>
      <c r="E7126">
        <v>0.17556725152284389</v>
      </c>
      <c r="F7126">
        <v>0.15325659677419859</v>
      </c>
      <c r="G7126">
        <v>0.17888720232104899</v>
      </c>
      <c r="H7126">
        <v>0.22125599900423079</v>
      </c>
      <c r="I7126">
        <v>0.21911963751116331</v>
      </c>
      <c r="J7126">
        <v>0.163100818019178</v>
      </c>
      <c r="K7126">
        <v>0.16151298815893739</v>
      </c>
      <c r="L7126">
        <v>0.2166594637842473</v>
      </c>
      <c r="M7126">
        <v>0.16848779973315731</v>
      </c>
      <c r="N7126">
        <v>0.16406188117477469</v>
      </c>
      <c r="O7126">
        <v>0.19471486363003729</v>
      </c>
      <c r="P7126">
        <v>0.1583726532424666</v>
      </c>
      <c r="Q7126">
        <v>0.21029463528982831</v>
      </c>
      <c r="R7126">
        <v>0.21979734177926599</v>
      </c>
      <c r="S7126">
        <v>0.19715984365808101</v>
      </c>
      <c r="T7126">
        <v>0.13918726619494631</v>
      </c>
      <c r="U7126">
        <v>0.21325860420478929</v>
      </c>
      <c r="V7126">
        <v>0.2371744576714373</v>
      </c>
      <c r="W7126">
        <v>0.1894118795396916</v>
      </c>
      <c r="X7126">
        <v>0.25048744565152531</v>
      </c>
      <c r="Y7126">
        <v>0.14021307387724699</v>
      </c>
      <c r="Z7126">
        <v>0.2476363175090594</v>
      </c>
      <c r="AA7126">
        <v>0.1375353258500836</v>
      </c>
      <c r="AB7126">
        <v>0.20696997881203349</v>
      </c>
      <c r="AC7126">
        <v>0.140413618005509</v>
      </c>
      <c r="AD7126">
        <v>0.2278727249470095</v>
      </c>
      <c r="AE7126">
        <v>0.24121961287852481</v>
      </c>
      <c r="AF7126">
        <v>0.1271619670613055</v>
      </c>
      <c r="AG7126">
        <v>0.16933199091592371</v>
      </c>
      <c r="AH7126">
        <v>0.1063604128334253</v>
      </c>
      <c r="AI7126">
        <v>0.232974975214195</v>
      </c>
      <c r="AJ7126">
        <v>0.21683227136926331</v>
      </c>
      <c r="AK7126">
        <v>0.22987980309222039</v>
      </c>
      <c r="AL7126">
        <v>0.2110214106321944</v>
      </c>
    </row>
    <row r="7127" spans="1:38" x14ac:dyDescent="0.25">
      <c r="A7127" s="1">
        <v>40729</v>
      </c>
      <c r="B7127">
        <v>0.1821125532789287</v>
      </c>
      <c r="C7127">
        <v>0.24905496852307379</v>
      </c>
      <c r="D7127">
        <v>0.2384468175470679</v>
      </c>
      <c r="E7127">
        <v>0.17252150742439171</v>
      </c>
      <c r="F7127">
        <v>0.1520132331313046</v>
      </c>
      <c r="G7127">
        <v>0.17685924129004249</v>
      </c>
      <c r="H7127">
        <v>0.21849673774615139</v>
      </c>
      <c r="I7127">
        <v>0.21605628348586239</v>
      </c>
      <c r="J7127">
        <v>0.162141204262893</v>
      </c>
      <c r="K7127">
        <v>0.1601163319952949</v>
      </c>
      <c r="L7127">
        <v>0.2139807025091352</v>
      </c>
      <c r="M7127">
        <v>0.16646958609175949</v>
      </c>
      <c r="N7127">
        <v>0.16300737798840079</v>
      </c>
      <c r="O7127">
        <v>0.19250839093302399</v>
      </c>
      <c r="P7127">
        <v>0.15703483567580431</v>
      </c>
      <c r="Q7127">
        <v>0.20823768710041299</v>
      </c>
      <c r="R7127">
        <v>0.21709656094176669</v>
      </c>
      <c r="S7127">
        <v>0.19517256328888771</v>
      </c>
      <c r="T7127">
        <v>0.13808335673873981</v>
      </c>
      <c r="U7127">
        <v>0.2102325452275717</v>
      </c>
      <c r="V7127">
        <v>0.23382594156952269</v>
      </c>
      <c r="W7127">
        <v>0.1874212913339515</v>
      </c>
      <c r="X7127">
        <v>0.24536586546043729</v>
      </c>
      <c r="Y7127">
        <v>0.13871345906919491</v>
      </c>
      <c r="Z7127">
        <v>0.24331466624800729</v>
      </c>
      <c r="AA7127">
        <v>0.1365324911288413</v>
      </c>
      <c r="AB7127">
        <v>0.2055683069900601</v>
      </c>
      <c r="AC7127">
        <v>0.13926122675579361</v>
      </c>
      <c r="AD7127">
        <v>0.2249770862234807</v>
      </c>
      <c r="AE7127">
        <v>0.23802433620138261</v>
      </c>
      <c r="AF7127">
        <v>0.1247703626593779</v>
      </c>
      <c r="AG7127">
        <v>0.16761033566754879</v>
      </c>
      <c r="AH7127">
        <v>0.10584192418213439</v>
      </c>
      <c r="AI7127">
        <v>0.23006071141673559</v>
      </c>
      <c r="AJ7127">
        <v>0.2139806035247328</v>
      </c>
      <c r="AK7127">
        <v>0.2265173713416857</v>
      </c>
      <c r="AL7127">
        <v>0.20875126866888211</v>
      </c>
    </row>
    <row r="7128" spans="1:38" x14ac:dyDescent="0.25">
      <c r="A7128" s="1">
        <v>40730</v>
      </c>
      <c r="B7128">
        <v>0.17900143624156351</v>
      </c>
      <c r="C7128">
        <v>0.2502106949620056</v>
      </c>
      <c r="D7128">
        <v>0.23976344268491279</v>
      </c>
      <c r="E7128">
        <v>0.16847547681957389</v>
      </c>
      <c r="F7128">
        <v>0.15012404239379659</v>
      </c>
      <c r="G7128">
        <v>0.17415995483983801</v>
      </c>
      <c r="H7128">
        <v>0.2156344919504054</v>
      </c>
      <c r="I7128">
        <v>0.21328695576627271</v>
      </c>
      <c r="J7128">
        <v>0.160353871304761</v>
      </c>
      <c r="K7128">
        <v>0.1581428585425364</v>
      </c>
      <c r="L7128">
        <v>0.21205005794878731</v>
      </c>
      <c r="M7128">
        <v>0.16427568779399579</v>
      </c>
      <c r="N7128">
        <v>0.16134572040934039</v>
      </c>
      <c r="O7128">
        <v>0.1907107665927778</v>
      </c>
      <c r="P7128">
        <v>0.15481153854168639</v>
      </c>
      <c r="Q7128">
        <v>0.20757446596091081</v>
      </c>
      <c r="R7128">
        <v>0.21469770549948439</v>
      </c>
      <c r="S7128">
        <v>0.19299390451900389</v>
      </c>
      <c r="T7128">
        <v>0.13597175905333261</v>
      </c>
      <c r="U7128">
        <v>0.2102064691619667</v>
      </c>
      <c r="V7128">
        <v>0.23235318068909119</v>
      </c>
      <c r="W7128">
        <v>0.18464364325657581</v>
      </c>
      <c r="X7128">
        <v>0.24266901489421039</v>
      </c>
      <c r="Y7128">
        <v>0.13579474234894981</v>
      </c>
      <c r="Z7128">
        <v>0.24839816669581979</v>
      </c>
      <c r="AA7128">
        <v>0.13454715344560719</v>
      </c>
      <c r="AB7128">
        <v>0.2032284911807421</v>
      </c>
      <c r="AC7128">
        <v>0.13748896127916049</v>
      </c>
      <c r="AD7128">
        <v>0.22196529010110319</v>
      </c>
      <c r="AE7128">
        <v>0.23562585213963219</v>
      </c>
      <c r="AF7128">
        <v>0.12181077828651291</v>
      </c>
      <c r="AG7128">
        <v>0.16568771002825411</v>
      </c>
      <c r="AH7128">
        <v>0.10422690449289421</v>
      </c>
      <c r="AI7128">
        <v>0.22757822869482711</v>
      </c>
      <c r="AJ7128">
        <v>0.2106113038592565</v>
      </c>
      <c r="AK7128">
        <v>0.2237087151461874</v>
      </c>
      <c r="AL7128">
        <v>0.20657352726008901</v>
      </c>
    </row>
    <row r="7129" spans="1:38" x14ac:dyDescent="0.25">
      <c r="A7129" s="1">
        <v>40731</v>
      </c>
      <c r="B7129">
        <v>0.1764657071499186</v>
      </c>
      <c r="C7129">
        <v>0.25990727536940189</v>
      </c>
      <c r="D7129">
        <v>0.26580942159537518</v>
      </c>
      <c r="E7129">
        <v>0.16611320267739621</v>
      </c>
      <c r="F7129">
        <v>0.14900817188053719</v>
      </c>
      <c r="G7129">
        <v>0.17164160988106739</v>
      </c>
      <c r="H7129">
        <v>0.23060455975999031</v>
      </c>
      <c r="I7129">
        <v>0.23129810755059779</v>
      </c>
      <c r="J7129">
        <v>0.158998866090893</v>
      </c>
      <c r="K7129">
        <v>0.15716429034278351</v>
      </c>
      <c r="L7129">
        <v>0.2263937953035389</v>
      </c>
      <c r="M7129">
        <v>0.16613756732505661</v>
      </c>
      <c r="N7129">
        <v>0.1602623123210952</v>
      </c>
      <c r="O7129">
        <v>0.1884188885677345</v>
      </c>
      <c r="P7129">
        <v>0.1540985971946891</v>
      </c>
      <c r="Q7129">
        <v>0.21153018091302059</v>
      </c>
      <c r="R7129">
        <v>0.2309525057372219</v>
      </c>
      <c r="S7129">
        <v>0.1911067428350961</v>
      </c>
      <c r="T7129">
        <v>0.13487670641650559</v>
      </c>
      <c r="U7129">
        <v>0.213110123187154</v>
      </c>
      <c r="V7129">
        <v>0.25513491380286202</v>
      </c>
      <c r="W7129">
        <v>0.18242773751649571</v>
      </c>
      <c r="X7129">
        <v>0.26786031244919728</v>
      </c>
      <c r="Y7129">
        <v>0.13329415848832599</v>
      </c>
      <c r="Z7129">
        <v>0.26845308010303842</v>
      </c>
      <c r="AA7129">
        <v>0.13208752365072801</v>
      </c>
      <c r="AB7129">
        <v>0.21059592859124551</v>
      </c>
      <c r="AC7129">
        <v>0.13610981790599011</v>
      </c>
      <c r="AD7129">
        <v>0.23360367134151941</v>
      </c>
      <c r="AE7129">
        <v>0.24780130301713199</v>
      </c>
      <c r="AF7129">
        <v>0.1195812080003499</v>
      </c>
      <c r="AG7129">
        <v>0.16486139525870661</v>
      </c>
      <c r="AH7129">
        <v>0.10286246345792729</v>
      </c>
      <c r="AI7129">
        <v>0.2413311158657126</v>
      </c>
      <c r="AJ7129">
        <v>0.2229776602118696</v>
      </c>
      <c r="AK7129">
        <v>0.23425959008558869</v>
      </c>
      <c r="AL7129">
        <v>0.21874121804508401</v>
      </c>
    </row>
    <row r="7130" spans="1:38" x14ac:dyDescent="0.25">
      <c r="A7130" s="1">
        <v>40732</v>
      </c>
      <c r="B7130">
        <v>0.1740012720107611</v>
      </c>
      <c r="C7130">
        <v>0.25508608348809703</v>
      </c>
      <c r="D7130">
        <v>0.2607441694321484</v>
      </c>
      <c r="E7130">
        <v>0.1643013901591075</v>
      </c>
      <c r="F7130">
        <v>0.1514284685369392</v>
      </c>
      <c r="G7130">
        <v>0.1696248072177324</v>
      </c>
      <c r="H7130">
        <v>0.23426660622230139</v>
      </c>
      <c r="I7130">
        <v>0.23812140051043501</v>
      </c>
      <c r="J7130">
        <v>0.1616151114993748</v>
      </c>
      <c r="K7130">
        <v>0.15626890024266449</v>
      </c>
      <c r="L7130">
        <v>0.22697728748659191</v>
      </c>
      <c r="M7130">
        <v>0.17288592423997221</v>
      </c>
      <c r="N7130">
        <v>0.1587762543219145</v>
      </c>
      <c r="O7130">
        <v>0.18893312074923871</v>
      </c>
      <c r="P7130">
        <v>0.15848140753912851</v>
      </c>
      <c r="Q7130">
        <v>0.21743765195360559</v>
      </c>
      <c r="R7130">
        <v>0.23147555949847759</v>
      </c>
      <c r="S7130">
        <v>0.18945260228782729</v>
      </c>
      <c r="T7130">
        <v>0.13886662868639821</v>
      </c>
      <c r="U7130">
        <v>0.22090494303243269</v>
      </c>
      <c r="V7130">
        <v>0.25954514642282439</v>
      </c>
      <c r="W7130">
        <v>0.1822775248218052</v>
      </c>
      <c r="X7130">
        <v>0.27015767122173068</v>
      </c>
      <c r="Y7130">
        <v>0.12931413701446531</v>
      </c>
      <c r="Z7130">
        <v>0.2601452635528762</v>
      </c>
      <c r="AA7130">
        <v>0.13012804924123231</v>
      </c>
      <c r="AB7130">
        <v>0.21390569209555491</v>
      </c>
      <c r="AC7130">
        <v>0.13471561088856199</v>
      </c>
      <c r="AD7130">
        <v>0.2342370381466628</v>
      </c>
      <c r="AE7130">
        <v>0.2461257250331278</v>
      </c>
      <c r="AF7130">
        <v>0.117619173669164</v>
      </c>
      <c r="AG7130">
        <v>0.1747381335402857</v>
      </c>
      <c r="AH7130">
        <v>0.1039416442865322</v>
      </c>
      <c r="AI7130">
        <v>0.2390356201513151</v>
      </c>
      <c r="AJ7130">
        <v>0.2354446248457428</v>
      </c>
      <c r="AK7130">
        <v>0.23369681193009831</v>
      </c>
      <c r="AL7130">
        <v>0.2192357298796252</v>
      </c>
    </row>
    <row r="7131" spans="1:38" x14ac:dyDescent="0.25">
      <c r="A7131" s="1">
        <v>40733</v>
      </c>
      <c r="B7131">
        <v>0.17140826245439689</v>
      </c>
      <c r="C7131">
        <v>0.26359907652049591</v>
      </c>
      <c r="D7131">
        <v>0.25470206292422631</v>
      </c>
      <c r="E7131">
        <v>0.16120654817752819</v>
      </c>
      <c r="F7131">
        <v>0.1501818813922409</v>
      </c>
      <c r="G7131">
        <v>0.16749451524340539</v>
      </c>
      <c r="H7131">
        <v>0.2311939739177106</v>
      </c>
      <c r="I7131">
        <v>0.23425615493508051</v>
      </c>
      <c r="J7131">
        <v>0.1609850650990613</v>
      </c>
      <c r="K7131">
        <v>0.1551939421272315</v>
      </c>
      <c r="L7131">
        <v>0.22551137214905931</v>
      </c>
      <c r="M7131">
        <v>0.17446533528464719</v>
      </c>
      <c r="N7131">
        <v>0.15797233347001169</v>
      </c>
      <c r="O7131">
        <v>0.18648038885974241</v>
      </c>
      <c r="P7131">
        <v>0.15782615527202529</v>
      </c>
      <c r="Q7131">
        <v>0.21479378960156151</v>
      </c>
      <c r="R7131">
        <v>0.22981398213980861</v>
      </c>
      <c r="S7131">
        <v>0.18757858802352179</v>
      </c>
      <c r="T7131">
        <v>0.1384310831634922</v>
      </c>
      <c r="U7131">
        <v>0.21694881949375369</v>
      </c>
      <c r="V7131">
        <v>0.25353668761014497</v>
      </c>
      <c r="W7131">
        <v>0.17939600539315789</v>
      </c>
      <c r="X7131">
        <v>0.26345915090647182</v>
      </c>
      <c r="Y7131">
        <v>0.1273197883030785</v>
      </c>
      <c r="Z7131">
        <v>0.26180489993039657</v>
      </c>
      <c r="AA7131">
        <v>0.12835875225748589</v>
      </c>
      <c r="AB7131">
        <v>0.212113241444154</v>
      </c>
      <c r="AC7131">
        <v>0.1336336867928222</v>
      </c>
      <c r="AD7131">
        <v>0.23228017081603891</v>
      </c>
      <c r="AE7131">
        <v>0.25233298220806938</v>
      </c>
      <c r="AF7131">
        <v>0.115419043832708</v>
      </c>
      <c r="AG7131">
        <v>0.1747070566658418</v>
      </c>
      <c r="AH7131">
        <v>0.1034036794251085</v>
      </c>
      <c r="AI7131">
        <v>0.23888600625512199</v>
      </c>
      <c r="AJ7131">
        <v>0.23131555551222441</v>
      </c>
      <c r="AK7131">
        <v>0.23684343510073619</v>
      </c>
      <c r="AL7131">
        <v>0.21815394517134251</v>
      </c>
    </row>
    <row r="7132" spans="1:38" x14ac:dyDescent="0.25">
      <c r="A7132" s="1">
        <v>40734</v>
      </c>
      <c r="B7132">
        <v>0.17010638602279959</v>
      </c>
      <c r="C7132">
        <v>0.26496802735327019</v>
      </c>
      <c r="D7132">
        <v>0.25907857655386191</v>
      </c>
      <c r="E7132">
        <v>0.1626544327144625</v>
      </c>
      <c r="F7132">
        <v>0.15051189958065489</v>
      </c>
      <c r="G7132">
        <v>0.16778084977100349</v>
      </c>
      <c r="H7132">
        <v>0.23009832509681691</v>
      </c>
      <c r="I7132">
        <v>0.23764938582555911</v>
      </c>
      <c r="J7132">
        <v>0.16151940361894929</v>
      </c>
      <c r="K7132">
        <v>0.15497650252309289</v>
      </c>
      <c r="L7132">
        <v>0.22773572032135561</v>
      </c>
      <c r="M7132">
        <v>0.17399179015684041</v>
      </c>
      <c r="N7132">
        <v>0.15850377639125349</v>
      </c>
      <c r="O7132">
        <v>0.1872061463486217</v>
      </c>
      <c r="P7132">
        <v>0.15874238153723799</v>
      </c>
      <c r="Q7132">
        <v>0.21455377143926191</v>
      </c>
      <c r="R7132">
        <v>0.2319045736800755</v>
      </c>
      <c r="S7132">
        <v>0.18698505479888169</v>
      </c>
      <c r="T7132">
        <v>0.13819489589835329</v>
      </c>
      <c r="U7132">
        <v>0.22097462481898361</v>
      </c>
      <c r="V7132">
        <v>0.25637604882265908</v>
      </c>
      <c r="W7132">
        <v>0.18582549214540131</v>
      </c>
      <c r="X7132">
        <v>0.26370567423512109</v>
      </c>
      <c r="Y7132">
        <v>0.12704047435633289</v>
      </c>
      <c r="Z7132">
        <v>0.26307552955445762</v>
      </c>
      <c r="AA7132">
        <v>0.1298206919863879</v>
      </c>
      <c r="AB7132">
        <v>0.21372330242551879</v>
      </c>
      <c r="AC7132">
        <v>0.13345162488487919</v>
      </c>
      <c r="AD7132">
        <v>0.23620944744809499</v>
      </c>
      <c r="AE7132">
        <v>0.26015530176429191</v>
      </c>
      <c r="AF7132">
        <v>0.11398506303957209</v>
      </c>
      <c r="AG7132">
        <v>0.17472747569047969</v>
      </c>
      <c r="AH7132">
        <v>0.1036983007716958</v>
      </c>
      <c r="AI7132">
        <v>0.2426445747787716</v>
      </c>
      <c r="AJ7132">
        <v>0.23125830593115371</v>
      </c>
      <c r="AK7132">
        <v>0.24154802806691111</v>
      </c>
      <c r="AL7132">
        <v>0.21995393597084259</v>
      </c>
    </row>
    <row r="7133" spans="1:38" x14ac:dyDescent="0.25">
      <c r="A7133" s="1">
        <v>40735</v>
      </c>
      <c r="B7133">
        <v>0.17166180418134169</v>
      </c>
      <c r="C7133">
        <v>0.27364644071695138</v>
      </c>
      <c r="D7133">
        <v>0.26692426801442992</v>
      </c>
      <c r="E7133">
        <v>0.16196150049943539</v>
      </c>
      <c r="F7133">
        <v>0.15066986299607249</v>
      </c>
      <c r="G7133">
        <v>0.16747929728487401</v>
      </c>
      <c r="H7133">
        <v>0.2337825100188104</v>
      </c>
      <c r="I7133">
        <v>0.23668403445749811</v>
      </c>
      <c r="J7133">
        <v>0.16068099494483751</v>
      </c>
      <c r="K7133">
        <v>0.1570104070348341</v>
      </c>
      <c r="L7133">
        <v>0.23379825668697271</v>
      </c>
      <c r="M7133">
        <v>0.1743339277172006</v>
      </c>
      <c r="N7133">
        <v>0.15728709671599109</v>
      </c>
      <c r="O7133">
        <v>0.18726668340622279</v>
      </c>
      <c r="P7133">
        <v>0.15885623410295499</v>
      </c>
      <c r="Q7133">
        <v>0.21484857709713079</v>
      </c>
      <c r="R7133">
        <v>0.23831757790680089</v>
      </c>
      <c r="S7133">
        <v>0.18690338434800571</v>
      </c>
      <c r="T7133">
        <v>0.13659819687865471</v>
      </c>
      <c r="U7133">
        <v>0.2190246621130226</v>
      </c>
      <c r="V7133">
        <v>0.26230899678404251</v>
      </c>
      <c r="W7133">
        <v>0.18729620348148021</v>
      </c>
      <c r="X7133">
        <v>0.26551329967818688</v>
      </c>
      <c r="Y7133">
        <v>0.12855191812099021</v>
      </c>
      <c r="Z7133">
        <v>0.27199375264510001</v>
      </c>
      <c r="AA7133">
        <v>0.12785238347150199</v>
      </c>
      <c r="AB7133">
        <v>0.2162573331256657</v>
      </c>
      <c r="AC7133">
        <v>0.1316945690844144</v>
      </c>
      <c r="AD7133">
        <v>0.23983930021030681</v>
      </c>
      <c r="AE7133">
        <v>0.26906488900237208</v>
      </c>
      <c r="AF7133">
        <v>0.1130815681757646</v>
      </c>
      <c r="AG7133">
        <v>0.17304523651270751</v>
      </c>
      <c r="AH7133">
        <v>0.1024967180750852</v>
      </c>
      <c r="AI7133">
        <v>0.24753090117806381</v>
      </c>
      <c r="AJ7133">
        <v>0.23076766036950841</v>
      </c>
      <c r="AK7133">
        <v>0.25466271052586542</v>
      </c>
      <c r="AL7133">
        <v>0.22526356518648441</v>
      </c>
    </row>
    <row r="7134" spans="1:38" x14ac:dyDescent="0.25">
      <c r="A7134" s="1">
        <v>40736</v>
      </c>
      <c r="B7134">
        <v>0.16978389074912639</v>
      </c>
      <c r="C7134">
        <v>0.26670181346942018</v>
      </c>
      <c r="D7134">
        <v>0.26212326191124441</v>
      </c>
      <c r="E7134">
        <v>0.15821480313278921</v>
      </c>
      <c r="F7134">
        <v>0.14876308027913171</v>
      </c>
      <c r="G7134">
        <v>0.1655252495043085</v>
      </c>
      <c r="H7134">
        <v>0.22965572294538911</v>
      </c>
      <c r="I7134">
        <v>0.23242455718416041</v>
      </c>
      <c r="J7134">
        <v>0.15884895568207699</v>
      </c>
      <c r="K7134">
        <v>0.15556916065368129</v>
      </c>
      <c r="L7134">
        <v>0.23231357850153289</v>
      </c>
      <c r="M7134">
        <v>0.17313138678977991</v>
      </c>
      <c r="N7134">
        <v>0.15545336253728681</v>
      </c>
      <c r="O7134">
        <v>0.1849328725018419</v>
      </c>
      <c r="P7134">
        <v>0.15780713586047301</v>
      </c>
      <c r="Q7134">
        <v>0.21176677949195191</v>
      </c>
      <c r="R7134">
        <v>0.23743638025108599</v>
      </c>
      <c r="S7134">
        <v>0.18510255777759499</v>
      </c>
      <c r="T7134">
        <v>0.13509524111954699</v>
      </c>
      <c r="U7134">
        <v>0.21500951799973159</v>
      </c>
      <c r="V7134">
        <v>0.25877587898010762</v>
      </c>
      <c r="W7134">
        <v>0.184692017182322</v>
      </c>
      <c r="X7134">
        <v>0.26215225688612631</v>
      </c>
      <c r="Y7134">
        <v>0.12840881292592041</v>
      </c>
      <c r="Z7134">
        <v>0.26535305714354218</v>
      </c>
      <c r="AA7134">
        <v>0.12722458218746849</v>
      </c>
      <c r="AB7134">
        <v>0.21380547738843611</v>
      </c>
      <c r="AC7134">
        <v>0.13004004379454409</v>
      </c>
      <c r="AD7134">
        <v>0.23622407644467039</v>
      </c>
      <c r="AE7134">
        <v>0.26488203011047617</v>
      </c>
      <c r="AF7134">
        <v>0.1115665089139727</v>
      </c>
      <c r="AG7134">
        <v>0.17116825176141631</v>
      </c>
      <c r="AH7134">
        <v>0.1007479130442675</v>
      </c>
      <c r="AI7134">
        <v>0.24639145554092151</v>
      </c>
      <c r="AJ7134">
        <v>0.2262221856321277</v>
      </c>
      <c r="AK7134">
        <v>0.25168289809019723</v>
      </c>
      <c r="AL7134">
        <v>0.22362444574137269</v>
      </c>
    </row>
    <row r="7135" spans="1:38" x14ac:dyDescent="0.25">
      <c r="A7135" s="1">
        <v>40737</v>
      </c>
      <c r="B7135">
        <v>0.16758632191808931</v>
      </c>
      <c r="C7135">
        <v>0.2632992734878058</v>
      </c>
      <c r="D7135">
        <v>0.25719104574151019</v>
      </c>
      <c r="E7135">
        <v>0.15467223620191231</v>
      </c>
      <c r="F7135">
        <v>0.14647344370106499</v>
      </c>
      <c r="G7135">
        <v>0.16415404575893441</v>
      </c>
      <c r="H7135">
        <v>0.2253619196462873</v>
      </c>
      <c r="I7135">
        <v>0.22825177448614509</v>
      </c>
      <c r="J7135">
        <v>0.1577509404720969</v>
      </c>
      <c r="K7135">
        <v>0.1538428890600804</v>
      </c>
      <c r="L7135">
        <v>0.23083908553816679</v>
      </c>
      <c r="M7135">
        <v>0.17426180791866219</v>
      </c>
      <c r="N7135">
        <v>0.1539599045652712</v>
      </c>
      <c r="O7135">
        <v>0.18272651051244571</v>
      </c>
      <c r="P7135">
        <v>0.1563575625792869</v>
      </c>
      <c r="Q7135">
        <v>0.20883220102914521</v>
      </c>
      <c r="R7135">
        <v>0.23330097888445631</v>
      </c>
      <c r="S7135">
        <v>0.18368698306008921</v>
      </c>
      <c r="T7135">
        <v>0.1339557503881782</v>
      </c>
      <c r="U7135">
        <v>0.21122057516467119</v>
      </c>
      <c r="V7135">
        <v>0.25454160708667012</v>
      </c>
      <c r="W7135">
        <v>0.18087282621499551</v>
      </c>
      <c r="X7135">
        <v>0.25945780311271671</v>
      </c>
      <c r="Y7135">
        <v>0.12525005607025799</v>
      </c>
      <c r="Z7135">
        <v>0.26143976177450601</v>
      </c>
      <c r="AA7135">
        <v>0.12433124906045501</v>
      </c>
      <c r="AB7135">
        <v>0.21100442812397879</v>
      </c>
      <c r="AC7135">
        <v>0.1284518155175472</v>
      </c>
      <c r="AD7135">
        <v>0.23212153335713859</v>
      </c>
      <c r="AE7135">
        <v>0.26107307699174082</v>
      </c>
      <c r="AF7135">
        <v>0.1087165737360906</v>
      </c>
      <c r="AG7135">
        <v>0.17167201765530751</v>
      </c>
      <c r="AH7135">
        <v>9.9093467397219664E-2</v>
      </c>
      <c r="AI7135">
        <v>0.24203675569122571</v>
      </c>
      <c r="AJ7135">
        <v>0.22217363570335949</v>
      </c>
      <c r="AK7135">
        <v>0.24750995846154489</v>
      </c>
      <c r="AL7135">
        <v>0.22155049017050679</v>
      </c>
    </row>
    <row r="7136" spans="1:38" x14ac:dyDescent="0.25">
      <c r="A7136" s="1">
        <v>40738</v>
      </c>
      <c r="B7136">
        <v>0.16840244327045151</v>
      </c>
      <c r="C7136">
        <v>0.2595599301394092</v>
      </c>
      <c r="D7136">
        <v>0.26173537082345599</v>
      </c>
      <c r="E7136">
        <v>0.1534811863734756</v>
      </c>
      <c r="F7136">
        <v>0.1460408911096012</v>
      </c>
      <c r="G7136">
        <v>0.16388456470808349</v>
      </c>
      <c r="H7136">
        <v>0.23419574002007379</v>
      </c>
      <c r="I7136">
        <v>0.22981680994215531</v>
      </c>
      <c r="J7136">
        <v>0.1565777221344101</v>
      </c>
      <c r="K7136">
        <v>0.15344447349001669</v>
      </c>
      <c r="L7136">
        <v>0.2286115297162607</v>
      </c>
      <c r="M7136">
        <v>0.1736621308313612</v>
      </c>
      <c r="N7136">
        <v>0.1528420729602655</v>
      </c>
      <c r="O7136">
        <v>0.1832267502105262</v>
      </c>
      <c r="P7136">
        <v>0.1559355092539377</v>
      </c>
      <c r="Q7136">
        <v>0.2081955461593607</v>
      </c>
      <c r="R7136">
        <v>0.23514862526528121</v>
      </c>
      <c r="S7136">
        <v>0.18243940909310841</v>
      </c>
      <c r="T7136">
        <v>0.13873653087880339</v>
      </c>
      <c r="U7136">
        <v>0.20900112552917971</v>
      </c>
      <c r="V7136">
        <v>0.2567386863061199</v>
      </c>
      <c r="W7136">
        <v>0.17958861709192989</v>
      </c>
      <c r="X7136">
        <v>0.2580596530643029</v>
      </c>
      <c r="Y7136">
        <v>0.1234234302515929</v>
      </c>
      <c r="Z7136">
        <v>0.26139602030065218</v>
      </c>
      <c r="AA7136">
        <v>0.1218709190550048</v>
      </c>
      <c r="AB7136">
        <v>0.21272933876004169</v>
      </c>
      <c r="AC7136">
        <v>0.1271925381480962</v>
      </c>
      <c r="AD7136">
        <v>0.23984888695116441</v>
      </c>
      <c r="AE7136">
        <v>0.25845269517962621</v>
      </c>
      <c r="AF7136">
        <v>0.10686759769302</v>
      </c>
      <c r="AG7136">
        <v>0.17151080229730811</v>
      </c>
      <c r="AH7136">
        <v>9.8993917313944857E-2</v>
      </c>
      <c r="AI7136">
        <v>0.24595742667434861</v>
      </c>
      <c r="AJ7136">
        <v>0.22245368042229299</v>
      </c>
      <c r="AK7136">
        <v>0.2446812833240378</v>
      </c>
      <c r="AL7136">
        <v>0.22117590064611939</v>
      </c>
    </row>
    <row r="7137" spans="1:38" x14ac:dyDescent="0.25">
      <c r="A7137" s="1">
        <v>40739</v>
      </c>
      <c r="B7137">
        <v>0.16778018566392269</v>
      </c>
      <c r="C7137">
        <v>0.2561416442490001</v>
      </c>
      <c r="D7137">
        <v>0.26163626718729038</v>
      </c>
      <c r="E7137">
        <v>0.15253754120397081</v>
      </c>
      <c r="F7137">
        <v>0.14488035147360229</v>
      </c>
      <c r="G7137">
        <v>0.1623852071379383</v>
      </c>
      <c r="H7137">
        <v>0.23416466208418671</v>
      </c>
      <c r="I7137">
        <v>0.23633139601856429</v>
      </c>
      <c r="J7137">
        <v>0.15534493756784129</v>
      </c>
      <c r="K7137">
        <v>0.15183580038060049</v>
      </c>
      <c r="L7137">
        <v>0.23229594342407209</v>
      </c>
      <c r="M7137">
        <v>0.17246119935784171</v>
      </c>
      <c r="N7137">
        <v>0.15128848097035141</v>
      </c>
      <c r="O7137">
        <v>0.18149626555353071</v>
      </c>
      <c r="P7137">
        <v>0.15522333283849549</v>
      </c>
      <c r="Q7137">
        <v>0.20843460817744641</v>
      </c>
      <c r="R7137">
        <v>0.23788567018357931</v>
      </c>
      <c r="S7137">
        <v>0.18084308717286671</v>
      </c>
      <c r="T7137">
        <v>0.13664511668233789</v>
      </c>
      <c r="U7137">
        <v>0.20667115600524369</v>
      </c>
      <c r="V7137">
        <v>0.2601694739911164</v>
      </c>
      <c r="W7137">
        <v>0.17747638884090181</v>
      </c>
      <c r="X7137">
        <v>0.25676115477117911</v>
      </c>
      <c r="Y7137">
        <v>0.1220311368254801</v>
      </c>
      <c r="Z7137">
        <v>0.25960110473839731</v>
      </c>
      <c r="AA7137">
        <v>0.1203141696015024</v>
      </c>
      <c r="AB7137">
        <v>0.21246835664229699</v>
      </c>
      <c r="AC7137">
        <v>0.12596235857413379</v>
      </c>
      <c r="AD7137">
        <v>0.2444006730934237</v>
      </c>
      <c r="AE7137">
        <v>0.25801063257967233</v>
      </c>
      <c r="AF7137">
        <v>0.1053018517609785</v>
      </c>
      <c r="AG7137">
        <v>0.17019577130759561</v>
      </c>
      <c r="AH7137">
        <v>9.7104502354803904E-2</v>
      </c>
      <c r="AI7137">
        <v>0.2489068263517048</v>
      </c>
      <c r="AJ7137">
        <v>0.22134156922705231</v>
      </c>
      <c r="AK7137">
        <v>0.24772416050134871</v>
      </c>
      <c r="AL7137">
        <v>0.2237155602427687</v>
      </c>
    </row>
    <row r="7138" spans="1:38" x14ac:dyDescent="0.25">
      <c r="A7138" s="1">
        <v>40740</v>
      </c>
      <c r="B7138">
        <v>0.16544636470267771</v>
      </c>
      <c r="C7138">
        <v>0.25324692097714779</v>
      </c>
      <c r="D7138">
        <v>0.26227416713856561</v>
      </c>
      <c r="E7138">
        <v>0.1489466790975488</v>
      </c>
      <c r="F7138">
        <v>0.1486454197166793</v>
      </c>
      <c r="G7138">
        <v>0.15992485737610351</v>
      </c>
      <c r="H7138">
        <v>0.23440727706208089</v>
      </c>
      <c r="I7138">
        <v>0.24063609926194929</v>
      </c>
      <c r="J7138">
        <v>0.1580447122953843</v>
      </c>
      <c r="K7138">
        <v>0.15175086217611769</v>
      </c>
      <c r="L7138">
        <v>0.23504554621130491</v>
      </c>
      <c r="M7138">
        <v>0.17612418378157249</v>
      </c>
      <c r="N7138">
        <v>0.1523004003072258</v>
      </c>
      <c r="O7138">
        <v>0.1795281925784647</v>
      </c>
      <c r="P7138">
        <v>0.15949402556738629</v>
      </c>
      <c r="Q7138">
        <v>0.2101252599386309</v>
      </c>
      <c r="R7138">
        <v>0.23717162523088209</v>
      </c>
      <c r="S7138">
        <v>0.1797050326149765</v>
      </c>
      <c r="T7138">
        <v>0.13749536915253899</v>
      </c>
      <c r="U7138">
        <v>0.2061517325333104</v>
      </c>
      <c r="V7138">
        <v>0.26140528951689079</v>
      </c>
      <c r="W7138">
        <v>0.17380247749071059</v>
      </c>
      <c r="X7138">
        <v>0.25661941425966728</v>
      </c>
      <c r="Y7138">
        <v>0.11999842953658971</v>
      </c>
      <c r="Z7138">
        <v>0.25966404757954092</v>
      </c>
      <c r="AA7138">
        <v>0.117780806305172</v>
      </c>
      <c r="AB7138">
        <v>0.21593701319860531</v>
      </c>
      <c r="AC7138">
        <v>0.1259844114802553</v>
      </c>
      <c r="AD7138">
        <v>0.2450788942002371</v>
      </c>
      <c r="AE7138">
        <v>0.25456614926516652</v>
      </c>
      <c r="AF7138">
        <v>0.1030386572371632</v>
      </c>
      <c r="AG7138">
        <v>0.17260157365121639</v>
      </c>
      <c r="AH7138">
        <v>9.9673825452820761E-2</v>
      </c>
      <c r="AI7138">
        <v>0.24694767509294249</v>
      </c>
      <c r="AJ7138">
        <v>0.22216045297514381</v>
      </c>
      <c r="AK7138">
        <v>0.24488739876992299</v>
      </c>
      <c r="AL7138">
        <v>0.2261162111375814</v>
      </c>
    </row>
    <row r="7139" spans="1:38" x14ac:dyDescent="0.25">
      <c r="A7139" s="1">
        <v>40741</v>
      </c>
      <c r="B7139">
        <v>0.1637797581891525</v>
      </c>
      <c r="C7139">
        <v>0.25025580011082549</v>
      </c>
      <c r="D7139">
        <v>0.25917791694418318</v>
      </c>
      <c r="E7139">
        <v>0.1486895356630229</v>
      </c>
      <c r="F7139">
        <v>0.14828273896391059</v>
      </c>
      <c r="G7139">
        <v>0.15853092247041531</v>
      </c>
      <c r="H7139">
        <v>0.2315920080268416</v>
      </c>
      <c r="I7139">
        <v>0.23859058448981241</v>
      </c>
      <c r="J7139">
        <v>0.15725814987399761</v>
      </c>
      <c r="K7139">
        <v>0.1509341357788733</v>
      </c>
      <c r="L7139">
        <v>0.23186660544944121</v>
      </c>
      <c r="M7139">
        <v>0.17438841890372461</v>
      </c>
      <c r="N7139">
        <v>0.15189091091342741</v>
      </c>
      <c r="O7139">
        <v>0.17799158982409219</v>
      </c>
      <c r="P7139">
        <v>0.15874401991105411</v>
      </c>
      <c r="Q7139">
        <v>0.20795575964778579</v>
      </c>
      <c r="R7139">
        <v>0.23374325748603511</v>
      </c>
      <c r="S7139">
        <v>0.1788252222660083</v>
      </c>
      <c r="T7139">
        <v>0.1355741252782178</v>
      </c>
      <c r="U7139">
        <v>0.2036956443389239</v>
      </c>
      <c r="V7139">
        <v>0.25887789181996168</v>
      </c>
      <c r="W7139">
        <v>0.17214508970084599</v>
      </c>
      <c r="X7139">
        <v>0.25432399045377418</v>
      </c>
      <c r="Y7139">
        <v>0.1200088594915427</v>
      </c>
      <c r="Z7139">
        <v>0.25679366517185243</v>
      </c>
      <c r="AA7139">
        <v>0.1174430610437756</v>
      </c>
      <c r="AB7139">
        <v>0.21417836513927499</v>
      </c>
      <c r="AC7139">
        <v>0.12577100403099981</v>
      </c>
      <c r="AD7139">
        <v>0.24253391854652101</v>
      </c>
      <c r="AE7139">
        <v>0.25197855153100851</v>
      </c>
      <c r="AF7139">
        <v>0.101926717925149</v>
      </c>
      <c r="AG7139">
        <v>0.1704312216055317</v>
      </c>
      <c r="AH7139">
        <v>9.9479374997283945E-2</v>
      </c>
      <c r="AI7139">
        <v>0.24460245211622189</v>
      </c>
      <c r="AJ7139">
        <v>0.22105233260442561</v>
      </c>
      <c r="AK7139">
        <v>0.24088252020956261</v>
      </c>
      <c r="AL7139">
        <v>0.22376214455879201</v>
      </c>
    </row>
    <row r="7140" spans="1:38" x14ac:dyDescent="0.25">
      <c r="A7140" s="1">
        <v>40742</v>
      </c>
      <c r="B7140">
        <v>0.16231678475191499</v>
      </c>
      <c r="C7140">
        <v>0.24604372006109729</v>
      </c>
      <c r="D7140">
        <v>0.25354705278141548</v>
      </c>
      <c r="E7140">
        <v>0.1453696388965515</v>
      </c>
      <c r="F7140">
        <v>0.14608178901206981</v>
      </c>
      <c r="G7140">
        <v>0.15691561421678141</v>
      </c>
      <c r="H7140">
        <v>0.2267847201012686</v>
      </c>
      <c r="I7140">
        <v>0.2333018500692712</v>
      </c>
      <c r="J7140">
        <v>0.15527756559286171</v>
      </c>
      <c r="K7140">
        <v>0.14926779751066249</v>
      </c>
      <c r="L7140">
        <v>0.22838875394074271</v>
      </c>
      <c r="M7140">
        <v>0.1718704425645739</v>
      </c>
      <c r="N7140">
        <v>0.1502772029563483</v>
      </c>
      <c r="O7140">
        <v>0.1760204397449992</v>
      </c>
      <c r="P7140">
        <v>0.15619494759746549</v>
      </c>
      <c r="Q7140">
        <v>0.20435796847881041</v>
      </c>
      <c r="R7140">
        <v>0.22929200995367399</v>
      </c>
      <c r="S7140">
        <v>0.17763633689332181</v>
      </c>
      <c r="T7140">
        <v>0.13375079807056331</v>
      </c>
      <c r="U7140">
        <v>0.200546716554098</v>
      </c>
      <c r="V7140">
        <v>0.25375185259585181</v>
      </c>
      <c r="W7140">
        <v>0.16922273354255801</v>
      </c>
      <c r="X7140">
        <v>0.24964305925164809</v>
      </c>
      <c r="Y7140">
        <v>0.1172039602214817</v>
      </c>
      <c r="Z7140">
        <v>0.25237018565360192</v>
      </c>
      <c r="AA7140">
        <v>0.11647427270801231</v>
      </c>
      <c r="AB7140">
        <v>0.21050355223377751</v>
      </c>
      <c r="AC7140">
        <v>0.12457511591144819</v>
      </c>
      <c r="AD7140">
        <v>0.23742251241879589</v>
      </c>
      <c r="AE7140">
        <v>0.2473591754443977</v>
      </c>
      <c r="AF7140">
        <v>9.9965839843997095E-2</v>
      </c>
      <c r="AG7140">
        <v>0.16842545289318009</v>
      </c>
      <c r="AH7140">
        <v>9.7411755685640145E-2</v>
      </c>
      <c r="AI7140">
        <v>0.23964531329773059</v>
      </c>
      <c r="AJ7140">
        <v>0.21759725332696511</v>
      </c>
      <c r="AK7140">
        <v>0.23578311706277949</v>
      </c>
      <c r="AL7140">
        <v>0.2199641279569037</v>
      </c>
    </row>
    <row r="7141" spans="1:38" x14ac:dyDescent="0.25">
      <c r="A7141" s="1">
        <v>40743</v>
      </c>
      <c r="B7141">
        <v>0.16043798995018571</v>
      </c>
      <c r="C7141">
        <v>0.24186437952903389</v>
      </c>
      <c r="D7141">
        <v>0.248506566313624</v>
      </c>
      <c r="E7141">
        <v>0.14487375186829429</v>
      </c>
      <c r="F7141">
        <v>0.1442393605490003</v>
      </c>
      <c r="G7141">
        <v>0.15559094916935159</v>
      </c>
      <c r="H7141">
        <v>0.22272053985157311</v>
      </c>
      <c r="I7141">
        <v>0.22905306152007809</v>
      </c>
      <c r="J7141">
        <v>0.15317785228862479</v>
      </c>
      <c r="K7141">
        <v>0.1481892417663829</v>
      </c>
      <c r="L7141">
        <v>0.22462612559045</v>
      </c>
      <c r="M7141">
        <v>0.16896606266834391</v>
      </c>
      <c r="N7141">
        <v>0.1491954113336405</v>
      </c>
      <c r="O7141">
        <v>0.17430051812087061</v>
      </c>
      <c r="P7141">
        <v>0.15379362459717019</v>
      </c>
      <c r="Q7141">
        <v>0.2016788421531451</v>
      </c>
      <c r="R7141">
        <v>0.22514151280081629</v>
      </c>
      <c r="S7141">
        <v>0.17673036980052001</v>
      </c>
      <c r="T7141">
        <v>0.13182185799265481</v>
      </c>
      <c r="U7141">
        <v>0.19799146999452519</v>
      </c>
      <c r="V7141">
        <v>0.24925286665472141</v>
      </c>
      <c r="W7141">
        <v>0.16659437400188401</v>
      </c>
      <c r="X7141">
        <v>0.245537219532585</v>
      </c>
      <c r="Y7141">
        <v>0.11605839480277549</v>
      </c>
      <c r="Z7141">
        <v>0.24810882053540609</v>
      </c>
      <c r="AA7141">
        <v>0.1143637194645805</v>
      </c>
      <c r="AB7141">
        <v>0.20755018756799401</v>
      </c>
      <c r="AC7141">
        <v>0.1238200210153332</v>
      </c>
      <c r="AD7141">
        <v>0.23255033840010469</v>
      </c>
      <c r="AE7141">
        <v>0.2428490707761711</v>
      </c>
      <c r="AF7141">
        <v>9.807929518495237E-2</v>
      </c>
      <c r="AG7141">
        <v>0.16580887441403161</v>
      </c>
      <c r="AH7141">
        <v>9.5673224505413573E-2</v>
      </c>
      <c r="AI7141">
        <v>0.23486747315184159</v>
      </c>
      <c r="AJ7141">
        <v>0.21461931905497009</v>
      </c>
      <c r="AK7141">
        <v>0.2311313496094369</v>
      </c>
      <c r="AL7141">
        <v>0.21654235810040251</v>
      </c>
    </row>
    <row r="7142" spans="1:38" x14ac:dyDescent="0.25">
      <c r="A7142" s="1">
        <v>40744</v>
      </c>
      <c r="B7142">
        <v>0.15871965709632441</v>
      </c>
      <c r="C7142">
        <v>0.2376558036306389</v>
      </c>
      <c r="D7142">
        <v>0.2436682788427354</v>
      </c>
      <c r="E7142">
        <v>0.14385947819225781</v>
      </c>
      <c r="F7142">
        <v>0.14246873573271579</v>
      </c>
      <c r="G7142">
        <v>0.15437973422586901</v>
      </c>
      <c r="H7142">
        <v>0.21933355278911881</v>
      </c>
      <c r="I7142">
        <v>0.2252349737885419</v>
      </c>
      <c r="J7142">
        <v>0.15197025677692169</v>
      </c>
      <c r="K7142">
        <v>0.14711945576594751</v>
      </c>
      <c r="L7142">
        <v>0.22071148694355869</v>
      </c>
      <c r="M7142">
        <v>0.16672160674551739</v>
      </c>
      <c r="N7142">
        <v>0.14857677440774911</v>
      </c>
      <c r="O7142">
        <v>0.17292399078931781</v>
      </c>
      <c r="P7142">
        <v>0.15171428332602199</v>
      </c>
      <c r="Q7142">
        <v>0.19958037807437451</v>
      </c>
      <c r="R7142">
        <v>0.2218347202938013</v>
      </c>
      <c r="S7142">
        <v>0.17564981511859171</v>
      </c>
      <c r="T7142">
        <v>0.12917449709689199</v>
      </c>
      <c r="U7142">
        <v>0.19540820584561619</v>
      </c>
      <c r="V7142">
        <v>0.24505277744729059</v>
      </c>
      <c r="W7142">
        <v>0.1651992210972146</v>
      </c>
      <c r="X7142">
        <v>0.2414578032225701</v>
      </c>
      <c r="Y7142">
        <v>0.11452211167902759</v>
      </c>
      <c r="Z7142">
        <v>0.24402289135718569</v>
      </c>
      <c r="AA7142">
        <v>0.11294122924256809</v>
      </c>
      <c r="AB7142">
        <v>0.2051955572115782</v>
      </c>
      <c r="AC7142">
        <v>0.1223501557129008</v>
      </c>
      <c r="AD7142">
        <v>0.22860556953580141</v>
      </c>
      <c r="AE7142">
        <v>0.23819986583417169</v>
      </c>
      <c r="AF7142">
        <v>9.6684423509677833E-2</v>
      </c>
      <c r="AG7142">
        <v>0.1637146373742053</v>
      </c>
      <c r="AH7142">
        <v>9.4112220616832817E-2</v>
      </c>
      <c r="AI7142">
        <v>0.2307440056161375</v>
      </c>
      <c r="AJ7142">
        <v>0.21162687419596379</v>
      </c>
      <c r="AK7142">
        <v>0.22649578995847031</v>
      </c>
      <c r="AL7142">
        <v>0.21315161902181901</v>
      </c>
    </row>
    <row r="7143" spans="1:38" x14ac:dyDescent="0.25">
      <c r="A7143" s="1">
        <v>40745</v>
      </c>
      <c r="B7143">
        <v>0.1568616470630243</v>
      </c>
      <c r="C7143">
        <v>0.23449849772134079</v>
      </c>
      <c r="D7143">
        <v>0.2400298457969256</v>
      </c>
      <c r="E7143">
        <v>0.14003058191130421</v>
      </c>
      <c r="F7143">
        <v>0.14283099322768539</v>
      </c>
      <c r="G7143">
        <v>0.15272364070650901</v>
      </c>
      <c r="H7143">
        <v>0.2207071655982295</v>
      </c>
      <c r="I7143">
        <v>0.22306306898957531</v>
      </c>
      <c r="J7143">
        <v>0.15193691244025639</v>
      </c>
      <c r="K7143">
        <v>0.1462003221416692</v>
      </c>
      <c r="L7143">
        <v>0.23093771740878599</v>
      </c>
      <c r="M7143">
        <v>0.1743757615480287</v>
      </c>
      <c r="N7143">
        <v>0.14788047337504209</v>
      </c>
      <c r="O7143">
        <v>0.1714427596231185</v>
      </c>
      <c r="P7143">
        <v>0.15483433445360981</v>
      </c>
      <c r="Q7143">
        <v>0.2030795711013075</v>
      </c>
      <c r="R7143">
        <v>0.22521708219284209</v>
      </c>
      <c r="S7143">
        <v>0.17498479652600379</v>
      </c>
      <c r="T7143">
        <v>0.1292674376014333</v>
      </c>
      <c r="U7143">
        <v>0.19489920940267261</v>
      </c>
      <c r="V7143">
        <v>0.24051990265273979</v>
      </c>
      <c r="W7143">
        <v>0.1617094196911778</v>
      </c>
      <c r="X7143">
        <v>0.23689123230091591</v>
      </c>
      <c r="Y7143">
        <v>0.1127714866984672</v>
      </c>
      <c r="Z7143">
        <v>0.24052198773177949</v>
      </c>
      <c r="AA7143">
        <v>0.11052685039169199</v>
      </c>
      <c r="AB7143">
        <v>0.20919116118545331</v>
      </c>
      <c r="AC7143">
        <v>0.1217377832738703</v>
      </c>
      <c r="AD7143">
        <v>0.22580277207251831</v>
      </c>
      <c r="AE7143">
        <v>0.23716826720345741</v>
      </c>
      <c r="AF7143">
        <v>9.4662523608489077E-2</v>
      </c>
      <c r="AG7143">
        <v>0.1662106618824821</v>
      </c>
      <c r="AH7143">
        <v>9.3530391313216388E-2</v>
      </c>
      <c r="AI7143">
        <v>0.23063547270595131</v>
      </c>
      <c r="AJ7143">
        <v>0.212264171852036</v>
      </c>
      <c r="AK7143">
        <v>0.23195878903527301</v>
      </c>
      <c r="AL7143">
        <v>0.22030303351134989</v>
      </c>
    </row>
    <row r="7144" spans="1:38" x14ac:dyDescent="0.25">
      <c r="A7144" s="1">
        <v>40746</v>
      </c>
      <c r="B7144">
        <v>0.15615785892178161</v>
      </c>
      <c r="C7144">
        <v>0.24203498006323079</v>
      </c>
      <c r="D7144">
        <v>0.26230180513649898</v>
      </c>
      <c r="E7144">
        <v>0.13948489766768671</v>
      </c>
      <c r="F7144">
        <v>0.14861978763849731</v>
      </c>
      <c r="G7144">
        <v>0.15190941626791959</v>
      </c>
      <c r="H7144">
        <v>0.24815417251574079</v>
      </c>
      <c r="I7144">
        <v>0.2332187224897212</v>
      </c>
      <c r="J7144">
        <v>0.15481408543972261</v>
      </c>
      <c r="K7144">
        <v>0.14594373396882759</v>
      </c>
      <c r="L7144">
        <v>0.25114788849253877</v>
      </c>
      <c r="M7144">
        <v>0.1943852456804904</v>
      </c>
      <c r="N7144">
        <v>0.1478513036342593</v>
      </c>
      <c r="O7144">
        <v>0.1748254272073487</v>
      </c>
      <c r="P7144">
        <v>0.16686054197876929</v>
      </c>
      <c r="Q7144">
        <v>0.2243576415911156</v>
      </c>
      <c r="R7144">
        <v>0.25299866853381092</v>
      </c>
      <c r="S7144">
        <v>0.17472791768825341</v>
      </c>
      <c r="T7144">
        <v>0.13477056340000271</v>
      </c>
      <c r="U7144">
        <v>0.20957773430237359</v>
      </c>
      <c r="V7144">
        <v>0.24736104311179941</v>
      </c>
      <c r="W7144">
        <v>0.16530048728381769</v>
      </c>
      <c r="X7144">
        <v>0.23855311075979341</v>
      </c>
      <c r="Y7144">
        <v>0.11194656903995361</v>
      </c>
      <c r="Z7144">
        <v>0.26825896620851769</v>
      </c>
      <c r="AA7144">
        <v>0.11013480097139559</v>
      </c>
      <c r="AB7144">
        <v>0.23512252993930741</v>
      </c>
      <c r="AC7144">
        <v>0.12114877036135439</v>
      </c>
      <c r="AD7144">
        <v>0.24981985997204689</v>
      </c>
      <c r="AE7144">
        <v>0.26129558355559801</v>
      </c>
      <c r="AF7144">
        <v>9.6282829818051113E-2</v>
      </c>
      <c r="AG7144">
        <v>0.17761849639401819</v>
      </c>
      <c r="AH7144">
        <v>9.5408188714533909E-2</v>
      </c>
      <c r="AI7144">
        <v>0.27451797480653062</v>
      </c>
      <c r="AJ7144">
        <v>0.23091074033886941</v>
      </c>
      <c r="AK7144">
        <v>0.25383921050146008</v>
      </c>
      <c r="AL7144">
        <v>0.24036320766672689</v>
      </c>
    </row>
    <row r="7145" spans="1:38" x14ac:dyDescent="0.25">
      <c r="A7145" s="1">
        <v>40747</v>
      </c>
      <c r="B7145">
        <v>0.15629399283393261</v>
      </c>
      <c r="C7145">
        <v>0.23669146240512101</v>
      </c>
      <c r="D7145">
        <v>0.2592221711221957</v>
      </c>
      <c r="E7145">
        <v>0.14077204803955201</v>
      </c>
      <c r="F7145">
        <v>0.1525694544689547</v>
      </c>
      <c r="G7145">
        <v>0.15571927594895529</v>
      </c>
      <c r="H7145">
        <v>0.24661216360375349</v>
      </c>
      <c r="I7145">
        <v>0.23648422608260661</v>
      </c>
      <c r="J7145">
        <v>0.15634570619648311</v>
      </c>
      <c r="K7145">
        <v>0.14945079687922419</v>
      </c>
      <c r="L7145">
        <v>0.2420556755406999</v>
      </c>
      <c r="M7145">
        <v>0.1872775423129521</v>
      </c>
      <c r="N7145">
        <v>0.15008525702581299</v>
      </c>
      <c r="O7145">
        <v>0.17841814735852971</v>
      </c>
      <c r="P7145">
        <v>0.1641408646303984</v>
      </c>
      <c r="Q7145">
        <v>0.22629532941280059</v>
      </c>
      <c r="R7145">
        <v>0.24343721517480479</v>
      </c>
      <c r="S7145">
        <v>0.17531845985247879</v>
      </c>
      <c r="T7145">
        <v>0.13588827253190541</v>
      </c>
      <c r="U7145">
        <v>0.21364566059382969</v>
      </c>
      <c r="V7145">
        <v>0.2490227161037501</v>
      </c>
      <c r="W7145">
        <v>0.16739830492255431</v>
      </c>
      <c r="X7145">
        <v>0.2392267758493718</v>
      </c>
      <c r="Y7145">
        <v>0.10971884590605049</v>
      </c>
      <c r="Z7145">
        <v>0.26081792629384709</v>
      </c>
      <c r="AA7145">
        <v>0.1088246238667545</v>
      </c>
      <c r="AB7145">
        <v>0.23386425298076591</v>
      </c>
      <c r="AC7145">
        <v>0.12201040677181781</v>
      </c>
      <c r="AD7145">
        <v>0.24839795573591911</v>
      </c>
      <c r="AE7145">
        <v>0.24924414990773869</v>
      </c>
      <c r="AF7145">
        <v>9.4760689813134763E-2</v>
      </c>
      <c r="AG7145">
        <v>0.17562633090555449</v>
      </c>
      <c r="AH7145">
        <v>9.6230928444092728E-2</v>
      </c>
      <c r="AI7145">
        <v>0.26264957235954361</v>
      </c>
      <c r="AJ7145">
        <v>0.23504947123847719</v>
      </c>
      <c r="AK7145">
        <v>0.2450223011175868</v>
      </c>
      <c r="AL7145">
        <v>0.2353968590102947</v>
      </c>
    </row>
    <row r="7146" spans="1:38" x14ac:dyDescent="0.25">
      <c r="A7146" s="1">
        <v>40748</v>
      </c>
      <c r="B7146">
        <v>0.1570744635386653</v>
      </c>
      <c r="C7146">
        <v>0.2365121978825058</v>
      </c>
      <c r="D7146">
        <v>0.25363123839215601</v>
      </c>
      <c r="E7146">
        <v>0.14124377959059961</v>
      </c>
      <c r="F7146">
        <v>0.1526235726623105</v>
      </c>
      <c r="G7146">
        <v>0.15615159651209731</v>
      </c>
      <c r="H7146">
        <v>0.24460867389976451</v>
      </c>
      <c r="I7146">
        <v>0.2341528832804598</v>
      </c>
      <c r="J7146">
        <v>0.16926074780975409</v>
      </c>
      <c r="K7146">
        <v>0.14935921373898189</v>
      </c>
      <c r="L7146">
        <v>0.24002079453857059</v>
      </c>
      <c r="M7146">
        <v>0.1886963080318349</v>
      </c>
      <c r="N7146">
        <v>0.1533192503595697</v>
      </c>
      <c r="O7146">
        <v>0.17734093389266151</v>
      </c>
      <c r="P7146">
        <v>0.1669919811219289</v>
      </c>
      <c r="Q7146">
        <v>0.22574707528854249</v>
      </c>
      <c r="R7146">
        <v>0.24113807892636649</v>
      </c>
      <c r="S7146">
        <v>0.18161793907488871</v>
      </c>
      <c r="T7146">
        <v>0.1377032188333723</v>
      </c>
      <c r="U7146">
        <v>0.2126328389786615</v>
      </c>
      <c r="V7146">
        <v>0.24566573900900901</v>
      </c>
      <c r="W7146">
        <v>0.16598090555816339</v>
      </c>
      <c r="X7146">
        <v>0.2360614972478442</v>
      </c>
      <c r="Y7146">
        <v>0.1088150895907251</v>
      </c>
      <c r="Z7146">
        <v>0.25569146373494228</v>
      </c>
      <c r="AA7146">
        <v>0.107514572064978</v>
      </c>
      <c r="AB7146">
        <v>0.2322552492826038</v>
      </c>
      <c r="AC7146">
        <v>0.13371973237205859</v>
      </c>
      <c r="AD7146">
        <v>0.2440147258262452</v>
      </c>
      <c r="AE7146">
        <v>0.24723993181980089</v>
      </c>
      <c r="AF7146">
        <v>9.3279541108625436E-2</v>
      </c>
      <c r="AG7146">
        <v>0.1790664083877436</v>
      </c>
      <c r="AH7146">
        <v>0.10458921662043071</v>
      </c>
      <c r="AI7146">
        <v>0.2567898880228518</v>
      </c>
      <c r="AJ7146">
        <v>0.23481244085775441</v>
      </c>
      <c r="AK7146">
        <v>0.2418045394973023</v>
      </c>
      <c r="AL7146">
        <v>0.2353859242369945</v>
      </c>
    </row>
    <row r="7147" spans="1:38" x14ac:dyDescent="0.25">
      <c r="A7147" s="1">
        <v>40749</v>
      </c>
      <c r="B7147">
        <v>0.16174489159448641</v>
      </c>
      <c r="C7147">
        <v>0.2325075658914377</v>
      </c>
      <c r="D7147">
        <v>0.24896319149327781</v>
      </c>
      <c r="E7147">
        <v>0.15143213031797259</v>
      </c>
      <c r="F7147">
        <v>0.155838195921298</v>
      </c>
      <c r="G7147">
        <v>0.16407210050803209</v>
      </c>
      <c r="H7147">
        <v>0.2404098985938882</v>
      </c>
      <c r="I7147">
        <v>0.23542090635894891</v>
      </c>
      <c r="J7147">
        <v>0.1776568623772056</v>
      </c>
      <c r="K7147">
        <v>0.15127529609467349</v>
      </c>
      <c r="L7147">
        <v>0.24321983032218569</v>
      </c>
      <c r="M7147">
        <v>0.19342486985357141</v>
      </c>
      <c r="N7147">
        <v>0.165501899319005</v>
      </c>
      <c r="O7147">
        <v>0.18631302870465261</v>
      </c>
      <c r="P7147">
        <v>0.1750967008265476</v>
      </c>
      <c r="Q7147">
        <v>0.22359648420570319</v>
      </c>
      <c r="R7147">
        <v>0.2386297608456236</v>
      </c>
      <c r="S7147">
        <v>0.18821243506050189</v>
      </c>
      <c r="T7147">
        <v>0.14593027389045221</v>
      </c>
      <c r="U7147">
        <v>0.2157345628427311</v>
      </c>
      <c r="V7147">
        <v>0.24520944127651459</v>
      </c>
      <c r="W7147">
        <v>0.1732671934482066</v>
      </c>
      <c r="X7147">
        <v>0.23585987323800511</v>
      </c>
      <c r="Y7147">
        <v>0.1133996289315051</v>
      </c>
      <c r="Z7147">
        <v>0.25053463122803898</v>
      </c>
      <c r="AA7147">
        <v>0.10827946372124619</v>
      </c>
      <c r="AB7147">
        <v>0.23018215284384999</v>
      </c>
      <c r="AC7147">
        <v>0.15018929224473471</v>
      </c>
      <c r="AD7147">
        <v>0.23979466499233579</v>
      </c>
      <c r="AE7147">
        <v>0.24321763686843531</v>
      </c>
      <c r="AF7147">
        <v>9.4723911340239136E-2</v>
      </c>
      <c r="AG7147">
        <v>0.1828237592074404</v>
      </c>
      <c r="AH7147">
        <v>0.119169094002006</v>
      </c>
      <c r="AI7147">
        <v>0.25107282437065248</v>
      </c>
      <c r="AJ7147">
        <v>0.23508325384385409</v>
      </c>
      <c r="AK7147">
        <v>0.23981301870586619</v>
      </c>
      <c r="AL7147">
        <v>0.23538999878500219</v>
      </c>
    </row>
    <row r="7148" spans="1:38" x14ac:dyDescent="0.25">
      <c r="A7148" s="1">
        <v>40750</v>
      </c>
      <c r="B7148">
        <v>0.16257990930902719</v>
      </c>
      <c r="C7148">
        <v>0.22886036224656139</v>
      </c>
      <c r="D7148">
        <v>0.24448902682274759</v>
      </c>
      <c r="E7148">
        <v>0.15566027087831591</v>
      </c>
      <c r="F7148">
        <v>0.15425657177399171</v>
      </c>
      <c r="G7148">
        <v>0.16934359562596421</v>
      </c>
      <c r="H7148">
        <v>0.23569174792873729</v>
      </c>
      <c r="I7148">
        <v>0.23106665405987109</v>
      </c>
      <c r="J7148">
        <v>0.17938113834684929</v>
      </c>
      <c r="K7148">
        <v>0.15058902648652039</v>
      </c>
      <c r="L7148">
        <v>0.23910918304858211</v>
      </c>
      <c r="M7148">
        <v>0.19077366992476219</v>
      </c>
      <c r="N7148">
        <v>0.16610641449877389</v>
      </c>
      <c r="O7148">
        <v>0.18544483890230451</v>
      </c>
      <c r="P7148">
        <v>0.17368819853113721</v>
      </c>
      <c r="Q7148">
        <v>0.22046380877564209</v>
      </c>
      <c r="R7148">
        <v>0.234925273918203</v>
      </c>
      <c r="S7148">
        <v>0.18950021427972269</v>
      </c>
      <c r="T7148">
        <v>0.14804981836513281</v>
      </c>
      <c r="U7148">
        <v>0.21258168783445111</v>
      </c>
      <c r="V7148">
        <v>0.24146160140759251</v>
      </c>
      <c r="W7148">
        <v>0.1719765872438857</v>
      </c>
      <c r="X7148">
        <v>0.2323955537481992</v>
      </c>
      <c r="Y7148">
        <v>0.1157244155039337</v>
      </c>
      <c r="Z7148">
        <v>0.24623884097706319</v>
      </c>
      <c r="AA7148">
        <v>0.1073708250519555</v>
      </c>
      <c r="AB7148">
        <v>0.22695938207349101</v>
      </c>
      <c r="AC7148">
        <v>0.15235834378945909</v>
      </c>
      <c r="AD7148">
        <v>0.23549305645118229</v>
      </c>
      <c r="AE7148">
        <v>0.23926630755897299</v>
      </c>
      <c r="AF7148">
        <v>9.5410439476011105E-2</v>
      </c>
      <c r="AG7148">
        <v>0.18304805840470431</v>
      </c>
      <c r="AH7148">
        <v>0.1226725525684144</v>
      </c>
      <c r="AI7148">
        <v>0.24616426257838889</v>
      </c>
      <c r="AJ7148">
        <v>0.2302719216192505</v>
      </c>
      <c r="AK7148">
        <v>0.23551218380291969</v>
      </c>
      <c r="AL7148">
        <v>0.23177063446619051</v>
      </c>
    </row>
    <row r="7149" spans="1:38" x14ac:dyDescent="0.25">
      <c r="A7149" s="1">
        <v>40751</v>
      </c>
      <c r="B7149">
        <v>0.1610846167332691</v>
      </c>
      <c r="C7149">
        <v>0.2254897993747956</v>
      </c>
      <c r="D7149">
        <v>0.24019496623796069</v>
      </c>
      <c r="E7149">
        <v>0.15178435243293981</v>
      </c>
      <c r="F7149">
        <v>0.15224232268417609</v>
      </c>
      <c r="G7149">
        <v>0.16779912348385889</v>
      </c>
      <c r="H7149">
        <v>0.23103112422267599</v>
      </c>
      <c r="I7149">
        <v>0.2264874526749148</v>
      </c>
      <c r="J7149">
        <v>0.17741005779499139</v>
      </c>
      <c r="K7149">
        <v>0.15008829515006569</v>
      </c>
      <c r="L7149">
        <v>0.23386248790564609</v>
      </c>
      <c r="M7149">
        <v>0.18674632830225901</v>
      </c>
      <c r="N7149">
        <v>0.16473170444496191</v>
      </c>
      <c r="O7149">
        <v>0.18325014631133579</v>
      </c>
      <c r="P7149">
        <v>0.17077732358742709</v>
      </c>
      <c r="Q7149">
        <v>0.21689833446703241</v>
      </c>
      <c r="R7149">
        <v>0.230040960701106</v>
      </c>
      <c r="S7149">
        <v>0.1875294507924887</v>
      </c>
      <c r="T7149">
        <v>0.1447726229302721</v>
      </c>
      <c r="U7149">
        <v>0.20872354621871361</v>
      </c>
      <c r="V7149">
        <v>0.23721718653625909</v>
      </c>
      <c r="W7149">
        <v>0.16963994694815171</v>
      </c>
      <c r="X7149">
        <v>0.2282980539289832</v>
      </c>
      <c r="Y7149">
        <v>0.11419217142718539</v>
      </c>
      <c r="Z7149">
        <v>0.24175337719194029</v>
      </c>
      <c r="AA7149">
        <v>0.1064877470376247</v>
      </c>
      <c r="AB7149">
        <v>0.2230192918427262</v>
      </c>
      <c r="AC7149">
        <v>0.14910554012922461</v>
      </c>
      <c r="AD7149">
        <v>0.23071408125275111</v>
      </c>
      <c r="AE7149">
        <v>0.23423972660135761</v>
      </c>
      <c r="AF7149">
        <v>9.373375187477212E-2</v>
      </c>
      <c r="AG7149">
        <v>0.1797553443919867</v>
      </c>
      <c r="AH7149">
        <v>0.1189660008361775</v>
      </c>
      <c r="AI7149">
        <v>0.23983060580751681</v>
      </c>
      <c r="AJ7149">
        <v>0.2256159388821754</v>
      </c>
      <c r="AK7149">
        <v>0.23035316379337081</v>
      </c>
      <c r="AL7149">
        <v>0.22713233995834131</v>
      </c>
    </row>
    <row r="7150" spans="1:38" x14ac:dyDescent="0.25">
      <c r="A7150" s="1">
        <v>40752</v>
      </c>
      <c r="B7150">
        <v>0.15962362422808429</v>
      </c>
      <c r="C7150">
        <v>0.2228819280534633</v>
      </c>
      <c r="D7150">
        <v>0.24015922649435251</v>
      </c>
      <c r="E7150">
        <v>0.14969200562463369</v>
      </c>
      <c r="F7150">
        <v>0.15347123516187819</v>
      </c>
      <c r="G7150">
        <v>0.16562628780614461</v>
      </c>
      <c r="H7150">
        <v>0.2389711259856469</v>
      </c>
      <c r="I7150">
        <v>0.2384794090591679</v>
      </c>
      <c r="J7150">
        <v>0.1825099224314852</v>
      </c>
      <c r="K7150">
        <v>0.1485232739978955</v>
      </c>
      <c r="L7150">
        <v>0.24071133733709571</v>
      </c>
      <c r="M7150">
        <v>0.18924412029996571</v>
      </c>
      <c r="N7150">
        <v>0.16767724448334309</v>
      </c>
      <c r="O7150">
        <v>0.18260051384852191</v>
      </c>
      <c r="P7150">
        <v>0.17416016179326291</v>
      </c>
      <c r="Q7150">
        <v>0.22054712764796811</v>
      </c>
      <c r="R7150">
        <v>0.23968792656405921</v>
      </c>
      <c r="S7150">
        <v>0.1857407839818383</v>
      </c>
      <c r="T7150">
        <v>0.14377518320805779</v>
      </c>
      <c r="U7150">
        <v>0.20952610285680229</v>
      </c>
      <c r="V7150">
        <v>0.24758741307185389</v>
      </c>
      <c r="W7150">
        <v>0.1698432836830352</v>
      </c>
      <c r="X7150">
        <v>0.24090094184226701</v>
      </c>
      <c r="Y7150">
        <v>0.11155592914318579</v>
      </c>
      <c r="Z7150">
        <v>0.23896602835435199</v>
      </c>
      <c r="AA7150">
        <v>0.1058377792771357</v>
      </c>
      <c r="AB7150">
        <v>0.22623128858532091</v>
      </c>
      <c r="AC7150">
        <v>0.14895549545465339</v>
      </c>
      <c r="AD7150">
        <v>0.23716030493356871</v>
      </c>
      <c r="AE7150">
        <v>0.23507266346792399</v>
      </c>
      <c r="AF7150">
        <v>9.3487374476558777E-2</v>
      </c>
      <c r="AG7150">
        <v>0.18184452880090471</v>
      </c>
      <c r="AH7150">
        <v>0.1186489131319113</v>
      </c>
      <c r="AI7150">
        <v>0.24189379592471771</v>
      </c>
      <c r="AJ7150">
        <v>0.23012738742104519</v>
      </c>
      <c r="AK7150">
        <v>0.23524041045477251</v>
      </c>
      <c r="AL7150">
        <v>0.234677972975571</v>
      </c>
    </row>
    <row r="7151" spans="1:38" x14ac:dyDescent="0.25">
      <c r="A7151" s="1">
        <v>40753</v>
      </c>
      <c r="B7151">
        <v>0.1584507896176364</v>
      </c>
      <c r="C7151">
        <v>0.24502498868500949</v>
      </c>
      <c r="D7151">
        <v>0.24900227918529211</v>
      </c>
      <c r="E7151">
        <v>0.15381983640344271</v>
      </c>
      <c r="F7151">
        <v>0.1549643075067231</v>
      </c>
      <c r="G7151">
        <v>0.1723563023114999</v>
      </c>
      <c r="H7151">
        <v>0.25548319046488582</v>
      </c>
      <c r="I7151">
        <v>0.25458833642695489</v>
      </c>
      <c r="J7151">
        <v>0.18541334667634729</v>
      </c>
      <c r="K7151">
        <v>0.15197215342989739</v>
      </c>
      <c r="L7151">
        <v>0.26700532051985432</v>
      </c>
      <c r="M7151">
        <v>0.20154609427635201</v>
      </c>
      <c r="N7151">
        <v>0.16888400182793761</v>
      </c>
      <c r="O7151">
        <v>0.18963035933036251</v>
      </c>
      <c r="P7151">
        <v>0.17926265387993429</v>
      </c>
      <c r="Q7151">
        <v>0.22644419585935849</v>
      </c>
      <c r="R7151">
        <v>0.26596005073774959</v>
      </c>
      <c r="S7151">
        <v>0.18684106622861729</v>
      </c>
      <c r="T7151">
        <v>0.1458299269868881</v>
      </c>
      <c r="U7151">
        <v>0.21717496293812091</v>
      </c>
      <c r="V7151">
        <v>0.2592459149410456</v>
      </c>
      <c r="W7151">
        <v>0.1728669605287661</v>
      </c>
      <c r="X7151">
        <v>0.25594360261864901</v>
      </c>
      <c r="Y7151">
        <v>0.112095489261387</v>
      </c>
      <c r="Z7151">
        <v>0.2451976318748792</v>
      </c>
      <c r="AA7151">
        <v>0.1071308670722023</v>
      </c>
      <c r="AB7151">
        <v>0.23303257773757979</v>
      </c>
      <c r="AC7151">
        <v>0.15114722257289559</v>
      </c>
      <c r="AD7151">
        <v>0.25924480421817248</v>
      </c>
      <c r="AE7151">
        <v>0.25435274241499217</v>
      </c>
      <c r="AF7151">
        <v>9.5771284771204043E-2</v>
      </c>
      <c r="AG7151">
        <v>0.18702146959207011</v>
      </c>
      <c r="AH7151">
        <v>0.12042443009913539</v>
      </c>
      <c r="AI7151">
        <v>0.2637462603439687</v>
      </c>
      <c r="AJ7151">
        <v>0.23901255294027399</v>
      </c>
      <c r="AK7151">
        <v>0.2564582698290081</v>
      </c>
      <c r="AL7151">
        <v>0.25393875520630199</v>
      </c>
    </row>
    <row r="7152" spans="1:38" x14ac:dyDescent="0.25">
      <c r="A7152" s="1">
        <v>40754</v>
      </c>
      <c r="B7152">
        <v>0.1687221362094804</v>
      </c>
      <c r="C7152">
        <v>0.24623269240526019</v>
      </c>
      <c r="D7152">
        <v>0.25819242018636618</v>
      </c>
      <c r="E7152">
        <v>0.1523496562998107</v>
      </c>
      <c r="F7152">
        <v>0.15652705969120831</v>
      </c>
      <c r="G7152">
        <v>0.17152857177858949</v>
      </c>
      <c r="H7152">
        <v>0.26055508454220883</v>
      </c>
      <c r="I7152">
        <v>0.26141448521793792</v>
      </c>
      <c r="J7152">
        <v>0.18592570115398371</v>
      </c>
      <c r="K7152">
        <v>0.15360715891991689</v>
      </c>
      <c r="L7152">
        <v>0.26392868596750602</v>
      </c>
      <c r="M7152">
        <v>0.20360548339073281</v>
      </c>
      <c r="N7152">
        <v>0.1683146498552994</v>
      </c>
      <c r="O7152">
        <v>0.18885151971828801</v>
      </c>
      <c r="P7152">
        <v>0.18499627451347861</v>
      </c>
      <c r="Q7152">
        <v>0.22800136580717359</v>
      </c>
      <c r="R7152">
        <v>0.26340938680679232</v>
      </c>
      <c r="S7152">
        <v>0.188385808962723</v>
      </c>
      <c r="T7152">
        <v>0.14646770843069029</v>
      </c>
      <c r="U7152">
        <v>0.2167386379784958</v>
      </c>
      <c r="V7152">
        <v>0.26505755664053787</v>
      </c>
      <c r="W7152">
        <v>0.17173809323799119</v>
      </c>
      <c r="X7152">
        <v>0.25885402458389389</v>
      </c>
      <c r="Y7152">
        <v>0.1116624450263258</v>
      </c>
      <c r="Z7152">
        <v>0.2491423737207058</v>
      </c>
      <c r="AA7152">
        <v>0.1069581091738098</v>
      </c>
      <c r="AB7152">
        <v>0.2350516837370964</v>
      </c>
      <c r="AC7152">
        <v>0.149859785340172</v>
      </c>
      <c r="AD7152">
        <v>0.26106886056305301</v>
      </c>
      <c r="AE7152">
        <v>0.25582586694116988</v>
      </c>
      <c r="AF7152">
        <v>9.50999102553204E-2</v>
      </c>
      <c r="AG7152">
        <v>0.1884006823871848</v>
      </c>
      <c r="AH7152">
        <v>0.11868968826131</v>
      </c>
      <c r="AI7152">
        <v>0.26403417941119689</v>
      </c>
      <c r="AJ7152">
        <v>0.24772899585488581</v>
      </c>
      <c r="AK7152">
        <v>0.25784034526381933</v>
      </c>
      <c r="AL7152">
        <v>0.25413472187285052</v>
      </c>
    </row>
    <row r="7153" spans="1:38" x14ac:dyDescent="0.25">
      <c r="A7153" s="1">
        <v>40755</v>
      </c>
      <c r="B7153">
        <v>0.16718493716829991</v>
      </c>
      <c r="C7153">
        <v>0.24125908807814289</v>
      </c>
      <c r="D7153">
        <v>0.25206820643331301</v>
      </c>
      <c r="E7153">
        <v>0.15076839742831741</v>
      </c>
      <c r="F7153">
        <v>0.1546929084326544</v>
      </c>
      <c r="G7153">
        <v>0.1699509944373408</v>
      </c>
      <c r="H7153">
        <v>0.25289502900501409</v>
      </c>
      <c r="I7153">
        <v>0.25333605968077749</v>
      </c>
      <c r="J7153">
        <v>0.1834293753887784</v>
      </c>
      <c r="K7153">
        <v>0.15197116207053851</v>
      </c>
      <c r="L7153">
        <v>0.25818197896664519</v>
      </c>
      <c r="M7153">
        <v>0.19987736013002799</v>
      </c>
      <c r="N7153">
        <v>0.16629356684208871</v>
      </c>
      <c r="O7153">
        <v>0.18738533780905359</v>
      </c>
      <c r="P7153">
        <v>0.1822560830311559</v>
      </c>
      <c r="Q7153">
        <v>0.22510265657177561</v>
      </c>
      <c r="R7153">
        <v>0.2571114305965525</v>
      </c>
      <c r="S7153">
        <v>0.1869453083697229</v>
      </c>
      <c r="T7153">
        <v>0.14508238920968669</v>
      </c>
      <c r="U7153">
        <v>0.21410917181219699</v>
      </c>
      <c r="V7153">
        <v>0.25911480772570128</v>
      </c>
      <c r="W7153">
        <v>0.17044982590829311</v>
      </c>
      <c r="X7153">
        <v>0.25470907348082888</v>
      </c>
      <c r="Y7153">
        <v>0.1107119384310991</v>
      </c>
      <c r="Z7153">
        <v>0.24457712403723689</v>
      </c>
      <c r="AA7153">
        <v>0.10739750755618239</v>
      </c>
      <c r="AB7153">
        <v>0.23168542858230451</v>
      </c>
      <c r="AC7153">
        <v>0.1480049881517681</v>
      </c>
      <c r="AD7153">
        <v>0.25344948396638428</v>
      </c>
      <c r="AE7153">
        <v>0.25193543020535708</v>
      </c>
      <c r="AF7153">
        <v>9.3709611812990173E-2</v>
      </c>
      <c r="AG7153">
        <v>0.18585259037405841</v>
      </c>
      <c r="AH7153">
        <v>0.11684043417159071</v>
      </c>
      <c r="AI7153">
        <v>0.25761471393107083</v>
      </c>
      <c r="AJ7153">
        <v>0.2410071142101021</v>
      </c>
      <c r="AK7153">
        <v>0.253268653616534</v>
      </c>
      <c r="AL7153">
        <v>0.24882058779871391</v>
      </c>
    </row>
    <row r="7154" spans="1:38" x14ac:dyDescent="0.25">
      <c r="A7154" s="1">
        <v>40756</v>
      </c>
      <c r="B7154">
        <v>0.16543531195415051</v>
      </c>
      <c r="C7154">
        <v>0.23548244988109401</v>
      </c>
      <c r="D7154">
        <v>0.24578906004961401</v>
      </c>
      <c r="E7154">
        <v>0.14593647242385871</v>
      </c>
      <c r="F7154">
        <v>0.15324214281096329</v>
      </c>
      <c r="G7154">
        <v>0.16753325010128739</v>
      </c>
      <c r="H7154">
        <v>0.2485401196126186</v>
      </c>
      <c r="I7154">
        <v>0.24919469524539239</v>
      </c>
      <c r="J7154">
        <v>0.17925587479554581</v>
      </c>
      <c r="K7154">
        <v>0.15038906282850911</v>
      </c>
      <c r="L7154">
        <v>0.25171327296107038</v>
      </c>
      <c r="M7154">
        <v>0.19467495245937469</v>
      </c>
      <c r="N7154">
        <v>0.1642094649313299</v>
      </c>
      <c r="O7154">
        <v>0.18696203434676231</v>
      </c>
      <c r="P7154">
        <v>0.17916571538639781</v>
      </c>
      <c r="Q7154">
        <v>0.2245679249567909</v>
      </c>
      <c r="R7154">
        <v>0.25055418124296808</v>
      </c>
      <c r="S7154">
        <v>0.18489184468812581</v>
      </c>
      <c r="T7154">
        <v>0.14269562252018761</v>
      </c>
      <c r="U7154">
        <v>0.21629390934310061</v>
      </c>
      <c r="V7154">
        <v>0.2528684079804398</v>
      </c>
      <c r="W7154">
        <v>0.1679089509348945</v>
      </c>
      <c r="X7154">
        <v>0.25048357764239609</v>
      </c>
      <c r="Y7154">
        <v>0.11006893339751291</v>
      </c>
      <c r="Z7154">
        <v>0.23934434404441021</v>
      </c>
      <c r="AA7154">
        <v>0.10765606052735829</v>
      </c>
      <c r="AB7154">
        <v>0.2268419376422913</v>
      </c>
      <c r="AC7154">
        <v>0.1440702334909752</v>
      </c>
      <c r="AD7154">
        <v>0.24712927558346609</v>
      </c>
      <c r="AE7154">
        <v>0.2459957265822203</v>
      </c>
      <c r="AF7154">
        <v>9.3188226340303507E-2</v>
      </c>
      <c r="AG7154">
        <v>0.18094464242923031</v>
      </c>
      <c r="AH7154">
        <v>0.1127673080639657</v>
      </c>
      <c r="AI7154">
        <v>0.25051622321666372</v>
      </c>
      <c r="AJ7154">
        <v>0.24097538086063769</v>
      </c>
      <c r="AK7154">
        <v>0.24711978733635739</v>
      </c>
      <c r="AL7154">
        <v>0.24348878235229299</v>
      </c>
    </row>
    <row r="7155" spans="1:38" x14ac:dyDescent="0.25">
      <c r="A7155" s="1">
        <v>40757</v>
      </c>
      <c r="B7155">
        <v>0.1628064174133419</v>
      </c>
      <c r="C7155">
        <v>0.2322903509622222</v>
      </c>
      <c r="D7155">
        <v>0.24183076609274809</v>
      </c>
      <c r="E7155">
        <v>0.14388176797043939</v>
      </c>
      <c r="F7155">
        <v>0.15061257868859271</v>
      </c>
      <c r="G7155">
        <v>0.1640652422325489</v>
      </c>
      <c r="H7155">
        <v>0.24416064197327311</v>
      </c>
      <c r="I7155">
        <v>0.24535712073900109</v>
      </c>
      <c r="J7155">
        <v>0.1761592185222281</v>
      </c>
      <c r="K7155">
        <v>0.1472455758209899</v>
      </c>
      <c r="L7155">
        <v>0.24837305799544751</v>
      </c>
      <c r="M7155">
        <v>0.190480473324042</v>
      </c>
      <c r="N7155">
        <v>0.16135722076736561</v>
      </c>
      <c r="O7155">
        <v>0.18386517441361369</v>
      </c>
      <c r="P7155">
        <v>0.1754266062377392</v>
      </c>
      <c r="Q7155">
        <v>0.2216222797614818</v>
      </c>
      <c r="R7155">
        <v>0.24704787507524009</v>
      </c>
      <c r="S7155">
        <v>0.18229590894919781</v>
      </c>
      <c r="T7155">
        <v>0.13999040309250041</v>
      </c>
      <c r="U7155">
        <v>0.21344050386350369</v>
      </c>
      <c r="V7155">
        <v>0.249741082680877</v>
      </c>
      <c r="W7155">
        <v>0.16464133475500431</v>
      </c>
      <c r="X7155">
        <v>0.24829366011701931</v>
      </c>
      <c r="Y7155">
        <v>0.108557429707608</v>
      </c>
      <c r="Z7155">
        <v>0.23607747702453991</v>
      </c>
      <c r="AA7155">
        <v>0.1068168443446071</v>
      </c>
      <c r="AB7155">
        <v>0.22355604691206429</v>
      </c>
      <c r="AC7155">
        <v>0.14151111396766641</v>
      </c>
      <c r="AD7155">
        <v>0.2439787646845023</v>
      </c>
      <c r="AE7155">
        <v>0.2437683143910063</v>
      </c>
      <c r="AF7155">
        <v>9.2508324133985798E-2</v>
      </c>
      <c r="AG7155">
        <v>0.17773522345482429</v>
      </c>
      <c r="AH7155">
        <v>0.110299862052376</v>
      </c>
      <c r="AI7155">
        <v>0.2472855738319519</v>
      </c>
      <c r="AJ7155">
        <v>0.2378360785018547</v>
      </c>
      <c r="AK7155">
        <v>0.24389428661943841</v>
      </c>
      <c r="AL7155">
        <v>0.2382128718784812</v>
      </c>
    </row>
    <row r="7156" spans="1:38" x14ac:dyDescent="0.25">
      <c r="A7156" s="1">
        <v>40758</v>
      </c>
      <c r="B7156">
        <v>0.1636392912097113</v>
      </c>
      <c r="C7156">
        <v>0.23007766641381891</v>
      </c>
      <c r="D7156">
        <v>0.23880218568068931</v>
      </c>
      <c r="E7156">
        <v>0.14629016973865969</v>
      </c>
      <c r="F7156">
        <v>0.15566223358169301</v>
      </c>
      <c r="G7156">
        <v>0.16298601218475811</v>
      </c>
      <c r="H7156">
        <v>0.24171432452224939</v>
      </c>
      <c r="I7156">
        <v>0.24253954190744559</v>
      </c>
      <c r="J7156">
        <v>0.1774552447736425</v>
      </c>
      <c r="K7156">
        <v>0.14679130785380001</v>
      </c>
      <c r="L7156">
        <v>0.25660982549032252</v>
      </c>
      <c r="M7156">
        <v>0.201742096569753</v>
      </c>
      <c r="N7156">
        <v>0.1613092940363258</v>
      </c>
      <c r="O7156">
        <v>0.18299282848518</v>
      </c>
      <c r="P7156">
        <v>0.1911570074400287</v>
      </c>
      <c r="Q7156">
        <v>0.2214633907752695</v>
      </c>
      <c r="R7156">
        <v>0.24415019494881399</v>
      </c>
      <c r="S7156">
        <v>0.18086934530279661</v>
      </c>
      <c r="T7156">
        <v>0.1398271669107429</v>
      </c>
      <c r="U7156">
        <v>0.21184053847781789</v>
      </c>
      <c r="V7156">
        <v>0.24651759002393031</v>
      </c>
      <c r="W7156">
        <v>0.16968201555868459</v>
      </c>
      <c r="X7156">
        <v>0.2473028216776933</v>
      </c>
      <c r="Y7156">
        <v>0.1084918407786498</v>
      </c>
      <c r="Z7156">
        <v>0.23346713520394621</v>
      </c>
      <c r="AA7156">
        <v>0.1052741228548128</v>
      </c>
      <c r="AB7156">
        <v>0.2265849494994539</v>
      </c>
      <c r="AC7156">
        <v>0.13975486944168539</v>
      </c>
      <c r="AD7156">
        <v>0.2417618862906554</v>
      </c>
      <c r="AE7156">
        <v>0.23988703362469951</v>
      </c>
      <c r="AF7156">
        <v>9.2896664004449889E-2</v>
      </c>
      <c r="AG7156">
        <v>0.1806808262946733</v>
      </c>
      <c r="AH7156">
        <v>0.1075126731667565</v>
      </c>
      <c r="AI7156">
        <v>0.2438096499270819</v>
      </c>
      <c r="AJ7156">
        <v>0.23559615266219869</v>
      </c>
      <c r="AK7156">
        <v>0.2428297774299577</v>
      </c>
      <c r="AL7156">
        <v>0.25177435490076222</v>
      </c>
    </row>
    <row r="7157" spans="1:38" x14ac:dyDescent="0.25">
      <c r="A7157" s="1">
        <v>40759</v>
      </c>
      <c r="B7157">
        <v>0.18160739139620291</v>
      </c>
      <c r="C7157">
        <v>0.23857708613617751</v>
      </c>
      <c r="D7157">
        <v>0.24952292014816291</v>
      </c>
      <c r="E7157">
        <v>0.15583980788558019</v>
      </c>
      <c r="F7157">
        <v>0.17087433657700429</v>
      </c>
      <c r="G7157">
        <v>0.1655313251656568</v>
      </c>
      <c r="H7157">
        <v>0.25788489016897681</v>
      </c>
      <c r="I7157">
        <v>0.25047112719006448</v>
      </c>
      <c r="J7157">
        <v>0.1845721304257453</v>
      </c>
      <c r="K7157">
        <v>0.15247848833269051</v>
      </c>
      <c r="L7157">
        <v>0.26469532389520689</v>
      </c>
      <c r="M7157">
        <v>0.20843499650919931</v>
      </c>
      <c r="N7157">
        <v>0.17141981886267649</v>
      </c>
      <c r="O7157">
        <v>0.18731107352834059</v>
      </c>
      <c r="P7157">
        <v>0.19552036644758791</v>
      </c>
      <c r="Q7157">
        <v>0.24054537243349131</v>
      </c>
      <c r="R7157">
        <v>0.26695442388630342</v>
      </c>
      <c r="S7157">
        <v>0.18325652060987679</v>
      </c>
      <c r="T7157">
        <v>0.14701764248025631</v>
      </c>
      <c r="U7157">
        <v>0.22294681870601249</v>
      </c>
      <c r="V7157">
        <v>0.266209470632434</v>
      </c>
      <c r="W7157">
        <v>0.1839432648884248</v>
      </c>
      <c r="X7157">
        <v>0.26627388767989513</v>
      </c>
      <c r="Y7157">
        <v>0.122957612159312</v>
      </c>
      <c r="Z7157">
        <v>0.24029330717230821</v>
      </c>
      <c r="AA7157">
        <v>0.12323347638148401</v>
      </c>
      <c r="AB7157">
        <v>0.24543794856024839</v>
      </c>
      <c r="AC7157">
        <v>0.14156994187876851</v>
      </c>
      <c r="AD7157">
        <v>0.24985523868986101</v>
      </c>
      <c r="AE7157">
        <v>0.25708126467137488</v>
      </c>
      <c r="AF7157">
        <v>0.10876534300164151</v>
      </c>
      <c r="AG7157">
        <v>0.19061471268445029</v>
      </c>
      <c r="AH7157">
        <v>0.11169141373878751</v>
      </c>
      <c r="AI7157">
        <v>0.25693593618284749</v>
      </c>
      <c r="AJ7157">
        <v>0.2435357016820896</v>
      </c>
      <c r="AK7157">
        <v>0.2604241144548779</v>
      </c>
      <c r="AL7157">
        <v>0.25963244116950351</v>
      </c>
    </row>
    <row r="7158" spans="1:38" x14ac:dyDescent="0.25">
      <c r="A7158" s="1">
        <v>40760</v>
      </c>
      <c r="B7158">
        <v>0.18343483304666999</v>
      </c>
      <c r="C7158">
        <v>0.26311839789074182</v>
      </c>
      <c r="D7158">
        <v>0.27179532096478187</v>
      </c>
      <c r="E7158">
        <v>0.1652859650704912</v>
      </c>
      <c r="F7158">
        <v>0.1808966119433337</v>
      </c>
      <c r="G7158">
        <v>0.16866382107974151</v>
      </c>
      <c r="H7158">
        <v>0.28051387836890512</v>
      </c>
      <c r="I7158">
        <v>0.26055383874442201</v>
      </c>
      <c r="J7158">
        <v>0.1914147515872478</v>
      </c>
      <c r="K7158">
        <v>0.15462137696375439</v>
      </c>
      <c r="L7158">
        <v>0.28511969295721318</v>
      </c>
      <c r="M7158">
        <v>0.21754830115732199</v>
      </c>
      <c r="N7158">
        <v>0.1762843813899285</v>
      </c>
      <c r="O7158">
        <v>0.1922879815831223</v>
      </c>
      <c r="P7158">
        <v>0.20518504741652849</v>
      </c>
      <c r="Q7158">
        <v>0.25954500861442031</v>
      </c>
      <c r="R7158">
        <v>0.29100413304959882</v>
      </c>
      <c r="S7158">
        <v>0.1865287015719167</v>
      </c>
      <c r="T7158">
        <v>0.15449710735374181</v>
      </c>
      <c r="U7158">
        <v>0.23459976200173591</v>
      </c>
      <c r="V7158">
        <v>0.27257654492853972</v>
      </c>
      <c r="W7158">
        <v>0.19203357348360739</v>
      </c>
      <c r="X7158">
        <v>0.26306238435819618</v>
      </c>
      <c r="Y7158">
        <v>0.12886499888639211</v>
      </c>
      <c r="Z7158">
        <v>0.27451894400509669</v>
      </c>
      <c r="AA7158">
        <v>0.12910754369485239</v>
      </c>
      <c r="AB7158">
        <v>0.26491159967868749</v>
      </c>
      <c r="AC7158">
        <v>0.14451963498268811</v>
      </c>
      <c r="AD7158">
        <v>0.26831807687213272</v>
      </c>
      <c r="AE7158">
        <v>0.28253561912552461</v>
      </c>
      <c r="AF7158">
        <v>0.1168308438544456</v>
      </c>
      <c r="AG7158">
        <v>0.19990949550643861</v>
      </c>
      <c r="AH7158">
        <v>0.11653084416200241</v>
      </c>
      <c r="AI7158">
        <v>0.28645919488197968</v>
      </c>
      <c r="AJ7158">
        <v>0.25245316695153691</v>
      </c>
      <c r="AK7158">
        <v>0.28890527212083589</v>
      </c>
      <c r="AL7158">
        <v>0.28094824297055981</v>
      </c>
    </row>
    <row r="7159" spans="1:38" x14ac:dyDescent="0.25">
      <c r="A7159" s="1">
        <v>40761</v>
      </c>
      <c r="B7159">
        <v>0.18390004758094619</v>
      </c>
      <c r="C7159">
        <v>0.25430565589646492</v>
      </c>
      <c r="D7159">
        <v>0.26805326258045181</v>
      </c>
      <c r="E7159">
        <v>0.17490481425676721</v>
      </c>
      <c r="F7159">
        <v>0.1815490882242165</v>
      </c>
      <c r="G7159">
        <v>0.1773030514356887</v>
      </c>
      <c r="H7159">
        <v>0.26951181642479971</v>
      </c>
      <c r="I7159">
        <v>0.26259326669430511</v>
      </c>
      <c r="J7159">
        <v>0.19274615519213181</v>
      </c>
      <c r="K7159">
        <v>0.1635791972156514</v>
      </c>
      <c r="L7159">
        <v>0.27374080960952979</v>
      </c>
      <c r="M7159">
        <v>0.2131721679442253</v>
      </c>
      <c r="N7159">
        <v>0.1796343075945519</v>
      </c>
      <c r="O7159">
        <v>0.20218519795316359</v>
      </c>
      <c r="P7159">
        <v>0.20079704881790561</v>
      </c>
      <c r="Q7159">
        <v>0.25286412840176242</v>
      </c>
      <c r="R7159">
        <v>0.27645508855501361</v>
      </c>
      <c r="S7159">
        <v>0.19931108258899821</v>
      </c>
      <c r="T7159">
        <v>0.17366761273772829</v>
      </c>
      <c r="U7159">
        <v>0.23809083416137991</v>
      </c>
      <c r="V7159">
        <v>0.27474314552328372</v>
      </c>
      <c r="W7159">
        <v>0.20518283370344489</v>
      </c>
      <c r="X7159">
        <v>0.27555659079907913</v>
      </c>
      <c r="Y7159">
        <v>0.13547836909578689</v>
      </c>
      <c r="Z7159">
        <v>0.2653080777353643</v>
      </c>
      <c r="AA7159">
        <v>0.13129974845332129</v>
      </c>
      <c r="AB7159">
        <v>0.25659715954764778</v>
      </c>
      <c r="AC7159">
        <v>0.15325833602927669</v>
      </c>
      <c r="AD7159">
        <v>0.26149735630170667</v>
      </c>
      <c r="AE7159">
        <v>0.2707233188656743</v>
      </c>
      <c r="AF7159">
        <v>0.129263234860655</v>
      </c>
      <c r="AG7159">
        <v>0.2029178427830709</v>
      </c>
      <c r="AH7159">
        <v>0.12927414663392739</v>
      </c>
      <c r="AI7159">
        <v>0.27259979401313011</v>
      </c>
      <c r="AJ7159">
        <v>0.25325133854418602</v>
      </c>
      <c r="AK7159">
        <v>0.27460957217979792</v>
      </c>
      <c r="AL7159">
        <v>0.26974554533854272</v>
      </c>
    </row>
    <row r="7160" spans="1:38" x14ac:dyDescent="0.25">
      <c r="A7160" s="1">
        <v>40762</v>
      </c>
      <c r="B7160">
        <v>0.20478861212400701</v>
      </c>
      <c r="C7160">
        <v>0.24847144315178041</v>
      </c>
      <c r="D7160">
        <v>0.26029780269529218</v>
      </c>
      <c r="E7160">
        <v>0.17269323075274581</v>
      </c>
      <c r="F7160">
        <v>0.1776052227415188</v>
      </c>
      <c r="G7160">
        <v>0.1782857132831944</v>
      </c>
      <c r="H7160">
        <v>0.2611559078976341</v>
      </c>
      <c r="I7160">
        <v>0.25576663018263762</v>
      </c>
      <c r="J7160">
        <v>0.1897969490254047</v>
      </c>
      <c r="K7160">
        <v>0.16208728797290939</v>
      </c>
      <c r="L7160">
        <v>0.26985895828261081</v>
      </c>
      <c r="M7160">
        <v>0.2099710684880518</v>
      </c>
      <c r="N7160">
        <v>0.17697803170518461</v>
      </c>
      <c r="O7160">
        <v>0.19948470905894619</v>
      </c>
      <c r="P7160">
        <v>0.19733807011144661</v>
      </c>
      <c r="Q7160">
        <v>0.24665033629977251</v>
      </c>
      <c r="R7160">
        <v>0.27234155465457971</v>
      </c>
      <c r="S7160">
        <v>0.19883670202766601</v>
      </c>
      <c r="T7160">
        <v>0.16987134150861569</v>
      </c>
      <c r="U7160">
        <v>0.23316568724423109</v>
      </c>
      <c r="V7160">
        <v>0.26797778127854288</v>
      </c>
      <c r="W7160">
        <v>0.2018724781975525</v>
      </c>
      <c r="X7160">
        <v>0.2684089597308969</v>
      </c>
      <c r="Y7160">
        <v>0.14878088226547709</v>
      </c>
      <c r="Z7160">
        <v>0.25920531722216827</v>
      </c>
      <c r="AA7160">
        <v>0.14709017358407711</v>
      </c>
      <c r="AB7160">
        <v>0.25158699708653809</v>
      </c>
      <c r="AC7160">
        <v>0.15206682850490691</v>
      </c>
      <c r="AD7160">
        <v>0.25467294305695393</v>
      </c>
      <c r="AE7160">
        <v>0.26642954422526882</v>
      </c>
      <c r="AF7160">
        <v>0.13268736186638849</v>
      </c>
      <c r="AG7160">
        <v>0.19991177984872341</v>
      </c>
      <c r="AH7160">
        <v>0.12563179545916689</v>
      </c>
      <c r="AI7160">
        <v>0.26770351248998359</v>
      </c>
      <c r="AJ7160">
        <v>0.2470107824891804</v>
      </c>
      <c r="AK7160">
        <v>0.27381098114070812</v>
      </c>
      <c r="AL7160">
        <v>0.26530228717087051</v>
      </c>
    </row>
    <row r="7161" spans="1:38" x14ac:dyDescent="0.25">
      <c r="A7161" s="1">
        <v>40763</v>
      </c>
      <c r="B7161">
        <v>0.20312439557179021</v>
      </c>
      <c r="C7161">
        <v>0.25039569029983161</v>
      </c>
      <c r="D7161">
        <v>0.2592169768758073</v>
      </c>
      <c r="E7161">
        <v>0.18078454290169241</v>
      </c>
      <c r="F7161">
        <v>0.1794677272856654</v>
      </c>
      <c r="G7161">
        <v>0.184220340586467</v>
      </c>
      <c r="H7161">
        <v>0.25861366598111618</v>
      </c>
      <c r="I7161">
        <v>0.25727423226639762</v>
      </c>
      <c r="J7161">
        <v>0.191970877411343</v>
      </c>
      <c r="K7161">
        <v>0.1672746813100032</v>
      </c>
      <c r="L7161">
        <v>0.26434729592666711</v>
      </c>
      <c r="M7161">
        <v>0.20504573530572401</v>
      </c>
      <c r="N7161">
        <v>0.1828450284376314</v>
      </c>
      <c r="O7161">
        <v>0.20661546792074259</v>
      </c>
      <c r="P7161">
        <v>0.19325630511471201</v>
      </c>
      <c r="Q7161">
        <v>0.24509717631946909</v>
      </c>
      <c r="R7161">
        <v>0.26922958505026878</v>
      </c>
      <c r="S7161">
        <v>0.20300273632722871</v>
      </c>
      <c r="T7161">
        <v>0.16715306341337541</v>
      </c>
      <c r="U7161">
        <v>0.234301173461861</v>
      </c>
      <c r="V7161">
        <v>0.26907133633267838</v>
      </c>
      <c r="W7161">
        <v>0.20586758516113729</v>
      </c>
      <c r="X7161">
        <v>0.27089466246374511</v>
      </c>
      <c r="Y7161">
        <v>0.1505942242107437</v>
      </c>
      <c r="Z7161">
        <v>0.2577615137422809</v>
      </c>
      <c r="AA7161">
        <v>0.1508741081272196</v>
      </c>
      <c r="AB7161">
        <v>0.25128586959082588</v>
      </c>
      <c r="AC7161">
        <v>0.15597949168533359</v>
      </c>
      <c r="AD7161">
        <v>0.25516479817904719</v>
      </c>
      <c r="AE7161">
        <v>0.27286017976196247</v>
      </c>
      <c r="AF7161">
        <v>0.13391575601952341</v>
      </c>
      <c r="AG7161">
        <v>0.1961987955134312</v>
      </c>
      <c r="AH7161">
        <v>0.12635638801326471</v>
      </c>
      <c r="AI7161">
        <v>0.26886340609395198</v>
      </c>
      <c r="AJ7161">
        <v>0.24534396087392829</v>
      </c>
      <c r="AK7161">
        <v>0.27002351313636352</v>
      </c>
      <c r="AL7161">
        <v>0.26041696633857653</v>
      </c>
    </row>
    <row r="7162" spans="1:38" x14ac:dyDescent="0.25">
      <c r="A7162" s="1">
        <v>40764</v>
      </c>
      <c r="B7162">
        <v>0.1982411705188532</v>
      </c>
      <c r="C7162">
        <v>0.2476962112304584</v>
      </c>
      <c r="D7162">
        <v>0.2598789494181592</v>
      </c>
      <c r="E7162">
        <v>0.1838116521821026</v>
      </c>
      <c r="F7162">
        <v>0.17889620374883941</v>
      </c>
      <c r="G7162">
        <v>0.1868101864626526</v>
      </c>
      <c r="H7162">
        <v>0.26665977278683378</v>
      </c>
      <c r="I7162">
        <v>0.26036589437033919</v>
      </c>
      <c r="J7162">
        <v>0.18848133179830681</v>
      </c>
      <c r="K7162">
        <v>0.16712406220249679</v>
      </c>
      <c r="L7162">
        <v>0.26055093752574371</v>
      </c>
      <c r="M7162">
        <v>0.20224760307272149</v>
      </c>
      <c r="N7162">
        <v>0.18072031013151871</v>
      </c>
      <c r="O7162">
        <v>0.21034132821660781</v>
      </c>
      <c r="P7162">
        <v>0.19159077327390861</v>
      </c>
      <c r="Q7162">
        <v>0.24883893324536671</v>
      </c>
      <c r="R7162">
        <v>0.2714716175848087</v>
      </c>
      <c r="S7162">
        <v>0.2012803818598036</v>
      </c>
      <c r="T7162">
        <v>0.16269187077932401</v>
      </c>
      <c r="U7162">
        <v>0.24136158739913269</v>
      </c>
      <c r="V7162">
        <v>0.27032473598753531</v>
      </c>
      <c r="W7162">
        <v>0.20766652724618101</v>
      </c>
      <c r="X7162">
        <v>0.27078675384776418</v>
      </c>
      <c r="Y7162">
        <v>0.14942116498030239</v>
      </c>
      <c r="Z7162">
        <v>0.25993756091946929</v>
      </c>
      <c r="AA7162">
        <v>0.14875516468668451</v>
      </c>
      <c r="AB7162">
        <v>0.24945568168710519</v>
      </c>
      <c r="AC7162">
        <v>0.1537834267665931</v>
      </c>
      <c r="AD7162">
        <v>0.2598982777966844</v>
      </c>
      <c r="AE7162">
        <v>0.26798437782225398</v>
      </c>
      <c r="AF7162">
        <v>0.13430598071952821</v>
      </c>
      <c r="AG7162">
        <v>0.19265885939194</v>
      </c>
      <c r="AH7162">
        <v>0.1222892565828804</v>
      </c>
      <c r="AI7162">
        <v>0.27191637585445988</v>
      </c>
      <c r="AJ7162">
        <v>0.25430625191235312</v>
      </c>
      <c r="AK7162">
        <v>0.26440610657684521</v>
      </c>
      <c r="AL7162">
        <v>0.25617303929883328</v>
      </c>
    </row>
    <row r="7163" spans="1:38" x14ac:dyDescent="0.25">
      <c r="A7163" s="1">
        <v>40765</v>
      </c>
      <c r="B7163">
        <v>0.1981546927711314</v>
      </c>
      <c r="C7163">
        <v>0.24805906827031129</v>
      </c>
      <c r="D7163">
        <v>0.28019295074910028</v>
      </c>
      <c r="E7163">
        <v>0.18031966637428931</v>
      </c>
      <c r="F7163">
        <v>0.17490108134835761</v>
      </c>
      <c r="G7163">
        <v>0.18383457280681489</v>
      </c>
      <c r="H7163">
        <v>0.26332085683806411</v>
      </c>
      <c r="I7163">
        <v>0.27383148492313369</v>
      </c>
      <c r="J7163">
        <v>0.1842768893550859</v>
      </c>
      <c r="K7163">
        <v>0.16459271133373929</v>
      </c>
      <c r="L7163">
        <v>0.25559085578512131</v>
      </c>
      <c r="M7163">
        <v>0.1972124705310706</v>
      </c>
      <c r="N7163">
        <v>0.17784135667108189</v>
      </c>
      <c r="O7163">
        <v>0.20661625809010911</v>
      </c>
      <c r="P7163">
        <v>0.18679134982629531</v>
      </c>
      <c r="Q7163">
        <v>0.24390502673682449</v>
      </c>
      <c r="R7163">
        <v>0.26575074520051878</v>
      </c>
      <c r="S7163">
        <v>0.20128097783043181</v>
      </c>
      <c r="T7163">
        <v>0.1591862547131509</v>
      </c>
      <c r="U7163">
        <v>0.24083813943204169</v>
      </c>
      <c r="V7163">
        <v>0.27995071975269148</v>
      </c>
      <c r="W7163">
        <v>0.2092110289751207</v>
      </c>
      <c r="X7163">
        <v>0.27394563626487672</v>
      </c>
      <c r="Y7163">
        <v>0.14960521769560289</v>
      </c>
      <c r="Z7163">
        <v>0.26846347265688197</v>
      </c>
      <c r="AA7163">
        <v>0.15608762090820821</v>
      </c>
      <c r="AB7163">
        <v>0.2446333170861856</v>
      </c>
      <c r="AC7163">
        <v>0.1524286212637275</v>
      </c>
      <c r="AD7163">
        <v>0.25945842805334413</v>
      </c>
      <c r="AE7163">
        <v>0.26220839484844871</v>
      </c>
      <c r="AF7163">
        <v>0.1413672212709888</v>
      </c>
      <c r="AG7163">
        <v>0.18807034903307329</v>
      </c>
      <c r="AH7163">
        <v>0.11920120174382121</v>
      </c>
      <c r="AI7163">
        <v>0.26700315462321822</v>
      </c>
      <c r="AJ7163">
        <v>0.25825288141025682</v>
      </c>
      <c r="AK7163">
        <v>0.25824020205944209</v>
      </c>
      <c r="AL7163">
        <v>0.25069882363034929</v>
      </c>
    </row>
    <row r="7164" spans="1:38" x14ac:dyDescent="0.25">
      <c r="A7164" s="1">
        <v>40766</v>
      </c>
      <c r="B7164">
        <v>0.20198477808462759</v>
      </c>
      <c r="C7164">
        <v>0.2486146705574393</v>
      </c>
      <c r="D7164">
        <v>0.28163042289982898</v>
      </c>
      <c r="E7164">
        <v>0.18319268538264699</v>
      </c>
      <c r="F7164">
        <v>0.16958065946586171</v>
      </c>
      <c r="G7164">
        <v>0.18126957299355609</v>
      </c>
      <c r="H7164">
        <v>0.26175393521849583</v>
      </c>
      <c r="I7164">
        <v>0.27847626189716368</v>
      </c>
      <c r="J7164">
        <v>0.17914838672373351</v>
      </c>
      <c r="K7164">
        <v>0.1611574289411937</v>
      </c>
      <c r="L7164">
        <v>0.25104010622008099</v>
      </c>
      <c r="M7164">
        <v>0.1918275651943297</v>
      </c>
      <c r="N7164">
        <v>0.17483333611774529</v>
      </c>
      <c r="O7164">
        <v>0.20300169235055729</v>
      </c>
      <c r="P7164">
        <v>0.18062286784789111</v>
      </c>
      <c r="Q7164">
        <v>0.23775938164646071</v>
      </c>
      <c r="R7164">
        <v>0.26043434757354228</v>
      </c>
      <c r="S7164">
        <v>0.19569704419863171</v>
      </c>
      <c r="T7164">
        <v>0.1554509582764069</v>
      </c>
      <c r="U7164">
        <v>0.2386285768020508</v>
      </c>
      <c r="V7164">
        <v>0.28388572167205489</v>
      </c>
      <c r="W7164">
        <v>0.21591446669974201</v>
      </c>
      <c r="X7164">
        <v>0.28176970467869311</v>
      </c>
      <c r="Y7164">
        <v>0.15694479674930059</v>
      </c>
      <c r="Z7164">
        <v>0.27599503254393959</v>
      </c>
      <c r="AA7164">
        <v>0.18106823131727681</v>
      </c>
      <c r="AB7164">
        <v>0.23835600819974589</v>
      </c>
      <c r="AC7164">
        <v>0.1503783218571858</v>
      </c>
      <c r="AD7164">
        <v>0.26762631515885132</v>
      </c>
      <c r="AE7164">
        <v>0.25945755374548979</v>
      </c>
      <c r="AF7164">
        <v>0.15541868980958659</v>
      </c>
      <c r="AG7164">
        <v>0.18301629640333489</v>
      </c>
      <c r="AH7164">
        <v>0.1144962688951387</v>
      </c>
      <c r="AI7164">
        <v>0.26682404668694759</v>
      </c>
      <c r="AJ7164">
        <v>0.26335996519919302</v>
      </c>
      <c r="AK7164">
        <v>0.25317756413767101</v>
      </c>
      <c r="AL7164">
        <v>0.24508734660982329</v>
      </c>
    </row>
    <row r="7165" spans="1:38" x14ac:dyDescent="0.25">
      <c r="A7165" s="1">
        <v>40767</v>
      </c>
      <c r="B7165">
        <v>0.20365289417904889</v>
      </c>
      <c r="C7165">
        <v>0.24328964121632021</v>
      </c>
      <c r="D7165">
        <v>0.27286723572822419</v>
      </c>
      <c r="E7165">
        <v>0.1784149968218163</v>
      </c>
      <c r="F7165">
        <v>0.1668571955741826</v>
      </c>
      <c r="G7165">
        <v>0.18005109392151761</v>
      </c>
      <c r="H7165">
        <v>0.25531185610400953</v>
      </c>
      <c r="I7165">
        <v>0.26983112332848053</v>
      </c>
      <c r="J7165">
        <v>0.18050848623022209</v>
      </c>
      <c r="K7165">
        <v>0.1625828893896224</v>
      </c>
      <c r="L7165">
        <v>0.24894597131674201</v>
      </c>
      <c r="M7165">
        <v>0.19327901664128491</v>
      </c>
      <c r="N7165">
        <v>0.18386953454332219</v>
      </c>
      <c r="O7165">
        <v>0.1992214552620134</v>
      </c>
      <c r="P7165">
        <v>0.17988442406127089</v>
      </c>
      <c r="Q7165">
        <v>0.23293034877789481</v>
      </c>
      <c r="R7165">
        <v>0.25545010779874772</v>
      </c>
      <c r="S7165">
        <v>0.23132766488227241</v>
      </c>
      <c r="T7165">
        <v>0.153228580477553</v>
      </c>
      <c r="U7165">
        <v>0.23315487729088669</v>
      </c>
      <c r="V7165">
        <v>0.27715316355156971</v>
      </c>
      <c r="W7165">
        <v>0.21096808293532049</v>
      </c>
      <c r="X7165">
        <v>0.27509663403188989</v>
      </c>
      <c r="Y7165">
        <v>0.15349368785633721</v>
      </c>
      <c r="Z7165">
        <v>0.26778296020207398</v>
      </c>
      <c r="AA7165">
        <v>0.17673107794728579</v>
      </c>
      <c r="AB7165">
        <v>0.23414785922555331</v>
      </c>
      <c r="AC7165">
        <v>0.16763261462382131</v>
      </c>
      <c r="AD7165">
        <v>0.26040452359647431</v>
      </c>
      <c r="AE7165">
        <v>0.2551683250285004</v>
      </c>
      <c r="AF7165">
        <v>0.14959635038300789</v>
      </c>
      <c r="AG7165">
        <v>0.18165315737477011</v>
      </c>
      <c r="AH7165">
        <v>0.11797271842868121</v>
      </c>
      <c r="AI7165">
        <v>0.26106075326837991</v>
      </c>
      <c r="AJ7165">
        <v>0.25604742264719282</v>
      </c>
      <c r="AK7165">
        <v>0.24929137799847109</v>
      </c>
      <c r="AL7165">
        <v>0.24122763304177389</v>
      </c>
    </row>
    <row r="7166" spans="1:38" x14ac:dyDescent="0.25">
      <c r="A7166" s="1">
        <v>40768</v>
      </c>
      <c r="B7166">
        <v>0.23391029417886169</v>
      </c>
      <c r="C7166">
        <v>0.23884508368291699</v>
      </c>
      <c r="D7166">
        <v>0.26745779934510783</v>
      </c>
      <c r="E7166">
        <v>0.18951574343508909</v>
      </c>
      <c r="F7166">
        <v>0.1638631276752851</v>
      </c>
      <c r="G7166">
        <v>0.18282616946675961</v>
      </c>
      <c r="H7166">
        <v>0.25038485857108672</v>
      </c>
      <c r="I7166">
        <v>0.26461258537303778</v>
      </c>
      <c r="J7166">
        <v>0.17777731375006781</v>
      </c>
      <c r="K7166">
        <v>0.16049196847510849</v>
      </c>
      <c r="L7166">
        <v>0.2448618777780964</v>
      </c>
      <c r="M7166">
        <v>0.18994875895915689</v>
      </c>
      <c r="N7166">
        <v>0.18118301945013771</v>
      </c>
      <c r="O7166">
        <v>0.19870146618436499</v>
      </c>
      <c r="P7166">
        <v>0.17619678974673431</v>
      </c>
      <c r="Q7166">
        <v>0.22889023686307339</v>
      </c>
      <c r="R7166">
        <v>0.25141378461583452</v>
      </c>
      <c r="S7166">
        <v>0.2292747709250185</v>
      </c>
      <c r="T7166">
        <v>0.15044927113263989</v>
      </c>
      <c r="U7166">
        <v>0.22895936378797829</v>
      </c>
      <c r="V7166">
        <v>0.27304655466512329</v>
      </c>
      <c r="W7166">
        <v>0.21197778892635669</v>
      </c>
      <c r="X7166">
        <v>0.27085537108671048</v>
      </c>
      <c r="Y7166">
        <v>0.1745880506127909</v>
      </c>
      <c r="Z7166">
        <v>0.26215106573235458</v>
      </c>
      <c r="AA7166">
        <v>0.1761400774325077</v>
      </c>
      <c r="AB7166">
        <v>0.2303145242320013</v>
      </c>
      <c r="AC7166">
        <v>0.1657680030622915</v>
      </c>
      <c r="AD7166">
        <v>0.25561246743302241</v>
      </c>
      <c r="AE7166">
        <v>0.25082611245446762</v>
      </c>
      <c r="AF7166">
        <v>0.1521955546727051</v>
      </c>
      <c r="AG7166">
        <v>0.17844332823175271</v>
      </c>
      <c r="AH7166">
        <v>0.1148331108263667</v>
      </c>
      <c r="AI7166">
        <v>0.25634930273391121</v>
      </c>
      <c r="AJ7166">
        <v>0.2508310377883789</v>
      </c>
      <c r="AK7166">
        <v>0.24502985055869511</v>
      </c>
      <c r="AL7166">
        <v>0.23703727299354821</v>
      </c>
    </row>
    <row r="7167" spans="1:38" x14ac:dyDescent="0.25">
      <c r="A7167" s="1">
        <v>40769</v>
      </c>
      <c r="B7167">
        <v>0.23111514544086001</v>
      </c>
      <c r="C7167">
        <v>0.23453841681980739</v>
      </c>
      <c r="D7167">
        <v>0.2624764317885438</v>
      </c>
      <c r="E7167">
        <v>0.1862923342174054</v>
      </c>
      <c r="F7167">
        <v>0.16146201446652381</v>
      </c>
      <c r="G7167">
        <v>0.1806598024035295</v>
      </c>
      <c r="H7167">
        <v>0.24577553187277151</v>
      </c>
      <c r="I7167">
        <v>0.26080128042074052</v>
      </c>
      <c r="J7167">
        <v>0.17471779898477949</v>
      </c>
      <c r="K7167">
        <v>0.15902828187449511</v>
      </c>
      <c r="L7167">
        <v>0.24115501595539149</v>
      </c>
      <c r="M7167">
        <v>0.1875456684108287</v>
      </c>
      <c r="N7167">
        <v>0.17854642326862311</v>
      </c>
      <c r="O7167">
        <v>0.1959003465119053</v>
      </c>
      <c r="P7167">
        <v>0.17387362607245979</v>
      </c>
      <c r="Q7167">
        <v>0.22460777015505451</v>
      </c>
      <c r="R7167">
        <v>0.24735536307738251</v>
      </c>
      <c r="S7167">
        <v>0.22503914174961351</v>
      </c>
      <c r="T7167">
        <v>0.14781655001219049</v>
      </c>
      <c r="U7167">
        <v>0.22413950723150641</v>
      </c>
      <c r="V7167">
        <v>0.26912070225433887</v>
      </c>
      <c r="W7167">
        <v>0.20672679400378979</v>
      </c>
      <c r="X7167">
        <v>0.26637396816559361</v>
      </c>
      <c r="Y7167">
        <v>0.17017028828537201</v>
      </c>
      <c r="Z7167">
        <v>0.25698117223012579</v>
      </c>
      <c r="AA7167">
        <v>0.17067591523671341</v>
      </c>
      <c r="AB7167">
        <v>0.22692548126874049</v>
      </c>
      <c r="AC7167">
        <v>0.16245064644419779</v>
      </c>
      <c r="AD7167">
        <v>0.25116319938886672</v>
      </c>
      <c r="AE7167">
        <v>0.24668243801746401</v>
      </c>
      <c r="AF7167">
        <v>0.1471419122115408</v>
      </c>
      <c r="AG7167">
        <v>0.1752553593172432</v>
      </c>
      <c r="AH7167">
        <v>0.1122107563879382</v>
      </c>
      <c r="AI7167">
        <v>0.25120581270478037</v>
      </c>
      <c r="AJ7167">
        <v>0.24612908960088839</v>
      </c>
      <c r="AK7167">
        <v>0.24120528003528391</v>
      </c>
      <c r="AL7167">
        <v>0.23351932396047689</v>
      </c>
    </row>
    <row r="7168" spans="1:38" x14ac:dyDescent="0.25">
      <c r="A7168" s="1">
        <v>40770</v>
      </c>
      <c r="B7168">
        <v>0.2260601850833453</v>
      </c>
      <c r="C7168">
        <v>0.24851851004866349</v>
      </c>
      <c r="D7168">
        <v>0.27442632147796597</v>
      </c>
      <c r="E7168">
        <v>0.1816761368792783</v>
      </c>
      <c r="F7168">
        <v>0.1583846461967226</v>
      </c>
      <c r="G7168">
        <v>0.17713429611543169</v>
      </c>
      <c r="H7168">
        <v>0.24259301369024849</v>
      </c>
      <c r="I7168">
        <v>0.25843271310775462</v>
      </c>
      <c r="J7168">
        <v>0.17187043502393429</v>
      </c>
      <c r="K7168">
        <v>0.15683833219784921</v>
      </c>
      <c r="L7168">
        <v>0.23642770307035971</v>
      </c>
      <c r="M7168">
        <v>0.18353069784524989</v>
      </c>
      <c r="N7168">
        <v>0.17554385643073719</v>
      </c>
      <c r="O7168">
        <v>0.19292873055051091</v>
      </c>
      <c r="P7168">
        <v>0.1704667181482582</v>
      </c>
      <c r="Q7168">
        <v>0.22075753848012661</v>
      </c>
      <c r="R7168">
        <v>0.24303433435406741</v>
      </c>
      <c r="S7168">
        <v>0.22093235038374751</v>
      </c>
      <c r="T7168">
        <v>0.14518712481681961</v>
      </c>
      <c r="U7168">
        <v>0.225550664682928</v>
      </c>
      <c r="V7168">
        <v>0.27104619836001148</v>
      </c>
      <c r="W7168">
        <v>0.20093692030585331</v>
      </c>
      <c r="X7168">
        <v>0.26416869553707939</v>
      </c>
      <c r="Y7168">
        <v>0.16494986844304529</v>
      </c>
      <c r="Z7168">
        <v>0.27289858367422898</v>
      </c>
      <c r="AA7168">
        <v>0.164876179301647</v>
      </c>
      <c r="AB7168">
        <v>0.22308988279807249</v>
      </c>
      <c r="AC7168">
        <v>0.15920197214485221</v>
      </c>
      <c r="AD7168">
        <v>0.24970544133157921</v>
      </c>
      <c r="AE7168">
        <v>0.24642844288567239</v>
      </c>
      <c r="AF7168">
        <v>0.1416599240758348</v>
      </c>
      <c r="AG7168">
        <v>0.17213983138420319</v>
      </c>
      <c r="AH7168">
        <v>0.1100294075704579</v>
      </c>
      <c r="AI7168">
        <v>0.2507567910016425</v>
      </c>
      <c r="AJ7168">
        <v>0.24749427044909211</v>
      </c>
      <c r="AK7168">
        <v>0.2369102895817623</v>
      </c>
      <c r="AL7168">
        <v>0.22927979185131811</v>
      </c>
    </row>
    <row r="7169" spans="1:38" x14ac:dyDescent="0.25">
      <c r="A7169" s="1">
        <v>40771</v>
      </c>
      <c r="B7169">
        <v>0.22126901715860489</v>
      </c>
      <c r="C7169">
        <v>0.2458238716195067</v>
      </c>
      <c r="D7169">
        <v>0.26890535307956043</v>
      </c>
      <c r="E7169">
        <v>0.17551556346597691</v>
      </c>
      <c r="F7169">
        <v>0.1545126686889042</v>
      </c>
      <c r="G7169">
        <v>0.1738107554984262</v>
      </c>
      <c r="H7169">
        <v>0.23845213849032479</v>
      </c>
      <c r="I7169">
        <v>0.25465025233039928</v>
      </c>
      <c r="J7169">
        <v>0.1683081586929549</v>
      </c>
      <c r="K7169">
        <v>0.15391019776240589</v>
      </c>
      <c r="L7169">
        <v>0.2339204275647617</v>
      </c>
      <c r="M7169">
        <v>0.1797956824314105</v>
      </c>
      <c r="N7169">
        <v>0.17178127580750371</v>
      </c>
      <c r="O7169">
        <v>0.18945829633343819</v>
      </c>
      <c r="P7169">
        <v>0.16624257602384909</v>
      </c>
      <c r="Q7169">
        <v>0.2160178521684456</v>
      </c>
      <c r="R7169">
        <v>0.23878318075530791</v>
      </c>
      <c r="S7169">
        <v>0.21752229952679919</v>
      </c>
      <c r="T7169">
        <v>0.1418521522392408</v>
      </c>
      <c r="U7169">
        <v>0.22033631058202721</v>
      </c>
      <c r="V7169">
        <v>0.26734794201418799</v>
      </c>
      <c r="W7169">
        <v>0.19581897981474619</v>
      </c>
      <c r="X7169">
        <v>0.26392515734272132</v>
      </c>
      <c r="Y7169">
        <v>0.15831881927003741</v>
      </c>
      <c r="Z7169">
        <v>0.26684108452652072</v>
      </c>
      <c r="AA7169">
        <v>0.1590829358587656</v>
      </c>
      <c r="AB7169">
        <v>0.21867318081655929</v>
      </c>
      <c r="AC7169">
        <v>0.15525082512361679</v>
      </c>
      <c r="AD7169">
        <v>0.24553577520900019</v>
      </c>
      <c r="AE7169">
        <v>0.24345624197826349</v>
      </c>
      <c r="AF7169">
        <v>0.13727743096848591</v>
      </c>
      <c r="AG7169">
        <v>0.16870300262040261</v>
      </c>
      <c r="AH7169">
        <v>0.10635334352060991</v>
      </c>
      <c r="AI7169">
        <v>0.24644160655898351</v>
      </c>
      <c r="AJ7169">
        <v>0.24336491495402529</v>
      </c>
      <c r="AK7169">
        <v>0.23321529213860309</v>
      </c>
      <c r="AL7169">
        <v>0.22504804234344461</v>
      </c>
    </row>
    <row r="7170" spans="1:38" x14ac:dyDescent="0.25">
      <c r="A7170" s="1">
        <v>40772</v>
      </c>
      <c r="B7170">
        <v>0.21999243040294911</v>
      </c>
      <c r="C7170">
        <v>0.24086046510228831</v>
      </c>
      <c r="D7170">
        <v>0.26284662674809639</v>
      </c>
      <c r="E7170">
        <v>0.17176673165423831</v>
      </c>
      <c r="F7170">
        <v>0.1532991597698731</v>
      </c>
      <c r="G7170">
        <v>0.17216554919916549</v>
      </c>
      <c r="H7170">
        <v>0.23539582015207791</v>
      </c>
      <c r="I7170">
        <v>0.25069859063987732</v>
      </c>
      <c r="J7170">
        <v>0.16665099754456381</v>
      </c>
      <c r="K7170">
        <v>0.152497226154442</v>
      </c>
      <c r="L7170">
        <v>0.2463316569103392</v>
      </c>
      <c r="M7170">
        <v>0.19056329481945389</v>
      </c>
      <c r="N7170">
        <v>0.1695820718540966</v>
      </c>
      <c r="O7170">
        <v>0.187525021079118</v>
      </c>
      <c r="P7170">
        <v>0.1654014148837471</v>
      </c>
      <c r="Q7170">
        <v>0.21322461457308739</v>
      </c>
      <c r="R7170">
        <v>0.23675123255464159</v>
      </c>
      <c r="S7170">
        <v>0.21523677438283501</v>
      </c>
      <c r="T7170">
        <v>0.14094276264448999</v>
      </c>
      <c r="U7170">
        <v>0.21611501840411179</v>
      </c>
      <c r="V7170">
        <v>0.26331435716637591</v>
      </c>
      <c r="W7170">
        <v>0.19176178352036041</v>
      </c>
      <c r="X7170">
        <v>0.25953618032351028</v>
      </c>
      <c r="Y7170">
        <v>0.15375646873138121</v>
      </c>
      <c r="Z7170">
        <v>0.26096719042658711</v>
      </c>
      <c r="AA7170">
        <v>0.15498649197353059</v>
      </c>
      <c r="AB7170">
        <v>0.21719425177990989</v>
      </c>
      <c r="AC7170">
        <v>0.15366261824468999</v>
      </c>
      <c r="AD7170">
        <v>0.24115231144602819</v>
      </c>
      <c r="AE7170">
        <v>0.2400713951857377</v>
      </c>
      <c r="AF7170">
        <v>0.1338303849948218</v>
      </c>
      <c r="AG7170">
        <v>0.17020617070659791</v>
      </c>
      <c r="AH7170">
        <v>0.1049507972540582</v>
      </c>
      <c r="AI7170">
        <v>0.24208556994089639</v>
      </c>
      <c r="AJ7170">
        <v>0.23975531401682559</v>
      </c>
      <c r="AK7170">
        <v>0.2326757299307608</v>
      </c>
      <c r="AL7170">
        <v>0.23103093308463379</v>
      </c>
    </row>
    <row r="7171" spans="1:38" x14ac:dyDescent="0.25">
      <c r="A7171" s="1">
        <v>40773</v>
      </c>
      <c r="B7171">
        <v>0.21791685735169089</v>
      </c>
      <c r="C7171">
        <v>0.23639038726165301</v>
      </c>
      <c r="D7171">
        <v>0.25775508706088929</v>
      </c>
      <c r="E7171">
        <v>0.16887660125367049</v>
      </c>
      <c r="F7171">
        <v>0.15265784329347759</v>
      </c>
      <c r="G7171">
        <v>0.16966975944615389</v>
      </c>
      <c r="H7171">
        <v>0.23156969164391311</v>
      </c>
      <c r="I7171">
        <v>0.24665085705437259</v>
      </c>
      <c r="J7171">
        <v>0.16883779771635099</v>
      </c>
      <c r="K7171">
        <v>0.149973981605308</v>
      </c>
      <c r="L7171">
        <v>0.2470329045808341</v>
      </c>
      <c r="M7171">
        <v>0.20277380266331099</v>
      </c>
      <c r="N7171">
        <v>0.16717138833605949</v>
      </c>
      <c r="O7171">
        <v>0.18470857287818221</v>
      </c>
      <c r="P7171">
        <v>0.1761991007867455</v>
      </c>
      <c r="Q7171">
        <v>0.2110183097937641</v>
      </c>
      <c r="R7171">
        <v>0.23435990802073459</v>
      </c>
      <c r="S7171">
        <v>0.21237630863446749</v>
      </c>
      <c r="T7171">
        <v>0.14176156589523861</v>
      </c>
      <c r="U7171">
        <v>0.21253160934957771</v>
      </c>
      <c r="V7171">
        <v>0.2596760496421473</v>
      </c>
      <c r="W7171">
        <v>0.1884993668282961</v>
      </c>
      <c r="X7171">
        <v>0.25580812355867028</v>
      </c>
      <c r="Y7171">
        <v>0.15375308314603439</v>
      </c>
      <c r="Z7171">
        <v>0.25582178759561552</v>
      </c>
      <c r="AA7171">
        <v>0.15319383573170819</v>
      </c>
      <c r="AB7171">
        <v>0.2177048502469669</v>
      </c>
      <c r="AC7171">
        <v>0.1519897957583688</v>
      </c>
      <c r="AD7171">
        <v>0.2367658203099389</v>
      </c>
      <c r="AE7171">
        <v>0.2364349497798999</v>
      </c>
      <c r="AF7171">
        <v>0.13230621690398919</v>
      </c>
      <c r="AG7171">
        <v>0.17970044369816521</v>
      </c>
      <c r="AH7171">
        <v>0.1042766538913739</v>
      </c>
      <c r="AI7171">
        <v>0.23765074280975779</v>
      </c>
      <c r="AJ7171">
        <v>0.2356959440570591</v>
      </c>
      <c r="AK7171">
        <v>0.23172788590493229</v>
      </c>
      <c r="AL7171">
        <v>0.23412573751323709</v>
      </c>
    </row>
    <row r="7172" spans="1:38" x14ac:dyDescent="0.25">
      <c r="A7172" s="1">
        <v>40774</v>
      </c>
      <c r="B7172">
        <v>0.21510523752627339</v>
      </c>
      <c r="C7172">
        <v>0.23222437976356031</v>
      </c>
      <c r="D7172">
        <v>0.25269397990115489</v>
      </c>
      <c r="E7172">
        <v>0.1662392277545163</v>
      </c>
      <c r="F7172">
        <v>0.15336707782354481</v>
      </c>
      <c r="G7172">
        <v>0.1689085920429661</v>
      </c>
      <c r="H7172">
        <v>0.22905621001556151</v>
      </c>
      <c r="I7172">
        <v>0.24313346895458821</v>
      </c>
      <c r="J7172">
        <v>0.16935795793769379</v>
      </c>
      <c r="K7172">
        <v>0.14962314163500989</v>
      </c>
      <c r="L7172">
        <v>0.2442944707511053</v>
      </c>
      <c r="M7172">
        <v>0.19868299875813239</v>
      </c>
      <c r="N7172">
        <v>0.16706380118327449</v>
      </c>
      <c r="O7172">
        <v>0.18324525652286819</v>
      </c>
      <c r="P7172">
        <v>0.17557182279274669</v>
      </c>
      <c r="Q7172">
        <v>0.20970791189143789</v>
      </c>
      <c r="R7172">
        <v>0.23112793287924119</v>
      </c>
      <c r="S7172">
        <v>0.2096461895490295</v>
      </c>
      <c r="T7172">
        <v>0.14257125550611141</v>
      </c>
      <c r="U7172">
        <v>0.21026883365945109</v>
      </c>
      <c r="V7172">
        <v>0.25531308219296478</v>
      </c>
      <c r="W7172">
        <v>0.18657675026773721</v>
      </c>
      <c r="X7172">
        <v>0.25119152541702128</v>
      </c>
      <c r="Y7172">
        <v>0.15051183578355151</v>
      </c>
      <c r="Z7172">
        <v>0.25112053286137648</v>
      </c>
      <c r="AA7172">
        <v>0.15022896134551381</v>
      </c>
      <c r="AB7172">
        <v>0.21632594201697319</v>
      </c>
      <c r="AC7172">
        <v>0.14941733296821361</v>
      </c>
      <c r="AD7172">
        <v>0.23352277511867101</v>
      </c>
      <c r="AE7172">
        <v>0.2326326646274218</v>
      </c>
      <c r="AF7172">
        <v>0.12960937210188159</v>
      </c>
      <c r="AG7172">
        <v>0.17979841442214561</v>
      </c>
      <c r="AH7172">
        <v>0.1042987593067609</v>
      </c>
      <c r="AI7172">
        <v>0.2332796992584445</v>
      </c>
      <c r="AJ7172">
        <v>0.23272632119386319</v>
      </c>
      <c r="AK7172">
        <v>0.22817602561492259</v>
      </c>
      <c r="AL7172">
        <v>0.23121760771416411</v>
      </c>
    </row>
    <row r="7173" spans="1:38" x14ac:dyDescent="0.25">
      <c r="A7173" s="1">
        <v>40775</v>
      </c>
      <c r="B7173">
        <v>0.21835090970670201</v>
      </c>
      <c r="C7173">
        <v>0.22975098180245679</v>
      </c>
      <c r="D7173">
        <v>0.25589755785134988</v>
      </c>
      <c r="E7173">
        <v>0.17274672643815289</v>
      </c>
      <c r="F7173">
        <v>0.1561051137167801</v>
      </c>
      <c r="G7173">
        <v>0.1734669339570433</v>
      </c>
      <c r="H7173">
        <v>0.24147726812652451</v>
      </c>
      <c r="I7173">
        <v>0.2608442528445411</v>
      </c>
      <c r="J7173">
        <v>0.17972284651510079</v>
      </c>
      <c r="K7173">
        <v>0.15475700179167021</v>
      </c>
      <c r="L7173">
        <v>0.24049903038511369</v>
      </c>
      <c r="M7173">
        <v>0.19972905372401931</v>
      </c>
      <c r="N7173">
        <v>0.1736647906156156</v>
      </c>
      <c r="O7173">
        <v>0.187772451754464</v>
      </c>
      <c r="P7173">
        <v>0.18141521557341331</v>
      </c>
      <c r="Q7173">
        <v>0.21225495925988561</v>
      </c>
      <c r="R7173">
        <v>0.23214001376541149</v>
      </c>
      <c r="S7173">
        <v>0.21307955424852301</v>
      </c>
      <c r="T7173">
        <v>0.1520775032722313</v>
      </c>
      <c r="U7173">
        <v>0.21117986372399969</v>
      </c>
      <c r="V7173">
        <v>0.26717480576508529</v>
      </c>
      <c r="W7173">
        <v>0.19125094782306279</v>
      </c>
      <c r="X7173">
        <v>0.27184648144990048</v>
      </c>
      <c r="Y7173">
        <v>0.15160586262174069</v>
      </c>
      <c r="Z7173">
        <v>0.24846450310354939</v>
      </c>
      <c r="AA7173">
        <v>0.15261677823082931</v>
      </c>
      <c r="AB7173">
        <v>0.21797538954036741</v>
      </c>
      <c r="AC7173">
        <v>0.15656835600372421</v>
      </c>
      <c r="AD7173">
        <v>0.24649735437301371</v>
      </c>
      <c r="AE7173">
        <v>0.2308870040616938</v>
      </c>
      <c r="AF7173">
        <v>0.13177742670374171</v>
      </c>
      <c r="AG7173">
        <v>0.18829067334602201</v>
      </c>
      <c r="AH7173">
        <v>0.1143808424357019</v>
      </c>
      <c r="AI7173">
        <v>0.23834531866406911</v>
      </c>
      <c r="AJ7173">
        <v>0.2401728948061185</v>
      </c>
      <c r="AK7173">
        <v>0.22456646945500461</v>
      </c>
      <c r="AL7173">
        <v>0.2296156353001248</v>
      </c>
    </row>
    <row r="7174" spans="1:38" x14ac:dyDescent="0.25">
      <c r="A7174" s="1">
        <v>40776</v>
      </c>
      <c r="B7174">
        <v>0.2162015191705248</v>
      </c>
      <c r="C7174">
        <v>0.22833700821853639</v>
      </c>
      <c r="D7174">
        <v>0.25390978350503318</v>
      </c>
      <c r="E7174">
        <v>0.17904108880067809</v>
      </c>
      <c r="F7174">
        <v>0.15794294815132509</v>
      </c>
      <c r="G7174">
        <v>0.1805507729292429</v>
      </c>
      <c r="H7174">
        <v>0.23795011152745121</v>
      </c>
      <c r="I7174">
        <v>0.25756797706118301</v>
      </c>
      <c r="J7174">
        <v>0.18012281532288429</v>
      </c>
      <c r="K7174">
        <v>0.15896781516038291</v>
      </c>
      <c r="L7174">
        <v>0.23664758110218581</v>
      </c>
      <c r="M7174">
        <v>0.19712529074459431</v>
      </c>
      <c r="N7174">
        <v>0.1747540583524009</v>
      </c>
      <c r="O7174">
        <v>0.19338804884300581</v>
      </c>
      <c r="P7174">
        <v>0.1810126585282224</v>
      </c>
      <c r="Q7174">
        <v>0.2101943966130187</v>
      </c>
      <c r="R7174">
        <v>0.22930160316963641</v>
      </c>
      <c r="S7174">
        <v>0.21544415046992679</v>
      </c>
      <c r="T7174">
        <v>0.1540852455297344</v>
      </c>
      <c r="U7174">
        <v>0.21167026675438039</v>
      </c>
      <c r="V7174">
        <v>0.26374901147360241</v>
      </c>
      <c r="W7174">
        <v>0.19488482412178609</v>
      </c>
      <c r="X7174">
        <v>0.26700081921058849</v>
      </c>
      <c r="Y7174">
        <v>0.15188421785187639</v>
      </c>
      <c r="Z7174">
        <v>0.24887903178232471</v>
      </c>
      <c r="AA7174">
        <v>0.1514156901335528</v>
      </c>
      <c r="AB7174">
        <v>0.21591981288020551</v>
      </c>
      <c r="AC7174">
        <v>0.1586195865940862</v>
      </c>
      <c r="AD7174">
        <v>0.24301280729516439</v>
      </c>
      <c r="AE7174">
        <v>0.2277585067041511</v>
      </c>
      <c r="AF7174">
        <v>0.13702190360446789</v>
      </c>
      <c r="AG7174">
        <v>0.1870722897874654</v>
      </c>
      <c r="AH7174">
        <v>0.1154877589208772</v>
      </c>
      <c r="AI7174">
        <v>0.23422634471940551</v>
      </c>
      <c r="AJ7174">
        <v>0.23887116589987081</v>
      </c>
      <c r="AK7174">
        <v>0.22117511993066549</v>
      </c>
      <c r="AL7174">
        <v>0.22620909421422361</v>
      </c>
    </row>
    <row r="7175" spans="1:38" x14ac:dyDescent="0.25">
      <c r="A7175" s="1">
        <v>40777</v>
      </c>
      <c r="B7175">
        <v>0.21121239270212661</v>
      </c>
      <c r="C7175">
        <v>0.22539671961478849</v>
      </c>
      <c r="D7175">
        <v>0.24922484035211051</v>
      </c>
      <c r="E7175">
        <v>0.17686685389199741</v>
      </c>
      <c r="F7175">
        <v>0.15528463546318341</v>
      </c>
      <c r="G7175">
        <v>0.1787765189701444</v>
      </c>
      <c r="H7175">
        <v>0.23381641197963371</v>
      </c>
      <c r="I7175">
        <v>0.25253792804146202</v>
      </c>
      <c r="J7175">
        <v>0.18147603082773481</v>
      </c>
      <c r="K7175">
        <v>0.15661052431032221</v>
      </c>
      <c r="L7175">
        <v>0.23357931837801679</v>
      </c>
      <c r="M7175">
        <v>0.19398533430997461</v>
      </c>
      <c r="N7175">
        <v>0.17419455853061749</v>
      </c>
      <c r="O7175">
        <v>0.19099230599865019</v>
      </c>
      <c r="P7175">
        <v>0.17728061152628699</v>
      </c>
      <c r="Q7175">
        <v>0.20702584209982139</v>
      </c>
      <c r="R7175">
        <v>0.22615946534837669</v>
      </c>
      <c r="S7175">
        <v>0.21411811102185899</v>
      </c>
      <c r="T7175">
        <v>0.15840808937890261</v>
      </c>
      <c r="U7175">
        <v>0.20826585786781751</v>
      </c>
      <c r="V7175">
        <v>0.25976163507025912</v>
      </c>
      <c r="W7175">
        <v>0.19146502426059989</v>
      </c>
      <c r="X7175">
        <v>0.26287697050499709</v>
      </c>
      <c r="Y7175">
        <v>0.14880369063103141</v>
      </c>
      <c r="Z7175">
        <v>0.24448199114988409</v>
      </c>
      <c r="AA7175">
        <v>0.14755728216856059</v>
      </c>
      <c r="AB7175">
        <v>0.21279127395354841</v>
      </c>
      <c r="AC7175">
        <v>0.15891598086970549</v>
      </c>
      <c r="AD7175">
        <v>0.23816203095323171</v>
      </c>
      <c r="AE7175">
        <v>0.22419990897043349</v>
      </c>
      <c r="AF7175">
        <v>0.1339916753312401</v>
      </c>
      <c r="AG7175">
        <v>0.18932155652218299</v>
      </c>
      <c r="AH7175">
        <v>0.1183847864340601</v>
      </c>
      <c r="AI7175">
        <v>0.22992314089571239</v>
      </c>
      <c r="AJ7175">
        <v>0.23483387050236751</v>
      </c>
      <c r="AK7175">
        <v>0.21780704161775569</v>
      </c>
      <c r="AL7175">
        <v>0.22297538598585059</v>
      </c>
    </row>
    <row r="7176" spans="1:38" x14ac:dyDescent="0.25">
      <c r="A7176" s="1">
        <v>40778</v>
      </c>
      <c r="B7176">
        <v>0.21307797592992761</v>
      </c>
      <c r="C7176">
        <v>0.2216314137600775</v>
      </c>
      <c r="D7176">
        <v>0.24497147956386081</v>
      </c>
      <c r="E7176">
        <v>0.17999485695175491</v>
      </c>
      <c r="F7176">
        <v>0.1532516665996774</v>
      </c>
      <c r="G7176">
        <v>0.17952896736099949</v>
      </c>
      <c r="H7176">
        <v>0.22981689583230261</v>
      </c>
      <c r="I7176">
        <v>0.24841229035349771</v>
      </c>
      <c r="J7176">
        <v>0.18216942344867701</v>
      </c>
      <c r="K7176">
        <v>0.15490126270983151</v>
      </c>
      <c r="L7176">
        <v>0.23031111940626631</v>
      </c>
      <c r="M7176">
        <v>0.1920453763933691</v>
      </c>
      <c r="N7176">
        <v>0.17252563588222131</v>
      </c>
      <c r="O7176">
        <v>0.1887621435394731</v>
      </c>
      <c r="P7176">
        <v>0.1764552450834127</v>
      </c>
      <c r="Q7176">
        <v>0.20397745715948329</v>
      </c>
      <c r="R7176">
        <v>0.22346795256482119</v>
      </c>
      <c r="S7176">
        <v>0.2132560703305498</v>
      </c>
      <c r="T7176">
        <v>0.1596125401813841</v>
      </c>
      <c r="U7176">
        <v>0.20517175436119769</v>
      </c>
      <c r="V7176">
        <v>0.25593181752310717</v>
      </c>
      <c r="W7176">
        <v>0.19426411098376961</v>
      </c>
      <c r="X7176">
        <v>0.25981925821729551</v>
      </c>
      <c r="Y7176">
        <v>0.15271288494910251</v>
      </c>
      <c r="Z7176">
        <v>0.239860939096804</v>
      </c>
      <c r="AA7176">
        <v>0.1496034591621625</v>
      </c>
      <c r="AB7176">
        <v>0.2102164140146407</v>
      </c>
      <c r="AC7176">
        <v>0.15770934086911911</v>
      </c>
      <c r="AD7176">
        <v>0.2340950857808709</v>
      </c>
      <c r="AE7176">
        <v>0.22042829087159199</v>
      </c>
      <c r="AF7176">
        <v>0.1362376585401571</v>
      </c>
      <c r="AG7176">
        <v>0.1895095630247465</v>
      </c>
      <c r="AH7176">
        <v>0.1186580800690792</v>
      </c>
      <c r="AI7176">
        <v>0.22515660126958689</v>
      </c>
      <c r="AJ7176">
        <v>0.2312256882959004</v>
      </c>
      <c r="AK7176">
        <v>0.2149563465212922</v>
      </c>
      <c r="AL7176">
        <v>0.2211949330547599</v>
      </c>
    </row>
    <row r="7177" spans="1:38" x14ac:dyDescent="0.25">
      <c r="A7177" s="1">
        <v>40779</v>
      </c>
      <c r="B7177">
        <v>0.20904309896029241</v>
      </c>
      <c r="C7177">
        <v>0.21816579956799459</v>
      </c>
      <c r="D7177">
        <v>0.24106986818486539</v>
      </c>
      <c r="E7177">
        <v>0.17486232411059471</v>
      </c>
      <c r="F7177">
        <v>0.15127562228970709</v>
      </c>
      <c r="G7177">
        <v>0.1768318571661531</v>
      </c>
      <c r="H7177">
        <v>0.22715515267223371</v>
      </c>
      <c r="I7177">
        <v>0.24446566546045981</v>
      </c>
      <c r="J7177">
        <v>0.17834023033775889</v>
      </c>
      <c r="K7177">
        <v>0.15381964796294839</v>
      </c>
      <c r="L7177">
        <v>0.2267265147498907</v>
      </c>
      <c r="M7177">
        <v>0.1882924813260822</v>
      </c>
      <c r="N7177">
        <v>0.17045679684489229</v>
      </c>
      <c r="O7177">
        <v>0.1862268855966871</v>
      </c>
      <c r="P7177">
        <v>0.17378775827112469</v>
      </c>
      <c r="Q7177">
        <v>0.20237031402056871</v>
      </c>
      <c r="R7177">
        <v>0.2217031519460412</v>
      </c>
      <c r="S7177">
        <v>0.21042694032096759</v>
      </c>
      <c r="T7177">
        <v>0.1568124342099734</v>
      </c>
      <c r="U7177">
        <v>0.20231491869522639</v>
      </c>
      <c r="V7177">
        <v>0.25189231541221402</v>
      </c>
      <c r="W7177">
        <v>0.19121913410238209</v>
      </c>
      <c r="X7177">
        <v>0.25522487770229668</v>
      </c>
      <c r="Y7177">
        <v>0.15027856133852521</v>
      </c>
      <c r="Z7177">
        <v>0.23612740623744219</v>
      </c>
      <c r="AA7177">
        <v>0.1456590076788114</v>
      </c>
      <c r="AB7177">
        <v>0.2082771244896898</v>
      </c>
      <c r="AC7177">
        <v>0.15454984509006961</v>
      </c>
      <c r="AD7177">
        <v>0.2309293103142456</v>
      </c>
      <c r="AE7177">
        <v>0.21713930945123219</v>
      </c>
      <c r="AF7177">
        <v>0.13344952885899791</v>
      </c>
      <c r="AG7177">
        <v>0.18566964363648761</v>
      </c>
      <c r="AH7177">
        <v>0.1149481494710993</v>
      </c>
      <c r="AI7177">
        <v>0.22205325178725799</v>
      </c>
      <c r="AJ7177">
        <v>0.22817799971536071</v>
      </c>
      <c r="AK7177">
        <v>0.21168061735723959</v>
      </c>
      <c r="AL7177">
        <v>0.21847584654852051</v>
      </c>
    </row>
    <row r="7178" spans="1:38" x14ac:dyDescent="0.25">
      <c r="A7178" s="1">
        <v>40780</v>
      </c>
      <c r="B7178">
        <v>0.20528116039173139</v>
      </c>
      <c r="C7178">
        <v>0.21535451938784669</v>
      </c>
      <c r="D7178">
        <v>0.23774281378111009</v>
      </c>
      <c r="E7178">
        <v>0.17186561488644031</v>
      </c>
      <c r="F7178">
        <v>0.1488903305279656</v>
      </c>
      <c r="G7178">
        <v>0.1741084928776504</v>
      </c>
      <c r="H7178">
        <v>0.2240601281534807</v>
      </c>
      <c r="I7178">
        <v>0.24072441150099891</v>
      </c>
      <c r="J7178">
        <v>0.1758397676232954</v>
      </c>
      <c r="K7178">
        <v>0.1522140565666191</v>
      </c>
      <c r="L7178">
        <v>0.22392558895199699</v>
      </c>
      <c r="M7178">
        <v>0.1851903740537893</v>
      </c>
      <c r="N7178">
        <v>0.1682049816752742</v>
      </c>
      <c r="O7178">
        <v>0.18374406310942321</v>
      </c>
      <c r="P7178">
        <v>0.17055435181479831</v>
      </c>
      <c r="Q7178">
        <v>0.2002251240156219</v>
      </c>
      <c r="R7178">
        <v>0.21915784532045809</v>
      </c>
      <c r="S7178">
        <v>0.20830027923813241</v>
      </c>
      <c r="T7178">
        <v>0.154241182977474</v>
      </c>
      <c r="U7178">
        <v>0.19934940357593531</v>
      </c>
      <c r="V7178">
        <v>0.2488913211075533</v>
      </c>
      <c r="W7178">
        <v>0.18767111661378719</v>
      </c>
      <c r="X7178">
        <v>0.25252472295060913</v>
      </c>
      <c r="Y7178">
        <v>0.14743556892365181</v>
      </c>
      <c r="Z7178">
        <v>0.23286502232293271</v>
      </c>
      <c r="AA7178">
        <v>0.14311381706456189</v>
      </c>
      <c r="AB7178">
        <v>0.20596600799325371</v>
      </c>
      <c r="AC7178">
        <v>0.15232434908231371</v>
      </c>
      <c r="AD7178">
        <v>0.22746098802012019</v>
      </c>
      <c r="AE7178">
        <v>0.21486384112943541</v>
      </c>
      <c r="AF7178">
        <v>0.13064817826343911</v>
      </c>
      <c r="AG7178">
        <v>0.1826287127056053</v>
      </c>
      <c r="AH7178">
        <v>0.11264115991435381</v>
      </c>
      <c r="AI7178">
        <v>0.21898459609493651</v>
      </c>
      <c r="AJ7178">
        <v>0.22481128024225741</v>
      </c>
      <c r="AK7178">
        <v>0.20888356943022779</v>
      </c>
      <c r="AL7178">
        <v>0.21513783349227419</v>
      </c>
    </row>
    <row r="7179" spans="1:38" x14ac:dyDescent="0.25">
      <c r="A7179" s="1">
        <v>40781</v>
      </c>
      <c r="B7179">
        <v>0.20127504917607669</v>
      </c>
      <c r="C7179">
        <v>0.21241323920769889</v>
      </c>
      <c r="D7179">
        <v>0.23408314572673911</v>
      </c>
      <c r="E7179">
        <v>0.16531654850164809</v>
      </c>
      <c r="F7179">
        <v>0.1467934661593146</v>
      </c>
      <c r="G7179">
        <v>0.17078236470271341</v>
      </c>
      <c r="H7179">
        <v>0.22106407904978331</v>
      </c>
      <c r="I7179">
        <v>0.23653209966931191</v>
      </c>
      <c r="J7179">
        <v>0.17366211283764629</v>
      </c>
      <c r="K7179">
        <v>0.15061054850362321</v>
      </c>
      <c r="L7179">
        <v>0.22134714330758859</v>
      </c>
      <c r="M7179">
        <v>0.18231951678149649</v>
      </c>
      <c r="N7179">
        <v>0.1661457537775041</v>
      </c>
      <c r="O7179">
        <v>0.1808373237537913</v>
      </c>
      <c r="P7179">
        <v>0.16787094918720011</v>
      </c>
      <c r="Q7179">
        <v>0.1981164724722137</v>
      </c>
      <c r="R7179">
        <v>0.21674703828425301</v>
      </c>
      <c r="S7179">
        <v>0.20588299315529721</v>
      </c>
      <c r="T7179">
        <v>0.1517261817449746</v>
      </c>
      <c r="U7179">
        <v>0.19604030459910479</v>
      </c>
      <c r="V7179">
        <v>0.24504573079710809</v>
      </c>
      <c r="W7179">
        <v>0.18224970549120381</v>
      </c>
      <c r="X7179">
        <v>0.24815230473161021</v>
      </c>
      <c r="Y7179">
        <v>0.14179841260597911</v>
      </c>
      <c r="Z7179">
        <v>0.22973097174175661</v>
      </c>
      <c r="AA7179">
        <v>0.13783605157863549</v>
      </c>
      <c r="AB7179">
        <v>0.2036865581634841</v>
      </c>
      <c r="AC7179">
        <v>0.15002593640789119</v>
      </c>
      <c r="AD7179">
        <v>0.2241629250169048</v>
      </c>
      <c r="AE7179">
        <v>0.2123346228076386</v>
      </c>
      <c r="AF7179">
        <v>0.1271206503895784</v>
      </c>
      <c r="AG7179">
        <v>0.17970653177472301</v>
      </c>
      <c r="AH7179">
        <v>0.1104591703576084</v>
      </c>
      <c r="AI7179">
        <v>0.21617969040261509</v>
      </c>
      <c r="AJ7179">
        <v>0.22136463957343011</v>
      </c>
      <c r="AK7179">
        <v>0.20654132195417621</v>
      </c>
      <c r="AL7179">
        <v>0.2120117734945233</v>
      </c>
    </row>
    <row r="7180" spans="1:38" x14ac:dyDescent="0.25">
      <c r="A7180" s="1">
        <v>40782</v>
      </c>
      <c r="B7180">
        <v>0.19769424907901051</v>
      </c>
      <c r="C7180">
        <v>0.20986842981607129</v>
      </c>
      <c r="D7180">
        <v>0.2310429146083138</v>
      </c>
      <c r="E7180">
        <v>0.16428807984031549</v>
      </c>
      <c r="F7180">
        <v>0.1526862867015043</v>
      </c>
      <c r="G7180">
        <v>0.16784177052824689</v>
      </c>
      <c r="H7180">
        <v>0.2231711456373294</v>
      </c>
      <c r="I7180">
        <v>0.23548417947395289</v>
      </c>
      <c r="J7180">
        <v>0.17503309631193231</v>
      </c>
      <c r="K7180">
        <v>0.1506948002186948</v>
      </c>
      <c r="L7180">
        <v>0.2191734417918042</v>
      </c>
      <c r="M7180">
        <v>0.18062436470063381</v>
      </c>
      <c r="N7180">
        <v>0.16772147362950601</v>
      </c>
      <c r="O7180">
        <v>0.17972739440753441</v>
      </c>
      <c r="P7180">
        <v>0.17163296284859761</v>
      </c>
      <c r="Q7180">
        <v>0.20316132153482591</v>
      </c>
      <c r="R7180">
        <v>0.2155477018029815</v>
      </c>
      <c r="S7180">
        <v>0.20383605419522</v>
      </c>
      <c r="T7180">
        <v>0.1527756850618609</v>
      </c>
      <c r="U7180">
        <v>0.1990182137358221</v>
      </c>
      <c r="V7180">
        <v>0.24138902296736039</v>
      </c>
      <c r="W7180">
        <v>0.18121636068943689</v>
      </c>
      <c r="X7180">
        <v>0.24576807497628239</v>
      </c>
      <c r="Y7180">
        <v>0.13800226273578811</v>
      </c>
      <c r="Z7180">
        <v>0.22804164116645781</v>
      </c>
      <c r="AA7180">
        <v>0.13468510874199349</v>
      </c>
      <c r="AB7180">
        <v>0.20856746721579891</v>
      </c>
      <c r="AC7180">
        <v>0.14829413689269819</v>
      </c>
      <c r="AD7180">
        <v>0.22146297870637721</v>
      </c>
      <c r="AE7180">
        <v>0.2098104265751207</v>
      </c>
      <c r="AF7180">
        <v>0.12727038123532161</v>
      </c>
      <c r="AG7180">
        <v>0.17894899917446791</v>
      </c>
      <c r="AH7180">
        <v>0.1100125008401817</v>
      </c>
      <c r="AI7180">
        <v>0.2133304778038522</v>
      </c>
      <c r="AJ7180">
        <v>0.22448330004354519</v>
      </c>
      <c r="AK7180">
        <v>0.204244340314437</v>
      </c>
      <c r="AL7180">
        <v>0.2129243915589267</v>
      </c>
    </row>
    <row r="7181" spans="1:38" x14ac:dyDescent="0.25">
      <c r="A7181" s="1">
        <v>40783</v>
      </c>
      <c r="B7181">
        <v>0.19450328924750829</v>
      </c>
      <c r="C7181">
        <v>0.2066899878393498</v>
      </c>
      <c r="D7181">
        <v>0.22747699995072221</v>
      </c>
      <c r="E7181">
        <v>0.15963458019299279</v>
      </c>
      <c r="F7181">
        <v>0.1516681920484037</v>
      </c>
      <c r="G7181">
        <v>0.16519939095643121</v>
      </c>
      <c r="H7181">
        <v>0.22019245769273521</v>
      </c>
      <c r="I7181">
        <v>0.23241036058490039</v>
      </c>
      <c r="J7181">
        <v>0.17346093450909089</v>
      </c>
      <c r="K7181">
        <v>0.14921326343233621</v>
      </c>
      <c r="L7181">
        <v>0.216287852750254</v>
      </c>
      <c r="M7181">
        <v>0.17753106518893791</v>
      </c>
      <c r="N7181">
        <v>0.16563749702270131</v>
      </c>
      <c r="O7181">
        <v>0.1774773985276363</v>
      </c>
      <c r="P7181">
        <v>0.16915035542851661</v>
      </c>
      <c r="Q7181">
        <v>0.2017910228652085</v>
      </c>
      <c r="R7181">
        <v>0.21278042791346469</v>
      </c>
      <c r="S7181">
        <v>0.20159693411134549</v>
      </c>
      <c r="T7181">
        <v>0.14992306438566069</v>
      </c>
      <c r="U7181">
        <v>0.19705604796585491</v>
      </c>
      <c r="V7181">
        <v>0.23826753447506491</v>
      </c>
      <c r="W7181">
        <v>0.17765422936754749</v>
      </c>
      <c r="X7181">
        <v>0.24253232606209979</v>
      </c>
      <c r="Y7181">
        <v>0.13534516069915331</v>
      </c>
      <c r="Z7181">
        <v>0.2243034347275388</v>
      </c>
      <c r="AA7181">
        <v>0.13208878673360089</v>
      </c>
      <c r="AB7181">
        <v>0.20672938528096299</v>
      </c>
      <c r="AC7181">
        <v>0.1454793188887013</v>
      </c>
      <c r="AD7181">
        <v>0.217916727355217</v>
      </c>
      <c r="AE7181">
        <v>0.20688415332007759</v>
      </c>
      <c r="AF7181">
        <v>0.12479753808300389</v>
      </c>
      <c r="AG7181">
        <v>0.1766676598820516</v>
      </c>
      <c r="AH7181">
        <v>0.1077704971608912</v>
      </c>
      <c r="AI7181">
        <v>0.20980236791939361</v>
      </c>
      <c r="AJ7181">
        <v>0.22235742718459281</v>
      </c>
      <c r="AK7181">
        <v>0.20164498856137941</v>
      </c>
      <c r="AL7181">
        <v>0.21028725921685809</v>
      </c>
    </row>
    <row r="7182" spans="1:38" x14ac:dyDescent="0.25">
      <c r="A7182" s="1">
        <v>40784</v>
      </c>
      <c r="B7182">
        <v>0.19204609908641551</v>
      </c>
      <c r="C7182">
        <v>0.20461574917465389</v>
      </c>
      <c r="D7182">
        <v>0.22502867614382011</v>
      </c>
      <c r="E7182">
        <v>0.15595241696349499</v>
      </c>
      <c r="F7182">
        <v>0.14933461713725951</v>
      </c>
      <c r="G7182">
        <v>0.16227877167086069</v>
      </c>
      <c r="H7182">
        <v>0.22370599951669501</v>
      </c>
      <c r="I7182">
        <v>0.22871555931379539</v>
      </c>
      <c r="J7182">
        <v>0.17043991986290041</v>
      </c>
      <c r="K7182">
        <v>0.14777774079493769</v>
      </c>
      <c r="L7182">
        <v>0.21449198825737351</v>
      </c>
      <c r="M7182">
        <v>0.17494954166957299</v>
      </c>
      <c r="N7182">
        <v>0.16279867837530079</v>
      </c>
      <c r="O7182">
        <v>0.17495133167733781</v>
      </c>
      <c r="P7182">
        <v>0.16589699945244901</v>
      </c>
      <c r="Q7182">
        <v>0.20063926389425629</v>
      </c>
      <c r="R7182">
        <v>0.21853540177621519</v>
      </c>
      <c r="S7182">
        <v>0.19937620637933651</v>
      </c>
      <c r="T7182">
        <v>0.14798458901297931</v>
      </c>
      <c r="U7182">
        <v>0.194633040094357</v>
      </c>
      <c r="V7182">
        <v>0.2351498843226926</v>
      </c>
      <c r="W7182">
        <v>0.17375327031185839</v>
      </c>
      <c r="X7182">
        <v>0.2392307840467203</v>
      </c>
      <c r="Y7182">
        <v>0.13337166058029931</v>
      </c>
      <c r="Z7182">
        <v>0.22280470554831691</v>
      </c>
      <c r="AA7182">
        <v>0.13084908578000781</v>
      </c>
      <c r="AB7182">
        <v>0.20579366582485589</v>
      </c>
      <c r="AC7182">
        <v>0.14281609913343171</v>
      </c>
      <c r="AD7182">
        <v>0.21918702367719639</v>
      </c>
      <c r="AE7182">
        <v>0.20607969579501431</v>
      </c>
      <c r="AF7182">
        <v>0.12165544945372971</v>
      </c>
      <c r="AG7182">
        <v>0.17496075005661399</v>
      </c>
      <c r="AH7182">
        <v>0.1055940938029899</v>
      </c>
      <c r="AI7182">
        <v>0.21567051627584211</v>
      </c>
      <c r="AJ7182">
        <v>0.2193430574703456</v>
      </c>
      <c r="AK7182">
        <v>0.2018526310372514</v>
      </c>
      <c r="AL7182">
        <v>0.2084121958676651</v>
      </c>
    </row>
    <row r="7183" spans="1:38" x14ac:dyDescent="0.25">
      <c r="A7183" s="1">
        <v>40785</v>
      </c>
      <c r="B7183">
        <v>0.18944976436595501</v>
      </c>
      <c r="C7183">
        <v>0.21604201399474071</v>
      </c>
      <c r="D7183">
        <v>0.248801496969425</v>
      </c>
      <c r="E7183">
        <v>0.15083206437954311</v>
      </c>
      <c r="F7183">
        <v>0.14980366444965601</v>
      </c>
      <c r="G7183">
        <v>0.15990263888386391</v>
      </c>
      <c r="H7183">
        <v>0.2252888723985674</v>
      </c>
      <c r="I7183">
        <v>0.23055503677867081</v>
      </c>
      <c r="J7183">
        <v>0.16920444566078</v>
      </c>
      <c r="K7183">
        <v>0.14641474551484651</v>
      </c>
      <c r="L7183">
        <v>0.2463543674500446</v>
      </c>
      <c r="M7183">
        <v>0.1849416104590873</v>
      </c>
      <c r="N7183">
        <v>0.15985491337878571</v>
      </c>
      <c r="O7183">
        <v>0.17201009321252769</v>
      </c>
      <c r="P7183">
        <v>0.1747829824185809</v>
      </c>
      <c r="Q7183">
        <v>0.2018292166649423</v>
      </c>
      <c r="R7183">
        <v>0.23040146307626061</v>
      </c>
      <c r="S7183">
        <v>0.19670391138967289</v>
      </c>
      <c r="T7183">
        <v>0.1441989747150671</v>
      </c>
      <c r="U7183">
        <v>0.1901506310517003</v>
      </c>
      <c r="V7183">
        <v>0.24985352565827421</v>
      </c>
      <c r="W7183">
        <v>0.1696011472330754</v>
      </c>
      <c r="X7183">
        <v>0.24808200696136939</v>
      </c>
      <c r="Y7183">
        <v>0.13020937146485889</v>
      </c>
      <c r="Z7183">
        <v>0.24938912578533109</v>
      </c>
      <c r="AA7183">
        <v>0.12757810730957331</v>
      </c>
      <c r="AB7183">
        <v>0.2124183559038417</v>
      </c>
      <c r="AC7183">
        <v>0.13934591968352511</v>
      </c>
      <c r="AD7183">
        <v>0.2242244868594892</v>
      </c>
      <c r="AE7183">
        <v>0.21182407306667769</v>
      </c>
      <c r="AF7183">
        <v>0.1185399878141724</v>
      </c>
      <c r="AG7183">
        <v>0.17394896713942809</v>
      </c>
      <c r="AH7183">
        <v>0.1026672400411041</v>
      </c>
      <c r="AI7183">
        <v>0.2238873306555047</v>
      </c>
      <c r="AJ7183">
        <v>0.2140156418032314</v>
      </c>
      <c r="AK7183">
        <v>0.2225702586404098</v>
      </c>
      <c r="AL7183">
        <v>0.22695231105944569</v>
      </c>
    </row>
    <row r="7184" spans="1:38" x14ac:dyDescent="0.25">
      <c r="A7184" s="1">
        <v>40786</v>
      </c>
      <c r="B7184">
        <v>0.18607393498365729</v>
      </c>
      <c r="C7184">
        <v>0.21587477677363959</v>
      </c>
      <c r="D7184">
        <v>0.24704692115439811</v>
      </c>
      <c r="E7184">
        <v>0.14891231175317921</v>
      </c>
      <c r="F7184">
        <v>0.15603455701331551</v>
      </c>
      <c r="G7184">
        <v>0.1581549342876456</v>
      </c>
      <c r="H7184">
        <v>0.22832971412922029</v>
      </c>
      <c r="I7184">
        <v>0.23461335061350769</v>
      </c>
      <c r="J7184">
        <v>0.16769071266190611</v>
      </c>
      <c r="K7184">
        <v>0.14719592747395169</v>
      </c>
      <c r="L7184">
        <v>0.24317640683988051</v>
      </c>
      <c r="M7184">
        <v>0.1845093772248084</v>
      </c>
      <c r="N7184">
        <v>0.15908101770959879</v>
      </c>
      <c r="O7184">
        <v>0.17787718808105091</v>
      </c>
      <c r="P7184">
        <v>0.17530503188672819</v>
      </c>
      <c r="Q7184">
        <v>0.21149017074393189</v>
      </c>
      <c r="R7184">
        <v>0.23020827720916909</v>
      </c>
      <c r="S7184">
        <v>0.1947420614100141</v>
      </c>
      <c r="T7184">
        <v>0.14285748080517821</v>
      </c>
      <c r="U7184">
        <v>0.2052176097521724</v>
      </c>
      <c r="V7184">
        <v>0.25670724741912032</v>
      </c>
      <c r="W7184">
        <v>0.17424130207527999</v>
      </c>
      <c r="X7184">
        <v>0.26445721795830518</v>
      </c>
      <c r="Y7184">
        <v>0.12733645194978949</v>
      </c>
      <c r="Z7184">
        <v>0.24577594430138849</v>
      </c>
      <c r="AA7184">
        <v>0.12711122173393169</v>
      </c>
      <c r="AB7184">
        <v>0.2191247371477216</v>
      </c>
      <c r="AC7184">
        <v>0.13663921316242819</v>
      </c>
      <c r="AD7184">
        <v>0.22441800196036951</v>
      </c>
      <c r="AE7184">
        <v>0.21478723637088981</v>
      </c>
      <c r="AF7184">
        <v>0.1176809681200684</v>
      </c>
      <c r="AG7184">
        <v>0.1735856749535736</v>
      </c>
      <c r="AH7184">
        <v>0.100815979929779</v>
      </c>
      <c r="AI7184">
        <v>0.22347656430194099</v>
      </c>
      <c r="AJ7184">
        <v>0.22689731651020481</v>
      </c>
      <c r="AK7184">
        <v>0.22269784812996221</v>
      </c>
      <c r="AL7184">
        <v>0.23013709376026439</v>
      </c>
    </row>
    <row r="7185" spans="1:38" x14ac:dyDescent="0.25">
      <c r="A7185" s="1">
        <v>40787</v>
      </c>
      <c r="B7185">
        <v>0.18359686558521229</v>
      </c>
      <c r="C7185">
        <v>0.2131528648191896</v>
      </c>
      <c r="D7185">
        <v>0.24253462849636859</v>
      </c>
      <c r="E7185">
        <v>0.14722296461936951</v>
      </c>
      <c r="F7185">
        <v>0.15283352733260919</v>
      </c>
      <c r="G7185">
        <v>0.15601515842239619</v>
      </c>
      <c r="H7185">
        <v>0.2252725646963035</v>
      </c>
      <c r="I7185">
        <v>0.23173521090988469</v>
      </c>
      <c r="J7185">
        <v>0.16555703096952709</v>
      </c>
      <c r="K7185">
        <v>0.14547893656583141</v>
      </c>
      <c r="L7185">
        <v>0.24012210032100809</v>
      </c>
      <c r="M7185">
        <v>0.1815690980539455</v>
      </c>
      <c r="N7185">
        <v>0.15710767630677519</v>
      </c>
      <c r="O7185">
        <v>0.17524954786934319</v>
      </c>
      <c r="P7185">
        <v>0.17142642156444801</v>
      </c>
      <c r="Q7185">
        <v>0.2087694701857179</v>
      </c>
      <c r="R7185">
        <v>0.2284011972728337</v>
      </c>
      <c r="S7185">
        <v>0.1932313679522818</v>
      </c>
      <c r="T7185">
        <v>0.14181350143709229</v>
      </c>
      <c r="U7185">
        <v>0.20261372078409301</v>
      </c>
      <c r="V7185">
        <v>0.25323104731802132</v>
      </c>
      <c r="W7185">
        <v>0.17189792821454949</v>
      </c>
      <c r="X7185">
        <v>0.26108065433646938</v>
      </c>
      <c r="Y7185">
        <v>0.1248819524153143</v>
      </c>
      <c r="Z7185">
        <v>0.24108604643800111</v>
      </c>
      <c r="AA7185">
        <v>0.12566802059950391</v>
      </c>
      <c r="AB7185">
        <v>0.21659407081743151</v>
      </c>
      <c r="AC7185">
        <v>0.13496171355384509</v>
      </c>
      <c r="AD7185">
        <v>0.2211809583108805</v>
      </c>
      <c r="AE7185">
        <v>0.21340981485334101</v>
      </c>
      <c r="AF7185">
        <v>0.115959509190543</v>
      </c>
      <c r="AG7185">
        <v>0.17226734316552689</v>
      </c>
      <c r="AH7185">
        <v>9.8746662876242064E-2</v>
      </c>
      <c r="AI7185">
        <v>0.22079420207476649</v>
      </c>
      <c r="AJ7185">
        <v>0.22356576475263881</v>
      </c>
      <c r="AK7185">
        <v>0.22149211384581349</v>
      </c>
      <c r="AL7185">
        <v>0.22852938133795131</v>
      </c>
    </row>
    <row r="7186" spans="1:38" x14ac:dyDescent="0.25">
      <c r="A7186" s="1">
        <v>40788</v>
      </c>
      <c r="B7186">
        <v>0.18079671261055419</v>
      </c>
      <c r="C7186">
        <v>0.2105574588673873</v>
      </c>
      <c r="D7186">
        <v>0.23867167560617919</v>
      </c>
      <c r="E7186">
        <v>0.1448906482823028</v>
      </c>
      <c r="F7186">
        <v>0.14989505952502821</v>
      </c>
      <c r="G7186">
        <v>0.1537279357416251</v>
      </c>
      <c r="H7186">
        <v>0.2211177062617056</v>
      </c>
      <c r="I7186">
        <v>0.2280219359156585</v>
      </c>
      <c r="J7186">
        <v>0.1623286192918269</v>
      </c>
      <c r="K7186">
        <v>0.1438761647515065</v>
      </c>
      <c r="L7186">
        <v>0.2362331662766779</v>
      </c>
      <c r="M7186">
        <v>0.17754625854621081</v>
      </c>
      <c r="N7186">
        <v>0.15522882088666559</v>
      </c>
      <c r="O7186">
        <v>0.17215012903186269</v>
      </c>
      <c r="P7186">
        <v>0.16766893197135199</v>
      </c>
      <c r="Q7186">
        <v>0.20505736145185621</v>
      </c>
      <c r="R7186">
        <v>0.22517543352615879</v>
      </c>
      <c r="S7186">
        <v>0.19134624762516481</v>
      </c>
      <c r="T7186">
        <v>0.13928241254703019</v>
      </c>
      <c r="U7186">
        <v>0.1991370897562286</v>
      </c>
      <c r="V7186">
        <v>0.24943052641495669</v>
      </c>
      <c r="W7186">
        <v>0.16917325562241309</v>
      </c>
      <c r="X7186">
        <v>0.25618080810162719</v>
      </c>
      <c r="Y7186">
        <v>0.1225871586371966</v>
      </c>
      <c r="Z7186">
        <v>0.2371854964967624</v>
      </c>
      <c r="AA7186">
        <v>0.12307899676702259</v>
      </c>
      <c r="AB7186">
        <v>0.2135196191457189</v>
      </c>
      <c r="AC7186">
        <v>0.13276569334496471</v>
      </c>
      <c r="AD7186">
        <v>0.2174306737650461</v>
      </c>
      <c r="AE7186">
        <v>0.21078696338118599</v>
      </c>
      <c r="AF7186">
        <v>0.1139031004446984</v>
      </c>
      <c r="AG7186">
        <v>0.16954679340235509</v>
      </c>
      <c r="AH7186">
        <v>9.6141677032567027E-2</v>
      </c>
      <c r="AI7186">
        <v>0.21759885519090311</v>
      </c>
      <c r="AJ7186">
        <v>0.22010109984601101</v>
      </c>
      <c r="AK7186">
        <v>0.21864942412543051</v>
      </c>
      <c r="AL7186">
        <v>0.22542720166773381</v>
      </c>
    </row>
    <row r="7187" spans="1:38" x14ac:dyDescent="0.25">
      <c r="A7187" s="1">
        <v>40789</v>
      </c>
      <c r="B7187">
        <v>0.17902802023432751</v>
      </c>
      <c r="C7187">
        <v>0.20931837965814409</v>
      </c>
      <c r="D7187">
        <v>0.23677436131673671</v>
      </c>
      <c r="E7187">
        <v>0.14418740138253799</v>
      </c>
      <c r="F7187">
        <v>0.1492870905577465</v>
      </c>
      <c r="G7187">
        <v>0.15196026899346479</v>
      </c>
      <c r="H7187">
        <v>0.22129269480977401</v>
      </c>
      <c r="I7187">
        <v>0.22821612622779669</v>
      </c>
      <c r="J7187">
        <v>0.16703093239644631</v>
      </c>
      <c r="K7187">
        <v>0.14200661449750571</v>
      </c>
      <c r="L7187">
        <v>0.23329054180365941</v>
      </c>
      <c r="M7187">
        <v>0.17515427304223</v>
      </c>
      <c r="N7187">
        <v>0.15559955493611519</v>
      </c>
      <c r="O7187">
        <v>0.17011480276217009</v>
      </c>
      <c r="P7187">
        <v>0.1668635804493592</v>
      </c>
      <c r="Q7187">
        <v>0.20762821763470149</v>
      </c>
      <c r="R7187">
        <v>0.22461675862481309</v>
      </c>
      <c r="S7187">
        <v>0.1900126342212595</v>
      </c>
      <c r="T7187">
        <v>0.14459338670058819</v>
      </c>
      <c r="U7187">
        <v>0.1981691130112922</v>
      </c>
      <c r="V7187">
        <v>0.24798168411932259</v>
      </c>
      <c r="W7187">
        <v>0.16681006266697779</v>
      </c>
      <c r="X7187">
        <v>0.25384026482118299</v>
      </c>
      <c r="Y7187">
        <v>0.1218130680893915</v>
      </c>
      <c r="Z7187">
        <v>0.2354004364549252</v>
      </c>
      <c r="AA7187">
        <v>0.1205977667872408</v>
      </c>
      <c r="AB7187">
        <v>0.21676917083791911</v>
      </c>
      <c r="AC7187">
        <v>0.132572272577337</v>
      </c>
      <c r="AD7187">
        <v>0.21662880736646309</v>
      </c>
      <c r="AE7187">
        <v>0.20989993084276479</v>
      </c>
      <c r="AF7187">
        <v>0.1117066002109597</v>
      </c>
      <c r="AG7187">
        <v>0.17375410628911389</v>
      </c>
      <c r="AH7187">
        <v>9.9079641604540011E-2</v>
      </c>
      <c r="AI7187">
        <v>0.21652354944425989</v>
      </c>
      <c r="AJ7187">
        <v>0.22024802408927249</v>
      </c>
      <c r="AK7187">
        <v>0.21696896690987399</v>
      </c>
      <c r="AL7187">
        <v>0.2245041832997931</v>
      </c>
    </row>
    <row r="7188" spans="1:38" x14ac:dyDescent="0.25">
      <c r="A7188" s="1">
        <v>40790</v>
      </c>
      <c r="B7188">
        <v>0.18468772471470121</v>
      </c>
      <c r="C7188">
        <v>0.20641239604318121</v>
      </c>
      <c r="D7188">
        <v>0.236148035742585</v>
      </c>
      <c r="E7188">
        <v>0.1413894511159563</v>
      </c>
      <c r="F7188">
        <v>0.14761328424751519</v>
      </c>
      <c r="G7188">
        <v>0.15180146532271871</v>
      </c>
      <c r="H7188">
        <v>0.2204010715368355</v>
      </c>
      <c r="I7188">
        <v>0.2299852733609247</v>
      </c>
      <c r="J7188">
        <v>0.16529610520199869</v>
      </c>
      <c r="K7188">
        <v>0.14129136331417941</v>
      </c>
      <c r="L7188">
        <v>0.22842231995813569</v>
      </c>
      <c r="M7188">
        <v>0.1732195423221792</v>
      </c>
      <c r="N7188">
        <v>0.15480582656485289</v>
      </c>
      <c r="O7188">
        <v>0.16833638338390461</v>
      </c>
      <c r="P7188">
        <v>0.16498613291945999</v>
      </c>
      <c r="Q7188">
        <v>0.20523308867780171</v>
      </c>
      <c r="R7188">
        <v>0.2207570029423187</v>
      </c>
      <c r="S7188">
        <v>0.18946789509082679</v>
      </c>
      <c r="T7188">
        <v>0.14256638506875741</v>
      </c>
      <c r="U7188">
        <v>0.19562136452732809</v>
      </c>
      <c r="V7188">
        <v>0.24551012784369761</v>
      </c>
      <c r="W7188">
        <v>0.16528383593924151</v>
      </c>
      <c r="X7188">
        <v>0.25160898604454712</v>
      </c>
      <c r="Y7188">
        <v>0.12292883752560441</v>
      </c>
      <c r="Z7188">
        <v>0.2338802154317931</v>
      </c>
      <c r="AA7188">
        <v>0.1215440870847917</v>
      </c>
      <c r="AB7188">
        <v>0.21310363069977559</v>
      </c>
      <c r="AC7188">
        <v>0.13032862212915411</v>
      </c>
      <c r="AD7188">
        <v>0.21891138864197479</v>
      </c>
      <c r="AE7188">
        <v>0.20713794298766011</v>
      </c>
      <c r="AF7188">
        <v>0.1110255358940421</v>
      </c>
      <c r="AG7188">
        <v>0.1703256947035906</v>
      </c>
      <c r="AH7188">
        <v>9.8307424022739107E-2</v>
      </c>
      <c r="AI7188">
        <v>0.21496363972477581</v>
      </c>
      <c r="AJ7188">
        <v>0.21905435363240019</v>
      </c>
      <c r="AK7188">
        <v>0.21354512503332301</v>
      </c>
      <c r="AL7188">
        <v>0.220118990766213</v>
      </c>
    </row>
    <row r="7189" spans="1:38" x14ac:dyDescent="0.25">
      <c r="A7189" s="1">
        <v>40791</v>
      </c>
      <c r="B7189">
        <v>0.1854095433211381</v>
      </c>
      <c r="C7189">
        <v>0.20405754112012739</v>
      </c>
      <c r="D7189">
        <v>0.2326702123743177</v>
      </c>
      <c r="E7189">
        <v>0.1381674637187808</v>
      </c>
      <c r="F7189">
        <v>0.1453239144941616</v>
      </c>
      <c r="G7189">
        <v>0.14888117615294669</v>
      </c>
      <c r="H7189">
        <v>0.21708219824040129</v>
      </c>
      <c r="I7189">
        <v>0.22678022146417129</v>
      </c>
      <c r="J7189">
        <v>0.16254152461061841</v>
      </c>
      <c r="K7189">
        <v>0.13910886225240551</v>
      </c>
      <c r="L7189">
        <v>0.22490488720031671</v>
      </c>
      <c r="M7189">
        <v>0.17033467859572651</v>
      </c>
      <c r="N7189">
        <v>0.15280152920980131</v>
      </c>
      <c r="O7189">
        <v>0.16541902546887041</v>
      </c>
      <c r="P7189">
        <v>0.1623319299996695</v>
      </c>
      <c r="Q7189">
        <v>0.20270880002103731</v>
      </c>
      <c r="R7189">
        <v>0.21773403467147109</v>
      </c>
      <c r="S7189">
        <v>0.18850581117155929</v>
      </c>
      <c r="T7189">
        <v>0.14064644440500629</v>
      </c>
      <c r="U7189">
        <v>0.1925921270213499</v>
      </c>
      <c r="V7189">
        <v>0.24217919279698419</v>
      </c>
      <c r="W7189">
        <v>0.1610320323357271</v>
      </c>
      <c r="X7189">
        <v>0.2473972374200146</v>
      </c>
      <c r="Y7189">
        <v>0.1215159848853619</v>
      </c>
      <c r="Z7189">
        <v>0.23069822931165229</v>
      </c>
      <c r="AA7189">
        <v>0.1187502927079104</v>
      </c>
      <c r="AB7189">
        <v>0.21005002003406831</v>
      </c>
      <c r="AC7189">
        <v>0.12872071114076719</v>
      </c>
      <c r="AD7189">
        <v>0.21572111973231309</v>
      </c>
      <c r="AE7189">
        <v>0.20493771729673871</v>
      </c>
      <c r="AF7189">
        <v>0.10829978017280111</v>
      </c>
      <c r="AG7189">
        <v>0.16825634830327041</v>
      </c>
      <c r="AH7189">
        <v>9.6381040295695608E-2</v>
      </c>
      <c r="AI7189">
        <v>0.21195802833486799</v>
      </c>
      <c r="AJ7189">
        <v>0.21565682153626739</v>
      </c>
      <c r="AK7189">
        <v>0.21084588072110411</v>
      </c>
      <c r="AL7189">
        <v>0.2168369874677456</v>
      </c>
    </row>
    <row r="7190" spans="1:38" x14ac:dyDescent="0.25">
      <c r="A7190" s="1">
        <v>40792</v>
      </c>
      <c r="B7190">
        <v>0.18219832882906481</v>
      </c>
      <c r="C7190">
        <v>0.20176713993332659</v>
      </c>
      <c r="D7190">
        <v>0.22905256484148201</v>
      </c>
      <c r="E7190">
        <v>0.13466850292616589</v>
      </c>
      <c r="F7190">
        <v>0.14368468474832749</v>
      </c>
      <c r="G7190">
        <v>0.1475554507366981</v>
      </c>
      <c r="H7190">
        <v>0.21497739249253231</v>
      </c>
      <c r="I7190">
        <v>0.22385092769286211</v>
      </c>
      <c r="J7190">
        <v>0.15957905168483169</v>
      </c>
      <c r="K7190">
        <v>0.13819118042737391</v>
      </c>
      <c r="L7190">
        <v>0.2218054574165203</v>
      </c>
      <c r="M7190">
        <v>0.1686645616065543</v>
      </c>
      <c r="N7190">
        <v>0.15116584243209519</v>
      </c>
      <c r="O7190">
        <v>0.16398175915279231</v>
      </c>
      <c r="P7190">
        <v>0.16056776294514191</v>
      </c>
      <c r="Q7190">
        <v>0.20029740037328439</v>
      </c>
      <c r="R7190">
        <v>0.21534579275934329</v>
      </c>
      <c r="S7190">
        <v>0.18668320863869931</v>
      </c>
      <c r="T7190">
        <v>0.13823067576496109</v>
      </c>
      <c r="U7190">
        <v>0.18982310788133441</v>
      </c>
      <c r="V7190">
        <v>0.23870037985988321</v>
      </c>
      <c r="W7190">
        <v>0.15941978465795109</v>
      </c>
      <c r="X7190">
        <v>0.24354915281430839</v>
      </c>
      <c r="Y7190">
        <v>0.1190469671769455</v>
      </c>
      <c r="Z7190">
        <v>0.22732123456473941</v>
      </c>
      <c r="AA7190">
        <v>0.1175109823128012</v>
      </c>
      <c r="AB7190">
        <v>0.20808547384880419</v>
      </c>
      <c r="AC7190">
        <v>0.12643873788395421</v>
      </c>
      <c r="AD7190">
        <v>0.21267381188666931</v>
      </c>
      <c r="AE7190">
        <v>0.202935282976243</v>
      </c>
      <c r="AF7190">
        <v>0.10691962376236221</v>
      </c>
      <c r="AG7190">
        <v>0.1670329828334477</v>
      </c>
      <c r="AH7190">
        <v>9.4407382414961702E-2</v>
      </c>
      <c r="AI7190">
        <v>0.2090439980176039</v>
      </c>
      <c r="AJ7190">
        <v>0.21312562725842241</v>
      </c>
      <c r="AK7190">
        <v>0.20811739148865291</v>
      </c>
      <c r="AL7190">
        <v>0.21406804740052721</v>
      </c>
    </row>
    <row r="7191" spans="1:38" x14ac:dyDescent="0.25">
      <c r="A7191" s="1">
        <v>40793</v>
      </c>
      <c r="B7191">
        <v>0.17947220662313851</v>
      </c>
      <c r="C7191">
        <v>0.19960687290862539</v>
      </c>
      <c r="D7191">
        <v>0.22543142748273001</v>
      </c>
      <c r="E7191">
        <v>0.13332287075500759</v>
      </c>
      <c r="F7191">
        <v>0.14085382385595169</v>
      </c>
      <c r="G7191">
        <v>0.14595373221509769</v>
      </c>
      <c r="H7191">
        <v>0.21204272842096811</v>
      </c>
      <c r="I7191">
        <v>0.2204317129055286</v>
      </c>
      <c r="J7191">
        <v>0.1571955406986642</v>
      </c>
      <c r="K7191">
        <v>0.13660376804314101</v>
      </c>
      <c r="L7191">
        <v>0.22068596731232881</v>
      </c>
      <c r="M7191">
        <v>0.16650649183151561</v>
      </c>
      <c r="N7191">
        <v>0.14913799722754609</v>
      </c>
      <c r="O7191">
        <v>0.16189188353843309</v>
      </c>
      <c r="P7191">
        <v>0.15705418941200869</v>
      </c>
      <c r="Q7191">
        <v>0.19766460206761641</v>
      </c>
      <c r="R7191">
        <v>0.212697558044107</v>
      </c>
      <c r="S7191">
        <v>0.1851117077196075</v>
      </c>
      <c r="T7191">
        <v>0.13564808978667139</v>
      </c>
      <c r="U7191">
        <v>0.18685556650923901</v>
      </c>
      <c r="V7191">
        <v>0.23511303111460591</v>
      </c>
      <c r="W7191">
        <v>0.15769753923763979</v>
      </c>
      <c r="X7191">
        <v>0.239661766325554</v>
      </c>
      <c r="Y7191">
        <v>0.1164606366315046</v>
      </c>
      <c r="Z7191">
        <v>0.22389372599616369</v>
      </c>
      <c r="AA7191">
        <v>0.115252264269103</v>
      </c>
      <c r="AB7191">
        <v>0.20505089865608819</v>
      </c>
      <c r="AC7191">
        <v>0.1244855506230059</v>
      </c>
      <c r="AD7191">
        <v>0.20902829551115459</v>
      </c>
      <c r="AE7191">
        <v>0.20109503850623001</v>
      </c>
      <c r="AF7191">
        <v>0.10503494318196011</v>
      </c>
      <c r="AG7191">
        <v>0.16507564072976311</v>
      </c>
      <c r="AH7191">
        <v>9.2112696063368707E-2</v>
      </c>
      <c r="AI7191">
        <v>0.20559428191498619</v>
      </c>
      <c r="AJ7191">
        <v>0.21041773314380649</v>
      </c>
      <c r="AK7191">
        <v>0.20642379581267931</v>
      </c>
      <c r="AL7191">
        <v>0.21106625920667429</v>
      </c>
    </row>
    <row r="7192" spans="1:38" x14ac:dyDescent="0.25">
      <c r="A7192" s="1">
        <v>40794</v>
      </c>
      <c r="B7192">
        <v>0.17795255478416239</v>
      </c>
      <c r="C7192">
        <v>0.20038224582970071</v>
      </c>
      <c r="D7192">
        <v>0.2232985551226446</v>
      </c>
      <c r="E7192">
        <v>0.13224300552211751</v>
      </c>
      <c r="F7192">
        <v>0.14001711884335999</v>
      </c>
      <c r="G7192">
        <v>0.14532884521850639</v>
      </c>
      <c r="H7192">
        <v>0.21010130237891639</v>
      </c>
      <c r="I7192">
        <v>0.2175563381650488</v>
      </c>
      <c r="J7192">
        <v>0.16588990803602541</v>
      </c>
      <c r="K7192">
        <v>0.13696924142206901</v>
      </c>
      <c r="L7192">
        <v>0.22127161244296639</v>
      </c>
      <c r="M7192">
        <v>0.16996168169690509</v>
      </c>
      <c r="N7192">
        <v>0.15318710694297399</v>
      </c>
      <c r="O7192">
        <v>0.16062179925293121</v>
      </c>
      <c r="P7192">
        <v>0.15856668041540559</v>
      </c>
      <c r="Q7192">
        <v>0.1959198938348953</v>
      </c>
      <c r="R7192">
        <v>0.21089408582554059</v>
      </c>
      <c r="S7192">
        <v>0.18715640404368991</v>
      </c>
      <c r="T7192">
        <v>0.14659756450685579</v>
      </c>
      <c r="U7192">
        <v>0.18512781571283379</v>
      </c>
      <c r="V7192">
        <v>0.2321105072262194</v>
      </c>
      <c r="W7192">
        <v>0.15548300039407709</v>
      </c>
      <c r="X7192">
        <v>0.23622038909913809</v>
      </c>
      <c r="Y7192">
        <v>0.1144037050909356</v>
      </c>
      <c r="Z7192">
        <v>0.22277251078666169</v>
      </c>
      <c r="AA7192">
        <v>0.11334091402280461</v>
      </c>
      <c r="AB7192">
        <v>0.20326698661871079</v>
      </c>
      <c r="AC7192">
        <v>0.13185815922713581</v>
      </c>
      <c r="AD7192">
        <v>0.20688159164213801</v>
      </c>
      <c r="AE7192">
        <v>0.20155362417761391</v>
      </c>
      <c r="AF7192">
        <v>0.103632157840223</v>
      </c>
      <c r="AG7192">
        <v>0.1744781702041982</v>
      </c>
      <c r="AH7192">
        <v>0.10532451373724271</v>
      </c>
      <c r="AI7192">
        <v>0.20393680710633311</v>
      </c>
      <c r="AJ7192">
        <v>0.2083408251594969</v>
      </c>
      <c r="AK7192">
        <v>0.20626968513644461</v>
      </c>
      <c r="AL7192">
        <v>0.2104659368037245</v>
      </c>
    </row>
    <row r="7193" spans="1:38" x14ac:dyDescent="0.25">
      <c r="A7193" s="1">
        <v>40795</v>
      </c>
      <c r="B7193">
        <v>0.1760912761705197</v>
      </c>
      <c r="C7193">
        <v>0.19861331014470121</v>
      </c>
      <c r="D7193">
        <v>0.21969858807487569</v>
      </c>
      <c r="E7193">
        <v>0.13122344817582129</v>
      </c>
      <c r="F7193">
        <v>0.1398780729698163</v>
      </c>
      <c r="G7193">
        <v>0.1455917860298995</v>
      </c>
      <c r="H7193">
        <v>0.20863859915524971</v>
      </c>
      <c r="I7193">
        <v>0.21518289299466811</v>
      </c>
      <c r="J7193">
        <v>0.16467581466373901</v>
      </c>
      <c r="K7193">
        <v>0.1378867156702745</v>
      </c>
      <c r="L7193">
        <v>0.2187501618183558</v>
      </c>
      <c r="M7193">
        <v>0.16855422850022761</v>
      </c>
      <c r="N7193">
        <v>0.15169030388208629</v>
      </c>
      <c r="O7193">
        <v>0.16024155894694339</v>
      </c>
      <c r="P7193">
        <v>0.15624163131610491</v>
      </c>
      <c r="Q7193">
        <v>0.19553286795916019</v>
      </c>
      <c r="R7193">
        <v>0.2096932128984815</v>
      </c>
      <c r="S7193">
        <v>0.1859442378347132</v>
      </c>
      <c r="T7193">
        <v>0.14694141006218711</v>
      </c>
      <c r="U7193">
        <v>0.18254939793598679</v>
      </c>
      <c r="V7193">
        <v>0.22804994042861901</v>
      </c>
      <c r="W7193">
        <v>0.15470650152584919</v>
      </c>
      <c r="X7193">
        <v>0.23191638473484921</v>
      </c>
      <c r="Y7193">
        <v>0.1123330110313821</v>
      </c>
      <c r="Z7193">
        <v>0.22010176689027219</v>
      </c>
      <c r="AA7193">
        <v>0.1125342274373327</v>
      </c>
      <c r="AB7193">
        <v>0.20265574860306459</v>
      </c>
      <c r="AC7193">
        <v>0.130647239483693</v>
      </c>
      <c r="AD7193">
        <v>0.2046894862626206</v>
      </c>
      <c r="AE7193">
        <v>0.19953535493790131</v>
      </c>
      <c r="AF7193">
        <v>0.10248975284160949</v>
      </c>
      <c r="AG7193">
        <v>0.17389505476491329</v>
      </c>
      <c r="AH7193">
        <v>0.10525110234730579</v>
      </c>
      <c r="AI7193">
        <v>0.20123683807031209</v>
      </c>
      <c r="AJ7193">
        <v>0.20644352107658809</v>
      </c>
      <c r="AK7193">
        <v>0.20489534759835609</v>
      </c>
      <c r="AL7193">
        <v>0.20869823424494649</v>
      </c>
    </row>
    <row r="7194" spans="1:38" x14ac:dyDescent="0.25">
      <c r="A7194" s="1">
        <v>40796</v>
      </c>
      <c r="B7194">
        <v>0.1744955298258164</v>
      </c>
      <c r="C7194">
        <v>0.19676710533507841</v>
      </c>
      <c r="D7194">
        <v>0.21701651847203859</v>
      </c>
      <c r="E7194">
        <v>0.12977391737783939</v>
      </c>
      <c r="F7194">
        <v>0.13784614511813831</v>
      </c>
      <c r="G7194">
        <v>0.14376611713907489</v>
      </c>
      <c r="H7194">
        <v>0.20538584642467941</v>
      </c>
      <c r="I7194">
        <v>0.2119374769286192</v>
      </c>
      <c r="J7194">
        <v>0.16321102219625089</v>
      </c>
      <c r="K7194">
        <v>0.1359697928579042</v>
      </c>
      <c r="L7194">
        <v>0.21626098187499351</v>
      </c>
      <c r="M7194">
        <v>0.16634705559675839</v>
      </c>
      <c r="N7194">
        <v>0.15015761180193929</v>
      </c>
      <c r="O7194">
        <v>0.1581161330886795</v>
      </c>
      <c r="P7194">
        <v>0.1537910757266647</v>
      </c>
      <c r="Q7194">
        <v>0.1927178126763488</v>
      </c>
      <c r="R7194">
        <v>0.20734390298991909</v>
      </c>
      <c r="S7194">
        <v>0.1846164566798473</v>
      </c>
      <c r="T7194">
        <v>0.14547423801499479</v>
      </c>
      <c r="U7194">
        <v>0.180348741843217</v>
      </c>
      <c r="V7194">
        <v>0.22531706934967491</v>
      </c>
      <c r="W7194">
        <v>0.15217902423178151</v>
      </c>
      <c r="X7194">
        <v>0.22881867136244199</v>
      </c>
      <c r="Y7194">
        <v>0.11058910404260661</v>
      </c>
      <c r="Z7194">
        <v>0.21773873083778431</v>
      </c>
      <c r="AA7194">
        <v>0.1106508512019973</v>
      </c>
      <c r="AB7194">
        <v>0.19991488521155329</v>
      </c>
      <c r="AC7194">
        <v>0.12956456510285669</v>
      </c>
      <c r="AD7194">
        <v>0.201542776653821</v>
      </c>
      <c r="AE7194">
        <v>0.1973594943778848</v>
      </c>
      <c r="AF7194">
        <v>0.1008835998887511</v>
      </c>
      <c r="AG7194">
        <v>0.17260857277929001</v>
      </c>
      <c r="AH7194">
        <v>0.1040407525804741</v>
      </c>
      <c r="AI7194">
        <v>0.1986502899118307</v>
      </c>
      <c r="AJ7194">
        <v>0.2034990624457137</v>
      </c>
      <c r="AK7194">
        <v>0.20261572726069399</v>
      </c>
      <c r="AL7194">
        <v>0.20647631306202971</v>
      </c>
    </row>
    <row r="7195" spans="1:38" x14ac:dyDescent="0.25">
      <c r="A7195" s="1">
        <v>40797</v>
      </c>
      <c r="B7195">
        <v>0.1734193406585969</v>
      </c>
      <c r="C7195">
        <v>0.19506209327857951</v>
      </c>
      <c r="D7195">
        <v>0.2145283644850923</v>
      </c>
      <c r="E7195">
        <v>0.12779078672167629</v>
      </c>
      <c r="F7195">
        <v>0.13651870482108441</v>
      </c>
      <c r="G7195">
        <v>0.14257463082177371</v>
      </c>
      <c r="H7195">
        <v>0.20365670724526819</v>
      </c>
      <c r="I7195">
        <v>0.20959753983113669</v>
      </c>
      <c r="J7195">
        <v>0.16049711866886071</v>
      </c>
      <c r="K7195">
        <v>0.13552090969530381</v>
      </c>
      <c r="L7195">
        <v>0.21378102700693741</v>
      </c>
      <c r="M7195">
        <v>0.16436435996213861</v>
      </c>
      <c r="N7195">
        <v>0.14933056616904991</v>
      </c>
      <c r="O7195">
        <v>0.15624268878133321</v>
      </c>
      <c r="P7195">
        <v>0.1527786972415166</v>
      </c>
      <c r="Q7195">
        <v>0.19148342601216539</v>
      </c>
      <c r="R7195">
        <v>0.20536544095172879</v>
      </c>
      <c r="S7195">
        <v>0.18319702886277631</v>
      </c>
      <c r="T7195">
        <v>0.14447286690015329</v>
      </c>
      <c r="U7195">
        <v>0.1784487538933239</v>
      </c>
      <c r="V7195">
        <v>0.22259454893736941</v>
      </c>
      <c r="W7195">
        <v>0.1508947556815371</v>
      </c>
      <c r="X7195">
        <v>0.22604694519676979</v>
      </c>
      <c r="Y7195">
        <v>0.11116707678755</v>
      </c>
      <c r="Z7195">
        <v>0.21567051522609171</v>
      </c>
      <c r="AA7195">
        <v>0.11623448344537721</v>
      </c>
      <c r="AB7195">
        <v>0.19848457632047939</v>
      </c>
      <c r="AC7195">
        <v>0.12788481436501431</v>
      </c>
      <c r="AD7195">
        <v>0.19911686902827239</v>
      </c>
      <c r="AE7195">
        <v>0.1959008560451623</v>
      </c>
      <c r="AF7195">
        <v>0.1040941866059519</v>
      </c>
      <c r="AG7195">
        <v>0.17049429561860019</v>
      </c>
      <c r="AH7195">
        <v>0.1019628556473232</v>
      </c>
      <c r="AI7195">
        <v>0.1967663254218541</v>
      </c>
      <c r="AJ7195">
        <v>0.20159631154923841</v>
      </c>
      <c r="AK7195">
        <v>0.20065793122968861</v>
      </c>
      <c r="AL7195">
        <v>0.20433994045413309</v>
      </c>
    </row>
    <row r="7196" spans="1:38" x14ac:dyDescent="0.25">
      <c r="A7196" s="1">
        <v>40798</v>
      </c>
      <c r="B7196">
        <v>0.17118813874207869</v>
      </c>
      <c r="C7196">
        <v>0.19334512913068549</v>
      </c>
      <c r="D7196">
        <v>0.21217093731016851</v>
      </c>
      <c r="E7196">
        <v>0.12681489296910251</v>
      </c>
      <c r="F7196">
        <v>0.1353157812924852</v>
      </c>
      <c r="G7196">
        <v>0.14005598750692941</v>
      </c>
      <c r="H7196">
        <v>0.20148454250452741</v>
      </c>
      <c r="I7196">
        <v>0.2068870699604205</v>
      </c>
      <c r="J7196">
        <v>0.15864520388923531</v>
      </c>
      <c r="K7196">
        <v>0.13343429816367319</v>
      </c>
      <c r="L7196">
        <v>0.21199895274133329</v>
      </c>
      <c r="M7196">
        <v>0.16233937441455429</v>
      </c>
      <c r="N7196">
        <v>0.14786565516021821</v>
      </c>
      <c r="O7196">
        <v>0.15390142334727261</v>
      </c>
      <c r="P7196">
        <v>0.15139339408798291</v>
      </c>
      <c r="Q7196">
        <v>0.18916563808718581</v>
      </c>
      <c r="R7196">
        <v>0.20401790485628751</v>
      </c>
      <c r="S7196">
        <v>0.18196567562150781</v>
      </c>
      <c r="T7196">
        <v>0.1421129566856433</v>
      </c>
      <c r="U7196">
        <v>0.17569333095767439</v>
      </c>
      <c r="V7196">
        <v>0.22043315644535499</v>
      </c>
      <c r="W7196">
        <v>0.14882332609281629</v>
      </c>
      <c r="X7196">
        <v>0.22384236019771619</v>
      </c>
      <c r="Y7196">
        <v>0.1109530863401207</v>
      </c>
      <c r="Z7196">
        <v>0.2137101420718763</v>
      </c>
      <c r="AA7196">
        <v>0.1157229308220826</v>
      </c>
      <c r="AB7196">
        <v>0.19695114352922019</v>
      </c>
      <c r="AC7196">
        <v>0.12660461806153289</v>
      </c>
      <c r="AD7196">
        <v>0.19688913622432269</v>
      </c>
      <c r="AE7196">
        <v>0.19446028990650349</v>
      </c>
      <c r="AF7196">
        <v>0.10284187479989421</v>
      </c>
      <c r="AG7196">
        <v>0.16836807447653249</v>
      </c>
      <c r="AH7196">
        <v>0.10005095195693289</v>
      </c>
      <c r="AI7196">
        <v>0.19522667856096931</v>
      </c>
      <c r="AJ7196">
        <v>0.19876839179362271</v>
      </c>
      <c r="AK7196">
        <v>0.19888686907924699</v>
      </c>
      <c r="AL7196">
        <v>0.20236591816014629</v>
      </c>
    </row>
    <row r="7197" spans="1:38" x14ac:dyDescent="0.25">
      <c r="A7197" s="1">
        <v>40799</v>
      </c>
      <c r="B7197">
        <v>0.17008582179776141</v>
      </c>
      <c r="C7197">
        <v>0.19151555662528141</v>
      </c>
      <c r="D7197">
        <v>0.2095800113908953</v>
      </c>
      <c r="E7197">
        <v>0.12540612152063499</v>
      </c>
      <c r="F7197">
        <v>0.1336935956395994</v>
      </c>
      <c r="G7197">
        <v>0.1394483460012774</v>
      </c>
      <c r="H7197">
        <v>0.19930715195653709</v>
      </c>
      <c r="I7197">
        <v>0.20401454664264371</v>
      </c>
      <c r="J7197">
        <v>0.15662768340691899</v>
      </c>
      <c r="K7197">
        <v>0.13254505501245439</v>
      </c>
      <c r="L7197">
        <v>0.20994435380223159</v>
      </c>
      <c r="M7197">
        <v>0.16044014719791189</v>
      </c>
      <c r="N7197">
        <v>0.1467431112847758</v>
      </c>
      <c r="O7197">
        <v>0.15300169071814451</v>
      </c>
      <c r="P7197">
        <v>0.149507930355255</v>
      </c>
      <c r="Q7197">
        <v>0.18720965275355819</v>
      </c>
      <c r="R7197">
        <v>0.2020240536075556</v>
      </c>
      <c r="S7197">
        <v>0.18090466567577471</v>
      </c>
      <c r="T7197">
        <v>0.13947075535434819</v>
      </c>
      <c r="U7197">
        <v>0.17384492802960189</v>
      </c>
      <c r="V7197">
        <v>0.2173680235938138</v>
      </c>
      <c r="W7197">
        <v>0.14701780854640711</v>
      </c>
      <c r="X7197">
        <v>0.2206095770837696</v>
      </c>
      <c r="Y7197">
        <v>0.1096051086684449</v>
      </c>
      <c r="Z7197">
        <v>0.2114004575232567</v>
      </c>
      <c r="AA7197">
        <v>0.11383321883855491</v>
      </c>
      <c r="AB7197">
        <v>0.19469361621206471</v>
      </c>
      <c r="AC7197">
        <v>0.12539425774304411</v>
      </c>
      <c r="AD7197">
        <v>0.19419528939913941</v>
      </c>
      <c r="AE7197">
        <v>0.1926264631027142</v>
      </c>
      <c r="AF7197">
        <v>0.10134045295721469</v>
      </c>
      <c r="AG7197">
        <v>0.1652585253023148</v>
      </c>
      <c r="AH7197">
        <v>9.8254509109818158E-2</v>
      </c>
      <c r="AI7197">
        <v>0.19280210047801899</v>
      </c>
      <c r="AJ7197">
        <v>0.19655739200741959</v>
      </c>
      <c r="AK7197">
        <v>0.1968103668678991</v>
      </c>
      <c r="AL7197">
        <v>0.20011113405909389</v>
      </c>
    </row>
    <row r="7198" spans="1:38" x14ac:dyDescent="0.25">
      <c r="A7198" s="1">
        <v>40800</v>
      </c>
      <c r="B7198">
        <v>0.16859006282329531</v>
      </c>
      <c r="C7198">
        <v>0.1899226385751841</v>
      </c>
      <c r="D7198">
        <v>0.20797543678776409</v>
      </c>
      <c r="E7198">
        <v>0.12564153723462301</v>
      </c>
      <c r="F7198">
        <v>0.1319917601454533</v>
      </c>
      <c r="G7198">
        <v>0.1401453375523771</v>
      </c>
      <c r="H7198">
        <v>0.19781581359958619</v>
      </c>
      <c r="I7198">
        <v>0.20218218662482951</v>
      </c>
      <c r="J7198">
        <v>0.1561017673268858</v>
      </c>
      <c r="K7198">
        <v>0.13229042329766519</v>
      </c>
      <c r="L7198">
        <v>0.2096562009232652</v>
      </c>
      <c r="M7198">
        <v>0.15839198188544551</v>
      </c>
      <c r="N7198">
        <v>0.14834661097922741</v>
      </c>
      <c r="O7198">
        <v>0.15231372396740431</v>
      </c>
      <c r="P7198">
        <v>0.1472087780777839</v>
      </c>
      <c r="Q7198">
        <v>0.18540334381840179</v>
      </c>
      <c r="R7198">
        <v>0.20122551410336259</v>
      </c>
      <c r="S7198">
        <v>0.18760808491320749</v>
      </c>
      <c r="T7198">
        <v>0.138225533923929</v>
      </c>
      <c r="U7198">
        <v>0.17246710248949451</v>
      </c>
      <c r="V7198">
        <v>0.2149986279079058</v>
      </c>
      <c r="W7198">
        <v>0.14519094668720869</v>
      </c>
      <c r="X7198">
        <v>0.2184344964610182</v>
      </c>
      <c r="Y7198">
        <v>0.1084459221847439</v>
      </c>
      <c r="Z7198">
        <v>0.2101417378864307</v>
      </c>
      <c r="AA7198">
        <v>0.11193182196790261</v>
      </c>
      <c r="AB7198">
        <v>0.19276280210828781</v>
      </c>
      <c r="AC7198">
        <v>0.135012077206456</v>
      </c>
      <c r="AD7198">
        <v>0.1924568807947554</v>
      </c>
      <c r="AE7198">
        <v>0.19161725185265691</v>
      </c>
      <c r="AF7198">
        <v>0.10001797398934199</v>
      </c>
      <c r="AG7198">
        <v>0.16330650572290081</v>
      </c>
      <c r="AH7198">
        <v>0.1022108470617494</v>
      </c>
      <c r="AI7198">
        <v>0.19177122648753231</v>
      </c>
      <c r="AJ7198">
        <v>0.1950680084847306</v>
      </c>
      <c r="AK7198">
        <v>0.19648171213158561</v>
      </c>
      <c r="AL7198">
        <v>0.19898921907381631</v>
      </c>
    </row>
    <row r="7199" spans="1:38" x14ac:dyDescent="0.25">
      <c r="A7199" s="1">
        <v>40801</v>
      </c>
      <c r="B7199">
        <v>0.1822867715403394</v>
      </c>
      <c r="C7199">
        <v>0.1926263883760681</v>
      </c>
      <c r="D7199">
        <v>0.2069488318899759</v>
      </c>
      <c r="E7199">
        <v>0.1246062429515898</v>
      </c>
      <c r="F7199">
        <v>0.13938375925732671</v>
      </c>
      <c r="G7199">
        <v>0.14211672519856819</v>
      </c>
      <c r="H7199">
        <v>0.19772980682831459</v>
      </c>
      <c r="I7199">
        <v>0.20253919310956911</v>
      </c>
      <c r="J7199">
        <v>0.1560597783547123</v>
      </c>
      <c r="K7199">
        <v>0.13407111356675261</v>
      </c>
      <c r="L7199">
        <v>0.22571900845848131</v>
      </c>
      <c r="M7199">
        <v>0.1700795253378389</v>
      </c>
      <c r="N7199">
        <v>0.14856826180034449</v>
      </c>
      <c r="O7199">
        <v>0.15278943103186651</v>
      </c>
      <c r="P7199">
        <v>0.15858494713441809</v>
      </c>
      <c r="Q7199">
        <v>0.18931074134429299</v>
      </c>
      <c r="R7199">
        <v>0.2058665260929266</v>
      </c>
      <c r="S7199">
        <v>0.1948991098885732</v>
      </c>
      <c r="T7199">
        <v>0.13741207568013819</v>
      </c>
      <c r="U7199">
        <v>0.17316151764185861</v>
      </c>
      <c r="V7199">
        <v>0.21537052107376989</v>
      </c>
      <c r="W7199">
        <v>0.144264143891562</v>
      </c>
      <c r="X7199">
        <v>0.22022589541295609</v>
      </c>
      <c r="Y7199">
        <v>0.1131734231080108</v>
      </c>
      <c r="Z7199">
        <v>0.21044133585299049</v>
      </c>
      <c r="AA7199">
        <v>0.1102558542188572</v>
      </c>
      <c r="AB7199">
        <v>0.19978600266268751</v>
      </c>
      <c r="AC7199">
        <v>0.13701887850846431</v>
      </c>
      <c r="AD7199">
        <v>0.1923736390189473</v>
      </c>
      <c r="AE7199">
        <v>0.19759397565738579</v>
      </c>
      <c r="AF7199">
        <v>9.926266019888727E-2</v>
      </c>
      <c r="AG7199">
        <v>0.16475074988525801</v>
      </c>
      <c r="AH7199">
        <v>0.1013791315202404</v>
      </c>
      <c r="AI7199">
        <v>0.19288699619830291</v>
      </c>
      <c r="AJ7199">
        <v>0.1946203982369118</v>
      </c>
      <c r="AK7199">
        <v>0.2080473326179911</v>
      </c>
      <c r="AL7199">
        <v>0.2124040972737761</v>
      </c>
    </row>
    <row r="7200" spans="1:38" x14ac:dyDescent="0.25">
      <c r="A7200" s="1">
        <v>40802</v>
      </c>
      <c r="B7200">
        <v>0.18355439989620559</v>
      </c>
      <c r="C7200">
        <v>0.20812380094147351</v>
      </c>
      <c r="D7200">
        <v>0.21602412322165021</v>
      </c>
      <c r="E7200">
        <v>0.12534260981004261</v>
      </c>
      <c r="F7200">
        <v>0.1414395360234299</v>
      </c>
      <c r="G7200">
        <v>0.14224887415543969</v>
      </c>
      <c r="H7200">
        <v>0.2021884648044262</v>
      </c>
      <c r="I7200">
        <v>0.20613533405649881</v>
      </c>
      <c r="J7200">
        <v>0.1586484025741749</v>
      </c>
      <c r="K7200">
        <v>0.13448348135472959</v>
      </c>
      <c r="L7200">
        <v>0.23346691532462499</v>
      </c>
      <c r="M7200">
        <v>0.17448470307450811</v>
      </c>
      <c r="N7200">
        <v>0.1505054409030854</v>
      </c>
      <c r="O7200">
        <v>0.15331104527333481</v>
      </c>
      <c r="P7200">
        <v>0.16155026723611171</v>
      </c>
      <c r="Q7200">
        <v>0.19176293779362261</v>
      </c>
      <c r="R7200">
        <v>0.21340054395002761</v>
      </c>
      <c r="S7200">
        <v>0.1955937209271863</v>
      </c>
      <c r="T7200">
        <v>0.14066386430295849</v>
      </c>
      <c r="U7200">
        <v>0.17503139586230471</v>
      </c>
      <c r="V7200">
        <v>0.22108365189450299</v>
      </c>
      <c r="W7200">
        <v>0.14534663350026181</v>
      </c>
      <c r="X7200">
        <v>0.22688834327642471</v>
      </c>
      <c r="Y7200">
        <v>0.11363138563788421</v>
      </c>
      <c r="Z7200">
        <v>0.22348020111849429</v>
      </c>
      <c r="AA7200">
        <v>0.11105352624115949</v>
      </c>
      <c r="AB7200">
        <v>0.20321893000408189</v>
      </c>
      <c r="AC7200">
        <v>0.1400257674194148</v>
      </c>
      <c r="AD7200">
        <v>0.19743245454006911</v>
      </c>
      <c r="AE7200">
        <v>0.208547860231826</v>
      </c>
      <c r="AF7200">
        <v>9.9249872574927539E-2</v>
      </c>
      <c r="AG7200">
        <v>0.1695330730176777</v>
      </c>
      <c r="AH7200">
        <v>0.1049290157871391</v>
      </c>
      <c r="AI7200">
        <v>0.20080448487597749</v>
      </c>
      <c r="AJ7200">
        <v>0.19730392356876089</v>
      </c>
      <c r="AK7200">
        <v>0.2205260832261835</v>
      </c>
      <c r="AL7200">
        <v>0.21978237091618341</v>
      </c>
    </row>
    <row r="7201" spans="1:38" x14ac:dyDescent="0.25">
      <c r="A7201" s="1">
        <v>40803</v>
      </c>
      <c r="B7201">
        <v>0.1811286476077362</v>
      </c>
      <c r="C7201">
        <v>0.20779861655923329</v>
      </c>
      <c r="D7201">
        <v>0.2145555210152934</v>
      </c>
      <c r="E7201">
        <v>0.1241739390018529</v>
      </c>
      <c r="F7201">
        <v>0.1492961504509013</v>
      </c>
      <c r="G7201">
        <v>0.14800521313285009</v>
      </c>
      <c r="H7201">
        <v>0.200936900442929</v>
      </c>
      <c r="I7201">
        <v>0.20485163651761981</v>
      </c>
      <c r="J7201">
        <v>0.1738112893867711</v>
      </c>
      <c r="K7201">
        <v>0.14254016820908</v>
      </c>
      <c r="L7201">
        <v>0.23614122515025279</v>
      </c>
      <c r="M7201">
        <v>0.18071097351763249</v>
      </c>
      <c r="N7201">
        <v>0.16173710742168149</v>
      </c>
      <c r="O7201">
        <v>0.15322657466382739</v>
      </c>
      <c r="P7201">
        <v>0.17069589909367869</v>
      </c>
      <c r="Q7201">
        <v>0.19314349006095041</v>
      </c>
      <c r="R7201">
        <v>0.21387225055737069</v>
      </c>
      <c r="S7201">
        <v>0.1977112079495992</v>
      </c>
      <c r="T7201">
        <v>0.1556158824041769</v>
      </c>
      <c r="U7201">
        <v>0.17357063597853489</v>
      </c>
      <c r="V7201">
        <v>0.2204922951964679</v>
      </c>
      <c r="W7201">
        <v>0.14349099564459161</v>
      </c>
      <c r="X7201">
        <v>0.2265888437879241</v>
      </c>
      <c r="Y7201">
        <v>0.1113009645809513</v>
      </c>
      <c r="Z7201">
        <v>0.22212972953680549</v>
      </c>
      <c r="AA7201">
        <v>0.109186410128828</v>
      </c>
      <c r="AB7201">
        <v>0.20756671380611491</v>
      </c>
      <c r="AC7201">
        <v>0.1443543987467166</v>
      </c>
      <c r="AD7201">
        <v>0.19684215192360191</v>
      </c>
      <c r="AE7201">
        <v>0.21037117478516781</v>
      </c>
      <c r="AF7201">
        <v>9.7758175722130483E-2</v>
      </c>
      <c r="AG7201">
        <v>0.1846528362559969</v>
      </c>
      <c r="AH7201">
        <v>0.1175252952311702</v>
      </c>
      <c r="AI7201">
        <v>0.20115244489529471</v>
      </c>
      <c r="AJ7201">
        <v>0.19547529426801191</v>
      </c>
      <c r="AK7201">
        <v>0.22244746620162889</v>
      </c>
      <c r="AL7201">
        <v>0.2224585901091804</v>
      </c>
    </row>
    <row r="7202" spans="1:38" x14ac:dyDescent="0.25">
      <c r="A7202" s="1">
        <v>40804</v>
      </c>
      <c r="B7202">
        <v>0.20973625779551031</v>
      </c>
      <c r="C7202">
        <v>0.21327576109478569</v>
      </c>
      <c r="D7202">
        <v>0.21876550586721261</v>
      </c>
      <c r="E7202">
        <v>0.14696037653960639</v>
      </c>
      <c r="F7202">
        <v>0.1537579804941811</v>
      </c>
      <c r="G7202">
        <v>0.1624883225799767</v>
      </c>
      <c r="H7202">
        <v>0.2103932364184978</v>
      </c>
      <c r="I7202">
        <v>0.20812728712660639</v>
      </c>
      <c r="J7202">
        <v>0.17646135512578781</v>
      </c>
      <c r="K7202">
        <v>0.14665250619392711</v>
      </c>
      <c r="L7202">
        <v>0.24636893980513819</v>
      </c>
      <c r="M7202">
        <v>0.1884139967657692</v>
      </c>
      <c r="N7202">
        <v>0.16360622370627351</v>
      </c>
      <c r="O7202">
        <v>0.16416658063773121</v>
      </c>
      <c r="P7202">
        <v>0.17332941923644851</v>
      </c>
      <c r="Q7202">
        <v>0.1998034547775793</v>
      </c>
      <c r="R7202">
        <v>0.22408954474704951</v>
      </c>
      <c r="S7202">
        <v>0.19759626269217079</v>
      </c>
      <c r="T7202">
        <v>0.1563235142108646</v>
      </c>
      <c r="U7202">
        <v>0.17813264962188519</v>
      </c>
      <c r="V7202">
        <v>0.2211650636348573</v>
      </c>
      <c r="W7202">
        <v>0.1524041907611576</v>
      </c>
      <c r="X7202">
        <v>0.22620315771616201</v>
      </c>
      <c r="Y7202">
        <v>0.1458803455209631</v>
      </c>
      <c r="Z7202">
        <v>0.22619600438046211</v>
      </c>
      <c r="AA7202">
        <v>0.12614701679994381</v>
      </c>
      <c r="AB7202">
        <v>0.21821760395116821</v>
      </c>
      <c r="AC7202">
        <v>0.14508804261180541</v>
      </c>
      <c r="AD7202">
        <v>0.20403277476297851</v>
      </c>
      <c r="AE7202">
        <v>0.2175787697084782</v>
      </c>
      <c r="AF7202">
        <v>0.11650101914364901</v>
      </c>
      <c r="AG7202">
        <v>0.1868231880904733</v>
      </c>
      <c r="AH7202">
        <v>0.11812909831824429</v>
      </c>
      <c r="AI7202">
        <v>0.2111168900064993</v>
      </c>
      <c r="AJ7202">
        <v>0.1992509868916017</v>
      </c>
      <c r="AK7202">
        <v>0.23226657412111701</v>
      </c>
      <c r="AL7202">
        <v>0.23328277103680381</v>
      </c>
    </row>
    <row r="7203" spans="1:38" x14ac:dyDescent="0.25">
      <c r="A7203" s="1">
        <v>40805</v>
      </c>
      <c r="B7203">
        <v>0.21206990032095149</v>
      </c>
      <c r="C7203">
        <v>0.2145605478278777</v>
      </c>
      <c r="D7203">
        <v>0.21957922923515011</v>
      </c>
      <c r="E7203">
        <v>0.16102546007488791</v>
      </c>
      <c r="F7203">
        <v>0.16247318530039459</v>
      </c>
      <c r="G7203">
        <v>0.16576990155555779</v>
      </c>
      <c r="H7203">
        <v>0.2166164732466184</v>
      </c>
      <c r="I7203">
        <v>0.21757397367788769</v>
      </c>
      <c r="J7203">
        <v>0.17802123228783789</v>
      </c>
      <c r="K7203">
        <v>0.15083022656815259</v>
      </c>
      <c r="L7203">
        <v>0.248979632936531</v>
      </c>
      <c r="M7203">
        <v>0.19088843518333459</v>
      </c>
      <c r="N7203">
        <v>0.16523634390020309</v>
      </c>
      <c r="O7203">
        <v>0.1744861274841473</v>
      </c>
      <c r="P7203">
        <v>0.18041075455507349</v>
      </c>
      <c r="Q7203">
        <v>0.21031814377984431</v>
      </c>
      <c r="R7203">
        <v>0.22664074643043081</v>
      </c>
      <c r="S7203">
        <v>0.1965360949140989</v>
      </c>
      <c r="T7203">
        <v>0.15494488004092949</v>
      </c>
      <c r="U7203">
        <v>0.19147900845228161</v>
      </c>
      <c r="V7203">
        <v>0.22336181774207031</v>
      </c>
      <c r="W7203">
        <v>0.1676196047119827</v>
      </c>
      <c r="X7203">
        <v>0.22759347479181649</v>
      </c>
      <c r="Y7203">
        <v>0.15276276107838191</v>
      </c>
      <c r="Z7203">
        <v>0.2275699227636819</v>
      </c>
      <c r="AA7203">
        <v>0.1432111340214573</v>
      </c>
      <c r="AB7203">
        <v>0.2247407657528627</v>
      </c>
      <c r="AC7203">
        <v>0.14473670861876281</v>
      </c>
      <c r="AD7203">
        <v>0.20903426387862839</v>
      </c>
      <c r="AE7203">
        <v>0.22036664236493711</v>
      </c>
      <c r="AF7203">
        <v>0.13378453906536991</v>
      </c>
      <c r="AG7203">
        <v>0.18614787513414241</v>
      </c>
      <c r="AH7203">
        <v>0.11732867850459559</v>
      </c>
      <c r="AI7203">
        <v>0.2143820164011257</v>
      </c>
      <c r="AJ7203">
        <v>0.21045984422273631</v>
      </c>
      <c r="AK7203">
        <v>0.23384845810641361</v>
      </c>
      <c r="AL7203">
        <v>0.2364003901481232</v>
      </c>
    </row>
    <row r="7204" spans="1:38" x14ac:dyDescent="0.25">
      <c r="A7204" s="1">
        <v>40806</v>
      </c>
      <c r="B7204">
        <v>0.2115180148941567</v>
      </c>
      <c r="C7204">
        <v>0.21333027362611751</v>
      </c>
      <c r="D7204">
        <v>0.21755219716479329</v>
      </c>
      <c r="E7204">
        <v>0.1616311641962403</v>
      </c>
      <c r="F7204">
        <v>0.16100395667398451</v>
      </c>
      <c r="G7204">
        <v>0.1644657097019383</v>
      </c>
      <c r="H7204">
        <v>0.21463453910438951</v>
      </c>
      <c r="I7204">
        <v>0.21519600860236601</v>
      </c>
      <c r="J7204">
        <v>0.1758373823981827</v>
      </c>
      <c r="K7204">
        <v>0.1498704883435463</v>
      </c>
      <c r="L7204">
        <v>0.24657751933304689</v>
      </c>
      <c r="M7204">
        <v>0.1879783102103722</v>
      </c>
      <c r="N7204">
        <v>0.1637312114457693</v>
      </c>
      <c r="O7204">
        <v>0.1731583675089938</v>
      </c>
      <c r="P7204">
        <v>0.17759793433733159</v>
      </c>
      <c r="Q7204">
        <v>0.20908738079158021</v>
      </c>
      <c r="R7204">
        <v>0.22526427613584021</v>
      </c>
      <c r="S7204">
        <v>0.19478388340562031</v>
      </c>
      <c r="T7204">
        <v>0.1526871780033508</v>
      </c>
      <c r="U7204">
        <v>0.19059232262521461</v>
      </c>
      <c r="V7204">
        <v>0.221636925918614</v>
      </c>
      <c r="W7204">
        <v>0.16587827231618149</v>
      </c>
      <c r="X7204">
        <v>0.2257385074994262</v>
      </c>
      <c r="Y7204">
        <v>0.15363346852903831</v>
      </c>
      <c r="Z7204">
        <v>0.22580275006011449</v>
      </c>
      <c r="AA7204">
        <v>0.14471761605628211</v>
      </c>
      <c r="AB7204">
        <v>0.22296516601163269</v>
      </c>
      <c r="AC7204">
        <v>0.143249963819819</v>
      </c>
      <c r="AD7204">
        <v>0.20792572921351221</v>
      </c>
      <c r="AE7204">
        <v>0.2198558082642588</v>
      </c>
      <c r="AF7204">
        <v>0.1324778658117032</v>
      </c>
      <c r="AG7204">
        <v>0.18338572177441509</v>
      </c>
      <c r="AH7204">
        <v>0.1151251083562097</v>
      </c>
      <c r="AI7204">
        <v>0.2132063814692621</v>
      </c>
      <c r="AJ7204">
        <v>0.20915919484921719</v>
      </c>
      <c r="AK7204">
        <v>0.23245727898203239</v>
      </c>
      <c r="AL7204">
        <v>0.23462340466149051</v>
      </c>
    </row>
    <row r="7205" spans="1:38" x14ac:dyDescent="0.25">
      <c r="A7205" s="1">
        <v>40807</v>
      </c>
      <c r="B7205">
        <v>0.20792888719893129</v>
      </c>
      <c r="C7205">
        <v>0.21161687251145259</v>
      </c>
      <c r="D7205">
        <v>0.21490738997948361</v>
      </c>
      <c r="E7205">
        <v>0.15906768213777231</v>
      </c>
      <c r="F7205">
        <v>0.15855321850621279</v>
      </c>
      <c r="G7205">
        <v>0.16358715510518779</v>
      </c>
      <c r="H7205">
        <v>0.2121108209248885</v>
      </c>
      <c r="I7205">
        <v>0.2124796831936519</v>
      </c>
      <c r="J7205">
        <v>0.17303691321925951</v>
      </c>
      <c r="K7205">
        <v>0.14736807016623341</v>
      </c>
      <c r="L7205">
        <v>0.24389601822297041</v>
      </c>
      <c r="M7205">
        <v>0.18448055982585021</v>
      </c>
      <c r="N7205">
        <v>0.161140764990758</v>
      </c>
      <c r="O7205">
        <v>0.17189669318085291</v>
      </c>
      <c r="P7205">
        <v>0.17427926275548239</v>
      </c>
      <c r="Q7205">
        <v>0.20686075381639421</v>
      </c>
      <c r="R7205">
        <v>0.2230620641153587</v>
      </c>
      <c r="S7205">
        <v>0.19326974187443491</v>
      </c>
      <c r="T7205">
        <v>0.1498108888334094</v>
      </c>
      <c r="U7205">
        <v>0.18870254908893391</v>
      </c>
      <c r="V7205">
        <v>0.21899586011212649</v>
      </c>
      <c r="W7205">
        <v>0.16400192970252539</v>
      </c>
      <c r="X7205">
        <v>0.22332481251224429</v>
      </c>
      <c r="Y7205">
        <v>0.15106336180177801</v>
      </c>
      <c r="Z7205">
        <v>0.2234471354997408</v>
      </c>
      <c r="AA7205">
        <v>0.1431042618122513</v>
      </c>
      <c r="AB7205">
        <v>0.21987842921959011</v>
      </c>
      <c r="AC7205">
        <v>0.1407582516275464</v>
      </c>
      <c r="AD7205">
        <v>0.20535397720005669</v>
      </c>
      <c r="AE7205">
        <v>0.21847160953662759</v>
      </c>
      <c r="AF7205">
        <v>0.12994477131247001</v>
      </c>
      <c r="AG7205">
        <v>0.1800352948829099</v>
      </c>
      <c r="AH7205">
        <v>0.11153998946707259</v>
      </c>
      <c r="AI7205">
        <v>0.21113774157355211</v>
      </c>
      <c r="AJ7205">
        <v>0.20682582317115311</v>
      </c>
      <c r="AK7205">
        <v>0.23045719296042899</v>
      </c>
      <c r="AL7205">
        <v>0.23254319578508559</v>
      </c>
    </row>
    <row r="7206" spans="1:38" x14ac:dyDescent="0.25">
      <c r="A7206" s="1">
        <v>40808</v>
      </c>
      <c r="B7206">
        <v>0.2073615092965648</v>
      </c>
      <c r="C7206">
        <v>0.21049253387574771</v>
      </c>
      <c r="D7206">
        <v>0.21335860269721599</v>
      </c>
      <c r="E7206">
        <v>0.15930658243918669</v>
      </c>
      <c r="F7206">
        <v>0.16016314694493181</v>
      </c>
      <c r="G7206">
        <v>0.16575012019899929</v>
      </c>
      <c r="H7206">
        <v>0.21083342008994399</v>
      </c>
      <c r="I7206">
        <v>0.2114781526212674</v>
      </c>
      <c r="J7206">
        <v>0.18071903248840379</v>
      </c>
      <c r="K7206">
        <v>0.15101049372295369</v>
      </c>
      <c r="L7206">
        <v>0.24271952065292821</v>
      </c>
      <c r="M7206">
        <v>0.1905780105556428</v>
      </c>
      <c r="N7206">
        <v>0.16629655101148341</v>
      </c>
      <c r="O7206">
        <v>0.1728064157720616</v>
      </c>
      <c r="P7206">
        <v>0.17873506620526189</v>
      </c>
      <c r="Q7206">
        <v>0.20498331967585459</v>
      </c>
      <c r="R7206">
        <v>0.2212150953727417</v>
      </c>
      <c r="S7206">
        <v>0.19439215869735901</v>
      </c>
      <c r="T7206">
        <v>0.15595622012181631</v>
      </c>
      <c r="U7206">
        <v>0.18791284645904249</v>
      </c>
      <c r="V7206">
        <v>0.21731299107040669</v>
      </c>
      <c r="W7206">
        <v>0.16404315633848529</v>
      </c>
      <c r="X7206">
        <v>0.22114546194448309</v>
      </c>
      <c r="Y7206">
        <v>0.15036278561133409</v>
      </c>
      <c r="Z7206">
        <v>0.22174908224013501</v>
      </c>
      <c r="AA7206">
        <v>0.14254439382638101</v>
      </c>
      <c r="AB7206">
        <v>0.21791284777690911</v>
      </c>
      <c r="AC7206">
        <v>0.14455504354827409</v>
      </c>
      <c r="AD7206">
        <v>0.20393169932883931</v>
      </c>
      <c r="AE7206">
        <v>0.2174865531555282</v>
      </c>
      <c r="AF7206">
        <v>0.13054950848267841</v>
      </c>
      <c r="AG7206">
        <v>0.1881827782105121</v>
      </c>
      <c r="AH7206">
        <v>0.11778881795306941</v>
      </c>
      <c r="AI7206">
        <v>0.2097155109927869</v>
      </c>
      <c r="AJ7206">
        <v>0.20569612273918561</v>
      </c>
      <c r="AK7206">
        <v>0.2281467138465185</v>
      </c>
      <c r="AL7206">
        <v>0.2309143852332953</v>
      </c>
    </row>
    <row r="7207" spans="1:38" x14ac:dyDescent="0.25">
      <c r="A7207" s="1">
        <v>40809</v>
      </c>
      <c r="B7207">
        <v>0.21003900650450691</v>
      </c>
      <c r="C7207">
        <v>0.20842764991993371</v>
      </c>
      <c r="D7207">
        <v>0.21070002449136321</v>
      </c>
      <c r="E7207">
        <v>0.15728402904293221</v>
      </c>
      <c r="F7207">
        <v>0.15847025666908179</v>
      </c>
      <c r="G7207">
        <v>0.16537791620304279</v>
      </c>
      <c r="H7207">
        <v>0.2084025601778865</v>
      </c>
      <c r="I7207">
        <v>0.20839694923965921</v>
      </c>
      <c r="J7207">
        <v>0.18239771978564451</v>
      </c>
      <c r="K7207">
        <v>0.15120363799451081</v>
      </c>
      <c r="L7207">
        <v>0.23982222105246409</v>
      </c>
      <c r="M7207">
        <v>0.18903976159062141</v>
      </c>
      <c r="N7207">
        <v>0.16757131888274521</v>
      </c>
      <c r="O7207">
        <v>0.17195483155922611</v>
      </c>
      <c r="P7207">
        <v>0.17604875586288349</v>
      </c>
      <c r="Q7207">
        <v>0.2029899959681099</v>
      </c>
      <c r="R7207">
        <v>0.21832801175976629</v>
      </c>
      <c r="S7207">
        <v>0.19709556565169639</v>
      </c>
      <c r="T7207">
        <v>0.15896799112161181</v>
      </c>
      <c r="U7207">
        <v>0.18641464948229319</v>
      </c>
      <c r="V7207">
        <v>0.21422277983929719</v>
      </c>
      <c r="W7207">
        <v>0.16220251418845591</v>
      </c>
      <c r="X7207">
        <v>0.21778928729272889</v>
      </c>
      <c r="Y7207">
        <v>0.14953721651999891</v>
      </c>
      <c r="Z7207">
        <v>0.21939805135312379</v>
      </c>
      <c r="AA7207">
        <v>0.14067994237469869</v>
      </c>
      <c r="AB7207">
        <v>0.21584834322799021</v>
      </c>
      <c r="AC7207">
        <v>0.1469491228417244</v>
      </c>
      <c r="AD7207">
        <v>0.20124607362073049</v>
      </c>
      <c r="AE7207">
        <v>0.2152009823612433</v>
      </c>
      <c r="AF7207">
        <v>0.12834207227717359</v>
      </c>
      <c r="AG7207">
        <v>0.19077472041918869</v>
      </c>
      <c r="AH7207">
        <v>0.12045168114389231</v>
      </c>
      <c r="AI7207">
        <v>0.20700378341860329</v>
      </c>
      <c r="AJ7207">
        <v>0.20311517309674071</v>
      </c>
      <c r="AK7207">
        <v>0.22519612662458649</v>
      </c>
      <c r="AL7207">
        <v>0.22792726092583709</v>
      </c>
    </row>
    <row r="7208" spans="1:38" x14ac:dyDescent="0.25">
      <c r="A7208" s="1">
        <v>40810</v>
      </c>
      <c r="B7208">
        <v>0.207761588203072</v>
      </c>
      <c r="C7208">
        <v>0.20684364105835709</v>
      </c>
      <c r="D7208">
        <v>0.20850584416889081</v>
      </c>
      <c r="E7208">
        <v>0.1538791526405687</v>
      </c>
      <c r="F7208">
        <v>0.1561866247043506</v>
      </c>
      <c r="G7208">
        <v>0.16407286043817629</v>
      </c>
      <c r="H7208">
        <v>0.2062985078963101</v>
      </c>
      <c r="I7208">
        <v>0.20599442650238611</v>
      </c>
      <c r="J7208">
        <v>0.18084707525096461</v>
      </c>
      <c r="K7208">
        <v>0.15021066406128181</v>
      </c>
      <c r="L7208">
        <v>0.23764440551995</v>
      </c>
      <c r="M7208">
        <v>0.18689141215486599</v>
      </c>
      <c r="N7208">
        <v>0.16612650936007889</v>
      </c>
      <c r="O7208">
        <v>0.17021935197986629</v>
      </c>
      <c r="P7208">
        <v>0.17342789894586011</v>
      </c>
      <c r="Q7208">
        <v>0.20092912984606981</v>
      </c>
      <c r="R7208">
        <v>0.2160224792335903</v>
      </c>
      <c r="S7208">
        <v>0.19548296924527239</v>
      </c>
      <c r="T7208">
        <v>0.157639925118469</v>
      </c>
      <c r="U7208">
        <v>0.18436033373437069</v>
      </c>
      <c r="V7208">
        <v>0.21176897737765729</v>
      </c>
      <c r="W7208">
        <v>0.16058851236448249</v>
      </c>
      <c r="X7208">
        <v>0.21503568649507501</v>
      </c>
      <c r="Y7208">
        <v>0.146601521969907</v>
      </c>
      <c r="Z7208">
        <v>0.21719478177986529</v>
      </c>
      <c r="AA7208">
        <v>0.13811742757469281</v>
      </c>
      <c r="AB7208">
        <v>0.21374301516311181</v>
      </c>
      <c r="AC7208">
        <v>0.14547537873709529</v>
      </c>
      <c r="AD7208">
        <v>0.19880329546096981</v>
      </c>
      <c r="AE7208">
        <v>0.2132190994120701</v>
      </c>
      <c r="AF7208">
        <v>0.12640839386635561</v>
      </c>
      <c r="AG7208">
        <v>0.1893432208815149</v>
      </c>
      <c r="AH7208">
        <v>0.11957787481644069</v>
      </c>
      <c r="AI7208">
        <v>0.2042721747504874</v>
      </c>
      <c r="AJ7208">
        <v>0.201490864730656</v>
      </c>
      <c r="AK7208">
        <v>0.22281724068157921</v>
      </c>
      <c r="AL7208">
        <v>0.2254017938337968</v>
      </c>
    </row>
    <row r="7209" spans="1:38" x14ac:dyDescent="0.25">
      <c r="A7209" s="1">
        <v>40811</v>
      </c>
      <c r="B7209">
        <v>0.20511385542908919</v>
      </c>
      <c r="C7209">
        <v>0.20484982339938679</v>
      </c>
      <c r="D7209">
        <v>0.20635188900409271</v>
      </c>
      <c r="E7209">
        <v>0.15220736227281659</v>
      </c>
      <c r="F7209">
        <v>0.15412167183988551</v>
      </c>
      <c r="G7209">
        <v>0.16195479864977541</v>
      </c>
      <c r="H7209">
        <v>0.20413546283852399</v>
      </c>
      <c r="I7209">
        <v>0.203911948635633</v>
      </c>
      <c r="J7209">
        <v>0.1778872461661872</v>
      </c>
      <c r="K7209">
        <v>0.14841320824228579</v>
      </c>
      <c r="L7209">
        <v>0.2347714472289657</v>
      </c>
      <c r="M7209">
        <v>0.18408222430924101</v>
      </c>
      <c r="N7209">
        <v>0.16394387957491499</v>
      </c>
      <c r="O7209">
        <v>0.1687763344605572</v>
      </c>
      <c r="P7209">
        <v>0.17025343961752909</v>
      </c>
      <c r="Q7209">
        <v>0.19927232729955169</v>
      </c>
      <c r="R7209">
        <v>0.21372374342492659</v>
      </c>
      <c r="S7209">
        <v>0.19374538669333241</v>
      </c>
      <c r="T7209">
        <v>0.1548894138499145</v>
      </c>
      <c r="U7209">
        <v>0.18270595541481741</v>
      </c>
      <c r="V7209">
        <v>0.209549465562272</v>
      </c>
      <c r="W7209">
        <v>0.15902901178289239</v>
      </c>
      <c r="X7209">
        <v>0.2125917335985994</v>
      </c>
      <c r="Y7209">
        <v>0.1442387107658557</v>
      </c>
      <c r="Z7209">
        <v>0.21513684895060509</v>
      </c>
      <c r="AA7209">
        <v>0.13626477380342819</v>
      </c>
      <c r="AB7209">
        <v>0.21190643968518039</v>
      </c>
      <c r="AC7209">
        <v>0.14348071151392441</v>
      </c>
      <c r="AD7209">
        <v>0.19693862741878421</v>
      </c>
      <c r="AE7209">
        <v>0.21090339124555771</v>
      </c>
      <c r="AF7209">
        <v>0.1246827222284318</v>
      </c>
      <c r="AG7209">
        <v>0.18599350058208139</v>
      </c>
      <c r="AH7209">
        <v>0.1167006143115831</v>
      </c>
      <c r="AI7209">
        <v>0.2018031258241007</v>
      </c>
      <c r="AJ7209">
        <v>0.20017313213027541</v>
      </c>
      <c r="AK7209">
        <v>0.2194984567185749</v>
      </c>
      <c r="AL7209">
        <v>0.22266899097697121</v>
      </c>
    </row>
    <row r="7210" spans="1:38" x14ac:dyDescent="0.25">
      <c r="A7210" s="1">
        <v>40812</v>
      </c>
      <c r="B7210">
        <v>0.20328441613418491</v>
      </c>
      <c r="C7210">
        <v>0.20310465969019659</v>
      </c>
      <c r="D7210">
        <v>0.20419324159978339</v>
      </c>
      <c r="E7210">
        <v>0.15003833357124821</v>
      </c>
      <c r="F7210">
        <v>0.15070192058247009</v>
      </c>
      <c r="G7210">
        <v>0.15921414900333869</v>
      </c>
      <c r="H7210">
        <v>0.20220904717333971</v>
      </c>
      <c r="I7210">
        <v>0.2013195335269384</v>
      </c>
      <c r="J7210">
        <v>0.1741793565281036</v>
      </c>
      <c r="K7210">
        <v>0.14496943000843029</v>
      </c>
      <c r="L7210">
        <v>0.23152196201679859</v>
      </c>
      <c r="M7210">
        <v>0.18120655470571859</v>
      </c>
      <c r="N7210">
        <v>0.16006343555459079</v>
      </c>
      <c r="O7210">
        <v>0.16682180990888251</v>
      </c>
      <c r="P7210">
        <v>0.1670364719235605</v>
      </c>
      <c r="Q7210">
        <v>0.19729830620808261</v>
      </c>
      <c r="R7210">
        <v>0.21187819794382631</v>
      </c>
      <c r="S7210">
        <v>0.1910198908845826</v>
      </c>
      <c r="T7210">
        <v>0.15254376495260219</v>
      </c>
      <c r="U7210">
        <v>0.1809293780348501</v>
      </c>
      <c r="V7210">
        <v>0.20731676941298019</v>
      </c>
      <c r="W7210">
        <v>0.15681846949753889</v>
      </c>
      <c r="X7210">
        <v>0.2099563807825674</v>
      </c>
      <c r="Y7210">
        <v>0.14146862812785099</v>
      </c>
      <c r="Z7210">
        <v>0.21307306090649211</v>
      </c>
      <c r="AA7210">
        <v>0.13336366409752101</v>
      </c>
      <c r="AB7210">
        <v>0.20937139276603869</v>
      </c>
      <c r="AC7210">
        <v>0.1397981176089772</v>
      </c>
      <c r="AD7210">
        <v>0.1949117173064395</v>
      </c>
      <c r="AE7210">
        <v>0.20885481406301759</v>
      </c>
      <c r="AF7210">
        <v>0.122409567604661</v>
      </c>
      <c r="AG7210">
        <v>0.18352618926538031</v>
      </c>
      <c r="AH7210">
        <v>0.1132054577778742</v>
      </c>
      <c r="AI7210">
        <v>0.19967717871898791</v>
      </c>
      <c r="AJ7210">
        <v>0.19782937226435729</v>
      </c>
      <c r="AK7210">
        <v>0.21714887881753839</v>
      </c>
      <c r="AL7210">
        <v>0.2202769342075116</v>
      </c>
    </row>
    <row r="7211" spans="1:38" x14ac:dyDescent="0.25">
      <c r="A7211" s="1">
        <v>40813</v>
      </c>
      <c r="B7211">
        <v>0.20045318117227429</v>
      </c>
      <c r="C7211">
        <v>0.20122259061132139</v>
      </c>
      <c r="D7211">
        <v>0.20227440585869799</v>
      </c>
      <c r="E7211">
        <v>0.14723973525065531</v>
      </c>
      <c r="F7211">
        <v>0.14927730524756569</v>
      </c>
      <c r="G7211">
        <v>0.1567953922031739</v>
      </c>
      <c r="H7211">
        <v>0.20023770801729099</v>
      </c>
      <c r="I7211">
        <v>0.1991652375332362</v>
      </c>
      <c r="J7211">
        <v>0.17135958249239419</v>
      </c>
      <c r="K7211">
        <v>0.14281677887793109</v>
      </c>
      <c r="L7211">
        <v>0.22854057902817171</v>
      </c>
      <c r="M7211">
        <v>0.17804729317414339</v>
      </c>
      <c r="N7211">
        <v>0.1575315497115416</v>
      </c>
      <c r="O7211">
        <v>0.16506244378345769</v>
      </c>
      <c r="P7211">
        <v>0.16500762617528761</v>
      </c>
      <c r="Q7211">
        <v>0.19557931621305411</v>
      </c>
      <c r="R7211">
        <v>0.20965688192377699</v>
      </c>
      <c r="S7211">
        <v>0.1893266086570192</v>
      </c>
      <c r="T7211">
        <v>0.15054389761632009</v>
      </c>
      <c r="U7211">
        <v>0.17948195966012481</v>
      </c>
      <c r="V7211">
        <v>0.2050956073789636</v>
      </c>
      <c r="W7211">
        <v>0.15459199159476969</v>
      </c>
      <c r="X7211">
        <v>0.20764458035372479</v>
      </c>
      <c r="Y7211">
        <v>0.13864273662656729</v>
      </c>
      <c r="Z7211">
        <v>0.2111251575534337</v>
      </c>
      <c r="AA7211">
        <v>0.13160813863375259</v>
      </c>
      <c r="AB7211">
        <v>0.2078859356804646</v>
      </c>
      <c r="AC7211">
        <v>0.13798295812650119</v>
      </c>
      <c r="AD7211">
        <v>0.19248328814027951</v>
      </c>
      <c r="AE7211">
        <v>0.20673271852326131</v>
      </c>
      <c r="AF7211">
        <v>0.1197442680878953</v>
      </c>
      <c r="AG7211">
        <v>0.18103710264010231</v>
      </c>
      <c r="AH7211">
        <v>0.1106389393779494</v>
      </c>
      <c r="AI7211">
        <v>0.1974976456465756</v>
      </c>
      <c r="AJ7211">
        <v>0.19622314454914411</v>
      </c>
      <c r="AK7211">
        <v>0.21455219827546271</v>
      </c>
      <c r="AL7211">
        <v>0.2177738426985224</v>
      </c>
    </row>
    <row r="7212" spans="1:38" x14ac:dyDescent="0.25">
      <c r="A7212" s="1">
        <v>40814</v>
      </c>
      <c r="B7212">
        <v>0.1986043922729025</v>
      </c>
      <c r="C7212">
        <v>0.1992751340579573</v>
      </c>
      <c r="D7212">
        <v>0.1993061270789652</v>
      </c>
      <c r="E7212">
        <v>0.14528706724224821</v>
      </c>
      <c r="F7212">
        <v>0.14631145826006639</v>
      </c>
      <c r="G7212">
        <v>0.15477766048015459</v>
      </c>
      <c r="H7212">
        <v>0.19713605872450179</v>
      </c>
      <c r="I7212">
        <v>0.19619147675533721</v>
      </c>
      <c r="J7212">
        <v>0.16880721114385019</v>
      </c>
      <c r="K7212">
        <v>0.1405567854160098</v>
      </c>
      <c r="L7212">
        <v>0.22547000798922501</v>
      </c>
      <c r="M7212">
        <v>0.17547099455824089</v>
      </c>
      <c r="N7212">
        <v>0.15529727163576371</v>
      </c>
      <c r="O7212">
        <v>0.1630862589238479</v>
      </c>
      <c r="P7212">
        <v>0.1619264599803949</v>
      </c>
      <c r="Q7212">
        <v>0.19233877094721699</v>
      </c>
      <c r="R7212">
        <v>0.20644783952321169</v>
      </c>
      <c r="S7212">
        <v>0.18773398980675909</v>
      </c>
      <c r="T7212">
        <v>0.14939533075198599</v>
      </c>
      <c r="U7212">
        <v>0.17775817906473229</v>
      </c>
      <c r="V7212">
        <v>0.20200750838123169</v>
      </c>
      <c r="W7212">
        <v>0.1526289392495323</v>
      </c>
      <c r="X7212">
        <v>0.20463506177270649</v>
      </c>
      <c r="Y7212">
        <v>0.13621168002366671</v>
      </c>
      <c r="Z7212">
        <v>0.20801913376460071</v>
      </c>
      <c r="AA7212">
        <v>0.12873605758448711</v>
      </c>
      <c r="AB7212">
        <v>0.2041767107432195</v>
      </c>
      <c r="AC7212">
        <v>0.13564582306757761</v>
      </c>
      <c r="AD7212">
        <v>0.1892974727774685</v>
      </c>
      <c r="AE7212">
        <v>0.204335922936486</v>
      </c>
      <c r="AF7212">
        <v>0.117718673500963</v>
      </c>
      <c r="AG7212">
        <v>0.17890613783002049</v>
      </c>
      <c r="AH7212">
        <v>0.10834654801160171</v>
      </c>
      <c r="AI7212">
        <v>0.19335112056663761</v>
      </c>
      <c r="AJ7212">
        <v>0.19384115078448491</v>
      </c>
      <c r="AK7212">
        <v>0.21188604355245991</v>
      </c>
      <c r="AL7212">
        <v>0.21515663481437219</v>
      </c>
    </row>
    <row r="7213" spans="1:38" x14ac:dyDescent="0.25">
      <c r="A7213" s="1">
        <v>40815</v>
      </c>
      <c r="B7213">
        <v>0.19561596154546559</v>
      </c>
      <c r="C7213">
        <v>0.19754815342629661</v>
      </c>
      <c r="D7213">
        <v>0.19768737670599049</v>
      </c>
      <c r="E7213">
        <v>0.14177977869901531</v>
      </c>
      <c r="F7213">
        <v>0.14464592024176351</v>
      </c>
      <c r="G7213">
        <v>0.15302704517531601</v>
      </c>
      <c r="H7213">
        <v>0.19609022839185339</v>
      </c>
      <c r="I7213">
        <v>0.19422762049975301</v>
      </c>
      <c r="J7213">
        <v>0.1654756783777564</v>
      </c>
      <c r="K7213">
        <v>0.13962257736275119</v>
      </c>
      <c r="L7213">
        <v>0.22306467204637509</v>
      </c>
      <c r="M7213">
        <v>0.1735008811504363</v>
      </c>
      <c r="N7213">
        <v>0.15282362004238181</v>
      </c>
      <c r="O7213">
        <v>0.16150077772458221</v>
      </c>
      <c r="P7213">
        <v>0.16053568584643649</v>
      </c>
      <c r="Q7213">
        <v>0.19127442149352691</v>
      </c>
      <c r="R7213">
        <v>0.2047616171986813</v>
      </c>
      <c r="S7213">
        <v>0.18626299335785851</v>
      </c>
      <c r="T7213">
        <v>0.14732934074401979</v>
      </c>
      <c r="U7213">
        <v>0.17581243698375529</v>
      </c>
      <c r="V7213">
        <v>0.20024090618731591</v>
      </c>
      <c r="W7213">
        <v>0.14969708055510911</v>
      </c>
      <c r="X7213">
        <v>0.20277514724437989</v>
      </c>
      <c r="Y7213">
        <v>0.13371493334509249</v>
      </c>
      <c r="Z7213">
        <v>0.20634956396718801</v>
      </c>
      <c r="AA7213">
        <v>0.12647238405266981</v>
      </c>
      <c r="AB7213">
        <v>0.20277969369814669</v>
      </c>
      <c r="AC7213">
        <v>0.13375360838298159</v>
      </c>
      <c r="AD7213">
        <v>0.18737794827923079</v>
      </c>
      <c r="AE7213">
        <v>0.20227745776382541</v>
      </c>
      <c r="AF7213">
        <v>0.1152872677068502</v>
      </c>
      <c r="AG7213">
        <v>0.17539442517813389</v>
      </c>
      <c r="AH7213">
        <v>0.10608396972312539</v>
      </c>
      <c r="AI7213">
        <v>0.1911769890634763</v>
      </c>
      <c r="AJ7213">
        <v>0.19232718289464679</v>
      </c>
      <c r="AK7213">
        <v>0.20951014975747431</v>
      </c>
      <c r="AL7213">
        <v>0.21307869950415551</v>
      </c>
    </row>
    <row r="7214" spans="1:38" x14ac:dyDescent="0.25">
      <c r="A7214" s="1">
        <v>40816</v>
      </c>
      <c r="B7214">
        <v>0.19223364327466261</v>
      </c>
      <c r="C7214">
        <v>0.195257145816918</v>
      </c>
      <c r="D7214">
        <v>0.19508901339584819</v>
      </c>
      <c r="E7214">
        <v>0.13918367361231851</v>
      </c>
      <c r="F7214">
        <v>0.14234765586990039</v>
      </c>
      <c r="G7214">
        <v>0.15059000934760569</v>
      </c>
      <c r="H7214">
        <v>0.19405623531669369</v>
      </c>
      <c r="I7214">
        <v>0.19186523054521251</v>
      </c>
      <c r="J7214">
        <v>0.16268596602556909</v>
      </c>
      <c r="K7214">
        <v>0.1378636043203233</v>
      </c>
      <c r="L7214">
        <v>0.2200886580116819</v>
      </c>
      <c r="M7214">
        <v>0.17031355443032911</v>
      </c>
      <c r="N7214">
        <v>0.15054272887326159</v>
      </c>
      <c r="O7214">
        <v>0.1597447758350099</v>
      </c>
      <c r="P7214">
        <v>0.15792521499100001</v>
      </c>
      <c r="Q7214">
        <v>0.18897791934651939</v>
      </c>
      <c r="R7214">
        <v>0.2024466879136837</v>
      </c>
      <c r="S7214">
        <v>0.18438449014512001</v>
      </c>
      <c r="T7214">
        <v>0.1445180832590949</v>
      </c>
      <c r="U7214">
        <v>0.1736977138323553</v>
      </c>
      <c r="V7214">
        <v>0.19714724951382009</v>
      </c>
      <c r="W7214">
        <v>0.14714285680504879</v>
      </c>
      <c r="X7214">
        <v>0.19943408497255111</v>
      </c>
      <c r="Y7214">
        <v>0.130681655098039</v>
      </c>
      <c r="Z7214">
        <v>0.20388305717605831</v>
      </c>
      <c r="AA7214">
        <v>0.12403455670232</v>
      </c>
      <c r="AB7214">
        <v>0.20049490578732401</v>
      </c>
      <c r="AC7214">
        <v>0.13151699508132919</v>
      </c>
      <c r="AD7214">
        <v>0.18475682407253721</v>
      </c>
      <c r="AE7214">
        <v>0.19968739236521779</v>
      </c>
      <c r="AF7214">
        <v>0.1129131240547528</v>
      </c>
      <c r="AG7214">
        <v>0.1722888983218078</v>
      </c>
      <c r="AH7214">
        <v>0.1034711689189922</v>
      </c>
      <c r="AI7214">
        <v>0.1884741308478593</v>
      </c>
      <c r="AJ7214">
        <v>0.1905521747121659</v>
      </c>
      <c r="AK7214">
        <v>0.20658350689763941</v>
      </c>
      <c r="AL7214">
        <v>0.2099271491064387</v>
      </c>
    </row>
    <row r="7215" spans="1:38" x14ac:dyDescent="0.25">
      <c r="A7215" s="1">
        <v>40817</v>
      </c>
      <c r="B7215">
        <v>0.1892995813543896</v>
      </c>
      <c r="C7215">
        <v>0.1932468983500723</v>
      </c>
      <c r="D7215">
        <v>0.19310506671875721</v>
      </c>
      <c r="E7215">
        <v>0.13645160527776071</v>
      </c>
      <c r="F7215">
        <v>0.14001697669463781</v>
      </c>
      <c r="G7215">
        <v>0.1488614828573693</v>
      </c>
      <c r="H7215">
        <v>0.192241652748878</v>
      </c>
      <c r="I7215">
        <v>0.1896386240628723</v>
      </c>
      <c r="J7215">
        <v>0.15974349578193511</v>
      </c>
      <c r="K7215">
        <v>0.13639174598737569</v>
      </c>
      <c r="L7215">
        <v>0.2172718824560185</v>
      </c>
      <c r="M7215">
        <v>0.16799818493518751</v>
      </c>
      <c r="N7215">
        <v>0.14806378178353621</v>
      </c>
      <c r="O7215">
        <v>0.15794973661701359</v>
      </c>
      <c r="P7215">
        <v>0.1552065479286048</v>
      </c>
      <c r="Q7215">
        <v>0.18694145348191579</v>
      </c>
      <c r="R7215">
        <v>0.20018157861025901</v>
      </c>
      <c r="S7215">
        <v>0.18281605498615139</v>
      </c>
      <c r="T7215">
        <v>0.14177252593665399</v>
      </c>
      <c r="U7215">
        <v>0.17202501032828521</v>
      </c>
      <c r="V7215">
        <v>0.19479267585677151</v>
      </c>
      <c r="W7215">
        <v>0.14499769248264799</v>
      </c>
      <c r="X7215">
        <v>0.1970571229785951</v>
      </c>
      <c r="Y7215">
        <v>0.12771586760874151</v>
      </c>
      <c r="Z7215">
        <v>0.20175718453338781</v>
      </c>
      <c r="AA7215">
        <v>0.1216939378521312</v>
      </c>
      <c r="AB7215">
        <v>0.19806415775962449</v>
      </c>
      <c r="AC7215">
        <v>0.1291669936267929</v>
      </c>
      <c r="AD7215">
        <v>0.18276180143085391</v>
      </c>
      <c r="AE7215">
        <v>0.19731420313911571</v>
      </c>
      <c r="AF7215">
        <v>0.11098809745042169</v>
      </c>
      <c r="AG7215">
        <v>0.16922965785996899</v>
      </c>
      <c r="AH7215">
        <v>0.1009750753084023</v>
      </c>
      <c r="AI7215">
        <v>0.18597963476981089</v>
      </c>
      <c r="AJ7215">
        <v>0.1888254785121056</v>
      </c>
      <c r="AK7215">
        <v>0.20389611410241121</v>
      </c>
      <c r="AL7215">
        <v>0.20719075355563199</v>
      </c>
    </row>
    <row r="7216" spans="1:38" x14ac:dyDescent="0.25">
      <c r="A7216" s="1">
        <v>40818</v>
      </c>
      <c r="B7216">
        <v>0.18687575958053701</v>
      </c>
      <c r="C7216">
        <v>0.1915120112057779</v>
      </c>
      <c r="D7216">
        <v>0.19143238308092761</v>
      </c>
      <c r="E7216">
        <v>0.1336007587569977</v>
      </c>
      <c r="F7216">
        <v>0.13837770826468659</v>
      </c>
      <c r="G7216">
        <v>0.14695298307262239</v>
      </c>
      <c r="H7216">
        <v>0.19042293154258649</v>
      </c>
      <c r="I7216">
        <v>0.187246048770006</v>
      </c>
      <c r="J7216">
        <v>0.15761693507412561</v>
      </c>
      <c r="K7216">
        <v>0.1348093199129683</v>
      </c>
      <c r="L7216">
        <v>0.21447168786131049</v>
      </c>
      <c r="M7216">
        <v>0.1660784432096036</v>
      </c>
      <c r="N7216">
        <v>0.1461346731874886</v>
      </c>
      <c r="O7216">
        <v>0.1566024002816567</v>
      </c>
      <c r="P7216">
        <v>0.1528310447381778</v>
      </c>
      <c r="Q7216">
        <v>0.1850456874334559</v>
      </c>
      <c r="R7216">
        <v>0.19819432828440761</v>
      </c>
      <c r="S7216">
        <v>0.1812889187012828</v>
      </c>
      <c r="T7216">
        <v>0.13980463930429551</v>
      </c>
      <c r="U7216">
        <v>0.17069634308160489</v>
      </c>
      <c r="V7216">
        <v>0.1928519870213439</v>
      </c>
      <c r="W7216">
        <v>0.14350249842295049</v>
      </c>
      <c r="X7216">
        <v>0.1950980780935806</v>
      </c>
      <c r="Y7216">
        <v>0.12570081203358069</v>
      </c>
      <c r="Z7216">
        <v>0.2000877891437608</v>
      </c>
      <c r="AA7216">
        <v>0.1212041127651123</v>
      </c>
      <c r="AB7216">
        <v>0.1966234806357112</v>
      </c>
      <c r="AC7216">
        <v>0.12734302221081209</v>
      </c>
      <c r="AD7216">
        <v>0.18055302299778411</v>
      </c>
      <c r="AE7216">
        <v>0.19524127416984319</v>
      </c>
      <c r="AF7216">
        <v>0.1102668507046119</v>
      </c>
      <c r="AG7216">
        <v>0.16668098863101249</v>
      </c>
      <c r="AH7216">
        <v>9.91491151517081E-2</v>
      </c>
      <c r="AI7216">
        <v>0.18412299959205139</v>
      </c>
      <c r="AJ7216">
        <v>0.18720961149210499</v>
      </c>
      <c r="AK7216">
        <v>0.20133605433634991</v>
      </c>
      <c r="AL7216">
        <v>0.204700828853079</v>
      </c>
    </row>
    <row r="7217" spans="1:38" x14ac:dyDescent="0.25">
      <c r="A7217" s="1">
        <v>40819</v>
      </c>
      <c r="B7217">
        <v>0.1850887211563568</v>
      </c>
      <c r="C7217">
        <v>0.18924036084243459</v>
      </c>
      <c r="D7217">
        <v>0.18952344506499741</v>
      </c>
      <c r="E7217">
        <v>0.13202150203386351</v>
      </c>
      <c r="F7217">
        <v>0.13673464186651649</v>
      </c>
      <c r="G7217">
        <v>0.14656341485041571</v>
      </c>
      <c r="H7217">
        <v>0.18817661092005661</v>
      </c>
      <c r="I7217">
        <v>0.1849410857237051</v>
      </c>
      <c r="J7217">
        <v>0.15535165591006511</v>
      </c>
      <c r="K7217">
        <v>0.1348051473113312</v>
      </c>
      <c r="L7217">
        <v>0.2112911428001657</v>
      </c>
      <c r="M7217">
        <v>0.16357590636953959</v>
      </c>
      <c r="N7217">
        <v>0.14560245719765749</v>
      </c>
      <c r="O7217">
        <v>0.15609147848163449</v>
      </c>
      <c r="P7217">
        <v>0.14990725912804889</v>
      </c>
      <c r="Q7217">
        <v>0.18332929299607409</v>
      </c>
      <c r="R7217">
        <v>0.195833959437925</v>
      </c>
      <c r="S7217">
        <v>0.1806149870342654</v>
      </c>
      <c r="T7217">
        <v>0.13659264934687471</v>
      </c>
      <c r="U7217">
        <v>0.16950069253146149</v>
      </c>
      <c r="V7217">
        <v>0.19087106977509649</v>
      </c>
      <c r="W7217">
        <v>0.14269998327983929</v>
      </c>
      <c r="X7217">
        <v>0.19282770898482729</v>
      </c>
      <c r="Y7217">
        <v>0.12319171008823521</v>
      </c>
      <c r="Z7217">
        <v>0.1977936767537104</v>
      </c>
      <c r="AA7217">
        <v>0.11845599900498049</v>
      </c>
      <c r="AB7217">
        <v>0.19412859435281229</v>
      </c>
      <c r="AC7217">
        <v>0.12636158911430009</v>
      </c>
      <c r="AD7217">
        <v>0.17840414867621379</v>
      </c>
      <c r="AE7217">
        <v>0.19201449973591031</v>
      </c>
      <c r="AF7217">
        <v>0.1087878122030234</v>
      </c>
      <c r="AG7217">
        <v>0.16404146257263519</v>
      </c>
      <c r="AH7217">
        <v>9.714921714026499E-2</v>
      </c>
      <c r="AI7217">
        <v>0.18146531088125969</v>
      </c>
      <c r="AJ7217">
        <v>0.1847123662727517</v>
      </c>
      <c r="AK7217">
        <v>0.19873229885220819</v>
      </c>
      <c r="AL7217">
        <v>0.20234638398926419</v>
      </c>
    </row>
    <row r="7218" spans="1:38" x14ac:dyDescent="0.25">
      <c r="A7218" s="1">
        <v>40820</v>
      </c>
      <c r="B7218">
        <v>0.1824501413070411</v>
      </c>
      <c r="C7218">
        <v>0.18757768499579919</v>
      </c>
      <c r="D7218">
        <v>0.18792535290572779</v>
      </c>
      <c r="E7218">
        <v>0.1288707584628967</v>
      </c>
      <c r="F7218">
        <v>0.1343354530762727</v>
      </c>
      <c r="G7218">
        <v>0.14414249401331591</v>
      </c>
      <c r="H7218">
        <v>0.18668312396532871</v>
      </c>
      <c r="I7218">
        <v>0.18282062436791391</v>
      </c>
      <c r="J7218">
        <v>0.1535189028583874</v>
      </c>
      <c r="K7218">
        <v>0.1322441024464574</v>
      </c>
      <c r="L7218">
        <v>0.20930868076962539</v>
      </c>
      <c r="M7218">
        <v>0.16178303705452679</v>
      </c>
      <c r="N7218">
        <v>0.14338460409633361</v>
      </c>
      <c r="O7218">
        <v>0.1539295421757981</v>
      </c>
      <c r="P7218">
        <v>0.14774857823263729</v>
      </c>
      <c r="Q7218">
        <v>0.18160382421871449</v>
      </c>
      <c r="R7218">
        <v>0.1946375854704846</v>
      </c>
      <c r="S7218">
        <v>0.17869449061433351</v>
      </c>
      <c r="T7218">
        <v>0.1348879926234961</v>
      </c>
      <c r="U7218">
        <v>0.16787804138153919</v>
      </c>
      <c r="V7218">
        <v>0.18901021534285589</v>
      </c>
      <c r="W7218">
        <v>0.1402150654263071</v>
      </c>
      <c r="X7218">
        <v>0.1908394597302164</v>
      </c>
      <c r="Y7218">
        <v>0.1205436091773265</v>
      </c>
      <c r="Z7218">
        <v>0.19631250343711751</v>
      </c>
      <c r="AA7218">
        <v>0.11578182444057861</v>
      </c>
      <c r="AB7218">
        <v>0.19213625729528161</v>
      </c>
      <c r="AC7218">
        <v>0.12422855738025659</v>
      </c>
      <c r="AD7218">
        <v>0.17659817464934491</v>
      </c>
      <c r="AE7218">
        <v>0.19023748751374611</v>
      </c>
      <c r="AF7218">
        <v>0.1068972958803065</v>
      </c>
      <c r="AG7218">
        <v>0.16229816101441669</v>
      </c>
      <c r="AH7218">
        <v>9.5011425880672448E-2</v>
      </c>
      <c r="AI7218">
        <v>0.1796715330666607</v>
      </c>
      <c r="AJ7218">
        <v>0.18264148041084061</v>
      </c>
      <c r="AK7218">
        <v>0.19714557277841319</v>
      </c>
      <c r="AL7218">
        <v>0.20057113348215411</v>
      </c>
    </row>
    <row r="7219" spans="1:38" x14ac:dyDescent="0.25">
      <c r="A7219" s="1">
        <v>40821</v>
      </c>
      <c r="B7219">
        <v>0.1803831151981978</v>
      </c>
      <c r="C7219">
        <v>0.18585848266059771</v>
      </c>
      <c r="D7219">
        <v>0.18617878401802879</v>
      </c>
      <c r="E7219">
        <v>0.12684882473132861</v>
      </c>
      <c r="F7219">
        <v>0.13209974536551089</v>
      </c>
      <c r="G7219">
        <v>0.142264230210527</v>
      </c>
      <c r="H7219">
        <v>0.18488849429798929</v>
      </c>
      <c r="I7219">
        <v>0.18068155070649039</v>
      </c>
      <c r="J7219">
        <v>0.1512432139933691</v>
      </c>
      <c r="K7219">
        <v>0.1299160951562649</v>
      </c>
      <c r="L7219">
        <v>0.20688183980584501</v>
      </c>
      <c r="M7219">
        <v>0.15922715339889079</v>
      </c>
      <c r="N7219">
        <v>0.14097878218255361</v>
      </c>
      <c r="O7219">
        <v>0.15267502279816289</v>
      </c>
      <c r="P7219">
        <v>0.14487139135846891</v>
      </c>
      <c r="Q7219">
        <v>0.1797300923197146</v>
      </c>
      <c r="R7219">
        <v>0.1925750526743441</v>
      </c>
      <c r="S7219">
        <v>0.17664468407179279</v>
      </c>
      <c r="T7219">
        <v>0.13265223439572801</v>
      </c>
      <c r="U7219">
        <v>0.16643991125181759</v>
      </c>
      <c r="V7219">
        <v>0.18698745962108279</v>
      </c>
      <c r="W7219">
        <v>0.1385847072524577</v>
      </c>
      <c r="X7219">
        <v>0.18913412784741671</v>
      </c>
      <c r="Y7219">
        <v>0.1185746969637469</v>
      </c>
      <c r="Z7219">
        <v>0.1944939630195853</v>
      </c>
      <c r="AA7219">
        <v>0.1140207937544488</v>
      </c>
      <c r="AB7219">
        <v>0.1895764484615732</v>
      </c>
      <c r="AC7219">
        <v>0.1216867005362844</v>
      </c>
      <c r="AD7219">
        <v>0.17445138755885131</v>
      </c>
      <c r="AE7219">
        <v>0.18835444696324771</v>
      </c>
      <c r="AF7219">
        <v>0.1051910072538626</v>
      </c>
      <c r="AG7219">
        <v>0.15977353923743029</v>
      </c>
      <c r="AH7219">
        <v>9.2735935352618759E-2</v>
      </c>
      <c r="AI7219">
        <v>0.17780504520877921</v>
      </c>
      <c r="AJ7219">
        <v>0.18064990935268299</v>
      </c>
      <c r="AK7219">
        <v>0.1948915698104097</v>
      </c>
      <c r="AL7219">
        <v>0.1977794238453445</v>
      </c>
    </row>
    <row r="7220" spans="1:38" x14ac:dyDescent="0.25">
      <c r="A7220" s="1">
        <v>40822</v>
      </c>
      <c r="B7220">
        <v>0.17837292554913831</v>
      </c>
      <c r="C7220">
        <v>0.18385513366688039</v>
      </c>
      <c r="D7220">
        <v>0.18366165503659279</v>
      </c>
      <c r="E7220">
        <v>0.12687221191661421</v>
      </c>
      <c r="F7220">
        <v>0.13056188664551391</v>
      </c>
      <c r="G7220">
        <v>0.14144816591755649</v>
      </c>
      <c r="H7220">
        <v>0.1830496353170025</v>
      </c>
      <c r="I7220">
        <v>0.17860576305562539</v>
      </c>
      <c r="J7220">
        <v>0.14961922295164529</v>
      </c>
      <c r="K7220">
        <v>0.12898001398465461</v>
      </c>
      <c r="L7220">
        <v>0.20482777873474739</v>
      </c>
      <c r="M7220">
        <v>0.15742962823900389</v>
      </c>
      <c r="N7220">
        <v>0.13974015920342389</v>
      </c>
      <c r="O7220">
        <v>0.151810150008578</v>
      </c>
      <c r="P7220">
        <v>0.14265138898332169</v>
      </c>
      <c r="Q7220">
        <v>0.17809260859831361</v>
      </c>
      <c r="R7220">
        <v>0.19065557855062659</v>
      </c>
      <c r="S7220">
        <v>0.17599219624547921</v>
      </c>
      <c r="T7220">
        <v>0.13156419513815371</v>
      </c>
      <c r="U7220">
        <v>0.1649330532073735</v>
      </c>
      <c r="V7220">
        <v>0.1846963790798426</v>
      </c>
      <c r="W7220">
        <v>0.13998205389392901</v>
      </c>
      <c r="X7220">
        <v>0.1886119011368147</v>
      </c>
      <c r="Y7220">
        <v>0.1168799767145752</v>
      </c>
      <c r="Z7220">
        <v>0.19211326039580351</v>
      </c>
      <c r="AA7220">
        <v>0.1122684350862901</v>
      </c>
      <c r="AB7220">
        <v>0.1875756968177574</v>
      </c>
      <c r="AC7220">
        <v>0.120666327897547</v>
      </c>
      <c r="AD7220">
        <v>0.1719692823321185</v>
      </c>
      <c r="AE7220">
        <v>0.18611572608326141</v>
      </c>
      <c r="AF7220">
        <v>0.1046520305098451</v>
      </c>
      <c r="AG7220">
        <v>0.1585962977541375</v>
      </c>
      <c r="AH7220">
        <v>9.1904624421159625E-2</v>
      </c>
      <c r="AI7220">
        <v>0.17548081557913431</v>
      </c>
      <c r="AJ7220">
        <v>0.1787358317658598</v>
      </c>
      <c r="AK7220">
        <v>0.19273455804971351</v>
      </c>
      <c r="AL7220">
        <v>0.19549043822950801</v>
      </c>
    </row>
    <row r="7221" spans="1:38" x14ac:dyDescent="0.25">
      <c r="A7221" s="1">
        <v>40823</v>
      </c>
      <c r="B7221">
        <v>0.1773111353263154</v>
      </c>
      <c r="C7221">
        <v>0.19479992042569849</v>
      </c>
      <c r="D7221">
        <v>0.1999586510497138</v>
      </c>
      <c r="E7221">
        <v>0.12705835223035489</v>
      </c>
      <c r="F7221">
        <v>0.13416792931061511</v>
      </c>
      <c r="G7221">
        <v>0.14076043127564791</v>
      </c>
      <c r="H7221">
        <v>0.1857321447128826</v>
      </c>
      <c r="I7221">
        <v>0.17891456195423419</v>
      </c>
      <c r="J7221">
        <v>0.1486792857591335</v>
      </c>
      <c r="K7221">
        <v>0.1288108340034638</v>
      </c>
      <c r="L7221">
        <v>0.22541092198996479</v>
      </c>
      <c r="M7221">
        <v>0.167331433204055</v>
      </c>
      <c r="N7221">
        <v>0.13876000126067681</v>
      </c>
      <c r="O7221">
        <v>0.15324499432261821</v>
      </c>
      <c r="P7221">
        <v>0.1472929344467736</v>
      </c>
      <c r="Q7221">
        <v>0.18078140679219809</v>
      </c>
      <c r="R7221">
        <v>0.21502616155714971</v>
      </c>
      <c r="S7221">
        <v>0.1746053395862121</v>
      </c>
      <c r="T7221">
        <v>0.13056267475916691</v>
      </c>
      <c r="U7221">
        <v>0.16689785163911849</v>
      </c>
      <c r="V7221">
        <v>0.18954857080560039</v>
      </c>
      <c r="W7221">
        <v>0.14068832953155669</v>
      </c>
      <c r="X7221">
        <v>0.18704865983186211</v>
      </c>
      <c r="Y7221">
        <v>0.1161665350574846</v>
      </c>
      <c r="Z7221">
        <v>0.21469068955659101</v>
      </c>
      <c r="AA7221">
        <v>0.1115437572639356</v>
      </c>
      <c r="AB7221">
        <v>0.19397154705398581</v>
      </c>
      <c r="AC7221">
        <v>0.1191692327467031</v>
      </c>
      <c r="AD7221">
        <v>0.18635338838252311</v>
      </c>
      <c r="AE7221">
        <v>0.20524148788898749</v>
      </c>
      <c r="AF7221">
        <v>0.1044498608365849</v>
      </c>
      <c r="AG7221">
        <v>0.1584803467337256</v>
      </c>
      <c r="AH7221">
        <v>8.9607619193353402E-2</v>
      </c>
      <c r="AI7221">
        <v>0.20659364633123611</v>
      </c>
      <c r="AJ7221">
        <v>0.17766360796901759</v>
      </c>
      <c r="AK7221">
        <v>0.21430993067903151</v>
      </c>
      <c r="AL7221">
        <v>0.2138087193943749</v>
      </c>
    </row>
    <row r="7222" spans="1:38" x14ac:dyDescent="0.25">
      <c r="A7222" s="1">
        <v>40824</v>
      </c>
      <c r="B7222">
        <v>0.17105418527399749</v>
      </c>
      <c r="C7222">
        <v>0.19669990358122469</v>
      </c>
      <c r="D7222">
        <v>0.2395525874881205</v>
      </c>
      <c r="E7222">
        <v>0.1239011457401558</v>
      </c>
      <c r="F7222">
        <v>0.14860787490301289</v>
      </c>
      <c r="G7222">
        <v>0.13861432822266029</v>
      </c>
      <c r="H7222">
        <v>0.2469772128342782</v>
      </c>
      <c r="I7222">
        <v>0.2331337449591275</v>
      </c>
      <c r="J7222">
        <v>0.1895379451819669</v>
      </c>
      <c r="K7222">
        <v>0.13881955176760691</v>
      </c>
      <c r="L7222">
        <v>0.25471090923620637</v>
      </c>
      <c r="M7222">
        <v>0.2087669243378967</v>
      </c>
      <c r="N7222">
        <v>0.15706974076076111</v>
      </c>
      <c r="O7222">
        <v>0.14918733745287921</v>
      </c>
      <c r="P7222">
        <v>0.18631113006154371</v>
      </c>
      <c r="Q7222">
        <v>0.20545568101573891</v>
      </c>
      <c r="R7222">
        <v>0.26682945260518759</v>
      </c>
      <c r="S7222">
        <v>0.1800830577432451</v>
      </c>
      <c r="T7222">
        <v>0.1687977381431883</v>
      </c>
      <c r="U7222">
        <v>0.16773353532982019</v>
      </c>
      <c r="V7222">
        <v>0.29538246804003893</v>
      </c>
      <c r="W7222">
        <v>0.13904752302658921</v>
      </c>
      <c r="X7222">
        <v>0.22613866265758811</v>
      </c>
      <c r="Y7222">
        <v>0.1115281842716182</v>
      </c>
      <c r="Z7222">
        <v>0.22072920920416891</v>
      </c>
      <c r="AA7222">
        <v>0.1075727966212538</v>
      </c>
      <c r="AB7222">
        <v>0.24100984519656901</v>
      </c>
      <c r="AC7222">
        <v>0.13119842253696901</v>
      </c>
      <c r="AD7222">
        <v>0.26773142581784398</v>
      </c>
      <c r="AE7222">
        <v>0.21040471719489959</v>
      </c>
      <c r="AF7222">
        <v>0.1016240908104715</v>
      </c>
      <c r="AG7222">
        <v>0.20379315512208021</v>
      </c>
      <c r="AH7222">
        <v>0.1187623292599963</v>
      </c>
      <c r="AI7222">
        <v>0.23141113793039711</v>
      </c>
      <c r="AJ7222">
        <v>0.18361729178259931</v>
      </c>
      <c r="AK7222">
        <v>0.2269409908205002</v>
      </c>
      <c r="AL7222">
        <v>0.26710099321216119</v>
      </c>
    </row>
    <row r="7223" spans="1:38" x14ac:dyDescent="0.25">
      <c r="A7223" s="1">
        <v>40825</v>
      </c>
      <c r="B7223">
        <v>0.22479197206378479</v>
      </c>
      <c r="C7223">
        <v>0.22591627437851561</v>
      </c>
      <c r="D7223">
        <v>0.2625231905931939</v>
      </c>
      <c r="E7223">
        <v>0.18485757561359309</v>
      </c>
      <c r="F7223">
        <v>0.17585142180879351</v>
      </c>
      <c r="G7223">
        <v>0.19058045323987441</v>
      </c>
      <c r="H7223">
        <v>0.26421663122086209</v>
      </c>
      <c r="I7223">
        <v>0.2520919904640207</v>
      </c>
      <c r="J7223">
        <v>0.21489886530494831</v>
      </c>
      <c r="K7223">
        <v>0.1631644648735327</v>
      </c>
      <c r="L7223">
        <v>0.25951929212512581</v>
      </c>
      <c r="M7223">
        <v>0.2160413982000535</v>
      </c>
      <c r="N7223">
        <v>0.18270719719678541</v>
      </c>
      <c r="O7223">
        <v>0.1932780139164734</v>
      </c>
      <c r="P7223">
        <v>0.20707428325511629</v>
      </c>
      <c r="Q7223">
        <v>0.2377087770967326</v>
      </c>
      <c r="R7223">
        <v>0.26111608203518061</v>
      </c>
      <c r="S7223">
        <v>0.20686737060937091</v>
      </c>
      <c r="T7223">
        <v>0.18998459932630829</v>
      </c>
      <c r="U7223">
        <v>0.21075546902052181</v>
      </c>
      <c r="V7223">
        <v>0.25962469860781079</v>
      </c>
      <c r="W7223">
        <v>0.18241838318828851</v>
      </c>
      <c r="X7223">
        <v>0.25554324881664747</v>
      </c>
      <c r="Y7223">
        <v>0.1587273334857518</v>
      </c>
      <c r="Z7223">
        <v>0.26276807926592749</v>
      </c>
      <c r="AA7223">
        <v>0.14200183597857199</v>
      </c>
      <c r="AB7223">
        <v>0.25252163051735538</v>
      </c>
      <c r="AC7223">
        <v>0.1528716191150401</v>
      </c>
      <c r="AD7223">
        <v>0.25364738273966408</v>
      </c>
      <c r="AE7223">
        <v>0.24243529597178989</v>
      </c>
      <c r="AF7223">
        <v>0.1418933207843581</v>
      </c>
      <c r="AG7223">
        <v>0.2240578794671286</v>
      </c>
      <c r="AH7223">
        <v>0.1393993812348816</v>
      </c>
      <c r="AI7223">
        <v>0.25912667481144142</v>
      </c>
      <c r="AJ7223">
        <v>0.2319501422628476</v>
      </c>
      <c r="AK7223">
        <v>0.25299896929158971</v>
      </c>
      <c r="AL7223">
        <v>0.25715658377115042</v>
      </c>
    </row>
    <row r="7224" spans="1:38" x14ac:dyDescent="0.25">
      <c r="A7224" s="1">
        <v>40826</v>
      </c>
      <c r="B7224">
        <v>0.26011315417496422</v>
      </c>
      <c r="C7224">
        <v>0.22432843624900861</v>
      </c>
      <c r="D7224">
        <v>0.25919511283395391</v>
      </c>
      <c r="E7224">
        <v>0.21452114795528471</v>
      </c>
      <c r="F7224">
        <v>0.17615360728422319</v>
      </c>
      <c r="G7224">
        <v>0.2021768164359419</v>
      </c>
      <c r="H7224">
        <v>0.25563499121835359</v>
      </c>
      <c r="I7224">
        <v>0.25170551881685238</v>
      </c>
      <c r="J7224">
        <v>0.20993763869978019</v>
      </c>
      <c r="K7224">
        <v>0.16700162436971169</v>
      </c>
      <c r="L7224">
        <v>0.25498720200609593</v>
      </c>
      <c r="M7224">
        <v>0.2105642882611086</v>
      </c>
      <c r="N7224">
        <v>0.1824537051447771</v>
      </c>
      <c r="O7224">
        <v>0.20621930351414969</v>
      </c>
      <c r="P7224">
        <v>0.20206285504803559</v>
      </c>
      <c r="Q7224">
        <v>0.2369184085342991</v>
      </c>
      <c r="R7224">
        <v>0.25565896694143758</v>
      </c>
      <c r="S7224">
        <v>0.21206966944357999</v>
      </c>
      <c r="T7224">
        <v>0.18540583644268249</v>
      </c>
      <c r="U7224">
        <v>0.2208504612874006</v>
      </c>
      <c r="V7224">
        <v>0.26778485934917939</v>
      </c>
      <c r="W7224">
        <v>0.21158026132214969</v>
      </c>
      <c r="X7224">
        <v>0.27359010537701928</v>
      </c>
      <c r="Y7224">
        <v>0.1933947559264485</v>
      </c>
      <c r="Z7224">
        <v>0.25645232480230379</v>
      </c>
      <c r="AA7224">
        <v>0.18865390251476799</v>
      </c>
      <c r="AB7224">
        <v>0.2467817999085003</v>
      </c>
      <c r="AC7224">
        <v>0.1516308909201006</v>
      </c>
      <c r="AD7224">
        <v>0.24521424701161779</v>
      </c>
      <c r="AE7224">
        <v>0.239065223823343</v>
      </c>
      <c r="AF7224">
        <v>0.17831114067084841</v>
      </c>
      <c r="AG7224">
        <v>0.21789579123531019</v>
      </c>
      <c r="AH7224">
        <v>0.13236234813048031</v>
      </c>
      <c r="AI7224">
        <v>0.25253479151126362</v>
      </c>
      <c r="AJ7224">
        <v>0.23867544349356221</v>
      </c>
      <c r="AK7224">
        <v>0.24832040513246589</v>
      </c>
      <c r="AL7224">
        <v>0.25203773667113011</v>
      </c>
    </row>
    <row r="7225" spans="1:38" x14ac:dyDescent="0.25">
      <c r="A7225" s="1">
        <v>40827</v>
      </c>
      <c r="B7225">
        <v>0.25545510840700492</v>
      </c>
      <c r="C7225">
        <v>0.22219810974738169</v>
      </c>
      <c r="D7225">
        <v>0.25488663983902188</v>
      </c>
      <c r="E7225">
        <v>0.2145905401435767</v>
      </c>
      <c r="F7225">
        <v>0.17564348065936061</v>
      </c>
      <c r="G7225">
        <v>0.20244585973574611</v>
      </c>
      <c r="H7225">
        <v>0.25026437558313958</v>
      </c>
      <c r="I7225">
        <v>0.24514382445078459</v>
      </c>
      <c r="J7225">
        <v>0.20629058611799131</v>
      </c>
      <c r="K7225">
        <v>0.16912741964850719</v>
      </c>
      <c r="L7225">
        <v>0.25279272126897989</v>
      </c>
      <c r="M7225">
        <v>0.2084542718758417</v>
      </c>
      <c r="N7225">
        <v>0.18218333801173769</v>
      </c>
      <c r="O7225">
        <v>0.20869173854403239</v>
      </c>
      <c r="P7225">
        <v>0.20029148217442519</v>
      </c>
      <c r="Q7225">
        <v>0.23495343847862191</v>
      </c>
      <c r="R7225">
        <v>0.25422336538369422</v>
      </c>
      <c r="S7225">
        <v>0.21196841523479021</v>
      </c>
      <c r="T7225">
        <v>0.18285624022572339</v>
      </c>
      <c r="U7225">
        <v>0.22294683341985111</v>
      </c>
      <c r="V7225">
        <v>0.26479964119845489</v>
      </c>
      <c r="W7225">
        <v>0.21677620460353711</v>
      </c>
      <c r="X7225">
        <v>0.26692640697273923</v>
      </c>
      <c r="Y7225">
        <v>0.18844743756224949</v>
      </c>
      <c r="Z7225">
        <v>0.25258224330131279</v>
      </c>
      <c r="AA7225">
        <v>0.18641104551543899</v>
      </c>
      <c r="AB7225">
        <v>0.24441744267891949</v>
      </c>
      <c r="AC7225">
        <v>0.15263126111971559</v>
      </c>
      <c r="AD7225">
        <v>0.23867255167931359</v>
      </c>
      <c r="AE7225">
        <v>0.23702261913003239</v>
      </c>
      <c r="AF7225">
        <v>0.17107914466996529</v>
      </c>
      <c r="AG7225">
        <v>0.21602727644809711</v>
      </c>
      <c r="AH7225">
        <v>0.12969010360464869</v>
      </c>
      <c r="AI7225">
        <v>0.2498407120303196</v>
      </c>
      <c r="AJ7225">
        <v>0.23775634465745499</v>
      </c>
      <c r="AK7225">
        <v>0.24589318598049911</v>
      </c>
      <c r="AL7225">
        <v>0.25022004355136629</v>
      </c>
    </row>
    <row r="7226" spans="1:38" x14ac:dyDescent="0.25">
      <c r="A7226" s="1">
        <v>40828</v>
      </c>
      <c r="B7226">
        <v>0.2516136526714608</v>
      </c>
      <c r="C7226">
        <v>0.22126513091174249</v>
      </c>
      <c r="D7226">
        <v>0.25279756332210562</v>
      </c>
      <c r="E7226">
        <v>0.2105648961421705</v>
      </c>
      <c r="F7226">
        <v>0.17462726933768141</v>
      </c>
      <c r="G7226">
        <v>0.20159377816951879</v>
      </c>
      <c r="H7226">
        <v>0.2474278652294879</v>
      </c>
      <c r="I7226">
        <v>0.24234129237899979</v>
      </c>
      <c r="J7226">
        <v>0.20278938516836501</v>
      </c>
      <c r="K7226">
        <v>0.16781018737081441</v>
      </c>
      <c r="L7226">
        <v>0.25074590284508919</v>
      </c>
      <c r="M7226">
        <v>0.2078726901038476</v>
      </c>
      <c r="N7226">
        <v>0.18005940213462659</v>
      </c>
      <c r="O7226">
        <v>0.20790050450134251</v>
      </c>
      <c r="P7226">
        <v>0.1988146443502492</v>
      </c>
      <c r="Q7226">
        <v>0.23295278252289239</v>
      </c>
      <c r="R7226">
        <v>0.25331884078178218</v>
      </c>
      <c r="S7226">
        <v>0.21108759599655411</v>
      </c>
      <c r="T7226">
        <v>0.1802609166277491</v>
      </c>
      <c r="U7226">
        <v>0.22240020429417079</v>
      </c>
      <c r="V7226">
        <v>0.26274130447192601</v>
      </c>
      <c r="W7226">
        <v>0.21528797170164671</v>
      </c>
      <c r="X7226">
        <v>0.26359270482018382</v>
      </c>
      <c r="Y7226">
        <v>0.18551342287015399</v>
      </c>
      <c r="Z7226">
        <v>0.25088625391832309</v>
      </c>
      <c r="AA7226">
        <v>0.1829903770488602</v>
      </c>
      <c r="AB7226">
        <v>0.24277740127964101</v>
      </c>
      <c r="AC7226">
        <v>0.15113120623172649</v>
      </c>
      <c r="AD7226">
        <v>0.23713996889278491</v>
      </c>
      <c r="AE7226">
        <v>0.2363930274879186</v>
      </c>
      <c r="AF7226">
        <v>0.1651885663326173</v>
      </c>
      <c r="AG7226">
        <v>0.21282244278612131</v>
      </c>
      <c r="AH7226">
        <v>0.12635268518284551</v>
      </c>
      <c r="AI7226">
        <v>0.24886251576894941</v>
      </c>
      <c r="AJ7226">
        <v>0.23535804326726659</v>
      </c>
      <c r="AK7226">
        <v>0.24429467463698709</v>
      </c>
      <c r="AL7226">
        <v>0.24956036164305109</v>
      </c>
    </row>
    <row r="7227" spans="1:38" x14ac:dyDescent="0.25">
      <c r="A7227" s="1">
        <v>40829</v>
      </c>
      <c r="B7227">
        <v>0.24751793399050279</v>
      </c>
      <c r="C7227">
        <v>0.21994213798464579</v>
      </c>
      <c r="D7227">
        <v>0.25134721330324178</v>
      </c>
      <c r="E7227">
        <v>0.2043270600509173</v>
      </c>
      <c r="F7227">
        <v>0.17327380907819531</v>
      </c>
      <c r="G7227">
        <v>0.1989525480340536</v>
      </c>
      <c r="H7227">
        <v>0.24495213979537719</v>
      </c>
      <c r="I7227">
        <v>0.23919339544349091</v>
      </c>
      <c r="J7227">
        <v>0.19984620605692871</v>
      </c>
      <c r="K7227">
        <v>0.1656037831621322</v>
      </c>
      <c r="L7227">
        <v>0.2493284506158352</v>
      </c>
      <c r="M7227">
        <v>0.2065222722018781</v>
      </c>
      <c r="N7227">
        <v>0.17727862060142249</v>
      </c>
      <c r="O7227">
        <v>0.20537367610903001</v>
      </c>
      <c r="P7227">
        <v>0.1977431197116675</v>
      </c>
      <c r="Q7227">
        <v>0.2293569209723518</v>
      </c>
      <c r="R7227">
        <v>0.25254504313834952</v>
      </c>
      <c r="S7227">
        <v>0.20852928681833571</v>
      </c>
      <c r="T7227">
        <v>0.17721610416885139</v>
      </c>
      <c r="U7227">
        <v>0.2191651688092553</v>
      </c>
      <c r="V7227">
        <v>0.2598749089539984</v>
      </c>
      <c r="W7227">
        <v>0.21226746382747541</v>
      </c>
      <c r="X7227">
        <v>0.26044570022083741</v>
      </c>
      <c r="Y7227">
        <v>0.18325263084922691</v>
      </c>
      <c r="Z7227">
        <v>0.24989738878018791</v>
      </c>
      <c r="AA7227">
        <v>0.17966899769770109</v>
      </c>
      <c r="AB7227">
        <v>0.24175253186217191</v>
      </c>
      <c r="AC7227">
        <v>0.14873809848294051</v>
      </c>
      <c r="AD7227">
        <v>0.23641672471214609</v>
      </c>
      <c r="AE7227">
        <v>0.23609248661595</v>
      </c>
      <c r="AF7227">
        <v>0.16031365442105469</v>
      </c>
      <c r="AG7227">
        <v>0.21067807597841789</v>
      </c>
      <c r="AH7227">
        <v>0.12334777528402199</v>
      </c>
      <c r="AI7227">
        <v>0.24930851010606089</v>
      </c>
      <c r="AJ7227">
        <v>0.23210921154156769</v>
      </c>
      <c r="AK7227">
        <v>0.24296786211508811</v>
      </c>
      <c r="AL7227">
        <v>0.2492405836520718</v>
      </c>
    </row>
    <row r="7228" spans="1:38" x14ac:dyDescent="0.25">
      <c r="A7228" s="1">
        <v>40830</v>
      </c>
      <c r="B7228">
        <v>0.24412590191293801</v>
      </c>
      <c r="C7228">
        <v>0.21823509798031471</v>
      </c>
      <c r="D7228">
        <v>0.25014008563702811</v>
      </c>
      <c r="E7228">
        <v>0.20080632467739989</v>
      </c>
      <c r="F7228">
        <v>0.17038517875305609</v>
      </c>
      <c r="G7228">
        <v>0.1974627067874771</v>
      </c>
      <c r="H7228">
        <v>0.2432915798185574</v>
      </c>
      <c r="I7228">
        <v>0.23834081100798191</v>
      </c>
      <c r="J7228">
        <v>0.19523583994989249</v>
      </c>
      <c r="K7228">
        <v>0.16383279562011671</v>
      </c>
      <c r="L7228">
        <v>0.24730577546139601</v>
      </c>
      <c r="M7228">
        <v>0.20364202407313059</v>
      </c>
      <c r="N7228">
        <v>0.17403581413701169</v>
      </c>
      <c r="O7228">
        <v>0.2037201810500508</v>
      </c>
      <c r="P7228">
        <v>0.19407180779715039</v>
      </c>
      <c r="Q7228">
        <v>0.22749375172950351</v>
      </c>
      <c r="R7228">
        <v>0.25110216581829181</v>
      </c>
      <c r="S7228">
        <v>0.2068116026401173</v>
      </c>
      <c r="T7228">
        <v>0.17419286210520429</v>
      </c>
      <c r="U7228">
        <v>0.2170438833243398</v>
      </c>
      <c r="V7228">
        <v>0.25949393010273752</v>
      </c>
      <c r="W7228">
        <v>0.209625757318708</v>
      </c>
      <c r="X7228">
        <v>0.25968202895482428</v>
      </c>
      <c r="Y7228">
        <v>0.17890633912483969</v>
      </c>
      <c r="Z7228">
        <v>0.24805913432406729</v>
      </c>
      <c r="AA7228">
        <v>0.17668103460067641</v>
      </c>
      <c r="AB7228">
        <v>0.23936672893944849</v>
      </c>
      <c r="AC7228">
        <v>0.14618107275089481</v>
      </c>
      <c r="AD7228">
        <v>0.23599471157929799</v>
      </c>
      <c r="AE7228">
        <v>0.23461257342287109</v>
      </c>
      <c r="AF7228">
        <v>0.15645517631657899</v>
      </c>
      <c r="AG7228">
        <v>0.2078495722978978</v>
      </c>
      <c r="AH7228">
        <v>0.11946243273912301</v>
      </c>
      <c r="AI7228">
        <v>0.24783298986624211</v>
      </c>
      <c r="AJ7228">
        <v>0.23057912981586881</v>
      </c>
      <c r="AK7228">
        <v>0.24095132909319811</v>
      </c>
      <c r="AL7228">
        <v>0.24748126942215831</v>
      </c>
    </row>
    <row r="7229" spans="1:38" x14ac:dyDescent="0.25">
      <c r="A7229" s="1">
        <v>40831</v>
      </c>
      <c r="B7229">
        <v>0.2366565973579205</v>
      </c>
      <c r="C7229">
        <v>0.21644993155982981</v>
      </c>
      <c r="D7229">
        <v>0.248572249037875</v>
      </c>
      <c r="E7229">
        <v>0.191244732215475</v>
      </c>
      <c r="F7229">
        <v>0.16658842114295849</v>
      </c>
      <c r="G7229">
        <v>0.1930267715519916</v>
      </c>
      <c r="H7229">
        <v>0.24136452591976329</v>
      </c>
      <c r="I7229">
        <v>0.23615537544949269</v>
      </c>
      <c r="J7229">
        <v>0.19128071484194339</v>
      </c>
      <c r="K7229">
        <v>0.16036938566797951</v>
      </c>
      <c r="L7229">
        <v>0.24510993855478211</v>
      </c>
      <c r="M7229">
        <v>0.20024460567883509</v>
      </c>
      <c r="N7229">
        <v>0.1716542431822137</v>
      </c>
      <c r="O7229">
        <v>0.1996742395095786</v>
      </c>
      <c r="P7229">
        <v>0.1900275696714305</v>
      </c>
      <c r="Q7229">
        <v>0.22396122629486689</v>
      </c>
      <c r="R7229">
        <v>0.2494707270374141</v>
      </c>
      <c r="S7229">
        <v>0.2047266537944058</v>
      </c>
      <c r="T7229">
        <v>0.16948082378490181</v>
      </c>
      <c r="U7229">
        <v>0.21322669166124719</v>
      </c>
      <c r="V7229">
        <v>0.25836839386057942</v>
      </c>
      <c r="W7229">
        <v>0.20181963113893661</v>
      </c>
      <c r="X7229">
        <v>0.25787420254805671</v>
      </c>
      <c r="Y7229">
        <v>0.17477412003068721</v>
      </c>
      <c r="Z7229">
        <v>0.24568530396546701</v>
      </c>
      <c r="AA7229">
        <v>0.1703818564524387</v>
      </c>
      <c r="AB7229">
        <v>0.23615568007026641</v>
      </c>
      <c r="AC7229">
        <v>0.14517086654504729</v>
      </c>
      <c r="AD7229">
        <v>0.23493034096789439</v>
      </c>
      <c r="AE7229">
        <v>0.2326905321640976</v>
      </c>
      <c r="AF7229">
        <v>0.15111687414881941</v>
      </c>
      <c r="AG7229">
        <v>0.2028798699485147</v>
      </c>
      <c r="AH7229">
        <v>0.1167033442849174</v>
      </c>
      <c r="AI7229">
        <v>0.24529312277412399</v>
      </c>
      <c r="AJ7229">
        <v>0.22728612774677101</v>
      </c>
      <c r="AK7229">
        <v>0.23886649337525151</v>
      </c>
      <c r="AL7229">
        <v>0.2455728629242061</v>
      </c>
    </row>
    <row r="7230" spans="1:38" x14ac:dyDescent="0.25">
      <c r="A7230" s="1">
        <v>40832</v>
      </c>
      <c r="B7230">
        <v>0.23457568271966181</v>
      </c>
      <c r="C7230">
        <v>0.21519692870228771</v>
      </c>
      <c r="D7230">
        <v>0.24789621422798061</v>
      </c>
      <c r="E7230">
        <v>0.18785760947341171</v>
      </c>
      <c r="F7230">
        <v>0.16571212675892091</v>
      </c>
      <c r="G7230">
        <v>0.1925158993150983</v>
      </c>
      <c r="H7230">
        <v>0.24037778877346849</v>
      </c>
      <c r="I7230">
        <v>0.23491238406333559</v>
      </c>
      <c r="J7230">
        <v>0.1892255009141296</v>
      </c>
      <c r="K7230">
        <v>0.1596950060561439</v>
      </c>
      <c r="L7230">
        <v>0.24296145457188459</v>
      </c>
      <c r="M7230">
        <v>0.19794583194311019</v>
      </c>
      <c r="N7230">
        <v>0.16954327336241051</v>
      </c>
      <c r="O7230">
        <v>0.19692496949849619</v>
      </c>
      <c r="P7230">
        <v>0.189935650293998</v>
      </c>
      <c r="Q7230">
        <v>0.22328762174469929</v>
      </c>
      <c r="R7230">
        <v>0.24893473170459879</v>
      </c>
      <c r="S7230">
        <v>0.2040791296402438</v>
      </c>
      <c r="T7230">
        <v>0.16698713096801371</v>
      </c>
      <c r="U7230">
        <v>0.2103330363280782</v>
      </c>
      <c r="V7230">
        <v>0.25823087487490293</v>
      </c>
      <c r="W7230">
        <v>0.1988475008813006</v>
      </c>
      <c r="X7230">
        <v>0.25787664508893587</v>
      </c>
      <c r="Y7230">
        <v>0.1695141472014017</v>
      </c>
      <c r="Z7230">
        <v>0.2456543931586905</v>
      </c>
      <c r="AA7230">
        <v>0.1667967122481836</v>
      </c>
      <c r="AB7230">
        <v>0.2352927030705424</v>
      </c>
      <c r="AC7230">
        <v>0.14436957247572371</v>
      </c>
      <c r="AD7230">
        <v>0.23497772003301931</v>
      </c>
      <c r="AE7230">
        <v>0.23197526445254779</v>
      </c>
      <c r="AF7230">
        <v>0.14855159258923351</v>
      </c>
      <c r="AG7230">
        <v>0.20032912295546251</v>
      </c>
      <c r="AH7230">
        <v>0.1152172475644241</v>
      </c>
      <c r="AI7230">
        <v>0.24687199620797459</v>
      </c>
      <c r="AJ7230">
        <v>0.2253002072514175</v>
      </c>
      <c r="AK7230">
        <v>0.23770274788428089</v>
      </c>
      <c r="AL7230">
        <v>0.24389603471423901</v>
      </c>
    </row>
    <row r="7231" spans="1:38" x14ac:dyDescent="0.25">
      <c r="A7231" s="1">
        <v>40833</v>
      </c>
      <c r="B7231">
        <v>0.22941442584572391</v>
      </c>
      <c r="C7231">
        <v>0.21352885379006539</v>
      </c>
      <c r="D7231">
        <v>0.2462949001272611</v>
      </c>
      <c r="E7231">
        <v>0.18037982839978839</v>
      </c>
      <c r="F7231">
        <v>0.1632566866655363</v>
      </c>
      <c r="G7231">
        <v>0.18857626472629421</v>
      </c>
      <c r="H7231">
        <v>0.2378080045443319</v>
      </c>
      <c r="I7231">
        <v>0.2326037401634666</v>
      </c>
      <c r="J7231">
        <v>0.18534962865687779</v>
      </c>
      <c r="K7231">
        <v>0.15682578501999569</v>
      </c>
      <c r="L7231">
        <v>0.2401307450234722</v>
      </c>
      <c r="M7231">
        <v>0.19444335050453929</v>
      </c>
      <c r="N7231">
        <v>0.16693559520128781</v>
      </c>
      <c r="O7231">
        <v>0.19384299038866451</v>
      </c>
      <c r="P7231">
        <v>0.1866412299374394</v>
      </c>
      <c r="Q7231">
        <v>0.219992700616543</v>
      </c>
      <c r="R7231">
        <v>0.24731047101994319</v>
      </c>
      <c r="S7231">
        <v>0.20204630727465511</v>
      </c>
      <c r="T7231">
        <v>0.16317236428100029</v>
      </c>
      <c r="U7231">
        <v>0.2069821465311123</v>
      </c>
      <c r="V7231">
        <v>0.25663495714918438</v>
      </c>
      <c r="W7231">
        <v>0.19232757780194951</v>
      </c>
      <c r="X7231">
        <v>0.25494395791639901</v>
      </c>
      <c r="Y7231">
        <v>0.16623044509413651</v>
      </c>
      <c r="Z7231">
        <v>0.24387554449846419</v>
      </c>
      <c r="AA7231">
        <v>0.1621280534410211</v>
      </c>
      <c r="AB7231">
        <v>0.2319694204363314</v>
      </c>
      <c r="AC7231">
        <v>0.1417476294385922</v>
      </c>
      <c r="AD7231">
        <v>0.23316169880652479</v>
      </c>
      <c r="AE7231">
        <v>0.22980185292707081</v>
      </c>
      <c r="AF7231">
        <v>0.1447092408655358</v>
      </c>
      <c r="AG7231">
        <v>0.19538200437238271</v>
      </c>
      <c r="AH7231">
        <v>0.11180924087340879</v>
      </c>
      <c r="AI7231">
        <v>0.24467131767426381</v>
      </c>
      <c r="AJ7231">
        <v>0.222517809038842</v>
      </c>
      <c r="AK7231">
        <v>0.2357505850954133</v>
      </c>
      <c r="AL7231">
        <v>0.2419814588651347</v>
      </c>
    </row>
    <row r="7232" spans="1:38" x14ac:dyDescent="0.25">
      <c r="A7232" s="1">
        <v>40834</v>
      </c>
      <c r="B7232">
        <v>0.2256276873463261</v>
      </c>
      <c r="C7232">
        <v>0.2200359550131481</v>
      </c>
      <c r="D7232">
        <v>0.2499386180600989</v>
      </c>
      <c r="E7232">
        <v>0.17788862860087831</v>
      </c>
      <c r="F7232">
        <v>0.16252903146333941</v>
      </c>
      <c r="G7232">
        <v>0.18551563563026249</v>
      </c>
      <c r="H7232">
        <v>0.24393774827779141</v>
      </c>
      <c r="I7232">
        <v>0.23771209077001099</v>
      </c>
      <c r="J7232">
        <v>0.18099001141935309</v>
      </c>
      <c r="K7232">
        <v>0.15460226822016271</v>
      </c>
      <c r="L7232">
        <v>0.2419810544969771</v>
      </c>
      <c r="M7232">
        <v>0.19377373443354981</v>
      </c>
      <c r="N7232">
        <v>0.16350168301077281</v>
      </c>
      <c r="O7232">
        <v>0.19290668215772711</v>
      </c>
      <c r="P7232">
        <v>0.18510515980082221</v>
      </c>
      <c r="Q7232">
        <v>0.22141830362520079</v>
      </c>
      <c r="R7232">
        <v>0.25183961681846151</v>
      </c>
      <c r="S7232">
        <v>0.19960931632326209</v>
      </c>
      <c r="T7232">
        <v>0.159684503215484</v>
      </c>
      <c r="U7232">
        <v>0.2076312967815635</v>
      </c>
      <c r="V7232">
        <v>0.25982747260146649</v>
      </c>
      <c r="W7232">
        <v>0.19097503978233099</v>
      </c>
      <c r="X7232">
        <v>0.25658786305385378</v>
      </c>
      <c r="Y7232">
        <v>0.1638479173754816</v>
      </c>
      <c r="Z7232">
        <v>0.24899825005657319</v>
      </c>
      <c r="AA7232">
        <v>0.1597724466741732</v>
      </c>
      <c r="AB7232">
        <v>0.23407572418311251</v>
      </c>
      <c r="AC7232">
        <v>0.13846036741292739</v>
      </c>
      <c r="AD7232">
        <v>0.2386668847372167</v>
      </c>
      <c r="AE7232">
        <v>0.23452953783101621</v>
      </c>
      <c r="AF7232">
        <v>0.14329747001735429</v>
      </c>
      <c r="AG7232">
        <v>0.1909926443084165</v>
      </c>
      <c r="AH7232">
        <v>0.1083695584176899</v>
      </c>
      <c r="AI7232">
        <v>0.248264985482539</v>
      </c>
      <c r="AJ7232">
        <v>0.2260291197835668</v>
      </c>
      <c r="AK7232">
        <v>0.23918215005481919</v>
      </c>
      <c r="AL7232">
        <v>0.24520902846308221</v>
      </c>
    </row>
    <row r="7233" spans="1:38" x14ac:dyDescent="0.25">
      <c r="A7233" s="1">
        <v>40835</v>
      </c>
      <c r="B7233">
        <v>0.22165342824583009</v>
      </c>
      <c r="C7233">
        <v>0.21898440504887909</v>
      </c>
      <c r="D7233">
        <v>0.24826735075755621</v>
      </c>
      <c r="E7233">
        <v>0.1718251654301956</v>
      </c>
      <c r="F7233">
        <v>0.1596876174832568</v>
      </c>
      <c r="G7233">
        <v>0.18274981844146329</v>
      </c>
      <c r="H7233">
        <v>0.24174223392098221</v>
      </c>
      <c r="I7233">
        <v>0.23581407350746569</v>
      </c>
      <c r="J7233">
        <v>0.17786239275974169</v>
      </c>
      <c r="K7233">
        <v>0.154110049889328</v>
      </c>
      <c r="L7233">
        <v>0.24105384425158791</v>
      </c>
      <c r="M7233">
        <v>0.1908641804652684</v>
      </c>
      <c r="N7233">
        <v>0.16139055948493061</v>
      </c>
      <c r="O7233">
        <v>0.190614675569165</v>
      </c>
      <c r="P7233">
        <v>0.1822101574224482</v>
      </c>
      <c r="Q7233">
        <v>0.22048782542416631</v>
      </c>
      <c r="R7233">
        <v>0.25003861225657048</v>
      </c>
      <c r="S7233">
        <v>0.19848500745949421</v>
      </c>
      <c r="T7233">
        <v>0.15606789694621501</v>
      </c>
      <c r="U7233">
        <v>0.20608861926941391</v>
      </c>
      <c r="V7233">
        <v>0.25772831951358782</v>
      </c>
      <c r="W7233">
        <v>0.18644638007555389</v>
      </c>
      <c r="X7233">
        <v>0.25365652258642463</v>
      </c>
      <c r="Y7233">
        <v>0.1585469553609142</v>
      </c>
      <c r="Z7233">
        <v>0.24762561310975109</v>
      </c>
      <c r="AA7233">
        <v>0.15714827048632241</v>
      </c>
      <c r="AB7233">
        <v>0.23336775441988161</v>
      </c>
      <c r="AC7233">
        <v>0.13646068241515069</v>
      </c>
      <c r="AD7233">
        <v>0.2368675703728807</v>
      </c>
      <c r="AE7233">
        <v>0.23407491370952699</v>
      </c>
      <c r="AF7233">
        <v>0.13971665350812629</v>
      </c>
      <c r="AG7233">
        <v>0.18820459137480869</v>
      </c>
      <c r="AH7233">
        <v>0.1050880172228197</v>
      </c>
      <c r="AI7233">
        <v>0.24764961562791471</v>
      </c>
      <c r="AJ7233">
        <v>0.22437280513398569</v>
      </c>
      <c r="AK7233">
        <v>0.23805541886222639</v>
      </c>
      <c r="AL7233">
        <v>0.24378906402774919</v>
      </c>
    </row>
    <row r="7234" spans="1:38" x14ac:dyDescent="0.25">
      <c r="A7234" s="1">
        <v>40836</v>
      </c>
      <c r="B7234">
        <v>0.2155306860736142</v>
      </c>
      <c r="C7234">
        <v>0.21838381385137659</v>
      </c>
      <c r="D7234">
        <v>0.24596751081021509</v>
      </c>
      <c r="E7234">
        <v>0.16438407159775051</v>
      </c>
      <c r="F7234">
        <v>0.15556207048601939</v>
      </c>
      <c r="G7234">
        <v>0.17902844541784499</v>
      </c>
      <c r="H7234">
        <v>0.23985817448041119</v>
      </c>
      <c r="I7234">
        <v>0.23325274652630279</v>
      </c>
      <c r="J7234">
        <v>0.1747656185246155</v>
      </c>
      <c r="K7234">
        <v>0.1493454382951622</v>
      </c>
      <c r="L7234">
        <v>0.2398984011936017</v>
      </c>
      <c r="M7234">
        <v>0.1882653219253832</v>
      </c>
      <c r="N7234">
        <v>0.15747035342249521</v>
      </c>
      <c r="O7234">
        <v>0.18759295549568969</v>
      </c>
      <c r="P7234">
        <v>0.1785404223446172</v>
      </c>
      <c r="Q7234">
        <v>0.21871739949638849</v>
      </c>
      <c r="R7234">
        <v>0.24853190584801171</v>
      </c>
      <c r="S7234">
        <v>0.19664926834154481</v>
      </c>
      <c r="T7234">
        <v>0.15259760709235701</v>
      </c>
      <c r="U7234">
        <v>0.20346674529121431</v>
      </c>
      <c r="V7234">
        <v>0.25472892125877888</v>
      </c>
      <c r="W7234">
        <v>0.1804560096774292</v>
      </c>
      <c r="X7234">
        <v>0.25008640517927871</v>
      </c>
      <c r="Y7234">
        <v>0.15097708214775421</v>
      </c>
      <c r="Z7234">
        <v>0.24593263421015649</v>
      </c>
      <c r="AA7234">
        <v>0.14987662902956869</v>
      </c>
      <c r="AB7234">
        <v>0.23200610428852569</v>
      </c>
      <c r="AC7234">
        <v>0.13239493580494061</v>
      </c>
      <c r="AD7234">
        <v>0.23492662074130899</v>
      </c>
      <c r="AE7234">
        <v>0.23396779422432459</v>
      </c>
      <c r="AF7234">
        <v>0.1311702721291616</v>
      </c>
      <c r="AG7234">
        <v>0.18471610663582749</v>
      </c>
      <c r="AH7234">
        <v>9.9768049375098075E-2</v>
      </c>
      <c r="AI7234">
        <v>0.24625803538658969</v>
      </c>
      <c r="AJ7234">
        <v>0.2216032647357353</v>
      </c>
      <c r="AK7234">
        <v>0.23681857085520269</v>
      </c>
      <c r="AL7234">
        <v>0.2429902232159091</v>
      </c>
    </row>
    <row r="7235" spans="1:38" x14ac:dyDescent="0.25">
      <c r="A7235" s="1">
        <v>40837</v>
      </c>
      <c r="B7235">
        <v>0.21226578237332969</v>
      </c>
      <c r="C7235">
        <v>0.2171509134804904</v>
      </c>
      <c r="D7235">
        <v>0.2450829060343499</v>
      </c>
      <c r="E7235">
        <v>0.1603897920747975</v>
      </c>
      <c r="F7235">
        <v>0.15255935652613689</v>
      </c>
      <c r="G7235">
        <v>0.17636881834955859</v>
      </c>
      <c r="H7235">
        <v>0.23848573134327331</v>
      </c>
      <c r="I7235">
        <v>0.2319521115478142</v>
      </c>
      <c r="J7235">
        <v>0.17256749351043049</v>
      </c>
      <c r="K7235">
        <v>0.14688861635799819</v>
      </c>
      <c r="L7235">
        <v>0.23825414616295329</v>
      </c>
      <c r="M7235">
        <v>0.1861709545333507</v>
      </c>
      <c r="N7235">
        <v>0.15525328196088581</v>
      </c>
      <c r="O7235">
        <v>0.18549360023593461</v>
      </c>
      <c r="P7235">
        <v>0.17588975659135339</v>
      </c>
      <c r="Q7235">
        <v>0.21660578924149501</v>
      </c>
      <c r="R7235">
        <v>0.24646029514671719</v>
      </c>
      <c r="S7235">
        <v>0.19549335854471769</v>
      </c>
      <c r="T7235">
        <v>0.15049289014515441</v>
      </c>
      <c r="U7235">
        <v>0.20157654546290391</v>
      </c>
      <c r="V7235">
        <v>0.25347726481138799</v>
      </c>
      <c r="W7235">
        <v>0.17748879019616989</v>
      </c>
      <c r="X7235">
        <v>0.24798737624837239</v>
      </c>
      <c r="Y7235">
        <v>0.14591190318801819</v>
      </c>
      <c r="Z7235">
        <v>0.24456467706863061</v>
      </c>
      <c r="AA7235">
        <v>0.1446064908469776</v>
      </c>
      <c r="AB7235">
        <v>0.23026577303743559</v>
      </c>
      <c r="AC7235">
        <v>0.12999185828840809</v>
      </c>
      <c r="AD7235">
        <v>0.23434081626242809</v>
      </c>
      <c r="AE7235">
        <v>0.23278045768295841</v>
      </c>
      <c r="AF7235">
        <v>0.1272930062674674</v>
      </c>
      <c r="AG7235">
        <v>0.18283205887858239</v>
      </c>
      <c r="AH7235">
        <v>9.6202498132333183E-2</v>
      </c>
      <c r="AI7235">
        <v>0.24435327009978181</v>
      </c>
      <c r="AJ7235">
        <v>0.22000791664405511</v>
      </c>
      <c r="AK7235">
        <v>0.23487603924650011</v>
      </c>
      <c r="AL7235">
        <v>0.2405759384643279</v>
      </c>
    </row>
    <row r="7236" spans="1:38" x14ac:dyDescent="0.25">
      <c r="A7236" s="1">
        <v>40838</v>
      </c>
      <c r="B7236">
        <v>0.20791359383407459</v>
      </c>
      <c r="C7236">
        <v>0.2160877675007277</v>
      </c>
      <c r="D7236">
        <v>0.2437465411339696</v>
      </c>
      <c r="E7236">
        <v>0.1559706439783114</v>
      </c>
      <c r="F7236">
        <v>0.15023679606904361</v>
      </c>
      <c r="G7236">
        <v>0.17375039623400479</v>
      </c>
      <c r="H7236">
        <v>0.2368535734464334</v>
      </c>
      <c r="I7236">
        <v>0.23052261462948959</v>
      </c>
      <c r="J7236">
        <v>0.17082652370250151</v>
      </c>
      <c r="K7236">
        <v>0.14472821022708821</v>
      </c>
      <c r="L7236">
        <v>0.23627156860978041</v>
      </c>
      <c r="M7236">
        <v>0.18405965808057409</v>
      </c>
      <c r="N7236">
        <v>0.15372637222583829</v>
      </c>
      <c r="O7236">
        <v>0.18312293775657279</v>
      </c>
      <c r="P7236">
        <v>0.1728313788043323</v>
      </c>
      <c r="Q7236">
        <v>0.21537896275674739</v>
      </c>
      <c r="R7236">
        <v>0.245014782951397</v>
      </c>
      <c r="S7236">
        <v>0.19395348827177869</v>
      </c>
      <c r="T7236">
        <v>0.14869970486231299</v>
      </c>
      <c r="U7236">
        <v>0.1993034417687207</v>
      </c>
      <c r="V7236">
        <v>0.25202672278417498</v>
      </c>
      <c r="W7236">
        <v>0.1728385533136465</v>
      </c>
      <c r="X7236">
        <v>0.24605633429441159</v>
      </c>
      <c r="Y7236">
        <v>0.14193668457144909</v>
      </c>
      <c r="Z7236">
        <v>0.24327328353048641</v>
      </c>
      <c r="AA7236">
        <v>0.13978369549699871</v>
      </c>
      <c r="AB7236">
        <v>0.22874188120032621</v>
      </c>
      <c r="AC7236">
        <v>0.12846472885177701</v>
      </c>
      <c r="AD7236">
        <v>0.23324447472824791</v>
      </c>
      <c r="AE7236">
        <v>0.2319250616231012</v>
      </c>
      <c r="AF7236">
        <v>0.12347900257254921</v>
      </c>
      <c r="AG7236">
        <v>0.1801355306721536</v>
      </c>
      <c r="AH7236">
        <v>9.4937448139337244E-2</v>
      </c>
      <c r="AI7236">
        <v>0.2434124647045541</v>
      </c>
      <c r="AJ7236">
        <v>0.21821878289429419</v>
      </c>
      <c r="AK7236">
        <v>0.2339917588221512</v>
      </c>
      <c r="AL7236">
        <v>0.23875290026960061</v>
      </c>
    </row>
    <row r="7237" spans="1:38" x14ac:dyDescent="0.25">
      <c r="A7237" s="1">
        <v>40839</v>
      </c>
      <c r="B7237">
        <v>0.20608814089791391</v>
      </c>
      <c r="C7237">
        <v>0.21458529256683739</v>
      </c>
      <c r="D7237">
        <v>0.24233974134091529</v>
      </c>
      <c r="E7237">
        <v>0.15334455595356611</v>
      </c>
      <c r="F7237">
        <v>0.14843932800791759</v>
      </c>
      <c r="G7237">
        <v>0.17130805092329529</v>
      </c>
      <c r="H7237">
        <v>0.23532808490140381</v>
      </c>
      <c r="I7237">
        <v>0.22922111188965361</v>
      </c>
      <c r="J7237">
        <v>0.16816891784766461</v>
      </c>
      <c r="K7237">
        <v>0.14340738742951159</v>
      </c>
      <c r="L7237">
        <v>0.2336500523868543</v>
      </c>
      <c r="M7237">
        <v>0.18123094456824809</v>
      </c>
      <c r="N7237">
        <v>0.15187214564080159</v>
      </c>
      <c r="O7237">
        <v>0.1812037850286648</v>
      </c>
      <c r="P7237">
        <v>0.16976918263809901</v>
      </c>
      <c r="Q7237">
        <v>0.21324260850532881</v>
      </c>
      <c r="R7237">
        <v>0.2431696701250475</v>
      </c>
      <c r="S7237">
        <v>0.19256986799883971</v>
      </c>
      <c r="T7237">
        <v>0.14627915562928159</v>
      </c>
      <c r="U7237">
        <v>0.19728767444998849</v>
      </c>
      <c r="V7237">
        <v>0.25040302726857061</v>
      </c>
      <c r="W7237">
        <v>0.16942525461715341</v>
      </c>
      <c r="X7237">
        <v>0.24406867043977931</v>
      </c>
      <c r="Y7237">
        <v>0.14134080790582829</v>
      </c>
      <c r="Z7237">
        <v>0.24159415772663709</v>
      </c>
      <c r="AA7237">
        <v>0.13993190732206451</v>
      </c>
      <c r="AB7237">
        <v>0.22645495853080269</v>
      </c>
      <c r="AC7237">
        <v>0.12689959115439431</v>
      </c>
      <c r="AD7237">
        <v>0.23216176803333879</v>
      </c>
      <c r="AE7237">
        <v>0.23003354785907401</v>
      </c>
      <c r="AF7237">
        <v>0.1226586589014703</v>
      </c>
      <c r="AG7237">
        <v>0.17683985986051429</v>
      </c>
      <c r="AH7237">
        <v>9.3243006381022273E-2</v>
      </c>
      <c r="AI7237">
        <v>0.24157102388779561</v>
      </c>
      <c r="AJ7237">
        <v>0.21668828861617931</v>
      </c>
      <c r="AK7237">
        <v>0.231363401238565</v>
      </c>
      <c r="AL7237">
        <v>0.2365281918049647</v>
      </c>
    </row>
    <row r="7238" spans="1:38" x14ac:dyDescent="0.25">
      <c r="A7238" s="1">
        <v>40840</v>
      </c>
      <c r="B7238">
        <v>0.20363321975077681</v>
      </c>
      <c r="C7238">
        <v>0.21316881848709279</v>
      </c>
      <c r="D7238">
        <v>0.24079046176418539</v>
      </c>
      <c r="E7238">
        <v>0.15098376679036149</v>
      </c>
      <c r="F7238">
        <v>0.14650803395541509</v>
      </c>
      <c r="G7238">
        <v>0.16894770591953409</v>
      </c>
      <c r="H7238">
        <v>0.2335535066796656</v>
      </c>
      <c r="I7238">
        <v>0.2272396652745684</v>
      </c>
      <c r="J7238">
        <v>0.1660628713165396</v>
      </c>
      <c r="K7238">
        <v>0.1418170714331215</v>
      </c>
      <c r="L7238">
        <v>0.2313062934467992</v>
      </c>
      <c r="M7238">
        <v>0.17893673700332299</v>
      </c>
      <c r="N7238">
        <v>0.1501826729060709</v>
      </c>
      <c r="O7238">
        <v>0.1790902442000756</v>
      </c>
      <c r="P7238">
        <v>0.16758074688924551</v>
      </c>
      <c r="Q7238">
        <v>0.21136182345557139</v>
      </c>
      <c r="R7238">
        <v>0.2409318384659154</v>
      </c>
      <c r="S7238">
        <v>0.19108580785617821</v>
      </c>
      <c r="T7238">
        <v>0.1448987239755507</v>
      </c>
      <c r="U7238">
        <v>0.1950242413888959</v>
      </c>
      <c r="V7238">
        <v>0.24832891834741</v>
      </c>
      <c r="W7238">
        <v>0.1675552615898116</v>
      </c>
      <c r="X7238">
        <v>0.24163983673514991</v>
      </c>
      <c r="Y7238">
        <v>0.13874794672789159</v>
      </c>
      <c r="Z7238">
        <v>0.23986448327816609</v>
      </c>
      <c r="AA7238">
        <v>0.13741989278243791</v>
      </c>
      <c r="AB7238">
        <v>0.22459899031323469</v>
      </c>
      <c r="AC7238">
        <v>0.1253838275200479</v>
      </c>
      <c r="AD7238">
        <v>0.23062689481271881</v>
      </c>
      <c r="AE7238">
        <v>0.22854198001487369</v>
      </c>
      <c r="AF7238">
        <v>0.1210343167270348</v>
      </c>
      <c r="AG7238">
        <v>0.17461123250660329</v>
      </c>
      <c r="AH7238">
        <v>9.2415680928169486E-2</v>
      </c>
      <c r="AI7238">
        <v>0.23952955544133389</v>
      </c>
      <c r="AJ7238">
        <v>0.21464283578226639</v>
      </c>
      <c r="AK7238">
        <v>0.22895166377296861</v>
      </c>
      <c r="AL7238">
        <v>0.2338029369375472</v>
      </c>
    </row>
    <row r="7239" spans="1:38" x14ac:dyDescent="0.25">
      <c r="A7239" s="1">
        <v>40841</v>
      </c>
      <c r="B7239">
        <v>0.20118307251670239</v>
      </c>
      <c r="C7239">
        <v>0.2116862709963499</v>
      </c>
      <c r="D7239">
        <v>0.23900115299121369</v>
      </c>
      <c r="E7239">
        <v>0.146557073825866</v>
      </c>
      <c r="F7239">
        <v>0.14373244347156361</v>
      </c>
      <c r="G7239">
        <v>0.16591237471854059</v>
      </c>
      <c r="H7239">
        <v>0.23147441292566689</v>
      </c>
      <c r="I7239">
        <v>0.2252033928622145</v>
      </c>
      <c r="J7239">
        <v>0.1639755566323137</v>
      </c>
      <c r="K7239">
        <v>0.13862716593761279</v>
      </c>
      <c r="L7239">
        <v>0.22901813379674829</v>
      </c>
      <c r="M7239">
        <v>0.17659177342788529</v>
      </c>
      <c r="N7239">
        <v>0.14733952976497111</v>
      </c>
      <c r="O7239">
        <v>0.17652699847058831</v>
      </c>
      <c r="P7239">
        <v>0.16494900299965559</v>
      </c>
      <c r="Q7239">
        <v>0.20859559000053529</v>
      </c>
      <c r="R7239">
        <v>0.23869939318113831</v>
      </c>
      <c r="S7239">
        <v>0.18893350099179759</v>
      </c>
      <c r="T7239">
        <v>0.1426960580266389</v>
      </c>
      <c r="U7239">
        <v>0.19275732598144399</v>
      </c>
      <c r="V7239">
        <v>0.24643208122776339</v>
      </c>
      <c r="W7239">
        <v>0.1642272851548795</v>
      </c>
      <c r="X7239">
        <v>0.23949104837541629</v>
      </c>
      <c r="Y7239">
        <v>0.13636993866898639</v>
      </c>
      <c r="Z7239">
        <v>0.23804012615261161</v>
      </c>
      <c r="AA7239">
        <v>0.1346717955674078</v>
      </c>
      <c r="AB7239">
        <v>0.2219508001487232</v>
      </c>
      <c r="AC7239">
        <v>0.1222126023323825</v>
      </c>
      <c r="AD7239">
        <v>0.22856986522898551</v>
      </c>
      <c r="AE7239">
        <v>0.22648957760434371</v>
      </c>
      <c r="AF7239">
        <v>0.1188026197389668</v>
      </c>
      <c r="AG7239">
        <v>0.17187772017711661</v>
      </c>
      <c r="AH7239">
        <v>9.061144398696272E-2</v>
      </c>
      <c r="AI7239">
        <v>0.2370008652413384</v>
      </c>
      <c r="AJ7239">
        <v>0.2125437590071641</v>
      </c>
      <c r="AK7239">
        <v>0.2265222860233021</v>
      </c>
      <c r="AL7239">
        <v>0.2318460140321888</v>
      </c>
    </row>
    <row r="7240" spans="1:38" x14ac:dyDescent="0.25">
      <c r="A7240" s="1">
        <v>40842</v>
      </c>
      <c r="B7240">
        <v>0.1993205253060758</v>
      </c>
      <c r="C7240">
        <v>0.21007673228449661</v>
      </c>
      <c r="D7240">
        <v>0.23730003084763551</v>
      </c>
      <c r="E7240">
        <v>0.14321903518429591</v>
      </c>
      <c r="F7240">
        <v>0.1415276241998078</v>
      </c>
      <c r="G7240">
        <v>0.16388900530198031</v>
      </c>
      <c r="H7240">
        <v>0.22939099644668789</v>
      </c>
      <c r="I7240">
        <v>0.22306440897556251</v>
      </c>
      <c r="J7240">
        <v>0.16244246872689219</v>
      </c>
      <c r="K7240">
        <v>0.13734752966366121</v>
      </c>
      <c r="L7240">
        <v>0.226503971115249</v>
      </c>
      <c r="M7240">
        <v>0.17442735044311619</v>
      </c>
      <c r="N7240">
        <v>0.14615486785246021</v>
      </c>
      <c r="O7240">
        <v>0.1745732334439658</v>
      </c>
      <c r="P7240">
        <v>0.16286137176086329</v>
      </c>
      <c r="Q7240">
        <v>0.20641803399079101</v>
      </c>
      <c r="R7240">
        <v>0.2360697406335624</v>
      </c>
      <c r="S7240">
        <v>0.1877780901793745</v>
      </c>
      <c r="T7240">
        <v>0.14122093331218991</v>
      </c>
      <c r="U7240">
        <v>0.1906978991484275</v>
      </c>
      <c r="V7240">
        <v>0.24462439759443899</v>
      </c>
      <c r="W7240">
        <v>0.1612262572041937</v>
      </c>
      <c r="X7240">
        <v>0.23717649249851361</v>
      </c>
      <c r="Y7240">
        <v>0.13355188353325551</v>
      </c>
      <c r="Z7240">
        <v>0.23597804656112489</v>
      </c>
      <c r="AA7240">
        <v>0.13175867308818259</v>
      </c>
      <c r="AB7240">
        <v>0.2199239341189908</v>
      </c>
      <c r="AC7240">
        <v>0.12139786029687639</v>
      </c>
      <c r="AD7240">
        <v>0.22622499527148279</v>
      </c>
      <c r="AE7240">
        <v>0.2240083701490892</v>
      </c>
      <c r="AF7240">
        <v>0.1166991932702847</v>
      </c>
      <c r="AG7240">
        <v>0.1702184718742176</v>
      </c>
      <c r="AH7240">
        <v>8.9383060438648423E-2</v>
      </c>
      <c r="AI7240">
        <v>0.23386181294191249</v>
      </c>
      <c r="AJ7240">
        <v>0.2104933088639144</v>
      </c>
      <c r="AK7240">
        <v>0.22371793299196219</v>
      </c>
      <c r="AL7240">
        <v>0.22924742356402411</v>
      </c>
    </row>
    <row r="7241" spans="1:38" x14ac:dyDescent="0.25">
      <c r="A7241" s="1">
        <v>40843</v>
      </c>
      <c r="B7241">
        <v>0.19656173987596351</v>
      </c>
      <c r="C7241">
        <v>0.2312836238071678</v>
      </c>
      <c r="D7241">
        <v>0.24205379453344841</v>
      </c>
      <c r="E7241">
        <v>0.14671344385788099</v>
      </c>
      <c r="F7241">
        <v>0.147556820510616</v>
      </c>
      <c r="G7241">
        <v>0.16842600681721179</v>
      </c>
      <c r="H7241">
        <v>0.23246081066743221</v>
      </c>
      <c r="I7241">
        <v>0.22382907965100199</v>
      </c>
      <c r="J7241">
        <v>0.1724418200793241</v>
      </c>
      <c r="K7241">
        <v>0.14390548149561011</v>
      </c>
      <c r="L7241">
        <v>0.23155972933870769</v>
      </c>
      <c r="M7241">
        <v>0.18327980362755719</v>
      </c>
      <c r="N7241">
        <v>0.15389581123219989</v>
      </c>
      <c r="O7241">
        <v>0.17841150931424679</v>
      </c>
      <c r="P7241">
        <v>0.17089015759864759</v>
      </c>
      <c r="Q7241">
        <v>0.21039303963037109</v>
      </c>
      <c r="R7241">
        <v>0.2411350075734334</v>
      </c>
      <c r="S7241">
        <v>0.19131431987499231</v>
      </c>
      <c r="T7241">
        <v>0.1475422454339764</v>
      </c>
      <c r="U7241">
        <v>0.19328346072089031</v>
      </c>
      <c r="V7241">
        <v>0.24563849046905639</v>
      </c>
      <c r="W7241">
        <v>0.1632066095911443</v>
      </c>
      <c r="X7241">
        <v>0.23526013175504701</v>
      </c>
      <c r="Y7241">
        <v>0.13126023751278809</v>
      </c>
      <c r="Z7241">
        <v>0.2472403546822039</v>
      </c>
      <c r="AA7241">
        <v>0.12874038624980921</v>
      </c>
      <c r="AB7241">
        <v>0.22483870469238601</v>
      </c>
      <c r="AC7241">
        <v>0.12850795385772509</v>
      </c>
      <c r="AD7241">
        <v>0.22894506734075251</v>
      </c>
      <c r="AE7241">
        <v>0.2354017701756547</v>
      </c>
      <c r="AF7241">
        <v>0.1171933631285509</v>
      </c>
      <c r="AG7241">
        <v>0.18082770532583689</v>
      </c>
      <c r="AH7241">
        <v>9.8168196197066557E-2</v>
      </c>
      <c r="AI7241">
        <v>0.23978208347842561</v>
      </c>
      <c r="AJ7241">
        <v>0.21190405632689169</v>
      </c>
      <c r="AK7241">
        <v>0.23104969301494549</v>
      </c>
      <c r="AL7241">
        <v>0.23425899090870009</v>
      </c>
    </row>
    <row r="7242" spans="1:38" x14ac:dyDescent="0.25">
      <c r="A7242" s="1">
        <v>40844</v>
      </c>
      <c r="B7242">
        <v>0.20022935172377229</v>
      </c>
      <c r="C7242">
        <v>0.225910515329839</v>
      </c>
      <c r="D7242">
        <v>0.23972589155259469</v>
      </c>
      <c r="E7242">
        <v>0.14783512525873899</v>
      </c>
      <c r="F7242">
        <v>0.14695522272235431</v>
      </c>
      <c r="G7242">
        <v>0.16883939722133209</v>
      </c>
      <c r="H7242">
        <v>0.23088201377706549</v>
      </c>
      <c r="I7242">
        <v>0.2224913938352355</v>
      </c>
      <c r="J7242">
        <v>0.1759378493567105</v>
      </c>
      <c r="K7242">
        <v>0.14380093332755911</v>
      </c>
      <c r="L7242">
        <v>0.22946757089549971</v>
      </c>
      <c r="M7242">
        <v>0.18233069431199811</v>
      </c>
      <c r="N7242">
        <v>0.15707857090943211</v>
      </c>
      <c r="O7242">
        <v>0.17868311851786109</v>
      </c>
      <c r="P7242">
        <v>0.1703214419663821</v>
      </c>
      <c r="Q7242">
        <v>0.209362276039182</v>
      </c>
      <c r="R7242">
        <v>0.23884860784663789</v>
      </c>
      <c r="S7242">
        <v>0.19309117457061001</v>
      </c>
      <c r="T7242">
        <v>0.15135522422242961</v>
      </c>
      <c r="U7242">
        <v>0.19313277229335299</v>
      </c>
      <c r="V7242">
        <v>0.24344286515194111</v>
      </c>
      <c r="W7242">
        <v>0.16307204270037359</v>
      </c>
      <c r="X7242">
        <v>0.23324400785025129</v>
      </c>
      <c r="Y7242">
        <v>0.1309279934471409</v>
      </c>
      <c r="Z7242">
        <v>0.24323432946994961</v>
      </c>
      <c r="AA7242">
        <v>0.1262540070869505</v>
      </c>
      <c r="AB7242">
        <v>0.22304680859911441</v>
      </c>
      <c r="AC7242">
        <v>0.13173888075190721</v>
      </c>
      <c r="AD7242">
        <v>0.22671513941002219</v>
      </c>
      <c r="AE7242">
        <v>0.23122517020222011</v>
      </c>
      <c r="AF7242">
        <v>0.1152084326322133</v>
      </c>
      <c r="AG7242">
        <v>0.18370985544412291</v>
      </c>
      <c r="AH7242">
        <v>0.10248110973326249</v>
      </c>
      <c r="AI7242">
        <v>0.23626610401493861</v>
      </c>
      <c r="AJ7242">
        <v>0.21128772045653549</v>
      </c>
      <c r="AK7242">
        <v>0.22820645303792861</v>
      </c>
      <c r="AL7242">
        <v>0.23219267727366219</v>
      </c>
    </row>
    <row r="7243" spans="1:38" x14ac:dyDescent="0.25">
      <c r="A7243" s="1">
        <v>40845</v>
      </c>
      <c r="B7243">
        <v>0.19596820021320641</v>
      </c>
      <c r="C7243">
        <v>0.22496846502858539</v>
      </c>
      <c r="D7243">
        <v>0.23762737440675971</v>
      </c>
      <c r="E7243">
        <v>0.1446643619653511</v>
      </c>
      <c r="F7243">
        <v>0.144374494712663</v>
      </c>
      <c r="G7243">
        <v>0.16560941530829221</v>
      </c>
      <c r="H7243">
        <v>0.2290768656479161</v>
      </c>
      <c r="I7243">
        <v>0.22045159485622909</v>
      </c>
      <c r="J7243">
        <v>0.17612775529134261</v>
      </c>
      <c r="K7243">
        <v>0.14091923058552541</v>
      </c>
      <c r="L7243">
        <v>0.2277415227894791</v>
      </c>
      <c r="M7243">
        <v>0.18104410483164479</v>
      </c>
      <c r="N7243">
        <v>0.1565335458330657</v>
      </c>
      <c r="O7243">
        <v>0.17669782928256089</v>
      </c>
      <c r="P7243">
        <v>0.16761786145547539</v>
      </c>
      <c r="Q7243">
        <v>0.20779159118493051</v>
      </c>
      <c r="R7243">
        <v>0.2367744057720392</v>
      </c>
      <c r="S7243">
        <v>0.19151616649255671</v>
      </c>
      <c r="T7243">
        <v>0.15044486948875491</v>
      </c>
      <c r="U7243">
        <v>0.1911084999159775</v>
      </c>
      <c r="V7243">
        <v>0.240616523189005</v>
      </c>
      <c r="W7243">
        <v>0.16117022747230869</v>
      </c>
      <c r="X7243">
        <v>0.2300268317014838</v>
      </c>
      <c r="Y7243">
        <v>0.12820896584332181</v>
      </c>
      <c r="Z7243">
        <v>0.24146337140799071</v>
      </c>
      <c r="AA7243">
        <v>0.12347846874522329</v>
      </c>
      <c r="AB7243">
        <v>0.2216523181022966</v>
      </c>
      <c r="AC7243">
        <v>0.13118201106796881</v>
      </c>
      <c r="AD7243">
        <v>0.22444431254095229</v>
      </c>
      <c r="AE7243">
        <v>0.23005355963658031</v>
      </c>
      <c r="AF7243">
        <v>0.1138865077672863</v>
      </c>
      <c r="AG7243">
        <v>0.1836850274415156</v>
      </c>
      <c r="AH7243">
        <v>0.1014665368580905</v>
      </c>
      <c r="AI7243">
        <v>0.23397615069962471</v>
      </c>
      <c r="AJ7243">
        <v>0.20929581706384909</v>
      </c>
      <c r="AK7243">
        <v>0.22646360898250259</v>
      </c>
      <c r="AL7243">
        <v>0.2300669695671177</v>
      </c>
    </row>
    <row r="7244" spans="1:38" x14ac:dyDescent="0.25">
      <c r="A7244" s="1">
        <v>40846</v>
      </c>
      <c r="B7244">
        <v>0.1940313922713256</v>
      </c>
      <c r="C7244">
        <v>0.22451334661785741</v>
      </c>
      <c r="D7244">
        <v>0.23590497295442539</v>
      </c>
      <c r="E7244">
        <v>0.14010606268389941</v>
      </c>
      <c r="F7244">
        <v>0.14240947739212981</v>
      </c>
      <c r="G7244">
        <v>0.16267296654457211</v>
      </c>
      <c r="H7244">
        <v>0.22720809514896789</v>
      </c>
      <c r="I7244">
        <v>0.21854773581341921</v>
      </c>
      <c r="J7244">
        <v>0.17425623152444089</v>
      </c>
      <c r="K7244">
        <v>0.1385833528478308</v>
      </c>
      <c r="L7244">
        <v>0.22591215090272981</v>
      </c>
      <c r="M7244">
        <v>0.17965732110736859</v>
      </c>
      <c r="N7244">
        <v>0.15379905342373909</v>
      </c>
      <c r="O7244">
        <v>0.1742198473145572</v>
      </c>
      <c r="P7244">
        <v>0.16543167902066661</v>
      </c>
      <c r="Q7244">
        <v>0.20527567977689881</v>
      </c>
      <c r="R7244">
        <v>0.2347858756722995</v>
      </c>
      <c r="S7244">
        <v>0.19000352976575841</v>
      </c>
      <c r="T7244">
        <v>0.14873027537748629</v>
      </c>
      <c r="U7244">
        <v>0.18901350238466841</v>
      </c>
      <c r="V7244">
        <v>0.23898347603728079</v>
      </c>
      <c r="W7244">
        <v>0.15810633782453551</v>
      </c>
      <c r="X7244">
        <v>0.22850673622707429</v>
      </c>
      <c r="Y7244">
        <v>0.12671513913674251</v>
      </c>
      <c r="Z7244">
        <v>0.2400370298895059</v>
      </c>
      <c r="AA7244">
        <v>0.1228246971083008</v>
      </c>
      <c r="AB7244">
        <v>0.2192253877312243</v>
      </c>
      <c r="AC7244">
        <v>0.1281929982479332</v>
      </c>
      <c r="AD7244">
        <v>0.22257080581401051</v>
      </c>
      <c r="AE7244">
        <v>0.2298253385515617</v>
      </c>
      <c r="AF7244">
        <v>0.1128468240413274</v>
      </c>
      <c r="AG7244">
        <v>0.1828925757963199</v>
      </c>
      <c r="AH7244">
        <v>9.9169768123350016E-2</v>
      </c>
      <c r="AI7244">
        <v>0.2320781273559277</v>
      </c>
      <c r="AJ7244">
        <v>0.20709075080000061</v>
      </c>
      <c r="AK7244">
        <v>0.22542634899207209</v>
      </c>
      <c r="AL7244">
        <v>0.22855085604824271</v>
      </c>
    </row>
    <row r="7245" spans="1:38" x14ac:dyDescent="0.25">
      <c r="A7245" s="1">
        <v>40847</v>
      </c>
      <c r="B7245">
        <v>0.1914129200088259</v>
      </c>
      <c r="C7245">
        <v>0.22283781310297129</v>
      </c>
      <c r="D7245">
        <v>0.23372082481363551</v>
      </c>
      <c r="E7245">
        <v>0.13630222255889721</v>
      </c>
      <c r="F7245">
        <v>0.1400435667665022</v>
      </c>
      <c r="G7245">
        <v>0.16007412588375941</v>
      </c>
      <c r="H7245">
        <v>0.22542196946820769</v>
      </c>
      <c r="I7245">
        <v>0.21641701235509059</v>
      </c>
      <c r="J7245">
        <v>0.1716674531199231</v>
      </c>
      <c r="K7245">
        <v>0.13616332422177929</v>
      </c>
      <c r="L7245">
        <v>0.22338010506302661</v>
      </c>
      <c r="M7245">
        <v>0.1772857720948933</v>
      </c>
      <c r="N7245">
        <v>0.1505058740314433</v>
      </c>
      <c r="O7245">
        <v>0.17211853867358429</v>
      </c>
      <c r="P7245">
        <v>0.1624421667361397</v>
      </c>
      <c r="Q7245">
        <v>0.20277423396318059</v>
      </c>
      <c r="R7245">
        <v>0.23233607430424591</v>
      </c>
      <c r="S7245">
        <v>0.18811325329193701</v>
      </c>
      <c r="T7245">
        <v>0.146232850909983</v>
      </c>
      <c r="U7245">
        <v>0.18691518076324931</v>
      </c>
      <c r="V7245">
        <v>0.23652793951327869</v>
      </c>
      <c r="W7245">
        <v>0.15502024468542869</v>
      </c>
      <c r="X7245">
        <v>0.22589953662998591</v>
      </c>
      <c r="Y7245">
        <v>0.1246862042498323</v>
      </c>
      <c r="Z7245">
        <v>0.23788228518718441</v>
      </c>
      <c r="AA7245">
        <v>0.12001852776574939</v>
      </c>
      <c r="AB7245">
        <v>0.2165178026638645</v>
      </c>
      <c r="AC7245">
        <v>0.1239608255594065</v>
      </c>
      <c r="AD7245">
        <v>0.22052285717303219</v>
      </c>
      <c r="AE7245">
        <v>0.2278279800127733</v>
      </c>
      <c r="AF7245">
        <v>0.1110682387501056</v>
      </c>
      <c r="AG7245">
        <v>0.18008641438398931</v>
      </c>
      <c r="AH7245">
        <v>9.6678096890476059E-2</v>
      </c>
      <c r="AI7245">
        <v>0.2290513057032921</v>
      </c>
      <c r="AJ7245">
        <v>0.20486937890314849</v>
      </c>
      <c r="AK7245">
        <v>0.22289385047766591</v>
      </c>
      <c r="AL7245">
        <v>0.2258994026949995</v>
      </c>
    </row>
    <row r="7246" spans="1:38" x14ac:dyDescent="0.25">
      <c r="A7246" s="1">
        <v>40848</v>
      </c>
      <c r="B7246">
        <v>0.18955710693339869</v>
      </c>
      <c r="C7246">
        <v>0.2221570393939879</v>
      </c>
      <c r="D7246">
        <v>0.23206075123751299</v>
      </c>
      <c r="E7246">
        <v>0.13493030711343451</v>
      </c>
      <c r="F7246">
        <v>0.13853122011165639</v>
      </c>
      <c r="G7246">
        <v>0.15818079721104211</v>
      </c>
      <c r="H7246">
        <v>0.22428443723307709</v>
      </c>
      <c r="I7246">
        <v>0.21493055084653201</v>
      </c>
      <c r="J7246">
        <v>0.17160096261506369</v>
      </c>
      <c r="K7246">
        <v>0.13454801022225971</v>
      </c>
      <c r="L7246">
        <v>0.22268918265952889</v>
      </c>
      <c r="M7246">
        <v>0.1762914377713222</v>
      </c>
      <c r="N7246">
        <v>0.14847679276273451</v>
      </c>
      <c r="O7246">
        <v>0.17075402194525929</v>
      </c>
      <c r="P7246">
        <v>0.16046347965054389</v>
      </c>
      <c r="Q7246">
        <v>0.20170644649033961</v>
      </c>
      <c r="R7246">
        <v>0.23071243590276769</v>
      </c>
      <c r="S7246">
        <v>0.18683481353078349</v>
      </c>
      <c r="T7246">
        <v>0.1458952419433576</v>
      </c>
      <c r="U7246">
        <v>0.1851917851240282</v>
      </c>
      <c r="V7246">
        <v>0.23450199681893041</v>
      </c>
      <c r="W7246">
        <v>0.15379519281984461</v>
      </c>
      <c r="X7246">
        <v>0.22400784295289849</v>
      </c>
      <c r="Y7246">
        <v>0.1237739339484084</v>
      </c>
      <c r="Z7246">
        <v>0.23641926108035249</v>
      </c>
      <c r="AA7246">
        <v>0.11878123903799349</v>
      </c>
      <c r="AB7246">
        <v>0.21483739315911479</v>
      </c>
      <c r="AC7246">
        <v>0.12181073648121191</v>
      </c>
      <c r="AD7246">
        <v>0.21913744183618811</v>
      </c>
      <c r="AE7246">
        <v>0.22724823900436461</v>
      </c>
      <c r="AF7246">
        <v>0.11076268489716661</v>
      </c>
      <c r="AG7246">
        <v>0.1797604623519185</v>
      </c>
      <c r="AH7246">
        <v>9.6871679349526701E-2</v>
      </c>
      <c r="AI7246">
        <v>0.2273165970353262</v>
      </c>
      <c r="AJ7246">
        <v>0.2034028420680804</v>
      </c>
      <c r="AK7246">
        <v>0.22246832149002371</v>
      </c>
      <c r="AL7246">
        <v>0.2242759685372907</v>
      </c>
    </row>
    <row r="7247" spans="1:38" x14ac:dyDescent="0.25">
      <c r="A7247" s="1">
        <v>40849</v>
      </c>
      <c r="B7247">
        <v>0.18781995859950121</v>
      </c>
      <c r="C7247">
        <v>0.22115045656781249</v>
      </c>
      <c r="D7247">
        <v>0.23018709446681271</v>
      </c>
      <c r="E7247">
        <v>0.13221141695480149</v>
      </c>
      <c r="F7247">
        <v>0.13708648392758629</v>
      </c>
      <c r="G7247">
        <v>0.1563491443026582</v>
      </c>
      <c r="H7247">
        <v>0.22270412216905669</v>
      </c>
      <c r="I7247">
        <v>0.21323427579401921</v>
      </c>
      <c r="J7247">
        <v>0.16953062666205371</v>
      </c>
      <c r="K7247">
        <v>0.1330993628894068</v>
      </c>
      <c r="L7247">
        <v>0.2208173802289751</v>
      </c>
      <c r="M7247">
        <v>0.17461626641867861</v>
      </c>
      <c r="N7247">
        <v>0.1466247948273591</v>
      </c>
      <c r="O7247">
        <v>0.16875439789499591</v>
      </c>
      <c r="P7247">
        <v>0.1589493758982814</v>
      </c>
      <c r="Q7247">
        <v>0.19965760832437329</v>
      </c>
      <c r="R7247">
        <v>0.22920546416795609</v>
      </c>
      <c r="S7247">
        <v>0.18572512376962999</v>
      </c>
      <c r="T7247">
        <v>0.14403198286983679</v>
      </c>
      <c r="U7247">
        <v>0.18346428487506561</v>
      </c>
      <c r="V7247">
        <v>0.2324716242466649</v>
      </c>
      <c r="W7247">
        <v>0.15111342627417901</v>
      </c>
      <c r="X7247">
        <v>0.22193801257885501</v>
      </c>
      <c r="Y7247">
        <v>0.1225974974055022</v>
      </c>
      <c r="Z7247">
        <v>0.23471097642946331</v>
      </c>
      <c r="AA7247">
        <v>0.11628369694026661</v>
      </c>
      <c r="AB7247">
        <v>0.21323729489586521</v>
      </c>
      <c r="AC7247">
        <v>0.12011481406968399</v>
      </c>
      <c r="AD7247">
        <v>0.2173237620693238</v>
      </c>
      <c r="AE7247">
        <v>0.2263512862721942</v>
      </c>
      <c r="AF7247">
        <v>0.1093030105439405</v>
      </c>
      <c r="AG7247">
        <v>0.17732853407677121</v>
      </c>
      <c r="AH7247">
        <v>9.5169973745688627E-2</v>
      </c>
      <c r="AI7247">
        <v>0.22514238864307751</v>
      </c>
      <c r="AJ7247">
        <v>0.20164521429751639</v>
      </c>
      <c r="AK7247">
        <v>0.22081745007097189</v>
      </c>
      <c r="AL7247">
        <v>0.22248590160112561</v>
      </c>
    </row>
    <row r="7248" spans="1:38" x14ac:dyDescent="0.25">
      <c r="A7248" s="1">
        <v>40850</v>
      </c>
      <c r="B7248">
        <v>0.1957398512472478</v>
      </c>
      <c r="C7248">
        <v>0.22488662417030819</v>
      </c>
      <c r="D7248">
        <v>0.2379788687595579</v>
      </c>
      <c r="E7248">
        <v>0.14327612695805109</v>
      </c>
      <c r="F7248">
        <v>0.1434853901715433</v>
      </c>
      <c r="G7248">
        <v>0.16307603458923511</v>
      </c>
      <c r="H7248">
        <v>0.2329427859789461</v>
      </c>
      <c r="I7248">
        <v>0.22518658109788389</v>
      </c>
      <c r="J7248">
        <v>0.1730886810598051</v>
      </c>
      <c r="K7248">
        <v>0.1376788298629843</v>
      </c>
      <c r="L7248">
        <v>0.22794606864484529</v>
      </c>
      <c r="M7248">
        <v>0.1801617181833797</v>
      </c>
      <c r="N7248">
        <v>0.1500787256235685</v>
      </c>
      <c r="O7248">
        <v>0.177092084003316</v>
      </c>
      <c r="P7248">
        <v>0.1647468527743135</v>
      </c>
      <c r="Q7248">
        <v>0.2090786611894894</v>
      </c>
      <c r="R7248">
        <v>0.2371497287117515</v>
      </c>
      <c r="S7248">
        <v>0.1883733015830773</v>
      </c>
      <c r="T7248">
        <v>0.14681897505445729</v>
      </c>
      <c r="U7248">
        <v>0.19417988441919071</v>
      </c>
      <c r="V7248">
        <v>0.24198181395790919</v>
      </c>
      <c r="W7248">
        <v>0.1639657414410163</v>
      </c>
      <c r="X7248">
        <v>0.2334203848349834</v>
      </c>
      <c r="Y7248">
        <v>0.13101632394533069</v>
      </c>
      <c r="Z7248">
        <v>0.23862874324820979</v>
      </c>
      <c r="AA7248">
        <v>0.12684444618031199</v>
      </c>
      <c r="AB7248">
        <v>0.22189142851247101</v>
      </c>
      <c r="AC7248">
        <v>0.1227770076458059</v>
      </c>
      <c r="AD7248">
        <v>0.22728139178526471</v>
      </c>
      <c r="AE7248">
        <v>0.23231514153738189</v>
      </c>
      <c r="AF7248">
        <v>0.11648814052213349</v>
      </c>
      <c r="AG7248">
        <v>0.18108113485259161</v>
      </c>
      <c r="AH7248">
        <v>9.8561478831106317E-2</v>
      </c>
      <c r="AI7248">
        <v>0.2317052548712272</v>
      </c>
      <c r="AJ7248">
        <v>0.21253423735445259</v>
      </c>
      <c r="AK7248">
        <v>0.2284814379118722</v>
      </c>
      <c r="AL7248">
        <v>0.22950404971365021</v>
      </c>
    </row>
    <row r="7249" spans="1:38" x14ac:dyDescent="0.25">
      <c r="A7249" s="1">
        <v>40851</v>
      </c>
      <c r="B7249">
        <v>0.19745714993007951</v>
      </c>
      <c r="C7249">
        <v>0.2247273102096381</v>
      </c>
      <c r="D7249">
        <v>0.2391366899893374</v>
      </c>
      <c r="E7249">
        <v>0.15126402544691431</v>
      </c>
      <c r="F7249">
        <v>0.14719305736291199</v>
      </c>
      <c r="G7249">
        <v>0.16579281711516131</v>
      </c>
      <c r="H7249">
        <v>0.2337019611833587</v>
      </c>
      <c r="I7249">
        <v>0.22654846843190529</v>
      </c>
      <c r="J7249">
        <v>0.17275961245431051</v>
      </c>
      <c r="K7249">
        <v>0.14467144916090349</v>
      </c>
      <c r="L7249">
        <v>0.22786023875367789</v>
      </c>
      <c r="M7249">
        <v>0.1810688001152217</v>
      </c>
      <c r="N7249">
        <v>0.15508192444048691</v>
      </c>
      <c r="O7249">
        <v>0.18023952345045419</v>
      </c>
      <c r="P7249">
        <v>0.1687229569499063</v>
      </c>
      <c r="Q7249">
        <v>0.21279670779545759</v>
      </c>
      <c r="R7249">
        <v>0.2385820873648897</v>
      </c>
      <c r="S7249">
        <v>0.1900519887855372</v>
      </c>
      <c r="T7249">
        <v>0.1459631886400658</v>
      </c>
      <c r="U7249">
        <v>0.19789304191585869</v>
      </c>
      <c r="V7249">
        <v>0.24184025629452269</v>
      </c>
      <c r="W7249">
        <v>0.17113438869169439</v>
      </c>
      <c r="X7249">
        <v>0.23353200849216821</v>
      </c>
      <c r="Y7249">
        <v>0.13256373798635779</v>
      </c>
      <c r="Z7249">
        <v>0.23952909593606289</v>
      </c>
      <c r="AA7249">
        <v>0.12911450995063181</v>
      </c>
      <c r="AB7249">
        <v>0.22474072962779559</v>
      </c>
      <c r="AC7249">
        <v>0.12543818470640669</v>
      </c>
      <c r="AD7249">
        <v>0.22833807313440421</v>
      </c>
      <c r="AE7249">
        <v>0.23309019127505551</v>
      </c>
      <c r="AF7249">
        <v>0.11747041402297009</v>
      </c>
      <c r="AG7249">
        <v>0.1797627777617076</v>
      </c>
      <c r="AH7249">
        <v>9.8116234002776775E-2</v>
      </c>
      <c r="AI7249">
        <v>0.2334561015491414</v>
      </c>
      <c r="AJ7249">
        <v>0.21625301609714401</v>
      </c>
      <c r="AK7249">
        <v>0.22941382309808389</v>
      </c>
      <c r="AL7249">
        <v>0.2315862764405115</v>
      </c>
    </row>
    <row r="7250" spans="1:38" x14ac:dyDescent="0.25">
      <c r="A7250" s="1">
        <v>40852</v>
      </c>
      <c r="B7250">
        <v>0.19474194328597541</v>
      </c>
      <c r="C7250">
        <v>0.22524608076094779</v>
      </c>
      <c r="D7250">
        <v>0.23908253277368929</v>
      </c>
      <c r="E7250">
        <v>0.1492467338646013</v>
      </c>
      <c r="F7250">
        <v>0.14589699136044851</v>
      </c>
      <c r="G7250">
        <v>0.16472058639813519</v>
      </c>
      <c r="H7250">
        <v>0.2331910980834451</v>
      </c>
      <c r="I7250">
        <v>0.2266653527385232</v>
      </c>
      <c r="J7250">
        <v>0.17047546528362589</v>
      </c>
      <c r="K7250">
        <v>0.14347113195637509</v>
      </c>
      <c r="L7250">
        <v>0.22848651791365601</v>
      </c>
      <c r="M7250">
        <v>0.18115278046795991</v>
      </c>
      <c r="N7250">
        <v>0.1523108234448915</v>
      </c>
      <c r="O7250">
        <v>0.17926549098680911</v>
      </c>
      <c r="P7250">
        <v>0.16741666740327471</v>
      </c>
      <c r="Q7250">
        <v>0.21226770275531001</v>
      </c>
      <c r="R7250">
        <v>0.2382809376816683</v>
      </c>
      <c r="S7250">
        <v>0.18878381742617051</v>
      </c>
      <c r="T7250">
        <v>0.1439148926927209</v>
      </c>
      <c r="U7250">
        <v>0.19716125160404241</v>
      </c>
      <c r="V7250">
        <v>0.24209066424518</v>
      </c>
      <c r="W7250">
        <v>0.16929737517792781</v>
      </c>
      <c r="X7250">
        <v>0.23401363791591609</v>
      </c>
      <c r="Y7250">
        <v>0.13159495293573911</v>
      </c>
      <c r="Z7250">
        <v>0.23961774052247331</v>
      </c>
      <c r="AA7250">
        <v>0.1279523732485065</v>
      </c>
      <c r="AB7250">
        <v>0.2244523189510555</v>
      </c>
      <c r="AC7250">
        <v>0.1235527475081892</v>
      </c>
      <c r="AD7250">
        <v>0.22816293906087989</v>
      </c>
      <c r="AE7250">
        <v>0.2345164102995464</v>
      </c>
      <c r="AF7250">
        <v>0.11718853027746939</v>
      </c>
      <c r="AG7250">
        <v>0.17819341008655551</v>
      </c>
      <c r="AH7250">
        <v>9.7029433781363431E-2</v>
      </c>
      <c r="AI7250">
        <v>0.2337849478298672</v>
      </c>
      <c r="AJ7250">
        <v>0.21656067924909511</v>
      </c>
      <c r="AK7250">
        <v>0.23044824843694139</v>
      </c>
      <c r="AL7250">
        <v>0.2319668298974695</v>
      </c>
    </row>
    <row r="7251" spans="1:38" x14ac:dyDescent="0.25">
      <c r="A7251" s="1">
        <v>40853</v>
      </c>
      <c r="B7251">
        <v>0.1951036813386442</v>
      </c>
      <c r="C7251">
        <v>0.2287272370524237</v>
      </c>
      <c r="D7251">
        <v>0.23765732475416071</v>
      </c>
      <c r="E7251">
        <v>0.15397855711361291</v>
      </c>
      <c r="F7251">
        <v>0.1456489274083296</v>
      </c>
      <c r="G7251">
        <v>0.16562460853044009</v>
      </c>
      <c r="H7251">
        <v>0.23132155163424661</v>
      </c>
      <c r="I7251">
        <v>0.22509830635427891</v>
      </c>
      <c r="J7251">
        <v>0.16855800594689979</v>
      </c>
      <c r="K7251">
        <v>0.14464621370339831</v>
      </c>
      <c r="L7251">
        <v>0.22786181109650791</v>
      </c>
      <c r="M7251">
        <v>0.1793713854421827</v>
      </c>
      <c r="N7251">
        <v>0.152117083002903</v>
      </c>
      <c r="O7251">
        <v>0.179901293220284</v>
      </c>
      <c r="P7251">
        <v>0.1660979304553295</v>
      </c>
      <c r="Q7251">
        <v>0.21123405080506971</v>
      </c>
      <c r="R7251">
        <v>0.2362906335637831</v>
      </c>
      <c r="S7251">
        <v>0.18849568574993489</v>
      </c>
      <c r="T7251">
        <v>0.14312336179624929</v>
      </c>
      <c r="U7251">
        <v>0.19687556487273569</v>
      </c>
      <c r="V7251">
        <v>0.24105394935216001</v>
      </c>
      <c r="W7251">
        <v>0.17024423010818299</v>
      </c>
      <c r="X7251">
        <v>0.23276327507688971</v>
      </c>
      <c r="Y7251">
        <v>0.13222376536624211</v>
      </c>
      <c r="Z7251">
        <v>0.23873081408118019</v>
      </c>
      <c r="AA7251">
        <v>0.12949221996967411</v>
      </c>
      <c r="AB7251">
        <v>0.222491008242891</v>
      </c>
      <c r="AC7251">
        <v>0.12436427662208729</v>
      </c>
      <c r="AD7251">
        <v>0.22635361460901329</v>
      </c>
      <c r="AE7251">
        <v>0.23604985756096039</v>
      </c>
      <c r="AF7251">
        <v>0.1182770028585623</v>
      </c>
      <c r="AG7251">
        <v>0.17762199241432039</v>
      </c>
      <c r="AH7251">
        <v>9.7917611557545831E-2</v>
      </c>
      <c r="AI7251">
        <v>0.23253190822746131</v>
      </c>
      <c r="AJ7251">
        <v>0.21511201399718599</v>
      </c>
      <c r="AK7251">
        <v>0.23038937545033031</v>
      </c>
      <c r="AL7251">
        <v>0.23053745434591119</v>
      </c>
    </row>
    <row r="7252" spans="1:38" x14ac:dyDescent="0.25">
      <c r="A7252" s="1">
        <v>40854</v>
      </c>
      <c r="B7252">
        <v>0.19212190231298021</v>
      </c>
      <c r="C7252">
        <v>0.2283516698108124</v>
      </c>
      <c r="D7252">
        <v>0.23660801664977221</v>
      </c>
      <c r="E7252">
        <v>0.14961875799191299</v>
      </c>
      <c r="F7252">
        <v>0.14328016965318979</v>
      </c>
      <c r="G7252">
        <v>0.16357610009268189</v>
      </c>
      <c r="H7252">
        <v>0.23018533851838149</v>
      </c>
      <c r="I7252">
        <v>0.2241524826948281</v>
      </c>
      <c r="J7252">
        <v>0.16624952570159399</v>
      </c>
      <c r="K7252">
        <v>0.14162801887215681</v>
      </c>
      <c r="L7252">
        <v>0.22541412536103059</v>
      </c>
      <c r="M7252">
        <v>0.17739362534927319</v>
      </c>
      <c r="N7252">
        <v>0.14842538994097179</v>
      </c>
      <c r="O7252">
        <v>0.17773933768574721</v>
      </c>
      <c r="P7252">
        <v>0.16347027158281099</v>
      </c>
      <c r="Q7252">
        <v>0.20948481385046749</v>
      </c>
      <c r="R7252">
        <v>0.23498199611256451</v>
      </c>
      <c r="S7252">
        <v>0.1862460562247896</v>
      </c>
      <c r="T7252">
        <v>0.1399438032391038</v>
      </c>
      <c r="U7252">
        <v>0.19514718071136181</v>
      </c>
      <c r="V7252">
        <v>0.23995326806617481</v>
      </c>
      <c r="W7252">
        <v>0.16647677131770591</v>
      </c>
      <c r="X7252">
        <v>0.2320316622378634</v>
      </c>
      <c r="Y7252">
        <v>0.13179496618785211</v>
      </c>
      <c r="Z7252">
        <v>0.23797265903729281</v>
      </c>
      <c r="AA7252">
        <v>0.12731476774400169</v>
      </c>
      <c r="AB7252">
        <v>0.22124011768356619</v>
      </c>
      <c r="AC7252">
        <v>0.11990303698020691</v>
      </c>
      <c r="AD7252">
        <v>0.225246682126649</v>
      </c>
      <c r="AE7252">
        <v>0.2352109581774933</v>
      </c>
      <c r="AF7252">
        <v>0.116591155322903</v>
      </c>
      <c r="AG7252">
        <v>0.17416446683966699</v>
      </c>
      <c r="AH7252">
        <v>9.4814647205249555E-2</v>
      </c>
      <c r="AI7252">
        <v>0.2313627276019487</v>
      </c>
      <c r="AJ7252">
        <v>0.21405358754909101</v>
      </c>
      <c r="AK7252">
        <v>0.22822918914343099</v>
      </c>
      <c r="AL7252">
        <v>0.2284731722873275</v>
      </c>
    </row>
    <row r="7253" spans="1:38" x14ac:dyDescent="0.25">
      <c r="A7253" s="1">
        <v>40855</v>
      </c>
      <c r="B7253">
        <v>0.23686165791686081</v>
      </c>
      <c r="C7253">
        <v>0.2282382714819961</v>
      </c>
      <c r="D7253">
        <v>0.2366917296192472</v>
      </c>
      <c r="E7253">
        <v>0.17512450180980521</v>
      </c>
      <c r="F7253">
        <v>0.14815789394818951</v>
      </c>
      <c r="G7253">
        <v>0.18547401176694919</v>
      </c>
      <c r="H7253">
        <v>0.2335029853680238</v>
      </c>
      <c r="I7253">
        <v>0.2254713136556793</v>
      </c>
      <c r="J7253">
        <v>0.17176275307211439</v>
      </c>
      <c r="K7253">
        <v>0.15348156352720491</v>
      </c>
      <c r="L7253">
        <v>0.22846515886409161</v>
      </c>
      <c r="M7253">
        <v>0.18235759265035609</v>
      </c>
      <c r="N7253">
        <v>0.15408142361058089</v>
      </c>
      <c r="O7253">
        <v>0.1973008938839258</v>
      </c>
      <c r="P7253">
        <v>0.16679135918602281</v>
      </c>
      <c r="Q7253">
        <v>0.21450520538689449</v>
      </c>
      <c r="R7253">
        <v>0.23811144366455669</v>
      </c>
      <c r="S7253">
        <v>0.19999964855363109</v>
      </c>
      <c r="T7253">
        <v>0.14565641302005219</v>
      </c>
      <c r="U7253">
        <v>0.20801009596600631</v>
      </c>
      <c r="V7253">
        <v>0.23949318654472929</v>
      </c>
      <c r="W7253">
        <v>0.18817692373469219</v>
      </c>
      <c r="X7253">
        <v>0.2339838806811334</v>
      </c>
      <c r="Y7253">
        <v>0.1723994654597106</v>
      </c>
      <c r="Z7253">
        <v>0.23801080644986869</v>
      </c>
      <c r="AA7253">
        <v>0.16979050908978921</v>
      </c>
      <c r="AB7253">
        <v>0.22397764773218801</v>
      </c>
      <c r="AC7253">
        <v>0.12642871210455359</v>
      </c>
      <c r="AD7253">
        <v>0.22649048261490359</v>
      </c>
      <c r="AE7253">
        <v>0.2357269768210708</v>
      </c>
      <c r="AF7253">
        <v>0.15229152926092621</v>
      </c>
      <c r="AG7253">
        <v>0.1782324633739728</v>
      </c>
      <c r="AH7253">
        <v>0.10199745213743849</v>
      </c>
      <c r="AI7253">
        <v>0.2326965577867873</v>
      </c>
      <c r="AJ7253">
        <v>0.2205140387056102</v>
      </c>
      <c r="AK7253">
        <v>0.23022251525810961</v>
      </c>
      <c r="AL7253">
        <v>0.2308224766631298</v>
      </c>
    </row>
    <row r="7254" spans="1:38" x14ac:dyDescent="0.25">
      <c r="A7254" s="1">
        <v>40856</v>
      </c>
      <c r="B7254">
        <v>0.24896742301255961</v>
      </c>
      <c r="C7254">
        <v>0.22830648203199541</v>
      </c>
      <c r="D7254">
        <v>0.23911153600642179</v>
      </c>
      <c r="E7254">
        <v>0.1996729242009149</v>
      </c>
      <c r="F7254">
        <v>0.1651110480901834</v>
      </c>
      <c r="G7254">
        <v>0.20358126904230051</v>
      </c>
      <c r="H7254">
        <v>0.2453816370386008</v>
      </c>
      <c r="I7254">
        <v>0.2372404214903894</v>
      </c>
      <c r="J7254">
        <v>0.18989693220356821</v>
      </c>
      <c r="K7254">
        <v>0.16722784526909329</v>
      </c>
      <c r="L7254">
        <v>0.23403987401884499</v>
      </c>
      <c r="M7254">
        <v>0.19472089960359501</v>
      </c>
      <c r="N7254">
        <v>0.1692326665939988</v>
      </c>
      <c r="O7254">
        <v>0.21237051975596449</v>
      </c>
      <c r="P7254">
        <v>0.18102111445383881</v>
      </c>
      <c r="Q7254">
        <v>0.22948162898300731</v>
      </c>
      <c r="R7254">
        <v>0.2426456074573885</v>
      </c>
      <c r="S7254">
        <v>0.2134196270517508</v>
      </c>
      <c r="T7254">
        <v>0.1656273776855261</v>
      </c>
      <c r="U7254">
        <v>0.22361818559042571</v>
      </c>
      <c r="V7254">
        <v>0.2448892280212509</v>
      </c>
      <c r="W7254">
        <v>0.21180999073909401</v>
      </c>
      <c r="X7254">
        <v>0.23928219798741601</v>
      </c>
      <c r="Y7254">
        <v>0.1915624135269374</v>
      </c>
      <c r="Z7254">
        <v>0.23862275191050239</v>
      </c>
      <c r="AA7254">
        <v>0.19565899863699629</v>
      </c>
      <c r="AB7254">
        <v>0.23640019729659029</v>
      </c>
      <c r="AC7254">
        <v>0.14216247383035771</v>
      </c>
      <c r="AD7254">
        <v>0.2346985047240284</v>
      </c>
      <c r="AE7254">
        <v>0.2368147101612722</v>
      </c>
      <c r="AF7254">
        <v>0.1793857074154511</v>
      </c>
      <c r="AG7254">
        <v>0.19449869653429311</v>
      </c>
      <c r="AH7254">
        <v>0.1224942270056405</v>
      </c>
      <c r="AI7254">
        <v>0.23580144528903191</v>
      </c>
      <c r="AJ7254">
        <v>0.23409089558090379</v>
      </c>
      <c r="AK7254">
        <v>0.23360853249103289</v>
      </c>
      <c r="AL7254">
        <v>0.2377173620397568</v>
      </c>
    </row>
    <row r="7255" spans="1:38" x14ac:dyDescent="0.25">
      <c r="A7255" s="1">
        <v>40857</v>
      </c>
      <c r="B7255">
        <v>0.2494967979372478</v>
      </c>
      <c r="C7255">
        <v>0.22698890327851379</v>
      </c>
      <c r="D7255">
        <v>0.23778199924155169</v>
      </c>
      <c r="E7255">
        <v>0.19907902018936871</v>
      </c>
      <c r="F7255">
        <v>0.16482405950173151</v>
      </c>
      <c r="G7255">
        <v>0.20311616966768631</v>
      </c>
      <c r="H7255">
        <v>0.24387749179603521</v>
      </c>
      <c r="I7255">
        <v>0.23636109351022039</v>
      </c>
      <c r="J7255">
        <v>0.1916551184057208</v>
      </c>
      <c r="K7255">
        <v>0.1670839657542893</v>
      </c>
      <c r="L7255">
        <v>0.2337752156702339</v>
      </c>
      <c r="M7255">
        <v>0.1962398887141181</v>
      </c>
      <c r="N7255">
        <v>0.1699787816202388</v>
      </c>
      <c r="O7255">
        <v>0.21174256485118459</v>
      </c>
      <c r="P7255">
        <v>0.1822852741551956</v>
      </c>
      <c r="Q7255">
        <v>0.2286904549413144</v>
      </c>
      <c r="R7255">
        <v>0.24137240704612781</v>
      </c>
      <c r="S7255">
        <v>0.21395367722275499</v>
      </c>
      <c r="T7255">
        <v>0.1662553820412796</v>
      </c>
      <c r="U7255">
        <v>0.2238091285642789</v>
      </c>
      <c r="V7255">
        <v>0.2445790051000942</v>
      </c>
      <c r="W7255">
        <v>0.21364598552025699</v>
      </c>
      <c r="X7255">
        <v>0.23923115970355099</v>
      </c>
      <c r="Y7255">
        <v>0.1882747456528733</v>
      </c>
      <c r="Z7255">
        <v>0.23736291463125661</v>
      </c>
      <c r="AA7255">
        <v>0.1887466166656393</v>
      </c>
      <c r="AB7255">
        <v>0.23599648372337001</v>
      </c>
      <c r="AC7255">
        <v>0.14453240153815669</v>
      </c>
      <c r="AD7255">
        <v>0.23307433019368201</v>
      </c>
      <c r="AE7255">
        <v>0.23514446243462889</v>
      </c>
      <c r="AF7255">
        <v>0.1700433169379498</v>
      </c>
      <c r="AG7255">
        <v>0.1972133034464488</v>
      </c>
      <c r="AH7255">
        <v>0.12268452555972729</v>
      </c>
      <c r="AI7255">
        <v>0.23363388254507941</v>
      </c>
      <c r="AJ7255">
        <v>0.23350943332488611</v>
      </c>
      <c r="AK7255">
        <v>0.23260267359562731</v>
      </c>
      <c r="AL7255">
        <v>0.23779384896640049</v>
      </c>
    </row>
    <row r="7256" spans="1:38" x14ac:dyDescent="0.25">
      <c r="A7256" s="1">
        <v>40858</v>
      </c>
      <c r="B7256">
        <v>0.24942064867445449</v>
      </c>
      <c r="C7256">
        <v>0.22621178546468551</v>
      </c>
      <c r="D7256">
        <v>0.23711043349634889</v>
      </c>
      <c r="E7256">
        <v>0.2000875709192847</v>
      </c>
      <c r="F7256">
        <v>0.1666917144302407</v>
      </c>
      <c r="G7256">
        <v>0.2033411437809724</v>
      </c>
      <c r="H7256">
        <v>0.2431644632953171</v>
      </c>
      <c r="I7256">
        <v>0.23575609211830409</v>
      </c>
      <c r="J7256">
        <v>0.19579998465260509</v>
      </c>
      <c r="K7256">
        <v>0.16876561745956489</v>
      </c>
      <c r="L7256">
        <v>0.2337938906549562</v>
      </c>
      <c r="M7256">
        <v>0.19955282898329521</v>
      </c>
      <c r="N7256">
        <v>0.17351399620567151</v>
      </c>
      <c r="O7256">
        <v>0.21283396846971039</v>
      </c>
      <c r="P7256">
        <v>0.1872500441067424</v>
      </c>
      <c r="Q7256">
        <v>0.2283507177155451</v>
      </c>
      <c r="R7256">
        <v>0.24138943878712141</v>
      </c>
      <c r="S7256">
        <v>0.21518131458622231</v>
      </c>
      <c r="T7256">
        <v>0.1693854697303665</v>
      </c>
      <c r="U7256">
        <v>0.2237331198347883</v>
      </c>
      <c r="V7256">
        <v>0.24405429341171991</v>
      </c>
      <c r="W7256">
        <v>0.21352883407263679</v>
      </c>
      <c r="X7256">
        <v>0.23884994176756241</v>
      </c>
      <c r="Y7256">
        <v>0.18632693446019871</v>
      </c>
      <c r="Z7256">
        <v>0.23655720073671771</v>
      </c>
      <c r="AA7256">
        <v>0.18789352526927691</v>
      </c>
      <c r="AB7256">
        <v>0.23747641211792439</v>
      </c>
      <c r="AC7256">
        <v>0.1477854904254397</v>
      </c>
      <c r="AD7256">
        <v>0.23222395255685671</v>
      </c>
      <c r="AE7256">
        <v>0.23411814039012399</v>
      </c>
      <c r="AF7256">
        <v>0.1665955663955202</v>
      </c>
      <c r="AG7256">
        <v>0.19906332702527119</v>
      </c>
      <c r="AH7256">
        <v>0.1278235677470165</v>
      </c>
      <c r="AI7256">
        <v>0.2328300005883541</v>
      </c>
      <c r="AJ7256">
        <v>0.2329638397411487</v>
      </c>
      <c r="AK7256">
        <v>0.23206614718004179</v>
      </c>
      <c r="AL7256">
        <v>0.23904099008654531</v>
      </c>
    </row>
    <row r="7257" spans="1:38" x14ac:dyDescent="0.25">
      <c r="A7257" s="1">
        <v>40859</v>
      </c>
      <c r="B7257">
        <v>0.24871569816191669</v>
      </c>
      <c r="C7257">
        <v>0.22558552923414391</v>
      </c>
      <c r="D7257">
        <v>0.23651485720954959</v>
      </c>
      <c r="E7257">
        <v>0.19974603526718229</v>
      </c>
      <c r="F7257">
        <v>0.16668864085978671</v>
      </c>
      <c r="G7257">
        <v>0.20403165308999491</v>
      </c>
      <c r="H7257">
        <v>0.2423711273617743</v>
      </c>
      <c r="I7257">
        <v>0.235418324562783</v>
      </c>
      <c r="J7257">
        <v>0.196125765628785</v>
      </c>
      <c r="K7257">
        <v>0.16926246103064169</v>
      </c>
      <c r="L7257">
        <v>0.23387792056712209</v>
      </c>
      <c r="M7257">
        <v>0.20101668544243489</v>
      </c>
      <c r="N7257">
        <v>0.17306736072327611</v>
      </c>
      <c r="O7257">
        <v>0.21319513884001301</v>
      </c>
      <c r="P7257">
        <v>0.1882787003000673</v>
      </c>
      <c r="Q7257">
        <v>0.22805328818208351</v>
      </c>
      <c r="R7257">
        <v>0.24075896287012671</v>
      </c>
      <c r="S7257">
        <v>0.21484859718471511</v>
      </c>
      <c r="T7257">
        <v>0.170452365168554</v>
      </c>
      <c r="U7257">
        <v>0.223552380424106</v>
      </c>
      <c r="V7257">
        <v>0.24374845242038781</v>
      </c>
      <c r="W7257">
        <v>0.21394465492623141</v>
      </c>
      <c r="X7257">
        <v>0.23885377240160821</v>
      </c>
      <c r="Y7257">
        <v>0.18538968930884361</v>
      </c>
      <c r="Z7257">
        <v>0.23581181283152661</v>
      </c>
      <c r="AA7257">
        <v>0.1869445299828478</v>
      </c>
      <c r="AB7257">
        <v>0.23756708436133411</v>
      </c>
      <c r="AC7257">
        <v>0.1490852476260196</v>
      </c>
      <c r="AD7257">
        <v>0.23150286762174141</v>
      </c>
      <c r="AE7257">
        <v>0.23318393950233449</v>
      </c>
      <c r="AF7257">
        <v>0.16413221189077609</v>
      </c>
      <c r="AG7257">
        <v>0.20169367777272479</v>
      </c>
      <c r="AH7257">
        <v>0.13047674291331079</v>
      </c>
      <c r="AI7257">
        <v>0.23155206496176811</v>
      </c>
      <c r="AJ7257">
        <v>0.23290147090080099</v>
      </c>
      <c r="AK7257">
        <v>0.2315415766961493</v>
      </c>
      <c r="AL7257">
        <v>0.2394925432454591</v>
      </c>
    </row>
    <row r="7258" spans="1:38" x14ac:dyDescent="0.25">
      <c r="A7258" s="1">
        <v>40860</v>
      </c>
      <c r="B7258">
        <v>0.24597269216923959</v>
      </c>
      <c r="C7258">
        <v>0.2253673249430008</v>
      </c>
      <c r="D7258">
        <v>0.23564945859282849</v>
      </c>
      <c r="E7258">
        <v>0.19585816979794901</v>
      </c>
      <c r="F7258">
        <v>0.16631990044599029</v>
      </c>
      <c r="G7258">
        <v>0.20223699606555021</v>
      </c>
      <c r="H7258">
        <v>0.2410145226859941</v>
      </c>
      <c r="I7258">
        <v>0.23466406837279241</v>
      </c>
      <c r="J7258">
        <v>0.19447072238542229</v>
      </c>
      <c r="K7258">
        <v>0.1684640691493971</v>
      </c>
      <c r="L7258">
        <v>0.2337543503482821</v>
      </c>
      <c r="M7258">
        <v>0.20064488559435201</v>
      </c>
      <c r="N7258">
        <v>0.17228257735608959</v>
      </c>
      <c r="O7258">
        <v>0.2120333721290831</v>
      </c>
      <c r="P7258">
        <v>0.18748534757254359</v>
      </c>
      <c r="Q7258">
        <v>0.22690056701805131</v>
      </c>
      <c r="R7258">
        <v>0.24091867515320289</v>
      </c>
      <c r="S7258">
        <v>0.2141612583179639</v>
      </c>
      <c r="T7258">
        <v>0.1687414985572219</v>
      </c>
      <c r="U7258">
        <v>0.22254913199374121</v>
      </c>
      <c r="V7258">
        <v>0.2431619758952776</v>
      </c>
      <c r="W7258">
        <v>0.2118780120303442</v>
      </c>
      <c r="X7258">
        <v>0.23858891244113389</v>
      </c>
      <c r="Y7258">
        <v>0.1825451289425766</v>
      </c>
      <c r="Z7258">
        <v>0.23482471820610409</v>
      </c>
      <c r="AA7258">
        <v>0.18483397374641719</v>
      </c>
      <c r="AB7258">
        <v>0.2365603278095868</v>
      </c>
      <c r="AC7258">
        <v>0.15194748050743551</v>
      </c>
      <c r="AD7258">
        <v>0.2304104705357771</v>
      </c>
      <c r="AE7258">
        <v>0.23328595065033469</v>
      </c>
      <c r="AF7258">
        <v>0.16121254799271789</v>
      </c>
      <c r="AG7258">
        <v>0.20169634662777081</v>
      </c>
      <c r="AH7258">
        <v>0.13057420648367959</v>
      </c>
      <c r="AI7258">
        <v>0.23002640884047859</v>
      </c>
      <c r="AJ7258">
        <v>0.2318331571909954</v>
      </c>
      <c r="AK7258">
        <v>0.23150265543952989</v>
      </c>
      <c r="AL7258">
        <v>0.2393539484113589</v>
      </c>
    </row>
    <row r="7259" spans="1:38" x14ac:dyDescent="0.25">
      <c r="A7259" s="1">
        <v>40861</v>
      </c>
      <c r="B7259">
        <v>0.24362583801598969</v>
      </c>
      <c r="C7259">
        <v>0.2248807124845166</v>
      </c>
      <c r="D7259">
        <v>0.23498495996964541</v>
      </c>
      <c r="E7259">
        <v>0.1939390766275326</v>
      </c>
      <c r="F7259">
        <v>0.16610525371040119</v>
      </c>
      <c r="G7259">
        <v>0.20026127070996211</v>
      </c>
      <c r="H7259">
        <v>0.23985267079220271</v>
      </c>
      <c r="I7259">
        <v>0.23395339366657369</v>
      </c>
      <c r="J7259">
        <v>0.1926955026578227</v>
      </c>
      <c r="K7259">
        <v>0.1677760939348191</v>
      </c>
      <c r="L7259">
        <v>0.23303391065801821</v>
      </c>
      <c r="M7259">
        <v>0.2005541866010444</v>
      </c>
      <c r="N7259">
        <v>0.1714942206021898</v>
      </c>
      <c r="O7259">
        <v>0.21021652837503019</v>
      </c>
      <c r="P7259">
        <v>0.1868728496101115</v>
      </c>
      <c r="Q7259">
        <v>0.22658699608833849</v>
      </c>
      <c r="R7259">
        <v>0.24086574313987821</v>
      </c>
      <c r="S7259">
        <v>0.21338485695121279</v>
      </c>
      <c r="T7259">
        <v>0.1689518241696108</v>
      </c>
      <c r="U7259">
        <v>0.22187717419769559</v>
      </c>
      <c r="V7259">
        <v>0.24327119645348991</v>
      </c>
      <c r="W7259">
        <v>0.2103197771819808</v>
      </c>
      <c r="X7259">
        <v>0.23873418799491289</v>
      </c>
      <c r="Y7259">
        <v>0.18039828136806349</v>
      </c>
      <c r="Z7259">
        <v>0.23408269089148259</v>
      </c>
      <c r="AA7259">
        <v>0.18339994977406279</v>
      </c>
      <c r="AB7259">
        <v>0.23586065305288009</v>
      </c>
      <c r="AC7259">
        <v>0.1509820727314411</v>
      </c>
      <c r="AD7259">
        <v>0.22920914939040321</v>
      </c>
      <c r="AE7259">
        <v>0.23251548816120479</v>
      </c>
      <c r="AF7259">
        <v>0.15906575292661759</v>
      </c>
      <c r="AG7259">
        <v>0.2012934851182292</v>
      </c>
      <c r="AH7259">
        <v>0.12856125199400861</v>
      </c>
      <c r="AI7259">
        <v>0.22951224578609741</v>
      </c>
      <c r="AJ7259">
        <v>0.23115546485141969</v>
      </c>
      <c r="AK7259">
        <v>0.23133061390159029</v>
      </c>
      <c r="AL7259">
        <v>0.23872193945998371</v>
      </c>
    </row>
    <row r="7260" spans="1:38" x14ac:dyDescent="0.25">
      <c r="A7260" s="1">
        <v>40862</v>
      </c>
      <c r="B7260">
        <v>0.24011624219419511</v>
      </c>
      <c r="C7260">
        <v>0.22406886733328751</v>
      </c>
      <c r="D7260">
        <v>0.23383841115743159</v>
      </c>
      <c r="E7260">
        <v>0.18970487792094501</v>
      </c>
      <c r="F7260">
        <v>0.16518099254982591</v>
      </c>
      <c r="G7260">
        <v>0.19891462995563569</v>
      </c>
      <c r="H7260">
        <v>0.23851955382725229</v>
      </c>
      <c r="I7260">
        <v>0.2328416006843177</v>
      </c>
      <c r="J7260">
        <v>0.19134377281274359</v>
      </c>
      <c r="K7260">
        <v>0.1676099142031601</v>
      </c>
      <c r="L7260">
        <v>0.2320825796826228</v>
      </c>
      <c r="M7260">
        <v>0.1989630501111273</v>
      </c>
      <c r="N7260">
        <v>0.1714208459383636</v>
      </c>
      <c r="O7260">
        <v>0.2087435543272699</v>
      </c>
      <c r="P7260">
        <v>0.18523282574189459</v>
      </c>
      <c r="Q7260">
        <v>0.22553839250939139</v>
      </c>
      <c r="R7260">
        <v>0.2396562309242487</v>
      </c>
      <c r="S7260">
        <v>0.21283766322946801</v>
      </c>
      <c r="T7260">
        <v>0.16753173615490369</v>
      </c>
      <c r="U7260">
        <v>0.2203178144147547</v>
      </c>
      <c r="V7260">
        <v>0.2423103181384248</v>
      </c>
      <c r="W7260">
        <v>0.20683551335463049</v>
      </c>
      <c r="X7260">
        <v>0.23766970475555119</v>
      </c>
      <c r="Y7260">
        <v>0.17816428834979639</v>
      </c>
      <c r="Z7260">
        <v>0.23284699200380291</v>
      </c>
      <c r="AA7260">
        <v>0.1794889474393869</v>
      </c>
      <c r="AB7260">
        <v>0.2345046687200992</v>
      </c>
      <c r="AC7260">
        <v>0.15118018266610009</v>
      </c>
      <c r="AD7260">
        <v>0.22795481374807</v>
      </c>
      <c r="AE7260">
        <v>0.23192487012383331</v>
      </c>
      <c r="AF7260">
        <v>0.15594418844795749</v>
      </c>
      <c r="AG7260">
        <v>0.19961091907288511</v>
      </c>
      <c r="AH7260">
        <v>0.1276950596029566</v>
      </c>
      <c r="AI7260">
        <v>0.22824862180380651</v>
      </c>
      <c r="AJ7260">
        <v>0.2298551952610523</v>
      </c>
      <c r="AK7260">
        <v>0.23037294313280721</v>
      </c>
      <c r="AL7260">
        <v>0.23769478141543801</v>
      </c>
    </row>
    <row r="7261" spans="1:38" x14ac:dyDescent="0.25">
      <c r="A7261" s="1">
        <v>40863</v>
      </c>
      <c r="B7261">
        <v>0.2385268234600311</v>
      </c>
      <c r="C7261">
        <v>0.2234043163557195</v>
      </c>
      <c r="D7261">
        <v>0.23243887217473491</v>
      </c>
      <c r="E7261">
        <v>0.18840756046502161</v>
      </c>
      <c r="F7261">
        <v>0.16439423138925069</v>
      </c>
      <c r="G7261">
        <v>0.19807259938074201</v>
      </c>
      <c r="H7261">
        <v>0.23727173930140039</v>
      </c>
      <c r="I7261">
        <v>0.2317204733687844</v>
      </c>
      <c r="J7261">
        <v>0.19016982074544239</v>
      </c>
      <c r="K7261">
        <v>0.1675145678048344</v>
      </c>
      <c r="L7261">
        <v>0.2317208320405609</v>
      </c>
      <c r="M7261">
        <v>0.1981000386212102</v>
      </c>
      <c r="N7261">
        <v>0.17114122127453729</v>
      </c>
      <c r="O7261">
        <v>0.20775106795815729</v>
      </c>
      <c r="P7261">
        <v>0.18410946854034441</v>
      </c>
      <c r="Q7261">
        <v>0.22440575322596279</v>
      </c>
      <c r="R7261">
        <v>0.23872684198561839</v>
      </c>
      <c r="S7261">
        <v>0.21243890700772319</v>
      </c>
      <c r="T7261">
        <v>0.16606373147352979</v>
      </c>
      <c r="U7261">
        <v>0.21904946543717721</v>
      </c>
      <c r="V7261">
        <v>0.24086817962291221</v>
      </c>
      <c r="W7261">
        <v>0.20560664537768861</v>
      </c>
      <c r="X7261">
        <v>0.23638773999943621</v>
      </c>
      <c r="Y7261">
        <v>0.17635659982290741</v>
      </c>
      <c r="Z7261">
        <v>0.2319410339276137</v>
      </c>
      <c r="AA7261">
        <v>0.1789629033872277</v>
      </c>
      <c r="AB7261">
        <v>0.23326827503129069</v>
      </c>
      <c r="AC7261">
        <v>0.1508720426007592</v>
      </c>
      <c r="AD7261">
        <v>0.2266813073824587</v>
      </c>
      <c r="AE7261">
        <v>0.2316755383619323</v>
      </c>
      <c r="AF7261">
        <v>0.15421462050641541</v>
      </c>
      <c r="AG7261">
        <v>0.19817210302754101</v>
      </c>
      <c r="AH7261">
        <v>0.126612200545238</v>
      </c>
      <c r="AI7261">
        <v>0.22751632367136471</v>
      </c>
      <c r="AJ7261">
        <v>0.22865173603292291</v>
      </c>
      <c r="AK7261">
        <v>0.22974652236402429</v>
      </c>
      <c r="AL7261">
        <v>0.23690922449826521</v>
      </c>
    </row>
    <row r="7262" spans="1:38" x14ac:dyDescent="0.25">
      <c r="A7262" s="1">
        <v>40864</v>
      </c>
      <c r="B7262">
        <v>0.23627101343242349</v>
      </c>
      <c r="C7262">
        <v>0.22392976537815171</v>
      </c>
      <c r="D7262">
        <v>0.23639763017393511</v>
      </c>
      <c r="E7262">
        <v>0.18737804981710759</v>
      </c>
      <c r="F7262">
        <v>0.16378121848835089</v>
      </c>
      <c r="G7262">
        <v>0.19720259385146191</v>
      </c>
      <c r="H7262">
        <v>0.23589414383304591</v>
      </c>
      <c r="I7262">
        <v>0.23217482415731641</v>
      </c>
      <c r="J7262">
        <v>0.18865958574868599</v>
      </c>
      <c r="K7262">
        <v>0.16650039002158179</v>
      </c>
      <c r="L7262">
        <v>0.2311861677318322</v>
      </c>
      <c r="M7262">
        <v>0.19668169715076</v>
      </c>
      <c r="N7262">
        <v>0.1700004641454135</v>
      </c>
      <c r="O7262">
        <v>0.20684597247404471</v>
      </c>
      <c r="P7262">
        <v>0.18235087225076321</v>
      </c>
      <c r="Q7262">
        <v>0.22335016591284501</v>
      </c>
      <c r="R7262">
        <v>0.23767745668185331</v>
      </c>
      <c r="S7262">
        <v>0.21421723270752499</v>
      </c>
      <c r="T7262">
        <v>0.16408937541185489</v>
      </c>
      <c r="U7262">
        <v>0.21816736645959961</v>
      </c>
      <c r="V7262">
        <v>0.24290427376849949</v>
      </c>
      <c r="W7262">
        <v>0.20409058602452321</v>
      </c>
      <c r="X7262">
        <v>0.23782786580724</v>
      </c>
      <c r="Y7262">
        <v>0.1747042271080583</v>
      </c>
      <c r="Z7262">
        <v>0.23501174251809109</v>
      </c>
      <c r="AA7262">
        <v>0.1772940023082</v>
      </c>
      <c r="AB7262">
        <v>0.2317648662014582</v>
      </c>
      <c r="AC7262">
        <v>0.14966417112997979</v>
      </c>
      <c r="AD7262">
        <v>0.22673142384840589</v>
      </c>
      <c r="AE7262">
        <v>0.2310724566000312</v>
      </c>
      <c r="AF7262">
        <v>0.1527848062123946</v>
      </c>
      <c r="AG7262">
        <v>0.19651357825157631</v>
      </c>
      <c r="AH7262">
        <v>0.1248305077936465</v>
      </c>
      <c r="AI7262">
        <v>0.2270947410903135</v>
      </c>
      <c r="AJ7262">
        <v>0.22790805579913709</v>
      </c>
      <c r="AK7262">
        <v>0.22895968492857449</v>
      </c>
      <c r="AL7262">
        <v>0.2356618319354572</v>
      </c>
    </row>
    <row r="7263" spans="1:38" x14ac:dyDescent="0.25">
      <c r="A7263" s="1">
        <v>40865</v>
      </c>
      <c r="B7263">
        <v>0.23570194929954769</v>
      </c>
      <c r="C7263">
        <v>0.22358854773391701</v>
      </c>
      <c r="D7263">
        <v>0.2354303108247876</v>
      </c>
      <c r="E7263">
        <v>0.18686444826010271</v>
      </c>
      <c r="F7263">
        <v>0.163420478314724</v>
      </c>
      <c r="G7263">
        <v>0.19627359693941329</v>
      </c>
      <c r="H7263">
        <v>0.234865282067721</v>
      </c>
      <c r="I7263">
        <v>0.23137886403470759</v>
      </c>
      <c r="J7263">
        <v>0.18709379519637409</v>
      </c>
      <c r="K7263">
        <v>0.16597996223832909</v>
      </c>
      <c r="L7263">
        <v>0.23096192008977029</v>
      </c>
      <c r="M7263">
        <v>0.19603679318030989</v>
      </c>
      <c r="N7263">
        <v>0.16821387368295629</v>
      </c>
      <c r="O7263">
        <v>0.2060475436565988</v>
      </c>
      <c r="P7263">
        <v>0.18131727596118191</v>
      </c>
      <c r="Q7263">
        <v>0.22258496321511201</v>
      </c>
      <c r="R7263">
        <v>0.2369177726637203</v>
      </c>
      <c r="S7263">
        <v>0.21343618340732651</v>
      </c>
      <c r="T7263">
        <v>0.16237960268351331</v>
      </c>
      <c r="U7263">
        <v>0.21746151748202211</v>
      </c>
      <c r="V7263">
        <v>0.24249705969292989</v>
      </c>
      <c r="W7263">
        <v>0.20282119333802431</v>
      </c>
      <c r="X7263">
        <v>0.23764399206137099</v>
      </c>
      <c r="Y7263">
        <v>0.17445602105987601</v>
      </c>
      <c r="Z7263">
        <v>0.23434911777523521</v>
      </c>
      <c r="AA7263">
        <v>0.1769845763479819</v>
      </c>
      <c r="AB7263">
        <v>0.23057812403829239</v>
      </c>
      <c r="AC7263">
        <v>0.14778546632586709</v>
      </c>
      <c r="AD7263">
        <v>0.2258152134808207</v>
      </c>
      <c r="AE7263">
        <v>0.2307893748381302</v>
      </c>
      <c r="AF7263">
        <v>0.15323749191837371</v>
      </c>
      <c r="AG7263">
        <v>0.194838386808945</v>
      </c>
      <c r="AH7263">
        <v>0.1247654817087215</v>
      </c>
      <c r="AI7263">
        <v>0.22651791471033339</v>
      </c>
      <c r="AJ7263">
        <v>0.22709291295375211</v>
      </c>
      <c r="AK7263">
        <v>0.22854993082645819</v>
      </c>
      <c r="AL7263">
        <v>0.23471756437264929</v>
      </c>
    </row>
    <row r="7264" spans="1:38" x14ac:dyDescent="0.25">
      <c r="A7264" s="1">
        <v>40866</v>
      </c>
      <c r="B7264">
        <v>0.2348289377982509</v>
      </c>
      <c r="C7264">
        <v>0.22345736852043391</v>
      </c>
      <c r="D7264">
        <v>0.2348941024262729</v>
      </c>
      <c r="E7264">
        <v>0.18653039215764311</v>
      </c>
      <c r="F7264">
        <v>0.16330178359564251</v>
      </c>
      <c r="G7264">
        <v>0.1955404333606979</v>
      </c>
      <c r="H7264">
        <v>0.23412979531384651</v>
      </c>
      <c r="I7264">
        <v>0.23042210692235579</v>
      </c>
      <c r="J7264">
        <v>0.18588078242184</v>
      </c>
      <c r="K7264">
        <v>0.1655303677884099</v>
      </c>
      <c r="L7264">
        <v>0.23024999500288809</v>
      </c>
      <c r="M7264">
        <v>0.1954403267098597</v>
      </c>
      <c r="N7264">
        <v>0.1668939498871658</v>
      </c>
      <c r="O7264">
        <v>0.20550744817248609</v>
      </c>
      <c r="P7264">
        <v>0.180385763004934</v>
      </c>
      <c r="Q7264">
        <v>0.22185952639488521</v>
      </c>
      <c r="R7264">
        <v>0.2365367487370322</v>
      </c>
      <c r="S7264">
        <v>0.21258169660712811</v>
      </c>
      <c r="T7264">
        <v>0.16100941328850499</v>
      </c>
      <c r="U7264">
        <v>0.21694941850444449</v>
      </c>
      <c r="V7264">
        <v>0.2415199291386709</v>
      </c>
      <c r="W7264">
        <v>0.2018151339848589</v>
      </c>
      <c r="X7264">
        <v>0.23675831348257559</v>
      </c>
      <c r="Y7264">
        <v>0.1735161483450269</v>
      </c>
      <c r="Z7264">
        <v>0.2346821416736268</v>
      </c>
      <c r="AA7264">
        <v>0.17653222625072659</v>
      </c>
      <c r="AB7264">
        <v>0.22905858200220849</v>
      </c>
      <c r="AC7264">
        <v>0.14636926152175439</v>
      </c>
      <c r="AD7264">
        <v>0.2249682635499696</v>
      </c>
      <c r="AE7264">
        <v>0.23074254307622921</v>
      </c>
      <c r="AF7264">
        <v>0.15267017762435281</v>
      </c>
      <c r="AG7264">
        <v>0.19340902869964699</v>
      </c>
      <c r="AH7264">
        <v>0.1247032334015744</v>
      </c>
      <c r="AI7264">
        <v>0.22632517556995299</v>
      </c>
      <c r="AJ7264">
        <v>0.22633566535439259</v>
      </c>
      <c r="AK7264">
        <v>0.2283651767243419</v>
      </c>
      <c r="AL7264">
        <v>0.23348828312624001</v>
      </c>
    </row>
    <row r="7265" spans="1:38" x14ac:dyDescent="0.25">
      <c r="A7265" s="1">
        <v>40867</v>
      </c>
      <c r="B7265">
        <v>0.23131611099864879</v>
      </c>
      <c r="C7265">
        <v>0.2236438964022599</v>
      </c>
      <c r="D7265">
        <v>0.23553554872231619</v>
      </c>
      <c r="E7265">
        <v>0.1810667442011889</v>
      </c>
      <c r="F7265">
        <v>0.1629919703705679</v>
      </c>
      <c r="G7265">
        <v>0.19298783821576301</v>
      </c>
      <c r="H7265">
        <v>0.23407151111228519</v>
      </c>
      <c r="I7265">
        <v>0.22999174636513009</v>
      </c>
      <c r="J7265">
        <v>0.18425599755695679</v>
      </c>
      <c r="K7265">
        <v>0.1646620233384905</v>
      </c>
      <c r="L7265">
        <v>0.22951599608522771</v>
      </c>
      <c r="M7265">
        <v>0.19492133197325309</v>
      </c>
      <c r="N7265">
        <v>0.16566569275804199</v>
      </c>
      <c r="O7265">
        <v>0.20229984825557329</v>
      </c>
      <c r="P7265">
        <v>0.17964840751176259</v>
      </c>
      <c r="Q7265">
        <v>0.22204382769903441</v>
      </c>
      <c r="R7265">
        <v>0.23673577669703089</v>
      </c>
      <c r="S7265">
        <v>0.21142212765409679</v>
      </c>
      <c r="T7265">
        <v>0.1590512623898083</v>
      </c>
      <c r="U7265">
        <v>0.21587200150672131</v>
      </c>
      <c r="V7265">
        <v>0.2420272695477558</v>
      </c>
      <c r="W7265">
        <v>0.19912868531911879</v>
      </c>
      <c r="X7265">
        <v>0.23628159661788539</v>
      </c>
      <c r="Y7265">
        <v>0.17067958743900219</v>
      </c>
      <c r="Z7265">
        <v>0.235013007538797</v>
      </c>
      <c r="AA7265">
        <v>0.17269945453611929</v>
      </c>
      <c r="AB7265">
        <v>0.22932349731728149</v>
      </c>
      <c r="AC7265">
        <v>0.1449343067176416</v>
      </c>
      <c r="AD7265">
        <v>0.22535440447395111</v>
      </c>
      <c r="AE7265">
        <v>0.22939270524756611</v>
      </c>
      <c r="AF7265">
        <v>0.14995785785823099</v>
      </c>
      <c r="AG7265">
        <v>0.19143900400041189</v>
      </c>
      <c r="AH7265">
        <v>0.1218363814700508</v>
      </c>
      <c r="AI7265">
        <v>0.22702552168661611</v>
      </c>
      <c r="AJ7265">
        <v>0.22545261452720439</v>
      </c>
      <c r="AK7265">
        <v>0.22622190685039559</v>
      </c>
      <c r="AL7265">
        <v>0.23199481787184001</v>
      </c>
    </row>
    <row r="7266" spans="1:38" x14ac:dyDescent="0.25">
      <c r="A7266" s="1">
        <v>40868</v>
      </c>
      <c r="B7266">
        <v>0.23059939361417381</v>
      </c>
      <c r="C7266">
        <v>0.2225986536221701</v>
      </c>
      <c r="D7266">
        <v>0.23509637596363439</v>
      </c>
      <c r="E7266">
        <v>0.17758801585002429</v>
      </c>
      <c r="F7266">
        <v>0.1626967881875854</v>
      </c>
      <c r="G7266">
        <v>0.1899696697963392</v>
      </c>
      <c r="H7266">
        <v>0.2337778043050234</v>
      </c>
      <c r="I7266">
        <v>0.22889117134616649</v>
      </c>
      <c r="J7266">
        <v>0.18022155408962801</v>
      </c>
      <c r="K7266">
        <v>0.16334432609377389</v>
      </c>
      <c r="L7266">
        <v>0.22748347257827151</v>
      </c>
      <c r="M7266">
        <v>0.19290958218051951</v>
      </c>
      <c r="N7266">
        <v>0.1628949610737884</v>
      </c>
      <c r="O7266">
        <v>0.19974456344210789</v>
      </c>
      <c r="P7266">
        <v>0.17779812743305101</v>
      </c>
      <c r="Q7266">
        <v>0.22231656069329009</v>
      </c>
      <c r="R7266">
        <v>0.23486600050844009</v>
      </c>
      <c r="S7266">
        <v>0.20915554828183561</v>
      </c>
      <c r="T7266">
        <v>0.15620680546119861</v>
      </c>
      <c r="U7266">
        <v>0.21500566927355361</v>
      </c>
      <c r="V7266">
        <v>0.2418959493004858</v>
      </c>
      <c r="W7266">
        <v>0.19695540708233311</v>
      </c>
      <c r="X7266">
        <v>0.23688893843113909</v>
      </c>
      <c r="Y7266">
        <v>0.17026593745547089</v>
      </c>
      <c r="Z7266">
        <v>0.23366042181378649</v>
      </c>
      <c r="AA7266">
        <v>0.17190761207700589</v>
      </c>
      <c r="AB7266">
        <v>0.22866334842953409</v>
      </c>
      <c r="AC7266">
        <v>0.140437542839978</v>
      </c>
      <c r="AD7266">
        <v>0.22462722297311349</v>
      </c>
      <c r="AE7266">
        <v>0.22767951476093079</v>
      </c>
      <c r="AF7266">
        <v>0.14871754370133999</v>
      </c>
      <c r="AG7266">
        <v>0.18837206999476619</v>
      </c>
      <c r="AH7266">
        <v>0.11890242142850441</v>
      </c>
      <c r="AI7266">
        <v>0.22554192219911781</v>
      </c>
      <c r="AJ7266">
        <v>0.2228615103478557</v>
      </c>
      <c r="AK7266">
        <v>0.2243567426430311</v>
      </c>
      <c r="AL7266">
        <v>0.22972549008194629</v>
      </c>
    </row>
    <row r="7267" spans="1:38" x14ac:dyDescent="0.25">
      <c r="A7267" s="1">
        <v>40869</v>
      </c>
      <c r="B7267">
        <v>0.24054562924936559</v>
      </c>
      <c r="C7267">
        <v>0.22235678179256449</v>
      </c>
      <c r="D7267">
        <v>0.23496101378770601</v>
      </c>
      <c r="E7267">
        <v>0.17265096844819061</v>
      </c>
      <c r="F7267">
        <v>0.15934954333179671</v>
      </c>
      <c r="G7267">
        <v>0.18790068813311289</v>
      </c>
      <c r="H7267">
        <v>0.23335582290086809</v>
      </c>
      <c r="I7267">
        <v>0.2286084903355782</v>
      </c>
      <c r="J7267">
        <v>0.17609086188905909</v>
      </c>
      <c r="K7267">
        <v>0.1601457514880989</v>
      </c>
      <c r="L7267">
        <v>0.22499587692606199</v>
      </c>
      <c r="M7267">
        <v>0.19035317725941189</v>
      </c>
      <c r="N7267">
        <v>0.15877230896423991</v>
      </c>
      <c r="O7267">
        <v>0.1969975103560769</v>
      </c>
      <c r="P7267">
        <v>0.1746475082553082</v>
      </c>
      <c r="Q7267">
        <v>0.22232767193902231</v>
      </c>
      <c r="R7267">
        <v>0.233418209835801</v>
      </c>
      <c r="S7267">
        <v>0.21137596922076499</v>
      </c>
      <c r="T7267">
        <v>0.15313718671658311</v>
      </c>
      <c r="U7267">
        <v>0.21457809253889451</v>
      </c>
      <c r="V7267">
        <v>0.2416349871272275</v>
      </c>
      <c r="W7267">
        <v>0.1936285994727806</v>
      </c>
      <c r="X7267">
        <v>0.23600331924045281</v>
      </c>
      <c r="Y7267">
        <v>0.16625901861396961</v>
      </c>
      <c r="Z7267">
        <v>0.23353128782894811</v>
      </c>
      <c r="AA7267">
        <v>0.16999580365943659</v>
      </c>
      <c r="AB7267">
        <v>0.2280381000001114</v>
      </c>
      <c r="AC7267">
        <v>0.1393752268307063</v>
      </c>
      <c r="AD7267">
        <v>0.22435796251380091</v>
      </c>
      <c r="AE7267">
        <v>0.22720011058997319</v>
      </c>
      <c r="AF7267">
        <v>0.1473998681430139</v>
      </c>
      <c r="AG7267">
        <v>0.18522859311581211</v>
      </c>
      <c r="AH7267">
        <v>0.1166246118887625</v>
      </c>
      <c r="AI7267">
        <v>0.2254022158646031</v>
      </c>
      <c r="AJ7267">
        <v>0.22253519591738991</v>
      </c>
      <c r="AK7267">
        <v>0.22265151798401919</v>
      </c>
      <c r="AL7267">
        <v>0.2275234582264708</v>
      </c>
    </row>
    <row r="7268" spans="1:38" x14ac:dyDescent="0.25">
      <c r="A7268" s="1">
        <v>40870</v>
      </c>
      <c r="B7268">
        <v>0.23821939151800611</v>
      </c>
      <c r="C7268">
        <v>0.22201157662962559</v>
      </c>
      <c r="D7268">
        <v>0.23484398494511091</v>
      </c>
      <c r="E7268">
        <v>0.16729573213014109</v>
      </c>
      <c r="F7268">
        <v>0.15654066296088101</v>
      </c>
      <c r="G7268">
        <v>0.18432692992928321</v>
      </c>
      <c r="H7268">
        <v>0.23287550816337951</v>
      </c>
      <c r="I7268">
        <v>0.22826330932498989</v>
      </c>
      <c r="J7268">
        <v>0.17282982372706349</v>
      </c>
      <c r="K7268">
        <v>0.15673374674629781</v>
      </c>
      <c r="L7268">
        <v>0.22360234683373589</v>
      </c>
      <c r="M7268">
        <v>0.18837780765417411</v>
      </c>
      <c r="N7268">
        <v>0.1544954603732499</v>
      </c>
      <c r="O7268">
        <v>0.19397382845064901</v>
      </c>
      <c r="P7268">
        <v>0.17194216727254469</v>
      </c>
      <c r="Q7268">
        <v>0.22223493703090849</v>
      </c>
      <c r="R7268">
        <v>0.23251246447241569</v>
      </c>
      <c r="S7268">
        <v>0.2098234325513576</v>
      </c>
      <c r="T7268">
        <v>0.1496910126864536</v>
      </c>
      <c r="U7268">
        <v>0.2139692658042352</v>
      </c>
      <c r="V7268">
        <v>0.2414844416206359</v>
      </c>
      <c r="W7268">
        <v>0.18903909192395141</v>
      </c>
      <c r="X7268">
        <v>0.23518242050230809</v>
      </c>
      <c r="Y7268">
        <v>0.16108209243547969</v>
      </c>
      <c r="Z7268">
        <v>0.23336382051077631</v>
      </c>
      <c r="AA7268">
        <v>0.16636673532453539</v>
      </c>
      <c r="AB7268">
        <v>0.22751140068835121</v>
      </c>
      <c r="AC7268">
        <v>0.134872541513576</v>
      </c>
      <c r="AD7268">
        <v>0.2240412020544883</v>
      </c>
      <c r="AE7268">
        <v>0.22660695641901579</v>
      </c>
      <c r="AF7268">
        <v>0.14612584787268171</v>
      </c>
      <c r="AG7268">
        <v>0.18261566831984041</v>
      </c>
      <c r="AH7268">
        <v>0.1122415415441828</v>
      </c>
      <c r="AI7268">
        <v>0.22519750953008841</v>
      </c>
      <c r="AJ7268">
        <v>0.2220734648202575</v>
      </c>
      <c r="AK7268">
        <v>0.22185974896406671</v>
      </c>
      <c r="AL7268">
        <v>0.22609691741063301</v>
      </c>
    </row>
    <row r="7269" spans="1:38" x14ac:dyDescent="0.25">
      <c r="A7269" s="1">
        <v>40871</v>
      </c>
      <c r="B7269">
        <v>0.23768874405306681</v>
      </c>
      <c r="C7269">
        <v>0.22179470480002</v>
      </c>
      <c r="D7269">
        <v>0.23482195610251591</v>
      </c>
      <c r="E7269">
        <v>0.16654708624181319</v>
      </c>
      <c r="F7269">
        <v>0.1564060452631317</v>
      </c>
      <c r="G7269">
        <v>0.18301537995229861</v>
      </c>
      <c r="H7269">
        <v>0.2326204220438095</v>
      </c>
      <c r="I7269">
        <v>0.2279003042451716</v>
      </c>
      <c r="J7269">
        <v>0.1740091820827562</v>
      </c>
      <c r="K7269">
        <v>0.15515602870919659</v>
      </c>
      <c r="L7269">
        <v>0.22376009674268341</v>
      </c>
      <c r="M7269">
        <v>0.1885503772972443</v>
      </c>
      <c r="N7269">
        <v>0.15480474045953291</v>
      </c>
      <c r="O7269">
        <v>0.19329489768980809</v>
      </c>
      <c r="P7269">
        <v>0.17285545593864979</v>
      </c>
      <c r="Q7269">
        <v>0.22218643289202539</v>
      </c>
      <c r="R7269">
        <v>0.23268150124943571</v>
      </c>
      <c r="S7269">
        <v>0.20866587608894041</v>
      </c>
      <c r="T7269">
        <v>0.1490871805429724</v>
      </c>
      <c r="U7269">
        <v>0.21348293906957611</v>
      </c>
      <c r="V7269">
        <v>0.24151466353121351</v>
      </c>
      <c r="W7269">
        <v>0.18822612032934871</v>
      </c>
      <c r="X7269">
        <v>0.23514524979251031</v>
      </c>
      <c r="Y7269">
        <v>0.15798754404109799</v>
      </c>
      <c r="Z7269">
        <v>0.23331801985927131</v>
      </c>
      <c r="AA7269">
        <v>0.1653625589178199</v>
      </c>
      <c r="AB7269">
        <v>0.22765338578657501</v>
      </c>
      <c r="AC7269">
        <v>0.13452214764161491</v>
      </c>
      <c r="AD7269">
        <v>0.2238156915951757</v>
      </c>
      <c r="AE7269">
        <v>0.22618255224805819</v>
      </c>
      <c r="AF7269">
        <v>0.1454125771841468</v>
      </c>
      <c r="AG7269">
        <v>0.18275441929759581</v>
      </c>
      <c r="AH7269">
        <v>0.11294730571925959</v>
      </c>
      <c r="AI7269">
        <v>0.22520594619813469</v>
      </c>
      <c r="AJ7269">
        <v>0.22166381705645841</v>
      </c>
      <c r="AK7269">
        <v>0.22199658302886249</v>
      </c>
      <c r="AL7269">
        <v>0.2262902577604074</v>
      </c>
    </row>
    <row r="7270" spans="1:38" x14ac:dyDescent="0.25">
      <c r="A7270" s="1">
        <v>40872</v>
      </c>
      <c r="B7270">
        <v>0.2352418072946349</v>
      </c>
      <c r="C7270">
        <v>0.22119847757202929</v>
      </c>
      <c r="D7270">
        <v>0.23471566318664419</v>
      </c>
      <c r="E7270">
        <v>0.16102467186851599</v>
      </c>
      <c r="F7270">
        <v>0.1562805184744733</v>
      </c>
      <c r="G7270">
        <v>0.17630225792862891</v>
      </c>
      <c r="H7270">
        <v>0.2326363119227855</v>
      </c>
      <c r="I7270">
        <v>0.22765476981780919</v>
      </c>
      <c r="J7270">
        <v>0.17410016159185071</v>
      </c>
      <c r="K7270">
        <v>0.15121997208314669</v>
      </c>
      <c r="L7270">
        <v>0.22343305706617461</v>
      </c>
      <c r="M7270">
        <v>0.18825257703118101</v>
      </c>
      <c r="N7270">
        <v>0.15442300510208859</v>
      </c>
      <c r="O7270">
        <v>0.18801694094565111</v>
      </c>
      <c r="P7270">
        <v>0.1723257036388367</v>
      </c>
      <c r="Q7270">
        <v>0.22215923859772049</v>
      </c>
      <c r="R7270">
        <v>0.2325214998687811</v>
      </c>
      <c r="S7270">
        <v>0.20432852621032069</v>
      </c>
      <c r="T7270">
        <v>0.14967325536613971</v>
      </c>
      <c r="U7270">
        <v>0.21206279595361091</v>
      </c>
      <c r="V7270">
        <v>0.24169493757203009</v>
      </c>
      <c r="W7270">
        <v>0.18465773094438001</v>
      </c>
      <c r="X7270">
        <v>0.23468488755636119</v>
      </c>
      <c r="Y7270">
        <v>0.1571420869611326</v>
      </c>
      <c r="Z7270">
        <v>0.23319602142719051</v>
      </c>
      <c r="AA7270">
        <v>0.1605111678797701</v>
      </c>
      <c r="AB7270">
        <v>0.22754688813213289</v>
      </c>
      <c r="AC7270">
        <v>0.1347781588124756</v>
      </c>
      <c r="AD7270">
        <v>0.22341021618811391</v>
      </c>
      <c r="AE7270">
        <v>0.2252040333810614</v>
      </c>
      <c r="AF7270">
        <v>0.14247735777741311</v>
      </c>
      <c r="AG7270">
        <v>0.1822319584550729</v>
      </c>
      <c r="AH7270">
        <v>0.1140259211630556</v>
      </c>
      <c r="AI7270">
        <v>0.22513462253051161</v>
      </c>
      <c r="AJ7270">
        <v>0.22123151634633001</v>
      </c>
      <c r="AK7270">
        <v>0.22117070222117741</v>
      </c>
      <c r="AL7270">
        <v>0.2252461677058599</v>
      </c>
    </row>
    <row r="7271" spans="1:38" x14ac:dyDescent="0.25">
      <c r="A7271" s="1">
        <v>40873</v>
      </c>
      <c r="B7271">
        <v>0.25248582050779189</v>
      </c>
      <c r="C7271">
        <v>0.22055148722512491</v>
      </c>
      <c r="D7271">
        <v>0.23469230197780569</v>
      </c>
      <c r="E7271">
        <v>0.19522725749521899</v>
      </c>
      <c r="F7271">
        <v>0.16415254639477461</v>
      </c>
      <c r="G7271">
        <v>0.2185859926897421</v>
      </c>
      <c r="H7271">
        <v>0.2320085817605472</v>
      </c>
      <c r="I7271">
        <v>0.22727414676891411</v>
      </c>
      <c r="J7271">
        <v>0.18253236578485851</v>
      </c>
      <c r="K7271">
        <v>0.18082902118162361</v>
      </c>
      <c r="L7271">
        <v>0.22272383365538689</v>
      </c>
      <c r="M7271">
        <v>0.1884572694745055</v>
      </c>
      <c r="N7271">
        <v>0.17261768059151039</v>
      </c>
      <c r="O7271">
        <v>0.21448731753482739</v>
      </c>
      <c r="P7271">
        <v>0.17407270632844871</v>
      </c>
      <c r="Q7271">
        <v>0.2222504331094978</v>
      </c>
      <c r="R7271">
        <v>0.23147761213077289</v>
      </c>
      <c r="S7271">
        <v>0.24106286711781219</v>
      </c>
      <c r="T7271">
        <v>0.15682426854439399</v>
      </c>
      <c r="U7271">
        <v>0.21385506285637609</v>
      </c>
      <c r="V7271">
        <v>0.2420081045981351</v>
      </c>
      <c r="W7271">
        <v>0.20227100822607799</v>
      </c>
      <c r="X7271">
        <v>0.23514178120522139</v>
      </c>
      <c r="Y7271">
        <v>0.18159840258165769</v>
      </c>
      <c r="Z7271">
        <v>0.23246576171585639</v>
      </c>
      <c r="AA7271">
        <v>0.18105561017505359</v>
      </c>
      <c r="AB7271">
        <v>0.227616158268754</v>
      </c>
      <c r="AC7271">
        <v>0.1611996940317558</v>
      </c>
      <c r="AD7271">
        <v>0.22307899078765739</v>
      </c>
      <c r="AE7271">
        <v>0.22472555334860531</v>
      </c>
      <c r="AF7271">
        <v>0.16765213837067941</v>
      </c>
      <c r="AG7271">
        <v>0.1856210930557648</v>
      </c>
      <c r="AH7271">
        <v>0.13025047841059531</v>
      </c>
      <c r="AI7271">
        <v>0.22504382522796379</v>
      </c>
      <c r="AJ7271">
        <v>0.22065118978550721</v>
      </c>
      <c r="AK7271">
        <v>0.2220179037174449</v>
      </c>
      <c r="AL7271">
        <v>0.2248942101860055</v>
      </c>
    </row>
    <row r="7272" spans="1:38" x14ac:dyDescent="0.25">
      <c r="A7272" s="1">
        <v>40874</v>
      </c>
      <c r="B7272">
        <v>0.26295208838364947</v>
      </c>
      <c r="C7272">
        <v>0.2195981688720173</v>
      </c>
      <c r="D7272">
        <v>0.2330926134478889</v>
      </c>
      <c r="E7272">
        <v>0.19907638452411569</v>
      </c>
      <c r="F7272">
        <v>0.16539457712361541</v>
      </c>
      <c r="G7272">
        <v>0.21918438325499581</v>
      </c>
      <c r="H7272">
        <v>0.23038794588644751</v>
      </c>
      <c r="I7272">
        <v>0.22557974932567251</v>
      </c>
      <c r="J7272">
        <v>0.1840358968275137</v>
      </c>
      <c r="K7272">
        <v>0.18387084508032669</v>
      </c>
      <c r="L7272">
        <v>0.2217583083156042</v>
      </c>
      <c r="M7272">
        <v>0.18754143169283091</v>
      </c>
      <c r="N7272">
        <v>0.17454248002382319</v>
      </c>
      <c r="O7272">
        <v>0.21480510816616899</v>
      </c>
      <c r="P7272">
        <v>0.17449443644865029</v>
      </c>
      <c r="Q7272">
        <v>0.22106608939715219</v>
      </c>
      <c r="R7272">
        <v>0.23013462116902561</v>
      </c>
      <c r="S7272">
        <v>0.24207923936202869</v>
      </c>
      <c r="T7272">
        <v>0.15977611874418171</v>
      </c>
      <c r="U7272">
        <v>0.2132798876154002</v>
      </c>
      <c r="V7272">
        <v>0.2421553816745794</v>
      </c>
      <c r="W7272">
        <v>0.20576176720924011</v>
      </c>
      <c r="X7272">
        <v>0.2356271801417788</v>
      </c>
      <c r="Y7272">
        <v>0.18796315375434791</v>
      </c>
      <c r="Z7272">
        <v>0.23102271261008669</v>
      </c>
      <c r="AA7272">
        <v>0.19128785566174369</v>
      </c>
      <c r="AB7272">
        <v>0.2262934561802587</v>
      </c>
      <c r="AC7272">
        <v>0.1639633351547195</v>
      </c>
      <c r="AD7272">
        <v>0.22127547933737859</v>
      </c>
      <c r="AE7272">
        <v>0.22360618762476361</v>
      </c>
      <c r="AF7272">
        <v>0.1714825923997684</v>
      </c>
      <c r="AG7272">
        <v>0.18630400873070721</v>
      </c>
      <c r="AH7272">
        <v>0.13306414121409479</v>
      </c>
      <c r="AI7272">
        <v>0.22359115740850269</v>
      </c>
      <c r="AJ7272">
        <v>0.2181569271363851</v>
      </c>
      <c r="AK7272">
        <v>0.2206183092948554</v>
      </c>
      <c r="AL7272">
        <v>0.2242306537573488</v>
      </c>
    </row>
    <row r="7273" spans="1:38" x14ac:dyDescent="0.25">
      <c r="A7273" s="1">
        <v>40875</v>
      </c>
      <c r="B7273">
        <v>0.26056013053522181</v>
      </c>
      <c r="C7273">
        <v>0.2193681838522431</v>
      </c>
      <c r="D7273">
        <v>0.23239069953567401</v>
      </c>
      <c r="E7273">
        <v>0.198957940848524</v>
      </c>
      <c r="F7273">
        <v>0.1653894233212771</v>
      </c>
      <c r="G7273">
        <v>0.22084334640018269</v>
      </c>
      <c r="H7273">
        <v>0.23002158652760221</v>
      </c>
      <c r="I7273">
        <v>0.2250830048426069</v>
      </c>
      <c r="J7273">
        <v>0.18428447599304651</v>
      </c>
      <c r="K7273">
        <v>0.18504418627205471</v>
      </c>
      <c r="L7273">
        <v>0.22172033727718859</v>
      </c>
      <c r="M7273">
        <v>0.18779121891115619</v>
      </c>
      <c r="N7273">
        <v>0.17525915205876411</v>
      </c>
      <c r="O7273">
        <v>0.21523932255051029</v>
      </c>
      <c r="P7273">
        <v>0.17516069120128289</v>
      </c>
      <c r="Q7273">
        <v>0.22056710258818241</v>
      </c>
      <c r="R7273">
        <v>0.23006329687394511</v>
      </c>
      <c r="S7273">
        <v>0.24283814010828131</v>
      </c>
      <c r="T7273">
        <v>0.1605226932322118</v>
      </c>
      <c r="U7273">
        <v>0.21231457687134389</v>
      </c>
      <c r="V7273">
        <v>0.2409749052020411</v>
      </c>
      <c r="W7273">
        <v>0.20421837424891581</v>
      </c>
      <c r="X7273">
        <v>0.2350555090274592</v>
      </c>
      <c r="Y7273">
        <v>0.18703831806702709</v>
      </c>
      <c r="Z7273">
        <v>0.23071133017098369</v>
      </c>
      <c r="AA7273">
        <v>0.18971405272963851</v>
      </c>
      <c r="AB7273">
        <v>0.22623742075843009</v>
      </c>
      <c r="AC7273">
        <v>0.1653499742585739</v>
      </c>
      <c r="AD7273">
        <v>0.2208014167190685</v>
      </c>
      <c r="AE7273">
        <v>0.22326432190092191</v>
      </c>
      <c r="AF7273">
        <v>0.16894348756173391</v>
      </c>
      <c r="AG7273">
        <v>0.1860826003899797</v>
      </c>
      <c r="AH7273">
        <v>0.13366530882172839</v>
      </c>
      <c r="AI7273">
        <v>0.22332723958904149</v>
      </c>
      <c r="AJ7273">
        <v>0.21757897406467769</v>
      </c>
      <c r="AK7273">
        <v>0.22046663153893259</v>
      </c>
      <c r="AL7273">
        <v>0.22418580421210771</v>
      </c>
    </row>
    <row r="7274" spans="1:38" x14ac:dyDescent="0.25">
      <c r="A7274" s="1">
        <v>40876</v>
      </c>
      <c r="B7274">
        <v>0.25882249615586739</v>
      </c>
      <c r="C7274">
        <v>0.2192248654991357</v>
      </c>
      <c r="D7274">
        <v>0.2319137856234591</v>
      </c>
      <c r="E7274">
        <v>0.1996305649925999</v>
      </c>
      <c r="F7274">
        <v>0.1658145564090725</v>
      </c>
      <c r="G7274">
        <v>0.22202358163707961</v>
      </c>
      <c r="H7274">
        <v>0.22985800494653449</v>
      </c>
      <c r="I7274">
        <v>0.22478157285954131</v>
      </c>
      <c r="J7274">
        <v>0.1853035543920763</v>
      </c>
      <c r="K7274">
        <v>0.18777875552572881</v>
      </c>
      <c r="L7274">
        <v>0.221832366238773</v>
      </c>
      <c r="M7274">
        <v>0.18771288112948159</v>
      </c>
      <c r="N7274">
        <v>0.1773441022074162</v>
      </c>
      <c r="O7274">
        <v>0.21576233234721701</v>
      </c>
      <c r="P7274">
        <v>0.17574152928724879</v>
      </c>
      <c r="Q7274">
        <v>0.2202065773176741</v>
      </c>
      <c r="R7274">
        <v>0.23026530591219779</v>
      </c>
      <c r="S7274">
        <v>0.24351649753118071</v>
      </c>
      <c r="T7274">
        <v>0.16143588370499759</v>
      </c>
      <c r="U7274">
        <v>0.2114717661272876</v>
      </c>
      <c r="V7274">
        <v>0.2401610953961695</v>
      </c>
      <c r="W7274">
        <v>0.20357301851368051</v>
      </c>
      <c r="X7274">
        <v>0.23470050457980629</v>
      </c>
      <c r="Y7274">
        <v>0.18524846982120191</v>
      </c>
      <c r="Z7274">
        <v>0.23054828106521411</v>
      </c>
      <c r="AA7274">
        <v>0.18972939000476921</v>
      </c>
      <c r="AB7274">
        <v>0.2263430520032681</v>
      </c>
      <c r="AC7274">
        <v>0.16779364365733329</v>
      </c>
      <c r="AD7274">
        <v>0.22051485410075841</v>
      </c>
      <c r="AE7274">
        <v>0.22306495617708019</v>
      </c>
      <c r="AF7274">
        <v>0.16807721323892799</v>
      </c>
      <c r="AG7274">
        <v>0.18619438865171839</v>
      </c>
      <c r="AH7274">
        <v>0.1357658008140841</v>
      </c>
      <c r="AI7274">
        <v>0.2232045717695805</v>
      </c>
      <c r="AJ7274">
        <v>0.21714477099297019</v>
      </c>
      <c r="AK7274">
        <v>0.22048787044967649</v>
      </c>
      <c r="AL7274">
        <v>0.22433626716686669</v>
      </c>
    </row>
    <row r="7275" spans="1:38" x14ac:dyDescent="0.25">
      <c r="A7275" s="1">
        <v>40877</v>
      </c>
      <c r="B7275">
        <v>0.25713094376190421</v>
      </c>
      <c r="C7275">
        <v>0.21894321381269491</v>
      </c>
      <c r="D7275">
        <v>0.23132520504457749</v>
      </c>
      <c r="E7275">
        <v>0.19792635853851329</v>
      </c>
      <c r="F7275">
        <v>0.1647605119789064</v>
      </c>
      <c r="G7275">
        <v>0.22102820256331551</v>
      </c>
      <c r="H7275">
        <v>0.22960787158319379</v>
      </c>
      <c r="I7275">
        <v>0.2245738908764755</v>
      </c>
      <c r="J7275">
        <v>0.18544836547281629</v>
      </c>
      <c r="K7275">
        <v>0.18740895481635159</v>
      </c>
      <c r="L7275">
        <v>0.22128706019767999</v>
      </c>
      <c r="M7275">
        <v>0.18666370349062211</v>
      </c>
      <c r="N7275">
        <v>0.17728725714885241</v>
      </c>
      <c r="O7275">
        <v>0.21507039282724941</v>
      </c>
      <c r="P7275">
        <v>0.1750580283062978</v>
      </c>
      <c r="Q7275">
        <v>0.2200221168269007</v>
      </c>
      <c r="R7275">
        <v>0.2302089816171172</v>
      </c>
      <c r="S7275">
        <v>0.24252124438855049</v>
      </c>
      <c r="T7275">
        <v>0.16085637031630959</v>
      </c>
      <c r="U7275">
        <v>0.21053291107373051</v>
      </c>
      <c r="V7275">
        <v>0.23940770225696451</v>
      </c>
      <c r="W7275">
        <v>0.20194112240862699</v>
      </c>
      <c r="X7275">
        <v>0.23465383346548679</v>
      </c>
      <c r="Y7275">
        <v>0.1851226420682294</v>
      </c>
      <c r="Z7275">
        <v>0.2302835652927778</v>
      </c>
      <c r="AA7275">
        <v>0.18739843120697181</v>
      </c>
      <c r="AB7275">
        <v>0.2260454497370854</v>
      </c>
      <c r="AC7275">
        <v>0.16715892866642551</v>
      </c>
      <c r="AD7275">
        <v>0.2201045414824484</v>
      </c>
      <c r="AE7275">
        <v>0.2226230904532385</v>
      </c>
      <c r="AF7275">
        <v>0.16541671151264989</v>
      </c>
      <c r="AG7275">
        <v>0.185138219145351</v>
      </c>
      <c r="AH7275">
        <v>0.1351696998642932</v>
      </c>
      <c r="AI7275">
        <v>0.22293440395011949</v>
      </c>
      <c r="AJ7275">
        <v>0.21675981547481299</v>
      </c>
      <c r="AK7275">
        <v>0.22021952602708711</v>
      </c>
      <c r="AL7275">
        <v>0.22372096167473859</v>
      </c>
    </row>
    <row r="7276" spans="1:38" x14ac:dyDescent="0.25">
      <c r="A7276" s="1">
        <v>40878</v>
      </c>
      <c r="B7276">
        <v>0.25568412821004621</v>
      </c>
      <c r="C7276">
        <v>0.21882989545958739</v>
      </c>
      <c r="D7276">
        <v>0.23363495779902929</v>
      </c>
      <c r="E7276">
        <v>0.19735169753897219</v>
      </c>
      <c r="F7276">
        <v>0.1639403832935552</v>
      </c>
      <c r="G7276">
        <v>0.2196842855604412</v>
      </c>
      <c r="H7276">
        <v>0.2294452382198531</v>
      </c>
      <c r="I7276">
        <v>0.22514120889340991</v>
      </c>
      <c r="J7276">
        <v>0.1854017358265185</v>
      </c>
      <c r="K7276">
        <v>0.18767457077364111</v>
      </c>
      <c r="L7276">
        <v>0.22096258748992051</v>
      </c>
      <c r="M7276">
        <v>0.1860989008517627</v>
      </c>
      <c r="N7276">
        <v>0.17704238242742551</v>
      </c>
      <c r="O7276">
        <v>0.2145217866406153</v>
      </c>
      <c r="P7276">
        <v>0.1747049541828537</v>
      </c>
      <c r="Q7276">
        <v>0.21992996402843501</v>
      </c>
      <c r="R7276">
        <v>0.23030765732203659</v>
      </c>
      <c r="S7276">
        <v>0.24210255374592021</v>
      </c>
      <c r="T7276">
        <v>0.1606351902609548</v>
      </c>
      <c r="U7276">
        <v>0.21001336296397871</v>
      </c>
      <c r="V7276">
        <v>0.2439813924510929</v>
      </c>
      <c r="W7276">
        <v>0.20181589297024011</v>
      </c>
      <c r="X7276">
        <v>0.23634466235116719</v>
      </c>
      <c r="Y7276">
        <v>0.1846925486645582</v>
      </c>
      <c r="Z7276">
        <v>0.2301621828536749</v>
      </c>
      <c r="AA7276">
        <v>0.1870144594510228</v>
      </c>
      <c r="AB7276">
        <v>0.22586618080423609</v>
      </c>
      <c r="AC7276">
        <v>0.16678254700885109</v>
      </c>
      <c r="AD7276">
        <v>0.2202967288641384</v>
      </c>
      <c r="AE7276">
        <v>0.22243747472939679</v>
      </c>
      <c r="AF7276">
        <v>0.1674062097863718</v>
      </c>
      <c r="AG7276">
        <v>0.18416329963898359</v>
      </c>
      <c r="AH7276">
        <v>0.1362624878033912</v>
      </c>
      <c r="AI7276">
        <v>0.22282298613065851</v>
      </c>
      <c r="AJ7276">
        <v>0.2164436099566559</v>
      </c>
      <c r="AK7276">
        <v>0.22020534827116431</v>
      </c>
      <c r="AL7276">
        <v>0.22298466027447619</v>
      </c>
    </row>
    <row r="7277" spans="1:38" x14ac:dyDescent="0.25">
      <c r="A7277" s="1">
        <v>40879</v>
      </c>
      <c r="B7277">
        <v>0.25471778651507021</v>
      </c>
      <c r="C7277">
        <v>0.21942416134784401</v>
      </c>
      <c r="D7277">
        <v>0.2337928729533828</v>
      </c>
      <c r="E7277">
        <v>0.1999342104010699</v>
      </c>
      <c r="F7277">
        <v>0.1640018104145993</v>
      </c>
      <c r="G7277">
        <v>0.21755562053980829</v>
      </c>
      <c r="H7277">
        <v>0.22905667955685169</v>
      </c>
      <c r="I7277">
        <v>0.22516333723638721</v>
      </c>
      <c r="J7277">
        <v>0.18447911694102739</v>
      </c>
      <c r="K7277">
        <v>0.18736785247714979</v>
      </c>
      <c r="L7277">
        <v>0.22010417496519649</v>
      </c>
      <c r="M7277">
        <v>0.18479489514744621</v>
      </c>
      <c r="N7277">
        <v>0.17653888792393249</v>
      </c>
      <c r="O7277">
        <v>0.2137516127662856</v>
      </c>
      <c r="P7277">
        <v>0.1743139212347013</v>
      </c>
      <c r="Q7277">
        <v>0.21967528557011279</v>
      </c>
      <c r="R7277">
        <v>0.22935735985270761</v>
      </c>
      <c r="S7277">
        <v>0.24096282601430821</v>
      </c>
      <c r="T7277">
        <v>0.1590852763246873</v>
      </c>
      <c r="U7277">
        <v>0.20920448066896219</v>
      </c>
      <c r="V7277">
        <v>0.2443829987945311</v>
      </c>
      <c r="W7277">
        <v>0.20213778220916029</v>
      </c>
      <c r="X7277">
        <v>0.236873876527988</v>
      </c>
      <c r="Y7277">
        <v>0.1920755224533135</v>
      </c>
      <c r="Z7277">
        <v>0.23051865398369309</v>
      </c>
      <c r="AA7277">
        <v>0.18834019117040779</v>
      </c>
      <c r="AB7277">
        <v>0.2257060374015831</v>
      </c>
      <c r="AC7277">
        <v>0.1658941968571859</v>
      </c>
      <c r="AD7277">
        <v>0.220099244567349</v>
      </c>
      <c r="AE7277">
        <v>0.22319110389674929</v>
      </c>
      <c r="AF7277">
        <v>0.17386674323310741</v>
      </c>
      <c r="AG7277">
        <v>0.1818171127752185</v>
      </c>
      <c r="AH7277">
        <v>0.13591748913038429</v>
      </c>
      <c r="AI7277">
        <v>0.22347984296318341</v>
      </c>
      <c r="AJ7277">
        <v>0.21789311313356521</v>
      </c>
      <c r="AK7277">
        <v>0.21810972947969731</v>
      </c>
      <c r="AL7277">
        <v>0.22164864546442681</v>
      </c>
    </row>
    <row r="7278" spans="1:38" x14ac:dyDescent="0.25">
      <c r="A7278" s="1">
        <v>40880</v>
      </c>
      <c r="B7278">
        <v>0.25171847469043568</v>
      </c>
      <c r="C7278">
        <v>0.21885057060855309</v>
      </c>
      <c r="D7278">
        <v>0.2325975081673359</v>
      </c>
      <c r="E7278">
        <v>0.1938601454531087</v>
      </c>
      <c r="F7278">
        <v>0.16091465743918401</v>
      </c>
      <c r="G7278">
        <v>0.21146884585105161</v>
      </c>
      <c r="H7278">
        <v>0.2285464192106467</v>
      </c>
      <c r="I7278">
        <v>0.22395753959363979</v>
      </c>
      <c r="J7278">
        <v>0.18122854234803429</v>
      </c>
      <c r="K7278">
        <v>0.18121280127195391</v>
      </c>
      <c r="L7278">
        <v>0.21937042714913491</v>
      </c>
      <c r="M7278">
        <v>0.18328369158221069</v>
      </c>
      <c r="N7278">
        <v>0.17026788658102621</v>
      </c>
      <c r="O7278">
        <v>0.2073280309924023</v>
      </c>
      <c r="P7278">
        <v>0.17225346428145599</v>
      </c>
      <c r="Q7278">
        <v>0.2179633873518084</v>
      </c>
      <c r="R7278">
        <v>0.22935474666922651</v>
      </c>
      <c r="S7278">
        <v>0.2366460686243359</v>
      </c>
      <c r="T7278">
        <v>0.154967955409678</v>
      </c>
      <c r="U7278">
        <v>0.20416996838663221</v>
      </c>
      <c r="V7278">
        <v>0.24250760195831381</v>
      </c>
      <c r="W7278">
        <v>0.1952334285909999</v>
      </c>
      <c r="X7278">
        <v>0.23601614895543041</v>
      </c>
      <c r="Y7278">
        <v>0.19069079588299889</v>
      </c>
      <c r="Z7278">
        <v>0.23016935578092729</v>
      </c>
      <c r="AA7278">
        <v>0.1888699160291514</v>
      </c>
      <c r="AB7278">
        <v>0.2242933887449956</v>
      </c>
      <c r="AC7278">
        <v>0.1585376811069244</v>
      </c>
      <c r="AD7278">
        <v>0.2193766332716586</v>
      </c>
      <c r="AE7278">
        <v>0.22251075674495371</v>
      </c>
      <c r="AF7278">
        <v>0.17288731217389861</v>
      </c>
      <c r="AG7278">
        <v>0.17764546968210171</v>
      </c>
      <c r="AH7278">
        <v>0.13126331195746169</v>
      </c>
      <c r="AI7278">
        <v>0.2238637828636742</v>
      </c>
      <c r="AJ7278">
        <v>0.2150531497223428</v>
      </c>
      <c r="AK7278">
        <v>0.2177046735824148</v>
      </c>
      <c r="AL7278">
        <v>0.22040735006472029</v>
      </c>
    </row>
    <row r="7279" spans="1:38" x14ac:dyDescent="0.25">
      <c r="A7279" s="1">
        <v>40881</v>
      </c>
      <c r="B7279">
        <v>0.27256641722159691</v>
      </c>
      <c r="C7279">
        <v>0.21851031320259551</v>
      </c>
      <c r="D7279">
        <v>0.2322721433812889</v>
      </c>
      <c r="E7279">
        <v>0.2171695069342017</v>
      </c>
      <c r="F7279">
        <v>0.17582523173649589</v>
      </c>
      <c r="G7279">
        <v>0.23481262671785039</v>
      </c>
      <c r="H7279">
        <v>0.23236393664221949</v>
      </c>
      <c r="I7279">
        <v>0.23077205445089241</v>
      </c>
      <c r="J7279">
        <v>0.19111963442170801</v>
      </c>
      <c r="K7279">
        <v>0.2007181667334246</v>
      </c>
      <c r="L7279">
        <v>0.23143876266640659</v>
      </c>
      <c r="M7279">
        <v>0.1960795144030999</v>
      </c>
      <c r="N7279">
        <v>0.18665730190478649</v>
      </c>
      <c r="O7279">
        <v>0.23438278255185241</v>
      </c>
      <c r="P7279">
        <v>0.18093467399487731</v>
      </c>
      <c r="Q7279">
        <v>0.22747264297965769</v>
      </c>
      <c r="R7279">
        <v>0.232273800152412</v>
      </c>
      <c r="S7279">
        <v>0.25735882715545277</v>
      </c>
      <c r="T7279">
        <v>0.16317653062766971</v>
      </c>
      <c r="U7279">
        <v>0.2312079561043022</v>
      </c>
      <c r="V7279">
        <v>0.24426762178876321</v>
      </c>
      <c r="W7279">
        <v>0.22618936040619489</v>
      </c>
      <c r="X7279">
        <v>0.2399375880495396</v>
      </c>
      <c r="Y7279">
        <v>0.2067312490340309</v>
      </c>
      <c r="Z7279">
        <v>0.23015005757816151</v>
      </c>
      <c r="AA7279">
        <v>0.2089933031298489</v>
      </c>
      <c r="AB7279">
        <v>0.23008740675507469</v>
      </c>
      <c r="AC7279">
        <v>0.17702699868999619</v>
      </c>
      <c r="AD7279">
        <v>0.22211277197596821</v>
      </c>
      <c r="AE7279">
        <v>0.22204665959315789</v>
      </c>
      <c r="AF7279">
        <v>0.19607561081865629</v>
      </c>
      <c r="AG7279">
        <v>0.1875745390130143</v>
      </c>
      <c r="AH7279">
        <v>0.14059246811787249</v>
      </c>
      <c r="AI7279">
        <v>0.22470022276416499</v>
      </c>
      <c r="AJ7279">
        <v>0.2311694363111205</v>
      </c>
      <c r="AK7279">
        <v>0.21859545101846559</v>
      </c>
      <c r="AL7279">
        <v>0.22782386716501399</v>
      </c>
    </row>
    <row r="7280" spans="1:38" x14ac:dyDescent="0.25">
      <c r="A7280" s="1">
        <v>40882</v>
      </c>
      <c r="B7280">
        <v>0.26931084038484149</v>
      </c>
      <c r="C7280">
        <v>0.2181584429470973</v>
      </c>
      <c r="D7280">
        <v>0.23288511192857531</v>
      </c>
      <c r="E7280">
        <v>0.2125797371520611</v>
      </c>
      <c r="F7280">
        <v>0.1753426000973291</v>
      </c>
      <c r="G7280">
        <v>0.23259489541968931</v>
      </c>
      <c r="H7280">
        <v>0.2329859784149434</v>
      </c>
      <c r="I7280">
        <v>0.2324037993093723</v>
      </c>
      <c r="J7280">
        <v>0.19056361158417551</v>
      </c>
      <c r="K7280">
        <v>0.19913501396982081</v>
      </c>
      <c r="L7280">
        <v>0.23100293151701171</v>
      </c>
      <c r="M7280">
        <v>0.19563737207194601</v>
      </c>
      <c r="N7280">
        <v>0.18591546319777971</v>
      </c>
      <c r="O7280">
        <v>0.23375111220141101</v>
      </c>
      <c r="P7280">
        <v>0.18068630426652621</v>
      </c>
      <c r="Q7280">
        <v>0.2277395806082215</v>
      </c>
      <c r="R7280">
        <v>0.23243879558249411</v>
      </c>
      <c r="S7280">
        <v>0.25571635590437108</v>
      </c>
      <c r="T7280">
        <v>0.16264750646368961</v>
      </c>
      <c r="U7280">
        <v>0.2312501441594991</v>
      </c>
      <c r="V7280">
        <v>0.24510508905459441</v>
      </c>
      <c r="W7280">
        <v>0.22425535100849769</v>
      </c>
      <c r="X7280">
        <v>0.24262839158199251</v>
      </c>
      <c r="Y7280">
        <v>0.20036441720481421</v>
      </c>
      <c r="Z7280">
        <v>0.22999897694545879</v>
      </c>
      <c r="AA7280">
        <v>0.20165658869926581</v>
      </c>
      <c r="AB7280">
        <v>0.23018402581765199</v>
      </c>
      <c r="AC7280">
        <v>0.17562582894235459</v>
      </c>
      <c r="AD7280">
        <v>0.22311221686251451</v>
      </c>
      <c r="AE7280">
        <v>0.2210711596424331</v>
      </c>
      <c r="AF7280">
        <v>0.1871916285193107</v>
      </c>
      <c r="AG7280">
        <v>0.18772413619150571</v>
      </c>
      <c r="AH7280">
        <v>0.13803875443620611</v>
      </c>
      <c r="AI7280">
        <v>0.22464701965237241</v>
      </c>
      <c r="AJ7280">
        <v>0.23277225608705121</v>
      </c>
      <c r="AK7280">
        <v>0.2184903951211831</v>
      </c>
      <c r="AL7280">
        <v>0.2276414676045197</v>
      </c>
    </row>
    <row r="7281" spans="1:38" x14ac:dyDescent="0.25">
      <c r="A7281" s="1">
        <v>40883</v>
      </c>
      <c r="B7281">
        <v>0.26720263196913879</v>
      </c>
      <c r="C7281">
        <v>0.21795990602493251</v>
      </c>
      <c r="D7281">
        <v>0.23234308047586161</v>
      </c>
      <c r="E7281">
        <v>0.21009224009719329</v>
      </c>
      <c r="F7281">
        <v>0.17551905936725329</v>
      </c>
      <c r="G7281">
        <v>0.2310021641215281</v>
      </c>
      <c r="H7281">
        <v>0.23285385352100049</v>
      </c>
      <c r="I7281">
        <v>0.23191054416785209</v>
      </c>
      <c r="J7281">
        <v>0.18959925541330949</v>
      </c>
      <c r="K7281">
        <v>0.19920602787288361</v>
      </c>
      <c r="L7281">
        <v>0.23067751703428341</v>
      </c>
      <c r="M7281">
        <v>0.19694835474079209</v>
      </c>
      <c r="N7281">
        <v>0.18489654115743939</v>
      </c>
      <c r="O7281">
        <v>0.2329294418509697</v>
      </c>
      <c r="P7281">
        <v>0.1813233512048418</v>
      </c>
      <c r="Q7281">
        <v>0.22752190285216969</v>
      </c>
      <c r="R7281">
        <v>0.23246545767924279</v>
      </c>
      <c r="S7281">
        <v>0.25515044715328938</v>
      </c>
      <c r="T7281">
        <v>0.16253098229970961</v>
      </c>
      <c r="U7281">
        <v>0.23075983221469601</v>
      </c>
      <c r="V7281">
        <v>0.24393005632042561</v>
      </c>
      <c r="W7281">
        <v>0.22270467494413371</v>
      </c>
      <c r="X7281">
        <v>0.2426379451144455</v>
      </c>
      <c r="Y7281">
        <v>0.2010434187089308</v>
      </c>
      <c r="Z7281">
        <v>0.229777896312756</v>
      </c>
      <c r="AA7281">
        <v>0.20153376315757149</v>
      </c>
      <c r="AB7281">
        <v>0.22995397821356259</v>
      </c>
      <c r="AC7281">
        <v>0.174580909194713</v>
      </c>
      <c r="AD7281">
        <v>0.22284916174906069</v>
      </c>
      <c r="AE7281">
        <v>0.2202606596917083</v>
      </c>
      <c r="AF7281">
        <v>0.18758264621996501</v>
      </c>
      <c r="AG7281">
        <v>0.18768623336999721</v>
      </c>
      <c r="AH7281">
        <v>0.1384655963100952</v>
      </c>
      <c r="AI7281">
        <v>0.22451131654057971</v>
      </c>
      <c r="AJ7281">
        <v>0.2324188258629819</v>
      </c>
      <c r="AK7281">
        <v>0.21855617255723389</v>
      </c>
      <c r="AL7281">
        <v>0.22731688054402549</v>
      </c>
    </row>
    <row r="7282" spans="1:38" x14ac:dyDescent="0.25">
      <c r="A7282" s="1">
        <v>40884</v>
      </c>
      <c r="B7282">
        <v>0.26612994986922561</v>
      </c>
      <c r="C7282">
        <v>0.21775532357604391</v>
      </c>
      <c r="D7282">
        <v>0.23202938235648121</v>
      </c>
      <c r="E7282">
        <v>0.20977065213323451</v>
      </c>
      <c r="F7282">
        <v>0.17683642772808639</v>
      </c>
      <c r="G7282">
        <v>0.2305122106011448</v>
      </c>
      <c r="H7282">
        <v>0.23311830786257581</v>
      </c>
      <c r="I7282">
        <v>0.23181885152633189</v>
      </c>
      <c r="J7282">
        <v>0.18884323257577701</v>
      </c>
      <c r="K7282">
        <v>0.2010187084426131</v>
      </c>
      <c r="L7282">
        <v>0.2308083525515551</v>
      </c>
      <c r="M7282">
        <v>0.19961714990963819</v>
      </c>
      <c r="N7282">
        <v>0.1841692857837659</v>
      </c>
      <c r="O7282">
        <v>0.232569438167195</v>
      </c>
      <c r="P7282">
        <v>0.1833208148098241</v>
      </c>
      <c r="Q7282">
        <v>0.22763884048073341</v>
      </c>
      <c r="R7282">
        <v>0.23281207481267741</v>
      </c>
      <c r="S7282">
        <v>0.25659235090220778</v>
      </c>
      <c r="T7282">
        <v>0.16370612480239621</v>
      </c>
      <c r="U7282">
        <v>0.23067202026989289</v>
      </c>
      <c r="V7282">
        <v>0.24321544025292341</v>
      </c>
      <c r="W7282">
        <v>0.22189066554643649</v>
      </c>
      <c r="X7282">
        <v>0.2430349986468984</v>
      </c>
      <c r="Y7282">
        <v>0.20581825354638081</v>
      </c>
      <c r="Z7282">
        <v>0.2296095024017657</v>
      </c>
      <c r="AA7282">
        <v>0.20505677094921071</v>
      </c>
      <c r="AB7282">
        <v>0.23007893060947321</v>
      </c>
      <c r="AC7282">
        <v>0.1745922394470715</v>
      </c>
      <c r="AD7282">
        <v>0.222956106635607</v>
      </c>
      <c r="AE7282">
        <v>0.21990671321040359</v>
      </c>
      <c r="AF7282">
        <v>0.19321866392061951</v>
      </c>
      <c r="AG7282">
        <v>0.18782541388182189</v>
      </c>
      <c r="AH7282">
        <v>0.14469243818398431</v>
      </c>
      <c r="AI7282">
        <v>0.2241698701627341</v>
      </c>
      <c r="AJ7282">
        <v>0.23252789563891271</v>
      </c>
      <c r="AK7282">
        <v>0.21911668382350291</v>
      </c>
      <c r="AL7282">
        <v>0.22743291848353131</v>
      </c>
    </row>
    <row r="7283" spans="1:38" x14ac:dyDescent="0.25">
      <c r="A7283" s="1">
        <v>40885</v>
      </c>
      <c r="B7283">
        <v>0.26430621206809812</v>
      </c>
      <c r="C7283">
        <v>0.21966074112715531</v>
      </c>
      <c r="D7283">
        <v>0.23560401757043431</v>
      </c>
      <c r="E7283">
        <v>0.2081567713282893</v>
      </c>
      <c r="F7283">
        <v>0.17835152336164681</v>
      </c>
      <c r="G7283">
        <v>0.23056412203706839</v>
      </c>
      <c r="H7283">
        <v>0.23388137331526221</v>
      </c>
      <c r="I7283">
        <v>0.23245844829521509</v>
      </c>
      <c r="J7283">
        <v>0.18843443196046661</v>
      </c>
      <c r="K7283">
        <v>0.20324388901234261</v>
      </c>
      <c r="L7283">
        <v>0.23299127140216011</v>
      </c>
      <c r="M7283">
        <v>0.20244063257848419</v>
      </c>
      <c r="N7283">
        <v>0.18379099783752509</v>
      </c>
      <c r="O7283">
        <v>0.23274642709689189</v>
      </c>
      <c r="P7283">
        <v>0.18543702841480619</v>
      </c>
      <c r="Q7283">
        <v>0.22812116272468169</v>
      </c>
      <c r="R7283">
        <v>0.23488869194611209</v>
      </c>
      <c r="S7283">
        <v>0.25790867863590428</v>
      </c>
      <c r="T7283">
        <v>0.16529168397174951</v>
      </c>
      <c r="U7283">
        <v>0.23101920832508979</v>
      </c>
      <c r="V7283">
        <v>0.2449779075187547</v>
      </c>
      <c r="W7283">
        <v>0.22131775367728851</v>
      </c>
      <c r="X7283">
        <v>0.24481330217935129</v>
      </c>
      <c r="Y7283">
        <v>0.20896325272702379</v>
      </c>
      <c r="Z7283">
        <v>0.23299610849077551</v>
      </c>
      <c r="AA7283">
        <v>0.20585996865156619</v>
      </c>
      <c r="AB7283">
        <v>0.23069388300538379</v>
      </c>
      <c r="AC7283">
        <v>0.17430634064706849</v>
      </c>
      <c r="AD7283">
        <v>0.22423680152215331</v>
      </c>
      <c r="AE7283">
        <v>0.22201276672909889</v>
      </c>
      <c r="AF7283">
        <v>0.1988538082792235</v>
      </c>
      <c r="AG7283">
        <v>0.18841042772698</v>
      </c>
      <c r="AH7283">
        <v>0.15198594672454011</v>
      </c>
      <c r="AI7283">
        <v>0.2268084237848883</v>
      </c>
      <c r="AJ7283">
        <v>0.23330458841270771</v>
      </c>
      <c r="AK7283">
        <v>0.22261886175643861</v>
      </c>
      <c r="AL7283">
        <v>0.22883801892303701</v>
      </c>
    </row>
    <row r="7284" spans="1:38" x14ac:dyDescent="0.25">
      <c r="A7284" s="1">
        <v>40886</v>
      </c>
      <c r="B7284">
        <v>0.26324573515798572</v>
      </c>
      <c r="C7284">
        <v>0.2207219230793355</v>
      </c>
      <c r="D7284">
        <v>0.2377195053895024</v>
      </c>
      <c r="E7284">
        <v>0.21006176642107541</v>
      </c>
      <c r="F7284">
        <v>0.17876600944681181</v>
      </c>
      <c r="G7284">
        <v>0.23125376605302911</v>
      </c>
      <c r="H7284">
        <v>0.23446804987905959</v>
      </c>
      <c r="I7284">
        <v>0.23349845916101161</v>
      </c>
      <c r="J7284">
        <v>0.18888180589425371</v>
      </c>
      <c r="K7284">
        <v>0.2039954156674755</v>
      </c>
      <c r="L7284">
        <v>0.23414502358609851</v>
      </c>
      <c r="M7284">
        <v>0.2040930567483496</v>
      </c>
      <c r="N7284">
        <v>0.1834385702556906</v>
      </c>
      <c r="O7284">
        <v>0.23300494556401979</v>
      </c>
      <c r="P7284">
        <v>0.18635743391037191</v>
      </c>
      <c r="Q7284">
        <v>0.2284864422348678</v>
      </c>
      <c r="R7284">
        <v>0.23600364241288019</v>
      </c>
      <c r="S7284">
        <v>0.25905212678226908</v>
      </c>
      <c r="T7284">
        <v>0.16673276074467161</v>
      </c>
      <c r="U7284">
        <v>0.23191185874002279</v>
      </c>
      <c r="V7284">
        <v>0.2464719788522404</v>
      </c>
      <c r="W7284">
        <v>0.22254996715400849</v>
      </c>
      <c r="X7284">
        <v>0.24577285571180421</v>
      </c>
      <c r="Y7284">
        <v>0.2118846308112883</v>
      </c>
      <c r="Z7284">
        <v>0.23539436250576631</v>
      </c>
      <c r="AA7284">
        <v>0.20752069800548351</v>
      </c>
      <c r="AB7284">
        <v>0.231115502067961</v>
      </c>
      <c r="AC7284">
        <v>0.1739938616110385</v>
      </c>
      <c r="AD7284">
        <v>0.22516357525141781</v>
      </c>
      <c r="AE7284">
        <v>0.2229970599958695</v>
      </c>
      <c r="AF7284">
        <v>0.20220695604035449</v>
      </c>
      <c r="AG7284">
        <v>0.18906861348377271</v>
      </c>
      <c r="AH7284">
        <v>0.15625657311780569</v>
      </c>
      <c r="AI7284">
        <v>0.22835691036811329</v>
      </c>
      <c r="AJ7284">
        <v>0.23459323690765849</v>
      </c>
      <c r="AK7284">
        <v>0.22567728968937431</v>
      </c>
      <c r="AL7284">
        <v>0.22941655686254281</v>
      </c>
    </row>
    <row r="7285" spans="1:38" x14ac:dyDescent="0.25">
      <c r="A7285" s="1">
        <v>40887</v>
      </c>
      <c r="B7285">
        <v>0.26361998595589048</v>
      </c>
      <c r="C7285">
        <v>0.22166977169818219</v>
      </c>
      <c r="D7285">
        <v>0.24010332654190381</v>
      </c>
      <c r="E7285">
        <v>0.2119508524229525</v>
      </c>
      <c r="F7285">
        <v>0.1797989545857801</v>
      </c>
      <c r="G7285">
        <v>0.23192952118010091</v>
      </c>
      <c r="H7285">
        <v>0.23512338033094651</v>
      </c>
      <c r="I7285">
        <v>0.2344320457389113</v>
      </c>
      <c r="J7285">
        <v>0.18938473538359621</v>
      </c>
      <c r="K7285">
        <v>0.20458652565594179</v>
      </c>
      <c r="L7285">
        <v>0.23479669243670351</v>
      </c>
      <c r="M7285">
        <v>0.20550485591821499</v>
      </c>
      <c r="N7285">
        <v>0.18316739267385609</v>
      </c>
      <c r="O7285">
        <v>0.23339846403114761</v>
      </c>
      <c r="P7285">
        <v>0.18730805236454129</v>
      </c>
      <c r="Q7285">
        <v>0.22869674453527411</v>
      </c>
      <c r="R7285">
        <v>0.23705040335896191</v>
      </c>
      <c r="S7285">
        <v>0.25962213742863399</v>
      </c>
      <c r="T7285">
        <v>0.1680425875175936</v>
      </c>
      <c r="U7285">
        <v>0.23286729079572169</v>
      </c>
      <c r="V7285">
        <v>0.24809231478751109</v>
      </c>
      <c r="W7285">
        <v>0.22396384729739521</v>
      </c>
      <c r="X7285">
        <v>0.24702579270606961</v>
      </c>
      <c r="Y7285">
        <v>0.21427892556221931</v>
      </c>
      <c r="Z7285">
        <v>0.2378592831874238</v>
      </c>
      <c r="AA7285">
        <v>0.2088508718038451</v>
      </c>
      <c r="AB7285">
        <v>0.23189029271556261</v>
      </c>
      <c r="AC7285">
        <v>0.17362304924167521</v>
      </c>
      <c r="AD7285">
        <v>0.22600984222519049</v>
      </c>
      <c r="AE7285">
        <v>0.22394885326264011</v>
      </c>
      <c r="AF7285">
        <v>0.20506760380148539</v>
      </c>
      <c r="AG7285">
        <v>0.18977471590723219</v>
      </c>
      <c r="AH7285">
        <v>0.15924108839996029</v>
      </c>
      <c r="AI7285">
        <v>0.22963248784729709</v>
      </c>
      <c r="AJ7285">
        <v>0.23523651478640231</v>
      </c>
      <c r="AK7285">
        <v>0.2278919676223099</v>
      </c>
      <c r="AL7285">
        <v>0.23005961247571999</v>
      </c>
    </row>
    <row r="7286" spans="1:38" x14ac:dyDescent="0.25">
      <c r="A7286" s="1">
        <v>40888</v>
      </c>
      <c r="B7286">
        <v>0.2640863420169533</v>
      </c>
      <c r="C7286">
        <v>0.2250176203170291</v>
      </c>
      <c r="D7286">
        <v>0.24267714769430529</v>
      </c>
      <c r="E7286">
        <v>0.21384221115210231</v>
      </c>
      <c r="F7286">
        <v>0.18073281240185279</v>
      </c>
      <c r="G7286">
        <v>0.23258722075161711</v>
      </c>
      <c r="H7286">
        <v>0.23581204411616671</v>
      </c>
      <c r="I7286">
        <v>0.23540313231681101</v>
      </c>
      <c r="J7286">
        <v>0.18993766487293881</v>
      </c>
      <c r="K7286">
        <v>0.20523388564440809</v>
      </c>
      <c r="L7286">
        <v>0.23539836128730851</v>
      </c>
      <c r="M7286">
        <v>0.20693228008808029</v>
      </c>
      <c r="N7286">
        <v>0.182954548425355</v>
      </c>
      <c r="O7286">
        <v>0.23386364916494209</v>
      </c>
      <c r="P7286">
        <v>0.18861887550417439</v>
      </c>
      <c r="Q7286">
        <v>0.2289697647778198</v>
      </c>
      <c r="R7286">
        <v>0.23807716430504361</v>
      </c>
      <c r="S7286">
        <v>0.25997652307499891</v>
      </c>
      <c r="T7286">
        <v>0.16941908095718239</v>
      </c>
      <c r="U7286">
        <v>0.2338814728514205</v>
      </c>
      <c r="V7286">
        <v>0.24967515072278179</v>
      </c>
      <c r="W7286">
        <v>0.22550106077411511</v>
      </c>
      <c r="X7286">
        <v>0.24830789636700171</v>
      </c>
      <c r="Y7286">
        <v>0.21625655364648369</v>
      </c>
      <c r="Z7286">
        <v>0.2417025372024148</v>
      </c>
      <c r="AA7286">
        <v>0.20997826782442899</v>
      </c>
      <c r="AB7286">
        <v>0.23199645300298291</v>
      </c>
      <c r="AC7286">
        <v>0.17331265353897851</v>
      </c>
      <c r="AD7286">
        <v>0.22686735919896339</v>
      </c>
      <c r="AE7286">
        <v>0.22790939652941081</v>
      </c>
      <c r="AF7286">
        <v>0.20751075156261639</v>
      </c>
      <c r="AG7286">
        <v>0.19055998499735829</v>
      </c>
      <c r="AH7286">
        <v>0.16218671479322611</v>
      </c>
      <c r="AI7286">
        <v>0.23141806532648079</v>
      </c>
      <c r="AJ7286">
        <v>0.23591312599847919</v>
      </c>
      <c r="AK7286">
        <v>0.2317253955552456</v>
      </c>
      <c r="AL7286">
        <v>0.2304748795361232</v>
      </c>
    </row>
    <row r="7287" spans="1:38" x14ac:dyDescent="0.25">
      <c r="A7287" s="1">
        <v>40889</v>
      </c>
      <c r="B7287">
        <v>0.26471454018327922</v>
      </c>
      <c r="C7287">
        <v>0.2286077846556224</v>
      </c>
      <c r="D7287">
        <v>0.2442489315547629</v>
      </c>
      <c r="E7287">
        <v>0.21558129715397939</v>
      </c>
      <c r="F7287">
        <v>0.18159280658156191</v>
      </c>
      <c r="G7287">
        <v>0.23316436476757771</v>
      </c>
      <c r="H7287">
        <v>0.23769615925597901</v>
      </c>
      <c r="I7287">
        <v>0.23844307726536809</v>
      </c>
      <c r="J7287">
        <v>0.19055170547339251</v>
      </c>
      <c r="K7287">
        <v>0.2056520789662078</v>
      </c>
      <c r="L7287">
        <v>0.2359271134712469</v>
      </c>
      <c r="M7287">
        <v>0.20821282925794571</v>
      </c>
      <c r="N7287">
        <v>0.18281462084352049</v>
      </c>
      <c r="O7287">
        <v>0.2344121676320699</v>
      </c>
      <c r="P7287">
        <v>0.1898171986438075</v>
      </c>
      <c r="Q7287">
        <v>0.23261214388031651</v>
      </c>
      <c r="R7287">
        <v>0.23936376740322379</v>
      </c>
      <c r="S7287">
        <v>0.26061036010721728</v>
      </c>
      <c r="T7287">
        <v>0.17070390773010441</v>
      </c>
      <c r="U7287">
        <v>0.23705139099572051</v>
      </c>
      <c r="V7287">
        <v>0.25085173665805249</v>
      </c>
      <c r="W7287">
        <v>0.2271549409175018</v>
      </c>
      <c r="X7287">
        <v>0.2495504166946004</v>
      </c>
      <c r="Y7287">
        <v>0.21709251506408139</v>
      </c>
      <c r="Z7287">
        <v>0.2447682132835293</v>
      </c>
      <c r="AA7287">
        <v>0.21066606115022779</v>
      </c>
      <c r="AB7287">
        <v>0.23521429902784341</v>
      </c>
      <c r="AC7287">
        <v>0.1751312925803333</v>
      </c>
      <c r="AD7287">
        <v>0.22884929561253911</v>
      </c>
      <c r="AE7287">
        <v>0.231546876472875</v>
      </c>
      <c r="AF7287">
        <v>0.2081263993237473</v>
      </c>
      <c r="AG7287">
        <v>0.19137650408748441</v>
      </c>
      <c r="AH7287">
        <v>0.16426011896426951</v>
      </c>
      <c r="AI7287">
        <v>0.23360349270315811</v>
      </c>
      <c r="AJ7287">
        <v>0.24096552185823311</v>
      </c>
      <c r="AK7287">
        <v>0.23486569119233661</v>
      </c>
      <c r="AL7287">
        <v>0.23191160340590891</v>
      </c>
    </row>
    <row r="7288" spans="1:38" x14ac:dyDescent="0.25">
      <c r="A7288" s="1">
        <v>40890</v>
      </c>
      <c r="B7288">
        <v>0.26654909768756152</v>
      </c>
      <c r="C7288">
        <v>0.2304775918125373</v>
      </c>
      <c r="D7288">
        <v>0.24637853299980389</v>
      </c>
      <c r="E7288">
        <v>0.21924830584494881</v>
      </c>
      <c r="F7288">
        <v>0.18488571728460701</v>
      </c>
      <c r="G7288">
        <v>0.2359567079208561</v>
      </c>
      <c r="H7288">
        <v>0.2390819392092822</v>
      </c>
      <c r="I7288">
        <v>0.24055655410747359</v>
      </c>
      <c r="J7288">
        <v>0.19192580808883561</v>
      </c>
      <c r="K7288">
        <v>0.20939006510198471</v>
      </c>
      <c r="L7288">
        <v>0.23647669898851861</v>
      </c>
      <c r="M7288">
        <v>0.20858793035947021</v>
      </c>
      <c r="N7288">
        <v>0.1850123110404481</v>
      </c>
      <c r="O7288">
        <v>0.2371115594846587</v>
      </c>
      <c r="P7288">
        <v>0.1907879768357732</v>
      </c>
      <c r="Q7288">
        <v>0.2357420073651123</v>
      </c>
      <c r="R7288">
        <v>0.2407624676515551</v>
      </c>
      <c r="S7288">
        <v>0.26141794467156643</v>
      </c>
      <c r="T7288">
        <v>0.17354756633603</v>
      </c>
      <c r="U7288">
        <v>0.24109530271967339</v>
      </c>
      <c r="V7288">
        <v>0.25194674464511102</v>
      </c>
      <c r="W7288">
        <v>0.2304192546846133</v>
      </c>
      <c r="X7288">
        <v>0.25362176799346592</v>
      </c>
      <c r="Y7288">
        <v>0.21972755198464081</v>
      </c>
      <c r="Z7288">
        <v>0.24677504287536561</v>
      </c>
      <c r="AA7288">
        <v>0.21318193553983031</v>
      </c>
      <c r="AB7288">
        <v>0.2366990383324786</v>
      </c>
      <c r="AC7288">
        <v>0.17625611589014889</v>
      </c>
      <c r="AD7288">
        <v>0.23004702215947009</v>
      </c>
      <c r="AE7288">
        <v>0.23467748230553781</v>
      </c>
      <c r="AF7288">
        <v>0.2084296331890349</v>
      </c>
      <c r="AG7288">
        <v>0.19354131987912659</v>
      </c>
      <c r="AH7288">
        <v>0.16511995598965179</v>
      </c>
      <c r="AI7288">
        <v>0.23467193304847081</v>
      </c>
      <c r="AJ7288">
        <v>0.2451632485102461</v>
      </c>
      <c r="AK7288">
        <v>0.237183459214513</v>
      </c>
      <c r="AL7288">
        <v>0.23277339466480171</v>
      </c>
    </row>
    <row r="7289" spans="1:38" x14ac:dyDescent="0.25">
      <c r="A7289" s="1">
        <v>40891</v>
      </c>
      <c r="B7289">
        <v>0.27777029807991899</v>
      </c>
      <c r="C7289">
        <v>0.2357121559517672</v>
      </c>
      <c r="D7289">
        <v>0.2515361582329515</v>
      </c>
      <c r="E7289">
        <v>0.2245154096919818</v>
      </c>
      <c r="F7289">
        <v>0.19908253744217699</v>
      </c>
      <c r="G7289">
        <v>0.23869184583721989</v>
      </c>
      <c r="H7289">
        <v>0.25084416303926432</v>
      </c>
      <c r="I7289">
        <v>0.25290377077545728</v>
      </c>
      <c r="J7289">
        <v>0.21090939827715141</v>
      </c>
      <c r="K7289">
        <v>0.21855360316187439</v>
      </c>
      <c r="L7289">
        <v>0.24079086783912371</v>
      </c>
      <c r="M7289">
        <v>0.22209504613542869</v>
      </c>
      <c r="N7289">
        <v>0.20227984724756359</v>
      </c>
      <c r="O7289">
        <v>0.24132489531146201</v>
      </c>
      <c r="P7289">
        <v>0.207658324193461</v>
      </c>
      <c r="Q7289">
        <v>0.24843725007081921</v>
      </c>
      <c r="R7289">
        <v>0.24673929655518911</v>
      </c>
      <c r="S7289">
        <v>0.26503373560054139</v>
      </c>
      <c r="T7289">
        <v>0.18760163123382601</v>
      </c>
      <c r="U7289">
        <v>0.2467157838557674</v>
      </c>
      <c r="V7289">
        <v>0.25996886859552909</v>
      </c>
      <c r="W7289">
        <v>0.23814573726834259</v>
      </c>
      <c r="X7289">
        <v>0.26830809652042009</v>
      </c>
      <c r="Y7289">
        <v>0.22339338103463971</v>
      </c>
      <c r="Z7289">
        <v>0.24892677226412949</v>
      </c>
      <c r="AA7289">
        <v>0.22209235467626601</v>
      </c>
      <c r="AB7289">
        <v>0.25385035815619172</v>
      </c>
      <c r="AC7289">
        <v>0.18504378697941171</v>
      </c>
      <c r="AD7289">
        <v>0.23960863628565701</v>
      </c>
      <c r="AE7289">
        <v>0.23935271053480289</v>
      </c>
      <c r="AF7289">
        <v>0.2078300886565452</v>
      </c>
      <c r="AG7289">
        <v>0.2103855781062661</v>
      </c>
      <c r="AH7289">
        <v>0.17704997630095881</v>
      </c>
      <c r="AI7289">
        <v>0.2392151412570758</v>
      </c>
      <c r="AJ7289">
        <v>0.25529068642643138</v>
      </c>
      <c r="AK7289">
        <v>0.24023014863746681</v>
      </c>
      <c r="AL7289">
        <v>0.24162707798310001</v>
      </c>
    </row>
    <row r="7290" spans="1:38" x14ac:dyDescent="0.25">
      <c r="A7290" s="1">
        <v>40892</v>
      </c>
      <c r="B7290">
        <v>0.28493543498438079</v>
      </c>
      <c r="C7290">
        <v>0.23879505342433061</v>
      </c>
      <c r="D7290">
        <v>0.25553608258453597</v>
      </c>
      <c r="E7290">
        <v>0.22695786481326399</v>
      </c>
      <c r="F7290">
        <v>0.20398532275251849</v>
      </c>
      <c r="G7290">
        <v>0.24478988464465651</v>
      </c>
      <c r="H7290">
        <v>0.25354454525388143</v>
      </c>
      <c r="I7290">
        <v>0.25882480860681728</v>
      </c>
      <c r="J7290">
        <v>0.21804437561027079</v>
      </c>
      <c r="K7290">
        <v>0.22870772084820909</v>
      </c>
      <c r="L7290">
        <v>0.24108003668972869</v>
      </c>
      <c r="M7290">
        <v>0.2204209119113873</v>
      </c>
      <c r="N7290">
        <v>0.21243822784559571</v>
      </c>
      <c r="O7290">
        <v>0.25053430849463909</v>
      </c>
      <c r="P7290">
        <v>0.2086474215511489</v>
      </c>
      <c r="Q7290">
        <v>0.25654026949376102</v>
      </c>
      <c r="R7290">
        <v>0.24848803605086711</v>
      </c>
      <c r="S7290">
        <v>0.27271509685830819</v>
      </c>
      <c r="T7290">
        <v>0.19021777248589811</v>
      </c>
      <c r="U7290">
        <v>0.2586829710761277</v>
      </c>
      <c r="V7290">
        <v>0.26694070770145423</v>
      </c>
      <c r="W7290">
        <v>0.24252338352528649</v>
      </c>
      <c r="X7290">
        <v>0.27386649901525939</v>
      </c>
      <c r="Y7290">
        <v>0.22223874891265899</v>
      </c>
      <c r="Z7290">
        <v>0.25082743410512792</v>
      </c>
      <c r="AA7290">
        <v>0.22259425024105839</v>
      </c>
      <c r="AB7290">
        <v>0.25592937272789679</v>
      </c>
      <c r="AC7290">
        <v>0.19410966865208859</v>
      </c>
      <c r="AD7290">
        <v>0.2434761494888569</v>
      </c>
      <c r="AE7290">
        <v>0.2412691887640678</v>
      </c>
      <c r="AF7290">
        <v>0.20163251071020979</v>
      </c>
      <c r="AG7290">
        <v>0.2159066419554812</v>
      </c>
      <c r="AH7290">
        <v>0.1736481335373008</v>
      </c>
      <c r="AI7290">
        <v>0.24161842510192269</v>
      </c>
      <c r="AJ7290">
        <v>0.26468047195907962</v>
      </c>
      <c r="AK7290">
        <v>0.2413455880604207</v>
      </c>
      <c r="AL7290">
        <v>0.2428604488013982</v>
      </c>
    </row>
    <row r="7291" spans="1:38" x14ac:dyDescent="0.25">
      <c r="A7291" s="1">
        <v>40893</v>
      </c>
      <c r="B7291">
        <v>0.28001899294147431</v>
      </c>
      <c r="C7291">
        <v>0.2405095550039123</v>
      </c>
      <c r="D7291">
        <v>0.25583979495171888</v>
      </c>
      <c r="E7291">
        <v>0.22082304720727361</v>
      </c>
      <c r="F7291">
        <v>0.2003260806445176</v>
      </c>
      <c r="G7291">
        <v>0.24121929528403321</v>
      </c>
      <c r="H7291">
        <v>0.25247271452005809</v>
      </c>
      <c r="I7291">
        <v>0.25767382564017599</v>
      </c>
      <c r="J7291">
        <v>0.2149740576817353</v>
      </c>
      <c r="K7291">
        <v>0.22545551203018821</v>
      </c>
      <c r="L7291">
        <v>0.24062545554033371</v>
      </c>
      <c r="M7291">
        <v>0.21750682123125711</v>
      </c>
      <c r="N7291">
        <v>0.21124189373160071</v>
      </c>
      <c r="O7291">
        <v>0.24759850386028731</v>
      </c>
      <c r="P7291">
        <v>0.20501437213897311</v>
      </c>
      <c r="Q7291">
        <v>0.2549965491984183</v>
      </c>
      <c r="R7291">
        <v>0.24835454453422739</v>
      </c>
      <c r="S7291">
        <v>0.26991894716264048</v>
      </c>
      <c r="T7291">
        <v>0.1874461748314922</v>
      </c>
      <c r="U7291">
        <v>0.2569035497992897</v>
      </c>
      <c r="V7291">
        <v>0.26659257237965689</v>
      </c>
      <c r="W7291">
        <v>0.23701936311556379</v>
      </c>
      <c r="X7291">
        <v>0.27151719437644017</v>
      </c>
      <c r="Y7291">
        <v>0.21657631629999671</v>
      </c>
      <c r="Z7291">
        <v>0.25288910488747768</v>
      </c>
      <c r="AA7291">
        <v>0.21968031441647301</v>
      </c>
      <c r="AB7291">
        <v>0.254787849438884</v>
      </c>
      <c r="AC7291">
        <v>0.18973043756150529</v>
      </c>
      <c r="AD7291">
        <v>0.24301770188205071</v>
      </c>
      <c r="AE7291">
        <v>0.24240667080572709</v>
      </c>
      <c r="AF7291">
        <v>0.19586743276387439</v>
      </c>
      <c r="AG7291">
        <v>0.21444158404973229</v>
      </c>
      <c r="AH7291">
        <v>0.16851910339892029</v>
      </c>
      <c r="AI7291">
        <v>0.24235985235488611</v>
      </c>
      <c r="AJ7291">
        <v>0.26315543829706001</v>
      </c>
      <c r="AK7291">
        <v>0.2418218780187216</v>
      </c>
      <c r="AL7291">
        <v>0.24229783797751439</v>
      </c>
    </row>
    <row r="7292" spans="1:38" x14ac:dyDescent="0.25">
      <c r="A7292" s="1">
        <v>40894</v>
      </c>
      <c r="B7292">
        <v>0.27544712833440349</v>
      </c>
      <c r="C7292">
        <v>0.2422401664469104</v>
      </c>
      <c r="D7292">
        <v>0.25670070728980932</v>
      </c>
      <c r="E7292">
        <v>0.21738198081767349</v>
      </c>
      <c r="F7292">
        <v>0.20138777550105311</v>
      </c>
      <c r="G7292">
        <v>0.2395935047483721</v>
      </c>
      <c r="H7292">
        <v>0.25233863646586241</v>
      </c>
      <c r="I7292">
        <v>0.25663554759153001</v>
      </c>
      <c r="J7292">
        <v>0.2143754602301865</v>
      </c>
      <c r="K7292">
        <v>0.22655352567325471</v>
      </c>
      <c r="L7292">
        <v>0.24028545772427209</v>
      </c>
      <c r="M7292">
        <v>0.2173707323286786</v>
      </c>
      <c r="N7292">
        <v>0.2101679131017723</v>
      </c>
      <c r="O7292">
        <v>0.24611715196761941</v>
      </c>
      <c r="P7292">
        <v>0.20739935429170381</v>
      </c>
      <c r="Q7292">
        <v>0.2562235999760818</v>
      </c>
      <c r="R7292">
        <v>0.2500562969702208</v>
      </c>
      <c r="S7292">
        <v>0.26954447082213001</v>
      </c>
      <c r="T7292">
        <v>0.1869180249340722</v>
      </c>
      <c r="U7292">
        <v>0.25537577697352332</v>
      </c>
      <c r="V7292">
        <v>0.26723070227191409</v>
      </c>
      <c r="W7292">
        <v>0.2320189541490138</v>
      </c>
      <c r="X7292">
        <v>0.26994375073099408</v>
      </c>
      <c r="Y7292">
        <v>0.21290064327774569</v>
      </c>
      <c r="Z7292">
        <v>0.25476597695174952</v>
      </c>
      <c r="AA7292">
        <v>0.21634239569361011</v>
      </c>
      <c r="AB7292">
        <v>0.25678474813943197</v>
      </c>
      <c r="AC7292">
        <v>0.18873017390772159</v>
      </c>
      <c r="AD7292">
        <v>0.2439660386721037</v>
      </c>
      <c r="AE7292">
        <v>0.24539955381736681</v>
      </c>
      <c r="AF7292">
        <v>0.19476977490598621</v>
      </c>
      <c r="AG7292">
        <v>0.21531529485977269</v>
      </c>
      <c r="AH7292">
        <v>0.16812134731431189</v>
      </c>
      <c r="AI7292">
        <v>0.24534581228285129</v>
      </c>
      <c r="AJ7292">
        <v>0.26127669916702823</v>
      </c>
      <c r="AK7292">
        <v>0.24285821397737861</v>
      </c>
      <c r="AL7292">
        <v>0.2434177319434902</v>
      </c>
    </row>
    <row r="7293" spans="1:38" x14ac:dyDescent="0.25">
      <c r="A7293" s="1">
        <v>40895</v>
      </c>
      <c r="B7293">
        <v>0.27281531622303562</v>
      </c>
      <c r="C7293">
        <v>0.24216244723656671</v>
      </c>
      <c r="D7293">
        <v>0.25658373425977549</v>
      </c>
      <c r="E7293">
        <v>0.2145666707371211</v>
      </c>
      <c r="F7293">
        <v>0.19977137018817881</v>
      </c>
      <c r="G7293">
        <v>0.23742520648711529</v>
      </c>
      <c r="H7293">
        <v>0.25165410406485089</v>
      </c>
      <c r="I7293">
        <v>0.25584377031055011</v>
      </c>
      <c r="J7293">
        <v>0.21149281765168321</v>
      </c>
      <c r="K7293">
        <v>0.2246157938797132</v>
      </c>
      <c r="L7293">
        <v>0.24003504324154379</v>
      </c>
      <c r="M7293">
        <v>0.21616945469897531</v>
      </c>
      <c r="N7293">
        <v>0.20683136561530971</v>
      </c>
      <c r="O7293">
        <v>0.24399602344268789</v>
      </c>
      <c r="P7293">
        <v>0.20586232665132059</v>
      </c>
      <c r="Q7293">
        <v>0.2545587511102701</v>
      </c>
      <c r="R7293">
        <v>0.24951210354863451</v>
      </c>
      <c r="S7293">
        <v>0.26818470985533899</v>
      </c>
      <c r="T7293">
        <v>0.18525720279058969</v>
      </c>
      <c r="U7293">
        <v>0.25353647745443442</v>
      </c>
      <c r="V7293">
        <v>0.26608948831646728</v>
      </c>
      <c r="W7293">
        <v>0.22837156967550509</v>
      </c>
      <c r="X7293">
        <v>0.26837159689187101</v>
      </c>
      <c r="Y7293">
        <v>0.21230035865377919</v>
      </c>
      <c r="Z7293">
        <v>0.25591939580241679</v>
      </c>
      <c r="AA7293">
        <v>0.2168246539725045</v>
      </c>
      <c r="AB7293">
        <v>0.25541110057657668</v>
      </c>
      <c r="AC7293">
        <v>0.1859029207483337</v>
      </c>
      <c r="AD7293">
        <v>0.24345518104768751</v>
      </c>
      <c r="AE7293">
        <v>0.24476269560809569</v>
      </c>
      <c r="AF7293">
        <v>0.1946161147342293</v>
      </c>
      <c r="AG7293">
        <v>0.21225900197471781</v>
      </c>
      <c r="AH7293">
        <v>0.16614053603478701</v>
      </c>
      <c r="AI7293">
        <v>0.2455175133272578</v>
      </c>
      <c r="AJ7293">
        <v>0.26085594546394902</v>
      </c>
      <c r="AK7293">
        <v>0.24273448554609439</v>
      </c>
      <c r="AL7293">
        <v>0.24254144827247059</v>
      </c>
    </row>
    <row r="7294" spans="1:38" x14ac:dyDescent="0.25">
      <c r="A7294" s="1">
        <v>40896</v>
      </c>
      <c r="B7294">
        <v>0.27254713178947743</v>
      </c>
      <c r="C7294">
        <v>0.24271037153525041</v>
      </c>
      <c r="D7294">
        <v>0.25532208615361462</v>
      </c>
      <c r="E7294">
        <v>0.21577138761134459</v>
      </c>
      <c r="F7294">
        <v>0.1992360593082434</v>
      </c>
      <c r="G7294">
        <v>0.23593806403395509</v>
      </c>
      <c r="H7294">
        <v>0.2513574244617735</v>
      </c>
      <c r="I7294">
        <v>0.25551585948068889</v>
      </c>
      <c r="J7294">
        <v>0.21016753672791361</v>
      </c>
      <c r="K7294">
        <v>0.22406477539495601</v>
      </c>
      <c r="L7294">
        <v>0.24041061261967631</v>
      </c>
      <c r="M7294">
        <v>0.21728418379884901</v>
      </c>
      <c r="N7294">
        <v>0.20522044536952891</v>
      </c>
      <c r="O7294">
        <v>0.2441624514060925</v>
      </c>
      <c r="P7294">
        <v>0.2051251168631836</v>
      </c>
      <c r="Q7294">
        <v>0.25389687313823328</v>
      </c>
      <c r="R7294">
        <v>0.25111971399104982</v>
      </c>
      <c r="S7294">
        <v>0.26773721006648582</v>
      </c>
      <c r="T7294">
        <v>0.18608329129818851</v>
      </c>
      <c r="U7294">
        <v>0.25229796833189461</v>
      </c>
      <c r="V7294">
        <v>0.26599520670091781</v>
      </c>
      <c r="W7294">
        <v>0.229329328374273</v>
      </c>
      <c r="X7294">
        <v>0.26854105991974409</v>
      </c>
      <c r="Y7294">
        <v>0.21221613467841241</v>
      </c>
      <c r="Z7294">
        <v>0.25658222154571908</v>
      </c>
      <c r="AA7294">
        <v>0.2173101057424407</v>
      </c>
      <c r="AB7294">
        <v>0.25478813720605609</v>
      </c>
      <c r="AC7294">
        <v>0.1861054214059103</v>
      </c>
      <c r="AD7294">
        <v>0.242450515439222</v>
      </c>
      <c r="AE7294">
        <v>0.24530061605032341</v>
      </c>
      <c r="AF7294">
        <v>0.19342164562621489</v>
      </c>
      <c r="AG7294">
        <v>0.211407503319196</v>
      </c>
      <c r="AH7294">
        <v>0.1654112580130819</v>
      </c>
      <c r="AI7294">
        <v>0.24479723545378651</v>
      </c>
      <c r="AJ7294">
        <v>0.2617920525795715</v>
      </c>
      <c r="AK7294">
        <v>0.2421983878187188</v>
      </c>
      <c r="AL7294">
        <v>0.24197327465295371</v>
      </c>
    </row>
    <row r="7295" spans="1:38" x14ac:dyDescent="0.25">
      <c r="A7295" s="1">
        <v>40897</v>
      </c>
      <c r="B7295">
        <v>0.31068778805842701</v>
      </c>
      <c r="C7295">
        <v>0.24380299044147849</v>
      </c>
      <c r="D7295">
        <v>0.25519584610974411</v>
      </c>
      <c r="E7295">
        <v>0.25054472660704707</v>
      </c>
      <c r="F7295">
        <v>0.22649512694027071</v>
      </c>
      <c r="G7295">
        <v>0.27415641561395482</v>
      </c>
      <c r="H7295">
        <v>0.2625347779998673</v>
      </c>
      <c r="I7295">
        <v>0.25706361438896369</v>
      </c>
      <c r="J7295">
        <v>0.25263996466927358</v>
      </c>
      <c r="K7295">
        <v>0.25297635241544658</v>
      </c>
      <c r="L7295">
        <v>0.25043390598960252</v>
      </c>
      <c r="M7295">
        <v>0.23635842658469419</v>
      </c>
      <c r="N7295">
        <v>0.23978489987372381</v>
      </c>
      <c r="O7295">
        <v>0.27943458850424108</v>
      </c>
      <c r="P7295">
        <v>0.22643840994661871</v>
      </c>
      <c r="Q7295">
        <v>0.27665305094521292</v>
      </c>
      <c r="R7295">
        <v>0.2561661975694588</v>
      </c>
      <c r="S7295">
        <v>0.31222296116400161</v>
      </c>
      <c r="T7295">
        <v>0.22158943089826311</v>
      </c>
      <c r="U7295">
        <v>0.27608420639249498</v>
      </c>
      <c r="V7295">
        <v>0.26522820669037639</v>
      </c>
      <c r="W7295">
        <v>0.25676395995859991</v>
      </c>
      <c r="X7295">
        <v>0.26752018832235591</v>
      </c>
      <c r="Y7295">
        <v>0.23960508432434971</v>
      </c>
      <c r="Z7295">
        <v>0.25728854433339449</v>
      </c>
      <c r="AA7295">
        <v>0.24823711978044499</v>
      </c>
      <c r="AB7295">
        <v>0.27263186280204882</v>
      </c>
      <c r="AC7295">
        <v>0.23462236424212679</v>
      </c>
      <c r="AD7295">
        <v>0.2460625049256687</v>
      </c>
      <c r="AE7295">
        <v>0.24703077408928009</v>
      </c>
      <c r="AF7295">
        <v>0.221340100632229</v>
      </c>
      <c r="AG7295">
        <v>0.2394822211642291</v>
      </c>
      <c r="AH7295">
        <v>0.2088600461197691</v>
      </c>
      <c r="AI7295">
        <v>0.24599183452593359</v>
      </c>
      <c r="AJ7295">
        <v>0.27184902397481558</v>
      </c>
      <c r="AK7295">
        <v>0.24715851134529909</v>
      </c>
      <c r="AL7295">
        <v>0.25090906769422411</v>
      </c>
    </row>
    <row r="7296" spans="1:38" x14ac:dyDescent="0.25">
      <c r="A7296" s="1">
        <v>40898</v>
      </c>
      <c r="B7296">
        <v>0.29098002389888528</v>
      </c>
      <c r="C7296">
        <v>0.24464060934770671</v>
      </c>
      <c r="D7296">
        <v>0.25496460606587368</v>
      </c>
      <c r="E7296">
        <v>0.24795949442331719</v>
      </c>
      <c r="F7296">
        <v>0.2217116346745972</v>
      </c>
      <c r="G7296">
        <v>0.2713741562018705</v>
      </c>
      <c r="H7296">
        <v>0.26776629820462761</v>
      </c>
      <c r="I7296">
        <v>0.26123080358565143</v>
      </c>
      <c r="J7296">
        <v>0.25170200991194092</v>
      </c>
      <c r="K7296">
        <v>0.25279026616437023</v>
      </c>
      <c r="L7296">
        <v>0.25520928269286208</v>
      </c>
      <c r="M7296">
        <v>0.23866322180689911</v>
      </c>
      <c r="N7296">
        <v>0.239177396522327</v>
      </c>
      <c r="O7296">
        <v>0.27575524755099162</v>
      </c>
      <c r="P7296">
        <v>0.2246458421534481</v>
      </c>
      <c r="Q7296">
        <v>0.27677269029065432</v>
      </c>
      <c r="R7296">
        <v>0.26191601448120122</v>
      </c>
      <c r="S7296">
        <v>0.30460429218788088</v>
      </c>
      <c r="T7296">
        <v>0.21849210155403509</v>
      </c>
      <c r="U7296">
        <v>0.2743066944530953</v>
      </c>
      <c r="V7296">
        <v>0.26453779640766328</v>
      </c>
      <c r="W7296">
        <v>0.25645570859084238</v>
      </c>
      <c r="X7296">
        <v>0.2671366954686214</v>
      </c>
      <c r="Y7296">
        <v>0.22872235705512639</v>
      </c>
      <c r="Z7296">
        <v>0.25792320045440342</v>
      </c>
      <c r="AA7296">
        <v>0.23654574798562669</v>
      </c>
      <c r="AB7296">
        <v>0.27450558839804151</v>
      </c>
      <c r="AC7296">
        <v>0.23206282354925639</v>
      </c>
      <c r="AD7296">
        <v>0.25040574441211533</v>
      </c>
      <c r="AE7296">
        <v>0.24980468212823681</v>
      </c>
      <c r="AF7296">
        <v>0.20996203107875769</v>
      </c>
      <c r="AG7296">
        <v>0.23968273237401749</v>
      </c>
      <c r="AH7296">
        <v>0.19813218225376339</v>
      </c>
      <c r="AI7296">
        <v>0.24980768359808089</v>
      </c>
      <c r="AJ7296">
        <v>0.2763932279111781</v>
      </c>
      <c r="AK7296">
        <v>0.25208946820521272</v>
      </c>
      <c r="AL7296">
        <v>0.25489954823549449</v>
      </c>
    </row>
    <row r="7297" spans="1:38" x14ac:dyDescent="0.25">
      <c r="A7297" s="1">
        <v>40899</v>
      </c>
      <c r="B7297">
        <v>0.28622252180537611</v>
      </c>
      <c r="C7297">
        <v>0.24568989492060139</v>
      </c>
      <c r="D7297">
        <v>0.25497836602200319</v>
      </c>
      <c r="E7297">
        <v>0.24500517373789879</v>
      </c>
      <c r="F7297">
        <v>0.22199796483392439</v>
      </c>
      <c r="G7297">
        <v>0.27046527386159042</v>
      </c>
      <c r="H7297">
        <v>0.2736755961871658</v>
      </c>
      <c r="I7297">
        <v>0.2640479927823392</v>
      </c>
      <c r="J7297">
        <v>0.24990362913948971</v>
      </c>
      <c r="K7297">
        <v>0.25347138163205918</v>
      </c>
      <c r="L7297">
        <v>0.25749507606278838</v>
      </c>
      <c r="M7297">
        <v>0.23843514606994801</v>
      </c>
      <c r="N7297">
        <v>0.23826680732517189</v>
      </c>
      <c r="O7297">
        <v>0.27556335541413918</v>
      </c>
      <c r="P7297">
        <v>0.22661982842391781</v>
      </c>
      <c r="Q7297">
        <v>0.28005002194378792</v>
      </c>
      <c r="R7297">
        <v>0.26539583139294348</v>
      </c>
      <c r="S7297">
        <v>0.30275671396773007</v>
      </c>
      <c r="T7297">
        <v>0.21691352364079169</v>
      </c>
      <c r="U7297">
        <v>0.27552622190652148</v>
      </c>
      <c r="V7297">
        <v>0.26398696945828359</v>
      </c>
      <c r="W7297">
        <v>0.25483173689001182</v>
      </c>
      <c r="X7297">
        <v>0.26636361928155361</v>
      </c>
      <c r="Y7297">
        <v>0.2245264339627577</v>
      </c>
      <c r="Z7297">
        <v>0.25870785657541229</v>
      </c>
      <c r="AA7297">
        <v>0.233852703427674</v>
      </c>
      <c r="AB7297">
        <v>0.27787098066070082</v>
      </c>
      <c r="AC7297">
        <v>0.2295257442946845</v>
      </c>
      <c r="AD7297">
        <v>0.25192148389856189</v>
      </c>
      <c r="AE7297">
        <v>0.25112234016719348</v>
      </c>
      <c r="AF7297">
        <v>0.2074873196905567</v>
      </c>
      <c r="AG7297">
        <v>0.23792280823773901</v>
      </c>
      <c r="AH7297">
        <v>0.1956205020686258</v>
      </c>
      <c r="AI7297">
        <v>0.25104228267022799</v>
      </c>
      <c r="AJ7297">
        <v>0.28117766283487827</v>
      </c>
      <c r="AK7297">
        <v>0.25519125839845952</v>
      </c>
      <c r="AL7297">
        <v>0.25691815377676508</v>
      </c>
    </row>
    <row r="7298" spans="1:38" x14ac:dyDescent="0.25">
      <c r="A7298" s="1">
        <v>40900</v>
      </c>
      <c r="B7298">
        <v>0.28366366411505028</v>
      </c>
      <c r="C7298">
        <v>0.2480325138268295</v>
      </c>
      <c r="D7298">
        <v>0.25597045931146611</v>
      </c>
      <c r="E7298">
        <v>0.24149306794391021</v>
      </c>
      <c r="F7298">
        <v>0.22136902185361379</v>
      </c>
      <c r="G7298">
        <v>0.26910510674792198</v>
      </c>
      <c r="H7298">
        <v>0.2740307275030372</v>
      </c>
      <c r="I7298">
        <v>0.26323705697902688</v>
      </c>
      <c r="J7298">
        <v>0.24898359242692369</v>
      </c>
      <c r="K7298">
        <v>0.2535323519095673</v>
      </c>
      <c r="L7298">
        <v>0.25615170276604787</v>
      </c>
      <c r="M7298">
        <v>0.23669935653819221</v>
      </c>
      <c r="N7298">
        <v>0.23698440712406349</v>
      </c>
      <c r="O7298">
        <v>0.27508467751364662</v>
      </c>
      <c r="P7298">
        <v>0.2254410974482941</v>
      </c>
      <c r="Q7298">
        <v>0.27597350744307519</v>
      </c>
      <c r="R7298">
        <v>0.26513064830468591</v>
      </c>
      <c r="S7298">
        <v>0.30108281991514529</v>
      </c>
      <c r="T7298">
        <v>0.21642184226110039</v>
      </c>
      <c r="U7298">
        <v>0.27417001253444601</v>
      </c>
      <c r="V7298">
        <v>0.26319447584223721</v>
      </c>
      <c r="W7298">
        <v>0.25334673255915269</v>
      </c>
      <c r="X7298">
        <v>0.26520512642781913</v>
      </c>
      <c r="Y7298">
        <v>0.22246641589620811</v>
      </c>
      <c r="Z7298">
        <v>0.26092584602975449</v>
      </c>
      <c r="AA7298">
        <v>0.23051733529540411</v>
      </c>
      <c r="AB7298">
        <v>0.27355470625669348</v>
      </c>
      <c r="AC7298">
        <v>0.22867459127335921</v>
      </c>
      <c r="AD7298">
        <v>0.25242347338500848</v>
      </c>
      <c r="AE7298">
        <v>0.25254249820615021</v>
      </c>
      <c r="AF7298">
        <v>0.205502591553263</v>
      </c>
      <c r="AG7298">
        <v>0.23738943482104979</v>
      </c>
      <c r="AH7298">
        <v>0.19589605975569191</v>
      </c>
      <c r="AI7298">
        <v>0.25232938174237518</v>
      </c>
      <c r="AJ7298">
        <v>0.27969321332858121</v>
      </c>
      <c r="AK7298">
        <v>0.25503679859170642</v>
      </c>
      <c r="AL7298">
        <v>0.25479769681803538</v>
      </c>
    </row>
    <row r="7299" spans="1:38" x14ac:dyDescent="0.25">
      <c r="A7299" s="1">
        <v>40901</v>
      </c>
      <c r="B7299">
        <v>0.27996374371238097</v>
      </c>
      <c r="C7299">
        <v>0.24564539601703039</v>
      </c>
      <c r="D7299">
        <v>0.25606921926759563</v>
      </c>
      <c r="E7299">
        <v>0.23956709819509411</v>
      </c>
      <c r="F7299">
        <v>0.22071993088745531</v>
      </c>
      <c r="G7299">
        <v>0.26755109461971482</v>
      </c>
      <c r="H7299">
        <v>0.2747144955178904</v>
      </c>
      <c r="I7299">
        <v>0.2624136211757146</v>
      </c>
      <c r="J7299">
        <v>0.24659719415046299</v>
      </c>
      <c r="K7299">
        <v>0.25338827865163249</v>
      </c>
      <c r="L7299">
        <v>0.25509955043384053</v>
      </c>
      <c r="M7299">
        <v>0.23526545741552549</v>
      </c>
      <c r="N7299">
        <v>0.23506538531252391</v>
      </c>
      <c r="O7299">
        <v>0.27392454009520412</v>
      </c>
      <c r="P7299">
        <v>0.22384913443514051</v>
      </c>
      <c r="Q7299">
        <v>0.27621739426606101</v>
      </c>
      <c r="R7299">
        <v>0.26408146042138808</v>
      </c>
      <c r="S7299">
        <v>0.29956281873565699</v>
      </c>
      <c r="T7299">
        <v>0.21574036425739959</v>
      </c>
      <c r="U7299">
        <v>0.27385079926437578</v>
      </c>
      <c r="V7299">
        <v>0.26265823222619078</v>
      </c>
      <c r="W7299">
        <v>0.25203020328370668</v>
      </c>
      <c r="X7299">
        <v>0.26451330024075131</v>
      </c>
      <c r="Y7299">
        <v>0.22149520343368531</v>
      </c>
      <c r="Z7299">
        <v>0.26126897258438891</v>
      </c>
      <c r="AA7299">
        <v>0.22903441921532669</v>
      </c>
      <c r="AB7299">
        <v>0.27214890442023543</v>
      </c>
      <c r="AC7299">
        <v>0.22628136266515081</v>
      </c>
      <c r="AD7299">
        <v>0.25221046287145521</v>
      </c>
      <c r="AE7299">
        <v>0.25190369729150408</v>
      </c>
      <c r="AF7299">
        <v>0.20750950658419609</v>
      </c>
      <c r="AG7299">
        <v>0.23599646063544599</v>
      </c>
      <c r="AH7299">
        <v>0.19667708087469321</v>
      </c>
      <c r="AI7299">
        <v>0.25293978635446152</v>
      </c>
      <c r="AJ7299">
        <v>0.27941512225152859</v>
      </c>
      <c r="AK7299">
        <v>0.25494977568521882</v>
      </c>
      <c r="AL7299">
        <v>0.25281201170807721</v>
      </c>
    </row>
    <row r="7300" spans="1:38" x14ac:dyDescent="0.25">
      <c r="A7300" s="1">
        <v>40902</v>
      </c>
      <c r="B7300">
        <v>0.27903015000928583</v>
      </c>
      <c r="C7300">
        <v>0.24750167135124079</v>
      </c>
      <c r="D7300">
        <v>0.25583423264471722</v>
      </c>
      <c r="E7300">
        <v>0.23911158299173249</v>
      </c>
      <c r="F7300">
        <v>0.2206776581031149</v>
      </c>
      <c r="G7300">
        <v>0.26701374915817411</v>
      </c>
      <c r="H7300">
        <v>0.27523576353274359</v>
      </c>
      <c r="I7300">
        <v>0.26163783404562768</v>
      </c>
      <c r="J7300">
        <v>0.24453857365178</v>
      </c>
      <c r="K7300">
        <v>0.25392962206036462</v>
      </c>
      <c r="L7300">
        <v>0.25665806781192019</v>
      </c>
      <c r="M7300">
        <v>0.23506410327351521</v>
      </c>
      <c r="N7300">
        <v>0.2330755301676509</v>
      </c>
      <c r="O7300">
        <v>0.27351940267676161</v>
      </c>
      <c r="P7300">
        <v>0.22311351406192259</v>
      </c>
      <c r="Q7300">
        <v>0.27623820416596978</v>
      </c>
      <c r="R7300">
        <v>0.26335965545793288</v>
      </c>
      <c r="S7300">
        <v>0.2997271925561687</v>
      </c>
      <c r="T7300">
        <v>0.215577636253699</v>
      </c>
      <c r="U7300">
        <v>0.27394158599430579</v>
      </c>
      <c r="V7300">
        <v>0.26232644930411791</v>
      </c>
      <c r="W7300">
        <v>0.25150919307979469</v>
      </c>
      <c r="X7300">
        <v>0.26421314072035013</v>
      </c>
      <c r="Y7300">
        <v>0.22265175778892771</v>
      </c>
      <c r="Z7300">
        <v>0.26256722817682898</v>
      </c>
      <c r="AA7300">
        <v>0.22969309210402569</v>
      </c>
      <c r="AB7300">
        <v>0.27070171231108431</v>
      </c>
      <c r="AC7300">
        <v>0.2250256340569424</v>
      </c>
      <c r="AD7300">
        <v>0.25177929534246879</v>
      </c>
      <c r="AE7300">
        <v>0.25397230278744798</v>
      </c>
      <c r="AF7300">
        <v>0.21113746805157299</v>
      </c>
      <c r="AG7300">
        <v>0.23475765311650901</v>
      </c>
      <c r="AH7300">
        <v>0.19957476866036111</v>
      </c>
      <c r="AI7300">
        <v>0.25372613779054232</v>
      </c>
      <c r="AJ7300">
        <v>0.27934119784114281</v>
      </c>
      <c r="AK7300">
        <v>0.25609183948397679</v>
      </c>
      <c r="AL7300">
        <v>0.25132858924292961</v>
      </c>
    </row>
    <row r="7301" spans="1:38" x14ac:dyDescent="0.25">
      <c r="A7301" s="1">
        <v>40903</v>
      </c>
      <c r="B7301">
        <v>0.27765393848871328</v>
      </c>
      <c r="C7301">
        <v>0.24898461335211769</v>
      </c>
      <c r="D7301">
        <v>0.25669380256568991</v>
      </c>
      <c r="E7301">
        <v>0.2387487606205998</v>
      </c>
      <c r="F7301">
        <v>0.2205944537026204</v>
      </c>
      <c r="G7301">
        <v>0.26677226563283601</v>
      </c>
      <c r="H7301">
        <v>0.27560931759591961</v>
      </c>
      <c r="I7301">
        <v>0.26193602196552418</v>
      </c>
      <c r="J7301">
        <v>0.2422430263991093</v>
      </c>
      <c r="K7301">
        <v>0.25463650228049739</v>
      </c>
      <c r="L7301">
        <v>0.25731112572384801</v>
      </c>
      <c r="M7301">
        <v>0.2354344507417932</v>
      </c>
      <c r="N7301">
        <v>0.2309141580213987</v>
      </c>
      <c r="O7301">
        <v>0.2737514430602152</v>
      </c>
      <c r="P7301">
        <v>0.2229960195443671</v>
      </c>
      <c r="Q7301">
        <v>0.27598073887014951</v>
      </c>
      <c r="R7301">
        <v>0.26349986480050941</v>
      </c>
      <c r="S7301">
        <v>0.30002546273397879</v>
      </c>
      <c r="T7301">
        <v>0.2152878150265598</v>
      </c>
      <c r="U7301">
        <v>0.2747241712049433</v>
      </c>
      <c r="V7301">
        <v>0.26282304079319457</v>
      </c>
      <c r="W7301">
        <v>0.25215696182524799</v>
      </c>
      <c r="X7301">
        <v>0.26383391016089691</v>
      </c>
      <c r="Y7301">
        <v>0.2221551209383639</v>
      </c>
      <c r="Z7301">
        <v>0.26373381710260252</v>
      </c>
      <c r="AA7301">
        <v>0.22933186391498039</v>
      </c>
      <c r="AB7301">
        <v>0.26997232433180229</v>
      </c>
      <c r="AC7301">
        <v>0.22392932447028591</v>
      </c>
      <c r="AD7301">
        <v>0.25223984398479921</v>
      </c>
      <c r="AE7301">
        <v>0.25556840828339189</v>
      </c>
      <c r="AF7301">
        <v>0.21374345339481629</v>
      </c>
      <c r="AG7301">
        <v>0.2334318388170942</v>
      </c>
      <c r="AH7301">
        <v>0.20124903110797909</v>
      </c>
      <c r="AI7301">
        <v>0.25441740477964891</v>
      </c>
      <c r="AJ7301">
        <v>0.27977637048299209</v>
      </c>
      <c r="AK7301">
        <v>0.25730460796451038</v>
      </c>
      <c r="AL7301">
        <v>0.25074607675655652</v>
      </c>
    </row>
    <row r="7302" spans="1:38" x14ac:dyDescent="0.25">
      <c r="A7302" s="1">
        <v>40904</v>
      </c>
      <c r="B7302">
        <v>0.27953424981605779</v>
      </c>
      <c r="C7302">
        <v>0.25013588868632808</v>
      </c>
      <c r="D7302">
        <v>0.25754170581999591</v>
      </c>
      <c r="E7302">
        <v>0.24051572122570619</v>
      </c>
      <c r="F7302">
        <v>0.21970239238907879</v>
      </c>
      <c r="G7302">
        <v>0.26620121183826861</v>
      </c>
      <c r="H7302">
        <v>0.27554070442289152</v>
      </c>
      <c r="I7302">
        <v>0.2621477645964535</v>
      </c>
      <c r="J7302">
        <v>0.2394271166770533</v>
      </c>
      <c r="K7302">
        <v>0.25330221699121452</v>
      </c>
      <c r="L7302">
        <v>0.25766626696910921</v>
      </c>
      <c r="M7302">
        <v>0.2354128776117769</v>
      </c>
      <c r="N7302">
        <v>0.22783369246853169</v>
      </c>
      <c r="O7302">
        <v>0.27300662246932972</v>
      </c>
      <c r="P7302">
        <v>0.22281959945503929</v>
      </c>
      <c r="Q7302">
        <v>0.27484221381256829</v>
      </c>
      <c r="R7302">
        <v>0.26393578941056761</v>
      </c>
      <c r="S7302">
        <v>0.29892238577255292</v>
      </c>
      <c r="T7302">
        <v>0.21393783318803861</v>
      </c>
      <c r="U7302">
        <v>0.27432394810418231</v>
      </c>
      <c r="V7302">
        <v>0.26331129894893812</v>
      </c>
      <c r="W7302">
        <v>0.25210666187608599</v>
      </c>
      <c r="X7302">
        <v>0.26345259626811018</v>
      </c>
      <c r="Y7302">
        <v>0.22579956491544739</v>
      </c>
      <c r="Z7302">
        <v>0.26483707269504259</v>
      </c>
      <c r="AA7302">
        <v>0.22948153504027541</v>
      </c>
      <c r="AB7302">
        <v>0.26921409697537851</v>
      </c>
      <c r="AC7302">
        <v>0.22150107205218619</v>
      </c>
      <c r="AD7302">
        <v>0.2527019208007012</v>
      </c>
      <c r="AE7302">
        <v>0.25686951377933581</v>
      </c>
      <c r="AF7302">
        <v>0.21446846702268199</v>
      </c>
      <c r="AG7302">
        <v>0.23139420432202989</v>
      </c>
      <c r="AH7302">
        <v>0.1992852185689408</v>
      </c>
      <c r="AI7302">
        <v>0.25538540879866339</v>
      </c>
      <c r="AJ7302">
        <v>0.27922499390212768</v>
      </c>
      <c r="AK7302">
        <v>0.25803820977837738</v>
      </c>
      <c r="AL7302">
        <v>0.25039559826353291</v>
      </c>
    </row>
    <row r="7303" spans="1:38" x14ac:dyDescent="0.25">
      <c r="A7303" s="1">
        <v>40905</v>
      </c>
      <c r="B7303">
        <v>0.27775267419917898</v>
      </c>
      <c r="C7303">
        <v>0.25089203544572658</v>
      </c>
      <c r="D7303">
        <v>0.25779350976040388</v>
      </c>
      <c r="E7303">
        <v>0.24003777346994171</v>
      </c>
      <c r="F7303">
        <v>0.21995477184398429</v>
      </c>
      <c r="G7303">
        <v>0.26622499160886909</v>
      </c>
      <c r="H7303">
        <v>0.27613561631342498</v>
      </c>
      <c r="I7303">
        <v>0.26224033662456508</v>
      </c>
      <c r="J7303">
        <v>0.23830134618906709</v>
      </c>
      <c r="K7303">
        <v>0.25428124117831102</v>
      </c>
      <c r="L7303">
        <v>0.25800682488103688</v>
      </c>
      <c r="M7303">
        <v>0.23584921141210199</v>
      </c>
      <c r="N7303">
        <v>0.22683003644838851</v>
      </c>
      <c r="O7303">
        <v>0.27372533158852869</v>
      </c>
      <c r="P7303">
        <v>0.22337622887961431</v>
      </c>
      <c r="Q7303">
        <v>0.27522862469020032</v>
      </c>
      <c r="R7303">
        <v>0.26413596516413601</v>
      </c>
      <c r="S7303">
        <v>0.2983306732062192</v>
      </c>
      <c r="T7303">
        <v>0.2139696463754262</v>
      </c>
      <c r="U7303">
        <v>0.27546964483319569</v>
      </c>
      <c r="V7303">
        <v>0.26380201618613081</v>
      </c>
      <c r="W7303">
        <v>0.25318580439900101</v>
      </c>
      <c r="X7303">
        <v>0.26400277689956292</v>
      </c>
      <c r="Y7303">
        <v>0.22270520082338729</v>
      </c>
      <c r="Z7303">
        <v>0.26531155580944471</v>
      </c>
      <c r="AA7303">
        <v>0.22940585214624659</v>
      </c>
      <c r="AB7303">
        <v>0.2692035131731364</v>
      </c>
      <c r="AC7303">
        <v>0.221259425053172</v>
      </c>
      <c r="AD7303">
        <v>0.25243084023000312</v>
      </c>
      <c r="AE7303">
        <v>0.25635855871084451</v>
      </c>
      <c r="AF7303">
        <v>0.21348968146094049</v>
      </c>
      <c r="AG7303">
        <v>0.23088249076983169</v>
      </c>
      <c r="AH7303">
        <v>0.2001682265709169</v>
      </c>
      <c r="AI7303">
        <v>0.25477670662792751</v>
      </c>
      <c r="AJ7303">
        <v>0.28008691355627741</v>
      </c>
      <c r="AK7303">
        <v>0.25747079753402241</v>
      </c>
      <c r="AL7303">
        <v>0.25019980727050928</v>
      </c>
    </row>
    <row r="7304" spans="1:38" x14ac:dyDescent="0.25">
      <c r="A7304" s="1">
        <v>40906</v>
      </c>
      <c r="B7304">
        <v>0.2781050360678658</v>
      </c>
      <c r="C7304">
        <v>0.25159984887179171</v>
      </c>
      <c r="D7304">
        <v>0.25774827545204032</v>
      </c>
      <c r="E7304">
        <v>0.23948979781271079</v>
      </c>
      <c r="F7304">
        <v>0.2203152958628099</v>
      </c>
      <c r="G7304">
        <v>0.26677192464912558</v>
      </c>
      <c r="H7304">
        <v>0.27684478263458662</v>
      </c>
      <c r="I7304">
        <v>0.2621586995196713</v>
      </c>
      <c r="J7304">
        <v>0.2379019439877208</v>
      </c>
      <c r="K7304">
        <v>0.25555226280098697</v>
      </c>
      <c r="L7304">
        <v>0.25835363279296469</v>
      </c>
      <c r="M7304">
        <v>0.23638347437390461</v>
      </c>
      <c r="N7304">
        <v>0.22652221148098889</v>
      </c>
      <c r="O7304">
        <v>0.27420706821804353</v>
      </c>
      <c r="P7304">
        <v>0.22414216522732669</v>
      </c>
      <c r="Q7304">
        <v>0.27558757374625859</v>
      </c>
      <c r="R7304">
        <v>0.26417861467758502</v>
      </c>
      <c r="S7304">
        <v>0.29882454703509248</v>
      </c>
      <c r="T7304">
        <v>0.2134428205486727</v>
      </c>
      <c r="U7304">
        <v>0.27612211120922969</v>
      </c>
      <c r="V7304">
        <v>0.26432398342332369</v>
      </c>
      <c r="W7304">
        <v>0.25508563759622621</v>
      </c>
      <c r="X7304">
        <v>0.26456545753101562</v>
      </c>
      <c r="Y7304">
        <v>0.2239712134503232</v>
      </c>
      <c r="Z7304">
        <v>0.26477970100623449</v>
      </c>
      <c r="AA7304">
        <v>0.23039345762252419</v>
      </c>
      <c r="AB7304">
        <v>0.2688924817022863</v>
      </c>
      <c r="AC7304">
        <v>0.22127369660332721</v>
      </c>
      <c r="AD7304">
        <v>0.25197155940626559</v>
      </c>
      <c r="AE7304">
        <v>0.25584635364235331</v>
      </c>
      <c r="AF7304">
        <v>0.21433484038671441</v>
      </c>
      <c r="AG7304">
        <v>0.23021746385262001</v>
      </c>
      <c r="AH7304">
        <v>0.20118528198702129</v>
      </c>
      <c r="AI7304">
        <v>0.25363428325770332</v>
      </c>
      <c r="AJ7304">
        <v>0.28099116936031909</v>
      </c>
      <c r="AK7304">
        <v>0.25675546862300092</v>
      </c>
      <c r="AL7304">
        <v>0.24957535210744</v>
      </c>
    </row>
    <row r="7305" spans="1:38" x14ac:dyDescent="0.25">
      <c r="A7305" s="1">
        <v>40907</v>
      </c>
      <c r="B7305">
        <v>0.27839950319971052</v>
      </c>
      <c r="C7305">
        <v>0.25394715633804588</v>
      </c>
      <c r="D7305">
        <v>0.25974348387897822</v>
      </c>
      <c r="E7305">
        <v>0.23844636761002541</v>
      </c>
      <c r="F7305">
        <v>0.2198735471543628</v>
      </c>
      <c r="G7305">
        <v>0.26705080213382643</v>
      </c>
      <c r="H7305">
        <v>0.27752478228908128</v>
      </c>
      <c r="I7305">
        <v>0.26346876322182439</v>
      </c>
      <c r="J7305">
        <v>0.23755809734193009</v>
      </c>
      <c r="K7305">
        <v>0.25601286775699639</v>
      </c>
      <c r="L7305">
        <v>0.25837106965658407</v>
      </c>
      <c r="M7305">
        <v>0.23577560465841599</v>
      </c>
      <c r="N7305">
        <v>0.22627688651358929</v>
      </c>
      <c r="O7305">
        <v>0.27467547151422511</v>
      </c>
      <c r="P7305">
        <v>0.2239685182417058</v>
      </c>
      <c r="Q7305">
        <v>0.27590998434077851</v>
      </c>
      <c r="R7305">
        <v>0.26500033840697429</v>
      </c>
      <c r="S7305">
        <v>0.29884810836396603</v>
      </c>
      <c r="T7305">
        <v>0.21234516138858581</v>
      </c>
      <c r="U7305">
        <v>0.27674582758526373</v>
      </c>
      <c r="V7305">
        <v>0.26691400412260258</v>
      </c>
      <c r="W7305">
        <v>0.25697380412678478</v>
      </c>
      <c r="X7305">
        <v>0.26631707509382962</v>
      </c>
      <c r="Y7305">
        <v>0.22318930941059251</v>
      </c>
      <c r="Z7305">
        <v>0.26726873035793552</v>
      </c>
      <c r="AA7305">
        <v>0.2311074350690818</v>
      </c>
      <c r="AB7305">
        <v>0.26878349225482961</v>
      </c>
      <c r="AC7305">
        <v>0.22116713482014921</v>
      </c>
      <c r="AD7305">
        <v>0.25305300934610092</v>
      </c>
      <c r="AE7305">
        <v>0.25823178926427842</v>
      </c>
      <c r="AF7305">
        <v>0.21292249931248841</v>
      </c>
      <c r="AG7305">
        <v>0.22954202026874149</v>
      </c>
      <c r="AH7305">
        <v>0.1993634485142369</v>
      </c>
      <c r="AI7305">
        <v>0.25585135733614123</v>
      </c>
      <c r="AJ7305">
        <v>0.28187875849769428</v>
      </c>
      <c r="AK7305">
        <v>0.25730885424814998</v>
      </c>
      <c r="AL7305">
        <v>0.2484044950544412</v>
      </c>
    </row>
    <row r="7306" spans="1:38" x14ac:dyDescent="0.25">
      <c r="A7306" s="1">
        <v>40908</v>
      </c>
      <c r="B7306">
        <v>0.27876853308234278</v>
      </c>
      <c r="C7306">
        <v>0.25580451407605809</v>
      </c>
      <c r="D7306">
        <v>0.26196838202690792</v>
      </c>
      <c r="E7306">
        <v>0.23845226095637551</v>
      </c>
      <c r="F7306">
        <v>0.2196250412145993</v>
      </c>
      <c r="G7306">
        <v>0.26699647291393502</v>
      </c>
      <c r="H7306">
        <v>0.27874472928577437</v>
      </c>
      <c r="I7306">
        <v>0.26531365945718122</v>
      </c>
      <c r="J7306">
        <v>0.23633671271395651</v>
      </c>
      <c r="K7306">
        <v>0.25741507226407029</v>
      </c>
      <c r="L7306">
        <v>0.25932167849004523</v>
      </c>
      <c r="M7306">
        <v>0.23548942974742171</v>
      </c>
      <c r="N7306">
        <v>0.22620310199966659</v>
      </c>
      <c r="O7306">
        <v>0.27589807484576229</v>
      </c>
      <c r="P7306">
        <v>0.22465983872067721</v>
      </c>
      <c r="Q7306">
        <v>0.27745699677342461</v>
      </c>
      <c r="R7306">
        <v>0.26685048726770549</v>
      </c>
      <c r="S7306">
        <v>0.2984226755393703</v>
      </c>
      <c r="T7306">
        <v>0.21074837986624129</v>
      </c>
      <c r="U7306">
        <v>0.27828792331854169</v>
      </c>
      <c r="V7306">
        <v>0.26943925546072722</v>
      </c>
      <c r="W7306">
        <v>0.25938218374204758</v>
      </c>
      <c r="X7306">
        <v>0.26886074148441069</v>
      </c>
      <c r="Y7306">
        <v>0.22410872935756471</v>
      </c>
      <c r="Z7306">
        <v>0.26981697420819051</v>
      </c>
      <c r="AA7306">
        <v>0.23162622741010969</v>
      </c>
      <c r="AB7306">
        <v>0.27007722218056779</v>
      </c>
      <c r="AC7306">
        <v>0.2221151287562188</v>
      </c>
      <c r="AD7306">
        <v>0.25490828188363351</v>
      </c>
      <c r="AE7306">
        <v>0.25985345275105082</v>
      </c>
      <c r="AF7306">
        <v>0.21039351946718429</v>
      </c>
      <c r="AG7306">
        <v>0.22798105407196209</v>
      </c>
      <c r="AH7306">
        <v>0.19751522797090421</v>
      </c>
      <c r="AI7306">
        <v>0.25847625878471531</v>
      </c>
      <c r="AJ7306">
        <v>0.28363064744773631</v>
      </c>
      <c r="AK7306">
        <v>0.25810369300972819</v>
      </c>
      <c r="AL7306">
        <v>0.25020327994194003</v>
      </c>
    </row>
    <row r="7307" spans="1:38" x14ac:dyDescent="0.25">
      <c r="A7307" s="1">
        <v>40909</v>
      </c>
      <c r="B7307">
        <v>0.27743803301315889</v>
      </c>
      <c r="C7307">
        <v>0.25937505234894342</v>
      </c>
      <c r="D7307">
        <v>0.26515572727243758</v>
      </c>
      <c r="E7307">
        <v>0.2422640832932306</v>
      </c>
      <c r="F7307">
        <v>0.22004769700294091</v>
      </c>
      <c r="G7307">
        <v>0.26997389989395881</v>
      </c>
      <c r="H7307">
        <v>0.28024575188732792</v>
      </c>
      <c r="I7307">
        <v>0.26828820677799181</v>
      </c>
      <c r="J7307">
        <v>0.2367972097240888</v>
      </c>
      <c r="K7307">
        <v>0.26022333163112671</v>
      </c>
      <c r="L7307">
        <v>0.26009312065683982</v>
      </c>
      <c r="M7307">
        <v>0.2353099378592084</v>
      </c>
      <c r="N7307">
        <v>0.22826775680690309</v>
      </c>
      <c r="O7307">
        <v>0.27745216661876382</v>
      </c>
      <c r="P7307">
        <v>0.22637905361540131</v>
      </c>
      <c r="Q7307">
        <v>0.27932400010563702</v>
      </c>
      <c r="R7307">
        <v>0.26924886807054321</v>
      </c>
      <c r="S7307">
        <v>0.30038980944631538</v>
      </c>
      <c r="T7307">
        <v>0.2092391263482731</v>
      </c>
      <c r="U7307">
        <v>0.28013947583702292</v>
      </c>
      <c r="V7307">
        <v>0.27302989081667062</v>
      </c>
      <c r="W7307">
        <v>0.26250952933518928</v>
      </c>
      <c r="X7307">
        <v>0.27139960593157481</v>
      </c>
      <c r="Y7307">
        <v>0.22284690903798701</v>
      </c>
      <c r="Z7307">
        <v>0.27357839221351032</v>
      </c>
      <c r="AA7307">
        <v>0.230305372370536</v>
      </c>
      <c r="AB7307">
        <v>0.27186426088483368</v>
      </c>
      <c r="AC7307">
        <v>0.22564081156405291</v>
      </c>
      <c r="AD7307">
        <v>0.25696997519692011</v>
      </c>
      <c r="AE7307">
        <v>0.26448003683004162</v>
      </c>
      <c r="AF7307">
        <v>0.2078228719270605</v>
      </c>
      <c r="AG7307">
        <v>0.2284847217327102</v>
      </c>
      <c r="AH7307">
        <v>0.19597352406031859</v>
      </c>
      <c r="AI7307">
        <v>0.26291316105672002</v>
      </c>
      <c r="AJ7307">
        <v>0.28646720358371569</v>
      </c>
      <c r="AK7307">
        <v>0.2600457745530097</v>
      </c>
      <c r="AL7307">
        <v>0.25219577265579929</v>
      </c>
    </row>
    <row r="7308" spans="1:38" x14ac:dyDescent="0.25">
      <c r="A7308" s="1">
        <v>40910</v>
      </c>
      <c r="B7308">
        <v>0.27476369563133762</v>
      </c>
      <c r="C7308">
        <v>0.25971312518928358</v>
      </c>
      <c r="D7308">
        <v>0.26456315630136568</v>
      </c>
      <c r="E7308">
        <v>0.2420228649749904</v>
      </c>
      <c r="F7308">
        <v>0.2209340859035871</v>
      </c>
      <c r="G7308">
        <v>0.26777640174443662</v>
      </c>
      <c r="H7308">
        <v>0.28022217697550927</v>
      </c>
      <c r="I7308">
        <v>0.2684200912480037</v>
      </c>
      <c r="J7308">
        <v>0.23760332818415719</v>
      </c>
      <c r="K7308">
        <v>0.25961398710905842</v>
      </c>
      <c r="L7308">
        <v>0.26067914615696758</v>
      </c>
      <c r="M7308">
        <v>0.23541835269426681</v>
      </c>
      <c r="N7308">
        <v>0.228268510740195</v>
      </c>
      <c r="O7308">
        <v>0.2766800543381569</v>
      </c>
      <c r="P7308">
        <v>0.22875115771592791</v>
      </c>
      <c r="Q7308">
        <v>0.28032142987086828</v>
      </c>
      <c r="R7308">
        <v>0.26893052956205948</v>
      </c>
      <c r="S7308">
        <v>0.29795937391165739</v>
      </c>
      <c r="T7308">
        <v>0.20853664487203191</v>
      </c>
      <c r="U7308">
        <v>0.28083037706743508</v>
      </c>
      <c r="V7308">
        <v>0.27247180512163111</v>
      </c>
      <c r="W7308">
        <v>0.26263769632655182</v>
      </c>
      <c r="X7308">
        <v>0.27083259844383067</v>
      </c>
      <c r="Y7308">
        <v>0.2213974103540009</v>
      </c>
      <c r="Z7308">
        <v>0.27306333633973612</v>
      </c>
      <c r="AA7308">
        <v>0.2279327168802627</v>
      </c>
      <c r="AB7308">
        <v>0.2734441022957434</v>
      </c>
      <c r="AC7308">
        <v>0.22201497415380811</v>
      </c>
      <c r="AD7308">
        <v>0.25663598731975218</v>
      </c>
      <c r="AE7308">
        <v>0.26470346253590732</v>
      </c>
      <c r="AF7308">
        <v>0.2059171731122581</v>
      </c>
      <c r="AG7308">
        <v>0.22985877174404731</v>
      </c>
      <c r="AH7308">
        <v>0.19368420458400279</v>
      </c>
      <c r="AI7308">
        <v>0.26216858696993151</v>
      </c>
      <c r="AJ7308">
        <v>0.28784752534923258</v>
      </c>
      <c r="AK7308">
        <v>0.26020637585307538</v>
      </c>
      <c r="AL7308">
        <v>0.25409092160483521</v>
      </c>
    </row>
    <row r="7309" spans="1:38" x14ac:dyDescent="0.25">
      <c r="A7309" s="1">
        <v>40911</v>
      </c>
      <c r="B7309">
        <v>0.2737623989955178</v>
      </c>
      <c r="C7309">
        <v>0.2602378646962904</v>
      </c>
      <c r="D7309">
        <v>0.26423343320528409</v>
      </c>
      <c r="E7309">
        <v>0.24047318085963201</v>
      </c>
      <c r="F7309">
        <v>0.22194617051140059</v>
      </c>
      <c r="G7309">
        <v>0.26680867063887259</v>
      </c>
      <c r="H7309">
        <v>0.28039994634471271</v>
      </c>
      <c r="I7309">
        <v>0.26791482449878762</v>
      </c>
      <c r="J7309">
        <v>0.23809639030330751</v>
      </c>
      <c r="K7309">
        <v>0.2603113373017793</v>
      </c>
      <c r="L7309">
        <v>0.26134850499042878</v>
      </c>
      <c r="M7309">
        <v>0.23613810248329831</v>
      </c>
      <c r="N7309">
        <v>0.2291845909677972</v>
      </c>
      <c r="O7309">
        <v>0.27655581241578853</v>
      </c>
      <c r="P7309">
        <v>0.23060020235839651</v>
      </c>
      <c r="Q7309">
        <v>0.28091429478147312</v>
      </c>
      <c r="R7309">
        <v>0.26923379860406821</v>
      </c>
      <c r="S7309">
        <v>0.29738127246803481</v>
      </c>
      <c r="T7309">
        <v>0.20877005083829209</v>
      </c>
      <c r="U7309">
        <v>0.28102513244428301</v>
      </c>
      <c r="V7309">
        <v>0.27238615149170592</v>
      </c>
      <c r="W7309">
        <v>0.26174093851439739</v>
      </c>
      <c r="X7309">
        <v>0.27087978093070519</v>
      </c>
      <c r="Y7309">
        <v>0.22299057595351129</v>
      </c>
      <c r="Z7309">
        <v>0.27304916011321267</v>
      </c>
      <c r="AA7309">
        <v>0.22806336398760721</v>
      </c>
      <c r="AB7309">
        <v>0.27454179466214301</v>
      </c>
      <c r="AC7309">
        <v>0.22183434297521529</v>
      </c>
      <c r="AD7309">
        <v>0.25614077034334137</v>
      </c>
      <c r="AE7309">
        <v>0.26507438824177298</v>
      </c>
      <c r="AF7309">
        <v>0.20758093250542639</v>
      </c>
      <c r="AG7309">
        <v>0.23048339992134581</v>
      </c>
      <c r="AH7309">
        <v>0.19565142739145741</v>
      </c>
      <c r="AI7309">
        <v>0.26205946610017172</v>
      </c>
      <c r="AJ7309">
        <v>0.28725934298660127</v>
      </c>
      <c r="AK7309">
        <v>0.26042947715314108</v>
      </c>
      <c r="AL7309">
        <v>0.25546753752924112</v>
      </c>
    </row>
    <row r="7310" spans="1:38" x14ac:dyDescent="0.25">
      <c r="A7310" s="1">
        <v>40912</v>
      </c>
      <c r="B7310">
        <v>0.27320583920180319</v>
      </c>
      <c r="C7310">
        <v>0.26096427086996399</v>
      </c>
      <c r="D7310">
        <v>0.26430037677586909</v>
      </c>
      <c r="E7310">
        <v>0.23958940583518251</v>
      </c>
      <c r="F7310">
        <v>0.22338325511921411</v>
      </c>
      <c r="G7310">
        <v>0.26621455064441962</v>
      </c>
      <c r="H7310">
        <v>0.28086799349169378</v>
      </c>
      <c r="I7310">
        <v>0.26776112024957138</v>
      </c>
      <c r="J7310">
        <v>0.23877556353356891</v>
      </c>
      <c r="K7310">
        <v>0.26145660416116678</v>
      </c>
      <c r="L7310">
        <v>0.26220328049055658</v>
      </c>
      <c r="M7310">
        <v>0.2372703522723297</v>
      </c>
      <c r="N7310">
        <v>0.23036317119539931</v>
      </c>
      <c r="O7310">
        <v>0.27677657049342008</v>
      </c>
      <c r="P7310">
        <v>0.2329638303341984</v>
      </c>
      <c r="Q7310">
        <v>0.28180523661515472</v>
      </c>
      <c r="R7310">
        <v>0.26983040097941002</v>
      </c>
      <c r="S7310">
        <v>0.29704067102441228</v>
      </c>
      <c r="T7310">
        <v>0.2091951234712188</v>
      </c>
      <c r="U7310">
        <v>0.28154363782113079</v>
      </c>
      <c r="V7310">
        <v>0.27281716452844729</v>
      </c>
      <c r="W7310">
        <v>0.26128418070224307</v>
      </c>
      <c r="X7310">
        <v>0.27133321341757982</v>
      </c>
      <c r="Y7310">
        <v>0.22482332488635501</v>
      </c>
      <c r="Z7310">
        <v>0.2733116505533561</v>
      </c>
      <c r="AA7310">
        <v>0.22973567776161841</v>
      </c>
      <c r="AB7310">
        <v>0.27593948702854249</v>
      </c>
      <c r="AC7310">
        <v>0.2220724617966226</v>
      </c>
      <c r="AD7310">
        <v>0.25599430336693058</v>
      </c>
      <c r="AE7310">
        <v>0.26566406394763881</v>
      </c>
      <c r="AF7310">
        <v>0.21049719189859481</v>
      </c>
      <c r="AG7310">
        <v>0.2312288614319776</v>
      </c>
      <c r="AH7310">
        <v>0.1980075390878008</v>
      </c>
      <c r="AI7310">
        <v>0.2622490952304119</v>
      </c>
      <c r="AJ7310">
        <v>0.28691074395730343</v>
      </c>
      <c r="AK7310">
        <v>0.26087966178653987</v>
      </c>
      <c r="AL7310">
        <v>0.25707696595364687</v>
      </c>
    </row>
    <row r="7311" spans="1:38" x14ac:dyDescent="0.25">
      <c r="A7311" s="1">
        <v>40913</v>
      </c>
      <c r="B7311">
        <v>0.27217043211340769</v>
      </c>
      <c r="C7311">
        <v>0.26159335356605018</v>
      </c>
      <c r="D7311">
        <v>0.26533812115210081</v>
      </c>
      <c r="E7311">
        <v>0.23992455842080621</v>
      </c>
      <c r="F7311">
        <v>0.22339997264647399</v>
      </c>
      <c r="G7311">
        <v>0.26491529966191341</v>
      </c>
      <c r="H7311">
        <v>0.28048822963907077</v>
      </c>
      <c r="I7311">
        <v>0.26785930491217891</v>
      </c>
      <c r="J7311">
        <v>0.2367693416555737</v>
      </c>
      <c r="K7311">
        <v>0.25984444138502882</v>
      </c>
      <c r="L7311">
        <v>0.26301013932401779</v>
      </c>
      <c r="M7311">
        <v>0.23778157782190679</v>
      </c>
      <c r="N7311">
        <v>0.22803224690830559</v>
      </c>
      <c r="O7311">
        <v>0.27567764894068691</v>
      </c>
      <c r="P7311">
        <v>0.23281984084917479</v>
      </c>
      <c r="Q7311">
        <v>0.28314353280140547</v>
      </c>
      <c r="R7311">
        <v>0.26978546848435397</v>
      </c>
      <c r="S7311">
        <v>0.29550177364358737</v>
      </c>
      <c r="T7311">
        <v>0.20904454461461969</v>
      </c>
      <c r="U7311">
        <v>0.28111787396762072</v>
      </c>
      <c r="V7311">
        <v>0.27384572859252659</v>
      </c>
      <c r="W7311">
        <v>0.26140209373376277</v>
      </c>
      <c r="X7311">
        <v>0.27343388243704092</v>
      </c>
      <c r="Y7311">
        <v>0.22593495151687071</v>
      </c>
      <c r="Z7311">
        <v>0.27448046709045743</v>
      </c>
      <c r="AA7311">
        <v>0.23078846020447669</v>
      </c>
      <c r="AB7311">
        <v>0.27713801981388853</v>
      </c>
      <c r="AC7311">
        <v>0.2191379731865184</v>
      </c>
      <c r="AD7311">
        <v>0.25686739502308947</v>
      </c>
      <c r="AE7311">
        <v>0.26635603745148462</v>
      </c>
      <c r="AF7311">
        <v>0.21204798110858819</v>
      </c>
      <c r="AG7311">
        <v>0.23154936779612739</v>
      </c>
      <c r="AH7311">
        <v>0.19470797773216469</v>
      </c>
      <c r="AI7311">
        <v>0.26420084723407827</v>
      </c>
      <c r="AJ7311">
        <v>0.28592633365138309</v>
      </c>
      <c r="AK7311">
        <v>0.26112342985694093</v>
      </c>
      <c r="AL7311">
        <v>0.25857259653155518</v>
      </c>
    </row>
    <row r="7312" spans="1:38" x14ac:dyDescent="0.25">
      <c r="A7312" s="1">
        <v>40914</v>
      </c>
      <c r="B7312">
        <v>0.27144743946862998</v>
      </c>
      <c r="C7312">
        <v>0.26195845142750618</v>
      </c>
      <c r="D7312">
        <v>0.26570677358353001</v>
      </c>
      <c r="E7312">
        <v>0.2413026125518079</v>
      </c>
      <c r="F7312">
        <v>0.22387251355938509</v>
      </c>
      <c r="G7312">
        <v>0.26668947052134162</v>
      </c>
      <c r="H7312">
        <v>0.28139497846555889</v>
      </c>
      <c r="I7312">
        <v>0.26809346074043061</v>
      </c>
      <c r="J7312">
        <v>0.23723340729488929</v>
      </c>
      <c r="K7312">
        <v>0.26276676142790412</v>
      </c>
      <c r="L7312">
        <v>0.26386491482414559</v>
      </c>
      <c r="M7312">
        <v>0.2383053033714839</v>
      </c>
      <c r="N7312">
        <v>0.2293723385150464</v>
      </c>
      <c r="O7312">
        <v>0.27753858481089239</v>
      </c>
      <c r="P7312">
        <v>0.23373765545544459</v>
      </c>
      <c r="Q7312">
        <v>0.28528620390784731</v>
      </c>
      <c r="R7312">
        <v>0.27176316100132553</v>
      </c>
      <c r="S7312">
        <v>0.29520388545423898</v>
      </c>
      <c r="T7312">
        <v>0.20896479909135379</v>
      </c>
      <c r="U7312">
        <v>0.28295053911286899</v>
      </c>
      <c r="V7312">
        <v>0.27426513971243238</v>
      </c>
      <c r="W7312">
        <v>0.2618926854499134</v>
      </c>
      <c r="X7312">
        <v>0.27346277859538459</v>
      </c>
      <c r="Y7312">
        <v>0.22605404065473861</v>
      </c>
      <c r="Z7312">
        <v>0.27542283561375719</v>
      </c>
      <c r="AA7312">
        <v>0.23102600927888639</v>
      </c>
      <c r="AB7312">
        <v>0.27863205157551252</v>
      </c>
      <c r="AC7312">
        <v>0.21898903550604701</v>
      </c>
      <c r="AD7312">
        <v>0.25706476913422049</v>
      </c>
      <c r="AE7312">
        <v>0.26705870843362611</v>
      </c>
      <c r="AF7312">
        <v>0.2116098924875294</v>
      </c>
      <c r="AG7312">
        <v>0.231930290826944</v>
      </c>
      <c r="AH7312">
        <v>0.1952537371414477</v>
      </c>
      <c r="AI7312">
        <v>0.26544562813243783</v>
      </c>
      <c r="AJ7312">
        <v>0.28703147490033909</v>
      </c>
      <c r="AK7312">
        <v>0.26318706563547789</v>
      </c>
      <c r="AL7312">
        <v>0.26014550534650782</v>
      </c>
    </row>
    <row r="7313" spans="1:38" x14ac:dyDescent="0.25">
      <c r="A7313" s="1">
        <v>40915</v>
      </c>
      <c r="B7313">
        <v>0.2695919411730045</v>
      </c>
      <c r="C7313">
        <v>0.26241580082088262</v>
      </c>
      <c r="D7313">
        <v>0.26553209268162581</v>
      </c>
      <c r="E7313">
        <v>0.23937216895863939</v>
      </c>
      <c r="F7313">
        <v>0.22411406045521631</v>
      </c>
      <c r="G7313">
        <v>0.26586194275951358</v>
      </c>
      <c r="H7313">
        <v>0.28128617890331709</v>
      </c>
      <c r="I7313">
        <v>0.2678448040686825</v>
      </c>
      <c r="J7313">
        <v>0.23768583653359451</v>
      </c>
      <c r="K7313">
        <v>0.26305880801213172</v>
      </c>
      <c r="L7313">
        <v>0.26456760699094012</v>
      </c>
      <c r="M7313">
        <v>0.23862460860752291</v>
      </c>
      <c r="N7313">
        <v>0.23014477576496889</v>
      </c>
      <c r="O7313">
        <v>0.27664195877449999</v>
      </c>
      <c r="P7313">
        <v>0.23495113745748089</v>
      </c>
      <c r="Q7313">
        <v>0.2852814648775856</v>
      </c>
      <c r="R7313">
        <v>0.27241240852158077</v>
      </c>
      <c r="S7313">
        <v>0.29422207680106027</v>
      </c>
      <c r="T7313">
        <v>0.20878270502675481</v>
      </c>
      <c r="U7313">
        <v>0.28285686052614151</v>
      </c>
      <c r="V7313">
        <v>0.27411580083233827</v>
      </c>
      <c r="W7313">
        <v>0.26018875697158639</v>
      </c>
      <c r="X7313">
        <v>0.27298959142039481</v>
      </c>
      <c r="Y7313">
        <v>0.22159712725734801</v>
      </c>
      <c r="Z7313">
        <v>0.27592187080372371</v>
      </c>
      <c r="AA7313">
        <v>0.22755604684100311</v>
      </c>
      <c r="AB7313">
        <v>0.27963860831757897</v>
      </c>
      <c r="AC7313">
        <v>0.21879764072430299</v>
      </c>
      <c r="AD7313">
        <v>0.25676089324535162</v>
      </c>
      <c r="AE7313">
        <v>0.26795210534086622</v>
      </c>
      <c r="AF7313">
        <v>0.20791966385494401</v>
      </c>
      <c r="AG7313">
        <v>0.23368048913079581</v>
      </c>
      <c r="AH7313">
        <v>0.1948661619128744</v>
      </c>
      <c r="AI7313">
        <v>0.26586838695509057</v>
      </c>
      <c r="AJ7313">
        <v>0.28718466777236817</v>
      </c>
      <c r="AK7313">
        <v>0.2651145623623497</v>
      </c>
      <c r="AL7313">
        <v>0.26150622761236753</v>
      </c>
    </row>
    <row r="7314" spans="1:38" x14ac:dyDescent="0.25">
      <c r="A7314" s="1">
        <v>40916</v>
      </c>
      <c r="B7314">
        <v>0.26821169684646601</v>
      </c>
      <c r="C7314">
        <v>0.26284481688092559</v>
      </c>
      <c r="D7314">
        <v>0.2654040784463883</v>
      </c>
      <c r="E7314">
        <v>0.23826650740728189</v>
      </c>
      <c r="F7314">
        <v>0.22403882072102491</v>
      </c>
      <c r="G7314">
        <v>0.26468747397636089</v>
      </c>
      <c r="H7314">
        <v>0.28079543489663089</v>
      </c>
      <c r="I7314">
        <v>0.26747895989693432</v>
      </c>
      <c r="J7314">
        <v>0.24012634848413261</v>
      </c>
      <c r="K7314">
        <v>0.26224124645266012</v>
      </c>
      <c r="L7314">
        <v>0.26503279915773459</v>
      </c>
      <c r="M7314">
        <v>0.23882985134356199</v>
      </c>
      <c r="N7314">
        <v>0.23097173568317189</v>
      </c>
      <c r="O7314">
        <v>0.2759070541269642</v>
      </c>
      <c r="P7314">
        <v>0.23690476340832331</v>
      </c>
      <c r="Q7314">
        <v>0.2845784376518728</v>
      </c>
      <c r="R7314">
        <v>0.27275165604183599</v>
      </c>
      <c r="S7314">
        <v>0.29266845620531878</v>
      </c>
      <c r="T7314">
        <v>0.20864852762882241</v>
      </c>
      <c r="U7314">
        <v>0.28254693193941399</v>
      </c>
      <c r="V7314">
        <v>0.27391646195224412</v>
      </c>
      <c r="W7314">
        <v>0.25937115677158118</v>
      </c>
      <c r="X7314">
        <v>0.27244973757873853</v>
      </c>
      <c r="Y7314">
        <v>0.21912805770404439</v>
      </c>
      <c r="Z7314">
        <v>0.27654090599369019</v>
      </c>
      <c r="AA7314">
        <v>0.2262359336618959</v>
      </c>
      <c r="AB7314">
        <v>0.28059844177804277</v>
      </c>
      <c r="AC7314">
        <v>0.21728549617523499</v>
      </c>
      <c r="AD7314">
        <v>0.25638201735648247</v>
      </c>
      <c r="AE7314">
        <v>0.26869800224810603</v>
      </c>
      <c r="AF7314">
        <v>0.20563464773649209</v>
      </c>
      <c r="AG7314">
        <v>0.23541610410131411</v>
      </c>
      <c r="AH7314">
        <v>0.1952477895864782</v>
      </c>
      <c r="AI7314">
        <v>0.26627989577774341</v>
      </c>
      <c r="AJ7314">
        <v>0.28692744397773062</v>
      </c>
      <c r="AK7314">
        <v>0.26668997575588832</v>
      </c>
      <c r="AL7314">
        <v>0.26289229647843498</v>
      </c>
    </row>
    <row r="7315" spans="1:38" x14ac:dyDescent="0.25">
      <c r="A7315" s="1">
        <v>40917</v>
      </c>
      <c r="B7315">
        <v>0.26708276830940109</v>
      </c>
      <c r="C7315">
        <v>0.26332383294096878</v>
      </c>
      <c r="D7315">
        <v>0.26510439754448412</v>
      </c>
      <c r="E7315">
        <v>0.2368358458559244</v>
      </c>
      <c r="F7315">
        <v>0.2221961625286161</v>
      </c>
      <c r="G7315">
        <v>0.2635546718598748</v>
      </c>
      <c r="H7315">
        <v>0.28019635755661149</v>
      </c>
      <c r="I7315">
        <v>0.26698030322518612</v>
      </c>
      <c r="J7315">
        <v>0.2381307506394362</v>
      </c>
      <c r="K7315">
        <v>0.26117160155985508</v>
      </c>
      <c r="L7315">
        <v>0.26550007465786252</v>
      </c>
      <c r="M7315">
        <v>0.23809747060874159</v>
      </c>
      <c r="N7315">
        <v>0.2286992350806078</v>
      </c>
      <c r="O7315">
        <v>0.27498381614609502</v>
      </c>
      <c r="P7315">
        <v>0.2354696551581843</v>
      </c>
      <c r="Q7315">
        <v>0.28381387196462138</v>
      </c>
      <c r="R7315">
        <v>0.27314923689542459</v>
      </c>
      <c r="S7315">
        <v>0.2916835856095773</v>
      </c>
      <c r="T7315">
        <v>0.20692071411752111</v>
      </c>
      <c r="U7315">
        <v>0.28215825335268663</v>
      </c>
      <c r="V7315">
        <v>0.27354420640548321</v>
      </c>
      <c r="W7315">
        <v>0.25834188990490931</v>
      </c>
      <c r="X7315">
        <v>0.27177238373708212</v>
      </c>
      <c r="Y7315">
        <v>0.21690482148407411</v>
      </c>
      <c r="Z7315">
        <v>0.2769199411836567</v>
      </c>
      <c r="AA7315">
        <v>0.22440332048278869</v>
      </c>
      <c r="AB7315">
        <v>0.27948789926351042</v>
      </c>
      <c r="AC7315">
        <v>0.214859100568492</v>
      </c>
      <c r="AD7315">
        <v>0.25588814146761357</v>
      </c>
      <c r="AE7315">
        <v>0.26998639915534589</v>
      </c>
      <c r="AF7315">
        <v>0.20201713161804011</v>
      </c>
      <c r="AG7315">
        <v>0.23486646786122151</v>
      </c>
      <c r="AH7315">
        <v>0.19317636633014851</v>
      </c>
      <c r="AI7315">
        <v>0.26662765460039622</v>
      </c>
      <c r="AJ7315">
        <v>0.2865118868497597</v>
      </c>
      <c r="AK7315">
        <v>0.26846538914942691</v>
      </c>
      <c r="AL7315">
        <v>0.26245028431598671</v>
      </c>
    </row>
    <row r="7316" spans="1:38" x14ac:dyDescent="0.25">
      <c r="A7316" s="1">
        <v>40918</v>
      </c>
      <c r="B7316">
        <v>0.2660446292460204</v>
      </c>
      <c r="C7316">
        <v>0.26246766081498979</v>
      </c>
      <c r="D7316">
        <v>0.26495304997591329</v>
      </c>
      <c r="E7316">
        <v>0.23278171044866541</v>
      </c>
      <c r="F7316">
        <v>0.22131890070357199</v>
      </c>
      <c r="G7316">
        <v>0.25934382868232148</v>
      </c>
      <c r="H7316">
        <v>0.27918748568441359</v>
      </c>
      <c r="I7316">
        <v>0.2656938398024713</v>
      </c>
      <c r="J7316">
        <v>0.2391481492074081</v>
      </c>
      <c r="K7316">
        <v>0.25718771363276988</v>
      </c>
      <c r="L7316">
        <v>0.26573028060781301</v>
      </c>
      <c r="M7316">
        <v>0.23868502094840771</v>
      </c>
      <c r="N7316">
        <v>0.22643890072902209</v>
      </c>
      <c r="O7316">
        <v>0.272107056775376</v>
      </c>
      <c r="P7316">
        <v>0.2377364460879573</v>
      </c>
      <c r="Q7316">
        <v>0.28187357486000109</v>
      </c>
      <c r="R7316">
        <v>0.27327555516113372</v>
      </c>
      <c r="S7316">
        <v>0.28962346368258601</v>
      </c>
      <c r="T7316">
        <v>0.20749118727803001</v>
      </c>
      <c r="U7316">
        <v>0.2801925070447816</v>
      </c>
      <c r="V7316">
        <v>0.27324486752538912</v>
      </c>
      <c r="W7316">
        <v>0.25459387844317838</v>
      </c>
      <c r="X7316">
        <v>0.27109919656209241</v>
      </c>
      <c r="Y7316">
        <v>0.21721635605224479</v>
      </c>
      <c r="Z7316">
        <v>0.27594619515688151</v>
      </c>
      <c r="AA7316">
        <v>0.22396691718165981</v>
      </c>
      <c r="AB7316">
        <v>0.27866284652019208</v>
      </c>
      <c r="AC7316">
        <v>0.21209700530221121</v>
      </c>
      <c r="AD7316">
        <v>0.25546740577366572</v>
      </c>
      <c r="AE7316">
        <v>0.26786623485591388</v>
      </c>
      <c r="AF7316">
        <v>0.2004889690219267</v>
      </c>
      <c r="AG7316">
        <v>0.237142956647131</v>
      </c>
      <c r="AH7316">
        <v>0.19293794669070691</v>
      </c>
      <c r="AI7316">
        <v>0.26549563172974489</v>
      </c>
      <c r="AJ7316">
        <v>0.28457860979389071</v>
      </c>
      <c r="AK7316">
        <v>0.2677925751494778</v>
      </c>
      <c r="AL7316">
        <v>0.26346831878574889</v>
      </c>
    </row>
    <row r="7317" spans="1:38" x14ac:dyDescent="0.25">
      <c r="A7317" s="1">
        <v>40919</v>
      </c>
      <c r="B7317">
        <v>0.26508163034017901</v>
      </c>
      <c r="C7317">
        <v>0.26233397905776462</v>
      </c>
      <c r="D7317">
        <v>0.26466934752676669</v>
      </c>
      <c r="E7317">
        <v>0.2322524900665516</v>
      </c>
      <c r="F7317">
        <v>0.22105714633371951</v>
      </c>
      <c r="G7317">
        <v>0.25825500051048672</v>
      </c>
      <c r="H7317">
        <v>0.27853326283376872</v>
      </c>
      <c r="I7317">
        <v>0.26520906399801941</v>
      </c>
      <c r="J7317">
        <v>0.237056748493992</v>
      </c>
      <c r="K7317">
        <v>0.25577891642777523</v>
      </c>
      <c r="L7317">
        <v>0.26607338747744558</v>
      </c>
      <c r="M7317">
        <v>0.23836001660538941</v>
      </c>
      <c r="N7317">
        <v>0.22427819583451949</v>
      </c>
      <c r="O7317">
        <v>0.27127716026911558</v>
      </c>
      <c r="P7317">
        <v>0.23734571469755811</v>
      </c>
      <c r="Q7317">
        <v>0.28202899606341969</v>
      </c>
      <c r="R7317">
        <v>0.27287408410627878</v>
      </c>
      <c r="S7317">
        <v>0.28838468301428333</v>
      </c>
      <c r="T7317">
        <v>0.2060530098913545</v>
      </c>
      <c r="U7317">
        <v>0.27948304931868179</v>
      </c>
      <c r="V7317">
        <v>0.27276913235992362</v>
      </c>
      <c r="W7317">
        <v>0.25369558350385368</v>
      </c>
      <c r="X7317">
        <v>0.27162754212161139</v>
      </c>
      <c r="Y7317">
        <v>0.2156960714117685</v>
      </c>
      <c r="Z7317">
        <v>0.27547187339087997</v>
      </c>
      <c r="AA7317">
        <v>0.22239418619862561</v>
      </c>
      <c r="AB7317">
        <v>0.27929148603317511</v>
      </c>
      <c r="AC7317">
        <v>0.21034450831677759</v>
      </c>
      <c r="AD7317">
        <v>0.25494586506008632</v>
      </c>
      <c r="AE7317">
        <v>0.26737162213078919</v>
      </c>
      <c r="AF7317">
        <v>0.19923569706002969</v>
      </c>
      <c r="AG7317">
        <v>0.2357692707735691</v>
      </c>
      <c r="AH7317">
        <v>0.19158216381769011</v>
      </c>
      <c r="AI7317">
        <v>0.26453238029359039</v>
      </c>
      <c r="AJ7317">
        <v>0.28396888009348642</v>
      </c>
      <c r="AK7317">
        <v>0.26748459871429231</v>
      </c>
      <c r="AL7317">
        <v>0.26422614279045842</v>
      </c>
    </row>
    <row r="7318" spans="1:38" x14ac:dyDescent="0.25">
      <c r="A7318" s="1">
        <v>40920</v>
      </c>
      <c r="B7318">
        <v>0.26361336827644288</v>
      </c>
      <c r="C7318">
        <v>0.2617465427124776</v>
      </c>
      <c r="D7318">
        <v>0.26357222859492058</v>
      </c>
      <c r="E7318">
        <v>0.22981770249388991</v>
      </c>
      <c r="F7318">
        <v>0.21911875154554611</v>
      </c>
      <c r="G7318">
        <v>0.25623364672026849</v>
      </c>
      <c r="H7318">
        <v>0.27749940088506198</v>
      </c>
      <c r="I7318">
        <v>0.26427305040155791</v>
      </c>
      <c r="J7318">
        <v>0.2355794163060686</v>
      </c>
      <c r="K7318">
        <v>0.25351267948473261</v>
      </c>
      <c r="L7318">
        <v>0.26609566101374488</v>
      </c>
      <c r="M7318">
        <v>0.2378517906652082</v>
      </c>
      <c r="N7318">
        <v>0.2226619502006783</v>
      </c>
      <c r="O7318">
        <v>0.26933346156776311</v>
      </c>
      <c r="P7318">
        <v>0.23597301143560079</v>
      </c>
      <c r="Q7318">
        <v>0.28057041863546273</v>
      </c>
      <c r="R7318">
        <v>0.27110515913329652</v>
      </c>
      <c r="S7318">
        <v>0.28642024556574741</v>
      </c>
      <c r="T7318">
        <v>0.2049388906940407</v>
      </c>
      <c r="U7318">
        <v>0.27818372749718179</v>
      </c>
      <c r="V7318">
        <v>0.2715538138611247</v>
      </c>
      <c r="W7318">
        <v>0.25202537767543087</v>
      </c>
      <c r="X7318">
        <v>0.27075380434779689</v>
      </c>
      <c r="Y7318">
        <v>0.21383607274804409</v>
      </c>
      <c r="Z7318">
        <v>0.27462202494894378</v>
      </c>
      <c r="AA7318">
        <v>0.2196420834862759</v>
      </c>
      <c r="AB7318">
        <v>0.27796442554031842</v>
      </c>
      <c r="AC7318">
        <v>0.20858532840008581</v>
      </c>
      <c r="AD7318">
        <v>0.25377572729088671</v>
      </c>
      <c r="AE7318">
        <v>0.26634232496810561</v>
      </c>
      <c r="AF7318">
        <v>0.19694570861522451</v>
      </c>
      <c r="AG7318">
        <v>0.2345026111545391</v>
      </c>
      <c r="AH7318">
        <v>0.18931542755549879</v>
      </c>
      <c r="AI7318">
        <v>0.26304658699619898</v>
      </c>
      <c r="AJ7318">
        <v>0.28284890948464908</v>
      </c>
      <c r="AK7318">
        <v>0.26659953894577348</v>
      </c>
      <c r="AL7318">
        <v>0.26399859398608633</v>
      </c>
    </row>
    <row r="7319" spans="1:38" x14ac:dyDescent="0.25">
      <c r="A7319" s="1">
        <v>40921</v>
      </c>
      <c r="B7319">
        <v>0.26270300094954901</v>
      </c>
      <c r="C7319">
        <v>0.26166743970052397</v>
      </c>
      <c r="D7319">
        <v>0.26315177632974102</v>
      </c>
      <c r="E7319">
        <v>0.22908518764850089</v>
      </c>
      <c r="F7319">
        <v>0.21962237179653971</v>
      </c>
      <c r="G7319">
        <v>0.2553678484856059</v>
      </c>
      <c r="H7319">
        <v>0.27708359449191078</v>
      </c>
      <c r="I7319">
        <v>0.26392453680509631</v>
      </c>
      <c r="J7319">
        <v>0.23441597300703401</v>
      </c>
      <c r="K7319">
        <v>0.25391727587502338</v>
      </c>
      <c r="L7319">
        <v>0.26652626788337752</v>
      </c>
      <c r="M7319">
        <v>0.23890918972502689</v>
      </c>
      <c r="N7319">
        <v>0.2213998712335038</v>
      </c>
      <c r="O7319">
        <v>0.2679664295330772</v>
      </c>
      <c r="P7319">
        <v>0.2368398915069766</v>
      </c>
      <c r="Q7319">
        <v>0.27990246799101021</v>
      </c>
      <c r="R7319">
        <v>0.26999123416031412</v>
      </c>
      <c r="S7319">
        <v>0.28637299561721152</v>
      </c>
      <c r="T7319">
        <v>0.20515393816339361</v>
      </c>
      <c r="U7319">
        <v>0.27743190567568182</v>
      </c>
      <c r="V7319">
        <v>0.27104474536232592</v>
      </c>
      <c r="W7319">
        <v>0.25088850518034139</v>
      </c>
      <c r="X7319">
        <v>0.27036756657398242</v>
      </c>
      <c r="Y7319">
        <v>0.21652190741765309</v>
      </c>
      <c r="Z7319">
        <v>0.27434884317367431</v>
      </c>
      <c r="AA7319">
        <v>0.22040525855170401</v>
      </c>
      <c r="AB7319">
        <v>0.27762010290888639</v>
      </c>
      <c r="AC7319">
        <v>0.20789698181672739</v>
      </c>
      <c r="AD7319">
        <v>0.25323808952168703</v>
      </c>
      <c r="AE7319">
        <v>0.26585802780542189</v>
      </c>
      <c r="AF7319">
        <v>0.2011532201704192</v>
      </c>
      <c r="AG7319">
        <v>0.23342970153550899</v>
      </c>
      <c r="AH7319">
        <v>0.19311813573775191</v>
      </c>
      <c r="AI7319">
        <v>0.2621295436988077</v>
      </c>
      <c r="AJ7319">
        <v>0.28230810554247843</v>
      </c>
      <c r="AK7319">
        <v>0.26630614584392132</v>
      </c>
      <c r="AL7319">
        <v>0.26427260768171418</v>
      </c>
    </row>
    <row r="7320" spans="1:38" x14ac:dyDescent="0.25">
      <c r="A7320" s="1">
        <v>40922</v>
      </c>
      <c r="B7320">
        <v>0.26243737046476018</v>
      </c>
      <c r="C7320">
        <v>0.26193333668857027</v>
      </c>
      <c r="D7320">
        <v>0.26329799073122828</v>
      </c>
      <c r="E7320">
        <v>0.2293299455303846</v>
      </c>
      <c r="F7320">
        <v>0.2203203102293515</v>
      </c>
      <c r="G7320">
        <v>0.25519371691760989</v>
      </c>
      <c r="H7320">
        <v>0.27724556587653748</v>
      </c>
      <c r="I7320">
        <v>0.26418227320863469</v>
      </c>
      <c r="J7320">
        <v>0.23344291521499169</v>
      </c>
      <c r="K7320">
        <v>0.25450937226531423</v>
      </c>
      <c r="L7320">
        <v>0.26721104141967678</v>
      </c>
      <c r="M7320">
        <v>0.23997422491230869</v>
      </c>
      <c r="N7320">
        <v>0.22047529226632939</v>
      </c>
      <c r="O7320">
        <v>0.26717273083172471</v>
      </c>
      <c r="P7320">
        <v>0.23758976108252439</v>
      </c>
      <c r="Q7320">
        <v>0.27981913273117309</v>
      </c>
      <c r="R7320">
        <v>0.26940730918733169</v>
      </c>
      <c r="S7320">
        <v>0.28706012066867559</v>
      </c>
      <c r="T7320">
        <v>0.20586522529563639</v>
      </c>
      <c r="U7320">
        <v>0.27724508385418178</v>
      </c>
      <c r="V7320">
        <v>0.27124609353019391</v>
      </c>
      <c r="W7320">
        <v>0.2504016326852519</v>
      </c>
      <c r="X7320">
        <v>0.27058966213350127</v>
      </c>
      <c r="Y7320">
        <v>0.22198065875392869</v>
      </c>
      <c r="Z7320">
        <v>0.27454566139840458</v>
      </c>
      <c r="AA7320">
        <v>0.2245962113949099</v>
      </c>
      <c r="AB7320">
        <v>0.27781578027745463</v>
      </c>
      <c r="AC7320">
        <v>0.20770863523336899</v>
      </c>
      <c r="AD7320">
        <v>0.25326170175248741</v>
      </c>
      <c r="AE7320">
        <v>0.26576873064273832</v>
      </c>
      <c r="AF7320">
        <v>0.20894573172561401</v>
      </c>
      <c r="AG7320">
        <v>0.232151220216055</v>
      </c>
      <c r="AH7320">
        <v>0.19757917725333829</v>
      </c>
      <c r="AI7320">
        <v>0.26167750040141619</v>
      </c>
      <c r="AJ7320">
        <v>0.28239646826697451</v>
      </c>
      <c r="AK7320">
        <v>0.26646691940873568</v>
      </c>
      <c r="AL7320">
        <v>0.26494505887734221</v>
      </c>
    </row>
    <row r="7321" spans="1:38" x14ac:dyDescent="0.25">
      <c r="A7321" s="1">
        <v>40923</v>
      </c>
      <c r="B7321">
        <v>0.26236252945365568</v>
      </c>
      <c r="C7321">
        <v>0.26224090034328329</v>
      </c>
      <c r="D7321">
        <v>0.26355420513271549</v>
      </c>
      <c r="E7321">
        <v>0.2290087943213592</v>
      </c>
      <c r="F7321">
        <v>0.2203727941167089</v>
      </c>
      <c r="G7321">
        <v>0.25474180757183612</v>
      </c>
      <c r="H7321">
        <v>0.27753670392783081</v>
      </c>
      <c r="I7321">
        <v>0.26456500961217322</v>
      </c>
      <c r="J7321">
        <v>0.23260596853406071</v>
      </c>
      <c r="K7321">
        <v>0.25405980198893829</v>
      </c>
      <c r="L7321">
        <v>0.2679353982893094</v>
      </c>
      <c r="M7321">
        <v>0.24055644759959041</v>
      </c>
      <c r="N7321">
        <v>0.21966112996582149</v>
      </c>
      <c r="O7321">
        <v>0.2665223654637055</v>
      </c>
      <c r="P7321">
        <v>0.23767713065807211</v>
      </c>
      <c r="Q7321">
        <v>0.27986079747133591</v>
      </c>
      <c r="R7321">
        <v>0.26891171754768273</v>
      </c>
      <c r="S7321">
        <v>0.2870644332201398</v>
      </c>
      <c r="T7321">
        <v>0.2060806790945458</v>
      </c>
      <c r="U7321">
        <v>0.27718701203268192</v>
      </c>
      <c r="V7321">
        <v>0.27160785836472828</v>
      </c>
      <c r="W7321">
        <v>0.25006142685682908</v>
      </c>
      <c r="X7321">
        <v>0.27097009102635339</v>
      </c>
      <c r="Y7321">
        <v>0.2241789934235377</v>
      </c>
      <c r="Z7321">
        <v>0.27481081295646848</v>
      </c>
      <c r="AA7321">
        <v>0.22635938646033801</v>
      </c>
      <c r="AB7321">
        <v>0.27814479097935602</v>
      </c>
      <c r="AC7321">
        <v>0.20737028865001059</v>
      </c>
      <c r="AD7321">
        <v>0.25339281398328772</v>
      </c>
      <c r="AE7321">
        <v>0.26570693348005447</v>
      </c>
      <c r="AF7321">
        <v>0.21215824328080879</v>
      </c>
      <c r="AG7321">
        <v>0.2322278878593268</v>
      </c>
      <c r="AH7321">
        <v>0.19906521876892469</v>
      </c>
      <c r="AI7321">
        <v>0.26128045710402492</v>
      </c>
      <c r="AJ7321">
        <v>0.28261399765813722</v>
      </c>
      <c r="AK7321">
        <v>0.2666839429735503</v>
      </c>
      <c r="AL7321">
        <v>0.26569876007297011</v>
      </c>
    </row>
    <row r="7322" spans="1:38" x14ac:dyDescent="0.25">
      <c r="A7322" s="1">
        <v>40924</v>
      </c>
      <c r="B7322">
        <v>0.26227847791623532</v>
      </c>
      <c r="C7322">
        <v>0.26149054273278682</v>
      </c>
      <c r="D7322">
        <v>0.26285565489135659</v>
      </c>
      <c r="E7322">
        <v>0.22838991583960661</v>
      </c>
      <c r="F7322">
        <v>0.2195809169484908</v>
      </c>
      <c r="G7322">
        <v>0.25387481114902921</v>
      </c>
      <c r="H7322">
        <v>0.27743231587527062</v>
      </c>
      <c r="I7322">
        <v>0.26414458765577181</v>
      </c>
      <c r="J7322">
        <v>0.230337951791032</v>
      </c>
      <c r="K7322">
        <v>0.25128577188436407</v>
      </c>
      <c r="L7322">
        <v>0.27030826780594769</v>
      </c>
      <c r="M7322">
        <v>0.23965221005539319</v>
      </c>
      <c r="N7322">
        <v>0.21710099773186131</v>
      </c>
      <c r="O7322">
        <v>0.2651905327903436</v>
      </c>
      <c r="P7322">
        <v>0.236609164100889</v>
      </c>
      <c r="Q7322">
        <v>0.27817949702214989</v>
      </c>
      <c r="R7322">
        <v>0.26798901689439603</v>
      </c>
      <c r="S7322">
        <v>0.28596617111981792</v>
      </c>
      <c r="T7322">
        <v>0.20475575461383611</v>
      </c>
      <c r="U7322">
        <v>0.27567405691402269</v>
      </c>
      <c r="V7322">
        <v>0.27042668741217518</v>
      </c>
      <c r="W7322">
        <v>0.2498012210284063</v>
      </c>
      <c r="X7322">
        <v>0.27104961861371157</v>
      </c>
      <c r="Y7322">
        <v>0.2250407319619751</v>
      </c>
      <c r="Z7322">
        <v>0.27438899994094729</v>
      </c>
      <c r="AA7322">
        <v>0.22738874995081121</v>
      </c>
      <c r="AB7322">
        <v>0.27772001179366063</v>
      </c>
      <c r="AC7322">
        <v>0.2052019199339831</v>
      </c>
      <c r="AD7322">
        <v>0.25291156878112381</v>
      </c>
      <c r="AE7322">
        <v>0.26520653537335431</v>
      </c>
      <c r="AF7322">
        <v>0.21332864037851909</v>
      </c>
      <c r="AG7322">
        <v>0.229663270194048</v>
      </c>
      <c r="AH7322">
        <v>0.19692384487480241</v>
      </c>
      <c r="AI7322">
        <v>0.26049599630914899</v>
      </c>
      <c r="AJ7322">
        <v>0.28113047350404752</v>
      </c>
      <c r="AK7322">
        <v>0.26937683196981438</v>
      </c>
      <c r="AL7322">
        <v>0.26750864216584169</v>
      </c>
    </row>
    <row r="7323" spans="1:38" x14ac:dyDescent="0.25">
      <c r="A7323" s="1">
        <v>40925</v>
      </c>
      <c r="B7323">
        <v>0.26308372753052739</v>
      </c>
      <c r="C7323">
        <v>0.26149896879385642</v>
      </c>
      <c r="D7323">
        <v>0.26252882731688149</v>
      </c>
      <c r="E7323">
        <v>0.225167950125365</v>
      </c>
      <c r="F7323">
        <v>0.2188854199550849</v>
      </c>
      <c r="G7323">
        <v>0.25173447019850009</v>
      </c>
      <c r="H7323">
        <v>0.2776260326824187</v>
      </c>
      <c r="I7323">
        <v>0.2635643175945408</v>
      </c>
      <c r="J7323">
        <v>0.23024827769724271</v>
      </c>
      <c r="K7323">
        <v>0.25002067011345719</v>
      </c>
      <c r="L7323">
        <v>0.2710175625374372</v>
      </c>
      <c r="M7323">
        <v>0.23956999128313269</v>
      </c>
      <c r="N7323">
        <v>0.21649218526756589</v>
      </c>
      <c r="O7323">
        <v>0.26286501089134501</v>
      </c>
      <c r="P7323">
        <v>0.23644162548964079</v>
      </c>
      <c r="Q7323">
        <v>0.27818578135911531</v>
      </c>
      <c r="R7323">
        <v>0.26797257200055852</v>
      </c>
      <c r="S7323">
        <v>0.28472268410194052</v>
      </c>
      <c r="T7323">
        <v>0.20494407125572101</v>
      </c>
      <c r="U7323">
        <v>0.27428646661978151</v>
      </c>
      <c r="V7323">
        <v>0.27002654841129031</v>
      </c>
      <c r="W7323">
        <v>0.2492193946359928</v>
      </c>
      <c r="X7323">
        <v>0.27057777278078721</v>
      </c>
      <c r="Y7323">
        <v>0.22687579018214321</v>
      </c>
      <c r="Z7323">
        <v>0.27425604232378931</v>
      </c>
      <c r="AA7323">
        <v>0.22882077943248111</v>
      </c>
      <c r="AB7323">
        <v>0.27800513085834733</v>
      </c>
      <c r="AC7323">
        <v>0.2046256206803273</v>
      </c>
      <c r="AD7323">
        <v>0.25267994526715032</v>
      </c>
      <c r="AE7323">
        <v>0.26494668688837553</v>
      </c>
      <c r="AF7323">
        <v>0.21378072929434561</v>
      </c>
      <c r="AG7323">
        <v>0.2299033283866028</v>
      </c>
      <c r="AH7323">
        <v>0.1942157139232156</v>
      </c>
      <c r="AI7323">
        <v>0.26017271412330117</v>
      </c>
      <c r="AJ7323">
        <v>0.28041119796272218</v>
      </c>
      <c r="AK7323">
        <v>0.26969746409159401</v>
      </c>
      <c r="AL7323">
        <v>0.26825371431030132</v>
      </c>
    </row>
    <row r="7324" spans="1:38" x14ac:dyDescent="0.25">
      <c r="A7324" s="1">
        <v>40926</v>
      </c>
      <c r="B7324">
        <v>0.26214786674725049</v>
      </c>
      <c r="C7324">
        <v>0.26190906152159271</v>
      </c>
      <c r="D7324">
        <v>0.26266533307573969</v>
      </c>
      <c r="E7324">
        <v>0.2250342709373995</v>
      </c>
      <c r="F7324">
        <v>0.21830469568895161</v>
      </c>
      <c r="G7324">
        <v>0.25093459059698969</v>
      </c>
      <c r="H7324">
        <v>0.27775586060067797</v>
      </c>
      <c r="I7324">
        <v>0.26353502144951318</v>
      </c>
      <c r="J7324">
        <v>0.22988082582567571</v>
      </c>
      <c r="K7324">
        <v>0.2490014016758835</v>
      </c>
      <c r="L7324">
        <v>0.27151435726892681</v>
      </c>
      <c r="M7324">
        <v>0.2395158975108721</v>
      </c>
      <c r="N7324">
        <v>0.21562503946993719</v>
      </c>
      <c r="O7324">
        <v>0.26187383531930619</v>
      </c>
      <c r="P7324">
        <v>0.2363199202117261</v>
      </c>
      <c r="Q7324">
        <v>0.27800937338838838</v>
      </c>
      <c r="R7324">
        <v>0.26783112710672102</v>
      </c>
      <c r="S7324">
        <v>0.28364154872373021</v>
      </c>
      <c r="T7324">
        <v>0.20515113789760581</v>
      </c>
      <c r="U7324">
        <v>0.27405724965670208</v>
      </c>
      <c r="V7324">
        <v>0.27000303318663582</v>
      </c>
      <c r="W7324">
        <v>0.24786973309825239</v>
      </c>
      <c r="X7324">
        <v>0.2702825189382872</v>
      </c>
      <c r="Y7324">
        <v>0.22507289887103701</v>
      </c>
      <c r="Z7324">
        <v>0.2746814180399646</v>
      </c>
      <c r="AA7324">
        <v>0.2274020856658609</v>
      </c>
      <c r="AB7324">
        <v>0.27806858325636707</v>
      </c>
      <c r="AC7324">
        <v>0.20369515476000469</v>
      </c>
      <c r="AD7324">
        <v>0.25281957175317687</v>
      </c>
      <c r="AE7324">
        <v>0.26502308840339678</v>
      </c>
      <c r="AF7324">
        <v>0.21379962407564509</v>
      </c>
      <c r="AG7324">
        <v>0.22994963657915751</v>
      </c>
      <c r="AH7324">
        <v>0.19257147186051771</v>
      </c>
      <c r="AI7324">
        <v>0.26007193193745343</v>
      </c>
      <c r="AJ7324">
        <v>0.28043778810109887</v>
      </c>
      <c r="AK7324">
        <v>0.26989101288004019</v>
      </c>
      <c r="AL7324">
        <v>0.26879878645476091</v>
      </c>
    </row>
    <row r="7325" spans="1:38" x14ac:dyDescent="0.25">
      <c r="A7325" s="1">
        <v>40927</v>
      </c>
      <c r="B7325">
        <v>0.26168963754292102</v>
      </c>
      <c r="C7325">
        <v>0.26272582091599561</v>
      </c>
      <c r="D7325">
        <v>0.26463183883459801</v>
      </c>
      <c r="E7325">
        <v>0.22617786447670679</v>
      </c>
      <c r="F7325">
        <v>0.2192080623319092</v>
      </c>
      <c r="G7325">
        <v>0.25095971099547909</v>
      </c>
      <c r="H7325">
        <v>0.27828013296338172</v>
      </c>
      <c r="I7325">
        <v>0.26394010030448561</v>
      </c>
      <c r="J7325">
        <v>0.2297244850652197</v>
      </c>
      <c r="K7325">
        <v>0.24984046657164319</v>
      </c>
      <c r="L7325">
        <v>0.27218406866708289</v>
      </c>
      <c r="M7325">
        <v>0.24040242873861159</v>
      </c>
      <c r="N7325">
        <v>0.21496831033897509</v>
      </c>
      <c r="O7325">
        <v>0.26123099308060088</v>
      </c>
      <c r="P7325">
        <v>0.2377440482671446</v>
      </c>
      <c r="Q7325">
        <v>0.27821950387919991</v>
      </c>
      <c r="R7325">
        <v>0.26804468221288352</v>
      </c>
      <c r="S7325">
        <v>0.28457760084551992</v>
      </c>
      <c r="T7325">
        <v>0.20652903787282401</v>
      </c>
      <c r="U7325">
        <v>0.27428678269362272</v>
      </c>
      <c r="V7325">
        <v>0.27085451796198129</v>
      </c>
      <c r="W7325">
        <v>0.24694340489384531</v>
      </c>
      <c r="X7325">
        <v>0.27041434842912038</v>
      </c>
      <c r="Y7325">
        <v>0.22821792422659751</v>
      </c>
      <c r="Z7325">
        <v>0.27612679375613991</v>
      </c>
      <c r="AA7325">
        <v>0.2300111696770186</v>
      </c>
      <c r="AB7325">
        <v>0.27848370232105379</v>
      </c>
      <c r="AC7325">
        <v>0.20376677217301559</v>
      </c>
      <c r="AD7325">
        <v>0.25351919823920338</v>
      </c>
      <c r="AE7325">
        <v>0.2653757399184179</v>
      </c>
      <c r="AF7325">
        <v>0.21972851885694439</v>
      </c>
      <c r="AG7325">
        <v>0.23011886143837881</v>
      </c>
      <c r="AH7325">
        <v>0.19686889646448641</v>
      </c>
      <c r="AI7325">
        <v>0.26025364975160559</v>
      </c>
      <c r="AJ7325">
        <v>0.2809060449061424</v>
      </c>
      <c r="AK7325">
        <v>0.27040956166848651</v>
      </c>
      <c r="AL7325">
        <v>0.26959073359922042</v>
      </c>
    </row>
    <row r="7326" spans="1:38" x14ac:dyDescent="0.25">
      <c r="A7326" s="1">
        <v>40928</v>
      </c>
      <c r="B7326">
        <v>0.26138667149648631</v>
      </c>
      <c r="C7326">
        <v>0.26295758031039862</v>
      </c>
      <c r="D7326">
        <v>0.26480667792678958</v>
      </c>
      <c r="E7326">
        <v>0.2269578216523776</v>
      </c>
      <c r="F7326">
        <v>0.21920574715668489</v>
      </c>
      <c r="G7326">
        <v>0.2507459425050797</v>
      </c>
      <c r="H7326">
        <v>0.27869468310386308</v>
      </c>
      <c r="I7326">
        <v>0.26422642915945799</v>
      </c>
      <c r="J7326">
        <v>0.22961814430476379</v>
      </c>
      <c r="K7326">
        <v>0.2495961981340695</v>
      </c>
      <c r="L7326">
        <v>0.27291419673190581</v>
      </c>
      <c r="M7326">
        <v>0.24047177246635101</v>
      </c>
      <c r="N7326">
        <v>0.21432824787467969</v>
      </c>
      <c r="O7326">
        <v>0.26061315084189551</v>
      </c>
      <c r="P7326">
        <v>0.23810150965589649</v>
      </c>
      <c r="Q7326">
        <v>0.27838348052385758</v>
      </c>
      <c r="R7326">
        <v>0.2681565706523793</v>
      </c>
      <c r="S7326">
        <v>0.28459802796730949</v>
      </c>
      <c r="T7326">
        <v>0.20701735451470879</v>
      </c>
      <c r="U7326">
        <v>0.27425256573054319</v>
      </c>
      <c r="V7326">
        <v>0.27102683607066019</v>
      </c>
      <c r="W7326">
        <v>0.24610874335610489</v>
      </c>
      <c r="X7326">
        <v>0.27047326125328708</v>
      </c>
      <c r="Y7326">
        <v>0.22991086624882459</v>
      </c>
      <c r="Z7326">
        <v>0.27636216947231518</v>
      </c>
      <c r="AA7326">
        <v>0.23188969813262059</v>
      </c>
      <c r="AB7326">
        <v>0.27884715471907379</v>
      </c>
      <c r="AC7326">
        <v>0.20347172291935969</v>
      </c>
      <c r="AD7326">
        <v>0.25365382472523013</v>
      </c>
      <c r="AE7326">
        <v>0.26533714143343923</v>
      </c>
      <c r="AF7326">
        <v>0.2239574136382439</v>
      </c>
      <c r="AG7326">
        <v>0.23031516963093349</v>
      </c>
      <c r="AH7326">
        <v>0.19661909884623291</v>
      </c>
      <c r="AI7326">
        <v>0.26014536756575762</v>
      </c>
      <c r="AJ7326">
        <v>0.28087846837785257</v>
      </c>
      <c r="AK7326">
        <v>0.27089061045693269</v>
      </c>
      <c r="AL7326">
        <v>0.27039361824368002</v>
      </c>
    </row>
    <row r="7327" spans="1:38" x14ac:dyDescent="0.25">
      <c r="A7327" s="1">
        <v>40929</v>
      </c>
      <c r="B7327">
        <v>0.26118107387110401</v>
      </c>
      <c r="C7327">
        <v>0.26308933970480147</v>
      </c>
      <c r="D7327">
        <v>0.26524318368564792</v>
      </c>
      <c r="E7327">
        <v>0.22763550610077579</v>
      </c>
      <c r="F7327">
        <v>0.21838411379964259</v>
      </c>
      <c r="G7327">
        <v>0.25046550734801371</v>
      </c>
      <c r="H7327">
        <v>0.27928145546656669</v>
      </c>
      <c r="I7327">
        <v>0.26464088301443039</v>
      </c>
      <c r="J7327">
        <v>0.22953553000484681</v>
      </c>
      <c r="K7327">
        <v>0.24849151302982919</v>
      </c>
      <c r="L7327">
        <v>0.27359640813006197</v>
      </c>
      <c r="M7327">
        <v>0.2397957619611093</v>
      </c>
      <c r="N7327">
        <v>0.21364235207705101</v>
      </c>
      <c r="O7327">
        <v>0.26011364193652342</v>
      </c>
      <c r="P7327">
        <v>0.2372881377113151</v>
      </c>
      <c r="Q7327">
        <v>0.27868591870697679</v>
      </c>
      <c r="R7327">
        <v>0.26840512575854192</v>
      </c>
      <c r="S7327">
        <v>0.28385283008909912</v>
      </c>
      <c r="T7327">
        <v>0.2068857726478307</v>
      </c>
      <c r="U7327">
        <v>0.27432834876746393</v>
      </c>
      <c r="V7327">
        <v>0.27133248751267242</v>
      </c>
      <c r="W7327">
        <v>0.24540241515169781</v>
      </c>
      <c r="X7327">
        <v>0.27062175741078709</v>
      </c>
      <c r="Y7327">
        <v>0.23123714160438499</v>
      </c>
      <c r="Z7327">
        <v>0.27648421185515709</v>
      </c>
      <c r="AA7327">
        <v>0.23375155992155611</v>
      </c>
      <c r="AB7327">
        <v>0.27931894045042721</v>
      </c>
      <c r="AC7327">
        <v>0.20256834033237051</v>
      </c>
      <c r="AD7327">
        <v>0.25392845121125662</v>
      </c>
      <c r="AE7327">
        <v>0.2652597929484603</v>
      </c>
      <c r="AF7327">
        <v>0.22853630841954339</v>
      </c>
      <c r="AG7327">
        <v>0.2293610927810098</v>
      </c>
      <c r="AH7327">
        <v>0.1935627719212335</v>
      </c>
      <c r="AI7327">
        <v>0.26011458537990972</v>
      </c>
      <c r="AJ7327">
        <v>0.28101755851622939</v>
      </c>
      <c r="AK7327">
        <v>0.27140707591204571</v>
      </c>
      <c r="AL7327">
        <v>0.27119650288813962</v>
      </c>
    </row>
    <row r="7328" spans="1:38" x14ac:dyDescent="0.25">
      <c r="A7328" s="1">
        <v>40930</v>
      </c>
      <c r="B7328">
        <v>0.259554178754904</v>
      </c>
      <c r="C7328">
        <v>0.26301659249711501</v>
      </c>
      <c r="D7328">
        <v>0.26506967767599487</v>
      </c>
      <c r="E7328">
        <v>0.228279099640083</v>
      </c>
      <c r="F7328">
        <v>0.21711873455197081</v>
      </c>
      <c r="G7328">
        <v>0.25022153822247212</v>
      </c>
      <c r="H7328">
        <v>0.27929222216852861</v>
      </c>
      <c r="I7328">
        <v>0.26307896293260807</v>
      </c>
      <c r="J7328">
        <v>0.22781420377821529</v>
      </c>
      <c r="K7328">
        <v>0.24568439713855211</v>
      </c>
      <c r="L7328">
        <v>0.27324685589039632</v>
      </c>
      <c r="M7328">
        <v>0.23849327619403099</v>
      </c>
      <c r="N7328">
        <v>0.2126026485772454</v>
      </c>
      <c r="O7328">
        <v>0.25746630254825592</v>
      </c>
      <c r="P7328">
        <v>0.23557917104874479</v>
      </c>
      <c r="Q7328">
        <v>0.27746683237264252</v>
      </c>
      <c r="R7328">
        <v>0.26741111635819048</v>
      </c>
      <c r="S7328">
        <v>0.28061596988990811</v>
      </c>
      <c r="T7328">
        <v>0.20666052971013671</v>
      </c>
      <c r="U7328">
        <v>0.27178234496821813</v>
      </c>
      <c r="V7328">
        <v>0.26915239510486128</v>
      </c>
      <c r="W7328">
        <v>0.2437574080672133</v>
      </c>
      <c r="X7328">
        <v>0.26877465878258189</v>
      </c>
      <c r="Y7328">
        <v>0.2288124554963219</v>
      </c>
      <c r="Z7328">
        <v>0.27648861144275938</v>
      </c>
      <c r="AA7328">
        <v>0.2352609157852977</v>
      </c>
      <c r="AB7328">
        <v>0.27872210216197912</v>
      </c>
      <c r="AC7328">
        <v>0.20003634776931109</v>
      </c>
      <c r="AD7328">
        <v>0.25421963528183789</v>
      </c>
      <c r="AE7328">
        <v>0.26436313605014228</v>
      </c>
      <c r="AF7328">
        <v>0.23139034786130919</v>
      </c>
      <c r="AG7328">
        <v>0.2290166344040124</v>
      </c>
      <c r="AH7328">
        <v>0.19016476986155781</v>
      </c>
      <c r="AI7328">
        <v>0.26075479230388482</v>
      </c>
      <c r="AJ7328">
        <v>0.27866175439985619</v>
      </c>
      <c r="AK7328">
        <v>0.26974060433394681</v>
      </c>
      <c r="AL7328">
        <v>0.27125538006081767</v>
      </c>
    </row>
    <row r="7329" spans="1:38" x14ac:dyDescent="0.25">
      <c r="A7329" s="1">
        <v>40931</v>
      </c>
      <c r="B7329">
        <v>0.26400501500151741</v>
      </c>
      <c r="C7329">
        <v>0.26439582081386709</v>
      </c>
      <c r="D7329">
        <v>0.26594119650244658</v>
      </c>
      <c r="E7329">
        <v>0.231999965906663</v>
      </c>
      <c r="F7329">
        <v>0.2171484798673925</v>
      </c>
      <c r="G7329">
        <v>0.25421024881166021</v>
      </c>
      <c r="H7329">
        <v>0.28208374342144638</v>
      </c>
      <c r="I7329">
        <v>0.26434811076060322</v>
      </c>
      <c r="J7329">
        <v>0.22812170063444651</v>
      </c>
      <c r="K7329">
        <v>0.2494405349307971</v>
      </c>
      <c r="L7329">
        <v>0.27453675926526111</v>
      </c>
      <c r="M7329">
        <v>0.23800399456068069</v>
      </c>
      <c r="N7329">
        <v>0.2155890037498836</v>
      </c>
      <c r="O7329">
        <v>0.26044271437241662</v>
      </c>
      <c r="P7329">
        <v>0.2350960581929939</v>
      </c>
      <c r="Q7329">
        <v>0.28137132508430479</v>
      </c>
      <c r="R7329">
        <v>0.2681220145740294</v>
      </c>
      <c r="S7329">
        <v>0.28567594701962068</v>
      </c>
      <c r="T7329">
        <v>0.2053902973735437</v>
      </c>
      <c r="U7329">
        <v>0.27518220849142078</v>
      </c>
      <c r="V7329">
        <v>0.27129757114991321</v>
      </c>
      <c r="W7329">
        <v>0.24494318002090279</v>
      </c>
      <c r="X7329">
        <v>0.27106779876532611</v>
      </c>
      <c r="Y7329">
        <v>0.23800559621240031</v>
      </c>
      <c r="Z7329">
        <v>0.27663052502357349</v>
      </c>
      <c r="AA7329">
        <v>0.24108303429661709</v>
      </c>
      <c r="AB7329">
        <v>0.28073600965370732</v>
      </c>
      <c r="AC7329">
        <v>0.20483395830845691</v>
      </c>
      <c r="AD7329">
        <v>0.25561827454149288</v>
      </c>
      <c r="AE7329">
        <v>0.26583218335759368</v>
      </c>
      <c r="AF7329">
        <v>0.23769610245505821</v>
      </c>
      <c r="AG7329">
        <v>0.22748081196672421</v>
      </c>
      <c r="AH7329">
        <v>0.18878877902936</v>
      </c>
      <c r="AI7329">
        <v>0.26089779034921368</v>
      </c>
      <c r="AJ7329">
        <v>0.28098837729839621</v>
      </c>
      <c r="AK7329">
        <v>0.27001431258873232</v>
      </c>
      <c r="AL7329">
        <v>0.27206433386426382</v>
      </c>
    </row>
    <row r="7330" spans="1:38" x14ac:dyDescent="0.25">
      <c r="A7330" s="1">
        <v>40932</v>
      </c>
      <c r="B7330">
        <v>0.26304823189183479</v>
      </c>
      <c r="C7330">
        <v>0.26397047152803249</v>
      </c>
      <c r="D7330">
        <v>0.26637771532889831</v>
      </c>
      <c r="E7330">
        <v>0.23148446853687929</v>
      </c>
      <c r="F7330">
        <v>0.21666572518281399</v>
      </c>
      <c r="G7330">
        <v>0.25355312606751501</v>
      </c>
      <c r="H7330">
        <v>0.2822210980076974</v>
      </c>
      <c r="I7330">
        <v>0.26460632108859822</v>
      </c>
      <c r="J7330">
        <v>0.2275569752684555</v>
      </c>
      <c r="K7330">
        <v>0.2483779227230421</v>
      </c>
      <c r="L7330">
        <v>0.27427666264012568</v>
      </c>
      <c r="M7330">
        <v>0.23814228573703769</v>
      </c>
      <c r="N7330">
        <v>0.21477744225585499</v>
      </c>
      <c r="O7330">
        <v>0.25981912619657732</v>
      </c>
      <c r="P7330">
        <v>0.23451086200390961</v>
      </c>
      <c r="Q7330">
        <v>0.28079889471904412</v>
      </c>
      <c r="R7330">
        <v>0.267759579456535</v>
      </c>
      <c r="S7330">
        <v>0.28374529914933327</v>
      </c>
      <c r="T7330">
        <v>0.2038700650369506</v>
      </c>
      <c r="U7330">
        <v>0.27526707201462358</v>
      </c>
      <c r="V7330">
        <v>0.27181358052829829</v>
      </c>
      <c r="W7330">
        <v>0.24450895197459219</v>
      </c>
      <c r="X7330">
        <v>0.27141510541473668</v>
      </c>
      <c r="Y7330">
        <v>0.23542040906683831</v>
      </c>
      <c r="Z7330">
        <v>0.27651910527105428</v>
      </c>
      <c r="AA7330">
        <v>0.2384534687181997</v>
      </c>
      <c r="AB7330">
        <v>0.28056991714543561</v>
      </c>
      <c r="AC7330">
        <v>0.2030065688476026</v>
      </c>
      <c r="AD7330">
        <v>0.2558844138011479</v>
      </c>
      <c r="AE7330">
        <v>0.26524959745490229</v>
      </c>
      <c r="AF7330">
        <v>0.23444667515752349</v>
      </c>
      <c r="AG7330">
        <v>0.22682205524248791</v>
      </c>
      <c r="AH7330">
        <v>0.18677112153049549</v>
      </c>
      <c r="AI7330">
        <v>0.26060953839454259</v>
      </c>
      <c r="AJ7330">
        <v>0.28110041686360238</v>
      </c>
      <c r="AK7330">
        <v>0.26931648167417221</v>
      </c>
      <c r="AL7330">
        <v>0.27179828766770991</v>
      </c>
    </row>
    <row r="7331" spans="1:38" x14ac:dyDescent="0.25">
      <c r="A7331" s="1">
        <v>40933</v>
      </c>
      <c r="B7331">
        <v>0.26295694264637942</v>
      </c>
      <c r="C7331">
        <v>0.26334178890886439</v>
      </c>
      <c r="D7331">
        <v>0.26658423415534999</v>
      </c>
      <c r="E7331">
        <v>0.22996189228728359</v>
      </c>
      <c r="F7331">
        <v>0.2157022886800537</v>
      </c>
      <c r="G7331">
        <v>0.2524487811011476</v>
      </c>
      <c r="H7331">
        <v>0.28218067481617071</v>
      </c>
      <c r="I7331">
        <v>0.26464890641659322</v>
      </c>
      <c r="J7331">
        <v>0.22702280545802</v>
      </c>
      <c r="K7331">
        <v>0.24694864384862039</v>
      </c>
      <c r="L7331">
        <v>0.27393531601499049</v>
      </c>
      <c r="M7331">
        <v>0.23811963941339451</v>
      </c>
      <c r="N7331">
        <v>0.21396171409515991</v>
      </c>
      <c r="O7331">
        <v>0.25889553802073789</v>
      </c>
      <c r="P7331">
        <v>0.23351108248149199</v>
      </c>
      <c r="Q7331">
        <v>0.28006107973839878</v>
      </c>
      <c r="R7331">
        <v>0.26727714433904071</v>
      </c>
      <c r="S7331">
        <v>0.28240611230457868</v>
      </c>
      <c r="T7331">
        <v>0.20300818819875771</v>
      </c>
      <c r="U7331">
        <v>0.27510943553782641</v>
      </c>
      <c r="V7331">
        <v>0.27206083990668362</v>
      </c>
      <c r="W7331">
        <v>0.2437558914965206</v>
      </c>
      <c r="X7331">
        <v>0.27154574539748078</v>
      </c>
      <c r="Y7331">
        <v>0.23324989593217821</v>
      </c>
      <c r="Z7331">
        <v>0.2762676855185352</v>
      </c>
      <c r="AA7331">
        <v>0.2372030478024986</v>
      </c>
      <c r="AB7331">
        <v>0.28022549130383051</v>
      </c>
      <c r="AC7331">
        <v>0.2023479637676964</v>
      </c>
      <c r="AD7331">
        <v>0.25600680306080292</v>
      </c>
      <c r="AE7331">
        <v>0.26447076155221089</v>
      </c>
      <c r="AF7331">
        <v>0.23090951493344719</v>
      </c>
      <c r="AG7331">
        <v>0.22628666106022299</v>
      </c>
      <c r="AH7331">
        <v>0.18485748642977251</v>
      </c>
      <c r="AI7331">
        <v>0.26020628643987148</v>
      </c>
      <c r="AJ7331">
        <v>0.2809187064288089</v>
      </c>
      <c r="AK7331">
        <v>0.26847906742627858</v>
      </c>
      <c r="AL7331">
        <v>0.27145567897115602</v>
      </c>
    </row>
    <row r="7332" spans="1:38" x14ac:dyDescent="0.25">
      <c r="A7332" s="1">
        <v>40934</v>
      </c>
      <c r="B7332">
        <v>0.26181688607500581</v>
      </c>
      <c r="C7332">
        <v>0.26278810628969651</v>
      </c>
      <c r="D7332">
        <v>0.26671241964846831</v>
      </c>
      <c r="E7332">
        <v>0.2278120433104153</v>
      </c>
      <c r="F7332">
        <v>0.2144695339954753</v>
      </c>
      <c r="G7332">
        <v>0.25107953043327907</v>
      </c>
      <c r="H7332">
        <v>0.28205552940242179</v>
      </c>
      <c r="I7332">
        <v>0.26463836674458818</v>
      </c>
      <c r="J7332">
        <v>0.22635530231425111</v>
      </c>
      <c r="K7332">
        <v>0.24557551838400599</v>
      </c>
      <c r="L7332">
        <v>0.27355646938985517</v>
      </c>
      <c r="M7332">
        <v>0.2379204305897514</v>
      </c>
      <c r="N7332">
        <v>0.2130144231800869</v>
      </c>
      <c r="O7332">
        <v>0.25814772405915171</v>
      </c>
      <c r="P7332">
        <v>0.2322488029590743</v>
      </c>
      <c r="Q7332">
        <v>0.2792098032192919</v>
      </c>
      <c r="R7332">
        <v>0.26670470922154621</v>
      </c>
      <c r="S7332">
        <v>0.28056460595668942</v>
      </c>
      <c r="T7332">
        <v>0.20201506136056471</v>
      </c>
      <c r="U7332">
        <v>0.27485679906102911</v>
      </c>
      <c r="V7332">
        <v>0.27228309928506877</v>
      </c>
      <c r="W7332">
        <v>0.24282283101844901</v>
      </c>
      <c r="X7332">
        <v>0.27162430204689147</v>
      </c>
      <c r="Y7332">
        <v>0.22778001771368189</v>
      </c>
      <c r="Z7332">
        <v>0.27593459909934931</v>
      </c>
      <c r="AA7332">
        <v>0.23357610407685939</v>
      </c>
      <c r="AB7332">
        <v>0.27969606546222542</v>
      </c>
      <c r="AC7332">
        <v>0.20153161560281599</v>
      </c>
      <c r="AD7332">
        <v>0.25602669232045788</v>
      </c>
      <c r="AE7332">
        <v>0.26381567564951958</v>
      </c>
      <c r="AF7332">
        <v>0.22446381157353229</v>
      </c>
      <c r="AG7332">
        <v>0.22571376687795799</v>
      </c>
      <c r="AH7332">
        <v>0.1822855179957163</v>
      </c>
      <c r="AI7332">
        <v>0.25972428448520052</v>
      </c>
      <c r="AJ7332">
        <v>0.28071616266068211</v>
      </c>
      <c r="AK7332">
        <v>0.26765831984505178</v>
      </c>
      <c r="AL7332">
        <v>0.27098494527460198</v>
      </c>
    </row>
    <row r="7333" spans="1:38" x14ac:dyDescent="0.25">
      <c r="A7333" s="1">
        <v>40935</v>
      </c>
      <c r="B7333">
        <v>0.26241736035359198</v>
      </c>
      <c r="C7333">
        <v>0.26164761198958808</v>
      </c>
      <c r="D7333">
        <v>0.26665393847492008</v>
      </c>
      <c r="E7333">
        <v>0.2271347014783367</v>
      </c>
      <c r="F7333">
        <v>0.21327200658362419</v>
      </c>
      <c r="G7333">
        <v>0.24997416865429961</v>
      </c>
      <c r="H7333">
        <v>0.28172760621089488</v>
      </c>
      <c r="I7333">
        <v>0.2643684520725833</v>
      </c>
      <c r="J7333">
        <v>0.22565724361492681</v>
      </c>
      <c r="K7333">
        <v>0.2446211429193916</v>
      </c>
      <c r="L7333">
        <v>0.27603539947678229</v>
      </c>
      <c r="M7333">
        <v>0.24112733817176141</v>
      </c>
      <c r="N7333">
        <v>0.21207963226501389</v>
      </c>
      <c r="O7333">
        <v>0.25726491009756552</v>
      </c>
      <c r="P7333">
        <v>0.2310749204108111</v>
      </c>
      <c r="Q7333">
        <v>0.27818352670018498</v>
      </c>
      <c r="R7333">
        <v>0.26812762019399361</v>
      </c>
      <c r="S7333">
        <v>0.28021528710880012</v>
      </c>
      <c r="T7333">
        <v>0.20156652972539729</v>
      </c>
      <c r="U7333">
        <v>0.27441666258423192</v>
      </c>
      <c r="V7333">
        <v>0.27222202533012058</v>
      </c>
      <c r="W7333">
        <v>0.24210757279861109</v>
      </c>
      <c r="X7333">
        <v>0.2713861920296356</v>
      </c>
      <c r="Y7333">
        <v>0.22774362263765671</v>
      </c>
      <c r="Z7333">
        <v>0.27503401260264548</v>
      </c>
      <c r="AA7333">
        <v>0.23291437818564989</v>
      </c>
      <c r="AB7333">
        <v>0.27900601808682768</v>
      </c>
      <c r="AC7333">
        <v>0.2011652674379355</v>
      </c>
      <c r="AD7333">
        <v>0.25587033158011302</v>
      </c>
      <c r="AE7333">
        <v>0.2622029649188366</v>
      </c>
      <c r="AF7333">
        <v>0.22123569472341889</v>
      </c>
      <c r="AG7333">
        <v>0.2257792022217105</v>
      </c>
      <c r="AH7333">
        <v>0.1819302162283267</v>
      </c>
      <c r="AI7333">
        <v>0.25907818952731981</v>
      </c>
      <c r="AJ7333">
        <v>0.28022611889255511</v>
      </c>
      <c r="AK7333">
        <v>0.26784490699553842</v>
      </c>
      <c r="AL7333">
        <v>0.27101296005050052</v>
      </c>
    </row>
    <row r="7334" spans="1:38" x14ac:dyDescent="0.25">
      <c r="A7334" s="1">
        <v>40936</v>
      </c>
      <c r="B7334">
        <v>0.26168222913759009</v>
      </c>
      <c r="C7334">
        <v>0.26121763370184448</v>
      </c>
      <c r="D7334">
        <v>0.26613037182916982</v>
      </c>
      <c r="E7334">
        <v>0.2221838903486687</v>
      </c>
      <c r="F7334">
        <v>0.2107403686010145</v>
      </c>
      <c r="G7334">
        <v>0.24680457426506769</v>
      </c>
      <c r="H7334">
        <v>0.28114628495701061</v>
      </c>
      <c r="I7334">
        <v>0.26255261293806242</v>
      </c>
      <c r="J7334">
        <v>0.22110595033826291</v>
      </c>
      <c r="K7334">
        <v>0.2409058741934873</v>
      </c>
      <c r="L7334">
        <v>0.2754853990260539</v>
      </c>
      <c r="M7334">
        <v>0.23940015534388309</v>
      </c>
      <c r="N7334">
        <v>0.2084900987116477</v>
      </c>
      <c r="O7334">
        <v>0.25507757939787218</v>
      </c>
      <c r="P7334">
        <v>0.2283099901476015</v>
      </c>
      <c r="Q7334">
        <v>0.27609807151605148</v>
      </c>
      <c r="R7334">
        <v>0.26845349545922509</v>
      </c>
      <c r="S7334">
        <v>0.27688786497790169</v>
      </c>
      <c r="T7334">
        <v>0.2006241087621963</v>
      </c>
      <c r="U7334">
        <v>0.27258862298533748</v>
      </c>
      <c r="V7334">
        <v>0.27079296312111728</v>
      </c>
      <c r="W7334">
        <v>0.24700389093227421</v>
      </c>
      <c r="X7334">
        <v>0.27117015253224491</v>
      </c>
      <c r="Y7334">
        <v>0.2251402539125899</v>
      </c>
      <c r="Z7334">
        <v>0.27429887062833491</v>
      </c>
      <c r="AA7334">
        <v>0.23213879716442901</v>
      </c>
      <c r="AB7334">
        <v>0.27768974839725502</v>
      </c>
      <c r="AC7334">
        <v>0.19758587608017639</v>
      </c>
      <c r="AD7334">
        <v>0.25540313930553638</v>
      </c>
      <c r="AE7334">
        <v>0.26148473282665458</v>
      </c>
      <c r="AF7334">
        <v>0.2181176116380569</v>
      </c>
      <c r="AG7334">
        <v>0.22508756660466681</v>
      </c>
      <c r="AH7334">
        <v>0.17722214283405019</v>
      </c>
      <c r="AI7334">
        <v>0.25989577903416938</v>
      </c>
      <c r="AJ7334">
        <v>0.276039816600745</v>
      </c>
      <c r="AK7334">
        <v>0.26793218323953799</v>
      </c>
      <c r="AL7334">
        <v>0.27047206359735693</v>
      </c>
    </row>
    <row r="7335" spans="1:38" x14ac:dyDescent="0.25">
      <c r="A7335" s="1">
        <v>40937</v>
      </c>
      <c r="B7335">
        <v>0.25998259543776758</v>
      </c>
      <c r="C7335">
        <v>0.26070265541410109</v>
      </c>
      <c r="D7335">
        <v>0.26575353475555158</v>
      </c>
      <c r="E7335">
        <v>0.22118564078590361</v>
      </c>
      <c r="F7335">
        <v>0.20927280205725449</v>
      </c>
      <c r="G7335">
        <v>0.24604842281081429</v>
      </c>
      <c r="H7335">
        <v>0.28050343334941841</v>
      </c>
      <c r="I7335">
        <v>0.262381473767479</v>
      </c>
      <c r="J7335">
        <v>0.22002290715537609</v>
      </c>
      <c r="K7335">
        <v>0.2396367802419922</v>
      </c>
      <c r="L7335">
        <v>0.27485309382221068</v>
      </c>
      <c r="M7335">
        <v>0.23858391001600471</v>
      </c>
      <c r="N7335">
        <v>0.20701526497656841</v>
      </c>
      <c r="O7335">
        <v>0.25470234384072038</v>
      </c>
      <c r="P7335">
        <v>0.22711387346108991</v>
      </c>
      <c r="Q7335">
        <v>0.27517898141397451</v>
      </c>
      <c r="R7335">
        <v>0.26745500561187302</v>
      </c>
      <c r="S7335">
        <v>0.275926230700901</v>
      </c>
      <c r="T7335">
        <v>0.1992727944552706</v>
      </c>
      <c r="U7335">
        <v>0.27176522937804282</v>
      </c>
      <c r="V7335">
        <v>0.27059750674406541</v>
      </c>
      <c r="W7335">
        <v>0.25121940235902068</v>
      </c>
      <c r="X7335">
        <v>0.2712208087319154</v>
      </c>
      <c r="Y7335">
        <v>0.2241526838554046</v>
      </c>
      <c r="Z7335">
        <v>0.27384021923330532</v>
      </c>
      <c r="AA7335">
        <v>0.232220355967133</v>
      </c>
      <c r="AB7335">
        <v>0.27686309284939092</v>
      </c>
      <c r="AC7335">
        <v>0.19601863052711299</v>
      </c>
      <c r="AD7335">
        <v>0.25481223593109892</v>
      </c>
      <c r="AE7335">
        <v>0.26069150073447273</v>
      </c>
      <c r="AF7335">
        <v>0.21800602126830901</v>
      </c>
      <c r="AG7335">
        <v>0.22381300735067231</v>
      </c>
      <c r="AH7335">
        <v>0.17575355363491041</v>
      </c>
      <c r="AI7335">
        <v>0.25869740716717893</v>
      </c>
      <c r="AJ7335">
        <v>0.27581925380846439</v>
      </c>
      <c r="AK7335">
        <v>0.26720113514326388</v>
      </c>
      <c r="AL7335">
        <v>0.26983497064149209</v>
      </c>
    </row>
    <row r="7336" spans="1:38" x14ac:dyDescent="0.25">
      <c r="A7336" s="1">
        <v>40938</v>
      </c>
      <c r="B7336">
        <v>0.25866059331689251</v>
      </c>
      <c r="C7336">
        <v>0.26046434379302419</v>
      </c>
      <c r="D7336">
        <v>0.26558003101526662</v>
      </c>
      <c r="E7336">
        <v>0.22044648213222931</v>
      </c>
      <c r="F7336">
        <v>0.20827909914985829</v>
      </c>
      <c r="G7336">
        <v>0.2455769935787829</v>
      </c>
      <c r="H7336">
        <v>0.28018141507515942</v>
      </c>
      <c r="I7336">
        <v>0.26244939709689552</v>
      </c>
      <c r="J7336">
        <v>0.21922597508360039</v>
      </c>
      <c r="K7336">
        <v>0.2388093529571636</v>
      </c>
      <c r="L7336">
        <v>0.27453328861836762</v>
      </c>
      <c r="M7336">
        <v>0.2382879771881263</v>
      </c>
      <c r="N7336">
        <v>0.2057675145748224</v>
      </c>
      <c r="O7336">
        <v>0.25470044161690192</v>
      </c>
      <c r="P7336">
        <v>0.2265594234412448</v>
      </c>
      <c r="Q7336">
        <v>0.27464258361958999</v>
      </c>
      <c r="R7336">
        <v>0.26680151576452099</v>
      </c>
      <c r="S7336">
        <v>0.27519740892390038</v>
      </c>
      <c r="T7336">
        <v>0.19844439681501161</v>
      </c>
      <c r="U7336">
        <v>0.27126683577074812</v>
      </c>
      <c r="V7336">
        <v>0.27062496703368022</v>
      </c>
      <c r="W7336">
        <v>0.25573824711910043</v>
      </c>
      <c r="X7336">
        <v>0.27147354826491921</v>
      </c>
      <c r="Y7336">
        <v>0.22289011379821921</v>
      </c>
      <c r="Z7336">
        <v>0.2736382345049424</v>
      </c>
      <c r="AA7336">
        <v>0.23230747032539251</v>
      </c>
      <c r="AB7336">
        <v>0.27641143730152667</v>
      </c>
      <c r="AC7336">
        <v>0.19484096830738301</v>
      </c>
      <c r="AD7336">
        <v>0.25448008255666132</v>
      </c>
      <c r="AE7336">
        <v>0.26018576864229048</v>
      </c>
      <c r="AF7336">
        <v>0.2176369308985612</v>
      </c>
      <c r="AG7336">
        <v>0.2227426147633445</v>
      </c>
      <c r="AH7336">
        <v>0.17538218665799271</v>
      </c>
      <c r="AI7336">
        <v>0.25774778530018838</v>
      </c>
      <c r="AJ7336">
        <v>0.27591327434951718</v>
      </c>
      <c r="AK7336">
        <v>0.26679300371365638</v>
      </c>
      <c r="AL7336">
        <v>0.26954787768562738</v>
      </c>
    </row>
    <row r="7337" spans="1:38" x14ac:dyDescent="0.25">
      <c r="A7337" s="1">
        <v>40939</v>
      </c>
      <c r="B7337">
        <v>0.25706227540654369</v>
      </c>
      <c r="C7337">
        <v>0.26023769883861397</v>
      </c>
      <c r="D7337">
        <v>0.2653848606083149</v>
      </c>
      <c r="E7337">
        <v>0.2188641416603733</v>
      </c>
      <c r="F7337">
        <v>0.20638539624246191</v>
      </c>
      <c r="G7337">
        <v>0.24449584212452949</v>
      </c>
      <c r="H7337">
        <v>0.27977745235645618</v>
      </c>
      <c r="I7337">
        <v>0.26243607042631212</v>
      </c>
      <c r="J7337">
        <v>0.218326265234047</v>
      </c>
      <c r="K7337">
        <v>0.23678609233900169</v>
      </c>
      <c r="L7337">
        <v>0.27418848341452451</v>
      </c>
      <c r="M7337">
        <v>0.23726548186024801</v>
      </c>
      <c r="N7337">
        <v>0.20445309750640969</v>
      </c>
      <c r="O7337">
        <v>0.25452687272641678</v>
      </c>
      <c r="P7337">
        <v>0.22506122342139981</v>
      </c>
      <c r="Q7337">
        <v>0.27401003197905138</v>
      </c>
      <c r="R7337">
        <v>0.26607802591716889</v>
      </c>
      <c r="S7337">
        <v>0.27392327464689969</v>
      </c>
      <c r="T7337">
        <v>0.1972216484083153</v>
      </c>
      <c r="U7337">
        <v>0.27067469216345352</v>
      </c>
      <c r="V7337">
        <v>0.27060242732329498</v>
      </c>
      <c r="W7337">
        <v>0.26009709187918018</v>
      </c>
      <c r="X7337">
        <v>0.27165337113125643</v>
      </c>
      <c r="Y7337">
        <v>0.21857962707436729</v>
      </c>
      <c r="Z7337">
        <v>0.27341624977657952</v>
      </c>
      <c r="AA7337">
        <v>0.22990480462163221</v>
      </c>
      <c r="AB7337">
        <v>0.27588311508699598</v>
      </c>
      <c r="AC7337">
        <v>0.19352372275431959</v>
      </c>
      <c r="AD7337">
        <v>0.25408667918222388</v>
      </c>
      <c r="AE7337">
        <v>0.25967503655010848</v>
      </c>
      <c r="AF7337">
        <v>0.21325284052881341</v>
      </c>
      <c r="AG7337">
        <v>0.22155347217601659</v>
      </c>
      <c r="AH7337">
        <v>0.17389137523663059</v>
      </c>
      <c r="AI7337">
        <v>0.2567569134331979</v>
      </c>
      <c r="AJ7337">
        <v>0.2758718782239033</v>
      </c>
      <c r="AK7337">
        <v>0.26636820561738228</v>
      </c>
      <c r="AL7337">
        <v>0.26919984722976259</v>
      </c>
    </row>
    <row r="7338" spans="1:38" x14ac:dyDescent="0.25">
      <c r="A7338" s="1">
        <v>40940</v>
      </c>
      <c r="B7338">
        <v>0.25502185223303703</v>
      </c>
      <c r="C7338">
        <v>0.25951772055087052</v>
      </c>
      <c r="D7338">
        <v>0.26453469020136328</v>
      </c>
      <c r="E7338">
        <v>0.2168340739157899</v>
      </c>
      <c r="F7338">
        <v>0.2036576024259748</v>
      </c>
      <c r="G7338">
        <v>0.2428244128924982</v>
      </c>
      <c r="H7338">
        <v>0.2787915451933084</v>
      </c>
      <c r="I7338">
        <v>0.26176961875572868</v>
      </c>
      <c r="J7338">
        <v>0.21703211094004909</v>
      </c>
      <c r="K7338">
        <v>0.23426491505417329</v>
      </c>
      <c r="L7338">
        <v>0.27342076154401462</v>
      </c>
      <c r="M7338">
        <v>0.2354898615323697</v>
      </c>
      <c r="N7338">
        <v>0.2028032637713304</v>
      </c>
      <c r="O7338">
        <v>0.25360497050259839</v>
      </c>
      <c r="P7338">
        <v>0.22267760673488809</v>
      </c>
      <c r="Q7338">
        <v>0.27274863418466683</v>
      </c>
      <c r="R7338">
        <v>0.26473453606981701</v>
      </c>
      <c r="S7338">
        <v>0.27196476536989911</v>
      </c>
      <c r="T7338">
        <v>0.19559681666828571</v>
      </c>
      <c r="U7338">
        <v>0.26955379855615891</v>
      </c>
      <c r="V7338">
        <v>0.26991113761290991</v>
      </c>
      <c r="W7338">
        <v>0.26383926997259338</v>
      </c>
      <c r="X7338">
        <v>0.27127694399759361</v>
      </c>
      <c r="Y7338">
        <v>0.2140795570171819</v>
      </c>
      <c r="Z7338">
        <v>0.27261759838154992</v>
      </c>
      <c r="AA7338">
        <v>0.226152138917872</v>
      </c>
      <c r="AB7338">
        <v>0.27467312620579848</v>
      </c>
      <c r="AC7338">
        <v>0.19181272720125619</v>
      </c>
      <c r="AD7338">
        <v>0.25303952580778633</v>
      </c>
      <c r="AE7338">
        <v>0.25860430445792648</v>
      </c>
      <c r="AF7338">
        <v>0.2071212501590656</v>
      </c>
      <c r="AG7338">
        <v>0.22011432958868879</v>
      </c>
      <c r="AH7338">
        <v>0.17173111937082411</v>
      </c>
      <c r="AI7338">
        <v>0.25514229156620749</v>
      </c>
      <c r="AJ7338">
        <v>0.27533464876495622</v>
      </c>
      <c r="AK7338">
        <v>0.26534965752110817</v>
      </c>
      <c r="AL7338">
        <v>0.26829712927389793</v>
      </c>
    </row>
    <row r="7339" spans="1:38" x14ac:dyDescent="0.25">
      <c r="A7339" s="1">
        <v>40941</v>
      </c>
      <c r="B7339">
        <v>0.25324063958584619</v>
      </c>
      <c r="C7339">
        <v>0.25804493218664731</v>
      </c>
      <c r="D7339">
        <v>0.26315855084509832</v>
      </c>
      <c r="E7339">
        <v>0.21459718798938829</v>
      </c>
      <c r="F7339">
        <v>0.20114137404061971</v>
      </c>
      <c r="G7339">
        <v>0.2409099034052922</v>
      </c>
      <c r="H7339">
        <v>0.27720056971789481</v>
      </c>
      <c r="I7339">
        <v>0.26060466545359989</v>
      </c>
      <c r="J7339">
        <v>0.21341288248925169</v>
      </c>
      <c r="K7339">
        <v>0.22919286128063709</v>
      </c>
      <c r="L7339">
        <v>0.27299845900075431</v>
      </c>
      <c r="M7339">
        <v>0.23606553571313821</v>
      </c>
      <c r="N7339">
        <v>0.19977667670485191</v>
      </c>
      <c r="O7339">
        <v>0.25115348747788208</v>
      </c>
      <c r="P7339">
        <v>0.21965224716908691</v>
      </c>
      <c r="Q7339">
        <v>0.27012751993490952</v>
      </c>
      <c r="R7339">
        <v>0.26320005576805422</v>
      </c>
      <c r="S7339">
        <v>0.26900676970637871</v>
      </c>
      <c r="T7339">
        <v>0.19171860150995601</v>
      </c>
      <c r="U7339">
        <v>0.2670074483224128</v>
      </c>
      <c r="V7339">
        <v>0.26863111601867939</v>
      </c>
      <c r="W7339">
        <v>0.26738811473267321</v>
      </c>
      <c r="X7339">
        <v>0.27097856972621709</v>
      </c>
      <c r="Y7339">
        <v>0.21114615362666331</v>
      </c>
      <c r="Z7339">
        <v>0.27110578194343588</v>
      </c>
      <c r="AA7339">
        <v>0.2225244732141117</v>
      </c>
      <c r="AB7339">
        <v>0.27274030621853229</v>
      </c>
      <c r="AC7339">
        <v>0.18863098885614149</v>
      </c>
      <c r="AD7339">
        <v>0.25195337921338062</v>
      </c>
      <c r="AE7339">
        <v>0.25748765593103001</v>
      </c>
      <c r="AF7339">
        <v>0.2011596597893178</v>
      </c>
      <c r="AG7339">
        <v>0.21556184964976949</v>
      </c>
      <c r="AH7339">
        <v>0.16699187772395421</v>
      </c>
      <c r="AI7339">
        <v>0.25420375953108321</v>
      </c>
      <c r="AJ7339">
        <v>0.2732985480810976</v>
      </c>
      <c r="AK7339">
        <v>0.26442609731834521</v>
      </c>
      <c r="AL7339">
        <v>0.26581969977710818</v>
      </c>
    </row>
    <row r="7340" spans="1:38" x14ac:dyDescent="0.25">
      <c r="A7340" s="1">
        <v>40942</v>
      </c>
      <c r="B7340">
        <v>0.28532867909744469</v>
      </c>
      <c r="C7340">
        <v>0.26309887350390793</v>
      </c>
      <c r="D7340">
        <v>0.26718520648085259</v>
      </c>
      <c r="E7340">
        <v>0.2726874640528863</v>
      </c>
      <c r="F7340">
        <v>0.2343669222843017</v>
      </c>
      <c r="G7340">
        <v>0.27460724650122131</v>
      </c>
      <c r="H7340">
        <v>0.29927578887059902</v>
      </c>
      <c r="I7340">
        <v>0.26679430204775512</v>
      </c>
      <c r="J7340">
        <v>0.23962482861401091</v>
      </c>
      <c r="K7340">
        <v>0.2659157688682538</v>
      </c>
      <c r="L7340">
        <v>0.28851508118508118</v>
      </c>
      <c r="M7340">
        <v>0.26220203463008962</v>
      </c>
      <c r="N7340">
        <v>0.23966483556970139</v>
      </c>
      <c r="O7340">
        <v>0.28166982696709342</v>
      </c>
      <c r="P7340">
        <v>0.25526090437176158</v>
      </c>
      <c r="Q7340">
        <v>0.29896966859684809</v>
      </c>
      <c r="R7340">
        <v>0.29054854902369759</v>
      </c>
      <c r="S7340">
        <v>0.29690347221148888</v>
      </c>
      <c r="T7340">
        <v>0.20704159786838511</v>
      </c>
      <c r="U7340">
        <v>0.29452992567418479</v>
      </c>
      <c r="V7340">
        <v>0.26355296397546168</v>
      </c>
      <c r="W7340">
        <v>0.29082917968951322</v>
      </c>
      <c r="X7340">
        <v>0.26937179011579021</v>
      </c>
      <c r="Y7340">
        <v>0.23260080260565691</v>
      </c>
      <c r="Z7340">
        <v>0.27607741236715339</v>
      </c>
      <c r="AA7340">
        <v>0.2399425949433755</v>
      </c>
      <c r="AB7340">
        <v>0.30874468395684013</v>
      </c>
      <c r="AC7340">
        <v>0.22853443849022251</v>
      </c>
      <c r="AD7340">
        <v>0.26599205954272509</v>
      </c>
      <c r="AE7340">
        <v>0.27522684323167079</v>
      </c>
      <c r="AF7340">
        <v>0.22037428380088109</v>
      </c>
      <c r="AG7340">
        <v>0.23360959674601919</v>
      </c>
      <c r="AH7340">
        <v>0.18626914131433059</v>
      </c>
      <c r="AI7340">
        <v>0.27557848085764919</v>
      </c>
      <c r="AJ7340">
        <v>0.2912704772917038</v>
      </c>
      <c r="AK7340">
        <v>0.27978944823118901</v>
      </c>
      <c r="AL7340">
        <v>0.2929177735549382</v>
      </c>
    </row>
    <row r="7341" spans="1:38" x14ac:dyDescent="0.25">
      <c r="A7341" s="1">
        <v>40943</v>
      </c>
      <c r="B7341">
        <v>0.32394607803894859</v>
      </c>
      <c r="C7341">
        <v>0.27643408853860102</v>
      </c>
      <c r="D7341">
        <v>0.29558323516834201</v>
      </c>
      <c r="E7341">
        <v>0.29341147473194101</v>
      </c>
      <c r="F7341">
        <v>0.24374748696048859</v>
      </c>
      <c r="G7341">
        <v>0.29294952337411712</v>
      </c>
      <c r="H7341">
        <v>0.30693882664475852</v>
      </c>
      <c r="I7341">
        <v>0.29781283352156929</v>
      </c>
      <c r="J7341">
        <v>0.24352511920127981</v>
      </c>
      <c r="K7341">
        <v>0.275494362030485</v>
      </c>
      <c r="L7341">
        <v>0.28713587003607488</v>
      </c>
      <c r="M7341">
        <v>0.25695728354704112</v>
      </c>
      <c r="N7341">
        <v>0.25288589862435917</v>
      </c>
      <c r="O7341">
        <v>0.30769957977757301</v>
      </c>
      <c r="P7341">
        <v>0.25837856812597387</v>
      </c>
      <c r="Q7341">
        <v>0.31072079257908503</v>
      </c>
      <c r="R7341">
        <v>0.29329402842175251</v>
      </c>
      <c r="S7341">
        <v>0.3018401331680598</v>
      </c>
      <c r="T7341">
        <v>0.20770209422681429</v>
      </c>
      <c r="U7341">
        <v>0.3186453238982388</v>
      </c>
      <c r="V7341">
        <v>0.3026393952655772</v>
      </c>
      <c r="W7341">
        <v>0.31175824780282219</v>
      </c>
      <c r="X7341">
        <v>0.29446368895303882</v>
      </c>
      <c r="Y7341">
        <v>0.25589957898360521</v>
      </c>
      <c r="Z7341">
        <v>0.30064510899840002</v>
      </c>
      <c r="AA7341">
        <v>0.27021432589371791</v>
      </c>
      <c r="AB7341">
        <v>0.31617638065567422</v>
      </c>
      <c r="AC7341">
        <v>0.24220802831210231</v>
      </c>
      <c r="AD7341">
        <v>0.28248941033977443</v>
      </c>
      <c r="AE7341">
        <v>0.28338190834765042</v>
      </c>
      <c r="AF7341">
        <v>0.22806231254429021</v>
      </c>
      <c r="AG7341">
        <v>0.2346240105089355</v>
      </c>
      <c r="AH7341">
        <v>0.19062486241249399</v>
      </c>
      <c r="AI7341">
        <v>0.2861930790331545</v>
      </c>
      <c r="AJ7341">
        <v>0.31738569543866668</v>
      </c>
      <c r="AK7341">
        <v>0.28112074390532099</v>
      </c>
      <c r="AL7341">
        <v>0.29509643263957708</v>
      </c>
    </row>
    <row r="7342" spans="1:38" x14ac:dyDescent="0.25">
      <c r="A7342" s="1">
        <v>40944</v>
      </c>
      <c r="B7342">
        <v>0.3123306404073059</v>
      </c>
      <c r="C7342">
        <v>0.27828875020714688</v>
      </c>
      <c r="D7342">
        <v>0.29712591611606509</v>
      </c>
      <c r="E7342">
        <v>0.27453073144082241</v>
      </c>
      <c r="F7342">
        <v>0.23680369775151161</v>
      </c>
      <c r="G7342">
        <v>0.2818342922467329</v>
      </c>
      <c r="H7342">
        <v>0.30071813868368902</v>
      </c>
      <c r="I7342">
        <v>0.29381182934530042</v>
      </c>
      <c r="J7342">
        <v>0.23828493746606941</v>
      </c>
      <c r="K7342">
        <v>0.26534328581854538</v>
      </c>
      <c r="L7342">
        <v>0.28357124222040181</v>
      </c>
      <c r="M7342">
        <v>0.25183708126573878</v>
      </c>
      <c r="N7342">
        <v>0.24553796326126759</v>
      </c>
      <c r="O7342">
        <v>0.29209979237177019</v>
      </c>
      <c r="P7342">
        <v>0.2503673307171666</v>
      </c>
      <c r="Q7342">
        <v>0.30142667008868412</v>
      </c>
      <c r="R7342">
        <v>0.28777624473882601</v>
      </c>
      <c r="S7342">
        <v>0.29443847425864661</v>
      </c>
      <c r="T7342">
        <v>0.2058588408337744</v>
      </c>
      <c r="U7342">
        <v>0.30556582239898888</v>
      </c>
      <c r="V7342">
        <v>0.3034321816075965</v>
      </c>
      <c r="W7342">
        <v>0.29163107906956898</v>
      </c>
      <c r="X7342">
        <v>0.30213803577505732</v>
      </c>
      <c r="Y7342">
        <v>0.2471054634605615</v>
      </c>
      <c r="Z7342">
        <v>0.30406711599725311</v>
      </c>
      <c r="AA7342">
        <v>0.25876522872868052</v>
      </c>
      <c r="AB7342">
        <v>0.30681680438767678</v>
      </c>
      <c r="AC7342">
        <v>0.23591695381572039</v>
      </c>
      <c r="AD7342">
        <v>0.28034818716770638</v>
      </c>
      <c r="AE7342">
        <v>0.28247960751143358</v>
      </c>
      <c r="AF7342">
        <v>0.2171797815759022</v>
      </c>
      <c r="AG7342">
        <v>0.23386652377275119</v>
      </c>
      <c r="AH7342">
        <v>0.18463926586311241</v>
      </c>
      <c r="AI7342">
        <v>0.28430081239474603</v>
      </c>
      <c r="AJ7342">
        <v>0.31152116991020368</v>
      </c>
      <c r="AK7342">
        <v>0.27819108127858849</v>
      </c>
      <c r="AL7342">
        <v>0.28874922048317109</v>
      </c>
    </row>
    <row r="7343" spans="1:38" x14ac:dyDescent="0.25">
      <c r="A7343" s="1">
        <v>40945</v>
      </c>
      <c r="B7343">
        <v>0.30640475090662161</v>
      </c>
      <c r="C7343">
        <v>0.2778849223173675</v>
      </c>
      <c r="D7343">
        <v>0.29462411889409362</v>
      </c>
      <c r="E7343">
        <v>0.26887822171929798</v>
      </c>
      <c r="F7343">
        <v>0.23451038659347931</v>
      </c>
      <c r="G7343">
        <v>0.2809007011327237</v>
      </c>
      <c r="H7343">
        <v>0.29655291843280118</v>
      </c>
      <c r="I7343">
        <v>0.2904704131350011</v>
      </c>
      <c r="J7343">
        <v>0.23744008867156319</v>
      </c>
      <c r="K7343">
        <v>0.26262092832950718</v>
      </c>
      <c r="L7343">
        <v>0.28063578107139542</v>
      </c>
      <c r="M7343">
        <v>0.24981375398443659</v>
      </c>
      <c r="N7343">
        <v>0.24277969139861391</v>
      </c>
      <c r="O7343">
        <v>0.2909145215835614</v>
      </c>
      <c r="P7343">
        <v>0.24899445452561161</v>
      </c>
      <c r="Q7343">
        <v>0.29781799475221049</v>
      </c>
      <c r="R7343">
        <v>0.2853534213072727</v>
      </c>
      <c r="S7343">
        <v>0.29352466705310892</v>
      </c>
      <c r="T7343">
        <v>0.20496350410740111</v>
      </c>
      <c r="U7343">
        <v>0.30408224333720618</v>
      </c>
      <c r="V7343">
        <v>0.29865816176273913</v>
      </c>
      <c r="W7343">
        <v>0.28851952780843892</v>
      </c>
      <c r="X7343">
        <v>0.29962855717525949</v>
      </c>
      <c r="Y7343">
        <v>0.24400451644079491</v>
      </c>
      <c r="Z7343">
        <v>0.30339074453168818</v>
      </c>
      <c r="AA7343">
        <v>0.25290968297277888</v>
      </c>
      <c r="AB7343">
        <v>0.30415143585068039</v>
      </c>
      <c r="AC7343">
        <v>0.23299355793360041</v>
      </c>
      <c r="AD7343">
        <v>0.27771116406166491</v>
      </c>
      <c r="AE7343">
        <v>0.28152721863827368</v>
      </c>
      <c r="AF7343">
        <v>0.2146635408584357</v>
      </c>
      <c r="AG7343">
        <v>0.23421945370323349</v>
      </c>
      <c r="AH7343">
        <v>0.1833419112691641</v>
      </c>
      <c r="AI7343">
        <v>0.28270615660932702</v>
      </c>
      <c r="AJ7343">
        <v>0.30675353788710569</v>
      </c>
      <c r="AK7343">
        <v>0.27594073463425939</v>
      </c>
      <c r="AL7343">
        <v>0.28558602022378199</v>
      </c>
    </row>
    <row r="7344" spans="1:38" x14ac:dyDescent="0.25">
      <c r="A7344" s="1">
        <v>40946</v>
      </c>
      <c r="B7344">
        <v>0.30307886140593709</v>
      </c>
      <c r="C7344">
        <v>0.2778412192229997</v>
      </c>
      <c r="D7344">
        <v>0.29424565500545541</v>
      </c>
      <c r="E7344">
        <v>0.26408480290686431</v>
      </c>
      <c r="F7344">
        <v>0.23106329197756781</v>
      </c>
      <c r="G7344">
        <v>0.28029627668538099</v>
      </c>
      <c r="H7344">
        <v>0.29390242682578899</v>
      </c>
      <c r="I7344">
        <v>0.28979618442470212</v>
      </c>
      <c r="J7344">
        <v>0.23367034795382369</v>
      </c>
      <c r="K7344">
        <v>0.26058190417380223</v>
      </c>
      <c r="L7344">
        <v>0.278237819922389</v>
      </c>
      <c r="M7344">
        <v>0.24719130611316101</v>
      </c>
      <c r="N7344">
        <v>0.23941930504971329</v>
      </c>
      <c r="O7344">
        <v>0.29052425079535249</v>
      </c>
      <c r="P7344">
        <v>0.24411850230398471</v>
      </c>
      <c r="Q7344">
        <v>0.29538239633881391</v>
      </c>
      <c r="R7344">
        <v>0.28046059346913421</v>
      </c>
      <c r="S7344">
        <v>0.29222335984757131</v>
      </c>
      <c r="T7344">
        <v>0.20368171930124571</v>
      </c>
      <c r="U7344">
        <v>0.30402366427542371</v>
      </c>
      <c r="V7344">
        <v>0.29858205858454823</v>
      </c>
      <c r="W7344">
        <v>0.28614297654730891</v>
      </c>
      <c r="X7344">
        <v>0.2993294952421286</v>
      </c>
      <c r="Y7344">
        <v>0.242276486087695</v>
      </c>
      <c r="Z7344">
        <v>0.3027077063994566</v>
      </c>
      <c r="AA7344">
        <v>0.25064719277243291</v>
      </c>
      <c r="AB7344">
        <v>0.29955682546338408</v>
      </c>
      <c r="AC7344">
        <v>0.23004003713444279</v>
      </c>
      <c r="AD7344">
        <v>0.2768988274310144</v>
      </c>
      <c r="AE7344">
        <v>0.27952593509500728</v>
      </c>
      <c r="AF7344">
        <v>0.21286730014096919</v>
      </c>
      <c r="AG7344">
        <v>0.23189428199301931</v>
      </c>
      <c r="AH7344">
        <v>0.18084012742094491</v>
      </c>
      <c r="AI7344">
        <v>0.28042973261782173</v>
      </c>
      <c r="AJ7344">
        <v>0.30603590586400781</v>
      </c>
      <c r="AK7344">
        <v>0.27319860186182909</v>
      </c>
      <c r="AL7344">
        <v>0.28116284848385908</v>
      </c>
    </row>
    <row r="7345" spans="1:38" x14ac:dyDescent="0.25">
      <c r="A7345" s="1">
        <v>40947</v>
      </c>
      <c r="B7345">
        <v>0.30386892566810919</v>
      </c>
      <c r="C7345">
        <v>0.2764338891516267</v>
      </c>
      <c r="D7345">
        <v>0.29271676428817273</v>
      </c>
      <c r="E7345">
        <v>0.26182459448372919</v>
      </c>
      <c r="F7345">
        <v>0.22845577665045491</v>
      </c>
      <c r="G7345">
        <v>0.28001100772314741</v>
      </c>
      <c r="H7345">
        <v>0.29165204807788719</v>
      </c>
      <c r="I7345">
        <v>0.28920907843668808</v>
      </c>
      <c r="J7345">
        <v>0.23251201443052771</v>
      </c>
      <c r="K7345">
        <v>0.25736869005332969</v>
      </c>
      <c r="L7345">
        <v>0.27981204641006208</v>
      </c>
      <c r="M7345">
        <v>0.2486222528877538</v>
      </c>
      <c r="N7345">
        <v>0.2358216994502855</v>
      </c>
      <c r="O7345">
        <v>0.28980132103237383</v>
      </c>
      <c r="P7345">
        <v>0.24116944117192141</v>
      </c>
      <c r="Q7345">
        <v>0.2944305314869618</v>
      </c>
      <c r="R7345">
        <v>0.27887224931147059</v>
      </c>
      <c r="S7345">
        <v>0.29134884272633588</v>
      </c>
      <c r="T7345">
        <v>0.20433262685140019</v>
      </c>
      <c r="U7345">
        <v>0.30130345305245138</v>
      </c>
      <c r="V7345">
        <v>0.29856524514621252</v>
      </c>
      <c r="W7345">
        <v>0.28017598822466783</v>
      </c>
      <c r="X7345">
        <v>0.29906583015421129</v>
      </c>
      <c r="Y7345">
        <v>0.24255020548346651</v>
      </c>
      <c r="Z7345">
        <v>0.29996351483060019</v>
      </c>
      <c r="AA7345">
        <v>0.24862477423100929</v>
      </c>
      <c r="AB7345">
        <v>0.29831717131755958</v>
      </c>
      <c r="AC7345">
        <v>0.22698653230951291</v>
      </c>
      <c r="AD7345">
        <v>0.27485192090432892</v>
      </c>
      <c r="AE7345">
        <v>0.27712622852494151</v>
      </c>
      <c r="AF7345">
        <v>0.2109774326873112</v>
      </c>
      <c r="AG7345">
        <v>0.23152436350275471</v>
      </c>
      <c r="AH7345">
        <v>0.1788087069134055</v>
      </c>
      <c r="AI7345">
        <v>0.27887839113306201</v>
      </c>
      <c r="AJ7345">
        <v>0.30277703758836799</v>
      </c>
      <c r="AK7345">
        <v>0.27310302857586988</v>
      </c>
      <c r="AL7345">
        <v>0.27933154462807241</v>
      </c>
    </row>
    <row r="7346" spans="1:38" x14ac:dyDescent="0.25">
      <c r="A7346" s="1">
        <v>40948</v>
      </c>
      <c r="B7346">
        <v>0.3007121244773231</v>
      </c>
      <c r="C7346">
        <v>0.27678318568152832</v>
      </c>
      <c r="D7346">
        <v>0.29359800342103082</v>
      </c>
      <c r="E7346">
        <v>0.25792215252714568</v>
      </c>
      <c r="F7346">
        <v>0.22527075213100589</v>
      </c>
      <c r="G7346">
        <v>0.27957193748637221</v>
      </c>
      <c r="H7346">
        <v>0.28992009456746998</v>
      </c>
      <c r="I7346">
        <v>0.28816240588549741</v>
      </c>
      <c r="J7346">
        <v>0.2308663397052996</v>
      </c>
      <c r="K7346">
        <v>0.25565794059281088</v>
      </c>
      <c r="L7346">
        <v>0.2791585259366961</v>
      </c>
      <c r="M7346">
        <v>0.24703834670851271</v>
      </c>
      <c r="N7346">
        <v>0.2325384671621307</v>
      </c>
      <c r="O7346">
        <v>0.28854482234121093</v>
      </c>
      <c r="P7346">
        <v>0.23898041716706869</v>
      </c>
      <c r="Q7346">
        <v>0.29192794577791809</v>
      </c>
      <c r="R7346">
        <v>0.27801860615542312</v>
      </c>
      <c r="S7346">
        <v>0.28973604650319212</v>
      </c>
      <c r="T7346">
        <v>0.2032727777610604</v>
      </c>
      <c r="U7346">
        <v>0.29902422493139302</v>
      </c>
      <c r="V7346">
        <v>0.29792209236735828</v>
      </c>
      <c r="W7346">
        <v>0.27356645464733992</v>
      </c>
      <c r="X7346">
        <v>0.2975323680369989</v>
      </c>
      <c r="Y7346">
        <v>0.23956882828369741</v>
      </c>
      <c r="Z7346">
        <v>0.30037849820139828</v>
      </c>
      <c r="AA7346">
        <v>0.24522365694304629</v>
      </c>
      <c r="AB7346">
        <v>0.29441581230958669</v>
      </c>
      <c r="AC7346">
        <v>0.22295928256745121</v>
      </c>
      <c r="AD7346">
        <v>0.27457625410193198</v>
      </c>
      <c r="AE7346">
        <v>0.27645775269701411</v>
      </c>
      <c r="AF7346">
        <v>0.2079823857967398</v>
      </c>
      <c r="AG7346">
        <v>0.23025352478583311</v>
      </c>
      <c r="AH7346">
        <v>0.17610373511452421</v>
      </c>
      <c r="AI7346">
        <v>0.27834128774492822</v>
      </c>
      <c r="AJ7346">
        <v>0.30126450362516383</v>
      </c>
      <c r="AK7346">
        <v>0.2726923483988582</v>
      </c>
      <c r="AL7346">
        <v>0.2768204567352166</v>
      </c>
    </row>
    <row r="7347" spans="1:38" x14ac:dyDescent="0.25">
      <c r="A7347" s="1">
        <v>40949</v>
      </c>
      <c r="B7347">
        <v>0.30597154013711669</v>
      </c>
      <c r="C7347">
        <v>0.27681470767624261</v>
      </c>
      <c r="D7347">
        <v>0.29565807937502858</v>
      </c>
      <c r="E7347">
        <v>0.2522326142164435</v>
      </c>
      <c r="F7347">
        <v>0.22263770383855641</v>
      </c>
      <c r="G7347">
        <v>0.27754679704042728</v>
      </c>
      <c r="H7347">
        <v>0.28850623049281449</v>
      </c>
      <c r="I7347">
        <v>0.28929210175576048</v>
      </c>
      <c r="J7347">
        <v>0.22921341943323631</v>
      </c>
      <c r="K7347">
        <v>0.25507914442340829</v>
      </c>
      <c r="L7347">
        <v>0.27853417212999648</v>
      </c>
      <c r="M7347">
        <v>0.24580617860622561</v>
      </c>
      <c r="N7347">
        <v>0.23069428027981551</v>
      </c>
      <c r="O7347">
        <v>0.28650529318458168</v>
      </c>
      <c r="P7347">
        <v>0.23693305982888249</v>
      </c>
      <c r="Q7347">
        <v>0.28950531599906798</v>
      </c>
      <c r="R7347">
        <v>0.27749162966604207</v>
      </c>
      <c r="S7347">
        <v>0.28985842418173852</v>
      </c>
      <c r="T7347">
        <v>0.20200042867072071</v>
      </c>
      <c r="U7347">
        <v>0.29691942841620311</v>
      </c>
      <c r="V7347">
        <v>0.30095548835035418</v>
      </c>
      <c r="W7347">
        <v>0.26865750797083032</v>
      </c>
      <c r="X7347">
        <v>0.29936114280815879</v>
      </c>
      <c r="Y7347">
        <v>0.2396192286903166</v>
      </c>
      <c r="Z7347">
        <v>0.30160851163338342</v>
      </c>
      <c r="AA7347">
        <v>0.24420567370912191</v>
      </c>
      <c r="AB7347">
        <v>0.29160910919062388</v>
      </c>
      <c r="AC7347">
        <v>0.22223935871845149</v>
      </c>
      <c r="AD7347">
        <v>0.27484144290365592</v>
      </c>
      <c r="AE7347">
        <v>0.27549371116305499</v>
      </c>
      <c r="AF7347">
        <v>0.2068608247174254</v>
      </c>
      <c r="AG7347">
        <v>0.22887851940224471</v>
      </c>
      <c r="AH7347">
        <v>0.1741808328962699</v>
      </c>
      <c r="AI7347">
        <v>0.27819734135276081</v>
      </c>
      <c r="AJ7347">
        <v>0.30130624164246073</v>
      </c>
      <c r="AK7347">
        <v>0.27235250155517982</v>
      </c>
      <c r="AL7347">
        <v>0.27515595829349332</v>
      </c>
    </row>
    <row r="7348" spans="1:38" x14ac:dyDescent="0.25">
      <c r="A7348" s="1">
        <v>40950</v>
      </c>
      <c r="B7348">
        <v>0.30093111183573212</v>
      </c>
      <c r="C7348">
        <v>0.27625934856364182</v>
      </c>
      <c r="D7348">
        <v>0.29524708733163951</v>
      </c>
      <c r="E7348">
        <v>0.2471231046619054</v>
      </c>
      <c r="F7348">
        <v>0.22069780425548749</v>
      </c>
      <c r="G7348">
        <v>0.27357971578244522</v>
      </c>
      <c r="H7348">
        <v>0.2868038662239939</v>
      </c>
      <c r="I7348">
        <v>0.28818407268211199</v>
      </c>
      <c r="J7348">
        <v>0.22753827693895079</v>
      </c>
      <c r="K7348">
        <v>0.25482535572274018</v>
      </c>
      <c r="L7348">
        <v>0.27781815165663037</v>
      </c>
      <c r="M7348">
        <v>0.24418494800393839</v>
      </c>
      <c r="N7348">
        <v>0.2287437431117906</v>
      </c>
      <c r="O7348">
        <v>0.28397390219829821</v>
      </c>
      <c r="P7348">
        <v>0.23457945249069639</v>
      </c>
      <c r="Q7348">
        <v>0.28824914469877128</v>
      </c>
      <c r="R7348">
        <v>0.27694131984332782</v>
      </c>
      <c r="S7348">
        <v>0.28894861232310581</v>
      </c>
      <c r="T7348">
        <v>0.20068641291371431</v>
      </c>
      <c r="U7348">
        <v>0.29487745269143711</v>
      </c>
      <c r="V7348">
        <v>0.3004298347202341</v>
      </c>
      <c r="W7348">
        <v>0.26590539410225922</v>
      </c>
      <c r="X7348">
        <v>0.29838780134997073</v>
      </c>
      <c r="Y7348">
        <v>0.23461827405216271</v>
      </c>
      <c r="Z7348">
        <v>0.30095108884102062</v>
      </c>
      <c r="AA7348">
        <v>0.2399360865854617</v>
      </c>
      <c r="AB7348">
        <v>0.28897996727281999</v>
      </c>
      <c r="AC7348">
        <v>0.22097401871126909</v>
      </c>
      <c r="AD7348">
        <v>0.2739204104014053</v>
      </c>
      <c r="AE7348">
        <v>0.27462413431208033</v>
      </c>
      <c r="AF7348">
        <v>0.20395511256488291</v>
      </c>
      <c r="AG7348">
        <v>0.22750768068532301</v>
      </c>
      <c r="AH7348">
        <v>0.17165237512246001</v>
      </c>
      <c r="AI7348">
        <v>0.27749020546002612</v>
      </c>
      <c r="AJ7348">
        <v>0.29924603770529001</v>
      </c>
      <c r="AK7348">
        <v>0.27202515471150152</v>
      </c>
      <c r="AL7348">
        <v>0.27335429825883861</v>
      </c>
    </row>
    <row r="7349" spans="1:38" x14ac:dyDescent="0.25">
      <c r="A7349" s="1">
        <v>40951</v>
      </c>
      <c r="B7349">
        <v>0.29743805195540007</v>
      </c>
      <c r="C7349">
        <v>0.27590732278437441</v>
      </c>
      <c r="D7349">
        <v>0.29527109528825052</v>
      </c>
      <c r="E7349">
        <v>0.24442041328918551</v>
      </c>
      <c r="F7349">
        <v>0.22013494347588711</v>
      </c>
      <c r="G7349">
        <v>0.27092321996937258</v>
      </c>
      <c r="H7349">
        <v>0.28602628842420952</v>
      </c>
      <c r="I7349">
        <v>0.28776959131154572</v>
      </c>
      <c r="J7349">
        <v>0.22587420790645921</v>
      </c>
      <c r="K7349">
        <v>0.25311535500117122</v>
      </c>
      <c r="L7349">
        <v>0.2775104645165975</v>
      </c>
      <c r="M7349">
        <v>0.24439809240165111</v>
      </c>
      <c r="N7349">
        <v>0.22604671364954351</v>
      </c>
      <c r="O7349">
        <v>0.28152539246317732</v>
      </c>
      <c r="P7349">
        <v>0.23453209515251031</v>
      </c>
      <c r="Q7349">
        <v>0.2869928253012729</v>
      </c>
      <c r="R7349">
        <v>0.27701434335394698</v>
      </c>
      <c r="S7349">
        <v>0.28734126256080428</v>
      </c>
      <c r="T7349">
        <v>0.20026406382337461</v>
      </c>
      <c r="U7349">
        <v>0.29243902320843279</v>
      </c>
      <c r="V7349">
        <v>0.30055001442344731</v>
      </c>
      <c r="W7349">
        <v>0.26399828023368799</v>
      </c>
      <c r="X7349">
        <v>0.29816445989178259</v>
      </c>
      <c r="Y7349">
        <v>0.23593398608067551</v>
      </c>
      <c r="Z7349">
        <v>0.30062033271532451</v>
      </c>
      <c r="AA7349">
        <v>0.2415776105729126</v>
      </c>
      <c r="AB7349">
        <v>0.28753371878823331</v>
      </c>
      <c r="AC7349">
        <v>0.21838246984175311</v>
      </c>
      <c r="AD7349">
        <v>0.27359909791516279</v>
      </c>
      <c r="AE7349">
        <v>0.27408955746110558</v>
      </c>
      <c r="AF7349">
        <v>0.20927690041234059</v>
      </c>
      <c r="AG7349">
        <v>0.22625975863506789</v>
      </c>
      <c r="AH7349">
        <v>0.17171032462038621</v>
      </c>
      <c r="AI7349">
        <v>0.27722931956729152</v>
      </c>
      <c r="AJ7349">
        <v>0.29781268930424892</v>
      </c>
      <c r="AK7349">
        <v>0.27218530786782302</v>
      </c>
      <c r="AL7349">
        <v>0.27198491762200999</v>
      </c>
    </row>
    <row r="7350" spans="1:38" x14ac:dyDescent="0.25">
      <c r="A7350" s="1">
        <v>40952</v>
      </c>
      <c r="B7350">
        <v>0.29373365141175312</v>
      </c>
      <c r="C7350">
        <v>0.27658071114289379</v>
      </c>
      <c r="D7350">
        <v>0.29528082422552848</v>
      </c>
      <c r="E7350">
        <v>0.2437381764619202</v>
      </c>
      <c r="F7350">
        <v>0.22053003724174131</v>
      </c>
      <c r="G7350">
        <v>0.26930283526741122</v>
      </c>
      <c r="H7350">
        <v>0.28556701449933852</v>
      </c>
      <c r="I7350">
        <v>0.28786348683903168</v>
      </c>
      <c r="J7350">
        <v>0.2222758490158698</v>
      </c>
      <c r="K7350">
        <v>0.25329910427960223</v>
      </c>
      <c r="L7350">
        <v>0.27876677317070853</v>
      </c>
      <c r="M7350">
        <v>0.24483774833454999</v>
      </c>
      <c r="N7350">
        <v>0.22324343418729661</v>
      </c>
      <c r="O7350">
        <v>0.27966021606138969</v>
      </c>
      <c r="P7350">
        <v>0.2333077689055047</v>
      </c>
      <c r="Q7350">
        <v>0.28607881359608223</v>
      </c>
      <c r="R7350">
        <v>0.27734374784647792</v>
      </c>
      <c r="S7350">
        <v>0.28666516279850279</v>
      </c>
      <c r="T7350">
        <v>0.19724639628496371</v>
      </c>
      <c r="U7350">
        <v>0.29020546676151959</v>
      </c>
      <c r="V7350">
        <v>0.30078880795887369</v>
      </c>
      <c r="W7350">
        <v>0.2628411663651169</v>
      </c>
      <c r="X7350">
        <v>0.29779565727880702</v>
      </c>
      <c r="Y7350">
        <v>0.24296219810918829</v>
      </c>
      <c r="Z7350">
        <v>0.30033523499147902</v>
      </c>
      <c r="AA7350">
        <v>0.24739413456036349</v>
      </c>
      <c r="AB7350">
        <v>0.28614913879300669</v>
      </c>
      <c r="AC7350">
        <v>0.21635550430557041</v>
      </c>
      <c r="AD7350">
        <v>0.2733028746161566</v>
      </c>
      <c r="AE7350">
        <v>0.27307865461626829</v>
      </c>
      <c r="AF7350">
        <v>0.2207961882597981</v>
      </c>
      <c r="AG7350">
        <v>0.22158805298235221</v>
      </c>
      <c r="AH7350">
        <v>0.17446271856275691</v>
      </c>
      <c r="AI7350">
        <v>0.27602491441715299</v>
      </c>
      <c r="AJ7350">
        <v>0.29588368060331199</v>
      </c>
      <c r="AK7350">
        <v>0.27085815718063411</v>
      </c>
      <c r="AL7350">
        <v>0.27067501248267301</v>
      </c>
    </row>
    <row r="7351" spans="1:38" x14ac:dyDescent="0.25">
      <c r="A7351" s="1">
        <v>40953</v>
      </c>
      <c r="B7351">
        <v>0.29708890757870349</v>
      </c>
      <c r="C7351">
        <v>0.27884790504770551</v>
      </c>
      <c r="D7351">
        <v>0.29532269325041699</v>
      </c>
      <c r="E7351">
        <v>0.23745719271256119</v>
      </c>
      <c r="F7351">
        <v>0.21884291425567909</v>
      </c>
      <c r="G7351">
        <v>0.26642036354982129</v>
      </c>
      <c r="H7351">
        <v>0.28579086212622512</v>
      </c>
      <c r="I7351">
        <v>0.2880778616678964</v>
      </c>
      <c r="J7351">
        <v>0.21807699442837031</v>
      </c>
      <c r="K7351">
        <v>0.25087182588713841</v>
      </c>
      <c r="L7351">
        <v>0.27814383106266583</v>
      </c>
      <c r="M7351">
        <v>0.24527834094419429</v>
      </c>
      <c r="N7351">
        <v>0.21911621079496299</v>
      </c>
      <c r="O7351">
        <v>0.27637559214977381</v>
      </c>
      <c r="P7351">
        <v>0.23203977163124029</v>
      </c>
      <c r="Q7351">
        <v>0.28539035624938319</v>
      </c>
      <c r="R7351">
        <v>0.27716696093337512</v>
      </c>
      <c r="S7351">
        <v>0.28473767184885501</v>
      </c>
      <c r="T7351">
        <v>0.19714097699635341</v>
      </c>
      <c r="U7351">
        <v>0.28760319474323648</v>
      </c>
      <c r="V7351">
        <v>0.30212835894461199</v>
      </c>
      <c r="W7351">
        <v>0.26155417978785511</v>
      </c>
      <c r="X7351">
        <v>0.29745292538682488</v>
      </c>
      <c r="Y7351">
        <v>0.24484058398466579</v>
      </c>
      <c r="Z7351">
        <v>0.30092672200191228</v>
      </c>
      <c r="AA7351">
        <v>0.25039062606162088</v>
      </c>
      <c r="AB7351">
        <v>0.28554850472646248</v>
      </c>
      <c r="AC7351">
        <v>0.2128393015623129</v>
      </c>
      <c r="AD7351">
        <v>0.2727335024052378</v>
      </c>
      <c r="AE7351">
        <v>0.2744743985973499</v>
      </c>
      <c r="AF7351">
        <v>0.22596511134378891</v>
      </c>
      <c r="AG7351">
        <v>0.2208878616314259</v>
      </c>
      <c r="AH7351">
        <v>0.17224795900556991</v>
      </c>
      <c r="AI7351">
        <v>0.27648031932462003</v>
      </c>
      <c r="AJ7351">
        <v>0.29390768914343413</v>
      </c>
      <c r="AK7351">
        <v>0.27081882635988619</v>
      </c>
      <c r="AL7351">
        <v>0.2700381190176448</v>
      </c>
    </row>
    <row r="7352" spans="1:38" x14ac:dyDescent="0.25">
      <c r="A7352" s="1">
        <v>40954</v>
      </c>
      <c r="B7352">
        <v>0.2991147319057636</v>
      </c>
      <c r="C7352">
        <v>0.27981711870371612</v>
      </c>
      <c r="D7352">
        <v>0.29582987594060461</v>
      </c>
      <c r="E7352">
        <v>0.23892970792914481</v>
      </c>
      <c r="F7352">
        <v>0.21698415515486399</v>
      </c>
      <c r="G7352">
        <v>0.26754391956248269</v>
      </c>
      <c r="H7352">
        <v>0.28556853050265402</v>
      </c>
      <c r="I7352">
        <v>0.28861808921482068</v>
      </c>
      <c r="J7352">
        <v>0.21760472587943411</v>
      </c>
      <c r="K7352">
        <v>0.25043639999914058</v>
      </c>
      <c r="L7352">
        <v>0.27746047228795628</v>
      </c>
      <c r="M7352">
        <v>0.24387205855383859</v>
      </c>
      <c r="N7352">
        <v>0.21843090869596651</v>
      </c>
      <c r="O7352">
        <v>0.27654383939887262</v>
      </c>
      <c r="P7352">
        <v>0.2299987251583675</v>
      </c>
      <c r="Q7352">
        <v>0.28466911837243902</v>
      </c>
      <c r="R7352">
        <v>0.27672733668114291</v>
      </c>
      <c r="S7352">
        <v>0.28356216431150311</v>
      </c>
      <c r="T7352">
        <v>0.19625430770774319</v>
      </c>
      <c r="U7352">
        <v>0.28592777926443258</v>
      </c>
      <c r="V7352">
        <v>0.30290325853796929</v>
      </c>
      <c r="W7352">
        <v>0.26018965433834501</v>
      </c>
      <c r="X7352">
        <v>0.29803225515665499</v>
      </c>
      <c r="Y7352">
        <v>0.2452343279810244</v>
      </c>
      <c r="Z7352">
        <v>0.30183179823636869</v>
      </c>
      <c r="AA7352">
        <v>0.2480645649956221</v>
      </c>
      <c r="AB7352">
        <v>0.28471372776480902</v>
      </c>
      <c r="AC7352">
        <v>0.2113690753144874</v>
      </c>
      <c r="AD7352">
        <v>0.27334750742586778</v>
      </c>
      <c r="AE7352">
        <v>0.27473336219667421</v>
      </c>
      <c r="AF7352">
        <v>0.2255083986439271</v>
      </c>
      <c r="AG7352">
        <v>0.22019183694716651</v>
      </c>
      <c r="AH7352">
        <v>0.16801164354327361</v>
      </c>
      <c r="AI7352">
        <v>0.27660563387672138</v>
      </c>
      <c r="AJ7352">
        <v>0.29391414710670088</v>
      </c>
      <c r="AK7352">
        <v>0.27052532887247183</v>
      </c>
      <c r="AL7352">
        <v>0.26934901001567019</v>
      </c>
    </row>
    <row r="7353" spans="1:38" x14ac:dyDescent="0.25">
      <c r="A7353" s="1">
        <v>40955</v>
      </c>
      <c r="B7353">
        <v>0.29866701802742202</v>
      </c>
      <c r="C7353">
        <v>0.27998966569306011</v>
      </c>
      <c r="D7353">
        <v>0.29645808135569618</v>
      </c>
      <c r="E7353">
        <v>0.23704455069765951</v>
      </c>
      <c r="F7353">
        <v>0.2141469869631398</v>
      </c>
      <c r="G7353">
        <v>0.26723836814323382</v>
      </c>
      <c r="H7353">
        <v>0.28486027096889549</v>
      </c>
      <c r="I7353">
        <v>0.2896478237088716</v>
      </c>
      <c r="J7353">
        <v>0.21650467955271999</v>
      </c>
      <c r="K7353">
        <v>0.24818847411114289</v>
      </c>
      <c r="L7353">
        <v>0.27599586351324701</v>
      </c>
      <c r="M7353">
        <v>0.24120952616348279</v>
      </c>
      <c r="N7353">
        <v>0.21729352326363671</v>
      </c>
      <c r="O7353">
        <v>0.27575382588760111</v>
      </c>
      <c r="P7353">
        <v>0.22655351201882801</v>
      </c>
      <c r="Q7353">
        <v>0.2831690343416487</v>
      </c>
      <c r="R7353">
        <v>0.27541937909557729</v>
      </c>
      <c r="S7353">
        <v>0.28100540677415109</v>
      </c>
      <c r="T7353">
        <v>0.19523222175246621</v>
      </c>
      <c r="U7353">
        <v>0.28521871716365321</v>
      </c>
      <c r="V7353">
        <v>0.30301842962327591</v>
      </c>
      <c r="W7353">
        <v>0.25632463648057979</v>
      </c>
      <c r="X7353">
        <v>0.29867537324805732</v>
      </c>
      <c r="Y7353">
        <v>0.2401169387690347</v>
      </c>
      <c r="Z7353">
        <v>0.30206020780415838</v>
      </c>
      <c r="AA7353">
        <v>0.24389442986736709</v>
      </c>
      <c r="AB7353">
        <v>0.28305395080315537</v>
      </c>
      <c r="AC7353">
        <v>0.20918426573332849</v>
      </c>
      <c r="AD7353">
        <v>0.27362302790441351</v>
      </c>
      <c r="AE7353">
        <v>0.27415607579599849</v>
      </c>
      <c r="AF7353">
        <v>0.21859733797977859</v>
      </c>
      <c r="AG7353">
        <v>0.21896039559624031</v>
      </c>
      <c r="AH7353">
        <v>0.16340866141431051</v>
      </c>
      <c r="AI7353">
        <v>0.27597594842882289</v>
      </c>
      <c r="AJ7353">
        <v>0.29492485186164608</v>
      </c>
      <c r="AK7353">
        <v>0.26930266471839059</v>
      </c>
      <c r="AL7353">
        <v>0.26779896351369581</v>
      </c>
    </row>
    <row r="7354" spans="1:38" x14ac:dyDescent="0.25">
      <c r="A7354" s="1">
        <v>40956</v>
      </c>
      <c r="B7354">
        <v>0.29685614625434348</v>
      </c>
      <c r="C7354">
        <v>0.27965082167093092</v>
      </c>
      <c r="D7354">
        <v>0.29633296294400452</v>
      </c>
      <c r="E7354">
        <v>0.2340794507683118</v>
      </c>
      <c r="F7354">
        <v>0.21196228982467419</v>
      </c>
      <c r="G7354">
        <v>0.26507948183015029</v>
      </c>
      <c r="H7354">
        <v>0.28398871248878949</v>
      </c>
      <c r="I7354">
        <v>0.2895797621036581</v>
      </c>
      <c r="J7354">
        <v>0.21569074433711699</v>
      </c>
      <c r="K7354">
        <v>0.24534460783711159</v>
      </c>
      <c r="L7354">
        <v>0.27485000473853771</v>
      </c>
      <c r="M7354">
        <v>0.23959230627312711</v>
      </c>
      <c r="N7354">
        <v>0.21588378644524131</v>
      </c>
      <c r="O7354">
        <v>0.27281012544367278</v>
      </c>
      <c r="P7354">
        <v>0.22431246554595519</v>
      </c>
      <c r="Q7354">
        <v>0.28210145923831093</v>
      </c>
      <c r="R7354">
        <v>0.27433808817667837</v>
      </c>
      <c r="S7354">
        <v>0.27945634027979582</v>
      </c>
      <c r="T7354">
        <v>0.194626802463856</v>
      </c>
      <c r="U7354">
        <v>0.28319518762754431</v>
      </c>
      <c r="V7354">
        <v>0.30342573571936232</v>
      </c>
      <c r="W7354">
        <v>0.25206513912676481</v>
      </c>
      <c r="X7354">
        <v>0.2988142345347013</v>
      </c>
      <c r="Y7354">
        <v>0.23570371622371181</v>
      </c>
      <c r="Z7354">
        <v>0.30163526739888841</v>
      </c>
      <c r="AA7354">
        <v>0.23963679473911209</v>
      </c>
      <c r="AB7354">
        <v>0.28182356290441313</v>
      </c>
      <c r="AC7354">
        <v>0.20710837767652929</v>
      </c>
      <c r="AD7354">
        <v>0.27324634726117319</v>
      </c>
      <c r="AE7354">
        <v>0.27353661455874417</v>
      </c>
      <c r="AF7354">
        <v>0.21233627731563001</v>
      </c>
      <c r="AG7354">
        <v>0.2181081209119807</v>
      </c>
      <c r="AH7354">
        <v>0.16290567928534741</v>
      </c>
      <c r="AI7354">
        <v>0.27507835382718487</v>
      </c>
      <c r="AJ7354">
        <v>0.2940927807911391</v>
      </c>
      <c r="AK7354">
        <v>0.26842166723097621</v>
      </c>
      <c r="AL7354">
        <v>0.26657391701172128</v>
      </c>
    </row>
    <row r="7355" spans="1:38" x14ac:dyDescent="0.25">
      <c r="A7355" s="1">
        <v>40957</v>
      </c>
      <c r="B7355">
        <v>0.29529877368554108</v>
      </c>
      <c r="C7355">
        <v>0.28006183621748992</v>
      </c>
      <c r="D7355">
        <v>0.29549333827736018</v>
      </c>
      <c r="E7355">
        <v>0.2344098360448939</v>
      </c>
      <c r="F7355">
        <v>0.21022779695586599</v>
      </c>
      <c r="G7355">
        <v>0.26431312439167359</v>
      </c>
      <c r="H7355">
        <v>0.28333467653243832</v>
      </c>
      <c r="I7355">
        <v>0.28968596839522098</v>
      </c>
      <c r="J7355">
        <v>0.2147601424548474</v>
      </c>
      <c r="K7355">
        <v>0.2417051939129117</v>
      </c>
      <c r="L7355">
        <v>0.27353539596382831</v>
      </c>
      <c r="M7355">
        <v>0.23764071138277129</v>
      </c>
      <c r="N7355">
        <v>0.2142354505181209</v>
      </c>
      <c r="O7355">
        <v>0.27200279892082752</v>
      </c>
      <c r="P7355">
        <v>0.2224776690730822</v>
      </c>
      <c r="Q7355">
        <v>0.28087234567343472</v>
      </c>
      <c r="R7355">
        <v>0.27307846392444612</v>
      </c>
      <c r="S7355">
        <v>0.27729991570535029</v>
      </c>
      <c r="T7355">
        <v>0.19421096650857911</v>
      </c>
      <c r="U7355">
        <v>0.2823679835815795</v>
      </c>
      <c r="V7355">
        <v>0.30332639249831811</v>
      </c>
      <c r="W7355">
        <v>0.25279370773814519</v>
      </c>
      <c r="X7355">
        <v>0.29779818845227651</v>
      </c>
      <c r="Y7355">
        <v>0.23288746870266669</v>
      </c>
      <c r="Z7355">
        <v>0.3010346284777462</v>
      </c>
      <c r="AA7355">
        <v>0.23671038966377211</v>
      </c>
      <c r="AB7355">
        <v>0.2804131750056707</v>
      </c>
      <c r="AC7355">
        <v>0.20491844706301271</v>
      </c>
      <c r="AD7355">
        <v>0.27267775901373992</v>
      </c>
      <c r="AE7355">
        <v>0.27271375425478028</v>
      </c>
      <c r="AF7355">
        <v>0.20874372892937551</v>
      </c>
      <c r="AG7355">
        <v>0.21722876289438789</v>
      </c>
      <c r="AH7355">
        <v>0.1630749193786066</v>
      </c>
      <c r="AI7355">
        <v>0.27400334104227281</v>
      </c>
      <c r="AJ7355">
        <v>0.29427158908485962</v>
      </c>
      <c r="AK7355">
        <v>0.2673844197435617</v>
      </c>
      <c r="AL7355">
        <v>0.26516293300974692</v>
      </c>
    </row>
    <row r="7356" spans="1:38" x14ac:dyDescent="0.25">
      <c r="A7356" s="1">
        <v>40958</v>
      </c>
      <c r="B7356">
        <v>0.30025304513662321</v>
      </c>
      <c r="C7356">
        <v>0.27934279741110701</v>
      </c>
      <c r="D7356">
        <v>0.29519003694166068</v>
      </c>
      <c r="E7356">
        <v>0.23386264689148589</v>
      </c>
      <c r="F7356">
        <v>0.2089324522146094</v>
      </c>
      <c r="G7356">
        <v>0.26313825400105878</v>
      </c>
      <c r="H7356">
        <v>0.28229170623162148</v>
      </c>
      <c r="I7356">
        <v>0.28903096105077331</v>
      </c>
      <c r="J7356">
        <v>0.21333819901125839</v>
      </c>
      <c r="K7356">
        <v>0.24097870718898129</v>
      </c>
      <c r="L7356">
        <v>0.27279005951507751</v>
      </c>
      <c r="M7356">
        <v>0.23500393713258511</v>
      </c>
      <c r="N7356">
        <v>0.21311275872050289</v>
      </c>
      <c r="O7356">
        <v>0.27217683631051248</v>
      </c>
      <c r="P7356">
        <v>0.22049316542680791</v>
      </c>
      <c r="Q7356">
        <v>0.27964456622308081</v>
      </c>
      <c r="R7356">
        <v>0.27241162508916711</v>
      </c>
      <c r="S7356">
        <v>0.27692873382474731</v>
      </c>
      <c r="T7356">
        <v>0.1870770301540356</v>
      </c>
      <c r="U7356">
        <v>0.28259019233835853</v>
      </c>
      <c r="V7356">
        <v>0.30352434979603188</v>
      </c>
      <c r="W7356">
        <v>0.25605604104787028</v>
      </c>
      <c r="X7356">
        <v>0.29743177143258831</v>
      </c>
      <c r="Y7356">
        <v>0.2311371670795547</v>
      </c>
      <c r="Z7356">
        <v>0.30034233093425883</v>
      </c>
      <c r="AA7356">
        <v>0.23155676919035109</v>
      </c>
      <c r="AB7356">
        <v>0.27919348663685112</v>
      </c>
      <c r="AC7356">
        <v>0.20377414345552869</v>
      </c>
      <c r="AD7356">
        <v>0.27238065175162779</v>
      </c>
      <c r="AE7356">
        <v>0.27227272249851581</v>
      </c>
      <c r="AF7356">
        <v>0.20356563217259979</v>
      </c>
      <c r="AG7356">
        <v>0.2136514886665388</v>
      </c>
      <c r="AH7356">
        <v>0.15986393056071069</v>
      </c>
      <c r="AI7356">
        <v>0.27348072968479881</v>
      </c>
      <c r="AJ7356">
        <v>0.29316135654324299</v>
      </c>
      <c r="AK7356">
        <v>0.26723283418970689</v>
      </c>
      <c r="AL7356">
        <v>0.26403650048343108</v>
      </c>
    </row>
    <row r="7357" spans="1:38" x14ac:dyDescent="0.25">
      <c r="A7357" s="1">
        <v>40959</v>
      </c>
      <c r="B7357">
        <v>0.29947881847546531</v>
      </c>
      <c r="C7357">
        <v>0.27880970575492781</v>
      </c>
      <c r="D7357">
        <v>0.29608587554968502</v>
      </c>
      <c r="E7357">
        <v>0.23383403403005229</v>
      </c>
      <c r="F7357">
        <v>0.20743598614057959</v>
      </c>
      <c r="G7357">
        <v>0.26221974408271997</v>
      </c>
      <c r="H7357">
        <v>0.28153870475490722</v>
      </c>
      <c r="I7357">
        <v>0.28991271065857771</v>
      </c>
      <c r="J7357">
        <v>0.2119662555676694</v>
      </c>
      <c r="K7357">
        <v>0.2400405633577864</v>
      </c>
      <c r="L7357">
        <v>0.27208013973299322</v>
      </c>
      <c r="M7357">
        <v>0.23265935038239879</v>
      </c>
      <c r="N7357">
        <v>0.21184491350611431</v>
      </c>
      <c r="O7357">
        <v>0.27082736607721442</v>
      </c>
      <c r="P7357">
        <v>0.21906491178053339</v>
      </c>
      <c r="Q7357">
        <v>0.27799952063711292</v>
      </c>
      <c r="R7357">
        <v>0.27174145292055468</v>
      </c>
      <c r="S7357">
        <v>0.27640896910747731</v>
      </c>
      <c r="T7357">
        <v>0.18283233835155199</v>
      </c>
      <c r="U7357">
        <v>0.28147543071307568</v>
      </c>
      <c r="V7357">
        <v>0.30570498339202912</v>
      </c>
      <c r="W7357">
        <v>0.25643940409425758</v>
      </c>
      <c r="X7357">
        <v>0.29949515838194918</v>
      </c>
      <c r="Y7357">
        <v>0.23165971627594681</v>
      </c>
      <c r="Z7357">
        <v>0.30039177214132617</v>
      </c>
      <c r="AA7357">
        <v>0.23059983644892659</v>
      </c>
      <c r="AB7357">
        <v>0.27800213160136472</v>
      </c>
      <c r="AC7357">
        <v>0.20258506238048579</v>
      </c>
      <c r="AD7357">
        <v>0.27275579618232548</v>
      </c>
      <c r="AE7357">
        <v>0.2718996902904644</v>
      </c>
      <c r="AF7357">
        <v>0.20240450069543611</v>
      </c>
      <c r="AG7357">
        <v>0.21001588110535641</v>
      </c>
      <c r="AH7357">
        <v>0.15871556863599379</v>
      </c>
      <c r="AI7357">
        <v>0.27316613552869062</v>
      </c>
      <c r="AJ7357">
        <v>0.29327919459878432</v>
      </c>
      <c r="AK7357">
        <v>0.26708958196918547</v>
      </c>
      <c r="AL7357">
        <v>0.26295069295711532</v>
      </c>
    </row>
    <row r="7358" spans="1:38" x14ac:dyDescent="0.25">
      <c r="A7358" s="1">
        <v>40960</v>
      </c>
      <c r="B7358">
        <v>0.29627433287362143</v>
      </c>
      <c r="C7358">
        <v>0.27867661409874861</v>
      </c>
      <c r="D7358">
        <v>0.29667171415770921</v>
      </c>
      <c r="E7358">
        <v>0.23423680044530901</v>
      </c>
      <c r="F7358">
        <v>0.2064065655210951</v>
      </c>
      <c r="G7358">
        <v>0.26153261462363031</v>
      </c>
      <c r="H7358">
        <v>0.28054403661152599</v>
      </c>
      <c r="I7358">
        <v>0.29045383526638202</v>
      </c>
      <c r="J7358">
        <v>0.21496931212408041</v>
      </c>
      <c r="K7358">
        <v>0.23840866952659151</v>
      </c>
      <c r="L7358">
        <v>0.27104730328424231</v>
      </c>
      <c r="M7358">
        <v>0.23371007613221259</v>
      </c>
      <c r="N7358">
        <v>0.21186456829172559</v>
      </c>
      <c r="O7358">
        <v>0.26900956251058278</v>
      </c>
      <c r="P7358">
        <v>0.218592908134259</v>
      </c>
      <c r="Q7358">
        <v>0.27712370582037588</v>
      </c>
      <c r="R7358">
        <v>0.27073461408527572</v>
      </c>
      <c r="S7358">
        <v>0.27413607939020729</v>
      </c>
      <c r="T7358">
        <v>0.1782293132157351</v>
      </c>
      <c r="U7358">
        <v>0.27970566908779299</v>
      </c>
      <c r="V7358">
        <v>0.30764883225526501</v>
      </c>
      <c r="W7358">
        <v>0.2550844700722702</v>
      </c>
      <c r="X7358">
        <v>0.30171402120329383</v>
      </c>
      <c r="Y7358">
        <v>0.22814481414371529</v>
      </c>
      <c r="Z7358">
        <v>0.30014621334839348</v>
      </c>
      <c r="AA7358">
        <v>0.22884782356241959</v>
      </c>
      <c r="AB7358">
        <v>0.27757244323254487</v>
      </c>
      <c r="AC7358">
        <v>0.20086264797210959</v>
      </c>
      <c r="AD7358">
        <v>0.27271094061302309</v>
      </c>
      <c r="AE7358">
        <v>0.27172665808241298</v>
      </c>
      <c r="AF7358">
        <v>0.1985486723675588</v>
      </c>
      <c r="AG7358">
        <v>0.21080735687750729</v>
      </c>
      <c r="AH7358">
        <v>0.15620054004461029</v>
      </c>
      <c r="AI7358">
        <v>0.27248654137258232</v>
      </c>
      <c r="AJ7358">
        <v>0.29291786598765879</v>
      </c>
      <c r="AK7358">
        <v>0.26670466308199742</v>
      </c>
      <c r="AL7358">
        <v>0.26143207293079951</v>
      </c>
    </row>
    <row r="7359" spans="1:38" x14ac:dyDescent="0.25">
      <c r="A7359" s="1">
        <v>40961</v>
      </c>
      <c r="B7359">
        <v>0.29195556428581532</v>
      </c>
      <c r="C7359">
        <v>0.28040501259368861</v>
      </c>
      <c r="D7359">
        <v>0.29804262703653878</v>
      </c>
      <c r="E7359">
        <v>0.23121842566894671</v>
      </c>
      <c r="F7359">
        <v>0.2058680276010556</v>
      </c>
      <c r="G7359">
        <v>0.25992856874904452</v>
      </c>
      <c r="H7359">
        <v>0.27995345150780332</v>
      </c>
      <c r="I7359">
        <v>0.29099570638466149</v>
      </c>
      <c r="J7359">
        <v>0.21353070201382471</v>
      </c>
      <c r="K7359">
        <v>0.2374814030732543</v>
      </c>
      <c r="L7359">
        <v>0.27004780016882479</v>
      </c>
      <c r="M7359">
        <v>0.23121392688202641</v>
      </c>
      <c r="N7359">
        <v>0.21148376478945519</v>
      </c>
      <c r="O7359">
        <v>0.26758245634402478</v>
      </c>
      <c r="P7359">
        <v>0.21733340448798449</v>
      </c>
      <c r="Q7359">
        <v>0.27601893816247358</v>
      </c>
      <c r="R7359">
        <v>0.26988747568772231</v>
      </c>
      <c r="S7359">
        <v>0.27237850344545061</v>
      </c>
      <c r="T7359">
        <v>0.17440412808284811</v>
      </c>
      <c r="U7359">
        <v>0.27767389646687329</v>
      </c>
      <c r="V7359">
        <v>0.30977919940624338</v>
      </c>
      <c r="W7359">
        <v>0.25129632908268079</v>
      </c>
      <c r="X7359">
        <v>0.30273851861171341</v>
      </c>
      <c r="Y7359">
        <v>0.22437683511780721</v>
      </c>
      <c r="Z7359">
        <v>0.30036022917376098</v>
      </c>
      <c r="AA7359">
        <v>0.22515332087589771</v>
      </c>
      <c r="AB7359">
        <v>0.27722701212559858</v>
      </c>
      <c r="AC7359">
        <v>0.19885162278897281</v>
      </c>
      <c r="AD7359">
        <v>0.27264522551608722</v>
      </c>
      <c r="AE7359">
        <v>0.272350769328283</v>
      </c>
      <c r="AF7359">
        <v>0.19541389719522759</v>
      </c>
      <c r="AG7359">
        <v>0.2075030728329855</v>
      </c>
      <c r="AH7359">
        <v>0.1556299558976712</v>
      </c>
      <c r="AI7359">
        <v>0.27207072343867961</v>
      </c>
      <c r="AJ7359">
        <v>0.29230735536067681</v>
      </c>
      <c r="AK7359">
        <v>0.26638016086147592</v>
      </c>
      <c r="AL7359">
        <v>0.26044314040448358</v>
      </c>
    </row>
    <row r="7360" spans="1:38" x14ac:dyDescent="0.25">
      <c r="A7360" s="1">
        <v>40962</v>
      </c>
      <c r="B7360">
        <v>0.28867059555827551</v>
      </c>
      <c r="C7360">
        <v>0.28061696229500921</v>
      </c>
      <c r="D7360">
        <v>0.29889479981167649</v>
      </c>
      <c r="E7360">
        <v>0.22901637239218781</v>
      </c>
      <c r="F7360">
        <v>0.20425771302189191</v>
      </c>
      <c r="G7360">
        <v>0.25869340578453931</v>
      </c>
      <c r="H7360">
        <v>0.27789732550279089</v>
      </c>
      <c r="I7360">
        <v>0.29135718131909633</v>
      </c>
      <c r="J7360">
        <v>0.21165042523690239</v>
      </c>
      <c r="K7360">
        <v>0.236719421778152</v>
      </c>
      <c r="L7360">
        <v>0.26853996372007399</v>
      </c>
      <c r="M7360">
        <v>0.2279245744073761</v>
      </c>
      <c r="N7360">
        <v>0.21028633695681709</v>
      </c>
      <c r="O7360">
        <v>0.26613235315814032</v>
      </c>
      <c r="P7360">
        <v>0.21497806750837689</v>
      </c>
      <c r="Q7360">
        <v>0.27352714019756752</v>
      </c>
      <c r="R7360">
        <v>0.26812700395683559</v>
      </c>
      <c r="S7360">
        <v>0.27003664213636391</v>
      </c>
      <c r="T7360">
        <v>0.17176272009230259</v>
      </c>
      <c r="U7360">
        <v>0.27552640893874858</v>
      </c>
      <c r="V7360">
        <v>0.3119170722028301</v>
      </c>
      <c r="W7360">
        <v>0.2483948666825492</v>
      </c>
      <c r="X7360">
        <v>0.30368288215664663</v>
      </c>
      <c r="Y7360">
        <v>0.22146667343350651</v>
      </c>
      <c r="Z7360">
        <v>0.30063477256848392</v>
      </c>
      <c r="AA7360">
        <v>0.2223044034167232</v>
      </c>
      <c r="AB7360">
        <v>0.27437158101865228</v>
      </c>
      <c r="AC7360">
        <v>0.196883145237988</v>
      </c>
      <c r="AD7360">
        <v>0.27262806626167763</v>
      </c>
      <c r="AE7360">
        <v>0.27233419995455921</v>
      </c>
      <c r="AF7360">
        <v>0.19289252590782169</v>
      </c>
      <c r="AG7360">
        <v>0.20538983902502189</v>
      </c>
      <c r="AH7360">
        <v>0.15384826063962101</v>
      </c>
      <c r="AI7360">
        <v>0.27150053753499997</v>
      </c>
      <c r="AJ7360">
        <v>0.29142489431062879</v>
      </c>
      <c r="AK7360">
        <v>0.26532857530762111</v>
      </c>
      <c r="AL7360">
        <v>0.25820889537816782</v>
      </c>
    </row>
    <row r="7361" spans="1:38" x14ac:dyDescent="0.25">
      <c r="A7361" s="1">
        <v>40963</v>
      </c>
      <c r="B7361">
        <v>0.2855181191504923</v>
      </c>
      <c r="C7361">
        <v>0.27948355012997878</v>
      </c>
      <c r="D7361">
        <v>0.29756958272453787</v>
      </c>
      <c r="E7361">
        <v>0.22547978012524561</v>
      </c>
      <c r="F7361">
        <v>0.20192708148230701</v>
      </c>
      <c r="G7361">
        <v>0.2550647405880434</v>
      </c>
      <c r="H7361">
        <v>0.27493903685522492</v>
      </c>
      <c r="I7361">
        <v>0.28981110505005631</v>
      </c>
      <c r="J7361">
        <v>0.2095497581679667</v>
      </c>
      <c r="K7361">
        <v>0.2310798558700019</v>
      </c>
      <c r="L7361">
        <v>0.26653421060465649</v>
      </c>
      <c r="M7361">
        <v>0.22497726470581381</v>
      </c>
      <c r="N7361">
        <v>0.20750287718135579</v>
      </c>
      <c r="O7361">
        <v>0.26327187644361261</v>
      </c>
      <c r="P7361">
        <v>0.21165554727098981</v>
      </c>
      <c r="Q7361">
        <v>0.27101144022456269</v>
      </c>
      <c r="R7361">
        <v>0.26464006232384418</v>
      </c>
      <c r="S7361">
        <v>0.26674169050092622</v>
      </c>
      <c r="T7361">
        <v>0.17015963437454129</v>
      </c>
      <c r="U7361">
        <v>0.27367463210849352</v>
      </c>
      <c r="V7361">
        <v>0.31146498344269502</v>
      </c>
      <c r="W7361">
        <v>0.2467229206863889</v>
      </c>
      <c r="X7361">
        <v>0.30293398227929019</v>
      </c>
      <c r="Y7361">
        <v>0.21876679982620861</v>
      </c>
      <c r="Z7361">
        <v>0.29897796002584232</v>
      </c>
      <c r="AA7361">
        <v>0.21829759256776379</v>
      </c>
      <c r="AB7361">
        <v>0.27112994716434741</v>
      </c>
      <c r="AC7361">
        <v>0.19421565197203311</v>
      </c>
      <c r="AD7361">
        <v>0.27089376054057929</v>
      </c>
      <c r="AE7361">
        <v>0.27179574412343088</v>
      </c>
      <c r="AF7361">
        <v>0.18955194468469669</v>
      </c>
      <c r="AG7361">
        <v>0.20451429903676319</v>
      </c>
      <c r="AH7361">
        <v>0.15099156538157091</v>
      </c>
      <c r="AI7361">
        <v>0.26974330143873843</v>
      </c>
      <c r="AJ7361">
        <v>0.28898094654915019</v>
      </c>
      <c r="AK7361">
        <v>0.26377483492212661</v>
      </c>
      <c r="AL7361">
        <v>0.2553057866365589</v>
      </c>
    </row>
    <row r="7362" spans="1:38" x14ac:dyDescent="0.25">
      <c r="A7362" s="1">
        <v>40964</v>
      </c>
      <c r="B7362">
        <v>0.28272334053227888</v>
      </c>
      <c r="C7362">
        <v>0.27701217013555018</v>
      </c>
      <c r="D7362">
        <v>0.2949906907046228</v>
      </c>
      <c r="E7362">
        <v>0.22138636997956029</v>
      </c>
      <c r="F7362">
        <v>0.19850148925813571</v>
      </c>
      <c r="G7362">
        <v>0.25138088062332248</v>
      </c>
      <c r="H7362">
        <v>0.27214042247965031</v>
      </c>
      <c r="I7362">
        <v>0.28687128397844852</v>
      </c>
      <c r="J7362">
        <v>0.20510483856170089</v>
      </c>
      <c r="K7362">
        <v>0.2263696090443037</v>
      </c>
      <c r="L7362">
        <v>0.26094419240255418</v>
      </c>
      <c r="M7362">
        <v>0.21988589148966939</v>
      </c>
      <c r="N7362">
        <v>0.20448558917553719</v>
      </c>
      <c r="O7362">
        <v>0.25986529217409721</v>
      </c>
      <c r="P7362">
        <v>0.20507454249140361</v>
      </c>
      <c r="Q7362">
        <v>0.2676996201691183</v>
      </c>
      <c r="R7362">
        <v>0.26031262188790261</v>
      </c>
      <c r="S7362">
        <v>0.2637646773832335</v>
      </c>
      <c r="T7362">
        <v>0.1700068414661729</v>
      </c>
      <c r="U7362">
        <v>0.27008242419154632</v>
      </c>
      <c r="V7362">
        <v>0.30774005984217939</v>
      </c>
      <c r="W7362">
        <v>0.24485356542090969</v>
      </c>
      <c r="X7362">
        <v>0.30022725330051198</v>
      </c>
      <c r="Y7362">
        <v>0.2179425057713745</v>
      </c>
      <c r="Z7362">
        <v>0.2960739661879988</v>
      </c>
      <c r="AA7362">
        <v>0.21691229207370721</v>
      </c>
      <c r="AB7362">
        <v>0.26702295160697959</v>
      </c>
      <c r="AC7362">
        <v>0.19018616701921981</v>
      </c>
      <c r="AD7362">
        <v>0.26858018286681101</v>
      </c>
      <c r="AE7362">
        <v>0.26803495620347351</v>
      </c>
      <c r="AF7362">
        <v>0.1891840357479522</v>
      </c>
      <c r="AG7362">
        <v>0.20231142218957471</v>
      </c>
      <c r="AH7362">
        <v>0.1462634047392681</v>
      </c>
      <c r="AI7362">
        <v>0.26589318091022929</v>
      </c>
      <c r="AJ7362">
        <v>0.28432500705525687</v>
      </c>
      <c r="AK7362">
        <v>0.25804594603886782</v>
      </c>
      <c r="AL7362">
        <v>0.24990009819299719</v>
      </c>
    </row>
    <row r="7363" spans="1:38" x14ac:dyDescent="0.25">
      <c r="A7363" s="1">
        <v>40965</v>
      </c>
      <c r="B7363">
        <v>0.27883745541399291</v>
      </c>
      <c r="C7363">
        <v>0.27603963608273019</v>
      </c>
      <c r="D7363">
        <v>0.29297807269692311</v>
      </c>
      <c r="E7363">
        <v>0.2207762462474705</v>
      </c>
      <c r="F7363">
        <v>0.19739097865519581</v>
      </c>
      <c r="G7363">
        <v>0.24967450964472729</v>
      </c>
      <c r="H7363">
        <v>0.27017596475476802</v>
      </c>
      <c r="I7363">
        <v>0.28490332308084632</v>
      </c>
      <c r="J7363">
        <v>0.20630191054413249</v>
      </c>
      <c r="K7363">
        <v>0.2253742373146034</v>
      </c>
      <c r="L7363">
        <v>0.26082953571300121</v>
      </c>
      <c r="M7363">
        <v>0.22100400260940181</v>
      </c>
      <c r="N7363">
        <v>0.20347515121181239</v>
      </c>
      <c r="O7363">
        <v>0.25811735040411021</v>
      </c>
      <c r="P7363">
        <v>0.20513634268845879</v>
      </c>
      <c r="Q7363">
        <v>0.2657571247246252</v>
      </c>
      <c r="R7363">
        <v>0.25965460321967337</v>
      </c>
      <c r="S7363">
        <v>0.26199562644478769</v>
      </c>
      <c r="T7363">
        <v>0.16832313539331789</v>
      </c>
      <c r="U7363">
        <v>0.26822946600019459</v>
      </c>
      <c r="V7363">
        <v>0.30543519956256671</v>
      </c>
      <c r="W7363">
        <v>0.24287225766078971</v>
      </c>
      <c r="X7363">
        <v>0.29723619279598101</v>
      </c>
      <c r="Y7363">
        <v>0.2143412282655987</v>
      </c>
      <c r="Z7363">
        <v>0.29425668786150949</v>
      </c>
      <c r="AA7363">
        <v>0.2148026984045861</v>
      </c>
      <c r="AB7363">
        <v>0.26539408982895729</v>
      </c>
      <c r="AC7363">
        <v>0.18851878539118799</v>
      </c>
      <c r="AD7363">
        <v>0.2670562976351224</v>
      </c>
      <c r="AE7363">
        <v>0.26794289051147652</v>
      </c>
      <c r="AF7363">
        <v>0.1886937622981929</v>
      </c>
      <c r="AG7363">
        <v>0.20282582017187881</v>
      </c>
      <c r="AH7363">
        <v>0.14787689575196511</v>
      </c>
      <c r="AI7363">
        <v>0.26561519450677218</v>
      </c>
      <c r="AJ7363">
        <v>0.28231624263813598</v>
      </c>
      <c r="AK7363">
        <v>0.25861698049998472</v>
      </c>
      <c r="AL7363">
        <v>0.24905670399788429</v>
      </c>
    </row>
    <row r="7364" spans="1:38" x14ac:dyDescent="0.25">
      <c r="A7364" s="1">
        <v>40966</v>
      </c>
      <c r="B7364">
        <v>0.27459871469402858</v>
      </c>
      <c r="C7364">
        <v>0.27463371571397388</v>
      </c>
      <c r="D7364">
        <v>0.2909906225171443</v>
      </c>
      <c r="E7364">
        <v>0.2201661225153807</v>
      </c>
      <c r="F7364">
        <v>0.19612478623407409</v>
      </c>
      <c r="G7364">
        <v>0.2480625831105765</v>
      </c>
      <c r="H7364">
        <v>0.26801522721343313</v>
      </c>
      <c r="I7364">
        <v>0.28255967712620311</v>
      </c>
      <c r="J7364">
        <v>0.20764620474878631</v>
      </c>
      <c r="K7364">
        <v>0.22382469891823639</v>
      </c>
      <c r="L7364">
        <v>0.26068154569011492</v>
      </c>
      <c r="M7364">
        <v>0.2217689887291342</v>
      </c>
      <c r="N7364">
        <v>0.20270012991475431</v>
      </c>
      <c r="O7364">
        <v>0.25661774196745651</v>
      </c>
      <c r="P7364">
        <v>0.2048335595521808</v>
      </c>
      <c r="Q7364">
        <v>0.26379347543397819</v>
      </c>
      <c r="R7364">
        <v>0.25884158455144418</v>
      </c>
      <c r="S7364">
        <v>0.2600359505063421</v>
      </c>
      <c r="T7364">
        <v>0.1699635381813587</v>
      </c>
      <c r="U7364">
        <v>0.2664677578088428</v>
      </c>
      <c r="V7364">
        <v>0.30271766011255102</v>
      </c>
      <c r="W7364">
        <v>0.2410909499006697</v>
      </c>
      <c r="X7364">
        <v>0.29426974490028529</v>
      </c>
      <c r="Y7364">
        <v>0.21119116988347961</v>
      </c>
      <c r="Z7364">
        <v>0.29262137316411779</v>
      </c>
      <c r="AA7364">
        <v>0.21030444027283859</v>
      </c>
      <c r="AB7364">
        <v>0.26374856138426828</v>
      </c>
      <c r="AC7364">
        <v>0.1868743204298228</v>
      </c>
      <c r="AD7364">
        <v>0.26547567898446067</v>
      </c>
      <c r="AE7364">
        <v>0.26738523967615141</v>
      </c>
      <c r="AF7364">
        <v>0.18676848884843361</v>
      </c>
      <c r="AG7364">
        <v>0.20347146815418291</v>
      </c>
      <c r="AH7364">
        <v>0.14820705343132859</v>
      </c>
      <c r="AI7364">
        <v>0.26509220810331507</v>
      </c>
      <c r="AJ7364">
        <v>0.28015987806983078</v>
      </c>
      <c r="AK7364">
        <v>0.25899009829443492</v>
      </c>
      <c r="AL7364">
        <v>0.24818049730277161</v>
      </c>
    </row>
    <row r="7365" spans="1:38" x14ac:dyDescent="0.25">
      <c r="A7365" s="1">
        <v>40967</v>
      </c>
      <c r="B7365">
        <v>0.27161275728967582</v>
      </c>
      <c r="C7365">
        <v>0.27350228200697468</v>
      </c>
      <c r="D7365">
        <v>0.28956187464028049</v>
      </c>
      <c r="E7365">
        <v>0.21989236241965451</v>
      </c>
      <c r="F7365">
        <v>0.1950233665402252</v>
      </c>
      <c r="G7365">
        <v>0.2465687121319812</v>
      </c>
      <c r="H7365">
        <v>0.26656277773584702</v>
      </c>
      <c r="I7365">
        <v>0.28108407245293099</v>
      </c>
      <c r="J7365">
        <v>0.20899883228677349</v>
      </c>
      <c r="K7365">
        <v>0.22233557718853619</v>
      </c>
      <c r="L7365">
        <v>0.26038563900056189</v>
      </c>
      <c r="M7365">
        <v>0.2227652248488666</v>
      </c>
      <c r="N7365">
        <v>0.20195635861769631</v>
      </c>
      <c r="O7365">
        <v>0.25526313353080282</v>
      </c>
      <c r="P7365">
        <v>0.20468077641590271</v>
      </c>
      <c r="Q7365">
        <v>0.26210482614333119</v>
      </c>
      <c r="R7365">
        <v>0.25833023254988158</v>
      </c>
      <c r="S7365">
        <v>0.25832158706789632</v>
      </c>
      <c r="T7365">
        <v>0.1717581076360663</v>
      </c>
      <c r="U7365">
        <v>0.26505604961749107</v>
      </c>
      <c r="V7365">
        <v>0.30059717185509621</v>
      </c>
      <c r="W7365">
        <v>0.23957797547388299</v>
      </c>
      <c r="X7365">
        <v>0.29261754365912879</v>
      </c>
      <c r="Y7365">
        <v>0.2093529964282822</v>
      </c>
      <c r="Z7365">
        <v>0.29167772513339291</v>
      </c>
      <c r="AA7365">
        <v>0.20441360046455789</v>
      </c>
      <c r="AB7365">
        <v>0.26230136627291267</v>
      </c>
      <c r="AC7365">
        <v>0.18556110546845761</v>
      </c>
      <c r="AD7365">
        <v>0.26476903105981958</v>
      </c>
      <c r="AE7365">
        <v>0.26705562631473589</v>
      </c>
      <c r="AF7365">
        <v>0.1857507153986743</v>
      </c>
      <c r="AG7365">
        <v>0.2040962828031537</v>
      </c>
      <c r="AH7365">
        <v>0.14922054444402549</v>
      </c>
      <c r="AI7365">
        <v>0.26506047169985802</v>
      </c>
      <c r="AJ7365">
        <v>0.27872646507626148</v>
      </c>
      <c r="AK7365">
        <v>0.25956529942221862</v>
      </c>
      <c r="AL7365">
        <v>0.24730897810765881</v>
      </c>
    </row>
    <row r="7366" spans="1:38" x14ac:dyDescent="0.25">
      <c r="A7366" s="1">
        <v>40968</v>
      </c>
      <c r="B7366">
        <v>0.27264824449911762</v>
      </c>
      <c r="C7366">
        <v>0.27246078151984032</v>
      </c>
      <c r="D7366">
        <v>0.28927739884884568</v>
      </c>
      <c r="E7366">
        <v>0.21989132959665561</v>
      </c>
      <c r="F7366">
        <v>0.19393331048273979</v>
      </c>
      <c r="G7366">
        <v>0.24515956337560829</v>
      </c>
      <c r="H7366">
        <v>0.2640547727027055</v>
      </c>
      <c r="I7366">
        <v>0.27908220241691167</v>
      </c>
      <c r="J7366">
        <v>0.2121459042692051</v>
      </c>
      <c r="K7366">
        <v>0.2198527054588359</v>
      </c>
      <c r="L7366">
        <v>0.25921681564434229</v>
      </c>
      <c r="M7366">
        <v>0.224025523468599</v>
      </c>
      <c r="N7366">
        <v>0.20168758732063821</v>
      </c>
      <c r="O7366">
        <v>0.2536485250941492</v>
      </c>
      <c r="P7366">
        <v>0.20523215994629121</v>
      </c>
      <c r="Q7366">
        <v>0.25954694608345341</v>
      </c>
      <c r="R7366">
        <v>0.25673221388165252</v>
      </c>
      <c r="S7366">
        <v>0.25587753612945069</v>
      </c>
      <c r="T7366">
        <v>0.17676101042410719</v>
      </c>
      <c r="U7366">
        <v>0.26310809142613928</v>
      </c>
      <c r="V7366">
        <v>0.30051735220814291</v>
      </c>
      <c r="W7366">
        <v>0.2385000010470964</v>
      </c>
      <c r="X7366">
        <v>0.29100638483403962</v>
      </c>
      <c r="Y7366">
        <v>0.20797315630641811</v>
      </c>
      <c r="Z7366">
        <v>0.2900540771026679</v>
      </c>
      <c r="AA7366">
        <v>0.2293422051007217</v>
      </c>
      <c r="AB7366">
        <v>0.26003750449489033</v>
      </c>
      <c r="AC7366">
        <v>0.18421664050709241</v>
      </c>
      <c r="AD7366">
        <v>0.26297615426433713</v>
      </c>
      <c r="AE7366">
        <v>0.26630270864764238</v>
      </c>
      <c r="AF7366">
        <v>0.18464794194891501</v>
      </c>
      <c r="AG7366">
        <v>0.20746901411879121</v>
      </c>
      <c r="AH7366">
        <v>0.15259792434561131</v>
      </c>
      <c r="AI7366">
        <v>0.26443873529640077</v>
      </c>
      <c r="AJ7366">
        <v>0.27639513541602551</v>
      </c>
      <c r="AK7366">
        <v>0.25926966721666878</v>
      </c>
      <c r="AL7366">
        <v>0.24540464641254611</v>
      </c>
    </row>
    <row r="7367" spans="1:38" x14ac:dyDescent="0.25">
      <c r="A7367" s="1">
        <v>40969</v>
      </c>
      <c r="B7367">
        <v>0.2710442571421946</v>
      </c>
      <c r="C7367">
        <v>0.27030371493550481</v>
      </c>
      <c r="D7367">
        <v>0.28614366698562349</v>
      </c>
      <c r="E7367">
        <v>0.22043694080530701</v>
      </c>
      <c r="F7367">
        <v>0.1916233059234638</v>
      </c>
      <c r="G7367">
        <v>0.24330041461923529</v>
      </c>
      <c r="H7367">
        <v>0.26072608798090863</v>
      </c>
      <c r="I7367">
        <v>0.27608465801680782</v>
      </c>
      <c r="J7367">
        <v>0.2095630926116544</v>
      </c>
      <c r="K7367">
        <v>0.21712408885441639</v>
      </c>
      <c r="L7367">
        <v>0.2569668296187963</v>
      </c>
      <c r="M7367">
        <v>0.2216324799538639</v>
      </c>
      <c r="N7367">
        <v>0.19904125889550639</v>
      </c>
      <c r="O7367">
        <v>0.25182224999082881</v>
      </c>
      <c r="P7367">
        <v>0.20293247375240239</v>
      </c>
      <c r="Q7367">
        <v>0.25702758037738332</v>
      </c>
      <c r="R7367">
        <v>0.25400160848576597</v>
      </c>
      <c r="S7367">
        <v>0.25391416395874877</v>
      </c>
      <c r="T7367">
        <v>0.1755426356192103</v>
      </c>
      <c r="U7367">
        <v>0.26101638323478771</v>
      </c>
      <c r="V7367">
        <v>0.29710754363058378</v>
      </c>
      <c r="W7367">
        <v>0.23621869328697631</v>
      </c>
      <c r="X7367">
        <v>0.28744787489553031</v>
      </c>
      <c r="Y7367">
        <v>0.2044107149933635</v>
      </c>
      <c r="Z7367">
        <v>0.28747315600022211</v>
      </c>
      <c r="AA7367">
        <v>0.22231255132114799</v>
      </c>
      <c r="AB7367">
        <v>0.25716573975170998</v>
      </c>
      <c r="AC7367">
        <v>0.182541115794528</v>
      </c>
      <c r="AD7367">
        <v>0.2594988740131029</v>
      </c>
      <c r="AE7367">
        <v>0.26443261628138648</v>
      </c>
      <c r="AF7367">
        <v>0.18186841348682581</v>
      </c>
      <c r="AG7367">
        <v>0.20598173453274979</v>
      </c>
      <c r="AH7367">
        <v>0.14960181642376641</v>
      </c>
      <c r="AI7367">
        <v>0.26212841486970162</v>
      </c>
      <c r="AJ7367">
        <v>0.27366186722168762</v>
      </c>
      <c r="AK7367">
        <v>0.25732642304121112</v>
      </c>
      <c r="AL7367">
        <v>0.24248204755013439</v>
      </c>
    </row>
    <row r="7368" spans="1:38" x14ac:dyDescent="0.25">
      <c r="A7368" s="1">
        <v>40970</v>
      </c>
      <c r="B7368">
        <v>0.26822051484330017</v>
      </c>
      <c r="C7368">
        <v>0.26845617331931748</v>
      </c>
      <c r="D7368">
        <v>0.28332826845573472</v>
      </c>
      <c r="E7368">
        <v>0.22130073383214011</v>
      </c>
      <c r="F7368">
        <v>0.18927125590964231</v>
      </c>
      <c r="G7368">
        <v>0.24143571030730671</v>
      </c>
      <c r="H7368">
        <v>0.25776545881466723</v>
      </c>
      <c r="I7368">
        <v>0.27303086361670392</v>
      </c>
      <c r="J7368">
        <v>0.2067191698429926</v>
      </c>
      <c r="K7368">
        <v>0.2145012862464388</v>
      </c>
      <c r="L7368">
        <v>0.25429392692658359</v>
      </c>
      <c r="M7368">
        <v>0.2185706864391288</v>
      </c>
      <c r="N7368">
        <v>0.1964820226613086</v>
      </c>
      <c r="O7368">
        <v>0.25011930822084177</v>
      </c>
      <c r="P7368">
        <v>0.2004536208918469</v>
      </c>
      <c r="Q7368">
        <v>0.2545863908392364</v>
      </c>
      <c r="R7368">
        <v>0.25097933642321268</v>
      </c>
      <c r="S7368">
        <v>0.25187266678804698</v>
      </c>
      <c r="T7368">
        <v>0.17405134414764681</v>
      </c>
      <c r="U7368">
        <v>0.25930342504343579</v>
      </c>
      <c r="V7368">
        <v>0.29413106838635811</v>
      </c>
      <c r="W7368">
        <v>0.2343807188601896</v>
      </c>
      <c r="X7368">
        <v>0.28458936495702092</v>
      </c>
      <c r="Y7368">
        <v>0.20171285701364219</v>
      </c>
      <c r="Z7368">
        <v>0.28509549652735378</v>
      </c>
      <c r="AA7368">
        <v>0.220021786430463</v>
      </c>
      <c r="AB7368">
        <v>0.25435237429440188</v>
      </c>
      <c r="AC7368">
        <v>0.1806489244152969</v>
      </c>
      <c r="AD7368">
        <v>0.25622409376186872</v>
      </c>
      <c r="AE7368">
        <v>0.262488507138886</v>
      </c>
      <c r="AF7368">
        <v>0.1804713850247365</v>
      </c>
      <c r="AG7368">
        <v>0.2042618977284516</v>
      </c>
      <c r="AH7368">
        <v>0.14640015294636591</v>
      </c>
      <c r="AI7368">
        <v>0.25959184444300232</v>
      </c>
      <c r="AJ7368">
        <v>0.27197859902734961</v>
      </c>
      <c r="AK7368">
        <v>0.25507901219908669</v>
      </c>
      <c r="AL7368">
        <v>0.23954266194130111</v>
      </c>
    </row>
    <row r="7369" spans="1:38" x14ac:dyDescent="0.25">
      <c r="A7369" s="1">
        <v>40971</v>
      </c>
      <c r="B7369">
        <v>0.26498475300191893</v>
      </c>
      <c r="C7369">
        <v>0.26623029836979678</v>
      </c>
      <c r="D7369">
        <v>0.28032584975496039</v>
      </c>
      <c r="E7369">
        <v>0.2202509925946651</v>
      </c>
      <c r="F7369">
        <v>0.18749890333294911</v>
      </c>
      <c r="G7369">
        <v>0.23955814024281449</v>
      </c>
      <c r="H7369">
        <v>0.25479801035712379</v>
      </c>
      <c r="I7369">
        <v>0.26963544585519661</v>
      </c>
      <c r="J7369">
        <v>0.2043890844176614</v>
      </c>
      <c r="K7369">
        <v>0.21155425183948059</v>
      </c>
      <c r="L7369">
        <v>0.25211060756770431</v>
      </c>
      <c r="M7369">
        <v>0.2161323304243937</v>
      </c>
      <c r="N7369">
        <v>0.1949062994485716</v>
      </c>
      <c r="O7369">
        <v>0.24839953057654859</v>
      </c>
      <c r="P7369">
        <v>0.1981456013646247</v>
      </c>
      <c r="Q7369">
        <v>0.25230096964407261</v>
      </c>
      <c r="R7369">
        <v>0.24768706436065949</v>
      </c>
      <c r="S7369">
        <v>0.24973743420217789</v>
      </c>
      <c r="T7369">
        <v>0.17301421934274991</v>
      </c>
      <c r="U7369">
        <v>0.25738002361820789</v>
      </c>
      <c r="V7369">
        <v>0.2907147580597334</v>
      </c>
      <c r="W7369">
        <v>0.2322466790731397</v>
      </c>
      <c r="X7369">
        <v>0.28053898286711137</v>
      </c>
      <c r="Y7369">
        <v>0.19860228461738411</v>
      </c>
      <c r="Z7369">
        <v>0.28212783705448552</v>
      </c>
      <c r="AA7369">
        <v>0.21382069040642571</v>
      </c>
      <c r="AB7369">
        <v>0.25210707162309448</v>
      </c>
      <c r="AC7369">
        <v>0.17920009351811239</v>
      </c>
      <c r="AD7369">
        <v>0.25294196349532477</v>
      </c>
      <c r="AE7369">
        <v>0.26006939799638562</v>
      </c>
      <c r="AF7369">
        <v>0.17725306333547169</v>
      </c>
      <c r="AG7369">
        <v>0.20283372759082011</v>
      </c>
      <c r="AH7369">
        <v>0.14381885170523559</v>
      </c>
      <c r="AI7369">
        <v>0.25647402401630309</v>
      </c>
      <c r="AJ7369">
        <v>0.26977635534922118</v>
      </c>
      <c r="AK7369">
        <v>0.25235035135696238</v>
      </c>
      <c r="AL7369">
        <v>0.23841117965801659</v>
      </c>
    </row>
    <row r="7370" spans="1:38" x14ac:dyDescent="0.25">
      <c r="A7370" s="1">
        <v>40972</v>
      </c>
      <c r="B7370">
        <v>0.26248580691596352</v>
      </c>
      <c r="C7370">
        <v>0.2645677567536095</v>
      </c>
      <c r="D7370">
        <v>0.27812176438751951</v>
      </c>
      <c r="E7370">
        <v>0.22003988772082639</v>
      </c>
      <c r="F7370">
        <v>0.18600268711989221</v>
      </c>
      <c r="G7370">
        <v>0.23829307017832221</v>
      </c>
      <c r="H7370">
        <v>0.25300556189958029</v>
      </c>
      <c r="I7370">
        <v>0.26756971559368942</v>
      </c>
      <c r="J7370">
        <v>0.20234233232566351</v>
      </c>
      <c r="K7370">
        <v>0.2101822174325223</v>
      </c>
      <c r="L7370">
        <v>0.24926478820882489</v>
      </c>
      <c r="M7370">
        <v>0.21413459940965859</v>
      </c>
      <c r="N7370">
        <v>0.19334932623583459</v>
      </c>
      <c r="O7370">
        <v>0.24707975293225551</v>
      </c>
      <c r="P7370">
        <v>0.19630216517073579</v>
      </c>
      <c r="Q7370">
        <v>0.25050400998737021</v>
      </c>
      <c r="R7370">
        <v>0.2456231256314397</v>
      </c>
      <c r="S7370">
        <v>0.2481912641163089</v>
      </c>
      <c r="T7370">
        <v>0.1719354278711864</v>
      </c>
      <c r="U7370">
        <v>0.25596537219297999</v>
      </c>
      <c r="V7370">
        <v>0.2880381737206727</v>
      </c>
      <c r="W7370">
        <v>0.23051597261942311</v>
      </c>
      <c r="X7370">
        <v>0.27783483604056552</v>
      </c>
      <c r="Y7370">
        <v>0.19772087888779261</v>
      </c>
      <c r="Z7370">
        <v>0.27996351091495048</v>
      </c>
      <c r="AA7370">
        <v>0.21055144175538951</v>
      </c>
      <c r="AB7370">
        <v>0.2502534356184537</v>
      </c>
      <c r="AC7370">
        <v>0.17788251262092811</v>
      </c>
      <c r="AD7370">
        <v>0.25096483322878088</v>
      </c>
      <c r="AE7370">
        <v>0.25823403885388518</v>
      </c>
      <c r="AF7370">
        <v>0.17719974164620689</v>
      </c>
      <c r="AG7370">
        <v>0.2013826407865219</v>
      </c>
      <c r="AH7370">
        <v>0.14210143935299421</v>
      </c>
      <c r="AI7370">
        <v>0.2544199535896039</v>
      </c>
      <c r="AJ7370">
        <v>0.26875119500442629</v>
      </c>
      <c r="AK7370">
        <v>0.25011335718150468</v>
      </c>
      <c r="AL7370">
        <v>0.23697344737473219</v>
      </c>
    </row>
    <row r="7371" spans="1:38" x14ac:dyDescent="0.25">
      <c r="A7371" s="1">
        <v>40973</v>
      </c>
      <c r="B7371">
        <v>0.25986324863464932</v>
      </c>
      <c r="C7371">
        <v>0.26229521513742221</v>
      </c>
      <c r="D7371">
        <v>0.27489034867163981</v>
      </c>
      <c r="E7371">
        <v>0.21935605557426061</v>
      </c>
      <c r="F7371">
        <v>0.18460760727047179</v>
      </c>
      <c r="G7371">
        <v>0.2368141112249412</v>
      </c>
      <c r="H7371">
        <v>0.2507103356642591</v>
      </c>
      <c r="I7371">
        <v>0.26433523533218212</v>
      </c>
      <c r="J7371">
        <v>0.2002928024558879</v>
      </c>
      <c r="K7371">
        <v>0.20847893302556411</v>
      </c>
      <c r="L7371">
        <v>0.24623771884994561</v>
      </c>
      <c r="M7371">
        <v>0.21229624339492351</v>
      </c>
      <c r="N7371">
        <v>0.1918361030230975</v>
      </c>
      <c r="O7371">
        <v>0.24557497528796229</v>
      </c>
      <c r="P7371">
        <v>0.19465456231018041</v>
      </c>
      <c r="Q7371">
        <v>0.24853589648451421</v>
      </c>
      <c r="R7371">
        <v>0.2431808535688865</v>
      </c>
      <c r="S7371">
        <v>0.24668571903043979</v>
      </c>
      <c r="T7371">
        <v>0.17111288639962291</v>
      </c>
      <c r="U7371">
        <v>0.25426947076775208</v>
      </c>
      <c r="V7371">
        <v>0.28447950061220922</v>
      </c>
      <c r="W7371">
        <v>0.2284235994990399</v>
      </c>
      <c r="X7371">
        <v>0.27408287517145602</v>
      </c>
      <c r="Y7371">
        <v>0.19623550801544751</v>
      </c>
      <c r="Z7371">
        <v>0.27684251810874899</v>
      </c>
      <c r="AA7371">
        <v>0.20662994251172631</v>
      </c>
      <c r="AB7371">
        <v>0.2483514662804796</v>
      </c>
      <c r="AC7371">
        <v>0.17667951505707699</v>
      </c>
      <c r="AD7371">
        <v>0.2479352029622372</v>
      </c>
      <c r="AE7371">
        <v>0.25599617971138472</v>
      </c>
      <c r="AF7371">
        <v>0.17553810088911589</v>
      </c>
      <c r="AG7371">
        <v>0.2000544706488904</v>
      </c>
      <c r="AH7371">
        <v>0.141031249222975</v>
      </c>
      <c r="AI7371">
        <v>0.25142213316290463</v>
      </c>
      <c r="AJ7371">
        <v>0.26716145132629798</v>
      </c>
      <c r="AK7371">
        <v>0.24746177967271371</v>
      </c>
      <c r="AL7371">
        <v>0.2354513400914478</v>
      </c>
    </row>
    <row r="7372" spans="1:38" x14ac:dyDescent="0.25">
      <c r="A7372" s="1">
        <v>40974</v>
      </c>
      <c r="B7372">
        <v>0.2576980282043812</v>
      </c>
      <c r="C7372">
        <v>0.25973079492899692</v>
      </c>
      <c r="D7372">
        <v>0.27096059962242669</v>
      </c>
      <c r="E7372">
        <v>0.21839495070042189</v>
      </c>
      <c r="F7372">
        <v>0.18208372697483821</v>
      </c>
      <c r="G7372">
        <v>0.23500876338267121</v>
      </c>
      <c r="H7372">
        <v>0.24867066498449339</v>
      </c>
      <c r="I7372">
        <v>0.26120700507067479</v>
      </c>
      <c r="J7372">
        <v>0.19847433246679699</v>
      </c>
      <c r="K7372">
        <v>0.2061460587552483</v>
      </c>
      <c r="L7372">
        <v>0.24264189949106629</v>
      </c>
      <c r="M7372">
        <v>0.2097500748801884</v>
      </c>
      <c r="N7372">
        <v>0.1899517732186449</v>
      </c>
      <c r="O7372">
        <v>0.24394686431033569</v>
      </c>
      <c r="P7372">
        <v>0.19157193391891739</v>
      </c>
      <c r="Q7372">
        <v>0.2464123926830856</v>
      </c>
      <c r="R7372">
        <v>0.24037387687093881</v>
      </c>
      <c r="S7372">
        <v>0.244664323823132</v>
      </c>
      <c r="T7372">
        <v>0.17017688090832009</v>
      </c>
      <c r="U7372">
        <v>0.25262481934252418</v>
      </c>
      <c r="V7372">
        <v>0.28028749417041238</v>
      </c>
      <c r="W7372">
        <v>0.22637289304532329</v>
      </c>
      <c r="X7372">
        <v>0.2710070256354643</v>
      </c>
      <c r="Y7372">
        <v>0.19405847047643579</v>
      </c>
      <c r="Z7372">
        <v>0.27267334815934691</v>
      </c>
      <c r="AA7372">
        <v>0.20391022145755899</v>
      </c>
      <c r="AB7372">
        <v>0.2457927457898994</v>
      </c>
      <c r="AC7372">
        <v>0.1750329526019013</v>
      </c>
      <c r="AD7372">
        <v>0.24491807269569341</v>
      </c>
      <c r="AE7372">
        <v>0.25282112624937902</v>
      </c>
      <c r="AF7372">
        <v>0.1733214601320249</v>
      </c>
      <c r="AG7372">
        <v>0.19759827273611011</v>
      </c>
      <c r="AH7372">
        <v>0.1381055035374002</v>
      </c>
      <c r="AI7372">
        <v>0.24742935312552089</v>
      </c>
      <c r="AJ7372">
        <v>0.26583420764816962</v>
      </c>
      <c r="AK7372">
        <v>0.24443103549725589</v>
      </c>
      <c r="AL7372">
        <v>0.23371345414416561</v>
      </c>
    </row>
    <row r="7373" spans="1:38" x14ac:dyDescent="0.25">
      <c r="A7373" s="1">
        <v>40975</v>
      </c>
      <c r="B7373">
        <v>0.25560780777411313</v>
      </c>
      <c r="C7373">
        <v>0.25655986406796372</v>
      </c>
      <c r="D7373">
        <v>0.26614373760916898</v>
      </c>
      <c r="E7373">
        <v>0.21753839128112859</v>
      </c>
      <c r="F7373">
        <v>0.17862051632537029</v>
      </c>
      <c r="G7373">
        <v>0.2320599988947939</v>
      </c>
      <c r="H7373">
        <v>0.24571717552781569</v>
      </c>
      <c r="I7373">
        <v>0.25764780559174127</v>
      </c>
      <c r="J7373">
        <v>0.19229031525048201</v>
      </c>
      <c r="K7373">
        <v>0.20103243076074781</v>
      </c>
      <c r="L7373">
        <v>0.2393995491524144</v>
      </c>
      <c r="M7373">
        <v>0.20368035299066981</v>
      </c>
      <c r="N7373">
        <v>0.18724706333612409</v>
      </c>
      <c r="O7373">
        <v>0.23998578043107299</v>
      </c>
      <c r="P7373">
        <v>0.1851830717222358</v>
      </c>
      <c r="Q7373">
        <v>0.24241477110920881</v>
      </c>
      <c r="R7373">
        <v>0.23707869877911189</v>
      </c>
      <c r="S7373">
        <v>0.2419486078301851</v>
      </c>
      <c r="T7373">
        <v>0.16714535183652501</v>
      </c>
      <c r="U7373">
        <v>0.25035067955846318</v>
      </c>
      <c r="V7373">
        <v>0.27553778587074912</v>
      </c>
      <c r="W7373">
        <v>0.22420573064448349</v>
      </c>
      <c r="X7373">
        <v>0.26762699801500001</v>
      </c>
      <c r="Y7373">
        <v>0.1916017850341579</v>
      </c>
      <c r="Z7373">
        <v>0.26831563118832519</v>
      </c>
      <c r="AA7373">
        <v>0.20113077818116951</v>
      </c>
      <c r="AB7373">
        <v>0.24100894527884531</v>
      </c>
      <c r="AC7373">
        <v>0.1709584098236</v>
      </c>
      <c r="AD7373">
        <v>0.24145328992292189</v>
      </c>
      <c r="AE7373">
        <v>0.2491014696929377</v>
      </c>
      <c r="AF7373">
        <v>0.170902319374934</v>
      </c>
      <c r="AG7373">
        <v>0.19430290138603329</v>
      </c>
      <c r="AH7373">
        <v>0.13080768208797849</v>
      </c>
      <c r="AI7373">
        <v>0.2426527418317623</v>
      </c>
      <c r="AJ7373">
        <v>0.26479301337934108</v>
      </c>
      <c r="AK7373">
        <v>0.23976721932467179</v>
      </c>
      <c r="AL7373">
        <v>0.2303504638843894</v>
      </c>
    </row>
    <row r="7374" spans="1:38" x14ac:dyDescent="0.25">
      <c r="A7374" s="1">
        <v>40976</v>
      </c>
      <c r="B7374">
        <v>0.25365919958373062</v>
      </c>
      <c r="C7374">
        <v>0.25349905832692288</v>
      </c>
      <c r="D7374">
        <v>0.26196811798289799</v>
      </c>
      <c r="E7374">
        <v>0.22049332024279561</v>
      </c>
      <c r="F7374">
        <v>0.1790426289938031</v>
      </c>
      <c r="G7374">
        <v>0.2322087980077425</v>
      </c>
      <c r="H7374">
        <v>0.24439567588663669</v>
      </c>
      <c r="I7374">
        <v>0.25496481651015068</v>
      </c>
      <c r="J7374">
        <v>0.193505598212628</v>
      </c>
      <c r="K7374">
        <v>0.20013843882485649</v>
      </c>
      <c r="L7374">
        <v>0.23723185115986209</v>
      </c>
      <c r="M7374">
        <v>0.20359332806014371</v>
      </c>
      <c r="N7374">
        <v>0.18788111542616881</v>
      </c>
      <c r="O7374">
        <v>0.2407523180663762</v>
      </c>
      <c r="P7374">
        <v>0.18546825753459681</v>
      </c>
      <c r="Q7374">
        <v>0.2417560184384562</v>
      </c>
      <c r="R7374">
        <v>0.23614721407146691</v>
      </c>
      <c r="S7374">
        <v>0.2417263918964293</v>
      </c>
      <c r="T7374">
        <v>0.1662268772610751</v>
      </c>
      <c r="U7374">
        <v>0.24967023196446059</v>
      </c>
      <c r="V7374">
        <v>0.2712561827318149</v>
      </c>
      <c r="W7374">
        <v>0.22289726950068231</v>
      </c>
      <c r="X7374">
        <v>0.26466639629248562</v>
      </c>
      <c r="Y7374">
        <v>0.1902567510966876</v>
      </c>
      <c r="Z7374">
        <v>0.26463492320854137</v>
      </c>
      <c r="AA7374">
        <v>0.1987260974281784</v>
      </c>
      <c r="AB7374">
        <v>0.2402159733143063</v>
      </c>
      <c r="AC7374">
        <v>0.17138578857503539</v>
      </c>
      <c r="AD7374">
        <v>0.23927298919547579</v>
      </c>
      <c r="AE7374">
        <v>0.2464827198798927</v>
      </c>
      <c r="AF7374">
        <v>0.1690986806534594</v>
      </c>
      <c r="AG7374">
        <v>0.19305170818104009</v>
      </c>
      <c r="AH7374">
        <v>0.13161431353216541</v>
      </c>
      <c r="AI7374">
        <v>0.24044945973303791</v>
      </c>
      <c r="AJ7374">
        <v>0.2626768894238799</v>
      </c>
      <c r="AK7374">
        <v>0.23776295075696391</v>
      </c>
      <c r="AL7374">
        <v>0.2303028640703676</v>
      </c>
    </row>
    <row r="7375" spans="1:38" x14ac:dyDescent="0.25">
      <c r="A7375" s="1">
        <v>40977</v>
      </c>
      <c r="B7375">
        <v>0.26544249550679339</v>
      </c>
      <c r="C7375">
        <v>0.25103325258588199</v>
      </c>
      <c r="D7375">
        <v>0.25949583168996049</v>
      </c>
      <c r="E7375">
        <v>0.2153409229688257</v>
      </c>
      <c r="F7375">
        <v>0.1792181507531449</v>
      </c>
      <c r="G7375">
        <v>0.23086731934291341</v>
      </c>
      <c r="H7375">
        <v>0.24300612068990221</v>
      </c>
      <c r="I7375">
        <v>0.25302401492856008</v>
      </c>
      <c r="J7375">
        <v>0.19458754784144061</v>
      </c>
      <c r="K7375">
        <v>0.1988881968889652</v>
      </c>
      <c r="L7375">
        <v>0.2357183198339764</v>
      </c>
      <c r="M7375">
        <v>0.20347036562961751</v>
      </c>
      <c r="N7375">
        <v>0.18828183418288019</v>
      </c>
      <c r="O7375">
        <v>0.2400421890350127</v>
      </c>
      <c r="P7375">
        <v>0.18560344334695791</v>
      </c>
      <c r="Q7375">
        <v>0.24080111192154979</v>
      </c>
      <c r="R7375">
        <v>0.2352957293638219</v>
      </c>
      <c r="S7375">
        <v>0.24046823846267351</v>
      </c>
      <c r="T7375">
        <v>0.1656311724921711</v>
      </c>
      <c r="U7375">
        <v>0.24829103437045799</v>
      </c>
      <c r="V7375">
        <v>0.2686349962595474</v>
      </c>
      <c r="W7375">
        <v>0.2263874705636918</v>
      </c>
      <c r="X7375">
        <v>0.26260996123663782</v>
      </c>
      <c r="Y7375">
        <v>0.1935916703769921</v>
      </c>
      <c r="Z7375">
        <v>0.26215921522875762</v>
      </c>
      <c r="AA7375">
        <v>0.20023194657635629</v>
      </c>
      <c r="AB7375">
        <v>0.2392163346831008</v>
      </c>
      <c r="AC7375">
        <v>0.17152358399313761</v>
      </c>
      <c r="AD7375">
        <v>0.23765768846802959</v>
      </c>
      <c r="AE7375">
        <v>0.2445589700668479</v>
      </c>
      <c r="AF7375">
        <v>0.17013142701833059</v>
      </c>
      <c r="AG7375">
        <v>0.19197793087213341</v>
      </c>
      <c r="AH7375">
        <v>0.13227927830968561</v>
      </c>
      <c r="AI7375">
        <v>0.23903492763431369</v>
      </c>
      <c r="AJ7375">
        <v>0.26029618213508532</v>
      </c>
      <c r="AK7375">
        <v>0.23653159885592279</v>
      </c>
      <c r="AL7375">
        <v>0.23023026425634591</v>
      </c>
    </row>
    <row r="7376" spans="1:38" x14ac:dyDescent="0.25">
      <c r="A7376" s="1">
        <v>40978</v>
      </c>
      <c r="B7376">
        <v>0.26260230254498712</v>
      </c>
      <c r="C7376">
        <v>0.2487191135115078</v>
      </c>
      <c r="D7376">
        <v>0.25713854539702291</v>
      </c>
      <c r="E7376">
        <v>0.21369597634558041</v>
      </c>
      <c r="F7376">
        <v>0.17986412705794139</v>
      </c>
      <c r="G7376">
        <v>0.23081524078401719</v>
      </c>
      <c r="H7376">
        <v>0.24167489882650081</v>
      </c>
      <c r="I7376">
        <v>0.25116446334696951</v>
      </c>
      <c r="J7376">
        <v>0.19590005302580879</v>
      </c>
      <c r="K7376">
        <v>0.19881920495307381</v>
      </c>
      <c r="L7376">
        <v>0.23488187184142409</v>
      </c>
      <c r="M7376">
        <v>0.2043083406990914</v>
      </c>
      <c r="N7376">
        <v>0.18882838627292489</v>
      </c>
      <c r="O7376">
        <v>0.23956696115952289</v>
      </c>
      <c r="P7376">
        <v>0.18645321249265229</v>
      </c>
      <c r="Q7376">
        <v>0.23996351309695099</v>
      </c>
      <c r="R7376">
        <v>0.2345159113228435</v>
      </c>
      <c r="S7376">
        <v>0.23949480049073679</v>
      </c>
      <c r="T7376">
        <v>0.16516880105660051</v>
      </c>
      <c r="U7376">
        <v>0.24665956940275249</v>
      </c>
      <c r="V7376">
        <v>0.26639714312061319</v>
      </c>
      <c r="W7376">
        <v>0.22463339049957581</v>
      </c>
      <c r="X7376">
        <v>0.26068685951412318</v>
      </c>
      <c r="Y7376">
        <v>0.19485112278010799</v>
      </c>
      <c r="Z7376">
        <v>0.25979350724897382</v>
      </c>
      <c r="AA7376">
        <v>0.19972443258464659</v>
      </c>
      <c r="AB7376">
        <v>0.23833002938522849</v>
      </c>
      <c r="AC7376">
        <v>0.1719863794112397</v>
      </c>
      <c r="AD7376">
        <v>0.2360148877405836</v>
      </c>
      <c r="AE7376">
        <v>0.24290022025380301</v>
      </c>
      <c r="AF7376">
        <v>0.1710010556911202</v>
      </c>
      <c r="AG7376">
        <v>0.19100623689655991</v>
      </c>
      <c r="AH7376">
        <v>0.13393313197609469</v>
      </c>
      <c r="AI7376">
        <v>0.23762789553558941</v>
      </c>
      <c r="AJ7376">
        <v>0.25801755817962402</v>
      </c>
      <c r="AK7376">
        <v>0.2355856636215482</v>
      </c>
      <c r="AL7376">
        <v>0.230392039442324</v>
      </c>
    </row>
    <row r="7377" spans="1:38" x14ac:dyDescent="0.25">
      <c r="A7377" s="1">
        <v>40979</v>
      </c>
      <c r="B7377">
        <v>0.26523326984192452</v>
      </c>
      <c r="C7377">
        <v>0.24589830777046701</v>
      </c>
      <c r="D7377">
        <v>0.25450125910408528</v>
      </c>
      <c r="E7377">
        <v>0.2148214842677896</v>
      </c>
      <c r="F7377">
        <v>0.18881919427182869</v>
      </c>
      <c r="G7377">
        <v>0.23450482889178759</v>
      </c>
      <c r="H7377">
        <v>0.241225621407544</v>
      </c>
      <c r="I7377">
        <v>0.2490486617653789</v>
      </c>
      <c r="J7377">
        <v>0.20644033598795469</v>
      </c>
      <c r="K7377">
        <v>0.21022104635051581</v>
      </c>
      <c r="L7377">
        <v>0.2420037571822051</v>
      </c>
      <c r="M7377">
        <v>0.21356819076856531</v>
      </c>
      <c r="N7377">
        <v>0.2041978550296363</v>
      </c>
      <c r="O7377">
        <v>0.24134839995069979</v>
      </c>
      <c r="P7377">
        <v>0.19469256497168</v>
      </c>
      <c r="Q7377">
        <v>0.24137399119542929</v>
      </c>
      <c r="R7377">
        <v>0.23593442661519851</v>
      </c>
      <c r="S7377">
        <v>0.25347605001879991</v>
      </c>
      <c r="T7377">
        <v>0.17033976295436321</v>
      </c>
      <c r="U7377">
        <v>0.24587435443504721</v>
      </c>
      <c r="V7377">
        <v>0.26413845664834562</v>
      </c>
      <c r="W7377">
        <v>0.2237009771021265</v>
      </c>
      <c r="X7377">
        <v>0.25860125779160892</v>
      </c>
      <c r="Y7377">
        <v>0.19793974184989049</v>
      </c>
      <c r="Z7377">
        <v>0.25701113260252328</v>
      </c>
      <c r="AA7377">
        <v>0.1992313001380798</v>
      </c>
      <c r="AB7377">
        <v>0.2420070574206897</v>
      </c>
      <c r="AC7377">
        <v>0.18938250816267529</v>
      </c>
      <c r="AD7377">
        <v>0.23425458701313739</v>
      </c>
      <c r="AE7377">
        <v>0.24092772044075811</v>
      </c>
      <c r="AF7377">
        <v>0.17112568436390979</v>
      </c>
      <c r="AG7377">
        <v>0.19645120958765311</v>
      </c>
      <c r="AH7377">
        <v>0.14523143008694819</v>
      </c>
      <c r="AI7377">
        <v>0.23619211343686511</v>
      </c>
      <c r="AJ7377">
        <v>0.255816017557496</v>
      </c>
      <c r="AK7377">
        <v>0.2364334783871736</v>
      </c>
      <c r="AL7377">
        <v>0.2354225646283023</v>
      </c>
    </row>
    <row r="7378" spans="1:38" x14ac:dyDescent="0.25">
      <c r="A7378" s="1">
        <v>40980</v>
      </c>
      <c r="B7378">
        <v>0.27009186871780938</v>
      </c>
      <c r="C7378">
        <v>0.2435522351166971</v>
      </c>
      <c r="D7378">
        <v>0.25284383638043662</v>
      </c>
      <c r="E7378">
        <v>0.22498220792527829</v>
      </c>
      <c r="F7378">
        <v>0.1899856251220797</v>
      </c>
      <c r="G7378">
        <v>0.2434412016972638</v>
      </c>
      <c r="H7378">
        <v>0.2438772754391991</v>
      </c>
      <c r="I7378">
        <v>0.24844896623182661</v>
      </c>
      <c r="J7378">
        <v>0.2075500633945451</v>
      </c>
      <c r="K7378">
        <v>0.21256455441462449</v>
      </c>
      <c r="L7378">
        <v>0.24648936679766051</v>
      </c>
      <c r="M7378">
        <v>0.21418990806757909</v>
      </c>
      <c r="N7378">
        <v>0.20446940711968101</v>
      </c>
      <c r="O7378">
        <v>0.24600150540854321</v>
      </c>
      <c r="P7378">
        <v>0.19538191745070779</v>
      </c>
      <c r="Q7378">
        <v>0.24346908467852291</v>
      </c>
      <c r="R7378">
        <v>0.23700294190755339</v>
      </c>
      <c r="S7378">
        <v>0.2554010495468631</v>
      </c>
      <c r="T7378">
        <v>0.1740835150229828</v>
      </c>
      <c r="U7378">
        <v>0.25004292295230751</v>
      </c>
      <c r="V7378">
        <v>0.26329570530934882</v>
      </c>
      <c r="W7378">
        <v>0.2309339249825243</v>
      </c>
      <c r="X7378">
        <v>0.25902715040196772</v>
      </c>
      <c r="Y7378">
        <v>0.19900752758633961</v>
      </c>
      <c r="Z7378">
        <v>0.25508042462273939</v>
      </c>
      <c r="AA7378">
        <v>0.20752427880262431</v>
      </c>
      <c r="AB7378">
        <v>0.24255241878948411</v>
      </c>
      <c r="AC7378">
        <v>0.1893557202474441</v>
      </c>
      <c r="AD7378">
        <v>0.235288703650362</v>
      </c>
      <c r="AE7378">
        <v>0.24012661623718759</v>
      </c>
      <c r="AF7378">
        <v>0.17336031303669949</v>
      </c>
      <c r="AG7378">
        <v>0.2025778727504722</v>
      </c>
      <c r="AH7378">
        <v>0.1455963948644684</v>
      </c>
      <c r="AI7378">
        <v>0.23652508133814079</v>
      </c>
      <c r="AJ7378">
        <v>0.25850614105503428</v>
      </c>
      <c r="AK7378">
        <v>0.23907145623700021</v>
      </c>
      <c r="AL7378">
        <v>0.23872180423236719</v>
      </c>
    </row>
    <row r="7379" spans="1:38" x14ac:dyDescent="0.25">
      <c r="A7379" s="1">
        <v>40981</v>
      </c>
      <c r="B7379">
        <v>0.26879639141691353</v>
      </c>
      <c r="C7379">
        <v>0.2405069495195096</v>
      </c>
      <c r="D7379">
        <v>0.24990232800115289</v>
      </c>
      <c r="E7379">
        <v>0.226872820877907</v>
      </c>
      <c r="F7379">
        <v>0.19058978603972651</v>
      </c>
      <c r="G7379">
        <v>0.24233177805395081</v>
      </c>
      <c r="H7379">
        <v>0.2425421404092408</v>
      </c>
      <c r="I7379">
        <v>0.2459187007445339</v>
      </c>
      <c r="J7379">
        <v>0.2067228296762478</v>
      </c>
      <c r="K7379">
        <v>0.2147808817519137</v>
      </c>
      <c r="L7379">
        <v>0.24552146357949209</v>
      </c>
      <c r="M7379">
        <v>0.2146041144356392</v>
      </c>
      <c r="N7379">
        <v>0.20639293963448599</v>
      </c>
      <c r="O7379">
        <v>0.24445399448024641</v>
      </c>
      <c r="P7379">
        <v>0.19594600437291579</v>
      </c>
      <c r="Q7379">
        <v>0.24221463674794161</v>
      </c>
      <c r="R7379">
        <v>0.23584873893043071</v>
      </c>
      <c r="S7379">
        <v>0.25517672860256568</v>
      </c>
      <c r="T7379">
        <v>0.17448530149118219</v>
      </c>
      <c r="U7379">
        <v>0.2483260406571034</v>
      </c>
      <c r="V7379">
        <v>0.26056703516158058</v>
      </c>
      <c r="W7379">
        <v>0.23131831113226101</v>
      </c>
      <c r="X7379">
        <v>0.25788719877560679</v>
      </c>
      <c r="Y7379">
        <v>0.1974356106068057</v>
      </c>
      <c r="Z7379">
        <v>0.25132661208037621</v>
      </c>
      <c r="AA7379">
        <v>0.20721001733821659</v>
      </c>
      <c r="AB7379">
        <v>0.24163873223457841</v>
      </c>
      <c r="AC7379">
        <v>0.19119038089294629</v>
      </c>
      <c r="AD7379">
        <v>0.23289195538822791</v>
      </c>
      <c r="AE7379">
        <v>0.2376054440631801</v>
      </c>
      <c r="AF7379">
        <v>0.17239041566918309</v>
      </c>
      <c r="AG7379">
        <v>0.20388923324422301</v>
      </c>
      <c r="AH7379">
        <v>0.14394666079300911</v>
      </c>
      <c r="AI7379">
        <v>0.23305213459386531</v>
      </c>
      <c r="AJ7379">
        <v>0.25642404722656298</v>
      </c>
      <c r="AK7379">
        <v>0.2371961866899997</v>
      </c>
      <c r="AL7379">
        <v>0.23918340954441991</v>
      </c>
    </row>
    <row r="7380" spans="1:38" x14ac:dyDescent="0.25">
      <c r="A7380" s="1">
        <v>40982</v>
      </c>
      <c r="B7380">
        <v>0.26671397798218299</v>
      </c>
      <c r="C7380">
        <v>0.23800665327330611</v>
      </c>
      <c r="D7380">
        <v>0.2476414037225787</v>
      </c>
      <c r="E7380">
        <v>0.21817316800572889</v>
      </c>
      <c r="F7380">
        <v>0.18829514158531871</v>
      </c>
      <c r="G7380">
        <v>0.23777254635499009</v>
      </c>
      <c r="H7380">
        <v>0.24007547737748061</v>
      </c>
      <c r="I7380">
        <v>0.24359988435957949</v>
      </c>
      <c r="J7380">
        <v>0.2045091075726041</v>
      </c>
      <c r="K7380">
        <v>0.21232087121111021</v>
      </c>
      <c r="L7380">
        <v>0.24244493549785251</v>
      </c>
      <c r="M7380">
        <v>0.20868179666021949</v>
      </c>
      <c r="N7380">
        <v>0.20449187071144789</v>
      </c>
      <c r="O7380">
        <v>0.2412285609939461</v>
      </c>
      <c r="P7380">
        <v>0.19329085954627259</v>
      </c>
      <c r="Q7380">
        <v>0.23998023664648371</v>
      </c>
      <c r="R7380">
        <v>0.23281683999598399</v>
      </c>
      <c r="S7380">
        <v>0.25201709792477822</v>
      </c>
      <c r="T7380">
        <v>0.1705011947054961</v>
      </c>
      <c r="U7380">
        <v>0.245191929247915</v>
      </c>
      <c r="V7380">
        <v>0.25834476070361861</v>
      </c>
      <c r="W7380">
        <v>0.22735050355623329</v>
      </c>
      <c r="X7380">
        <v>0.2556570736344555</v>
      </c>
      <c r="Y7380">
        <v>0.19286085565263639</v>
      </c>
      <c r="Z7380">
        <v>0.24869780912942679</v>
      </c>
      <c r="AA7380">
        <v>0.20390129714605479</v>
      </c>
      <c r="AB7380">
        <v>0.23893330645180791</v>
      </c>
      <c r="AC7380">
        <v>0.18755257628993299</v>
      </c>
      <c r="AD7380">
        <v>0.23061113401684241</v>
      </c>
      <c r="AE7380">
        <v>0.23471317168253661</v>
      </c>
      <c r="AF7380">
        <v>0.1691827992221685</v>
      </c>
      <c r="AG7380">
        <v>0.19977459653990171</v>
      </c>
      <c r="AH7380">
        <v>0.13830085533309189</v>
      </c>
      <c r="AI7380">
        <v>0.23032895957047281</v>
      </c>
      <c r="AJ7380">
        <v>0.25351404058575311</v>
      </c>
      <c r="AK7380">
        <v>0.23418454359226379</v>
      </c>
      <c r="AL7380">
        <v>0.23628410093493929</v>
      </c>
    </row>
    <row r="7381" spans="1:38" x14ac:dyDescent="0.25">
      <c r="A7381" s="1">
        <v>40983</v>
      </c>
      <c r="B7381">
        <v>0.2628798582563085</v>
      </c>
      <c r="C7381">
        <v>0.23575635702710249</v>
      </c>
      <c r="D7381">
        <v>0.2456237124985112</v>
      </c>
      <c r="E7381">
        <v>0.21361304722547569</v>
      </c>
      <c r="F7381">
        <v>0.18579418588466071</v>
      </c>
      <c r="G7381">
        <v>0.23400180184298419</v>
      </c>
      <c r="H7381">
        <v>0.23786575879016481</v>
      </c>
      <c r="I7381">
        <v>0.24150527068760319</v>
      </c>
      <c r="J7381">
        <v>0.2025314965800715</v>
      </c>
      <c r="K7381">
        <v>0.20951748108721641</v>
      </c>
      <c r="L7381">
        <v>0.23997465741621291</v>
      </c>
      <c r="M7381">
        <v>0.20618173127329931</v>
      </c>
      <c r="N7381">
        <v>0.2026948683219704</v>
      </c>
      <c r="O7381">
        <v>0.23817979417431229</v>
      </c>
      <c r="P7381">
        <v>0.19094196471962929</v>
      </c>
      <c r="Q7381">
        <v>0.23797468269887201</v>
      </c>
      <c r="R7381">
        <v>0.23035216124691901</v>
      </c>
      <c r="S7381">
        <v>0.24932819253329791</v>
      </c>
      <c r="T7381">
        <v>0.16838715586176869</v>
      </c>
      <c r="U7381">
        <v>0.24282628763909239</v>
      </c>
      <c r="V7381">
        <v>0.25612284277109371</v>
      </c>
      <c r="W7381">
        <v>0.22392756301262229</v>
      </c>
      <c r="X7381">
        <v>0.25338185189201168</v>
      </c>
      <c r="Y7381">
        <v>0.18935616521226381</v>
      </c>
      <c r="Z7381">
        <v>0.2463690061784774</v>
      </c>
      <c r="AA7381">
        <v>0.1992140708521562</v>
      </c>
      <c r="AB7381">
        <v>0.23666640470408401</v>
      </c>
      <c r="AC7381">
        <v>0.18690817973328611</v>
      </c>
      <c r="AD7381">
        <v>0.22854177686908059</v>
      </c>
      <c r="AE7381">
        <v>0.23219714930189311</v>
      </c>
      <c r="AF7381">
        <v>0.16647019894405951</v>
      </c>
      <c r="AG7381">
        <v>0.19836642476871419</v>
      </c>
      <c r="AH7381">
        <v>0.1360786573275001</v>
      </c>
      <c r="AI7381">
        <v>0.22788953454708</v>
      </c>
      <c r="AJ7381">
        <v>0.25085820061160968</v>
      </c>
      <c r="AK7381">
        <v>0.23159115803123881</v>
      </c>
      <c r="AL7381">
        <v>0.23424527221445879</v>
      </c>
    </row>
    <row r="7382" spans="1:38" x14ac:dyDescent="0.25">
      <c r="A7382" s="1">
        <v>40984</v>
      </c>
      <c r="B7382">
        <v>0.26051401672563701</v>
      </c>
      <c r="C7382">
        <v>0.23361439411423229</v>
      </c>
      <c r="D7382">
        <v>0.24382435460777699</v>
      </c>
      <c r="E7382">
        <v>0.20923929008158629</v>
      </c>
      <c r="F7382">
        <v>0.18356595745672999</v>
      </c>
      <c r="G7382">
        <v>0.2306066882503949</v>
      </c>
      <c r="H7382">
        <v>0.23582409575840449</v>
      </c>
      <c r="I7382">
        <v>0.23970128201562671</v>
      </c>
      <c r="J7382">
        <v>0.20066777447642781</v>
      </c>
      <c r="K7382">
        <v>0.20708700762998919</v>
      </c>
      <c r="L7382">
        <v>0.23766479600123991</v>
      </c>
      <c r="M7382">
        <v>0.20385666588637899</v>
      </c>
      <c r="N7382">
        <v>0.20104786593249291</v>
      </c>
      <c r="O7382">
        <v>0.2353410273546786</v>
      </c>
      <c r="P7382">
        <v>0.18877223655965261</v>
      </c>
      <c r="Q7382">
        <v>0.23613835952049109</v>
      </c>
      <c r="R7382">
        <v>0.22774889302794771</v>
      </c>
      <c r="S7382">
        <v>0.2469720996418176</v>
      </c>
      <c r="T7382">
        <v>0.1663752003513746</v>
      </c>
      <c r="U7382">
        <v>0.24039722473333189</v>
      </c>
      <c r="V7382">
        <v>0.25429259150523559</v>
      </c>
      <c r="W7382">
        <v>0.22057628913567809</v>
      </c>
      <c r="X7382">
        <v>0.25148502842310722</v>
      </c>
      <c r="Y7382">
        <v>0.18608272477189119</v>
      </c>
      <c r="Z7382">
        <v>0.24413186989419469</v>
      </c>
      <c r="AA7382">
        <v>0.19547090725792299</v>
      </c>
      <c r="AB7382">
        <v>0.23447086599734671</v>
      </c>
      <c r="AC7382">
        <v>0.18452985276334441</v>
      </c>
      <c r="AD7382">
        <v>0.2265836697213188</v>
      </c>
      <c r="AE7382">
        <v>0.22971987692124951</v>
      </c>
      <c r="AF7382">
        <v>0.1639725986659504</v>
      </c>
      <c r="AG7382">
        <v>0.19698325299752681</v>
      </c>
      <c r="AH7382">
        <v>0.13410645932190829</v>
      </c>
      <c r="AI7382">
        <v>0.22542885952368741</v>
      </c>
      <c r="AJ7382">
        <v>0.2484231939707997</v>
      </c>
      <c r="AK7382">
        <v>0.22897485580354709</v>
      </c>
      <c r="AL7382">
        <v>0.23199021653786739</v>
      </c>
    </row>
    <row r="7383" spans="1:38" x14ac:dyDescent="0.25">
      <c r="A7383" s="1">
        <v>40985</v>
      </c>
      <c r="B7383">
        <v>0.2564099607682957</v>
      </c>
      <c r="C7383">
        <v>0.22997838816023841</v>
      </c>
      <c r="D7383">
        <v>0.24027021034557219</v>
      </c>
      <c r="E7383">
        <v>0.20664476209001961</v>
      </c>
      <c r="F7383">
        <v>0.17923466718014791</v>
      </c>
      <c r="G7383">
        <v>0.22672406355647359</v>
      </c>
      <c r="H7383">
        <v>0.2328270211747967</v>
      </c>
      <c r="I7383">
        <v>0.23667905517993851</v>
      </c>
      <c r="J7383">
        <v>0.19823016185838821</v>
      </c>
      <c r="K7383">
        <v>0.20306823998904119</v>
      </c>
      <c r="L7383">
        <v>0.23469650590868499</v>
      </c>
      <c r="M7383">
        <v>0.2012941004994587</v>
      </c>
      <c r="N7383">
        <v>0.1979162453876763</v>
      </c>
      <c r="O7383">
        <v>0.2317163029016549</v>
      </c>
      <c r="P7383">
        <v>0.185353716387026</v>
      </c>
      <c r="Q7383">
        <v>0.23299502581413681</v>
      </c>
      <c r="R7383">
        <v>0.22508301941414821</v>
      </c>
      <c r="S7383">
        <v>0.24368397023881461</v>
      </c>
      <c r="T7383">
        <v>0.1646311662550024</v>
      </c>
      <c r="U7383">
        <v>0.23702178530152071</v>
      </c>
      <c r="V7383">
        <v>0.2506954301722592</v>
      </c>
      <c r="W7383">
        <v>0.21780828220873069</v>
      </c>
      <c r="X7383">
        <v>0.24884302034476119</v>
      </c>
      <c r="Y7383">
        <v>0.18191991854856271</v>
      </c>
      <c r="Z7383">
        <v>0.24051638555148991</v>
      </c>
      <c r="AA7383">
        <v>0.1919082992192454</v>
      </c>
      <c r="AB7383">
        <v>0.232131061728097</v>
      </c>
      <c r="AC7383">
        <v>0.18131184964476299</v>
      </c>
      <c r="AD7383">
        <v>0.22269423493098711</v>
      </c>
      <c r="AE7383">
        <v>0.22567988837627609</v>
      </c>
      <c r="AF7383">
        <v>0.1615124983878414</v>
      </c>
      <c r="AG7383">
        <v>0.1954938312263394</v>
      </c>
      <c r="AH7383">
        <v>0.13192870576076091</v>
      </c>
      <c r="AI7383">
        <v>0.2216937704233489</v>
      </c>
      <c r="AJ7383">
        <v>0.24545745811064609</v>
      </c>
      <c r="AK7383">
        <v>0.225590628970606</v>
      </c>
      <c r="AL7383">
        <v>0.22908630939152391</v>
      </c>
    </row>
    <row r="7384" spans="1:38" x14ac:dyDescent="0.25">
      <c r="A7384" s="1">
        <v>40986</v>
      </c>
      <c r="B7384">
        <v>0.25488515552468738</v>
      </c>
      <c r="C7384">
        <v>0.2262718185494631</v>
      </c>
      <c r="D7384">
        <v>0.2366012177058264</v>
      </c>
      <c r="E7384">
        <v>0.20453304368463929</v>
      </c>
      <c r="F7384">
        <v>0.17455957256632521</v>
      </c>
      <c r="G7384">
        <v>0.22280298467806989</v>
      </c>
      <c r="H7384">
        <v>0.22904107124588821</v>
      </c>
      <c r="I7384">
        <v>0.23367278657711191</v>
      </c>
      <c r="J7384">
        <v>0.1933502042519725</v>
      </c>
      <c r="K7384">
        <v>0.19913697234809319</v>
      </c>
      <c r="L7384">
        <v>0.2301054172553631</v>
      </c>
      <c r="M7384">
        <v>0.19667278335334809</v>
      </c>
      <c r="N7384">
        <v>0.19419067115384231</v>
      </c>
      <c r="O7384">
        <v>0.22810491178196449</v>
      </c>
      <c r="P7384">
        <v>0.18014263440374101</v>
      </c>
      <c r="Q7384">
        <v>0.22822508650478859</v>
      </c>
      <c r="R7384">
        <v>0.22117380004874329</v>
      </c>
      <c r="S7384">
        <v>0.24067755540110289</v>
      </c>
      <c r="T7384">
        <v>0.16202849921505821</v>
      </c>
      <c r="U7384">
        <v>0.23346624757666451</v>
      </c>
      <c r="V7384">
        <v>0.24717625877212049</v>
      </c>
      <c r="W7384">
        <v>0.21459001243762929</v>
      </c>
      <c r="X7384">
        <v>0.24592968172754551</v>
      </c>
      <c r="Y7384">
        <v>0.17993202237643979</v>
      </c>
      <c r="Z7384">
        <v>0.23632582244237099</v>
      </c>
      <c r="AA7384">
        <v>0.18837203577099479</v>
      </c>
      <c r="AB7384">
        <v>0.22721011780452879</v>
      </c>
      <c r="AC7384">
        <v>0.17721255571300601</v>
      </c>
      <c r="AD7384">
        <v>0.21879333681164759</v>
      </c>
      <c r="AE7384">
        <v>0.2204788988771712</v>
      </c>
      <c r="AF7384">
        <v>0.158448278064034</v>
      </c>
      <c r="AG7384">
        <v>0.19202304177896951</v>
      </c>
      <c r="AH7384">
        <v>0.12802118386363781</v>
      </c>
      <c r="AI7384">
        <v>0.21626189150102021</v>
      </c>
      <c r="AJ7384">
        <v>0.24242297225049239</v>
      </c>
      <c r="AK7384">
        <v>0.2213696129876109</v>
      </c>
      <c r="AL7384">
        <v>0.225409349922229</v>
      </c>
    </row>
    <row r="7385" spans="1:38" x14ac:dyDescent="0.25">
      <c r="A7385" s="1">
        <v>40987</v>
      </c>
      <c r="B7385">
        <v>0.25348373157771581</v>
      </c>
      <c r="C7385">
        <v>0.2235676706449484</v>
      </c>
      <c r="D7385">
        <v>0.23264701294511439</v>
      </c>
      <c r="E7385">
        <v>0.2072349204102712</v>
      </c>
      <c r="F7385">
        <v>0.17533059170983339</v>
      </c>
      <c r="G7385">
        <v>0.2213426045358903</v>
      </c>
      <c r="H7385">
        <v>0.22840924393614581</v>
      </c>
      <c r="I7385">
        <v>0.23071202154038689</v>
      </c>
      <c r="J7385">
        <v>0.1957089221795108</v>
      </c>
      <c r="K7385">
        <v>0.19855335167527771</v>
      </c>
      <c r="L7385">
        <v>0.22690296389172651</v>
      </c>
      <c r="M7385">
        <v>0.19363534295314899</v>
      </c>
      <c r="N7385">
        <v>0.1939909684809614</v>
      </c>
      <c r="O7385">
        <v>0.22579983863767489</v>
      </c>
      <c r="P7385">
        <v>0.17857618191200439</v>
      </c>
      <c r="Q7385">
        <v>0.22516500257440869</v>
      </c>
      <c r="R7385">
        <v>0.2211939935976503</v>
      </c>
      <c r="S7385">
        <v>0.24067196033977831</v>
      </c>
      <c r="T7385">
        <v>0.1604008837501138</v>
      </c>
      <c r="U7385">
        <v>0.23039337746210009</v>
      </c>
      <c r="V7385">
        <v>0.24076308398147289</v>
      </c>
      <c r="W7385">
        <v>0.21239654991105519</v>
      </c>
      <c r="X7385">
        <v>0.24186427736496799</v>
      </c>
      <c r="Y7385">
        <v>0.17839998275542729</v>
      </c>
      <c r="Z7385">
        <v>0.23304722539826411</v>
      </c>
      <c r="AA7385">
        <v>0.18489753830725991</v>
      </c>
      <c r="AB7385">
        <v>0.22603270705328121</v>
      </c>
      <c r="AC7385">
        <v>0.17616989528911359</v>
      </c>
      <c r="AD7385">
        <v>0.21692534651558401</v>
      </c>
      <c r="AE7385">
        <v>0.2177382330855647</v>
      </c>
      <c r="AF7385">
        <v>0.15599452304640621</v>
      </c>
      <c r="AG7385">
        <v>0.18986041829791619</v>
      </c>
      <c r="AH7385">
        <v>0.12783435798666579</v>
      </c>
      <c r="AI7385">
        <v>0.2122244439013109</v>
      </c>
      <c r="AJ7385">
        <v>0.2416136151873752</v>
      </c>
      <c r="AK7385">
        <v>0.21913779299110769</v>
      </c>
      <c r="AL7385">
        <v>0.22155143946562</v>
      </c>
    </row>
    <row r="7386" spans="1:38" x14ac:dyDescent="0.25">
      <c r="A7386" s="1">
        <v>40988</v>
      </c>
      <c r="B7386">
        <v>0.28692091155859351</v>
      </c>
      <c r="C7386">
        <v>0.2217035227404337</v>
      </c>
      <c r="D7386">
        <v>0.23248898506236429</v>
      </c>
      <c r="E7386">
        <v>0.22784849631133611</v>
      </c>
      <c r="F7386">
        <v>0.1799562800878064</v>
      </c>
      <c r="G7386">
        <v>0.24177015669956181</v>
      </c>
      <c r="H7386">
        <v>0.2319479050041362</v>
      </c>
      <c r="I7386">
        <v>0.23441820565295551</v>
      </c>
      <c r="J7386">
        <v>0.19834264010704911</v>
      </c>
      <c r="K7386">
        <v>0.2121563774492301</v>
      </c>
      <c r="L7386">
        <v>0.224514038257632</v>
      </c>
      <c r="M7386">
        <v>0.19128632320118899</v>
      </c>
      <c r="N7386">
        <v>0.20306753751722381</v>
      </c>
      <c r="O7386">
        <v>0.24233036242796141</v>
      </c>
      <c r="P7386">
        <v>0.1806614307539052</v>
      </c>
      <c r="Q7386">
        <v>0.23025056945908609</v>
      </c>
      <c r="R7386">
        <v>0.2221667742739771</v>
      </c>
      <c r="S7386">
        <v>0.25688442536231132</v>
      </c>
      <c r="T7386">
        <v>0.1588858241622913</v>
      </c>
      <c r="U7386">
        <v>0.24276714021666301</v>
      </c>
      <c r="V7386">
        <v>0.2412968018661191</v>
      </c>
      <c r="W7386">
        <v>0.23261987164723569</v>
      </c>
      <c r="X7386">
        <v>0.2432748399359321</v>
      </c>
      <c r="Y7386">
        <v>0.20086892797743869</v>
      </c>
      <c r="Z7386">
        <v>0.23623862835415699</v>
      </c>
      <c r="AA7386">
        <v>0.2066265971161439</v>
      </c>
      <c r="AB7386">
        <v>0.22734433573289481</v>
      </c>
      <c r="AC7386">
        <v>0.18388023276069521</v>
      </c>
      <c r="AD7386">
        <v>0.22099560245488101</v>
      </c>
      <c r="AE7386">
        <v>0.21606006729395841</v>
      </c>
      <c r="AF7386">
        <v>0.18007309831120949</v>
      </c>
      <c r="AG7386">
        <v>0.18837448732100889</v>
      </c>
      <c r="AH7386">
        <v>0.12852808766524931</v>
      </c>
      <c r="AI7386">
        <v>0.2265632463016018</v>
      </c>
      <c r="AJ7386">
        <v>0.2474009625741562</v>
      </c>
      <c r="AK7386">
        <v>0.21670411369320061</v>
      </c>
      <c r="AL7386">
        <v>0.2187927890926992</v>
      </c>
    </row>
    <row r="7387" spans="1:38" x14ac:dyDescent="0.25">
      <c r="A7387" s="1">
        <v>40989</v>
      </c>
      <c r="B7387">
        <v>0.29238763661894601</v>
      </c>
      <c r="C7387">
        <v>0.22019604150258559</v>
      </c>
      <c r="D7387">
        <v>0.2332242905129476</v>
      </c>
      <c r="E7387">
        <v>0.22850752675785549</v>
      </c>
      <c r="F7387">
        <v>0.18410696846577931</v>
      </c>
      <c r="G7387">
        <v>0.24403968588613889</v>
      </c>
      <c r="H7387">
        <v>0.23450739940545989</v>
      </c>
      <c r="I7387">
        <v>0.23467282726552399</v>
      </c>
      <c r="J7387">
        <v>0.2025013580345873</v>
      </c>
      <c r="K7387">
        <v>0.21675940322318249</v>
      </c>
      <c r="L7387">
        <v>0.22269283658470199</v>
      </c>
      <c r="M7387">
        <v>0.19016542844922901</v>
      </c>
      <c r="N7387">
        <v>0.20977952322015289</v>
      </c>
      <c r="O7387">
        <v>0.24598921955158129</v>
      </c>
      <c r="P7387">
        <v>0.18381542959580591</v>
      </c>
      <c r="Q7387">
        <v>0.23266882865145569</v>
      </c>
      <c r="R7387">
        <v>0.2226515142637697</v>
      </c>
      <c r="S7387">
        <v>0.26994845288484443</v>
      </c>
      <c r="T7387">
        <v>0.15857701457446879</v>
      </c>
      <c r="U7387">
        <v>0.2455868669283103</v>
      </c>
      <c r="V7387">
        <v>0.24193059175347731</v>
      </c>
      <c r="W7387">
        <v>0.24029074001736361</v>
      </c>
      <c r="X7387">
        <v>0.24504809241581271</v>
      </c>
      <c r="Y7387">
        <v>0.20526205702341069</v>
      </c>
      <c r="Z7387">
        <v>0.23374336464338341</v>
      </c>
      <c r="AA7387">
        <v>0.20974180613845769</v>
      </c>
      <c r="AB7387">
        <v>0.22901511610783909</v>
      </c>
      <c r="AC7387">
        <v>0.19586356488891041</v>
      </c>
      <c r="AD7387">
        <v>0.22219460839417809</v>
      </c>
      <c r="AE7387">
        <v>0.21457190150235189</v>
      </c>
      <c r="AF7387">
        <v>0.18642246257856529</v>
      </c>
      <c r="AG7387">
        <v>0.1879114730107683</v>
      </c>
      <c r="AH7387">
        <v>0.1346968173438329</v>
      </c>
      <c r="AI7387">
        <v>0.22232204870189259</v>
      </c>
      <c r="AJ7387">
        <v>0.2500278932942705</v>
      </c>
      <c r="AK7387">
        <v>0.21543803126657701</v>
      </c>
      <c r="AL7387">
        <v>0.21368889693941681</v>
      </c>
    </row>
    <row r="7388" spans="1:38" x14ac:dyDescent="0.25">
      <c r="A7388" s="1">
        <v>40990</v>
      </c>
      <c r="B7388">
        <v>0.29578956171145221</v>
      </c>
      <c r="C7388">
        <v>0.2180905700701479</v>
      </c>
      <c r="D7388">
        <v>0.27571338758354652</v>
      </c>
      <c r="E7388">
        <v>0.28708471028650179</v>
      </c>
      <c r="F7388">
        <v>0.25547427566744679</v>
      </c>
      <c r="G7388">
        <v>0.30731162660834221</v>
      </c>
      <c r="H7388">
        <v>0.29072861171936509</v>
      </c>
      <c r="I7388">
        <v>0.28767187483002132</v>
      </c>
      <c r="J7388">
        <v>0.26536303673670097</v>
      </c>
      <c r="K7388">
        <v>0.28460294243828238</v>
      </c>
      <c r="L7388">
        <v>0.23528755642668139</v>
      </c>
      <c r="M7388">
        <v>0.21971627170709401</v>
      </c>
      <c r="N7388">
        <v>0.2838015741531052</v>
      </c>
      <c r="O7388">
        <v>0.31196607388755759</v>
      </c>
      <c r="P7388">
        <v>0.23810596000422191</v>
      </c>
      <c r="Q7388">
        <v>0.29468623060522098</v>
      </c>
      <c r="R7388">
        <v>0.25446414120431288</v>
      </c>
      <c r="S7388">
        <v>0.31348548571011209</v>
      </c>
      <c r="T7388">
        <v>0.204398450378213</v>
      </c>
      <c r="U7388">
        <v>0.30114199673782299</v>
      </c>
      <c r="V7388">
        <v>0.28354649599559939</v>
      </c>
      <c r="W7388">
        <v>0.29556454929266518</v>
      </c>
      <c r="X7388">
        <v>0.28422509610526542</v>
      </c>
      <c r="Y7388">
        <v>0.22159787130859709</v>
      </c>
      <c r="Z7388">
        <v>0.24196351934993349</v>
      </c>
      <c r="AA7388">
        <v>0.22815022457109149</v>
      </c>
      <c r="AB7388">
        <v>0.28700569740176912</v>
      </c>
      <c r="AC7388">
        <v>0.25384527996608819</v>
      </c>
      <c r="AD7388">
        <v>0.28106049607112482</v>
      </c>
      <c r="AE7388">
        <v>0.215801323095762</v>
      </c>
      <c r="AF7388">
        <v>0.21636048399473701</v>
      </c>
      <c r="AG7388">
        <v>0.23327595724741401</v>
      </c>
      <c r="AH7388">
        <v>0.19721554702241639</v>
      </c>
      <c r="AI7388">
        <v>0.2469825631286747</v>
      </c>
      <c r="AJ7388">
        <v>0.29537355812074412</v>
      </c>
      <c r="AK7388">
        <v>0.21914830887940451</v>
      </c>
      <c r="AL7388">
        <v>0.24985317554765371</v>
      </c>
    </row>
    <row r="7389" spans="1:38" x14ac:dyDescent="0.25">
      <c r="A7389" s="1">
        <v>40991</v>
      </c>
      <c r="B7389">
        <v>0.29945789546109519</v>
      </c>
      <c r="C7389">
        <v>0.24032865110911861</v>
      </c>
      <c r="D7389">
        <v>0.27381805375336349</v>
      </c>
      <c r="E7389">
        <v>0.27977167688874588</v>
      </c>
      <c r="F7389">
        <v>0.25239061823294923</v>
      </c>
      <c r="G7389">
        <v>0.28932474316704609</v>
      </c>
      <c r="H7389">
        <v>0.28418940024822809</v>
      </c>
      <c r="I7389">
        <v>0.27996382680402082</v>
      </c>
      <c r="J7389">
        <v>0.27760171784535231</v>
      </c>
      <c r="K7389">
        <v>0.2726447694507782</v>
      </c>
      <c r="L7389">
        <v>0.25211441710764648</v>
      </c>
      <c r="M7389">
        <v>0.23542172976100659</v>
      </c>
      <c r="N7389">
        <v>0.28223819138668299</v>
      </c>
      <c r="O7389">
        <v>0.29570411552134612</v>
      </c>
      <c r="P7389">
        <v>0.25092171181347428</v>
      </c>
      <c r="Q7389">
        <v>0.29051164574115579</v>
      </c>
      <c r="R7389">
        <v>0.26447642635131041</v>
      </c>
      <c r="S7389">
        <v>0.30101718521556298</v>
      </c>
      <c r="T7389">
        <v>0.22442887477425799</v>
      </c>
      <c r="U7389">
        <v>0.29260482799734022</v>
      </c>
      <c r="V7389">
        <v>0.27865393927797127</v>
      </c>
      <c r="W7389">
        <v>0.28807169513111652</v>
      </c>
      <c r="X7389">
        <v>0.27860146356842358</v>
      </c>
      <c r="Y7389">
        <v>0.2239877141808565</v>
      </c>
      <c r="Z7389">
        <v>0.25651666957850028</v>
      </c>
      <c r="AA7389">
        <v>0.22978180780259491</v>
      </c>
      <c r="AB7389">
        <v>0.29143237198582322</v>
      </c>
      <c r="AC7389">
        <v>0.25212250103368528</v>
      </c>
      <c r="AD7389">
        <v>0.27275542190053259</v>
      </c>
      <c r="AE7389">
        <v>0.23889331259764701</v>
      </c>
      <c r="AF7389">
        <v>0.20715401748637241</v>
      </c>
      <c r="AG7389">
        <v>0.25410602390129322</v>
      </c>
      <c r="AH7389">
        <v>0.19648979076053461</v>
      </c>
      <c r="AI7389">
        <v>0.25787584019152848</v>
      </c>
      <c r="AJ7389">
        <v>0.29158378912408051</v>
      </c>
      <c r="AK7389">
        <v>0.23490369882053949</v>
      </c>
      <c r="AL7389">
        <v>0.26358485563971729</v>
      </c>
    </row>
    <row r="7390" spans="1:38" x14ac:dyDescent="0.25">
      <c r="A7390" s="1">
        <v>40992</v>
      </c>
      <c r="B7390">
        <v>0.2935661711213326</v>
      </c>
      <c r="C7390">
        <v>0.24071473046285821</v>
      </c>
      <c r="D7390">
        <v>0.27019683208971768</v>
      </c>
      <c r="E7390">
        <v>0.27417811396865199</v>
      </c>
      <c r="F7390">
        <v>0.2491842262699264</v>
      </c>
      <c r="G7390">
        <v>0.28455018848336722</v>
      </c>
      <c r="H7390">
        <v>0.27850270604592969</v>
      </c>
      <c r="I7390">
        <v>0.27479267940527408</v>
      </c>
      <c r="J7390">
        <v>0.27142907049692849</v>
      </c>
      <c r="K7390">
        <v>0.26860852705475152</v>
      </c>
      <c r="L7390">
        <v>0.25201920911349379</v>
      </c>
      <c r="M7390">
        <v>0.2356624352287735</v>
      </c>
      <c r="N7390">
        <v>0.27771339655538618</v>
      </c>
      <c r="O7390">
        <v>0.29136068795720299</v>
      </c>
      <c r="P7390">
        <v>0.24896892628410849</v>
      </c>
      <c r="Q7390">
        <v>0.28767392973772088</v>
      </c>
      <c r="R7390">
        <v>0.26349832376131188</v>
      </c>
      <c r="S7390">
        <v>0.29613932217328409</v>
      </c>
      <c r="T7390">
        <v>0.22534101914657101</v>
      </c>
      <c r="U7390">
        <v>0.28896045896053851</v>
      </c>
      <c r="V7390">
        <v>0.27596482699905001</v>
      </c>
      <c r="W7390">
        <v>0.28219085407639938</v>
      </c>
      <c r="X7390">
        <v>0.27532962637637481</v>
      </c>
      <c r="Y7390">
        <v>0.22091912637515981</v>
      </c>
      <c r="Z7390">
        <v>0.25559024957990462</v>
      </c>
      <c r="AA7390">
        <v>0.22431659275983451</v>
      </c>
      <c r="AB7390">
        <v>0.28877478665448231</v>
      </c>
      <c r="AC7390">
        <v>0.2486581452420569</v>
      </c>
      <c r="AD7390">
        <v>0.26806547254576801</v>
      </c>
      <c r="AE7390">
        <v>0.24203426998883151</v>
      </c>
      <c r="AF7390">
        <v>0.1998135899369762</v>
      </c>
      <c r="AG7390">
        <v>0.25414530545135672</v>
      </c>
      <c r="AH7390">
        <v>0.19104815302670461</v>
      </c>
      <c r="AI7390">
        <v>0.25804290343870889</v>
      </c>
      <c r="AJ7390">
        <v>0.28789016048136878</v>
      </c>
      <c r="AK7390">
        <v>0.23697016719152339</v>
      </c>
      <c r="AL7390">
        <v>0.26329929442061789</v>
      </c>
    </row>
    <row r="7391" spans="1:38" x14ac:dyDescent="0.25">
      <c r="A7391" s="1">
        <v>40993</v>
      </c>
      <c r="B7391">
        <v>0.29169779742334312</v>
      </c>
      <c r="C7391">
        <v>0.23888026899461851</v>
      </c>
      <c r="D7391">
        <v>0.26660012964206459</v>
      </c>
      <c r="E7391">
        <v>0.27007055614540171</v>
      </c>
      <c r="F7391">
        <v>0.2447846225062926</v>
      </c>
      <c r="G7391">
        <v>0.27972563438077408</v>
      </c>
      <c r="H7391">
        <v>0.27434895261155468</v>
      </c>
      <c r="I7391">
        <v>0.27021417196710878</v>
      </c>
      <c r="J7391">
        <v>0.26390000315472772</v>
      </c>
      <c r="K7391">
        <v>0.26288757654831368</v>
      </c>
      <c r="L7391">
        <v>0.25053525559282158</v>
      </c>
      <c r="M7391">
        <v>0.23207127860379609</v>
      </c>
      <c r="N7391">
        <v>0.27082503284514658</v>
      </c>
      <c r="O7391">
        <v>0.28676752657207422</v>
      </c>
      <c r="P7391">
        <v>0.2434808513143642</v>
      </c>
      <c r="Q7391">
        <v>0.28307768031123942</v>
      </c>
      <c r="R7391">
        <v>0.26142190444074831</v>
      </c>
      <c r="S7391">
        <v>0.29040638197824198</v>
      </c>
      <c r="T7391">
        <v>0.22124654354011891</v>
      </c>
      <c r="U7391">
        <v>0.28497020898351622</v>
      </c>
      <c r="V7391">
        <v>0.27316083990727991</v>
      </c>
      <c r="W7391">
        <v>0.27771872270658299</v>
      </c>
      <c r="X7391">
        <v>0.27251902978609271</v>
      </c>
      <c r="Y7391">
        <v>0.22081909461232241</v>
      </c>
      <c r="Z7391">
        <v>0.25290231841641109</v>
      </c>
      <c r="AA7391">
        <v>0.22195589772706981</v>
      </c>
      <c r="AB7391">
        <v>0.28451548778375763</v>
      </c>
      <c r="AC7391">
        <v>0.24338821009072151</v>
      </c>
      <c r="AD7391">
        <v>0.26385330663431289</v>
      </c>
      <c r="AE7391">
        <v>0.24060958003236441</v>
      </c>
      <c r="AF7391">
        <v>0.19602815418569411</v>
      </c>
      <c r="AG7391">
        <v>0.25021522361177118</v>
      </c>
      <c r="AH7391">
        <v>0.18384252504302331</v>
      </c>
      <c r="AI7391">
        <v>0.25495972273988021</v>
      </c>
      <c r="AJ7391">
        <v>0.28352454117085563</v>
      </c>
      <c r="AK7391">
        <v>0.23727230117119119</v>
      </c>
      <c r="AL7391">
        <v>0.26221551294616618</v>
      </c>
    </row>
    <row r="7392" spans="1:38" x14ac:dyDescent="0.25">
      <c r="A7392" s="1">
        <v>40994</v>
      </c>
      <c r="B7392">
        <v>0.28884842766506769</v>
      </c>
      <c r="C7392">
        <v>0.23750247419304529</v>
      </c>
      <c r="D7392">
        <v>0.26420509386107821</v>
      </c>
      <c r="E7392">
        <v>0.26435310937876549</v>
      </c>
      <c r="F7392">
        <v>0.24188160965174979</v>
      </c>
      <c r="G7392">
        <v>0.27722459551206419</v>
      </c>
      <c r="H7392">
        <v>0.2717785325105132</v>
      </c>
      <c r="I7392">
        <v>0.26697628952894348</v>
      </c>
      <c r="J7392">
        <v>0.25747926914586022</v>
      </c>
      <c r="K7392">
        <v>0.25932287604187582</v>
      </c>
      <c r="L7392">
        <v>0.24893462960555521</v>
      </c>
      <c r="M7392">
        <v>0.2293207469788188</v>
      </c>
      <c r="N7392">
        <v>0.26594500246824038</v>
      </c>
      <c r="O7392">
        <v>0.28402436518694513</v>
      </c>
      <c r="P7392">
        <v>0.23930735967795341</v>
      </c>
      <c r="Q7392">
        <v>0.2804141231924504</v>
      </c>
      <c r="R7392">
        <v>0.26012509465090677</v>
      </c>
      <c r="S7392">
        <v>0.28630312928319979</v>
      </c>
      <c r="T7392">
        <v>0.2180083179336669</v>
      </c>
      <c r="U7392">
        <v>0.28230311606990183</v>
      </c>
      <c r="V7392">
        <v>0.2714610194821766</v>
      </c>
      <c r="W7392">
        <v>0.27331998230779703</v>
      </c>
      <c r="X7392">
        <v>0.27070843319581062</v>
      </c>
      <c r="Y7392">
        <v>0.21692458986934601</v>
      </c>
      <c r="Z7392">
        <v>0.25100272058625078</v>
      </c>
      <c r="AA7392">
        <v>0.21846770713994079</v>
      </c>
      <c r="AB7392">
        <v>0.28214973289574308</v>
      </c>
      <c r="AC7392">
        <v>0.2384005539371461</v>
      </c>
      <c r="AD7392">
        <v>0.26124239072285799</v>
      </c>
      <c r="AE7392">
        <v>0.2397798900758974</v>
      </c>
      <c r="AF7392">
        <v>0.1913219994059451</v>
      </c>
      <c r="AG7392">
        <v>0.24714764177218571</v>
      </c>
      <c r="AH7392">
        <v>0.17804523039267531</v>
      </c>
      <c r="AI7392">
        <v>0.25318029204105152</v>
      </c>
      <c r="AJ7392">
        <v>0.2804214218603423</v>
      </c>
      <c r="AK7392">
        <v>0.2364871494464931</v>
      </c>
      <c r="AL7392">
        <v>0.25957972777882388</v>
      </c>
    </row>
    <row r="7393" spans="1:38" x14ac:dyDescent="0.25">
      <c r="A7393" s="1">
        <v>40995</v>
      </c>
      <c r="B7393">
        <v>0.28360693099220319</v>
      </c>
      <c r="C7393">
        <v>0.23490744520366519</v>
      </c>
      <c r="D7393">
        <v>0.26079024554304758</v>
      </c>
      <c r="E7393">
        <v>0.25481693889218698</v>
      </c>
      <c r="F7393">
        <v>0.23352188295165441</v>
      </c>
      <c r="G7393">
        <v>0.27168543038056941</v>
      </c>
      <c r="H7393">
        <v>0.26674189010010629</v>
      </c>
      <c r="I7393">
        <v>0.26290853150218307</v>
      </c>
      <c r="J7393">
        <v>0.24986181430138751</v>
      </c>
      <c r="K7393">
        <v>0.25067580505191012</v>
      </c>
      <c r="L7393">
        <v>0.246300847128646</v>
      </c>
      <c r="M7393">
        <v>0.2249130229891052</v>
      </c>
      <c r="N7393">
        <v>0.25650048583330759</v>
      </c>
      <c r="O7393">
        <v>0.27764619868465729</v>
      </c>
      <c r="P7393">
        <v>0.23139703320136271</v>
      </c>
      <c r="Q7393">
        <v>0.27510504463112329</v>
      </c>
      <c r="R7393">
        <v>0.25603377310188569</v>
      </c>
      <c r="S7393">
        <v>0.28033844943566422</v>
      </c>
      <c r="T7393">
        <v>0.2118307306202126</v>
      </c>
      <c r="U7393">
        <v>0.2765247180183007</v>
      </c>
      <c r="V7393">
        <v>0.26860015037000629</v>
      </c>
      <c r="W7393">
        <v>0.26454956963258769</v>
      </c>
      <c r="X7393">
        <v>0.26694623222884101</v>
      </c>
      <c r="Y7393">
        <v>0.21036939053329201</v>
      </c>
      <c r="Z7393">
        <v>0.24826365107230489</v>
      </c>
      <c r="AA7393">
        <v>0.21301721145349289</v>
      </c>
      <c r="AB7393">
        <v>0.27688758990765577</v>
      </c>
      <c r="AC7393">
        <v>0.23122524488972371</v>
      </c>
      <c r="AD7393">
        <v>0.2569725772351103</v>
      </c>
      <c r="AE7393">
        <v>0.23698124554947439</v>
      </c>
      <c r="AF7393">
        <v>0.1858307580741041</v>
      </c>
      <c r="AG7393">
        <v>0.24071603680929571</v>
      </c>
      <c r="AH7393">
        <v>0.16935187053657061</v>
      </c>
      <c r="AI7393">
        <v>0.249587451102115</v>
      </c>
      <c r="AJ7393">
        <v>0.27585492178108401</v>
      </c>
      <c r="AK7393">
        <v>0.23452785116527311</v>
      </c>
      <c r="AL7393">
        <v>0.25715953621575</v>
      </c>
    </row>
    <row r="7394" spans="1:38" x14ac:dyDescent="0.25">
      <c r="A7394" s="1">
        <v>40996</v>
      </c>
      <c r="B7394">
        <v>0.27964668879876431</v>
      </c>
      <c r="C7394">
        <v>0.232649432933075</v>
      </c>
      <c r="D7394">
        <v>0.25804089444085659</v>
      </c>
      <c r="E7394">
        <v>0.24605464589227141</v>
      </c>
      <c r="F7394">
        <v>0.2279113059650415</v>
      </c>
      <c r="G7394">
        <v>0.26712184992347371</v>
      </c>
      <c r="H7394">
        <v>0.262824081434194</v>
      </c>
      <c r="I7394">
        <v>0.25969795655591649</v>
      </c>
      <c r="J7394">
        <v>0.24464777080555</v>
      </c>
      <c r="K7394">
        <v>0.24463997787394159</v>
      </c>
      <c r="L7394">
        <v>0.24304983721704279</v>
      </c>
      <c r="M7394">
        <v>0.22063346452973151</v>
      </c>
      <c r="N7394">
        <v>0.25112645107584147</v>
      </c>
      <c r="O7394">
        <v>0.2724954750611937</v>
      </c>
      <c r="P7394">
        <v>0.22465895440167319</v>
      </c>
      <c r="Q7394">
        <v>0.27034362361119357</v>
      </c>
      <c r="R7394">
        <v>0.25215065399186448</v>
      </c>
      <c r="S7394">
        <v>0.27606361186640233</v>
      </c>
      <c r="T7394">
        <v>0.20626955359225349</v>
      </c>
      <c r="U7394">
        <v>0.2715575838721298</v>
      </c>
      <c r="V7394">
        <v>0.26599260289046739</v>
      </c>
      <c r="W7394">
        <v>0.25727997115346152</v>
      </c>
      <c r="X7394">
        <v>0.26383006813321819</v>
      </c>
      <c r="Y7394">
        <v>0.20497972586401869</v>
      </c>
      <c r="Z7394">
        <v>0.24598626233616661</v>
      </c>
      <c r="AA7394">
        <v>0.20813174778834681</v>
      </c>
      <c r="AB7394">
        <v>0.27182318400572952</v>
      </c>
      <c r="AC7394">
        <v>0.225029478546902</v>
      </c>
      <c r="AD7394">
        <v>0.25363292615323652</v>
      </c>
      <c r="AE7394">
        <v>0.2352383695620521</v>
      </c>
      <c r="AF7394">
        <v>0.18145448207503209</v>
      </c>
      <c r="AG7394">
        <v>0.2344922510214591</v>
      </c>
      <c r="AH7394">
        <v>0.1631070974476147</v>
      </c>
      <c r="AI7394">
        <v>0.24612030475622029</v>
      </c>
      <c r="AJ7394">
        <v>0.27170627165111089</v>
      </c>
      <c r="AK7394">
        <v>0.23215155095017359</v>
      </c>
      <c r="AL7394">
        <v>0.25345628321197478</v>
      </c>
    </row>
    <row r="7395" spans="1:38" x14ac:dyDescent="0.25">
      <c r="A7395" s="1">
        <v>40997</v>
      </c>
      <c r="B7395">
        <v>0.27594971171076899</v>
      </c>
      <c r="C7395">
        <v>0.2300565032819078</v>
      </c>
      <c r="D7395">
        <v>0.25450171018595552</v>
      </c>
      <c r="E7395">
        <v>0.23954554692383129</v>
      </c>
      <c r="F7395">
        <v>0.22303601111100799</v>
      </c>
      <c r="G7395">
        <v>0.26173431605467601</v>
      </c>
      <c r="H7395">
        <v>0.25936429446959031</v>
      </c>
      <c r="I7395">
        <v>0.25639592281490298</v>
      </c>
      <c r="J7395">
        <v>0.24015872730971249</v>
      </c>
      <c r="K7395">
        <v>0.23848401165583891</v>
      </c>
      <c r="L7395">
        <v>0.24021811587261621</v>
      </c>
      <c r="M7395">
        <v>0.21660969902114671</v>
      </c>
      <c r="N7395">
        <v>0.24657741631837549</v>
      </c>
      <c r="O7395">
        <v>0.26713998533363909</v>
      </c>
      <c r="P7395">
        <v>0.21924660429480949</v>
      </c>
      <c r="Q7395">
        <v>0.26606466729947931</v>
      </c>
      <c r="R7395">
        <v>0.24935052404517219</v>
      </c>
      <c r="S7395">
        <v>0.27247448853438511</v>
      </c>
      <c r="T7395">
        <v>0.2020548048709653</v>
      </c>
      <c r="U7395">
        <v>0.26694480038659069</v>
      </c>
      <c r="V7395">
        <v>0.2630750772921247</v>
      </c>
      <c r="W7395">
        <v>0.25046591079938613</v>
      </c>
      <c r="X7395">
        <v>0.26012488803206929</v>
      </c>
      <c r="Y7395">
        <v>0.20059175523815639</v>
      </c>
      <c r="Z7395">
        <v>0.24292004698056979</v>
      </c>
      <c r="AA7395">
        <v>0.20454667719216821</v>
      </c>
      <c r="AB7395">
        <v>0.26722483129038338</v>
      </c>
      <c r="AC7395">
        <v>0.2201081351837848</v>
      </c>
      <c r="AD7395">
        <v>0.24992857731352369</v>
      </c>
      <c r="AE7395">
        <v>0.2323027174325546</v>
      </c>
      <c r="AF7395">
        <v>0.17760289079089611</v>
      </c>
      <c r="AG7395">
        <v>0.22969530304495539</v>
      </c>
      <c r="AH7395">
        <v>0.1589210095050885</v>
      </c>
      <c r="AI7395">
        <v>0.24285342830968559</v>
      </c>
      <c r="AJ7395">
        <v>0.26833336915778039</v>
      </c>
      <c r="AK7395">
        <v>0.22993456803303039</v>
      </c>
      <c r="AL7395">
        <v>0.25011220321918931</v>
      </c>
    </row>
    <row r="7396" spans="1:38" x14ac:dyDescent="0.25">
      <c r="A7396" s="1">
        <v>40998</v>
      </c>
      <c r="B7396">
        <v>0.27162677978498101</v>
      </c>
      <c r="C7396">
        <v>0.22688022029254321</v>
      </c>
      <c r="D7396">
        <v>0.25103526301957702</v>
      </c>
      <c r="E7396">
        <v>0.23825072915936249</v>
      </c>
      <c r="F7396">
        <v>0.2167568878742476</v>
      </c>
      <c r="G7396">
        <v>0.25666926670535067</v>
      </c>
      <c r="H7396">
        <v>0.25611397620891568</v>
      </c>
      <c r="I7396">
        <v>0.25331565347378049</v>
      </c>
      <c r="J7396">
        <v>0.22960114936361431</v>
      </c>
      <c r="K7396">
        <v>0.23170300308363859</v>
      </c>
      <c r="L7396">
        <v>0.2366396955243123</v>
      </c>
      <c r="M7396">
        <v>0.21285406733768811</v>
      </c>
      <c r="N7396">
        <v>0.23813971387627519</v>
      </c>
      <c r="O7396">
        <v>0.2623516455681083</v>
      </c>
      <c r="P7396">
        <v>0.21352074695856871</v>
      </c>
      <c r="Q7396">
        <v>0.26142864418369932</v>
      </c>
      <c r="R7396">
        <v>0.2448343429973408</v>
      </c>
      <c r="S7396">
        <v>0.26819263145553141</v>
      </c>
      <c r="T7396">
        <v>0.19725444434697609</v>
      </c>
      <c r="U7396">
        <v>0.26272757498796218</v>
      </c>
      <c r="V7396">
        <v>0.25950462481599978</v>
      </c>
      <c r="W7396">
        <v>0.2459282631958529</v>
      </c>
      <c r="X7396">
        <v>0.25620536147659978</v>
      </c>
      <c r="Y7396">
        <v>0.19800118576283429</v>
      </c>
      <c r="Z7396">
        <v>0.23954386867992131</v>
      </c>
      <c r="AA7396">
        <v>0.20180809585015391</v>
      </c>
      <c r="AB7396">
        <v>0.26327134979150768</v>
      </c>
      <c r="AC7396">
        <v>0.21290258284845459</v>
      </c>
      <c r="AD7396">
        <v>0.24593601930773251</v>
      </c>
      <c r="AE7396">
        <v>0.22821097605553689</v>
      </c>
      <c r="AF7396">
        <v>0.17450134434120079</v>
      </c>
      <c r="AG7396">
        <v>0.22418373628850319</v>
      </c>
      <c r="AH7396">
        <v>0.15115541692954759</v>
      </c>
      <c r="AI7396">
        <v>0.2381042584356767</v>
      </c>
      <c r="AJ7396">
        <v>0.26662110995099481</v>
      </c>
      <c r="AK7396">
        <v>0.2262999495503864</v>
      </c>
      <c r="AL7396">
        <v>0.24667585230169639</v>
      </c>
    </row>
    <row r="7397" spans="1:38" x14ac:dyDescent="0.25">
      <c r="A7397" s="1">
        <v>40999</v>
      </c>
      <c r="B7397">
        <v>0.26813400041375168</v>
      </c>
      <c r="C7397">
        <v>0.2247007239885554</v>
      </c>
      <c r="D7397">
        <v>0.24874652201321909</v>
      </c>
      <c r="E7397">
        <v>0.23079517101018049</v>
      </c>
      <c r="F7397">
        <v>0.21049179821415109</v>
      </c>
      <c r="G7397">
        <v>0.25286833902961853</v>
      </c>
      <c r="H7397">
        <v>0.25321119742252801</v>
      </c>
      <c r="I7397">
        <v>0.25069394049596111</v>
      </c>
      <c r="J7397">
        <v>0.2213401947422208</v>
      </c>
      <c r="K7397">
        <v>0.2257283708759546</v>
      </c>
      <c r="L7397">
        <v>0.23368791464983321</v>
      </c>
      <c r="M7397">
        <v>0.20969080805394799</v>
      </c>
      <c r="N7397">
        <v>0.22993111874715799</v>
      </c>
      <c r="O7397">
        <v>0.25839511018323991</v>
      </c>
      <c r="P7397">
        <v>0.20852571724393451</v>
      </c>
      <c r="Q7397">
        <v>0.25723687299434539</v>
      </c>
      <c r="R7397">
        <v>0.24138435733533811</v>
      </c>
      <c r="S7397">
        <v>0.26351576648211811</v>
      </c>
      <c r="T7397">
        <v>0.19349037190693691</v>
      </c>
      <c r="U7397">
        <v>0.25851394217739848</v>
      </c>
      <c r="V7397">
        <v>0.25682747950907259</v>
      </c>
      <c r="W7397">
        <v>0.24097350725390709</v>
      </c>
      <c r="X7397">
        <v>0.25322595262280018</v>
      </c>
      <c r="Y7397">
        <v>0.19302718302146971</v>
      </c>
      <c r="Z7397">
        <v>0.23746310521843131</v>
      </c>
      <c r="AA7397">
        <v>0.19776798578146551</v>
      </c>
      <c r="AB7397">
        <v>0.25899811636470499</v>
      </c>
      <c r="AC7397">
        <v>0.2048806698213026</v>
      </c>
      <c r="AD7397">
        <v>0.24325130447423471</v>
      </c>
      <c r="AE7397">
        <v>0.22567610841705549</v>
      </c>
      <c r="AF7397">
        <v>0.1705086169154004</v>
      </c>
      <c r="AG7397">
        <v>0.21942603205874639</v>
      </c>
      <c r="AH7397">
        <v>0.1452520863398242</v>
      </c>
      <c r="AI7397">
        <v>0.23453893353148261</v>
      </c>
      <c r="AJ7397">
        <v>0.26259889520484331</v>
      </c>
      <c r="AK7397">
        <v>0.22385539840769869</v>
      </c>
      <c r="AL7397">
        <v>0.24343005302403031</v>
      </c>
    </row>
    <row r="7398" spans="1:38" x14ac:dyDescent="0.25">
      <c r="A7398" s="1">
        <v>41000</v>
      </c>
      <c r="B7398">
        <v>0.26371983201038612</v>
      </c>
      <c r="C7398">
        <v>0.22304745632337389</v>
      </c>
      <c r="D7398">
        <v>0.24638389314800591</v>
      </c>
      <c r="E7398">
        <v>0.22295342190472081</v>
      </c>
      <c r="F7398">
        <v>0.2065861967610588</v>
      </c>
      <c r="G7398">
        <v>0.2488826741574072</v>
      </c>
      <c r="H7398">
        <v>0.25009319229845378</v>
      </c>
      <c r="I7398">
        <v>0.24820451227262871</v>
      </c>
      <c r="J7398">
        <v>0.2170756947565462</v>
      </c>
      <c r="K7398">
        <v>0.22190270300803461</v>
      </c>
      <c r="L7398">
        <v>0.23239297702411391</v>
      </c>
      <c r="M7398">
        <v>0.20840091384941689</v>
      </c>
      <c r="N7398">
        <v>0.22459146269871649</v>
      </c>
      <c r="O7398">
        <v>0.25428559091757141</v>
      </c>
      <c r="P7398">
        <v>0.20593294042988189</v>
      </c>
      <c r="Q7398">
        <v>0.25398775691605291</v>
      </c>
      <c r="R7398">
        <v>0.23909353576965811</v>
      </c>
      <c r="S7398">
        <v>0.26056821008869407</v>
      </c>
      <c r="T7398">
        <v>0.19217429276747469</v>
      </c>
      <c r="U7398">
        <v>0.25459898168343947</v>
      </c>
      <c r="V7398">
        <v>0.25437198207372952</v>
      </c>
      <c r="W7398">
        <v>0.23449392436742089</v>
      </c>
      <c r="X7398">
        <v>0.25036114687577349</v>
      </c>
      <c r="Y7398">
        <v>0.18793871447151769</v>
      </c>
      <c r="Z7398">
        <v>0.23559409573614551</v>
      </c>
      <c r="AA7398">
        <v>0.19233540624441189</v>
      </c>
      <c r="AB7398">
        <v>0.25549723160081</v>
      </c>
      <c r="AC7398">
        <v>0.20123268954883691</v>
      </c>
      <c r="AD7398">
        <v>0.24053982266716789</v>
      </c>
      <c r="AE7398">
        <v>0.22428363941386539</v>
      </c>
      <c r="AF7398">
        <v>0.16662547508010811</v>
      </c>
      <c r="AG7398">
        <v>0.21829116753814129</v>
      </c>
      <c r="AH7398">
        <v>0.14275902210856151</v>
      </c>
      <c r="AI7398">
        <v>0.2322816748648722</v>
      </c>
      <c r="AJ7398">
        <v>0.25896583467158441</v>
      </c>
      <c r="AK7398">
        <v>0.22271681229756871</v>
      </c>
      <c r="AL7398">
        <v>0.2406124457284331</v>
      </c>
    </row>
    <row r="7399" spans="1:38" x14ac:dyDescent="0.25">
      <c r="A7399" s="1">
        <v>41001</v>
      </c>
      <c r="B7399">
        <v>0.26011988896758642</v>
      </c>
      <c r="C7399">
        <v>0.22148628187646011</v>
      </c>
      <c r="D7399">
        <v>0.24368599356565071</v>
      </c>
      <c r="E7399">
        <v>0.21634251310318001</v>
      </c>
      <c r="F7399">
        <v>0.2039688049926846</v>
      </c>
      <c r="G7399">
        <v>0.24428123705170951</v>
      </c>
      <c r="H7399">
        <v>0.2467998574011929</v>
      </c>
      <c r="I7399">
        <v>0.24540277778224651</v>
      </c>
      <c r="J7399">
        <v>0.21394062345845061</v>
      </c>
      <c r="K7399">
        <v>0.2182149098911689</v>
      </c>
      <c r="L7399">
        <v>0.2315243730711064</v>
      </c>
      <c r="M7399">
        <v>0.20753606255347981</v>
      </c>
      <c r="N7399">
        <v>0.22163163375480111</v>
      </c>
      <c r="O7399">
        <v>0.2498062074958165</v>
      </c>
      <c r="P7399">
        <v>0.20424108642244351</v>
      </c>
      <c r="Q7399">
        <v>0.25036972772663357</v>
      </c>
      <c r="R7399">
        <v>0.23775409466689629</v>
      </c>
      <c r="S7399">
        <v>0.25706918970463222</v>
      </c>
      <c r="T7399">
        <v>0.1906915469613458</v>
      </c>
      <c r="U7399">
        <v>0.25028216202682119</v>
      </c>
      <c r="V7399">
        <v>0.25148274422523009</v>
      </c>
      <c r="W7399">
        <v>0.2293094541077777</v>
      </c>
      <c r="X7399">
        <v>0.2471010588200869</v>
      </c>
      <c r="Y7399">
        <v>0.1837521709550787</v>
      </c>
      <c r="Z7399">
        <v>0.2334165139765545</v>
      </c>
      <c r="AA7399">
        <v>0.18793103350132601</v>
      </c>
      <c r="AB7399">
        <v>0.25325257504773452</v>
      </c>
      <c r="AC7399">
        <v>0.19790918038354191</v>
      </c>
      <c r="AD7399">
        <v>0.23793822711612231</v>
      </c>
      <c r="AE7399">
        <v>0.22301856651186031</v>
      </c>
      <c r="AF7399">
        <v>0.16320939134763651</v>
      </c>
      <c r="AG7399">
        <v>0.21698963635086951</v>
      </c>
      <c r="AH7399">
        <v>0.14056783103319301</v>
      </c>
      <c r="AI7399">
        <v>0.23007990415229401</v>
      </c>
      <c r="AJ7399">
        <v>0.25487700623993348</v>
      </c>
      <c r="AK7399">
        <v>0.22180551936440079</v>
      </c>
      <c r="AL7399">
        <v>0.2394519594909976</v>
      </c>
    </row>
    <row r="7400" spans="1:38" x14ac:dyDescent="0.25">
      <c r="A7400" s="1">
        <v>41002</v>
      </c>
      <c r="B7400">
        <v>0.25966260369424682</v>
      </c>
      <c r="C7400">
        <v>0.21786855087607959</v>
      </c>
      <c r="D7400">
        <v>0.24346879944916561</v>
      </c>
      <c r="E7400">
        <v>0.2413656253120291</v>
      </c>
      <c r="F7400">
        <v>0.2341962504140655</v>
      </c>
      <c r="G7400">
        <v>0.2787502074284573</v>
      </c>
      <c r="H7400">
        <v>0.26349087016825729</v>
      </c>
      <c r="I7400">
        <v>0.25194653839184861</v>
      </c>
      <c r="J7400">
        <v>0.24777549197177429</v>
      </c>
      <c r="K7400">
        <v>0.26694352986614361</v>
      </c>
      <c r="L7400">
        <v>0.25310987972228299</v>
      </c>
      <c r="M7400">
        <v>0.23285674975371909</v>
      </c>
      <c r="N7400">
        <v>0.26694691832858453</v>
      </c>
      <c r="O7400">
        <v>0.29067818925240019</v>
      </c>
      <c r="P7400">
        <v>0.22563368866643951</v>
      </c>
      <c r="Q7400">
        <v>0.26520461808198043</v>
      </c>
      <c r="R7400">
        <v>0.24597649630788071</v>
      </c>
      <c r="S7400">
        <v>0.28787093421267429</v>
      </c>
      <c r="T7400">
        <v>0.1951271817167235</v>
      </c>
      <c r="U7400">
        <v>0.27382329831301772</v>
      </c>
      <c r="V7400">
        <v>0.25550030830562248</v>
      </c>
      <c r="W7400">
        <v>0.24803159466926331</v>
      </c>
      <c r="X7400">
        <v>0.25386188031574169</v>
      </c>
      <c r="Y7400">
        <v>0.18118639103333231</v>
      </c>
      <c r="Z7400">
        <v>0.2311476148954473</v>
      </c>
      <c r="AA7400">
        <v>0.1840077753296458</v>
      </c>
      <c r="AB7400">
        <v>0.27171715498963572</v>
      </c>
      <c r="AC7400">
        <v>0.22602618340045191</v>
      </c>
      <c r="AD7400">
        <v>0.2459683512014251</v>
      </c>
      <c r="AE7400">
        <v>0.21942825955901479</v>
      </c>
      <c r="AF7400">
        <v>0.16308402617892051</v>
      </c>
      <c r="AG7400">
        <v>0.23128999946840359</v>
      </c>
      <c r="AH7400">
        <v>0.17482538116260099</v>
      </c>
      <c r="AI7400">
        <v>0.23109173099930619</v>
      </c>
      <c r="AJ7400">
        <v>0.2660571877361963</v>
      </c>
      <c r="AK7400">
        <v>0.2298358081702091</v>
      </c>
      <c r="AL7400">
        <v>0.26289629546125343</v>
      </c>
    </row>
    <row r="7401" spans="1:38" x14ac:dyDescent="0.25">
      <c r="A7401" s="1">
        <v>41003</v>
      </c>
      <c r="B7401">
        <v>0.28124084279087352</v>
      </c>
      <c r="C7401">
        <v>0.24345929257838669</v>
      </c>
      <c r="D7401">
        <v>0.25921992280079081</v>
      </c>
      <c r="E7401">
        <v>0.25602956119371939</v>
      </c>
      <c r="F7401">
        <v>0.25100207582715373</v>
      </c>
      <c r="G7401">
        <v>0.28564619350968401</v>
      </c>
      <c r="H7401">
        <v>0.30405211956125172</v>
      </c>
      <c r="I7401">
        <v>0.2746747050084446</v>
      </c>
      <c r="J7401">
        <v>0.25679445624411301</v>
      </c>
      <c r="K7401">
        <v>0.26731130075890702</v>
      </c>
      <c r="L7401">
        <v>0.27539977771386792</v>
      </c>
      <c r="M7401">
        <v>0.2438852535527975</v>
      </c>
      <c r="N7401">
        <v>0.26642510186075968</v>
      </c>
      <c r="O7401">
        <v>0.30004798576113573</v>
      </c>
      <c r="P7401">
        <v>0.23925705747208259</v>
      </c>
      <c r="Q7401">
        <v>0.2923490596857366</v>
      </c>
      <c r="R7401">
        <v>0.28457569420787732</v>
      </c>
      <c r="S7401">
        <v>0.28936891105021789</v>
      </c>
      <c r="T7401">
        <v>0.21219982752546929</v>
      </c>
      <c r="U7401">
        <v>0.29821768161233692</v>
      </c>
      <c r="V7401">
        <v>0.26711065090149128</v>
      </c>
      <c r="W7401">
        <v>0.27117538100873662</v>
      </c>
      <c r="X7401">
        <v>0.26064765321652378</v>
      </c>
      <c r="Y7401">
        <v>0.20240497930477841</v>
      </c>
      <c r="Z7401">
        <v>0.25330097371623422</v>
      </c>
      <c r="AA7401">
        <v>0.1948070967226162</v>
      </c>
      <c r="AB7401">
        <v>0.29851338016374662</v>
      </c>
      <c r="AC7401">
        <v>0.2321085094769757</v>
      </c>
      <c r="AD7401">
        <v>0.27656710875307972</v>
      </c>
      <c r="AE7401">
        <v>0.25782049528686779</v>
      </c>
      <c r="AF7401">
        <v>0.1873033139808564</v>
      </c>
      <c r="AG7401">
        <v>0.245413839198242</v>
      </c>
      <c r="AH7401">
        <v>0.18181071006126739</v>
      </c>
      <c r="AI7401">
        <v>0.26805368467423463</v>
      </c>
      <c r="AJ7401">
        <v>0.29574692655122642</v>
      </c>
      <c r="AK7401">
        <v>0.27133737973477629</v>
      </c>
      <c r="AL7401">
        <v>0.28540012588721492</v>
      </c>
    </row>
    <row r="7402" spans="1:38" x14ac:dyDescent="0.25">
      <c r="A7402" s="1">
        <v>41004</v>
      </c>
      <c r="B7402">
        <v>0.28385907119029202</v>
      </c>
      <c r="C7402">
        <v>0.26122157685753272</v>
      </c>
      <c r="D7402">
        <v>0.28512245150344628</v>
      </c>
      <c r="E7402">
        <v>0.25001743815431771</v>
      </c>
      <c r="F7402">
        <v>0.24817417052801871</v>
      </c>
      <c r="G7402">
        <v>0.27743186120306129</v>
      </c>
      <c r="H7402">
        <v>0.28921860133134542</v>
      </c>
      <c r="I7402">
        <v>0.28171400103583571</v>
      </c>
      <c r="J7402">
        <v>0.25629045205492901</v>
      </c>
      <c r="K7402">
        <v>0.2625915788614282</v>
      </c>
      <c r="L7402">
        <v>0.27094763096547791</v>
      </c>
      <c r="M7402">
        <v>0.24546687242099649</v>
      </c>
      <c r="N7402">
        <v>0.26497883378536108</v>
      </c>
      <c r="O7402">
        <v>0.29265973413601187</v>
      </c>
      <c r="P7402">
        <v>0.24152414040095241</v>
      </c>
      <c r="Q7402">
        <v>0.28552081488560549</v>
      </c>
      <c r="R7402">
        <v>0.27907967005705281</v>
      </c>
      <c r="S7402">
        <v>0.28618658521731299</v>
      </c>
      <c r="T7402">
        <v>0.21758946374703819</v>
      </c>
      <c r="U7402">
        <v>0.29341642758087699</v>
      </c>
      <c r="V7402">
        <v>0.28420466921468029</v>
      </c>
      <c r="W7402">
        <v>0.26762940019117798</v>
      </c>
      <c r="X7402">
        <v>0.27833761518902722</v>
      </c>
      <c r="Y7402">
        <v>0.21347865449357309</v>
      </c>
      <c r="Z7402">
        <v>0.27762317280992133</v>
      </c>
      <c r="AA7402">
        <v>0.2034566043218603</v>
      </c>
      <c r="AB7402">
        <v>0.28993989488417737</v>
      </c>
      <c r="AC7402">
        <v>0.23232191331605639</v>
      </c>
      <c r="AD7402">
        <v>0.28074525095505531</v>
      </c>
      <c r="AE7402">
        <v>0.26544632845776162</v>
      </c>
      <c r="AF7402">
        <v>0.18761535449958661</v>
      </c>
      <c r="AG7402">
        <v>0.24967105374309201</v>
      </c>
      <c r="AH7402">
        <v>0.17972017558884781</v>
      </c>
      <c r="AI7402">
        <v>0.27228831835166573</v>
      </c>
      <c r="AJ7402">
        <v>0.29384603864852488</v>
      </c>
      <c r="AK7402">
        <v>0.2686328776804921</v>
      </c>
      <c r="AL7402">
        <v>0.2803316002884928</v>
      </c>
    </row>
    <row r="7403" spans="1:38" x14ac:dyDescent="0.25">
      <c r="A7403" s="1">
        <v>41005</v>
      </c>
      <c r="B7403">
        <v>0.28030197789689332</v>
      </c>
      <c r="C7403">
        <v>0.25713462596856529</v>
      </c>
      <c r="D7403">
        <v>0.27765085832557368</v>
      </c>
      <c r="E7403">
        <v>0.2471975396903483</v>
      </c>
      <c r="F7403">
        <v>0.24640466080155571</v>
      </c>
      <c r="G7403">
        <v>0.27512486729394081</v>
      </c>
      <c r="H7403">
        <v>0.28239541388814249</v>
      </c>
      <c r="I7403">
        <v>0.27696640352395119</v>
      </c>
      <c r="J7403">
        <v>0.2551831716207999</v>
      </c>
      <c r="K7403">
        <v>0.26024944809902367</v>
      </c>
      <c r="L7403">
        <v>0.27002764340585172</v>
      </c>
      <c r="M7403">
        <v>0.2456726381095776</v>
      </c>
      <c r="N7403">
        <v>0.2617984320732753</v>
      </c>
      <c r="O7403">
        <v>0.28937492674354121</v>
      </c>
      <c r="P7403">
        <v>0.2418322590598132</v>
      </c>
      <c r="Q7403">
        <v>0.28327310772996378</v>
      </c>
      <c r="R7403">
        <v>0.27623200632288708</v>
      </c>
      <c r="S7403">
        <v>0.28276078528116771</v>
      </c>
      <c r="T7403">
        <v>0.2199974443568766</v>
      </c>
      <c r="U7403">
        <v>0.28918682464793088</v>
      </c>
      <c r="V7403">
        <v>0.27959676597693328</v>
      </c>
      <c r="W7403">
        <v>0.26447680120712491</v>
      </c>
      <c r="X7403">
        <v>0.27407086267293518</v>
      </c>
      <c r="Y7403">
        <v>0.20774794866206001</v>
      </c>
      <c r="Z7403">
        <v>0.27067195227354501</v>
      </c>
      <c r="AA7403">
        <v>0.2013691984742452</v>
      </c>
      <c r="AB7403">
        <v>0.28727539182153122</v>
      </c>
      <c r="AC7403">
        <v>0.2292488770136866</v>
      </c>
      <c r="AD7403">
        <v>0.27581900487635558</v>
      </c>
      <c r="AE7403">
        <v>0.26481260496200348</v>
      </c>
      <c r="AF7403">
        <v>0.1835015519111694</v>
      </c>
      <c r="AG7403">
        <v>0.25206809435146721</v>
      </c>
      <c r="AH7403">
        <v>0.17738930169586001</v>
      </c>
      <c r="AI7403">
        <v>0.26958576427388248</v>
      </c>
      <c r="AJ7403">
        <v>0.28785635745571042</v>
      </c>
      <c r="AK7403">
        <v>0.2668739648854383</v>
      </c>
      <c r="AL7403">
        <v>0.27950294146517157</v>
      </c>
    </row>
    <row r="7404" spans="1:38" x14ac:dyDescent="0.25">
      <c r="A7404" s="1">
        <v>41006</v>
      </c>
      <c r="B7404">
        <v>0.27702175447785921</v>
      </c>
      <c r="C7404">
        <v>0.25339729293321522</v>
      </c>
      <c r="D7404">
        <v>0.27372605555428953</v>
      </c>
      <c r="E7404">
        <v>0.24424685470967331</v>
      </c>
      <c r="F7404">
        <v>0.24432563205275881</v>
      </c>
      <c r="G7404">
        <v>0.27324477912906769</v>
      </c>
      <c r="H7404">
        <v>0.27849816602891181</v>
      </c>
      <c r="I7404">
        <v>0.27433385131664328</v>
      </c>
      <c r="J7404">
        <v>0.25210489502810041</v>
      </c>
      <c r="K7404">
        <v>0.25839182331692462</v>
      </c>
      <c r="L7404">
        <v>0.26885017912539411</v>
      </c>
      <c r="M7404">
        <v>0.24378162960249389</v>
      </c>
      <c r="N7404">
        <v>0.25966912605053599</v>
      </c>
      <c r="O7404">
        <v>0.28685672626470982</v>
      </c>
      <c r="P7404">
        <v>0.24034479413513879</v>
      </c>
      <c r="Q7404">
        <v>0.28163230401397032</v>
      </c>
      <c r="R7404">
        <v>0.2741769988193461</v>
      </c>
      <c r="S7404">
        <v>0.27955110336497518</v>
      </c>
      <c r="T7404">
        <v>0.21676746848308129</v>
      </c>
      <c r="U7404">
        <v>0.28678969240544971</v>
      </c>
      <c r="V7404">
        <v>0.27707261671540129</v>
      </c>
      <c r="W7404">
        <v>0.26186563687014952</v>
      </c>
      <c r="X7404">
        <v>0.27134417184538712</v>
      </c>
      <c r="Y7404">
        <v>0.20351788336488319</v>
      </c>
      <c r="Z7404">
        <v>0.26675459734219381</v>
      </c>
      <c r="AA7404">
        <v>0.19829524656466069</v>
      </c>
      <c r="AB7404">
        <v>0.28551766349059049</v>
      </c>
      <c r="AC7404">
        <v>0.22703540046444259</v>
      </c>
      <c r="AD7404">
        <v>0.27291203161122368</v>
      </c>
      <c r="AE7404">
        <v>0.26282733012744219</v>
      </c>
      <c r="AF7404">
        <v>0.17953061394124911</v>
      </c>
      <c r="AG7404">
        <v>0.24969084016676879</v>
      </c>
      <c r="AH7404">
        <v>0.1743784065217083</v>
      </c>
      <c r="AI7404">
        <v>0.26797528247370278</v>
      </c>
      <c r="AJ7404">
        <v>0.28471825230262471</v>
      </c>
      <c r="AK7404">
        <v>0.26479651983032959</v>
      </c>
      <c r="AL7404">
        <v>0.27771054835467063</v>
      </c>
    </row>
    <row r="7405" spans="1:38" x14ac:dyDescent="0.25">
      <c r="A7405" s="1">
        <v>41007</v>
      </c>
      <c r="B7405">
        <v>0.27284136762972988</v>
      </c>
      <c r="C7405">
        <v>0.2508352599083048</v>
      </c>
      <c r="D7405">
        <v>0.27004696952258139</v>
      </c>
      <c r="E7405">
        <v>0.2396484461314945</v>
      </c>
      <c r="F7405">
        <v>0.24075843206206141</v>
      </c>
      <c r="G7405">
        <v>0.26975169284795181</v>
      </c>
      <c r="H7405">
        <v>0.27467119745376312</v>
      </c>
      <c r="I7405">
        <v>0.27076941198561572</v>
      </c>
      <c r="J7405">
        <v>0.24794980531377539</v>
      </c>
      <c r="K7405">
        <v>0.25467318277007078</v>
      </c>
      <c r="L7405">
        <v>0.26666518558938818</v>
      </c>
      <c r="M7405">
        <v>0.24020037047858039</v>
      </c>
      <c r="N7405">
        <v>0.25556877716123327</v>
      </c>
      <c r="O7405">
        <v>0.28327376351298822</v>
      </c>
      <c r="P7405">
        <v>0.23682814754486989</v>
      </c>
      <c r="Q7405">
        <v>0.2778647002759943</v>
      </c>
      <c r="R7405">
        <v>0.27115149030289132</v>
      </c>
      <c r="S7405">
        <v>0.27497681020125558</v>
      </c>
      <c r="T7405">
        <v>0.21275688093938919</v>
      </c>
      <c r="U7405">
        <v>0.28266918761809362</v>
      </c>
      <c r="V7405">
        <v>0.2739755553812368</v>
      </c>
      <c r="W7405">
        <v>0.25676641601907402</v>
      </c>
      <c r="X7405">
        <v>0.26765698361130952</v>
      </c>
      <c r="Y7405">
        <v>0.19852624610553449</v>
      </c>
      <c r="Z7405">
        <v>0.26384765286894901</v>
      </c>
      <c r="AA7405">
        <v>0.19509827623078899</v>
      </c>
      <c r="AB7405">
        <v>0.28177175367947332</v>
      </c>
      <c r="AC7405">
        <v>0.22377723174273079</v>
      </c>
      <c r="AD7405">
        <v>0.26979037021131341</v>
      </c>
      <c r="AE7405">
        <v>0.26094700916526498</v>
      </c>
      <c r="AF7405">
        <v>0.17461145159292679</v>
      </c>
      <c r="AG7405">
        <v>0.24578286297129701</v>
      </c>
      <c r="AH7405">
        <v>0.17054421262805911</v>
      </c>
      <c r="AI7405">
        <v>0.26565395343538689</v>
      </c>
      <c r="AJ7405">
        <v>0.28006701754179769</v>
      </c>
      <c r="AK7405">
        <v>0.26249934741798697</v>
      </c>
      <c r="AL7405">
        <v>0.27439439651442332</v>
      </c>
    </row>
    <row r="7406" spans="1:38" x14ac:dyDescent="0.25">
      <c r="A7406" s="1">
        <v>41008</v>
      </c>
      <c r="B7406">
        <v>0.26944882514696727</v>
      </c>
      <c r="C7406">
        <v>0.24834415465396281</v>
      </c>
      <c r="D7406">
        <v>0.26751024411565522</v>
      </c>
      <c r="E7406">
        <v>0.23522265132653231</v>
      </c>
      <c r="F7406">
        <v>0.23688569772968179</v>
      </c>
      <c r="G7406">
        <v>0.26737173314178769</v>
      </c>
      <c r="H7406">
        <v>0.27165884438466781</v>
      </c>
      <c r="I7406">
        <v>0.26859190767733848</v>
      </c>
      <c r="J7406">
        <v>0.2437331380797145</v>
      </c>
      <c r="K7406">
        <v>0.25211343363598171</v>
      </c>
      <c r="L7406">
        <v>0.26470563889108911</v>
      </c>
      <c r="M7406">
        <v>0.2378754910241257</v>
      </c>
      <c r="N7406">
        <v>0.25127617341181407</v>
      </c>
      <c r="O7406">
        <v>0.28092176379928718</v>
      </c>
      <c r="P7406">
        <v>0.233417270453076</v>
      </c>
      <c r="Q7406">
        <v>0.27564111886926163</v>
      </c>
      <c r="R7406">
        <v>0.26896191970792088</v>
      </c>
      <c r="S7406">
        <v>0.27097252429149071</v>
      </c>
      <c r="T7406">
        <v>0.208576082878043</v>
      </c>
      <c r="U7406">
        <v>0.28009472337817309</v>
      </c>
      <c r="V7406">
        <v>0.27219962195671782</v>
      </c>
      <c r="W7406">
        <v>0.25280889060560791</v>
      </c>
      <c r="X7406">
        <v>0.26519233374214829</v>
      </c>
      <c r="Y7406">
        <v>0.19561857895161619</v>
      </c>
      <c r="Z7406">
        <v>0.26161444324568561</v>
      </c>
      <c r="AA7406">
        <v>0.19355058844846071</v>
      </c>
      <c r="AB7406">
        <v>0.27915931951908668</v>
      </c>
      <c r="AC7406">
        <v>0.21860307842805959</v>
      </c>
      <c r="AD7406">
        <v>0.26713785222782371</v>
      </c>
      <c r="AE7406">
        <v>0.25876769851072912</v>
      </c>
      <c r="AF7406">
        <v>0.17261819503634371</v>
      </c>
      <c r="AG7406">
        <v>0.24128787886162281</v>
      </c>
      <c r="AH7406">
        <v>0.166648510059031</v>
      </c>
      <c r="AI7406">
        <v>0.26355313335490682</v>
      </c>
      <c r="AJ7406">
        <v>0.27744959767545258</v>
      </c>
      <c r="AK7406">
        <v>0.2603698819607777</v>
      </c>
      <c r="AL7406">
        <v>0.27253721734750008</v>
      </c>
    </row>
    <row r="7407" spans="1:38" x14ac:dyDescent="0.25">
      <c r="A7407" s="1">
        <v>41009</v>
      </c>
      <c r="B7407">
        <v>0.26666286161157288</v>
      </c>
      <c r="C7407">
        <v>0.2459290960678569</v>
      </c>
      <c r="D7407">
        <v>0.26488083193640433</v>
      </c>
      <c r="E7407">
        <v>0.23136049288520649</v>
      </c>
      <c r="F7407">
        <v>0.23292453447677211</v>
      </c>
      <c r="G7407">
        <v>0.26475181464580161</v>
      </c>
      <c r="H7407">
        <v>0.26903705431975161</v>
      </c>
      <c r="I7407">
        <v>0.26557027427755431</v>
      </c>
      <c r="J7407">
        <v>0.23910392137567679</v>
      </c>
      <c r="K7407">
        <v>0.24803868169311191</v>
      </c>
      <c r="L7407">
        <v>0.26186949709225671</v>
      </c>
      <c r="M7407">
        <v>0.2345886225858331</v>
      </c>
      <c r="N7407">
        <v>0.24634487063212371</v>
      </c>
      <c r="O7407">
        <v>0.27840292547738488</v>
      </c>
      <c r="P7407">
        <v>0.2295531760359511</v>
      </c>
      <c r="Q7407">
        <v>0.27305913792562059</v>
      </c>
      <c r="R7407">
        <v>0.26618361812839808</v>
      </c>
      <c r="S7407">
        <v>0.26752023244108653</v>
      </c>
      <c r="T7407">
        <v>0.20545785163717831</v>
      </c>
      <c r="U7407">
        <v>0.27719807698432958</v>
      </c>
      <c r="V7407">
        <v>0.26967031991554552</v>
      </c>
      <c r="W7407">
        <v>0.2494963651921418</v>
      </c>
      <c r="X7407">
        <v>0.26307807383865511</v>
      </c>
      <c r="Y7407">
        <v>0.19300674513103119</v>
      </c>
      <c r="Z7407">
        <v>0.25934151761440177</v>
      </c>
      <c r="AA7407">
        <v>0.1918792895550212</v>
      </c>
      <c r="AB7407">
        <v>0.27659970180149912</v>
      </c>
      <c r="AC7407">
        <v>0.21348823138094411</v>
      </c>
      <c r="AD7407">
        <v>0.26434580789789092</v>
      </c>
      <c r="AE7407">
        <v>0.2563604074512319</v>
      </c>
      <c r="AF7407">
        <v>0.17015493847976049</v>
      </c>
      <c r="AG7407">
        <v>0.2374177780976881</v>
      </c>
      <c r="AH7407">
        <v>0.16228964318069891</v>
      </c>
      <c r="AI7407">
        <v>0.26092169623335137</v>
      </c>
      <c r="AJ7407">
        <v>0.27389302363571533</v>
      </c>
      <c r="AK7407">
        <v>0.25711457348429162</v>
      </c>
      <c r="AL7407">
        <v>0.26926798511043443</v>
      </c>
    </row>
    <row r="7408" spans="1:38" x14ac:dyDescent="0.25">
      <c r="A7408" s="1">
        <v>41010</v>
      </c>
      <c r="B7408">
        <v>0.26471685667617401</v>
      </c>
      <c r="C7408">
        <v>0.2433236742678197</v>
      </c>
      <c r="D7408">
        <v>0.2625645544108306</v>
      </c>
      <c r="E7408">
        <v>0.2276845083917674</v>
      </c>
      <c r="F7408">
        <v>0.22796330975266599</v>
      </c>
      <c r="G7408">
        <v>0.26204013720642921</v>
      </c>
      <c r="H7408">
        <v>0.26591741407806319</v>
      </c>
      <c r="I7408">
        <v>0.26298438768886029</v>
      </c>
      <c r="J7408">
        <v>0.2347344127050944</v>
      </c>
      <c r="K7408">
        <v>0.24274006914588281</v>
      </c>
      <c r="L7408">
        <v>0.25918928134544428</v>
      </c>
      <c r="M7408">
        <v>0.23112663966708821</v>
      </c>
      <c r="N7408">
        <v>0.2412385580735745</v>
      </c>
      <c r="O7408">
        <v>0.27544809560481642</v>
      </c>
      <c r="P7408">
        <v>0.22483222829396429</v>
      </c>
      <c r="Q7408">
        <v>0.26983741083236162</v>
      </c>
      <c r="R7408">
        <v>0.26342425994235041</v>
      </c>
      <c r="S7408">
        <v>0.26395278462164767</v>
      </c>
      <c r="T7408">
        <v>0.20554754148011581</v>
      </c>
      <c r="U7408">
        <v>0.27428170928476348</v>
      </c>
      <c r="V7408">
        <v>0.26773057324578908</v>
      </c>
      <c r="W7408">
        <v>0.24657691535941409</v>
      </c>
      <c r="X7408">
        <v>0.26027535719593758</v>
      </c>
      <c r="Y7408">
        <v>0.1916628384524677</v>
      </c>
      <c r="Z7408">
        <v>0.25698346511574</v>
      </c>
      <c r="AA7408">
        <v>0.189889073405033</v>
      </c>
      <c r="AB7408">
        <v>0.27318282347951811</v>
      </c>
      <c r="AC7408">
        <v>0.2097046466149278</v>
      </c>
      <c r="AD7408">
        <v>0.26129361030960041</v>
      </c>
      <c r="AE7408">
        <v>0.25337590744455812</v>
      </c>
      <c r="AF7408">
        <v>0.16820248219316219</v>
      </c>
      <c r="AG7408">
        <v>0.23722748154116011</v>
      </c>
      <c r="AH7408">
        <v>0.1605477222675126</v>
      </c>
      <c r="AI7408">
        <v>0.25800324812026859</v>
      </c>
      <c r="AJ7408">
        <v>0.27068765447414189</v>
      </c>
      <c r="AK7408">
        <v>0.25425323682769108</v>
      </c>
      <c r="AL7408">
        <v>0.26668171487433312</v>
      </c>
    </row>
    <row r="7409" spans="1:38" x14ac:dyDescent="0.25">
      <c r="A7409" s="1">
        <v>41011</v>
      </c>
      <c r="B7409">
        <v>0.27783835856379868</v>
      </c>
      <c r="C7409">
        <v>0.24073627273994841</v>
      </c>
      <c r="D7409">
        <v>0.25956985983504732</v>
      </c>
      <c r="E7409">
        <v>0.22798014109178119</v>
      </c>
      <c r="F7409">
        <v>0.23347833390657899</v>
      </c>
      <c r="G7409">
        <v>0.26087719110123248</v>
      </c>
      <c r="H7409">
        <v>0.26251126418616327</v>
      </c>
      <c r="I7409">
        <v>0.25973540936629258</v>
      </c>
      <c r="J7409">
        <v>0.2558287498461187</v>
      </c>
      <c r="K7409">
        <v>0.2456612313085467</v>
      </c>
      <c r="L7409">
        <v>0.266605643382408</v>
      </c>
      <c r="M7409">
        <v>0.2480432512118893</v>
      </c>
      <c r="N7409">
        <v>0.25218660758831368</v>
      </c>
      <c r="O7409">
        <v>0.27461253153419979</v>
      </c>
      <c r="P7409">
        <v>0.2317540358252472</v>
      </c>
      <c r="Q7409">
        <v>0.26929810546185762</v>
      </c>
      <c r="R7409">
        <v>0.26055252026205278</v>
      </c>
      <c r="S7409">
        <v>0.26836155706302223</v>
      </c>
      <c r="T7409">
        <v>0.231763696447255</v>
      </c>
      <c r="U7409">
        <v>0.27126142921681601</v>
      </c>
      <c r="V7409">
        <v>0.26489101467794152</v>
      </c>
      <c r="W7409">
        <v>0.24212157651696101</v>
      </c>
      <c r="X7409">
        <v>0.25769199536164511</v>
      </c>
      <c r="Y7409">
        <v>0.19946889250981539</v>
      </c>
      <c r="Z7409">
        <v>0.25387332650562672</v>
      </c>
      <c r="AA7409">
        <v>0.1850859052594129</v>
      </c>
      <c r="AB7409">
        <v>0.27161000822179299</v>
      </c>
      <c r="AC7409">
        <v>0.2239013745748851</v>
      </c>
      <c r="AD7409">
        <v>0.25766326973685572</v>
      </c>
      <c r="AE7409">
        <v>0.25124768825248422</v>
      </c>
      <c r="AF7409">
        <v>0.1670993125634076</v>
      </c>
      <c r="AG7409">
        <v>0.26451992818099079</v>
      </c>
      <c r="AH7409">
        <v>0.1829874778566831</v>
      </c>
      <c r="AI7409">
        <v>0.25476304613853812</v>
      </c>
      <c r="AJ7409">
        <v>0.26705574791347653</v>
      </c>
      <c r="AK7409">
        <v>0.25345380824826919</v>
      </c>
      <c r="AL7409">
        <v>0.26798164640324651</v>
      </c>
    </row>
    <row r="7410" spans="1:38" x14ac:dyDescent="0.25">
      <c r="A7410" s="1">
        <v>41012</v>
      </c>
      <c r="B7410">
        <v>0.27941308218181948</v>
      </c>
      <c r="C7410">
        <v>0.2435905378787438</v>
      </c>
      <c r="D7410">
        <v>0.26179304615543592</v>
      </c>
      <c r="E7410">
        <v>0.2313056391190596</v>
      </c>
      <c r="F7410">
        <v>0.23142026169013991</v>
      </c>
      <c r="G7410">
        <v>0.26397225157794152</v>
      </c>
      <c r="H7410">
        <v>0.26401640081496702</v>
      </c>
      <c r="I7410">
        <v>0.26031983456228719</v>
      </c>
      <c r="J7410">
        <v>0.2528871201868903</v>
      </c>
      <c r="K7410">
        <v>0.24681640573210059</v>
      </c>
      <c r="L7410">
        <v>0.26425759930946141</v>
      </c>
      <c r="M7410">
        <v>0.24488372198992389</v>
      </c>
      <c r="N7410">
        <v>0.2512158870821844</v>
      </c>
      <c r="O7410">
        <v>0.27758886461165277</v>
      </c>
      <c r="P7410">
        <v>0.22921742562438041</v>
      </c>
      <c r="Q7410">
        <v>0.26937716927468203</v>
      </c>
      <c r="R7410">
        <v>0.2587203592845318</v>
      </c>
      <c r="S7410">
        <v>0.27110388421926163</v>
      </c>
      <c r="T7410">
        <v>0.22976541381709409</v>
      </c>
      <c r="U7410">
        <v>0.2730300099170731</v>
      </c>
      <c r="V7410">
        <v>0.26829007288731521</v>
      </c>
      <c r="W7410">
        <v>0.24057505111778901</v>
      </c>
      <c r="X7410">
        <v>0.26171965424214011</v>
      </c>
      <c r="Y7410">
        <v>0.19683889674668681</v>
      </c>
      <c r="Z7410">
        <v>0.25924646538073259</v>
      </c>
      <c r="AA7410">
        <v>0.18802326488054841</v>
      </c>
      <c r="AB7410">
        <v>0.26940653157022731</v>
      </c>
      <c r="AC7410">
        <v>0.22725469224082701</v>
      </c>
      <c r="AD7410">
        <v>0.25751838965687662</v>
      </c>
      <c r="AE7410">
        <v>0.25050356042851168</v>
      </c>
      <c r="AF7410">
        <v>0.1646273358960825</v>
      </c>
      <c r="AG7410">
        <v>0.26054143304263361</v>
      </c>
      <c r="AH7410">
        <v>0.1813034995065341</v>
      </c>
      <c r="AI7410">
        <v>0.25273524220928612</v>
      </c>
      <c r="AJ7410">
        <v>0.26760466588625609</v>
      </c>
      <c r="AK7410">
        <v>0.25151822805918478</v>
      </c>
      <c r="AL7410">
        <v>0.26545741476058388</v>
      </c>
    </row>
    <row r="7411" spans="1:38" x14ac:dyDescent="0.25">
      <c r="A7411" s="1">
        <v>41013</v>
      </c>
      <c r="B7411">
        <v>0.26970597622889281</v>
      </c>
      <c r="C7411">
        <v>0.24521024906082839</v>
      </c>
      <c r="D7411">
        <v>0.25987977287332897</v>
      </c>
      <c r="E7411">
        <v>0.23059361919301191</v>
      </c>
      <c r="F7411">
        <v>0.2279820786415386</v>
      </c>
      <c r="G7411">
        <v>0.26321630721248063</v>
      </c>
      <c r="H7411">
        <v>0.26081330942767122</v>
      </c>
      <c r="I7411">
        <v>0.25806786526358289</v>
      </c>
      <c r="J7411">
        <v>0.24955239904032039</v>
      </c>
      <c r="K7411">
        <v>0.24569487738346521</v>
      </c>
      <c r="L7411">
        <v>0.26167329331918848</v>
      </c>
      <c r="M7411">
        <v>0.24205968061561131</v>
      </c>
      <c r="N7411">
        <v>0.24969080687531159</v>
      </c>
      <c r="O7411">
        <v>0.27604026429695089</v>
      </c>
      <c r="P7411">
        <v>0.22589477449723649</v>
      </c>
      <c r="Q7411">
        <v>0.26710046364436452</v>
      </c>
      <c r="R7411">
        <v>0.25586960099222522</v>
      </c>
      <c r="S7411">
        <v>0.26917147132317498</v>
      </c>
      <c r="T7411">
        <v>0.2272551461372474</v>
      </c>
      <c r="U7411">
        <v>0.27040393225619203</v>
      </c>
      <c r="V7411">
        <v>0.26697531886541881</v>
      </c>
      <c r="W7411">
        <v>0.2374417796227126</v>
      </c>
      <c r="X7411">
        <v>0.2600871779042751</v>
      </c>
      <c r="Y7411">
        <v>0.1899339293801113</v>
      </c>
      <c r="Z7411">
        <v>0.25877457744554738</v>
      </c>
      <c r="AA7411">
        <v>0.18265441842198921</v>
      </c>
      <c r="AB7411">
        <v>0.26573051881868731</v>
      </c>
      <c r="AC7411">
        <v>0.22554199241708331</v>
      </c>
      <c r="AD7411">
        <v>0.25470891996978179</v>
      </c>
      <c r="AE7411">
        <v>0.24948846966657209</v>
      </c>
      <c r="AF7411">
        <v>0.1581239458556061</v>
      </c>
      <c r="AG7411">
        <v>0.25726260126537148</v>
      </c>
      <c r="AH7411">
        <v>0.17797530254710189</v>
      </c>
      <c r="AI7411">
        <v>0.2502318901597701</v>
      </c>
      <c r="AJ7411">
        <v>0.26516216033508061</v>
      </c>
      <c r="AK7411">
        <v>0.2493161923380654</v>
      </c>
      <c r="AL7411">
        <v>0.26245568170153027</v>
      </c>
    </row>
    <row r="7412" spans="1:38" x14ac:dyDescent="0.25">
      <c r="A7412" s="1">
        <v>41014</v>
      </c>
      <c r="B7412">
        <v>0.29714492290754507</v>
      </c>
      <c r="C7412">
        <v>0.2425505067608838</v>
      </c>
      <c r="D7412">
        <v>0.25786232800385928</v>
      </c>
      <c r="E7412">
        <v>0.23784383144369239</v>
      </c>
      <c r="F7412">
        <v>0.23038048758969601</v>
      </c>
      <c r="G7412">
        <v>0.27968731311281331</v>
      </c>
      <c r="H7412">
        <v>0.26103148543464377</v>
      </c>
      <c r="I7412">
        <v>0.26627707748437068</v>
      </c>
      <c r="J7412">
        <v>0.2445070567399952</v>
      </c>
      <c r="K7412">
        <v>0.25046279615436601</v>
      </c>
      <c r="L7412">
        <v>0.2599266604891714</v>
      </c>
      <c r="M7412">
        <v>0.23761055315790419</v>
      </c>
      <c r="N7412">
        <v>0.24637324023837881</v>
      </c>
      <c r="O7412">
        <v>0.2891946026138893</v>
      </c>
      <c r="P7412">
        <v>0.22172189864641439</v>
      </c>
      <c r="Q7412">
        <v>0.26803918666058418</v>
      </c>
      <c r="R7412">
        <v>0.25332614940068138</v>
      </c>
      <c r="S7412">
        <v>0.27011545848648488</v>
      </c>
      <c r="T7412">
        <v>0.22165412573019211</v>
      </c>
      <c r="U7412">
        <v>0.28049833199472812</v>
      </c>
      <c r="V7412">
        <v>0.27191435836819933</v>
      </c>
      <c r="W7412">
        <v>0.2565955805705375</v>
      </c>
      <c r="X7412">
        <v>0.28364980062761141</v>
      </c>
      <c r="Y7412">
        <v>0.20647062868020261</v>
      </c>
      <c r="Z7412">
        <v>0.25633530371251079</v>
      </c>
      <c r="AA7412">
        <v>0.19457446085231889</v>
      </c>
      <c r="AB7412">
        <v>0.26349668509789193</v>
      </c>
      <c r="AC7412">
        <v>0.22698190778593291</v>
      </c>
      <c r="AD7412">
        <v>0.25267418915620937</v>
      </c>
      <c r="AE7412">
        <v>0.2462690015112074</v>
      </c>
      <c r="AF7412">
        <v>0.2033555558151296</v>
      </c>
      <c r="AG7412">
        <v>0.25148551988538448</v>
      </c>
      <c r="AH7412">
        <v>0.17494740077338819</v>
      </c>
      <c r="AI7412">
        <v>0.24791053276202829</v>
      </c>
      <c r="AJ7412">
        <v>0.28195112468369271</v>
      </c>
      <c r="AK7412">
        <v>0.24622099511847009</v>
      </c>
      <c r="AL7412">
        <v>0.25866865231947628</v>
      </c>
    </row>
    <row r="7413" spans="1:38" x14ac:dyDescent="0.25">
      <c r="A7413" s="1">
        <v>41015</v>
      </c>
      <c r="B7413">
        <v>0.29342415091564672</v>
      </c>
      <c r="C7413">
        <v>0.24627632745716879</v>
      </c>
      <c r="D7413">
        <v>0.25818885392024082</v>
      </c>
      <c r="E7413">
        <v>0.23672320978843669</v>
      </c>
      <c r="F7413">
        <v>0.22786615379253711</v>
      </c>
      <c r="G7413">
        <v>0.27362240652920172</v>
      </c>
      <c r="H7413">
        <v>0.26139398068740538</v>
      </c>
      <c r="I7413">
        <v>0.26395323096977119</v>
      </c>
      <c r="J7413">
        <v>0.23936727669020311</v>
      </c>
      <c r="K7413">
        <v>0.2472295090064259</v>
      </c>
      <c r="L7413">
        <v>0.26403538396064669</v>
      </c>
      <c r="M7413">
        <v>0.23792926956928859</v>
      </c>
      <c r="N7413">
        <v>0.24298771521983489</v>
      </c>
      <c r="O7413">
        <v>0.28458832117191651</v>
      </c>
      <c r="P7413">
        <v>0.22051466308204051</v>
      </c>
      <c r="Q7413">
        <v>0.26745673160964339</v>
      </c>
      <c r="R7413">
        <v>0.25885380678514919</v>
      </c>
      <c r="S7413">
        <v>0.26732823382271148</v>
      </c>
      <c r="T7413">
        <v>0.217350213584286</v>
      </c>
      <c r="U7413">
        <v>0.27764998041344541</v>
      </c>
      <c r="V7413">
        <v>0.27063012355172639</v>
      </c>
      <c r="W7413">
        <v>0.25401828027122342</v>
      </c>
      <c r="X7413">
        <v>0.27646816706380228</v>
      </c>
      <c r="Y7413">
        <v>0.2070479979448695</v>
      </c>
      <c r="Z7413">
        <v>0.26026786655778178</v>
      </c>
      <c r="AA7413">
        <v>0.1948734877576021</v>
      </c>
      <c r="AB7413">
        <v>0.26376860266296231</v>
      </c>
      <c r="AC7413">
        <v>0.2219327016631637</v>
      </c>
      <c r="AD7413">
        <v>0.2539290324192619</v>
      </c>
      <c r="AE7413">
        <v>0.25629964539720151</v>
      </c>
      <c r="AF7413">
        <v>0.18812140087862869</v>
      </c>
      <c r="AG7413">
        <v>0.2472419160300828</v>
      </c>
      <c r="AH7413">
        <v>0.16853391582840749</v>
      </c>
      <c r="AI7413">
        <v>0.25385470705535979</v>
      </c>
      <c r="AJ7413">
        <v>0.27714877661861459</v>
      </c>
      <c r="AK7413">
        <v>0.25540023574680187</v>
      </c>
      <c r="AL7413">
        <v>0.26169354084915891</v>
      </c>
    </row>
    <row r="7414" spans="1:38" x14ac:dyDescent="0.25">
      <c r="A7414" s="1">
        <v>41016</v>
      </c>
      <c r="B7414">
        <v>0.28821221062296498</v>
      </c>
      <c r="C7414">
        <v>0.2459977135034441</v>
      </c>
      <c r="D7414">
        <v>0.25876307509784457</v>
      </c>
      <c r="E7414">
        <v>0.23367498347026619</v>
      </c>
      <c r="F7414">
        <v>0.2240483282581254</v>
      </c>
      <c r="G7414">
        <v>0.27031977836354332</v>
      </c>
      <c r="H7414">
        <v>0.25936350581389511</v>
      </c>
      <c r="I7414">
        <v>0.26266997420941929</v>
      </c>
      <c r="J7414">
        <v>0.23919646604548539</v>
      </c>
      <c r="K7414">
        <v>0.24641303435887779</v>
      </c>
      <c r="L7414">
        <v>0.26163910676116542</v>
      </c>
      <c r="M7414">
        <v>0.23480251156020221</v>
      </c>
      <c r="N7414">
        <v>0.24473347398619821</v>
      </c>
      <c r="O7414">
        <v>0.28042416279047</v>
      </c>
      <c r="P7414">
        <v>0.21748097701411051</v>
      </c>
      <c r="Q7414">
        <v>0.26487513925848583</v>
      </c>
      <c r="R7414">
        <v>0.25698418038936982</v>
      </c>
      <c r="S7414">
        <v>0.27595647343624402</v>
      </c>
      <c r="T7414">
        <v>0.22144332323260929</v>
      </c>
      <c r="U7414">
        <v>0.2742909321045307</v>
      </c>
      <c r="V7414">
        <v>0.26856802835084898</v>
      </c>
      <c r="W7414">
        <v>0.25038560329648002</v>
      </c>
      <c r="X7414">
        <v>0.2723701381133955</v>
      </c>
      <c r="Y7414">
        <v>0.20339535228616309</v>
      </c>
      <c r="Z7414">
        <v>0.26036000950195781</v>
      </c>
      <c r="AA7414">
        <v>0.19192652125883269</v>
      </c>
      <c r="AB7414">
        <v>0.26073938034370359</v>
      </c>
      <c r="AC7414">
        <v>0.22643805671124559</v>
      </c>
      <c r="AD7414">
        <v>0.25578026387921249</v>
      </c>
      <c r="AE7414">
        <v>0.25828097410172229</v>
      </c>
      <c r="AF7414">
        <v>0.1816659471732017</v>
      </c>
      <c r="AG7414">
        <v>0.2476897796093652</v>
      </c>
      <c r="AH7414">
        <v>0.1717410569255465</v>
      </c>
      <c r="AI7414">
        <v>0.25839442569071908</v>
      </c>
      <c r="AJ7414">
        <v>0.2741975870846392</v>
      </c>
      <c r="AK7414">
        <v>0.25370631394618909</v>
      </c>
      <c r="AL7414">
        <v>0.25879039361481382</v>
      </c>
    </row>
    <row r="7415" spans="1:38" x14ac:dyDescent="0.25">
      <c r="A7415" s="1">
        <v>41017</v>
      </c>
      <c r="B7415">
        <v>0.28214632559311942</v>
      </c>
      <c r="C7415">
        <v>0.24349879734633939</v>
      </c>
      <c r="D7415">
        <v>0.25621639868762591</v>
      </c>
      <c r="E7415">
        <v>0.23033164510101201</v>
      </c>
      <c r="F7415">
        <v>0.2200748409974474</v>
      </c>
      <c r="G7415">
        <v>0.26669341719506728</v>
      </c>
      <c r="H7415">
        <v>0.25630106174784228</v>
      </c>
      <c r="I7415">
        <v>0.25951540252307859</v>
      </c>
      <c r="J7415">
        <v>0.2352972086148403</v>
      </c>
      <c r="K7415">
        <v>0.24236559017329121</v>
      </c>
      <c r="L7415">
        <v>0.25884721364455809</v>
      </c>
      <c r="M7415">
        <v>0.23155510733476381</v>
      </c>
      <c r="N7415">
        <v>0.24097776331122189</v>
      </c>
      <c r="O7415">
        <v>0.27713603435947681</v>
      </c>
      <c r="P7415">
        <v>0.2144342930343347</v>
      </c>
      <c r="Q7415">
        <v>0.26202877521689139</v>
      </c>
      <c r="R7415">
        <v>0.25404783490903338</v>
      </c>
      <c r="S7415">
        <v>0.27196472048363768</v>
      </c>
      <c r="T7415">
        <v>0.21693409078074921</v>
      </c>
      <c r="U7415">
        <v>0.27090840012964579</v>
      </c>
      <c r="V7415">
        <v>0.26577062585950378</v>
      </c>
      <c r="W7415">
        <v>0.24646390130211659</v>
      </c>
      <c r="X7415">
        <v>0.26902335206099948</v>
      </c>
      <c r="Y7415">
        <v>0.19764775020025299</v>
      </c>
      <c r="Z7415">
        <v>0.25751855918940431</v>
      </c>
      <c r="AA7415">
        <v>0.18782369392508061</v>
      </c>
      <c r="AB7415">
        <v>0.25779724009823762</v>
      </c>
      <c r="AC7415">
        <v>0.22228913162894071</v>
      </c>
      <c r="AD7415">
        <v>0.25272507121563709</v>
      </c>
      <c r="AE7415">
        <v>0.25574492646675812</v>
      </c>
      <c r="AF7415">
        <v>0.1763242379369194</v>
      </c>
      <c r="AG7415">
        <v>0.243144552785787</v>
      </c>
      <c r="AH7415">
        <v>0.16720632356004569</v>
      </c>
      <c r="AI7415">
        <v>0.2551949940628605</v>
      </c>
      <c r="AJ7415">
        <v>0.27005128158481762</v>
      </c>
      <c r="AK7415">
        <v>0.2513784322219591</v>
      </c>
      <c r="AL7415">
        <v>0.25565784465865993</v>
      </c>
    </row>
    <row r="7416" spans="1:38" x14ac:dyDescent="0.25">
      <c r="A7416" s="1">
        <v>41018</v>
      </c>
      <c r="B7416">
        <v>0.27700365317386338</v>
      </c>
      <c r="C7416">
        <v>0.24073023112779429</v>
      </c>
      <c r="D7416">
        <v>0.25345363195057102</v>
      </c>
      <c r="E7416">
        <v>0.2255695648865626</v>
      </c>
      <c r="F7416">
        <v>0.21524212139527471</v>
      </c>
      <c r="G7416">
        <v>0.26220703480670471</v>
      </c>
      <c r="H7416">
        <v>0.25352296748497338</v>
      </c>
      <c r="I7416">
        <v>0.25655125185013861</v>
      </c>
      <c r="J7416">
        <v>0.23073495737267591</v>
      </c>
      <c r="K7416">
        <v>0.2372310668708329</v>
      </c>
      <c r="L7416">
        <v>0.25543252729400029</v>
      </c>
      <c r="M7416">
        <v>0.22849737482923579</v>
      </c>
      <c r="N7416">
        <v>0.23582875532094641</v>
      </c>
      <c r="O7416">
        <v>0.27259232375016451</v>
      </c>
      <c r="P7416">
        <v>0.2108186549999678</v>
      </c>
      <c r="Q7416">
        <v>0.2580546759232768</v>
      </c>
      <c r="R7416">
        <v>0.25150242991321431</v>
      </c>
      <c r="S7416">
        <v>0.26756221196315572</v>
      </c>
      <c r="T7416">
        <v>0.21245266092673409</v>
      </c>
      <c r="U7416">
        <v>0.26739986633058799</v>
      </c>
      <c r="V7416">
        <v>0.26311192501944031</v>
      </c>
      <c r="W7416">
        <v>0.241640220901926</v>
      </c>
      <c r="X7416">
        <v>0.26635612151631521</v>
      </c>
      <c r="Y7416">
        <v>0.19248603892465621</v>
      </c>
      <c r="Z7416">
        <v>0.2548092271383558</v>
      </c>
      <c r="AA7416">
        <v>0.18386503857249989</v>
      </c>
      <c r="AB7416">
        <v>0.25412146789788981</v>
      </c>
      <c r="AC7416">
        <v>0.21611862266035539</v>
      </c>
      <c r="AD7416">
        <v>0.24938365101902449</v>
      </c>
      <c r="AE7416">
        <v>0.25262856201747158</v>
      </c>
      <c r="AF7416">
        <v>0.17133259412025609</v>
      </c>
      <c r="AG7416">
        <v>0.2381666329333097</v>
      </c>
      <c r="AH7416">
        <v>0.1617591374407745</v>
      </c>
      <c r="AI7416">
        <v>0.25182780224719858</v>
      </c>
      <c r="AJ7416">
        <v>0.26657750748393227</v>
      </c>
      <c r="AK7416">
        <v>0.24853949534149719</v>
      </c>
      <c r="AL7416">
        <v>0.25289755345482878</v>
      </c>
    </row>
    <row r="7417" spans="1:38" x14ac:dyDescent="0.25">
      <c r="A7417" s="1">
        <v>41019</v>
      </c>
      <c r="B7417">
        <v>0.27152526315526249</v>
      </c>
      <c r="C7417">
        <v>0.2380176744732192</v>
      </c>
      <c r="D7417">
        <v>0.25058105414250909</v>
      </c>
      <c r="E7417">
        <v>0.2193285662850116</v>
      </c>
      <c r="F7417">
        <v>0.21017324392559991</v>
      </c>
      <c r="G7417">
        <v>0.25732109576285173</v>
      </c>
      <c r="H7417">
        <v>0.2502469656480304</v>
      </c>
      <c r="I7417">
        <v>0.25304115011039241</v>
      </c>
      <c r="J7417">
        <v>0.22577203582999231</v>
      </c>
      <c r="K7417">
        <v>0.23145189085134779</v>
      </c>
      <c r="L7417">
        <v>0.25180967624323441</v>
      </c>
      <c r="M7417">
        <v>0.22424642262021771</v>
      </c>
      <c r="N7417">
        <v>0.23024739296989111</v>
      </c>
      <c r="O7417">
        <v>0.26733729049853561</v>
      </c>
      <c r="P7417">
        <v>0.20645768361516931</v>
      </c>
      <c r="Q7417">
        <v>0.25411104857891881</v>
      </c>
      <c r="R7417">
        <v>0.2475163260371504</v>
      </c>
      <c r="S7417">
        <v>0.26355299439745178</v>
      </c>
      <c r="T7417">
        <v>0.20817809888667041</v>
      </c>
      <c r="U7417">
        <v>0.26261174281014321</v>
      </c>
      <c r="V7417">
        <v>0.2598693470143984</v>
      </c>
      <c r="W7417">
        <v>0.23575573361084659</v>
      </c>
      <c r="X7417">
        <v>0.26252105749932708</v>
      </c>
      <c r="Y7417">
        <v>0.18809936839821459</v>
      </c>
      <c r="Z7417">
        <v>0.25167919932085892</v>
      </c>
      <c r="AA7417">
        <v>0.1793861433412598</v>
      </c>
      <c r="AB7417">
        <v>0.2505062055029183</v>
      </c>
      <c r="AC7417">
        <v>0.2107286434088689</v>
      </c>
      <c r="AD7417">
        <v>0.24581610416378741</v>
      </c>
      <c r="AE7417">
        <v>0.24865830740753039</v>
      </c>
      <c r="AF7417">
        <v>0.16699293942012591</v>
      </c>
      <c r="AG7417">
        <v>0.23322430037729669</v>
      </c>
      <c r="AH7417">
        <v>0.15707892096709031</v>
      </c>
      <c r="AI7417">
        <v>0.24772228308708941</v>
      </c>
      <c r="AJ7417">
        <v>0.26242191087099392</v>
      </c>
      <c r="AK7417">
        <v>0.2445270052504466</v>
      </c>
      <c r="AL7417">
        <v>0.24837887191299671</v>
      </c>
    </row>
    <row r="7418" spans="1:38" x14ac:dyDescent="0.25">
      <c r="A7418" s="1">
        <v>41020</v>
      </c>
      <c r="B7418">
        <v>0.26837082286464958</v>
      </c>
      <c r="C7418">
        <v>0.24071041674159899</v>
      </c>
      <c r="D7418">
        <v>0.24929886027110201</v>
      </c>
      <c r="E7418">
        <v>0.21502268665358251</v>
      </c>
      <c r="F7418">
        <v>0.20762545720358189</v>
      </c>
      <c r="G7418">
        <v>0.25375419084519851</v>
      </c>
      <c r="H7418">
        <v>0.2484404765150208</v>
      </c>
      <c r="I7418">
        <v>0.25065625987543161</v>
      </c>
      <c r="J7418">
        <v>0.22236733908940831</v>
      </c>
      <c r="K7418">
        <v>0.2280001055572578</v>
      </c>
      <c r="L7418">
        <v>0.25038179426360602</v>
      </c>
      <c r="M7418">
        <v>0.2228293928572804</v>
      </c>
      <c r="N7418">
        <v>0.22690436395706631</v>
      </c>
      <c r="O7418">
        <v>0.26366617988120539</v>
      </c>
      <c r="P7418">
        <v>0.20461830010405019</v>
      </c>
      <c r="Q7418">
        <v>0.25236990492387662</v>
      </c>
      <c r="R7418">
        <v>0.24710759610541941</v>
      </c>
      <c r="S7418">
        <v>0.26018160663746492</v>
      </c>
      <c r="T7418">
        <v>0.20485419002874569</v>
      </c>
      <c r="U7418">
        <v>0.25922518447205273</v>
      </c>
      <c r="V7418">
        <v>0.25783189163825809</v>
      </c>
      <c r="W7418">
        <v>0.23292496340716981</v>
      </c>
      <c r="X7418">
        <v>0.26004244490672812</v>
      </c>
      <c r="Y7418">
        <v>0.18720552773116941</v>
      </c>
      <c r="Z7418">
        <v>0.25261839315593332</v>
      </c>
      <c r="AA7418">
        <v>0.17859351404093071</v>
      </c>
      <c r="AB7418">
        <v>0.2503671010351306</v>
      </c>
      <c r="AC7418">
        <v>0.2064851039044806</v>
      </c>
      <c r="AD7418">
        <v>0.24421219245883821</v>
      </c>
      <c r="AE7418">
        <v>0.25016144462050788</v>
      </c>
      <c r="AF7418">
        <v>0.16491768747821431</v>
      </c>
      <c r="AG7418">
        <v>0.2303096092093451</v>
      </c>
      <c r="AH7418">
        <v>0.1532585356969903</v>
      </c>
      <c r="AI7418">
        <v>0.2468543432321241</v>
      </c>
      <c r="AJ7418">
        <v>0.25926064113301722</v>
      </c>
      <c r="AK7418">
        <v>0.24385351719301521</v>
      </c>
      <c r="AL7418">
        <v>0.2469022336542771</v>
      </c>
    </row>
    <row r="7419" spans="1:38" x14ac:dyDescent="0.25">
      <c r="A7419" s="1">
        <v>41021</v>
      </c>
      <c r="B7419">
        <v>0.26533728018451141</v>
      </c>
      <c r="C7419">
        <v>0.23693935009748551</v>
      </c>
      <c r="D7419">
        <v>0.2460426212092186</v>
      </c>
      <c r="E7419">
        <v>0.21025667123523359</v>
      </c>
      <c r="F7419">
        <v>0.2033036949247416</v>
      </c>
      <c r="G7419">
        <v>0.2492689987104037</v>
      </c>
      <c r="H7419">
        <v>0.24502263427223611</v>
      </c>
      <c r="I7419">
        <v>0.24732362719690429</v>
      </c>
      <c r="J7419">
        <v>0.21775378662222081</v>
      </c>
      <c r="K7419">
        <v>0.22331578134986979</v>
      </c>
      <c r="L7419">
        <v>0.24619164752942899</v>
      </c>
      <c r="M7419">
        <v>0.2180507570245086</v>
      </c>
      <c r="N7419">
        <v>0.22209187413353751</v>
      </c>
      <c r="O7419">
        <v>0.25970292635574338</v>
      </c>
      <c r="P7419">
        <v>0.20025189947688801</v>
      </c>
      <c r="Q7419">
        <v>0.24858644084845821</v>
      </c>
      <c r="R7419">
        <v>0.2433643464140206</v>
      </c>
      <c r="S7419">
        <v>0.25637270788972738</v>
      </c>
      <c r="T7419">
        <v>0.19956924632638759</v>
      </c>
      <c r="U7419">
        <v>0.25530967317445269</v>
      </c>
      <c r="V7419">
        <v>0.25510839929737122</v>
      </c>
      <c r="W7419">
        <v>0.2290739453796321</v>
      </c>
      <c r="X7419">
        <v>0.25717578172271338</v>
      </c>
      <c r="Y7419">
        <v>0.1855917830214785</v>
      </c>
      <c r="Z7419">
        <v>0.2489709132253359</v>
      </c>
      <c r="AA7419">
        <v>0.17814990099429209</v>
      </c>
      <c r="AB7419">
        <v>0.24638299339778719</v>
      </c>
      <c r="AC7419">
        <v>0.20108193795532381</v>
      </c>
      <c r="AD7419">
        <v>0.24070586587403389</v>
      </c>
      <c r="AE7419">
        <v>0.24575495272480941</v>
      </c>
      <c r="AF7419">
        <v>0.16295965213736921</v>
      </c>
      <c r="AG7419">
        <v>0.2248595426664666</v>
      </c>
      <c r="AH7419">
        <v>0.14858161279188631</v>
      </c>
      <c r="AI7419">
        <v>0.24264607772518881</v>
      </c>
      <c r="AJ7419">
        <v>0.25574578277330878</v>
      </c>
      <c r="AK7419">
        <v>0.23994335973519321</v>
      </c>
      <c r="AL7419">
        <v>0.24287115246409899</v>
      </c>
    </row>
    <row r="7420" spans="1:38" x14ac:dyDescent="0.25">
      <c r="A7420" s="1">
        <v>41022</v>
      </c>
      <c r="B7420">
        <v>0.26164595049078571</v>
      </c>
      <c r="C7420">
        <v>0.2345275466088857</v>
      </c>
      <c r="D7420">
        <v>0.24353329645044841</v>
      </c>
      <c r="E7420">
        <v>0.20671196557122781</v>
      </c>
      <c r="F7420">
        <v>0.19867290783015201</v>
      </c>
      <c r="G7420">
        <v>0.24546035080229969</v>
      </c>
      <c r="H7420">
        <v>0.24232350657437629</v>
      </c>
      <c r="I7420">
        <v>0.24477116154656081</v>
      </c>
      <c r="J7420">
        <v>0.21349625288146959</v>
      </c>
      <c r="K7420">
        <v>0.2190572999684785</v>
      </c>
      <c r="L7420">
        <v>0.2430676041335767</v>
      </c>
      <c r="M7420">
        <v>0.21478530766675999</v>
      </c>
      <c r="N7420">
        <v>0.21676973088189891</v>
      </c>
      <c r="O7420">
        <v>0.25560350832243589</v>
      </c>
      <c r="P7420">
        <v>0.19642954276459521</v>
      </c>
      <c r="Q7420">
        <v>0.24511829908726179</v>
      </c>
      <c r="R7420">
        <v>0.24043842752880479</v>
      </c>
      <c r="S7420">
        <v>0.25208919638196658</v>
      </c>
      <c r="T7420">
        <v>0.19478548004518351</v>
      </c>
      <c r="U7420">
        <v>0.25189561249703502</v>
      </c>
      <c r="V7420">
        <v>0.252548374984152</v>
      </c>
      <c r="W7420">
        <v>0.22541771976060229</v>
      </c>
      <c r="X7420">
        <v>0.25432615492579441</v>
      </c>
      <c r="Y7420">
        <v>0.18219933070192831</v>
      </c>
      <c r="Z7420">
        <v>0.24635596411745381</v>
      </c>
      <c r="AA7420">
        <v>0.1735775979144997</v>
      </c>
      <c r="AB7420">
        <v>0.24249538203069029</v>
      </c>
      <c r="AC7420">
        <v>0.19475209196535909</v>
      </c>
      <c r="AD7420">
        <v>0.23799496407430831</v>
      </c>
      <c r="AE7420">
        <v>0.2428397306026559</v>
      </c>
      <c r="AF7420">
        <v>0.15963885142574749</v>
      </c>
      <c r="AG7420">
        <v>0.21904639656662289</v>
      </c>
      <c r="AH7420">
        <v>0.14385027087049601</v>
      </c>
      <c r="AI7420">
        <v>0.23951066576643959</v>
      </c>
      <c r="AJ7420">
        <v>0.25263096725964113</v>
      </c>
      <c r="AK7420">
        <v>0.23753928282340661</v>
      </c>
      <c r="AL7420">
        <v>0.2397591375750367</v>
      </c>
    </row>
    <row r="7421" spans="1:38" x14ac:dyDescent="0.25">
      <c r="A7421" s="1">
        <v>41023</v>
      </c>
      <c r="B7421">
        <v>0.25635037250461812</v>
      </c>
      <c r="C7421">
        <v>0.23131481895971209</v>
      </c>
      <c r="D7421">
        <v>0.24080089126532439</v>
      </c>
      <c r="E7421">
        <v>0.20297683527324101</v>
      </c>
      <c r="F7421">
        <v>0.1947817921322543</v>
      </c>
      <c r="G7421">
        <v>0.24180468645671491</v>
      </c>
      <c r="H7421">
        <v>0.23951839203464931</v>
      </c>
      <c r="I7421">
        <v>0.2417543602847253</v>
      </c>
      <c r="J7421">
        <v>0.20986821587606891</v>
      </c>
      <c r="K7421">
        <v>0.21537116778778531</v>
      </c>
      <c r="L7421">
        <v>0.23959424209401639</v>
      </c>
      <c r="M7421">
        <v>0.21161808529174331</v>
      </c>
      <c r="N7421">
        <v>0.21320426446223251</v>
      </c>
      <c r="O7421">
        <v>0.25171782447114288</v>
      </c>
      <c r="P7421">
        <v>0.19299418465681639</v>
      </c>
      <c r="Q7421">
        <v>0.24194017013057631</v>
      </c>
      <c r="R7421">
        <v>0.23767746394628761</v>
      </c>
      <c r="S7421">
        <v>0.24929551219983151</v>
      </c>
      <c r="T7421">
        <v>0.19149291196940729</v>
      </c>
      <c r="U7421">
        <v>0.24859235476580399</v>
      </c>
      <c r="V7421">
        <v>0.2495922506954667</v>
      </c>
      <c r="W7421">
        <v>0.22102253600107261</v>
      </c>
      <c r="X7421">
        <v>0.25076489318189271</v>
      </c>
      <c r="Y7421">
        <v>0.17812720868940499</v>
      </c>
      <c r="Z7421">
        <v>0.2435022313645698</v>
      </c>
      <c r="AA7421">
        <v>0.170506775374347</v>
      </c>
      <c r="AB7421">
        <v>0.23925072821412971</v>
      </c>
      <c r="AC7421">
        <v>0.190219278272587</v>
      </c>
      <c r="AD7421">
        <v>0.2346428658723157</v>
      </c>
      <c r="AE7421">
        <v>0.23947128646316021</v>
      </c>
      <c r="AF7421">
        <v>0.156803670695223</v>
      </c>
      <c r="AG7421">
        <v>0.21514561383149189</v>
      </c>
      <c r="AH7421">
        <v>0.13996291810403641</v>
      </c>
      <c r="AI7421">
        <v>0.23613314705303989</v>
      </c>
      <c r="AJ7421">
        <v>0.2494285364048382</v>
      </c>
      <c r="AK7421">
        <v>0.23458072528015211</v>
      </c>
      <c r="AL7421">
        <v>0.23686353015546011</v>
      </c>
    </row>
    <row r="7422" spans="1:38" x14ac:dyDescent="0.25">
      <c r="A7422" s="1">
        <v>41024</v>
      </c>
      <c r="B7422">
        <v>0.25328708520552751</v>
      </c>
      <c r="C7422">
        <v>0.22862070211064819</v>
      </c>
      <c r="D7422">
        <v>0.23846435185917469</v>
      </c>
      <c r="E7422">
        <v>0.2000384856474294</v>
      </c>
      <c r="F7422">
        <v>0.1919272772653389</v>
      </c>
      <c r="G7422">
        <v>0.23872590126175491</v>
      </c>
      <c r="H7422">
        <v>0.2368407918646678</v>
      </c>
      <c r="I7422">
        <v>0.23919474760556589</v>
      </c>
      <c r="J7422">
        <v>0.2081671224889706</v>
      </c>
      <c r="K7422">
        <v>0.2126516655837935</v>
      </c>
      <c r="L7422">
        <v>0.2370193983654002</v>
      </c>
      <c r="M7422">
        <v>0.21017049244609251</v>
      </c>
      <c r="N7422">
        <v>0.2112503086155838</v>
      </c>
      <c r="O7422">
        <v>0.24888443138091829</v>
      </c>
      <c r="P7422">
        <v>0.19152281181163799</v>
      </c>
      <c r="Q7422">
        <v>0.24003747084493041</v>
      </c>
      <c r="R7422">
        <v>0.23491799838994021</v>
      </c>
      <c r="S7422">
        <v>0.2473473674734461</v>
      </c>
      <c r="T7422">
        <v>0.19090095008182201</v>
      </c>
      <c r="U7422">
        <v>0.24586995602064221</v>
      </c>
      <c r="V7422">
        <v>0.2472103944640294</v>
      </c>
      <c r="W7422">
        <v>0.2179925582825043</v>
      </c>
      <c r="X7422">
        <v>0.24773698169398531</v>
      </c>
      <c r="Y7422">
        <v>0.17489404388397919</v>
      </c>
      <c r="Z7422">
        <v>0.24093067259520989</v>
      </c>
      <c r="AA7422">
        <v>0.16752463994706379</v>
      </c>
      <c r="AB7422">
        <v>0.23651567161469869</v>
      </c>
      <c r="AC7422">
        <v>0.1890289013496074</v>
      </c>
      <c r="AD7422">
        <v>0.23202776343706299</v>
      </c>
      <c r="AE7422">
        <v>0.2366080935380164</v>
      </c>
      <c r="AF7422">
        <v>0.154015309287242</v>
      </c>
      <c r="AG7422">
        <v>0.21410565834544781</v>
      </c>
      <c r="AH7422">
        <v>0.13902537077027871</v>
      </c>
      <c r="AI7422">
        <v>0.23342627054937701</v>
      </c>
      <c r="AJ7422">
        <v>0.24684798292545859</v>
      </c>
      <c r="AK7422">
        <v>0.23215578837474271</v>
      </c>
      <c r="AL7422">
        <v>0.23361335620621321</v>
      </c>
    </row>
    <row r="7423" spans="1:38" x14ac:dyDescent="0.25">
      <c r="A7423" s="1">
        <v>41025</v>
      </c>
      <c r="B7423">
        <v>0.25158185375365921</v>
      </c>
      <c r="C7423">
        <v>0.22572456317802159</v>
      </c>
      <c r="D7423">
        <v>0.23569524922982221</v>
      </c>
      <c r="E7423">
        <v>0.1969309186219346</v>
      </c>
      <c r="F7423">
        <v>0.18821551971413669</v>
      </c>
      <c r="G7423">
        <v>0.23520799969016959</v>
      </c>
      <c r="H7423">
        <v>0.2338307529233917</v>
      </c>
      <c r="I7423">
        <v>0.23628557057914701</v>
      </c>
      <c r="J7423">
        <v>0.20506373307881601</v>
      </c>
      <c r="K7423">
        <v>0.20926798525408069</v>
      </c>
      <c r="L7423">
        <v>0.2342633914922739</v>
      </c>
      <c r="M7423">
        <v>0.2072468659279102</v>
      </c>
      <c r="N7423">
        <v>0.2080112853816749</v>
      </c>
      <c r="O7423">
        <v>0.24557733649819699</v>
      </c>
      <c r="P7423">
        <v>0.1881463425331808</v>
      </c>
      <c r="Q7423">
        <v>0.2365571403761508</v>
      </c>
      <c r="R7423">
        <v>0.23186647190455301</v>
      </c>
      <c r="S7423">
        <v>0.24464522969680641</v>
      </c>
      <c r="T7423">
        <v>0.188119156755675</v>
      </c>
      <c r="U7423">
        <v>0.24281760997626281</v>
      </c>
      <c r="V7423">
        <v>0.24448440274077829</v>
      </c>
      <c r="W7423">
        <v>0.2147803451258351</v>
      </c>
      <c r="X7423">
        <v>0.24503292443112751</v>
      </c>
      <c r="Y7423">
        <v>0.17370624767053061</v>
      </c>
      <c r="Z7423">
        <v>0.2380150100434808</v>
      </c>
      <c r="AA7423">
        <v>0.167403393188961</v>
      </c>
      <c r="AB7423">
        <v>0.23313515269954199</v>
      </c>
      <c r="AC7423">
        <v>0.18579879600664639</v>
      </c>
      <c r="AD7423">
        <v>0.2290150625718769</v>
      </c>
      <c r="AE7423">
        <v>0.2332779160770774</v>
      </c>
      <c r="AF7423">
        <v>0.15186806121620011</v>
      </c>
      <c r="AG7423">
        <v>0.2110268697703416</v>
      </c>
      <c r="AH7423">
        <v>0.13621215175956999</v>
      </c>
      <c r="AI7423">
        <v>0.23017504248598811</v>
      </c>
      <c r="AJ7423">
        <v>0.2438527166751171</v>
      </c>
      <c r="AK7423">
        <v>0.22944080044390089</v>
      </c>
      <c r="AL7423">
        <v>0.2305100550894143</v>
      </c>
    </row>
    <row r="7424" spans="1:38" x14ac:dyDescent="0.25">
      <c r="A7424" s="1">
        <v>41026</v>
      </c>
      <c r="B7424">
        <v>0.2495837212975226</v>
      </c>
      <c r="C7424">
        <v>0.22888379238081469</v>
      </c>
      <c r="D7424">
        <v>0.23563153153384869</v>
      </c>
      <c r="E7424">
        <v>0.19427124046182959</v>
      </c>
      <c r="F7424">
        <v>0.1874547809432604</v>
      </c>
      <c r="G7424">
        <v>0.23265000763453911</v>
      </c>
      <c r="H7424">
        <v>0.23171597553208639</v>
      </c>
      <c r="I7424">
        <v>0.2353259480176127</v>
      </c>
      <c r="J7424">
        <v>0.20813265804885039</v>
      </c>
      <c r="K7424">
        <v>0.20747407329344059</v>
      </c>
      <c r="L7424">
        <v>0.23458059522072311</v>
      </c>
      <c r="M7424">
        <v>0.21088409103235839</v>
      </c>
      <c r="N7424">
        <v>0.2078252870141882</v>
      </c>
      <c r="O7424">
        <v>0.242776989780257</v>
      </c>
      <c r="P7424">
        <v>0.18900172389955949</v>
      </c>
      <c r="Q7424">
        <v>0.2339488490199963</v>
      </c>
      <c r="R7424">
        <v>0.23061546998733051</v>
      </c>
      <c r="S7424">
        <v>0.24413774629757939</v>
      </c>
      <c r="T7424">
        <v>0.20317879032971259</v>
      </c>
      <c r="U7424">
        <v>0.23962103284329039</v>
      </c>
      <c r="V7424">
        <v>0.24360981206480409</v>
      </c>
      <c r="W7424">
        <v>0.21249491334490489</v>
      </c>
      <c r="X7424">
        <v>0.24379015117134889</v>
      </c>
      <c r="Y7424">
        <v>0.1715583557542521</v>
      </c>
      <c r="Z7424">
        <v>0.23764200676937611</v>
      </c>
      <c r="AA7424">
        <v>0.16557797364096791</v>
      </c>
      <c r="AB7424">
        <v>0.23198471043314189</v>
      </c>
      <c r="AC7424">
        <v>0.1868042336869381</v>
      </c>
      <c r="AD7424">
        <v>0.2273149351929169</v>
      </c>
      <c r="AE7424">
        <v>0.23133629227878921</v>
      </c>
      <c r="AF7424">
        <v>0.14977131084196521</v>
      </c>
      <c r="AG7424">
        <v>0.22349759656710741</v>
      </c>
      <c r="AH7424">
        <v>0.13651161745237961</v>
      </c>
      <c r="AI7424">
        <v>0.22809584839693989</v>
      </c>
      <c r="AJ7424">
        <v>0.24344906935609789</v>
      </c>
      <c r="AK7424">
        <v>0.22805329323544701</v>
      </c>
      <c r="AL7424">
        <v>0.22923559460980419</v>
      </c>
    </row>
    <row r="7425" spans="1:38" x14ac:dyDescent="0.25">
      <c r="A7425" s="1">
        <v>41027</v>
      </c>
      <c r="B7425">
        <v>0.2478201629837945</v>
      </c>
      <c r="C7425">
        <v>0.25753621869477028</v>
      </c>
      <c r="D7425">
        <v>0.25934837361404611</v>
      </c>
      <c r="E7425">
        <v>0.19244765470322761</v>
      </c>
      <c r="F7425">
        <v>0.18755480091528159</v>
      </c>
      <c r="G7425">
        <v>0.22994841254117951</v>
      </c>
      <c r="H7425">
        <v>0.24437131716108851</v>
      </c>
      <c r="I7425">
        <v>0.26033600576348592</v>
      </c>
      <c r="J7425">
        <v>0.20612137033134389</v>
      </c>
      <c r="K7425">
        <v>0.2057500841039549</v>
      </c>
      <c r="L7425">
        <v>0.23884333059386309</v>
      </c>
      <c r="M7425">
        <v>0.21275866268838431</v>
      </c>
      <c r="N7425">
        <v>0.20513384857921421</v>
      </c>
      <c r="O7425">
        <v>0.24143289289539191</v>
      </c>
      <c r="P7425">
        <v>0.18924545207490151</v>
      </c>
      <c r="Q7425">
        <v>0.23459987347024569</v>
      </c>
      <c r="R7425">
        <v>0.23562388577255761</v>
      </c>
      <c r="S7425">
        <v>0.24056408359208009</v>
      </c>
      <c r="T7425">
        <v>0.2005189485000142</v>
      </c>
      <c r="U7425">
        <v>0.24925766850897521</v>
      </c>
      <c r="V7425">
        <v>0.26768511581175602</v>
      </c>
      <c r="W7425">
        <v>0.21282404614104081</v>
      </c>
      <c r="X7425">
        <v>0.27931542462009917</v>
      </c>
      <c r="Y7425">
        <v>0.17183351166111019</v>
      </c>
      <c r="Z7425">
        <v>0.25835656074936092</v>
      </c>
      <c r="AA7425">
        <v>0.16394794713533789</v>
      </c>
      <c r="AB7425">
        <v>0.23343026387501101</v>
      </c>
      <c r="AC7425">
        <v>0.18108205489539481</v>
      </c>
      <c r="AD7425">
        <v>0.24069854344243491</v>
      </c>
      <c r="AE7425">
        <v>0.24850135618444519</v>
      </c>
      <c r="AF7425">
        <v>0.1472574038826221</v>
      </c>
      <c r="AG7425">
        <v>0.2234704069319163</v>
      </c>
      <c r="AH7425">
        <v>0.1320808579661939</v>
      </c>
      <c r="AI7425">
        <v>0.24159087421848019</v>
      </c>
      <c r="AJ7425">
        <v>0.26221951452662418</v>
      </c>
      <c r="AK7425">
        <v>0.24078297267646909</v>
      </c>
      <c r="AL7425">
        <v>0.23162792220430301</v>
      </c>
    </row>
    <row r="7426" spans="1:38" x14ac:dyDescent="0.25">
      <c r="A7426" s="1">
        <v>41028</v>
      </c>
      <c r="B7426">
        <v>0.24410394860037321</v>
      </c>
      <c r="C7426">
        <v>0.25233990542114182</v>
      </c>
      <c r="D7426">
        <v>0.25076188236091013</v>
      </c>
      <c r="E7426">
        <v>0.18982179621735279</v>
      </c>
      <c r="F7426">
        <v>0.18444341890868529</v>
      </c>
      <c r="G7426">
        <v>0.22712548739385191</v>
      </c>
      <c r="H7426">
        <v>0.24041633132073439</v>
      </c>
      <c r="I7426">
        <v>0.25071950100935919</v>
      </c>
      <c r="J7426">
        <v>0.2029110427166689</v>
      </c>
      <c r="K7426">
        <v>0.20229270971400909</v>
      </c>
      <c r="L7426">
        <v>0.23613931943081981</v>
      </c>
      <c r="M7426">
        <v>0.2097266246330397</v>
      </c>
      <c r="N7426">
        <v>0.20248114047047999</v>
      </c>
      <c r="O7426">
        <v>0.23832212934385991</v>
      </c>
      <c r="P7426">
        <v>0.18644535897242359</v>
      </c>
      <c r="Q7426">
        <v>0.23190572157492451</v>
      </c>
      <c r="R7426">
        <v>0.2328077254283018</v>
      </c>
      <c r="S7426">
        <v>0.23826104791986899</v>
      </c>
      <c r="T7426">
        <v>0.19735201129083879</v>
      </c>
      <c r="U7426">
        <v>0.24332055417465989</v>
      </c>
      <c r="V7426">
        <v>0.25728333622537458</v>
      </c>
      <c r="W7426">
        <v>0.20948651227050999</v>
      </c>
      <c r="X7426">
        <v>0.26472819806884951</v>
      </c>
      <c r="Y7426">
        <v>0.16776781338968921</v>
      </c>
      <c r="Z7426">
        <v>0.255194948773247</v>
      </c>
      <c r="AA7426">
        <v>0.1603071148744358</v>
      </c>
      <c r="AB7426">
        <v>0.2300187828919707</v>
      </c>
      <c r="AC7426">
        <v>0.17842042299831171</v>
      </c>
      <c r="AD7426">
        <v>0.23553293249788451</v>
      </c>
      <c r="AE7426">
        <v>0.24666794466232639</v>
      </c>
      <c r="AF7426">
        <v>0.1444898896690088</v>
      </c>
      <c r="AG7426">
        <v>0.22038908624980741</v>
      </c>
      <c r="AH7426">
        <v>0.12929754707964511</v>
      </c>
      <c r="AI7426">
        <v>0.2397366243315486</v>
      </c>
      <c r="AJ7426">
        <v>0.25286287636381738</v>
      </c>
      <c r="AK7426">
        <v>0.23858446528100091</v>
      </c>
      <c r="AL7426">
        <v>0.22873257596674351</v>
      </c>
    </row>
    <row r="7427" spans="1:38" x14ac:dyDescent="0.25">
      <c r="A7427" s="1">
        <v>41029</v>
      </c>
      <c r="B7427">
        <v>0.27095519559776399</v>
      </c>
      <c r="C7427">
        <v>0.25688600298782921</v>
      </c>
      <c r="D7427">
        <v>0.24803160380972919</v>
      </c>
      <c r="E7427">
        <v>0.21505118253205011</v>
      </c>
      <c r="F7427">
        <v>0.19546848814054929</v>
      </c>
      <c r="G7427">
        <v>0.25566420602473777</v>
      </c>
      <c r="H7427">
        <v>0.25156290633300671</v>
      </c>
      <c r="I7427">
        <v>0.24900591899258781</v>
      </c>
      <c r="J7427">
        <v>0.22611757930965859</v>
      </c>
      <c r="K7427">
        <v>0.2279147966244007</v>
      </c>
      <c r="L7427">
        <v>0.23470550901949239</v>
      </c>
      <c r="M7427">
        <v>0.21234284955177951</v>
      </c>
      <c r="N7427">
        <v>0.23056219148515281</v>
      </c>
      <c r="O7427">
        <v>0.25699577132833601</v>
      </c>
      <c r="P7427">
        <v>0.19487100260992901</v>
      </c>
      <c r="Q7427">
        <v>0.23273337904514299</v>
      </c>
      <c r="R7427">
        <v>0.23395123009021229</v>
      </c>
      <c r="S7427">
        <v>0.25454573787943702</v>
      </c>
      <c r="T7427">
        <v>0.2141179855817229</v>
      </c>
      <c r="U7427">
        <v>0.24421760767168199</v>
      </c>
      <c r="V7427">
        <v>0.25532484447401049</v>
      </c>
      <c r="W7427">
        <v>0.21881873826625009</v>
      </c>
      <c r="X7427">
        <v>0.2617235689073058</v>
      </c>
      <c r="Y7427">
        <v>0.18341255998971609</v>
      </c>
      <c r="Z7427">
        <v>0.25264207720230109</v>
      </c>
      <c r="AA7427">
        <v>0.1717231732508715</v>
      </c>
      <c r="AB7427">
        <v>0.2301959089477088</v>
      </c>
      <c r="AC7427">
        <v>0.20540442048418719</v>
      </c>
      <c r="AD7427">
        <v>0.23813836767393631</v>
      </c>
      <c r="AE7427">
        <v>0.24561732893410659</v>
      </c>
      <c r="AF7427">
        <v>0.1490126190640256</v>
      </c>
      <c r="AG7427">
        <v>0.2382842607189061</v>
      </c>
      <c r="AH7427">
        <v>0.15491555021703529</v>
      </c>
      <c r="AI7427">
        <v>0.2397923781548659</v>
      </c>
      <c r="AJ7427">
        <v>0.25150473434553039</v>
      </c>
      <c r="AK7427">
        <v>0.23790959038655199</v>
      </c>
      <c r="AL7427">
        <v>0.22752159816831041</v>
      </c>
    </row>
    <row r="7428" spans="1:38" x14ac:dyDescent="0.25">
      <c r="A7428" s="1">
        <v>41030</v>
      </c>
      <c r="B7428">
        <v>0.28626984818834372</v>
      </c>
      <c r="C7428">
        <v>0.2524319452538577</v>
      </c>
      <c r="D7428">
        <v>0.24557780222683159</v>
      </c>
      <c r="E7428">
        <v>0.2476794169559644</v>
      </c>
      <c r="F7428">
        <v>0.1974940984259273</v>
      </c>
      <c r="G7428">
        <v>0.26769377446234921</v>
      </c>
      <c r="H7428">
        <v>0.246430163908468</v>
      </c>
      <c r="I7428">
        <v>0.24681872949202111</v>
      </c>
      <c r="J7428">
        <v>0.23354634104251279</v>
      </c>
      <c r="K7428">
        <v>0.2361594090135648</v>
      </c>
      <c r="L7428">
        <v>0.23270290772267699</v>
      </c>
      <c r="M7428">
        <v>0.21136025582074811</v>
      </c>
      <c r="N7428">
        <v>0.23493819531481011</v>
      </c>
      <c r="O7428">
        <v>0.26742872816457808</v>
      </c>
      <c r="P7428">
        <v>0.19484705337379091</v>
      </c>
      <c r="Q7428">
        <v>0.23183938281860769</v>
      </c>
      <c r="R7428">
        <v>0.23207589979617549</v>
      </c>
      <c r="S7428">
        <v>0.25859837042964778</v>
      </c>
      <c r="T7428">
        <v>0.21056729320594031</v>
      </c>
      <c r="U7428">
        <v>0.24463374596755211</v>
      </c>
      <c r="V7428">
        <v>0.25372823165749708</v>
      </c>
      <c r="W7428">
        <v>0.22917313412723461</v>
      </c>
      <c r="X7428">
        <v>0.25977287047279379</v>
      </c>
      <c r="Y7428">
        <v>0.19626351113213211</v>
      </c>
      <c r="Z7428">
        <v>0.25091359479000352</v>
      </c>
      <c r="AA7428">
        <v>0.17744733077103531</v>
      </c>
      <c r="AB7428">
        <v>0.22863575092524779</v>
      </c>
      <c r="AC7428">
        <v>0.2093476962909907</v>
      </c>
      <c r="AD7428">
        <v>0.2358001142890839</v>
      </c>
      <c r="AE7428">
        <v>0.2435449146271513</v>
      </c>
      <c r="AF7428">
        <v>0.15646583457297281</v>
      </c>
      <c r="AG7428">
        <v>0.23345026852133821</v>
      </c>
      <c r="AH7428">
        <v>0.16572448109076099</v>
      </c>
      <c r="AI7428">
        <v>0.23813023699661359</v>
      </c>
      <c r="AJ7428">
        <v>0.2484424847657232</v>
      </c>
      <c r="AK7428">
        <v>0.2356106541169482</v>
      </c>
      <c r="AL7428">
        <v>0.2264040453201342</v>
      </c>
    </row>
    <row r="7429" spans="1:38" x14ac:dyDescent="0.25">
      <c r="A7429" s="1">
        <v>41031</v>
      </c>
      <c r="B7429">
        <v>0.28139125991525149</v>
      </c>
      <c r="C7429">
        <v>0.24819300279829271</v>
      </c>
      <c r="D7429">
        <v>0.24292007568563459</v>
      </c>
      <c r="E7429">
        <v>0.23682312686668069</v>
      </c>
      <c r="F7429">
        <v>0.19552143199283109</v>
      </c>
      <c r="G7429">
        <v>0.26177075481716661</v>
      </c>
      <c r="H7429">
        <v>0.24234685859316801</v>
      </c>
      <c r="I7429">
        <v>0.2435711630367228</v>
      </c>
      <c r="J7429">
        <v>0.22971386021832749</v>
      </c>
      <c r="K7429">
        <v>0.23339998953872601</v>
      </c>
      <c r="L7429">
        <v>0.2311289900602729</v>
      </c>
      <c r="M7429">
        <v>0.20847546790915919</v>
      </c>
      <c r="N7429">
        <v>0.2326990232346931</v>
      </c>
      <c r="O7429">
        <v>0.26298569899971258</v>
      </c>
      <c r="P7429">
        <v>0.19339675884189361</v>
      </c>
      <c r="Q7429">
        <v>0.23008125192122719</v>
      </c>
      <c r="R7429">
        <v>0.23006543846250749</v>
      </c>
      <c r="S7429">
        <v>0.25520336872982941</v>
      </c>
      <c r="T7429">
        <v>0.20902871987798871</v>
      </c>
      <c r="U7429">
        <v>0.242211108102137</v>
      </c>
      <c r="V7429">
        <v>0.25135419268348358</v>
      </c>
      <c r="W7429">
        <v>0.22782759861194521</v>
      </c>
      <c r="X7429">
        <v>0.25662244779425442</v>
      </c>
      <c r="Y7429">
        <v>0.1959594175611109</v>
      </c>
      <c r="Z7429">
        <v>0.24785870647524469</v>
      </c>
      <c r="AA7429">
        <v>0.17847931420294039</v>
      </c>
      <c r="AB7429">
        <v>0.22681438932523171</v>
      </c>
      <c r="AC7429">
        <v>0.20552193228397631</v>
      </c>
      <c r="AD7429">
        <v>0.2331598759140249</v>
      </c>
      <c r="AE7429">
        <v>0.2406503618184033</v>
      </c>
      <c r="AF7429">
        <v>0.15493208628487529</v>
      </c>
      <c r="AG7429">
        <v>0.23354248731656721</v>
      </c>
      <c r="AH7429">
        <v>0.1583892455296253</v>
      </c>
      <c r="AI7429">
        <v>0.23578618869607859</v>
      </c>
      <c r="AJ7429">
        <v>0.24516203388296559</v>
      </c>
      <c r="AK7429">
        <v>0.2329011045738566</v>
      </c>
      <c r="AL7429">
        <v>0.22417682776515321</v>
      </c>
    </row>
    <row r="7430" spans="1:38" x14ac:dyDescent="0.25">
      <c r="A7430" s="1">
        <v>41032</v>
      </c>
      <c r="B7430">
        <v>0.27484172388508471</v>
      </c>
      <c r="C7430">
        <v>0.2448444629982017</v>
      </c>
      <c r="D7430">
        <v>0.2403194752667791</v>
      </c>
      <c r="E7430">
        <v>0.22993823200906269</v>
      </c>
      <c r="F7430">
        <v>0.19216213480277899</v>
      </c>
      <c r="G7430">
        <v>0.25628723030047068</v>
      </c>
      <c r="H7430">
        <v>0.2386926129774101</v>
      </c>
      <c r="I7430">
        <v>0.24158873742699979</v>
      </c>
      <c r="J7430">
        <v>0.22547273790372219</v>
      </c>
      <c r="K7430">
        <v>0.22938508230929519</v>
      </c>
      <c r="L7430">
        <v>0.2282170823460703</v>
      </c>
      <c r="M7430">
        <v>0.20526344645383951</v>
      </c>
      <c r="N7430">
        <v>0.22883269913755039</v>
      </c>
      <c r="O7430">
        <v>0.25844872703922489</v>
      </c>
      <c r="P7430">
        <v>0.19017403516351061</v>
      </c>
      <c r="Q7430">
        <v>0.2278351139978177</v>
      </c>
      <c r="R7430">
        <v>0.22739974674598409</v>
      </c>
      <c r="S7430">
        <v>0.25172737567525322</v>
      </c>
      <c r="T7430">
        <v>0.20508357419654341</v>
      </c>
      <c r="U7430">
        <v>0.23922876588064371</v>
      </c>
      <c r="V7430">
        <v>0.25061917662819277</v>
      </c>
      <c r="W7430">
        <v>0.2246564528343851</v>
      </c>
      <c r="X7430">
        <v>0.25581211292274841</v>
      </c>
      <c r="Y7430">
        <v>0.19129959864866469</v>
      </c>
      <c r="Z7430">
        <v>0.2452050043664166</v>
      </c>
      <c r="AA7430">
        <v>0.17649024520270151</v>
      </c>
      <c r="AB7430">
        <v>0.22373356830456859</v>
      </c>
      <c r="AC7430">
        <v>0.20134838853429621</v>
      </c>
      <c r="AD7430">
        <v>0.23071315268023629</v>
      </c>
      <c r="AE7430">
        <v>0.23785336107117769</v>
      </c>
      <c r="AF7430">
        <v>0.15205991500261209</v>
      </c>
      <c r="AG7430">
        <v>0.23006241669970781</v>
      </c>
      <c r="AH7430">
        <v>0.1538503599614349</v>
      </c>
      <c r="AI7430">
        <v>0.23303922960808621</v>
      </c>
      <c r="AJ7430">
        <v>0.24241663911670969</v>
      </c>
      <c r="AK7430">
        <v>0.22987536748155299</v>
      </c>
      <c r="AL7430">
        <v>0.22139628901812519</v>
      </c>
    </row>
    <row r="7431" spans="1:38" x14ac:dyDescent="0.25">
      <c r="A7431" s="1">
        <v>41033</v>
      </c>
      <c r="B7431">
        <v>0.27529350364439142</v>
      </c>
      <c r="C7431">
        <v>0.24111510145466331</v>
      </c>
      <c r="D7431">
        <v>0.2376355688104288</v>
      </c>
      <c r="E7431">
        <v>0.2275647007878083</v>
      </c>
      <c r="F7431">
        <v>0.18897135100399229</v>
      </c>
      <c r="G7431">
        <v>0.25279259467266368</v>
      </c>
      <c r="H7431">
        <v>0.2355685592211641</v>
      </c>
      <c r="I7431">
        <v>0.23942662431727679</v>
      </c>
      <c r="J7431">
        <v>0.22094547716072449</v>
      </c>
      <c r="K7431">
        <v>0.22609309174653111</v>
      </c>
      <c r="L7431">
        <v>0.2254160145313549</v>
      </c>
      <c r="M7431">
        <v>0.20232260609365341</v>
      </c>
      <c r="N7431">
        <v>0.22521008435902981</v>
      </c>
      <c r="O7431">
        <v>0.25522008841207061</v>
      </c>
      <c r="P7431">
        <v>0.18682787461409939</v>
      </c>
      <c r="Q7431">
        <v>0.22563512992056189</v>
      </c>
      <c r="R7431">
        <v>0.2244061852901339</v>
      </c>
      <c r="S7431">
        <v>0.24870138262067709</v>
      </c>
      <c r="T7431">
        <v>0.2009957257802103</v>
      </c>
      <c r="U7431">
        <v>0.23643642365915041</v>
      </c>
      <c r="V7431">
        <v>0.24898416057290201</v>
      </c>
      <c r="W7431">
        <v>0.22225364039015841</v>
      </c>
      <c r="X7431">
        <v>0.25373094471790908</v>
      </c>
      <c r="Y7431">
        <v>0.1970935022699854</v>
      </c>
      <c r="Z7431">
        <v>0.24217461902726559</v>
      </c>
      <c r="AA7431">
        <v>0.175459509535796</v>
      </c>
      <c r="AB7431">
        <v>0.2209393909893633</v>
      </c>
      <c r="AC7431">
        <v>0.1972588473417981</v>
      </c>
      <c r="AD7431">
        <v>0.2283312040696929</v>
      </c>
      <c r="AE7431">
        <v>0.23450100923441741</v>
      </c>
      <c r="AF7431">
        <v>0.14975024372034881</v>
      </c>
      <c r="AG7431">
        <v>0.22592068849010841</v>
      </c>
      <c r="AH7431">
        <v>0.14912635182566061</v>
      </c>
      <c r="AI7431">
        <v>0.2299725749821222</v>
      </c>
      <c r="AJ7431">
        <v>0.239967077683787</v>
      </c>
      <c r="AK7431">
        <v>0.22681418373979839</v>
      </c>
      <c r="AL7431">
        <v>0.21904790294133811</v>
      </c>
    </row>
    <row r="7432" spans="1:38" x14ac:dyDescent="0.25">
      <c r="A7432" s="1">
        <v>41034</v>
      </c>
      <c r="B7432">
        <v>0.27322616559121288</v>
      </c>
      <c r="C7432">
        <v>0.2386792346863271</v>
      </c>
      <c r="D7432">
        <v>0.2359501361878257</v>
      </c>
      <c r="E7432">
        <v>0.2251779530323838</v>
      </c>
      <c r="F7432">
        <v>0.18728238023725399</v>
      </c>
      <c r="G7432">
        <v>0.25002473050238649</v>
      </c>
      <c r="H7432">
        <v>0.2332391794808546</v>
      </c>
      <c r="I7432">
        <v>0.2374091766196165</v>
      </c>
      <c r="J7432">
        <v>0.21936454367212371</v>
      </c>
      <c r="K7432">
        <v>0.22351929861935821</v>
      </c>
      <c r="L7432">
        <v>0.2252961207871346</v>
      </c>
      <c r="M7432">
        <v>0.20241046848502939</v>
      </c>
      <c r="N7432">
        <v>0.22169993036553989</v>
      </c>
      <c r="O7432">
        <v>0.25256878019771489</v>
      </c>
      <c r="P7432">
        <v>0.1876884598458653</v>
      </c>
      <c r="Q7432">
        <v>0.2243873314681156</v>
      </c>
      <c r="R7432">
        <v>0.22309613611268539</v>
      </c>
      <c r="S7432">
        <v>0.2462051305478879</v>
      </c>
      <c r="T7432">
        <v>0.20073696258985249</v>
      </c>
      <c r="U7432">
        <v>0.23447530044503659</v>
      </c>
      <c r="V7432">
        <v>0.24739369852851989</v>
      </c>
      <c r="W7432">
        <v>0.22077536891135871</v>
      </c>
      <c r="X7432">
        <v>0.25133931262934162</v>
      </c>
      <c r="Y7432">
        <v>0.19648128247418389</v>
      </c>
      <c r="Z7432">
        <v>0.2403476440051405</v>
      </c>
      <c r="AA7432">
        <v>0.1805314641639689</v>
      </c>
      <c r="AB7432">
        <v>0.2200679443128053</v>
      </c>
      <c r="AC7432">
        <v>0.19358504376389879</v>
      </c>
      <c r="AD7432">
        <v>0.22677677207414121</v>
      </c>
      <c r="AE7432">
        <v>0.23303857926831789</v>
      </c>
      <c r="AF7432">
        <v>0.1483668025105509</v>
      </c>
      <c r="AG7432">
        <v>0.22598497313044999</v>
      </c>
      <c r="AH7432">
        <v>0.14774570183788571</v>
      </c>
      <c r="AI7432">
        <v>0.22890987797899909</v>
      </c>
      <c r="AJ7432">
        <v>0.23806146615207571</v>
      </c>
      <c r="AK7432">
        <v>0.2253765522354976</v>
      </c>
      <c r="AL7432">
        <v>0.21797699788327851</v>
      </c>
    </row>
    <row r="7433" spans="1:38" x14ac:dyDescent="0.25">
      <c r="A7433" s="1">
        <v>41035</v>
      </c>
      <c r="B7433">
        <v>0.26883804355971058</v>
      </c>
      <c r="C7433">
        <v>0.23577381043440171</v>
      </c>
      <c r="D7433">
        <v>0.2336090380086423</v>
      </c>
      <c r="E7433">
        <v>0.21970983744807401</v>
      </c>
      <c r="F7433">
        <v>0.18381595448594701</v>
      </c>
      <c r="G7433">
        <v>0.24668996774347951</v>
      </c>
      <c r="H7433">
        <v>0.23003294018577181</v>
      </c>
      <c r="I7433">
        <v>0.2342824375750916</v>
      </c>
      <c r="J7433">
        <v>0.2160019519705236</v>
      </c>
      <c r="K7433">
        <v>0.2197069056962436</v>
      </c>
      <c r="L7433">
        <v>0.2231548338566606</v>
      </c>
      <c r="M7433">
        <v>0.20003638658888501</v>
      </c>
      <c r="N7433">
        <v>0.21845403080610831</v>
      </c>
      <c r="O7433">
        <v>0.24924324708320131</v>
      </c>
      <c r="P7433">
        <v>0.1848935797582125</v>
      </c>
      <c r="Q7433">
        <v>0.2211961075764266</v>
      </c>
      <c r="R7433">
        <v>0.22069484911529369</v>
      </c>
      <c r="S7433">
        <v>0.24286964860266971</v>
      </c>
      <c r="T7433">
        <v>0.1969224567104409</v>
      </c>
      <c r="U7433">
        <v>0.23167142007165761</v>
      </c>
      <c r="V7433">
        <v>0.2446026716194708</v>
      </c>
      <c r="W7433">
        <v>0.21569946515044419</v>
      </c>
      <c r="X7433">
        <v>0.24834964837939241</v>
      </c>
      <c r="Y7433">
        <v>0.19313438415011611</v>
      </c>
      <c r="Z7433">
        <v>0.23773745749684541</v>
      </c>
      <c r="AA7433">
        <v>0.17847073439906161</v>
      </c>
      <c r="AB7433">
        <v>0.21710624144226839</v>
      </c>
      <c r="AC7433">
        <v>0.19002165685266631</v>
      </c>
      <c r="AD7433">
        <v>0.22428607246648119</v>
      </c>
      <c r="AE7433">
        <v>0.2304142395263159</v>
      </c>
      <c r="AF7433">
        <v>0.14506618192648549</v>
      </c>
      <c r="AG7433">
        <v>0.2212197653704483</v>
      </c>
      <c r="AH7433">
        <v>0.14434674027969771</v>
      </c>
      <c r="AI7433">
        <v>0.22599118743382501</v>
      </c>
      <c r="AJ7433">
        <v>0.23484534077222541</v>
      </c>
      <c r="AK7433">
        <v>0.2231954462297672</v>
      </c>
      <c r="AL7433">
        <v>0.2167354452508104</v>
      </c>
    </row>
    <row r="7434" spans="1:38" x14ac:dyDescent="0.25">
      <c r="A7434" s="1">
        <v>41036</v>
      </c>
      <c r="B7434">
        <v>0.26417504961138888</v>
      </c>
      <c r="C7434">
        <v>0.23226212180615091</v>
      </c>
      <c r="D7434">
        <v>0.23093790197917949</v>
      </c>
      <c r="E7434">
        <v>0.21307046400118801</v>
      </c>
      <c r="F7434">
        <v>0.1807700473507185</v>
      </c>
      <c r="G7434">
        <v>0.24151557475199839</v>
      </c>
      <c r="H7434">
        <v>0.22697685816113561</v>
      </c>
      <c r="I7434">
        <v>0.23136546454455981</v>
      </c>
      <c r="J7434">
        <v>0.2127839038611968</v>
      </c>
      <c r="K7434">
        <v>0.21481031754516439</v>
      </c>
      <c r="L7434">
        <v>0.22096682893810321</v>
      </c>
      <c r="M7434">
        <v>0.19611473693879519</v>
      </c>
      <c r="N7434">
        <v>0.2137426333869028</v>
      </c>
      <c r="O7434">
        <v>0.2446733745774711</v>
      </c>
      <c r="P7434">
        <v>0.18271639874880441</v>
      </c>
      <c r="Q7434">
        <v>0.21862619854970411</v>
      </c>
      <c r="R7434">
        <v>0.21802947629570071</v>
      </c>
      <c r="S7434">
        <v>0.2394302189840477</v>
      </c>
      <c r="T7434">
        <v>0.19442500663169879</v>
      </c>
      <c r="U7434">
        <v>0.22804588033857179</v>
      </c>
      <c r="V7434">
        <v>0.24181319165310619</v>
      </c>
      <c r="W7434">
        <v>0.2111918113047917</v>
      </c>
      <c r="X7434">
        <v>0.24515582008968639</v>
      </c>
      <c r="Y7434">
        <v>0.1889484128473507</v>
      </c>
      <c r="Z7434">
        <v>0.23462080552738121</v>
      </c>
      <c r="AA7434">
        <v>0.17693163707016979</v>
      </c>
      <c r="AB7434">
        <v>0.21531465201400721</v>
      </c>
      <c r="AC7434">
        <v>0.18572441897649089</v>
      </c>
      <c r="AD7434">
        <v>0.22181368751096589</v>
      </c>
      <c r="AE7434">
        <v>0.22712532271269489</v>
      </c>
      <c r="AF7434">
        <v>0.1423049696228304</v>
      </c>
      <c r="AG7434">
        <v>0.21782887454713379</v>
      </c>
      <c r="AH7434">
        <v>0.14184208686854019</v>
      </c>
      <c r="AI7434">
        <v>0.22311349889037629</v>
      </c>
      <c r="AJ7434">
        <v>0.23202239155403981</v>
      </c>
      <c r="AK7434">
        <v>0.2203920851102989</v>
      </c>
      <c r="AL7434">
        <v>0.21432936367853259</v>
      </c>
    </row>
    <row r="7435" spans="1:38" x14ac:dyDescent="0.25">
      <c r="A7435" s="1">
        <v>41037</v>
      </c>
      <c r="B7435">
        <v>0.26017028597237041</v>
      </c>
      <c r="C7435">
        <v>0.23155587976716269</v>
      </c>
      <c r="D7435">
        <v>0.2292961640872237</v>
      </c>
      <c r="E7435">
        <v>0.2074912710856015</v>
      </c>
      <c r="F7435">
        <v>0.17770321294941241</v>
      </c>
      <c r="G7435">
        <v>0.23671444588827439</v>
      </c>
      <c r="H7435">
        <v>0.22510878732721279</v>
      </c>
      <c r="I7435">
        <v>0.2287583468451117</v>
      </c>
      <c r="J7435">
        <v>0.20923147349671431</v>
      </c>
      <c r="K7435">
        <v>0.2102090549132612</v>
      </c>
      <c r="L7435">
        <v>0.2208337267522065</v>
      </c>
      <c r="M7435">
        <v>0.1942503380554379</v>
      </c>
      <c r="N7435">
        <v>0.20960707496278361</v>
      </c>
      <c r="O7435">
        <v>0.24088845331945941</v>
      </c>
      <c r="P7435">
        <v>0.17971941336863251</v>
      </c>
      <c r="Q7435">
        <v>0.21594419474194609</v>
      </c>
      <c r="R7435">
        <v>0.2198842757417945</v>
      </c>
      <c r="S7435">
        <v>0.2361549205839838</v>
      </c>
      <c r="T7435">
        <v>0.19176739798635681</v>
      </c>
      <c r="U7435">
        <v>0.22461708835234739</v>
      </c>
      <c r="V7435">
        <v>0.23953130209453971</v>
      </c>
      <c r="W7435">
        <v>0.20824852553671741</v>
      </c>
      <c r="X7435">
        <v>0.24289693140732421</v>
      </c>
      <c r="Y7435">
        <v>0.18592314848380681</v>
      </c>
      <c r="Z7435">
        <v>0.23274063616670601</v>
      </c>
      <c r="AA7435">
        <v>0.177688956870415</v>
      </c>
      <c r="AB7435">
        <v>0.21322326662447191</v>
      </c>
      <c r="AC7435">
        <v>0.18165151205438321</v>
      </c>
      <c r="AD7435">
        <v>0.22087712179492089</v>
      </c>
      <c r="AE7435">
        <v>0.2270999869138107</v>
      </c>
      <c r="AF7435">
        <v>0.13962720492830699</v>
      </c>
      <c r="AG7435">
        <v>0.21482203526529331</v>
      </c>
      <c r="AH7435">
        <v>0.13835372726642689</v>
      </c>
      <c r="AI7435">
        <v>0.22276821304009481</v>
      </c>
      <c r="AJ7435">
        <v>0.2286045917213444</v>
      </c>
      <c r="AK7435">
        <v>0.22147405254797101</v>
      </c>
      <c r="AL7435">
        <v>0.21342777720965961</v>
      </c>
    </row>
    <row r="7436" spans="1:38" x14ac:dyDescent="0.25">
      <c r="A7436" s="1">
        <v>41038</v>
      </c>
      <c r="B7436">
        <v>0.25519487624676168</v>
      </c>
      <c r="C7436">
        <v>0.22820029060216421</v>
      </c>
      <c r="D7436">
        <v>0.22653565901241399</v>
      </c>
      <c r="E7436">
        <v>0.20197913177300231</v>
      </c>
      <c r="F7436">
        <v>0.17476581975508071</v>
      </c>
      <c r="G7436">
        <v>0.2322998697336624</v>
      </c>
      <c r="H7436">
        <v>0.22217640183221651</v>
      </c>
      <c r="I7436">
        <v>0.22552299583195759</v>
      </c>
      <c r="J7436">
        <v>0.20703126631276911</v>
      </c>
      <c r="K7436">
        <v>0.2062153483983051</v>
      </c>
      <c r="L7436">
        <v>0.21877316471621161</v>
      </c>
      <c r="M7436">
        <v>0.19212698590192609</v>
      </c>
      <c r="N7436">
        <v>0.2065536828814005</v>
      </c>
      <c r="O7436">
        <v>0.23701700617548219</v>
      </c>
      <c r="P7436">
        <v>0.17747107223118039</v>
      </c>
      <c r="Q7436">
        <v>0.2128587191831231</v>
      </c>
      <c r="R7436">
        <v>0.2174353469553949</v>
      </c>
      <c r="S7436">
        <v>0.23372607567966289</v>
      </c>
      <c r="T7436">
        <v>0.1895936798324975</v>
      </c>
      <c r="U7436">
        <v>0.22116165775161481</v>
      </c>
      <c r="V7436">
        <v>0.23643407967789451</v>
      </c>
      <c r="W7436">
        <v>0.20443235944811691</v>
      </c>
      <c r="X7436">
        <v>0.23932115821299649</v>
      </c>
      <c r="Y7436">
        <v>0.18124395653980011</v>
      </c>
      <c r="Z7436">
        <v>0.22981146793113791</v>
      </c>
      <c r="AA7436">
        <v>0.175504320029225</v>
      </c>
      <c r="AB7436">
        <v>0.21083588660307451</v>
      </c>
      <c r="AC7436">
        <v>0.178824082323495</v>
      </c>
      <c r="AD7436">
        <v>0.21770021742303769</v>
      </c>
      <c r="AE7436">
        <v>0.22417948370210841</v>
      </c>
      <c r="AF7436">
        <v>0.1366238847959082</v>
      </c>
      <c r="AG7436">
        <v>0.2125329053749799</v>
      </c>
      <c r="AH7436">
        <v>0.13677856105044889</v>
      </c>
      <c r="AI7436">
        <v>0.2197926059590983</v>
      </c>
      <c r="AJ7436">
        <v>0.2253764545917516</v>
      </c>
      <c r="AK7436">
        <v>0.21877040846058191</v>
      </c>
      <c r="AL7436">
        <v>0.21152529911278839</v>
      </c>
    </row>
    <row r="7437" spans="1:38" x14ac:dyDescent="0.25">
      <c r="A7437" s="1">
        <v>41039</v>
      </c>
      <c r="B7437">
        <v>0.25325338618603488</v>
      </c>
      <c r="C7437">
        <v>0.22586721560589471</v>
      </c>
      <c r="D7437">
        <v>0.22535771427307949</v>
      </c>
      <c r="E7437">
        <v>0.2020985874534553</v>
      </c>
      <c r="F7437">
        <v>0.1738375882829287</v>
      </c>
      <c r="G7437">
        <v>0.23002767937969709</v>
      </c>
      <c r="H7437">
        <v>0.2203083655329004</v>
      </c>
      <c r="I7437">
        <v>0.22406471868369501</v>
      </c>
      <c r="J7437">
        <v>0.20633770531476051</v>
      </c>
      <c r="K7437">
        <v>0.20605705047531139</v>
      </c>
      <c r="L7437">
        <v>0.21788506688448411</v>
      </c>
      <c r="M7437">
        <v>0.19103030444406671</v>
      </c>
      <c r="N7437">
        <v>0.20652051054931889</v>
      </c>
      <c r="O7437">
        <v>0.2357582664602309</v>
      </c>
      <c r="P7437">
        <v>0.17711978464486861</v>
      </c>
      <c r="Q7437">
        <v>0.21235556204790029</v>
      </c>
      <c r="R7437">
        <v>0.21634165600149891</v>
      </c>
      <c r="S7437">
        <v>0.23228912768112731</v>
      </c>
      <c r="T7437">
        <v>0.1891095208679989</v>
      </c>
      <c r="U7437">
        <v>0.22013375252326989</v>
      </c>
      <c r="V7437">
        <v>0.235611159878233</v>
      </c>
      <c r="W7437">
        <v>0.2049122912640334</v>
      </c>
      <c r="X7437">
        <v>0.23767647751187601</v>
      </c>
      <c r="Y7437">
        <v>0.17945211791304211</v>
      </c>
      <c r="Z7437">
        <v>0.22827584805393361</v>
      </c>
      <c r="AA7437">
        <v>0.17368044495618501</v>
      </c>
      <c r="AB7437">
        <v>0.21027791905104359</v>
      </c>
      <c r="AC7437">
        <v>0.17909287000148319</v>
      </c>
      <c r="AD7437">
        <v>0.21630440787308189</v>
      </c>
      <c r="AE7437">
        <v>0.2224731622031666</v>
      </c>
      <c r="AF7437">
        <v>0.13536542562385229</v>
      </c>
      <c r="AG7437">
        <v>0.21169064194940779</v>
      </c>
      <c r="AH7437">
        <v>0.13696277740924201</v>
      </c>
      <c r="AI7437">
        <v>0.21852538118198619</v>
      </c>
      <c r="AJ7437">
        <v>0.22434212886448379</v>
      </c>
      <c r="AK7437">
        <v>0.21731094239550791</v>
      </c>
      <c r="AL7437">
        <v>0.211249482347835</v>
      </c>
    </row>
    <row r="7438" spans="1:38" x14ac:dyDescent="0.25">
      <c r="A7438" s="1">
        <v>41040</v>
      </c>
      <c r="B7438">
        <v>0.24953716280986241</v>
      </c>
      <c r="C7438">
        <v>0.22290451796964181</v>
      </c>
      <c r="D7438">
        <v>0.22335745780144969</v>
      </c>
      <c r="E7438">
        <v>0.20025544231454401</v>
      </c>
      <c r="F7438">
        <v>0.17059439514136501</v>
      </c>
      <c r="G7438">
        <v>0.22700471798014121</v>
      </c>
      <c r="H7438">
        <v>0.21719232294311661</v>
      </c>
      <c r="I7438">
        <v>0.2215485237675143</v>
      </c>
      <c r="J7438">
        <v>0.203370421237</v>
      </c>
      <c r="K7438">
        <v>0.20250964040499081</v>
      </c>
      <c r="L7438">
        <v>0.21570949020129451</v>
      </c>
      <c r="M7438">
        <v>0.18856561957928081</v>
      </c>
      <c r="N7438">
        <v>0.20293416891061489</v>
      </c>
      <c r="O7438">
        <v>0.23217153175086111</v>
      </c>
      <c r="P7438">
        <v>0.17456755274466421</v>
      </c>
      <c r="Q7438">
        <v>0.2097582322904154</v>
      </c>
      <c r="R7438">
        <v>0.21368207666339509</v>
      </c>
      <c r="S7438">
        <v>0.22961775211419841</v>
      </c>
      <c r="T7438">
        <v>0.18569320372795781</v>
      </c>
      <c r="U7438">
        <v>0.2178578429686297</v>
      </c>
      <c r="V7438">
        <v>0.2341700535015111</v>
      </c>
      <c r="W7438">
        <v>0.20240814213426059</v>
      </c>
      <c r="X7438">
        <v>0.23573323053699821</v>
      </c>
      <c r="Y7438">
        <v>0.17574986258212169</v>
      </c>
      <c r="Z7438">
        <v>0.2252871863436281</v>
      </c>
      <c r="AA7438">
        <v>0.17176781666230581</v>
      </c>
      <c r="AB7438">
        <v>0.20770717978727871</v>
      </c>
      <c r="AC7438">
        <v>0.17549616672353879</v>
      </c>
      <c r="AD7438">
        <v>0.21381411795532251</v>
      </c>
      <c r="AE7438">
        <v>0.21950829767298111</v>
      </c>
      <c r="AF7438">
        <v>0.1323017200669282</v>
      </c>
      <c r="AG7438">
        <v>0.20834956215488659</v>
      </c>
      <c r="AH7438">
        <v>0.1337992198877539</v>
      </c>
      <c r="AI7438">
        <v>0.21534333330677261</v>
      </c>
      <c r="AJ7438">
        <v>0.22209734677191059</v>
      </c>
      <c r="AK7438">
        <v>0.21494526495310301</v>
      </c>
      <c r="AL7438">
        <v>0.2100255984010134</v>
      </c>
    </row>
    <row r="7439" spans="1:38" x14ac:dyDescent="0.25">
      <c r="A7439" s="1">
        <v>41041</v>
      </c>
      <c r="B7439">
        <v>0.24495975109125581</v>
      </c>
      <c r="C7439">
        <v>0.22065011390508329</v>
      </c>
      <c r="D7439">
        <v>0.22018668653861109</v>
      </c>
      <c r="E7439">
        <v>0.20334683011091589</v>
      </c>
      <c r="F7439">
        <v>0.16832218344807839</v>
      </c>
      <c r="G7439">
        <v>0.2260091311441571</v>
      </c>
      <c r="H7439">
        <v>0.21442332124028421</v>
      </c>
      <c r="I7439">
        <v>0.21765174355737979</v>
      </c>
      <c r="J7439">
        <v>0.20163915181901901</v>
      </c>
      <c r="K7439">
        <v>0.19962544648801231</v>
      </c>
      <c r="L7439">
        <v>0.21391851096837031</v>
      </c>
      <c r="M7439">
        <v>0.1869271711894448</v>
      </c>
      <c r="N7439">
        <v>0.2009356161550544</v>
      </c>
      <c r="O7439">
        <v>0.22922533949446239</v>
      </c>
      <c r="P7439">
        <v>0.17322755520876029</v>
      </c>
      <c r="Q7439">
        <v>0.2073392811308275</v>
      </c>
      <c r="R7439">
        <v>0.21134211320646709</v>
      </c>
      <c r="S7439">
        <v>0.22780632977587451</v>
      </c>
      <c r="T7439">
        <v>0.18415337602956669</v>
      </c>
      <c r="U7439">
        <v>0.21456057749534099</v>
      </c>
      <c r="V7439">
        <v>0.23079551311320001</v>
      </c>
      <c r="W7439">
        <v>0.201778236114313</v>
      </c>
      <c r="X7439">
        <v>0.231625365664854</v>
      </c>
      <c r="Y7439">
        <v>0.17751089798063319</v>
      </c>
      <c r="Z7439">
        <v>0.22330785376886281</v>
      </c>
      <c r="AA7439">
        <v>0.17247988642647891</v>
      </c>
      <c r="AB7439">
        <v>0.20544585159972351</v>
      </c>
      <c r="AC7439">
        <v>0.17398276057994561</v>
      </c>
      <c r="AD7439">
        <v>0.21087165439253969</v>
      </c>
      <c r="AE7439">
        <v>0.21784852815107869</v>
      </c>
      <c r="AF7439">
        <v>0.14045309503304951</v>
      </c>
      <c r="AG7439">
        <v>0.20682025880578969</v>
      </c>
      <c r="AH7439">
        <v>0.13252068920638921</v>
      </c>
      <c r="AI7439">
        <v>0.21390387252945919</v>
      </c>
      <c r="AJ7439">
        <v>0.21887759425671199</v>
      </c>
      <c r="AK7439">
        <v>0.21286925216454841</v>
      </c>
      <c r="AL7439">
        <v>0.20792048265481611</v>
      </c>
    </row>
    <row r="7440" spans="1:38" x14ac:dyDescent="0.25">
      <c r="A7440" s="1">
        <v>41042</v>
      </c>
      <c r="B7440">
        <v>0.24268298508930469</v>
      </c>
      <c r="C7440">
        <v>0.22671070984052469</v>
      </c>
      <c r="D7440">
        <v>0.2201918768236194</v>
      </c>
      <c r="E7440">
        <v>0.20103647699905561</v>
      </c>
      <c r="F7440">
        <v>0.16753512267421969</v>
      </c>
      <c r="G7440">
        <v>0.22808684276494259</v>
      </c>
      <c r="H7440">
        <v>0.21377455310079921</v>
      </c>
      <c r="I7440">
        <v>0.21564640065945259</v>
      </c>
      <c r="J7440">
        <v>0.20451382749421479</v>
      </c>
      <c r="K7440">
        <v>0.19856416923770051</v>
      </c>
      <c r="L7440">
        <v>0.22198194347884609</v>
      </c>
      <c r="M7440">
        <v>0.19731997279960881</v>
      </c>
      <c r="N7440">
        <v>0.2005790639464452</v>
      </c>
      <c r="O7440">
        <v>0.228732674505193</v>
      </c>
      <c r="P7440">
        <v>0.17559001554817369</v>
      </c>
      <c r="Q7440">
        <v>0.20647802227893169</v>
      </c>
      <c r="R7440">
        <v>0.2151458547700531</v>
      </c>
      <c r="S7440">
        <v>0.22687459493755049</v>
      </c>
      <c r="T7440">
        <v>0.1889927149978422</v>
      </c>
      <c r="U7440">
        <v>0.2120156264263407</v>
      </c>
      <c r="V7440">
        <v>0.2287511458521399</v>
      </c>
      <c r="W7440">
        <v>0.19836704705450009</v>
      </c>
      <c r="X7440">
        <v>0.2288517596496</v>
      </c>
      <c r="Y7440">
        <v>0.17520666396845239</v>
      </c>
      <c r="Z7440">
        <v>0.2280018545274308</v>
      </c>
      <c r="AA7440">
        <v>0.1699402294945522</v>
      </c>
      <c r="AB7440">
        <v>0.20580952341216821</v>
      </c>
      <c r="AC7440">
        <v>0.17330818635615461</v>
      </c>
      <c r="AD7440">
        <v>0.2101761241893341</v>
      </c>
      <c r="AE7440">
        <v>0.2260800086291764</v>
      </c>
      <c r="AF7440">
        <v>0.1388440607351672</v>
      </c>
      <c r="AG7440">
        <v>0.21480852764692321</v>
      </c>
      <c r="AH7440">
        <v>0.13434215852502451</v>
      </c>
      <c r="AI7440">
        <v>0.218188161752146</v>
      </c>
      <c r="AJ7440">
        <v>0.21700995876342441</v>
      </c>
      <c r="AK7440">
        <v>0.22041046174321829</v>
      </c>
      <c r="AL7440">
        <v>0.21122085587031439</v>
      </c>
    </row>
    <row r="7441" spans="1:38" x14ac:dyDescent="0.25">
      <c r="A7441" s="1">
        <v>41043</v>
      </c>
      <c r="B7441">
        <v>0.23880490329787979</v>
      </c>
      <c r="C7441">
        <v>0.22480544077617559</v>
      </c>
      <c r="D7441">
        <v>0.21800801428658589</v>
      </c>
      <c r="E7441">
        <v>0.19564122925666719</v>
      </c>
      <c r="F7441">
        <v>0.16541444859437221</v>
      </c>
      <c r="G7441">
        <v>0.22399020871548761</v>
      </c>
      <c r="H7441">
        <v>0.2117455838922796</v>
      </c>
      <c r="I7441">
        <v>0.21272385915380759</v>
      </c>
      <c r="J7441">
        <v>0.20467267161305261</v>
      </c>
      <c r="K7441">
        <v>0.19512829268864401</v>
      </c>
      <c r="L7441">
        <v>0.2210801275439378</v>
      </c>
      <c r="M7441">
        <v>0.19679274036932959</v>
      </c>
      <c r="N7441">
        <v>0.19844573151367159</v>
      </c>
      <c r="O7441">
        <v>0.22514006101464121</v>
      </c>
      <c r="P7441">
        <v>0.1748356323112974</v>
      </c>
      <c r="Q7441">
        <v>0.2043088688430669</v>
      </c>
      <c r="R7441">
        <v>0.21398540613388209</v>
      </c>
      <c r="S7441">
        <v>0.224406615864707</v>
      </c>
      <c r="T7441">
        <v>0.19399128522427561</v>
      </c>
      <c r="U7441">
        <v>0.2096231176660735</v>
      </c>
      <c r="V7441">
        <v>0.2262851332022866</v>
      </c>
      <c r="W7441">
        <v>0.19440525833192229</v>
      </c>
      <c r="X7441">
        <v>0.22580680767871289</v>
      </c>
      <c r="Y7441">
        <v>0.17170885800300989</v>
      </c>
      <c r="Z7441">
        <v>0.2263147972051236</v>
      </c>
      <c r="AA7441">
        <v>0.16617001700706979</v>
      </c>
      <c r="AB7441">
        <v>0.204004892009086</v>
      </c>
      <c r="AC7441">
        <v>0.17075147553605979</v>
      </c>
      <c r="AD7441">
        <v>0.2078685252091606</v>
      </c>
      <c r="AE7441">
        <v>0.22466286401058849</v>
      </c>
      <c r="AF7441">
        <v>0.1358900264372849</v>
      </c>
      <c r="AG7441">
        <v>0.22007123698433501</v>
      </c>
      <c r="AH7441">
        <v>0.13481698120248009</v>
      </c>
      <c r="AI7441">
        <v>0.2167741794187249</v>
      </c>
      <c r="AJ7441">
        <v>0.2143428330932152</v>
      </c>
      <c r="AK7441">
        <v>0.21939804472629651</v>
      </c>
      <c r="AL7441">
        <v>0.21076454235422831</v>
      </c>
    </row>
    <row r="7442" spans="1:38" x14ac:dyDescent="0.25">
      <c r="A7442" s="1">
        <v>41044</v>
      </c>
      <c r="B7442">
        <v>0.2373529047702409</v>
      </c>
      <c r="C7442">
        <v>0.2221752234519675</v>
      </c>
      <c r="D7442">
        <v>0.21683069778120939</v>
      </c>
      <c r="E7442">
        <v>0.1951487440169189</v>
      </c>
      <c r="F7442">
        <v>0.16454779381262161</v>
      </c>
      <c r="G7442">
        <v>0.2229287974307271</v>
      </c>
      <c r="H7442">
        <v>0.21016654114292979</v>
      </c>
      <c r="I7442">
        <v>0.21168252691417891</v>
      </c>
      <c r="J7442">
        <v>0.2033384866742706</v>
      </c>
      <c r="K7442">
        <v>0.19438704745311869</v>
      </c>
      <c r="L7442">
        <v>0.21957034565720729</v>
      </c>
      <c r="M7442">
        <v>0.19515206727689849</v>
      </c>
      <c r="N7442">
        <v>0.1978268924206576</v>
      </c>
      <c r="O7442">
        <v>0.22448839158221251</v>
      </c>
      <c r="P7442">
        <v>0.173868965450097</v>
      </c>
      <c r="Q7442">
        <v>0.20392415657526111</v>
      </c>
      <c r="R7442">
        <v>0.21260249564705919</v>
      </c>
      <c r="S7442">
        <v>0.2234564900263909</v>
      </c>
      <c r="T7442">
        <v>0.1949962404889875</v>
      </c>
      <c r="U7442">
        <v>0.20904006179859019</v>
      </c>
      <c r="V7442">
        <v>0.22561595532485601</v>
      </c>
      <c r="W7442">
        <v>0.19481789802662239</v>
      </c>
      <c r="X7442">
        <v>0.22462853567741281</v>
      </c>
      <c r="Y7442">
        <v>0.1701033108398825</v>
      </c>
      <c r="Z7442">
        <v>0.2244737414664506</v>
      </c>
      <c r="AA7442">
        <v>0.1638959157440705</v>
      </c>
      <c r="AB7442">
        <v>0.2034696635210963</v>
      </c>
      <c r="AC7442">
        <v>0.17057888616602071</v>
      </c>
      <c r="AD7442">
        <v>0.2061931174970231</v>
      </c>
      <c r="AE7442">
        <v>0.222444588296801</v>
      </c>
      <c r="AF7442">
        <v>0.13408936899946791</v>
      </c>
      <c r="AG7442">
        <v>0.22025181017453871</v>
      </c>
      <c r="AH7442">
        <v>0.13439342262412621</v>
      </c>
      <c r="AI7442">
        <v>0.2152554675322037</v>
      </c>
      <c r="AJ7442">
        <v>0.2137382849920155</v>
      </c>
      <c r="AK7442">
        <v>0.217454724187231</v>
      </c>
      <c r="AL7442">
        <v>0.20967487070718729</v>
      </c>
    </row>
    <row r="7443" spans="1:38" x14ac:dyDescent="0.25">
      <c r="A7443" s="1">
        <v>41045</v>
      </c>
      <c r="B7443">
        <v>0.23454280164815869</v>
      </c>
      <c r="C7443">
        <v>0.21952735949338251</v>
      </c>
      <c r="D7443">
        <v>0.2139215078821973</v>
      </c>
      <c r="E7443">
        <v>0.19278907416261809</v>
      </c>
      <c r="F7443">
        <v>0.16302403347550951</v>
      </c>
      <c r="G7443">
        <v>0.2192328533719882</v>
      </c>
      <c r="H7443">
        <v>0.2080235352874282</v>
      </c>
      <c r="I7443">
        <v>0.2094795557066956</v>
      </c>
      <c r="J7443">
        <v>0.20026652297095049</v>
      </c>
      <c r="K7443">
        <v>0.19149538662618429</v>
      </c>
      <c r="L7443">
        <v>0.21664394701953341</v>
      </c>
      <c r="M7443">
        <v>0.19168941295514319</v>
      </c>
      <c r="N7443">
        <v>0.1948315559270298</v>
      </c>
      <c r="O7443">
        <v>0.22119133665493279</v>
      </c>
      <c r="P7443">
        <v>0.17141037334948281</v>
      </c>
      <c r="Q7443">
        <v>0.20295405043261711</v>
      </c>
      <c r="R7443">
        <v>0.2107832076085053</v>
      </c>
      <c r="S7443">
        <v>0.2214784835050595</v>
      </c>
      <c r="T7443">
        <v>0.19145881150636651</v>
      </c>
      <c r="U7443">
        <v>0.20711381258149969</v>
      </c>
      <c r="V7443">
        <v>0.2233957124526339</v>
      </c>
      <c r="W7443">
        <v>0.19349056317868391</v>
      </c>
      <c r="X7443">
        <v>0.22332361879099349</v>
      </c>
      <c r="Y7443">
        <v>0.16803896040625069</v>
      </c>
      <c r="Z7443">
        <v>0.22200653016723779</v>
      </c>
      <c r="AA7443">
        <v>0.16154188395222371</v>
      </c>
      <c r="AB7443">
        <v>0.2013650933197198</v>
      </c>
      <c r="AC7443">
        <v>0.16791157282211261</v>
      </c>
      <c r="AD7443">
        <v>0.2031411941618865</v>
      </c>
      <c r="AE7443">
        <v>0.2198812836481272</v>
      </c>
      <c r="AF7443">
        <v>0.13176320662625449</v>
      </c>
      <c r="AG7443">
        <v>0.21641212172171029</v>
      </c>
      <c r="AH7443">
        <v>0.13110805493651759</v>
      </c>
      <c r="AI7443">
        <v>0.21283598918243371</v>
      </c>
      <c r="AJ7443">
        <v>0.21181054035345681</v>
      </c>
      <c r="AK7443">
        <v>0.2146222883083137</v>
      </c>
      <c r="AL7443">
        <v>0.20780693028331909</v>
      </c>
    </row>
    <row r="7444" spans="1:38" x14ac:dyDescent="0.25">
      <c r="A7444" s="1">
        <v>41046</v>
      </c>
      <c r="B7444">
        <v>0.22965520632385861</v>
      </c>
      <c r="C7444">
        <v>0.21696237565520701</v>
      </c>
      <c r="D7444">
        <v>0.2122420096825276</v>
      </c>
      <c r="E7444">
        <v>0.18863432825015289</v>
      </c>
      <c r="F7444">
        <v>0.16124460547990699</v>
      </c>
      <c r="G7444">
        <v>0.215677238493135</v>
      </c>
      <c r="H7444">
        <v>0.20609482476052551</v>
      </c>
      <c r="I7444">
        <v>0.2073976197875573</v>
      </c>
      <c r="J7444">
        <v>0.19753435346771231</v>
      </c>
      <c r="K7444">
        <v>0.18934424584592691</v>
      </c>
      <c r="L7444">
        <v>0.21424456039151971</v>
      </c>
      <c r="M7444">
        <v>0.1886253963175282</v>
      </c>
      <c r="N7444">
        <v>0.19245677424813251</v>
      </c>
      <c r="O7444">
        <v>0.2186812687860335</v>
      </c>
      <c r="P7444">
        <v>0.1693448145176335</v>
      </c>
      <c r="Q7444">
        <v>0.1997736134533141</v>
      </c>
      <c r="R7444">
        <v>0.20862651504196</v>
      </c>
      <c r="S7444">
        <v>0.2198262146112907</v>
      </c>
      <c r="T7444">
        <v>0.18844425457626629</v>
      </c>
      <c r="U7444">
        <v>0.20520500573999251</v>
      </c>
      <c r="V7444">
        <v>0.2219637310104447</v>
      </c>
      <c r="W7444">
        <v>0.19009802956492619</v>
      </c>
      <c r="X7444">
        <v>0.2203241599452076</v>
      </c>
      <c r="Y7444">
        <v>0.16286160275682801</v>
      </c>
      <c r="Z7444">
        <v>0.2199261083949352</v>
      </c>
      <c r="AA7444">
        <v>0.1562033423370825</v>
      </c>
      <c r="AB7444">
        <v>0.19956360761371861</v>
      </c>
      <c r="AC7444">
        <v>0.16539381065547529</v>
      </c>
      <c r="AD7444">
        <v>0.20153982821480029</v>
      </c>
      <c r="AE7444">
        <v>0.2178167442437412</v>
      </c>
      <c r="AF7444">
        <v>0.12809054376741369</v>
      </c>
      <c r="AG7444">
        <v>0.21234205021474861</v>
      </c>
      <c r="AH7444">
        <v>0.1293710175202451</v>
      </c>
      <c r="AI7444">
        <v>0.21076873292407161</v>
      </c>
      <c r="AJ7444">
        <v>0.20995550405294791</v>
      </c>
      <c r="AK7444">
        <v>0.21209556134387811</v>
      </c>
      <c r="AL7444">
        <v>0.20528562444074641</v>
      </c>
    </row>
    <row r="7445" spans="1:38" x14ac:dyDescent="0.25">
      <c r="A7445" s="1">
        <v>41047</v>
      </c>
      <c r="B7445">
        <v>0.2246361484047408</v>
      </c>
      <c r="C7445">
        <v>0.2148339943894981</v>
      </c>
      <c r="D7445">
        <v>0.2109341781495245</v>
      </c>
      <c r="E7445">
        <v>0.18504905625972959</v>
      </c>
      <c r="F7445">
        <v>0.16052767748430441</v>
      </c>
      <c r="G7445">
        <v>0.21280383551225679</v>
      </c>
      <c r="H7445">
        <v>0.2051230586780671</v>
      </c>
      <c r="I7445">
        <v>0.20556870588707529</v>
      </c>
      <c r="J7445">
        <v>0.1951553801979963</v>
      </c>
      <c r="K7445">
        <v>0.18784310506566959</v>
      </c>
      <c r="L7445">
        <v>0.2134628676432323</v>
      </c>
      <c r="M7445">
        <v>0.18665718970589321</v>
      </c>
      <c r="N7445">
        <v>0.19070372672050739</v>
      </c>
      <c r="O7445">
        <v>0.21662453425046749</v>
      </c>
      <c r="P7445">
        <v>0.16801258901911759</v>
      </c>
      <c r="Q7445">
        <v>0.1988578042025117</v>
      </c>
      <c r="R7445">
        <v>0.20752607976800241</v>
      </c>
      <c r="S7445">
        <v>0.2184395707175219</v>
      </c>
      <c r="T7445">
        <v>0.18534844764616609</v>
      </c>
      <c r="U7445">
        <v>0.20315518681030659</v>
      </c>
      <c r="V7445">
        <v>0.22029460097028061</v>
      </c>
      <c r="W7445">
        <v>0.18711218012621891</v>
      </c>
      <c r="X7445">
        <v>0.21809517545641791</v>
      </c>
      <c r="Y7445">
        <v>0.1584464481858622</v>
      </c>
      <c r="Z7445">
        <v>0.21806834465621011</v>
      </c>
      <c r="AA7445">
        <v>0.1521365229378481</v>
      </c>
      <c r="AB7445">
        <v>0.19898432978402539</v>
      </c>
      <c r="AC7445">
        <v>0.1646760464529646</v>
      </c>
      <c r="AD7445">
        <v>0.2002459622677141</v>
      </c>
      <c r="AE7445">
        <v>0.21631720483935521</v>
      </c>
      <c r="AF7445">
        <v>0.1247828631787871</v>
      </c>
      <c r="AG7445">
        <v>0.20911348084256129</v>
      </c>
      <c r="AH7445">
        <v>0.12778953565952811</v>
      </c>
      <c r="AI7445">
        <v>0.21010683992971529</v>
      </c>
      <c r="AJ7445">
        <v>0.2080110789528643</v>
      </c>
      <c r="AK7445">
        <v>0.21079107707496239</v>
      </c>
      <c r="AL7445">
        <v>0.2042475900063698</v>
      </c>
    </row>
    <row r="7446" spans="1:38" x14ac:dyDescent="0.25">
      <c r="A7446" s="1">
        <v>41048</v>
      </c>
      <c r="B7446">
        <v>0.22019685784288009</v>
      </c>
      <c r="C7446">
        <v>0.21208580961511811</v>
      </c>
      <c r="D7446">
        <v>0.2085887460720014</v>
      </c>
      <c r="E7446">
        <v>0.1801849419985507</v>
      </c>
      <c r="F7446">
        <v>0.15832453745651939</v>
      </c>
      <c r="G7446">
        <v>0.2092657601386804</v>
      </c>
      <c r="H7446">
        <v>0.2028542893173004</v>
      </c>
      <c r="I7446">
        <v>0.20310321088477221</v>
      </c>
      <c r="J7446">
        <v>0.1922149192262349</v>
      </c>
      <c r="K7446">
        <v>0.18532200203050411</v>
      </c>
      <c r="L7446">
        <v>0.2137902950400255</v>
      </c>
      <c r="M7446">
        <v>0.18388790814362549</v>
      </c>
      <c r="N7446">
        <v>0.18838542823146001</v>
      </c>
      <c r="O7446">
        <v>0.21337353436901471</v>
      </c>
      <c r="P7446">
        <v>0.16555681723269869</v>
      </c>
      <c r="Q7446">
        <v>0.19679867348135019</v>
      </c>
      <c r="R7446">
        <v>0.20685821856709641</v>
      </c>
      <c r="S7446">
        <v>0.2163308479668952</v>
      </c>
      <c r="T7446">
        <v>0.18211536615003709</v>
      </c>
      <c r="U7446">
        <v>0.201046871270328</v>
      </c>
      <c r="V7446">
        <v>0.2177499259892561</v>
      </c>
      <c r="W7446">
        <v>0.18328634794279941</v>
      </c>
      <c r="X7446">
        <v>0.21483521589020599</v>
      </c>
      <c r="Y7446">
        <v>0.15457763745858269</v>
      </c>
      <c r="Z7446">
        <v>0.2157163357033359</v>
      </c>
      <c r="AA7446">
        <v>0.14821164440893519</v>
      </c>
      <c r="AB7446">
        <v>0.19710768590142799</v>
      </c>
      <c r="AC7446">
        <v>0.16210642908440601</v>
      </c>
      <c r="AD7446">
        <v>0.19812363562494981</v>
      </c>
      <c r="AE7446">
        <v>0.2134615711301395</v>
      </c>
      <c r="AF7446">
        <v>0.1212392419792664</v>
      </c>
      <c r="AG7446">
        <v>0.20530551173763881</v>
      </c>
      <c r="AH7446">
        <v>0.1247244555777184</v>
      </c>
      <c r="AI7446">
        <v>0.2081348392797607</v>
      </c>
      <c r="AJ7446">
        <v>0.20538743473048091</v>
      </c>
      <c r="AK7446">
        <v>0.21167301628229371</v>
      </c>
      <c r="AL7446">
        <v>0.2060340796579988</v>
      </c>
    </row>
    <row r="7447" spans="1:38" x14ac:dyDescent="0.25">
      <c r="A7447" s="1">
        <v>41049</v>
      </c>
      <c r="B7447">
        <v>0.21764134165237439</v>
      </c>
      <c r="C7447">
        <v>0.21835580104999769</v>
      </c>
      <c r="D7447">
        <v>0.2169934276388136</v>
      </c>
      <c r="E7447">
        <v>0.17793765434289219</v>
      </c>
      <c r="F7447">
        <v>0.156318375410371</v>
      </c>
      <c r="G7447">
        <v>0.2070686966653065</v>
      </c>
      <c r="H7447">
        <v>0.2015958488710157</v>
      </c>
      <c r="I7447">
        <v>0.2015333630139052</v>
      </c>
      <c r="J7447">
        <v>0.18833644956418721</v>
      </c>
      <c r="K7447">
        <v>0.18415981082562011</v>
      </c>
      <c r="L7447">
        <v>0.2143699630024393</v>
      </c>
      <c r="M7447">
        <v>0.18322128746169289</v>
      </c>
      <c r="N7447">
        <v>0.18655358010547751</v>
      </c>
      <c r="O7447">
        <v>0.211052094795497</v>
      </c>
      <c r="P7447">
        <v>0.16329836147524809</v>
      </c>
      <c r="Q7447">
        <v>0.19514400966241099</v>
      </c>
      <c r="R7447">
        <v>0.20802663174952099</v>
      </c>
      <c r="S7447">
        <v>0.21508412210573699</v>
      </c>
      <c r="T7447">
        <v>0.18086950927753881</v>
      </c>
      <c r="U7447">
        <v>0.19912393743741641</v>
      </c>
      <c r="V7447">
        <v>0.21716271713047919</v>
      </c>
      <c r="W7447">
        <v>0.18188329128048861</v>
      </c>
      <c r="X7447">
        <v>0.21329895038275809</v>
      </c>
      <c r="Y7447">
        <v>0.1512377124334203</v>
      </c>
      <c r="Z7447">
        <v>0.22615466127964229</v>
      </c>
      <c r="AA7447">
        <v>0.15754216645365721</v>
      </c>
      <c r="AB7447">
        <v>0.1958822956331466</v>
      </c>
      <c r="AC7447">
        <v>0.16007271603184189</v>
      </c>
      <c r="AD7447">
        <v>0.19772176561695209</v>
      </c>
      <c r="AE7447">
        <v>0.2148548311773589</v>
      </c>
      <c r="AF7447">
        <v>0.1193191531244544</v>
      </c>
      <c r="AG7447">
        <v>0.205073021715277</v>
      </c>
      <c r="AH7447">
        <v>0.12134291100543861</v>
      </c>
      <c r="AI7447">
        <v>0.20916580717037889</v>
      </c>
      <c r="AJ7447">
        <v>0.20327436640278601</v>
      </c>
      <c r="AK7447">
        <v>0.2106470431319788</v>
      </c>
      <c r="AL7447">
        <v>0.20484059559805989</v>
      </c>
    </row>
    <row r="7448" spans="1:38" x14ac:dyDescent="0.25">
      <c r="A7448" s="1">
        <v>41050</v>
      </c>
      <c r="B7448">
        <v>0.2141391006479218</v>
      </c>
      <c r="C7448">
        <v>0.2174538607666798</v>
      </c>
      <c r="D7448">
        <v>0.2150589658279628</v>
      </c>
      <c r="E7448">
        <v>0.17457996231385739</v>
      </c>
      <c r="F7448">
        <v>0.15422446987010621</v>
      </c>
      <c r="G7448">
        <v>0.20389721897133611</v>
      </c>
      <c r="H7448">
        <v>0.20002658089667749</v>
      </c>
      <c r="I7448">
        <v>0.19981110322540011</v>
      </c>
      <c r="J7448">
        <v>0.18517783722057379</v>
      </c>
      <c r="K7448">
        <v>0.18161477173210491</v>
      </c>
      <c r="L7448">
        <v>0.21199956026780339</v>
      </c>
      <c r="M7448">
        <v>0.18035879841721619</v>
      </c>
      <c r="N7448">
        <v>0.1839293438680383</v>
      </c>
      <c r="O7448">
        <v>0.2083992322961794</v>
      </c>
      <c r="P7448">
        <v>0.16101844690925379</v>
      </c>
      <c r="Q7448">
        <v>0.19349548287841031</v>
      </c>
      <c r="R7448">
        <v>0.2062665423913656</v>
      </c>
      <c r="S7448">
        <v>0.2132181613015933</v>
      </c>
      <c r="T7448">
        <v>0.17789115788464041</v>
      </c>
      <c r="U7448">
        <v>0.19714808561352701</v>
      </c>
      <c r="V7448">
        <v>0.21537390609608531</v>
      </c>
      <c r="W7448">
        <v>0.17940396050364321</v>
      </c>
      <c r="X7448">
        <v>0.21121898326012931</v>
      </c>
      <c r="Y7448">
        <v>0.14732229053278409</v>
      </c>
      <c r="Z7448">
        <v>0.22408021556933019</v>
      </c>
      <c r="AA7448">
        <v>0.1538725440012042</v>
      </c>
      <c r="AB7448">
        <v>0.1942098333120659</v>
      </c>
      <c r="AC7448">
        <v>0.1565181704880895</v>
      </c>
      <c r="AD7448">
        <v>0.19649627823440391</v>
      </c>
      <c r="AE7448">
        <v>0.2125666606110157</v>
      </c>
      <c r="AF7448">
        <v>0.1164399043040837</v>
      </c>
      <c r="AG7448">
        <v>0.2015266071000853</v>
      </c>
      <c r="AH7448">
        <v>0.11889614327175289</v>
      </c>
      <c r="AI7448">
        <v>0.2071317187627858</v>
      </c>
      <c r="AJ7448">
        <v>0.20130062125905371</v>
      </c>
      <c r="AK7448">
        <v>0.20782600783051411</v>
      </c>
      <c r="AL7448">
        <v>0.20298432095940769</v>
      </c>
    </row>
    <row r="7449" spans="1:38" x14ac:dyDescent="0.25">
      <c r="A7449" s="1">
        <v>41051</v>
      </c>
      <c r="B7449">
        <v>0.210784253158532</v>
      </c>
      <c r="C7449">
        <v>0.21498316493511049</v>
      </c>
      <c r="D7449">
        <v>0.2130130116780245</v>
      </c>
      <c r="E7449">
        <v>0.17204401909830899</v>
      </c>
      <c r="F7449">
        <v>0.1522152204556769</v>
      </c>
      <c r="G7449">
        <v>0.20160989655554179</v>
      </c>
      <c r="H7449">
        <v>0.19847123493923199</v>
      </c>
      <c r="I7449">
        <v>0.19806494397133731</v>
      </c>
      <c r="J7449">
        <v>0.18289294181732091</v>
      </c>
      <c r="K7449">
        <v>0.1786118536697775</v>
      </c>
      <c r="L7449">
        <v>0.20977938596212731</v>
      </c>
      <c r="M7449">
        <v>0.17791229279917581</v>
      </c>
      <c r="N7449">
        <v>0.1802180588945827</v>
      </c>
      <c r="O7449">
        <v>0.20627106114947391</v>
      </c>
      <c r="P7449">
        <v>0.15938050624325831</v>
      </c>
      <c r="Q7449">
        <v>0.1923686619108948</v>
      </c>
      <c r="R7449">
        <v>0.20360240585430489</v>
      </c>
      <c r="S7449">
        <v>0.2110107478024944</v>
      </c>
      <c r="T7449">
        <v>0.17778322782618849</v>
      </c>
      <c r="U7449">
        <v>0.19547127027969891</v>
      </c>
      <c r="V7449">
        <v>0.21357940732625291</v>
      </c>
      <c r="W7449">
        <v>0.1761128013679529</v>
      </c>
      <c r="X7449">
        <v>0.2071006572416885</v>
      </c>
      <c r="Y7449">
        <v>0.14369149669339551</v>
      </c>
      <c r="Z7449">
        <v>0.2218371724441553</v>
      </c>
      <c r="AA7449">
        <v>0.15036829983731359</v>
      </c>
      <c r="AB7449">
        <v>0.19164265449676229</v>
      </c>
      <c r="AC7449">
        <v>0.15439342937689329</v>
      </c>
      <c r="AD7449">
        <v>0.1952132992509262</v>
      </c>
      <c r="AE7449">
        <v>0.21040243435325301</v>
      </c>
      <c r="AF7449">
        <v>0.11336829418883961</v>
      </c>
      <c r="AG7449">
        <v>0.19964596536158041</v>
      </c>
      <c r="AH7449">
        <v>0.1178172307332269</v>
      </c>
      <c r="AI7449">
        <v>0.2056097390383301</v>
      </c>
      <c r="AJ7449">
        <v>0.1996466678520237</v>
      </c>
      <c r="AK7449">
        <v>0.20511709180920751</v>
      </c>
      <c r="AL7449">
        <v>0.20064729266228179</v>
      </c>
    </row>
    <row r="7450" spans="1:38" x14ac:dyDescent="0.25">
      <c r="A7450" s="1">
        <v>41052</v>
      </c>
      <c r="B7450">
        <v>0.20695673183353369</v>
      </c>
      <c r="C7450">
        <v>0.21269580243687439</v>
      </c>
      <c r="D7450">
        <v>0.21109372419475289</v>
      </c>
      <c r="E7450">
        <v>0.16932171224639689</v>
      </c>
      <c r="F7450">
        <v>0.15144241167642369</v>
      </c>
      <c r="G7450">
        <v>0.19926007413974761</v>
      </c>
      <c r="H7450">
        <v>0.19702838898178671</v>
      </c>
      <c r="I7450">
        <v>0.1964748153562268</v>
      </c>
      <c r="J7450">
        <v>0.18104261485013279</v>
      </c>
      <c r="K7450">
        <v>0.177983092091586</v>
      </c>
      <c r="L7450">
        <v>0.2076598798013386</v>
      </c>
      <c r="M7450">
        <v>0.17613779334448429</v>
      </c>
      <c r="N7450">
        <v>0.18010860130022491</v>
      </c>
      <c r="O7450">
        <v>0.20414289000276839</v>
      </c>
      <c r="P7450">
        <v>0.15800506557726279</v>
      </c>
      <c r="Q7450">
        <v>0.1914283794049178</v>
      </c>
      <c r="R7450">
        <v>0.20262388988802579</v>
      </c>
      <c r="S7450">
        <v>0.2100404285783517</v>
      </c>
      <c r="T7450">
        <v>0.1756419644344033</v>
      </c>
      <c r="U7450">
        <v>0.1938869549458708</v>
      </c>
      <c r="V7450">
        <v>0.212278708336334</v>
      </c>
      <c r="W7450">
        <v>0.17375608802079789</v>
      </c>
      <c r="X7450">
        <v>0.2056403094547094</v>
      </c>
      <c r="Y7450">
        <v>0.14030979471257629</v>
      </c>
      <c r="Z7450">
        <v>0.2198591293189803</v>
      </c>
      <c r="AA7450">
        <v>0.14614135843441209</v>
      </c>
      <c r="AB7450">
        <v>0.19138746360327469</v>
      </c>
      <c r="AC7450">
        <v>0.15394464667581029</v>
      </c>
      <c r="AD7450">
        <v>0.19407907026744861</v>
      </c>
      <c r="AE7450">
        <v>0.20857345345617451</v>
      </c>
      <c r="AF7450">
        <v>0.11044792875487661</v>
      </c>
      <c r="AG7450">
        <v>0.19786835784406109</v>
      </c>
      <c r="AH7450">
        <v>0.11646887375025659</v>
      </c>
      <c r="AI7450">
        <v>0.2048292695533806</v>
      </c>
      <c r="AJ7450">
        <v>0.1980093811116605</v>
      </c>
      <c r="AK7450">
        <v>0.20280292339129541</v>
      </c>
      <c r="AL7450">
        <v>0.19854729067337429</v>
      </c>
    </row>
    <row r="7451" spans="1:38" x14ac:dyDescent="0.25">
      <c r="A7451" s="1">
        <v>41053</v>
      </c>
      <c r="B7451">
        <v>0.2035963007384273</v>
      </c>
      <c r="C7451">
        <v>0.21113909691337099</v>
      </c>
      <c r="D7451">
        <v>0.2181985246912784</v>
      </c>
      <c r="E7451">
        <v>0.16512403123844671</v>
      </c>
      <c r="F7451">
        <v>0.15064107909511901</v>
      </c>
      <c r="G7451">
        <v>0.19597764916914109</v>
      </c>
      <c r="H7451">
        <v>0.19630055163234059</v>
      </c>
      <c r="I7451">
        <v>0.19754161664331801</v>
      </c>
      <c r="J7451">
        <v>0.17991151528235269</v>
      </c>
      <c r="K7451">
        <v>0.17577034128916519</v>
      </c>
      <c r="L7451">
        <v>0.2075082650170017</v>
      </c>
      <c r="M7451">
        <v>0.17628792812700569</v>
      </c>
      <c r="N7451">
        <v>0.17868184335262841</v>
      </c>
      <c r="O7451">
        <v>0.201297307283543</v>
      </c>
      <c r="P7451">
        <v>0.15734475813543511</v>
      </c>
      <c r="Q7451">
        <v>0.18986280166323419</v>
      </c>
      <c r="R7451">
        <v>0.20363743729898301</v>
      </c>
      <c r="S7451">
        <v>0.20820116514068759</v>
      </c>
      <c r="T7451">
        <v>0.1742111838970489</v>
      </c>
      <c r="U7451">
        <v>0.1921060670071047</v>
      </c>
      <c r="V7451">
        <v>0.21629774271825561</v>
      </c>
      <c r="W7451">
        <v>0.17008700719926231</v>
      </c>
      <c r="X7451">
        <v>0.20413971495934349</v>
      </c>
      <c r="Y7451">
        <v>0.13692240783374221</v>
      </c>
      <c r="Z7451">
        <v>0.22098202023263591</v>
      </c>
      <c r="AA7451">
        <v>0.14252158124457889</v>
      </c>
      <c r="AB7451">
        <v>0.19095560482021259</v>
      </c>
      <c r="AC7451">
        <v>0.15131276209398181</v>
      </c>
      <c r="AD7451">
        <v>0.19847898308866921</v>
      </c>
      <c r="AE7451">
        <v>0.20911464946940059</v>
      </c>
      <c r="AF7451">
        <v>0.107694376272019</v>
      </c>
      <c r="AG7451">
        <v>0.1963162443405588</v>
      </c>
      <c r="AH7451">
        <v>0.11467474693013439</v>
      </c>
      <c r="AI7451">
        <v>0.20756272461913911</v>
      </c>
      <c r="AJ7451">
        <v>0.19594640863454291</v>
      </c>
      <c r="AK7451">
        <v>0.2031430187797798</v>
      </c>
      <c r="AL7451">
        <v>0.19873187138454121</v>
      </c>
    </row>
    <row r="7452" spans="1:38" x14ac:dyDescent="0.25">
      <c r="A7452" s="1">
        <v>41054</v>
      </c>
      <c r="B7452">
        <v>0.2005809811354177</v>
      </c>
      <c r="C7452">
        <v>0.21869636548353269</v>
      </c>
      <c r="D7452">
        <v>0.2233143413906433</v>
      </c>
      <c r="E7452">
        <v>0.1630458351445567</v>
      </c>
      <c r="F7452">
        <v>0.14875764854442461</v>
      </c>
      <c r="G7452">
        <v>0.19326203662969249</v>
      </c>
      <c r="H7452">
        <v>0.19499597990817499</v>
      </c>
      <c r="I7452">
        <v>0.19721762373230151</v>
      </c>
      <c r="J7452">
        <v>0.1770433856082293</v>
      </c>
      <c r="K7452">
        <v>0.17335978476061381</v>
      </c>
      <c r="L7452">
        <v>0.20632526986981981</v>
      </c>
      <c r="M7452">
        <v>0.1738834394934605</v>
      </c>
      <c r="N7452">
        <v>0.17678068641161959</v>
      </c>
      <c r="O7452">
        <v>0.1989491905912906</v>
      </c>
      <c r="P7452">
        <v>0.1552807638110022</v>
      </c>
      <c r="Q7452">
        <v>0.18801202495476069</v>
      </c>
      <c r="R7452">
        <v>0.20360373847154431</v>
      </c>
      <c r="S7452">
        <v>0.20679557963414899</v>
      </c>
      <c r="T7452">
        <v>0.1717447020813043</v>
      </c>
      <c r="U7452">
        <v>0.19011861127881149</v>
      </c>
      <c r="V7452">
        <v>0.22004251295984659</v>
      </c>
      <c r="W7452">
        <v>0.16836435813649581</v>
      </c>
      <c r="X7452">
        <v>0.20500061843667219</v>
      </c>
      <c r="Y7452">
        <v>0.1338583965635988</v>
      </c>
      <c r="Z7452">
        <v>0.22901723648722749</v>
      </c>
      <c r="AA7452">
        <v>0.13874463992260341</v>
      </c>
      <c r="AB7452">
        <v>0.18955359602240329</v>
      </c>
      <c r="AC7452">
        <v>0.1490503572555904</v>
      </c>
      <c r="AD7452">
        <v>0.19921371624525841</v>
      </c>
      <c r="AE7452">
        <v>0.21465691131137371</v>
      </c>
      <c r="AF7452">
        <v>0.1055614740556686</v>
      </c>
      <c r="AG7452">
        <v>0.19346177326450559</v>
      </c>
      <c r="AH7452">
        <v>0.111900309189569</v>
      </c>
      <c r="AI7452">
        <v>0.2109566222578976</v>
      </c>
      <c r="AJ7452">
        <v>0.19425727420392391</v>
      </c>
      <c r="AK7452">
        <v>0.2044937582919604</v>
      </c>
      <c r="AL7452">
        <v>0.19744504701802429</v>
      </c>
    </row>
    <row r="7453" spans="1:38" x14ac:dyDescent="0.25">
      <c r="A7453" s="1">
        <v>41055</v>
      </c>
      <c r="B7453">
        <v>0.1982480421048684</v>
      </c>
      <c r="C7453">
        <v>0.21829002496382169</v>
      </c>
      <c r="D7453">
        <v>0.22160890028131039</v>
      </c>
      <c r="E7453">
        <v>0.16009632405736271</v>
      </c>
      <c r="F7453">
        <v>0.1473254436393111</v>
      </c>
      <c r="G7453">
        <v>0.19072250556611969</v>
      </c>
      <c r="H7453">
        <v>0.19318455722223871</v>
      </c>
      <c r="I7453">
        <v>0.19597765137545031</v>
      </c>
      <c r="J7453">
        <v>0.17544313060282249</v>
      </c>
      <c r="K7453">
        <v>0.17218528241570599</v>
      </c>
      <c r="L7453">
        <v>0.2039559910877399</v>
      </c>
      <c r="M7453">
        <v>0.17176818250108999</v>
      </c>
      <c r="N7453">
        <v>0.17608194958010079</v>
      </c>
      <c r="O7453">
        <v>0.19685012652503259</v>
      </c>
      <c r="P7453">
        <v>0.15400321473836939</v>
      </c>
      <c r="Q7453">
        <v>0.18649241200821801</v>
      </c>
      <c r="R7453">
        <v>0.20155132320513361</v>
      </c>
      <c r="S7453">
        <v>0.2058792371613096</v>
      </c>
      <c r="T7453">
        <v>0.16927682580790729</v>
      </c>
      <c r="U7453">
        <v>0.19037730587186921</v>
      </c>
      <c r="V7453">
        <v>0.21945102775780859</v>
      </c>
      <c r="W7453">
        <v>0.16631967647871329</v>
      </c>
      <c r="X7453">
        <v>0.20463321592502609</v>
      </c>
      <c r="Y7453">
        <v>0.131009413594707</v>
      </c>
      <c r="Z7453">
        <v>0.22849573867041309</v>
      </c>
      <c r="AA7453">
        <v>0.13520871950050459</v>
      </c>
      <c r="AB7453">
        <v>0.1880417810975277</v>
      </c>
      <c r="AC7453">
        <v>0.14826429908285199</v>
      </c>
      <c r="AD7453">
        <v>0.19752838253096311</v>
      </c>
      <c r="AE7453">
        <v>0.21201487743585309</v>
      </c>
      <c r="AF7453">
        <v>0.1034806508086082</v>
      </c>
      <c r="AG7453">
        <v>0.19128131124026851</v>
      </c>
      <c r="AH7453">
        <v>0.1104920756131138</v>
      </c>
      <c r="AI7453">
        <v>0.20826711538240439</v>
      </c>
      <c r="AJ7453">
        <v>0.1953690219584312</v>
      </c>
      <c r="AK7453">
        <v>0.20180958870035021</v>
      </c>
      <c r="AL7453">
        <v>0.19575210259970641</v>
      </c>
    </row>
    <row r="7454" spans="1:38" x14ac:dyDescent="0.25">
      <c r="A7454" s="1">
        <v>41056</v>
      </c>
      <c r="B7454">
        <v>0.195260425956058</v>
      </c>
      <c r="C7454">
        <v>0.21555584374787309</v>
      </c>
      <c r="D7454">
        <v>0.21886037387704549</v>
      </c>
      <c r="E7454">
        <v>0.15774482894489569</v>
      </c>
      <c r="F7454">
        <v>0.15318858963551199</v>
      </c>
      <c r="G7454">
        <v>0.18875665346752701</v>
      </c>
      <c r="H7454">
        <v>0.19409081509578849</v>
      </c>
      <c r="I7454">
        <v>0.1939779394238276</v>
      </c>
      <c r="J7454">
        <v>0.19536434055605409</v>
      </c>
      <c r="K7454">
        <v>0.17437848176286461</v>
      </c>
      <c r="L7454">
        <v>0.2029099149307835</v>
      </c>
      <c r="M7454">
        <v>0.17644511197002119</v>
      </c>
      <c r="N7454">
        <v>0.1829927898107146</v>
      </c>
      <c r="O7454">
        <v>0.19538222143394679</v>
      </c>
      <c r="P7454">
        <v>0.1612963270146747</v>
      </c>
      <c r="Q7454">
        <v>0.19004477803977449</v>
      </c>
      <c r="R7454">
        <v>0.20451753424361779</v>
      </c>
      <c r="S7454">
        <v>0.20459543980564221</v>
      </c>
      <c r="T7454">
        <v>0.19684821366068719</v>
      </c>
      <c r="U7454">
        <v>0.18953839259543331</v>
      </c>
      <c r="V7454">
        <v>0.2176643569183383</v>
      </c>
      <c r="W7454">
        <v>0.16488645470929</v>
      </c>
      <c r="X7454">
        <v>0.20320354315387601</v>
      </c>
      <c r="Y7454">
        <v>0.12865934127040771</v>
      </c>
      <c r="Z7454">
        <v>0.22554252094119909</v>
      </c>
      <c r="AA7454">
        <v>0.13240786380257691</v>
      </c>
      <c r="AB7454">
        <v>0.19463434454438919</v>
      </c>
      <c r="AC7454">
        <v>0.1473575150510569</v>
      </c>
      <c r="AD7454">
        <v>0.1963391004375685</v>
      </c>
      <c r="AE7454">
        <v>0.2093111144553321</v>
      </c>
      <c r="AF7454">
        <v>0.1013910258857956</v>
      </c>
      <c r="AG7454">
        <v>0.20309119564315151</v>
      </c>
      <c r="AH7454">
        <v>0.12404789120575201</v>
      </c>
      <c r="AI7454">
        <v>0.20896597481235091</v>
      </c>
      <c r="AJ7454">
        <v>0.19323303786297241</v>
      </c>
      <c r="AK7454">
        <v>0.19912132793233009</v>
      </c>
      <c r="AL7454">
        <v>0.1997813603014916</v>
      </c>
    </row>
    <row r="7455" spans="1:38" x14ac:dyDescent="0.25">
      <c r="A7455" s="1">
        <v>41057</v>
      </c>
      <c r="B7455">
        <v>0.19214108730992499</v>
      </c>
      <c r="C7455">
        <v>0.21190759142298471</v>
      </c>
      <c r="D7455">
        <v>0.21739655059857971</v>
      </c>
      <c r="E7455">
        <v>0.15546674611497499</v>
      </c>
      <c r="F7455">
        <v>0.15068384102805549</v>
      </c>
      <c r="G7455">
        <v>0.18637440766771979</v>
      </c>
      <c r="H7455">
        <v>0.19203596430264469</v>
      </c>
      <c r="I7455">
        <v>0.1933649951633972</v>
      </c>
      <c r="J7455">
        <v>0.18740777273150791</v>
      </c>
      <c r="K7455">
        <v>0.17243154393298871</v>
      </c>
      <c r="L7455">
        <v>0.20049340387461259</v>
      </c>
      <c r="M7455">
        <v>0.17271136331660911</v>
      </c>
      <c r="N7455">
        <v>0.17895497391564591</v>
      </c>
      <c r="O7455">
        <v>0.19344595375327231</v>
      </c>
      <c r="P7455">
        <v>0.15693527262431331</v>
      </c>
      <c r="Q7455">
        <v>0.18927273719908291</v>
      </c>
      <c r="R7455">
        <v>0.20063122699187549</v>
      </c>
      <c r="S7455">
        <v>0.20323081352143579</v>
      </c>
      <c r="T7455">
        <v>0.19123012820435481</v>
      </c>
      <c r="U7455">
        <v>0.18841097089007219</v>
      </c>
      <c r="V7455">
        <v>0.22492429155685739</v>
      </c>
      <c r="W7455">
        <v>0.16261102148011999</v>
      </c>
      <c r="X7455">
        <v>0.2200442088243959</v>
      </c>
      <c r="Y7455">
        <v>0.125619886637754</v>
      </c>
      <c r="Z7455">
        <v>0.22280569647036491</v>
      </c>
      <c r="AA7455">
        <v>0.12846373630846369</v>
      </c>
      <c r="AB7455">
        <v>0.1912378096500717</v>
      </c>
      <c r="AC7455">
        <v>0.1458507310192618</v>
      </c>
      <c r="AD7455">
        <v>0.19477033679500591</v>
      </c>
      <c r="AE7455">
        <v>0.20601776563461421</v>
      </c>
      <c r="AF7455">
        <v>9.8906858737061801E-2</v>
      </c>
      <c r="AG7455">
        <v>0.1972128878941716</v>
      </c>
      <c r="AH7455">
        <v>0.11879537346505691</v>
      </c>
      <c r="AI7455">
        <v>0.20526226330709291</v>
      </c>
      <c r="AJ7455">
        <v>0.191409223910736</v>
      </c>
      <c r="AK7455">
        <v>0.1961336696774256</v>
      </c>
      <c r="AL7455">
        <v>0.1959276568998706</v>
      </c>
    </row>
    <row r="7456" spans="1:38" x14ac:dyDescent="0.25">
      <c r="A7456" s="1">
        <v>41058</v>
      </c>
      <c r="B7456">
        <v>0.1892764630837081</v>
      </c>
      <c r="C7456">
        <v>0.2086169910776578</v>
      </c>
      <c r="D7456">
        <v>0.21424194211224359</v>
      </c>
      <c r="E7456">
        <v>0.15140249613861231</v>
      </c>
      <c r="F7456">
        <v>0.14866163377367431</v>
      </c>
      <c r="G7456">
        <v>0.18222638290936261</v>
      </c>
      <c r="H7456">
        <v>0.18910567332216621</v>
      </c>
      <c r="I7456">
        <v>0.1909036202634169</v>
      </c>
      <c r="J7456">
        <v>0.18493439002654641</v>
      </c>
      <c r="K7456">
        <v>0.16894758681827809</v>
      </c>
      <c r="L7456">
        <v>0.19853548439120519</v>
      </c>
      <c r="M7456">
        <v>0.17016818309913109</v>
      </c>
      <c r="N7456">
        <v>0.1766786747468248</v>
      </c>
      <c r="O7456">
        <v>0.19017762726299259</v>
      </c>
      <c r="P7456">
        <v>0.1557116819322355</v>
      </c>
      <c r="Q7456">
        <v>0.18625353496827329</v>
      </c>
      <c r="R7456">
        <v>0.1979463907748728</v>
      </c>
      <c r="S7456">
        <v>0.20119061371128119</v>
      </c>
      <c r="T7456">
        <v>0.18844466889430969</v>
      </c>
      <c r="U7456">
        <v>0.1857288870153013</v>
      </c>
      <c r="V7456">
        <v>0.22235313386259489</v>
      </c>
      <c r="W7456">
        <v>0.15958555518700859</v>
      </c>
      <c r="X7456">
        <v>0.218032985875457</v>
      </c>
      <c r="Y7456">
        <v>0.12189120883395491</v>
      </c>
      <c r="Z7456">
        <v>0.21899171704621451</v>
      </c>
      <c r="AA7456">
        <v>0.1247201428084638</v>
      </c>
      <c r="AB7456">
        <v>0.18898203573070479</v>
      </c>
      <c r="AC7456">
        <v>0.14378953156071561</v>
      </c>
      <c r="AD7456">
        <v>0.19171208041772839</v>
      </c>
      <c r="AE7456">
        <v>0.20289599562837399</v>
      </c>
      <c r="AF7456">
        <v>9.6829334897278158E-2</v>
      </c>
      <c r="AG7456">
        <v>0.1952967041127513</v>
      </c>
      <c r="AH7456">
        <v>0.1168201116585605</v>
      </c>
      <c r="AI7456">
        <v>0.20145166858303759</v>
      </c>
      <c r="AJ7456">
        <v>0.1889177467543616</v>
      </c>
      <c r="AK7456">
        <v>0.19401507711628191</v>
      </c>
      <c r="AL7456">
        <v>0.19437396565307291</v>
      </c>
    </row>
    <row r="7457" spans="1:38" x14ac:dyDescent="0.25">
      <c r="A7457" s="1">
        <v>41059</v>
      </c>
      <c r="B7457">
        <v>0.187470954200675</v>
      </c>
      <c r="C7457">
        <v>0.20624301611946119</v>
      </c>
      <c r="D7457">
        <v>0.211134799740651</v>
      </c>
      <c r="E7457">
        <v>0.14741519239112269</v>
      </c>
      <c r="F7457">
        <v>0.1466360598692327</v>
      </c>
      <c r="G7457">
        <v>0.17868278226315271</v>
      </c>
      <c r="H7457">
        <v>0.18702912869923791</v>
      </c>
      <c r="I7457">
        <v>0.18793935018780281</v>
      </c>
      <c r="J7457">
        <v>0.1821040039527046</v>
      </c>
      <c r="K7457">
        <v>0.16624973530034681</v>
      </c>
      <c r="L7457">
        <v>0.19708228775878439</v>
      </c>
      <c r="M7457">
        <v>0.1679366836348028</v>
      </c>
      <c r="N7457">
        <v>0.17435230500942281</v>
      </c>
      <c r="O7457">
        <v>0.1869732464977327</v>
      </c>
      <c r="P7457">
        <v>0.1533288468499924</v>
      </c>
      <c r="Q7457">
        <v>0.18397308477177651</v>
      </c>
      <c r="R7457">
        <v>0.19630135724864811</v>
      </c>
      <c r="S7457">
        <v>0.19949420571357371</v>
      </c>
      <c r="T7457">
        <v>0.18519476050657099</v>
      </c>
      <c r="U7457">
        <v>0.1831637034446183</v>
      </c>
      <c r="V7457">
        <v>0.21922145071831989</v>
      </c>
      <c r="W7457">
        <v>0.15752332029196811</v>
      </c>
      <c r="X7457">
        <v>0.2158668746214894</v>
      </c>
      <c r="Y7457">
        <v>0.11909402625711819</v>
      </c>
      <c r="Z7457">
        <v>0.21615187662625801</v>
      </c>
      <c r="AA7457">
        <v>0.1216350933807642</v>
      </c>
      <c r="AB7457">
        <v>0.18724963381712059</v>
      </c>
      <c r="AC7457">
        <v>0.1413674774258773</v>
      </c>
      <c r="AD7457">
        <v>0.18856620185213349</v>
      </c>
      <c r="AE7457">
        <v>0.20088696446081319</v>
      </c>
      <c r="AF7457">
        <v>9.4806870903068524E-2</v>
      </c>
      <c r="AG7457">
        <v>0.19269663121037889</v>
      </c>
      <c r="AH7457">
        <v>0.11391519592726181</v>
      </c>
      <c r="AI7457">
        <v>0.19904688633400699</v>
      </c>
      <c r="AJ7457">
        <v>0.1860199797446046</v>
      </c>
      <c r="AK7457">
        <v>0.19221714758990421</v>
      </c>
      <c r="AL7457">
        <v>0.19265685723471629</v>
      </c>
    </row>
    <row r="7458" spans="1:38" x14ac:dyDescent="0.25">
      <c r="A7458" s="1">
        <v>41060</v>
      </c>
      <c r="B7458">
        <v>0.21915130378315981</v>
      </c>
      <c r="C7458">
        <v>0.20369563572222521</v>
      </c>
      <c r="D7458">
        <v>0.21256944032732339</v>
      </c>
      <c r="E7458">
        <v>0.17261813361187059</v>
      </c>
      <c r="F7458">
        <v>0.14602051066798361</v>
      </c>
      <c r="G7458">
        <v>0.18996011151659431</v>
      </c>
      <c r="H7458">
        <v>0.18792955640299319</v>
      </c>
      <c r="I7458">
        <v>0.18758908759647161</v>
      </c>
      <c r="J7458">
        <v>0.1798729615137519</v>
      </c>
      <c r="K7458">
        <v>0.16770629176859589</v>
      </c>
      <c r="L7458">
        <v>0.19515267037003051</v>
      </c>
      <c r="M7458">
        <v>0.16570666785859101</v>
      </c>
      <c r="N7458">
        <v>0.1742465819538121</v>
      </c>
      <c r="O7458">
        <v>0.2017802069514073</v>
      </c>
      <c r="P7458">
        <v>0.15147660230755869</v>
      </c>
      <c r="Q7458">
        <v>0.1851272822981247</v>
      </c>
      <c r="R7458">
        <v>0.2004652932715543</v>
      </c>
      <c r="S7458">
        <v>0.20423616178487439</v>
      </c>
      <c r="T7458">
        <v>0.18083975791761281</v>
      </c>
      <c r="U7458">
        <v>0.1993403540356013</v>
      </c>
      <c r="V7458">
        <v>0.2170429371241222</v>
      </c>
      <c r="W7458">
        <v>0.1833308042830705</v>
      </c>
      <c r="X7458">
        <v>0.2137905453654031</v>
      </c>
      <c r="Y7458">
        <v>0.151614292715188</v>
      </c>
      <c r="Z7458">
        <v>0.21428325285842231</v>
      </c>
      <c r="AA7458">
        <v>0.15460897280956859</v>
      </c>
      <c r="AB7458">
        <v>0.1875539874825134</v>
      </c>
      <c r="AC7458">
        <v>0.1487644582094895</v>
      </c>
      <c r="AD7458">
        <v>0.1915871313281837</v>
      </c>
      <c r="AE7458">
        <v>0.199125401560341</v>
      </c>
      <c r="AF7458">
        <v>0.12729942967031871</v>
      </c>
      <c r="AG7458">
        <v>0.18923003788871301</v>
      </c>
      <c r="AH7458">
        <v>0.1161886931512998</v>
      </c>
      <c r="AI7458">
        <v>0.19943885025524441</v>
      </c>
      <c r="AJ7458">
        <v>0.19733626782225269</v>
      </c>
      <c r="AK7458">
        <v>0.19055283896729269</v>
      </c>
      <c r="AL7458">
        <v>0.19176321143757799</v>
      </c>
    </row>
    <row r="7459" spans="1:38" x14ac:dyDescent="0.25">
      <c r="A7459" s="1">
        <v>41061</v>
      </c>
      <c r="B7459">
        <v>0.2191984854192249</v>
      </c>
      <c r="C7459">
        <v>0.20103648729335649</v>
      </c>
      <c r="D7459">
        <v>0.2105275400658409</v>
      </c>
      <c r="E7459">
        <v>0.17275918168622839</v>
      </c>
      <c r="F7459">
        <v>0.14474070888156401</v>
      </c>
      <c r="G7459">
        <v>0.1895179969998963</v>
      </c>
      <c r="H7459">
        <v>0.18662088528850801</v>
      </c>
      <c r="I7459">
        <v>0.1856273628283778</v>
      </c>
      <c r="J7459">
        <v>0.17725432390529791</v>
      </c>
      <c r="K7459">
        <v>0.16646367450417601</v>
      </c>
      <c r="L7459">
        <v>0.19282197324867681</v>
      </c>
      <c r="M7459">
        <v>0.16333636457165659</v>
      </c>
      <c r="N7459">
        <v>0.17280947839978569</v>
      </c>
      <c r="O7459">
        <v>0.20129683554987429</v>
      </c>
      <c r="P7459">
        <v>0.14991079013841141</v>
      </c>
      <c r="Q7459">
        <v>0.18397114883804519</v>
      </c>
      <c r="R7459">
        <v>0.19902267652926539</v>
      </c>
      <c r="S7459">
        <v>0.20349542471961579</v>
      </c>
      <c r="T7459">
        <v>0.17751075128024049</v>
      </c>
      <c r="U7459">
        <v>0.1988184038113629</v>
      </c>
      <c r="V7459">
        <v>0.21396162634118021</v>
      </c>
      <c r="W7459">
        <v>0.18529850629105329</v>
      </c>
      <c r="X7459">
        <v>0.2113695447617171</v>
      </c>
      <c r="Y7459">
        <v>0.15159911350353131</v>
      </c>
      <c r="Z7459">
        <v>0.21218657447242081</v>
      </c>
      <c r="AA7459">
        <v>0.15636979920381419</v>
      </c>
      <c r="AB7459">
        <v>0.1867710688742906</v>
      </c>
      <c r="AC7459">
        <v>0.14820574710168591</v>
      </c>
      <c r="AD7459">
        <v>0.18965556167847211</v>
      </c>
      <c r="AE7459">
        <v>0.196517583613496</v>
      </c>
      <c r="AF7459">
        <v>0.12699124610403939</v>
      </c>
      <c r="AG7459">
        <v>0.18637432629758821</v>
      </c>
      <c r="AH7459">
        <v>0.11509551392061181</v>
      </c>
      <c r="AI7459">
        <v>0.19764511558706949</v>
      </c>
      <c r="AJ7459">
        <v>0.19629994739938181</v>
      </c>
      <c r="AK7459">
        <v>0.1881517128423344</v>
      </c>
      <c r="AL7459">
        <v>0.19026746086919691</v>
      </c>
    </row>
    <row r="7460" spans="1:38" x14ac:dyDescent="0.25">
      <c r="A7460" s="1">
        <v>41062</v>
      </c>
      <c r="B7460">
        <v>0.22920601843598201</v>
      </c>
      <c r="C7460">
        <v>0.19861264635414369</v>
      </c>
      <c r="D7460">
        <v>0.21032629369435579</v>
      </c>
      <c r="E7460">
        <v>0.17619216953981259</v>
      </c>
      <c r="F7460">
        <v>0.1439380909253079</v>
      </c>
      <c r="G7460">
        <v>0.18804349306082979</v>
      </c>
      <c r="H7460">
        <v>0.18459917962975381</v>
      </c>
      <c r="I7460">
        <v>0.18648519114431519</v>
      </c>
      <c r="J7460">
        <v>0.17643453681677559</v>
      </c>
      <c r="K7460">
        <v>0.16495836856005169</v>
      </c>
      <c r="L7460">
        <v>0.19124801025906041</v>
      </c>
      <c r="M7460">
        <v>0.16180348995444291</v>
      </c>
      <c r="N7460">
        <v>0.17173083687262161</v>
      </c>
      <c r="O7460">
        <v>0.20046024933211001</v>
      </c>
      <c r="P7460">
        <v>0.1484306667450247</v>
      </c>
      <c r="Q7460">
        <v>0.1816880402470416</v>
      </c>
      <c r="R7460">
        <v>0.19645647337948541</v>
      </c>
      <c r="S7460">
        <v>0.20672182698845379</v>
      </c>
      <c r="T7460">
        <v>0.1754931835959079</v>
      </c>
      <c r="U7460">
        <v>0.197581354185421</v>
      </c>
      <c r="V7460">
        <v>0.21578875092874561</v>
      </c>
      <c r="W7460">
        <v>0.18961503995958659</v>
      </c>
      <c r="X7460">
        <v>0.21534549082848109</v>
      </c>
      <c r="Y7460">
        <v>0.1572085268940224</v>
      </c>
      <c r="Z7460">
        <v>0.21139620703149639</v>
      </c>
      <c r="AA7460">
        <v>0.15820380874090559</v>
      </c>
      <c r="AB7460">
        <v>0.18458778196190179</v>
      </c>
      <c r="AC7460">
        <v>0.15001832182166361</v>
      </c>
      <c r="AD7460">
        <v>0.1882119603619393</v>
      </c>
      <c r="AE7460">
        <v>0.19411061349984729</v>
      </c>
      <c r="AF7460">
        <v>0.12976142701711901</v>
      </c>
      <c r="AG7460">
        <v>0.18473960682088439</v>
      </c>
      <c r="AH7460">
        <v>0.116032499009118</v>
      </c>
      <c r="AI7460">
        <v>0.19518590546794021</v>
      </c>
      <c r="AJ7460">
        <v>0.19498574009729991</v>
      </c>
      <c r="AK7460">
        <v>0.18594539935366841</v>
      </c>
      <c r="AL7460">
        <v>0.18829201026059439</v>
      </c>
    </row>
    <row r="7461" spans="1:38" x14ac:dyDescent="0.25">
      <c r="A7461" s="1">
        <v>41063</v>
      </c>
      <c r="B7461">
        <v>0.23189936044619849</v>
      </c>
      <c r="C7461">
        <v>0.2134366847725834</v>
      </c>
      <c r="D7461">
        <v>0.20813444883773349</v>
      </c>
      <c r="E7461">
        <v>0.1768609671308288</v>
      </c>
      <c r="F7461">
        <v>0.14767002706353469</v>
      </c>
      <c r="G7461">
        <v>0.19406544090570971</v>
      </c>
      <c r="H7461">
        <v>0.18520772049289921</v>
      </c>
      <c r="I7461">
        <v>0.18466281277158131</v>
      </c>
      <c r="J7461">
        <v>0.17984767039199301</v>
      </c>
      <c r="K7461">
        <v>0.17648385582217349</v>
      </c>
      <c r="L7461">
        <v>0.19702102244299241</v>
      </c>
      <c r="M7461">
        <v>0.16643574777197229</v>
      </c>
      <c r="N7461">
        <v>0.18512343660237229</v>
      </c>
      <c r="O7461">
        <v>0.2042515255957538</v>
      </c>
      <c r="P7461">
        <v>0.1507871335137127</v>
      </c>
      <c r="Q7461">
        <v>0.1825829203764727</v>
      </c>
      <c r="R7461">
        <v>0.19956986431316501</v>
      </c>
      <c r="S7461">
        <v>0.2156145155105671</v>
      </c>
      <c r="T7461">
        <v>0.17652888898859989</v>
      </c>
      <c r="U7461">
        <v>0.19754293349563029</v>
      </c>
      <c r="V7461">
        <v>0.21336512969775179</v>
      </c>
      <c r="W7461">
        <v>0.1904822621066965</v>
      </c>
      <c r="X7461">
        <v>0.21259303475450561</v>
      </c>
      <c r="Y7461">
        <v>0.1562378414612571</v>
      </c>
      <c r="Z7461">
        <v>0.21333218120940731</v>
      </c>
      <c r="AA7461">
        <v>0.15497490541704201</v>
      </c>
      <c r="AB7461">
        <v>0.18606625661530851</v>
      </c>
      <c r="AC7461">
        <v>0.15686209060320899</v>
      </c>
      <c r="AD7461">
        <v>0.18716143398784729</v>
      </c>
      <c r="AE7461">
        <v>0.20389298475344961</v>
      </c>
      <c r="AF7461">
        <v>0.1265747499406252</v>
      </c>
      <c r="AG7461">
        <v>0.1869771213779334</v>
      </c>
      <c r="AH7461">
        <v>0.1218699732565947</v>
      </c>
      <c r="AI7461">
        <v>0.19711846553011339</v>
      </c>
      <c r="AJ7461">
        <v>0.1970543052160324</v>
      </c>
      <c r="AK7461">
        <v>0.19634359942451721</v>
      </c>
      <c r="AL7461">
        <v>0.19149516139978329</v>
      </c>
    </row>
    <row r="7462" spans="1:38" x14ac:dyDescent="0.25">
      <c r="A7462" s="1">
        <v>41064</v>
      </c>
      <c r="B7462">
        <v>0.25355501987021972</v>
      </c>
      <c r="C7462">
        <v>0.2129474884821575</v>
      </c>
      <c r="D7462">
        <v>0.20616878026872179</v>
      </c>
      <c r="E7462">
        <v>0.17955683797207231</v>
      </c>
      <c r="F7462">
        <v>0.1459469258446964</v>
      </c>
      <c r="G7462">
        <v>0.19376900599302621</v>
      </c>
      <c r="H7462">
        <v>0.18348421851065699</v>
      </c>
      <c r="I7462">
        <v>0.18231845521343859</v>
      </c>
      <c r="J7462">
        <v>0.1807832468205407</v>
      </c>
      <c r="K7462">
        <v>0.17461653837826499</v>
      </c>
      <c r="L7462">
        <v>0.19742207867228409</v>
      </c>
      <c r="M7462">
        <v>0.1659049234323173</v>
      </c>
      <c r="N7462">
        <v>0.18420786501143829</v>
      </c>
      <c r="O7462">
        <v>0.2007380120253715</v>
      </c>
      <c r="P7462">
        <v>0.15023691723422311</v>
      </c>
      <c r="Q7462">
        <v>0.18070443245476719</v>
      </c>
      <c r="R7462">
        <v>0.19908718923435439</v>
      </c>
      <c r="S7462">
        <v>0.21419170997185549</v>
      </c>
      <c r="T7462">
        <v>0.17546511238450091</v>
      </c>
      <c r="U7462">
        <v>0.1943379885022444</v>
      </c>
      <c r="V7462">
        <v>0.21016389252405779</v>
      </c>
      <c r="W7462">
        <v>0.18939251520048769</v>
      </c>
      <c r="X7462">
        <v>0.20901095136492309</v>
      </c>
      <c r="Y7462">
        <v>0.17300772805989481</v>
      </c>
      <c r="Z7462">
        <v>0.2122237948685492</v>
      </c>
      <c r="AA7462">
        <v>0.16074461698434381</v>
      </c>
      <c r="AB7462">
        <v>0.18522671659268489</v>
      </c>
      <c r="AC7462">
        <v>0.1554287369581803</v>
      </c>
      <c r="AD7462">
        <v>0.18562760887097959</v>
      </c>
      <c r="AE7462">
        <v>0.20429276783569369</v>
      </c>
      <c r="AF7462">
        <v>0.1285630489678696</v>
      </c>
      <c r="AG7462">
        <v>0.18587034555051071</v>
      </c>
      <c r="AH7462">
        <v>0.1222860133013627</v>
      </c>
      <c r="AI7462">
        <v>0.1970830650074395</v>
      </c>
      <c r="AJ7462">
        <v>0.19518996427334859</v>
      </c>
      <c r="AK7462">
        <v>0.19677921633333881</v>
      </c>
      <c r="AL7462">
        <v>0.19108784772119219</v>
      </c>
    </row>
    <row r="7463" spans="1:38" x14ac:dyDescent="0.25">
      <c r="A7463" s="1">
        <v>41065</v>
      </c>
      <c r="B7463">
        <v>0.2495194171462492</v>
      </c>
      <c r="C7463">
        <v>0.21013400769195761</v>
      </c>
      <c r="D7463">
        <v>0.20316100676645679</v>
      </c>
      <c r="E7463">
        <v>0.17776700707435869</v>
      </c>
      <c r="F7463">
        <v>0.1437417168899072</v>
      </c>
      <c r="G7463">
        <v>0.1913461478580184</v>
      </c>
      <c r="H7463">
        <v>0.18091745890333269</v>
      </c>
      <c r="I7463">
        <v>0.17983972278867219</v>
      </c>
      <c r="J7463">
        <v>0.17892839023093379</v>
      </c>
      <c r="K7463">
        <v>0.1726060523759215</v>
      </c>
      <c r="L7463">
        <v>0.20162612926693299</v>
      </c>
      <c r="M7463">
        <v>0.1772548721562168</v>
      </c>
      <c r="N7463">
        <v>0.18213487322251901</v>
      </c>
      <c r="O7463">
        <v>0.19836725845819239</v>
      </c>
      <c r="P7463">
        <v>0.14763506520136091</v>
      </c>
      <c r="Q7463">
        <v>0.17849126278477029</v>
      </c>
      <c r="R7463">
        <v>0.19706780006510941</v>
      </c>
      <c r="S7463">
        <v>0.2117576188371291</v>
      </c>
      <c r="T7463">
        <v>0.172868316835629</v>
      </c>
      <c r="U7463">
        <v>0.19177128122112211</v>
      </c>
      <c r="V7463">
        <v>0.20707253567370501</v>
      </c>
      <c r="W7463">
        <v>0.18516205940701649</v>
      </c>
      <c r="X7463">
        <v>0.20589702115757549</v>
      </c>
      <c r="Y7463">
        <v>0.17028624205492041</v>
      </c>
      <c r="Z7463">
        <v>0.20924889575289579</v>
      </c>
      <c r="AA7463">
        <v>0.15751525577607231</v>
      </c>
      <c r="AB7463">
        <v>0.18321877016791449</v>
      </c>
      <c r="AC7463">
        <v>0.15247328751183981</v>
      </c>
      <c r="AD7463">
        <v>0.1832211466063291</v>
      </c>
      <c r="AE7463">
        <v>0.20606663559268409</v>
      </c>
      <c r="AF7463">
        <v>0.12549765863062781</v>
      </c>
      <c r="AG7463">
        <v>0.18938091506978949</v>
      </c>
      <c r="AH7463">
        <v>0.11892307934240449</v>
      </c>
      <c r="AI7463">
        <v>0.1950596648983402</v>
      </c>
      <c r="AJ7463">
        <v>0.19242679221808931</v>
      </c>
      <c r="AK7463">
        <v>0.19815504850997159</v>
      </c>
      <c r="AL7463">
        <v>0.18958624090100831</v>
      </c>
    </row>
    <row r="7464" spans="1:38" x14ac:dyDescent="0.25">
      <c r="A7464" s="1">
        <v>41066</v>
      </c>
      <c r="B7464">
        <v>0.2452923223211495</v>
      </c>
      <c r="C7464">
        <v>0.20666504196004831</v>
      </c>
      <c r="D7464">
        <v>0.19967374449891151</v>
      </c>
      <c r="E7464">
        <v>0.17490444357834531</v>
      </c>
      <c r="F7464">
        <v>0.1416881854285558</v>
      </c>
      <c r="G7464">
        <v>0.18865853575639119</v>
      </c>
      <c r="H7464">
        <v>0.17808690673170341</v>
      </c>
      <c r="I7464">
        <v>0.17662288205527321</v>
      </c>
      <c r="J7464">
        <v>0.1771409018544968</v>
      </c>
      <c r="K7464">
        <v>0.17034598265036011</v>
      </c>
      <c r="L7464">
        <v>0.20261471897857281</v>
      </c>
      <c r="M7464">
        <v>0.18218648344020269</v>
      </c>
      <c r="N7464">
        <v>0.17974320489714879</v>
      </c>
      <c r="O7464">
        <v>0.19525284781739191</v>
      </c>
      <c r="P7464">
        <v>0.14837562057202641</v>
      </c>
      <c r="Q7464">
        <v>0.17565672782406991</v>
      </c>
      <c r="R7464">
        <v>0.1941205159258543</v>
      </c>
      <c r="S7464">
        <v>0.20949949612479099</v>
      </c>
      <c r="T7464">
        <v>0.17170629247130911</v>
      </c>
      <c r="U7464">
        <v>0.18860808569663151</v>
      </c>
      <c r="V7464">
        <v>0.20302776634686209</v>
      </c>
      <c r="W7464">
        <v>0.1824833239392227</v>
      </c>
      <c r="X7464">
        <v>0.20247719010784149</v>
      </c>
      <c r="Y7464">
        <v>0.16768662600875769</v>
      </c>
      <c r="Z7464">
        <v>0.20579756925373241</v>
      </c>
      <c r="AA7464">
        <v>0.1557008125702489</v>
      </c>
      <c r="AB7464">
        <v>0.18062053367076419</v>
      </c>
      <c r="AC7464">
        <v>0.15022980278724271</v>
      </c>
      <c r="AD7464">
        <v>0.18032579642253779</v>
      </c>
      <c r="AE7464">
        <v>0.20360386086219601</v>
      </c>
      <c r="AF7464">
        <v>0.1228625114130386</v>
      </c>
      <c r="AG7464">
        <v>0.18851004793160439</v>
      </c>
      <c r="AH7464">
        <v>0.1185423108439848</v>
      </c>
      <c r="AI7464">
        <v>0.19142162356007369</v>
      </c>
      <c r="AJ7464">
        <v>0.18899344858857189</v>
      </c>
      <c r="AK7464">
        <v>0.19691432816018301</v>
      </c>
      <c r="AL7464">
        <v>0.18913581859649761</v>
      </c>
    </row>
    <row r="7465" spans="1:38" x14ac:dyDescent="0.25">
      <c r="A7465" s="1">
        <v>41067</v>
      </c>
      <c r="B7465">
        <v>0.24580427411005931</v>
      </c>
      <c r="C7465">
        <v>0.20324065195445851</v>
      </c>
      <c r="D7465">
        <v>0.1962252999411995</v>
      </c>
      <c r="E7465">
        <v>0.17061574860459691</v>
      </c>
      <c r="F7465">
        <v>0.14013572766050519</v>
      </c>
      <c r="G7465">
        <v>0.1857321014773276</v>
      </c>
      <c r="H7465">
        <v>0.17563310427891529</v>
      </c>
      <c r="I7465">
        <v>0.17382599272884239</v>
      </c>
      <c r="J7465">
        <v>0.17596663757352621</v>
      </c>
      <c r="K7465">
        <v>0.16860608036059499</v>
      </c>
      <c r="L7465">
        <v>0.20037734402756649</v>
      </c>
      <c r="M7465">
        <v>0.17925826145698559</v>
      </c>
      <c r="N7465">
        <v>0.1786467235002191</v>
      </c>
      <c r="O7465">
        <v>0.19220236113542469</v>
      </c>
      <c r="P7465">
        <v>0.14690020544378871</v>
      </c>
      <c r="Q7465">
        <v>0.17349320234522961</v>
      </c>
      <c r="R7465">
        <v>0.19141570669551969</v>
      </c>
      <c r="S7465">
        <v>0.20841482068867001</v>
      </c>
      <c r="T7465">
        <v>0.1702352875694052</v>
      </c>
      <c r="U7465">
        <v>0.1859334400319079</v>
      </c>
      <c r="V7465">
        <v>0.19934473343211431</v>
      </c>
      <c r="W7465">
        <v>0.17889323106946259</v>
      </c>
      <c r="X7465">
        <v>0.19854176270674539</v>
      </c>
      <c r="Y7465">
        <v>0.16472552310522601</v>
      </c>
      <c r="Z7465">
        <v>0.20234916937856309</v>
      </c>
      <c r="AA7465">
        <v>0.151759956444005</v>
      </c>
      <c r="AB7465">
        <v>0.1786876703040573</v>
      </c>
      <c r="AC7465">
        <v>0.14984666664951879</v>
      </c>
      <c r="AD7465">
        <v>0.1774684908820939</v>
      </c>
      <c r="AE7465">
        <v>0.20077091056654461</v>
      </c>
      <c r="AF7465">
        <v>0.12026624244005379</v>
      </c>
      <c r="AG7465">
        <v>0.1866428256865888</v>
      </c>
      <c r="AH7465">
        <v>0.1187560429410415</v>
      </c>
      <c r="AI7465">
        <v>0.18843949662412501</v>
      </c>
      <c r="AJ7465">
        <v>0.18622835194726911</v>
      </c>
      <c r="AK7465">
        <v>0.19442521971796009</v>
      </c>
      <c r="AL7465">
        <v>0.18725899906282439</v>
      </c>
    </row>
    <row r="7466" spans="1:38" x14ac:dyDescent="0.25">
      <c r="A7466" s="1">
        <v>41068</v>
      </c>
      <c r="B7466">
        <v>0.2392135465790578</v>
      </c>
      <c r="C7466">
        <v>0.19986249787347929</v>
      </c>
      <c r="D7466">
        <v>0.19328127984803731</v>
      </c>
      <c r="E7466">
        <v>0.164825776509129</v>
      </c>
      <c r="F7466">
        <v>0.13786619542289941</v>
      </c>
      <c r="G7466">
        <v>0.1824563090418572</v>
      </c>
      <c r="H7466">
        <v>0.1728634820678743</v>
      </c>
      <c r="I7466">
        <v>0.17077875103647511</v>
      </c>
      <c r="J7466">
        <v>0.1740198957007722</v>
      </c>
      <c r="K7466">
        <v>0.16487732619017581</v>
      </c>
      <c r="L7466">
        <v>0.19802812914527029</v>
      </c>
      <c r="M7466">
        <v>0.1757304885998045</v>
      </c>
      <c r="N7466">
        <v>0.1756635044421796</v>
      </c>
      <c r="O7466">
        <v>0.18807142593820159</v>
      </c>
      <c r="P7466">
        <v>0.14501594813370389</v>
      </c>
      <c r="Q7466">
        <v>0.17050777372955689</v>
      </c>
      <c r="R7466">
        <v>0.18865352168825611</v>
      </c>
      <c r="S7466">
        <v>0.20606871314930961</v>
      </c>
      <c r="T7466">
        <v>0.16885463078286619</v>
      </c>
      <c r="U7466">
        <v>0.1819260019770236</v>
      </c>
      <c r="V7466">
        <v>0.1962312355384988</v>
      </c>
      <c r="W7466">
        <v>0.1732027575633053</v>
      </c>
      <c r="X7466">
        <v>0.19481191834993081</v>
      </c>
      <c r="Y7466">
        <v>0.1584666881693694</v>
      </c>
      <c r="Z7466">
        <v>0.19912886510849509</v>
      </c>
      <c r="AA7466">
        <v>0.14644785398932211</v>
      </c>
      <c r="AB7466">
        <v>0.17640353654930621</v>
      </c>
      <c r="AC7466">
        <v>0.1477208092749967</v>
      </c>
      <c r="AD7466">
        <v>0.17473797020360829</v>
      </c>
      <c r="AE7466">
        <v>0.1981148790627642</v>
      </c>
      <c r="AF7466">
        <v>0.1165679354808334</v>
      </c>
      <c r="AG7466">
        <v>0.18491173494868651</v>
      </c>
      <c r="AH7466">
        <v>0.1182100889175649</v>
      </c>
      <c r="AI7466">
        <v>0.18514618527054161</v>
      </c>
      <c r="AJ7466">
        <v>0.18241283788970791</v>
      </c>
      <c r="AK7466">
        <v>0.19168526361264909</v>
      </c>
      <c r="AL7466">
        <v>0.1848553342762885</v>
      </c>
    </row>
    <row r="7467" spans="1:38" x14ac:dyDescent="0.25">
      <c r="A7467" s="1">
        <v>41069</v>
      </c>
      <c r="B7467">
        <v>0.23420854067107241</v>
      </c>
      <c r="C7467">
        <v>0.19681712863441289</v>
      </c>
      <c r="D7467">
        <v>0.19044722594905791</v>
      </c>
      <c r="E7467">
        <v>0.15934924478980059</v>
      </c>
      <c r="F7467">
        <v>0.13600718620603</v>
      </c>
      <c r="G7467">
        <v>0.17902058463179141</v>
      </c>
      <c r="H7467">
        <v>0.17055041279981789</v>
      </c>
      <c r="I7467">
        <v>0.16803003535337499</v>
      </c>
      <c r="J7467">
        <v>0.1748857514441218</v>
      </c>
      <c r="K7467">
        <v>0.16245263949346511</v>
      </c>
      <c r="L7467">
        <v>0.1958090308219437</v>
      </c>
      <c r="M7467">
        <v>0.17309531826897831</v>
      </c>
      <c r="N7467">
        <v>0.17406111643908209</v>
      </c>
      <c r="O7467">
        <v>0.18440741751008841</v>
      </c>
      <c r="P7467">
        <v>0.14366917395380899</v>
      </c>
      <c r="Q7467">
        <v>0.16795137726133269</v>
      </c>
      <c r="R7467">
        <v>0.18627284188803711</v>
      </c>
      <c r="S7467">
        <v>0.20413995200912291</v>
      </c>
      <c r="T7467">
        <v>0.17017994515427329</v>
      </c>
      <c r="U7467">
        <v>0.17815822007415591</v>
      </c>
      <c r="V7467">
        <v>0.1931227901866682</v>
      </c>
      <c r="W7467">
        <v>0.16853673881162831</v>
      </c>
      <c r="X7467">
        <v>0.19118515475504641</v>
      </c>
      <c r="Y7467">
        <v>0.15307775502529269</v>
      </c>
      <c r="Z7467">
        <v>0.19612470885582919</v>
      </c>
      <c r="AA7467">
        <v>0.14345067504448111</v>
      </c>
      <c r="AB7467">
        <v>0.17403366667328901</v>
      </c>
      <c r="AC7467">
        <v>0.14675758744241049</v>
      </c>
      <c r="AD7467">
        <v>0.17230929240934831</v>
      </c>
      <c r="AE7467">
        <v>0.19563069066729141</v>
      </c>
      <c r="AF7467">
        <v>0.1139508411429566</v>
      </c>
      <c r="AG7467">
        <v>0.18653275270667119</v>
      </c>
      <c r="AH7467">
        <v>0.1231967199283367</v>
      </c>
      <c r="AI7467">
        <v>0.1825717350738795</v>
      </c>
      <c r="AJ7467">
        <v>0.17890715703227189</v>
      </c>
      <c r="AK7467">
        <v>0.1891219042801876</v>
      </c>
      <c r="AL7467">
        <v>0.1830905757239332</v>
      </c>
    </row>
    <row r="7468" spans="1:38" x14ac:dyDescent="0.25">
      <c r="A7468" s="1">
        <v>41070</v>
      </c>
      <c r="B7468">
        <v>0.2295087477191978</v>
      </c>
      <c r="C7468">
        <v>0.19419238108593601</v>
      </c>
      <c r="D7468">
        <v>0.1878894832889694</v>
      </c>
      <c r="E7468">
        <v>0.15756595588952221</v>
      </c>
      <c r="F7468">
        <v>0.13416752894256739</v>
      </c>
      <c r="G7468">
        <v>0.17663483781899469</v>
      </c>
      <c r="H7468">
        <v>0.16854376416630121</v>
      </c>
      <c r="I7468">
        <v>0.16601118051861291</v>
      </c>
      <c r="J7468">
        <v>0.17246005631089631</v>
      </c>
      <c r="K7468">
        <v>0.16086698891140361</v>
      </c>
      <c r="L7468">
        <v>0.1935327661166979</v>
      </c>
      <c r="M7468">
        <v>0.16990343376054329</v>
      </c>
      <c r="N7468">
        <v>0.17190265651890499</v>
      </c>
      <c r="O7468">
        <v>0.18204390500252479</v>
      </c>
      <c r="P7468">
        <v>0.14142269947491379</v>
      </c>
      <c r="Q7468">
        <v>0.16652812237365491</v>
      </c>
      <c r="R7468">
        <v>0.18377113980307061</v>
      </c>
      <c r="S7468">
        <v>0.2015016565391767</v>
      </c>
      <c r="T7468">
        <v>0.16738396037824371</v>
      </c>
      <c r="U7468">
        <v>0.17649234040723549</v>
      </c>
      <c r="V7468">
        <v>0.19026420863949439</v>
      </c>
      <c r="W7468">
        <v>0.1661161307661263</v>
      </c>
      <c r="X7468">
        <v>0.18859257151969819</v>
      </c>
      <c r="Y7468">
        <v>0.1503004833791706</v>
      </c>
      <c r="Z7468">
        <v>0.19380093519852151</v>
      </c>
      <c r="AA7468">
        <v>0.13942359907773469</v>
      </c>
      <c r="AB7468">
        <v>0.17229408524278689</v>
      </c>
      <c r="AC7468">
        <v>0.14417920397664549</v>
      </c>
      <c r="AD7468">
        <v>0.17025659506828289</v>
      </c>
      <c r="AE7468">
        <v>0.193407306814076</v>
      </c>
      <c r="AF7468">
        <v>0.11125110591587541</v>
      </c>
      <c r="AG7468">
        <v>0.1835432348357004</v>
      </c>
      <c r="AH7468">
        <v>0.1200266699960548</v>
      </c>
      <c r="AI7468">
        <v>0.18063639000256071</v>
      </c>
      <c r="AJ7468">
        <v>0.1768873178776087</v>
      </c>
      <c r="AK7468">
        <v>0.18713566420948599</v>
      </c>
      <c r="AL7468">
        <v>0.18060636951937131</v>
      </c>
    </row>
    <row r="7469" spans="1:38" x14ac:dyDescent="0.25">
      <c r="A7469" s="1">
        <v>41071</v>
      </c>
      <c r="B7469">
        <v>0.2254242954487721</v>
      </c>
      <c r="C7469">
        <v>0.1906224183633897</v>
      </c>
      <c r="D7469">
        <v>0.18416796004132149</v>
      </c>
      <c r="E7469">
        <v>0.154091965497925</v>
      </c>
      <c r="F7469">
        <v>0.13221912221867591</v>
      </c>
      <c r="G7469">
        <v>0.17397915166905559</v>
      </c>
      <c r="H7469">
        <v>0.1660982370519985</v>
      </c>
      <c r="I7469">
        <v>0.1630758905438762</v>
      </c>
      <c r="J7469">
        <v>0.16970891460797941</v>
      </c>
      <c r="K7469">
        <v>0.15879999315480761</v>
      </c>
      <c r="L7469">
        <v>0.1905129690696066</v>
      </c>
      <c r="M7469">
        <v>0.16683391747865481</v>
      </c>
      <c r="N7469">
        <v>0.16985781540674719</v>
      </c>
      <c r="O7469">
        <v>0.17908686119785211</v>
      </c>
      <c r="P7469">
        <v>0.13924790511727081</v>
      </c>
      <c r="Q7469">
        <v>0.16429345371963511</v>
      </c>
      <c r="R7469">
        <v>0.18047787192145609</v>
      </c>
      <c r="S7469">
        <v>0.1994462925696488</v>
      </c>
      <c r="T7469">
        <v>0.16451162348708009</v>
      </c>
      <c r="U7469">
        <v>0.17384309533224701</v>
      </c>
      <c r="V7469">
        <v>0.18634281286300039</v>
      </c>
      <c r="W7469">
        <v>0.16317529990944021</v>
      </c>
      <c r="X7469">
        <v>0.184815702389235</v>
      </c>
      <c r="Y7469">
        <v>0.14798318609078129</v>
      </c>
      <c r="Z7469">
        <v>0.18997089618341159</v>
      </c>
      <c r="AA7469">
        <v>0.13876882913031999</v>
      </c>
      <c r="AB7469">
        <v>0.16990499023832201</v>
      </c>
      <c r="AC7469">
        <v>0.14180102213125881</v>
      </c>
      <c r="AD7469">
        <v>0.16709403276421581</v>
      </c>
      <c r="AE7469">
        <v>0.18988327401128979</v>
      </c>
      <c r="AF7469">
        <v>0.1088910480761059</v>
      </c>
      <c r="AG7469">
        <v>0.1803296332292981</v>
      </c>
      <c r="AH7469">
        <v>0.1167824050959226</v>
      </c>
      <c r="AI7469">
        <v>0.176659059753416</v>
      </c>
      <c r="AJ7469">
        <v>0.17399413022260241</v>
      </c>
      <c r="AK7469">
        <v>0.1838431060471126</v>
      </c>
      <c r="AL7469">
        <v>0.17794999039829129</v>
      </c>
    </row>
    <row r="7470" spans="1:38" x14ac:dyDescent="0.25">
      <c r="A7470" s="1">
        <v>41072</v>
      </c>
      <c r="B7470">
        <v>0.2206117080159489</v>
      </c>
      <c r="C7470">
        <v>0.18721538752211511</v>
      </c>
      <c r="D7470">
        <v>0.18066042365522161</v>
      </c>
      <c r="E7470">
        <v>0.1526524106314833</v>
      </c>
      <c r="F7470">
        <v>0.13167047457011791</v>
      </c>
      <c r="G7470">
        <v>0.17091791845682011</v>
      </c>
      <c r="H7470">
        <v>0.16391113917302161</v>
      </c>
      <c r="I7470">
        <v>0.1602622614868858</v>
      </c>
      <c r="J7470">
        <v>0.1687162227996809</v>
      </c>
      <c r="K7470">
        <v>0.1578088637328543</v>
      </c>
      <c r="L7470">
        <v>0.1877134326086938</v>
      </c>
      <c r="M7470">
        <v>0.1646402092190285</v>
      </c>
      <c r="N7470">
        <v>0.1693536354475568</v>
      </c>
      <c r="O7470">
        <v>0.17616195100644419</v>
      </c>
      <c r="P7470">
        <v>0.13799169169606901</v>
      </c>
      <c r="Q7470">
        <v>0.1622170947577887</v>
      </c>
      <c r="R7470">
        <v>0.17752554215074889</v>
      </c>
      <c r="S7470">
        <v>0.19800184896574871</v>
      </c>
      <c r="T7470">
        <v>0.16298294613793621</v>
      </c>
      <c r="U7470">
        <v>0.1710772603063376</v>
      </c>
      <c r="V7470">
        <v>0.18251580305442741</v>
      </c>
      <c r="W7470">
        <v>0.16022821743581539</v>
      </c>
      <c r="X7470">
        <v>0.18114738723646401</v>
      </c>
      <c r="Y7470">
        <v>0.1442952019767875</v>
      </c>
      <c r="Z7470">
        <v>0.1863925909887279</v>
      </c>
      <c r="AA7470">
        <v>0.13572008679341099</v>
      </c>
      <c r="AB7470">
        <v>0.1681426924662974</v>
      </c>
      <c r="AC7470">
        <v>0.1413214713776739</v>
      </c>
      <c r="AD7470">
        <v>0.1643053718898296</v>
      </c>
      <c r="AE7470">
        <v>0.18656288696739259</v>
      </c>
      <c r="AF7470">
        <v>0.1064503226481361</v>
      </c>
      <c r="AG7470">
        <v>0.17836378219123511</v>
      </c>
      <c r="AH7470">
        <v>0.1162059888141871</v>
      </c>
      <c r="AI7470">
        <v>0.17310871696194771</v>
      </c>
      <c r="AJ7470">
        <v>0.17139250367758871</v>
      </c>
      <c r="AK7470">
        <v>0.1808645387236559</v>
      </c>
      <c r="AL7470">
        <v>0.1759784079619835</v>
      </c>
    </row>
    <row r="7471" spans="1:38" x14ac:dyDescent="0.25">
      <c r="A7471" s="1">
        <v>41073</v>
      </c>
      <c r="B7471">
        <v>0.21713673885048559</v>
      </c>
      <c r="C7471">
        <v>0.18405923109702019</v>
      </c>
      <c r="D7471">
        <v>0.17748987695814239</v>
      </c>
      <c r="E7471">
        <v>0.14802811622964629</v>
      </c>
      <c r="F7471">
        <v>0.13005006393230159</v>
      </c>
      <c r="G7471">
        <v>0.1664238120515156</v>
      </c>
      <c r="H7471">
        <v>0.16164914038878819</v>
      </c>
      <c r="I7471">
        <v>0.15760918472589361</v>
      </c>
      <c r="J7471">
        <v>0.16762377611900461</v>
      </c>
      <c r="K7471">
        <v>0.15428447161957759</v>
      </c>
      <c r="L7471">
        <v>0.18432873309684311</v>
      </c>
      <c r="M7471">
        <v>0.16227239871544921</v>
      </c>
      <c r="N7471">
        <v>0.1666990537706228</v>
      </c>
      <c r="O7471">
        <v>0.17280522275375951</v>
      </c>
      <c r="P7471">
        <v>0.1358348716358356</v>
      </c>
      <c r="Q7471">
        <v>0.16003633352867849</v>
      </c>
      <c r="R7471">
        <v>0.17426013332716631</v>
      </c>
      <c r="S7471">
        <v>0.19578774085749201</v>
      </c>
      <c r="T7471">
        <v>0.17207373271480189</v>
      </c>
      <c r="U7471">
        <v>0.16829872408717689</v>
      </c>
      <c r="V7471">
        <v>0.1798633597773163</v>
      </c>
      <c r="W7471">
        <v>0.15639441884836411</v>
      </c>
      <c r="X7471">
        <v>0.1786498198798048</v>
      </c>
      <c r="Y7471">
        <v>0.1400942856034938</v>
      </c>
      <c r="Z7471">
        <v>0.1833188391664296</v>
      </c>
      <c r="AA7471">
        <v>0.13253665108649379</v>
      </c>
      <c r="AB7471">
        <v>0.16570551357004809</v>
      </c>
      <c r="AC7471">
        <v>0.13815675373771319</v>
      </c>
      <c r="AD7471">
        <v>0.16147665200315919</v>
      </c>
      <c r="AE7471">
        <v>0.183249743606269</v>
      </c>
      <c r="AF7471">
        <v>0.1041819279174018</v>
      </c>
      <c r="AG7471">
        <v>0.1795301872726644</v>
      </c>
      <c r="AH7471">
        <v>0.1181248017685835</v>
      </c>
      <c r="AI7471">
        <v>0.16948675595916321</v>
      </c>
      <c r="AJ7471">
        <v>0.16871409977892221</v>
      </c>
      <c r="AK7471">
        <v>0.177414364997416</v>
      </c>
      <c r="AL7471">
        <v>0.17334207336698351</v>
      </c>
    </row>
    <row r="7472" spans="1:38" x14ac:dyDescent="0.25">
      <c r="A7472" s="1">
        <v>41074</v>
      </c>
      <c r="B7472">
        <v>0.21369118036005691</v>
      </c>
      <c r="C7472">
        <v>0.1830363952382465</v>
      </c>
      <c r="D7472">
        <v>0.17758256807069381</v>
      </c>
      <c r="E7472">
        <v>0.14486722055563181</v>
      </c>
      <c r="F7472">
        <v>0.12972042194461719</v>
      </c>
      <c r="G7472">
        <v>0.16371086279655009</v>
      </c>
      <c r="H7472">
        <v>0.1596127051667274</v>
      </c>
      <c r="I7472">
        <v>0.15507436270234459</v>
      </c>
      <c r="J7472">
        <v>0.16753567702010849</v>
      </c>
      <c r="K7472">
        <v>0.15339787803148591</v>
      </c>
      <c r="L7472">
        <v>0.1827828787122984</v>
      </c>
      <c r="M7472">
        <v>0.16077831343789539</v>
      </c>
      <c r="N7472">
        <v>0.16663044528826271</v>
      </c>
      <c r="O7472">
        <v>0.17028023541150961</v>
      </c>
      <c r="P7472">
        <v>0.1352697005049367</v>
      </c>
      <c r="Q7472">
        <v>0.15848341119950049</v>
      </c>
      <c r="R7472">
        <v>0.17221380815909501</v>
      </c>
      <c r="S7472">
        <v>0.19459189133840429</v>
      </c>
      <c r="T7472">
        <v>0.17173002742005769</v>
      </c>
      <c r="U7472">
        <v>0.1658562017075362</v>
      </c>
      <c r="V7472">
        <v>0.17664919289406389</v>
      </c>
      <c r="W7472">
        <v>0.15312515280067809</v>
      </c>
      <c r="X7472">
        <v>0.17547821781962589</v>
      </c>
      <c r="Y7472">
        <v>0.13670873564527719</v>
      </c>
      <c r="Z7472">
        <v>0.20699313643241829</v>
      </c>
      <c r="AA7472">
        <v>0.12975509493065129</v>
      </c>
      <c r="AB7472">
        <v>0.16462192680519441</v>
      </c>
      <c r="AC7472">
        <v>0.1381121589923828</v>
      </c>
      <c r="AD7472">
        <v>0.159106350279312</v>
      </c>
      <c r="AE7472">
        <v>0.1814875975856336</v>
      </c>
      <c r="AF7472">
        <v>0.1017693371100223</v>
      </c>
      <c r="AG7472">
        <v>0.17867547100086381</v>
      </c>
      <c r="AH7472">
        <v>0.1181297458238664</v>
      </c>
      <c r="AI7472">
        <v>0.16837629529720721</v>
      </c>
      <c r="AJ7472">
        <v>0.1661696481214899</v>
      </c>
      <c r="AK7472">
        <v>0.17560254559352401</v>
      </c>
      <c r="AL7472">
        <v>0.17230740493773569</v>
      </c>
    </row>
    <row r="7473" spans="1:38" x14ac:dyDescent="0.25">
      <c r="A7473" s="1">
        <v>41075</v>
      </c>
      <c r="B7473">
        <v>0.24037683857836789</v>
      </c>
      <c r="C7473">
        <v>0.18017951358659789</v>
      </c>
      <c r="D7473">
        <v>0.17937782469039029</v>
      </c>
      <c r="E7473">
        <v>0.1909123398693999</v>
      </c>
      <c r="F7473">
        <v>0.1404535100426797</v>
      </c>
      <c r="G7473">
        <v>0.19072823060997129</v>
      </c>
      <c r="H7473">
        <v>0.18631259753729179</v>
      </c>
      <c r="I7473">
        <v>0.17400584494031651</v>
      </c>
      <c r="J7473">
        <v>0.1692088156228769</v>
      </c>
      <c r="K7473">
        <v>0.16952638574847059</v>
      </c>
      <c r="L7473">
        <v>0.1787669034881543</v>
      </c>
      <c r="M7473">
        <v>0.15724546718536439</v>
      </c>
      <c r="N7473">
        <v>0.17190713960949169</v>
      </c>
      <c r="O7473">
        <v>0.19913710521358921</v>
      </c>
      <c r="P7473">
        <v>0.1359247923152371</v>
      </c>
      <c r="Q7473">
        <v>0.17881450652015049</v>
      </c>
      <c r="R7473">
        <v>0.18026427649773569</v>
      </c>
      <c r="S7473">
        <v>0.2109326624196286</v>
      </c>
      <c r="T7473">
        <v>0.1702401517048483</v>
      </c>
      <c r="U7473">
        <v>0.2106118151607512</v>
      </c>
      <c r="V7473">
        <v>0.2079494683078783</v>
      </c>
      <c r="W7473">
        <v>0.20271991449652171</v>
      </c>
      <c r="X7473">
        <v>0.20797001727864031</v>
      </c>
      <c r="Y7473">
        <v>0.16639046536043031</v>
      </c>
      <c r="Z7473">
        <v>0.20089017504503839</v>
      </c>
      <c r="AA7473">
        <v>0.1736854813503885</v>
      </c>
      <c r="AB7473">
        <v>0.16786411119242561</v>
      </c>
      <c r="AC7473">
        <v>0.15428835598167201</v>
      </c>
      <c r="AD7473">
        <v>0.18389340380565589</v>
      </c>
      <c r="AE7473">
        <v>0.17876950070501249</v>
      </c>
      <c r="AF7473">
        <v>0.13808094697422449</v>
      </c>
      <c r="AG7473">
        <v>0.17841878885531359</v>
      </c>
      <c r="AH7473">
        <v>0.1255420695861966</v>
      </c>
      <c r="AI7473">
        <v>0.17049719036573521</v>
      </c>
      <c r="AJ7473">
        <v>0.1950635243876977</v>
      </c>
      <c r="AK7473">
        <v>0.17624576351527441</v>
      </c>
      <c r="AL7473">
        <v>0.1715548727923869</v>
      </c>
    </row>
    <row r="7474" spans="1:38" x14ac:dyDescent="0.25">
      <c r="A7474" s="1">
        <v>41076</v>
      </c>
      <c r="B7474">
        <v>0.2435790114165865</v>
      </c>
      <c r="C7474">
        <v>0.19432966248571321</v>
      </c>
      <c r="D7474">
        <v>0.1810397479767534</v>
      </c>
      <c r="E7474">
        <v>0.18616882281953159</v>
      </c>
      <c r="F7474">
        <v>0.14028318904983311</v>
      </c>
      <c r="G7474">
        <v>0.18821697741514151</v>
      </c>
      <c r="H7474">
        <v>0.19967915657452301</v>
      </c>
      <c r="I7474">
        <v>0.17088263967828829</v>
      </c>
      <c r="J7474">
        <v>0.1717263986700899</v>
      </c>
      <c r="K7474">
        <v>0.16782364346545539</v>
      </c>
      <c r="L7474">
        <v>0.1932363449306769</v>
      </c>
      <c r="M7474">
        <v>0.1679610584328334</v>
      </c>
      <c r="N7474">
        <v>0.17299841726405399</v>
      </c>
      <c r="O7474">
        <v>0.19354397501566881</v>
      </c>
      <c r="P7474">
        <v>0.13810905079220409</v>
      </c>
      <c r="Q7474">
        <v>0.17680714030233879</v>
      </c>
      <c r="R7474">
        <v>0.19528807816970969</v>
      </c>
      <c r="S7474">
        <v>0.20786562100085279</v>
      </c>
      <c r="T7474">
        <v>0.17150444265630549</v>
      </c>
      <c r="U7474">
        <v>0.20123745470420071</v>
      </c>
      <c r="V7474">
        <v>0.19768307705502611</v>
      </c>
      <c r="W7474">
        <v>0.19810886949301579</v>
      </c>
      <c r="X7474">
        <v>0.20467179759724391</v>
      </c>
      <c r="Y7474">
        <v>0.1754150194887806</v>
      </c>
      <c r="Z7474">
        <v>0.21456388032432519</v>
      </c>
      <c r="AA7474">
        <v>0.1866961858255646</v>
      </c>
      <c r="AB7474">
        <v>0.17328296224632331</v>
      </c>
      <c r="AC7474">
        <v>0.15200205297096131</v>
      </c>
      <c r="AD7474">
        <v>0.18795420733199991</v>
      </c>
      <c r="AE7474">
        <v>0.19806035574597311</v>
      </c>
      <c r="AF7474">
        <v>0.14772112352825709</v>
      </c>
      <c r="AG7474">
        <v>0.17934752337643001</v>
      </c>
      <c r="AH7474">
        <v>0.1274877266818602</v>
      </c>
      <c r="AI7474">
        <v>0.18906683543426331</v>
      </c>
      <c r="AJ7474">
        <v>0.1923240673205722</v>
      </c>
      <c r="AK7474">
        <v>0.19392946846249851</v>
      </c>
      <c r="AL7474">
        <v>0.17938046564703811</v>
      </c>
    </row>
    <row r="7475" spans="1:38" x14ac:dyDescent="0.25">
      <c r="A7475" s="1">
        <v>41077</v>
      </c>
      <c r="B7475">
        <v>0.25689673984362549</v>
      </c>
      <c r="C7475">
        <v>0.1934593186528234</v>
      </c>
      <c r="D7475">
        <v>0.18524983745581161</v>
      </c>
      <c r="E7475">
        <v>0.21775557277113311</v>
      </c>
      <c r="F7475">
        <v>0.16410716874791151</v>
      </c>
      <c r="G7475">
        <v>0.2180692505426983</v>
      </c>
      <c r="H7475">
        <v>0.20199368159955661</v>
      </c>
      <c r="I7475">
        <v>0.17481553279434611</v>
      </c>
      <c r="J7475">
        <v>0.18772259689789539</v>
      </c>
      <c r="K7475">
        <v>0.19476802274166721</v>
      </c>
      <c r="L7475">
        <v>0.19611163529137141</v>
      </c>
      <c r="M7475">
        <v>0.17685262371861971</v>
      </c>
      <c r="N7475">
        <v>0.18712817572270421</v>
      </c>
      <c r="O7475">
        <v>0.2142760474366549</v>
      </c>
      <c r="P7475">
        <v>0.15105982993986469</v>
      </c>
      <c r="Q7475">
        <v>0.1832690835762826</v>
      </c>
      <c r="R7475">
        <v>0.19772350030881561</v>
      </c>
      <c r="S7475">
        <v>0.2126726640983552</v>
      </c>
      <c r="T7475">
        <v>0.17876285058643709</v>
      </c>
      <c r="U7475">
        <v>0.2090135591663278</v>
      </c>
      <c r="V7475">
        <v>0.20156779810666309</v>
      </c>
      <c r="W7475">
        <v>0.22511686542998899</v>
      </c>
      <c r="X7475">
        <v>0.2123923951417995</v>
      </c>
      <c r="Y7475">
        <v>0.19589129317777221</v>
      </c>
      <c r="Z7475">
        <v>0.21288188724664611</v>
      </c>
      <c r="AA7475">
        <v>0.19846766545264249</v>
      </c>
      <c r="AB7475">
        <v>0.17893557230157869</v>
      </c>
      <c r="AC7475">
        <v>0.152094747695385</v>
      </c>
      <c r="AD7475">
        <v>0.1923145940433954</v>
      </c>
      <c r="AE7475">
        <v>0.19924580803531169</v>
      </c>
      <c r="AF7475">
        <v>0.18010160394304001</v>
      </c>
      <c r="AG7475">
        <v>0.18561315621780039</v>
      </c>
      <c r="AH7475">
        <v>0.13089975233199069</v>
      </c>
      <c r="AI7475">
        <v>0.19157161564593819</v>
      </c>
      <c r="AJ7475">
        <v>0.19470486619889871</v>
      </c>
      <c r="AK7475">
        <v>0.19614498884133111</v>
      </c>
      <c r="AL7475">
        <v>0.18374795763628041</v>
      </c>
    </row>
    <row r="7476" spans="1:38" x14ac:dyDescent="0.25">
      <c r="A7476" s="1">
        <v>41078</v>
      </c>
      <c r="B7476">
        <v>0.25174129590645727</v>
      </c>
      <c r="C7476">
        <v>0.1932132147808085</v>
      </c>
      <c r="D7476">
        <v>0.18246040725182799</v>
      </c>
      <c r="E7476">
        <v>0.2119331858627802</v>
      </c>
      <c r="F7476">
        <v>0.16151766644093529</v>
      </c>
      <c r="G7476">
        <v>0.2153777145637672</v>
      </c>
      <c r="H7476">
        <v>0.19945587839649739</v>
      </c>
      <c r="I7476">
        <v>0.17337233653282599</v>
      </c>
      <c r="J7476">
        <v>0.18745904130362279</v>
      </c>
      <c r="K7476">
        <v>0.19356299271673591</v>
      </c>
      <c r="L7476">
        <v>0.19448392865029929</v>
      </c>
      <c r="M7476">
        <v>0.1755639266254565</v>
      </c>
      <c r="N7476">
        <v>0.18676042197390361</v>
      </c>
      <c r="O7476">
        <v>0.21158924605841581</v>
      </c>
      <c r="P7476">
        <v>0.1506727658687482</v>
      </c>
      <c r="Q7476">
        <v>0.18178095728852711</v>
      </c>
      <c r="R7476">
        <v>0.19723315579858999</v>
      </c>
      <c r="S7476">
        <v>0.21015816437408391</v>
      </c>
      <c r="T7476">
        <v>0.17960413093120831</v>
      </c>
      <c r="U7476">
        <v>0.20706897889762571</v>
      </c>
      <c r="V7476">
        <v>0.19953698894226449</v>
      </c>
      <c r="W7476">
        <v>0.22061128142906619</v>
      </c>
      <c r="X7476">
        <v>0.2095870640924905</v>
      </c>
      <c r="Y7476">
        <v>0.1905987828973052</v>
      </c>
      <c r="Z7476">
        <v>0.20919599647291909</v>
      </c>
      <c r="AA7476">
        <v>0.18976075748866911</v>
      </c>
      <c r="AB7476">
        <v>0.1771228531216496</v>
      </c>
      <c r="AC7476">
        <v>0.15164874251370991</v>
      </c>
      <c r="AD7476">
        <v>0.18947236617895841</v>
      </c>
      <c r="AE7476">
        <v>0.1996487232224356</v>
      </c>
      <c r="AF7476">
        <v>0.1703056239406612</v>
      </c>
      <c r="AG7476">
        <v>0.18632832716357611</v>
      </c>
      <c r="AH7476">
        <v>0.13078740184738941</v>
      </c>
      <c r="AI7476">
        <v>0.1905502516608629</v>
      </c>
      <c r="AJ7476">
        <v>0.19243497407451221</v>
      </c>
      <c r="AK7476">
        <v>0.1959093048744649</v>
      </c>
      <c r="AL7476">
        <v>0.18217889241445359</v>
      </c>
    </row>
    <row r="7477" spans="1:38" x14ac:dyDescent="0.25">
      <c r="A7477" s="1">
        <v>41079</v>
      </c>
      <c r="B7477">
        <v>0.24661656264128121</v>
      </c>
      <c r="C7477">
        <v>0.19149501804897781</v>
      </c>
      <c r="D7477">
        <v>0.1802999796501181</v>
      </c>
      <c r="E7477">
        <v>0.20758423289789801</v>
      </c>
      <c r="F7477">
        <v>0.15891532778160941</v>
      </c>
      <c r="G7477">
        <v>0.2122627811000988</v>
      </c>
      <c r="H7477">
        <v>0.19741750445817019</v>
      </c>
      <c r="I7477">
        <v>0.1725395497601353</v>
      </c>
      <c r="J7477">
        <v>0.18605262066771031</v>
      </c>
      <c r="K7477">
        <v>0.19148061414842071</v>
      </c>
      <c r="L7477">
        <v>0.19287653570058749</v>
      </c>
      <c r="M7477">
        <v>0.173491275940104</v>
      </c>
      <c r="N7477">
        <v>0.18518799436970459</v>
      </c>
      <c r="O7477">
        <v>0.20916610076682049</v>
      </c>
      <c r="P7477">
        <v>0.14982119318770429</v>
      </c>
      <c r="Q7477">
        <v>0.18107145405993569</v>
      </c>
      <c r="R7477">
        <v>0.1956294775617701</v>
      </c>
      <c r="S7477">
        <v>0.20767928195748159</v>
      </c>
      <c r="T7477">
        <v>0.177655128269704</v>
      </c>
      <c r="U7477">
        <v>0.2047049313362313</v>
      </c>
      <c r="V7477">
        <v>0.19758082895243531</v>
      </c>
      <c r="W7477">
        <v>0.2165912602345812</v>
      </c>
      <c r="X7477">
        <v>0.2073809843710889</v>
      </c>
      <c r="Y7477">
        <v>0.1846315090404593</v>
      </c>
      <c r="Z7477">
        <v>0.20593117966901789</v>
      </c>
      <c r="AA7477">
        <v>0.18449352468172411</v>
      </c>
      <c r="AB7477">
        <v>0.1764560187626508</v>
      </c>
      <c r="AC7477">
        <v>0.1498921399806489</v>
      </c>
      <c r="AD7477">
        <v>0.18736266900929199</v>
      </c>
      <c r="AE7477">
        <v>0.1984528944482952</v>
      </c>
      <c r="AF7477">
        <v>0.16365330502704339</v>
      </c>
      <c r="AG7477">
        <v>0.18497809559445019</v>
      </c>
      <c r="AH7477">
        <v>0.1288657347276484</v>
      </c>
      <c r="AI7477">
        <v>0.189318735313598</v>
      </c>
      <c r="AJ7477">
        <v>0.19069132624206031</v>
      </c>
      <c r="AK7477">
        <v>0.19420350461677041</v>
      </c>
      <c r="AL7477">
        <v>0.18080255151009181</v>
      </c>
    </row>
    <row r="7478" spans="1:38" x14ac:dyDescent="0.25">
      <c r="A7478" s="1">
        <v>41080</v>
      </c>
      <c r="B7478">
        <v>0.24090877724138729</v>
      </c>
      <c r="C7478">
        <v>0.18853955963434951</v>
      </c>
      <c r="D7478">
        <v>0.17764149998159839</v>
      </c>
      <c r="E7478">
        <v>0.20279127127955279</v>
      </c>
      <c r="F7478">
        <v>0.15650645709466041</v>
      </c>
      <c r="G7478">
        <v>0.20922811017138049</v>
      </c>
      <c r="H7478">
        <v>0.19434737422998799</v>
      </c>
      <c r="I7478">
        <v>0.17037448739972441</v>
      </c>
      <c r="J7478">
        <v>0.1838872073316421</v>
      </c>
      <c r="K7478">
        <v>0.1886880366081802</v>
      </c>
      <c r="L7478">
        <v>0.19104353168240629</v>
      </c>
      <c r="M7478">
        <v>0.1709052243193008</v>
      </c>
      <c r="N7478">
        <v>0.18320719223264001</v>
      </c>
      <c r="O7478">
        <v>0.20548519987656949</v>
      </c>
      <c r="P7478">
        <v>0.14808902308878419</v>
      </c>
      <c r="Q7478">
        <v>0.17854916857985029</v>
      </c>
      <c r="R7478">
        <v>0.19314442277079949</v>
      </c>
      <c r="S7478">
        <v>0.20470346358904951</v>
      </c>
      <c r="T7478">
        <v>0.17442261666592929</v>
      </c>
      <c r="U7478">
        <v>0.20137280960126991</v>
      </c>
      <c r="V7478">
        <v>0.19459115536588001</v>
      </c>
      <c r="W7478">
        <v>0.2112516370666255</v>
      </c>
      <c r="X7478">
        <v>0.20378359415820149</v>
      </c>
      <c r="Y7478">
        <v>0.1809284343574171</v>
      </c>
      <c r="Z7478">
        <v>0.20201668167539619</v>
      </c>
      <c r="AA7478">
        <v>0.1801908475066675</v>
      </c>
      <c r="AB7478">
        <v>0.174408713178344</v>
      </c>
      <c r="AC7478">
        <v>0.1480072783896742</v>
      </c>
      <c r="AD7478">
        <v>0.18468603973619199</v>
      </c>
      <c r="AE7478">
        <v>0.19583395587445701</v>
      </c>
      <c r="AF7478">
        <v>0.15759790200598039</v>
      </c>
      <c r="AG7478">
        <v>0.18277198318814811</v>
      </c>
      <c r="AH7478">
        <v>0.12598124923008469</v>
      </c>
      <c r="AI7478">
        <v>0.18676921962259091</v>
      </c>
      <c r="AJ7478">
        <v>0.18786970416755849</v>
      </c>
      <c r="AK7478">
        <v>0.19234648509201291</v>
      </c>
      <c r="AL7478">
        <v>0.1792626991008934</v>
      </c>
    </row>
    <row r="7479" spans="1:38" x14ac:dyDescent="0.25">
      <c r="A7479" s="1">
        <v>41081</v>
      </c>
      <c r="B7479">
        <v>0.2363825707888618</v>
      </c>
      <c r="C7479">
        <v>0.1859774345530544</v>
      </c>
      <c r="D7479">
        <v>0.1755780203130787</v>
      </c>
      <c r="E7479">
        <v>0.20065512784302569</v>
      </c>
      <c r="F7479">
        <v>0.1541086363933904</v>
      </c>
      <c r="G7479">
        <v>0.20765283230539969</v>
      </c>
      <c r="H7479">
        <v>0.19205502177958339</v>
      </c>
      <c r="I7479">
        <v>0.16897192503931349</v>
      </c>
      <c r="J7479">
        <v>0.18150926975769641</v>
      </c>
      <c r="K7479">
        <v>0.1872267090679397</v>
      </c>
      <c r="L7479">
        <v>0.18912496713559909</v>
      </c>
      <c r="M7479">
        <v>0.16878792269849749</v>
      </c>
      <c r="N7479">
        <v>0.18206526075226409</v>
      </c>
      <c r="O7479">
        <v>0.2037242989863185</v>
      </c>
      <c r="P7479">
        <v>0.14595518897880419</v>
      </c>
      <c r="Q7479">
        <v>0.1765999600228419</v>
      </c>
      <c r="R7479">
        <v>0.19064475091052749</v>
      </c>
      <c r="S7479">
        <v>0.20735577022061741</v>
      </c>
      <c r="T7479">
        <v>0.1720213550621546</v>
      </c>
      <c r="U7479">
        <v>0.19992661960426039</v>
      </c>
      <c r="V7479">
        <v>0.1928514817793246</v>
      </c>
      <c r="W7479">
        <v>0.20881034723200301</v>
      </c>
      <c r="X7479">
        <v>0.20163412061198069</v>
      </c>
      <c r="Y7479">
        <v>0.17741219733524879</v>
      </c>
      <c r="Z7479">
        <v>0.1991021836817746</v>
      </c>
      <c r="AA7479">
        <v>0.17723282041092739</v>
      </c>
      <c r="AB7479">
        <v>0.17264474092737039</v>
      </c>
      <c r="AC7479">
        <v>0.14808908346536609</v>
      </c>
      <c r="AD7479">
        <v>0.18279191046309209</v>
      </c>
      <c r="AE7479">
        <v>0.19330126730061861</v>
      </c>
      <c r="AF7479">
        <v>0.15393999898491731</v>
      </c>
      <c r="AG7479">
        <v>0.18085337078184591</v>
      </c>
      <c r="AH7479">
        <v>0.1236578748436323</v>
      </c>
      <c r="AI7479">
        <v>0.1846972039315837</v>
      </c>
      <c r="AJ7479">
        <v>0.18600224875972329</v>
      </c>
      <c r="AK7479">
        <v>0.18981768593587939</v>
      </c>
      <c r="AL7479">
        <v>0.1774066608080756</v>
      </c>
    </row>
    <row r="7480" spans="1:38" x14ac:dyDescent="0.25">
      <c r="A7480" s="1">
        <v>41082</v>
      </c>
      <c r="B7480">
        <v>0.23837673942808529</v>
      </c>
      <c r="C7480">
        <v>0.18294438407213201</v>
      </c>
      <c r="D7480">
        <v>0.1732830038038955</v>
      </c>
      <c r="E7480">
        <v>0.2024584127079061</v>
      </c>
      <c r="F7480">
        <v>0.15317883962120629</v>
      </c>
      <c r="G7480">
        <v>0.20666062045530539</v>
      </c>
      <c r="H7480">
        <v>0.18970920742713551</v>
      </c>
      <c r="I7480">
        <v>0.1669024455075804</v>
      </c>
      <c r="J7480">
        <v>0.1806154671708517</v>
      </c>
      <c r="K7480">
        <v>0.18683871929530069</v>
      </c>
      <c r="L7480">
        <v>0.18624404898048069</v>
      </c>
      <c r="M7480">
        <v>0.16642863580840769</v>
      </c>
      <c r="N7480">
        <v>0.18408694169843179</v>
      </c>
      <c r="O7480">
        <v>0.20212291446450889</v>
      </c>
      <c r="P7480">
        <v>0.1451834368066228</v>
      </c>
      <c r="Q7480">
        <v>0.17511880473239461</v>
      </c>
      <c r="R7480">
        <v>0.18758047230623251</v>
      </c>
      <c r="S7480">
        <v>0.20614207002652951</v>
      </c>
      <c r="T7480">
        <v>0.16882555966366539</v>
      </c>
      <c r="U7480">
        <v>0.1980480797448573</v>
      </c>
      <c r="V7480">
        <v>0.18967282814603131</v>
      </c>
      <c r="W7480">
        <v>0.20529873042924421</v>
      </c>
      <c r="X7480">
        <v>0.19855373544834751</v>
      </c>
      <c r="Y7480">
        <v>0.1867802380636332</v>
      </c>
      <c r="Z7480">
        <v>0.1957147782537679</v>
      </c>
      <c r="AA7480">
        <v>0.18781480591602751</v>
      </c>
      <c r="AB7480">
        <v>0.17076169468936001</v>
      </c>
      <c r="AC7480">
        <v>0.1459040353547317</v>
      </c>
      <c r="AD7480">
        <v>0.18051459198899711</v>
      </c>
      <c r="AE7480">
        <v>0.1899914447273631</v>
      </c>
      <c r="AF7480">
        <v>0.15572112702327401</v>
      </c>
      <c r="AG7480">
        <v>0.17825377837173359</v>
      </c>
      <c r="AH7480">
        <v>0.1207959051474824</v>
      </c>
      <c r="AI7480">
        <v>0.182050867788071</v>
      </c>
      <c r="AJ7480">
        <v>0.1847948896088692</v>
      </c>
      <c r="AK7480">
        <v>0.186720302188289</v>
      </c>
      <c r="AL7480">
        <v>0.17524229620547269</v>
      </c>
    </row>
    <row r="7481" spans="1:38" x14ac:dyDescent="0.25">
      <c r="A7481" s="1">
        <v>41083</v>
      </c>
      <c r="B7481">
        <v>0.2332212115742448</v>
      </c>
      <c r="C7481">
        <v>0.17970060658294601</v>
      </c>
      <c r="D7481">
        <v>0.17062583931298819</v>
      </c>
      <c r="E7481">
        <v>0.19748409941065309</v>
      </c>
      <c r="F7481">
        <v>0.15006275476430139</v>
      </c>
      <c r="G7481">
        <v>0.20244203821563811</v>
      </c>
      <c r="H7481">
        <v>0.1864357916906858</v>
      </c>
      <c r="I7481">
        <v>0.1641882768422083</v>
      </c>
      <c r="J7481">
        <v>0.17748184502884201</v>
      </c>
      <c r="K7481">
        <v>0.18306805595582409</v>
      </c>
      <c r="L7481">
        <v>0.18302166631607261</v>
      </c>
      <c r="M7481">
        <v>0.16451078162092361</v>
      </c>
      <c r="N7481">
        <v>0.18010706406189611</v>
      </c>
      <c r="O7481">
        <v>0.19802260542191441</v>
      </c>
      <c r="P7481">
        <v>0.1429712529813133</v>
      </c>
      <c r="Q7481">
        <v>0.17265241031265949</v>
      </c>
      <c r="R7481">
        <v>0.1839082942116757</v>
      </c>
      <c r="S7481">
        <v>0.20310805964545281</v>
      </c>
      <c r="T7481">
        <v>0.16771260967340479</v>
      </c>
      <c r="U7481">
        <v>0.19515199486363349</v>
      </c>
      <c r="V7481">
        <v>0.186361398053533</v>
      </c>
      <c r="W7481">
        <v>0.19868345338596949</v>
      </c>
      <c r="X7481">
        <v>0.19467183600097979</v>
      </c>
      <c r="Y7481">
        <v>0.18074547562103749</v>
      </c>
      <c r="Z7481">
        <v>0.19269416268327699</v>
      </c>
      <c r="AA7481">
        <v>0.18224629041047621</v>
      </c>
      <c r="AB7481">
        <v>0.16815483843165749</v>
      </c>
      <c r="AC7481">
        <v>0.14261009308707989</v>
      </c>
      <c r="AD7481">
        <v>0.1772386088003883</v>
      </c>
      <c r="AE7481">
        <v>0.18680970666022109</v>
      </c>
      <c r="AF7481">
        <v>0.15053114860021971</v>
      </c>
      <c r="AG7481">
        <v>0.17689979727696811</v>
      </c>
      <c r="AH7481">
        <v>0.1188418940749256</v>
      </c>
      <c r="AI7481">
        <v>0.17818149629654159</v>
      </c>
      <c r="AJ7481">
        <v>0.18197854028504279</v>
      </c>
      <c r="AK7481">
        <v>0.18391205628579921</v>
      </c>
      <c r="AL7481">
        <v>0.17262970120201851</v>
      </c>
    </row>
    <row r="7482" spans="1:38" x14ac:dyDescent="0.25">
      <c r="A7482" s="1">
        <v>41084</v>
      </c>
      <c r="B7482">
        <v>0.22877078801772899</v>
      </c>
      <c r="C7482">
        <v>0.17755355810847831</v>
      </c>
      <c r="D7482">
        <v>0.1682598540374996</v>
      </c>
      <c r="E7482">
        <v>0.1916999494668723</v>
      </c>
      <c r="F7482">
        <v>0.14782804281570841</v>
      </c>
      <c r="G7482">
        <v>0.1991628804399049</v>
      </c>
      <c r="H7482">
        <v>0.18422047680202161</v>
      </c>
      <c r="I7482">
        <v>0.1625109294345328</v>
      </c>
      <c r="J7482">
        <v>0.17461922301789759</v>
      </c>
      <c r="K7482">
        <v>0.17994580051173839</v>
      </c>
      <c r="L7482">
        <v>0.18153447361250061</v>
      </c>
      <c r="M7482">
        <v>0.1626286475135427</v>
      </c>
      <c r="N7482">
        <v>0.17693601822449159</v>
      </c>
      <c r="O7482">
        <v>0.1952550669552702</v>
      </c>
      <c r="P7482">
        <v>0.14098152074200579</v>
      </c>
      <c r="Q7482">
        <v>0.17077216775696541</v>
      </c>
      <c r="R7482">
        <v>0.1814569296955561</v>
      </c>
      <c r="S7482">
        <v>0.20028029633147129</v>
      </c>
      <c r="T7482">
        <v>0.1650768330367722</v>
      </c>
      <c r="U7482">
        <v>0.19242986626130471</v>
      </c>
      <c r="V7482">
        <v>0.18421598628042399</v>
      </c>
      <c r="W7482">
        <v>0.19447862202246019</v>
      </c>
      <c r="X7482">
        <v>0.19312909766411371</v>
      </c>
      <c r="Y7482">
        <v>0.17645913184935841</v>
      </c>
      <c r="Z7482">
        <v>0.18984734075655399</v>
      </c>
      <c r="AA7482">
        <v>0.178155852371602</v>
      </c>
      <c r="AB7482">
        <v>0.16646361208443189</v>
      </c>
      <c r="AC7482">
        <v>0.13939415912858069</v>
      </c>
      <c r="AD7482">
        <v>0.1747763413251677</v>
      </c>
      <c r="AE7482">
        <v>0.18473277449398789</v>
      </c>
      <c r="AF7482">
        <v>0.14596708082851551</v>
      </c>
      <c r="AG7482">
        <v>0.1748131817996697</v>
      </c>
      <c r="AH7482">
        <v>0.1158227940343684</v>
      </c>
      <c r="AI7482">
        <v>0.175414680124199</v>
      </c>
      <c r="AJ7482">
        <v>0.1831479118583457</v>
      </c>
      <c r="AK7482">
        <v>0.18215260202696701</v>
      </c>
      <c r="AL7482">
        <v>0.17154737751536481</v>
      </c>
    </row>
    <row r="7483" spans="1:38" x14ac:dyDescent="0.25">
      <c r="A7483" s="1">
        <v>41085</v>
      </c>
      <c r="B7483">
        <v>0.22491270980540459</v>
      </c>
      <c r="C7483">
        <v>0.17531592449279479</v>
      </c>
      <c r="D7483">
        <v>0.16669928963374209</v>
      </c>
      <c r="E7483">
        <v>0.18725062269819651</v>
      </c>
      <c r="F7483">
        <v>0.14615428521903701</v>
      </c>
      <c r="G7483">
        <v>0.19594373542073029</v>
      </c>
      <c r="H7483">
        <v>0.18218003527460891</v>
      </c>
      <c r="I7483">
        <v>0.16067893770738459</v>
      </c>
      <c r="J7483">
        <v>0.17249087531702131</v>
      </c>
      <c r="K7483">
        <v>0.1775861067184403</v>
      </c>
      <c r="L7483">
        <v>0.17911790209132339</v>
      </c>
      <c r="M7483">
        <v>0.1607688162630114</v>
      </c>
      <c r="N7483">
        <v>0.17447479255517179</v>
      </c>
      <c r="O7483">
        <v>0.19227612953023879</v>
      </c>
      <c r="P7483">
        <v>0.13970393593481861</v>
      </c>
      <c r="Q7483">
        <v>0.16952679752573049</v>
      </c>
      <c r="R7483">
        <v>0.17987084568751771</v>
      </c>
      <c r="S7483">
        <v>0.19814420808470279</v>
      </c>
      <c r="T7483">
        <v>0.16313262218021321</v>
      </c>
      <c r="U7483">
        <v>0.1897032362269187</v>
      </c>
      <c r="V7483">
        <v>0.18237075465298661</v>
      </c>
      <c r="W7483">
        <v>0.1907747180072073</v>
      </c>
      <c r="X7483">
        <v>0.19079353892112991</v>
      </c>
      <c r="Y7483">
        <v>0.17177019836310789</v>
      </c>
      <c r="Z7483">
        <v>0.18757984248203019</v>
      </c>
      <c r="AA7483">
        <v>0.1739722325431885</v>
      </c>
      <c r="AB7483">
        <v>0.16584768128150129</v>
      </c>
      <c r="AC7483">
        <v>0.13748907612684441</v>
      </c>
      <c r="AD7483">
        <v>0.1730997699009055</v>
      </c>
      <c r="AE7483">
        <v>0.1825208416164128</v>
      </c>
      <c r="AF7483">
        <v>0.14226822987637791</v>
      </c>
      <c r="AG7483">
        <v>0.17276071008793731</v>
      </c>
      <c r="AH7483">
        <v>0.1142836584738299</v>
      </c>
      <c r="AI7483">
        <v>0.173976333303586</v>
      </c>
      <c r="AJ7483">
        <v>0.18037907253344959</v>
      </c>
      <c r="AK7483">
        <v>0.179447404267285</v>
      </c>
      <c r="AL7483">
        <v>0.1698575864486144</v>
      </c>
    </row>
    <row r="7484" spans="1:38" x14ac:dyDescent="0.25">
      <c r="A7484" s="1">
        <v>41086</v>
      </c>
      <c r="B7484">
        <v>0.2216283158036064</v>
      </c>
      <c r="C7484">
        <v>0.1732506099087352</v>
      </c>
      <c r="D7484">
        <v>0.1652520585633179</v>
      </c>
      <c r="E7484">
        <v>0.18336265956588441</v>
      </c>
      <c r="F7484">
        <v>0.1448138238458001</v>
      </c>
      <c r="G7484">
        <v>0.1926863426980247</v>
      </c>
      <c r="H7484">
        <v>0.18032431596941839</v>
      </c>
      <c r="I7484">
        <v>0.15900475848023629</v>
      </c>
      <c r="J7484">
        <v>0.17103723377264871</v>
      </c>
      <c r="K7484">
        <v>0.17545349625847551</v>
      </c>
      <c r="L7484">
        <v>0.17759120300068079</v>
      </c>
      <c r="M7484">
        <v>0.15937539749150381</v>
      </c>
      <c r="N7484">
        <v>0.1725990034797919</v>
      </c>
      <c r="O7484">
        <v>0.18959219210520739</v>
      </c>
      <c r="P7484">
        <v>0.1387854091270167</v>
      </c>
      <c r="Q7484">
        <v>0.16839104267911101</v>
      </c>
      <c r="R7484">
        <v>0.17845632825848851</v>
      </c>
      <c r="S7484">
        <v>0.19629718233793431</v>
      </c>
      <c r="T7484">
        <v>0.16154357971485811</v>
      </c>
      <c r="U7484">
        <v>0.18700079314272669</v>
      </c>
      <c r="V7484">
        <v>0.18072135635888259</v>
      </c>
      <c r="W7484">
        <v>0.1875941473252877</v>
      </c>
      <c r="X7484">
        <v>0.18865589684481271</v>
      </c>
      <c r="Y7484">
        <v>0.16807350104967561</v>
      </c>
      <c r="Z7484">
        <v>0.18547550568946439</v>
      </c>
      <c r="AA7484">
        <v>0.17073166827033051</v>
      </c>
      <c r="AB7484">
        <v>0.16532008381190411</v>
      </c>
      <c r="AC7484">
        <v>0.1357319097917748</v>
      </c>
      <c r="AD7484">
        <v>0.17157694847664329</v>
      </c>
      <c r="AE7484">
        <v>0.18046218944989389</v>
      </c>
      <c r="AF7484">
        <v>0.1391218789242403</v>
      </c>
      <c r="AG7484">
        <v>0.17094219248750139</v>
      </c>
      <c r="AH7484">
        <v>0.1128750784688468</v>
      </c>
      <c r="AI7484">
        <v>0.17262705596523051</v>
      </c>
      <c r="AJ7484">
        <v>0.1780206498752202</v>
      </c>
      <c r="AK7484">
        <v>0.1775775480321452</v>
      </c>
      <c r="AL7484">
        <v>0.1690765067909995</v>
      </c>
    </row>
    <row r="7485" spans="1:38" x14ac:dyDescent="0.25">
      <c r="A7485" s="1">
        <v>41087</v>
      </c>
      <c r="B7485">
        <v>0.2186492886495835</v>
      </c>
      <c r="C7485">
        <v>0.17094976859794711</v>
      </c>
      <c r="D7485">
        <v>0.16326029968051631</v>
      </c>
      <c r="E7485">
        <v>0.1801384652992685</v>
      </c>
      <c r="F7485">
        <v>0.1422066929283341</v>
      </c>
      <c r="G7485">
        <v>0.1889465999946669</v>
      </c>
      <c r="H7485">
        <v>0.17807862180291389</v>
      </c>
      <c r="I7485">
        <v>0.15698529966730251</v>
      </c>
      <c r="J7485">
        <v>0.16795972803431511</v>
      </c>
      <c r="K7485">
        <v>0.17219058035131249</v>
      </c>
      <c r="L7485">
        <v>0.17531737082711779</v>
      </c>
      <c r="M7485">
        <v>0.157200234742784</v>
      </c>
      <c r="N7485">
        <v>0.1689941062980102</v>
      </c>
      <c r="O7485">
        <v>0.1866763427986966</v>
      </c>
      <c r="P7485">
        <v>0.13660511128040451</v>
      </c>
      <c r="Q7485">
        <v>0.16647809318300349</v>
      </c>
      <c r="R7485">
        <v>0.17663184666449161</v>
      </c>
      <c r="S7485">
        <v>0.19373141153371509</v>
      </c>
      <c r="T7485">
        <v>0.15651293910505509</v>
      </c>
      <c r="U7485">
        <v>0.18446320705217981</v>
      </c>
      <c r="V7485">
        <v>0.17789234837326209</v>
      </c>
      <c r="W7485">
        <v>0.18408863397749611</v>
      </c>
      <c r="X7485">
        <v>0.18584218671089259</v>
      </c>
      <c r="Y7485">
        <v>0.1651251593337163</v>
      </c>
      <c r="Z7485">
        <v>0.1828191122045503</v>
      </c>
      <c r="AA7485">
        <v>0.16660484379672971</v>
      </c>
      <c r="AB7485">
        <v>0.16354050407188381</v>
      </c>
      <c r="AC7485">
        <v>0.13243335366303111</v>
      </c>
      <c r="AD7485">
        <v>0.16963707588041199</v>
      </c>
      <c r="AE7485">
        <v>0.17788880709292801</v>
      </c>
      <c r="AF7485">
        <v>0.13567416320414019</v>
      </c>
      <c r="AG7485">
        <v>0.1673434160528923</v>
      </c>
      <c r="AH7485">
        <v>0.10857164504967511</v>
      </c>
      <c r="AI7485">
        <v>0.17063965262475589</v>
      </c>
      <c r="AJ7485">
        <v>0.17553079109813061</v>
      </c>
      <c r="AK7485">
        <v>0.17507169952418841</v>
      </c>
      <c r="AL7485">
        <v>0.16756846976496051</v>
      </c>
    </row>
    <row r="7486" spans="1:38" x14ac:dyDescent="0.25">
      <c r="A7486" s="1">
        <v>41088</v>
      </c>
      <c r="B7486">
        <v>0.21404675862290831</v>
      </c>
      <c r="C7486">
        <v>0.16958653668277221</v>
      </c>
      <c r="D7486">
        <v>0.16126549851309291</v>
      </c>
      <c r="E7486">
        <v>0.1762336797042722</v>
      </c>
      <c r="F7486">
        <v>0.14015743283941259</v>
      </c>
      <c r="G7486">
        <v>0.18501045006734521</v>
      </c>
      <c r="H7486">
        <v>0.17585911544179991</v>
      </c>
      <c r="I7486">
        <v>0.1547967497955203</v>
      </c>
      <c r="J7486">
        <v>0.16543430624484709</v>
      </c>
      <c r="K7486">
        <v>0.16947153584375271</v>
      </c>
      <c r="L7486">
        <v>0.17433304726482879</v>
      </c>
      <c r="M7486">
        <v>0.15540045393309601</v>
      </c>
      <c r="N7486">
        <v>0.16681083357275639</v>
      </c>
      <c r="O7486">
        <v>0.183347560008288</v>
      </c>
      <c r="P7486">
        <v>0.13469116126628569</v>
      </c>
      <c r="Q7486">
        <v>0.16475288896325579</v>
      </c>
      <c r="R7486">
        <v>0.17504308615043079</v>
      </c>
      <c r="S7486">
        <v>0.1925634851140556</v>
      </c>
      <c r="T7486">
        <v>0.1545865228721042</v>
      </c>
      <c r="U7486">
        <v>0.18127346294447799</v>
      </c>
      <c r="V7486">
        <v>0.17497113134660719</v>
      </c>
      <c r="W7486">
        <v>0.1797428377377002</v>
      </c>
      <c r="X7486">
        <v>0.18288830785776289</v>
      </c>
      <c r="Y7486">
        <v>0.16005375830912261</v>
      </c>
      <c r="Z7486">
        <v>0.18046986075129731</v>
      </c>
      <c r="AA7486">
        <v>0.16112228711212059</v>
      </c>
      <c r="AB7486">
        <v>0.16243583146616891</v>
      </c>
      <c r="AC7486">
        <v>0.13143002660245051</v>
      </c>
      <c r="AD7486">
        <v>0.1675490623171611</v>
      </c>
      <c r="AE7486">
        <v>0.17590108644793301</v>
      </c>
      <c r="AF7486">
        <v>0.1319094437053375</v>
      </c>
      <c r="AG7486">
        <v>0.16578139937986469</v>
      </c>
      <c r="AH7486">
        <v>0.1065365291088311</v>
      </c>
      <c r="AI7486">
        <v>0.16881496449347699</v>
      </c>
      <c r="AJ7486">
        <v>0.17264902574186511</v>
      </c>
      <c r="AK7486">
        <v>0.17349516179510749</v>
      </c>
      <c r="AL7486">
        <v>0.1663588740270508</v>
      </c>
    </row>
    <row r="7487" spans="1:38" x14ac:dyDescent="0.25">
      <c r="A7487" s="1">
        <v>41089</v>
      </c>
      <c r="B7487">
        <v>0.2101106815714488</v>
      </c>
      <c r="C7487">
        <v>0.1735571372779651</v>
      </c>
      <c r="D7487">
        <v>0.16328073634138771</v>
      </c>
      <c r="E7487">
        <v>0.17188864657870501</v>
      </c>
      <c r="F7487">
        <v>0.1390145168882285</v>
      </c>
      <c r="G7487">
        <v>0.18161515638295861</v>
      </c>
      <c r="H7487">
        <v>0.17429251195185069</v>
      </c>
      <c r="I7487">
        <v>0.1596661018779722</v>
      </c>
      <c r="J7487">
        <v>0.16752671026444821</v>
      </c>
      <c r="K7487">
        <v>0.1665410298675537</v>
      </c>
      <c r="L7487">
        <v>0.17439181209782181</v>
      </c>
      <c r="M7487">
        <v>0.15528973467166279</v>
      </c>
      <c r="N7487">
        <v>0.16545875202452351</v>
      </c>
      <c r="O7487">
        <v>0.18092547710887011</v>
      </c>
      <c r="P7487">
        <v>0.1354798791170749</v>
      </c>
      <c r="Q7487">
        <v>0.16435116980309741</v>
      </c>
      <c r="R7487">
        <v>0.1751355164529286</v>
      </c>
      <c r="S7487">
        <v>0.19059548506355251</v>
      </c>
      <c r="T7487">
        <v>0.15375673491917691</v>
      </c>
      <c r="U7487">
        <v>0.17942374454949131</v>
      </c>
      <c r="V7487">
        <v>0.175700499030431</v>
      </c>
      <c r="W7487">
        <v>0.17654642800049691</v>
      </c>
      <c r="X7487">
        <v>0.18072845318091851</v>
      </c>
      <c r="Y7487">
        <v>0.15550430010081459</v>
      </c>
      <c r="Z7487">
        <v>0.1840127754636332</v>
      </c>
      <c r="AA7487">
        <v>0.1571208957461579</v>
      </c>
      <c r="AB7487">
        <v>0.16229947905350331</v>
      </c>
      <c r="AC7487">
        <v>0.12920644995542699</v>
      </c>
      <c r="AD7487">
        <v>0.1711870357600897</v>
      </c>
      <c r="AE7487">
        <v>0.1783513377942067</v>
      </c>
      <c r="AF7487">
        <v>0.1282898113566813</v>
      </c>
      <c r="AG7487">
        <v>0.16796634420609449</v>
      </c>
      <c r="AH7487">
        <v>0.1050804591927945</v>
      </c>
      <c r="AI7487">
        <v>0.17359647214268101</v>
      </c>
      <c r="AJ7487">
        <v>0.1712456770412944</v>
      </c>
      <c r="AK7487">
        <v>0.17706439048749059</v>
      </c>
      <c r="AL7487">
        <v>0.16728844523527639</v>
      </c>
    </row>
    <row r="7488" spans="1:38" x14ac:dyDescent="0.25">
      <c r="A7488" s="1">
        <v>41090</v>
      </c>
      <c r="B7488">
        <v>0.2074094403274975</v>
      </c>
      <c r="C7488">
        <v>0.17232681834738051</v>
      </c>
      <c r="D7488">
        <v>0.16256486136755949</v>
      </c>
      <c r="E7488">
        <v>0.16866665779477569</v>
      </c>
      <c r="F7488">
        <v>0.13734041135426481</v>
      </c>
      <c r="G7488">
        <v>0.17831088839319501</v>
      </c>
      <c r="H7488">
        <v>0.17282415637531759</v>
      </c>
      <c r="I7488">
        <v>0.15756423255218779</v>
      </c>
      <c r="J7488">
        <v>0.16592928044302721</v>
      </c>
      <c r="K7488">
        <v>0.16218743641345729</v>
      </c>
      <c r="L7488">
        <v>0.1732935641286667</v>
      </c>
      <c r="M7488">
        <v>0.15401594884656289</v>
      </c>
      <c r="N7488">
        <v>0.16244648909881529</v>
      </c>
      <c r="O7488">
        <v>0.1773329943216321</v>
      </c>
      <c r="P7488">
        <v>0.13402223649488129</v>
      </c>
      <c r="Q7488">
        <v>0.15971349517273639</v>
      </c>
      <c r="R7488">
        <v>0.17363004433960169</v>
      </c>
      <c r="S7488">
        <v>0.18872767152099201</v>
      </c>
      <c r="T7488">
        <v>0.15216493519138319</v>
      </c>
      <c r="U7488">
        <v>0.17619213145039109</v>
      </c>
      <c r="V7488">
        <v>0.17326635623533651</v>
      </c>
      <c r="W7488">
        <v>0.17264731375529391</v>
      </c>
      <c r="X7488">
        <v>0.17886197658949529</v>
      </c>
      <c r="Y7488">
        <v>0.1502174922925357</v>
      </c>
      <c r="Z7488">
        <v>0.18349470756842121</v>
      </c>
      <c r="AA7488">
        <v>0.15435043350073549</v>
      </c>
      <c r="AB7488">
        <v>0.16046781363601481</v>
      </c>
      <c r="AC7488">
        <v>0.1275380815267485</v>
      </c>
      <c r="AD7488">
        <v>0.1701563049974413</v>
      </c>
      <c r="AE7488">
        <v>0.17753992596664089</v>
      </c>
      <c r="AF7488">
        <v>0.12588504439126441</v>
      </c>
      <c r="AG7488">
        <v>0.16743148044125031</v>
      </c>
      <c r="AH7488">
        <v>0.1037981628181909</v>
      </c>
      <c r="AI7488">
        <v>0.17350531812558179</v>
      </c>
      <c r="AJ7488">
        <v>0.16602782086237269</v>
      </c>
      <c r="AK7488">
        <v>0.17591566883759691</v>
      </c>
      <c r="AL7488">
        <v>0.1662592750006433</v>
      </c>
    </row>
    <row r="7489" spans="1:38" x14ac:dyDescent="0.25">
      <c r="A7489" s="1">
        <v>41091</v>
      </c>
      <c r="B7489">
        <v>0.2048542517151252</v>
      </c>
      <c r="C7489">
        <v>0.17248631771846351</v>
      </c>
      <c r="D7489">
        <v>0.1666374654773885</v>
      </c>
      <c r="E7489">
        <v>0.16729694173811921</v>
      </c>
      <c r="F7489">
        <v>0.15111778707362131</v>
      </c>
      <c r="G7489">
        <v>0.18110676932245121</v>
      </c>
      <c r="H7489">
        <v>0.18918885570955801</v>
      </c>
      <c r="I7489">
        <v>0.1768467382264034</v>
      </c>
      <c r="J7489">
        <v>0.17037004291311841</v>
      </c>
      <c r="K7489">
        <v>0.18259217629269411</v>
      </c>
      <c r="L7489">
        <v>0.17357931514214231</v>
      </c>
      <c r="M7489">
        <v>0.15719173208787879</v>
      </c>
      <c r="N7489">
        <v>0.17010653058555719</v>
      </c>
      <c r="O7489">
        <v>0.19125884486772751</v>
      </c>
      <c r="P7489">
        <v>0.1359019149809535</v>
      </c>
      <c r="Q7489">
        <v>0.20027841454834869</v>
      </c>
      <c r="R7489">
        <v>0.1775042466868216</v>
      </c>
      <c r="S7489">
        <v>0.19334423297843159</v>
      </c>
      <c r="T7489">
        <v>0.15391144063415549</v>
      </c>
      <c r="U7489">
        <v>0.2016671954773768</v>
      </c>
      <c r="V7489">
        <v>0.177532213440242</v>
      </c>
      <c r="W7489">
        <v>0.17625386859855621</v>
      </c>
      <c r="X7489">
        <v>0.1785309166647388</v>
      </c>
      <c r="Y7489">
        <v>0.14659563133800291</v>
      </c>
      <c r="Z7489">
        <v>0.1936614237631038</v>
      </c>
      <c r="AA7489">
        <v>0.1518035823664243</v>
      </c>
      <c r="AB7489">
        <v>0.19295562115883441</v>
      </c>
      <c r="AC7489">
        <v>0.13053853414286209</v>
      </c>
      <c r="AD7489">
        <v>0.18285904819184159</v>
      </c>
      <c r="AE7489">
        <v>0.17780922676492569</v>
      </c>
      <c r="AF7489">
        <v>0.12382527742584749</v>
      </c>
      <c r="AG7489">
        <v>0.17697102451517249</v>
      </c>
      <c r="AH7489">
        <v>0.1048292714059311</v>
      </c>
      <c r="AI7489">
        <v>0.18030943165260921</v>
      </c>
      <c r="AJ7489">
        <v>0.19841621468345089</v>
      </c>
      <c r="AK7489">
        <v>0.17437240950690219</v>
      </c>
      <c r="AL7489">
        <v>0.1688835535991593</v>
      </c>
    </row>
    <row r="7490" spans="1:38" x14ac:dyDescent="0.25">
      <c r="A7490" s="1">
        <v>41092</v>
      </c>
      <c r="B7490">
        <v>0.20136654290837841</v>
      </c>
      <c r="C7490">
        <v>0.17037784714509499</v>
      </c>
      <c r="D7490">
        <v>0.16383868877893101</v>
      </c>
      <c r="E7490">
        <v>0.16621177931467049</v>
      </c>
      <c r="F7490">
        <v>0.1479071563185502</v>
      </c>
      <c r="G7490">
        <v>0.18136461383605351</v>
      </c>
      <c r="H7490">
        <v>0.18655128436636739</v>
      </c>
      <c r="I7490">
        <v>0.17480870575861229</v>
      </c>
      <c r="J7490">
        <v>0.16811758380959399</v>
      </c>
      <c r="K7490">
        <v>0.1816061134148079</v>
      </c>
      <c r="L7490">
        <v>0.1724278528887028</v>
      </c>
      <c r="M7490">
        <v>0.15541462731905131</v>
      </c>
      <c r="N7490">
        <v>0.16856811727331661</v>
      </c>
      <c r="O7490">
        <v>0.19344259733524111</v>
      </c>
      <c r="P7490">
        <v>0.1345675706085365</v>
      </c>
      <c r="Q7490">
        <v>0.19403847394089591</v>
      </c>
      <c r="R7490">
        <v>0.17595958056201369</v>
      </c>
      <c r="S7490">
        <v>0.19508115628273501</v>
      </c>
      <c r="T7490">
        <v>0.15391198729865899</v>
      </c>
      <c r="U7490">
        <v>0.20020389705179309</v>
      </c>
      <c r="V7490">
        <v>0.17500165275130999</v>
      </c>
      <c r="W7490">
        <v>0.17882596641213269</v>
      </c>
      <c r="X7490">
        <v>0.176564769574869</v>
      </c>
      <c r="Y7490">
        <v>0.14598246434078371</v>
      </c>
      <c r="Z7490">
        <v>0.18935888259101891</v>
      </c>
      <c r="AA7490">
        <v>0.14792292045110969</v>
      </c>
      <c r="AB7490">
        <v>0.186768062553933</v>
      </c>
      <c r="AC7490">
        <v>0.13067307740275469</v>
      </c>
      <c r="AD7490">
        <v>0.1787073019460538</v>
      </c>
      <c r="AE7490">
        <v>0.17597977756321059</v>
      </c>
      <c r="AF7490">
        <v>0.1220257716348115</v>
      </c>
      <c r="AG7490">
        <v>0.17478559843522951</v>
      </c>
      <c r="AH7490">
        <v>0.1039934649131966</v>
      </c>
      <c r="AI7490">
        <v>0.17714854517963649</v>
      </c>
      <c r="AJ7490">
        <v>0.19716373705117579</v>
      </c>
      <c r="AK7490">
        <v>0.17280206684287419</v>
      </c>
      <c r="AL7490">
        <v>0.1672789935639864</v>
      </c>
    </row>
    <row r="7491" spans="1:38" x14ac:dyDescent="0.25">
      <c r="A7491" s="1">
        <v>41093</v>
      </c>
      <c r="B7491">
        <v>0.1985084398348218</v>
      </c>
      <c r="C7491">
        <v>0.16839380758409439</v>
      </c>
      <c r="D7491">
        <v>0.1619946428761819</v>
      </c>
      <c r="E7491">
        <v>0.16326431370706951</v>
      </c>
      <c r="F7491">
        <v>0.1452768028045375</v>
      </c>
      <c r="G7491">
        <v>0.1798869779965189</v>
      </c>
      <c r="H7491">
        <v>0.18420784129421131</v>
      </c>
      <c r="I7491">
        <v>0.17221598613893449</v>
      </c>
      <c r="J7491">
        <v>0.16655863594189241</v>
      </c>
      <c r="K7491">
        <v>0.1775505461170116</v>
      </c>
      <c r="L7491">
        <v>0.17180767627074711</v>
      </c>
      <c r="M7491">
        <v>0.15424262899133409</v>
      </c>
      <c r="N7491">
        <v>0.16648752635598299</v>
      </c>
      <c r="O7491">
        <v>0.19117372138380731</v>
      </c>
      <c r="P7491">
        <v>0.13344810885345401</v>
      </c>
      <c r="Q7491">
        <v>0.1912738580551398</v>
      </c>
      <c r="R7491">
        <v>0.17431058700605201</v>
      </c>
      <c r="S7491">
        <v>0.19308404881781421</v>
      </c>
      <c r="T7491">
        <v>0.15358211527137841</v>
      </c>
      <c r="U7491">
        <v>0.19639354768311579</v>
      </c>
      <c r="V7491">
        <v>0.1720093262995179</v>
      </c>
      <c r="W7491">
        <v>0.17665798170477109</v>
      </c>
      <c r="X7491">
        <v>0.17380559361867601</v>
      </c>
      <c r="Y7491">
        <v>0.14243617237921621</v>
      </c>
      <c r="Z7491">
        <v>0.18641537478748599</v>
      </c>
      <c r="AA7491">
        <v>0.14569396446993829</v>
      </c>
      <c r="AB7491">
        <v>0.18179137187391969</v>
      </c>
      <c r="AC7491">
        <v>0.12993432564974131</v>
      </c>
      <c r="AD7491">
        <v>0.17649261225944859</v>
      </c>
      <c r="AE7491">
        <v>0.1742028283614955</v>
      </c>
      <c r="AF7491">
        <v>0.1195710747226606</v>
      </c>
      <c r="AG7491">
        <v>0.17340353132062331</v>
      </c>
      <c r="AH7491">
        <v>0.10453380518022259</v>
      </c>
      <c r="AI7491">
        <v>0.1748952730676572</v>
      </c>
      <c r="AJ7491">
        <v>0.19456792954588659</v>
      </c>
      <c r="AK7491">
        <v>0.17126505751217949</v>
      </c>
      <c r="AL7491">
        <v>0.16579924492636819</v>
      </c>
    </row>
    <row r="7492" spans="1:38" x14ac:dyDescent="0.25">
      <c r="A7492" s="1">
        <v>41094</v>
      </c>
      <c r="B7492">
        <v>0.19527264449459211</v>
      </c>
      <c r="C7492">
        <v>0.1666276816876319</v>
      </c>
      <c r="D7492">
        <v>0.1599371489469622</v>
      </c>
      <c r="E7492">
        <v>0.15997873077967209</v>
      </c>
      <c r="F7492">
        <v>0.1429724189701635</v>
      </c>
      <c r="G7492">
        <v>0.1770994099068964</v>
      </c>
      <c r="H7492">
        <v>0.1821404501028949</v>
      </c>
      <c r="I7492">
        <v>0.16985021102004591</v>
      </c>
      <c r="J7492">
        <v>0.16403764223414069</v>
      </c>
      <c r="K7492">
        <v>0.17350084946334729</v>
      </c>
      <c r="L7492">
        <v>0.17039356056202101</v>
      </c>
      <c r="M7492">
        <v>0.15238402785488139</v>
      </c>
      <c r="N7492">
        <v>0.16405607439828029</v>
      </c>
      <c r="O7492">
        <v>0.18856096706195871</v>
      </c>
      <c r="P7492">
        <v>0.13208241503450671</v>
      </c>
      <c r="Q7492">
        <v>0.18942861758969379</v>
      </c>
      <c r="R7492">
        <v>0.17282946511658029</v>
      </c>
      <c r="S7492">
        <v>0.19089312754092461</v>
      </c>
      <c r="T7492">
        <v>0.1504569856331186</v>
      </c>
      <c r="U7492">
        <v>0.19313375626282039</v>
      </c>
      <c r="V7492">
        <v>0.1702672330079992</v>
      </c>
      <c r="W7492">
        <v>0.17474675271544921</v>
      </c>
      <c r="X7492">
        <v>0.1722365953420994</v>
      </c>
      <c r="Y7492">
        <v>0.13943943582655211</v>
      </c>
      <c r="Z7492">
        <v>0.18388638635209761</v>
      </c>
      <c r="AA7492">
        <v>0.1431557346959059</v>
      </c>
      <c r="AB7492">
        <v>0.17735056624756801</v>
      </c>
      <c r="AC7492">
        <v>0.12712260551874471</v>
      </c>
      <c r="AD7492">
        <v>0.17453611971723421</v>
      </c>
      <c r="AE7492">
        <v>0.17258837915978051</v>
      </c>
      <c r="AF7492">
        <v>0.1172088950029448</v>
      </c>
      <c r="AG7492">
        <v>0.17067401021000719</v>
      </c>
      <c r="AH7492">
        <v>0.10177931819941149</v>
      </c>
      <c r="AI7492">
        <v>0.17291950095567801</v>
      </c>
      <c r="AJ7492">
        <v>0.19249080639778721</v>
      </c>
      <c r="AK7492">
        <v>0.16985096484815129</v>
      </c>
      <c r="AL7492">
        <v>0.16426643167157151</v>
      </c>
    </row>
    <row r="7493" spans="1:38" x14ac:dyDescent="0.25">
      <c r="A7493" s="1">
        <v>41095</v>
      </c>
      <c r="B7493">
        <v>0.19214129305032571</v>
      </c>
      <c r="C7493">
        <v>0.16714731400419411</v>
      </c>
      <c r="D7493">
        <v>0.1576151703461873</v>
      </c>
      <c r="E7493">
        <v>0.15678541774395249</v>
      </c>
      <c r="F7493">
        <v>0.1408443863044167</v>
      </c>
      <c r="G7493">
        <v>0.17449238937098091</v>
      </c>
      <c r="H7493">
        <v>0.17935901670558899</v>
      </c>
      <c r="I7493">
        <v>0.16629704436679069</v>
      </c>
      <c r="J7493">
        <v>0.16169001350103171</v>
      </c>
      <c r="K7493">
        <v>0.1703923688111729</v>
      </c>
      <c r="L7493">
        <v>0.1689525952364066</v>
      </c>
      <c r="M7493">
        <v>0.1504267658505867</v>
      </c>
      <c r="N7493">
        <v>0.16187968762242411</v>
      </c>
      <c r="O7493">
        <v>0.1858566270811316</v>
      </c>
      <c r="P7493">
        <v>0.13064216121015021</v>
      </c>
      <c r="Q7493">
        <v>0.18676181787967749</v>
      </c>
      <c r="R7493">
        <v>0.1704370847794508</v>
      </c>
      <c r="S7493">
        <v>0.1887258248865373</v>
      </c>
      <c r="T7493">
        <v>0.14846612266246509</v>
      </c>
      <c r="U7493">
        <v>0.18991512078859049</v>
      </c>
      <c r="V7493">
        <v>0.16768509769160481</v>
      </c>
      <c r="W7493">
        <v>0.17176298826279629</v>
      </c>
      <c r="X7493">
        <v>0.1692829872257603</v>
      </c>
      <c r="Y7493">
        <v>0.1374413131745359</v>
      </c>
      <c r="Z7493">
        <v>0.1816024542752615</v>
      </c>
      <c r="AA7493">
        <v>0.1403686404450919</v>
      </c>
      <c r="AB7493">
        <v>0.17584471866238041</v>
      </c>
      <c r="AC7493">
        <v>0.12559376253510099</v>
      </c>
      <c r="AD7493">
        <v>0.17127014129203971</v>
      </c>
      <c r="AE7493">
        <v>0.17116932661140161</v>
      </c>
      <c r="AF7493">
        <v>0.1148591977466043</v>
      </c>
      <c r="AG7493">
        <v>0.16860937041855381</v>
      </c>
      <c r="AH7493">
        <v>0.1001438739993213</v>
      </c>
      <c r="AI7493">
        <v>0.1708161520807335</v>
      </c>
      <c r="AJ7493">
        <v>0.1895323665790084</v>
      </c>
      <c r="AK7493">
        <v>0.16784206693986969</v>
      </c>
      <c r="AL7493">
        <v>0.16299941189790321</v>
      </c>
    </row>
    <row r="7494" spans="1:38" x14ac:dyDescent="0.25">
      <c r="A7494" s="1">
        <v>41096</v>
      </c>
      <c r="B7494">
        <v>0.18958360552357609</v>
      </c>
      <c r="C7494">
        <v>0.16750882743258191</v>
      </c>
      <c r="D7494">
        <v>0.15588693712041471</v>
      </c>
      <c r="E7494">
        <v>0.15385119561732369</v>
      </c>
      <c r="F7494">
        <v>0.1390403002747394</v>
      </c>
      <c r="G7494">
        <v>0.172411467630122</v>
      </c>
      <c r="H7494">
        <v>0.17873648890514271</v>
      </c>
      <c r="I7494">
        <v>0.16527166809957961</v>
      </c>
      <c r="J7494">
        <v>0.15953137118050861</v>
      </c>
      <c r="K7494">
        <v>0.167652229651889</v>
      </c>
      <c r="L7494">
        <v>0.16763256938351739</v>
      </c>
      <c r="M7494">
        <v>0.14892662962919331</v>
      </c>
      <c r="N7494">
        <v>0.15980811584525861</v>
      </c>
      <c r="O7494">
        <v>0.18335131104605659</v>
      </c>
      <c r="P7494">
        <v>0.12938550875097149</v>
      </c>
      <c r="Q7494">
        <v>0.18450315686659571</v>
      </c>
      <c r="R7494">
        <v>0.1687980345475108</v>
      </c>
      <c r="S7494">
        <v>0.18675922096459449</v>
      </c>
      <c r="T7494">
        <v>0.14651766406496269</v>
      </c>
      <c r="U7494">
        <v>0.1875972311173644</v>
      </c>
      <c r="V7494">
        <v>0.16591806192946479</v>
      </c>
      <c r="W7494">
        <v>0.1691391767790956</v>
      </c>
      <c r="X7494">
        <v>0.1674651726561121</v>
      </c>
      <c r="Y7494">
        <v>0.13479194582534559</v>
      </c>
      <c r="Z7494">
        <v>0.17899752993736051</v>
      </c>
      <c r="AA7494">
        <v>0.13783987952761129</v>
      </c>
      <c r="AB7494">
        <v>0.17402323947301099</v>
      </c>
      <c r="AC7494">
        <v>0.12408425554216231</v>
      </c>
      <c r="AD7494">
        <v>0.17057495226286171</v>
      </c>
      <c r="AE7494">
        <v>0.16952908079182469</v>
      </c>
      <c r="AF7494">
        <v>0.11269950049026391</v>
      </c>
      <c r="AG7494">
        <v>0.166074327828934</v>
      </c>
      <c r="AH7494">
        <v>9.9390887451561022E-2</v>
      </c>
      <c r="AI7494">
        <v>0.16861768538477079</v>
      </c>
      <c r="AJ7494">
        <v>0.1882376264723602</v>
      </c>
      <c r="AK7494">
        <v>0.16564788667408739</v>
      </c>
      <c r="AL7494">
        <v>0.16178353976290899</v>
      </c>
    </row>
    <row r="7495" spans="1:38" x14ac:dyDescent="0.25">
      <c r="A7495" s="1">
        <v>41097</v>
      </c>
      <c r="B7495">
        <v>0.18749646221208149</v>
      </c>
      <c r="C7495">
        <v>0.16543182643830101</v>
      </c>
      <c r="D7495">
        <v>0.15385345349703461</v>
      </c>
      <c r="E7495">
        <v>0.149778813136521</v>
      </c>
      <c r="F7495">
        <v>0.13693590959887331</v>
      </c>
      <c r="G7495">
        <v>0.16963848021473499</v>
      </c>
      <c r="H7495">
        <v>0.1757497439669565</v>
      </c>
      <c r="I7495">
        <v>0.16247162715056099</v>
      </c>
      <c r="J7495">
        <v>0.1572196230204132</v>
      </c>
      <c r="K7495">
        <v>0.16477520704337451</v>
      </c>
      <c r="L7495">
        <v>0.16635754436693001</v>
      </c>
      <c r="M7495">
        <v>0.1471810574986786</v>
      </c>
      <c r="N7495">
        <v>0.1573562027159045</v>
      </c>
      <c r="O7495">
        <v>0.18063935264867981</v>
      </c>
      <c r="P7495">
        <v>0.12796182830827729</v>
      </c>
      <c r="Q7495">
        <v>0.1819618783191288</v>
      </c>
      <c r="R7495">
        <v>0.16651021744762981</v>
      </c>
      <c r="S7495">
        <v>0.18478734765606669</v>
      </c>
      <c r="T7495">
        <v>0.14481494326209771</v>
      </c>
      <c r="U7495">
        <v>0.1851513110978063</v>
      </c>
      <c r="V7495">
        <v>0.1637426968907536</v>
      </c>
      <c r="W7495">
        <v>0.166071796867484</v>
      </c>
      <c r="X7495">
        <v>0.16532788820301619</v>
      </c>
      <c r="Y7495">
        <v>0.13244500458862679</v>
      </c>
      <c r="Z7495">
        <v>0.1764201058820245</v>
      </c>
      <c r="AA7495">
        <v>0.13472797898987099</v>
      </c>
      <c r="AB7495">
        <v>0.1718615481884794</v>
      </c>
      <c r="AC7495">
        <v>0.12224687188148969</v>
      </c>
      <c r="AD7495">
        <v>0.16723590872540969</v>
      </c>
      <c r="AE7495">
        <v>0.1674549184996518</v>
      </c>
      <c r="AF7495">
        <v>0.11027709325422599</v>
      </c>
      <c r="AG7495">
        <v>0.1639770195661189</v>
      </c>
      <c r="AH7495">
        <v>9.7963524792224532E-2</v>
      </c>
      <c r="AI7495">
        <v>0.1659313004326812</v>
      </c>
      <c r="AJ7495">
        <v>0.1853888542549981</v>
      </c>
      <c r="AK7495">
        <v>0.16362150047039961</v>
      </c>
      <c r="AL7495">
        <v>0.16023467107833561</v>
      </c>
    </row>
    <row r="7496" spans="1:38" x14ac:dyDescent="0.25">
      <c r="A7496" s="1">
        <v>41098</v>
      </c>
      <c r="B7496">
        <v>0.18525688798204601</v>
      </c>
      <c r="C7496">
        <v>0.21396282083494211</v>
      </c>
      <c r="D7496">
        <v>0.14923229849422359</v>
      </c>
      <c r="E7496">
        <v>0.15226198026425469</v>
      </c>
      <c r="F7496">
        <v>0.1359081286806606</v>
      </c>
      <c r="G7496">
        <v>0.17086489406371311</v>
      </c>
      <c r="H7496">
        <v>0.18666492377962229</v>
      </c>
      <c r="I7496">
        <v>0.15950569983814319</v>
      </c>
      <c r="J7496">
        <v>0.15648487089163421</v>
      </c>
      <c r="K7496">
        <v>0.16553081711438761</v>
      </c>
      <c r="L7496">
        <v>0.16772552947013369</v>
      </c>
      <c r="M7496">
        <v>0.14862239758716009</v>
      </c>
      <c r="N7496">
        <v>0.1554786839575798</v>
      </c>
      <c r="O7496">
        <v>0.18589872938857691</v>
      </c>
      <c r="P7496">
        <v>0.12761579470146181</v>
      </c>
      <c r="Q7496">
        <v>0.182866675004665</v>
      </c>
      <c r="R7496">
        <v>0.18301759363897971</v>
      </c>
      <c r="S7496">
        <v>0.1841118529478335</v>
      </c>
      <c r="T7496">
        <v>0.14507477762573059</v>
      </c>
      <c r="U7496">
        <v>0.18769153439345471</v>
      </c>
      <c r="V7496">
        <v>0.16257739037836799</v>
      </c>
      <c r="W7496">
        <v>0.17278511905957519</v>
      </c>
      <c r="X7496">
        <v>0.16324600803804751</v>
      </c>
      <c r="Y7496">
        <v>0.1310653332161944</v>
      </c>
      <c r="Z7496">
        <v>0.1863611857363045</v>
      </c>
      <c r="AA7496">
        <v>0.13369998130804739</v>
      </c>
      <c r="AB7496">
        <v>0.17274021502537201</v>
      </c>
      <c r="AC7496">
        <v>0.1211332326723647</v>
      </c>
      <c r="AD7496">
        <v>0.15922279003753781</v>
      </c>
      <c r="AE7496">
        <v>0.16994784573865371</v>
      </c>
      <c r="AF7496">
        <v>0.1097636256102332</v>
      </c>
      <c r="AG7496">
        <v>0.16318720282781779</v>
      </c>
      <c r="AH7496">
        <v>9.8234901516649598E-2</v>
      </c>
      <c r="AI7496">
        <v>0.16956588828788879</v>
      </c>
      <c r="AJ7496">
        <v>0.18746334874729481</v>
      </c>
      <c r="AK7496">
        <v>0.16146718326998219</v>
      </c>
      <c r="AL7496">
        <v>0.1611756025142437</v>
      </c>
    </row>
    <row r="7497" spans="1:38" x14ac:dyDescent="0.25">
      <c r="A7497" s="1">
        <v>41099</v>
      </c>
      <c r="B7497">
        <v>0.18971891784590869</v>
      </c>
      <c r="C7497">
        <v>0.23283422126504069</v>
      </c>
      <c r="D7497">
        <v>0.20747977817889091</v>
      </c>
      <c r="E7497">
        <v>0.16198909613548451</v>
      </c>
      <c r="F7497">
        <v>0.14397768228699689</v>
      </c>
      <c r="G7497">
        <v>0.17358955679330251</v>
      </c>
      <c r="H7497">
        <v>0.20591813019240779</v>
      </c>
      <c r="I7497">
        <v>0.18179476012118831</v>
      </c>
      <c r="J7497">
        <v>0.17443786492618549</v>
      </c>
      <c r="K7497">
        <v>0.17081749707918009</v>
      </c>
      <c r="L7497">
        <v>0.17694658579052761</v>
      </c>
      <c r="M7497">
        <v>0.15969858113010491</v>
      </c>
      <c r="N7497">
        <v>0.16840382376106791</v>
      </c>
      <c r="O7497">
        <v>0.18880274062471711</v>
      </c>
      <c r="P7497">
        <v>0.1411829275906821</v>
      </c>
      <c r="Q7497">
        <v>0.1834271941152002</v>
      </c>
      <c r="R7497">
        <v>0.20178648837081961</v>
      </c>
      <c r="S7497">
        <v>0.19779536344483439</v>
      </c>
      <c r="T7497">
        <v>0.1845621684582609</v>
      </c>
      <c r="U7497">
        <v>0.18831443303945819</v>
      </c>
      <c r="V7497">
        <v>0.19995727637419791</v>
      </c>
      <c r="W7497">
        <v>0.1772334060195867</v>
      </c>
      <c r="X7497">
        <v>0.18673507955313681</v>
      </c>
      <c r="Y7497">
        <v>0.13352204098487661</v>
      </c>
      <c r="Z7497">
        <v>0.22338202625863091</v>
      </c>
      <c r="AA7497">
        <v>0.13534457090072069</v>
      </c>
      <c r="AB7497">
        <v>0.17770033399574409</v>
      </c>
      <c r="AC7497">
        <v>0.13541031547477789</v>
      </c>
      <c r="AD7497">
        <v>0.21652068203145131</v>
      </c>
      <c r="AE7497">
        <v>0.20186577297765571</v>
      </c>
      <c r="AF7497">
        <v>0.1128519091162633</v>
      </c>
      <c r="AG7497">
        <v>0.1966786856960446</v>
      </c>
      <c r="AH7497">
        <v>0.13631690069061761</v>
      </c>
      <c r="AI7497">
        <v>0.21374739174070109</v>
      </c>
      <c r="AJ7497">
        <v>0.19004357307358721</v>
      </c>
      <c r="AK7497">
        <v>0.18175661606956481</v>
      </c>
      <c r="AL7497">
        <v>0.1709942770153989</v>
      </c>
    </row>
    <row r="7498" spans="1:38" x14ac:dyDescent="0.25">
      <c r="A7498" s="1">
        <v>41100</v>
      </c>
      <c r="B7498">
        <v>0.19865105566196159</v>
      </c>
      <c r="C7498">
        <v>0.2254349513556943</v>
      </c>
      <c r="D7498">
        <v>0.2064256753430041</v>
      </c>
      <c r="E7498">
        <v>0.21396239670938819</v>
      </c>
      <c r="F7498">
        <v>0.19704235275322249</v>
      </c>
      <c r="G7498">
        <v>0.21969683318316191</v>
      </c>
      <c r="H7498">
        <v>0.21317048150463869</v>
      </c>
      <c r="I7498">
        <v>0.18228012116342801</v>
      </c>
      <c r="J7498">
        <v>0.18747691261834759</v>
      </c>
      <c r="K7498">
        <v>0.22528654005738849</v>
      </c>
      <c r="L7498">
        <v>0.18474205289369891</v>
      </c>
      <c r="M7498">
        <v>0.1659608343712482</v>
      </c>
      <c r="N7498">
        <v>0.2073078237121268</v>
      </c>
      <c r="O7498">
        <v>0.25022903149503939</v>
      </c>
      <c r="P7498">
        <v>0.15508003042975599</v>
      </c>
      <c r="Q7498">
        <v>0.21034473603121109</v>
      </c>
      <c r="R7498">
        <v>0.2035251722032439</v>
      </c>
      <c r="S7498">
        <v>0.2307102651106184</v>
      </c>
      <c r="T7498">
        <v>0.20512131205193609</v>
      </c>
      <c r="U7498">
        <v>0.2360491632958325</v>
      </c>
      <c r="V7498">
        <v>0.20278279823188339</v>
      </c>
      <c r="W7498">
        <v>0.22608396725672289</v>
      </c>
      <c r="X7498">
        <v>0.18824942664019259</v>
      </c>
      <c r="Y7498">
        <v>0.1623086520251234</v>
      </c>
      <c r="Z7498">
        <v>0.21897284231600031</v>
      </c>
      <c r="AA7498">
        <v>0.1339151374180641</v>
      </c>
      <c r="AB7498">
        <v>0.19499627274631581</v>
      </c>
      <c r="AC7498">
        <v>0.1574010950817786</v>
      </c>
      <c r="AD7498">
        <v>0.21139952976984161</v>
      </c>
      <c r="AE7498">
        <v>0.200737830553816</v>
      </c>
      <c r="AF7498">
        <v>0.1469398486038252</v>
      </c>
      <c r="AG7498">
        <v>0.2038119386790094</v>
      </c>
      <c r="AH7498">
        <v>0.14894637835102781</v>
      </c>
      <c r="AI7498">
        <v>0.2108777102820715</v>
      </c>
      <c r="AJ7498">
        <v>0.19822195236758089</v>
      </c>
      <c r="AK7498">
        <v>0.18599243708940821</v>
      </c>
      <c r="AL7498">
        <v>0.1812920490364624</v>
      </c>
    </row>
    <row r="7499" spans="1:38" x14ac:dyDescent="0.25">
      <c r="A7499" s="1">
        <v>41101</v>
      </c>
      <c r="B7499">
        <v>0.21095693070644489</v>
      </c>
      <c r="C7499">
        <v>0.22016061224913119</v>
      </c>
      <c r="D7499">
        <v>0.2039472761540822</v>
      </c>
      <c r="E7499">
        <v>0.21031436538641601</v>
      </c>
      <c r="F7499">
        <v>0.1869870018628616</v>
      </c>
      <c r="G7499">
        <v>0.22099238686269709</v>
      </c>
      <c r="H7499">
        <v>0.20836143299550991</v>
      </c>
      <c r="I7499">
        <v>0.1805924080472659</v>
      </c>
      <c r="J7499">
        <v>0.1858615206101451</v>
      </c>
      <c r="K7499">
        <v>0.21264188653916399</v>
      </c>
      <c r="L7499">
        <v>0.18394956794775749</v>
      </c>
      <c r="M7499">
        <v>0.1644905231499745</v>
      </c>
      <c r="N7499">
        <v>0.2005590207870086</v>
      </c>
      <c r="O7499">
        <v>0.2440846440351816</v>
      </c>
      <c r="P7499">
        <v>0.15143604164081029</v>
      </c>
      <c r="Q7499">
        <v>0.20758231726637871</v>
      </c>
      <c r="R7499">
        <v>0.20175650675490531</v>
      </c>
      <c r="S7499">
        <v>0.22953901622374739</v>
      </c>
      <c r="T7499">
        <v>0.20129068420898041</v>
      </c>
      <c r="U7499">
        <v>0.22634909769056411</v>
      </c>
      <c r="V7499">
        <v>0.20184432451498879</v>
      </c>
      <c r="W7499">
        <v>0.2221672649602873</v>
      </c>
      <c r="X7499">
        <v>0.18621164596684009</v>
      </c>
      <c r="Y7499">
        <v>0.1564079236596749</v>
      </c>
      <c r="Z7499">
        <v>0.21489402289911119</v>
      </c>
      <c r="AA7499">
        <v>0.1313385164177121</v>
      </c>
      <c r="AB7499">
        <v>0.18966868533013609</v>
      </c>
      <c r="AC7499">
        <v>0.15870236371153729</v>
      </c>
      <c r="AD7499">
        <v>0.20800139834735129</v>
      </c>
      <c r="AE7499">
        <v>0.19916363812997631</v>
      </c>
      <c r="AF7499">
        <v>0.14240124219616851</v>
      </c>
      <c r="AG7499">
        <v>0.20294474145568109</v>
      </c>
      <c r="AH7499">
        <v>0.14617829569392721</v>
      </c>
      <c r="AI7499">
        <v>0.2084810601542576</v>
      </c>
      <c r="AJ7499">
        <v>0.19528801659800801</v>
      </c>
      <c r="AK7499">
        <v>0.1838316991799428</v>
      </c>
      <c r="AL7499">
        <v>0.17984322859592469</v>
      </c>
    </row>
    <row r="7500" spans="1:38" x14ac:dyDescent="0.25">
      <c r="A7500" s="1">
        <v>41102</v>
      </c>
      <c r="B7500">
        <v>0.20874152918392669</v>
      </c>
      <c r="C7500">
        <v>0.21629642090067869</v>
      </c>
      <c r="D7500">
        <v>0.20190756171450541</v>
      </c>
      <c r="E7500">
        <v>0.20442351162719941</v>
      </c>
      <c r="F7500">
        <v>0.18438746315153551</v>
      </c>
      <c r="G7500">
        <v>0.21844359430958679</v>
      </c>
      <c r="H7500">
        <v>0.20553862525881231</v>
      </c>
      <c r="I7500">
        <v>0.17959115181102231</v>
      </c>
      <c r="J7500">
        <v>0.18479831258362189</v>
      </c>
      <c r="K7500">
        <v>0.21127149212510479</v>
      </c>
      <c r="L7500">
        <v>0.1830588796545948</v>
      </c>
      <c r="M7500">
        <v>0.16300857998379981</v>
      </c>
      <c r="N7500">
        <v>0.19891351502552371</v>
      </c>
      <c r="O7500">
        <v>0.2390725627543018</v>
      </c>
      <c r="P7500">
        <v>0.15102654658527501</v>
      </c>
      <c r="Q7500">
        <v>0.2052968604386452</v>
      </c>
      <c r="R7500">
        <v>0.200234207449386</v>
      </c>
      <c r="S7500">
        <v>0.22633774914872409</v>
      </c>
      <c r="T7500">
        <v>0.19780100789660199</v>
      </c>
      <c r="U7500">
        <v>0.2213356382550202</v>
      </c>
      <c r="V7500">
        <v>0.20113997013227999</v>
      </c>
      <c r="W7500">
        <v>0.21721476884860741</v>
      </c>
      <c r="X7500">
        <v>0.1851938049663357</v>
      </c>
      <c r="Y7500">
        <v>0.15429011787663929</v>
      </c>
      <c r="Z7500">
        <v>0.21195822091215449</v>
      </c>
      <c r="AA7500">
        <v>0.12859611964054621</v>
      </c>
      <c r="AB7500">
        <v>0.1884491184798924</v>
      </c>
      <c r="AC7500">
        <v>0.15833128598169199</v>
      </c>
      <c r="AD7500">
        <v>0.2062322190190059</v>
      </c>
      <c r="AE7500">
        <v>0.19829954334586281</v>
      </c>
      <c r="AF7500">
        <v>0.13845098532284911</v>
      </c>
      <c r="AG7500">
        <v>0.2013663860472884</v>
      </c>
      <c r="AH7500">
        <v>0.1430178826316284</v>
      </c>
      <c r="AI7500">
        <v>0.2071472296211303</v>
      </c>
      <c r="AJ7500">
        <v>0.1926101478271203</v>
      </c>
      <c r="AK7500">
        <v>0.18220906141578519</v>
      </c>
      <c r="AL7500">
        <v>0.1782993814032823</v>
      </c>
    </row>
    <row r="7501" spans="1:38" x14ac:dyDescent="0.25">
      <c r="A7501" s="1">
        <v>41103</v>
      </c>
      <c r="B7501">
        <v>0.2055715929969168</v>
      </c>
      <c r="C7501">
        <v>0.21307082999646271</v>
      </c>
      <c r="D7501">
        <v>0.20050826081135151</v>
      </c>
      <c r="E7501">
        <v>0.1969092613870308</v>
      </c>
      <c r="F7501">
        <v>0.18035637986619271</v>
      </c>
      <c r="G7501">
        <v>0.21340385464666031</v>
      </c>
      <c r="H7501">
        <v>0.20133778499362251</v>
      </c>
      <c r="I7501">
        <v>0.17768182761426651</v>
      </c>
      <c r="J7501">
        <v>0.1816518289054882</v>
      </c>
      <c r="K7501">
        <v>0.2071693663459368</v>
      </c>
      <c r="L7501">
        <v>0.18150501447383191</v>
      </c>
      <c r="M7501">
        <v>0.16107278152922699</v>
      </c>
      <c r="N7501">
        <v>0.19516764111554569</v>
      </c>
      <c r="O7501">
        <v>0.2333749818877541</v>
      </c>
      <c r="P7501">
        <v>0.14954572651793571</v>
      </c>
      <c r="Q7501">
        <v>0.20083166305824299</v>
      </c>
      <c r="R7501">
        <v>0.1978053355032279</v>
      </c>
      <c r="S7501">
        <v>0.22282998272098689</v>
      </c>
      <c r="T7501">
        <v>0.19267348574043441</v>
      </c>
      <c r="U7501">
        <v>0.2168761074709025</v>
      </c>
      <c r="V7501">
        <v>0.1992998921462836</v>
      </c>
      <c r="W7501">
        <v>0.21083626448516771</v>
      </c>
      <c r="X7501">
        <v>0.18290137408382079</v>
      </c>
      <c r="Y7501">
        <v>0.15149704336916489</v>
      </c>
      <c r="Z7501">
        <v>0.21252952064923311</v>
      </c>
      <c r="AA7501">
        <v>0.12723263016044731</v>
      </c>
      <c r="AB7501">
        <v>0.184445938099393</v>
      </c>
      <c r="AC7501">
        <v>0.15540389212991301</v>
      </c>
      <c r="AD7501">
        <v>0.20326757772290199</v>
      </c>
      <c r="AE7501">
        <v>0.19687108507362769</v>
      </c>
      <c r="AF7501">
        <v>0.1347022580388039</v>
      </c>
      <c r="AG7501">
        <v>0.19753988677278039</v>
      </c>
      <c r="AH7501">
        <v>0.1386719161108545</v>
      </c>
      <c r="AI7501">
        <v>0.20464528471861559</v>
      </c>
      <c r="AJ7501">
        <v>0.19007289272840891</v>
      </c>
      <c r="AK7501">
        <v>0.1801445466533137</v>
      </c>
      <c r="AL7501">
        <v>0.17654712706295109</v>
      </c>
    </row>
    <row r="7502" spans="1:38" x14ac:dyDescent="0.25">
      <c r="A7502" s="1">
        <v>41104</v>
      </c>
      <c r="B7502">
        <v>0.2041979133118757</v>
      </c>
      <c r="C7502">
        <v>0.2094752642829085</v>
      </c>
      <c r="D7502">
        <v>0.1987510128486612</v>
      </c>
      <c r="E7502">
        <v>0.18920220512432051</v>
      </c>
      <c r="F7502">
        <v>0.17838037715069069</v>
      </c>
      <c r="G7502">
        <v>0.20827619758547999</v>
      </c>
      <c r="H7502">
        <v>0.20347971769735049</v>
      </c>
      <c r="I7502">
        <v>0.17570385554562909</v>
      </c>
      <c r="J7502">
        <v>0.17795363205279949</v>
      </c>
      <c r="K7502">
        <v>0.20355642085104611</v>
      </c>
      <c r="L7502">
        <v>0.17994538156765741</v>
      </c>
      <c r="M7502">
        <v>0.15876346934569879</v>
      </c>
      <c r="N7502">
        <v>0.19095775653352451</v>
      </c>
      <c r="O7502">
        <v>0.2290202335630164</v>
      </c>
      <c r="P7502">
        <v>0.14791328839464499</v>
      </c>
      <c r="Q7502">
        <v>0.20343615676445739</v>
      </c>
      <c r="R7502">
        <v>0.19974277224338061</v>
      </c>
      <c r="S7502">
        <v>0.21977472895189731</v>
      </c>
      <c r="T7502">
        <v>0.18789387273411071</v>
      </c>
      <c r="U7502">
        <v>0.21488633804679111</v>
      </c>
      <c r="V7502">
        <v>0.19693268563699881</v>
      </c>
      <c r="W7502">
        <v>0.2045993107081901</v>
      </c>
      <c r="X7502">
        <v>0.18044052876216801</v>
      </c>
      <c r="Y7502">
        <v>0.15187884427602921</v>
      </c>
      <c r="Z7502">
        <v>0.21207729340893891</v>
      </c>
      <c r="AA7502">
        <v>0.12769220890649879</v>
      </c>
      <c r="AB7502">
        <v>0.19422036812266269</v>
      </c>
      <c r="AC7502">
        <v>0.15174311131826509</v>
      </c>
      <c r="AD7502">
        <v>0.20344860396486331</v>
      </c>
      <c r="AE7502">
        <v>0.19461500292970119</v>
      </c>
      <c r="AF7502">
        <v>0.1322102550845296</v>
      </c>
      <c r="AG7502">
        <v>0.1940571409347521</v>
      </c>
      <c r="AH7502">
        <v>0.13330082282540029</v>
      </c>
      <c r="AI7502">
        <v>0.21261279563593011</v>
      </c>
      <c r="AJ7502">
        <v>0.18792303257984461</v>
      </c>
      <c r="AK7502">
        <v>0.1776155290887117</v>
      </c>
      <c r="AL7502">
        <v>0.1780453221765875</v>
      </c>
    </row>
    <row r="7503" spans="1:38" x14ac:dyDescent="0.25">
      <c r="A7503" s="1">
        <v>41105</v>
      </c>
      <c r="B7503">
        <v>0.20044879369519361</v>
      </c>
      <c r="C7503">
        <v>0.20604979363097611</v>
      </c>
      <c r="D7503">
        <v>0.19584463308269789</v>
      </c>
      <c r="E7503">
        <v>0.18283544184076639</v>
      </c>
      <c r="F7503">
        <v>0.17510405857769021</v>
      </c>
      <c r="G7503">
        <v>0.20462418126395571</v>
      </c>
      <c r="H7503">
        <v>0.20044976491038349</v>
      </c>
      <c r="I7503">
        <v>0.17312976738082511</v>
      </c>
      <c r="J7503">
        <v>0.17482784546556401</v>
      </c>
      <c r="K7503">
        <v>0.19876546756195199</v>
      </c>
      <c r="L7503">
        <v>0.17827760664390069</v>
      </c>
      <c r="M7503">
        <v>0.1565587741826503</v>
      </c>
      <c r="N7503">
        <v>0.18711964360744379</v>
      </c>
      <c r="O7503">
        <v>0.22412021311606681</v>
      </c>
      <c r="P7503">
        <v>0.14623512890500881</v>
      </c>
      <c r="Q7503">
        <v>0.20049409361822029</v>
      </c>
      <c r="R7503">
        <v>0.19783812150792399</v>
      </c>
      <c r="S7503">
        <v>0.2163525294856801</v>
      </c>
      <c r="T7503">
        <v>0.18307759333953791</v>
      </c>
      <c r="U7503">
        <v>0.2108828340210879</v>
      </c>
      <c r="V7503">
        <v>0.194605716031507</v>
      </c>
      <c r="W7503">
        <v>0.19864370385962191</v>
      </c>
      <c r="X7503">
        <v>0.17789160105201859</v>
      </c>
      <c r="Y7503">
        <v>0.14820965108169451</v>
      </c>
      <c r="Z7503">
        <v>0.20861100491306309</v>
      </c>
      <c r="AA7503">
        <v>0.1248066877423597</v>
      </c>
      <c r="AB7503">
        <v>0.19180366405507759</v>
      </c>
      <c r="AC7503">
        <v>0.14834540686353331</v>
      </c>
      <c r="AD7503">
        <v>0.20022331221539019</v>
      </c>
      <c r="AE7503">
        <v>0.1923268801505679</v>
      </c>
      <c r="AF7503">
        <v>0.12855617522416879</v>
      </c>
      <c r="AG7503">
        <v>0.19004089164802879</v>
      </c>
      <c r="AH7503">
        <v>0.12907817914960809</v>
      </c>
      <c r="AI7503">
        <v>0.20949904749965731</v>
      </c>
      <c r="AJ7503">
        <v>0.18487207902444699</v>
      </c>
      <c r="AK7503">
        <v>0.17532352703550119</v>
      </c>
      <c r="AL7503">
        <v>0.17661874181175061</v>
      </c>
    </row>
    <row r="7504" spans="1:38" x14ac:dyDescent="0.25">
      <c r="A7504" s="1">
        <v>41106</v>
      </c>
      <c r="B7504">
        <v>0.19709650142641669</v>
      </c>
      <c r="C7504">
        <v>0.20254755606282329</v>
      </c>
      <c r="D7504">
        <v>0.1930122825929978</v>
      </c>
      <c r="E7504">
        <v>0.17701012226137161</v>
      </c>
      <c r="F7504">
        <v>0.17132646503325799</v>
      </c>
      <c r="G7504">
        <v>0.20006424366645861</v>
      </c>
      <c r="H7504">
        <v>0.19720525506424241</v>
      </c>
      <c r="I7504">
        <v>0.171329119991844</v>
      </c>
      <c r="J7504">
        <v>0.17166509888976281</v>
      </c>
      <c r="K7504">
        <v>0.19467461925403201</v>
      </c>
      <c r="L7504">
        <v>0.17652678191252971</v>
      </c>
      <c r="M7504">
        <v>0.15445905855375261</v>
      </c>
      <c r="N7504">
        <v>0.1838167171568596</v>
      </c>
      <c r="O7504">
        <v>0.2190802057817087</v>
      </c>
      <c r="P7504">
        <v>0.1440784297576222</v>
      </c>
      <c r="Q7504">
        <v>0.1971960236800876</v>
      </c>
      <c r="R7504">
        <v>0.19538334901451099</v>
      </c>
      <c r="S7504">
        <v>0.2129576864543638</v>
      </c>
      <c r="T7504">
        <v>0.1793288440441661</v>
      </c>
      <c r="U7504">
        <v>0.2069445849256614</v>
      </c>
      <c r="V7504">
        <v>0.19232842993194069</v>
      </c>
      <c r="W7504">
        <v>0.19454361085572869</v>
      </c>
      <c r="X7504">
        <v>0.17560190182069951</v>
      </c>
      <c r="Y7504">
        <v>0.14489114369369641</v>
      </c>
      <c r="Z7504">
        <v>0.20528137070985381</v>
      </c>
      <c r="AA7504">
        <v>0.12324684561570701</v>
      </c>
      <c r="AB7504">
        <v>0.18940516836683269</v>
      </c>
      <c r="AC7504">
        <v>0.1453417826345097</v>
      </c>
      <c r="AD7504">
        <v>0.19686157629507209</v>
      </c>
      <c r="AE7504">
        <v>0.18986271850640471</v>
      </c>
      <c r="AF7504">
        <v>0.12591966658240969</v>
      </c>
      <c r="AG7504">
        <v>0.1866020633429204</v>
      </c>
      <c r="AH7504">
        <v>0.1266142831308254</v>
      </c>
      <c r="AI7504">
        <v>0.2064992218087611</v>
      </c>
      <c r="AJ7504">
        <v>0.1825098386338487</v>
      </c>
      <c r="AK7504">
        <v>0.17299140904971669</v>
      </c>
      <c r="AL7504">
        <v>0.17475522733065799</v>
      </c>
    </row>
    <row r="7505" spans="1:38" x14ac:dyDescent="0.25">
      <c r="A7505" s="1">
        <v>41107</v>
      </c>
      <c r="B7505">
        <v>0.19301861337538939</v>
      </c>
      <c r="C7505">
        <v>0.19889626085884071</v>
      </c>
      <c r="D7505">
        <v>0.18944780213108769</v>
      </c>
      <c r="E7505">
        <v>0.17186315334844809</v>
      </c>
      <c r="F7505">
        <v>0.16798646037907591</v>
      </c>
      <c r="G7505">
        <v>0.1956417909380436</v>
      </c>
      <c r="H7505">
        <v>0.19370841249716761</v>
      </c>
      <c r="I7505">
        <v>0.1685859043902512</v>
      </c>
      <c r="J7505">
        <v>0.16831929715666311</v>
      </c>
      <c r="K7505">
        <v>0.19076362079316861</v>
      </c>
      <c r="L7505">
        <v>0.1745472931574269</v>
      </c>
      <c r="M7505">
        <v>0.1520853151852844</v>
      </c>
      <c r="N7505">
        <v>0.18018616403025611</v>
      </c>
      <c r="O7505">
        <v>0.21426318176561859</v>
      </c>
      <c r="P7505">
        <v>0.14165762767560039</v>
      </c>
      <c r="Q7505">
        <v>0.19348409639652811</v>
      </c>
      <c r="R7505">
        <v>0.192974191217859</v>
      </c>
      <c r="S7505">
        <v>0.20978804261139361</v>
      </c>
      <c r="T7505">
        <v>0.18134718557462759</v>
      </c>
      <c r="U7505">
        <v>0.20271957168970711</v>
      </c>
      <c r="V7505">
        <v>0.1894127733887371</v>
      </c>
      <c r="W7505">
        <v>0.1895650384036088</v>
      </c>
      <c r="X7505">
        <v>0.1724437670895646</v>
      </c>
      <c r="Y7505">
        <v>0.14290661190678269</v>
      </c>
      <c r="Z7505">
        <v>0.20145232081330711</v>
      </c>
      <c r="AA7505">
        <v>0.12082289622579449</v>
      </c>
      <c r="AB7505">
        <v>0.18682297338203269</v>
      </c>
      <c r="AC7505">
        <v>0.14180213565749661</v>
      </c>
      <c r="AD7505">
        <v>0.19299066771746731</v>
      </c>
      <c r="AE7505">
        <v>0.18700127169532971</v>
      </c>
      <c r="AF7505">
        <v>0.12230866260650421</v>
      </c>
      <c r="AG7505">
        <v>0.18270228987186879</v>
      </c>
      <c r="AH7505">
        <v>0.1231993666171052</v>
      </c>
      <c r="AI7505">
        <v>0.20286934352260691</v>
      </c>
      <c r="AJ7505">
        <v>0.17929242570973761</v>
      </c>
      <c r="AK7505">
        <v>0.17086600114895681</v>
      </c>
      <c r="AL7505">
        <v>0.17259901324453811</v>
      </c>
    </row>
    <row r="7506" spans="1:38" x14ac:dyDescent="0.25">
      <c r="A7506" s="1">
        <v>41108</v>
      </c>
      <c r="B7506">
        <v>0.1904881399011131</v>
      </c>
      <c r="C7506">
        <v>0.19629789448651969</v>
      </c>
      <c r="D7506">
        <v>0.18753322263843411</v>
      </c>
      <c r="E7506">
        <v>0.16712881166084281</v>
      </c>
      <c r="F7506">
        <v>0.16520103442171399</v>
      </c>
      <c r="G7506">
        <v>0.19165291050368269</v>
      </c>
      <c r="H7506">
        <v>0.1915738116047947</v>
      </c>
      <c r="I7506">
        <v>0.1678578033772235</v>
      </c>
      <c r="J7506">
        <v>0.16672774910030069</v>
      </c>
      <c r="K7506">
        <v>0.18725827000602491</v>
      </c>
      <c r="L7506">
        <v>0.17978131594538341</v>
      </c>
      <c r="M7506">
        <v>0.1518351506661163</v>
      </c>
      <c r="N7506">
        <v>0.17762397173239861</v>
      </c>
      <c r="O7506">
        <v>0.2099053358704564</v>
      </c>
      <c r="P7506">
        <v>0.14250533378655589</v>
      </c>
      <c r="Q7506">
        <v>0.19088644702100349</v>
      </c>
      <c r="R7506">
        <v>0.19229981276555719</v>
      </c>
      <c r="S7506">
        <v>0.207100149534302</v>
      </c>
      <c r="T7506">
        <v>0.18297299690450591</v>
      </c>
      <c r="U7506">
        <v>0.19985294317026789</v>
      </c>
      <c r="V7506">
        <v>0.19057585148216061</v>
      </c>
      <c r="W7506">
        <v>0.1857421242083109</v>
      </c>
      <c r="X7506">
        <v>0.17341442797609141</v>
      </c>
      <c r="Y7506">
        <v>0.13960412506430481</v>
      </c>
      <c r="Z7506">
        <v>0.1987401297843378</v>
      </c>
      <c r="AA7506">
        <v>0.1194262516188723</v>
      </c>
      <c r="AB7506">
        <v>0.18560173089379919</v>
      </c>
      <c r="AC7506">
        <v>0.13947245206552131</v>
      </c>
      <c r="AD7506">
        <v>0.19086564064361211</v>
      </c>
      <c r="AE7506">
        <v>0.1859939153834681</v>
      </c>
      <c r="AF7506">
        <v>0.1192791746559637</v>
      </c>
      <c r="AG7506">
        <v>0.1843407769397068</v>
      </c>
      <c r="AH7506">
        <v>0.1222531341071889</v>
      </c>
      <c r="AI7506">
        <v>0.20102417800724501</v>
      </c>
      <c r="AJ7506">
        <v>0.1777494705566211</v>
      </c>
      <c r="AK7506">
        <v>0.1723246238270377</v>
      </c>
      <c r="AL7506">
        <v>0.17488970507016549</v>
      </c>
    </row>
    <row r="7507" spans="1:38" x14ac:dyDescent="0.25">
      <c r="A7507" s="1">
        <v>41109</v>
      </c>
      <c r="B7507">
        <v>0.19076923902198739</v>
      </c>
      <c r="C7507">
        <v>0.19381871997960121</v>
      </c>
      <c r="D7507">
        <v>0.18553868305625151</v>
      </c>
      <c r="E7507">
        <v>0.16326174364043991</v>
      </c>
      <c r="F7507">
        <v>0.16291796523651311</v>
      </c>
      <c r="G7507">
        <v>0.18854351883660669</v>
      </c>
      <c r="H7507">
        <v>0.18905302946737981</v>
      </c>
      <c r="I7507">
        <v>0.16623541773409239</v>
      </c>
      <c r="J7507">
        <v>0.16453858323775691</v>
      </c>
      <c r="K7507">
        <v>0.18694032638256231</v>
      </c>
      <c r="L7507">
        <v>0.17953923594833121</v>
      </c>
      <c r="M7507">
        <v>0.152931597855373</v>
      </c>
      <c r="N7507">
        <v>0.17561486754082811</v>
      </c>
      <c r="O7507">
        <v>0.20653617490560799</v>
      </c>
      <c r="P7507">
        <v>0.14090621482412069</v>
      </c>
      <c r="Q7507">
        <v>0.18833186363523019</v>
      </c>
      <c r="R7507">
        <v>0.19028383415228639</v>
      </c>
      <c r="S7507">
        <v>0.2069762339028772</v>
      </c>
      <c r="T7507">
        <v>0.19907012153983511</v>
      </c>
      <c r="U7507">
        <v>0.19700115035114851</v>
      </c>
      <c r="V7507">
        <v>0.18938682911244639</v>
      </c>
      <c r="W7507">
        <v>0.1819173727692395</v>
      </c>
      <c r="X7507">
        <v>0.1715103496403905</v>
      </c>
      <c r="Y7507">
        <v>0.13581926074265421</v>
      </c>
      <c r="Z7507">
        <v>0.1973262099234861</v>
      </c>
      <c r="AA7507">
        <v>0.1169096292518676</v>
      </c>
      <c r="AB7507">
        <v>0.18410813508198881</v>
      </c>
      <c r="AC7507">
        <v>0.1379843997652366</v>
      </c>
      <c r="AD7507">
        <v>0.18843146347226961</v>
      </c>
      <c r="AE7507">
        <v>0.18413290385654291</v>
      </c>
      <c r="AF7507">
        <v>0.1164366292680945</v>
      </c>
      <c r="AG7507">
        <v>0.18204960421148331</v>
      </c>
      <c r="AH7507">
        <v>0.1217415820176958</v>
      </c>
      <c r="AI7507">
        <v>0.19834417315404149</v>
      </c>
      <c r="AJ7507">
        <v>0.17558168448591641</v>
      </c>
      <c r="AK7507">
        <v>0.17065242965775401</v>
      </c>
      <c r="AL7507">
        <v>0.1736760191640189</v>
      </c>
    </row>
    <row r="7508" spans="1:38" x14ac:dyDescent="0.25">
      <c r="A7508" s="1">
        <v>41110</v>
      </c>
      <c r="B7508">
        <v>0.189366127616546</v>
      </c>
      <c r="C7508">
        <v>0.19137287880601611</v>
      </c>
      <c r="D7508">
        <v>0.18334914347406889</v>
      </c>
      <c r="E7508">
        <v>0.16094013016549169</v>
      </c>
      <c r="F7508">
        <v>0.16093148696040299</v>
      </c>
      <c r="G7508">
        <v>0.18746190494730849</v>
      </c>
      <c r="H7508">
        <v>0.186645092477005</v>
      </c>
      <c r="I7508">
        <v>0.16435053209096151</v>
      </c>
      <c r="J7508">
        <v>0.16244941737521321</v>
      </c>
      <c r="K7508">
        <v>0.18427238275909971</v>
      </c>
      <c r="L7508">
        <v>0.17773257261794581</v>
      </c>
      <c r="M7508">
        <v>0.1510405450446296</v>
      </c>
      <c r="N7508">
        <v>0.1738474300159244</v>
      </c>
      <c r="O7508">
        <v>0.20359701394075949</v>
      </c>
      <c r="P7508">
        <v>0.1392591791950189</v>
      </c>
      <c r="Q7508">
        <v>0.186027280249457</v>
      </c>
      <c r="R7508">
        <v>0.1883361888723491</v>
      </c>
      <c r="S7508">
        <v>0.20439919327145231</v>
      </c>
      <c r="T7508">
        <v>0.18629224617516429</v>
      </c>
      <c r="U7508">
        <v>0.19444310753202901</v>
      </c>
      <c r="V7508">
        <v>0.18683322340939881</v>
      </c>
      <c r="W7508">
        <v>0.1795892879968348</v>
      </c>
      <c r="X7508">
        <v>0.16951252130468961</v>
      </c>
      <c r="Y7508">
        <v>0.1344128440708651</v>
      </c>
      <c r="Z7508">
        <v>0.19478229006263451</v>
      </c>
      <c r="AA7508">
        <v>0.11918467355152949</v>
      </c>
      <c r="AB7508">
        <v>0.18237620593684509</v>
      </c>
      <c r="AC7508">
        <v>0.1361484307982852</v>
      </c>
      <c r="AD7508">
        <v>0.1859497077601058</v>
      </c>
      <c r="AE7508">
        <v>0.18223064232961769</v>
      </c>
      <c r="AF7508">
        <v>0.11797658388022519</v>
      </c>
      <c r="AG7508">
        <v>0.17956259814992659</v>
      </c>
      <c r="AH7508">
        <v>0.1181105854837582</v>
      </c>
      <c r="AI7508">
        <v>0.1957179183008381</v>
      </c>
      <c r="AJ7508">
        <v>0.173572231748545</v>
      </c>
      <c r="AK7508">
        <v>0.16881773548847029</v>
      </c>
      <c r="AL7508">
        <v>0.17225920825787239</v>
      </c>
    </row>
    <row r="7509" spans="1:38" x14ac:dyDescent="0.25">
      <c r="A7509" s="1">
        <v>41111</v>
      </c>
      <c r="B7509">
        <v>0.1895702182056444</v>
      </c>
      <c r="C7509">
        <v>0.18863043845957889</v>
      </c>
      <c r="D7509">
        <v>0.18094807263594509</v>
      </c>
      <c r="E7509">
        <v>0.16196085042569389</v>
      </c>
      <c r="F7509">
        <v>0.15903340855593781</v>
      </c>
      <c r="G7509">
        <v>0.185848475412247</v>
      </c>
      <c r="H7509">
        <v>0.18410569038786939</v>
      </c>
      <c r="I7509">
        <v>0.1628698437686833</v>
      </c>
      <c r="J7509">
        <v>0.16027401171924299</v>
      </c>
      <c r="K7509">
        <v>0.1823846343945314</v>
      </c>
      <c r="L7509">
        <v>0.1756103630869206</v>
      </c>
      <c r="M7509">
        <v>0.1489922166401961</v>
      </c>
      <c r="N7509">
        <v>0.17140537700928121</v>
      </c>
      <c r="O7509">
        <v>0.20141401085437499</v>
      </c>
      <c r="P7509">
        <v>0.13734299911424019</v>
      </c>
      <c r="Q7509">
        <v>0.18368669895051659</v>
      </c>
      <c r="R7509">
        <v>0.1859336667835059</v>
      </c>
      <c r="S7509">
        <v>0.20264108316518359</v>
      </c>
      <c r="T7509">
        <v>0.18134340135902791</v>
      </c>
      <c r="U7509">
        <v>0.19210200646473741</v>
      </c>
      <c r="V7509">
        <v>0.1846923516844306</v>
      </c>
      <c r="W7509">
        <v>0.17848900753416971</v>
      </c>
      <c r="X7509">
        <v>0.16811314099461669</v>
      </c>
      <c r="Y7509">
        <v>0.13366683934914561</v>
      </c>
      <c r="Z7509">
        <v>0.19189480851034121</v>
      </c>
      <c r="AA7509">
        <v>0.1196652153764642</v>
      </c>
      <c r="AB7509">
        <v>0.18039533030562829</v>
      </c>
      <c r="AC7509">
        <v>0.1340991484076158</v>
      </c>
      <c r="AD7509">
        <v>0.18297626943928891</v>
      </c>
      <c r="AE7509">
        <v>0.17985101446095789</v>
      </c>
      <c r="AF7509">
        <v>0.1169152688804496</v>
      </c>
      <c r="AG7509">
        <v>0.17662412984306769</v>
      </c>
      <c r="AH7509">
        <v>0.1161623207174618</v>
      </c>
      <c r="AI7509">
        <v>0.1920226927240451</v>
      </c>
      <c r="AJ7509">
        <v>0.1720984627341588</v>
      </c>
      <c r="AK7509">
        <v>0.16657701438967559</v>
      </c>
      <c r="AL7509">
        <v>0.17043657526477449</v>
      </c>
    </row>
    <row r="7510" spans="1:38" x14ac:dyDescent="0.25">
      <c r="A7510" s="1">
        <v>41112</v>
      </c>
      <c r="B7510">
        <v>0.18679703195137259</v>
      </c>
      <c r="C7510">
        <v>0.18566924842540081</v>
      </c>
      <c r="D7510">
        <v>0.1780427721749922</v>
      </c>
      <c r="E7510">
        <v>0.1570086877927587</v>
      </c>
      <c r="F7510">
        <v>0.15571208330042791</v>
      </c>
      <c r="G7510">
        <v>0.1815771181720357</v>
      </c>
      <c r="H7510">
        <v>0.18130503481338131</v>
      </c>
      <c r="I7510">
        <v>0.16031190677728061</v>
      </c>
      <c r="J7510">
        <v>0.15754180554734071</v>
      </c>
      <c r="K7510">
        <v>0.1790447809227616</v>
      </c>
      <c r="L7510">
        <v>0.1738366108578723</v>
      </c>
      <c r="M7510">
        <v>0.14716274867431231</v>
      </c>
      <c r="N7510">
        <v>0.16807860064711261</v>
      </c>
      <c r="O7510">
        <v>0.19746238791987611</v>
      </c>
      <c r="P7510">
        <v>0.13500300941369231</v>
      </c>
      <c r="Q7510">
        <v>0.18040630850597361</v>
      </c>
      <c r="R7510">
        <v>0.1833296327985578</v>
      </c>
      <c r="S7510">
        <v>0.20001846584377081</v>
      </c>
      <c r="T7510">
        <v>0.17667009652135859</v>
      </c>
      <c r="U7510">
        <v>0.18847090759742091</v>
      </c>
      <c r="V7510">
        <v>0.1817583636642198</v>
      </c>
      <c r="W7510">
        <v>0.17442365288948239</v>
      </c>
      <c r="X7510">
        <v>0.16563370053520449</v>
      </c>
      <c r="Y7510">
        <v>0.13022433430579691</v>
      </c>
      <c r="Z7510">
        <v>0.1884481742006113</v>
      </c>
      <c r="AA7510">
        <v>0.1181046397557235</v>
      </c>
      <c r="AB7510">
        <v>0.17770979747027121</v>
      </c>
      <c r="AC7510">
        <v>0.13081111317617131</v>
      </c>
      <c r="AD7510">
        <v>0.17984685716565921</v>
      </c>
      <c r="AE7510">
        <v>0.17721812909013951</v>
      </c>
      <c r="AF7510">
        <v>0.1144610829456281</v>
      </c>
      <c r="AG7510">
        <v>0.1735370450701153</v>
      </c>
      <c r="AH7510">
        <v>0.1124719905216222</v>
      </c>
      <c r="AI7510">
        <v>0.1880642132616602</v>
      </c>
      <c r="AJ7510">
        <v>0.16936818829810391</v>
      </c>
      <c r="AK7510">
        <v>0.16479751202987369</v>
      </c>
      <c r="AL7510">
        <v>0.16855752877030969</v>
      </c>
    </row>
    <row r="7511" spans="1:38" x14ac:dyDescent="0.25">
      <c r="A7511" s="1">
        <v>41113</v>
      </c>
      <c r="B7511">
        <v>0.18420237426063371</v>
      </c>
      <c r="C7511">
        <v>0.18306800566947359</v>
      </c>
      <c r="D7511">
        <v>0.17588370272267359</v>
      </c>
      <c r="E7511">
        <v>0.1529267751004145</v>
      </c>
      <c r="F7511">
        <v>0.1533555623818619</v>
      </c>
      <c r="G7511">
        <v>0.178176400281155</v>
      </c>
      <c r="H7511">
        <v>0.17916847703713629</v>
      </c>
      <c r="I7511">
        <v>0.15868576703316489</v>
      </c>
      <c r="J7511">
        <v>0.1555315828431614</v>
      </c>
      <c r="K7511">
        <v>0.17659762148888919</v>
      </c>
      <c r="L7511">
        <v>0.17200567553036139</v>
      </c>
      <c r="M7511">
        <v>0.14528240226898431</v>
      </c>
      <c r="N7511">
        <v>0.1658176300192786</v>
      </c>
      <c r="O7511">
        <v>0.1938757498384</v>
      </c>
      <c r="P7511">
        <v>0.1332163837953354</v>
      </c>
      <c r="Q7511">
        <v>0.17835011774055071</v>
      </c>
      <c r="R7511">
        <v>0.18120678991489139</v>
      </c>
      <c r="S7511">
        <v>0.19774533996473789</v>
      </c>
      <c r="T7511">
        <v>0.17272327955380129</v>
      </c>
      <c r="U7511">
        <v>0.18561343978932629</v>
      </c>
      <c r="V7511">
        <v>0.1793115572973393</v>
      </c>
      <c r="W7511">
        <v>0.1710235347210815</v>
      </c>
      <c r="X7511">
        <v>0.16357388809900489</v>
      </c>
      <c r="Y7511">
        <v>0.12839513289962379</v>
      </c>
      <c r="Z7511">
        <v>0.18572213029478379</v>
      </c>
      <c r="AA7511">
        <v>0.1160513630164101</v>
      </c>
      <c r="AB7511">
        <v>0.1757868781119</v>
      </c>
      <c r="AC7511">
        <v>0.12902786398414129</v>
      </c>
      <c r="AD7511">
        <v>0.17726380216434151</v>
      </c>
      <c r="AE7511">
        <v>0.17494109902078411</v>
      </c>
      <c r="AF7511">
        <v>0.1116839042852756</v>
      </c>
      <c r="AG7511">
        <v>0.17104825791738201</v>
      </c>
      <c r="AH7511">
        <v>0.1108649818742002</v>
      </c>
      <c r="AI7511">
        <v>0.18486900833439421</v>
      </c>
      <c r="AJ7511">
        <v>0.1678456056534891</v>
      </c>
      <c r="AK7511">
        <v>0.1627270807714695</v>
      </c>
      <c r="AL7511">
        <v>0.16686017782822399</v>
      </c>
    </row>
    <row r="7512" spans="1:38" x14ac:dyDescent="0.25">
      <c r="A7512" s="1">
        <v>41114</v>
      </c>
      <c r="B7512">
        <v>0.18064984235186071</v>
      </c>
      <c r="C7512">
        <v>0.18079643421614869</v>
      </c>
      <c r="D7512">
        <v>0.1735248447277225</v>
      </c>
      <c r="E7512">
        <v>0.14830450894798039</v>
      </c>
      <c r="F7512">
        <v>0.15083972675716209</v>
      </c>
      <c r="G7512">
        <v>0.17478277233443421</v>
      </c>
      <c r="H7512">
        <v>0.1768567354144365</v>
      </c>
      <c r="I7512">
        <v>0.1566320264993874</v>
      </c>
      <c r="J7512">
        <v>0.15419932207197401</v>
      </c>
      <c r="K7512">
        <v>0.17347317498348769</v>
      </c>
      <c r="L7512">
        <v>0.17112720471508111</v>
      </c>
      <c r="M7512">
        <v>0.1437871741446477</v>
      </c>
      <c r="N7512">
        <v>0.1628263347755782</v>
      </c>
      <c r="O7512">
        <v>0.19054371387292329</v>
      </c>
      <c r="P7512">
        <v>0.1318166838800002</v>
      </c>
      <c r="Q7512">
        <v>0.1762111087779677</v>
      </c>
      <c r="R7512">
        <v>0.17922627273584099</v>
      </c>
      <c r="S7512">
        <v>0.19499933476781461</v>
      </c>
      <c r="T7512">
        <v>0.16947130400799329</v>
      </c>
      <c r="U7512">
        <v>0.1824033829955001</v>
      </c>
      <c r="V7512">
        <v>0.17642418559479561</v>
      </c>
      <c r="W7512">
        <v>0.16702829845351549</v>
      </c>
      <c r="X7512">
        <v>0.1611098501190919</v>
      </c>
      <c r="Y7512">
        <v>0.12436016336450099</v>
      </c>
      <c r="Z7512">
        <v>0.18325973874416029</v>
      </c>
      <c r="AA7512">
        <v>0.1136193254064637</v>
      </c>
      <c r="AB7512">
        <v>0.1740368268626776</v>
      </c>
      <c r="AC7512">
        <v>0.12545733489031169</v>
      </c>
      <c r="AD7512">
        <v>0.17453722399910221</v>
      </c>
      <c r="AE7512">
        <v>0.17305176398628411</v>
      </c>
      <c r="AF7512">
        <v>0.1089819421369346</v>
      </c>
      <c r="AG7512">
        <v>0.1689314817404548</v>
      </c>
      <c r="AH7512">
        <v>0.1086158311788431</v>
      </c>
      <c r="AI7512">
        <v>0.18214882284589681</v>
      </c>
      <c r="AJ7512">
        <v>0.1659018283950347</v>
      </c>
      <c r="AK7512">
        <v>0.1615148885848279</v>
      </c>
      <c r="AL7512">
        <v>0.16544470921705209</v>
      </c>
    </row>
    <row r="7513" spans="1:38" x14ac:dyDescent="0.25">
      <c r="A7513" s="1">
        <v>41115</v>
      </c>
      <c r="B7513">
        <v>0.17834087096678711</v>
      </c>
      <c r="C7513">
        <v>0.17866931804674921</v>
      </c>
      <c r="D7513">
        <v>0.17130108492115181</v>
      </c>
      <c r="E7513">
        <v>0.1447716343596093</v>
      </c>
      <c r="F7513">
        <v>0.14844253752612949</v>
      </c>
      <c r="G7513">
        <v>0.17220064659044801</v>
      </c>
      <c r="H7513">
        <v>0.17470094511895709</v>
      </c>
      <c r="I7513">
        <v>0.15470479858068131</v>
      </c>
      <c r="J7513">
        <v>0.15307259557679859</v>
      </c>
      <c r="K7513">
        <v>0.17088492889653231</v>
      </c>
      <c r="L7513">
        <v>0.16934207501667919</v>
      </c>
      <c r="M7513">
        <v>0.1421131181017605</v>
      </c>
      <c r="N7513">
        <v>0.16066170129419169</v>
      </c>
      <c r="O7513">
        <v>0.18783513451437669</v>
      </c>
      <c r="P7513">
        <v>0.13043781729799839</v>
      </c>
      <c r="Q7513">
        <v>0.17412578625043609</v>
      </c>
      <c r="R7513">
        <v>0.17734993654884509</v>
      </c>
      <c r="S7513">
        <v>0.19302514280628341</v>
      </c>
      <c r="T7513">
        <v>0.16649484059866079</v>
      </c>
      <c r="U7513">
        <v>0.17967150900187839</v>
      </c>
      <c r="V7513">
        <v>0.17363997084211269</v>
      </c>
      <c r="W7513">
        <v>0.16378906127138179</v>
      </c>
      <c r="X7513">
        <v>0.15867280123877431</v>
      </c>
      <c r="Y7513">
        <v>0.122065604712896</v>
      </c>
      <c r="Z7513">
        <v>0.18092588583388461</v>
      </c>
      <c r="AA7513">
        <v>0.1113695243595717</v>
      </c>
      <c r="AB7513">
        <v>0.17240316584484011</v>
      </c>
      <c r="AC7513">
        <v>0.1234515982423267</v>
      </c>
      <c r="AD7513">
        <v>0.17203725193951741</v>
      </c>
      <c r="AE7513">
        <v>0.1712724289517841</v>
      </c>
      <c r="AF7513">
        <v>0.10658485275140429</v>
      </c>
      <c r="AG7513">
        <v>0.1667917864430096</v>
      </c>
      <c r="AH7513">
        <v>0.1069713845274297</v>
      </c>
      <c r="AI7513">
        <v>0.17960113735739941</v>
      </c>
      <c r="AJ7513">
        <v>0.16403280549155669</v>
      </c>
      <c r="AK7513">
        <v>0.16036311306485301</v>
      </c>
      <c r="AL7513">
        <v>0.16389624614558559</v>
      </c>
    </row>
    <row r="7514" spans="1:38" x14ac:dyDescent="0.25">
      <c r="A7514" s="1">
        <v>41116</v>
      </c>
      <c r="B7514">
        <v>0.19138481861601939</v>
      </c>
      <c r="C7514">
        <v>0.17688274593241579</v>
      </c>
      <c r="D7514">
        <v>0.17026814785710639</v>
      </c>
      <c r="E7514">
        <v>0.1572937033948468</v>
      </c>
      <c r="F7514">
        <v>0.16126621206448019</v>
      </c>
      <c r="G7514">
        <v>0.17416660967458539</v>
      </c>
      <c r="H7514">
        <v>0.17464947040186579</v>
      </c>
      <c r="I7514">
        <v>0.15885487099412199</v>
      </c>
      <c r="J7514">
        <v>0.15843591480090549</v>
      </c>
      <c r="K7514">
        <v>0.18266349160089859</v>
      </c>
      <c r="L7514">
        <v>0.16881849880464939</v>
      </c>
      <c r="M7514">
        <v>0.1413890249501448</v>
      </c>
      <c r="N7514">
        <v>0.1761588624402825</v>
      </c>
      <c r="O7514">
        <v>0.19273095130433279</v>
      </c>
      <c r="P7514">
        <v>0.13120487995606431</v>
      </c>
      <c r="Q7514">
        <v>0.17798287477523889</v>
      </c>
      <c r="R7514">
        <v>0.17624372863066051</v>
      </c>
      <c r="S7514">
        <v>0.20003355805411899</v>
      </c>
      <c r="T7514">
        <v>0.1850165565490039</v>
      </c>
      <c r="U7514">
        <v>0.1886667125914776</v>
      </c>
      <c r="V7514">
        <v>0.17383463727457371</v>
      </c>
      <c r="W7514">
        <v>0.17608461213020651</v>
      </c>
      <c r="X7514">
        <v>0.16027389191118391</v>
      </c>
      <c r="Y7514">
        <v>0.13540391827948439</v>
      </c>
      <c r="Z7514">
        <v>0.17894486963723141</v>
      </c>
      <c r="AA7514">
        <v>0.11498682231627549</v>
      </c>
      <c r="AB7514">
        <v>0.1723791004607633</v>
      </c>
      <c r="AC7514">
        <v>0.1303434401896186</v>
      </c>
      <c r="AD7514">
        <v>0.170462401076623</v>
      </c>
      <c r="AE7514">
        <v>0.16966861292080229</v>
      </c>
      <c r="AF7514">
        <v>0.1199307689482938</v>
      </c>
      <c r="AG7514">
        <v>0.18222477144037549</v>
      </c>
      <c r="AH7514">
        <v>0.1136972244279487</v>
      </c>
      <c r="AI7514">
        <v>0.17746883179443229</v>
      </c>
      <c r="AJ7514">
        <v>0.17337111395670421</v>
      </c>
      <c r="AK7514">
        <v>0.15938109302069961</v>
      </c>
      <c r="AL7514">
        <v>0.16387229441893389</v>
      </c>
    </row>
    <row r="7515" spans="1:38" x14ac:dyDescent="0.25">
      <c r="A7515" s="1">
        <v>41117</v>
      </c>
      <c r="B7515">
        <v>0.19846246074799909</v>
      </c>
      <c r="C7515">
        <v>0.1749399245104355</v>
      </c>
      <c r="D7515">
        <v>0.1684549964864403</v>
      </c>
      <c r="E7515">
        <v>0.15698279600983089</v>
      </c>
      <c r="F7515">
        <v>0.15765493885176379</v>
      </c>
      <c r="G7515">
        <v>0.17240030113938101</v>
      </c>
      <c r="H7515">
        <v>0.17277327750964419</v>
      </c>
      <c r="I7515">
        <v>0.15766152807131731</v>
      </c>
      <c r="J7515">
        <v>0.1560383464394822</v>
      </c>
      <c r="K7515">
        <v>0.17944786622983069</v>
      </c>
      <c r="L7515">
        <v>0.16738874630149889</v>
      </c>
      <c r="M7515">
        <v>0.13992398575541359</v>
      </c>
      <c r="N7515">
        <v>0.17302186598582139</v>
      </c>
      <c r="O7515">
        <v>0.19094048603780181</v>
      </c>
      <c r="P7515">
        <v>0.12912670283544561</v>
      </c>
      <c r="Q7515">
        <v>0.1787078329427344</v>
      </c>
      <c r="R7515">
        <v>0.17452648889117031</v>
      </c>
      <c r="S7515">
        <v>0.2012696427984553</v>
      </c>
      <c r="T7515">
        <v>0.1759757724993469</v>
      </c>
      <c r="U7515">
        <v>0.18872140656661221</v>
      </c>
      <c r="V7515">
        <v>0.17146962388122139</v>
      </c>
      <c r="W7515">
        <v>0.17566630165511049</v>
      </c>
      <c r="X7515">
        <v>0.15849195359260479</v>
      </c>
      <c r="Y7515">
        <v>0.13893736872594781</v>
      </c>
      <c r="Z7515">
        <v>0.1767913407594536</v>
      </c>
      <c r="AA7515">
        <v>0.1182484928371253</v>
      </c>
      <c r="AB7515">
        <v>0.1728521190027332</v>
      </c>
      <c r="AC7515">
        <v>0.1312511584208193</v>
      </c>
      <c r="AD7515">
        <v>0.1685739097187984</v>
      </c>
      <c r="AE7515">
        <v>0.1680510468898205</v>
      </c>
      <c r="AF7515">
        <v>0.1209175791807492</v>
      </c>
      <c r="AG7515">
        <v>0.17502105182651509</v>
      </c>
      <c r="AH7515">
        <v>0.1137922971381133</v>
      </c>
      <c r="AI7515">
        <v>0.175352776231465</v>
      </c>
      <c r="AJ7515">
        <v>0.1738475095689527</v>
      </c>
      <c r="AK7515">
        <v>0.15836365630987961</v>
      </c>
      <c r="AL7515">
        <v>0.16278071968661431</v>
      </c>
    </row>
    <row r="7516" spans="1:38" x14ac:dyDescent="0.25">
      <c r="A7516" s="1">
        <v>41118</v>
      </c>
      <c r="B7516">
        <v>0.1965193101390432</v>
      </c>
      <c r="C7516">
        <v>0.17256431141164319</v>
      </c>
      <c r="D7516">
        <v>0.1666495521465538</v>
      </c>
      <c r="E7516">
        <v>0.1575901476358553</v>
      </c>
      <c r="F7516">
        <v>0.15567556335045621</v>
      </c>
      <c r="G7516">
        <v>0.17145422087694079</v>
      </c>
      <c r="H7516">
        <v>0.171030382807283</v>
      </c>
      <c r="I7516">
        <v>0.1561667872882824</v>
      </c>
      <c r="J7516">
        <v>0.1552818811736528</v>
      </c>
      <c r="K7516">
        <v>0.1772514272347912</v>
      </c>
      <c r="L7516">
        <v>0.1659806740849786</v>
      </c>
      <c r="M7516">
        <v>0.13922627743345689</v>
      </c>
      <c r="N7516">
        <v>0.17139115389466739</v>
      </c>
      <c r="O7516">
        <v>0.18919416524145269</v>
      </c>
      <c r="P7516">
        <v>0.1281307672926405</v>
      </c>
      <c r="Q7516">
        <v>0.17666921982317621</v>
      </c>
      <c r="R7516">
        <v>0.17324272110881811</v>
      </c>
      <c r="S7516">
        <v>0.19930004917748789</v>
      </c>
      <c r="T7516">
        <v>0.1723192321805106</v>
      </c>
      <c r="U7516">
        <v>0.1864432426732345</v>
      </c>
      <c r="V7516">
        <v>0.1702375437183217</v>
      </c>
      <c r="W7516">
        <v>0.1739257882443106</v>
      </c>
      <c r="X7516">
        <v>0.15752152518408399</v>
      </c>
      <c r="Y7516">
        <v>0.13948610210706491</v>
      </c>
      <c r="Z7516">
        <v>0.17476297361269799</v>
      </c>
      <c r="AA7516">
        <v>0.11726629898042409</v>
      </c>
      <c r="AB7516">
        <v>0.1711241330760154</v>
      </c>
      <c r="AC7516">
        <v>0.13043925466823009</v>
      </c>
      <c r="AD7516">
        <v>0.16625112729030411</v>
      </c>
      <c r="AE7516">
        <v>0.16605636241620181</v>
      </c>
      <c r="AF7516">
        <v>0.11900373156680551</v>
      </c>
      <c r="AG7516">
        <v>0.17232819272094621</v>
      </c>
      <c r="AH7516">
        <v>0.11316369892582059</v>
      </c>
      <c r="AI7516">
        <v>0.1730356065505064</v>
      </c>
      <c r="AJ7516">
        <v>0.172026014316287</v>
      </c>
      <c r="AK7516">
        <v>0.1571450684151014</v>
      </c>
      <c r="AL7516">
        <v>0.16128971889880511</v>
      </c>
    </row>
    <row r="7517" spans="1:38" x14ac:dyDescent="0.25">
      <c r="A7517" s="1">
        <v>41119</v>
      </c>
      <c r="B7517">
        <v>0.19218565319827319</v>
      </c>
      <c r="C7517">
        <v>0.17010363524365041</v>
      </c>
      <c r="D7517">
        <v>0.1686318034458392</v>
      </c>
      <c r="E7517">
        <v>0.15173804713547509</v>
      </c>
      <c r="F7517">
        <v>0.15270920161171919</v>
      </c>
      <c r="G7517">
        <v>0.16796543916238851</v>
      </c>
      <c r="H7517">
        <v>0.169293702821533</v>
      </c>
      <c r="I7517">
        <v>0.16354905455753871</v>
      </c>
      <c r="J7517">
        <v>0.15330318040797761</v>
      </c>
      <c r="K7517">
        <v>0.17418562143982369</v>
      </c>
      <c r="L7517">
        <v>0.16444235621243719</v>
      </c>
      <c r="M7517">
        <v>0.13767140586176979</v>
      </c>
      <c r="N7517">
        <v>0.16827896039000931</v>
      </c>
      <c r="O7517">
        <v>0.18573490068698639</v>
      </c>
      <c r="P7517">
        <v>0.12645558928414741</v>
      </c>
      <c r="Q7517">
        <v>0.1745679573964162</v>
      </c>
      <c r="R7517">
        <v>0.1710853278977246</v>
      </c>
      <c r="S7517">
        <v>0.19662148712879141</v>
      </c>
      <c r="T7517">
        <v>0.16873560852834091</v>
      </c>
      <c r="U7517">
        <v>0.1833406440745334</v>
      </c>
      <c r="V7517">
        <v>0.18375588796674289</v>
      </c>
      <c r="W7517">
        <v>0.16911675460567249</v>
      </c>
      <c r="X7517">
        <v>0.17839659269778099</v>
      </c>
      <c r="Y7517">
        <v>0.13584824176020141</v>
      </c>
      <c r="Z7517">
        <v>0.17300949906533791</v>
      </c>
      <c r="AA7517">
        <v>0.1152920879357295</v>
      </c>
      <c r="AB7517">
        <v>0.16933997100100431</v>
      </c>
      <c r="AC7517">
        <v>0.1277448149140103</v>
      </c>
      <c r="AD7517">
        <v>0.16823416824200471</v>
      </c>
      <c r="AE7517">
        <v>0.1644385646882518</v>
      </c>
      <c r="AF7517">
        <v>0.1156548107521907</v>
      </c>
      <c r="AG7517">
        <v>0.16968533361537741</v>
      </c>
      <c r="AH7517">
        <v>0.1105618129996537</v>
      </c>
      <c r="AI7517">
        <v>0.1714537507806935</v>
      </c>
      <c r="AJ7517">
        <v>0.17026684268592601</v>
      </c>
      <c r="AK7517">
        <v>0.15535515184357709</v>
      </c>
      <c r="AL7517">
        <v>0.15978774463710441</v>
      </c>
    </row>
    <row r="7518" spans="1:38" x14ac:dyDescent="0.25">
      <c r="A7518" s="1">
        <v>41120</v>
      </c>
      <c r="B7518">
        <v>0.18963475351682041</v>
      </c>
      <c r="C7518">
        <v>0.1820571727736694</v>
      </c>
      <c r="D7518">
        <v>0.16943684815700319</v>
      </c>
      <c r="E7518">
        <v>0.14711973889601951</v>
      </c>
      <c r="F7518">
        <v>0.14973932189870651</v>
      </c>
      <c r="G7518">
        <v>0.16501355285309249</v>
      </c>
      <c r="H7518">
        <v>0.1672405058472797</v>
      </c>
      <c r="I7518">
        <v>0.16507739033572849</v>
      </c>
      <c r="J7518">
        <v>0.15057819070957651</v>
      </c>
      <c r="K7518">
        <v>0.17091376871898689</v>
      </c>
      <c r="L7518">
        <v>0.16310112048186309</v>
      </c>
      <c r="M7518">
        <v>0.1357183980689001</v>
      </c>
      <c r="N7518">
        <v>0.16513853704869411</v>
      </c>
      <c r="O7518">
        <v>0.18268744482783469</v>
      </c>
      <c r="P7518">
        <v>0.124857096399829</v>
      </c>
      <c r="Q7518">
        <v>0.17260973764375709</v>
      </c>
      <c r="R7518">
        <v>0.16918813423857759</v>
      </c>
      <c r="S7518">
        <v>0.19412453289890921</v>
      </c>
      <c r="T7518">
        <v>0.16468889518247309</v>
      </c>
      <c r="U7518">
        <v>0.18092545630297879</v>
      </c>
      <c r="V7518">
        <v>0.18545678695482379</v>
      </c>
      <c r="W7518">
        <v>0.16545151176096159</v>
      </c>
      <c r="X7518">
        <v>0.1793769311770062</v>
      </c>
      <c r="Y7518">
        <v>0.1345638709198016</v>
      </c>
      <c r="Z7518">
        <v>0.17844511887888531</v>
      </c>
      <c r="AA7518">
        <v>0.1145352557711412</v>
      </c>
      <c r="AB7518">
        <v>0.1674641694535372</v>
      </c>
      <c r="AC7518">
        <v>0.12515466578767431</v>
      </c>
      <c r="AD7518">
        <v>0.1663431714242935</v>
      </c>
      <c r="AE7518">
        <v>0.16568636899438249</v>
      </c>
      <c r="AF7518">
        <v>0.1129879106810079</v>
      </c>
      <c r="AG7518">
        <v>0.16647896422538719</v>
      </c>
      <c r="AH7518">
        <v>0.1070341780513975</v>
      </c>
      <c r="AI7518">
        <v>0.1700006596238908</v>
      </c>
      <c r="AJ7518">
        <v>0.1691168992587366</v>
      </c>
      <c r="AK7518">
        <v>0.15387482790335849</v>
      </c>
      <c r="AL7518">
        <v>0.15844245712057539</v>
      </c>
    </row>
    <row r="7519" spans="1:38" x14ac:dyDescent="0.25">
      <c r="A7519" s="1">
        <v>41121</v>
      </c>
      <c r="B7519">
        <v>0.18689591224125299</v>
      </c>
      <c r="C7519">
        <v>0.19703417658370939</v>
      </c>
      <c r="D7519">
        <v>0.17377429663829921</v>
      </c>
      <c r="E7519">
        <v>0.14407226902991949</v>
      </c>
      <c r="F7519">
        <v>0.1471849047996292</v>
      </c>
      <c r="G7519">
        <v>0.16361020885939101</v>
      </c>
      <c r="H7519">
        <v>0.16610414583370289</v>
      </c>
      <c r="I7519">
        <v>0.16401245420558699</v>
      </c>
      <c r="J7519">
        <v>0.14865608868151969</v>
      </c>
      <c r="K7519">
        <v>0.16786982655166841</v>
      </c>
      <c r="L7519">
        <v>0.16161126391839159</v>
      </c>
      <c r="M7519">
        <v>0.13433532070288109</v>
      </c>
      <c r="N7519">
        <v>0.16183564223496261</v>
      </c>
      <c r="O7519">
        <v>0.18056125092221309</v>
      </c>
      <c r="P7519">
        <v>0.1240603951618162</v>
      </c>
      <c r="Q7519">
        <v>0.17090293951066651</v>
      </c>
      <c r="R7519">
        <v>0.1682487353112973</v>
      </c>
      <c r="S7519">
        <v>0.19155351170814841</v>
      </c>
      <c r="T7519">
        <v>0.1612267194412588</v>
      </c>
      <c r="U7519">
        <v>0.17858013050481369</v>
      </c>
      <c r="V7519">
        <v>0.1853960659868884</v>
      </c>
      <c r="W7519">
        <v>0.16247063131846021</v>
      </c>
      <c r="X7519">
        <v>0.17780298245951809</v>
      </c>
      <c r="Y7519">
        <v>0.13219042822194271</v>
      </c>
      <c r="Z7519">
        <v>0.1890951752717985</v>
      </c>
      <c r="AA7519">
        <v>0.1126123937278912</v>
      </c>
      <c r="AB7519">
        <v>0.16598315689525209</v>
      </c>
      <c r="AC7519">
        <v>0.1215049182345264</v>
      </c>
      <c r="AD7519">
        <v>0.1687641492554702</v>
      </c>
      <c r="AE7519">
        <v>0.17935853261466711</v>
      </c>
      <c r="AF7519">
        <v>0.1107825091591839</v>
      </c>
      <c r="AG7519">
        <v>0.16385565528311341</v>
      </c>
      <c r="AH7519">
        <v>0.1045040354934894</v>
      </c>
      <c r="AI7519">
        <v>0.1770190654154275</v>
      </c>
      <c r="AJ7519">
        <v>0.16763552969599041</v>
      </c>
      <c r="AK7519">
        <v>0.1540863523601646</v>
      </c>
      <c r="AL7519">
        <v>0.1571048140248813</v>
      </c>
    </row>
    <row r="7520" spans="1:38" x14ac:dyDescent="0.25">
      <c r="A7520" s="1">
        <v>41122</v>
      </c>
      <c r="B7520">
        <v>0.18410805490534959</v>
      </c>
      <c r="C7520">
        <v>0.19570071651425261</v>
      </c>
      <c r="D7520">
        <v>0.17189839818443389</v>
      </c>
      <c r="E7520">
        <v>0.14119376412034179</v>
      </c>
      <c r="F7520">
        <v>0.14530706987174841</v>
      </c>
      <c r="G7520">
        <v>0.1615303723909492</v>
      </c>
      <c r="H7520">
        <v>0.16478735752641549</v>
      </c>
      <c r="I7520">
        <v>0.1621949012475275</v>
      </c>
      <c r="J7520">
        <v>0.14825223785837721</v>
      </c>
      <c r="K7520">
        <v>0.1658472118784805</v>
      </c>
      <c r="L7520">
        <v>0.16076354173807961</v>
      </c>
      <c r="M7520">
        <v>0.1339032867382339</v>
      </c>
      <c r="N7520">
        <v>0.1601993248033399</v>
      </c>
      <c r="O7520">
        <v>0.17818082118362261</v>
      </c>
      <c r="P7520">
        <v>0.1238028996288572</v>
      </c>
      <c r="Q7520">
        <v>0.1695975069015114</v>
      </c>
      <c r="R7520">
        <v>0.16734480068405599</v>
      </c>
      <c r="S7520">
        <v>0.1900979841412313</v>
      </c>
      <c r="T7520">
        <v>0.15929698995928329</v>
      </c>
      <c r="U7520">
        <v>0.1764693415799283</v>
      </c>
      <c r="V7520">
        <v>0.18319463956299201</v>
      </c>
      <c r="W7520">
        <v>0.16208297757073231</v>
      </c>
      <c r="X7520">
        <v>0.17502531513444189</v>
      </c>
      <c r="Y7520">
        <v>0.12941272587689789</v>
      </c>
      <c r="Z7520">
        <v>0.18967060433342181</v>
      </c>
      <c r="AA7520">
        <v>0.1107601083450119</v>
      </c>
      <c r="AB7520">
        <v>0.16465234591520689</v>
      </c>
      <c r="AC7520">
        <v>0.12069657153982009</v>
      </c>
      <c r="AD7520">
        <v>0.16725532882254529</v>
      </c>
      <c r="AE7520">
        <v>0.17943327228321479</v>
      </c>
      <c r="AF7520">
        <v>0.1089728370795062</v>
      </c>
      <c r="AG7520">
        <v>0.1663844044603951</v>
      </c>
      <c r="AH7520">
        <v>0.1031952684965337</v>
      </c>
      <c r="AI7520">
        <v>0.17703869249871629</v>
      </c>
      <c r="AJ7520">
        <v>0.16601077497649541</v>
      </c>
      <c r="AK7520">
        <v>0.1539374642347458</v>
      </c>
      <c r="AL7520">
        <v>0.15621877722460939</v>
      </c>
    </row>
    <row r="7521" spans="1:38" x14ac:dyDescent="0.25">
      <c r="A7521" s="1">
        <v>41123</v>
      </c>
      <c r="B7521">
        <v>0.1815492158441421</v>
      </c>
      <c r="C7521">
        <v>0.19459849792191211</v>
      </c>
      <c r="D7521">
        <v>0.18632106460611839</v>
      </c>
      <c r="E7521">
        <v>0.13850488496053359</v>
      </c>
      <c r="F7521">
        <v>0.1449940786985863</v>
      </c>
      <c r="G7521">
        <v>0.15971215468356301</v>
      </c>
      <c r="H7521">
        <v>0.1639418075018261</v>
      </c>
      <c r="I7521">
        <v>0.1621992041898149</v>
      </c>
      <c r="J7521">
        <v>0.14890303352532261</v>
      </c>
      <c r="K7521">
        <v>0.16384290951266539</v>
      </c>
      <c r="L7521">
        <v>0.1578353788887725</v>
      </c>
      <c r="M7521">
        <v>0.12939444847351839</v>
      </c>
      <c r="N7521">
        <v>0.15862552956475781</v>
      </c>
      <c r="O7521">
        <v>0.17581560924018599</v>
      </c>
      <c r="P7521">
        <v>0.1232383216451787</v>
      </c>
      <c r="Q7521">
        <v>0.1682988617288772</v>
      </c>
      <c r="R7521">
        <v>0.16602195848181889</v>
      </c>
      <c r="S7521">
        <v>0.1884662612530846</v>
      </c>
      <c r="T7521">
        <v>0.1570100868738431</v>
      </c>
      <c r="U7521">
        <v>0.1780759030490047</v>
      </c>
      <c r="V7521">
        <v>0.18987402154689401</v>
      </c>
      <c r="W7521">
        <v>0.15961863774024501</v>
      </c>
      <c r="X7521">
        <v>0.17702204391743051</v>
      </c>
      <c r="Y7521">
        <v>0.1266827798964707</v>
      </c>
      <c r="Z7521">
        <v>0.19031648209064431</v>
      </c>
      <c r="AA7521">
        <v>0.1090190507985829</v>
      </c>
      <c r="AB7521">
        <v>0.1649036243628412</v>
      </c>
      <c r="AC7521">
        <v>0.119176768807321</v>
      </c>
      <c r="AD7521">
        <v>0.1703041074184255</v>
      </c>
      <c r="AE7521">
        <v>0.17742068452190221</v>
      </c>
      <c r="AF7521">
        <v>0.10741024706420491</v>
      </c>
      <c r="AG7521">
        <v>0.1661953267686857</v>
      </c>
      <c r="AH7521">
        <v>0.1019237871093545</v>
      </c>
      <c r="AI7521">
        <v>0.17594308933401939</v>
      </c>
      <c r="AJ7521">
        <v>0.17009642865489821</v>
      </c>
      <c r="AK7521">
        <v>0.15255670027707591</v>
      </c>
      <c r="AL7521">
        <v>0.15606067416444799</v>
      </c>
    </row>
    <row r="7522" spans="1:38" x14ac:dyDescent="0.25">
      <c r="A7522" s="1">
        <v>41124</v>
      </c>
      <c r="B7522">
        <v>0.1787676160432583</v>
      </c>
      <c r="C7522">
        <v>0.19422961266290481</v>
      </c>
      <c r="D7522">
        <v>0.1882199459898061</v>
      </c>
      <c r="E7522">
        <v>0.13493541405707041</v>
      </c>
      <c r="F7522">
        <v>0.14517594413390311</v>
      </c>
      <c r="G7522">
        <v>0.15899356657097641</v>
      </c>
      <c r="H7522">
        <v>0.165410769394469</v>
      </c>
      <c r="I7522">
        <v>0.16342263433277221</v>
      </c>
      <c r="J7522">
        <v>0.14967327363671229</v>
      </c>
      <c r="K7522">
        <v>0.16361195641601639</v>
      </c>
      <c r="L7522">
        <v>0.17109777671112211</v>
      </c>
      <c r="M7522">
        <v>0.14936842270880279</v>
      </c>
      <c r="N7522">
        <v>0.15780901750693199</v>
      </c>
      <c r="O7522">
        <v>0.1737197011483077</v>
      </c>
      <c r="P7522">
        <v>0.1254107168085988</v>
      </c>
      <c r="Q7522">
        <v>0.1669268691967106</v>
      </c>
      <c r="R7522">
        <v>0.1739911618212974</v>
      </c>
      <c r="S7522">
        <v>0.18713677870610351</v>
      </c>
      <c r="T7522">
        <v>0.15496485045506961</v>
      </c>
      <c r="U7522">
        <v>0.17554530376097449</v>
      </c>
      <c r="V7522">
        <v>0.19399530588083491</v>
      </c>
      <c r="W7522">
        <v>0.1536162790176904</v>
      </c>
      <c r="X7522">
        <v>0.18371723805292031</v>
      </c>
      <c r="Y7522">
        <v>0.1233216478364977</v>
      </c>
      <c r="Z7522">
        <v>0.19081569318120009</v>
      </c>
      <c r="AA7522">
        <v>0.10751953797330301</v>
      </c>
      <c r="AB7522">
        <v>0.1660504418534143</v>
      </c>
      <c r="AC7522">
        <v>0.11820677047653259</v>
      </c>
      <c r="AD7522">
        <v>0.17259104538493619</v>
      </c>
      <c r="AE7522">
        <v>0.18410434676058979</v>
      </c>
      <c r="AF7522">
        <v>0.1062130970534214</v>
      </c>
      <c r="AG7522">
        <v>0.1667124990769763</v>
      </c>
      <c r="AH7522">
        <v>0.1007328612777308</v>
      </c>
      <c r="AI7522">
        <v>0.1828362361693226</v>
      </c>
      <c r="AJ7522">
        <v>0.16859503238798251</v>
      </c>
      <c r="AK7522">
        <v>0.1646393097425724</v>
      </c>
      <c r="AL7522">
        <v>0.1600689995649846</v>
      </c>
    </row>
    <row r="7523" spans="1:38" x14ac:dyDescent="0.25">
      <c r="A7523" s="1">
        <v>41125</v>
      </c>
      <c r="B7523">
        <v>0.17697085234096069</v>
      </c>
      <c r="C7523">
        <v>0.191644770579111</v>
      </c>
      <c r="D7523">
        <v>0.18610631249231541</v>
      </c>
      <c r="E7523">
        <v>0.14846139769906161</v>
      </c>
      <c r="F7523">
        <v>0.155757843769666</v>
      </c>
      <c r="G7523">
        <v>0.1665930784566593</v>
      </c>
      <c r="H7523">
        <v>0.17047289875080121</v>
      </c>
      <c r="I7523">
        <v>0.16235263149196161</v>
      </c>
      <c r="J7523">
        <v>0.16180152395784181</v>
      </c>
      <c r="K7523">
        <v>0.17880638729846779</v>
      </c>
      <c r="L7523">
        <v>0.17140171992055589</v>
      </c>
      <c r="M7523">
        <v>0.15074413670840039</v>
      </c>
      <c r="N7523">
        <v>0.17273448892047141</v>
      </c>
      <c r="O7523">
        <v>0.18571238023750231</v>
      </c>
      <c r="P7523">
        <v>0.13072077392862591</v>
      </c>
      <c r="Q7523">
        <v>0.17278215717877141</v>
      </c>
      <c r="R7523">
        <v>0.1779004168547304</v>
      </c>
      <c r="S7523">
        <v>0.2012076053883716</v>
      </c>
      <c r="T7523">
        <v>0.17986726690552651</v>
      </c>
      <c r="U7523">
        <v>0.18531349604336211</v>
      </c>
      <c r="V7523">
        <v>0.192501781665536</v>
      </c>
      <c r="W7523">
        <v>0.1726522536284692</v>
      </c>
      <c r="X7523">
        <v>0.18349448410086</v>
      </c>
      <c r="Y7523">
        <v>0.12563624578389221</v>
      </c>
      <c r="Z7523">
        <v>0.18922098327623749</v>
      </c>
      <c r="AA7523">
        <v>0.1094375123114766</v>
      </c>
      <c r="AB7523">
        <v>0.17168568557757741</v>
      </c>
      <c r="AC7523">
        <v>0.13722222707501641</v>
      </c>
      <c r="AD7523">
        <v>0.17322622034592691</v>
      </c>
      <c r="AE7523">
        <v>0.18462841762403301</v>
      </c>
      <c r="AF7523">
        <v>0.1118609072402898</v>
      </c>
      <c r="AG7523">
        <v>0.18087143876858719</v>
      </c>
      <c r="AH7523">
        <v>0.1213086324976321</v>
      </c>
      <c r="AI7523">
        <v>0.18604300554624961</v>
      </c>
      <c r="AJ7523">
        <v>0.16770316127667739</v>
      </c>
      <c r="AK7523">
        <v>0.16595829368075751</v>
      </c>
      <c r="AL7523">
        <v>0.16338559977415251</v>
      </c>
    </row>
    <row r="7524" spans="1:38" x14ac:dyDescent="0.25">
      <c r="A7524" s="1">
        <v>41126</v>
      </c>
      <c r="B7524">
        <v>0.17992797685547049</v>
      </c>
      <c r="C7524">
        <v>0.18817830449543571</v>
      </c>
      <c r="D7524">
        <v>0.18252041468544289</v>
      </c>
      <c r="E7524">
        <v>0.1464561402486888</v>
      </c>
      <c r="F7524">
        <v>0.15256710310755919</v>
      </c>
      <c r="G7524">
        <v>0.16674624473294289</v>
      </c>
      <c r="H7524">
        <v>0.16839267476845141</v>
      </c>
      <c r="I7524">
        <v>0.16006158467500139</v>
      </c>
      <c r="J7524">
        <v>0.1600208167844035</v>
      </c>
      <c r="K7524">
        <v>0.17833322921483641</v>
      </c>
      <c r="L7524">
        <v>0.16913243857778509</v>
      </c>
      <c r="M7524">
        <v>0.14867328660026091</v>
      </c>
      <c r="N7524">
        <v>0.17125186678095669</v>
      </c>
      <c r="O7524">
        <v>0.1837753468022765</v>
      </c>
      <c r="P7524">
        <v>0.12921324238515861</v>
      </c>
      <c r="Q7524">
        <v>0.17052202782535461</v>
      </c>
      <c r="R7524">
        <v>0.17583002633204289</v>
      </c>
      <c r="S7524">
        <v>0.19987273851245671</v>
      </c>
      <c r="T7524">
        <v>0.17900108112029969</v>
      </c>
      <c r="U7524">
        <v>0.1823931551478086</v>
      </c>
      <c r="V7524">
        <v>0.18886284501159131</v>
      </c>
      <c r="W7524">
        <v>0.17016567948331399</v>
      </c>
      <c r="X7524">
        <v>0.18029421081434691</v>
      </c>
      <c r="Y7524">
        <v>0.1253724974588557</v>
      </c>
      <c r="Z7524">
        <v>0.18636037471705699</v>
      </c>
      <c r="AA7524">
        <v>0.1090921211738369</v>
      </c>
      <c r="AB7524">
        <v>0.16978501763400611</v>
      </c>
      <c r="AC7524">
        <v>0.13705103164981089</v>
      </c>
      <c r="AD7524">
        <v>0.17063239591692969</v>
      </c>
      <c r="AE7524">
        <v>0.18213409956011811</v>
      </c>
      <c r="AF7524">
        <v>0.1104542315448039</v>
      </c>
      <c r="AG7524">
        <v>0.178744420757357</v>
      </c>
      <c r="AH7524">
        <v>0.1213589729493752</v>
      </c>
      <c r="AI7524">
        <v>0.1833690282117007</v>
      </c>
      <c r="AJ7524">
        <v>0.16508725296925519</v>
      </c>
      <c r="AK7524">
        <v>0.16390828507423769</v>
      </c>
      <c r="AL7524">
        <v>0.16125903689673049</v>
      </c>
    </row>
    <row r="7525" spans="1:38" x14ac:dyDescent="0.25">
      <c r="A7525" s="1">
        <v>41127</v>
      </c>
      <c r="B7525">
        <v>0.18062889478920441</v>
      </c>
      <c r="C7525">
        <v>0.18533649222718079</v>
      </c>
      <c r="D7525">
        <v>0.17997229313494889</v>
      </c>
      <c r="E7525">
        <v>0.14829166177848099</v>
      </c>
      <c r="F7525">
        <v>0.1506454126346371</v>
      </c>
      <c r="G7525">
        <v>0.1663938643225715</v>
      </c>
      <c r="H7525">
        <v>0.1666919451794798</v>
      </c>
      <c r="I7525">
        <v>0.15813345573144311</v>
      </c>
      <c r="J7525">
        <v>0.15855394614445609</v>
      </c>
      <c r="K7525">
        <v>0.17611135242991399</v>
      </c>
      <c r="L7525">
        <v>0.16749092250514289</v>
      </c>
      <c r="M7525">
        <v>0.14677140038111061</v>
      </c>
      <c r="N7525">
        <v>0.16866395289751171</v>
      </c>
      <c r="O7525">
        <v>0.1825549033213244</v>
      </c>
      <c r="P7525">
        <v>0.1279013981694439</v>
      </c>
      <c r="Q7525">
        <v>0.16925461670535941</v>
      </c>
      <c r="R7525">
        <v>0.17437148424354079</v>
      </c>
      <c r="S7525">
        <v>0.19778991091723999</v>
      </c>
      <c r="T7525">
        <v>0.1755318230993515</v>
      </c>
      <c r="U7525">
        <v>0.1803435138407174</v>
      </c>
      <c r="V7525">
        <v>0.18662273246833391</v>
      </c>
      <c r="W7525">
        <v>0.16962268558365859</v>
      </c>
      <c r="X7525">
        <v>0.1788484267078535</v>
      </c>
      <c r="Y7525">
        <v>0.1239915021418819</v>
      </c>
      <c r="Z7525">
        <v>0.1840748433648034</v>
      </c>
      <c r="AA7525">
        <v>0.1076114403779982</v>
      </c>
      <c r="AB7525">
        <v>0.16850751488144761</v>
      </c>
      <c r="AC7525">
        <v>0.13436784387709891</v>
      </c>
      <c r="AD7525">
        <v>0.16868652774044271</v>
      </c>
      <c r="AE7525">
        <v>0.18004585872244791</v>
      </c>
      <c r="AF7525">
        <v>0.1091231530991595</v>
      </c>
      <c r="AG7525">
        <v>0.17709518815065989</v>
      </c>
      <c r="AH7525">
        <v>0.11734127324539741</v>
      </c>
      <c r="AI7525">
        <v>0.1811230747609473</v>
      </c>
      <c r="AJ7525">
        <v>0.162948678384358</v>
      </c>
      <c r="AK7525">
        <v>0.16226008960301119</v>
      </c>
      <c r="AL7525">
        <v>0.1600226968266498</v>
      </c>
    </row>
    <row r="7526" spans="1:38" x14ac:dyDescent="0.25">
      <c r="A7526" s="1">
        <v>41128</v>
      </c>
      <c r="B7526">
        <v>0.1789435590940891</v>
      </c>
      <c r="C7526">
        <v>0.18212192251775611</v>
      </c>
      <c r="D7526">
        <v>0.1773264507971869</v>
      </c>
      <c r="E7526">
        <v>0.1452798079403339</v>
      </c>
      <c r="F7526">
        <v>0.14816518441450821</v>
      </c>
      <c r="G7526">
        <v>0.16337610910009731</v>
      </c>
      <c r="H7526">
        <v>0.16483984696371221</v>
      </c>
      <c r="I7526">
        <v>0.1563986995916683</v>
      </c>
      <c r="J7526">
        <v>0.15550355296729779</v>
      </c>
      <c r="K7526">
        <v>0.1732323277895238</v>
      </c>
      <c r="L7526">
        <v>0.16538701706094261</v>
      </c>
      <c r="M7526">
        <v>0.14417514684821731</v>
      </c>
      <c r="N7526">
        <v>0.16598633561378731</v>
      </c>
      <c r="O7526">
        <v>0.18032261034597641</v>
      </c>
      <c r="P7526">
        <v>0.12682998026005099</v>
      </c>
      <c r="Q7526">
        <v>0.1675492569571472</v>
      </c>
      <c r="R7526">
        <v>0.17217149335237589</v>
      </c>
      <c r="S7526">
        <v>0.19540166929224351</v>
      </c>
      <c r="T7526">
        <v>0.16974557784323019</v>
      </c>
      <c r="U7526">
        <v>0.17831244627792131</v>
      </c>
      <c r="V7526">
        <v>0.18398298035439009</v>
      </c>
      <c r="W7526">
        <v>0.16678421648851541</v>
      </c>
      <c r="X7526">
        <v>0.17707965902510159</v>
      </c>
      <c r="Y7526">
        <v>0.12162458441732329</v>
      </c>
      <c r="Z7526">
        <v>0.1812150921309989</v>
      </c>
      <c r="AA7526">
        <v>0.10549405039314259</v>
      </c>
      <c r="AB7526">
        <v>0.16651444130767401</v>
      </c>
      <c r="AC7526">
        <v>0.1306727945046203</v>
      </c>
      <c r="AD7526">
        <v>0.16595482359347891</v>
      </c>
      <c r="AE7526">
        <v>0.177208311741405</v>
      </c>
      <c r="AF7526">
        <v>0.106959688812421</v>
      </c>
      <c r="AG7526">
        <v>0.1729868059848336</v>
      </c>
      <c r="AH7526">
        <v>0.1129092060354024</v>
      </c>
      <c r="AI7526">
        <v>0.17736034608215059</v>
      </c>
      <c r="AJ7526">
        <v>0.16130746031284299</v>
      </c>
      <c r="AK7526">
        <v>0.1599893903985343</v>
      </c>
      <c r="AL7526">
        <v>0.15800851324918519</v>
      </c>
    </row>
    <row r="7527" spans="1:38" x14ac:dyDescent="0.25">
      <c r="A7527" s="1">
        <v>41129</v>
      </c>
      <c r="B7527">
        <v>0.17641518767012759</v>
      </c>
      <c r="C7527">
        <v>0.18768891258549811</v>
      </c>
      <c r="D7527">
        <v>0.17699102715427159</v>
      </c>
      <c r="E7527">
        <v>0.1482956322681592</v>
      </c>
      <c r="F7527">
        <v>0.1496354965688434</v>
      </c>
      <c r="G7527">
        <v>0.1631646169397851</v>
      </c>
      <c r="H7527">
        <v>0.16318011529464191</v>
      </c>
      <c r="I7527">
        <v>0.15465342427013229</v>
      </c>
      <c r="J7527">
        <v>0.15793351559376351</v>
      </c>
      <c r="K7527">
        <v>0.17091186246295759</v>
      </c>
      <c r="L7527">
        <v>0.17648924849374961</v>
      </c>
      <c r="M7527">
        <v>0.14964013002879489</v>
      </c>
      <c r="N7527">
        <v>0.16676064740133589</v>
      </c>
      <c r="O7527">
        <v>0.18008306238153571</v>
      </c>
      <c r="P7527">
        <v>0.132784832702836</v>
      </c>
      <c r="Q7527">
        <v>0.1662397585985646</v>
      </c>
      <c r="R7527">
        <v>0.17595077419136121</v>
      </c>
      <c r="S7527">
        <v>0.1979016975771565</v>
      </c>
      <c r="T7527">
        <v>0.16700078973348251</v>
      </c>
      <c r="U7527">
        <v>0.17653163316582329</v>
      </c>
      <c r="V7527">
        <v>0.18157420041100861</v>
      </c>
      <c r="W7527">
        <v>0.1700329573795378</v>
      </c>
      <c r="X7527">
        <v>0.17537795753225219</v>
      </c>
      <c r="Y7527">
        <v>0.1209445714050086</v>
      </c>
      <c r="Z7527">
        <v>0.18157101908972331</v>
      </c>
      <c r="AA7527">
        <v>0.11005507990039511</v>
      </c>
      <c r="AB7527">
        <v>0.16929630512021371</v>
      </c>
      <c r="AC7527">
        <v>0.13233331987785599</v>
      </c>
      <c r="AD7527">
        <v>0.16413776346217851</v>
      </c>
      <c r="AE7527">
        <v>0.1855484758850818</v>
      </c>
      <c r="AF7527">
        <v>0.1130731330766899</v>
      </c>
      <c r="AG7527">
        <v>0.1747714025677605</v>
      </c>
      <c r="AH7527">
        <v>0.1112847514363122</v>
      </c>
      <c r="AI7527">
        <v>0.1765679295033184</v>
      </c>
      <c r="AJ7527">
        <v>0.1601879386598728</v>
      </c>
      <c r="AK7527">
        <v>0.1788731688979906</v>
      </c>
      <c r="AL7527">
        <v>0.16918331152079991</v>
      </c>
    </row>
    <row r="7528" spans="1:38" x14ac:dyDescent="0.25">
      <c r="A7528" s="1">
        <v>41130</v>
      </c>
      <c r="B7528">
        <v>0.1797564497344657</v>
      </c>
      <c r="C7528">
        <v>0.18438879144117579</v>
      </c>
      <c r="D7528">
        <v>0.17386432446263339</v>
      </c>
      <c r="E7528">
        <v>0.15100432739691519</v>
      </c>
      <c r="F7528">
        <v>0.14734589762458181</v>
      </c>
      <c r="G7528">
        <v>0.16083675499927211</v>
      </c>
      <c r="H7528">
        <v>0.1611145795406452</v>
      </c>
      <c r="I7528">
        <v>0.15265923629189029</v>
      </c>
      <c r="J7528">
        <v>0.15613588195324091</v>
      </c>
      <c r="K7528">
        <v>0.16798422957292231</v>
      </c>
      <c r="L7528">
        <v>0.1757474879108093</v>
      </c>
      <c r="M7528">
        <v>0.1484629447788082</v>
      </c>
      <c r="N7528">
        <v>0.16441198644553509</v>
      </c>
      <c r="O7528">
        <v>0.17740646677898109</v>
      </c>
      <c r="P7528">
        <v>0.1318923295656883</v>
      </c>
      <c r="Q7528">
        <v>0.1645619988465869</v>
      </c>
      <c r="R7528">
        <v>0.17362624881280439</v>
      </c>
      <c r="S7528">
        <v>0.1956956274149238</v>
      </c>
      <c r="T7528">
        <v>0.16406026487880071</v>
      </c>
      <c r="U7528">
        <v>0.17426870613982401</v>
      </c>
      <c r="V7528">
        <v>0.1787563379755488</v>
      </c>
      <c r="W7528">
        <v>0.17007635567202009</v>
      </c>
      <c r="X7528">
        <v>0.17252500713716151</v>
      </c>
      <c r="Y7528">
        <v>0.1324783364706025</v>
      </c>
      <c r="Z7528">
        <v>0.17832717663532111</v>
      </c>
      <c r="AA7528">
        <v>0.10960251116124151</v>
      </c>
      <c r="AB7528">
        <v>0.16751031394191351</v>
      </c>
      <c r="AC7528">
        <v>0.1301420647741568</v>
      </c>
      <c r="AD7528">
        <v>0.16158926410760749</v>
      </c>
      <c r="AE7528">
        <v>0.18287395885896029</v>
      </c>
      <c r="AF7528">
        <v>0.1168167424273311</v>
      </c>
      <c r="AG7528">
        <v>0.17301704748986371</v>
      </c>
      <c r="AH7528">
        <v>0.1083359083427731</v>
      </c>
      <c r="AI7528">
        <v>0.17318062734441109</v>
      </c>
      <c r="AJ7528">
        <v>0.15885137997479251</v>
      </c>
      <c r="AK7528">
        <v>0.1773065384724008</v>
      </c>
      <c r="AL7528">
        <v>0.16774634707332781</v>
      </c>
    </row>
    <row r="7529" spans="1:38" x14ac:dyDescent="0.25">
      <c r="A7529" s="1">
        <v>41131</v>
      </c>
      <c r="B7529">
        <v>0.1775366597275482</v>
      </c>
      <c r="C7529">
        <v>0.18148072526561701</v>
      </c>
      <c r="D7529">
        <v>0.17093208995664499</v>
      </c>
      <c r="E7529">
        <v>0.14643655675303929</v>
      </c>
      <c r="F7529">
        <v>0.1447625667344965</v>
      </c>
      <c r="G7529">
        <v>0.1582686892822753</v>
      </c>
      <c r="H7529">
        <v>0.1593343134992139</v>
      </c>
      <c r="I7529">
        <v>0.15069081209299109</v>
      </c>
      <c r="J7529">
        <v>0.1532947793428229</v>
      </c>
      <c r="K7529">
        <v>0.16560137038966799</v>
      </c>
      <c r="L7529">
        <v>0.17359784742809861</v>
      </c>
      <c r="M7529">
        <v>0.14601033664055449</v>
      </c>
      <c r="N7529">
        <v>0.1620955532129785</v>
      </c>
      <c r="O7529">
        <v>0.17469526732848001</v>
      </c>
      <c r="P7529">
        <v>0.12995188224466239</v>
      </c>
      <c r="Q7529">
        <v>0.16283127053989491</v>
      </c>
      <c r="R7529">
        <v>0.17152001803975969</v>
      </c>
      <c r="S7529">
        <v>0.1933064180741752</v>
      </c>
      <c r="T7529">
        <v>0.16030193217565741</v>
      </c>
      <c r="U7529">
        <v>0.17169158022771719</v>
      </c>
      <c r="V7529">
        <v>0.1760094168723218</v>
      </c>
      <c r="W7529">
        <v>0.16684526174849659</v>
      </c>
      <c r="X7529">
        <v>0.17004186897483239</v>
      </c>
      <c r="Y7529">
        <v>0.13078839085762711</v>
      </c>
      <c r="Z7529">
        <v>0.175655716109338</v>
      </c>
      <c r="AA7529">
        <v>0.1075239284968429</v>
      </c>
      <c r="AB7529">
        <v>0.16556076011520779</v>
      </c>
      <c r="AC7529">
        <v>0.12795815152914469</v>
      </c>
      <c r="AD7529">
        <v>0.15928240787049081</v>
      </c>
      <c r="AE7529">
        <v>0.17994424616087451</v>
      </c>
      <c r="AF7529">
        <v>0.1150169816286164</v>
      </c>
      <c r="AG7529">
        <v>0.16920782233377191</v>
      </c>
      <c r="AH7529">
        <v>0.10624521957842389</v>
      </c>
      <c r="AI7529">
        <v>0.1701131033878808</v>
      </c>
      <c r="AJ7529">
        <v>0.15650566302821661</v>
      </c>
      <c r="AK7529">
        <v>0.17480095656094849</v>
      </c>
      <c r="AL7529">
        <v>0.16608862612510661</v>
      </c>
    </row>
    <row r="7530" spans="1:38" x14ac:dyDescent="0.25">
      <c r="A7530" s="1">
        <v>41132</v>
      </c>
      <c r="B7530">
        <v>0.17617585931017291</v>
      </c>
      <c r="C7530">
        <v>0.17904278664609599</v>
      </c>
      <c r="D7530">
        <v>0.16898835873740509</v>
      </c>
      <c r="E7530">
        <v>0.1466162127996867</v>
      </c>
      <c r="F7530">
        <v>0.14323657587951941</v>
      </c>
      <c r="G7530">
        <v>0.15721643031672419</v>
      </c>
      <c r="H7530">
        <v>0.15782480551224021</v>
      </c>
      <c r="I7530">
        <v>0.14905223413521959</v>
      </c>
      <c r="J7530">
        <v>0.15368436485308251</v>
      </c>
      <c r="K7530">
        <v>0.1648067117571739</v>
      </c>
      <c r="L7530">
        <v>0.1725405488090915</v>
      </c>
      <c r="M7530">
        <v>0.14646434743691711</v>
      </c>
      <c r="N7530">
        <v>0.16169997954704429</v>
      </c>
      <c r="O7530">
        <v>0.17345801031735769</v>
      </c>
      <c r="P7530">
        <v>0.13003381114993801</v>
      </c>
      <c r="Q7530">
        <v>0.16139778439698901</v>
      </c>
      <c r="R7530">
        <v>0.1701803962136566</v>
      </c>
      <c r="S7530">
        <v>0.19208223934437871</v>
      </c>
      <c r="T7530">
        <v>0.15871633241499389</v>
      </c>
      <c r="U7530">
        <v>0.1698804380638437</v>
      </c>
      <c r="V7530">
        <v>0.17444756033529851</v>
      </c>
      <c r="W7530">
        <v>0.1649381926866193</v>
      </c>
      <c r="X7530">
        <v>0.16826828586459619</v>
      </c>
      <c r="Y7530">
        <v>0.12951197103189799</v>
      </c>
      <c r="Z7530">
        <v>0.17344466109827969</v>
      </c>
      <c r="AA7530">
        <v>0.10708349697304551</v>
      </c>
      <c r="AB7530">
        <v>0.16396105744520459</v>
      </c>
      <c r="AC7530">
        <v>0.1276188333925822</v>
      </c>
      <c r="AD7530">
        <v>0.15745057291744491</v>
      </c>
      <c r="AE7530">
        <v>0.17791068650494479</v>
      </c>
      <c r="AF7530">
        <v>0.11307754808341169</v>
      </c>
      <c r="AG7530">
        <v>0.16877091227278679</v>
      </c>
      <c r="AH7530">
        <v>0.1069376963606785</v>
      </c>
      <c r="AI7530">
        <v>0.1680249254107101</v>
      </c>
      <c r="AJ7530">
        <v>0.15459112938042491</v>
      </c>
      <c r="AK7530">
        <v>0.1728749013942335</v>
      </c>
      <c r="AL7530">
        <v>0.165258824184669</v>
      </c>
    </row>
    <row r="7531" spans="1:38" x14ac:dyDescent="0.25">
      <c r="A7531" s="1">
        <v>41133</v>
      </c>
      <c r="B7531">
        <v>0.17660673646201769</v>
      </c>
      <c r="C7531">
        <v>0.1782684979288848</v>
      </c>
      <c r="D7531">
        <v>0.16791356890685291</v>
      </c>
      <c r="E7531">
        <v>0.1452571020853331</v>
      </c>
      <c r="F7531">
        <v>0.1440489592483811</v>
      </c>
      <c r="G7531">
        <v>0.15862282101611219</v>
      </c>
      <c r="H7531">
        <v>0.15620549428917169</v>
      </c>
      <c r="I7531">
        <v>0.14726122309603151</v>
      </c>
      <c r="J7531">
        <v>0.15525864478712101</v>
      </c>
      <c r="K7531">
        <v>0.16447151695709811</v>
      </c>
      <c r="L7531">
        <v>0.17048230332699041</v>
      </c>
      <c r="M7531">
        <v>0.14596412802084499</v>
      </c>
      <c r="N7531">
        <v>0.16137361325359201</v>
      </c>
      <c r="O7531">
        <v>0.17397406683576749</v>
      </c>
      <c r="P7531">
        <v>0.13019407630290819</v>
      </c>
      <c r="Q7531">
        <v>0.1605422863979577</v>
      </c>
      <c r="R7531">
        <v>0.1684471641556731</v>
      </c>
      <c r="S7531">
        <v>0.19095539117703669</v>
      </c>
      <c r="T7531">
        <v>0.1572657434947374</v>
      </c>
      <c r="U7531">
        <v>0.16787799996431241</v>
      </c>
      <c r="V7531">
        <v>0.17294634804831471</v>
      </c>
      <c r="W7531">
        <v>0.16103305037020629</v>
      </c>
      <c r="X7531">
        <v>0.16674215252168709</v>
      </c>
      <c r="Y7531">
        <v>0.1293840792340919</v>
      </c>
      <c r="Z7531">
        <v>0.17462365163591009</v>
      </c>
      <c r="AA7531">
        <v>0.1051373549423016</v>
      </c>
      <c r="AB7531">
        <v>0.16450873089640211</v>
      </c>
      <c r="AC7531">
        <v>0.12610354823483799</v>
      </c>
      <c r="AD7531">
        <v>0.15572186921317591</v>
      </c>
      <c r="AE7531">
        <v>0.17613462684901521</v>
      </c>
      <c r="AF7531">
        <v>0.1105807957933265</v>
      </c>
      <c r="AG7531">
        <v>0.170796439644536</v>
      </c>
      <c r="AH7531">
        <v>0.10516958870414771</v>
      </c>
      <c r="AI7531">
        <v>0.16656299743353939</v>
      </c>
      <c r="AJ7531">
        <v>0.1528885336587073</v>
      </c>
      <c r="AK7531">
        <v>0.17094884622751849</v>
      </c>
      <c r="AL7531">
        <v>0.16428728542945939</v>
      </c>
    </row>
    <row r="7532" spans="1:38" x14ac:dyDescent="0.25">
      <c r="A7532" s="1">
        <v>41134</v>
      </c>
      <c r="B7532">
        <v>0.1773356701501764</v>
      </c>
      <c r="C7532">
        <v>0.1751973530119815</v>
      </c>
      <c r="D7532">
        <v>0.16631423424423239</v>
      </c>
      <c r="E7532">
        <v>0.14315505771349171</v>
      </c>
      <c r="F7532">
        <v>0.1428053351594602</v>
      </c>
      <c r="G7532">
        <v>0.15775126748789431</v>
      </c>
      <c r="H7532">
        <v>0.15493525166670999</v>
      </c>
      <c r="I7532">
        <v>0.14551638916719131</v>
      </c>
      <c r="J7532">
        <v>0.15520862848758851</v>
      </c>
      <c r="K7532">
        <v>0.16269540016466999</v>
      </c>
      <c r="L7532">
        <v>0.1689563100049622</v>
      </c>
      <c r="M7532">
        <v>0.14420837502885139</v>
      </c>
      <c r="N7532">
        <v>0.16096845008888419</v>
      </c>
      <c r="O7532">
        <v>0.17195947823907881</v>
      </c>
      <c r="P7532">
        <v>0.1292218626155188</v>
      </c>
      <c r="Q7532">
        <v>0.15951589973090599</v>
      </c>
      <c r="R7532">
        <v>0.1674852258965388</v>
      </c>
      <c r="S7532">
        <v>0.18905550744014801</v>
      </c>
      <c r="T7532">
        <v>0.15442989502996221</v>
      </c>
      <c r="U7532">
        <v>0.16561443350637561</v>
      </c>
      <c r="V7532">
        <v>0.17121392484308351</v>
      </c>
      <c r="W7532">
        <v>0.15782486417262781</v>
      </c>
      <c r="X7532">
        <v>0.16387811583029899</v>
      </c>
      <c r="Y7532">
        <v>0.12792638564997641</v>
      </c>
      <c r="Z7532">
        <v>0.17256654936946919</v>
      </c>
      <c r="AA7532">
        <v>0.1037386429774655</v>
      </c>
      <c r="AB7532">
        <v>0.16407795326968219</v>
      </c>
      <c r="AC7532">
        <v>0.1248253534299351</v>
      </c>
      <c r="AD7532">
        <v>0.15492781969921729</v>
      </c>
      <c r="AE7532">
        <v>0.1734020787635869</v>
      </c>
      <c r="AF7532">
        <v>0.108178159024059</v>
      </c>
      <c r="AG7532">
        <v>0.16960869941631951</v>
      </c>
      <c r="AH7532">
        <v>0.10348497698969231</v>
      </c>
      <c r="AI7532">
        <v>0.1651822101526442</v>
      </c>
      <c r="AJ7532">
        <v>0.15083995489510771</v>
      </c>
      <c r="AK7532">
        <v>0.16890208255096709</v>
      </c>
      <c r="AL7532">
        <v>0.16428805620526121</v>
      </c>
    </row>
    <row r="7533" spans="1:38" x14ac:dyDescent="0.25">
      <c r="A7533" s="1">
        <v>41135</v>
      </c>
      <c r="B7533">
        <v>0.17416068448478991</v>
      </c>
      <c r="C7533">
        <v>0.1749813762443222</v>
      </c>
      <c r="D7533">
        <v>0.16650250263396271</v>
      </c>
      <c r="E7533">
        <v>0.1432244278406184</v>
      </c>
      <c r="F7533">
        <v>0.14659729532744151</v>
      </c>
      <c r="G7533">
        <v>0.15591985381662701</v>
      </c>
      <c r="H7533">
        <v>0.1582677077190682</v>
      </c>
      <c r="I7533">
        <v>0.14582848367952789</v>
      </c>
      <c r="J7533">
        <v>0.166623154478729</v>
      </c>
      <c r="K7533">
        <v>0.1614462453335469</v>
      </c>
      <c r="L7533">
        <v>0.17090164716795639</v>
      </c>
      <c r="M7533">
        <v>0.14910349721830499</v>
      </c>
      <c r="N7533">
        <v>0.16440065917664731</v>
      </c>
      <c r="O7533">
        <v>0.17182456874906191</v>
      </c>
      <c r="P7533">
        <v>0.13568280421014159</v>
      </c>
      <c r="Q7533">
        <v>0.16213522618608101</v>
      </c>
      <c r="R7533">
        <v>0.1708158529277139</v>
      </c>
      <c r="S7533">
        <v>0.18759222082148971</v>
      </c>
      <c r="T7533">
        <v>0.1712664419852214</v>
      </c>
      <c r="U7533">
        <v>0.1671384137881218</v>
      </c>
      <c r="V7533">
        <v>0.17134036326586111</v>
      </c>
      <c r="W7533">
        <v>0.15698773548802411</v>
      </c>
      <c r="X7533">
        <v>0.16368404253038821</v>
      </c>
      <c r="Y7533">
        <v>0.1244823300089762</v>
      </c>
      <c r="Z7533">
        <v>0.1736517079067206</v>
      </c>
      <c r="AA7533">
        <v>0.1021406694068676</v>
      </c>
      <c r="AB7533">
        <v>0.16703213464823841</v>
      </c>
      <c r="AC7533">
        <v>0.12634391507920051</v>
      </c>
      <c r="AD7533">
        <v>0.15703635416902931</v>
      </c>
      <c r="AE7533">
        <v>0.17850679848259951</v>
      </c>
      <c r="AF7533">
        <v>0.1057726964824357</v>
      </c>
      <c r="AG7533">
        <v>0.1842590876909117</v>
      </c>
      <c r="AH7533">
        <v>0.11178005298737009</v>
      </c>
      <c r="AI7533">
        <v>0.17002712544458121</v>
      </c>
      <c r="AJ7533">
        <v>0.15314668710419091</v>
      </c>
      <c r="AK7533">
        <v>0.17082677647554689</v>
      </c>
      <c r="AL7533">
        <v>0.16771856444235661</v>
      </c>
    </row>
    <row r="7534" spans="1:38" x14ac:dyDescent="0.25">
      <c r="A7534" s="1">
        <v>41136</v>
      </c>
      <c r="B7534">
        <v>0.17815229915101871</v>
      </c>
      <c r="C7534">
        <v>0.17273269923941689</v>
      </c>
      <c r="D7534">
        <v>0.16965364762768601</v>
      </c>
      <c r="E7534">
        <v>0.14174262089995951</v>
      </c>
      <c r="F7534">
        <v>0.1460639341297427</v>
      </c>
      <c r="G7534">
        <v>0.1536574478992607</v>
      </c>
      <c r="H7534">
        <v>0.15975729562272861</v>
      </c>
      <c r="I7534">
        <v>0.15647952084546499</v>
      </c>
      <c r="J7534">
        <v>0.16460359268746699</v>
      </c>
      <c r="K7534">
        <v>0.1590585257574213</v>
      </c>
      <c r="L7534">
        <v>0.16949189677659199</v>
      </c>
      <c r="M7534">
        <v>0.14847838902324689</v>
      </c>
      <c r="N7534">
        <v>0.16184981071379689</v>
      </c>
      <c r="O7534">
        <v>0.17227333545039139</v>
      </c>
      <c r="P7534">
        <v>0.13431681054301681</v>
      </c>
      <c r="Q7534">
        <v>0.16411585014587091</v>
      </c>
      <c r="R7534">
        <v>0.17049631455628461</v>
      </c>
      <c r="S7534">
        <v>0.18616067255790331</v>
      </c>
      <c r="T7534">
        <v>0.1707880404779899</v>
      </c>
      <c r="U7534">
        <v>0.17195375789746259</v>
      </c>
      <c r="V7534">
        <v>0.17919796751114739</v>
      </c>
      <c r="W7534">
        <v>0.15891872865882861</v>
      </c>
      <c r="X7534">
        <v>0.17551359712280881</v>
      </c>
      <c r="Y7534">
        <v>0.12615500549096861</v>
      </c>
      <c r="Z7534">
        <v>0.1726136325349607</v>
      </c>
      <c r="AA7534">
        <v>0.1045525282951747</v>
      </c>
      <c r="AB7534">
        <v>0.16685774792381419</v>
      </c>
      <c r="AC7534">
        <v>0.12482529485763399</v>
      </c>
      <c r="AD7534">
        <v>0.1603866609685142</v>
      </c>
      <c r="AE7534">
        <v>0.17687980699279199</v>
      </c>
      <c r="AF7534">
        <v>0.10815277600884821</v>
      </c>
      <c r="AG7534">
        <v>0.18343021704908541</v>
      </c>
      <c r="AH7534">
        <v>0.1114731819463826</v>
      </c>
      <c r="AI7534">
        <v>0.16943231706355069</v>
      </c>
      <c r="AJ7534">
        <v>0.15631083380996011</v>
      </c>
      <c r="AK7534">
        <v>0.16932703787248371</v>
      </c>
      <c r="AL7534">
        <v>0.167215702421809</v>
      </c>
    </row>
    <row r="7535" spans="1:38" x14ac:dyDescent="0.25">
      <c r="A7535" s="1">
        <v>41137</v>
      </c>
      <c r="B7535">
        <v>0.17619452117281451</v>
      </c>
      <c r="C7535">
        <v>0.17000938175681821</v>
      </c>
      <c r="D7535">
        <v>0.1697371713469914</v>
      </c>
      <c r="E7535">
        <v>0.13897936599900321</v>
      </c>
      <c r="F7535">
        <v>0.14372339159961789</v>
      </c>
      <c r="G7535">
        <v>0.15184567365603721</v>
      </c>
      <c r="H7535">
        <v>0.15821150644185189</v>
      </c>
      <c r="I7535">
        <v>0.15787596995314851</v>
      </c>
      <c r="J7535">
        <v>0.16115932210660511</v>
      </c>
      <c r="K7535">
        <v>0.15662596402586471</v>
      </c>
      <c r="L7535">
        <v>0.16930118418489551</v>
      </c>
      <c r="M7535">
        <v>0.1462921887723441</v>
      </c>
      <c r="N7535">
        <v>0.15934855630220091</v>
      </c>
      <c r="O7535">
        <v>0.1702128246930513</v>
      </c>
      <c r="P7535">
        <v>0.13268884042670839</v>
      </c>
      <c r="Q7535">
        <v>0.1619224064570827</v>
      </c>
      <c r="R7535">
        <v>0.16944803012680271</v>
      </c>
      <c r="S7535">
        <v>0.18469380364176191</v>
      </c>
      <c r="T7535">
        <v>0.16659883684347571</v>
      </c>
      <c r="U7535">
        <v>0.17044109412084729</v>
      </c>
      <c r="V7535">
        <v>0.17889351272170809</v>
      </c>
      <c r="W7535">
        <v>0.1563981010056392</v>
      </c>
      <c r="X7535">
        <v>0.17520340239005841</v>
      </c>
      <c r="Y7535">
        <v>0.12417283642149721</v>
      </c>
      <c r="Z7535">
        <v>0.17029861626170989</v>
      </c>
      <c r="AA7535">
        <v>0.1028566261527564</v>
      </c>
      <c r="AB7535">
        <v>0.1647697681857761</v>
      </c>
      <c r="AC7535">
        <v>0.1228974623698352</v>
      </c>
      <c r="AD7535">
        <v>0.1599126029020502</v>
      </c>
      <c r="AE7535">
        <v>0.1748335222124861</v>
      </c>
      <c r="AF7535">
        <v>0.10560800942296911</v>
      </c>
      <c r="AG7535">
        <v>0.1793772880870762</v>
      </c>
      <c r="AH7535">
        <v>0.1087137836201484</v>
      </c>
      <c r="AI7535">
        <v>0.16838186676015099</v>
      </c>
      <c r="AJ7535">
        <v>0.15536633899972169</v>
      </c>
      <c r="AK7535">
        <v>0.16832188854177119</v>
      </c>
      <c r="AL7535">
        <v>0.16577283979387561</v>
      </c>
    </row>
    <row r="7536" spans="1:38" x14ac:dyDescent="0.25">
      <c r="A7536" s="1">
        <v>41138</v>
      </c>
      <c r="B7536">
        <v>0.1736852219132452</v>
      </c>
      <c r="C7536">
        <v>0.1674560746945539</v>
      </c>
      <c r="D7536">
        <v>0.1675832265920626</v>
      </c>
      <c r="E7536">
        <v>0.13520239274800669</v>
      </c>
      <c r="F7536">
        <v>0.1407079439176861</v>
      </c>
      <c r="G7536">
        <v>0.14878606527548571</v>
      </c>
      <c r="H7536">
        <v>0.15637812263049389</v>
      </c>
      <c r="I7536">
        <v>0.15701316612676641</v>
      </c>
      <c r="J7536">
        <v>0.15732808677939161</v>
      </c>
      <c r="K7536">
        <v>0.15348929863908839</v>
      </c>
      <c r="L7536">
        <v>0.1675751896967097</v>
      </c>
      <c r="M7536">
        <v>0.14427011707261039</v>
      </c>
      <c r="N7536">
        <v>0.1565763797635232</v>
      </c>
      <c r="O7536">
        <v>0.16743658929474881</v>
      </c>
      <c r="P7536">
        <v>0.1307444060724639</v>
      </c>
      <c r="Q7536">
        <v>0.1598767258680171</v>
      </c>
      <c r="R7536">
        <v>0.16729075463757709</v>
      </c>
      <c r="S7536">
        <v>0.18288510127333429</v>
      </c>
      <c r="T7536">
        <v>0.16255195353842239</v>
      </c>
      <c r="U7536">
        <v>0.16860871566860039</v>
      </c>
      <c r="V7536">
        <v>0.17645517427290081</v>
      </c>
      <c r="W7536">
        <v>0.1540176400750477</v>
      </c>
      <c r="X7536">
        <v>0.17275714629869471</v>
      </c>
      <c r="Y7536">
        <v>0.12044745159280031</v>
      </c>
      <c r="Z7536">
        <v>0.167709414859919</v>
      </c>
      <c r="AA7536">
        <v>0.10068792324012971</v>
      </c>
      <c r="AB7536">
        <v>0.16247358317659641</v>
      </c>
      <c r="AC7536">
        <v>0.1206276434231643</v>
      </c>
      <c r="AD7536">
        <v>0.15824831180288951</v>
      </c>
      <c r="AE7536">
        <v>0.17224012778628811</v>
      </c>
      <c r="AF7536">
        <v>0.1030980602961786</v>
      </c>
      <c r="AG7536">
        <v>0.17593506290864511</v>
      </c>
      <c r="AH7536">
        <v>0.1049774326942176</v>
      </c>
      <c r="AI7536">
        <v>0.16572645010116299</v>
      </c>
      <c r="AJ7536">
        <v>0.15465631402369881</v>
      </c>
      <c r="AK7536">
        <v>0.1659348350998906</v>
      </c>
      <c r="AL7536">
        <v>0.16367032000604331</v>
      </c>
    </row>
    <row r="7537" spans="1:38" x14ac:dyDescent="0.25">
      <c r="A7537" s="1">
        <v>41139</v>
      </c>
      <c r="B7537">
        <v>0.17101603055191919</v>
      </c>
      <c r="C7537">
        <v>0.16478822173085581</v>
      </c>
      <c r="D7537">
        <v>0.16527333064996949</v>
      </c>
      <c r="E7537">
        <v>0.13118847388351201</v>
      </c>
      <c r="F7537">
        <v>0.137331143845696</v>
      </c>
      <c r="G7537">
        <v>0.14692193036280149</v>
      </c>
      <c r="H7537">
        <v>0.15393943866811349</v>
      </c>
      <c r="I7537">
        <v>0.15562915904238531</v>
      </c>
      <c r="J7537">
        <v>0.15512843811518101</v>
      </c>
      <c r="K7537">
        <v>0.1507068453185309</v>
      </c>
      <c r="L7537">
        <v>0.1666379166219564</v>
      </c>
      <c r="M7537">
        <v>0.14242521753175341</v>
      </c>
      <c r="N7537">
        <v>0.15474640408882681</v>
      </c>
      <c r="O7537">
        <v>0.1651359869500221</v>
      </c>
      <c r="P7537">
        <v>0.1289015873886219</v>
      </c>
      <c r="Q7537">
        <v>0.15399314256557131</v>
      </c>
      <c r="R7537">
        <v>0.1652180174527362</v>
      </c>
      <c r="S7537">
        <v>0.181359644443079</v>
      </c>
      <c r="T7537">
        <v>0.1592855304340543</v>
      </c>
      <c r="U7537">
        <v>0.16477239736849769</v>
      </c>
      <c r="V7537">
        <v>0.17431481624459921</v>
      </c>
      <c r="W7537">
        <v>0.15126575730555769</v>
      </c>
      <c r="X7537">
        <v>0.17012105739911981</v>
      </c>
      <c r="Y7537">
        <v>0.11746234792758289</v>
      </c>
      <c r="Z7537">
        <v>0.16553372234984109</v>
      </c>
      <c r="AA7537">
        <v>9.9780683154987976E-2</v>
      </c>
      <c r="AB7537">
        <v>0.15791870398423119</v>
      </c>
      <c r="AC7537">
        <v>0.1197888014124748</v>
      </c>
      <c r="AD7537">
        <v>0.15636296037142411</v>
      </c>
      <c r="AE7537">
        <v>0.16911343089378139</v>
      </c>
      <c r="AF7537">
        <v>0.1011049087153425</v>
      </c>
      <c r="AG7537">
        <v>0.1728525003586372</v>
      </c>
      <c r="AH7537">
        <v>0.102710704044812</v>
      </c>
      <c r="AI7537">
        <v>0.16309750477350629</v>
      </c>
      <c r="AJ7537">
        <v>0.1525783057655703</v>
      </c>
      <c r="AK7537">
        <v>0.16373046892050289</v>
      </c>
      <c r="AL7537">
        <v>0.16190967009285509</v>
      </c>
    </row>
    <row r="7538" spans="1:38" x14ac:dyDescent="0.25">
      <c r="A7538" s="1">
        <v>41140</v>
      </c>
      <c r="B7538">
        <v>0.189764949268455</v>
      </c>
      <c r="C7538">
        <v>0.16399101478946931</v>
      </c>
      <c r="D7538">
        <v>0.16291918811068279</v>
      </c>
      <c r="E7538">
        <v>0.14461419280484389</v>
      </c>
      <c r="F7538">
        <v>0.14786644351351419</v>
      </c>
      <c r="G7538">
        <v>0.16840397630398921</v>
      </c>
      <c r="H7538">
        <v>0.160830853069521</v>
      </c>
      <c r="I7538">
        <v>0.1546123599009448</v>
      </c>
      <c r="J7538">
        <v>0.15335858484732889</v>
      </c>
      <c r="K7538">
        <v>0.16378375149695959</v>
      </c>
      <c r="L7538">
        <v>0.1673597930188889</v>
      </c>
      <c r="M7538">
        <v>0.14044151113758929</v>
      </c>
      <c r="N7538">
        <v>0.1548899090040998</v>
      </c>
      <c r="O7538">
        <v>0.19602703084847131</v>
      </c>
      <c r="P7538">
        <v>0.12837603271023071</v>
      </c>
      <c r="Q7538">
        <v>0.18042435067690149</v>
      </c>
      <c r="R7538">
        <v>0.16943904468761301</v>
      </c>
      <c r="S7538">
        <v>0.18350816889553179</v>
      </c>
      <c r="T7538">
        <v>0.15586275863890839</v>
      </c>
      <c r="U7538">
        <v>0.17790956482261749</v>
      </c>
      <c r="V7538">
        <v>0.17153344231917331</v>
      </c>
      <c r="W7538">
        <v>0.15447801377472589</v>
      </c>
      <c r="X7538">
        <v>0.1678532967202879</v>
      </c>
      <c r="Y7538">
        <v>0.12655864000481659</v>
      </c>
      <c r="Z7538">
        <v>0.1637272779352443</v>
      </c>
      <c r="AA7538">
        <v>0.10045674185121881</v>
      </c>
      <c r="AB7538">
        <v>0.17360411999691419</v>
      </c>
      <c r="AC7538">
        <v>0.1185265850418071</v>
      </c>
      <c r="AD7538">
        <v>0.1552023985492865</v>
      </c>
      <c r="AE7538">
        <v>0.17129798400127469</v>
      </c>
      <c r="AF7538">
        <v>0.10367184016979319</v>
      </c>
      <c r="AG7538">
        <v>0.1695472631978647</v>
      </c>
      <c r="AH7538">
        <v>0.100134885460248</v>
      </c>
      <c r="AI7538">
        <v>0.16367230944584971</v>
      </c>
      <c r="AJ7538">
        <v>0.1540758288455181</v>
      </c>
      <c r="AK7538">
        <v>0.16688960258556629</v>
      </c>
      <c r="AL7538">
        <v>0.16426239027150241</v>
      </c>
    </row>
    <row r="7539" spans="1:38" x14ac:dyDescent="0.25">
      <c r="A7539" s="1">
        <v>41141</v>
      </c>
      <c r="B7539">
        <v>0.18742845344292491</v>
      </c>
      <c r="C7539">
        <v>0.16192419105600009</v>
      </c>
      <c r="D7539">
        <v>0.16015959224733939</v>
      </c>
      <c r="E7539">
        <v>0.1446502947238979</v>
      </c>
      <c r="F7539">
        <v>0.1459612447645629</v>
      </c>
      <c r="G7539">
        <v>0.16973885433896549</v>
      </c>
      <c r="H7539">
        <v>0.15923166648746989</v>
      </c>
      <c r="I7539">
        <v>0.15244647482956949</v>
      </c>
      <c r="J7539">
        <v>0.15185147752371411</v>
      </c>
      <c r="K7539">
        <v>0.16328276111704329</v>
      </c>
      <c r="L7539">
        <v>0.16595807074825381</v>
      </c>
      <c r="M7539">
        <v>0.1378230118423715</v>
      </c>
      <c r="N7539">
        <v>0.15335906400650789</v>
      </c>
      <c r="O7539">
        <v>0.19448482994907229</v>
      </c>
      <c r="P7539">
        <v>0.1267884246335296</v>
      </c>
      <c r="Q7539">
        <v>0.17839950045971181</v>
      </c>
      <c r="R7539">
        <v>0.16850017678714579</v>
      </c>
      <c r="S7539">
        <v>0.1820059339342642</v>
      </c>
      <c r="T7539">
        <v>0.15303537665141789</v>
      </c>
      <c r="U7539">
        <v>0.17585894673463209</v>
      </c>
      <c r="V7539">
        <v>0.1690829816419368</v>
      </c>
      <c r="W7539">
        <v>0.15253950818138409</v>
      </c>
      <c r="X7539">
        <v>0.16563197301726029</v>
      </c>
      <c r="Y7539">
        <v>0.1254858513162436</v>
      </c>
      <c r="Z7539">
        <v>0.16171973007824531</v>
      </c>
      <c r="AA7539">
        <v>9.8859164949722023E-2</v>
      </c>
      <c r="AB7539">
        <v>0.17211889684650961</v>
      </c>
      <c r="AC7539">
        <v>0.1166855033267812</v>
      </c>
      <c r="AD7539">
        <v>0.15292644439965761</v>
      </c>
      <c r="AE7539">
        <v>0.1695158015871015</v>
      </c>
      <c r="AF7539">
        <v>0.1020240282031368</v>
      </c>
      <c r="AG7539">
        <v>0.1670654240141497</v>
      </c>
      <c r="AH7539">
        <v>9.7581983151874371E-2</v>
      </c>
      <c r="AI7539">
        <v>0.16179042968353419</v>
      </c>
      <c r="AJ7539">
        <v>0.15202959893117021</v>
      </c>
      <c r="AK7539">
        <v>0.16570673945041081</v>
      </c>
      <c r="AL7539">
        <v>0.1634677454133342</v>
      </c>
    </row>
    <row r="7540" spans="1:38" x14ac:dyDescent="0.25">
      <c r="A7540" s="1">
        <v>41142</v>
      </c>
      <c r="B7540">
        <v>0.18450305230656899</v>
      </c>
      <c r="C7540">
        <v>0.15999076956122041</v>
      </c>
      <c r="D7540">
        <v>0.15800061829861939</v>
      </c>
      <c r="E7540">
        <v>0.1421679612887278</v>
      </c>
      <c r="F7540">
        <v>0.1441420109994046</v>
      </c>
      <c r="G7540">
        <v>0.1688911408313912</v>
      </c>
      <c r="H7540">
        <v>0.1577895034071638</v>
      </c>
      <c r="I7540">
        <v>0.1504905257788835</v>
      </c>
      <c r="J7540">
        <v>0.1505047626435855</v>
      </c>
      <c r="K7540">
        <v>0.16213631088707159</v>
      </c>
      <c r="L7540">
        <v>0.16571628917932979</v>
      </c>
      <c r="M7540">
        <v>0.1391491881962153</v>
      </c>
      <c r="N7540">
        <v>0.1523592393976067</v>
      </c>
      <c r="O7540">
        <v>0.19193425466103189</v>
      </c>
      <c r="P7540">
        <v>0.1271155404419306</v>
      </c>
      <c r="Q7540">
        <v>0.17670470873707289</v>
      </c>
      <c r="R7540">
        <v>0.16720270771116949</v>
      </c>
      <c r="S7540">
        <v>0.1837341052688316</v>
      </c>
      <c r="T7540">
        <v>0.1554785353250385</v>
      </c>
      <c r="U7540">
        <v>0.17396883001355309</v>
      </c>
      <c r="V7540">
        <v>0.1665288367728941</v>
      </c>
      <c r="W7540">
        <v>0.15023057956280761</v>
      </c>
      <c r="X7540">
        <v>0.16364563555019959</v>
      </c>
      <c r="Y7540">
        <v>0.12278882825068051</v>
      </c>
      <c r="Z7540">
        <v>0.1600199076972503</v>
      </c>
      <c r="AA7540">
        <v>9.7276482206625936E-2</v>
      </c>
      <c r="AB7540">
        <v>0.1706392623438136</v>
      </c>
      <c r="AC7540">
        <v>0.116910443694204</v>
      </c>
      <c r="AD7540">
        <v>0.15102817940505681</v>
      </c>
      <c r="AE7540">
        <v>0.16780736917292841</v>
      </c>
      <c r="AF7540">
        <v>0.10020638945727819</v>
      </c>
      <c r="AG7540">
        <v>0.16619016902576431</v>
      </c>
      <c r="AH7540">
        <v>9.7111602234119937E-2</v>
      </c>
      <c r="AI7540">
        <v>0.16011344058511021</v>
      </c>
      <c r="AJ7540">
        <v>0.15032026949024749</v>
      </c>
      <c r="AK7540">
        <v>0.1641428386084916</v>
      </c>
      <c r="AL7540">
        <v>0.1630982065719985</v>
      </c>
    </row>
    <row r="7541" spans="1:38" x14ac:dyDescent="0.25">
      <c r="A7541" s="1">
        <v>41143</v>
      </c>
      <c r="B7541">
        <v>0.18266921252159171</v>
      </c>
      <c r="C7541">
        <v>0.1584102290590941</v>
      </c>
      <c r="D7541">
        <v>0.15592519875140801</v>
      </c>
      <c r="E7541">
        <v>0.13769799131261309</v>
      </c>
      <c r="F7541">
        <v>0.14169405274614699</v>
      </c>
      <c r="G7541">
        <v>0.1667717131410974</v>
      </c>
      <c r="H7541">
        <v>0.1563609549689553</v>
      </c>
      <c r="I7541">
        <v>0.148695888563811</v>
      </c>
      <c r="J7541">
        <v>0.14783633706938371</v>
      </c>
      <c r="K7541">
        <v>0.15980918466933131</v>
      </c>
      <c r="L7541">
        <v>0.16437159126303241</v>
      </c>
      <c r="M7541">
        <v>0.1375600948451951</v>
      </c>
      <c r="N7541">
        <v>0.14948450982458561</v>
      </c>
      <c r="O7541">
        <v>0.1889707668531288</v>
      </c>
      <c r="P7541">
        <v>0.12526679824060499</v>
      </c>
      <c r="Q7541">
        <v>0.1751922211223329</v>
      </c>
      <c r="R7541">
        <v>0.16653949004808319</v>
      </c>
      <c r="S7541">
        <v>0.18263801502812591</v>
      </c>
      <c r="T7541">
        <v>0.15191509588504939</v>
      </c>
      <c r="U7541">
        <v>0.17182224634491899</v>
      </c>
      <c r="V7541">
        <v>0.16380385415055199</v>
      </c>
      <c r="W7541">
        <v>0.14686579694538029</v>
      </c>
      <c r="X7541">
        <v>0.1605183886127052</v>
      </c>
      <c r="Y7541">
        <v>0.12020396088309949</v>
      </c>
      <c r="Z7541">
        <v>0.1591314358680023</v>
      </c>
      <c r="AA7541">
        <v>9.4417555424860272E-2</v>
      </c>
      <c r="AB7541">
        <v>0.16918049372508301</v>
      </c>
      <c r="AC7541">
        <v>0.1146290358995601</v>
      </c>
      <c r="AD7541">
        <v>0.14903218609700361</v>
      </c>
      <c r="AE7541">
        <v>0.16678941127923119</v>
      </c>
      <c r="AF7541">
        <v>9.7791465836137959E-2</v>
      </c>
      <c r="AG7541">
        <v>0.16374378173940529</v>
      </c>
      <c r="AH7541">
        <v>9.3274379727239676E-2</v>
      </c>
      <c r="AI7541">
        <v>0.1595322900146407</v>
      </c>
      <c r="AJ7541">
        <v>0.14877576913750881</v>
      </c>
      <c r="AK7541">
        <v>0.16237796842141361</v>
      </c>
      <c r="AL7541">
        <v>0.1617452034840606</v>
      </c>
    </row>
    <row r="7542" spans="1:38" x14ac:dyDescent="0.25">
      <c r="A7542" s="1">
        <v>41144</v>
      </c>
      <c r="B7542">
        <v>0.18012383050290881</v>
      </c>
      <c r="C7542">
        <v>0.15815247897779389</v>
      </c>
      <c r="D7542">
        <v>0.1539662873966107</v>
      </c>
      <c r="E7542">
        <v>0.1353040947776529</v>
      </c>
      <c r="F7542">
        <v>0.13986313032279241</v>
      </c>
      <c r="G7542">
        <v>0.1643400296441794</v>
      </c>
      <c r="H7542">
        <v>0.15520255373491171</v>
      </c>
      <c r="I7542">
        <v>0.14745256483154409</v>
      </c>
      <c r="J7542">
        <v>0.14582295506280271</v>
      </c>
      <c r="K7542">
        <v>0.15736026915513829</v>
      </c>
      <c r="L7542">
        <v>0.16844747155901341</v>
      </c>
      <c r="M7542">
        <v>0.13625094101250571</v>
      </c>
      <c r="N7542">
        <v>0.14782222284001151</v>
      </c>
      <c r="O7542">
        <v>0.18592185586488749</v>
      </c>
      <c r="P7542">
        <v>0.12460437412541139</v>
      </c>
      <c r="Q7542">
        <v>0.16957868545891011</v>
      </c>
      <c r="R7542">
        <v>0.16715250726630401</v>
      </c>
      <c r="S7542">
        <v>0.18142585387568741</v>
      </c>
      <c r="T7542">
        <v>0.14893204315235081</v>
      </c>
      <c r="U7542">
        <v>0.17015830714466509</v>
      </c>
      <c r="V7542">
        <v>0.16186365488712121</v>
      </c>
      <c r="W7542">
        <v>0.14461286861324349</v>
      </c>
      <c r="X7542">
        <v>0.1590299253224001</v>
      </c>
      <c r="Y7542">
        <v>0.11798318282028331</v>
      </c>
      <c r="Z7542">
        <v>0.1576258983348171</v>
      </c>
      <c r="AA7542">
        <v>9.291033266046872E-2</v>
      </c>
      <c r="AB7542">
        <v>0.16701731372553219</v>
      </c>
      <c r="AC7542">
        <v>0.1133772037258147</v>
      </c>
      <c r="AD7542">
        <v>0.14775456316633589</v>
      </c>
      <c r="AE7542">
        <v>0.16871740376507549</v>
      </c>
      <c r="AF7542">
        <v>9.5589304704751951E-2</v>
      </c>
      <c r="AG7542">
        <v>0.16068719098104059</v>
      </c>
      <c r="AH7542">
        <v>9.1401640092402259E-2</v>
      </c>
      <c r="AI7542">
        <v>0.15856647047600239</v>
      </c>
      <c r="AJ7542">
        <v>0.1476122721769263</v>
      </c>
      <c r="AK7542">
        <v>0.16798736768260911</v>
      </c>
      <c r="AL7542">
        <v>0.16311874490979431</v>
      </c>
    </row>
    <row r="7543" spans="1:38" x14ac:dyDescent="0.25">
      <c r="A7543" s="1">
        <v>41145</v>
      </c>
      <c r="B7543">
        <v>0.17892128150854181</v>
      </c>
      <c r="C7543">
        <v>0.15761536824143621</v>
      </c>
      <c r="D7543">
        <v>0.17972433952525199</v>
      </c>
      <c r="E7543">
        <v>0.1370199704322442</v>
      </c>
      <c r="F7543">
        <v>0.14248305560621441</v>
      </c>
      <c r="G7543">
        <v>0.16568037747516989</v>
      </c>
      <c r="H7543">
        <v>0.23624059563623531</v>
      </c>
      <c r="I7543">
        <v>0.17272986702103149</v>
      </c>
      <c r="J7543">
        <v>0.14521546124473719</v>
      </c>
      <c r="K7543">
        <v>0.1575246731039868</v>
      </c>
      <c r="L7543">
        <v>0.16963149306207159</v>
      </c>
      <c r="M7543">
        <v>0.13647915856422199</v>
      </c>
      <c r="N7543">
        <v>0.14646854486042379</v>
      </c>
      <c r="O7543">
        <v>0.19717794767699079</v>
      </c>
      <c r="P7543">
        <v>0.12551083620773351</v>
      </c>
      <c r="Q7543">
        <v>0.2119259629324993</v>
      </c>
      <c r="R7543">
        <v>0.20946361604541811</v>
      </c>
      <c r="S7543">
        <v>0.18140811877908589</v>
      </c>
      <c r="T7543">
        <v>0.14734806162515901</v>
      </c>
      <c r="U7543">
        <v>0.21768189664231791</v>
      </c>
      <c r="V7543">
        <v>0.17163225445560329</v>
      </c>
      <c r="W7543">
        <v>0.14763170826930319</v>
      </c>
      <c r="X7543">
        <v>0.1850932628450572</v>
      </c>
      <c r="Y7543">
        <v>0.11921395096687271</v>
      </c>
      <c r="Z7543">
        <v>0.16768644339225991</v>
      </c>
      <c r="AA7543">
        <v>9.3487686279557641E-2</v>
      </c>
      <c r="AB7543">
        <v>0.19912489630778191</v>
      </c>
      <c r="AC7543">
        <v>0.1127072525967332</v>
      </c>
      <c r="AD7543">
        <v>0.18830679119955179</v>
      </c>
      <c r="AE7543">
        <v>0.1717041545831563</v>
      </c>
      <c r="AF7543">
        <v>9.6135615727729801E-2</v>
      </c>
      <c r="AG7543">
        <v>0.16168709725539471</v>
      </c>
      <c r="AH7543">
        <v>8.9901878200730631E-2</v>
      </c>
      <c r="AI7543">
        <v>0.18373225707923641</v>
      </c>
      <c r="AJ7543">
        <v>0.194902852442842</v>
      </c>
      <c r="AK7543">
        <v>0.17205031828287459</v>
      </c>
      <c r="AL7543">
        <v>0.1802743244592262</v>
      </c>
    </row>
    <row r="7544" spans="1:38" x14ac:dyDescent="0.25">
      <c r="A7544" s="1">
        <v>41146</v>
      </c>
      <c r="B7544">
        <v>0.19042017982575049</v>
      </c>
      <c r="C7544">
        <v>0.1566379964902018</v>
      </c>
      <c r="D7544">
        <v>0.18273974294172121</v>
      </c>
      <c r="E7544">
        <v>0.1883741689504308</v>
      </c>
      <c r="F7544">
        <v>0.1643240116189644</v>
      </c>
      <c r="G7544">
        <v>0.20212053062207891</v>
      </c>
      <c r="H7544">
        <v>0.2396057623434536</v>
      </c>
      <c r="I7544">
        <v>0.1846313281110189</v>
      </c>
      <c r="J7544">
        <v>0.17789283959623431</v>
      </c>
      <c r="K7544">
        <v>0.1905918100438683</v>
      </c>
      <c r="L7544">
        <v>0.17062433027329771</v>
      </c>
      <c r="M7544">
        <v>0.1447521830370419</v>
      </c>
      <c r="N7544">
        <v>0.17998373538878931</v>
      </c>
      <c r="O7544">
        <v>0.23999406937488121</v>
      </c>
      <c r="P7544">
        <v>0.16552888045924391</v>
      </c>
      <c r="Q7544">
        <v>0.25079378726223361</v>
      </c>
      <c r="R7544">
        <v>0.2088652976753996</v>
      </c>
      <c r="S7544">
        <v>0.23192945386633901</v>
      </c>
      <c r="T7544">
        <v>0.15380696109922701</v>
      </c>
      <c r="U7544">
        <v>0.24551266691862181</v>
      </c>
      <c r="V7544">
        <v>0.17623242331198791</v>
      </c>
      <c r="W7544">
        <v>0.1990904792596718</v>
      </c>
      <c r="X7544">
        <v>0.18633979756661909</v>
      </c>
      <c r="Y7544">
        <v>0.15569039754818029</v>
      </c>
      <c r="Z7544">
        <v>0.16681097388683261</v>
      </c>
      <c r="AA7544">
        <v>0.1228955561809558</v>
      </c>
      <c r="AB7544">
        <v>0.2454460397951615</v>
      </c>
      <c r="AC7544">
        <v>0.15435798689075941</v>
      </c>
      <c r="AD7544">
        <v>0.1965224053215589</v>
      </c>
      <c r="AE7544">
        <v>0.1714531262871391</v>
      </c>
      <c r="AF7544">
        <v>0.15389651994006229</v>
      </c>
      <c r="AG7544">
        <v>0.1773218992046422</v>
      </c>
      <c r="AH7544">
        <v>0.1077119076378162</v>
      </c>
      <c r="AI7544">
        <v>0.1861311578472121</v>
      </c>
      <c r="AJ7544">
        <v>0.22576229648780419</v>
      </c>
      <c r="AK7544">
        <v>0.17249780729023881</v>
      </c>
      <c r="AL7544">
        <v>0.18718568874527461</v>
      </c>
    </row>
    <row r="7545" spans="1:38" x14ac:dyDescent="0.25">
      <c r="A7545" s="1">
        <v>41147</v>
      </c>
      <c r="B7545">
        <v>0.20537017543581321</v>
      </c>
      <c r="C7545">
        <v>0.1550619975869299</v>
      </c>
      <c r="D7545">
        <v>0.18186937640381301</v>
      </c>
      <c r="E7545">
        <v>0.1989183239008939</v>
      </c>
      <c r="F7545">
        <v>0.16153338231968409</v>
      </c>
      <c r="G7545">
        <v>0.2122458562115272</v>
      </c>
      <c r="H7545">
        <v>0.23062068559244969</v>
      </c>
      <c r="I7545">
        <v>0.1924179932221485</v>
      </c>
      <c r="J7545">
        <v>0.1792289715946056</v>
      </c>
      <c r="K7545">
        <v>0.19618705938070219</v>
      </c>
      <c r="L7545">
        <v>0.16910372891103409</v>
      </c>
      <c r="M7545">
        <v>0.14398700803865561</v>
      </c>
      <c r="N7545">
        <v>0.18324052166384819</v>
      </c>
      <c r="O7545">
        <v>0.23630863777091521</v>
      </c>
      <c r="P7545">
        <v>0.15846563198718391</v>
      </c>
      <c r="Q7545">
        <v>0.23523247637391681</v>
      </c>
      <c r="R7545">
        <v>0.2070656395323229</v>
      </c>
      <c r="S7545">
        <v>0.23562749476494299</v>
      </c>
      <c r="T7545">
        <v>0.15151033683243301</v>
      </c>
      <c r="U7545">
        <v>0.23922063703901089</v>
      </c>
      <c r="V7545">
        <v>0.17940124669599999</v>
      </c>
      <c r="W7545">
        <v>0.20653235959934799</v>
      </c>
      <c r="X7545">
        <v>0.19282476833063081</v>
      </c>
      <c r="Y7545">
        <v>0.16689278557876741</v>
      </c>
      <c r="Z7545">
        <v>0.16535107471874561</v>
      </c>
      <c r="AA7545">
        <v>0.17878267417839441</v>
      </c>
      <c r="AB7545">
        <v>0.22915617636454341</v>
      </c>
      <c r="AC7545">
        <v>0.1589547233367318</v>
      </c>
      <c r="AD7545">
        <v>0.1962776052565825</v>
      </c>
      <c r="AE7545">
        <v>0.16951903387504511</v>
      </c>
      <c r="AF7545">
        <v>0.17284405796062419</v>
      </c>
      <c r="AG7545">
        <v>0.1776914396956647</v>
      </c>
      <c r="AH7545">
        <v>0.1101866563838529</v>
      </c>
      <c r="AI7545">
        <v>0.1841725586151878</v>
      </c>
      <c r="AJ7545">
        <v>0.22121464769442151</v>
      </c>
      <c r="AK7545">
        <v>0.1701532691741735</v>
      </c>
      <c r="AL7545">
        <v>0.1836801702339354</v>
      </c>
    </row>
    <row r="7546" spans="1:38" x14ac:dyDescent="0.25">
      <c r="A7546" s="1">
        <v>41148</v>
      </c>
      <c r="B7546">
        <v>0.20416014543372751</v>
      </c>
      <c r="C7546">
        <v>0.15896599421706989</v>
      </c>
      <c r="D7546">
        <v>0.18028492026787779</v>
      </c>
      <c r="E7546">
        <v>0.19553425975465491</v>
      </c>
      <c r="F7546">
        <v>0.1597355869458725</v>
      </c>
      <c r="G7546">
        <v>0.21001986435912601</v>
      </c>
      <c r="H7546">
        <v>0.22546710046362439</v>
      </c>
      <c r="I7546">
        <v>0.19126162216381379</v>
      </c>
      <c r="J7546">
        <v>0.17795488734672771</v>
      </c>
      <c r="K7546">
        <v>0.1955441643359139</v>
      </c>
      <c r="L7546">
        <v>0.16799622901388639</v>
      </c>
      <c r="M7546">
        <v>0.14294480947679339</v>
      </c>
      <c r="N7546">
        <v>0.18228399394093731</v>
      </c>
      <c r="O7546">
        <v>0.23217890184388221</v>
      </c>
      <c r="P7546">
        <v>0.15693864380600381</v>
      </c>
      <c r="Q7546">
        <v>0.2297279511488326</v>
      </c>
      <c r="R7546">
        <v>0.20516907779054161</v>
      </c>
      <c r="S7546">
        <v>0.2320052449375726</v>
      </c>
      <c r="T7546">
        <v>0.1509494082814683</v>
      </c>
      <c r="U7546">
        <v>0.23353722666032861</v>
      </c>
      <c r="V7546">
        <v>0.17820173865758371</v>
      </c>
      <c r="W7546">
        <v>0.20331798957528249</v>
      </c>
      <c r="X7546">
        <v>0.1914763521298819</v>
      </c>
      <c r="Y7546">
        <v>0.16244395381774149</v>
      </c>
      <c r="Z7546">
        <v>0.16431690171270741</v>
      </c>
      <c r="AA7546">
        <v>0.17213942396722851</v>
      </c>
      <c r="AB7546">
        <v>0.22362356656228199</v>
      </c>
      <c r="AC7546">
        <v>0.15903867431027341</v>
      </c>
      <c r="AD7546">
        <v>0.1954503756185966</v>
      </c>
      <c r="AE7546">
        <v>0.16788196039063291</v>
      </c>
      <c r="AF7546">
        <v>0.1619124458951397</v>
      </c>
      <c r="AG7546">
        <v>0.17746720198548671</v>
      </c>
      <c r="AH7546">
        <v>0.1100114915445902</v>
      </c>
      <c r="AI7546">
        <v>0.18384886192355629</v>
      </c>
      <c r="AJ7546">
        <v>0.21590106317997701</v>
      </c>
      <c r="AK7546">
        <v>0.16857626835054851</v>
      </c>
      <c r="AL7546">
        <v>0.18194486168829541</v>
      </c>
    </row>
    <row r="7547" spans="1:38" x14ac:dyDescent="0.25">
      <c r="A7547" s="1">
        <v>41149</v>
      </c>
      <c r="B7547">
        <v>0.20108073044274941</v>
      </c>
      <c r="C7547">
        <v>0.15724849322487311</v>
      </c>
      <c r="D7547">
        <v>0.1787744439768916</v>
      </c>
      <c r="E7547">
        <v>0.19227671802803711</v>
      </c>
      <c r="F7547">
        <v>0.15720976308524859</v>
      </c>
      <c r="G7547">
        <v>0.2078033528495602</v>
      </c>
      <c r="H7547">
        <v>0.22104365543635651</v>
      </c>
      <c r="I7547">
        <v>0.1899973524880296</v>
      </c>
      <c r="J7547">
        <v>0.17466370497089009</v>
      </c>
      <c r="K7547">
        <v>0.1932452492884362</v>
      </c>
      <c r="L7547">
        <v>0.16626034823797101</v>
      </c>
      <c r="M7547">
        <v>0.14111185316780131</v>
      </c>
      <c r="N7547">
        <v>0.17954611337610679</v>
      </c>
      <c r="O7547">
        <v>0.22882090577826</v>
      </c>
      <c r="P7547">
        <v>0.15292860211208051</v>
      </c>
      <c r="Q7547">
        <v>0.2256220433685317</v>
      </c>
      <c r="R7547">
        <v>0.20284651214592311</v>
      </c>
      <c r="S7547">
        <v>0.22869345410400799</v>
      </c>
      <c r="T7547">
        <v>0.14861264945031569</v>
      </c>
      <c r="U7547">
        <v>0.2308869113511505</v>
      </c>
      <c r="V7547">
        <v>0.1772067789126143</v>
      </c>
      <c r="W7547">
        <v>0.20058795249991329</v>
      </c>
      <c r="X7547">
        <v>0.18941937420141011</v>
      </c>
      <c r="Y7547">
        <v>0.15988073593356339</v>
      </c>
      <c r="Z7547">
        <v>0.16299255150119321</v>
      </c>
      <c r="AA7547">
        <v>0.16786958672752761</v>
      </c>
      <c r="AB7547">
        <v>0.2184268043282365</v>
      </c>
      <c r="AC7547">
        <v>0.1577564627767972</v>
      </c>
      <c r="AD7547">
        <v>0.19394830123346629</v>
      </c>
      <c r="AE7547">
        <v>0.16615042751763609</v>
      </c>
      <c r="AF7547">
        <v>0.15492089765828121</v>
      </c>
      <c r="AG7547">
        <v>0.17506402080320141</v>
      </c>
      <c r="AH7547">
        <v>0.1076982913024644</v>
      </c>
      <c r="AI7547">
        <v>0.18268358783811939</v>
      </c>
      <c r="AJ7547">
        <v>0.21220604173192051</v>
      </c>
      <c r="AK7547">
        <v>0.16659014160177771</v>
      </c>
      <c r="AL7547">
        <v>0.17975760756575029</v>
      </c>
    </row>
    <row r="7548" spans="1:38" x14ac:dyDescent="0.25">
      <c r="A7548" s="1">
        <v>41150</v>
      </c>
      <c r="B7548">
        <v>0.19816846627676099</v>
      </c>
      <c r="C7548">
        <v>0.15537697849605089</v>
      </c>
      <c r="D7548">
        <v>0.17669713160524281</v>
      </c>
      <c r="E7548">
        <v>0.18831252183434771</v>
      </c>
      <c r="F7548">
        <v>0.15467391933794669</v>
      </c>
      <c r="G7548">
        <v>0.20418924685034909</v>
      </c>
      <c r="H7548">
        <v>0.21614340368760079</v>
      </c>
      <c r="I7548">
        <v>0.18758901542493919</v>
      </c>
      <c r="J7548">
        <v>0.17161404680340869</v>
      </c>
      <c r="K7548">
        <v>0.18980623317369169</v>
      </c>
      <c r="L7548">
        <v>0.1640925192315833</v>
      </c>
      <c r="M7548">
        <v>0.1383045562192437</v>
      </c>
      <c r="N7548">
        <v>0.17662505501696629</v>
      </c>
      <c r="O7548">
        <v>0.22400218856482351</v>
      </c>
      <c r="P7548">
        <v>0.15028401775239239</v>
      </c>
      <c r="Q7548">
        <v>0.22061226092449801</v>
      </c>
      <c r="R7548">
        <v>0.20033058111286681</v>
      </c>
      <c r="S7548">
        <v>0.2246482436146337</v>
      </c>
      <c r="T7548">
        <v>0.14627719090286051</v>
      </c>
      <c r="U7548">
        <v>0.22618699970067421</v>
      </c>
      <c r="V7548">
        <v>0.17532499089584769</v>
      </c>
      <c r="W7548">
        <v>0.19630799981016611</v>
      </c>
      <c r="X7548">
        <v>0.18683288157345571</v>
      </c>
      <c r="Y7548">
        <v>0.15741804463126469</v>
      </c>
      <c r="Z7548">
        <v>0.16131617200824691</v>
      </c>
      <c r="AA7548">
        <v>0.16428595416263331</v>
      </c>
      <c r="AB7548">
        <v>0.21363214904718089</v>
      </c>
      <c r="AC7548">
        <v>0.15636999187276729</v>
      </c>
      <c r="AD7548">
        <v>0.19118141581887441</v>
      </c>
      <c r="AE7548">
        <v>0.16431008063586841</v>
      </c>
      <c r="AF7548">
        <v>0.14969400565669949</v>
      </c>
      <c r="AG7548">
        <v>0.17228657154338431</v>
      </c>
      <c r="AH7548">
        <v>0.10474369356520161</v>
      </c>
      <c r="AI7548">
        <v>0.1806577376127293</v>
      </c>
      <c r="AJ7548">
        <v>0.2078540878127606</v>
      </c>
      <c r="AK7548">
        <v>0.16405907903147149</v>
      </c>
      <c r="AL7548">
        <v>0.17775595360444371</v>
      </c>
    </row>
    <row r="7549" spans="1:38" x14ac:dyDescent="0.25">
      <c r="A7549" s="1">
        <v>41151</v>
      </c>
      <c r="B7549">
        <v>0.19525558999051579</v>
      </c>
      <c r="C7549">
        <v>0.15355491449076511</v>
      </c>
      <c r="D7549">
        <v>0.1747984401646428</v>
      </c>
      <c r="E7549">
        <v>0.18424288426548141</v>
      </c>
      <c r="F7549">
        <v>0.15228537779206711</v>
      </c>
      <c r="G7549">
        <v>0.20019668288428519</v>
      </c>
      <c r="H7549">
        <v>0.21236969497595301</v>
      </c>
      <c r="I7549">
        <v>0.18552375539334751</v>
      </c>
      <c r="J7549">
        <v>0.1689917794970022</v>
      </c>
      <c r="K7549">
        <v>0.18668716639368979</v>
      </c>
      <c r="L7549">
        <v>0.16235169852867989</v>
      </c>
      <c r="M7549">
        <v>0.13641330688193279</v>
      </c>
      <c r="N7549">
        <v>0.17406857999115921</v>
      </c>
      <c r="O7549">
        <v>0.22021699971993561</v>
      </c>
      <c r="P7549">
        <v>0.14809374787441321</v>
      </c>
      <c r="Q7549">
        <v>0.21719947853428889</v>
      </c>
      <c r="R7549">
        <v>0.1978060197126488</v>
      </c>
      <c r="S7549">
        <v>0.2215204249527469</v>
      </c>
      <c r="T7549">
        <v>0.1435151825154875</v>
      </c>
      <c r="U7549">
        <v>0.2229189647891803</v>
      </c>
      <c r="V7549">
        <v>0.17327217875627379</v>
      </c>
      <c r="W7549">
        <v>0.19259874311714431</v>
      </c>
      <c r="X7549">
        <v>0.18435015582952299</v>
      </c>
      <c r="Y7549">
        <v>0.154158753444786</v>
      </c>
      <c r="Z7549">
        <v>0.15974979279683479</v>
      </c>
      <c r="AA7549">
        <v>0.16110952851096461</v>
      </c>
      <c r="AB7549">
        <v>0.21026376272899239</v>
      </c>
      <c r="AC7549">
        <v>0.15393493639564201</v>
      </c>
      <c r="AD7549">
        <v>0.18896369304816041</v>
      </c>
      <c r="AE7549">
        <v>0.16255913907359401</v>
      </c>
      <c r="AF7549">
        <v>0.14528942263584671</v>
      </c>
      <c r="AG7549">
        <v>0.16912730247022709</v>
      </c>
      <c r="AH7549">
        <v>0.10301474458095421</v>
      </c>
      <c r="AI7549">
        <v>0.17887409508760629</v>
      </c>
      <c r="AJ7549">
        <v>0.20461816940734581</v>
      </c>
      <c r="AK7549">
        <v>0.1618450870312037</v>
      </c>
      <c r="AL7549">
        <v>0.17547857920425319</v>
      </c>
    </row>
    <row r="7550" spans="1:38" x14ac:dyDescent="0.25">
      <c r="A7550" s="1">
        <v>41152</v>
      </c>
      <c r="B7550">
        <v>0.19225050632172419</v>
      </c>
      <c r="C7550">
        <v>0.15188009669122099</v>
      </c>
      <c r="D7550">
        <v>0.17262954259678701</v>
      </c>
      <c r="E7550">
        <v>0.1793289102307663</v>
      </c>
      <c r="F7550">
        <v>0.14934494568962731</v>
      </c>
      <c r="G7550">
        <v>0.19647887161556871</v>
      </c>
      <c r="H7550">
        <v>0.2084569608838783</v>
      </c>
      <c r="I7550">
        <v>0.18294817347139231</v>
      </c>
      <c r="J7550">
        <v>0.16520285446632499</v>
      </c>
      <c r="K7550">
        <v>0.18330668673127459</v>
      </c>
      <c r="L7550">
        <v>0.1603752970352133</v>
      </c>
      <c r="M7550">
        <v>0.13471039019411549</v>
      </c>
      <c r="N7550">
        <v>0.1704497576727563</v>
      </c>
      <c r="O7550">
        <v>0.216358895651829</v>
      </c>
      <c r="P7550">
        <v>0.14627673541797209</v>
      </c>
      <c r="Q7550">
        <v>0.21320969364406289</v>
      </c>
      <c r="R7550">
        <v>0.19477933560851429</v>
      </c>
      <c r="S7550">
        <v>0.21862243953510721</v>
      </c>
      <c r="T7550">
        <v>0.1401505626550249</v>
      </c>
      <c r="U7550">
        <v>0.21940320220907339</v>
      </c>
      <c r="V7550">
        <v>0.17100981324153669</v>
      </c>
      <c r="W7550">
        <v>0.18786881545497611</v>
      </c>
      <c r="X7550">
        <v>0.1811673513761311</v>
      </c>
      <c r="Y7550">
        <v>0.15118389729656451</v>
      </c>
      <c r="Z7550">
        <v>0.1581875328955423</v>
      </c>
      <c r="AA7550">
        <v>0.15677945240839619</v>
      </c>
      <c r="AB7550">
        <v>0.2063464114627469</v>
      </c>
      <c r="AC7550">
        <v>0.14955278394431459</v>
      </c>
      <c r="AD7550">
        <v>0.18620366824479481</v>
      </c>
      <c r="AE7550">
        <v>0.16072937003633209</v>
      </c>
      <c r="AF7550">
        <v>0.14105784516844111</v>
      </c>
      <c r="AG7550">
        <v>0.16623545373471571</v>
      </c>
      <c r="AH7550">
        <v>9.9674492079964025E-2</v>
      </c>
      <c r="AI7550">
        <v>0.17638325854627901</v>
      </c>
      <c r="AJ7550">
        <v>0.20145460977667581</v>
      </c>
      <c r="AK7550">
        <v>0.15963908729127599</v>
      </c>
      <c r="AL7550">
        <v>0.17326177556019731</v>
      </c>
    </row>
    <row r="7551" spans="1:38" x14ac:dyDescent="0.25">
      <c r="A7551" s="1">
        <v>41153</v>
      </c>
      <c r="B7551">
        <v>0.18989824696024771</v>
      </c>
      <c r="C7551">
        <v>0.15014132148199849</v>
      </c>
      <c r="D7551">
        <v>0.1702565038948976</v>
      </c>
      <c r="E7551">
        <v>0.17458225872063379</v>
      </c>
      <c r="F7551">
        <v>0.14625643041906511</v>
      </c>
      <c r="G7551">
        <v>0.1929327752835136</v>
      </c>
      <c r="H7551">
        <v>0.20511055323237329</v>
      </c>
      <c r="I7551">
        <v>0.18084463130592299</v>
      </c>
      <c r="J7551">
        <v>0.1619614394999748</v>
      </c>
      <c r="K7551">
        <v>0.18020297861113349</v>
      </c>
      <c r="L7551">
        <v>0.15869906383691301</v>
      </c>
      <c r="M7551">
        <v>0.1332194853906595</v>
      </c>
      <c r="N7551">
        <v>0.16747921847172029</v>
      </c>
      <c r="O7551">
        <v>0.21278781709111649</v>
      </c>
      <c r="P7551">
        <v>0.14325011409842561</v>
      </c>
      <c r="Q7551">
        <v>0.2097692836525652</v>
      </c>
      <c r="R7551">
        <v>0.19196288128388381</v>
      </c>
      <c r="S7551">
        <v>0.21591646331325329</v>
      </c>
      <c r="T7551">
        <v>0.13791280956025431</v>
      </c>
      <c r="U7551">
        <v>0.2161456482203464</v>
      </c>
      <c r="V7551">
        <v>0.1684266733557033</v>
      </c>
      <c r="W7551">
        <v>0.18390215091309731</v>
      </c>
      <c r="X7551">
        <v>0.1779431760650603</v>
      </c>
      <c r="Y7551">
        <v>0.14714476476079999</v>
      </c>
      <c r="Z7551">
        <v>0.15604364601157031</v>
      </c>
      <c r="AA7551">
        <v>0.1517496393145982</v>
      </c>
      <c r="AB7551">
        <v>0.20286299262049909</v>
      </c>
      <c r="AC7551">
        <v>0.14688490310162841</v>
      </c>
      <c r="AD7551">
        <v>0.18341387725549149</v>
      </c>
      <c r="AE7551">
        <v>0.1586762729831088</v>
      </c>
      <c r="AF7551">
        <v>0.13691202253699389</v>
      </c>
      <c r="AG7551">
        <v>0.16348199711158551</v>
      </c>
      <c r="AH7551">
        <v>9.7613932883136176E-2</v>
      </c>
      <c r="AI7551">
        <v>0.17327219915501571</v>
      </c>
      <c r="AJ7551">
        <v>0.1986851190088352</v>
      </c>
      <c r="AK7551">
        <v>0.15754275339400589</v>
      </c>
      <c r="AL7551">
        <v>0.17105887499796851</v>
      </c>
    </row>
    <row r="7552" spans="1:38" x14ac:dyDescent="0.25">
      <c r="A7552" s="1">
        <v>41154</v>
      </c>
      <c r="B7552">
        <v>0.18776022792828709</v>
      </c>
      <c r="C7552">
        <v>0.14875789583271731</v>
      </c>
      <c r="D7552">
        <v>0.16850278383014669</v>
      </c>
      <c r="E7552">
        <v>0.16985806549160451</v>
      </c>
      <c r="F7552">
        <v>0.14365341086067751</v>
      </c>
      <c r="G7552">
        <v>0.18972102876988381</v>
      </c>
      <c r="H7552">
        <v>0.20193857477610591</v>
      </c>
      <c r="I7552">
        <v>0.17862853921213501</v>
      </c>
      <c r="J7552">
        <v>0.1594862207162093</v>
      </c>
      <c r="K7552">
        <v>0.17735617519609251</v>
      </c>
      <c r="L7552">
        <v>0.1570513615404717</v>
      </c>
      <c r="M7552">
        <v>0.13178975016073799</v>
      </c>
      <c r="N7552">
        <v>0.164499520874206</v>
      </c>
      <c r="O7552">
        <v>0.20965791294760741</v>
      </c>
      <c r="P7552">
        <v>0.14131488578033519</v>
      </c>
      <c r="Q7552">
        <v>0.20649960017107319</v>
      </c>
      <c r="R7552">
        <v>0.18965180425165951</v>
      </c>
      <c r="S7552">
        <v>0.213157281997538</v>
      </c>
      <c r="T7552">
        <v>0.13604461529055609</v>
      </c>
      <c r="U7552">
        <v>0.21334971408268111</v>
      </c>
      <c r="V7552">
        <v>0.16652810164138379</v>
      </c>
      <c r="W7552">
        <v>0.17978824992040249</v>
      </c>
      <c r="X7552">
        <v>0.1753558138709756</v>
      </c>
      <c r="Y7552">
        <v>0.14406339723105149</v>
      </c>
      <c r="Z7552">
        <v>0.15485728769757909</v>
      </c>
      <c r="AA7552">
        <v>0.1479616836873883</v>
      </c>
      <c r="AB7552">
        <v>0.19943814761074749</v>
      </c>
      <c r="AC7552">
        <v>0.14418670614015619</v>
      </c>
      <c r="AD7552">
        <v>0.1806830432833689</v>
      </c>
      <c r="AE7552">
        <v>0.15706095003820289</v>
      </c>
      <c r="AF7552">
        <v>0.1329779808346013</v>
      </c>
      <c r="AG7552">
        <v>0.16097429464542601</v>
      </c>
      <c r="AH7552">
        <v>9.6126854653530269E-2</v>
      </c>
      <c r="AI7552">
        <v>0.171314984707615</v>
      </c>
      <c r="AJ7552">
        <v>0.196343297211509</v>
      </c>
      <c r="AK7552">
        <v>0.15570100212100241</v>
      </c>
      <c r="AL7552">
        <v>0.1688747698512239</v>
      </c>
    </row>
    <row r="7553" spans="1:38" x14ac:dyDescent="0.25">
      <c r="A7553" s="1">
        <v>41155</v>
      </c>
      <c r="B7553">
        <v>0.18571773780717971</v>
      </c>
      <c r="C7553">
        <v>0.14759644461874799</v>
      </c>
      <c r="D7553">
        <v>0.16680587693251109</v>
      </c>
      <c r="E7553">
        <v>0.16592248558523701</v>
      </c>
      <c r="F7553">
        <v>0.1415494854877532</v>
      </c>
      <c r="G7553">
        <v>0.1873070812463403</v>
      </c>
      <c r="H7553">
        <v>0.1990887025443506</v>
      </c>
      <c r="I7553">
        <v>0.17682162338007229</v>
      </c>
      <c r="J7553">
        <v>0.15851699118268081</v>
      </c>
      <c r="K7553">
        <v>0.1746285845423966</v>
      </c>
      <c r="L7553">
        <v>0.15492566383312159</v>
      </c>
      <c r="M7553">
        <v>0.12931352928325429</v>
      </c>
      <c r="N7553">
        <v>0.1625622590984046</v>
      </c>
      <c r="O7553">
        <v>0.2068991271859186</v>
      </c>
      <c r="P7553">
        <v>0.13929717213810719</v>
      </c>
      <c r="Q7553">
        <v>0.20335301579975079</v>
      </c>
      <c r="R7553">
        <v>0.187373602111264</v>
      </c>
      <c r="S7553">
        <v>0.2106601538994872</v>
      </c>
      <c r="T7553">
        <v>0.13451558524713869</v>
      </c>
      <c r="U7553">
        <v>0.21051457413365879</v>
      </c>
      <c r="V7553">
        <v>0.16493983002442739</v>
      </c>
      <c r="W7553">
        <v>0.17639916679432649</v>
      </c>
      <c r="X7553">
        <v>0.17318073160578121</v>
      </c>
      <c r="Y7553">
        <v>0.1412553632063302</v>
      </c>
      <c r="Z7553">
        <v>0.1535927907893995</v>
      </c>
      <c r="AA7553">
        <v>0.14385749946441331</v>
      </c>
      <c r="AB7553">
        <v>0.1967331964736598</v>
      </c>
      <c r="AC7553">
        <v>0.1425196368921503</v>
      </c>
      <c r="AD7553">
        <v>0.178624218096575</v>
      </c>
      <c r="AE7553">
        <v>0.15602682787196681</v>
      </c>
      <c r="AF7553">
        <v>0.13029375437468951</v>
      </c>
      <c r="AG7553">
        <v>0.15983833446795739</v>
      </c>
      <c r="AH7553">
        <v>9.457185668773091E-2</v>
      </c>
      <c r="AI7553">
        <v>0.1697316103507206</v>
      </c>
      <c r="AJ7553">
        <v>0.19381627709207469</v>
      </c>
      <c r="AK7553">
        <v>0.15442959807137749</v>
      </c>
      <c r="AL7553">
        <v>0.16697253985207061</v>
      </c>
    </row>
    <row r="7554" spans="1:38" x14ac:dyDescent="0.25">
      <c r="A7554" s="1">
        <v>41156</v>
      </c>
      <c r="B7554">
        <v>0.18352265753305411</v>
      </c>
      <c r="C7554">
        <v>0.14668302247040471</v>
      </c>
      <c r="D7554">
        <v>0.16510331996645289</v>
      </c>
      <c r="E7554">
        <v>0.16297284616553001</v>
      </c>
      <c r="F7554">
        <v>0.1398624243025634</v>
      </c>
      <c r="G7554">
        <v>0.1848906544704019</v>
      </c>
      <c r="H7554">
        <v>0.19670460366794781</v>
      </c>
      <c r="I7554">
        <v>0.17493137055515301</v>
      </c>
      <c r="J7554">
        <v>0.1586929972289802</v>
      </c>
      <c r="K7554">
        <v>0.17312077881268481</v>
      </c>
      <c r="L7554">
        <v>0.15390006084441271</v>
      </c>
      <c r="M7554">
        <v>0.1287949511606454</v>
      </c>
      <c r="N7554">
        <v>0.1621723669703227</v>
      </c>
      <c r="O7554">
        <v>0.2048427390160274</v>
      </c>
      <c r="P7554">
        <v>0.13776223889051969</v>
      </c>
      <c r="Q7554">
        <v>0.20109507078423089</v>
      </c>
      <c r="R7554">
        <v>0.18556595229041051</v>
      </c>
      <c r="S7554">
        <v>0.20991055967730499</v>
      </c>
      <c r="T7554">
        <v>0.13644726144139749</v>
      </c>
      <c r="U7554">
        <v>0.2083089407604434</v>
      </c>
      <c r="V7554">
        <v>0.16310380769663099</v>
      </c>
      <c r="W7554">
        <v>0.17464532820697939</v>
      </c>
      <c r="X7554">
        <v>0.17071158808272249</v>
      </c>
      <c r="Y7554">
        <v>0.1381473568708472</v>
      </c>
      <c r="Z7554">
        <v>0.15247679219596461</v>
      </c>
      <c r="AA7554">
        <v>0.14043456588523601</v>
      </c>
      <c r="AB7554">
        <v>0.19452265031695129</v>
      </c>
      <c r="AC7554">
        <v>0.14355954533969861</v>
      </c>
      <c r="AD7554">
        <v>0.1768323834324764</v>
      </c>
      <c r="AE7554">
        <v>0.15553145570573071</v>
      </c>
      <c r="AF7554">
        <v>0.1279071254665399</v>
      </c>
      <c r="AG7554">
        <v>0.16102041578406909</v>
      </c>
      <c r="AH7554">
        <v>9.6604997496535255E-2</v>
      </c>
      <c r="AI7554">
        <v>0.1682607359938261</v>
      </c>
      <c r="AJ7554">
        <v>0.19160682290348391</v>
      </c>
      <c r="AK7554">
        <v>0.15334883362970531</v>
      </c>
      <c r="AL7554">
        <v>0.1656149992064834</v>
      </c>
    </row>
    <row r="7555" spans="1:38" x14ac:dyDescent="0.25">
      <c r="A7555" s="1">
        <v>41157</v>
      </c>
      <c r="B7555">
        <v>0.18306708882332989</v>
      </c>
      <c r="C7555">
        <v>0.14686294347580761</v>
      </c>
      <c r="D7555">
        <v>0.16496384914615511</v>
      </c>
      <c r="E7555">
        <v>0.1652830410429732</v>
      </c>
      <c r="F7555">
        <v>0.13984659441071809</v>
      </c>
      <c r="G7555">
        <v>0.18329253979247059</v>
      </c>
      <c r="H7555">
        <v>0.19774328302268199</v>
      </c>
      <c r="I7555">
        <v>0.18146584569234281</v>
      </c>
      <c r="J7555">
        <v>0.15825579088326899</v>
      </c>
      <c r="K7555">
        <v>0.1725166907714949</v>
      </c>
      <c r="L7555">
        <v>0.1530192082039932</v>
      </c>
      <c r="M7555">
        <v>0.12856232676167359</v>
      </c>
      <c r="N7555">
        <v>0.1648742931907779</v>
      </c>
      <c r="O7555">
        <v>0.20563591295342501</v>
      </c>
      <c r="P7555">
        <v>0.13691568844884239</v>
      </c>
      <c r="Q7555">
        <v>0.19978702040649229</v>
      </c>
      <c r="R7555">
        <v>0.18438072346263601</v>
      </c>
      <c r="S7555">
        <v>0.21785730163413941</v>
      </c>
      <c r="T7555">
        <v>0.13699914512868341</v>
      </c>
      <c r="U7555">
        <v>0.20887181311097519</v>
      </c>
      <c r="V7555">
        <v>0.1632581183917016</v>
      </c>
      <c r="W7555">
        <v>0.1879832275239891</v>
      </c>
      <c r="X7555">
        <v>0.17473484343734219</v>
      </c>
      <c r="Y7555">
        <v>0.13678976875957191</v>
      </c>
      <c r="Z7555">
        <v>0.1560229873055354</v>
      </c>
      <c r="AA7555">
        <v>0.15831211699803091</v>
      </c>
      <c r="AB7555">
        <v>0.1935880932537625</v>
      </c>
      <c r="AC7555">
        <v>0.14831933591103741</v>
      </c>
      <c r="AD7555">
        <v>0.1803178836330748</v>
      </c>
      <c r="AE7555">
        <v>0.1569509466726289</v>
      </c>
      <c r="AF7555">
        <v>0.13888871430476421</v>
      </c>
      <c r="AG7555">
        <v>0.16397748062474801</v>
      </c>
      <c r="AH7555">
        <v>9.7589182722766565E-2</v>
      </c>
      <c r="AI7555">
        <v>0.17284940800612791</v>
      </c>
      <c r="AJ7555">
        <v>0.19584735254510599</v>
      </c>
      <c r="AK7555">
        <v>0.15285301333371429</v>
      </c>
      <c r="AL7555">
        <v>0.16446634917350539</v>
      </c>
    </row>
    <row r="7556" spans="1:38" x14ac:dyDescent="0.25">
      <c r="A7556" s="1">
        <v>41158</v>
      </c>
      <c r="B7556">
        <v>0.1823367472851555</v>
      </c>
      <c r="C7556">
        <v>0.14565453114787719</v>
      </c>
      <c r="D7556">
        <v>0.16307335587613431</v>
      </c>
      <c r="E7556">
        <v>0.1625784056864589</v>
      </c>
      <c r="F7556">
        <v>0.13822039089036611</v>
      </c>
      <c r="G7556">
        <v>0.1814125311600239</v>
      </c>
      <c r="H7556">
        <v>0.1954915462859336</v>
      </c>
      <c r="I7556">
        <v>0.1794618212172758</v>
      </c>
      <c r="J7556">
        <v>0.1585824734264468</v>
      </c>
      <c r="K7556">
        <v>0.1708896860636383</v>
      </c>
      <c r="L7556">
        <v>0.15189539390260479</v>
      </c>
      <c r="M7556">
        <v>0.1279125148627018</v>
      </c>
      <c r="N7556">
        <v>0.16416371941123309</v>
      </c>
      <c r="O7556">
        <v>0.2031900156055379</v>
      </c>
      <c r="P7556">
        <v>0.13608083443710231</v>
      </c>
      <c r="Q7556">
        <v>0.19764820079798451</v>
      </c>
      <c r="R7556">
        <v>0.18273172323410661</v>
      </c>
      <c r="S7556">
        <v>0.21999466859097369</v>
      </c>
      <c r="T7556">
        <v>0.14519477881596921</v>
      </c>
      <c r="U7556">
        <v>0.20657286355549501</v>
      </c>
      <c r="V7556">
        <v>0.1615682193447017</v>
      </c>
      <c r="W7556">
        <v>0.18453899340995369</v>
      </c>
      <c r="X7556">
        <v>0.17232212486062409</v>
      </c>
      <c r="Y7556">
        <v>0.13454609267554141</v>
      </c>
      <c r="Z7556">
        <v>0.15451918241510609</v>
      </c>
      <c r="AA7556">
        <v>0.1551723824821111</v>
      </c>
      <c r="AB7556">
        <v>0.19153520285724029</v>
      </c>
      <c r="AC7556">
        <v>0.1547916264823761</v>
      </c>
      <c r="AD7556">
        <v>0.17764620134465151</v>
      </c>
      <c r="AE7556">
        <v>0.15560543763952711</v>
      </c>
      <c r="AF7556">
        <v>0.1354572287676703</v>
      </c>
      <c r="AG7556">
        <v>0.16493037879876021</v>
      </c>
      <c r="AH7556">
        <v>0.10285670128233119</v>
      </c>
      <c r="AI7556">
        <v>0.17013183001842971</v>
      </c>
      <c r="AJ7556">
        <v>0.19457146365864991</v>
      </c>
      <c r="AK7556">
        <v>0.1514544966922205</v>
      </c>
      <c r="AL7556">
        <v>0.16289157305808441</v>
      </c>
    </row>
    <row r="7557" spans="1:38" x14ac:dyDescent="0.25">
      <c r="A7557" s="1">
        <v>41159</v>
      </c>
      <c r="B7557">
        <v>0.18582696010970159</v>
      </c>
      <c r="C7557">
        <v>0.14442217339742319</v>
      </c>
      <c r="D7557">
        <v>0.16236799311268851</v>
      </c>
      <c r="E7557">
        <v>0.19992433726391781</v>
      </c>
      <c r="F7557">
        <v>0.1391662692549045</v>
      </c>
      <c r="G7557">
        <v>0.18629875663669951</v>
      </c>
      <c r="H7557">
        <v>0.19928632024046741</v>
      </c>
      <c r="I7557">
        <v>0.19130506678314399</v>
      </c>
      <c r="J7557">
        <v>0.1575343252826307</v>
      </c>
      <c r="K7557">
        <v>0.16944190119813701</v>
      </c>
      <c r="L7557">
        <v>0.15087905563925011</v>
      </c>
      <c r="M7557">
        <v>0.1271450802507639</v>
      </c>
      <c r="N7557">
        <v>0.16350878445769651</v>
      </c>
      <c r="O7557">
        <v>0.21952448314280179</v>
      </c>
      <c r="P7557">
        <v>0.13474289506523701</v>
      </c>
      <c r="Q7557">
        <v>0.2097253298867344</v>
      </c>
      <c r="R7557">
        <v>0.1818599628561203</v>
      </c>
      <c r="S7557">
        <v>0.21925881908833539</v>
      </c>
      <c r="T7557">
        <v>0.1439058954624568</v>
      </c>
      <c r="U7557">
        <v>0.24861372610620189</v>
      </c>
      <c r="V7557">
        <v>0.1636388885070425</v>
      </c>
      <c r="W7557">
        <v>0.2278154145710673</v>
      </c>
      <c r="X7557">
        <v>0.17246889630355511</v>
      </c>
      <c r="Y7557">
        <v>0.15978515036008711</v>
      </c>
      <c r="Z7557">
        <v>0.15320203977260161</v>
      </c>
      <c r="AA7557">
        <v>0.1608143262968536</v>
      </c>
      <c r="AB7557">
        <v>0.19032319676559969</v>
      </c>
      <c r="AC7557">
        <v>0.15755033455737399</v>
      </c>
      <c r="AD7557">
        <v>0.17832817595204151</v>
      </c>
      <c r="AE7557">
        <v>0.15421998094483061</v>
      </c>
      <c r="AF7557">
        <v>0.15405332384124429</v>
      </c>
      <c r="AG7557">
        <v>0.16410913630206411</v>
      </c>
      <c r="AH7557">
        <v>0.1028895791051344</v>
      </c>
      <c r="AI7557">
        <v>0.16865825154599001</v>
      </c>
      <c r="AJ7557">
        <v>0.19652182238033969</v>
      </c>
      <c r="AK7557">
        <v>0.15012736478948729</v>
      </c>
      <c r="AL7557">
        <v>0.16191632868143679</v>
      </c>
    </row>
    <row r="7558" spans="1:38" x14ac:dyDescent="0.25">
      <c r="A7558" s="1">
        <v>41160</v>
      </c>
      <c r="B7558">
        <v>0.1876131669675474</v>
      </c>
      <c r="C7558">
        <v>0.14319234489533009</v>
      </c>
      <c r="D7558">
        <v>0.1608137838957916</v>
      </c>
      <c r="E7558">
        <v>0.19914488013235529</v>
      </c>
      <c r="F7558">
        <v>0.13632182069605861</v>
      </c>
      <c r="G7558">
        <v>0.18467330375242849</v>
      </c>
      <c r="H7558">
        <v>0.2018166637187718</v>
      </c>
      <c r="I7558">
        <v>0.19439201892769359</v>
      </c>
      <c r="J7558">
        <v>0.1553609254892957</v>
      </c>
      <c r="K7558">
        <v>0.1669049183221627</v>
      </c>
      <c r="L7558">
        <v>0.1493760114075855</v>
      </c>
      <c r="M7558">
        <v>0.12547805123285999</v>
      </c>
      <c r="N7558">
        <v>0.1607827554589942</v>
      </c>
      <c r="O7558">
        <v>0.21747033215400249</v>
      </c>
      <c r="P7558">
        <v>0.1330499187597306</v>
      </c>
      <c r="Q7558">
        <v>0.20758486423388109</v>
      </c>
      <c r="R7558">
        <v>0.1821340742748192</v>
      </c>
      <c r="S7558">
        <v>0.21635356998398139</v>
      </c>
      <c r="T7558">
        <v>0.14166864920749769</v>
      </c>
      <c r="U7558">
        <v>0.23921858280972641</v>
      </c>
      <c r="V7558">
        <v>0.16245132076897689</v>
      </c>
      <c r="W7558">
        <v>0.22102713965390711</v>
      </c>
      <c r="X7558">
        <v>0.17170477644040921</v>
      </c>
      <c r="Y7558">
        <v>0.16535560879965991</v>
      </c>
      <c r="Z7558">
        <v>0.15166641008853271</v>
      </c>
      <c r="AA7558">
        <v>0.16150219291689041</v>
      </c>
      <c r="AB7558">
        <v>0.1887700194515283</v>
      </c>
      <c r="AC7558">
        <v>0.15454208979832409</v>
      </c>
      <c r="AD7558">
        <v>0.17931049246879049</v>
      </c>
      <c r="AE7558">
        <v>0.153040959146232</v>
      </c>
      <c r="AF7558">
        <v>0.15231497325036791</v>
      </c>
      <c r="AG7558">
        <v>0.16159115331900839</v>
      </c>
      <c r="AH7558">
        <v>0.1006868948007085</v>
      </c>
      <c r="AI7558">
        <v>0.1679106993522749</v>
      </c>
      <c r="AJ7558">
        <v>0.20059828120227269</v>
      </c>
      <c r="AK7558">
        <v>0.1486545628578459</v>
      </c>
      <c r="AL7558">
        <v>0.16062641713649431</v>
      </c>
    </row>
    <row r="7559" spans="1:38" x14ac:dyDescent="0.25">
      <c r="A7559" s="1">
        <v>41161</v>
      </c>
      <c r="B7559">
        <v>0.18573455174247991</v>
      </c>
      <c r="C7559">
        <v>0.14201382373234911</v>
      </c>
      <c r="D7559">
        <v>0.15898359686499339</v>
      </c>
      <c r="E7559">
        <v>0.19611801359152431</v>
      </c>
      <c r="F7559">
        <v>0.1344298319872595</v>
      </c>
      <c r="G7559">
        <v>0.18211296841847341</v>
      </c>
      <c r="H7559">
        <v>0.1995821549253998</v>
      </c>
      <c r="I7559">
        <v>0.19191284646702461</v>
      </c>
      <c r="J7559">
        <v>0.15333939452775741</v>
      </c>
      <c r="K7559">
        <v>0.1642097425071373</v>
      </c>
      <c r="L7559">
        <v>0.14830712740099869</v>
      </c>
      <c r="M7559">
        <v>0.1244377747389554</v>
      </c>
      <c r="N7559">
        <v>0.15836711854278901</v>
      </c>
      <c r="O7559">
        <v>0.21445212725245941</v>
      </c>
      <c r="P7559">
        <v>0.13175772148415171</v>
      </c>
      <c r="Q7559">
        <v>0.20491664130210291</v>
      </c>
      <c r="R7559">
        <v>0.18023896142629039</v>
      </c>
      <c r="S7559">
        <v>0.21375534138598451</v>
      </c>
      <c r="T7559">
        <v>0.14014678670087621</v>
      </c>
      <c r="U7559">
        <v>0.23500582436089551</v>
      </c>
      <c r="V7559">
        <v>0.16065564838541879</v>
      </c>
      <c r="W7559">
        <v>0.21553235459468889</v>
      </c>
      <c r="X7559">
        <v>0.16967955260873679</v>
      </c>
      <c r="Y7559">
        <v>0.16281670855317559</v>
      </c>
      <c r="Z7559">
        <v>0.1502561731002065</v>
      </c>
      <c r="AA7559">
        <v>0.15806585543634261</v>
      </c>
      <c r="AB7559">
        <v>0.1869865269573078</v>
      </c>
      <c r="AC7559">
        <v>0.1518216518040359</v>
      </c>
      <c r="AD7559">
        <v>0.17736418252421479</v>
      </c>
      <c r="AE7559">
        <v>0.15161276950025401</v>
      </c>
      <c r="AF7559">
        <v>0.1492323929019829</v>
      </c>
      <c r="AG7559">
        <v>0.16009019337491251</v>
      </c>
      <c r="AH7559">
        <v>9.8748817975420691E-2</v>
      </c>
      <c r="AI7559">
        <v>0.1662778468229871</v>
      </c>
      <c r="AJ7559">
        <v>0.19860721906507051</v>
      </c>
      <c r="AK7559">
        <v>0.14726821393837419</v>
      </c>
      <c r="AL7559">
        <v>0.15919100539388961</v>
      </c>
    </row>
    <row r="7560" spans="1:38" x14ac:dyDescent="0.25">
      <c r="A7560" s="1">
        <v>41162</v>
      </c>
      <c r="B7560">
        <v>0.18395183765917819</v>
      </c>
      <c r="C7560">
        <v>0.14113283095582649</v>
      </c>
      <c r="D7560">
        <v>0.15741709892341049</v>
      </c>
      <c r="E7560">
        <v>0.19099763063809139</v>
      </c>
      <c r="F7560">
        <v>0.1327329825016931</v>
      </c>
      <c r="G7560">
        <v>0.17897663529660171</v>
      </c>
      <c r="H7560">
        <v>0.19700875235223411</v>
      </c>
      <c r="I7560">
        <v>0.1886197907328315</v>
      </c>
      <c r="J7560">
        <v>0.15179192208065831</v>
      </c>
      <c r="K7560">
        <v>0.16184014850583009</v>
      </c>
      <c r="L7560">
        <v>0.14748749148339901</v>
      </c>
      <c r="M7560">
        <v>0.1236480071301608</v>
      </c>
      <c r="N7560">
        <v>0.15601081368737579</v>
      </c>
      <c r="O7560">
        <v>0.21176419416423581</v>
      </c>
      <c r="P7560">
        <v>0.1307139640241036</v>
      </c>
      <c r="Q7560">
        <v>0.20149406402995931</v>
      </c>
      <c r="R7560">
        <v>0.17872295219150389</v>
      </c>
      <c r="S7560">
        <v>0.21130413424833899</v>
      </c>
      <c r="T7560">
        <v>0.13862227981147679</v>
      </c>
      <c r="U7560">
        <v>0.23127272376706581</v>
      </c>
      <c r="V7560">
        <v>0.15941557563446671</v>
      </c>
      <c r="W7560">
        <v>0.20912950704980479</v>
      </c>
      <c r="X7560">
        <v>0.16785029405572849</v>
      </c>
      <c r="Y7560">
        <v>0.16003108459161011</v>
      </c>
      <c r="Z7560">
        <v>0.14939868143128651</v>
      </c>
      <c r="AA7560">
        <v>0.1532598245218276</v>
      </c>
      <c r="AB7560">
        <v>0.18532351034492631</v>
      </c>
      <c r="AC7560">
        <v>0.14798810680064589</v>
      </c>
      <c r="AD7560">
        <v>0.1750466970986182</v>
      </c>
      <c r="AE7560">
        <v>0.15068238958952609</v>
      </c>
      <c r="AF7560">
        <v>0.14475190292838849</v>
      </c>
      <c r="AG7560">
        <v>0.1586666121561546</v>
      </c>
      <c r="AH7560">
        <v>9.6273497495053775E-2</v>
      </c>
      <c r="AI7560">
        <v>0.16493589973900971</v>
      </c>
      <c r="AJ7560">
        <v>0.19559661157113961</v>
      </c>
      <c r="AK7560">
        <v>0.14648466905010091</v>
      </c>
      <c r="AL7560">
        <v>0.15827009175694359</v>
      </c>
    </row>
    <row r="7561" spans="1:38" x14ac:dyDescent="0.25">
      <c r="A7561" s="1">
        <v>41163</v>
      </c>
      <c r="B7561">
        <v>0.1819723480992918</v>
      </c>
      <c r="C7561">
        <v>0.14030350484597051</v>
      </c>
      <c r="D7561">
        <v>0.15612967678074849</v>
      </c>
      <c r="E7561">
        <v>0.18846773735069661</v>
      </c>
      <c r="F7561">
        <v>0.13104423518990971</v>
      </c>
      <c r="G7561">
        <v>0.1758472366243117</v>
      </c>
      <c r="H7561">
        <v>0.1943418357281185</v>
      </c>
      <c r="I7561">
        <v>0.1859279805865382</v>
      </c>
      <c r="J7561">
        <v>0.15044438923639389</v>
      </c>
      <c r="K7561">
        <v>0.15930797108836031</v>
      </c>
      <c r="L7561">
        <v>0.14656731432512021</v>
      </c>
      <c r="M7561">
        <v>0.1228269895213661</v>
      </c>
      <c r="N7561">
        <v>0.1539131293378552</v>
      </c>
      <c r="O7561">
        <v>0.20841815199529959</v>
      </c>
      <c r="P7561">
        <v>0.12977883836244089</v>
      </c>
      <c r="Q7561">
        <v>0.19855420179009989</v>
      </c>
      <c r="R7561">
        <v>0.17683934081198649</v>
      </c>
      <c r="S7561">
        <v>0.20876043559859639</v>
      </c>
      <c r="T7561">
        <v>0.13696443958874399</v>
      </c>
      <c r="U7561">
        <v>0.22798595004089631</v>
      </c>
      <c r="V7561">
        <v>0.15813613244609581</v>
      </c>
      <c r="W7561">
        <v>0.20539321072170949</v>
      </c>
      <c r="X7561">
        <v>0.1663158270593203</v>
      </c>
      <c r="Y7561">
        <v>0.15758949714903239</v>
      </c>
      <c r="Z7561">
        <v>0.1485711897623665</v>
      </c>
      <c r="AA7561">
        <v>0.1491390039940797</v>
      </c>
      <c r="AB7561">
        <v>0.18354842778247621</v>
      </c>
      <c r="AC7561">
        <v>0.1452945263750694</v>
      </c>
      <c r="AD7561">
        <v>0.17265769106797429</v>
      </c>
      <c r="AE7561">
        <v>0.1498070096787982</v>
      </c>
      <c r="AF7561">
        <v>0.1415243414972519</v>
      </c>
      <c r="AG7561">
        <v>0.15717219760406331</v>
      </c>
      <c r="AH7561">
        <v>9.5033826323353998E-2</v>
      </c>
      <c r="AI7561">
        <v>0.1636189526550324</v>
      </c>
      <c r="AJ7561">
        <v>0.19325751064772129</v>
      </c>
      <c r="AK7561">
        <v>0.14536785837739469</v>
      </c>
      <c r="AL7561">
        <v>0.1572087253467444</v>
      </c>
    </row>
    <row r="7562" spans="1:38" x14ac:dyDescent="0.25">
      <c r="A7562" s="1">
        <v>41164</v>
      </c>
      <c r="B7562">
        <v>0.18037032285561841</v>
      </c>
      <c r="C7562">
        <v>0.13938257921275279</v>
      </c>
      <c r="D7562">
        <v>0.1538316788978914</v>
      </c>
      <c r="E7562">
        <v>0.18355580471972119</v>
      </c>
      <c r="F7562">
        <v>0.13016800566062539</v>
      </c>
      <c r="G7562">
        <v>0.17371123378010761</v>
      </c>
      <c r="H7562">
        <v>0.19069898689442891</v>
      </c>
      <c r="I7562">
        <v>0.18275730403759199</v>
      </c>
      <c r="J7562">
        <v>0.14991954377031039</v>
      </c>
      <c r="K7562">
        <v>0.15878985446640659</v>
      </c>
      <c r="L7562">
        <v>0.14626157514704929</v>
      </c>
      <c r="M7562">
        <v>0.1225682422013548</v>
      </c>
      <c r="N7562">
        <v>0.15334332439095419</v>
      </c>
      <c r="O7562">
        <v>0.20506387153713579</v>
      </c>
      <c r="P7562">
        <v>0.12828627232023829</v>
      </c>
      <c r="Q7562">
        <v>0.19551040885112689</v>
      </c>
      <c r="R7562">
        <v>0.17488618297461439</v>
      </c>
      <c r="S7562">
        <v>0.20655441748513151</v>
      </c>
      <c r="T7562">
        <v>0.1358996259111685</v>
      </c>
      <c r="U7562">
        <v>0.22377848794416849</v>
      </c>
      <c r="V7562">
        <v>0.15599530959692251</v>
      </c>
      <c r="W7562">
        <v>0.20010656450706629</v>
      </c>
      <c r="X7562">
        <v>0.16338137538035211</v>
      </c>
      <c r="Y7562">
        <v>0.1539613435772853</v>
      </c>
      <c r="Z7562">
        <v>0.14666436717053491</v>
      </c>
      <c r="AA7562">
        <v>0.1459171675422295</v>
      </c>
      <c r="AB7562">
        <v>0.18082856941024719</v>
      </c>
      <c r="AC7562">
        <v>0.14375000497776291</v>
      </c>
      <c r="AD7562">
        <v>0.1673288768183831</v>
      </c>
      <c r="AE7562">
        <v>0.14849433480821839</v>
      </c>
      <c r="AF7562">
        <v>0.13799715872226609</v>
      </c>
      <c r="AG7562">
        <v>0.15663567216779531</v>
      </c>
      <c r="AH7562">
        <v>9.3566341869053604E-2</v>
      </c>
      <c r="AI7562">
        <v>0.1615981279984669</v>
      </c>
      <c r="AJ7562">
        <v>0.19096385299007301</v>
      </c>
      <c r="AK7562">
        <v>0.14495798599908491</v>
      </c>
      <c r="AL7562">
        <v>0.15517458648376081</v>
      </c>
    </row>
    <row r="7563" spans="1:38" x14ac:dyDescent="0.25">
      <c r="A7563" s="1">
        <v>41165</v>
      </c>
      <c r="B7563">
        <v>0.18129610683722169</v>
      </c>
      <c r="C7563">
        <v>0.14595044843289021</v>
      </c>
      <c r="D7563">
        <v>0.168759580422427</v>
      </c>
      <c r="E7563">
        <v>0.18822838888052409</v>
      </c>
      <c r="F7563">
        <v>0.1376060280956706</v>
      </c>
      <c r="G7563">
        <v>0.17735970577079291</v>
      </c>
      <c r="H7563">
        <v>0.20495082639717879</v>
      </c>
      <c r="I7563">
        <v>0.19882967851646219</v>
      </c>
      <c r="J7563">
        <v>0.15535169164348309</v>
      </c>
      <c r="K7563">
        <v>0.16606809257482791</v>
      </c>
      <c r="L7563">
        <v>0.15440509898261259</v>
      </c>
      <c r="M7563">
        <v>0.1328225852303338</v>
      </c>
      <c r="N7563">
        <v>0.16042374091947109</v>
      </c>
      <c r="O7563">
        <v>0.2095851600746067</v>
      </c>
      <c r="P7563">
        <v>0.13499721146812951</v>
      </c>
      <c r="Q7563">
        <v>0.20694609564970201</v>
      </c>
      <c r="R7563">
        <v>0.18395297216708131</v>
      </c>
      <c r="S7563">
        <v>0.20958023730600581</v>
      </c>
      <c r="T7563">
        <v>0.1387739981873575</v>
      </c>
      <c r="U7563">
        <v>0.23344814824318461</v>
      </c>
      <c r="V7563">
        <v>0.17162612455238249</v>
      </c>
      <c r="W7563">
        <v>0.20483108501569261</v>
      </c>
      <c r="X7563">
        <v>0.18767876282962889</v>
      </c>
      <c r="Y7563">
        <v>0.15594834146385941</v>
      </c>
      <c r="Z7563">
        <v>0.1587970965011134</v>
      </c>
      <c r="AA7563">
        <v>0.14756756315351971</v>
      </c>
      <c r="AB7563">
        <v>0.19235493461973191</v>
      </c>
      <c r="AC7563">
        <v>0.14734553595344541</v>
      </c>
      <c r="AD7563">
        <v>0.1867054478431362</v>
      </c>
      <c r="AE7563">
        <v>0.15914947479327901</v>
      </c>
      <c r="AF7563">
        <v>0.1459107704267629</v>
      </c>
      <c r="AG7563">
        <v>0.1643703243253932</v>
      </c>
      <c r="AH7563">
        <v>9.4330771318744941E-2</v>
      </c>
      <c r="AI7563">
        <v>0.1741692693784887</v>
      </c>
      <c r="AJ7563">
        <v>0.20093562814303359</v>
      </c>
      <c r="AK7563">
        <v>0.15489053274323081</v>
      </c>
      <c r="AL7563">
        <v>0.16442645581047111</v>
      </c>
    </row>
    <row r="7564" spans="1:38" x14ac:dyDescent="0.25">
      <c r="A7564" s="1">
        <v>41166</v>
      </c>
      <c r="B7564">
        <v>0.20426047284264809</v>
      </c>
      <c r="C7564">
        <v>0.1460481284932274</v>
      </c>
      <c r="D7564">
        <v>0.16852576320774279</v>
      </c>
      <c r="E7564">
        <v>0.19971909192000989</v>
      </c>
      <c r="F7564">
        <v>0.14262815968434511</v>
      </c>
      <c r="G7564">
        <v>0.18703485057097449</v>
      </c>
      <c r="H7564">
        <v>0.20477929784893381</v>
      </c>
      <c r="I7564">
        <v>0.19852922796110439</v>
      </c>
      <c r="J7564">
        <v>0.1597537235817964</v>
      </c>
      <c r="K7564">
        <v>0.17490924699881011</v>
      </c>
      <c r="L7564">
        <v>0.15522295611521511</v>
      </c>
      <c r="M7564">
        <v>0.13425838653526151</v>
      </c>
      <c r="N7564">
        <v>0.16720322276911229</v>
      </c>
      <c r="O7564">
        <v>0.2180864851682901</v>
      </c>
      <c r="P7564">
        <v>0.13776527689941129</v>
      </c>
      <c r="Q7564">
        <v>0.20806743352930371</v>
      </c>
      <c r="R7564">
        <v>0.18388044864809269</v>
      </c>
      <c r="S7564">
        <v>0.22234851549070389</v>
      </c>
      <c r="T7564">
        <v>0.14446802223062619</v>
      </c>
      <c r="U7564">
        <v>0.23584353778660649</v>
      </c>
      <c r="V7564">
        <v>0.17157583945476251</v>
      </c>
      <c r="W7564">
        <v>0.21027407966280651</v>
      </c>
      <c r="X7564">
        <v>0.18842049415377479</v>
      </c>
      <c r="Y7564">
        <v>0.1754967508830021</v>
      </c>
      <c r="Z7564">
        <v>0.15880231807627421</v>
      </c>
      <c r="AA7564">
        <v>0.16401176236253021</v>
      </c>
      <c r="AB7564">
        <v>0.19403419344856421</v>
      </c>
      <c r="AC7564">
        <v>0.1599552831954737</v>
      </c>
      <c r="AD7564">
        <v>0.1871356755401706</v>
      </c>
      <c r="AE7564">
        <v>0.16004951804625139</v>
      </c>
      <c r="AF7564">
        <v>0.1629516069934967</v>
      </c>
      <c r="AG7564">
        <v>0.1692853808174212</v>
      </c>
      <c r="AH7564">
        <v>0.10072972773000451</v>
      </c>
      <c r="AI7564">
        <v>0.17466612654749719</v>
      </c>
      <c r="AJ7564">
        <v>0.2025727167412808</v>
      </c>
      <c r="AK7564">
        <v>0.15570343281885721</v>
      </c>
      <c r="AL7564">
        <v>0.1652192845238574</v>
      </c>
    </row>
    <row r="7565" spans="1:38" x14ac:dyDescent="0.25">
      <c r="A7565" s="1">
        <v>41167</v>
      </c>
      <c r="B7565">
        <v>0.20606730990019731</v>
      </c>
      <c r="C7565">
        <v>0.14544645387726249</v>
      </c>
      <c r="D7565">
        <v>0.1679536044753896</v>
      </c>
      <c r="E7565">
        <v>0.1946507863771976</v>
      </c>
      <c r="F7565">
        <v>0.14063791042239809</v>
      </c>
      <c r="G7565">
        <v>0.1843789567567852</v>
      </c>
      <c r="H7565">
        <v>0.2017312712958769</v>
      </c>
      <c r="I7565">
        <v>0.1960338268816938</v>
      </c>
      <c r="J7565">
        <v>0.1580478826241131</v>
      </c>
      <c r="K7565">
        <v>0.17299900132539839</v>
      </c>
      <c r="L7565">
        <v>0.1549128322145836</v>
      </c>
      <c r="M7565">
        <v>0.13400966661910779</v>
      </c>
      <c r="N7565">
        <v>0.16586129108876099</v>
      </c>
      <c r="O7565">
        <v>0.21542667893011849</v>
      </c>
      <c r="P7565">
        <v>0.13622332748075031</v>
      </c>
      <c r="Q7565">
        <v>0.20554323160932109</v>
      </c>
      <c r="R7565">
        <v>0.18294357777114259</v>
      </c>
      <c r="S7565">
        <v>0.22024495490103491</v>
      </c>
      <c r="T7565">
        <v>0.14257567014006209</v>
      </c>
      <c r="U7565">
        <v>0.23294944182065311</v>
      </c>
      <c r="V7565">
        <v>0.17131672002634291</v>
      </c>
      <c r="W7565">
        <v>0.2044266937849222</v>
      </c>
      <c r="X7565">
        <v>0.18827062613940651</v>
      </c>
      <c r="Y7565">
        <v>0.173449090283605</v>
      </c>
      <c r="Z7565">
        <v>0.15803986794274341</v>
      </c>
      <c r="AA7565">
        <v>0.16353161218789791</v>
      </c>
      <c r="AB7565">
        <v>0.19189812468283521</v>
      </c>
      <c r="AC7565">
        <v>0.1574980156488959</v>
      </c>
      <c r="AD7565">
        <v>0.18557664770257609</v>
      </c>
      <c r="AE7565">
        <v>0.15985547066858649</v>
      </c>
      <c r="AF7565">
        <v>0.15768268067324451</v>
      </c>
      <c r="AG7565">
        <v>0.16765330051063709</v>
      </c>
      <c r="AH7565">
        <v>9.869164771682909E-2</v>
      </c>
      <c r="AI7565">
        <v>0.17387990973290951</v>
      </c>
      <c r="AJ7565">
        <v>0.20001655236581981</v>
      </c>
      <c r="AK7565">
        <v>0.1555474991483585</v>
      </c>
      <c r="AL7565">
        <v>0.1646112329208225</v>
      </c>
    </row>
    <row r="7566" spans="1:38" x14ac:dyDescent="0.25">
      <c r="A7566" s="1">
        <v>41168</v>
      </c>
      <c r="B7566">
        <v>0.2059420000259693</v>
      </c>
      <c r="C7566">
        <v>0.1445853717464054</v>
      </c>
      <c r="D7566">
        <v>0.16640247243327211</v>
      </c>
      <c r="E7566">
        <v>0.19038810028909131</v>
      </c>
      <c r="F7566">
        <v>0.13898240642847401</v>
      </c>
      <c r="G7566">
        <v>0.1822227660270728</v>
      </c>
      <c r="H7566">
        <v>0.19884789529905469</v>
      </c>
      <c r="I7566">
        <v>0.1931576681342706</v>
      </c>
      <c r="J7566">
        <v>0.1568824647424486</v>
      </c>
      <c r="K7566">
        <v>0.1711137440799399</v>
      </c>
      <c r="L7566">
        <v>0.15398047780848989</v>
      </c>
      <c r="M7566">
        <v>0.13304603950888369</v>
      </c>
      <c r="N7566">
        <v>0.1639984034793345</v>
      </c>
      <c r="O7566">
        <v>0.2125734035740682</v>
      </c>
      <c r="P7566">
        <v>0.13433318281140419</v>
      </c>
      <c r="Q7566">
        <v>0.2030381069930271</v>
      </c>
      <c r="R7566">
        <v>0.18095018591305009</v>
      </c>
      <c r="S7566">
        <v>0.21809553375342561</v>
      </c>
      <c r="T7566">
        <v>0.1423957994345669</v>
      </c>
      <c r="U7566">
        <v>0.2298420612102737</v>
      </c>
      <c r="V7566">
        <v>0.1696217894132333</v>
      </c>
      <c r="W7566">
        <v>0.20054573082305679</v>
      </c>
      <c r="X7566">
        <v>0.1859304410801306</v>
      </c>
      <c r="Y7566">
        <v>0.17152992000630279</v>
      </c>
      <c r="Z7566">
        <v>0.15690722004571911</v>
      </c>
      <c r="AA7566">
        <v>0.16258969362413081</v>
      </c>
      <c r="AB7566">
        <v>0.19014665119199131</v>
      </c>
      <c r="AC7566">
        <v>0.1550064938853957</v>
      </c>
      <c r="AD7566">
        <v>0.18315047612089611</v>
      </c>
      <c r="AE7566">
        <v>0.1588774172234152</v>
      </c>
      <c r="AF7566">
        <v>0.15370755311531009</v>
      </c>
      <c r="AG7566">
        <v>0.16923695629208241</v>
      </c>
      <c r="AH7566">
        <v>9.7182513376833216E-2</v>
      </c>
      <c r="AI7566">
        <v>0.1717979290566311</v>
      </c>
      <c r="AJ7566">
        <v>0.19801316831352911</v>
      </c>
      <c r="AK7566">
        <v>0.1544927186342353</v>
      </c>
      <c r="AL7566">
        <v>0.1636365255765512</v>
      </c>
    </row>
    <row r="7567" spans="1:38" x14ac:dyDescent="0.25">
      <c r="A7567" s="1">
        <v>41169</v>
      </c>
      <c r="B7567">
        <v>0.20368599517270131</v>
      </c>
      <c r="C7567">
        <v>0.14357054885001039</v>
      </c>
      <c r="D7567">
        <v>0.16513468556325731</v>
      </c>
      <c r="E7567">
        <v>0.18550467512413751</v>
      </c>
      <c r="F7567">
        <v>0.13753906140987149</v>
      </c>
      <c r="G7567">
        <v>0.17994622776296351</v>
      </c>
      <c r="H7567">
        <v>0.19665434223850631</v>
      </c>
      <c r="I7567">
        <v>0.19116827669577749</v>
      </c>
      <c r="J7567">
        <v>0.15577542410142189</v>
      </c>
      <c r="K7567">
        <v>0.1693277163796808</v>
      </c>
      <c r="L7567">
        <v>0.1528672834536437</v>
      </c>
      <c r="M7567">
        <v>0.1315680181881968</v>
      </c>
      <c r="N7567">
        <v>0.16279313791690461</v>
      </c>
      <c r="O7567">
        <v>0.20982026200896009</v>
      </c>
      <c r="P7567">
        <v>0.13249162940151479</v>
      </c>
      <c r="Q7567">
        <v>0.20117646325920971</v>
      </c>
      <c r="R7567">
        <v>0.1795668886969099</v>
      </c>
      <c r="S7567">
        <v>0.2159274421301389</v>
      </c>
      <c r="T7567">
        <v>0.14117395418377879</v>
      </c>
      <c r="U7567">
        <v>0.22675441726223969</v>
      </c>
      <c r="V7567">
        <v>0.16853404196668539</v>
      </c>
      <c r="W7567">
        <v>0.196248971270998</v>
      </c>
      <c r="X7567">
        <v>0.18425968020274849</v>
      </c>
      <c r="Y7567">
        <v>0.167429996025907</v>
      </c>
      <c r="Z7567">
        <v>0.15541380976377531</v>
      </c>
      <c r="AA7567">
        <v>0.15947722110924181</v>
      </c>
      <c r="AB7567">
        <v>0.18869518200080121</v>
      </c>
      <c r="AC7567">
        <v>0.15275008505813639</v>
      </c>
      <c r="AD7567">
        <v>0.1811646043805763</v>
      </c>
      <c r="AE7567">
        <v>0.15796506665133489</v>
      </c>
      <c r="AF7567">
        <v>0.14928268206000911</v>
      </c>
      <c r="AG7567">
        <v>0.1671684859310277</v>
      </c>
      <c r="AH7567">
        <v>9.7074163805588615E-2</v>
      </c>
      <c r="AI7567">
        <v>0.17004033881666861</v>
      </c>
      <c r="AJ7567">
        <v>0.1960267666713075</v>
      </c>
      <c r="AK7567">
        <v>0.15330504807961509</v>
      </c>
      <c r="AL7567">
        <v>0.16278465534322731</v>
      </c>
    </row>
    <row r="7568" spans="1:38" x14ac:dyDescent="0.25">
      <c r="A7568" s="1">
        <v>41170</v>
      </c>
      <c r="B7568">
        <v>0.20090097931427209</v>
      </c>
      <c r="C7568">
        <v>0.14262047034340181</v>
      </c>
      <c r="D7568">
        <v>0.16341338320122251</v>
      </c>
      <c r="E7568">
        <v>0.17997390014170769</v>
      </c>
      <c r="F7568">
        <v>0.13545331458089349</v>
      </c>
      <c r="G7568">
        <v>0.17758072185296189</v>
      </c>
      <c r="H7568">
        <v>0.19405017417925899</v>
      </c>
      <c r="I7568">
        <v>0.18831031742344631</v>
      </c>
      <c r="J7568">
        <v>0.15394033785100811</v>
      </c>
      <c r="K7568">
        <v>0.16747197874339931</v>
      </c>
      <c r="L7568">
        <v>0.15170340592128881</v>
      </c>
      <c r="M7568">
        <v>0.1300371323337188</v>
      </c>
      <c r="N7568">
        <v>0.16101740854042049</v>
      </c>
      <c r="O7568">
        <v>0.20689609997690769</v>
      </c>
      <c r="P7568">
        <v>0.1306364347612724</v>
      </c>
      <c r="Q7568">
        <v>0.19844853822282099</v>
      </c>
      <c r="R7568">
        <v>0.1780459317224998</v>
      </c>
      <c r="S7568">
        <v>0.21386223977272989</v>
      </c>
      <c r="T7568">
        <v>0.13898133879444191</v>
      </c>
      <c r="U7568">
        <v>0.2236196164112792</v>
      </c>
      <c r="V7568">
        <v>0.1664040488727469</v>
      </c>
      <c r="W7568">
        <v>0.19108524594849491</v>
      </c>
      <c r="X7568">
        <v>0.181448922754438</v>
      </c>
      <c r="Y7568">
        <v>0.1636360991493776</v>
      </c>
      <c r="Z7568">
        <v>0.154442132028072</v>
      </c>
      <c r="AA7568">
        <v>0.1555391074902254</v>
      </c>
      <c r="AB7568">
        <v>0.18652033597320891</v>
      </c>
      <c r="AC7568">
        <v>0.15049567572725539</v>
      </c>
      <c r="AD7568">
        <v>0.1787946000142252</v>
      </c>
      <c r="AE7568">
        <v>0.15695771842098041</v>
      </c>
      <c r="AF7568">
        <v>0.1454019009427788</v>
      </c>
      <c r="AG7568">
        <v>0.16541787142585271</v>
      </c>
      <c r="AH7568">
        <v>9.4726392924493655E-2</v>
      </c>
      <c r="AI7568">
        <v>0.1685259641725321</v>
      </c>
      <c r="AJ7568">
        <v>0.1937397022464408</v>
      </c>
      <c r="AK7568">
        <v>0.15242881724468141</v>
      </c>
      <c r="AL7568">
        <v>0.16155950573295841</v>
      </c>
    </row>
    <row r="7569" spans="1:38" x14ac:dyDescent="0.25">
      <c r="A7569" s="1">
        <v>41171</v>
      </c>
      <c r="B7569">
        <v>0.1984378907196456</v>
      </c>
      <c r="C7569">
        <v>0.14152497008715831</v>
      </c>
      <c r="D7569">
        <v>0.16206880045909741</v>
      </c>
      <c r="E7569">
        <v>0.1763930394014539</v>
      </c>
      <c r="F7569">
        <v>0.13304212206167959</v>
      </c>
      <c r="G7569">
        <v>0.17553787001402951</v>
      </c>
      <c r="H7569">
        <v>0.1923381468726354</v>
      </c>
      <c r="I7569">
        <v>0.18652122864471321</v>
      </c>
      <c r="J7569">
        <v>0.15168250613187931</v>
      </c>
      <c r="K7569">
        <v>0.16555389376313451</v>
      </c>
      <c r="L7569">
        <v>0.15069466394424791</v>
      </c>
      <c r="M7569">
        <v>0.12868191131181561</v>
      </c>
      <c r="N7569">
        <v>0.1590926795767415</v>
      </c>
      <c r="O7569">
        <v>0.20431839335605489</v>
      </c>
      <c r="P7569">
        <v>0.1283136653603103</v>
      </c>
      <c r="Q7569">
        <v>0.1966234548712715</v>
      </c>
      <c r="R7569">
        <v>0.1763697612341594</v>
      </c>
      <c r="S7569">
        <v>0.2117307825594123</v>
      </c>
      <c r="T7569">
        <v>0.13651643880919129</v>
      </c>
      <c r="U7569">
        <v>0.22060397055826911</v>
      </c>
      <c r="V7569">
        <v>0.16532338900624399</v>
      </c>
      <c r="W7569">
        <v>0.18771845010575161</v>
      </c>
      <c r="X7569">
        <v>0.179914113590154</v>
      </c>
      <c r="Y7569">
        <v>0.15988804455241989</v>
      </c>
      <c r="Z7569">
        <v>0.15233285671766139</v>
      </c>
      <c r="AA7569">
        <v>0.15197486856776471</v>
      </c>
      <c r="AB7569">
        <v>0.18461431384110741</v>
      </c>
      <c r="AC7569">
        <v>0.14800575030613131</v>
      </c>
      <c r="AD7569">
        <v>0.1771249534387416</v>
      </c>
      <c r="AE7569">
        <v>0.15542343721402879</v>
      </c>
      <c r="AF7569">
        <v>0.1418175418338582</v>
      </c>
      <c r="AG7569">
        <v>0.16264613577508341</v>
      </c>
      <c r="AH7569">
        <v>9.2783165815990762E-2</v>
      </c>
      <c r="AI7569">
        <v>0.16601612169153021</v>
      </c>
      <c r="AJ7569">
        <v>0.19214670112936941</v>
      </c>
      <c r="AK7569">
        <v>0.15132965663474371</v>
      </c>
      <c r="AL7569">
        <v>0.1597597430523755</v>
      </c>
    </row>
    <row r="7570" spans="1:38" x14ac:dyDescent="0.25">
      <c r="A7570" s="1">
        <v>41172</v>
      </c>
      <c r="B7570">
        <v>0.19623281570991111</v>
      </c>
      <c r="C7570">
        <v>0.14055383980832531</v>
      </c>
      <c r="D7570">
        <v>0.16077239423526651</v>
      </c>
      <c r="E7570">
        <v>0.17182245931221579</v>
      </c>
      <c r="F7570">
        <v>0.13815026301428371</v>
      </c>
      <c r="G7570">
        <v>0.1730534762582856</v>
      </c>
      <c r="H7570">
        <v>0.18940066155986521</v>
      </c>
      <c r="I7570">
        <v>0.18369709098672829</v>
      </c>
      <c r="J7570">
        <v>0.15073903705341621</v>
      </c>
      <c r="K7570">
        <v>0.1638315326667257</v>
      </c>
      <c r="L7570">
        <v>0.14949269876270641</v>
      </c>
      <c r="M7570">
        <v>0.12772584695047831</v>
      </c>
      <c r="N7570">
        <v>0.15737031373296509</v>
      </c>
      <c r="O7570">
        <v>0.20130508742605149</v>
      </c>
      <c r="P7570">
        <v>0.13571026989268889</v>
      </c>
      <c r="Q7570">
        <v>0.1948093641282922</v>
      </c>
      <c r="R7570">
        <v>0.17457466869503521</v>
      </c>
      <c r="S7570">
        <v>0.20999606987201599</v>
      </c>
      <c r="T7570">
        <v>0.13442115860164491</v>
      </c>
      <c r="U7570">
        <v>0.21758181388604811</v>
      </c>
      <c r="V7570">
        <v>0.16399707985223139</v>
      </c>
      <c r="W7570">
        <v>0.18375832177838469</v>
      </c>
      <c r="X7570">
        <v>0.1780635237199068</v>
      </c>
      <c r="Y7570">
        <v>0.15626003183921369</v>
      </c>
      <c r="Z7570">
        <v>0.15140625683979289</v>
      </c>
      <c r="AA7570">
        <v>0.14783401073122529</v>
      </c>
      <c r="AB7570">
        <v>0.18634637021851719</v>
      </c>
      <c r="AC7570">
        <v>0.14563451242832959</v>
      </c>
      <c r="AD7570">
        <v>0.17455867794848659</v>
      </c>
      <c r="AE7570">
        <v>0.15416419313533461</v>
      </c>
      <c r="AF7570">
        <v>0.13773592730057979</v>
      </c>
      <c r="AG7570">
        <v>0.1602177042366518</v>
      </c>
      <c r="AH7570">
        <v>9.1319570706342987E-2</v>
      </c>
      <c r="AI7570">
        <v>0.16432088438122919</v>
      </c>
      <c r="AJ7570">
        <v>0.18961630547273761</v>
      </c>
      <c r="AK7570">
        <v>0.14998975828011049</v>
      </c>
      <c r="AL7570">
        <v>0.16197848263394229</v>
      </c>
    </row>
    <row r="7571" spans="1:38" x14ac:dyDescent="0.25">
      <c r="A7571" s="1">
        <v>41173</v>
      </c>
      <c r="B7571">
        <v>0.19312424730423591</v>
      </c>
      <c r="C7571">
        <v>0.13968707239859929</v>
      </c>
      <c r="D7571">
        <v>0.15897166400469881</v>
      </c>
      <c r="E7571">
        <v>0.16834422611029429</v>
      </c>
      <c r="F7571">
        <v>0.13586736708542729</v>
      </c>
      <c r="G7571">
        <v>0.1707913364675949</v>
      </c>
      <c r="H7571">
        <v>0.18756532216968111</v>
      </c>
      <c r="I7571">
        <v>0.18131478186792091</v>
      </c>
      <c r="J7571">
        <v>0.14937454605160611</v>
      </c>
      <c r="K7571">
        <v>0.16207048874910621</v>
      </c>
      <c r="L7571">
        <v>0.14869405667002819</v>
      </c>
      <c r="M7571">
        <v>0.1267589384694745</v>
      </c>
      <c r="N7571">
        <v>0.15583892442789651</v>
      </c>
      <c r="O7571">
        <v>0.1986363560012058</v>
      </c>
      <c r="P7571">
        <v>0.13338228085893289</v>
      </c>
      <c r="Q7571">
        <v>0.1928539816113535</v>
      </c>
      <c r="R7571">
        <v>0.17298594616574889</v>
      </c>
      <c r="S7571">
        <v>0.2079348419352767</v>
      </c>
      <c r="T7571">
        <v>0.1332503718251718</v>
      </c>
      <c r="U7571">
        <v>0.2147619295672076</v>
      </c>
      <c r="V7571">
        <v>0.1616230416730893</v>
      </c>
      <c r="W7571">
        <v>0.18030120999702001</v>
      </c>
      <c r="X7571">
        <v>0.17539431423522631</v>
      </c>
      <c r="Y7571">
        <v>0.15302917331449031</v>
      </c>
      <c r="Z7571">
        <v>0.15029310538594839</v>
      </c>
      <c r="AA7571">
        <v>0.1447917172371995</v>
      </c>
      <c r="AB7571">
        <v>0.18453465280716211</v>
      </c>
      <c r="AC7571">
        <v>0.144074023017777</v>
      </c>
      <c r="AD7571">
        <v>0.17281776326602691</v>
      </c>
      <c r="AE7571">
        <v>0.15323519539337441</v>
      </c>
      <c r="AF7571">
        <v>0.134471412159445</v>
      </c>
      <c r="AG7571">
        <v>0.15860914455929859</v>
      </c>
      <c r="AH7571">
        <v>9.0394537798379082E-2</v>
      </c>
      <c r="AI7571">
        <v>0.16287730315461441</v>
      </c>
      <c r="AJ7571">
        <v>0.18763857471283241</v>
      </c>
      <c r="AK7571">
        <v>0.14918360300334221</v>
      </c>
      <c r="AL7571">
        <v>0.1609431934400754</v>
      </c>
    </row>
    <row r="7572" spans="1:38" x14ac:dyDescent="0.25">
      <c r="A7572" s="1">
        <v>41174</v>
      </c>
      <c r="B7572">
        <v>0.190527264340384</v>
      </c>
      <c r="C7572">
        <v>0.1388645704345704</v>
      </c>
      <c r="D7572">
        <v>0.15735996810447689</v>
      </c>
      <c r="E7572">
        <v>0.16437044319069469</v>
      </c>
      <c r="F7572">
        <v>0.13419714202138591</v>
      </c>
      <c r="G7572">
        <v>0.16814636345821671</v>
      </c>
      <c r="H7572">
        <v>0.18578396028858779</v>
      </c>
      <c r="I7572">
        <v>0.17910128525645971</v>
      </c>
      <c r="J7572">
        <v>0.14775795663856811</v>
      </c>
      <c r="K7572">
        <v>0.1604762932539876</v>
      </c>
      <c r="L7572">
        <v>0.14747774312425549</v>
      </c>
      <c r="M7572">
        <v>0.12551354489802391</v>
      </c>
      <c r="N7572">
        <v>0.15433943472567191</v>
      </c>
      <c r="O7572">
        <v>0.19578582765583821</v>
      </c>
      <c r="P7572">
        <v>0.13183442352950139</v>
      </c>
      <c r="Q7572">
        <v>0.1911064618877768</v>
      </c>
      <c r="R7572">
        <v>0.1715754218924494</v>
      </c>
      <c r="S7572">
        <v>0.20598996460502611</v>
      </c>
      <c r="T7572">
        <v>0.1317589359267505</v>
      </c>
      <c r="U7572">
        <v>0.21199622788079159</v>
      </c>
      <c r="V7572">
        <v>0.15973246376323039</v>
      </c>
      <c r="W7572">
        <v>0.1766691310715946</v>
      </c>
      <c r="X7572">
        <v>0.17323565687010059</v>
      </c>
      <c r="Y7572">
        <v>0.14934141445582949</v>
      </c>
      <c r="Z7572">
        <v>0.14922230431065739</v>
      </c>
      <c r="AA7572">
        <v>0.14122495273498889</v>
      </c>
      <c r="AB7572">
        <v>0.18285874173565439</v>
      </c>
      <c r="AC7572">
        <v>0.14193197852699771</v>
      </c>
      <c r="AD7572">
        <v>0.17109274041498229</v>
      </c>
      <c r="AE7572">
        <v>0.15228869765141431</v>
      </c>
      <c r="AF7572">
        <v>0.13143732000296171</v>
      </c>
      <c r="AG7572">
        <v>0.15674487435029111</v>
      </c>
      <c r="AH7572">
        <v>8.9259456919033558E-2</v>
      </c>
      <c r="AI7572">
        <v>0.16143747192799951</v>
      </c>
      <c r="AJ7572">
        <v>0.1856472751467764</v>
      </c>
      <c r="AK7572">
        <v>0.1481480909102979</v>
      </c>
      <c r="AL7572">
        <v>0.15953883469832711</v>
      </c>
    </row>
    <row r="7573" spans="1:38" x14ac:dyDescent="0.25">
      <c r="A7573" s="1">
        <v>41175</v>
      </c>
      <c r="B7573">
        <v>0.18717972295100471</v>
      </c>
      <c r="C7573">
        <v>0.13803042532657009</v>
      </c>
      <c r="D7573">
        <v>0.15611698845821409</v>
      </c>
      <c r="E7573">
        <v>0.16031884120682149</v>
      </c>
      <c r="F7573">
        <v>0.13263616543477369</v>
      </c>
      <c r="G7573">
        <v>0.16538937946320659</v>
      </c>
      <c r="H7573">
        <v>0.1831809382712806</v>
      </c>
      <c r="I7573">
        <v>0.17651744829289559</v>
      </c>
      <c r="J7573">
        <v>0.14641644261706721</v>
      </c>
      <c r="K7573">
        <v>0.15863569486177281</v>
      </c>
      <c r="L7573">
        <v>0.14691793426868341</v>
      </c>
      <c r="M7573">
        <v>0.1244956455658725</v>
      </c>
      <c r="N7573">
        <v>0.15257932046032069</v>
      </c>
      <c r="O7573">
        <v>0.19282933430325661</v>
      </c>
      <c r="P7573">
        <v>0.12981347872090021</v>
      </c>
      <c r="Q7573">
        <v>0.18887951102811501</v>
      </c>
      <c r="R7573">
        <v>0.16999141555008701</v>
      </c>
      <c r="S7573">
        <v>0.2037526968316534</v>
      </c>
      <c r="T7573">
        <v>0.12989467626628551</v>
      </c>
      <c r="U7573">
        <v>0.2089951325947115</v>
      </c>
      <c r="V7573">
        <v>0.15785123630487929</v>
      </c>
      <c r="W7573">
        <v>0.1725617453578927</v>
      </c>
      <c r="X7573">
        <v>0.17039341802025371</v>
      </c>
      <c r="Y7573">
        <v>0.14582534802809841</v>
      </c>
      <c r="Z7573">
        <v>0.14840973835110521</v>
      </c>
      <c r="AA7573">
        <v>0.1386625341894667</v>
      </c>
      <c r="AB7573">
        <v>0.18092595616040069</v>
      </c>
      <c r="AC7573">
        <v>0.13990891921437321</v>
      </c>
      <c r="AD7573">
        <v>0.16876651347571639</v>
      </c>
      <c r="AE7573">
        <v>0.1512843188930415</v>
      </c>
      <c r="AF7573">
        <v>0.12836059966016239</v>
      </c>
      <c r="AG7573">
        <v>0.1553854448988255</v>
      </c>
      <c r="AH7573">
        <v>8.7589542256999248E-2</v>
      </c>
      <c r="AI7573">
        <v>0.15966546026443351</v>
      </c>
      <c r="AJ7573">
        <v>0.18332967075698489</v>
      </c>
      <c r="AK7573">
        <v>0.14735982735274289</v>
      </c>
      <c r="AL7573">
        <v>0.15904941940149439</v>
      </c>
    </row>
    <row r="7574" spans="1:38" x14ac:dyDescent="0.25">
      <c r="A7574" s="1">
        <v>41176</v>
      </c>
      <c r="B7574">
        <v>0.18501759053385569</v>
      </c>
      <c r="C7574">
        <v>0.1371162255311377</v>
      </c>
      <c r="D7574">
        <v>0.15456601069129999</v>
      </c>
      <c r="E7574">
        <v>0.1570436344103103</v>
      </c>
      <c r="F7574">
        <v>0.1319088621735742</v>
      </c>
      <c r="G7574">
        <v>0.16333252373984231</v>
      </c>
      <c r="H7574">
        <v>0.18150341332252409</v>
      </c>
      <c r="I7574">
        <v>0.174498924119243</v>
      </c>
      <c r="J7574">
        <v>0.14548867824396361</v>
      </c>
      <c r="K7574">
        <v>0.15754125031193991</v>
      </c>
      <c r="L7574">
        <v>0.14617699314144339</v>
      </c>
      <c r="M7574">
        <v>0.12352577406094339</v>
      </c>
      <c r="N7574">
        <v>0.15152373418637449</v>
      </c>
      <c r="O7574">
        <v>0.19054947647849019</v>
      </c>
      <c r="P7574">
        <v>0.12864746132234919</v>
      </c>
      <c r="Q7574">
        <v>0.18653450159723761</v>
      </c>
      <c r="R7574">
        <v>0.16844334460881669</v>
      </c>
      <c r="S7574">
        <v>0.20210351436458329</v>
      </c>
      <c r="T7574">
        <v>0.12828497857225901</v>
      </c>
      <c r="U7574">
        <v>0.2064282993350631</v>
      </c>
      <c r="V7574">
        <v>0.15635671442383889</v>
      </c>
      <c r="W7574">
        <v>0.168976100609041</v>
      </c>
      <c r="X7574">
        <v>0.16871371265721061</v>
      </c>
      <c r="Y7574">
        <v>0.14244290691833361</v>
      </c>
      <c r="Z7574">
        <v>0.1469381830869326</v>
      </c>
      <c r="AA7574">
        <v>0.13587652506531789</v>
      </c>
      <c r="AB7574">
        <v>0.17923214660778031</v>
      </c>
      <c r="AC7574">
        <v>0.13861409283674669</v>
      </c>
      <c r="AD7574">
        <v>0.16683360915238721</v>
      </c>
      <c r="AE7574">
        <v>0.14997518793283929</v>
      </c>
      <c r="AF7574">
        <v>0.12537633019578931</v>
      </c>
      <c r="AG7574">
        <v>0.15380345152487321</v>
      </c>
      <c r="AH7574">
        <v>8.7048450597716834E-2</v>
      </c>
      <c r="AI7574">
        <v>0.15750335425981091</v>
      </c>
      <c r="AJ7574">
        <v>0.18141348325855461</v>
      </c>
      <c r="AK7574">
        <v>0.14620952269144699</v>
      </c>
      <c r="AL7574">
        <v>0.15817968215098049</v>
      </c>
    </row>
    <row r="7575" spans="1:38" x14ac:dyDescent="0.25">
      <c r="A7575" s="1">
        <v>41177</v>
      </c>
      <c r="B7575">
        <v>0.18391459438147331</v>
      </c>
      <c r="C7575">
        <v>0.13664517457564779</v>
      </c>
      <c r="D7575">
        <v>0.15378884362323841</v>
      </c>
      <c r="E7575">
        <v>0.15501924768898229</v>
      </c>
      <c r="F7575">
        <v>0.1304374163025448</v>
      </c>
      <c r="G7575">
        <v>0.16224008145098409</v>
      </c>
      <c r="H7575">
        <v>0.1801595550999428</v>
      </c>
      <c r="I7575">
        <v>0.17278722328591409</v>
      </c>
      <c r="J7575">
        <v>0.1444579920047841</v>
      </c>
      <c r="K7575">
        <v>0.15584758967575371</v>
      </c>
      <c r="L7575">
        <v>0.14534789334987089</v>
      </c>
      <c r="M7575">
        <v>0.12284307534945441</v>
      </c>
      <c r="N7575">
        <v>0.15005965405247509</v>
      </c>
      <c r="O7575">
        <v>0.1888072298471859</v>
      </c>
      <c r="P7575">
        <v>0.12747813377279019</v>
      </c>
      <c r="Q7575">
        <v>0.18469291801950111</v>
      </c>
      <c r="R7575">
        <v>0.16707040605126319</v>
      </c>
      <c r="S7575">
        <v>0.20105913016914659</v>
      </c>
      <c r="T7575">
        <v>0.12721496214679379</v>
      </c>
      <c r="U7575">
        <v>0.2044138402738617</v>
      </c>
      <c r="V7575">
        <v>0.15578737579927651</v>
      </c>
      <c r="W7575">
        <v>0.16740539822921369</v>
      </c>
      <c r="X7575">
        <v>0.16798189654137449</v>
      </c>
      <c r="Y7575">
        <v>0.1407597391406254</v>
      </c>
      <c r="Z7575">
        <v>0.14643993432715441</v>
      </c>
      <c r="AA7575">
        <v>0.1337099236775792</v>
      </c>
      <c r="AB7575">
        <v>0.17765541026774459</v>
      </c>
      <c r="AC7575">
        <v>0.13727186844920641</v>
      </c>
      <c r="AD7575">
        <v>0.16564475813388849</v>
      </c>
      <c r="AE7575">
        <v>0.14916775505064789</v>
      </c>
      <c r="AF7575">
        <v>0.1231279832949566</v>
      </c>
      <c r="AG7575">
        <v>0.15274062462393531</v>
      </c>
      <c r="AH7575">
        <v>8.5982198437754065E-2</v>
      </c>
      <c r="AI7575">
        <v>0.15617168384959201</v>
      </c>
      <c r="AJ7575">
        <v>0.18016533739105239</v>
      </c>
      <c r="AK7575">
        <v>0.14525611062596411</v>
      </c>
      <c r="AL7575">
        <v>0.15729203876311909</v>
      </c>
    </row>
    <row r="7576" spans="1:38" x14ac:dyDescent="0.25">
      <c r="A7576" s="1">
        <v>41178</v>
      </c>
      <c r="B7576">
        <v>0.18747900613130589</v>
      </c>
      <c r="C7576">
        <v>0.1361835686782952</v>
      </c>
      <c r="D7576">
        <v>0.15239013801324691</v>
      </c>
      <c r="E7576">
        <v>0.15374435671053571</v>
      </c>
      <c r="F7576">
        <v>0.13142244182197929</v>
      </c>
      <c r="G7576">
        <v>0.16138932803019171</v>
      </c>
      <c r="H7576">
        <v>0.17899389136244781</v>
      </c>
      <c r="I7576">
        <v>0.1711447373029942</v>
      </c>
      <c r="J7576">
        <v>0.14467211600483329</v>
      </c>
      <c r="K7576">
        <v>0.15514270872109151</v>
      </c>
      <c r="L7576">
        <v>0.14970184069520939</v>
      </c>
      <c r="M7576">
        <v>0.12760012553165709</v>
      </c>
      <c r="N7576">
        <v>0.1500359958111116</v>
      </c>
      <c r="O7576">
        <v>0.18794883858382899</v>
      </c>
      <c r="P7576">
        <v>0.13233679584728819</v>
      </c>
      <c r="Q7576">
        <v>0.1871575520608077</v>
      </c>
      <c r="R7576">
        <v>0.16638097888497319</v>
      </c>
      <c r="S7576">
        <v>0.20058703679321441</v>
      </c>
      <c r="T7576">
        <v>0.12670216321837041</v>
      </c>
      <c r="U7576">
        <v>0.20785317175607321</v>
      </c>
      <c r="V7576">
        <v>0.15468753582376199</v>
      </c>
      <c r="W7576">
        <v>0.16487997131822091</v>
      </c>
      <c r="X7576">
        <v>0.1661706526568586</v>
      </c>
      <c r="Y7576">
        <v>0.14295857885437929</v>
      </c>
      <c r="Z7576">
        <v>0.1456677790406225</v>
      </c>
      <c r="AA7576">
        <v>0.13867038922594579</v>
      </c>
      <c r="AB7576">
        <v>0.17920817014059809</v>
      </c>
      <c r="AC7576">
        <v>0.13656291774359849</v>
      </c>
      <c r="AD7576">
        <v>0.16373177502308639</v>
      </c>
      <c r="AE7576">
        <v>0.1490609418012119</v>
      </c>
      <c r="AF7576">
        <v>0.1210741355018167</v>
      </c>
      <c r="AG7576">
        <v>0.15266210929133439</v>
      </c>
      <c r="AH7576">
        <v>8.5189152434649487E-2</v>
      </c>
      <c r="AI7576">
        <v>0.15535252677087391</v>
      </c>
      <c r="AJ7576">
        <v>0.18151669214042659</v>
      </c>
      <c r="AK7576">
        <v>0.145977107799733</v>
      </c>
      <c r="AL7576">
        <v>0.15945348967326001</v>
      </c>
    </row>
    <row r="7577" spans="1:38" x14ac:dyDescent="0.25">
      <c r="A7577" s="1">
        <v>41179</v>
      </c>
      <c r="B7577">
        <v>0.19257790658765589</v>
      </c>
      <c r="C7577">
        <v>0.13750433584503399</v>
      </c>
      <c r="D7577">
        <v>0.1514202474390729</v>
      </c>
      <c r="E7577">
        <v>0.15197302406907259</v>
      </c>
      <c r="F7577">
        <v>0.13613403727426979</v>
      </c>
      <c r="G7577">
        <v>0.1626917473162052</v>
      </c>
      <c r="H7577">
        <v>0.17863117319156649</v>
      </c>
      <c r="I7577">
        <v>0.16964133014645841</v>
      </c>
      <c r="J7577">
        <v>0.1583110744589136</v>
      </c>
      <c r="K7577">
        <v>0.1603321862493525</v>
      </c>
      <c r="L7577">
        <v>0.15301128536207059</v>
      </c>
      <c r="M7577">
        <v>0.1326148563229361</v>
      </c>
      <c r="N7577">
        <v>0.16004945882746291</v>
      </c>
      <c r="O7577">
        <v>0.1888280599287091</v>
      </c>
      <c r="P7577">
        <v>0.13584003698169081</v>
      </c>
      <c r="Q7577">
        <v>0.18856635966055829</v>
      </c>
      <c r="R7577">
        <v>0.16685670900580479</v>
      </c>
      <c r="S7577">
        <v>0.21027885541536109</v>
      </c>
      <c r="T7577">
        <v>0.15104987751751209</v>
      </c>
      <c r="U7577">
        <v>0.2083383557946738</v>
      </c>
      <c r="V7577">
        <v>0.15263418924933189</v>
      </c>
      <c r="W7577">
        <v>0.16271060385837821</v>
      </c>
      <c r="X7577">
        <v>0.16334317155155789</v>
      </c>
      <c r="Y7577">
        <v>0.1423206622315647</v>
      </c>
      <c r="Z7577">
        <v>0.14920225878906829</v>
      </c>
      <c r="AA7577">
        <v>0.13903377091549099</v>
      </c>
      <c r="AB7577">
        <v>0.18224924508527901</v>
      </c>
      <c r="AC7577">
        <v>0.15324523510687921</v>
      </c>
      <c r="AD7577">
        <v>0.16253012528644881</v>
      </c>
      <c r="AE7577">
        <v>0.15116537855177581</v>
      </c>
      <c r="AF7577">
        <v>0.1185858304590931</v>
      </c>
      <c r="AG7577">
        <v>0.16610346322732539</v>
      </c>
      <c r="AH7577">
        <v>0.10898175011873359</v>
      </c>
      <c r="AI7577">
        <v>0.15559374937239279</v>
      </c>
      <c r="AJ7577">
        <v>0.18278356319478811</v>
      </c>
      <c r="AK7577">
        <v>0.14775894252336991</v>
      </c>
      <c r="AL7577">
        <v>0.1615150457262271</v>
      </c>
    </row>
    <row r="7578" spans="1:38" x14ac:dyDescent="0.25">
      <c r="A7578" s="1">
        <v>41180</v>
      </c>
      <c r="B7578">
        <v>0.19959382259451219</v>
      </c>
      <c r="C7578">
        <v>0.14655238543858251</v>
      </c>
      <c r="D7578">
        <v>0.15021594455996129</v>
      </c>
      <c r="E7578">
        <v>0.15154056737400959</v>
      </c>
      <c r="F7578">
        <v>0.1660855189173033</v>
      </c>
      <c r="G7578">
        <v>0.1672316747834999</v>
      </c>
      <c r="H7578">
        <v>0.18678179414142099</v>
      </c>
      <c r="I7578">
        <v>0.1677095653094233</v>
      </c>
      <c r="J7578">
        <v>0.2046212460247154</v>
      </c>
      <c r="K7578">
        <v>0.18582001969707301</v>
      </c>
      <c r="L7578">
        <v>0.18103666081262371</v>
      </c>
      <c r="M7578">
        <v>0.16932000971239231</v>
      </c>
      <c r="N7578">
        <v>0.1965584463547404</v>
      </c>
      <c r="O7578">
        <v>0.1951327048910613</v>
      </c>
      <c r="P7578">
        <v>0.17462505461419961</v>
      </c>
      <c r="Q7578">
        <v>0.2072282390306355</v>
      </c>
      <c r="R7578">
        <v>0.18915059815603699</v>
      </c>
      <c r="S7578">
        <v>0.22669434022306911</v>
      </c>
      <c r="T7578">
        <v>0.18413004233622091</v>
      </c>
      <c r="U7578">
        <v>0.2073412480125035</v>
      </c>
      <c r="V7578">
        <v>0.15026236424244349</v>
      </c>
      <c r="W7578">
        <v>0.16043614689297361</v>
      </c>
      <c r="X7578">
        <v>0.16080738779892831</v>
      </c>
      <c r="Y7578">
        <v>0.13979515205524881</v>
      </c>
      <c r="Z7578">
        <v>0.15076540183763859</v>
      </c>
      <c r="AA7578">
        <v>0.1376532779994348</v>
      </c>
      <c r="AB7578">
        <v>0.2113764652128105</v>
      </c>
      <c r="AC7578">
        <v>0.17892312636468261</v>
      </c>
      <c r="AD7578">
        <v>0.16238413847782951</v>
      </c>
      <c r="AE7578">
        <v>0.16321054037897259</v>
      </c>
      <c r="AF7578">
        <v>0.11659251432355611</v>
      </c>
      <c r="AG7578">
        <v>0.20794015629572521</v>
      </c>
      <c r="AH7578">
        <v>0.14154452010243859</v>
      </c>
      <c r="AI7578">
        <v>0.1624595224097691</v>
      </c>
      <c r="AJ7578">
        <v>0.18186017200993271</v>
      </c>
      <c r="AK7578">
        <v>0.1777482966641728</v>
      </c>
      <c r="AL7578">
        <v>0.19678377426538701</v>
      </c>
    </row>
    <row r="7579" spans="1:38" x14ac:dyDescent="0.25">
      <c r="A7579" s="1">
        <v>41181</v>
      </c>
      <c r="B7579">
        <v>0.20150720948083031</v>
      </c>
      <c r="C7579">
        <v>0.14801020289909839</v>
      </c>
      <c r="D7579">
        <v>0.14946604465656141</v>
      </c>
      <c r="E7579">
        <v>0.16465659991098811</v>
      </c>
      <c r="F7579">
        <v>0.16763806368551429</v>
      </c>
      <c r="G7579">
        <v>0.1831586841330653</v>
      </c>
      <c r="H7579">
        <v>0.19479088852824619</v>
      </c>
      <c r="I7579">
        <v>0.1660909926455483</v>
      </c>
      <c r="J7579">
        <v>0.1979497857450897</v>
      </c>
      <c r="K7579">
        <v>0.18735997626179529</v>
      </c>
      <c r="L7579">
        <v>0.183738202385751</v>
      </c>
      <c r="M7579">
        <v>0.17217951919682209</v>
      </c>
      <c r="N7579">
        <v>0.1944646355955699</v>
      </c>
      <c r="O7579">
        <v>0.2139201026246795</v>
      </c>
      <c r="P7579">
        <v>0.171063992236656</v>
      </c>
      <c r="Q7579">
        <v>0.22132022791516151</v>
      </c>
      <c r="R7579">
        <v>0.18835849011739961</v>
      </c>
      <c r="S7579">
        <v>0.23717469902416591</v>
      </c>
      <c r="T7579">
        <v>0.18930225674600559</v>
      </c>
      <c r="U7579">
        <v>0.23609123324328429</v>
      </c>
      <c r="V7579">
        <v>0.14885975480845121</v>
      </c>
      <c r="W7579">
        <v>0.17493251778677441</v>
      </c>
      <c r="X7579">
        <v>0.15925191051383991</v>
      </c>
      <c r="Y7579">
        <v>0.14181058922830511</v>
      </c>
      <c r="Z7579">
        <v>0.1512277591266358</v>
      </c>
      <c r="AA7579">
        <v>0.14020388431809611</v>
      </c>
      <c r="AB7579">
        <v>0.20759393131869339</v>
      </c>
      <c r="AC7579">
        <v>0.18737500343412539</v>
      </c>
      <c r="AD7579">
        <v>0.16184918249098171</v>
      </c>
      <c r="AE7579">
        <v>0.16159945220616939</v>
      </c>
      <c r="AF7579">
        <v>0.13360159690792481</v>
      </c>
      <c r="AG7579">
        <v>0.20706802993524601</v>
      </c>
      <c r="AH7579">
        <v>0.1428577837895551</v>
      </c>
      <c r="AI7579">
        <v>0.16078904544714531</v>
      </c>
      <c r="AJ7579">
        <v>0.18552108241880461</v>
      </c>
      <c r="AK7579">
        <v>0.17350850254158909</v>
      </c>
      <c r="AL7579">
        <v>0.1955012792184285</v>
      </c>
    </row>
    <row r="7580" spans="1:38" x14ac:dyDescent="0.25">
      <c r="A7580" s="1">
        <v>41182</v>
      </c>
      <c r="B7580">
        <v>0.20146005628813379</v>
      </c>
      <c r="C7580">
        <v>0.14873450210212691</v>
      </c>
      <c r="D7580">
        <v>0.14809735261228019</v>
      </c>
      <c r="E7580">
        <v>0.18337301649476229</v>
      </c>
      <c r="F7580">
        <v>0.1691257967780378</v>
      </c>
      <c r="G7580">
        <v>0.18636641800561909</v>
      </c>
      <c r="H7580">
        <v>0.19369632804284931</v>
      </c>
      <c r="I7580">
        <v>0.16397156437449201</v>
      </c>
      <c r="J7580">
        <v>0.198664128836291</v>
      </c>
      <c r="K7580">
        <v>0.18910218637942469</v>
      </c>
      <c r="L7580">
        <v>0.18564262712002039</v>
      </c>
      <c r="M7580">
        <v>0.17456484132788769</v>
      </c>
      <c r="N7580">
        <v>0.19480379671208811</v>
      </c>
      <c r="O7580">
        <v>0.2176894523150823</v>
      </c>
      <c r="P7580">
        <v>0.171208464815884</v>
      </c>
      <c r="Q7580">
        <v>0.2202078338824614</v>
      </c>
      <c r="R7580">
        <v>0.18918904095881339</v>
      </c>
      <c r="S7580">
        <v>0.23645130881001941</v>
      </c>
      <c r="T7580">
        <v>0.19008129772541571</v>
      </c>
      <c r="U7580">
        <v>0.23458891072395291</v>
      </c>
      <c r="V7580">
        <v>0.14650162602406491</v>
      </c>
      <c r="W7580">
        <v>0.18312259461549249</v>
      </c>
      <c r="X7580">
        <v>0.15612267508848421</v>
      </c>
      <c r="Y7580">
        <v>0.15829173351561979</v>
      </c>
      <c r="Z7580">
        <v>0.15106411892658261</v>
      </c>
      <c r="AA7580">
        <v>0.14038701013953681</v>
      </c>
      <c r="AB7580">
        <v>0.2073470303983857</v>
      </c>
      <c r="AC7580">
        <v>0.1889938592423055</v>
      </c>
      <c r="AD7580">
        <v>0.16031655611027151</v>
      </c>
      <c r="AE7580">
        <v>0.16250483733224419</v>
      </c>
      <c r="AF7580">
        <v>0.16036284255580829</v>
      </c>
      <c r="AG7580">
        <v>0.2070330544270863</v>
      </c>
      <c r="AH7580">
        <v>0.14386164597105039</v>
      </c>
      <c r="AI7580">
        <v>0.16089726308593411</v>
      </c>
      <c r="AJ7580">
        <v>0.18452635162371059</v>
      </c>
      <c r="AK7580">
        <v>0.17451722558895719</v>
      </c>
      <c r="AL7580">
        <v>0.19684124680081741</v>
      </c>
    </row>
    <row r="7581" spans="1:38" x14ac:dyDescent="0.25">
      <c r="A7581" s="1">
        <v>41183</v>
      </c>
      <c r="B7581">
        <v>0.19849298457634371</v>
      </c>
      <c r="C7581">
        <v>0.15177463627707999</v>
      </c>
      <c r="D7581">
        <v>0.15122504196356909</v>
      </c>
      <c r="E7581">
        <v>0.18136955016913539</v>
      </c>
      <c r="F7581">
        <v>0.17512033054118209</v>
      </c>
      <c r="G7581">
        <v>0.1867290936602308</v>
      </c>
      <c r="H7581">
        <v>0.1948920303510841</v>
      </c>
      <c r="I7581">
        <v>0.16615341088307231</v>
      </c>
      <c r="J7581">
        <v>0.2037650919995829</v>
      </c>
      <c r="K7581">
        <v>0.19120925972140321</v>
      </c>
      <c r="L7581">
        <v>0.18733119828934841</v>
      </c>
      <c r="M7581">
        <v>0.18033669506848979</v>
      </c>
      <c r="N7581">
        <v>0.20312595890798951</v>
      </c>
      <c r="O7581">
        <v>0.22145779478168789</v>
      </c>
      <c r="P7581">
        <v>0.17815779131963391</v>
      </c>
      <c r="Q7581">
        <v>0.22400174105024501</v>
      </c>
      <c r="R7581">
        <v>0.19205949881227641</v>
      </c>
      <c r="S7581">
        <v>0.2423242432801595</v>
      </c>
      <c r="T7581">
        <v>0.1917035976703243</v>
      </c>
      <c r="U7581">
        <v>0.23702557576374331</v>
      </c>
      <c r="V7581">
        <v>0.15026364545324969</v>
      </c>
      <c r="W7581">
        <v>0.1811239485415308</v>
      </c>
      <c r="X7581">
        <v>0.15536754653545581</v>
      </c>
      <c r="Y7581">
        <v>0.15261714847433211</v>
      </c>
      <c r="Z7581">
        <v>0.15281923467651121</v>
      </c>
      <c r="AA7581">
        <v>0.13775499832627741</v>
      </c>
      <c r="AB7581">
        <v>0.21224544951659469</v>
      </c>
      <c r="AC7581">
        <v>0.2018392701132386</v>
      </c>
      <c r="AD7581">
        <v>0.16533616538345261</v>
      </c>
      <c r="AE7581">
        <v>0.1649428995716837</v>
      </c>
      <c r="AF7581">
        <v>0.15342234837080421</v>
      </c>
      <c r="AG7581">
        <v>0.2093397243316798</v>
      </c>
      <c r="AH7581">
        <v>0.14926684551643829</v>
      </c>
      <c r="AI7581">
        <v>0.1627829807247228</v>
      </c>
      <c r="AJ7581">
        <v>0.1852478639173902</v>
      </c>
      <c r="AK7581">
        <v>0.1756080272644443</v>
      </c>
      <c r="AL7581">
        <v>0.20115738080158099</v>
      </c>
    </row>
    <row r="7582" spans="1:38" x14ac:dyDescent="0.25">
      <c r="A7582" s="1">
        <v>41184</v>
      </c>
      <c r="B7582">
        <v>0.19740345105136731</v>
      </c>
      <c r="C7582">
        <v>0.15168865304515811</v>
      </c>
      <c r="D7582">
        <v>0.15009245239692101</v>
      </c>
      <c r="E7582">
        <v>0.18307767148251849</v>
      </c>
      <c r="F7582">
        <v>0.17491469291573511</v>
      </c>
      <c r="G7582">
        <v>0.18965617763770909</v>
      </c>
      <c r="H7582">
        <v>0.19342598534888389</v>
      </c>
      <c r="I7582">
        <v>0.16453625371544639</v>
      </c>
      <c r="J7582">
        <v>0.20358212699116851</v>
      </c>
      <c r="K7582">
        <v>0.19176083647336331</v>
      </c>
      <c r="L7582">
        <v>0.18682007671898809</v>
      </c>
      <c r="M7582">
        <v>0.17889877173368021</v>
      </c>
      <c r="N7582">
        <v>0.2024291117700931</v>
      </c>
      <c r="O7582">
        <v>0.22520392423257579</v>
      </c>
      <c r="P7582">
        <v>0.1767681499006272</v>
      </c>
      <c r="Q7582">
        <v>0.2232037975477168</v>
      </c>
      <c r="R7582">
        <v>0.19136066625288231</v>
      </c>
      <c r="S7582">
        <v>0.24117317322989959</v>
      </c>
      <c r="T7582">
        <v>0.18940922171834459</v>
      </c>
      <c r="U7582">
        <v>0.23552017439924799</v>
      </c>
      <c r="V7582">
        <v>0.1486805489299278</v>
      </c>
      <c r="W7582">
        <v>0.1840296147293535</v>
      </c>
      <c r="X7582">
        <v>0.15300496400996361</v>
      </c>
      <c r="Y7582">
        <v>0.14978675163328489</v>
      </c>
      <c r="Z7582">
        <v>0.15175850723830769</v>
      </c>
      <c r="AA7582">
        <v>0.13589890368653559</v>
      </c>
      <c r="AB7582">
        <v>0.2121509394932764</v>
      </c>
      <c r="AC7582">
        <v>0.1991347968155954</v>
      </c>
      <c r="AD7582">
        <v>0.1641242384884046</v>
      </c>
      <c r="AE7582">
        <v>0.16482086538201179</v>
      </c>
      <c r="AF7582">
        <v>0.14889205944380779</v>
      </c>
      <c r="AG7582">
        <v>0.2079000726404471</v>
      </c>
      <c r="AH7582">
        <v>0.1471068439710361</v>
      </c>
      <c r="AI7582">
        <v>0.1615138761137562</v>
      </c>
      <c r="AJ7582">
        <v>0.1839403969986497</v>
      </c>
      <c r="AK7582">
        <v>0.17521536573815549</v>
      </c>
      <c r="AL7582">
        <v>0.20049889622789929</v>
      </c>
    </row>
    <row r="7583" spans="1:38" x14ac:dyDescent="0.25">
      <c r="A7583" s="1">
        <v>41185</v>
      </c>
      <c r="B7583">
        <v>0.19442827891575079</v>
      </c>
      <c r="C7583">
        <v>0.15164624919385261</v>
      </c>
      <c r="D7583">
        <v>0.14932779649882261</v>
      </c>
      <c r="E7583">
        <v>0.1812321132382064</v>
      </c>
      <c r="F7583">
        <v>0.17234315930452659</v>
      </c>
      <c r="G7583">
        <v>0.1883077462964361</v>
      </c>
      <c r="H7583">
        <v>0.19171957389995811</v>
      </c>
      <c r="I7583">
        <v>0.1633768297340068</v>
      </c>
      <c r="J7583">
        <v>0.20173652452408641</v>
      </c>
      <c r="K7583">
        <v>0.19110535195843889</v>
      </c>
      <c r="L7583">
        <v>0.18601582112419671</v>
      </c>
      <c r="M7583">
        <v>0.17623507717119899</v>
      </c>
      <c r="N7583">
        <v>0.20048071149513819</v>
      </c>
      <c r="O7583">
        <v>0.22301415636715249</v>
      </c>
      <c r="P7583">
        <v>0.17300736900986879</v>
      </c>
      <c r="Q7583">
        <v>0.22165209356028279</v>
      </c>
      <c r="R7583">
        <v>0.19059368371785171</v>
      </c>
      <c r="S7583">
        <v>0.23825903872487481</v>
      </c>
      <c r="T7583">
        <v>0.18634616719809699</v>
      </c>
      <c r="U7583">
        <v>0.2332001948900424</v>
      </c>
      <c r="V7583">
        <v>0.1481137967146039</v>
      </c>
      <c r="W7583">
        <v>0.18191477511445561</v>
      </c>
      <c r="X7583">
        <v>0.1518051465508487</v>
      </c>
      <c r="Y7583">
        <v>0.1468250628316288</v>
      </c>
      <c r="Z7583">
        <v>0.15102357931566329</v>
      </c>
      <c r="AA7583">
        <v>0.13272478912097849</v>
      </c>
      <c r="AB7583">
        <v>0.21151708021918439</v>
      </c>
      <c r="AC7583">
        <v>0.1956836294152233</v>
      </c>
      <c r="AD7583">
        <v>0.16270439924247021</v>
      </c>
      <c r="AE7583">
        <v>0.16502617899429051</v>
      </c>
      <c r="AF7583">
        <v>0.14472684772898989</v>
      </c>
      <c r="AG7583">
        <v>0.20543019697373691</v>
      </c>
      <c r="AH7583">
        <v>0.1434222523457214</v>
      </c>
      <c r="AI7583">
        <v>0.1606001547000622</v>
      </c>
      <c r="AJ7583">
        <v>0.1823576636880524</v>
      </c>
      <c r="AK7583">
        <v>0.1747211453023263</v>
      </c>
      <c r="AL7583">
        <v>0.19984833756834511</v>
      </c>
    </row>
    <row r="7584" spans="1:38" x14ac:dyDescent="0.25">
      <c r="A7584" s="1">
        <v>41186</v>
      </c>
      <c r="B7584">
        <v>0.1924228826537952</v>
      </c>
      <c r="C7584">
        <v>0.15129362979773081</v>
      </c>
      <c r="D7584">
        <v>0.15084875540650061</v>
      </c>
      <c r="E7584">
        <v>0.17907260270723349</v>
      </c>
      <c r="F7584">
        <v>0.17027083930340819</v>
      </c>
      <c r="G7584">
        <v>0.18751575885851601</v>
      </c>
      <c r="H7584">
        <v>0.19005970072239969</v>
      </c>
      <c r="I7584">
        <v>0.1645992702319069</v>
      </c>
      <c r="J7584">
        <v>0.20002781910573419</v>
      </c>
      <c r="K7584">
        <v>0.19024702868296731</v>
      </c>
      <c r="L7584">
        <v>0.1850640591215969</v>
      </c>
      <c r="M7584">
        <v>0.17432968086633829</v>
      </c>
      <c r="N7584">
        <v>0.19831287377104939</v>
      </c>
      <c r="O7584">
        <v>0.22075676271855821</v>
      </c>
      <c r="P7584">
        <v>0.16989712903165499</v>
      </c>
      <c r="Q7584">
        <v>0.2198775683111622</v>
      </c>
      <c r="R7584">
        <v>0.18968858366362501</v>
      </c>
      <c r="S7584">
        <v>0.23537801112084869</v>
      </c>
      <c r="T7584">
        <v>0.1824746794355018</v>
      </c>
      <c r="U7584">
        <v>0.23114077445104439</v>
      </c>
      <c r="V7584">
        <v>0.15152056632530711</v>
      </c>
      <c r="W7584">
        <v>0.17933160821597291</v>
      </c>
      <c r="X7584">
        <v>0.15340669954842881</v>
      </c>
      <c r="Y7584">
        <v>0.14412762675546689</v>
      </c>
      <c r="Z7584">
        <v>0.15059995377804231</v>
      </c>
      <c r="AA7584">
        <v>0.1305299485064558</v>
      </c>
      <c r="AB7584">
        <v>0.2103119867924047</v>
      </c>
      <c r="AC7584">
        <v>0.19196685489374921</v>
      </c>
      <c r="AD7584">
        <v>0.1625451082637541</v>
      </c>
      <c r="AE7584">
        <v>0.16458386269799691</v>
      </c>
      <c r="AF7584">
        <v>0.14065605666009159</v>
      </c>
      <c r="AG7584">
        <v>0.2030241542252004</v>
      </c>
      <c r="AH7584">
        <v>0.1402881536798502</v>
      </c>
      <c r="AI7584">
        <v>0.16017514836026109</v>
      </c>
      <c r="AJ7584">
        <v>0.18248411521080651</v>
      </c>
      <c r="AK7584">
        <v>0.1742049313272408</v>
      </c>
      <c r="AL7584">
        <v>0.19874186751720241</v>
      </c>
    </row>
    <row r="7585" spans="1:38" x14ac:dyDescent="0.25">
      <c r="A7585" s="1">
        <v>41187</v>
      </c>
      <c r="B7585">
        <v>0.18990347951006389</v>
      </c>
      <c r="C7585">
        <v>0.15072327089364729</v>
      </c>
      <c r="D7585">
        <v>0.15021578935841309</v>
      </c>
      <c r="E7585">
        <v>0.17489971946693891</v>
      </c>
      <c r="F7585">
        <v>0.16873617037666969</v>
      </c>
      <c r="G7585">
        <v>0.18490152453685851</v>
      </c>
      <c r="H7585">
        <v>0.18831344307723891</v>
      </c>
      <c r="I7585">
        <v>0.16395158405810559</v>
      </c>
      <c r="J7585">
        <v>0.19726908122491529</v>
      </c>
      <c r="K7585">
        <v>0.18733596785265261</v>
      </c>
      <c r="L7585">
        <v>0.1823466532072818</v>
      </c>
      <c r="M7585">
        <v>0.17058005538319371</v>
      </c>
      <c r="N7585">
        <v>0.19542404685439191</v>
      </c>
      <c r="O7585">
        <v>0.21714660120120599</v>
      </c>
      <c r="P7585">
        <v>0.16740783247054511</v>
      </c>
      <c r="Q7585">
        <v>0.2171304194092909</v>
      </c>
      <c r="R7585">
        <v>0.18807182743619369</v>
      </c>
      <c r="S7585">
        <v>0.2319816123570356</v>
      </c>
      <c r="T7585">
        <v>0.17837454838167471</v>
      </c>
      <c r="U7585">
        <v>0.22798126444531441</v>
      </c>
      <c r="V7585">
        <v>0.15327267519997009</v>
      </c>
      <c r="W7585">
        <v>0.17685058352670849</v>
      </c>
      <c r="X7585">
        <v>0.1533002431108903</v>
      </c>
      <c r="Y7585">
        <v>0.14065179079301501</v>
      </c>
      <c r="Z7585">
        <v>0.15039182848737659</v>
      </c>
      <c r="AA7585">
        <v>0.12762834799847</v>
      </c>
      <c r="AB7585">
        <v>0.20830084641231339</v>
      </c>
      <c r="AC7585">
        <v>0.1879100993770991</v>
      </c>
      <c r="AD7585">
        <v>0.16213869850814841</v>
      </c>
      <c r="AE7585">
        <v>0.1644883528446425</v>
      </c>
      <c r="AF7585">
        <v>0.13762649060183621</v>
      </c>
      <c r="AG7585">
        <v>0.19921412790717449</v>
      </c>
      <c r="AH7585">
        <v>0.13697226410927299</v>
      </c>
      <c r="AI7585">
        <v>0.16024774746964199</v>
      </c>
      <c r="AJ7585">
        <v>0.18053829143183689</v>
      </c>
      <c r="AK7585">
        <v>0.17348117225108031</v>
      </c>
      <c r="AL7585">
        <v>0.19707717407626729</v>
      </c>
    </row>
    <row r="7586" spans="1:38" x14ac:dyDescent="0.25">
      <c r="A7586" s="1">
        <v>41188</v>
      </c>
      <c r="B7586">
        <v>0.18736818359653701</v>
      </c>
      <c r="C7586">
        <v>0.1569033956551768</v>
      </c>
      <c r="D7586">
        <v>0.15327701546990941</v>
      </c>
      <c r="E7586">
        <v>0.17254012879545341</v>
      </c>
      <c r="F7586">
        <v>0.1679025700665922</v>
      </c>
      <c r="G7586">
        <v>0.18333497781940639</v>
      </c>
      <c r="H7586">
        <v>0.1875081963783426</v>
      </c>
      <c r="I7586">
        <v>0.1681031006237329</v>
      </c>
      <c r="J7586">
        <v>0.1949287274868319</v>
      </c>
      <c r="K7586">
        <v>0.1859298364984083</v>
      </c>
      <c r="L7586">
        <v>0.18301661249496179</v>
      </c>
      <c r="M7586">
        <v>0.16956284349163511</v>
      </c>
      <c r="N7586">
        <v>0.1930414010017546</v>
      </c>
      <c r="O7586">
        <v>0.21543859948659319</v>
      </c>
      <c r="P7586">
        <v>0.16647593806574329</v>
      </c>
      <c r="Q7586">
        <v>0.21515249706802661</v>
      </c>
      <c r="R7586">
        <v>0.1877274675789149</v>
      </c>
      <c r="S7586">
        <v>0.22919307293978289</v>
      </c>
      <c r="T7586">
        <v>0.17527446689922549</v>
      </c>
      <c r="U7586">
        <v>0.22608010668705991</v>
      </c>
      <c r="V7586">
        <v>0.15561156802940501</v>
      </c>
      <c r="W7586">
        <v>0.17446316963638969</v>
      </c>
      <c r="X7586">
        <v>0.15443502272336099</v>
      </c>
      <c r="Y7586">
        <v>0.13764424689557259</v>
      </c>
      <c r="Z7586">
        <v>0.15464914356548809</v>
      </c>
      <c r="AA7586">
        <v>0.12453776129189829</v>
      </c>
      <c r="AB7586">
        <v>0.20787828176411169</v>
      </c>
      <c r="AC7586">
        <v>0.18439068129059</v>
      </c>
      <c r="AD7586">
        <v>0.16472457646941099</v>
      </c>
      <c r="AE7586">
        <v>0.1679215929912882</v>
      </c>
      <c r="AF7586">
        <v>0.13435089645103179</v>
      </c>
      <c r="AG7586">
        <v>0.19672178329454251</v>
      </c>
      <c r="AH7586">
        <v>0.13353188140129629</v>
      </c>
      <c r="AI7586">
        <v>0.162676596579023</v>
      </c>
      <c r="AJ7586">
        <v>0.17998231205988549</v>
      </c>
      <c r="AK7586">
        <v>0.17418866317491971</v>
      </c>
      <c r="AL7586">
        <v>0.1971492060079045</v>
      </c>
    </row>
    <row r="7587" spans="1:38" x14ac:dyDescent="0.25">
      <c r="A7587" s="1">
        <v>41189</v>
      </c>
      <c r="B7587">
        <v>0.1855004803634708</v>
      </c>
      <c r="C7587">
        <v>0.16964684776360461</v>
      </c>
      <c r="D7587">
        <v>0.1662462653198799</v>
      </c>
      <c r="E7587">
        <v>0.1735281828492802</v>
      </c>
      <c r="F7587">
        <v>0.17155915970186661</v>
      </c>
      <c r="G7587">
        <v>0.18495669006855589</v>
      </c>
      <c r="H7587">
        <v>0.19149898610959651</v>
      </c>
      <c r="I7587">
        <v>0.17414508905548801</v>
      </c>
      <c r="J7587">
        <v>0.19471218389893041</v>
      </c>
      <c r="K7587">
        <v>0.18846411108881331</v>
      </c>
      <c r="L7587">
        <v>0.18743112180692009</v>
      </c>
      <c r="M7587">
        <v>0.17435407149889559</v>
      </c>
      <c r="N7587">
        <v>0.1924146241755397</v>
      </c>
      <c r="O7587">
        <v>0.21924996011982631</v>
      </c>
      <c r="P7587">
        <v>0.16950143607792681</v>
      </c>
      <c r="Q7587">
        <v>0.21917901907017201</v>
      </c>
      <c r="R7587">
        <v>0.19162021880452951</v>
      </c>
      <c r="S7587">
        <v>0.2270332837069583</v>
      </c>
      <c r="T7587">
        <v>0.1760242590738737</v>
      </c>
      <c r="U7587">
        <v>0.22841162168903201</v>
      </c>
      <c r="V7587">
        <v>0.15799696031163821</v>
      </c>
      <c r="W7587">
        <v>0.17628381912079419</v>
      </c>
      <c r="X7587">
        <v>0.15347039506340071</v>
      </c>
      <c r="Y7587">
        <v>0.1358860866041342</v>
      </c>
      <c r="Z7587">
        <v>0.175874713783015</v>
      </c>
      <c r="AA7587">
        <v>0.1234949738095867</v>
      </c>
      <c r="AB7587">
        <v>0.2110269471044498</v>
      </c>
      <c r="AC7587">
        <v>0.17993009985629549</v>
      </c>
      <c r="AD7587">
        <v>0.17476824368315641</v>
      </c>
      <c r="AE7587">
        <v>0.17545834208146491</v>
      </c>
      <c r="AF7587">
        <v>0.1333927299605473</v>
      </c>
      <c r="AG7587">
        <v>0.19984968262709821</v>
      </c>
      <c r="AH7587">
        <v>0.1304214169860457</v>
      </c>
      <c r="AI7587">
        <v>0.17107944819787299</v>
      </c>
      <c r="AJ7587">
        <v>0.18274248231777859</v>
      </c>
      <c r="AK7587">
        <v>0.17995810191540201</v>
      </c>
      <c r="AL7587">
        <v>0.2010195560716721</v>
      </c>
    </row>
    <row r="7588" spans="1:38" x14ac:dyDescent="0.25">
      <c r="A7588" s="1">
        <v>41190</v>
      </c>
      <c r="B7588">
        <v>0.18310153698171011</v>
      </c>
      <c r="C7588">
        <v>0.16863472935962159</v>
      </c>
      <c r="D7588">
        <v>0.1654245716062448</v>
      </c>
      <c r="E7588">
        <v>0.17250307806321541</v>
      </c>
      <c r="F7588">
        <v>0.17033040472112859</v>
      </c>
      <c r="G7588">
        <v>0.18376978619285639</v>
      </c>
      <c r="H7588">
        <v>0.1906338950772174</v>
      </c>
      <c r="I7588">
        <v>0.173684587609405</v>
      </c>
      <c r="J7588">
        <v>0.19304824609089399</v>
      </c>
      <c r="K7588">
        <v>0.1873131541687196</v>
      </c>
      <c r="L7588">
        <v>0.1885806384685253</v>
      </c>
      <c r="M7588">
        <v>0.17498560605250599</v>
      </c>
      <c r="N7588">
        <v>0.18954593399171621</v>
      </c>
      <c r="O7588">
        <v>0.2184783034665414</v>
      </c>
      <c r="P7588">
        <v>0.1691851753969783</v>
      </c>
      <c r="Q7588">
        <v>0.21790373791386061</v>
      </c>
      <c r="R7588">
        <v>0.19105094451302709</v>
      </c>
      <c r="S7588">
        <v>0.22507890871463829</v>
      </c>
      <c r="T7588">
        <v>0.1739595342255722</v>
      </c>
      <c r="U7588">
        <v>0.22707596018338869</v>
      </c>
      <c r="V7588">
        <v>0.15807242461028601</v>
      </c>
      <c r="W7588">
        <v>0.17456624717969579</v>
      </c>
      <c r="X7588">
        <v>0.15274146998787039</v>
      </c>
      <c r="Y7588">
        <v>0.13322366618156861</v>
      </c>
      <c r="Z7588">
        <v>0.17302343861225081</v>
      </c>
      <c r="AA7588">
        <v>0.120665772034507</v>
      </c>
      <c r="AB7588">
        <v>0.21026971239840059</v>
      </c>
      <c r="AC7588">
        <v>0.1763228077747242</v>
      </c>
      <c r="AD7588">
        <v>0.1725440633076693</v>
      </c>
      <c r="AE7588">
        <v>0.17500384117164161</v>
      </c>
      <c r="AF7588">
        <v>0.12955951758886419</v>
      </c>
      <c r="AG7588">
        <v>0.1990206454790677</v>
      </c>
      <c r="AH7588">
        <v>0.12713402194689899</v>
      </c>
      <c r="AI7588">
        <v>0.16998354981672301</v>
      </c>
      <c r="AJ7588">
        <v>0.18212353704860129</v>
      </c>
      <c r="AK7588">
        <v>0.1801296239892177</v>
      </c>
      <c r="AL7588">
        <v>0.20048269118195181</v>
      </c>
    </row>
    <row r="7589" spans="1:38" x14ac:dyDescent="0.25">
      <c r="A7589" s="1">
        <v>41191</v>
      </c>
      <c r="B7589">
        <v>0.18082239598843511</v>
      </c>
      <c r="C7589">
        <v>0.16974197671437499</v>
      </c>
      <c r="D7589">
        <v>0.1659386910669019</v>
      </c>
      <c r="E7589">
        <v>0.16867263498459109</v>
      </c>
      <c r="F7589">
        <v>0.16591818458300009</v>
      </c>
      <c r="G7589">
        <v>0.18098706275724971</v>
      </c>
      <c r="H7589">
        <v>0.19006829616642429</v>
      </c>
      <c r="I7589">
        <v>0.1727448284101106</v>
      </c>
      <c r="J7589">
        <v>0.19174349602884941</v>
      </c>
      <c r="K7589">
        <v>0.18314787574230401</v>
      </c>
      <c r="L7589">
        <v>0.18894232764563629</v>
      </c>
      <c r="M7589">
        <v>0.17299073249342711</v>
      </c>
      <c r="N7589">
        <v>0.1873826032032358</v>
      </c>
      <c r="O7589">
        <v>0.21596758060632601</v>
      </c>
      <c r="P7589">
        <v>0.16448498226845529</v>
      </c>
      <c r="Q7589">
        <v>0.217683353486717</v>
      </c>
      <c r="R7589">
        <v>0.1909193631169791</v>
      </c>
      <c r="S7589">
        <v>0.22318340678356779</v>
      </c>
      <c r="T7589">
        <v>0.17107774564059119</v>
      </c>
      <c r="U7589">
        <v>0.22497077562301271</v>
      </c>
      <c r="V7589">
        <v>0.1579530643923937</v>
      </c>
      <c r="W7589">
        <v>0.17170032818918629</v>
      </c>
      <c r="X7589">
        <v>0.15119502017987749</v>
      </c>
      <c r="Y7589">
        <v>0.12911195288265731</v>
      </c>
      <c r="Z7589">
        <v>0.17398375540249941</v>
      </c>
      <c r="AA7589">
        <v>0.1173902273338378</v>
      </c>
      <c r="AB7589">
        <v>0.21011443312407849</v>
      </c>
      <c r="AC7589">
        <v>0.17290385525253449</v>
      </c>
      <c r="AD7589">
        <v>0.1731262488782746</v>
      </c>
      <c r="AE7589">
        <v>0.17635362584630829</v>
      </c>
      <c r="AF7589">
        <v>0.1241440638214563</v>
      </c>
      <c r="AG7589">
        <v>0.197648225738038</v>
      </c>
      <c r="AH7589">
        <v>0.1214329931746584</v>
      </c>
      <c r="AI7589">
        <v>0.17089877027788181</v>
      </c>
      <c r="AJ7589">
        <v>0.18073833662944619</v>
      </c>
      <c r="AK7589">
        <v>0.18087234884332631</v>
      </c>
      <c r="AL7589">
        <v>0.20006744616037</v>
      </c>
    </row>
    <row r="7590" spans="1:38" x14ac:dyDescent="0.25">
      <c r="A7590" s="1">
        <v>41192</v>
      </c>
      <c r="B7590">
        <v>0.17882321125140099</v>
      </c>
      <c r="C7590">
        <v>0.17014326001247029</v>
      </c>
      <c r="D7590">
        <v>0.16508441197584281</v>
      </c>
      <c r="E7590">
        <v>0.16613082826960321</v>
      </c>
      <c r="F7590">
        <v>0.16338725816015881</v>
      </c>
      <c r="G7590">
        <v>0.17896961709942091</v>
      </c>
      <c r="H7590">
        <v>0.18856757965392931</v>
      </c>
      <c r="I7590">
        <v>0.17182410176799751</v>
      </c>
      <c r="J7590">
        <v>0.18856352217209921</v>
      </c>
      <c r="K7590">
        <v>0.1816971806492218</v>
      </c>
      <c r="L7590">
        <v>0.18813605673793199</v>
      </c>
      <c r="M7590">
        <v>0.17040863690358479</v>
      </c>
      <c r="N7590">
        <v>0.18433062116946269</v>
      </c>
      <c r="O7590">
        <v>0.2136068577461106</v>
      </c>
      <c r="P7590">
        <v>0.16127380263925031</v>
      </c>
      <c r="Q7590">
        <v>0.21516646663283079</v>
      </c>
      <c r="R7590">
        <v>0.18953621921997199</v>
      </c>
      <c r="S7590">
        <v>0.22101602985249719</v>
      </c>
      <c r="T7590">
        <v>0.16869995379967251</v>
      </c>
      <c r="U7590">
        <v>0.22291434106263669</v>
      </c>
      <c r="V7590">
        <v>0.15709607650176591</v>
      </c>
      <c r="W7590">
        <v>0.16959769653538631</v>
      </c>
      <c r="X7590">
        <v>0.15014816270372669</v>
      </c>
      <c r="Y7590">
        <v>0.126434240072688</v>
      </c>
      <c r="Z7590">
        <v>0.1732520760205597</v>
      </c>
      <c r="AA7590">
        <v>0.115734304694291</v>
      </c>
      <c r="AB7590">
        <v>0.20798714488009251</v>
      </c>
      <c r="AC7590">
        <v>0.17022585093777201</v>
      </c>
      <c r="AD7590">
        <v>0.1720973560916432</v>
      </c>
      <c r="AE7590">
        <v>0.1768627362403995</v>
      </c>
      <c r="AF7590">
        <v>0.1221411072849642</v>
      </c>
      <c r="AG7590">
        <v>0.1945703547318528</v>
      </c>
      <c r="AH7590">
        <v>0.1193123959449945</v>
      </c>
      <c r="AI7590">
        <v>0.17040550839932489</v>
      </c>
      <c r="AJ7590">
        <v>0.17955105287695769</v>
      </c>
      <c r="AK7590">
        <v>0.1801627252370975</v>
      </c>
      <c r="AL7590">
        <v>0.1983259217708698</v>
      </c>
    </row>
    <row r="7591" spans="1:38" x14ac:dyDescent="0.25">
      <c r="A7591" s="1">
        <v>41193</v>
      </c>
      <c r="B7591">
        <v>0.17800246518522511</v>
      </c>
      <c r="C7591">
        <v>0.1703965987385829</v>
      </c>
      <c r="D7591">
        <v>0.16481975865153711</v>
      </c>
      <c r="E7591">
        <v>0.16382340246914531</v>
      </c>
      <c r="F7591">
        <v>0.1605375976593458</v>
      </c>
      <c r="G7591">
        <v>0.17719043169330301</v>
      </c>
      <c r="H7591">
        <v>0.18761241262133019</v>
      </c>
      <c r="I7591">
        <v>0.17097401119929639</v>
      </c>
      <c r="J7591">
        <v>0.18649100841215971</v>
      </c>
      <c r="K7591">
        <v>0.1791914226584253</v>
      </c>
      <c r="L7591">
        <v>0.1872484609751271</v>
      </c>
      <c r="M7591">
        <v>0.16855635660012319</v>
      </c>
      <c r="N7591">
        <v>0.18211468685494431</v>
      </c>
      <c r="O7591">
        <v>0.21121067636216601</v>
      </c>
      <c r="P7591">
        <v>0.15939626997826259</v>
      </c>
      <c r="Q7591">
        <v>0.21331184236478751</v>
      </c>
      <c r="R7591">
        <v>0.18857696052466771</v>
      </c>
      <c r="S7591">
        <v>0.21926640826730209</v>
      </c>
      <c r="T7591">
        <v>0.16666066259546011</v>
      </c>
      <c r="U7591">
        <v>0.2207110730723412</v>
      </c>
      <c r="V7591">
        <v>0.1567535180065015</v>
      </c>
      <c r="W7591">
        <v>0.16658698616519879</v>
      </c>
      <c r="X7591">
        <v>0.14979931207937691</v>
      </c>
      <c r="Y7591">
        <v>0.1247402665282393</v>
      </c>
      <c r="Z7591">
        <v>0.17334832328993449</v>
      </c>
      <c r="AA7591">
        <v>0.1163333161428418</v>
      </c>
      <c r="AB7591">
        <v>0.2064746359490397</v>
      </c>
      <c r="AC7591">
        <v>0.16781236972110489</v>
      </c>
      <c r="AD7591">
        <v>0.17199506657138269</v>
      </c>
      <c r="AE7591">
        <v>0.17703848525446639</v>
      </c>
      <c r="AF7591">
        <v>0.1196805747471761</v>
      </c>
      <c r="AG7591">
        <v>0.19274932452494539</v>
      </c>
      <c r="AH7591">
        <v>0.1173141090142904</v>
      </c>
      <c r="AI7591">
        <v>0.1702050812842795</v>
      </c>
      <c r="AJ7591">
        <v>0.1785166343000579</v>
      </c>
      <c r="AK7591">
        <v>0.17955787629211431</v>
      </c>
      <c r="AL7591">
        <v>0.19705321046794669</v>
      </c>
    </row>
    <row r="7592" spans="1:38" x14ac:dyDescent="0.25">
      <c r="A7592" s="1">
        <v>41194</v>
      </c>
      <c r="B7592">
        <v>0.176945019706232</v>
      </c>
      <c r="C7592">
        <v>0.1698195345244555</v>
      </c>
      <c r="D7592">
        <v>0.1637668500693128</v>
      </c>
      <c r="E7592">
        <v>0.16078913295210759</v>
      </c>
      <c r="F7592">
        <v>0.1580115209891976</v>
      </c>
      <c r="G7592">
        <v>0.1747483803980559</v>
      </c>
      <c r="H7592">
        <v>0.18631992890024809</v>
      </c>
      <c r="I7592">
        <v>0.1697992359170446</v>
      </c>
      <c r="J7592">
        <v>0.18036548690975601</v>
      </c>
      <c r="K7592">
        <v>0.1770862189336678</v>
      </c>
      <c r="L7592">
        <v>0.18475828220310181</v>
      </c>
      <c r="M7592">
        <v>0.16553949219009639</v>
      </c>
      <c r="N7592">
        <v>0.1799924204128471</v>
      </c>
      <c r="O7592">
        <v>0.20858636426523139</v>
      </c>
      <c r="P7592">
        <v>0.15674719295476161</v>
      </c>
      <c r="Q7592">
        <v>0.2110328111251232</v>
      </c>
      <c r="R7592">
        <v>0.18594135347136739</v>
      </c>
      <c r="S7592">
        <v>0.21731683603319699</v>
      </c>
      <c r="T7592">
        <v>0.16400005462901729</v>
      </c>
      <c r="U7592">
        <v>0.21864260914458289</v>
      </c>
      <c r="V7592">
        <v>0.15588165384538169</v>
      </c>
      <c r="W7592">
        <v>0.16411253100842321</v>
      </c>
      <c r="X7592">
        <v>0.14915345766689819</v>
      </c>
      <c r="Y7592">
        <v>0.12334703163736151</v>
      </c>
      <c r="Z7592">
        <v>0.1722042511964216</v>
      </c>
      <c r="AA7592">
        <v>0.1159962187898629</v>
      </c>
      <c r="AB7592">
        <v>0.2045532881058845</v>
      </c>
      <c r="AC7592">
        <v>0.1653743216790573</v>
      </c>
      <c r="AD7592">
        <v>0.17099816874548379</v>
      </c>
      <c r="AE7592">
        <v>0.17630938688444589</v>
      </c>
      <c r="AF7592">
        <v>0.1179119191496636</v>
      </c>
      <c r="AG7592">
        <v>0.18736050158028361</v>
      </c>
      <c r="AH7592">
        <v>0.11519618887243049</v>
      </c>
      <c r="AI7592">
        <v>0.16870145505385939</v>
      </c>
      <c r="AJ7592">
        <v>0.17739879339577611</v>
      </c>
      <c r="AK7592">
        <v>0.1775297978919029</v>
      </c>
      <c r="AL7592">
        <v>0.1924016101493557</v>
      </c>
    </row>
    <row r="7593" spans="1:38" x14ac:dyDescent="0.25">
      <c r="A7593" s="1">
        <v>41195</v>
      </c>
      <c r="B7593">
        <v>0.1805452508578064</v>
      </c>
      <c r="C7593">
        <v>0.16965929942952759</v>
      </c>
      <c r="D7593">
        <v>0.1701769670648404</v>
      </c>
      <c r="E7593">
        <v>0.1635099479743608</v>
      </c>
      <c r="F7593">
        <v>0.171060737210494</v>
      </c>
      <c r="G7593">
        <v>0.1751596106726464</v>
      </c>
      <c r="H7593">
        <v>0.2025765746934905</v>
      </c>
      <c r="I7593">
        <v>0.17812570083404691</v>
      </c>
      <c r="J7593">
        <v>0.21857468023151519</v>
      </c>
      <c r="K7593">
        <v>0.1808259216051927</v>
      </c>
      <c r="L7593">
        <v>0.20367153869133861</v>
      </c>
      <c r="M7593">
        <v>0.18444369173034361</v>
      </c>
      <c r="N7593">
        <v>0.19384186470667769</v>
      </c>
      <c r="O7593">
        <v>0.20750218325534839</v>
      </c>
      <c r="P7593">
        <v>0.1764750580809889</v>
      </c>
      <c r="Q7593">
        <v>0.22061451943015339</v>
      </c>
      <c r="R7593">
        <v>0.2015881928227502</v>
      </c>
      <c r="S7593">
        <v>0.21581209467586601</v>
      </c>
      <c r="T7593">
        <v>0.19690378014940771</v>
      </c>
      <c r="U7593">
        <v>0.21917210937912721</v>
      </c>
      <c r="V7593">
        <v>0.16271467282625141</v>
      </c>
      <c r="W7593">
        <v>0.16503396531999021</v>
      </c>
      <c r="X7593">
        <v>0.16034112670383019</v>
      </c>
      <c r="Y7593">
        <v>0.1295051496563423</v>
      </c>
      <c r="Z7593">
        <v>0.1734342384647147</v>
      </c>
      <c r="AA7593">
        <v>0.12553104907566259</v>
      </c>
      <c r="AB7593">
        <v>0.2214816228230824</v>
      </c>
      <c r="AC7593">
        <v>0.1655383893223476</v>
      </c>
      <c r="AD7593">
        <v>0.1817389076571648</v>
      </c>
      <c r="AE7593">
        <v>0.1776342125297895</v>
      </c>
      <c r="AF7593">
        <v>0.1200104787063757</v>
      </c>
      <c r="AG7593">
        <v>0.22156178606251609</v>
      </c>
      <c r="AH7593">
        <v>0.13030485435639649</v>
      </c>
      <c r="AI7593">
        <v>0.17789151147457469</v>
      </c>
      <c r="AJ7593">
        <v>0.18110668887667969</v>
      </c>
      <c r="AK7593">
        <v>0.18720416120745159</v>
      </c>
      <c r="AL7593">
        <v>0.21231082778911009</v>
      </c>
    </row>
    <row r="7594" spans="1:38" x14ac:dyDescent="0.25">
      <c r="A7594" s="1">
        <v>41196</v>
      </c>
      <c r="B7594">
        <v>0.18118828119797059</v>
      </c>
      <c r="C7594">
        <v>0.1730065674752132</v>
      </c>
      <c r="D7594">
        <v>0.17670087605678539</v>
      </c>
      <c r="E7594">
        <v>0.19607980277575551</v>
      </c>
      <c r="F7594">
        <v>0.18857030469247529</v>
      </c>
      <c r="G7594">
        <v>0.2141732284274217</v>
      </c>
      <c r="H7594">
        <v>0.21027639592821229</v>
      </c>
      <c r="I7594">
        <v>0.196762392137732</v>
      </c>
      <c r="J7594">
        <v>0.22743136052337931</v>
      </c>
      <c r="K7594">
        <v>0.23448935839129489</v>
      </c>
      <c r="L7594">
        <v>0.20589362295903979</v>
      </c>
      <c r="M7594">
        <v>0.18506266953842129</v>
      </c>
      <c r="N7594">
        <v>0.2405306498657474</v>
      </c>
      <c r="O7594">
        <v>0.25470667284604842</v>
      </c>
      <c r="P7594">
        <v>0.18087794134576399</v>
      </c>
      <c r="Q7594">
        <v>0.23132447463683539</v>
      </c>
      <c r="R7594">
        <v>0.2060504998186499</v>
      </c>
      <c r="S7594">
        <v>0.23524322845632081</v>
      </c>
      <c r="T7594">
        <v>0.2040340434264859</v>
      </c>
      <c r="U7594">
        <v>0.26381810694032831</v>
      </c>
      <c r="V7594">
        <v>0.17481625575504739</v>
      </c>
      <c r="W7594">
        <v>0.2163780524547623</v>
      </c>
      <c r="X7594">
        <v>0.18385995504246391</v>
      </c>
      <c r="Y7594">
        <v>0.13605460626801971</v>
      </c>
      <c r="Z7594">
        <v>0.17552039516207221</v>
      </c>
      <c r="AA7594">
        <v>0.1378617030893719</v>
      </c>
      <c r="AB7594">
        <v>0.2240631439950608</v>
      </c>
      <c r="AC7594">
        <v>0.18264782181106989</v>
      </c>
      <c r="AD7594">
        <v>0.18707359140408289</v>
      </c>
      <c r="AE7594">
        <v>0.18288270407435811</v>
      </c>
      <c r="AF7594">
        <v>0.14871482685680609</v>
      </c>
      <c r="AG7594">
        <v>0.22416017921335851</v>
      </c>
      <c r="AH7594">
        <v>0.1427446562925305</v>
      </c>
      <c r="AI7594">
        <v>0.1829877315651797</v>
      </c>
      <c r="AJ7594">
        <v>0.2334786616811414</v>
      </c>
      <c r="AK7594">
        <v>0.1913826935933795</v>
      </c>
      <c r="AL7594">
        <v>0.2155988650845127</v>
      </c>
    </row>
    <row r="7595" spans="1:38" x14ac:dyDescent="0.25">
      <c r="A7595" s="1">
        <v>41197</v>
      </c>
      <c r="B7595">
        <v>0.17919446943287159</v>
      </c>
      <c r="C7595">
        <v>0.17150883552089879</v>
      </c>
      <c r="D7595">
        <v>0.174011451715397</v>
      </c>
      <c r="E7595">
        <v>0.1860542030316957</v>
      </c>
      <c r="F7595">
        <v>0.18278886938070801</v>
      </c>
      <c r="G7595">
        <v>0.20241814890291021</v>
      </c>
      <c r="H7595">
        <v>0.20712621716293411</v>
      </c>
      <c r="I7595">
        <v>0.18996627094141719</v>
      </c>
      <c r="J7595">
        <v>0.2206213741485766</v>
      </c>
      <c r="K7595">
        <v>0.2122132118440638</v>
      </c>
      <c r="L7595">
        <v>0.20546299278246941</v>
      </c>
      <c r="M7595">
        <v>0.18445664734649911</v>
      </c>
      <c r="N7595">
        <v>0.21864235169148369</v>
      </c>
      <c r="O7595">
        <v>0.23675782910341489</v>
      </c>
      <c r="P7595">
        <v>0.17989126559397861</v>
      </c>
      <c r="Q7595">
        <v>0.22586135292044041</v>
      </c>
      <c r="R7595">
        <v>0.20525829516526611</v>
      </c>
      <c r="S7595">
        <v>0.22950561223677571</v>
      </c>
      <c r="T7595">
        <v>0.197401806703564</v>
      </c>
      <c r="U7595">
        <v>0.246278894397925</v>
      </c>
      <c r="V7595">
        <v>0.1710032553505102</v>
      </c>
      <c r="W7595">
        <v>0.1995056410238297</v>
      </c>
      <c r="X7595">
        <v>0.17717878338109749</v>
      </c>
      <c r="Y7595">
        <v>0.13445406287969719</v>
      </c>
      <c r="Z7595">
        <v>0.17415821852609631</v>
      </c>
      <c r="AA7595">
        <v>0.13698953756186941</v>
      </c>
      <c r="AB7595">
        <v>0.2220613318337058</v>
      </c>
      <c r="AC7595">
        <v>0.17799237527224271</v>
      </c>
      <c r="AD7595">
        <v>0.18472952515100091</v>
      </c>
      <c r="AE7595">
        <v>0.18079494561892659</v>
      </c>
      <c r="AF7595">
        <v>0.14294667500723651</v>
      </c>
      <c r="AG7595">
        <v>0.22005440569753429</v>
      </c>
      <c r="AH7595">
        <v>0.13759001378422009</v>
      </c>
      <c r="AI7595">
        <v>0.18142520165578471</v>
      </c>
      <c r="AJ7595">
        <v>0.21299438448560321</v>
      </c>
      <c r="AK7595">
        <v>0.19022988368270641</v>
      </c>
      <c r="AL7595">
        <v>0.21569131170151629</v>
      </c>
    </row>
    <row r="7596" spans="1:38" x14ac:dyDescent="0.25">
      <c r="A7596" s="1">
        <v>41198</v>
      </c>
      <c r="B7596">
        <v>0.17678183646478721</v>
      </c>
      <c r="C7596">
        <v>0.17049545477186759</v>
      </c>
      <c r="D7596">
        <v>0.17246527384798269</v>
      </c>
      <c r="E7596">
        <v>0.18309312142475009</v>
      </c>
      <c r="F7596">
        <v>0.18041999271701839</v>
      </c>
      <c r="G7596">
        <v>0.1999647858595173</v>
      </c>
      <c r="H7596">
        <v>0.20505984649601439</v>
      </c>
      <c r="I7596">
        <v>0.18789935156588919</v>
      </c>
      <c r="J7596">
        <v>0.2169032187897332</v>
      </c>
      <c r="K7596">
        <v>0.20834006492621551</v>
      </c>
      <c r="L7596">
        <v>0.2027548714155103</v>
      </c>
      <c r="M7596">
        <v>0.18075687239686811</v>
      </c>
      <c r="N7596">
        <v>0.21391773666936659</v>
      </c>
      <c r="O7596">
        <v>0.23345399914522441</v>
      </c>
      <c r="P7596">
        <v>0.1777181641145994</v>
      </c>
      <c r="Q7596">
        <v>0.22335699774445461</v>
      </c>
      <c r="R7596">
        <v>0.20371175778526521</v>
      </c>
      <c r="S7596">
        <v>0.22633041930245459</v>
      </c>
      <c r="T7596">
        <v>0.19383510358563841</v>
      </c>
      <c r="U7596">
        <v>0.2421414841489952</v>
      </c>
      <c r="V7596">
        <v>0.16978062399946989</v>
      </c>
      <c r="W7596">
        <v>0.1979755145547886</v>
      </c>
      <c r="X7596">
        <v>0.1769568446478075</v>
      </c>
      <c r="Y7596">
        <v>0.13349461701361731</v>
      </c>
      <c r="Z7596">
        <v>0.17270772121644171</v>
      </c>
      <c r="AA7596">
        <v>0.1350057935361878</v>
      </c>
      <c r="AB7596">
        <v>0.2202360092305933</v>
      </c>
      <c r="AC7596">
        <v>0.17542891317641779</v>
      </c>
      <c r="AD7596">
        <v>0.18353471115955131</v>
      </c>
      <c r="AE7596">
        <v>0.17971330445895439</v>
      </c>
      <c r="AF7596">
        <v>0.14061568547164391</v>
      </c>
      <c r="AG7596">
        <v>0.21551414707479041</v>
      </c>
      <c r="AH7596">
        <v>0.13583338105777251</v>
      </c>
      <c r="AI7596">
        <v>0.18032494231340049</v>
      </c>
      <c r="AJ7596">
        <v>0.20886427178117101</v>
      </c>
      <c r="AK7596">
        <v>0.18901278660556331</v>
      </c>
      <c r="AL7596">
        <v>0.21409520227987769</v>
      </c>
    </row>
    <row r="7597" spans="1:38" x14ac:dyDescent="0.25">
      <c r="A7597" s="1">
        <v>41199</v>
      </c>
      <c r="B7597">
        <v>0.17540633698497529</v>
      </c>
      <c r="C7597">
        <v>0.1693057357775474</v>
      </c>
      <c r="D7597">
        <v>0.17133942609417299</v>
      </c>
      <c r="E7597">
        <v>0.182359744226362</v>
      </c>
      <c r="F7597">
        <v>0.17914951547930971</v>
      </c>
      <c r="G7597">
        <v>0.1987548036618173</v>
      </c>
      <c r="H7597">
        <v>0.20357905227850259</v>
      </c>
      <c r="I7597">
        <v>0.1867583048289076</v>
      </c>
      <c r="J7597">
        <v>0.2147377921217111</v>
      </c>
      <c r="K7597">
        <v>0.20667933672630601</v>
      </c>
      <c r="L7597">
        <v>0.20158058828469769</v>
      </c>
      <c r="M7597">
        <v>0.17904184273281079</v>
      </c>
      <c r="N7597">
        <v>0.21217198697072581</v>
      </c>
      <c r="O7597">
        <v>0.2314395911692754</v>
      </c>
      <c r="P7597">
        <v>0.1758418459988608</v>
      </c>
      <c r="Q7597">
        <v>0.2215991857571476</v>
      </c>
      <c r="R7597">
        <v>0.20288175808682041</v>
      </c>
      <c r="S7597">
        <v>0.22456354323764621</v>
      </c>
      <c r="T7597">
        <v>0.19113903522184639</v>
      </c>
      <c r="U7597">
        <v>0.23957022044680129</v>
      </c>
      <c r="V7597">
        <v>0.1698817921524779</v>
      </c>
      <c r="W7597">
        <v>0.1967182176805832</v>
      </c>
      <c r="X7597">
        <v>0.17770286789457579</v>
      </c>
      <c r="Y7597">
        <v>0.1320952318426577</v>
      </c>
      <c r="Z7597">
        <v>0.17139462354092941</v>
      </c>
      <c r="AA7597">
        <v>0.13388737382710361</v>
      </c>
      <c r="AB7597">
        <v>0.21892093467320181</v>
      </c>
      <c r="AC7597">
        <v>0.17455841609848019</v>
      </c>
      <c r="AD7597">
        <v>0.18256797429310501</v>
      </c>
      <c r="AE7597">
        <v>0.1781468013132381</v>
      </c>
      <c r="AF7597">
        <v>0.13830738652233959</v>
      </c>
      <c r="AG7597">
        <v>0.21261841239469531</v>
      </c>
      <c r="AH7597">
        <v>0.13423053295869899</v>
      </c>
      <c r="AI7597">
        <v>0.17929468297101631</v>
      </c>
      <c r="AJ7597">
        <v>0.20575000353890679</v>
      </c>
      <c r="AK7597">
        <v>0.18762128312218099</v>
      </c>
      <c r="AL7597">
        <v>0.21293111294818981</v>
      </c>
    </row>
    <row r="7598" spans="1:38" x14ac:dyDescent="0.25">
      <c r="A7598" s="1">
        <v>41200</v>
      </c>
      <c r="B7598">
        <v>0.17309223028929291</v>
      </c>
      <c r="C7598">
        <v>0.16785419209899111</v>
      </c>
      <c r="D7598">
        <v>0.1701189131646563</v>
      </c>
      <c r="E7598">
        <v>0.1786379006917071</v>
      </c>
      <c r="F7598">
        <v>0.1746618825203558</v>
      </c>
      <c r="G7598">
        <v>0.19556396595261391</v>
      </c>
      <c r="H7598">
        <v>0.2014308248338425</v>
      </c>
      <c r="I7598">
        <v>0.1847080534659078</v>
      </c>
      <c r="J7598">
        <v>0.20980786702408399</v>
      </c>
      <c r="K7598">
        <v>0.20242520245761589</v>
      </c>
      <c r="L7598">
        <v>0.19979905941530479</v>
      </c>
      <c r="M7598">
        <v>0.17671182109233219</v>
      </c>
      <c r="N7598">
        <v>0.2072158176865686</v>
      </c>
      <c r="O7598">
        <v>0.22794152213574939</v>
      </c>
      <c r="P7598">
        <v>0.17210124586144879</v>
      </c>
      <c r="Q7598">
        <v>0.2189183565030528</v>
      </c>
      <c r="R7598">
        <v>0.20076438514531261</v>
      </c>
      <c r="S7598">
        <v>0.22137921513751521</v>
      </c>
      <c r="T7598">
        <v>0.1864655098270504</v>
      </c>
      <c r="U7598">
        <v>0.23580915994925519</v>
      </c>
      <c r="V7598">
        <v>0.16891705510936719</v>
      </c>
      <c r="W7598">
        <v>0.19418983853153091</v>
      </c>
      <c r="X7598">
        <v>0.17683359905240381</v>
      </c>
      <c r="Y7598">
        <v>0.12910645750526931</v>
      </c>
      <c r="Z7598">
        <v>0.17004779080915339</v>
      </c>
      <c r="AA7598">
        <v>0.13077399782879451</v>
      </c>
      <c r="AB7598">
        <v>0.2161139787932608</v>
      </c>
      <c r="AC7598">
        <v>0.1704834796136373</v>
      </c>
      <c r="AD7598">
        <v>0.1809350157794303</v>
      </c>
      <c r="AE7598">
        <v>0.1761047252856271</v>
      </c>
      <c r="AF7598">
        <v>0.13598577288817451</v>
      </c>
      <c r="AG7598">
        <v>0.20839812881404129</v>
      </c>
      <c r="AH7598">
        <v>0.1300266776603009</v>
      </c>
      <c r="AI7598">
        <v>0.1771517947529441</v>
      </c>
      <c r="AJ7598">
        <v>0.20249716651210939</v>
      </c>
      <c r="AK7598">
        <v>0.18558140360287631</v>
      </c>
      <c r="AL7598">
        <v>0.21055452111357201</v>
      </c>
    </row>
    <row r="7599" spans="1:38" x14ac:dyDescent="0.25">
      <c r="A7599" s="1">
        <v>41201</v>
      </c>
      <c r="B7599">
        <v>0.17103671075972091</v>
      </c>
      <c r="C7599">
        <v>0.16632711659506569</v>
      </c>
      <c r="D7599">
        <v>0.16823533695354531</v>
      </c>
      <c r="E7599">
        <v>0.17543064635085581</v>
      </c>
      <c r="F7599">
        <v>0.17042282775817749</v>
      </c>
      <c r="G7599">
        <v>0.19278777785829981</v>
      </c>
      <c r="H7599">
        <v>0.1987737236978252</v>
      </c>
      <c r="I7599">
        <v>0.18240845465610081</v>
      </c>
      <c r="J7599">
        <v>0.20675320413154291</v>
      </c>
      <c r="K7599">
        <v>0.19948487754358599</v>
      </c>
      <c r="L7599">
        <v>0.19804596222242901</v>
      </c>
      <c r="M7599">
        <v>0.17351381333971741</v>
      </c>
      <c r="N7599">
        <v>0.2041944515200963</v>
      </c>
      <c r="O7599">
        <v>0.22485358276998721</v>
      </c>
      <c r="P7599">
        <v>0.16757993551548961</v>
      </c>
      <c r="Q7599">
        <v>0.21600787876038491</v>
      </c>
      <c r="R7599">
        <v>0.19910698870887281</v>
      </c>
      <c r="S7599">
        <v>0.21949206200113469</v>
      </c>
      <c r="T7599">
        <v>0.18379436138709651</v>
      </c>
      <c r="U7599">
        <v>0.2323090624663354</v>
      </c>
      <c r="V7599">
        <v>0.1686274661080874</v>
      </c>
      <c r="W7599">
        <v>0.19130319203534679</v>
      </c>
      <c r="X7599">
        <v>0.17702188016906531</v>
      </c>
      <c r="Y7599">
        <v>0.12611098989266309</v>
      </c>
      <c r="Z7599">
        <v>0.1681320269809379</v>
      </c>
      <c r="AA7599">
        <v>0.1283708651024629</v>
      </c>
      <c r="AB7599">
        <v>0.2138164449894967</v>
      </c>
      <c r="AC7599">
        <v>0.16820243330457199</v>
      </c>
      <c r="AD7599">
        <v>0.17881888594155171</v>
      </c>
      <c r="AE7599">
        <v>0.17423216304186301</v>
      </c>
      <c r="AF7599">
        <v>0.13258005271575901</v>
      </c>
      <c r="AG7599">
        <v>0.2058015565150173</v>
      </c>
      <c r="AH7599">
        <v>0.1266318570114188</v>
      </c>
      <c r="AI7599">
        <v>0.17525334191001121</v>
      </c>
      <c r="AJ7599">
        <v>0.19894146392894449</v>
      </c>
      <c r="AK7599">
        <v>0.1831701022801881</v>
      </c>
      <c r="AL7599">
        <v>0.20873377863190121</v>
      </c>
    </row>
    <row r="7600" spans="1:38" x14ac:dyDescent="0.25">
      <c r="A7600" s="1">
        <v>41202</v>
      </c>
      <c r="B7600">
        <v>0.16925428155756611</v>
      </c>
      <c r="C7600">
        <v>0.16512088154831911</v>
      </c>
      <c r="D7600">
        <v>0.16699856899175661</v>
      </c>
      <c r="E7600">
        <v>0.17165013251078209</v>
      </c>
      <c r="F7600">
        <v>0.16691585624455479</v>
      </c>
      <c r="G7600">
        <v>0.1899401329573957</v>
      </c>
      <c r="H7600">
        <v>0.19681541605270769</v>
      </c>
      <c r="I7600">
        <v>0.1806431118452835</v>
      </c>
      <c r="J7600">
        <v>0.20271757401527479</v>
      </c>
      <c r="K7600">
        <v>0.19615128366290269</v>
      </c>
      <c r="L7600">
        <v>0.19609847203934591</v>
      </c>
      <c r="M7600">
        <v>0.17103626092261151</v>
      </c>
      <c r="N7600">
        <v>0.20035474935002201</v>
      </c>
      <c r="O7600">
        <v>0.22200556428276991</v>
      </c>
      <c r="P7600">
        <v>0.16433973099613949</v>
      </c>
      <c r="Q7600">
        <v>0.21324441441712591</v>
      </c>
      <c r="R7600">
        <v>0.1969505797633174</v>
      </c>
      <c r="S7600">
        <v>0.21735262856239779</v>
      </c>
      <c r="T7600">
        <v>0.18038333295837811</v>
      </c>
      <c r="U7600">
        <v>0.22927405341880311</v>
      </c>
      <c r="V7600">
        <v>0.16744208554754789</v>
      </c>
      <c r="W7600">
        <v>0.18788057806307079</v>
      </c>
      <c r="X7600">
        <v>0.1753668626124589</v>
      </c>
      <c r="Y7600">
        <v>0.12321633360939679</v>
      </c>
      <c r="Z7600">
        <v>0.16689776662766781</v>
      </c>
      <c r="AA7600">
        <v>0.12599150128030781</v>
      </c>
      <c r="AB7600">
        <v>0.21118669807240029</v>
      </c>
      <c r="AC7600">
        <v>0.16455508844496039</v>
      </c>
      <c r="AD7600">
        <v>0.1769007791211841</v>
      </c>
      <c r="AE7600">
        <v>0.1724929295375886</v>
      </c>
      <c r="AF7600">
        <v>0.1292245637870206</v>
      </c>
      <c r="AG7600">
        <v>0.20244323793531671</v>
      </c>
      <c r="AH7600">
        <v>0.1233095726913275</v>
      </c>
      <c r="AI7600">
        <v>0.17326559729953511</v>
      </c>
      <c r="AJ7600">
        <v>0.19689823998075501</v>
      </c>
      <c r="AK7600">
        <v>0.18134528718314799</v>
      </c>
      <c r="AL7600">
        <v>0.2060097319550114</v>
      </c>
    </row>
    <row r="7601" spans="1:38" x14ac:dyDescent="0.25">
      <c r="A7601" s="1">
        <v>41203</v>
      </c>
      <c r="B7601">
        <v>0.16808102335219921</v>
      </c>
      <c r="C7601">
        <v>0.16415713523756281</v>
      </c>
      <c r="D7601">
        <v>0.16531451488957549</v>
      </c>
      <c r="E7601">
        <v>0.1680203364646701</v>
      </c>
      <c r="F7601">
        <v>0.16383558137764639</v>
      </c>
      <c r="G7601">
        <v>0.18657624039105911</v>
      </c>
      <c r="H7601">
        <v>0.19477049618798131</v>
      </c>
      <c r="I7601">
        <v>0.17855993239683021</v>
      </c>
      <c r="J7601">
        <v>0.1994687841677108</v>
      </c>
      <c r="K7601">
        <v>0.19245332180841729</v>
      </c>
      <c r="L7601">
        <v>0.19275222197403721</v>
      </c>
      <c r="M7601">
        <v>0.1678537838070131</v>
      </c>
      <c r="N7601">
        <v>0.195993827061193</v>
      </c>
      <c r="O7601">
        <v>0.21844710436535139</v>
      </c>
      <c r="P7601">
        <v>0.16181038422885791</v>
      </c>
      <c r="Q7601">
        <v>0.21079733284091751</v>
      </c>
      <c r="R7601">
        <v>0.19459891502676449</v>
      </c>
      <c r="S7601">
        <v>0.2152326440470177</v>
      </c>
      <c r="T7601">
        <v>0.1778700641425828</v>
      </c>
      <c r="U7601">
        <v>0.2262380515901414</v>
      </c>
      <c r="V7601">
        <v>0.1651342567110701</v>
      </c>
      <c r="W7601">
        <v>0.1839725988971882</v>
      </c>
      <c r="X7601">
        <v>0.17407575497243899</v>
      </c>
      <c r="Y7601">
        <v>0.1215220850275442</v>
      </c>
      <c r="Z7601">
        <v>0.16602525213566741</v>
      </c>
      <c r="AA7601">
        <v>0.1240541162055737</v>
      </c>
      <c r="AB7601">
        <v>0.20899539350218829</v>
      </c>
      <c r="AC7601">
        <v>0.16108395814168411</v>
      </c>
      <c r="AD7601">
        <v>0.17526582717249259</v>
      </c>
      <c r="AE7601">
        <v>0.17140473972814849</v>
      </c>
      <c r="AF7601">
        <v>0.127270803376443</v>
      </c>
      <c r="AG7601">
        <v>0.19990520884929919</v>
      </c>
      <c r="AH7601">
        <v>0.12072198011892681</v>
      </c>
      <c r="AI7601">
        <v>0.1719718644114622</v>
      </c>
      <c r="AJ7601">
        <v>0.19452847633067721</v>
      </c>
      <c r="AK7601">
        <v>0.1797707522167733</v>
      </c>
      <c r="AL7601">
        <v>0.20338451063238591</v>
      </c>
    </row>
    <row r="7602" spans="1:38" x14ac:dyDescent="0.25">
      <c r="A7602" s="1">
        <v>41204</v>
      </c>
      <c r="B7602">
        <v>0.16752143238071901</v>
      </c>
      <c r="C7602">
        <v>0.16334151009659989</v>
      </c>
      <c r="D7602">
        <v>0.16463452996893591</v>
      </c>
      <c r="E7602">
        <v>0.164072747322875</v>
      </c>
      <c r="F7602">
        <v>0.16095935976647291</v>
      </c>
      <c r="G7602">
        <v>0.1837368496693022</v>
      </c>
      <c r="H7602">
        <v>0.1930725775717356</v>
      </c>
      <c r="I7602">
        <v>0.17733415129501259</v>
      </c>
      <c r="J7602">
        <v>0.19666147547665991</v>
      </c>
      <c r="K7602">
        <v>0.18924474100973671</v>
      </c>
      <c r="L7602">
        <v>0.19108334862929491</v>
      </c>
      <c r="M7602">
        <v>0.16620399736463379</v>
      </c>
      <c r="N7602">
        <v>0.19287505337077879</v>
      </c>
      <c r="O7602">
        <v>0.21546834796396441</v>
      </c>
      <c r="P7602">
        <v>0.15913102174169949</v>
      </c>
      <c r="Q7602">
        <v>0.20845707099844321</v>
      </c>
      <c r="R7602">
        <v>0.19266232541473891</v>
      </c>
      <c r="S7602">
        <v>0.21373400885310029</v>
      </c>
      <c r="T7602">
        <v>0.17555471199345421</v>
      </c>
      <c r="U7602">
        <v>0.22383493926815659</v>
      </c>
      <c r="V7602">
        <v>0.16470308323929869</v>
      </c>
      <c r="W7602">
        <v>0.1798311463183789</v>
      </c>
      <c r="X7602">
        <v>0.17348830951941871</v>
      </c>
      <c r="Y7602">
        <v>0.1196501205054038</v>
      </c>
      <c r="Z7602">
        <v>0.16534523201385631</v>
      </c>
      <c r="AA7602">
        <v>0.1229752353801247</v>
      </c>
      <c r="AB7602">
        <v>0.20703492913563351</v>
      </c>
      <c r="AC7602">
        <v>0.15851297703854589</v>
      </c>
      <c r="AD7602">
        <v>0.1738809814525574</v>
      </c>
      <c r="AE7602">
        <v>0.1703390499187083</v>
      </c>
      <c r="AF7602">
        <v>0.12527992432614601</v>
      </c>
      <c r="AG7602">
        <v>0.19761509642994829</v>
      </c>
      <c r="AH7602">
        <v>0.1184167156425364</v>
      </c>
      <c r="AI7602">
        <v>0.17074688152338929</v>
      </c>
      <c r="AJ7602">
        <v>0.19236659760750199</v>
      </c>
      <c r="AK7602">
        <v>0.17811616347510451</v>
      </c>
      <c r="AL7602">
        <v>0.20105950155326249</v>
      </c>
    </row>
    <row r="7603" spans="1:38" x14ac:dyDescent="0.25">
      <c r="A7603" s="1">
        <v>41205</v>
      </c>
      <c r="B7603">
        <v>0.16616783504108071</v>
      </c>
      <c r="C7603">
        <v>0.16211556056002141</v>
      </c>
      <c r="D7603">
        <v>0.16205307715096659</v>
      </c>
      <c r="E7603">
        <v>0.16113254690704509</v>
      </c>
      <c r="F7603">
        <v>0.15926780119673681</v>
      </c>
      <c r="G7603">
        <v>0.18072756966465331</v>
      </c>
      <c r="H7603">
        <v>0.19033421389240029</v>
      </c>
      <c r="I7603">
        <v>0.17464062362825231</v>
      </c>
      <c r="J7603">
        <v>0.19310964805604919</v>
      </c>
      <c r="K7603">
        <v>0.1860891212720166</v>
      </c>
      <c r="L7603">
        <v>0.18973424999222849</v>
      </c>
      <c r="M7603">
        <v>0.16413520887206359</v>
      </c>
      <c r="N7603">
        <v>0.18986156523272471</v>
      </c>
      <c r="O7603">
        <v>0.21240373773033741</v>
      </c>
      <c r="P7603">
        <v>0.15715383749784581</v>
      </c>
      <c r="Q7603">
        <v>0.2057067077223293</v>
      </c>
      <c r="R7603">
        <v>0.18981513329333341</v>
      </c>
      <c r="S7603">
        <v>0.21188576051860281</v>
      </c>
      <c r="T7603">
        <v>0.17304043225824331</v>
      </c>
      <c r="U7603">
        <v>0.22110844822355341</v>
      </c>
      <c r="V7603">
        <v>0.16223450093173761</v>
      </c>
      <c r="W7603">
        <v>0.17760934333665199</v>
      </c>
      <c r="X7603">
        <v>0.1708054076754543</v>
      </c>
      <c r="Y7603">
        <v>0.1178362656753652</v>
      </c>
      <c r="Z7603">
        <v>0.16240201554499981</v>
      </c>
      <c r="AA7603">
        <v>0.1216297360946715</v>
      </c>
      <c r="AB7603">
        <v>0.20403644716280001</v>
      </c>
      <c r="AC7603">
        <v>0.1554555487610095</v>
      </c>
      <c r="AD7603">
        <v>0.1700866442667987</v>
      </c>
      <c r="AE7603">
        <v>0.16813033061691091</v>
      </c>
      <c r="AF7603">
        <v>0.1240987332836961</v>
      </c>
      <c r="AG7603">
        <v>0.1950278489331799</v>
      </c>
      <c r="AH7603">
        <v>0.11453004913413189</v>
      </c>
      <c r="AI7603">
        <v>0.16594452495496459</v>
      </c>
      <c r="AJ7603">
        <v>0.18971583213673959</v>
      </c>
      <c r="AK7603">
        <v>0.17710823654403751</v>
      </c>
      <c r="AL7603">
        <v>0.19834308849257071</v>
      </c>
    </row>
    <row r="7604" spans="1:38" x14ac:dyDescent="0.25">
      <c r="A7604" s="1">
        <v>41206</v>
      </c>
      <c r="B7604">
        <v>0.16646270060961929</v>
      </c>
      <c r="C7604">
        <v>0.16141732311593271</v>
      </c>
      <c r="D7604">
        <v>0.1612758382907937</v>
      </c>
      <c r="E7604">
        <v>0.16113096311667099</v>
      </c>
      <c r="F7604">
        <v>0.15654583530094551</v>
      </c>
      <c r="G7604">
        <v>0.17915393346113531</v>
      </c>
      <c r="H7604">
        <v>0.18836121034874101</v>
      </c>
      <c r="I7604">
        <v>0.17388488198885471</v>
      </c>
      <c r="J7604">
        <v>0.18979079484282779</v>
      </c>
      <c r="K7604">
        <v>0.18432001127440081</v>
      </c>
      <c r="L7604">
        <v>0.18824842134066061</v>
      </c>
      <c r="M7604">
        <v>0.16236688435134439</v>
      </c>
      <c r="N7604">
        <v>0.18652161092863681</v>
      </c>
      <c r="O7604">
        <v>0.21040343145592089</v>
      </c>
      <c r="P7604">
        <v>0.15454663066620991</v>
      </c>
      <c r="Q7604">
        <v>0.2031981105787635</v>
      </c>
      <c r="R7604">
        <v>0.18840314901011199</v>
      </c>
      <c r="S7604">
        <v>0.210656041921196</v>
      </c>
      <c r="T7604">
        <v>0.1704844858563658</v>
      </c>
      <c r="U7604">
        <v>0.21931994602392499</v>
      </c>
      <c r="V7604">
        <v>0.16117601735711401</v>
      </c>
      <c r="W7604">
        <v>0.17678093510420789</v>
      </c>
      <c r="X7604">
        <v>0.16955447907008031</v>
      </c>
      <c r="Y7604">
        <v>0.11745004049210669</v>
      </c>
      <c r="Z7604">
        <v>0.16177010818321169</v>
      </c>
      <c r="AA7604">
        <v>0.12120450781831681</v>
      </c>
      <c r="AB7604">
        <v>0.20149217398616101</v>
      </c>
      <c r="AC7604">
        <v>0.15295434455246629</v>
      </c>
      <c r="AD7604">
        <v>0.1683691836928721</v>
      </c>
      <c r="AE7604">
        <v>0.16745319637839781</v>
      </c>
      <c r="AF7604">
        <v>0.1233191537859442</v>
      </c>
      <c r="AG7604">
        <v>0.19239268476974489</v>
      </c>
      <c r="AH7604">
        <v>0.1116569230278984</v>
      </c>
      <c r="AI7604">
        <v>0.16523702931057371</v>
      </c>
      <c r="AJ7604">
        <v>0.18768744169750201</v>
      </c>
      <c r="AK7604">
        <v>0.17590864294630409</v>
      </c>
      <c r="AL7604">
        <v>0.19625595488140291</v>
      </c>
    </row>
    <row r="7605" spans="1:38" x14ac:dyDescent="0.25">
      <c r="A7605" s="1">
        <v>41207</v>
      </c>
      <c r="B7605">
        <v>0.16511207900949251</v>
      </c>
      <c r="C7605">
        <v>0.1650243116053362</v>
      </c>
      <c r="D7605">
        <v>0.1634774943015897</v>
      </c>
      <c r="E7605">
        <v>0.15872290820998511</v>
      </c>
      <c r="F7605">
        <v>0.15461158957519311</v>
      </c>
      <c r="G7605">
        <v>0.17690695619006719</v>
      </c>
      <c r="H7605">
        <v>0.18935384850810799</v>
      </c>
      <c r="I7605">
        <v>0.17503935875319501</v>
      </c>
      <c r="J7605">
        <v>0.18713718698976889</v>
      </c>
      <c r="K7605">
        <v>0.18152614070483369</v>
      </c>
      <c r="L7605">
        <v>0.18851626857340409</v>
      </c>
      <c r="M7605">
        <v>0.16102182032424089</v>
      </c>
      <c r="N7605">
        <v>0.18428697154677279</v>
      </c>
      <c r="O7605">
        <v>0.20788998390714841</v>
      </c>
      <c r="P7605">
        <v>0.15286593784014299</v>
      </c>
      <c r="Q7605">
        <v>0.20214097505392231</v>
      </c>
      <c r="R7605">
        <v>0.19068708564815831</v>
      </c>
      <c r="S7605">
        <v>0.20877233455289509</v>
      </c>
      <c r="T7605">
        <v>0.16747711212716451</v>
      </c>
      <c r="U7605">
        <v>0.21799116054917339</v>
      </c>
      <c r="V7605">
        <v>0.16298484766393209</v>
      </c>
      <c r="W7605">
        <v>0.17493154664195981</v>
      </c>
      <c r="X7605">
        <v>0.16971953183538591</v>
      </c>
      <c r="Y7605">
        <v>0.11593417540344771</v>
      </c>
      <c r="Z7605">
        <v>0.16639670171761589</v>
      </c>
      <c r="AA7605">
        <v>0.11999839808673381</v>
      </c>
      <c r="AB7605">
        <v>0.20038350897367291</v>
      </c>
      <c r="AC7605">
        <v>0.15081307234245739</v>
      </c>
      <c r="AD7605">
        <v>0.1712879677032341</v>
      </c>
      <c r="AE7605">
        <v>0.17315953445705839</v>
      </c>
      <c r="AF7605">
        <v>0.12209831261122769</v>
      </c>
      <c r="AG7605">
        <v>0.18963825716474619</v>
      </c>
      <c r="AH7605">
        <v>0.1096434115477733</v>
      </c>
      <c r="AI7605">
        <v>0.17047820717733031</v>
      </c>
      <c r="AJ7605">
        <v>0.18912490558748449</v>
      </c>
      <c r="AK7605">
        <v>0.17918008723207959</v>
      </c>
      <c r="AL7605">
        <v>0.19580871632894109</v>
      </c>
    </row>
    <row r="7606" spans="1:38" x14ac:dyDescent="0.25">
      <c r="A7606" s="1">
        <v>41208</v>
      </c>
      <c r="B7606">
        <v>0.16368026018649909</v>
      </c>
      <c r="C7606">
        <v>0.16654846068702051</v>
      </c>
      <c r="D7606">
        <v>0.16327333061876101</v>
      </c>
      <c r="E7606">
        <v>0.1548642365356081</v>
      </c>
      <c r="F7606">
        <v>0.1516929045295794</v>
      </c>
      <c r="G7606">
        <v>0.1735843772967533</v>
      </c>
      <c r="H7606">
        <v>0.18734876104789219</v>
      </c>
      <c r="I7606">
        <v>0.17354495901607431</v>
      </c>
      <c r="J7606">
        <v>0.18490034672959679</v>
      </c>
      <c r="K7606">
        <v>0.17884601845176179</v>
      </c>
      <c r="L7606">
        <v>0.18735063091854001</v>
      </c>
      <c r="M7606">
        <v>0.15937875976373511</v>
      </c>
      <c r="N7606">
        <v>0.18186155279007171</v>
      </c>
      <c r="O7606">
        <v>0.2048465579256093</v>
      </c>
      <c r="P7606">
        <v>0.1502088161381134</v>
      </c>
      <c r="Q7606">
        <v>0.19942146163934121</v>
      </c>
      <c r="R7606">
        <v>0.1895567974822242</v>
      </c>
      <c r="S7606">
        <v>0.20726781449777601</v>
      </c>
      <c r="T7606">
        <v>0.16557584393551519</v>
      </c>
      <c r="U7606">
        <v>0.21596755432738379</v>
      </c>
      <c r="V7606">
        <v>0.1636542191058068</v>
      </c>
      <c r="W7606">
        <v>0.17213044579110429</v>
      </c>
      <c r="X7606">
        <v>0.17046977703702931</v>
      </c>
      <c r="Y7606">
        <v>0.1138662651959276</v>
      </c>
      <c r="Z7606">
        <v>0.1670923982298583</v>
      </c>
      <c r="AA7606">
        <v>0.1189638972351125</v>
      </c>
      <c r="AB7606">
        <v>0.19797842004318261</v>
      </c>
      <c r="AC7606">
        <v>0.1488827671171554</v>
      </c>
      <c r="AD7606">
        <v>0.16961424766861879</v>
      </c>
      <c r="AE7606">
        <v>0.17436064088944159</v>
      </c>
      <c r="AF7606">
        <v>0.12099082179299089</v>
      </c>
      <c r="AG7606">
        <v>0.18799522681890851</v>
      </c>
      <c r="AH7606">
        <v>0.1068953614158997</v>
      </c>
      <c r="AI7606">
        <v>0.17043349832652371</v>
      </c>
      <c r="AJ7606">
        <v>0.18724363461853891</v>
      </c>
      <c r="AK7606">
        <v>0.1787734101763172</v>
      </c>
      <c r="AL7606">
        <v>0.19394698300049931</v>
      </c>
    </row>
    <row r="7607" spans="1:38" x14ac:dyDescent="0.25">
      <c r="A7607" s="1">
        <v>41209</v>
      </c>
      <c r="B7607">
        <v>0.16207293613779719</v>
      </c>
      <c r="C7607">
        <v>0.1664102044817968</v>
      </c>
      <c r="D7607">
        <v>0.1628294248750822</v>
      </c>
      <c r="E7607">
        <v>0.1519680368161325</v>
      </c>
      <c r="F7607">
        <v>0.14826848867357781</v>
      </c>
      <c r="G7607">
        <v>0.17116163188248379</v>
      </c>
      <c r="H7607">
        <v>0.18602349898358361</v>
      </c>
      <c r="I7607">
        <v>0.1720027396191342</v>
      </c>
      <c r="J7607">
        <v>0.18227897585705449</v>
      </c>
      <c r="K7607">
        <v>0.17555128397072561</v>
      </c>
      <c r="L7607">
        <v>0.18772805897427011</v>
      </c>
      <c r="M7607">
        <v>0.16149197226724499</v>
      </c>
      <c r="N7607">
        <v>0.17864749709755409</v>
      </c>
      <c r="O7607">
        <v>0.20257808132859759</v>
      </c>
      <c r="P7607">
        <v>0.14952962533636291</v>
      </c>
      <c r="Q7607">
        <v>0.196949070615938</v>
      </c>
      <c r="R7607">
        <v>0.18791531661754901</v>
      </c>
      <c r="S7607">
        <v>0.20571714475329911</v>
      </c>
      <c r="T7607">
        <v>0.16106353031326071</v>
      </c>
      <c r="U7607">
        <v>0.21382534582408291</v>
      </c>
      <c r="V7607">
        <v>0.16298968316568599</v>
      </c>
      <c r="W7607">
        <v>0.1697567708565165</v>
      </c>
      <c r="X7607">
        <v>0.1701642016659978</v>
      </c>
      <c r="Y7607">
        <v>0.1120209655861293</v>
      </c>
      <c r="Z7607">
        <v>0.16694790815249819</v>
      </c>
      <c r="AA7607">
        <v>0.1168646228424078</v>
      </c>
      <c r="AB7607">
        <v>0.1959317512297987</v>
      </c>
      <c r="AC7607">
        <v>0.14509064207718941</v>
      </c>
      <c r="AD7607">
        <v>0.1684844120545467</v>
      </c>
      <c r="AE7607">
        <v>0.17430603478813661</v>
      </c>
      <c r="AF7607">
        <v>0.11855711304344101</v>
      </c>
      <c r="AG7607">
        <v>0.187081751903105</v>
      </c>
      <c r="AH7607">
        <v>0.10249926965880569</v>
      </c>
      <c r="AI7607">
        <v>0.16949113340324809</v>
      </c>
      <c r="AJ7607">
        <v>0.1855489835875756</v>
      </c>
      <c r="AK7607">
        <v>0.1781433581917963</v>
      </c>
      <c r="AL7607">
        <v>0.19265122098878151</v>
      </c>
    </row>
    <row r="7608" spans="1:38" x14ac:dyDescent="0.25">
      <c r="A7608" s="1">
        <v>41210</v>
      </c>
      <c r="B7608">
        <v>0.16061054402942329</v>
      </c>
      <c r="C7608">
        <v>0.165797899656523</v>
      </c>
      <c r="D7608">
        <v>0.16195787823488531</v>
      </c>
      <c r="E7608">
        <v>0.1489964486923713</v>
      </c>
      <c r="F7608">
        <v>0.14543936678866201</v>
      </c>
      <c r="G7608">
        <v>0.1689180390332187</v>
      </c>
      <c r="H7608">
        <v>0.18498669515478339</v>
      </c>
      <c r="I7608">
        <v>0.17033628136578249</v>
      </c>
      <c r="J7608">
        <v>0.18168424451340509</v>
      </c>
      <c r="K7608">
        <v>0.17404077710271201</v>
      </c>
      <c r="L7608">
        <v>0.18727151153221569</v>
      </c>
      <c r="M7608">
        <v>0.1607519633996751</v>
      </c>
      <c r="N7608">
        <v>0.17720896033933631</v>
      </c>
      <c r="O7608">
        <v>0.20072842827940621</v>
      </c>
      <c r="P7608">
        <v>0.14784254511437789</v>
      </c>
      <c r="Q7608">
        <v>0.19474877091001919</v>
      </c>
      <c r="R7608">
        <v>0.18690551059124211</v>
      </c>
      <c r="S7608">
        <v>0.204770744232946</v>
      </c>
      <c r="T7608">
        <v>0.15977249066702989</v>
      </c>
      <c r="U7608">
        <v>0.21231059157199919</v>
      </c>
      <c r="V7608">
        <v>0.16216555344806319</v>
      </c>
      <c r="W7608">
        <v>0.16717117089705311</v>
      </c>
      <c r="X7608">
        <v>0.16943724745396679</v>
      </c>
      <c r="Y7608">
        <v>0.110755174215436</v>
      </c>
      <c r="Z7608">
        <v>0.16617239926196931</v>
      </c>
      <c r="AA7608">
        <v>0.1143302985743577</v>
      </c>
      <c r="AB7608">
        <v>0.19387157879668551</v>
      </c>
      <c r="AC7608">
        <v>0.1432505908668287</v>
      </c>
      <c r="AD7608">
        <v>0.16718942032246639</v>
      </c>
      <c r="AE7608">
        <v>0.1736130649762391</v>
      </c>
      <c r="AF7608">
        <v>0.1176240125483609</v>
      </c>
      <c r="AG7608">
        <v>0.1857856161817027</v>
      </c>
      <c r="AH7608">
        <v>0.10216647352995201</v>
      </c>
      <c r="AI7608">
        <v>0.1685066924562994</v>
      </c>
      <c r="AJ7608">
        <v>0.18414939434011729</v>
      </c>
      <c r="AK7608">
        <v>0.17725168611420439</v>
      </c>
      <c r="AL7608">
        <v>0.19146469096886101</v>
      </c>
    </row>
    <row r="7609" spans="1:38" x14ac:dyDescent="0.25">
      <c r="A7609" s="1">
        <v>41211</v>
      </c>
      <c r="B7609">
        <v>0.16054766496370201</v>
      </c>
      <c r="C7609">
        <v>0.16544707909788989</v>
      </c>
      <c r="D7609">
        <v>0.16152881570746899</v>
      </c>
      <c r="E7609">
        <v>0.1486759544710719</v>
      </c>
      <c r="F7609">
        <v>0.14336289880108169</v>
      </c>
      <c r="G7609">
        <v>0.16808630264089491</v>
      </c>
      <c r="H7609">
        <v>0.18385636701975411</v>
      </c>
      <c r="I7609">
        <v>0.16878236186278059</v>
      </c>
      <c r="J7609">
        <v>0.17966011942468449</v>
      </c>
      <c r="K7609">
        <v>0.17245323472378199</v>
      </c>
      <c r="L7609">
        <v>0.18668371409016149</v>
      </c>
      <c r="M7609">
        <v>0.1601869545321053</v>
      </c>
      <c r="N7609">
        <v>0.1750127631755789</v>
      </c>
      <c r="O7609">
        <v>0.19950396348536209</v>
      </c>
      <c r="P7609">
        <v>0.14655601417525649</v>
      </c>
      <c r="Q7609">
        <v>0.19304198782384219</v>
      </c>
      <c r="R7609">
        <v>0.1858749899007604</v>
      </c>
      <c r="S7609">
        <v>0.20390810050133981</v>
      </c>
      <c r="T7609">
        <v>0.1581168676874658</v>
      </c>
      <c r="U7609">
        <v>0.2107577822862487</v>
      </c>
      <c r="V7609">
        <v>0.1615073001739851</v>
      </c>
      <c r="W7609">
        <v>0.16548452808728131</v>
      </c>
      <c r="X7609">
        <v>0.16925116050854611</v>
      </c>
      <c r="Y7609">
        <v>0.1119137416726998</v>
      </c>
      <c r="Z7609">
        <v>0.1659928452342051</v>
      </c>
      <c r="AA7609">
        <v>0.1133407138275703</v>
      </c>
      <c r="AB7609">
        <v>0.19239912014866731</v>
      </c>
      <c r="AC7609">
        <v>0.14084120677355649</v>
      </c>
      <c r="AD7609">
        <v>0.16570090403665599</v>
      </c>
      <c r="AE7609">
        <v>0.17299158696933209</v>
      </c>
      <c r="AF7609">
        <v>0.1181048124029436</v>
      </c>
      <c r="AG7609">
        <v>0.18431448046030041</v>
      </c>
      <c r="AH7609">
        <v>0.1008055485899003</v>
      </c>
      <c r="AI7609">
        <v>0.16783634283303819</v>
      </c>
      <c r="AJ7609">
        <v>0.18298722226025879</v>
      </c>
      <c r="AK7609">
        <v>0.17633084736994581</v>
      </c>
      <c r="AL7609">
        <v>0.19026925979371179</v>
      </c>
    </row>
    <row r="7610" spans="1:38" x14ac:dyDescent="0.25">
      <c r="A7610" s="1">
        <v>41212</v>
      </c>
      <c r="B7610">
        <v>0.15930858270683099</v>
      </c>
      <c r="C7610">
        <v>0.16450021664002079</v>
      </c>
      <c r="D7610">
        <v>0.16073897279283381</v>
      </c>
      <c r="E7610">
        <v>0.14610025036912061</v>
      </c>
      <c r="F7610">
        <v>0.14208454609883681</v>
      </c>
      <c r="G7610">
        <v>0.16588917623944471</v>
      </c>
      <c r="H7610">
        <v>0.18269273326242111</v>
      </c>
      <c r="I7610">
        <v>0.1679514106614792</v>
      </c>
      <c r="J7610">
        <v>0.17755872041004919</v>
      </c>
      <c r="K7610">
        <v>0.1709356425014866</v>
      </c>
      <c r="L7610">
        <v>0.18504651021340751</v>
      </c>
      <c r="M7610">
        <v>0.1581045414447789</v>
      </c>
      <c r="N7610">
        <v>0.17215933188684129</v>
      </c>
      <c r="O7610">
        <v>0.1978060823513241</v>
      </c>
      <c r="P7610">
        <v>0.14546657359746029</v>
      </c>
      <c r="Q7610">
        <v>0.19159185638884699</v>
      </c>
      <c r="R7610">
        <v>0.18421383735797231</v>
      </c>
      <c r="S7610">
        <v>0.20232772094134041</v>
      </c>
      <c r="T7610">
        <v>0.15554486989877109</v>
      </c>
      <c r="U7610">
        <v>0.20918398249643499</v>
      </c>
      <c r="V7610">
        <v>0.16038277332577111</v>
      </c>
      <c r="W7610">
        <v>0.1636304538317078</v>
      </c>
      <c r="X7610">
        <v>0.16736620783821141</v>
      </c>
      <c r="Y7610">
        <v>0.11040721160037011</v>
      </c>
      <c r="Z7610">
        <v>0.16495912427470921</v>
      </c>
      <c r="AA7610">
        <v>0.1115768826637992</v>
      </c>
      <c r="AB7610">
        <v>0.19106014503172089</v>
      </c>
      <c r="AC7610">
        <v>0.1385554397607289</v>
      </c>
      <c r="AD7610">
        <v>0.1646763306343261</v>
      </c>
      <c r="AE7610">
        <v>0.17213100768245021</v>
      </c>
      <c r="AF7610">
        <v>0.1165937886529281</v>
      </c>
      <c r="AG7610">
        <v>0.18138165037555401</v>
      </c>
      <c r="AH7610">
        <v>9.9129471626713761E-2</v>
      </c>
      <c r="AI7610">
        <v>0.16628625225414831</v>
      </c>
      <c r="AJ7610">
        <v>0.18204085618926349</v>
      </c>
      <c r="AK7610">
        <v>0.17541873627481869</v>
      </c>
      <c r="AL7610">
        <v>0.18846046539395531</v>
      </c>
    </row>
    <row r="7611" spans="1:38" x14ac:dyDescent="0.25">
      <c r="A7611" s="1">
        <v>41213</v>
      </c>
      <c r="B7611">
        <v>0.15905426980828341</v>
      </c>
      <c r="C7611">
        <v>0.16358141064678711</v>
      </c>
      <c r="D7611">
        <v>0.16007445035672649</v>
      </c>
      <c r="E7611">
        <v>0.14393814732842519</v>
      </c>
      <c r="F7611">
        <v>0.1405650151875851</v>
      </c>
      <c r="G7611">
        <v>0.1643989719491466</v>
      </c>
      <c r="H7611">
        <v>0.18121403737090711</v>
      </c>
      <c r="I7611">
        <v>0.1662218753252408</v>
      </c>
      <c r="J7611">
        <v>0.1760315986638368</v>
      </c>
      <c r="K7611">
        <v>0.16907104243021109</v>
      </c>
      <c r="L7611">
        <v>0.1838716398239974</v>
      </c>
      <c r="M7611">
        <v>0.156842538790018</v>
      </c>
      <c r="N7611">
        <v>0.17023981589547291</v>
      </c>
      <c r="O7611">
        <v>0.19620060810088899</v>
      </c>
      <c r="P7611">
        <v>0.14389916729590271</v>
      </c>
      <c r="Q7611">
        <v>0.1902839706411831</v>
      </c>
      <c r="R7611">
        <v>0.18294328131103291</v>
      </c>
      <c r="S7611">
        <v>0.20085647174906421</v>
      </c>
      <c r="T7611">
        <v>0.15399682418570579</v>
      </c>
      <c r="U7611">
        <v>0.20771964389086209</v>
      </c>
      <c r="V7611">
        <v>0.15947845200643801</v>
      </c>
      <c r="W7611">
        <v>0.1618732622624976</v>
      </c>
      <c r="X7611">
        <v>0.1666676994383787</v>
      </c>
      <c r="Y7611">
        <v>0.1098985580476679</v>
      </c>
      <c r="Z7611">
        <v>0.1641506018268846</v>
      </c>
      <c r="AA7611">
        <v>0.110935058734692</v>
      </c>
      <c r="AB7611">
        <v>0.18934039478856801</v>
      </c>
      <c r="AC7611">
        <v>0.1370464613553925</v>
      </c>
      <c r="AD7611">
        <v>0.16306793234298569</v>
      </c>
      <c r="AE7611">
        <v>0.17119530449588519</v>
      </c>
      <c r="AF7611">
        <v>0.115474986662692</v>
      </c>
      <c r="AG7611">
        <v>0.17998616969896589</v>
      </c>
      <c r="AH7611">
        <v>9.8154862600028661E-2</v>
      </c>
      <c r="AI7611">
        <v>0.1651268245450232</v>
      </c>
      <c r="AJ7611">
        <v>0.18043174307480739</v>
      </c>
      <c r="AK7611">
        <v>0.17440454184635851</v>
      </c>
      <c r="AL7611">
        <v>0.18678329040092581</v>
      </c>
    </row>
    <row r="7612" spans="1:38" x14ac:dyDescent="0.25">
      <c r="A7612" s="1">
        <v>41214</v>
      </c>
      <c r="B7612">
        <v>0.15849967329465611</v>
      </c>
      <c r="C7612">
        <v>0.16274438475445929</v>
      </c>
      <c r="D7612">
        <v>0.1588039002166052</v>
      </c>
      <c r="E7612">
        <v>0.14157215261081321</v>
      </c>
      <c r="F7612">
        <v>0.1393181632064375</v>
      </c>
      <c r="G7612">
        <v>0.1626628399074255</v>
      </c>
      <c r="H7612">
        <v>0.1800283718698924</v>
      </c>
      <c r="I7612">
        <v>0.16484494829668869</v>
      </c>
      <c r="J7612">
        <v>0.17410362815020339</v>
      </c>
      <c r="K7612">
        <v>0.16735845245032169</v>
      </c>
      <c r="L7612">
        <v>0.18150729243936711</v>
      </c>
      <c r="M7612">
        <v>0.15461365156943599</v>
      </c>
      <c r="N7612">
        <v>0.16803414086020771</v>
      </c>
      <c r="O7612">
        <v>0.19446139814742761</v>
      </c>
      <c r="P7612">
        <v>0.14271918738952491</v>
      </c>
      <c r="Q7612">
        <v>0.18913266889598529</v>
      </c>
      <c r="R7612">
        <v>0.1816273182614018</v>
      </c>
      <c r="S7612">
        <v>0.1996811929509327</v>
      </c>
      <c r="T7612">
        <v>0.15148697715769291</v>
      </c>
      <c r="U7612">
        <v>0.2063677813825803</v>
      </c>
      <c r="V7612">
        <v>0.15756400034064821</v>
      </c>
      <c r="W7612">
        <v>0.16031792884443299</v>
      </c>
      <c r="X7612">
        <v>0.16521540784434979</v>
      </c>
      <c r="Y7612">
        <v>0.10885207198518761</v>
      </c>
      <c r="Z7612">
        <v>0.16351634624551531</v>
      </c>
      <c r="AA7612">
        <v>0.1088861976205165</v>
      </c>
      <c r="AB7612">
        <v>0.18827070351687311</v>
      </c>
      <c r="AC7612">
        <v>0.13489871413678381</v>
      </c>
      <c r="AD7612">
        <v>0.16195130819870859</v>
      </c>
      <c r="AE7612">
        <v>0.1700714232683177</v>
      </c>
      <c r="AF7612">
        <v>0.11433939149439711</v>
      </c>
      <c r="AG7612">
        <v>0.17717744692462911</v>
      </c>
      <c r="AH7612">
        <v>9.6433874890779619E-2</v>
      </c>
      <c r="AI7612">
        <v>0.1641612848906677</v>
      </c>
      <c r="AJ7612">
        <v>0.17960708035303591</v>
      </c>
      <c r="AK7612">
        <v>0.17325248476575261</v>
      </c>
      <c r="AL7612">
        <v>0.18507088049236339</v>
      </c>
    </row>
    <row r="7613" spans="1:38" x14ac:dyDescent="0.25">
      <c r="A7613" s="1">
        <v>41215</v>
      </c>
      <c r="B7613">
        <v>0.158152731046763</v>
      </c>
      <c r="C7613">
        <v>0.16191252414752191</v>
      </c>
      <c r="D7613">
        <v>0.15809184352058769</v>
      </c>
      <c r="E7613">
        <v>0.14085578455018119</v>
      </c>
      <c r="F7613">
        <v>0.1385389349585196</v>
      </c>
      <c r="G7613">
        <v>0.160973774882187</v>
      </c>
      <c r="H7613">
        <v>0.1789270806322811</v>
      </c>
      <c r="I7613">
        <v>0.16387016405375521</v>
      </c>
      <c r="J7613">
        <v>0.17305266908236269</v>
      </c>
      <c r="K7613">
        <v>0.1662630674495858</v>
      </c>
      <c r="L7613">
        <v>0.18062236988619609</v>
      </c>
      <c r="M7613">
        <v>0.15381450341864589</v>
      </c>
      <c r="N7613">
        <v>0.16720251071680481</v>
      </c>
      <c r="O7613">
        <v>0.19296020850977549</v>
      </c>
      <c r="P7613">
        <v>0.141398406167693</v>
      </c>
      <c r="Q7613">
        <v>0.1881799926893952</v>
      </c>
      <c r="R7613">
        <v>0.1806146735472417</v>
      </c>
      <c r="S7613">
        <v>0.1990465283113643</v>
      </c>
      <c r="T7613">
        <v>0.15139630156828801</v>
      </c>
      <c r="U7613">
        <v>0.20509202707696211</v>
      </c>
      <c r="V7613">
        <v>0.1568084049166221</v>
      </c>
      <c r="W7613">
        <v>0.15914116423338301</v>
      </c>
      <c r="X7613">
        <v>0.16454254136359359</v>
      </c>
      <c r="Y7613">
        <v>0.10875055425710391</v>
      </c>
      <c r="Z7613">
        <v>0.16290709066414591</v>
      </c>
      <c r="AA7613">
        <v>0.107590175664856</v>
      </c>
      <c r="AB7613">
        <v>0.18733716455906449</v>
      </c>
      <c r="AC7613">
        <v>0.1346720234484764</v>
      </c>
      <c r="AD7613">
        <v>0.16092530283083831</v>
      </c>
      <c r="AE7613">
        <v>0.16895242284643969</v>
      </c>
      <c r="AF7613">
        <v>0.1134911687110155</v>
      </c>
      <c r="AG7613">
        <v>0.17606344590515779</v>
      </c>
      <c r="AH7613">
        <v>9.6175975328671559E-2</v>
      </c>
      <c r="AI7613">
        <v>0.16321449523631229</v>
      </c>
      <c r="AJ7613">
        <v>0.1786453440770317</v>
      </c>
      <c r="AK7613">
        <v>0.17215414945676949</v>
      </c>
      <c r="AL7613">
        <v>0.1841105620950591</v>
      </c>
    </row>
    <row r="7614" spans="1:38" x14ac:dyDescent="0.25">
      <c r="A7614" s="1">
        <v>41216</v>
      </c>
      <c r="B7614">
        <v>0.15766989900738301</v>
      </c>
      <c r="C7614">
        <v>0.16108953191118169</v>
      </c>
      <c r="D7614">
        <v>0.15784688291167151</v>
      </c>
      <c r="E7614">
        <v>0.13880550661500229</v>
      </c>
      <c r="F7614">
        <v>0.1367414413890044</v>
      </c>
      <c r="G7614">
        <v>0.15981310177891081</v>
      </c>
      <c r="H7614">
        <v>0.17806394151412669</v>
      </c>
      <c r="I7614">
        <v>0.16337269577936361</v>
      </c>
      <c r="J7614">
        <v>0.17088015837722401</v>
      </c>
      <c r="K7614">
        <v>0.16436097779660341</v>
      </c>
      <c r="L7614">
        <v>0.17921796722641109</v>
      </c>
      <c r="M7614">
        <v>0.15288031701760149</v>
      </c>
      <c r="N7614">
        <v>0.16517434167411479</v>
      </c>
      <c r="O7614">
        <v>0.19150565401414679</v>
      </c>
      <c r="P7614">
        <v>0.13992726182507501</v>
      </c>
      <c r="Q7614">
        <v>0.18709027137260509</v>
      </c>
      <c r="R7614">
        <v>0.1791243376206085</v>
      </c>
      <c r="S7614">
        <v>0.1978431354055554</v>
      </c>
      <c r="T7614">
        <v>0.14940576048672571</v>
      </c>
      <c r="U7614">
        <v>0.20368105247104529</v>
      </c>
      <c r="V7614">
        <v>0.15652591521551751</v>
      </c>
      <c r="W7614">
        <v>0.15736421513544441</v>
      </c>
      <c r="X7614">
        <v>0.1640963329511711</v>
      </c>
      <c r="Y7614">
        <v>0.1079931578658381</v>
      </c>
      <c r="Z7614">
        <v>0.1623965734790512</v>
      </c>
      <c r="AA7614">
        <v>0.1070466661045819</v>
      </c>
      <c r="AB7614">
        <v>0.18559065917765269</v>
      </c>
      <c r="AC7614">
        <v>0.13305524303539659</v>
      </c>
      <c r="AD7614">
        <v>0.1602495910275499</v>
      </c>
      <c r="AE7614">
        <v>0.16753216866324419</v>
      </c>
      <c r="AF7614">
        <v>0.1126240321285808</v>
      </c>
      <c r="AG7614">
        <v>0.1748127887636596</v>
      </c>
      <c r="AH7614">
        <v>9.5226030712106072E-2</v>
      </c>
      <c r="AI7614">
        <v>0.1620986172965351</v>
      </c>
      <c r="AJ7614">
        <v>0.17797831146288959</v>
      </c>
      <c r="AK7614">
        <v>0.1704350243315168</v>
      </c>
      <c r="AL7614">
        <v>0.1824783804419732</v>
      </c>
    </row>
    <row r="7615" spans="1:38" x14ac:dyDescent="0.25">
      <c r="A7615" s="1">
        <v>41217</v>
      </c>
      <c r="B7615">
        <v>0.15729890907326599</v>
      </c>
      <c r="C7615">
        <v>0.1603677881648044</v>
      </c>
      <c r="D7615">
        <v>0.15673132680589341</v>
      </c>
      <c r="E7615">
        <v>0.13711361279267109</v>
      </c>
      <c r="F7615">
        <v>0.1351856187714596</v>
      </c>
      <c r="G7615">
        <v>0.15783941681594829</v>
      </c>
      <c r="H7615">
        <v>0.1770763863642503</v>
      </c>
      <c r="I7615">
        <v>0.16211159255384541</v>
      </c>
      <c r="J7615">
        <v>0.1692194061520095</v>
      </c>
      <c r="K7615">
        <v>0.16273442521563311</v>
      </c>
      <c r="L7615">
        <v>0.17803022253888109</v>
      </c>
      <c r="M7615">
        <v>0.15202751543538939</v>
      </c>
      <c r="N7615">
        <v>0.1635546324806296</v>
      </c>
      <c r="O7615">
        <v>0.18985037876805999</v>
      </c>
      <c r="P7615">
        <v>0.13877455388627549</v>
      </c>
      <c r="Q7615">
        <v>0.1855274365035289</v>
      </c>
      <c r="R7615">
        <v>0.17803343896911661</v>
      </c>
      <c r="S7615">
        <v>0.19694331079452121</v>
      </c>
      <c r="T7615">
        <v>0.1486115480514055</v>
      </c>
      <c r="U7615">
        <v>0.20246555696235111</v>
      </c>
      <c r="V7615">
        <v>0.15624252562071561</v>
      </c>
      <c r="W7615">
        <v>0.15558858494491229</v>
      </c>
      <c r="X7615">
        <v>0.16331612543419119</v>
      </c>
      <c r="Y7615">
        <v>0.1073847943408833</v>
      </c>
      <c r="Z7615">
        <v>0.1614606362496645</v>
      </c>
      <c r="AA7615">
        <v>0.10639274376271329</v>
      </c>
      <c r="AB7615">
        <v>0.18404972586316409</v>
      </c>
      <c r="AC7615">
        <v>0.13165952815385851</v>
      </c>
      <c r="AD7615">
        <v>0.15944795699149761</v>
      </c>
      <c r="AE7615">
        <v>0.16648393129705299</v>
      </c>
      <c r="AF7615">
        <v>0.1118343955461462</v>
      </c>
      <c r="AG7615">
        <v>0.17354234209990521</v>
      </c>
      <c r="AH7615">
        <v>9.4415352740845004E-2</v>
      </c>
      <c r="AI7615">
        <v>0.161229684136071</v>
      </c>
      <c r="AJ7615">
        <v>0.176933187884738</v>
      </c>
      <c r="AK7615">
        <v>0.1686321203890421</v>
      </c>
      <c r="AL7615">
        <v>0.18127053156536979</v>
      </c>
    </row>
    <row r="7616" spans="1:38" x14ac:dyDescent="0.25">
      <c r="A7616" s="1">
        <v>41218</v>
      </c>
      <c r="B7616">
        <v>0.1572306940642825</v>
      </c>
      <c r="C7616">
        <v>0.1597868106484111</v>
      </c>
      <c r="D7616">
        <v>0.15621764529773469</v>
      </c>
      <c r="E7616">
        <v>0.13663333521196841</v>
      </c>
      <c r="F7616">
        <v>0.13390573691581489</v>
      </c>
      <c r="G7616">
        <v>0.15727093026345221</v>
      </c>
      <c r="H7616">
        <v>0.17634533721542339</v>
      </c>
      <c r="I7616">
        <v>0.16125299382481281</v>
      </c>
      <c r="J7616">
        <v>0.16741103207916261</v>
      </c>
      <c r="K7616">
        <v>0.1617816824425414</v>
      </c>
      <c r="L7616">
        <v>0.17672001859144601</v>
      </c>
      <c r="M7616">
        <v>0.1508989813727182</v>
      </c>
      <c r="N7616">
        <v>0.16190104774657779</v>
      </c>
      <c r="O7616">
        <v>0.18902502722098069</v>
      </c>
      <c r="P7616">
        <v>0.13762922831096561</v>
      </c>
      <c r="Q7616">
        <v>0.18415160227931759</v>
      </c>
      <c r="R7616">
        <v>0.17705363638536781</v>
      </c>
      <c r="S7616">
        <v>0.19624577170248131</v>
      </c>
      <c r="T7616">
        <v>0.14743182431547319</v>
      </c>
      <c r="U7616">
        <v>0.20132924756571771</v>
      </c>
      <c r="V7616">
        <v>0.15541446480385579</v>
      </c>
      <c r="W7616">
        <v>0.1546656637187549</v>
      </c>
      <c r="X7616">
        <v>0.162110691716077</v>
      </c>
      <c r="Y7616">
        <v>0.1074031990963122</v>
      </c>
      <c r="Z7616">
        <v>0.16121075590669359</v>
      </c>
      <c r="AA7616">
        <v>0.1060353303834078</v>
      </c>
      <c r="AB7616">
        <v>0.1827556124323709</v>
      </c>
      <c r="AC7616">
        <v>0.1302998666328811</v>
      </c>
      <c r="AD7616">
        <v>0.1587642119152205</v>
      </c>
      <c r="AE7616">
        <v>0.16541827227379741</v>
      </c>
      <c r="AF7616">
        <v>0.11120104377341269</v>
      </c>
      <c r="AG7616">
        <v>0.1724607483552896</v>
      </c>
      <c r="AH7616">
        <v>9.3886660910691019E-2</v>
      </c>
      <c r="AI7616">
        <v>0.16097338498958219</v>
      </c>
      <c r="AJ7616">
        <v>0.17619754045720251</v>
      </c>
      <c r="AK7616">
        <v>0.16722971629713271</v>
      </c>
      <c r="AL7616">
        <v>0.17971625740975561</v>
      </c>
    </row>
    <row r="7617" spans="1:38" x14ac:dyDescent="0.25">
      <c r="A7617" s="1">
        <v>41219</v>
      </c>
      <c r="B7617">
        <v>0.15719355825772091</v>
      </c>
      <c r="C7617">
        <v>0.15909028985793491</v>
      </c>
      <c r="D7617">
        <v>0.15508342286327759</v>
      </c>
      <c r="E7617">
        <v>0.1350995831573121</v>
      </c>
      <c r="F7617">
        <v>0.13295238928503039</v>
      </c>
      <c r="G7617">
        <v>0.15600284437630521</v>
      </c>
      <c r="H7617">
        <v>0.17536325937263089</v>
      </c>
      <c r="I7617">
        <v>0.160105507106583</v>
      </c>
      <c r="J7617">
        <v>0.1662764840135327</v>
      </c>
      <c r="K7617">
        <v>0.16050324495856769</v>
      </c>
      <c r="L7617">
        <v>0.17504046993694461</v>
      </c>
      <c r="M7617">
        <v>0.14909141493088529</v>
      </c>
      <c r="N7617">
        <v>0.16024225285635321</v>
      </c>
      <c r="O7617">
        <v>0.18765204056603749</v>
      </c>
      <c r="P7617">
        <v>0.1369459569947003</v>
      </c>
      <c r="Q7617">
        <v>0.18314080450927039</v>
      </c>
      <c r="R7617">
        <v>0.175947347015078</v>
      </c>
      <c r="S7617">
        <v>0.1951428587327059</v>
      </c>
      <c r="T7617">
        <v>0.14556313796693551</v>
      </c>
      <c r="U7617">
        <v>0.2001975971657835</v>
      </c>
      <c r="V7617">
        <v>0.15362018638194819</v>
      </c>
      <c r="W7617">
        <v>0.1534089699247457</v>
      </c>
      <c r="X7617">
        <v>0.161288500653856</v>
      </c>
      <c r="Y7617">
        <v>0.10680774857056941</v>
      </c>
      <c r="Z7617">
        <v>0.1604944644658213</v>
      </c>
      <c r="AA7617">
        <v>0.1051269916553516</v>
      </c>
      <c r="AB7617">
        <v>0.18187080950584369</v>
      </c>
      <c r="AC7617">
        <v>0.1284686966035824</v>
      </c>
      <c r="AD7617">
        <v>0.1578602163655482</v>
      </c>
      <c r="AE7617">
        <v>0.164750462779475</v>
      </c>
      <c r="AF7617">
        <v>0.11007551364602899</v>
      </c>
      <c r="AG7617">
        <v>0.17061161165412639</v>
      </c>
      <c r="AH7617">
        <v>9.2744134186924149E-2</v>
      </c>
      <c r="AI7617">
        <v>0.1601444403817307</v>
      </c>
      <c r="AJ7617">
        <v>0.1755257908139683</v>
      </c>
      <c r="AK7617">
        <v>0.16641838414761409</v>
      </c>
      <c r="AL7617">
        <v>0.17889170661294121</v>
      </c>
    </row>
    <row r="7618" spans="1:38" x14ac:dyDescent="0.25">
      <c r="A7618" s="1">
        <v>41220</v>
      </c>
      <c r="B7618">
        <v>0.15681748293938619</v>
      </c>
      <c r="C7618">
        <v>0.15852427319409429</v>
      </c>
      <c r="D7618">
        <v>0.15443532554747991</v>
      </c>
      <c r="E7618">
        <v>0.13465822246766981</v>
      </c>
      <c r="F7618">
        <v>0.13244479696016931</v>
      </c>
      <c r="G7618">
        <v>0.15561487763406789</v>
      </c>
      <c r="H7618">
        <v>0.1743542348887536</v>
      </c>
      <c r="I7618">
        <v>0.1592152950591505</v>
      </c>
      <c r="J7618">
        <v>0.16585720755314071</v>
      </c>
      <c r="K7618">
        <v>0.159830883817182</v>
      </c>
      <c r="L7618">
        <v>0.17444048156763381</v>
      </c>
      <c r="M7618">
        <v>0.1488261160379489</v>
      </c>
      <c r="N7618">
        <v>0.15991902334100791</v>
      </c>
      <c r="O7618">
        <v>0.18681991136276599</v>
      </c>
      <c r="P7618">
        <v>0.13660197554812359</v>
      </c>
      <c r="Q7618">
        <v>0.18229310253220549</v>
      </c>
      <c r="R7618">
        <v>0.17493668514708449</v>
      </c>
      <c r="S7618">
        <v>0.19457117909451549</v>
      </c>
      <c r="T7618">
        <v>0.14620680913994691</v>
      </c>
      <c r="U7618">
        <v>0.1991945987707186</v>
      </c>
      <c r="V7618">
        <v>0.15277019903976871</v>
      </c>
      <c r="W7618">
        <v>0.15219140860682101</v>
      </c>
      <c r="X7618">
        <v>0.15997272105479371</v>
      </c>
      <c r="Y7618">
        <v>0.1066616304126559</v>
      </c>
      <c r="Z7618">
        <v>0.15985762320316649</v>
      </c>
      <c r="AA7618">
        <v>0.1048125735596033</v>
      </c>
      <c r="AB7618">
        <v>0.18109460650013601</v>
      </c>
      <c r="AC7618">
        <v>0.12859036971287491</v>
      </c>
      <c r="AD7618">
        <v>0.15693935537179171</v>
      </c>
      <c r="AE7618">
        <v>0.16409765328515249</v>
      </c>
      <c r="AF7618">
        <v>0.1099392093294034</v>
      </c>
      <c r="AG7618">
        <v>0.1701850703056321</v>
      </c>
      <c r="AH7618">
        <v>9.3809261186171958E-2</v>
      </c>
      <c r="AI7618">
        <v>0.15929299577387929</v>
      </c>
      <c r="AJ7618">
        <v>0.17445563288081281</v>
      </c>
      <c r="AK7618">
        <v>0.1656612186647623</v>
      </c>
      <c r="AL7618">
        <v>0.17825036116291629</v>
      </c>
    </row>
    <row r="7619" spans="1:38" x14ac:dyDescent="0.25">
      <c r="A7619" s="1">
        <v>41221</v>
      </c>
      <c r="B7619">
        <v>0.15513267077645651</v>
      </c>
      <c r="C7619">
        <v>0.1578811541531209</v>
      </c>
      <c r="D7619">
        <v>0.15329690158369219</v>
      </c>
      <c r="E7619">
        <v>0.1329543414694434</v>
      </c>
      <c r="F7619">
        <v>0.13165116948166319</v>
      </c>
      <c r="G7619">
        <v>0.15390505790260631</v>
      </c>
      <c r="H7619">
        <v>0.17344888533400191</v>
      </c>
      <c r="I7619">
        <v>0.1575076046723688</v>
      </c>
      <c r="J7619">
        <v>0.16474735012489519</v>
      </c>
      <c r="K7619">
        <v>0.15804462431384239</v>
      </c>
      <c r="L7619">
        <v>0.17227231794225531</v>
      </c>
      <c r="M7619">
        <v>0.1471966273487629</v>
      </c>
      <c r="N7619">
        <v>0.15833920157721901</v>
      </c>
      <c r="O7619">
        <v>0.185239365945607</v>
      </c>
      <c r="P7619">
        <v>0.13605342583560071</v>
      </c>
      <c r="Q7619">
        <v>0.18142002460456419</v>
      </c>
      <c r="R7619">
        <v>0.17365065001382621</v>
      </c>
      <c r="S7619">
        <v>0.1935525678267217</v>
      </c>
      <c r="T7619">
        <v>0.14456351804120871</v>
      </c>
      <c r="U7619">
        <v>0.19788076829112569</v>
      </c>
      <c r="V7619">
        <v>0.15039034345728661</v>
      </c>
      <c r="W7619">
        <v>0.1505542080097757</v>
      </c>
      <c r="X7619">
        <v>0.15799637495695479</v>
      </c>
      <c r="Y7619">
        <v>0.1056737414240663</v>
      </c>
      <c r="Z7619">
        <v>0.15933288374579019</v>
      </c>
      <c r="AA7619">
        <v>0.10400295204999049</v>
      </c>
      <c r="AB7619">
        <v>0.18032624656542229</v>
      </c>
      <c r="AC7619">
        <v>0.1266747865658745</v>
      </c>
      <c r="AD7619">
        <v>0.15629917246283559</v>
      </c>
      <c r="AE7619">
        <v>0.16362558706149191</v>
      </c>
      <c r="AF7619">
        <v>0.1091375818259286</v>
      </c>
      <c r="AG7619">
        <v>0.16825018266887301</v>
      </c>
      <c r="AH7619">
        <v>9.2591822048932806E-2</v>
      </c>
      <c r="AI7619">
        <v>0.15900359917407039</v>
      </c>
      <c r="AJ7619">
        <v>0.17336138515735039</v>
      </c>
      <c r="AK7619">
        <v>0.16468537744910319</v>
      </c>
      <c r="AL7619">
        <v>0.17662713563613069</v>
      </c>
    </row>
    <row r="7620" spans="1:38" x14ac:dyDescent="0.25">
      <c r="A7620" s="1">
        <v>41222</v>
      </c>
      <c r="B7620">
        <v>0.15544932738773931</v>
      </c>
      <c r="C7620">
        <v>0.15754845860993669</v>
      </c>
      <c r="D7620">
        <v>0.153422908937039</v>
      </c>
      <c r="E7620">
        <v>0.1328557325510373</v>
      </c>
      <c r="F7620">
        <v>0.13096880192901439</v>
      </c>
      <c r="G7620">
        <v>0.15320820123477269</v>
      </c>
      <c r="H7620">
        <v>0.17275240041235981</v>
      </c>
      <c r="I7620">
        <v>0.1575094107012365</v>
      </c>
      <c r="J7620">
        <v>0.1640956640199891</v>
      </c>
      <c r="K7620">
        <v>0.1577592968144475</v>
      </c>
      <c r="L7620">
        <v>0.17146790916280799</v>
      </c>
      <c r="M7620">
        <v>0.14671678149826509</v>
      </c>
      <c r="N7620">
        <v>0.1575085534817087</v>
      </c>
      <c r="O7620">
        <v>0.18466066825116209</v>
      </c>
      <c r="P7620">
        <v>0.13514191162608191</v>
      </c>
      <c r="Q7620">
        <v>0.18072820915968699</v>
      </c>
      <c r="R7620">
        <v>0.17303339222389921</v>
      </c>
      <c r="S7620">
        <v>0.19325407624563831</v>
      </c>
      <c r="T7620">
        <v>0.14403500710286379</v>
      </c>
      <c r="U7620">
        <v>0.1972953108101265</v>
      </c>
      <c r="V7620">
        <v>0.15076618581707349</v>
      </c>
      <c r="W7620">
        <v>0.1502283893384973</v>
      </c>
      <c r="X7620">
        <v>0.15846809394448219</v>
      </c>
      <c r="Y7620">
        <v>0.10546349805531879</v>
      </c>
      <c r="Z7620">
        <v>0.15915091791481939</v>
      </c>
      <c r="AA7620">
        <v>0.1039342009920952</v>
      </c>
      <c r="AB7620">
        <v>0.17978312705620361</v>
      </c>
      <c r="AC7620">
        <v>0.12576540527450669</v>
      </c>
      <c r="AD7620">
        <v>0.15587946349503351</v>
      </c>
      <c r="AE7620">
        <v>0.16316477083783129</v>
      </c>
      <c r="AF7620">
        <v>0.1091157389711568</v>
      </c>
      <c r="AG7620">
        <v>0.16745783844085979</v>
      </c>
      <c r="AH7620">
        <v>9.2239715941614758E-2</v>
      </c>
      <c r="AI7620">
        <v>0.15874670257426149</v>
      </c>
      <c r="AJ7620">
        <v>0.17299409527105139</v>
      </c>
      <c r="AK7620">
        <v>0.16386159956948901</v>
      </c>
      <c r="AL7620">
        <v>0.17588793264711239</v>
      </c>
    </row>
    <row r="7621" spans="1:38" x14ac:dyDescent="0.25">
      <c r="A7621" s="1">
        <v>41223</v>
      </c>
      <c r="B7621">
        <v>0.15590351660099391</v>
      </c>
      <c r="C7621">
        <v>0.1572169232163855</v>
      </c>
      <c r="D7621">
        <v>0.15295191772253899</v>
      </c>
      <c r="E7621">
        <v>0.1332608652747575</v>
      </c>
      <c r="F7621">
        <v>0.13129070134126419</v>
      </c>
      <c r="G7621">
        <v>0.15271898895739119</v>
      </c>
      <c r="H7621">
        <v>0.17239808368408269</v>
      </c>
      <c r="I7621">
        <v>0.15748931630039639</v>
      </c>
      <c r="J7621">
        <v>0.170123951189837</v>
      </c>
      <c r="K7621">
        <v>0.15726014103883981</v>
      </c>
      <c r="L7621">
        <v>0.17124737468256429</v>
      </c>
      <c r="M7621">
        <v>0.14664372644670209</v>
      </c>
      <c r="N7621">
        <v>0.15986390284634441</v>
      </c>
      <c r="O7621">
        <v>0.1837023244605506</v>
      </c>
      <c r="P7621">
        <v>0.1361197603841314</v>
      </c>
      <c r="Q7621">
        <v>0.1802960864314887</v>
      </c>
      <c r="R7621">
        <v>0.17258313207074721</v>
      </c>
      <c r="S7621">
        <v>0.19259628329999201</v>
      </c>
      <c r="T7621">
        <v>0.14299040782270381</v>
      </c>
      <c r="U7621">
        <v>0.19642603547711329</v>
      </c>
      <c r="V7621">
        <v>0.15034963855152</v>
      </c>
      <c r="W7621">
        <v>0.15037857193202481</v>
      </c>
      <c r="X7621">
        <v>0.15777025939867181</v>
      </c>
      <c r="Y7621">
        <v>0.105003905177038</v>
      </c>
      <c r="Z7621">
        <v>0.15878187025928839</v>
      </c>
      <c r="AA7621">
        <v>0.1041106038875787</v>
      </c>
      <c r="AB7621">
        <v>0.1794471423521031</v>
      </c>
      <c r="AC7621">
        <v>0.12635646579232149</v>
      </c>
      <c r="AD7621">
        <v>0.15534924599867811</v>
      </c>
      <c r="AE7621">
        <v>0.16297636522772371</v>
      </c>
      <c r="AF7621">
        <v>0.10899418647498089</v>
      </c>
      <c r="AG7621">
        <v>0.16763349599147001</v>
      </c>
      <c r="AH7621">
        <v>9.2833604223335225E-2</v>
      </c>
      <c r="AI7621">
        <v>0.15833364037247061</v>
      </c>
      <c r="AJ7621">
        <v>0.17271231771700951</v>
      </c>
      <c r="AK7621">
        <v>0.1634270872313717</v>
      </c>
      <c r="AL7621">
        <v>0.17572959838033969</v>
      </c>
    </row>
    <row r="7622" spans="1:38" x14ac:dyDescent="0.25">
      <c r="A7622" s="1">
        <v>41224</v>
      </c>
      <c r="B7622">
        <v>0.18235147967605489</v>
      </c>
      <c r="C7622">
        <v>0.1565846957071631</v>
      </c>
      <c r="D7622">
        <v>0.1525815292170907</v>
      </c>
      <c r="E7622">
        <v>0.1497548055466201</v>
      </c>
      <c r="F7622">
        <v>0.13040018492198749</v>
      </c>
      <c r="G7622">
        <v>0.161756669564149</v>
      </c>
      <c r="H7622">
        <v>0.17132989583234201</v>
      </c>
      <c r="I7622">
        <v>0.15655141454322441</v>
      </c>
      <c r="J7622">
        <v>0.1679303393610688</v>
      </c>
      <c r="K7622">
        <v>0.1566048919237332</v>
      </c>
      <c r="L7622">
        <v>0.17084288554926719</v>
      </c>
      <c r="M7622">
        <v>0.1454689729637392</v>
      </c>
      <c r="N7622">
        <v>0.1583205562326632</v>
      </c>
      <c r="O7622">
        <v>0.1855500047939998</v>
      </c>
      <c r="P7622">
        <v>0.13557493990524949</v>
      </c>
      <c r="Q7622">
        <v>0.1796100015011077</v>
      </c>
      <c r="R7622">
        <v>0.17249618113515189</v>
      </c>
      <c r="S7622">
        <v>0.1925171869504527</v>
      </c>
      <c r="T7622">
        <v>0.1419345930297008</v>
      </c>
      <c r="U7622">
        <v>0.1958621661999872</v>
      </c>
      <c r="V7622">
        <v>0.15030234026912731</v>
      </c>
      <c r="W7622">
        <v>0.17118902015356849</v>
      </c>
      <c r="X7622">
        <v>0.15854447843104419</v>
      </c>
      <c r="Y7622">
        <v>0.1235034210771761</v>
      </c>
      <c r="Z7622">
        <v>0.15910347433200689</v>
      </c>
      <c r="AA7622">
        <v>0.12831372979755301</v>
      </c>
      <c r="AB7622">
        <v>0.17823439595318599</v>
      </c>
      <c r="AC7622">
        <v>0.12557263370001809</v>
      </c>
      <c r="AD7622">
        <v>0.15399360665671641</v>
      </c>
      <c r="AE7622">
        <v>0.16285341195188929</v>
      </c>
      <c r="AF7622">
        <v>0.132947494812895</v>
      </c>
      <c r="AG7622">
        <v>0.1661025835201862</v>
      </c>
      <c r="AH7622">
        <v>9.209699985566272E-2</v>
      </c>
      <c r="AI7622">
        <v>0.15865198066493341</v>
      </c>
      <c r="AJ7622">
        <v>0.1727362305923219</v>
      </c>
      <c r="AK7622">
        <v>0.16332989733117359</v>
      </c>
      <c r="AL7622">
        <v>0.174901920087395</v>
      </c>
    </row>
    <row r="7623" spans="1:38" x14ac:dyDescent="0.25">
      <c r="A7623" s="1">
        <v>41225</v>
      </c>
      <c r="B7623">
        <v>0.18772815778594551</v>
      </c>
      <c r="C7623">
        <v>0.1560451936010035</v>
      </c>
      <c r="D7623">
        <v>0.15259988038177691</v>
      </c>
      <c r="E7623">
        <v>0.1541019104929135</v>
      </c>
      <c r="F7623">
        <v>0.12954736566050401</v>
      </c>
      <c r="G7623">
        <v>0.16306849560264269</v>
      </c>
      <c r="H7623">
        <v>0.17108526020328799</v>
      </c>
      <c r="I7623">
        <v>0.1559899018409083</v>
      </c>
      <c r="J7623">
        <v>0.16629549672391011</v>
      </c>
      <c r="K7623">
        <v>0.15540341130449839</v>
      </c>
      <c r="L7623">
        <v>0.1707086222021327</v>
      </c>
      <c r="M7623">
        <v>0.1457696888031734</v>
      </c>
      <c r="N7623">
        <v>0.15652463996824331</v>
      </c>
      <c r="O7623">
        <v>0.1857646030498272</v>
      </c>
      <c r="P7623">
        <v>0.13524510652226729</v>
      </c>
      <c r="Q7623">
        <v>0.17895407000937111</v>
      </c>
      <c r="R7623">
        <v>0.1722696859600886</v>
      </c>
      <c r="S7623">
        <v>0.19210228953355191</v>
      </c>
      <c r="T7623">
        <v>0.14117174514011319</v>
      </c>
      <c r="U7623">
        <v>0.19519820234593011</v>
      </c>
      <c r="V7623">
        <v>0.15012376701728111</v>
      </c>
      <c r="W7623">
        <v>0.17389310642215841</v>
      </c>
      <c r="X7623">
        <v>0.1583077842954462</v>
      </c>
      <c r="Y7623">
        <v>0.1281710515939235</v>
      </c>
      <c r="Z7623">
        <v>0.15904943767555371</v>
      </c>
      <c r="AA7623">
        <v>0.1325536946482736</v>
      </c>
      <c r="AB7623">
        <v>0.1771948921966186</v>
      </c>
      <c r="AC7623">
        <v>0.1252011287123537</v>
      </c>
      <c r="AD7623">
        <v>0.15393113802266251</v>
      </c>
      <c r="AE7623">
        <v>0.1621381120432864</v>
      </c>
      <c r="AF7623">
        <v>0.13313808874266031</v>
      </c>
      <c r="AG7623">
        <v>0.16597432117501021</v>
      </c>
      <c r="AH7623">
        <v>9.3449414460031577E-2</v>
      </c>
      <c r="AI7623">
        <v>0.15852785983131931</v>
      </c>
      <c r="AJ7623">
        <v>0.1724034429785439</v>
      </c>
      <c r="AK7623">
        <v>0.1626767048943602</v>
      </c>
      <c r="AL7623">
        <v>0.17451178475036019</v>
      </c>
    </row>
    <row r="7624" spans="1:38" x14ac:dyDescent="0.25">
      <c r="A7624" s="1">
        <v>41226</v>
      </c>
      <c r="B7624">
        <v>0.19043688358075139</v>
      </c>
      <c r="C7624">
        <v>0.15572410194478109</v>
      </c>
      <c r="D7624">
        <v>0.15213362437478711</v>
      </c>
      <c r="E7624">
        <v>0.1561320950757881</v>
      </c>
      <c r="F7624">
        <v>0.12897881044431919</v>
      </c>
      <c r="G7624">
        <v>0.16291622643870779</v>
      </c>
      <c r="H7624">
        <v>0.17097247291553941</v>
      </c>
      <c r="I7624">
        <v>0.15614407486165369</v>
      </c>
      <c r="J7624">
        <v>0.1653732101408466</v>
      </c>
      <c r="K7624">
        <v>0.15560698747343379</v>
      </c>
      <c r="L7624">
        <v>0.168362600724629</v>
      </c>
      <c r="M7624">
        <v>0.14470797302865029</v>
      </c>
      <c r="N7624">
        <v>0.15652960118154269</v>
      </c>
      <c r="O7624">
        <v>0.1855266795474233</v>
      </c>
      <c r="P7624">
        <v>0.1345931593875474</v>
      </c>
      <c r="Q7624">
        <v>0.1781015080301942</v>
      </c>
      <c r="R7624">
        <v>0.17165993978799929</v>
      </c>
      <c r="S7624">
        <v>0.19208837721746841</v>
      </c>
      <c r="T7624">
        <v>0.14049020084416269</v>
      </c>
      <c r="U7624">
        <v>0.19461264502389641</v>
      </c>
      <c r="V7624">
        <v>0.15005086814662841</v>
      </c>
      <c r="W7624">
        <v>0.17522054412791629</v>
      </c>
      <c r="X7624">
        <v>0.15813175739814819</v>
      </c>
      <c r="Y7624">
        <v>0.13128437863303011</v>
      </c>
      <c r="Z7624">
        <v>0.15850890311502791</v>
      </c>
      <c r="AA7624">
        <v>0.13456262635685781</v>
      </c>
      <c r="AB7624">
        <v>0.17648476634813259</v>
      </c>
      <c r="AC7624">
        <v>0.12505884538287729</v>
      </c>
      <c r="AD7624">
        <v>0.15363678714976881</v>
      </c>
      <c r="AE7624">
        <v>0.16173110055902551</v>
      </c>
      <c r="AF7624">
        <v>0.13334073295133689</v>
      </c>
      <c r="AG7624">
        <v>0.16405991902749839</v>
      </c>
      <c r="AH7624">
        <v>9.5928042068544161E-2</v>
      </c>
      <c r="AI7624">
        <v>0.1583088293981974</v>
      </c>
      <c r="AJ7624">
        <v>0.17186357568067601</v>
      </c>
      <c r="AK7624">
        <v>0.16218112698671849</v>
      </c>
      <c r="AL7624">
        <v>0.17365372409699381</v>
      </c>
    </row>
    <row r="7625" spans="1:38" x14ac:dyDescent="0.25">
      <c r="A7625" s="1">
        <v>41227</v>
      </c>
      <c r="B7625">
        <v>0.1924994372125825</v>
      </c>
      <c r="C7625">
        <v>0.155556343621892</v>
      </c>
      <c r="D7625">
        <v>0.1519449336501616</v>
      </c>
      <c r="E7625">
        <v>0.15920479074003091</v>
      </c>
      <c r="F7625">
        <v>0.12844518704333971</v>
      </c>
      <c r="G7625">
        <v>0.16341718135018049</v>
      </c>
      <c r="H7625">
        <v>0.17068471380367389</v>
      </c>
      <c r="I7625">
        <v>0.15530521827163171</v>
      </c>
      <c r="J7625">
        <v>0.16479646349135721</v>
      </c>
      <c r="K7625">
        <v>0.15587394826743611</v>
      </c>
      <c r="L7625">
        <v>0.1682186453374529</v>
      </c>
      <c r="M7625">
        <v>0.1447569770545912</v>
      </c>
      <c r="N7625">
        <v>0.1560758512899042</v>
      </c>
      <c r="O7625">
        <v>0.18561639366797811</v>
      </c>
      <c r="P7625">
        <v>0.1341576495881614</v>
      </c>
      <c r="Q7625">
        <v>0.17710786474504939</v>
      </c>
      <c r="R7625">
        <v>0.17171825098237559</v>
      </c>
      <c r="S7625">
        <v>0.19226647929753349</v>
      </c>
      <c r="T7625">
        <v>0.14025555456543379</v>
      </c>
      <c r="U7625">
        <v>0.19416195150589211</v>
      </c>
      <c r="V7625">
        <v>0.14998370987118789</v>
      </c>
      <c r="W7625">
        <v>0.17573441849387841</v>
      </c>
      <c r="X7625">
        <v>0.15780818960662379</v>
      </c>
      <c r="Y7625">
        <v>0.13506884747185741</v>
      </c>
      <c r="Z7625">
        <v>0.15851965282735131</v>
      </c>
      <c r="AA7625">
        <v>0.13675798866849639</v>
      </c>
      <c r="AB7625">
        <v>0.1761088439788869</v>
      </c>
      <c r="AC7625">
        <v>0.1240552312118816</v>
      </c>
      <c r="AD7625">
        <v>0.1532037798761316</v>
      </c>
      <c r="AE7625">
        <v>0.1614915890747646</v>
      </c>
      <c r="AF7625">
        <v>0.13345652021802029</v>
      </c>
      <c r="AG7625">
        <v>0.16374764479816309</v>
      </c>
      <c r="AH7625">
        <v>9.751677052991832E-2</v>
      </c>
      <c r="AI7625">
        <v>0.1584491395837779</v>
      </c>
      <c r="AJ7625">
        <v>0.17150521787110051</v>
      </c>
      <c r="AK7625">
        <v>0.1618167990790767</v>
      </c>
      <c r="AL7625">
        <v>0.17338393984089101</v>
      </c>
    </row>
    <row r="7626" spans="1:38" x14ac:dyDescent="0.25">
      <c r="A7626" s="1">
        <v>41228</v>
      </c>
      <c r="B7626">
        <v>0.1927990303110324</v>
      </c>
      <c r="C7626">
        <v>0.15471794142096429</v>
      </c>
      <c r="D7626">
        <v>0.15026717641442661</v>
      </c>
      <c r="E7626">
        <v>0.16126738562490661</v>
      </c>
      <c r="F7626">
        <v>0.1286434954081245</v>
      </c>
      <c r="G7626">
        <v>0.16344952897614931</v>
      </c>
      <c r="H7626">
        <v>0.1700523526487526</v>
      </c>
      <c r="I7626">
        <v>0.15433410146831841</v>
      </c>
      <c r="J7626">
        <v>0.16344158700938519</v>
      </c>
      <c r="K7626">
        <v>0.1555490360666964</v>
      </c>
      <c r="L7626">
        <v>0.16823008536268291</v>
      </c>
      <c r="M7626">
        <v>0.14487847993311351</v>
      </c>
      <c r="N7626">
        <v>0.1559648589954202</v>
      </c>
      <c r="O7626">
        <v>0.18526465433991199</v>
      </c>
      <c r="P7626">
        <v>0.13428098073876801</v>
      </c>
      <c r="Q7626">
        <v>0.17713953198628291</v>
      </c>
      <c r="R7626">
        <v>0.17102540862263629</v>
      </c>
      <c r="S7626">
        <v>0.19195055101380509</v>
      </c>
      <c r="T7626">
        <v>0.1417670906690377</v>
      </c>
      <c r="U7626">
        <v>0.19355804172750121</v>
      </c>
      <c r="V7626">
        <v>0.14860753876720009</v>
      </c>
      <c r="W7626">
        <v>0.17686616917615239</v>
      </c>
      <c r="X7626">
        <v>0.1561804534086384</v>
      </c>
      <c r="Y7626">
        <v>0.13631078295184171</v>
      </c>
      <c r="Z7626">
        <v>0.15708506405980799</v>
      </c>
      <c r="AA7626">
        <v>0.13720975584151821</v>
      </c>
      <c r="AB7626">
        <v>0.17606576815509609</v>
      </c>
      <c r="AC7626">
        <v>0.12426039260425099</v>
      </c>
      <c r="AD7626">
        <v>0.15189961415316791</v>
      </c>
      <c r="AE7626">
        <v>0.1600586638771028</v>
      </c>
      <c r="AF7626">
        <v>0.13390713934857071</v>
      </c>
      <c r="AG7626">
        <v>0.16335033240020361</v>
      </c>
      <c r="AH7626">
        <v>9.8704118288038545E-2</v>
      </c>
      <c r="AI7626">
        <v>0.1568374774689929</v>
      </c>
      <c r="AJ7626">
        <v>0.17085219790225359</v>
      </c>
      <c r="AK7626">
        <v>0.16081203827287849</v>
      </c>
      <c r="AL7626">
        <v>0.17280809053134341</v>
      </c>
    </row>
    <row r="7627" spans="1:38" x14ac:dyDescent="0.25">
      <c r="A7627" s="1">
        <v>41229</v>
      </c>
      <c r="B7627">
        <v>0.19309538929992501</v>
      </c>
      <c r="C7627">
        <v>0.15473160810609651</v>
      </c>
      <c r="D7627">
        <v>0.15047911878562351</v>
      </c>
      <c r="E7627">
        <v>0.16257329514086799</v>
      </c>
      <c r="F7627">
        <v>0.12884743712975419</v>
      </c>
      <c r="G7627">
        <v>0.16318698385870639</v>
      </c>
      <c r="H7627">
        <v>0.1695422551905196</v>
      </c>
      <c r="I7627">
        <v>0.15421187878688239</v>
      </c>
      <c r="J7627">
        <v>0.16342791605399079</v>
      </c>
      <c r="K7627">
        <v>0.15481989936937171</v>
      </c>
      <c r="L7627">
        <v>0.16824985872124629</v>
      </c>
      <c r="M7627">
        <v>0.14496169971199219</v>
      </c>
      <c r="N7627">
        <v>0.15504337640884319</v>
      </c>
      <c r="O7627">
        <v>0.18528601720746651</v>
      </c>
      <c r="P7627">
        <v>0.1340575349731917</v>
      </c>
      <c r="Q7627">
        <v>0.176928933822182</v>
      </c>
      <c r="R7627">
        <v>0.1711267546948225</v>
      </c>
      <c r="S7627">
        <v>0.19184665296223541</v>
      </c>
      <c r="T7627">
        <v>0.14177803180296261</v>
      </c>
      <c r="U7627">
        <v>0.19341271311868721</v>
      </c>
      <c r="V7627">
        <v>0.14892309048436739</v>
      </c>
      <c r="W7627">
        <v>0.1779381053822934</v>
      </c>
      <c r="X7627">
        <v>0.15653938871629089</v>
      </c>
      <c r="Y7627">
        <v>0.137841215920703</v>
      </c>
      <c r="Z7627">
        <v>0.15723908560765959</v>
      </c>
      <c r="AA7627">
        <v>0.13798423355561529</v>
      </c>
      <c r="AB7627">
        <v>0.17531164722799061</v>
      </c>
      <c r="AC7627">
        <v>0.12466849679791531</v>
      </c>
      <c r="AD7627">
        <v>0.15154408559505761</v>
      </c>
      <c r="AE7627">
        <v>0.1601204272510767</v>
      </c>
      <c r="AF7627">
        <v>0.13449820083278691</v>
      </c>
      <c r="AG7627">
        <v>0.16383064926456231</v>
      </c>
      <c r="AH7627">
        <v>9.9402925232393899E-2</v>
      </c>
      <c r="AI7627">
        <v>0.15708212115098341</v>
      </c>
      <c r="AJ7627">
        <v>0.17041498798331689</v>
      </c>
      <c r="AK7627">
        <v>0.16093300311363909</v>
      </c>
      <c r="AL7627">
        <v>0.172655865766732</v>
      </c>
    </row>
    <row r="7628" spans="1:38" x14ac:dyDescent="0.25">
      <c r="A7628" s="1">
        <v>41230</v>
      </c>
      <c r="B7628">
        <v>0.19303587082072429</v>
      </c>
      <c r="C7628">
        <v>0.15417290099005809</v>
      </c>
      <c r="D7628">
        <v>0.14979955579815979</v>
      </c>
      <c r="E7628">
        <v>0.16272711531881789</v>
      </c>
      <c r="F7628">
        <v>0.12887301225595349</v>
      </c>
      <c r="G7628">
        <v>0.16281388329261159</v>
      </c>
      <c r="H7628">
        <v>0.16878048134429779</v>
      </c>
      <c r="I7628">
        <v>0.15401825662765961</v>
      </c>
      <c r="J7628">
        <v>0.16301418873634679</v>
      </c>
      <c r="K7628">
        <v>0.15473240314035949</v>
      </c>
      <c r="L7628">
        <v>0.16855220295434109</v>
      </c>
      <c r="M7628">
        <v>0.14436018888027519</v>
      </c>
      <c r="N7628">
        <v>0.1555236051518907</v>
      </c>
      <c r="O7628">
        <v>0.18484130133090801</v>
      </c>
      <c r="P7628">
        <v>0.13370421112549841</v>
      </c>
      <c r="Q7628">
        <v>0.17540102939983521</v>
      </c>
      <c r="R7628">
        <v>0.17043263897799221</v>
      </c>
      <c r="S7628">
        <v>0.19166532415378901</v>
      </c>
      <c r="T7628">
        <v>0.14144589408762939</v>
      </c>
      <c r="U7628">
        <v>0.19309715865641661</v>
      </c>
      <c r="V7628">
        <v>0.14906990501466821</v>
      </c>
      <c r="W7628">
        <v>0.1777332804646653</v>
      </c>
      <c r="X7628">
        <v>0.1567236106660177</v>
      </c>
      <c r="Y7628">
        <v>0.13881697347863131</v>
      </c>
      <c r="Z7628">
        <v>0.15561198701390669</v>
      </c>
      <c r="AA7628">
        <v>0.138340971776102</v>
      </c>
      <c r="AB7628">
        <v>0.1736309096668037</v>
      </c>
      <c r="AC7628">
        <v>0.1251929619320111</v>
      </c>
      <c r="AD7628">
        <v>0.15015681879069551</v>
      </c>
      <c r="AE7628">
        <v>0.15935480225302809</v>
      </c>
      <c r="AF7628">
        <v>0.13423339919534699</v>
      </c>
      <c r="AG7628">
        <v>0.16310026129439389</v>
      </c>
      <c r="AH7628">
        <v>0.1001388983139315</v>
      </c>
      <c r="AI7628">
        <v>0.15493368061955121</v>
      </c>
      <c r="AJ7628">
        <v>0.17042471737694839</v>
      </c>
      <c r="AK7628">
        <v>0.1604250370370765</v>
      </c>
      <c r="AL7628">
        <v>0.1717075361872534</v>
      </c>
    </row>
    <row r="7629" spans="1:38" x14ac:dyDescent="0.25">
      <c r="A7629" s="1">
        <v>41231</v>
      </c>
      <c r="B7629">
        <v>0.1927592470783657</v>
      </c>
      <c r="C7629">
        <v>0.15416435928569039</v>
      </c>
      <c r="D7629">
        <v>0.15038287156191141</v>
      </c>
      <c r="E7629">
        <v>0.1626858637105634</v>
      </c>
      <c r="F7629">
        <v>0.12872299406883639</v>
      </c>
      <c r="G7629">
        <v>0.16252911167854611</v>
      </c>
      <c r="H7629">
        <v>0.16882832993760841</v>
      </c>
      <c r="I7629">
        <v>0.15407825747537321</v>
      </c>
      <c r="J7629">
        <v>0.16408615165971949</v>
      </c>
      <c r="K7629">
        <v>0.15505115986092219</v>
      </c>
      <c r="L7629">
        <v>0.1689399638541027</v>
      </c>
      <c r="M7629">
        <v>0.1450119151732194</v>
      </c>
      <c r="N7629">
        <v>0.1563613421434718</v>
      </c>
      <c r="O7629">
        <v>0.18489334097360341</v>
      </c>
      <c r="P7629">
        <v>0.1332996494059302</v>
      </c>
      <c r="Q7629">
        <v>0.17603445410416271</v>
      </c>
      <c r="R7629">
        <v>0.17088476960370541</v>
      </c>
      <c r="S7629">
        <v>0.19213360141321331</v>
      </c>
      <c r="T7629">
        <v>0.14227818084903601</v>
      </c>
      <c r="U7629">
        <v>0.19338977397268639</v>
      </c>
      <c r="V7629">
        <v>0.14948271311688541</v>
      </c>
      <c r="W7629">
        <v>0.177331669280301</v>
      </c>
      <c r="X7629">
        <v>0.1570349159490779</v>
      </c>
      <c r="Y7629">
        <v>0.1394656477032262</v>
      </c>
      <c r="Z7629">
        <v>0.15603472093303489</v>
      </c>
      <c r="AA7629">
        <v>0.13858659888547761</v>
      </c>
      <c r="AB7629">
        <v>0.17414304364733199</v>
      </c>
      <c r="AC7629">
        <v>0.12604606260730969</v>
      </c>
      <c r="AD7629">
        <v>0.15062350946034689</v>
      </c>
      <c r="AE7629">
        <v>0.159838959135569</v>
      </c>
      <c r="AF7629">
        <v>0.1336235975579072</v>
      </c>
      <c r="AG7629">
        <v>0.1645333369891992</v>
      </c>
      <c r="AH7629">
        <v>0.100473440704492</v>
      </c>
      <c r="AI7629">
        <v>0.15567747707084029</v>
      </c>
      <c r="AJ7629">
        <v>0.17014482168577399</v>
      </c>
      <c r="AK7629">
        <v>0.16080618072174899</v>
      </c>
      <c r="AL7629">
        <v>0.17202929427000349</v>
      </c>
    </row>
    <row r="7630" spans="1:38" x14ac:dyDescent="0.25">
      <c r="A7630" s="1">
        <v>41232</v>
      </c>
      <c r="B7630">
        <v>0.19157274836890251</v>
      </c>
      <c r="C7630">
        <v>0.15448075657109089</v>
      </c>
      <c r="D7630">
        <v>0.1512188731238954</v>
      </c>
      <c r="E7630">
        <v>0.16161948254416481</v>
      </c>
      <c r="F7630">
        <v>0.12906874114557651</v>
      </c>
      <c r="G7630">
        <v>0.162759410455251</v>
      </c>
      <c r="H7630">
        <v>0.16947875471116239</v>
      </c>
      <c r="I7630">
        <v>0.1541730901294176</v>
      </c>
      <c r="J7630">
        <v>0.16444927967612669</v>
      </c>
      <c r="K7630">
        <v>0.15532884770251471</v>
      </c>
      <c r="L7630">
        <v>0.1693411049546891</v>
      </c>
      <c r="M7630">
        <v>0.14580332082285991</v>
      </c>
      <c r="N7630">
        <v>0.15641932139077819</v>
      </c>
      <c r="O7630">
        <v>0.18511553620723969</v>
      </c>
      <c r="P7630">
        <v>0.1336469297868558</v>
      </c>
      <c r="Q7630">
        <v>0.17709733571592781</v>
      </c>
      <c r="R7630">
        <v>0.170783654330843</v>
      </c>
      <c r="S7630">
        <v>0.1920660965632455</v>
      </c>
      <c r="T7630">
        <v>0.14197142557611889</v>
      </c>
      <c r="U7630">
        <v>0.19370947734759911</v>
      </c>
      <c r="V7630">
        <v>0.15055200648699191</v>
      </c>
      <c r="W7630">
        <v>0.1759703046557573</v>
      </c>
      <c r="X7630">
        <v>0.15779009578901751</v>
      </c>
      <c r="Y7630">
        <v>0.13886071365645641</v>
      </c>
      <c r="Z7630">
        <v>0.1568233146726728</v>
      </c>
      <c r="AA7630">
        <v>0.13765660563013979</v>
      </c>
      <c r="AB7630">
        <v>0.17443450778591199</v>
      </c>
      <c r="AC7630">
        <v>0.12591532377884901</v>
      </c>
      <c r="AD7630">
        <v>0.15182628253408931</v>
      </c>
      <c r="AE7630">
        <v>0.1605154840750172</v>
      </c>
      <c r="AF7630">
        <v>0.1326110216699577</v>
      </c>
      <c r="AG7630">
        <v>0.16566408564948851</v>
      </c>
      <c r="AH7630">
        <v>0.1007589336669074</v>
      </c>
      <c r="AI7630">
        <v>0.15620084763169681</v>
      </c>
      <c r="AJ7630">
        <v>0.17020424830616021</v>
      </c>
      <c r="AK7630">
        <v>0.1613548447107358</v>
      </c>
      <c r="AL7630">
        <v>0.17198547282891921</v>
      </c>
    </row>
    <row r="7631" spans="1:38" x14ac:dyDescent="0.25">
      <c r="A7631" s="1">
        <v>41233</v>
      </c>
      <c r="B7631">
        <v>0.19092309176470251</v>
      </c>
      <c r="C7631">
        <v>0.1540983373047774</v>
      </c>
      <c r="D7631">
        <v>0.15074366959539121</v>
      </c>
      <c r="E7631">
        <v>0.16043613320646419</v>
      </c>
      <c r="F7631">
        <v>0.1289254146943842</v>
      </c>
      <c r="G7631">
        <v>0.16212734631372841</v>
      </c>
      <c r="H7631">
        <v>0.16922868499722979</v>
      </c>
      <c r="I7631">
        <v>0.1538115005613965</v>
      </c>
      <c r="J7631">
        <v>0.16419159523145649</v>
      </c>
      <c r="K7631">
        <v>0.15527061544248061</v>
      </c>
      <c r="L7631">
        <v>0.1691229647258676</v>
      </c>
      <c r="M7631">
        <v>0.1454541985656008</v>
      </c>
      <c r="N7631">
        <v>0.1564370506614321</v>
      </c>
      <c r="O7631">
        <v>0.18476586710536719</v>
      </c>
      <c r="P7631">
        <v>0.1331011282777515</v>
      </c>
      <c r="Q7631">
        <v>0.1770975518288152</v>
      </c>
      <c r="R7631">
        <v>0.17059957435434769</v>
      </c>
      <c r="S7631">
        <v>0.19177917013600901</v>
      </c>
      <c r="T7631">
        <v>0.14178801059467569</v>
      </c>
      <c r="U7631">
        <v>0.19340216742756239</v>
      </c>
      <c r="V7631">
        <v>0.15126465927204741</v>
      </c>
      <c r="W7631">
        <v>0.17482661516433071</v>
      </c>
      <c r="X7631">
        <v>0.15850412749901349</v>
      </c>
      <c r="Y7631">
        <v>0.13859536294301991</v>
      </c>
      <c r="Z7631">
        <v>0.1562740426769969</v>
      </c>
      <c r="AA7631">
        <v>0.1375057790414686</v>
      </c>
      <c r="AB7631">
        <v>0.17423301849744191</v>
      </c>
      <c r="AC7631">
        <v>0.12566215950149759</v>
      </c>
      <c r="AD7631">
        <v>0.15147143552818329</v>
      </c>
      <c r="AE7631">
        <v>0.1602021062043735</v>
      </c>
      <c r="AF7631">
        <v>0.13214594578200811</v>
      </c>
      <c r="AG7631">
        <v>0.16543633013539741</v>
      </c>
      <c r="AH7631">
        <v>0.1016211169186675</v>
      </c>
      <c r="AI7631">
        <v>0.1556521139139288</v>
      </c>
      <c r="AJ7631">
        <v>0.1698003397253782</v>
      </c>
      <c r="AK7631">
        <v>0.1610708733317355</v>
      </c>
      <c r="AL7631">
        <v>0.17200210643993641</v>
      </c>
    </row>
    <row r="7632" spans="1:38" x14ac:dyDescent="0.25">
      <c r="A7632" s="1">
        <v>41234</v>
      </c>
      <c r="B7632">
        <v>0.1904082106150681</v>
      </c>
      <c r="C7632">
        <v>0.1541434876318582</v>
      </c>
      <c r="D7632">
        <v>0.15131806386947569</v>
      </c>
      <c r="E7632">
        <v>0.1583918190278715</v>
      </c>
      <c r="F7632">
        <v>0.12922391621031401</v>
      </c>
      <c r="G7632">
        <v>0.16260959852831969</v>
      </c>
      <c r="H7632">
        <v>0.16971029950569511</v>
      </c>
      <c r="I7632">
        <v>0.15414988702602331</v>
      </c>
      <c r="J7632">
        <v>0.16450267331402141</v>
      </c>
      <c r="K7632">
        <v>0.15618056255588059</v>
      </c>
      <c r="L7632">
        <v>0.16926470435284191</v>
      </c>
      <c r="M7632">
        <v>0.14595691575585359</v>
      </c>
      <c r="N7632">
        <v>0.15676187562555399</v>
      </c>
      <c r="O7632">
        <v>0.18508463441587919</v>
      </c>
      <c r="P7632">
        <v>0.13323631007464981</v>
      </c>
      <c r="Q7632">
        <v>0.17751683755945091</v>
      </c>
      <c r="R7632">
        <v>0.17077274081245569</v>
      </c>
      <c r="S7632">
        <v>0.1917874750081692</v>
      </c>
      <c r="T7632">
        <v>0.14201957831043149</v>
      </c>
      <c r="U7632">
        <v>0.19371015080984599</v>
      </c>
      <c r="V7632">
        <v>0.15165620587033041</v>
      </c>
      <c r="W7632">
        <v>0.17226421037240719</v>
      </c>
      <c r="X7632">
        <v>0.15793982865178161</v>
      </c>
      <c r="Y7632">
        <v>0.13801109023699029</v>
      </c>
      <c r="Z7632">
        <v>0.15681388794019741</v>
      </c>
      <c r="AA7632">
        <v>0.13563694539971721</v>
      </c>
      <c r="AB7632">
        <v>0.17419849898212411</v>
      </c>
      <c r="AC7632">
        <v>0.12552327814525721</v>
      </c>
      <c r="AD7632">
        <v>0.15212343174326309</v>
      </c>
      <c r="AE7632">
        <v>0.16049996349518361</v>
      </c>
      <c r="AF7632">
        <v>0.13073517058653791</v>
      </c>
      <c r="AG7632">
        <v>0.16690401298909499</v>
      </c>
      <c r="AH7632">
        <v>0.1023773118143079</v>
      </c>
      <c r="AI7632">
        <v>0.1566459700391683</v>
      </c>
      <c r="AJ7632">
        <v>0.1697721276538991</v>
      </c>
      <c r="AK7632">
        <v>0.16116061512243229</v>
      </c>
      <c r="AL7632">
        <v>0.17171559788514329</v>
      </c>
    </row>
    <row r="7633" spans="1:38" x14ac:dyDescent="0.25">
      <c r="A7633" s="1">
        <v>41235</v>
      </c>
      <c r="B7633">
        <v>0.19012657605629801</v>
      </c>
      <c r="C7633">
        <v>0.15345118072753169</v>
      </c>
      <c r="D7633">
        <v>0.15153580594931321</v>
      </c>
      <c r="E7633">
        <v>0.1575564725957494</v>
      </c>
      <c r="F7633">
        <v>0.12967478131789109</v>
      </c>
      <c r="G7633">
        <v>0.16224175133328431</v>
      </c>
      <c r="H7633">
        <v>0.16922180967639069</v>
      </c>
      <c r="I7633">
        <v>0.15417559231213879</v>
      </c>
      <c r="J7633">
        <v>0.16438912272749581</v>
      </c>
      <c r="K7633">
        <v>0.15581545842428429</v>
      </c>
      <c r="L7633">
        <v>0.16766103153019921</v>
      </c>
      <c r="M7633">
        <v>0.14467176903885501</v>
      </c>
      <c r="N7633">
        <v>0.15731911323463069</v>
      </c>
      <c r="O7633">
        <v>0.18478870260398769</v>
      </c>
      <c r="P7633">
        <v>0.13272577309341579</v>
      </c>
      <c r="Q7633">
        <v>0.1772456520852477</v>
      </c>
      <c r="R7633">
        <v>0.17013963637541929</v>
      </c>
      <c r="S7633">
        <v>0.1916220299295294</v>
      </c>
      <c r="T7633">
        <v>0.14092660195098669</v>
      </c>
      <c r="U7633">
        <v>0.19337305725296891</v>
      </c>
      <c r="V7633">
        <v>0.15208298959598671</v>
      </c>
      <c r="W7633">
        <v>0.17124110736378301</v>
      </c>
      <c r="X7633">
        <v>0.15788291556561679</v>
      </c>
      <c r="Y7633">
        <v>0.13754242157911439</v>
      </c>
      <c r="Z7633">
        <v>0.1567625160583743</v>
      </c>
      <c r="AA7633">
        <v>0.1344282319380814</v>
      </c>
      <c r="AB7633">
        <v>0.17408169757059719</v>
      </c>
      <c r="AC7633">
        <v>0.12659746540249039</v>
      </c>
      <c r="AD7633">
        <v>0.152019424204314</v>
      </c>
      <c r="AE7633">
        <v>0.1602290628617504</v>
      </c>
      <c r="AF7633">
        <v>0.13002377833181419</v>
      </c>
      <c r="AG7633">
        <v>0.16526564099900351</v>
      </c>
      <c r="AH7633">
        <v>0.1036004870662868</v>
      </c>
      <c r="AI7633">
        <v>0.15646012452206379</v>
      </c>
      <c r="AJ7633">
        <v>0.16934388313033541</v>
      </c>
      <c r="AK7633">
        <v>0.16092383802903479</v>
      </c>
      <c r="AL7633">
        <v>0.17116359172309389</v>
      </c>
    </row>
    <row r="7634" spans="1:38" x14ac:dyDescent="0.25">
      <c r="A7634" s="1">
        <v>41236</v>
      </c>
      <c r="B7634">
        <v>0.1876595387315762</v>
      </c>
      <c r="C7634">
        <v>0.15332931913000131</v>
      </c>
      <c r="D7634">
        <v>0.15150521469581749</v>
      </c>
      <c r="E7634">
        <v>0.15487884301428151</v>
      </c>
      <c r="F7634">
        <v>0.12950068260095879</v>
      </c>
      <c r="G7634">
        <v>0.16127705445310181</v>
      </c>
      <c r="H7634">
        <v>0.16889933610497021</v>
      </c>
      <c r="I7634">
        <v>0.15410129759825439</v>
      </c>
      <c r="J7634">
        <v>0.16349487590162451</v>
      </c>
      <c r="K7634">
        <v>0.15534618762602151</v>
      </c>
      <c r="L7634">
        <v>0.167536874041154</v>
      </c>
      <c r="M7634">
        <v>0.14452533703237591</v>
      </c>
      <c r="N7634">
        <v>0.1563941653573519</v>
      </c>
      <c r="O7634">
        <v>0.18413663635949201</v>
      </c>
      <c r="P7634">
        <v>0.1321426246954169</v>
      </c>
      <c r="Q7634">
        <v>0.17688600507258301</v>
      </c>
      <c r="R7634">
        <v>0.16974675032679359</v>
      </c>
      <c r="S7634">
        <v>0.19099339545619809</v>
      </c>
      <c r="T7634">
        <v>0.13988056537538901</v>
      </c>
      <c r="U7634">
        <v>0.192990963696092</v>
      </c>
      <c r="V7634">
        <v>0.15194935665497639</v>
      </c>
      <c r="W7634">
        <v>0.1691097627968712</v>
      </c>
      <c r="X7634">
        <v>0.15749769245686671</v>
      </c>
      <c r="Y7634">
        <v>0.13482088941002859</v>
      </c>
      <c r="Z7634">
        <v>0.15685051315256809</v>
      </c>
      <c r="AA7634">
        <v>0.13252445145181971</v>
      </c>
      <c r="AB7634">
        <v>0.17377979782422631</v>
      </c>
      <c r="AC7634">
        <v>0.12536590134449191</v>
      </c>
      <c r="AD7634">
        <v>0.15181541666536491</v>
      </c>
      <c r="AE7634">
        <v>0.16004646198311001</v>
      </c>
      <c r="AF7634">
        <v>0.12884260883478321</v>
      </c>
      <c r="AG7634">
        <v>0.16441397247481501</v>
      </c>
      <c r="AH7634">
        <v>0.1022151943828836</v>
      </c>
      <c r="AI7634">
        <v>0.15624661361687689</v>
      </c>
      <c r="AJ7634">
        <v>0.16889688860677179</v>
      </c>
      <c r="AK7634">
        <v>0.1605828448342177</v>
      </c>
      <c r="AL7634">
        <v>0.1707730136012808</v>
      </c>
    </row>
    <row r="7635" spans="1:38" x14ac:dyDescent="0.25">
      <c r="A7635" s="1">
        <v>41237</v>
      </c>
      <c r="B7635">
        <v>0.18637691311341709</v>
      </c>
      <c r="C7635">
        <v>0.1532521670272482</v>
      </c>
      <c r="D7635">
        <v>0.1510434799843518</v>
      </c>
      <c r="E7635">
        <v>0.15417142591294369</v>
      </c>
      <c r="F7635">
        <v>0.12982918800038859</v>
      </c>
      <c r="G7635">
        <v>0.16090940547943919</v>
      </c>
      <c r="H7635">
        <v>0.1687540441781202</v>
      </c>
      <c r="I7635">
        <v>0.1537563859287063</v>
      </c>
      <c r="J7635">
        <v>0.16289013352624801</v>
      </c>
      <c r="K7635">
        <v>0.15559782179590639</v>
      </c>
      <c r="L7635">
        <v>0.167638933564873</v>
      </c>
      <c r="M7635">
        <v>0.1438049653706171</v>
      </c>
      <c r="N7635">
        <v>0.15620352086644609</v>
      </c>
      <c r="O7635">
        <v>0.1838674039829736</v>
      </c>
      <c r="P7635">
        <v>0.13220712449488051</v>
      </c>
      <c r="Q7635">
        <v>0.17683693752221191</v>
      </c>
      <c r="R7635">
        <v>0.169622451595348</v>
      </c>
      <c r="S7635">
        <v>0.19078475662233901</v>
      </c>
      <c r="T7635">
        <v>0.1388392305856925</v>
      </c>
      <c r="U7635">
        <v>0.19287035149754</v>
      </c>
      <c r="V7635">
        <v>0.1515479838162635</v>
      </c>
      <c r="W7635">
        <v>0.16839378954585721</v>
      </c>
      <c r="X7635">
        <v>0.15668559656027289</v>
      </c>
      <c r="Y7635">
        <v>0.13456879774739611</v>
      </c>
      <c r="Z7635">
        <v>0.15681832617584571</v>
      </c>
      <c r="AA7635">
        <v>0.13158577528573939</v>
      </c>
      <c r="AB7635">
        <v>0.17388061927336909</v>
      </c>
      <c r="AC7635">
        <v>0.12533394336274889</v>
      </c>
      <c r="AD7635">
        <v>0.15139994081155769</v>
      </c>
      <c r="AE7635">
        <v>0.16006030808046651</v>
      </c>
      <c r="AF7635">
        <v>0.1286026285227562</v>
      </c>
      <c r="AG7635">
        <v>0.16330445677063979</v>
      </c>
      <c r="AH7635">
        <v>0.10186970784553399</v>
      </c>
      <c r="AI7635">
        <v>0.15612112058432601</v>
      </c>
      <c r="AJ7635">
        <v>0.1686125567374889</v>
      </c>
      <c r="AK7635">
        <v>0.16066496489167459</v>
      </c>
      <c r="AL7635">
        <v>0.17087268040678849</v>
      </c>
    </row>
    <row r="7636" spans="1:38" x14ac:dyDescent="0.25">
      <c r="A7636" s="1">
        <v>41238</v>
      </c>
      <c r="B7636">
        <v>0.18514297170578439</v>
      </c>
      <c r="C7636">
        <v>0.15320168159116179</v>
      </c>
      <c r="D7636">
        <v>0.15050007860621939</v>
      </c>
      <c r="E7636">
        <v>0.15360719062978789</v>
      </c>
      <c r="F7636">
        <v>0.13026451158163649</v>
      </c>
      <c r="G7636">
        <v>0.16043342317244341</v>
      </c>
      <c r="H7636">
        <v>0.16859208558460359</v>
      </c>
      <c r="I7636">
        <v>0.15330366175915819</v>
      </c>
      <c r="J7636">
        <v>0.16265901503395441</v>
      </c>
      <c r="K7636">
        <v>0.156197372632458</v>
      </c>
      <c r="L7636">
        <v>0.16773890975525871</v>
      </c>
      <c r="M7636">
        <v>0.14454321466160661</v>
      </c>
      <c r="N7636">
        <v>0.15587120970887361</v>
      </c>
      <c r="O7636">
        <v>0.18358317160645521</v>
      </c>
      <c r="P7636">
        <v>0.1325555589207405</v>
      </c>
      <c r="Q7636">
        <v>0.1767724853564562</v>
      </c>
      <c r="R7636">
        <v>0.16979341086008759</v>
      </c>
      <c r="S7636">
        <v>0.19077611778847989</v>
      </c>
      <c r="T7636">
        <v>0.13949254832289101</v>
      </c>
      <c r="U7636">
        <v>0.19275598929898821</v>
      </c>
      <c r="V7636">
        <v>0.1510632776442174</v>
      </c>
      <c r="W7636">
        <v>0.16774281629484311</v>
      </c>
      <c r="X7636">
        <v>0.1557818339970124</v>
      </c>
      <c r="Y7636">
        <v>0.13493609479131571</v>
      </c>
      <c r="Z7636">
        <v>0.15674947253245669</v>
      </c>
      <c r="AA7636">
        <v>0.13136654356410349</v>
      </c>
      <c r="AB7636">
        <v>0.17395144072251201</v>
      </c>
      <c r="AC7636">
        <v>0.12517897482990731</v>
      </c>
      <c r="AD7636">
        <v>0.1509269649577506</v>
      </c>
      <c r="AE7636">
        <v>0.16006415417782299</v>
      </c>
      <c r="AF7636">
        <v>0.12949514821072919</v>
      </c>
      <c r="AG7636">
        <v>0.1634504376312228</v>
      </c>
      <c r="AH7636">
        <v>0.10432179009725499</v>
      </c>
      <c r="AI7636">
        <v>0.15594437755177509</v>
      </c>
      <c r="AJ7636">
        <v>0.16831989153487259</v>
      </c>
      <c r="AK7636">
        <v>0.16072833494913161</v>
      </c>
      <c r="AL7636">
        <v>0.17095203471229611</v>
      </c>
    </row>
    <row r="7637" spans="1:38" x14ac:dyDescent="0.25">
      <c r="A7637" s="1">
        <v>41239</v>
      </c>
      <c r="B7637">
        <v>0.18369718540582361</v>
      </c>
      <c r="C7637">
        <v>0.1533157257951942</v>
      </c>
      <c r="D7637">
        <v>0.1512379334682957</v>
      </c>
      <c r="E7637">
        <v>0.15219078851926279</v>
      </c>
      <c r="F7637">
        <v>0.12997101407828859</v>
      </c>
      <c r="G7637">
        <v>0.15967331799667911</v>
      </c>
      <c r="H7637">
        <v>0.16897718072700091</v>
      </c>
      <c r="I7637">
        <v>0.1532339399016785</v>
      </c>
      <c r="J7637">
        <v>0.16359684047003259</v>
      </c>
      <c r="K7637">
        <v>0.1567095298146931</v>
      </c>
      <c r="L7637">
        <v>0.16880916601066709</v>
      </c>
      <c r="M7637">
        <v>0.14542055624620279</v>
      </c>
      <c r="N7637">
        <v>0.1561223979953219</v>
      </c>
      <c r="O7637">
        <v>0.18342251141179311</v>
      </c>
      <c r="P7637">
        <v>0.13294446563882839</v>
      </c>
      <c r="Q7637">
        <v>0.17687102622744849</v>
      </c>
      <c r="R7637">
        <v>0.17065639095839219</v>
      </c>
      <c r="S7637">
        <v>0.19096744019300499</v>
      </c>
      <c r="T7637">
        <v>0.14014411511983171</v>
      </c>
      <c r="U7637">
        <v>0.1929074682821886</v>
      </c>
      <c r="V7637">
        <v>0.15175504624180819</v>
      </c>
      <c r="W7637">
        <v>0.16685114455565611</v>
      </c>
      <c r="X7637">
        <v>0.1559497413058796</v>
      </c>
      <c r="Y7637">
        <v>0.13428241620997361</v>
      </c>
      <c r="Z7637">
        <v>0.1572101349926909</v>
      </c>
      <c r="AA7637">
        <v>0.1300138068296923</v>
      </c>
      <c r="AB7637">
        <v>0.17487838077642101</v>
      </c>
      <c r="AC7637">
        <v>0.12528705945691121</v>
      </c>
      <c r="AD7637">
        <v>0.1515009083910564</v>
      </c>
      <c r="AE7637">
        <v>0.16058125015859459</v>
      </c>
      <c r="AF7637">
        <v>0.1292933132933462</v>
      </c>
      <c r="AG7637">
        <v>0.16495120928788751</v>
      </c>
      <c r="AH7637">
        <v>0.1051335180481601</v>
      </c>
      <c r="AI7637">
        <v>0.15655777949642</v>
      </c>
      <c r="AJ7637">
        <v>0.16809577972761569</v>
      </c>
      <c r="AK7637">
        <v>0.16151882392130909</v>
      </c>
      <c r="AL7637">
        <v>0.17181212339653729</v>
      </c>
    </row>
    <row r="7638" spans="1:38" x14ac:dyDescent="0.25">
      <c r="A7638" s="1">
        <v>41240</v>
      </c>
      <c r="B7638">
        <v>0.18265088364747711</v>
      </c>
      <c r="C7638">
        <v>0.15348157747337621</v>
      </c>
      <c r="D7638">
        <v>0.15092329503014701</v>
      </c>
      <c r="E7638">
        <v>0.15072893186328301</v>
      </c>
      <c r="F7638">
        <v>0.12967211960766459</v>
      </c>
      <c r="G7638">
        <v>0.15886460170980379</v>
      </c>
      <c r="H7638">
        <v>0.16883604422372611</v>
      </c>
      <c r="I7638">
        <v>0.15318844039584389</v>
      </c>
      <c r="J7638">
        <v>0.16380553061316519</v>
      </c>
      <c r="K7638">
        <v>0.15731752033026161</v>
      </c>
      <c r="L7638">
        <v>0.1698287685350795</v>
      </c>
      <c r="M7638">
        <v>0.146001210236892</v>
      </c>
      <c r="N7638">
        <v>0.155779585316111</v>
      </c>
      <c r="O7638">
        <v>0.1832935178837975</v>
      </c>
      <c r="P7638">
        <v>0.13326047612646291</v>
      </c>
      <c r="Q7638">
        <v>0.17670164474220729</v>
      </c>
      <c r="R7638">
        <v>0.17127267795228329</v>
      </c>
      <c r="S7638">
        <v>0.19116188759753011</v>
      </c>
      <c r="T7638">
        <v>0.14097817119119679</v>
      </c>
      <c r="U7638">
        <v>0.19310144726538911</v>
      </c>
      <c r="V7638">
        <v>0.1519627929959052</v>
      </c>
      <c r="W7638">
        <v>0.1659478061498024</v>
      </c>
      <c r="X7638">
        <v>0.1559301486147468</v>
      </c>
      <c r="Y7638">
        <v>0.13286790222710501</v>
      </c>
      <c r="Z7638">
        <v>0.15707070381064139</v>
      </c>
      <c r="AA7638">
        <v>0.12859995898417001</v>
      </c>
      <c r="AB7638">
        <v>0.17553037180891271</v>
      </c>
      <c r="AC7638">
        <v>0.1247773230738599</v>
      </c>
      <c r="AD7638">
        <v>0.151124335213044</v>
      </c>
      <c r="AE7638">
        <v>0.1609834703162068</v>
      </c>
      <c r="AF7638">
        <v>0.12918647837596331</v>
      </c>
      <c r="AG7638">
        <v>0.1652808278919109</v>
      </c>
      <c r="AH7638">
        <v>0.1050959057440345</v>
      </c>
      <c r="AI7638">
        <v>0.15671303056888539</v>
      </c>
      <c r="AJ7638">
        <v>0.1679840741437669</v>
      </c>
      <c r="AK7638">
        <v>0.1619121020319732</v>
      </c>
      <c r="AL7638">
        <v>0.17265036010326471</v>
      </c>
    </row>
    <row r="7639" spans="1:38" x14ac:dyDescent="0.25">
      <c r="A7639" s="1">
        <v>41241</v>
      </c>
      <c r="B7639">
        <v>0.1823951202620627</v>
      </c>
      <c r="C7639">
        <v>0.15365311145631599</v>
      </c>
      <c r="D7639">
        <v>0.15121338732173459</v>
      </c>
      <c r="E7639">
        <v>0.15007682884361909</v>
      </c>
      <c r="F7639">
        <v>0.1300045533385065</v>
      </c>
      <c r="G7639">
        <v>0.15948175221360539</v>
      </c>
      <c r="H7639">
        <v>0.16964926293011379</v>
      </c>
      <c r="I7639">
        <v>0.15389301544530989</v>
      </c>
      <c r="J7639">
        <v>0.1639144388808717</v>
      </c>
      <c r="K7639">
        <v>0.1579808806811614</v>
      </c>
      <c r="L7639">
        <v>0.17090025142720461</v>
      </c>
      <c r="M7639">
        <v>0.14713363747734209</v>
      </c>
      <c r="N7639">
        <v>0.1554301552247806</v>
      </c>
      <c r="O7639">
        <v>0.18406065229732371</v>
      </c>
      <c r="P7639">
        <v>0.13409856080003479</v>
      </c>
      <c r="Q7639">
        <v>0.1775906549696363</v>
      </c>
      <c r="R7639">
        <v>0.17182055612024569</v>
      </c>
      <c r="S7639">
        <v>0.19171344860509951</v>
      </c>
      <c r="T7639">
        <v>0.14070573568033071</v>
      </c>
      <c r="U7639">
        <v>0.19398679390465429</v>
      </c>
      <c r="V7639">
        <v>0.15238153425246281</v>
      </c>
      <c r="W7639">
        <v>0.16527626621849259</v>
      </c>
      <c r="X7639">
        <v>0.15659936806494121</v>
      </c>
      <c r="Y7639">
        <v>0.13408681896685351</v>
      </c>
      <c r="Z7639">
        <v>0.15740053930411879</v>
      </c>
      <c r="AA7639">
        <v>0.12846198084225299</v>
      </c>
      <c r="AB7639">
        <v>0.17622747435131539</v>
      </c>
      <c r="AC7639">
        <v>0.1244920635881359</v>
      </c>
      <c r="AD7639">
        <v>0.15214526736507741</v>
      </c>
      <c r="AE7639">
        <v>0.16118845971362999</v>
      </c>
      <c r="AF7639">
        <v>0.1299439327091797</v>
      </c>
      <c r="AG7639">
        <v>0.16583484717633951</v>
      </c>
      <c r="AH7639">
        <v>0.1058887848044698</v>
      </c>
      <c r="AI7639">
        <v>0.15689389098257639</v>
      </c>
      <c r="AJ7639">
        <v>0.16846734507338279</v>
      </c>
      <c r="AK7639">
        <v>0.16245866869567591</v>
      </c>
      <c r="AL7639">
        <v>0.1735664538550456</v>
      </c>
    </row>
    <row r="7640" spans="1:38" x14ac:dyDescent="0.25">
      <c r="A7640" s="1">
        <v>41242</v>
      </c>
      <c r="B7640">
        <v>0.18244505204682809</v>
      </c>
      <c r="C7640">
        <v>0.1537790731094143</v>
      </c>
      <c r="D7640">
        <v>0.1512809959236433</v>
      </c>
      <c r="E7640">
        <v>0.14736777822523359</v>
      </c>
      <c r="F7640">
        <v>0.12991648350894111</v>
      </c>
      <c r="G7640">
        <v>0.15835542688924739</v>
      </c>
      <c r="H7640">
        <v>0.17027378956259301</v>
      </c>
      <c r="I7640">
        <v>0.15445620140160601</v>
      </c>
      <c r="J7640">
        <v>0.1637737407225853</v>
      </c>
      <c r="K7640">
        <v>0.15845704168911071</v>
      </c>
      <c r="L7640">
        <v>0.17111059630102671</v>
      </c>
      <c r="M7640">
        <v>0.14738602901603029</v>
      </c>
      <c r="N7640">
        <v>0.15579720665280819</v>
      </c>
      <c r="O7640">
        <v>0.18410542489076931</v>
      </c>
      <c r="P7640">
        <v>0.13444765657696289</v>
      </c>
      <c r="Q7640">
        <v>0.17683840266858339</v>
      </c>
      <c r="R7640">
        <v>0.17217075175654931</v>
      </c>
      <c r="S7640">
        <v>0.19210681469864671</v>
      </c>
      <c r="T7640">
        <v>0.1405525660476038</v>
      </c>
      <c r="U7640">
        <v>0.19443642360552699</v>
      </c>
      <c r="V7640">
        <v>0.1530494901351622</v>
      </c>
      <c r="W7640">
        <v>0.16387970033511379</v>
      </c>
      <c r="X7640">
        <v>0.15739310871042639</v>
      </c>
      <c r="Y7640">
        <v>0.13331283199405861</v>
      </c>
      <c r="Z7640">
        <v>0.1576189293172931</v>
      </c>
      <c r="AA7640">
        <v>0.1269895270690917</v>
      </c>
      <c r="AB7640">
        <v>0.17640047060934611</v>
      </c>
      <c r="AC7640">
        <v>0.124956372445093</v>
      </c>
      <c r="AD7640">
        <v>0.1529459373823211</v>
      </c>
      <c r="AE7640">
        <v>0.1612799863118495</v>
      </c>
      <c r="AF7640">
        <v>0.12929849639089669</v>
      </c>
      <c r="AG7640">
        <v>0.1652873224999819</v>
      </c>
      <c r="AH7640">
        <v>0.10654037325010191</v>
      </c>
      <c r="AI7640">
        <v>0.1574362383152525</v>
      </c>
      <c r="AJ7640">
        <v>0.16883726513785299</v>
      </c>
      <c r="AK7640">
        <v>0.1623646984002865</v>
      </c>
      <c r="AL7640">
        <v>0.17384315197476061</v>
      </c>
    </row>
    <row r="7641" spans="1:38" x14ac:dyDescent="0.25">
      <c r="A7641" s="1">
        <v>41243</v>
      </c>
      <c r="B7641">
        <v>0.1820238742033114</v>
      </c>
      <c r="C7641">
        <v>0.1539600347625126</v>
      </c>
      <c r="D7641">
        <v>0.15166371287827571</v>
      </c>
      <c r="E7641">
        <v>0.14775969397465791</v>
      </c>
      <c r="F7641">
        <v>0.12983639275733161</v>
      </c>
      <c r="G7641">
        <v>0.15873783276371359</v>
      </c>
      <c r="H7641">
        <v>0.1705430588796501</v>
      </c>
      <c r="I7641">
        <v>0.15458946984303559</v>
      </c>
      <c r="J7641">
        <v>0.16362749977774871</v>
      </c>
      <c r="K7641">
        <v>0.1589109915118678</v>
      </c>
      <c r="L7641">
        <v>0.1713626078415155</v>
      </c>
      <c r="M7641">
        <v>0.1475540455547184</v>
      </c>
      <c r="N7641">
        <v>0.1557583997682325</v>
      </c>
      <c r="O7641">
        <v>0.184134355297041</v>
      </c>
      <c r="P7641">
        <v>0.13470508568722431</v>
      </c>
      <c r="Q7641">
        <v>0.17710649764865949</v>
      </c>
      <c r="R7641">
        <v>0.1724590947756971</v>
      </c>
      <c r="S7641">
        <v>0.19244894685686781</v>
      </c>
      <c r="T7641">
        <v>0.1403348130815435</v>
      </c>
      <c r="U7641">
        <v>0.1951096645551787</v>
      </c>
      <c r="V7641">
        <v>0.15376396915711391</v>
      </c>
      <c r="W7641">
        <v>0.16377912413076509</v>
      </c>
      <c r="X7641">
        <v>0.15810769859779231</v>
      </c>
      <c r="Y7641">
        <v>0.13318415374217951</v>
      </c>
      <c r="Z7641">
        <v>0.157888985997134</v>
      </c>
      <c r="AA7641">
        <v>0.1262064763392447</v>
      </c>
      <c r="AB7641">
        <v>0.17647712829333659</v>
      </c>
      <c r="AC7641">
        <v>0.1240434615584947</v>
      </c>
      <c r="AD7641">
        <v>0.1530780978001326</v>
      </c>
      <c r="AE7641">
        <v>0.1614390129100689</v>
      </c>
      <c r="AF7641">
        <v>0.12809418975419939</v>
      </c>
      <c r="AG7641">
        <v>0.1647814644902911</v>
      </c>
      <c r="AH7641">
        <v>0.10636806795958401</v>
      </c>
      <c r="AI7641">
        <v>0.15800758464016451</v>
      </c>
      <c r="AJ7641">
        <v>0.16887599860406491</v>
      </c>
      <c r="AK7641">
        <v>0.162370728104897</v>
      </c>
      <c r="AL7641">
        <v>0.1741511000944756</v>
      </c>
    </row>
    <row r="7642" spans="1:38" x14ac:dyDescent="0.25">
      <c r="A7642" s="1">
        <v>41244</v>
      </c>
      <c r="B7642">
        <v>0.18174926066223909</v>
      </c>
      <c r="C7642">
        <v>0.15328327793638019</v>
      </c>
      <c r="D7642">
        <v>0.15209756769795579</v>
      </c>
      <c r="E7642">
        <v>0.14592365142778649</v>
      </c>
      <c r="F7642">
        <v>0.13043430405594089</v>
      </c>
      <c r="G7642">
        <v>0.15690574544827679</v>
      </c>
      <c r="H7642">
        <v>0.17081459213789671</v>
      </c>
      <c r="I7642">
        <v>0.1545803704257912</v>
      </c>
      <c r="J7642">
        <v>0.1622491131141866</v>
      </c>
      <c r="K7642">
        <v>0.15854052525037979</v>
      </c>
      <c r="L7642">
        <v>0.17097335337161629</v>
      </c>
      <c r="M7642">
        <v>0.1471672653862709</v>
      </c>
      <c r="N7642">
        <v>0.15560824858136499</v>
      </c>
      <c r="O7642">
        <v>0.18220612224150029</v>
      </c>
      <c r="P7642">
        <v>0.13459510342311659</v>
      </c>
      <c r="Q7642">
        <v>0.17721684592056641</v>
      </c>
      <c r="R7642">
        <v>0.17312448348034859</v>
      </c>
      <c r="S7642">
        <v>0.19192951401622549</v>
      </c>
      <c r="T7642">
        <v>0.1402803638979494</v>
      </c>
      <c r="U7642">
        <v>0.19590454134760329</v>
      </c>
      <c r="V7642">
        <v>0.1543685780498916</v>
      </c>
      <c r="W7642">
        <v>0.16255288465038309</v>
      </c>
      <c r="X7642">
        <v>0.15867204467843851</v>
      </c>
      <c r="Y7642">
        <v>0.13254041571649219</v>
      </c>
      <c r="Z7642">
        <v>0.15620944112924759</v>
      </c>
      <c r="AA7642">
        <v>0.124463669550768</v>
      </c>
      <c r="AB7642">
        <v>0.17624311826830319</v>
      </c>
      <c r="AC7642">
        <v>0.12379390548035531</v>
      </c>
      <c r="AD7642">
        <v>0.1535070976360855</v>
      </c>
      <c r="AE7642">
        <v>0.16091371608592281</v>
      </c>
      <c r="AF7642">
        <v>0.12795925723077561</v>
      </c>
      <c r="AG7642">
        <v>0.16437567340699499</v>
      </c>
      <c r="AH7642">
        <v>0.10632548736196321</v>
      </c>
      <c r="AI7642">
        <v>0.1562770279584576</v>
      </c>
      <c r="AJ7642">
        <v>0.16881505580681069</v>
      </c>
      <c r="AK7642">
        <v>0.16204698738516601</v>
      </c>
      <c r="AL7642">
        <v>0.17358329206877299</v>
      </c>
    </row>
    <row r="7643" spans="1:38" x14ac:dyDescent="0.25">
      <c r="A7643" s="1">
        <v>41245</v>
      </c>
      <c r="B7643">
        <v>0.18160754185800901</v>
      </c>
      <c r="C7643">
        <v>0.15386403161123599</v>
      </c>
      <c r="D7643">
        <v>0.15268642251763581</v>
      </c>
      <c r="E7643">
        <v>0.14592309181874899</v>
      </c>
      <c r="F7643">
        <v>0.13091478993097941</v>
      </c>
      <c r="G7643">
        <v>0.15834428942926451</v>
      </c>
      <c r="H7643">
        <v>0.1711375142850321</v>
      </c>
      <c r="I7643">
        <v>0.15483531570422279</v>
      </c>
      <c r="J7643">
        <v>0.16262700785844311</v>
      </c>
      <c r="K7643">
        <v>0.15895223496739599</v>
      </c>
      <c r="L7643">
        <v>0.17158830796149671</v>
      </c>
      <c r="M7643">
        <v>0.14729040460853951</v>
      </c>
      <c r="N7643">
        <v>0.155888183859763</v>
      </c>
      <c r="O7643">
        <v>0.1834359914340086</v>
      </c>
      <c r="P7643">
        <v>0.13488228361238019</v>
      </c>
      <c r="Q7643">
        <v>0.17728873265401171</v>
      </c>
      <c r="R7643">
        <v>0.17382487218500001</v>
      </c>
      <c r="S7643">
        <v>0.19212229423516161</v>
      </c>
      <c r="T7643">
        <v>0.14011341471435521</v>
      </c>
      <c r="U7643">
        <v>0.19665941814002769</v>
      </c>
      <c r="V7643">
        <v>0.15516068694266921</v>
      </c>
      <c r="W7643">
        <v>0.16309594033676281</v>
      </c>
      <c r="X7643">
        <v>0.1594530574257513</v>
      </c>
      <c r="Y7643">
        <v>0.13264769843498461</v>
      </c>
      <c r="Z7643">
        <v>0.15717817364348291</v>
      </c>
      <c r="AA7643">
        <v>0.1238707313989241</v>
      </c>
      <c r="AB7643">
        <v>0.17624761473032319</v>
      </c>
      <c r="AC7643">
        <v>0.124443898422606</v>
      </c>
      <c r="AD7643">
        <v>0.15408109747203849</v>
      </c>
      <c r="AE7643">
        <v>0.16190843207645431</v>
      </c>
      <c r="AF7643">
        <v>0.12688682470735169</v>
      </c>
      <c r="AG7643">
        <v>0.16462409679720769</v>
      </c>
      <c r="AH7643">
        <v>0.10805552841506839</v>
      </c>
      <c r="AI7643">
        <v>0.1576520859379405</v>
      </c>
      <c r="AJ7643">
        <v>0.1689214129809995</v>
      </c>
      <c r="AK7643">
        <v>0.16296043929580731</v>
      </c>
      <c r="AL7643">
        <v>0.1739914566962697</v>
      </c>
    </row>
    <row r="7644" spans="1:38" x14ac:dyDescent="0.25">
      <c r="A7644" s="1">
        <v>41246</v>
      </c>
      <c r="B7644">
        <v>0.1804853656135183</v>
      </c>
      <c r="C7644">
        <v>0.1541344150460435</v>
      </c>
      <c r="D7644">
        <v>0.15092744017265111</v>
      </c>
      <c r="E7644">
        <v>0.14651724587340101</v>
      </c>
      <c r="F7644">
        <v>0.13200827352573261</v>
      </c>
      <c r="G7644">
        <v>0.15865265092420619</v>
      </c>
      <c r="H7644">
        <v>0.1704200427012503</v>
      </c>
      <c r="I7644">
        <v>0.15363328392107881</v>
      </c>
      <c r="J7644">
        <v>0.16303735615787451</v>
      </c>
      <c r="K7644">
        <v>0.15958901032794201</v>
      </c>
      <c r="L7644">
        <v>0.17178068697380411</v>
      </c>
      <c r="M7644">
        <v>0.14762717659810459</v>
      </c>
      <c r="N7644">
        <v>0.15651588102056349</v>
      </c>
      <c r="O7644">
        <v>0.1832314405066795</v>
      </c>
      <c r="P7644">
        <v>0.135887587404703</v>
      </c>
      <c r="Q7644">
        <v>0.17807971087388319</v>
      </c>
      <c r="R7644">
        <v>0.17334097827982481</v>
      </c>
      <c r="S7644">
        <v>0.19205090786331641</v>
      </c>
      <c r="T7644">
        <v>0.1403871290232957</v>
      </c>
      <c r="U7644">
        <v>0.19617963476450609</v>
      </c>
      <c r="V7644">
        <v>0.15319997430804991</v>
      </c>
      <c r="W7644">
        <v>0.16378562262817381</v>
      </c>
      <c r="X7644">
        <v>0.15924107085358111</v>
      </c>
      <c r="Y7644">
        <v>0.12972699544717259</v>
      </c>
      <c r="Z7644">
        <v>0.15626372087217791</v>
      </c>
      <c r="AA7644">
        <v>0.12397715299306861</v>
      </c>
      <c r="AB7644">
        <v>0.17714691903059029</v>
      </c>
      <c r="AC7644">
        <v>0.1256387190239808</v>
      </c>
      <c r="AD7644">
        <v>0.15266549916744909</v>
      </c>
      <c r="AE7644">
        <v>0.16228794915384939</v>
      </c>
      <c r="AF7644">
        <v>0.12688105714942641</v>
      </c>
      <c r="AG7644">
        <v>0.1649051579793463</v>
      </c>
      <c r="AH7644">
        <v>0.11003608559583659</v>
      </c>
      <c r="AI7644">
        <v>0.15622569033162259</v>
      </c>
      <c r="AJ7644">
        <v>0.16849961369417421</v>
      </c>
      <c r="AK7644">
        <v>0.16345621296398</v>
      </c>
      <c r="AL7644">
        <v>0.17429017625005949</v>
      </c>
    </row>
    <row r="7645" spans="1:38" x14ac:dyDescent="0.25">
      <c r="A7645" s="1">
        <v>41247</v>
      </c>
      <c r="B7645">
        <v>0.17972742782097681</v>
      </c>
      <c r="C7645">
        <v>0.15421178873913199</v>
      </c>
      <c r="D7645">
        <v>0.15122847085946989</v>
      </c>
      <c r="E7645">
        <v>0.14474136694794329</v>
      </c>
      <c r="F7645">
        <v>0.1325329517093525</v>
      </c>
      <c r="G7645">
        <v>0.1583778226130059</v>
      </c>
      <c r="H7645">
        <v>0.1704354004661176</v>
      </c>
      <c r="I7645">
        <v>0.15376732086643921</v>
      </c>
      <c r="J7645">
        <v>0.16253737018703959</v>
      </c>
      <c r="K7645">
        <v>0.15893546181290341</v>
      </c>
      <c r="L7645">
        <v>0.17168644072335501</v>
      </c>
      <c r="M7645">
        <v>0.14727650178631579</v>
      </c>
      <c r="N7645">
        <v>0.15592868824731809</v>
      </c>
      <c r="O7645">
        <v>0.1829060443201152</v>
      </c>
      <c r="P7645">
        <v>0.13608888174902539</v>
      </c>
      <c r="Q7645">
        <v>0.17862668265418311</v>
      </c>
      <c r="R7645">
        <v>0.17330256410270931</v>
      </c>
      <c r="S7645">
        <v>0.19205575862147259</v>
      </c>
      <c r="T7645">
        <v>0.1403203472940841</v>
      </c>
      <c r="U7645">
        <v>0.19587324531691699</v>
      </c>
      <c r="V7645">
        <v>0.15352598006948259</v>
      </c>
      <c r="W7645">
        <v>0.16272599222300871</v>
      </c>
      <c r="X7645">
        <v>0.15953543394884079</v>
      </c>
      <c r="Y7645">
        <v>0.12917567367228941</v>
      </c>
      <c r="Z7645">
        <v>0.15661653038364781</v>
      </c>
      <c r="AA7645">
        <v>0.1227796112958596</v>
      </c>
      <c r="AB7645">
        <v>0.17716370687004079</v>
      </c>
      <c r="AC7645">
        <v>0.1256310405333522</v>
      </c>
      <c r="AD7645">
        <v>0.15257891200117671</v>
      </c>
      <c r="AE7645">
        <v>0.1623774313547629</v>
      </c>
      <c r="AF7645">
        <v>0.1263467970922719</v>
      </c>
      <c r="AG7645">
        <v>0.16435821753474689</v>
      </c>
      <c r="AH7645">
        <v>0.10981263034199699</v>
      </c>
      <c r="AI7645">
        <v>0.15656424233795421</v>
      </c>
      <c r="AJ7645">
        <v>0.1690665395157894</v>
      </c>
      <c r="AK7645">
        <v>0.1634263178464444</v>
      </c>
      <c r="AL7645">
        <v>0.17418589960206279</v>
      </c>
    </row>
    <row r="7646" spans="1:38" x14ac:dyDescent="0.25">
      <c r="A7646" s="1">
        <v>41248</v>
      </c>
      <c r="B7646">
        <v>0.17939044989177641</v>
      </c>
      <c r="C7646">
        <v>0.15417085599165289</v>
      </c>
      <c r="D7646">
        <v>0.15113968538834749</v>
      </c>
      <c r="E7646">
        <v>0.14544861377090959</v>
      </c>
      <c r="F7646">
        <v>0.1327396991379273</v>
      </c>
      <c r="G7646">
        <v>0.15883472486384251</v>
      </c>
      <c r="H7646">
        <v>0.1708387312952809</v>
      </c>
      <c r="I7646">
        <v>0.15438774196362581</v>
      </c>
      <c r="J7646">
        <v>0.16222214006103941</v>
      </c>
      <c r="K7646">
        <v>0.159427734822568</v>
      </c>
      <c r="L7646">
        <v>0.17169725188399859</v>
      </c>
      <c r="M7646">
        <v>0.14776714773337191</v>
      </c>
      <c r="N7646">
        <v>0.15598773058246371</v>
      </c>
      <c r="O7646">
        <v>0.18332639330616901</v>
      </c>
      <c r="P7646">
        <v>0.13604223593062861</v>
      </c>
      <c r="Q7646">
        <v>0.1789427157453029</v>
      </c>
      <c r="R7646">
        <v>0.17344354184713051</v>
      </c>
      <c r="S7646">
        <v>0.19209756063224381</v>
      </c>
      <c r="T7646">
        <v>0.14109102637400039</v>
      </c>
      <c r="U7646">
        <v>0.19618301350326961</v>
      </c>
      <c r="V7646">
        <v>0.1537801564988677</v>
      </c>
      <c r="W7646">
        <v>0.1630965236902048</v>
      </c>
      <c r="X7646">
        <v>0.16021965047620329</v>
      </c>
      <c r="Y7646">
        <v>0.12925864412237961</v>
      </c>
      <c r="Z7646">
        <v>0.1566970818863731</v>
      </c>
      <c r="AA7646">
        <v>0.1226678258274214</v>
      </c>
      <c r="AB7646">
        <v>0.1771986243010962</v>
      </c>
      <c r="AC7646">
        <v>0.1255008810882135</v>
      </c>
      <c r="AD7646">
        <v>0.152934751183674</v>
      </c>
      <c r="AE7646">
        <v>0.16225631981325581</v>
      </c>
      <c r="AF7646">
        <v>0.1259309920847401</v>
      </c>
      <c r="AG7646">
        <v>0.1647346255421398</v>
      </c>
      <c r="AH7646">
        <v>0.1100311134625154</v>
      </c>
      <c r="AI7646">
        <v>0.15627997577659769</v>
      </c>
      <c r="AJ7646">
        <v>0.16989586537436849</v>
      </c>
      <c r="AK7646">
        <v>0.16371991327750951</v>
      </c>
      <c r="AL7646">
        <v>0.1746791216909428</v>
      </c>
    </row>
    <row r="7647" spans="1:38" x14ac:dyDescent="0.25">
      <c r="A7647" s="1">
        <v>41249</v>
      </c>
      <c r="B7647">
        <v>0.1787979571001567</v>
      </c>
      <c r="C7647">
        <v>0.1546833955790983</v>
      </c>
      <c r="D7647">
        <v>0.15097429631410891</v>
      </c>
      <c r="E7647">
        <v>0.14583902035602611</v>
      </c>
      <c r="F7647">
        <v>0.13273790222675441</v>
      </c>
      <c r="G7647">
        <v>0.1586677031119407</v>
      </c>
      <c r="H7647">
        <v>0.17079994301388371</v>
      </c>
      <c r="I7647">
        <v>0.15467029392824311</v>
      </c>
      <c r="J7647">
        <v>0.16284747908898359</v>
      </c>
      <c r="K7647">
        <v>0.16033345888382139</v>
      </c>
      <c r="L7647">
        <v>0.17223636959357791</v>
      </c>
      <c r="M7647">
        <v>0.1478166583095957</v>
      </c>
      <c r="N7647">
        <v>0.1563898931979556</v>
      </c>
      <c r="O7647">
        <v>0.18359434095349481</v>
      </c>
      <c r="P7647">
        <v>0.13631133724853511</v>
      </c>
      <c r="Q7647">
        <v>0.17956711019630259</v>
      </c>
      <c r="R7647">
        <v>0.17381507506595209</v>
      </c>
      <c r="S7647">
        <v>0.1923568222930751</v>
      </c>
      <c r="T7647">
        <v>0.1422453329874187</v>
      </c>
      <c r="U7647">
        <v>0.19629920910067311</v>
      </c>
      <c r="V7647">
        <v>0.15453649224577429</v>
      </c>
      <c r="W7647">
        <v>0.16300814824273371</v>
      </c>
      <c r="X7647">
        <v>0.16075845734931529</v>
      </c>
      <c r="Y7647">
        <v>0.12972078123913641</v>
      </c>
      <c r="Z7647">
        <v>0.15696227772928839</v>
      </c>
      <c r="AA7647">
        <v>0.122894929247872</v>
      </c>
      <c r="AB7647">
        <v>0.17787023658855849</v>
      </c>
      <c r="AC7647">
        <v>0.1259927736017469</v>
      </c>
      <c r="AD7647">
        <v>0.15301917846754851</v>
      </c>
      <c r="AE7647">
        <v>0.16296767260555989</v>
      </c>
      <c r="AF7647">
        <v>0.1262026870772083</v>
      </c>
      <c r="AG7647">
        <v>0.16607245719533439</v>
      </c>
      <c r="AH7647">
        <v>0.1107994118982219</v>
      </c>
      <c r="AI7647">
        <v>0.156801793927932</v>
      </c>
      <c r="AJ7647">
        <v>0.1698352041969714</v>
      </c>
      <c r="AK7647">
        <v>0.16396164865169621</v>
      </c>
      <c r="AL7647">
        <v>0.17499639784900231</v>
      </c>
    </row>
    <row r="7648" spans="1:38" x14ac:dyDescent="0.25">
      <c r="A7648" s="1">
        <v>41250</v>
      </c>
      <c r="B7648">
        <v>0.17894841611513571</v>
      </c>
      <c r="C7648">
        <v>0.15519855802278251</v>
      </c>
      <c r="D7648">
        <v>0.15145015440717571</v>
      </c>
      <c r="E7648">
        <v>0.14494590884424141</v>
      </c>
      <c r="F7648">
        <v>0.13272922150503449</v>
      </c>
      <c r="G7648">
        <v>0.15941230424598701</v>
      </c>
      <c r="H7648">
        <v>0.17133422560729261</v>
      </c>
      <c r="I7648">
        <v>0.15477605808041439</v>
      </c>
      <c r="J7648">
        <v>0.1625454625031808</v>
      </c>
      <c r="K7648">
        <v>0.16118121216570089</v>
      </c>
      <c r="L7648">
        <v>0.172120979555617</v>
      </c>
      <c r="M7648">
        <v>0.14824588733935171</v>
      </c>
      <c r="N7648">
        <v>0.15616321251129001</v>
      </c>
      <c r="O7648">
        <v>0.18402583262206501</v>
      </c>
      <c r="P7648">
        <v>0.13623572740402581</v>
      </c>
      <c r="Q7648">
        <v>0.1802332962647808</v>
      </c>
      <c r="R7648">
        <v>0.17440761198438851</v>
      </c>
      <c r="S7648">
        <v>0.19252248891953511</v>
      </c>
      <c r="T7648">
        <v>0.1414933022442833</v>
      </c>
      <c r="U7648">
        <v>0.1967545634900921</v>
      </c>
      <c r="V7648">
        <v>0.15472032754424911</v>
      </c>
      <c r="W7648">
        <v>0.16126411115740699</v>
      </c>
      <c r="X7648">
        <v>0.16043562725463201</v>
      </c>
      <c r="Y7648">
        <v>0.12949662929174549</v>
      </c>
      <c r="Z7648">
        <v>0.15776935291649191</v>
      </c>
      <c r="AA7648">
        <v>0.122186664008233</v>
      </c>
      <c r="AB7648">
        <v>0.17817804514403021</v>
      </c>
      <c r="AC7648">
        <v>0.1253472492514176</v>
      </c>
      <c r="AD7648">
        <v>0.1533760883468151</v>
      </c>
      <c r="AE7648">
        <v>0.16382909643136359</v>
      </c>
      <c r="AF7648">
        <v>0.1247004175226407</v>
      </c>
      <c r="AG7648">
        <v>0.1660522804072245</v>
      </c>
      <c r="AH7648">
        <v>0.110289417185459</v>
      </c>
      <c r="AI7648">
        <v>0.15806763547413</v>
      </c>
      <c r="AJ7648">
        <v>0.16996622409716439</v>
      </c>
      <c r="AK7648">
        <v>0.16428721175078101</v>
      </c>
      <c r="AL7648">
        <v>0.17457806392349631</v>
      </c>
    </row>
    <row r="7649" spans="1:38" x14ac:dyDescent="0.25">
      <c r="A7649" s="1">
        <v>41251</v>
      </c>
      <c r="B7649">
        <v>0.1784456997209948</v>
      </c>
      <c r="C7649">
        <v>0.15530499381646781</v>
      </c>
      <c r="D7649">
        <v>0.15179868057691809</v>
      </c>
      <c r="E7649">
        <v>0.14315379751323271</v>
      </c>
      <c r="F7649">
        <v>0.13263374749358159</v>
      </c>
      <c r="G7649">
        <v>0.16013896033814409</v>
      </c>
      <c r="H7649">
        <v>0.17153936087697139</v>
      </c>
      <c r="I7649">
        <v>0.15508562297501449</v>
      </c>
      <c r="J7649">
        <v>0.1631884204461895</v>
      </c>
      <c r="K7649">
        <v>0.16165686390267539</v>
      </c>
      <c r="L7649">
        <v>0.17266809770519781</v>
      </c>
      <c r="M7649">
        <v>0.14912505209471741</v>
      </c>
      <c r="N7649">
        <v>0.15664885795130609</v>
      </c>
      <c r="O7649">
        <v>0.1843887196276417</v>
      </c>
      <c r="P7649">
        <v>0.13628359748438959</v>
      </c>
      <c r="Q7649">
        <v>0.18058343405212471</v>
      </c>
      <c r="R7649">
        <v>0.17480056777703801</v>
      </c>
      <c r="S7649">
        <v>0.19296940547558211</v>
      </c>
      <c r="T7649">
        <v>0.1413488757032457</v>
      </c>
      <c r="U7649">
        <v>0.19730759787338631</v>
      </c>
      <c r="V7649">
        <v>0.15532814043978321</v>
      </c>
      <c r="W7649">
        <v>0.1607439383172494</v>
      </c>
      <c r="X7649">
        <v>0.16113404357338831</v>
      </c>
      <c r="Y7649">
        <v>0.12787466634383329</v>
      </c>
      <c r="Z7649">
        <v>0.15807006256355879</v>
      </c>
      <c r="AA7649">
        <v>0.1202438159815651</v>
      </c>
      <c r="AB7649">
        <v>0.17836406565836019</v>
      </c>
      <c r="AC7649">
        <v>0.12580635228991269</v>
      </c>
      <c r="AD7649">
        <v>0.1537288700482119</v>
      </c>
      <c r="AE7649">
        <v>0.164082515849236</v>
      </c>
      <c r="AF7649">
        <v>0.12433688261026531</v>
      </c>
      <c r="AG7649">
        <v>0.1662296853562506</v>
      </c>
      <c r="AH7649">
        <v>0.1104169034363509</v>
      </c>
      <c r="AI7649">
        <v>0.15848440476579809</v>
      </c>
      <c r="AJ7649">
        <v>0.17070013507638301</v>
      </c>
      <c r="AK7649">
        <v>0.16455224548613501</v>
      </c>
      <c r="AL7649">
        <v>0.17502196067887671</v>
      </c>
    </row>
    <row r="7650" spans="1:38" x14ac:dyDescent="0.25">
      <c r="A7650" s="1">
        <v>41252</v>
      </c>
      <c r="B7650">
        <v>0.17942909204788579</v>
      </c>
      <c r="C7650">
        <v>0.15543809627681979</v>
      </c>
      <c r="D7650">
        <v>0.15216220674666031</v>
      </c>
      <c r="E7650">
        <v>0.1440411421027944</v>
      </c>
      <c r="F7650">
        <v>0.13276213711849241</v>
      </c>
      <c r="G7650">
        <v>0.16083228309696779</v>
      </c>
      <c r="H7650">
        <v>0.17180421836887261</v>
      </c>
      <c r="I7650">
        <v>0.1555483128696146</v>
      </c>
      <c r="J7650">
        <v>0.16376193394475369</v>
      </c>
      <c r="K7650">
        <v>0.16256168230631651</v>
      </c>
      <c r="L7650">
        <v>0.1732006325214453</v>
      </c>
      <c r="M7650">
        <v>0.1502370293500831</v>
      </c>
      <c r="N7650">
        <v>0.15705117005798891</v>
      </c>
      <c r="O7650">
        <v>0.1847566066332183</v>
      </c>
      <c r="P7650">
        <v>0.1366418842314201</v>
      </c>
      <c r="Q7650">
        <v>0.1809431872240839</v>
      </c>
      <c r="R7650">
        <v>0.17517519023635431</v>
      </c>
      <c r="S7650">
        <v>0.1935772595316291</v>
      </c>
      <c r="T7650">
        <v>0.14136278249554141</v>
      </c>
      <c r="U7650">
        <v>0.19799688225668061</v>
      </c>
      <c r="V7650">
        <v>0.15590678666865049</v>
      </c>
      <c r="W7650">
        <v>0.1606399873255773</v>
      </c>
      <c r="X7650">
        <v>0.1618626972392708</v>
      </c>
      <c r="Y7650">
        <v>0.12927645567279661</v>
      </c>
      <c r="Z7650">
        <v>0.158429105543959</v>
      </c>
      <c r="AA7650">
        <v>0.1203824935273048</v>
      </c>
      <c r="AB7650">
        <v>0.17856841950602359</v>
      </c>
      <c r="AC7650">
        <v>0.12633420532840781</v>
      </c>
      <c r="AD7650">
        <v>0.15411290174960859</v>
      </c>
      <c r="AE7650">
        <v>0.1643121852671085</v>
      </c>
      <c r="AF7650">
        <v>0.1243651530821214</v>
      </c>
      <c r="AG7650">
        <v>0.16635084030527669</v>
      </c>
      <c r="AH7650">
        <v>0.1113805007983539</v>
      </c>
      <c r="AI7650">
        <v>0.1589236740574661</v>
      </c>
      <c r="AJ7650">
        <v>0.17156946272226831</v>
      </c>
      <c r="AK7650">
        <v>0.1647276958881557</v>
      </c>
      <c r="AL7650">
        <v>0.1754502324342572</v>
      </c>
    </row>
    <row r="7651" spans="1:38" x14ac:dyDescent="0.25">
      <c r="A7651" s="1">
        <v>41253</v>
      </c>
      <c r="B7651">
        <v>0.1786821071034185</v>
      </c>
      <c r="C7651">
        <v>0.15564740314593381</v>
      </c>
      <c r="D7651">
        <v>0.15265088955859399</v>
      </c>
      <c r="E7651">
        <v>0.14439116529655699</v>
      </c>
      <c r="F7651">
        <v>0.1325868962332418</v>
      </c>
      <c r="G7651">
        <v>0.1606126770596126</v>
      </c>
      <c r="H7651">
        <v>0.17215997101893141</v>
      </c>
      <c r="I7651">
        <v>0.15566216566910671</v>
      </c>
      <c r="J7651">
        <v>0.16341659907118719</v>
      </c>
      <c r="K7651">
        <v>0.16290117674052729</v>
      </c>
      <c r="L7651">
        <v>0.1737175420578953</v>
      </c>
      <c r="M7651">
        <v>0.15054512064757991</v>
      </c>
      <c r="N7651">
        <v>0.1563906051942619</v>
      </c>
      <c r="O7651">
        <v>0.18483935451269101</v>
      </c>
      <c r="P7651">
        <v>0.13638340504127749</v>
      </c>
      <c r="Q7651">
        <v>0.1812346339167818</v>
      </c>
      <c r="R7651">
        <v>0.17578037484872899</v>
      </c>
      <c r="S7651">
        <v>0.19351363855362419</v>
      </c>
      <c r="T7651">
        <v>0.14138122022380001</v>
      </c>
      <c r="U7651">
        <v>0.1981455865952842</v>
      </c>
      <c r="V7651">
        <v>0.15652646707153539</v>
      </c>
      <c r="W7651">
        <v>0.16058337564859609</v>
      </c>
      <c r="X7651">
        <v>0.16246871290586401</v>
      </c>
      <c r="Y7651">
        <v>0.12885238622889711</v>
      </c>
      <c r="Z7651">
        <v>0.15883012722789541</v>
      </c>
      <c r="AA7651">
        <v>0.120031144416191</v>
      </c>
      <c r="AB7651">
        <v>0.17899782544746581</v>
      </c>
      <c r="AC7651">
        <v>0.12559982237766251</v>
      </c>
      <c r="AD7651">
        <v>0.15470878406117561</v>
      </c>
      <c r="AE7651">
        <v>0.16478560337466461</v>
      </c>
      <c r="AF7651">
        <v>0.1231239817769544</v>
      </c>
      <c r="AG7651">
        <v>0.16636072839031379</v>
      </c>
      <c r="AH7651">
        <v>0.1115639457896233</v>
      </c>
      <c r="AI7651">
        <v>0.1595166598790014</v>
      </c>
      <c r="AJ7651">
        <v>0.17168809998061779</v>
      </c>
      <c r="AK7651">
        <v>0.16501804538061249</v>
      </c>
      <c r="AL7651">
        <v>0.17587781642212061</v>
      </c>
    </row>
    <row r="7652" spans="1:38" x14ac:dyDescent="0.25">
      <c r="A7652" s="1">
        <v>41254</v>
      </c>
      <c r="B7652">
        <v>0.178023280053688</v>
      </c>
      <c r="C7652">
        <v>0.15591671001504781</v>
      </c>
      <c r="D7652">
        <v>0.15284290570386111</v>
      </c>
      <c r="E7652">
        <v>0.1454480066721377</v>
      </c>
      <c r="F7652">
        <v>0.13336051898435469</v>
      </c>
      <c r="G7652">
        <v>0.16065001546670191</v>
      </c>
      <c r="H7652">
        <v>0.17271294589121239</v>
      </c>
      <c r="I7652">
        <v>0.15578226846859869</v>
      </c>
      <c r="J7652">
        <v>0.16312681975317619</v>
      </c>
      <c r="K7652">
        <v>0.16484692117473809</v>
      </c>
      <c r="L7652">
        <v>0.17436570159434531</v>
      </c>
      <c r="M7652">
        <v>0.1520141494450766</v>
      </c>
      <c r="N7652">
        <v>0.1557862903305347</v>
      </c>
      <c r="O7652">
        <v>0.18528043572549699</v>
      </c>
      <c r="P7652">
        <v>0.13741659251780161</v>
      </c>
      <c r="Q7652">
        <v>0.1818010806094798</v>
      </c>
      <c r="R7652">
        <v>0.17657555946110359</v>
      </c>
      <c r="S7652">
        <v>0.1943000175756194</v>
      </c>
      <c r="T7652">
        <v>0.14237882461872539</v>
      </c>
      <c r="U7652">
        <v>0.19870679093388791</v>
      </c>
      <c r="V7652">
        <v>0.15687323080775359</v>
      </c>
      <c r="W7652">
        <v>0.16088009730494829</v>
      </c>
      <c r="X7652">
        <v>0.1626955619057904</v>
      </c>
      <c r="Y7652">
        <v>0.13031581678499751</v>
      </c>
      <c r="Z7652">
        <v>0.15913781557849849</v>
      </c>
      <c r="AA7652">
        <v>0.12111035086063281</v>
      </c>
      <c r="AB7652">
        <v>0.1796605647222414</v>
      </c>
      <c r="AC7652">
        <v>0.125238356093584</v>
      </c>
      <c r="AD7652">
        <v>0.15531841637274249</v>
      </c>
      <c r="AE7652">
        <v>0.16524152148222079</v>
      </c>
      <c r="AF7652">
        <v>0.12579281047178731</v>
      </c>
      <c r="AG7652">
        <v>0.16641436647535091</v>
      </c>
      <c r="AH7652">
        <v>0.1153085018920039</v>
      </c>
      <c r="AI7652">
        <v>0.1601021457005366</v>
      </c>
      <c r="AJ7652">
        <v>0.17208173723896741</v>
      </c>
      <c r="AK7652">
        <v>0.16536047820640271</v>
      </c>
      <c r="AL7652">
        <v>0.17645227540998401</v>
      </c>
    </row>
    <row r="7653" spans="1:38" x14ac:dyDescent="0.25">
      <c r="A7653" s="1">
        <v>41255</v>
      </c>
      <c r="B7653">
        <v>0.1774594582722579</v>
      </c>
      <c r="C7653">
        <v>0.15642931334805499</v>
      </c>
      <c r="D7653">
        <v>0.15375239591332859</v>
      </c>
      <c r="E7653">
        <v>0.14659429316391709</v>
      </c>
      <c r="F7653">
        <v>0.13420999388933949</v>
      </c>
      <c r="G7653">
        <v>0.1609924505597756</v>
      </c>
      <c r="H7653">
        <v>0.1736656663606396</v>
      </c>
      <c r="I7653">
        <v>0.1561868942645934</v>
      </c>
      <c r="J7653">
        <v>0.16438197105909649</v>
      </c>
      <c r="K7653">
        <v>0.16679179904391209</v>
      </c>
      <c r="L7653">
        <v>0.17564596162969601</v>
      </c>
      <c r="M7653">
        <v>0.15337974220456391</v>
      </c>
      <c r="N7653">
        <v>0.1562463041377336</v>
      </c>
      <c r="O7653">
        <v>0.18573345270713301</v>
      </c>
      <c r="P7653">
        <v>0.13895428680162999</v>
      </c>
      <c r="Q7653">
        <v>0.18300496465887969</v>
      </c>
      <c r="R7653">
        <v>0.1777717889637225</v>
      </c>
      <c r="S7653">
        <v>0.19533036146068261</v>
      </c>
      <c r="T7653">
        <v>0.1428510808108219</v>
      </c>
      <c r="U7653">
        <v>0.19938661560419321</v>
      </c>
      <c r="V7653">
        <v>0.15790710364974311</v>
      </c>
      <c r="W7653">
        <v>0.16164764284315289</v>
      </c>
      <c r="X7653">
        <v>0.16310859622631951</v>
      </c>
      <c r="Y7653">
        <v>0.13233962765954541</v>
      </c>
      <c r="Z7653">
        <v>0.1600291799141435</v>
      </c>
      <c r="AA7653">
        <v>0.1225208450871542</v>
      </c>
      <c r="AB7653">
        <v>0.18113520768107691</v>
      </c>
      <c r="AC7653">
        <v>0.12542579397991099</v>
      </c>
      <c r="AD7653">
        <v>0.15640276147628929</v>
      </c>
      <c r="AE7653">
        <v>0.16620181526939859</v>
      </c>
      <c r="AF7653">
        <v>0.12969797743014069</v>
      </c>
      <c r="AG7653">
        <v>0.1672351668593991</v>
      </c>
      <c r="AH7653">
        <v>0.1195169572436009</v>
      </c>
      <c r="AI7653">
        <v>0.16110016009333741</v>
      </c>
      <c r="AJ7653">
        <v>0.1727633622387946</v>
      </c>
      <c r="AK7653">
        <v>0.16638666333249649</v>
      </c>
      <c r="AL7653">
        <v>0.1777814447231722</v>
      </c>
    </row>
    <row r="7654" spans="1:38" x14ac:dyDescent="0.25">
      <c r="A7654" s="1">
        <v>41256</v>
      </c>
      <c r="B7654">
        <v>0.17688379438556459</v>
      </c>
      <c r="C7654">
        <v>0.15706492351933951</v>
      </c>
      <c r="D7654">
        <v>0.1539991276566372</v>
      </c>
      <c r="E7654">
        <v>0.14748376147387829</v>
      </c>
      <c r="F7654">
        <v>0.13461752536522159</v>
      </c>
      <c r="G7654">
        <v>0.1611876634306271</v>
      </c>
      <c r="H7654">
        <v>0.1739103551938054</v>
      </c>
      <c r="I7654">
        <v>0.15679513882399679</v>
      </c>
      <c r="J7654">
        <v>0.16507838836378921</v>
      </c>
      <c r="K7654">
        <v>0.16809084357975279</v>
      </c>
      <c r="L7654">
        <v>0.17669923519915481</v>
      </c>
      <c r="M7654">
        <v>0.15387124034173499</v>
      </c>
      <c r="N7654">
        <v>0.1566014875980527</v>
      </c>
      <c r="O7654">
        <v>0.18614313635543561</v>
      </c>
      <c r="P7654">
        <v>0.1402930089088173</v>
      </c>
      <c r="Q7654">
        <v>0.18272814011433711</v>
      </c>
      <c r="R7654">
        <v>0.1786859296404997</v>
      </c>
      <c r="S7654">
        <v>0.1960544553457457</v>
      </c>
      <c r="T7654">
        <v>0.14439839222295681</v>
      </c>
      <c r="U7654">
        <v>0.20005644027449851</v>
      </c>
      <c r="V7654">
        <v>0.15859839192712991</v>
      </c>
      <c r="W7654">
        <v>0.1624068550480243</v>
      </c>
      <c r="X7654">
        <v>0.16354246388018201</v>
      </c>
      <c r="Y7654">
        <v>0.13359468853409329</v>
      </c>
      <c r="Z7654">
        <v>0.1604905510347101</v>
      </c>
      <c r="AA7654">
        <v>0.1233063393136755</v>
      </c>
      <c r="AB7654">
        <v>0.18180292917170321</v>
      </c>
      <c r="AC7654">
        <v>0.12644731780807381</v>
      </c>
      <c r="AD7654">
        <v>0.15687567178351111</v>
      </c>
      <c r="AE7654">
        <v>0.16721387298259091</v>
      </c>
      <c r="AF7654">
        <v>0.13191314438849411</v>
      </c>
      <c r="AG7654">
        <v>0.1676535411726984</v>
      </c>
      <c r="AH7654">
        <v>0.1220510863984528</v>
      </c>
      <c r="AI7654">
        <v>0.16227576389700329</v>
      </c>
      <c r="AJ7654">
        <v>0.1732194136178018</v>
      </c>
      <c r="AK7654">
        <v>0.16719421599488229</v>
      </c>
      <c r="AL7654">
        <v>0.17884036721557711</v>
      </c>
    </row>
    <row r="7655" spans="1:38" x14ac:dyDescent="0.25">
      <c r="A7655" s="1">
        <v>41257</v>
      </c>
      <c r="B7655">
        <v>0.1777575132909312</v>
      </c>
      <c r="C7655">
        <v>0.15747667008581939</v>
      </c>
      <c r="D7655">
        <v>0.15443551797115851</v>
      </c>
      <c r="E7655">
        <v>0.14781223290591569</v>
      </c>
      <c r="F7655">
        <v>0.13677956014295301</v>
      </c>
      <c r="G7655">
        <v>0.1621703040329289</v>
      </c>
      <c r="H7655">
        <v>0.17460519936586169</v>
      </c>
      <c r="I7655">
        <v>0.15740630843134759</v>
      </c>
      <c r="J7655">
        <v>0.16550349406125711</v>
      </c>
      <c r="K7655">
        <v>0.16942176802011</v>
      </c>
      <c r="L7655">
        <v>0.17718707125549521</v>
      </c>
      <c r="M7655">
        <v>0.15484911540932439</v>
      </c>
      <c r="N7655">
        <v>0.1570356629723941</v>
      </c>
      <c r="O7655">
        <v>0.1865864296441764</v>
      </c>
      <c r="P7655">
        <v>0.14161738201826679</v>
      </c>
      <c r="Q7655">
        <v>0.18459042102074691</v>
      </c>
      <c r="R7655">
        <v>0.17882469615640051</v>
      </c>
      <c r="S7655">
        <v>0.19709352032567251</v>
      </c>
      <c r="T7655">
        <v>0.14593552146557351</v>
      </c>
      <c r="U7655">
        <v>0.20087408497123541</v>
      </c>
      <c r="V7655">
        <v>0.159025201998408</v>
      </c>
      <c r="W7655">
        <v>0.16257149775698601</v>
      </c>
      <c r="X7655">
        <v>0.16396742215136889</v>
      </c>
      <c r="Y7655">
        <v>0.1355736326467904</v>
      </c>
      <c r="Z7655">
        <v>0.1610945502539633</v>
      </c>
      <c r="AA7655">
        <v>0.125956541715668</v>
      </c>
      <c r="AB7655">
        <v>0.1824655997765712</v>
      </c>
      <c r="AC7655">
        <v>0.12741993346053129</v>
      </c>
      <c r="AD7655">
        <v>0.15762152787525369</v>
      </c>
      <c r="AE7655">
        <v>0.16755397854653539</v>
      </c>
      <c r="AF7655">
        <v>0.13375507655899371</v>
      </c>
      <c r="AG7655">
        <v>0.1693100447841196</v>
      </c>
      <c r="AH7655">
        <v>0.12715487031985809</v>
      </c>
      <c r="AI7655">
        <v>0.16267477183745421</v>
      </c>
      <c r="AJ7655">
        <v>0.1738224116122711</v>
      </c>
      <c r="AK7655">
        <v>0.16750002531755201</v>
      </c>
      <c r="AL7655">
        <v>0.1791347279634522</v>
      </c>
    </row>
    <row r="7656" spans="1:38" x14ac:dyDescent="0.25">
      <c r="A7656" s="1">
        <v>41258</v>
      </c>
      <c r="B7656">
        <v>0.1929506841538228</v>
      </c>
      <c r="C7656">
        <v>0.16137605536311861</v>
      </c>
      <c r="D7656">
        <v>0.17292798851964369</v>
      </c>
      <c r="E7656">
        <v>0.16419246885351679</v>
      </c>
      <c r="F7656">
        <v>0.1640071653204643</v>
      </c>
      <c r="G7656">
        <v>0.1747813580121432</v>
      </c>
      <c r="H7656">
        <v>0.19996671103242511</v>
      </c>
      <c r="I7656">
        <v>0.17944001294992459</v>
      </c>
      <c r="J7656">
        <v>0.18719198354172931</v>
      </c>
      <c r="K7656">
        <v>0.18398479234580931</v>
      </c>
      <c r="L7656">
        <v>0.1832708093949609</v>
      </c>
      <c r="M7656">
        <v>0.16574734865767629</v>
      </c>
      <c r="N7656">
        <v>0.17624325553291531</v>
      </c>
      <c r="O7656">
        <v>0.19953290321277939</v>
      </c>
      <c r="P7656">
        <v>0.17381615722566349</v>
      </c>
      <c r="Q7656">
        <v>0.20417591460053611</v>
      </c>
      <c r="R7656">
        <v>0.19509751235717479</v>
      </c>
      <c r="S7656">
        <v>0.21109512029208599</v>
      </c>
      <c r="T7656">
        <v>0.16190812306724661</v>
      </c>
      <c r="U7656">
        <v>0.21705324229151909</v>
      </c>
      <c r="V7656">
        <v>0.17859171924562761</v>
      </c>
      <c r="W7656">
        <v>0.18128112439613281</v>
      </c>
      <c r="X7656">
        <v>0.18719633838972799</v>
      </c>
      <c r="Y7656">
        <v>0.1466756736520537</v>
      </c>
      <c r="Z7656">
        <v>0.1769989942047652</v>
      </c>
      <c r="AA7656">
        <v>0.1327861705885493</v>
      </c>
      <c r="AB7656">
        <v>0.20961737269114569</v>
      </c>
      <c r="AC7656">
        <v>0.14148810671528511</v>
      </c>
      <c r="AD7656">
        <v>0.18140274493652001</v>
      </c>
      <c r="AE7656">
        <v>0.1720244605825289</v>
      </c>
      <c r="AF7656">
        <v>0.14281912740851499</v>
      </c>
      <c r="AG7656">
        <v>0.18696239314000851</v>
      </c>
      <c r="AH7656">
        <v>0.14512377514095881</v>
      </c>
      <c r="AI7656">
        <v>0.1812134996779243</v>
      </c>
      <c r="AJ7656">
        <v>0.1922593748559582</v>
      </c>
      <c r="AK7656">
        <v>0.1723635057472494</v>
      </c>
      <c r="AL7656">
        <v>0.19911964530878709</v>
      </c>
    </row>
    <row r="7657" spans="1:38" x14ac:dyDescent="0.25">
      <c r="A7657" s="1">
        <v>41259</v>
      </c>
      <c r="B7657">
        <v>0.19530015165994291</v>
      </c>
      <c r="C7657">
        <v>0.16324883345672611</v>
      </c>
      <c r="D7657">
        <v>0.1821898758060243</v>
      </c>
      <c r="E7657">
        <v>0.16956317507789881</v>
      </c>
      <c r="F7657">
        <v>0.16640392590992339</v>
      </c>
      <c r="G7657">
        <v>0.18144318011839131</v>
      </c>
      <c r="H7657">
        <v>0.20623117820245859</v>
      </c>
      <c r="I7657">
        <v>0.1862477408382413</v>
      </c>
      <c r="J7657">
        <v>0.18838027224577211</v>
      </c>
      <c r="K7657">
        <v>0.18744318262381571</v>
      </c>
      <c r="L7657">
        <v>0.18408371420109321</v>
      </c>
      <c r="M7657">
        <v>0.1662969451063456</v>
      </c>
      <c r="N7657">
        <v>0.18038533584984789</v>
      </c>
      <c r="O7657">
        <v>0.20492422424360471</v>
      </c>
      <c r="P7657">
        <v>0.17045857319842919</v>
      </c>
      <c r="Q7657">
        <v>0.20993606273444551</v>
      </c>
      <c r="R7657">
        <v>0.19675242548636451</v>
      </c>
      <c r="S7657">
        <v>0.21260062686723699</v>
      </c>
      <c r="T7657">
        <v>0.16424425115634661</v>
      </c>
      <c r="U7657">
        <v>0.22157053883862071</v>
      </c>
      <c r="V7657">
        <v>0.1880375250459746</v>
      </c>
      <c r="W7657">
        <v>0.1858998842377953</v>
      </c>
      <c r="X7657">
        <v>0.19686751924958151</v>
      </c>
      <c r="Y7657">
        <v>0.1482732296905111</v>
      </c>
      <c r="Z7657">
        <v>0.17774212368847189</v>
      </c>
      <c r="AA7657">
        <v>0.13286211596727429</v>
      </c>
      <c r="AB7657">
        <v>0.2118631978824094</v>
      </c>
      <c r="AC7657">
        <v>0.1449501825709805</v>
      </c>
      <c r="AD7657">
        <v>0.18985670575015501</v>
      </c>
      <c r="AE7657">
        <v>0.17382869261852241</v>
      </c>
      <c r="AF7657">
        <v>0.13981757451628529</v>
      </c>
      <c r="AG7657">
        <v>0.1882311287258697</v>
      </c>
      <c r="AH7657">
        <v>0.14849044401187381</v>
      </c>
      <c r="AI7657">
        <v>0.181241137248326</v>
      </c>
      <c r="AJ7657">
        <v>0.19662107037873161</v>
      </c>
      <c r="AK7657">
        <v>0.17366656951028001</v>
      </c>
      <c r="AL7657">
        <v>0.19592487515412199</v>
      </c>
    </row>
    <row r="7658" spans="1:38" x14ac:dyDescent="0.25">
      <c r="A7658" s="1">
        <v>41260</v>
      </c>
      <c r="B7658">
        <v>0.19507373219829399</v>
      </c>
      <c r="C7658">
        <v>0.16454711832501959</v>
      </c>
      <c r="D7658">
        <v>0.18381802884333409</v>
      </c>
      <c r="E7658">
        <v>0.16939950991673011</v>
      </c>
      <c r="F7658">
        <v>0.1685709886882103</v>
      </c>
      <c r="G7658">
        <v>0.18327120074109129</v>
      </c>
      <c r="H7658">
        <v>0.2073942254316363</v>
      </c>
      <c r="I7658">
        <v>0.18917388861927101</v>
      </c>
      <c r="J7658">
        <v>0.1892171960580929</v>
      </c>
      <c r="K7658">
        <v>0.1889597283141044</v>
      </c>
      <c r="L7658">
        <v>0.18567342793534239</v>
      </c>
      <c r="M7658">
        <v>0.16707769672822251</v>
      </c>
      <c r="N7658">
        <v>0.1820387430543994</v>
      </c>
      <c r="O7658">
        <v>0.20679099127685191</v>
      </c>
      <c r="P7658">
        <v>0.1714759331254021</v>
      </c>
      <c r="Q7658">
        <v>0.2122564100351812</v>
      </c>
      <c r="R7658">
        <v>0.19922196216227259</v>
      </c>
      <c r="S7658">
        <v>0.2128862970225904</v>
      </c>
      <c r="T7658">
        <v>0.16486671396197941</v>
      </c>
      <c r="U7658">
        <v>0.2233330768513653</v>
      </c>
      <c r="V7658">
        <v>0.1909062390518832</v>
      </c>
      <c r="W7658">
        <v>0.18715079019030201</v>
      </c>
      <c r="X7658">
        <v>0.1989486813929271</v>
      </c>
      <c r="Y7658">
        <v>0.14781468962358049</v>
      </c>
      <c r="Z7658">
        <v>0.17922115264348881</v>
      </c>
      <c r="AA7658">
        <v>0.1328755793990041</v>
      </c>
      <c r="AB7658">
        <v>0.21355572856022259</v>
      </c>
      <c r="AC7658">
        <v>0.1457596740092103</v>
      </c>
      <c r="AD7658">
        <v>0.19150884053221531</v>
      </c>
      <c r="AE7658">
        <v>0.175805159759125</v>
      </c>
      <c r="AF7658">
        <v>0.13794672819691831</v>
      </c>
      <c r="AG7658">
        <v>0.18889369502294459</v>
      </c>
      <c r="AH7658">
        <v>0.14743813829285751</v>
      </c>
      <c r="AI7658">
        <v>0.18343467253269141</v>
      </c>
      <c r="AJ7658">
        <v>0.19922494788213571</v>
      </c>
      <c r="AK7658">
        <v>0.17565324501838919</v>
      </c>
      <c r="AL7658">
        <v>0.19754320624657301</v>
      </c>
    </row>
    <row r="7659" spans="1:38" x14ac:dyDescent="0.25">
      <c r="A7659" s="1">
        <v>41261</v>
      </c>
      <c r="B7659">
        <v>0.1961218194279179</v>
      </c>
      <c r="C7659">
        <v>0.16569275691433441</v>
      </c>
      <c r="D7659">
        <v>0.18499955864642101</v>
      </c>
      <c r="E7659">
        <v>0.17215559710037459</v>
      </c>
      <c r="F7659">
        <v>0.1690353577606265</v>
      </c>
      <c r="G7659">
        <v>0.18610775808911409</v>
      </c>
      <c r="H7659">
        <v>0.20837797434959049</v>
      </c>
      <c r="I7659">
        <v>0.191469187055577</v>
      </c>
      <c r="J7659">
        <v>0.19005737519374921</v>
      </c>
      <c r="K7659">
        <v>0.18997225074569901</v>
      </c>
      <c r="L7659">
        <v>0.18716105833625821</v>
      </c>
      <c r="M7659">
        <v>0.16844437101430351</v>
      </c>
      <c r="N7659">
        <v>0.18290063349011151</v>
      </c>
      <c r="O7659">
        <v>0.20940620567272331</v>
      </c>
      <c r="P7659">
        <v>0.17207122319464779</v>
      </c>
      <c r="Q7659">
        <v>0.21365309662313611</v>
      </c>
      <c r="R7659">
        <v>0.20119032156426209</v>
      </c>
      <c r="S7659">
        <v>0.21355972972952411</v>
      </c>
      <c r="T7659">
        <v>0.16614903880584009</v>
      </c>
      <c r="U7659">
        <v>0.22512892680902999</v>
      </c>
      <c r="V7659">
        <v>0.1933720180251933</v>
      </c>
      <c r="W7659">
        <v>0.19001455699825301</v>
      </c>
      <c r="X7659">
        <v>0.20065437795048849</v>
      </c>
      <c r="Y7659">
        <v>0.14841954453580361</v>
      </c>
      <c r="Z7659">
        <v>0.18031487441925281</v>
      </c>
      <c r="AA7659">
        <v>0.1338977780899846</v>
      </c>
      <c r="AB7659">
        <v>0.21469902011545919</v>
      </c>
      <c r="AC7659">
        <v>0.14760507014345689</v>
      </c>
      <c r="AD7659">
        <v>0.1928208384445057</v>
      </c>
      <c r="AE7659">
        <v>0.17760162689972761</v>
      </c>
      <c r="AF7659">
        <v>0.1377857543446929</v>
      </c>
      <c r="AG7659">
        <v>0.18978014884308719</v>
      </c>
      <c r="AH7659">
        <v>0.1478696319527448</v>
      </c>
      <c r="AI7659">
        <v>0.1853257078170569</v>
      </c>
      <c r="AJ7659">
        <v>0.2010888023808001</v>
      </c>
      <c r="AK7659">
        <v>0.17748992052649831</v>
      </c>
      <c r="AL7659">
        <v>0.19899903733902399</v>
      </c>
    </row>
    <row r="7660" spans="1:38" x14ac:dyDescent="0.25">
      <c r="A7660" s="1">
        <v>41262</v>
      </c>
      <c r="B7660">
        <v>0.19601639530397641</v>
      </c>
      <c r="C7660">
        <v>0.1667399007099449</v>
      </c>
      <c r="D7660">
        <v>0.1850455399647421</v>
      </c>
      <c r="E7660">
        <v>0.17096006119701779</v>
      </c>
      <c r="F7660">
        <v>0.16824158397305239</v>
      </c>
      <c r="G7660">
        <v>0.18558558361175709</v>
      </c>
      <c r="H7660">
        <v>0.20766578211478889</v>
      </c>
      <c r="I7660">
        <v>0.19268117293664969</v>
      </c>
      <c r="J7660">
        <v>0.1898412086604902</v>
      </c>
      <c r="K7660">
        <v>0.18971327910289529</v>
      </c>
      <c r="L7660">
        <v>0.1878283610188658</v>
      </c>
      <c r="M7660">
        <v>0.1682812655563021</v>
      </c>
      <c r="N7660">
        <v>0.18235930417557131</v>
      </c>
      <c r="O7660">
        <v>0.20578818489727629</v>
      </c>
      <c r="P7660">
        <v>0.1713933256242304</v>
      </c>
      <c r="Q7660">
        <v>0.21385736437963149</v>
      </c>
      <c r="R7660">
        <v>0.2008750158334163</v>
      </c>
      <c r="S7660">
        <v>0.2137287582912612</v>
      </c>
      <c r="T7660">
        <v>0.16619624655371931</v>
      </c>
      <c r="U7660">
        <v>0.22408539002906711</v>
      </c>
      <c r="V7660">
        <v>0.19458185269663661</v>
      </c>
      <c r="W7660">
        <v>0.1888408773973787</v>
      </c>
      <c r="X7660">
        <v>0.19894070123350119</v>
      </c>
      <c r="Y7660">
        <v>0.1486252847375869</v>
      </c>
      <c r="Z7660">
        <v>0.1777471945800557</v>
      </c>
      <c r="AA7660">
        <v>0.13443387293851919</v>
      </c>
      <c r="AB7660">
        <v>0.21426433977606249</v>
      </c>
      <c r="AC7660">
        <v>0.14750924733408649</v>
      </c>
      <c r="AD7660">
        <v>0.19193351423988639</v>
      </c>
      <c r="AE7660">
        <v>0.17945091259205001</v>
      </c>
      <c r="AF7660">
        <v>0.13779415664269701</v>
      </c>
      <c r="AG7660">
        <v>0.18977190796782731</v>
      </c>
      <c r="AH7660">
        <v>0.14761218868558049</v>
      </c>
      <c r="AI7660">
        <v>0.18517877353428569</v>
      </c>
      <c r="AJ7660">
        <v>0.20269673840725441</v>
      </c>
      <c r="AK7660">
        <v>0.17855220993598381</v>
      </c>
      <c r="AL7660">
        <v>0.19805860348012311</v>
      </c>
    </row>
    <row r="7661" spans="1:38" x14ac:dyDescent="0.25">
      <c r="A7661" s="1">
        <v>41263</v>
      </c>
      <c r="B7661">
        <v>0.1965254448642455</v>
      </c>
      <c r="C7661">
        <v>0.17293223752706591</v>
      </c>
      <c r="D7661">
        <v>0.1953445707877447</v>
      </c>
      <c r="E7661">
        <v>0.17218343544503389</v>
      </c>
      <c r="F7661">
        <v>0.16839254099808099</v>
      </c>
      <c r="G7661">
        <v>0.18596807578273961</v>
      </c>
      <c r="H7661">
        <v>0.21161354865216811</v>
      </c>
      <c r="I7661">
        <v>0.1971770743185387</v>
      </c>
      <c r="J7661">
        <v>0.18967666783537709</v>
      </c>
      <c r="K7661">
        <v>0.1901713779448439</v>
      </c>
      <c r="L7661">
        <v>0.1942666154197617</v>
      </c>
      <c r="M7661">
        <v>0.16815084747038861</v>
      </c>
      <c r="N7661">
        <v>0.1818408402544765</v>
      </c>
      <c r="O7661">
        <v>0.21810009933714439</v>
      </c>
      <c r="P7661">
        <v>0.1692100392495558</v>
      </c>
      <c r="Q7661">
        <v>0.21607502899704631</v>
      </c>
      <c r="R7661">
        <v>0.20692524845173579</v>
      </c>
      <c r="S7661">
        <v>0.21345247435299819</v>
      </c>
      <c r="T7661">
        <v>0.1662916465665385</v>
      </c>
      <c r="U7661">
        <v>0.22776706228786231</v>
      </c>
      <c r="V7661">
        <v>0.20315708446636871</v>
      </c>
      <c r="W7661">
        <v>0.1890255311298378</v>
      </c>
      <c r="X7661">
        <v>0.2112164409679804</v>
      </c>
      <c r="Y7661">
        <v>0.14933102493937031</v>
      </c>
      <c r="Z7661">
        <v>0.19907726327789241</v>
      </c>
      <c r="AA7661">
        <v>0.13636086823156329</v>
      </c>
      <c r="AB7661">
        <v>0.21672614397712639</v>
      </c>
      <c r="AC7661">
        <v>0.14695676859266771</v>
      </c>
      <c r="AD7661">
        <v>0.1976085838457784</v>
      </c>
      <c r="AE7661">
        <v>0.18336862367622589</v>
      </c>
      <c r="AF7661">
        <v>0.137890058940701</v>
      </c>
      <c r="AG7661">
        <v>0.189974134443537</v>
      </c>
      <c r="AH7661">
        <v>0.14438332800887091</v>
      </c>
      <c r="AI7661">
        <v>0.18978069252062599</v>
      </c>
      <c r="AJ7661">
        <v>0.20752416276292299</v>
      </c>
      <c r="AK7661">
        <v>0.18422461713684779</v>
      </c>
      <c r="AL7661">
        <v>0.2040119196212222</v>
      </c>
    </row>
    <row r="7662" spans="1:38" x14ac:dyDescent="0.25">
      <c r="A7662" s="1">
        <v>41264</v>
      </c>
      <c r="B7662">
        <v>0.19585032763674631</v>
      </c>
      <c r="C7662">
        <v>0.1735205287733787</v>
      </c>
      <c r="D7662">
        <v>0.19575734967534561</v>
      </c>
      <c r="E7662">
        <v>0.1715583510073482</v>
      </c>
      <c r="F7662">
        <v>0.1672305595959877</v>
      </c>
      <c r="G7662">
        <v>0.18473547751548849</v>
      </c>
      <c r="H7662">
        <v>0.21110356188483931</v>
      </c>
      <c r="I7662">
        <v>0.19576411622360609</v>
      </c>
      <c r="J7662">
        <v>0.18899886356547699</v>
      </c>
      <c r="K7662">
        <v>0.18990573999763799</v>
      </c>
      <c r="L7662">
        <v>0.19442415172522071</v>
      </c>
      <c r="M7662">
        <v>0.16925310654204881</v>
      </c>
      <c r="N7662">
        <v>0.1808101255307038</v>
      </c>
      <c r="O7662">
        <v>0.2186155429167454</v>
      </c>
      <c r="P7662">
        <v>0.16710264958202539</v>
      </c>
      <c r="Q7662">
        <v>0.21593480329487449</v>
      </c>
      <c r="R7662">
        <v>0.20687721976467879</v>
      </c>
      <c r="S7662">
        <v>0.21353461751591751</v>
      </c>
      <c r="T7662">
        <v>0.16643680393644111</v>
      </c>
      <c r="U7662">
        <v>0.22752781991541229</v>
      </c>
      <c r="V7662">
        <v>0.20236286138087109</v>
      </c>
      <c r="W7662">
        <v>0.18804279637711391</v>
      </c>
      <c r="X7662">
        <v>0.2096302587818196</v>
      </c>
      <c r="Y7662">
        <v>0.14913769288369999</v>
      </c>
      <c r="Z7662">
        <v>0.2008086250989792</v>
      </c>
      <c r="AA7662">
        <v>0.13576412050494119</v>
      </c>
      <c r="AB7662">
        <v>0.216752692422782</v>
      </c>
      <c r="AC7662">
        <v>0.14697914129070491</v>
      </c>
      <c r="AD7662">
        <v>0.1978220719472662</v>
      </c>
      <c r="AE7662">
        <v>0.18420455572996841</v>
      </c>
      <c r="AF7662">
        <v>0.13621959790335711</v>
      </c>
      <c r="AG7662">
        <v>0.19090710168258329</v>
      </c>
      <c r="AH7662">
        <v>0.1442828933078672</v>
      </c>
      <c r="AI7662">
        <v>0.1906077796924707</v>
      </c>
      <c r="AJ7662">
        <v>0.20692817417658271</v>
      </c>
      <c r="AK7662">
        <v>0.18418467022014171</v>
      </c>
      <c r="AL7662">
        <v>0.203622313457305</v>
      </c>
    </row>
    <row r="7663" spans="1:38" x14ac:dyDescent="0.25">
      <c r="A7663" s="1">
        <v>41265</v>
      </c>
      <c r="B7663">
        <v>0.19581863146187869</v>
      </c>
      <c r="C7663">
        <v>0.173608532789257</v>
      </c>
      <c r="D7663">
        <v>0.19500950256084229</v>
      </c>
      <c r="E7663">
        <v>0.1719014483878443</v>
      </c>
      <c r="F7663">
        <v>0.16737371526840039</v>
      </c>
      <c r="G7663">
        <v>0.1850755666866844</v>
      </c>
      <c r="H7663">
        <v>0.2107733064646638</v>
      </c>
      <c r="I7663">
        <v>0.1951987885297746</v>
      </c>
      <c r="J7663">
        <v>0.1894375318684354</v>
      </c>
      <c r="K7663">
        <v>0.191399768074384</v>
      </c>
      <c r="L7663">
        <v>0.19520236581502809</v>
      </c>
      <c r="M7663">
        <v>0.17014669080038841</v>
      </c>
      <c r="N7663">
        <v>0.18111259262597079</v>
      </c>
      <c r="O7663">
        <v>0.21891265316301289</v>
      </c>
      <c r="P7663">
        <v>0.1679244146794176</v>
      </c>
      <c r="Q7663">
        <v>0.21595226990039501</v>
      </c>
      <c r="R7663">
        <v>0.20686099144150211</v>
      </c>
      <c r="S7663">
        <v>0.21417299423192571</v>
      </c>
      <c r="T7663">
        <v>0.1674666375761871</v>
      </c>
      <c r="U7663">
        <v>0.22774732754296231</v>
      </c>
      <c r="V7663">
        <v>0.2015391958335673</v>
      </c>
      <c r="W7663">
        <v>0.18773172829105669</v>
      </c>
      <c r="X7663">
        <v>0.20847804322800689</v>
      </c>
      <c r="Y7663">
        <v>0.1511964441613631</v>
      </c>
      <c r="Z7663">
        <v>0.2008141655215463</v>
      </c>
      <c r="AA7663">
        <v>0.13728542833387469</v>
      </c>
      <c r="AB7663">
        <v>0.21675257420177099</v>
      </c>
      <c r="AC7663">
        <v>0.1480565757699201</v>
      </c>
      <c r="AD7663">
        <v>0.1972396886788334</v>
      </c>
      <c r="AE7663">
        <v>0.18596471298330891</v>
      </c>
      <c r="AF7663">
        <v>0.1388891368660132</v>
      </c>
      <c r="AG7663">
        <v>0.1915131760808684</v>
      </c>
      <c r="AH7663">
        <v>0.14677035535031591</v>
      </c>
      <c r="AI7663">
        <v>0.1904130559783562</v>
      </c>
      <c r="AJ7663">
        <v>0.20684576647824679</v>
      </c>
      <c r="AK7663">
        <v>0.1855351777971693</v>
      </c>
      <c r="AL7663">
        <v>0.20404021388666679</v>
      </c>
    </row>
    <row r="7664" spans="1:38" x14ac:dyDescent="0.25">
      <c r="A7664" s="1">
        <v>41266</v>
      </c>
      <c r="B7664">
        <v>0.195875000080065</v>
      </c>
      <c r="C7664">
        <v>0.17381730209326271</v>
      </c>
      <c r="D7664">
        <v>0.1944509137254595</v>
      </c>
      <c r="E7664">
        <v>0.1732143436622274</v>
      </c>
      <c r="F7664">
        <v>0.1681695909262905</v>
      </c>
      <c r="G7664">
        <v>0.1868442374418548</v>
      </c>
      <c r="H7664">
        <v>0.2106766095850782</v>
      </c>
      <c r="I7664">
        <v>0.19477408583594299</v>
      </c>
      <c r="J7664">
        <v>0.18942775261614209</v>
      </c>
      <c r="K7664">
        <v>0.192814198684678</v>
      </c>
      <c r="L7664">
        <v>0.19635102976437999</v>
      </c>
      <c r="M7664">
        <v>0.17147659869129431</v>
      </c>
      <c r="N7664">
        <v>0.1807115750738468</v>
      </c>
      <c r="O7664">
        <v>0.22005081553862141</v>
      </c>
      <c r="P7664">
        <v>0.168610763110143</v>
      </c>
      <c r="Q7664">
        <v>0.2169812871788678</v>
      </c>
      <c r="R7664">
        <v>0.2071652587436294</v>
      </c>
      <c r="S7664">
        <v>0.2144783230203943</v>
      </c>
      <c r="T7664">
        <v>0.16750979973685351</v>
      </c>
      <c r="U7664">
        <v>0.22836803678086021</v>
      </c>
      <c r="V7664">
        <v>0.20087594695293001</v>
      </c>
      <c r="W7664">
        <v>0.18767730773424149</v>
      </c>
      <c r="X7664">
        <v>0.20751749434086081</v>
      </c>
      <c r="Y7664">
        <v>0.15311982721330111</v>
      </c>
      <c r="Z7664">
        <v>0.20162310913409731</v>
      </c>
      <c r="AA7664">
        <v>0.13927905111714681</v>
      </c>
      <c r="AB7664">
        <v>0.21745666951386511</v>
      </c>
      <c r="AC7664">
        <v>0.14769328833301379</v>
      </c>
      <c r="AD7664">
        <v>0.19681060661997249</v>
      </c>
      <c r="AE7664">
        <v>0.18763017016656811</v>
      </c>
      <c r="AF7664">
        <v>0.14118398951762881</v>
      </c>
      <c r="AG7664">
        <v>0.19153762256732801</v>
      </c>
      <c r="AH7664">
        <v>0.14802549676232879</v>
      </c>
      <c r="AI7664">
        <v>0.19063038536114141</v>
      </c>
      <c r="AJ7664">
        <v>0.20694669211324421</v>
      </c>
      <c r="AK7664">
        <v>0.18680639123232609</v>
      </c>
      <c r="AL7664">
        <v>0.2050388751709428</v>
      </c>
    </row>
    <row r="7665" spans="1:38" x14ac:dyDescent="0.25">
      <c r="A7665" s="1">
        <v>41267</v>
      </c>
      <c r="B7665">
        <v>0.19531015496577081</v>
      </c>
      <c r="C7665">
        <v>0.173937738063935</v>
      </c>
      <c r="D7665">
        <v>0.19398232489007669</v>
      </c>
      <c r="E7665">
        <v>0.17236773504148631</v>
      </c>
      <c r="F7665">
        <v>0.16803558251852321</v>
      </c>
      <c r="G7665">
        <v>0.18733526087153499</v>
      </c>
      <c r="H7665">
        <v>0.21065183065565041</v>
      </c>
      <c r="I7665">
        <v>0.19444915379041</v>
      </c>
      <c r="J7665">
        <v>0.18948452451300071</v>
      </c>
      <c r="K7665">
        <v>0.19351648114513029</v>
      </c>
      <c r="L7665">
        <v>0.19719631636437551</v>
      </c>
      <c r="M7665">
        <v>0.17225078247497669</v>
      </c>
      <c r="N7665">
        <v>0.180630225719913</v>
      </c>
      <c r="O7665">
        <v>0.2204037167036022</v>
      </c>
      <c r="P7665">
        <v>0.16890262523443009</v>
      </c>
      <c r="Q7665">
        <v>0.2172517380837696</v>
      </c>
      <c r="R7665">
        <v>0.2074125629648437</v>
      </c>
      <c r="S7665">
        <v>0.2147210538499007</v>
      </c>
      <c r="T7665">
        <v>0.16707353589355281</v>
      </c>
      <c r="U7665">
        <v>0.22887800597885061</v>
      </c>
      <c r="V7665">
        <v>0.20031686473895949</v>
      </c>
      <c r="W7665">
        <v>0.18668987506664789</v>
      </c>
      <c r="X7665">
        <v>0.20670069545371461</v>
      </c>
      <c r="Y7665">
        <v>0.15353665251095891</v>
      </c>
      <c r="Z7665">
        <v>0.20180705274664831</v>
      </c>
      <c r="AA7665">
        <v>0.1398062197473787</v>
      </c>
      <c r="AB7665">
        <v>0.21759693844769881</v>
      </c>
      <c r="AC7665">
        <v>0.14776015081362989</v>
      </c>
      <c r="AD7665">
        <v>0.19666745198781921</v>
      </c>
      <c r="AE7665">
        <v>0.18821872177024199</v>
      </c>
      <c r="AF7665">
        <v>0.14312739335087721</v>
      </c>
      <c r="AG7665">
        <v>0.1912295194240036</v>
      </c>
      <c r="AH7665">
        <v>0.14765639635127101</v>
      </c>
      <c r="AI7665">
        <v>0.19077936273006729</v>
      </c>
      <c r="AJ7665">
        <v>0.2069050056050333</v>
      </c>
      <c r="AK7665">
        <v>0.18740085056601449</v>
      </c>
      <c r="AL7665">
        <v>0.20555598013521009</v>
      </c>
    </row>
    <row r="7666" spans="1:38" x14ac:dyDescent="0.25">
      <c r="A7666" s="1">
        <v>41268</v>
      </c>
      <c r="B7666">
        <v>0.19496497779052471</v>
      </c>
      <c r="C7666">
        <v>0.17401150736794069</v>
      </c>
      <c r="D7666">
        <v>0.19357540272136059</v>
      </c>
      <c r="E7666">
        <v>0.17345804045919569</v>
      </c>
      <c r="F7666">
        <v>0.16813680138348311</v>
      </c>
      <c r="G7666">
        <v>0.18802350652343741</v>
      </c>
      <c r="H7666">
        <v>0.21062705172622251</v>
      </c>
      <c r="I7666">
        <v>0.194174221744877</v>
      </c>
      <c r="J7666">
        <v>0.189469074187637</v>
      </c>
      <c r="K7666">
        <v>0.19460834693891599</v>
      </c>
      <c r="L7666">
        <v>0.19797285296437109</v>
      </c>
      <c r="M7666">
        <v>0.17302184125865899</v>
      </c>
      <c r="N7666">
        <v>0.18051762636597921</v>
      </c>
      <c r="O7666">
        <v>0.22079661786858279</v>
      </c>
      <c r="P7666">
        <v>0.16931948735871721</v>
      </c>
      <c r="Q7666">
        <v>0.2175318043732869</v>
      </c>
      <c r="R7666">
        <v>0.20761486718605801</v>
      </c>
      <c r="S7666">
        <v>0.21515128467940711</v>
      </c>
      <c r="T7666">
        <v>0.16656435538358541</v>
      </c>
      <c r="U7666">
        <v>0.22941922517684099</v>
      </c>
      <c r="V7666">
        <v>0.19983694919165559</v>
      </c>
      <c r="W7666">
        <v>0.18678657288307571</v>
      </c>
      <c r="X7666">
        <v>0.20595472989990191</v>
      </c>
      <c r="Y7666">
        <v>0.15591881370435021</v>
      </c>
      <c r="Z7666">
        <v>0.20170932969253261</v>
      </c>
      <c r="AA7666">
        <v>0.14222705644450581</v>
      </c>
      <c r="AB7666">
        <v>0.2177422073815326</v>
      </c>
      <c r="AC7666">
        <v>0.14785826329424601</v>
      </c>
      <c r="AD7666">
        <v>0.19655054735566579</v>
      </c>
      <c r="AE7666">
        <v>0.18828852337391591</v>
      </c>
      <c r="AF7666">
        <v>0.14720938335930769</v>
      </c>
      <c r="AG7666">
        <v>0.1908047496140125</v>
      </c>
      <c r="AH7666">
        <v>0.14772618482910219</v>
      </c>
      <c r="AI7666">
        <v>0.19090584009899331</v>
      </c>
      <c r="AJ7666">
        <v>0.20689873576348911</v>
      </c>
      <c r="AK7666">
        <v>0.1878140598997029</v>
      </c>
      <c r="AL7666">
        <v>0.2060496475994773</v>
      </c>
    </row>
    <row r="7667" spans="1:38" x14ac:dyDescent="0.25">
      <c r="A7667" s="1">
        <v>41269</v>
      </c>
      <c r="B7667">
        <v>0.1947851350705008</v>
      </c>
      <c r="C7667">
        <v>0.1741336100052798</v>
      </c>
      <c r="D7667">
        <v>0.1932101472193111</v>
      </c>
      <c r="E7667">
        <v>0.1748262949880863</v>
      </c>
      <c r="F7667">
        <v>0.16815045082665181</v>
      </c>
      <c r="G7667">
        <v>0.18807414648083451</v>
      </c>
      <c r="H7667">
        <v>0.21029339891460411</v>
      </c>
      <c r="I7667">
        <v>0.19388522719934401</v>
      </c>
      <c r="J7667">
        <v>0.18844840424164061</v>
      </c>
      <c r="K7667">
        <v>0.19631023872451481</v>
      </c>
      <c r="L7667">
        <v>0.19852548485628779</v>
      </c>
      <c r="M7667">
        <v>0.17345122336664451</v>
      </c>
      <c r="N7667">
        <v>0.1795714612510409</v>
      </c>
      <c r="O7667">
        <v>0.22081865323731431</v>
      </c>
      <c r="P7667">
        <v>0.16916859985838381</v>
      </c>
      <c r="Q7667">
        <v>0.2168150794660017</v>
      </c>
      <c r="R7667">
        <v>0.2078517759149201</v>
      </c>
      <c r="S7667">
        <v>0.2157479293515138</v>
      </c>
      <c r="T7667">
        <v>0.16618297853541031</v>
      </c>
      <c r="U7667">
        <v>0.22920833637967211</v>
      </c>
      <c r="V7667">
        <v>0.19936120031101839</v>
      </c>
      <c r="W7667">
        <v>0.18708727623409299</v>
      </c>
      <c r="X7667">
        <v>0.20520251434608919</v>
      </c>
      <c r="Y7667">
        <v>0.1603939906227333</v>
      </c>
      <c r="Z7667">
        <v>0.20166327330508349</v>
      </c>
      <c r="AA7667">
        <v>0.14524304678696359</v>
      </c>
      <c r="AB7667">
        <v>0.21755745785077221</v>
      </c>
      <c r="AC7667">
        <v>0.14702079161859211</v>
      </c>
      <c r="AD7667">
        <v>0.19642914684634871</v>
      </c>
      <c r="AE7667">
        <v>0.18847343214766951</v>
      </c>
      <c r="AF7667">
        <v>0.15410762584506921</v>
      </c>
      <c r="AG7667">
        <v>0.18971806703873059</v>
      </c>
      <c r="AH7667">
        <v>0.15053364901708061</v>
      </c>
      <c r="AI7667">
        <v>0.19108356746791921</v>
      </c>
      <c r="AJ7667">
        <v>0.20694663258861151</v>
      </c>
      <c r="AK7667">
        <v>0.18850064873341729</v>
      </c>
      <c r="AL7667">
        <v>0.2061259062753289</v>
      </c>
    </row>
    <row r="7668" spans="1:38" x14ac:dyDescent="0.25">
      <c r="A7668" s="1">
        <v>41270</v>
      </c>
      <c r="B7668">
        <v>0.19476055550837171</v>
      </c>
      <c r="C7668">
        <v>0.1743623793092855</v>
      </c>
      <c r="D7668">
        <v>0.19296655838392829</v>
      </c>
      <c r="E7668">
        <v>0.17656500406243139</v>
      </c>
      <c r="F7668">
        <v>0.16892091845163859</v>
      </c>
      <c r="G7668">
        <v>0.18832617532712051</v>
      </c>
      <c r="H7668">
        <v>0.2101666905474302</v>
      </c>
      <c r="I7668">
        <v>0.193766545153811</v>
      </c>
      <c r="J7668">
        <v>0.18797217874008859</v>
      </c>
      <c r="K7668">
        <v>0.198789213843447</v>
      </c>
      <c r="L7668">
        <v>0.19925103341487119</v>
      </c>
      <c r="M7668">
        <v>0.1747415429746299</v>
      </c>
      <c r="N7668">
        <v>0.17909821280276919</v>
      </c>
      <c r="O7668">
        <v>0.22113902193937901</v>
      </c>
      <c r="P7668">
        <v>0.17005104569138371</v>
      </c>
      <c r="Q7668">
        <v>0.2163233545587166</v>
      </c>
      <c r="R7668">
        <v>0.20829035131044871</v>
      </c>
      <c r="S7668">
        <v>0.21723363652362049</v>
      </c>
      <c r="T7668">
        <v>0.16707451835390191</v>
      </c>
      <c r="U7668">
        <v>0.22925869758250331</v>
      </c>
      <c r="V7668">
        <v>0.19902920143038119</v>
      </c>
      <c r="W7668">
        <v>0.18762464625177691</v>
      </c>
      <c r="X7668">
        <v>0.20462529879227639</v>
      </c>
      <c r="Y7668">
        <v>0.16515666754111641</v>
      </c>
      <c r="Z7668">
        <v>0.20178221691763451</v>
      </c>
      <c r="AA7668">
        <v>0.14832153712942139</v>
      </c>
      <c r="AB7668">
        <v>0.21763770832001189</v>
      </c>
      <c r="AC7668">
        <v>0.1467187366096048</v>
      </c>
      <c r="AD7668">
        <v>0.19648774633703139</v>
      </c>
      <c r="AE7668">
        <v>0.1887495909214231</v>
      </c>
      <c r="AF7668">
        <v>0.1610808683308306</v>
      </c>
      <c r="AG7668">
        <v>0.18896680113011541</v>
      </c>
      <c r="AH7668">
        <v>0.15736055764950349</v>
      </c>
      <c r="AI7668">
        <v>0.19141879483684521</v>
      </c>
      <c r="AJ7668">
        <v>0.2071903627470672</v>
      </c>
      <c r="AK7668">
        <v>0.18928515423379849</v>
      </c>
      <c r="AL7668">
        <v>0.20640997745118039</v>
      </c>
    </row>
    <row r="7669" spans="1:38" x14ac:dyDescent="0.25">
      <c r="A7669" s="1">
        <v>41271</v>
      </c>
      <c r="B7669">
        <v>0.19482119804228959</v>
      </c>
      <c r="C7669">
        <v>0.17470765331385291</v>
      </c>
      <c r="D7669">
        <v>0.19269415160385761</v>
      </c>
      <c r="E7669">
        <v>0.17739920100247339</v>
      </c>
      <c r="F7669">
        <v>0.17001331074093001</v>
      </c>
      <c r="G7669">
        <v>0.18863236665480099</v>
      </c>
      <c r="H7669">
        <v>0.21025305095026439</v>
      </c>
      <c r="I7669">
        <v>0.19374522428906621</v>
      </c>
      <c r="J7669">
        <v>0.18656044708660721</v>
      </c>
      <c r="K7669">
        <v>0.2012471737704995</v>
      </c>
      <c r="L7669">
        <v>0.1995419794177869</v>
      </c>
      <c r="M7669">
        <v>0.17491058305050869</v>
      </c>
      <c r="N7669">
        <v>0.17813759506771701</v>
      </c>
      <c r="O7669">
        <v>0.22156234662248131</v>
      </c>
      <c r="P7669">
        <v>0.17061164700922449</v>
      </c>
      <c r="Q7669">
        <v>0.21696647041351461</v>
      </c>
      <c r="R7669">
        <v>0.20819027586206221</v>
      </c>
      <c r="S7669">
        <v>0.21928706389721569</v>
      </c>
      <c r="T7669">
        <v>0.16707998717388439</v>
      </c>
      <c r="U7669">
        <v>0.23023883296876849</v>
      </c>
      <c r="V7669">
        <v>0.19884511921641071</v>
      </c>
      <c r="W7669">
        <v>0.18786954867675479</v>
      </c>
      <c r="X7669">
        <v>0.20421266657179701</v>
      </c>
      <c r="Y7669">
        <v>0.16843840517949851</v>
      </c>
      <c r="Z7669">
        <v>0.2018556964281385</v>
      </c>
      <c r="AA7669">
        <v>0.15081417475292369</v>
      </c>
      <c r="AB7669">
        <v>0.2179673480281529</v>
      </c>
      <c r="AC7669">
        <v>0.14544676763843301</v>
      </c>
      <c r="AD7669">
        <v>0.19619786677392739</v>
      </c>
      <c r="AE7669">
        <v>0.18900229621787509</v>
      </c>
      <c r="AF7669">
        <v>0.16710785033603939</v>
      </c>
      <c r="AG7669">
        <v>0.18708637339414311</v>
      </c>
      <c r="AH7669">
        <v>0.16376590314352871</v>
      </c>
      <c r="AI7669">
        <v>0.1913801803491578</v>
      </c>
      <c r="AJ7669">
        <v>0.20759711244649279</v>
      </c>
      <c r="AK7669">
        <v>0.18934322013847529</v>
      </c>
      <c r="AL7669">
        <v>0.206933060324379</v>
      </c>
    </row>
    <row r="7670" spans="1:38" x14ac:dyDescent="0.25">
      <c r="A7670" s="1">
        <v>41272</v>
      </c>
      <c r="B7670">
        <v>0.19483184057620759</v>
      </c>
      <c r="C7670">
        <v>0.1751162606517537</v>
      </c>
      <c r="D7670">
        <v>0.1924984114904536</v>
      </c>
      <c r="E7670">
        <v>0.1781811252152429</v>
      </c>
      <c r="F7670">
        <v>0.1712622255670592</v>
      </c>
      <c r="G7670">
        <v>0.18895105798248149</v>
      </c>
      <c r="H7670">
        <v>0.21046024468643201</v>
      </c>
      <c r="I7670">
        <v>0.1937817159243215</v>
      </c>
      <c r="J7670">
        <v>0.1869557037951412</v>
      </c>
      <c r="K7670">
        <v>0.20240178733991951</v>
      </c>
      <c r="L7670">
        <v>0.19993084208736911</v>
      </c>
      <c r="M7670">
        <v>0.1762417917452673</v>
      </c>
      <c r="N7670">
        <v>0.1786005581639406</v>
      </c>
      <c r="O7670">
        <v>0.2221073379722501</v>
      </c>
      <c r="P7670">
        <v>0.17287138602064511</v>
      </c>
      <c r="Q7670">
        <v>0.21780814282352889</v>
      </c>
      <c r="R7670">
        <v>0.20821853374700891</v>
      </c>
      <c r="S7670">
        <v>0.22088736627081079</v>
      </c>
      <c r="T7670">
        <v>0.16809398127355479</v>
      </c>
      <c r="U7670">
        <v>0.23132396835503369</v>
      </c>
      <c r="V7670">
        <v>0.19872978700244021</v>
      </c>
      <c r="W7670">
        <v>0.18816611776839939</v>
      </c>
      <c r="X7670">
        <v>0.20386461768465081</v>
      </c>
      <c r="Y7670">
        <v>0.1710055594845471</v>
      </c>
      <c r="Z7670">
        <v>0.2020125092719757</v>
      </c>
      <c r="AA7670">
        <v>0.1524040345986481</v>
      </c>
      <c r="AB7670">
        <v>0.21872748104401959</v>
      </c>
      <c r="AC7670">
        <v>0.14725845351991329</v>
      </c>
      <c r="AD7670">
        <v>0.19602048721082321</v>
      </c>
      <c r="AE7670">
        <v>0.1893462515143271</v>
      </c>
      <c r="AF7670">
        <v>0.17159983234124809</v>
      </c>
      <c r="AG7670">
        <v>0.18749717628389431</v>
      </c>
      <c r="AH7670">
        <v>0.1714529005767155</v>
      </c>
      <c r="AI7670">
        <v>0.19144156586147021</v>
      </c>
      <c r="AJ7670">
        <v>0.2080788621459185</v>
      </c>
      <c r="AK7670">
        <v>0.1894971193764855</v>
      </c>
      <c r="AL7670">
        <v>0.20763084230227991</v>
      </c>
    </row>
    <row r="7671" spans="1:38" x14ac:dyDescent="0.25">
      <c r="A7671" s="1">
        <v>41273</v>
      </c>
      <c r="B7671">
        <v>0.19568875486225329</v>
      </c>
      <c r="C7671">
        <v>0.17558320132298791</v>
      </c>
      <c r="D7671">
        <v>0.19239267137704949</v>
      </c>
      <c r="E7671">
        <v>0.18001616826885589</v>
      </c>
      <c r="F7671">
        <v>0.17243974225488501</v>
      </c>
      <c r="G7671">
        <v>0.19182171539490581</v>
      </c>
      <c r="H7671">
        <v>0.21082716064482171</v>
      </c>
      <c r="I7671">
        <v>0.19393383255957669</v>
      </c>
      <c r="J7671">
        <v>0.1881037382814531</v>
      </c>
      <c r="K7671">
        <v>0.20429092525641199</v>
      </c>
      <c r="L7671">
        <v>0.2005947047569514</v>
      </c>
      <c r="M7671">
        <v>0.177071437940026</v>
      </c>
      <c r="N7671">
        <v>0.1797616610242079</v>
      </c>
      <c r="O7671">
        <v>0.22455971194880109</v>
      </c>
      <c r="P7671">
        <v>0.17451654169873229</v>
      </c>
      <c r="Q7671">
        <v>0.21901519984892789</v>
      </c>
      <c r="R7671">
        <v>0.2084284582986223</v>
      </c>
      <c r="S7671">
        <v>0.22261132003400591</v>
      </c>
      <c r="T7671">
        <v>0.1701011361878963</v>
      </c>
      <c r="U7671">
        <v>0.2325966037412989</v>
      </c>
      <c r="V7671">
        <v>0.19873737145513631</v>
      </c>
      <c r="W7671">
        <v>0.1893090568250558</v>
      </c>
      <c r="X7671">
        <v>0.20364573546417139</v>
      </c>
      <c r="Y7671">
        <v>0.1755447042441266</v>
      </c>
      <c r="Z7671">
        <v>0.20223432211581299</v>
      </c>
      <c r="AA7671">
        <v>0.15599641406974571</v>
      </c>
      <c r="AB7671">
        <v>0.21970261405988639</v>
      </c>
      <c r="AC7671">
        <v>0.14916388940139369</v>
      </c>
      <c r="AD7671">
        <v>0.19598685764771909</v>
      </c>
      <c r="AE7671">
        <v>0.18976020681077921</v>
      </c>
      <c r="AF7671">
        <v>0.17728071784650101</v>
      </c>
      <c r="AG7671">
        <v>0.18823714584031209</v>
      </c>
      <c r="AH7671">
        <v>0.17702600912101349</v>
      </c>
      <c r="AI7671">
        <v>0.19164295137378279</v>
      </c>
      <c r="AJ7671">
        <v>0.20868561184534409</v>
      </c>
      <c r="AK7671">
        <v>0.18980518528116239</v>
      </c>
      <c r="AL7671">
        <v>0.2085848742801808</v>
      </c>
    </row>
    <row r="7672" spans="1:38" x14ac:dyDescent="0.25">
      <c r="A7672" s="1">
        <v>41274</v>
      </c>
      <c r="B7672">
        <v>0.19675606581198629</v>
      </c>
      <c r="C7672">
        <v>0.17631014199422201</v>
      </c>
      <c r="D7672">
        <v>0.19250359793031219</v>
      </c>
      <c r="E7672">
        <v>0.1803415609233775</v>
      </c>
      <c r="F7672">
        <v>0.17416370349454549</v>
      </c>
      <c r="G7672">
        <v>0.19190276356156671</v>
      </c>
      <c r="H7672">
        <v>0.21215935438098929</v>
      </c>
      <c r="I7672">
        <v>0.1942343866948319</v>
      </c>
      <c r="J7672">
        <v>0.19137633606924689</v>
      </c>
      <c r="K7672">
        <v>0.20698947603006801</v>
      </c>
      <c r="L7672">
        <v>0.20182486654210091</v>
      </c>
      <c r="M7672">
        <v>0.17840693979245481</v>
      </c>
      <c r="N7672">
        <v>0.18461901327061511</v>
      </c>
      <c r="O7672">
        <v>0.22580981144906789</v>
      </c>
      <c r="P7672">
        <v>0.1762964176634382</v>
      </c>
      <c r="Q7672">
        <v>0.22003255743737121</v>
      </c>
      <c r="R7672">
        <v>0.20894410155675719</v>
      </c>
      <c r="S7672">
        <v>0.226431154773129</v>
      </c>
      <c r="T7672">
        <v>0.17145173980658091</v>
      </c>
      <c r="U7672">
        <v>0.2347305348077148</v>
      </c>
      <c r="V7672">
        <v>0.19883245590783241</v>
      </c>
      <c r="W7672">
        <v>0.19079276490311051</v>
      </c>
      <c r="X7672">
        <v>0.20347476991035859</v>
      </c>
      <c r="Y7672">
        <v>0.17804178927297279</v>
      </c>
      <c r="Z7672">
        <v>0.20256946829298381</v>
      </c>
      <c r="AA7672">
        <v>0.15747608697158089</v>
      </c>
      <c r="AB7672">
        <v>0.22018211228813789</v>
      </c>
      <c r="AC7672">
        <v>0.15425534262222601</v>
      </c>
      <c r="AD7672">
        <v>0.19664447808461499</v>
      </c>
      <c r="AE7672">
        <v>0.19196666210723121</v>
      </c>
      <c r="AF7672">
        <v>0.18074221574354821</v>
      </c>
      <c r="AG7672">
        <v>0.18917521756898931</v>
      </c>
      <c r="AH7672">
        <v>0.18122467235533149</v>
      </c>
      <c r="AI7672">
        <v>0.1926430868860953</v>
      </c>
      <c r="AJ7672">
        <v>0.21004236154476971</v>
      </c>
      <c r="AK7672">
        <v>0.1916103232869093</v>
      </c>
      <c r="AL7672">
        <v>0.20939008047504351</v>
      </c>
    </row>
    <row r="7673" spans="1:38" x14ac:dyDescent="0.25">
      <c r="A7673" s="1">
        <v>41275</v>
      </c>
      <c r="B7673">
        <v>0.20266800382591971</v>
      </c>
      <c r="C7673">
        <v>0.17675374933212279</v>
      </c>
      <c r="D7673">
        <v>0.19241119115024141</v>
      </c>
      <c r="E7673">
        <v>0.177948851517165</v>
      </c>
      <c r="F7673">
        <v>0.1743601879962893</v>
      </c>
      <c r="G7673">
        <v>0.1897700326779827</v>
      </c>
      <c r="H7673">
        <v>0.21164057328315941</v>
      </c>
      <c r="I7673">
        <v>0.1935743792492659</v>
      </c>
      <c r="J7673">
        <v>0.19114242623870001</v>
      </c>
      <c r="K7673">
        <v>0.2065592632907923</v>
      </c>
      <c r="L7673">
        <v>0.20212377832725051</v>
      </c>
      <c r="M7673">
        <v>0.17930806664488369</v>
      </c>
      <c r="N7673">
        <v>0.1840301333028892</v>
      </c>
      <c r="O7673">
        <v>0.22586835141664019</v>
      </c>
      <c r="P7673">
        <v>0.17709921029481071</v>
      </c>
      <c r="Q7673">
        <v>0.22069127802519661</v>
      </c>
      <c r="R7673">
        <v>0.20832743556273339</v>
      </c>
      <c r="S7673">
        <v>0.23222579499243001</v>
      </c>
      <c r="T7673">
        <v>0.17205442675859889</v>
      </c>
      <c r="U7673">
        <v>0.2357409783497551</v>
      </c>
      <c r="V7673">
        <v>0.19885462369386181</v>
      </c>
      <c r="W7673">
        <v>0.19025488685430439</v>
      </c>
      <c r="X7673">
        <v>0.20191810082793271</v>
      </c>
      <c r="Y7673">
        <v>0.17590911950758609</v>
      </c>
      <c r="Z7673">
        <v>0.20278961447015439</v>
      </c>
      <c r="AA7673">
        <v>0.1573079443907241</v>
      </c>
      <c r="AB7673">
        <v>0.22033235625135281</v>
      </c>
      <c r="AC7673">
        <v>0.1542235102884475</v>
      </c>
      <c r="AD7673">
        <v>0.1962499522086969</v>
      </c>
      <c r="AE7673">
        <v>0.1923043674036832</v>
      </c>
      <c r="AF7673">
        <v>0.18135351700828639</v>
      </c>
      <c r="AG7673">
        <v>0.1898716226309998</v>
      </c>
      <c r="AH7673">
        <v>0.18054900690093939</v>
      </c>
      <c r="AI7673">
        <v>0.19252700535661649</v>
      </c>
      <c r="AJ7673">
        <v>0.20904446904067159</v>
      </c>
      <c r="AK7673">
        <v>0.1911279612926563</v>
      </c>
      <c r="AL7673">
        <v>0.20964216166990629</v>
      </c>
    </row>
    <row r="7674" spans="1:38" x14ac:dyDescent="0.25">
      <c r="A7674" s="1">
        <v>41276</v>
      </c>
      <c r="B7674">
        <v>0.20234066645435711</v>
      </c>
      <c r="C7674">
        <v>0.17717735667002349</v>
      </c>
      <c r="D7674">
        <v>0.19247414690805489</v>
      </c>
      <c r="E7674">
        <v>0.17632868893175491</v>
      </c>
      <c r="F7674">
        <v>0.1738984235203852</v>
      </c>
      <c r="G7674">
        <v>0.18932307198661771</v>
      </c>
      <c r="H7674">
        <v>0.212007367002324</v>
      </c>
      <c r="I7674">
        <v>0.19389630637167379</v>
      </c>
      <c r="J7674">
        <v>0.18894722822973539</v>
      </c>
      <c r="K7674">
        <v>0.20628638097009819</v>
      </c>
      <c r="L7674">
        <v>0.2026388023889073</v>
      </c>
      <c r="M7674">
        <v>0.17934358161201919</v>
      </c>
      <c r="N7674">
        <v>0.18288600761609761</v>
      </c>
      <c r="O7674">
        <v>0.22524383734446121</v>
      </c>
      <c r="P7674">
        <v>0.1768732232634056</v>
      </c>
      <c r="Q7674">
        <v>0.2208022395698091</v>
      </c>
      <c r="R7674">
        <v>0.20840898489847159</v>
      </c>
      <c r="S7674">
        <v>0.23215581613740499</v>
      </c>
      <c r="T7674">
        <v>0.17201894325515779</v>
      </c>
      <c r="U7674">
        <v>0.23568125300097531</v>
      </c>
      <c r="V7674">
        <v>0.19912727977507039</v>
      </c>
      <c r="W7674">
        <v>0.18889665690751289</v>
      </c>
      <c r="X7674">
        <v>0.201792616164545</v>
      </c>
      <c r="Y7674">
        <v>0.17723557207368859</v>
      </c>
      <c r="Z7674">
        <v>0.20298976064732499</v>
      </c>
      <c r="AA7674">
        <v>0.15919558290249619</v>
      </c>
      <c r="AB7674">
        <v>0.22015752214936091</v>
      </c>
      <c r="AC7674">
        <v>0.15326918627617969</v>
      </c>
      <c r="AD7674">
        <v>0.19594698273339431</v>
      </c>
      <c r="AE7674">
        <v>0.1926692939824888</v>
      </c>
      <c r="AF7674">
        <v>0.18356473702768999</v>
      </c>
      <c r="AG7674">
        <v>0.1882474203174935</v>
      </c>
      <c r="AH7674">
        <v>0.18245710964431319</v>
      </c>
      <c r="AI7674">
        <v>0.19277595298224171</v>
      </c>
      <c r="AJ7674">
        <v>0.20945163548636239</v>
      </c>
      <c r="AK7674">
        <v>0.1914207968048427</v>
      </c>
      <c r="AL7674">
        <v>0.20960797764431019</v>
      </c>
    </row>
    <row r="7675" spans="1:38" x14ac:dyDescent="0.25">
      <c r="A7675" s="1">
        <v>41277</v>
      </c>
      <c r="B7675">
        <v>0.2040817501354262</v>
      </c>
      <c r="C7675">
        <v>0.1779909640079243</v>
      </c>
      <c r="D7675">
        <v>0.1926321026658683</v>
      </c>
      <c r="E7675">
        <v>0.1775312536190721</v>
      </c>
      <c r="F7675">
        <v>0.17425370449902661</v>
      </c>
      <c r="G7675">
        <v>0.1906025001841416</v>
      </c>
      <c r="H7675">
        <v>0.2126922162770441</v>
      </c>
      <c r="I7675">
        <v>0.1943479209940818</v>
      </c>
      <c r="J7675">
        <v>0.18701036355410411</v>
      </c>
      <c r="K7675">
        <v>0.20710099864940409</v>
      </c>
      <c r="L7675">
        <v>0.20432465978389741</v>
      </c>
      <c r="M7675">
        <v>0.18018222157915481</v>
      </c>
      <c r="N7675">
        <v>0.18202729859597269</v>
      </c>
      <c r="O7675">
        <v>0.22600598993894891</v>
      </c>
      <c r="P7675">
        <v>0.17753056956533389</v>
      </c>
      <c r="Q7675">
        <v>0.22130358572980621</v>
      </c>
      <c r="R7675">
        <v>0.2093738675675432</v>
      </c>
      <c r="S7675">
        <v>0.2339846955841158</v>
      </c>
      <c r="T7675">
        <v>0.17256262641838349</v>
      </c>
      <c r="U7675">
        <v>0.23590027765219529</v>
      </c>
      <c r="V7675">
        <v>0.19948743585627879</v>
      </c>
      <c r="W7675">
        <v>0.18919009362738801</v>
      </c>
      <c r="X7675">
        <v>0.2017817148344907</v>
      </c>
      <c r="Y7675">
        <v>0.18108077463979111</v>
      </c>
      <c r="Z7675">
        <v>0.20324324015782899</v>
      </c>
      <c r="AA7675">
        <v>0.16273738808093491</v>
      </c>
      <c r="AB7675">
        <v>0.2202310213807023</v>
      </c>
      <c r="AC7675">
        <v>0.15408024218477559</v>
      </c>
      <c r="AD7675">
        <v>0.19567901325809151</v>
      </c>
      <c r="AE7675">
        <v>0.19361922056129441</v>
      </c>
      <c r="AF7675">
        <v>0.1872434570470935</v>
      </c>
      <c r="AG7675">
        <v>0.18685030133732061</v>
      </c>
      <c r="AH7675">
        <v>0.18667910127657589</v>
      </c>
      <c r="AI7675">
        <v>0.19334490060786691</v>
      </c>
      <c r="AJ7675">
        <v>0.20994838526538659</v>
      </c>
      <c r="AK7675">
        <v>0.19297821565036241</v>
      </c>
      <c r="AL7675">
        <v>0.21038160611871409</v>
      </c>
    </row>
    <row r="7676" spans="1:38" x14ac:dyDescent="0.25">
      <c r="A7676" s="1">
        <v>41278</v>
      </c>
      <c r="B7676">
        <v>0.2063784191170091</v>
      </c>
      <c r="C7676">
        <v>0.17935957134582509</v>
      </c>
      <c r="D7676">
        <v>0.19303005842368159</v>
      </c>
      <c r="E7676">
        <v>0.17759290921548021</v>
      </c>
      <c r="F7676">
        <v>0.17451919084638759</v>
      </c>
      <c r="G7676">
        <v>0.19067915060388771</v>
      </c>
      <c r="H7676">
        <v>0.21471039888509749</v>
      </c>
      <c r="I7676">
        <v>0.1960339106164897</v>
      </c>
      <c r="J7676">
        <v>0.18472774833632929</v>
      </c>
      <c r="K7676">
        <v>0.20737959676240539</v>
      </c>
      <c r="L7676">
        <v>0.2064876005122209</v>
      </c>
      <c r="M7676">
        <v>0.18115679904629031</v>
      </c>
      <c r="N7676">
        <v>0.18099518203757131</v>
      </c>
      <c r="O7676">
        <v>0.2255964758667699</v>
      </c>
      <c r="P7676">
        <v>0.17924806918483061</v>
      </c>
      <c r="Q7676">
        <v>0.22207416265903421</v>
      </c>
      <c r="R7676">
        <v>0.21103041690328139</v>
      </c>
      <c r="S7676">
        <v>0.2352514336778164</v>
      </c>
      <c r="T7676">
        <v>0.1730561681463699</v>
      </c>
      <c r="U7676">
        <v>0.2369830523034154</v>
      </c>
      <c r="V7676">
        <v>0.20002259193748731</v>
      </c>
      <c r="W7676">
        <v>0.19020686368059631</v>
      </c>
      <c r="X7676">
        <v>0.20296484015661609</v>
      </c>
      <c r="Y7676">
        <v>0.18433847720589361</v>
      </c>
      <c r="Z7676">
        <v>0.2045050530016663</v>
      </c>
      <c r="AA7676">
        <v>0.16541321386041519</v>
      </c>
      <c r="AB7676">
        <v>0.22042846734004221</v>
      </c>
      <c r="AC7676">
        <v>0.1549057854314724</v>
      </c>
      <c r="AD7676">
        <v>0.19618604378278889</v>
      </c>
      <c r="AE7676">
        <v>0.19507414714009999</v>
      </c>
      <c r="AF7676">
        <v>0.1896246770664971</v>
      </c>
      <c r="AG7676">
        <v>0.18638870836479629</v>
      </c>
      <c r="AH7676">
        <v>0.190494671719486</v>
      </c>
      <c r="AI7676">
        <v>0.19498759823349221</v>
      </c>
      <c r="AJ7676">
        <v>0.21209721837774409</v>
      </c>
      <c r="AK7676">
        <v>0.19483355116254869</v>
      </c>
      <c r="AL7676">
        <v>0.21164585959311791</v>
      </c>
    </row>
    <row r="7677" spans="1:38" x14ac:dyDescent="0.25">
      <c r="A7677" s="1">
        <v>41279</v>
      </c>
      <c r="B7677">
        <v>0.20864614073017099</v>
      </c>
      <c r="C7677">
        <v>0.18097651201705919</v>
      </c>
      <c r="D7677">
        <v>0.19360634751482839</v>
      </c>
      <c r="E7677">
        <v>0.1781341102664338</v>
      </c>
      <c r="F7677">
        <v>0.17494263173920321</v>
      </c>
      <c r="G7677">
        <v>0.1920335788014115</v>
      </c>
      <c r="H7677">
        <v>0.21614663704870651</v>
      </c>
      <c r="I7677">
        <v>0.19712302523889769</v>
      </c>
      <c r="J7677">
        <v>0.18258124422966571</v>
      </c>
      <c r="K7677">
        <v>0.20762069487540671</v>
      </c>
      <c r="L7677">
        <v>0.20822345790721111</v>
      </c>
      <c r="M7677">
        <v>0.18192043901342589</v>
      </c>
      <c r="N7677">
        <v>0.18000889881250309</v>
      </c>
      <c r="O7677">
        <v>0.22503529512792431</v>
      </c>
      <c r="P7677">
        <v>0.18081140213766081</v>
      </c>
      <c r="Q7677">
        <v>0.22302550881903119</v>
      </c>
      <c r="R7677">
        <v>0.21303696623901969</v>
      </c>
      <c r="S7677">
        <v>0.2357478592715169</v>
      </c>
      <c r="T7677">
        <v>0.173147626541023</v>
      </c>
      <c r="U7677">
        <v>0.23705582695463551</v>
      </c>
      <c r="V7677">
        <v>0.20041399801869561</v>
      </c>
      <c r="W7677">
        <v>0.19062530040047149</v>
      </c>
      <c r="X7677">
        <v>0.20386046547874129</v>
      </c>
      <c r="Y7677">
        <v>0.18643992977199619</v>
      </c>
      <c r="Z7677">
        <v>0.20635186584550361</v>
      </c>
      <c r="AA7677">
        <v>0.1678140396398955</v>
      </c>
      <c r="AB7677">
        <v>0.2212059132993823</v>
      </c>
      <c r="AC7677">
        <v>0.15513966201150259</v>
      </c>
      <c r="AD7677">
        <v>0.19708432430748621</v>
      </c>
      <c r="AE7677">
        <v>0.19716157371890561</v>
      </c>
      <c r="AF7677">
        <v>0.19117089708590071</v>
      </c>
      <c r="AG7677">
        <v>0.18607503205893849</v>
      </c>
      <c r="AH7677">
        <v>0.1925269088290627</v>
      </c>
      <c r="AI7677">
        <v>0.19746404585911739</v>
      </c>
      <c r="AJ7677">
        <v>0.21321271815676821</v>
      </c>
      <c r="AK7677">
        <v>0.19684722000806851</v>
      </c>
      <c r="AL7677">
        <v>0.21321323806752171</v>
      </c>
    </row>
    <row r="7678" spans="1:38" x14ac:dyDescent="0.25">
      <c r="A7678" s="1">
        <v>41280</v>
      </c>
      <c r="B7678">
        <v>0.21027114358219129</v>
      </c>
      <c r="C7678">
        <v>0.1824467860216267</v>
      </c>
      <c r="D7678">
        <v>0.19475596993930841</v>
      </c>
      <c r="E7678">
        <v>0.18352623865806539</v>
      </c>
      <c r="F7678">
        <v>0.17855625504939551</v>
      </c>
      <c r="G7678">
        <v>0.19682955801583379</v>
      </c>
      <c r="H7678">
        <v>0.2199800974345377</v>
      </c>
      <c r="I7678">
        <v>0.19904495236130559</v>
      </c>
      <c r="J7678">
        <v>0.18457824359174599</v>
      </c>
      <c r="K7678">
        <v>0.20919185870255519</v>
      </c>
      <c r="L7678">
        <v>0.2098613986355346</v>
      </c>
      <c r="M7678">
        <v>0.18333876648056149</v>
      </c>
      <c r="N7678">
        <v>0.18047252486760909</v>
      </c>
      <c r="O7678">
        <v>0.22923094101280811</v>
      </c>
      <c r="P7678">
        <v>0.1835855064164815</v>
      </c>
      <c r="Q7678">
        <v>0.22748315259534579</v>
      </c>
      <c r="R7678">
        <v>0.2160401822414246</v>
      </c>
      <c r="S7678">
        <v>0.23854181339712921</v>
      </c>
      <c r="T7678">
        <v>0.1756590332704896</v>
      </c>
      <c r="U7678">
        <v>0.24035739440486881</v>
      </c>
      <c r="V7678">
        <v>0.20135748743323739</v>
      </c>
      <c r="W7678">
        <v>0.19193431318662479</v>
      </c>
      <c r="X7678">
        <v>0.2052456741342</v>
      </c>
      <c r="Y7678">
        <v>0.18931183841585059</v>
      </c>
      <c r="Z7678">
        <v>0.20877367868934099</v>
      </c>
      <c r="AA7678">
        <v>0.16929859886407239</v>
      </c>
      <c r="AB7678">
        <v>0.2252807857927844</v>
      </c>
      <c r="AC7678">
        <v>0.1575898951635335</v>
      </c>
      <c r="AD7678">
        <v>0.19956135483218351</v>
      </c>
      <c r="AE7678">
        <v>0.19892650029771111</v>
      </c>
      <c r="AF7678">
        <v>0.19166636824588179</v>
      </c>
      <c r="AG7678">
        <v>0.18874970174915251</v>
      </c>
      <c r="AH7678">
        <v>0.19532507008188779</v>
      </c>
      <c r="AI7678">
        <v>0.20031674348474271</v>
      </c>
      <c r="AJ7678">
        <v>0.2171407179357924</v>
      </c>
      <c r="AK7678">
        <v>0.19865463885358819</v>
      </c>
      <c r="AL7678">
        <v>0.21642592904192551</v>
      </c>
    </row>
    <row r="7679" spans="1:38" x14ac:dyDescent="0.25">
      <c r="A7679" s="1">
        <v>41281</v>
      </c>
      <c r="B7679">
        <v>0.21149431942472741</v>
      </c>
      <c r="C7679">
        <v>0.18344206002619409</v>
      </c>
      <c r="D7679">
        <v>0.19759392569712181</v>
      </c>
      <c r="E7679">
        <v>0.18636609432242429</v>
      </c>
      <c r="F7679">
        <v>0.18129715108686059</v>
      </c>
      <c r="G7679">
        <v>0.19908525945247821</v>
      </c>
      <c r="H7679">
        <v>0.2243524467092578</v>
      </c>
      <c r="I7679">
        <v>0.20084500448371351</v>
      </c>
      <c r="J7679">
        <v>0.18819190962049301</v>
      </c>
      <c r="K7679">
        <v>0.20959427252970381</v>
      </c>
      <c r="L7679">
        <v>0.2105555893638581</v>
      </c>
      <c r="M7679">
        <v>0.183882093947697</v>
      </c>
      <c r="N7679">
        <v>0.1826236509227151</v>
      </c>
      <c r="O7679">
        <v>0.2310482535643586</v>
      </c>
      <c r="P7679">
        <v>0.18533877736196891</v>
      </c>
      <c r="Q7679">
        <v>0.23224271944858349</v>
      </c>
      <c r="R7679">
        <v>0.21858673157716291</v>
      </c>
      <c r="S7679">
        <v>0.24037739714910869</v>
      </c>
      <c r="T7679">
        <v>0.17813918999995609</v>
      </c>
      <c r="U7679">
        <v>0.244477711855102</v>
      </c>
      <c r="V7679">
        <v>0.20323639351444589</v>
      </c>
      <c r="W7679">
        <v>0.1921166593061116</v>
      </c>
      <c r="X7679">
        <v>0.20682254945632531</v>
      </c>
      <c r="Y7679">
        <v>0.19123166372637171</v>
      </c>
      <c r="Z7679">
        <v>0.21132715819984491</v>
      </c>
      <c r="AA7679">
        <v>0.170963713643805</v>
      </c>
      <c r="AB7679">
        <v>0.2300739916195198</v>
      </c>
      <c r="AC7679">
        <v>0.15920500443912369</v>
      </c>
      <c r="AD7679">
        <v>0.2034496353568809</v>
      </c>
      <c r="AE7679">
        <v>0.19972267687651679</v>
      </c>
      <c r="AF7679">
        <v>0.19229933940586291</v>
      </c>
      <c r="AG7679">
        <v>0.19265770477269981</v>
      </c>
      <c r="AH7679">
        <v>0.1970815646680463</v>
      </c>
      <c r="AI7679">
        <v>0.20251319111036781</v>
      </c>
      <c r="AJ7679">
        <v>0.2216583010481499</v>
      </c>
      <c r="AK7679">
        <v>0.19939539103244119</v>
      </c>
      <c r="AL7679">
        <v>0.21905424501632931</v>
      </c>
    </row>
    <row r="7680" spans="1:38" x14ac:dyDescent="0.25">
      <c r="A7680" s="1">
        <v>41282</v>
      </c>
      <c r="B7680">
        <v>0.21305683396868891</v>
      </c>
      <c r="C7680">
        <v>0.1841673340307616</v>
      </c>
      <c r="D7680">
        <v>0.20039521478826849</v>
      </c>
      <c r="E7680">
        <v>0.19545802727119629</v>
      </c>
      <c r="F7680">
        <v>0.18328463803341649</v>
      </c>
      <c r="G7680">
        <v>0.2054143304817414</v>
      </c>
      <c r="H7680">
        <v>0.2291609070950891</v>
      </c>
      <c r="I7680">
        <v>0.2027653691061215</v>
      </c>
      <c r="J7680">
        <v>0.19260551232376719</v>
      </c>
      <c r="K7680">
        <v>0.2143300919575182</v>
      </c>
      <c r="L7680">
        <v>0.21234095573806239</v>
      </c>
      <c r="M7680">
        <v>0.18461471161053519</v>
      </c>
      <c r="N7680">
        <v>0.18802407482032779</v>
      </c>
      <c r="O7680">
        <v>0.2357155661159091</v>
      </c>
      <c r="P7680">
        <v>0.18697538164078961</v>
      </c>
      <c r="Q7680">
        <v>0.23763113245566719</v>
      </c>
      <c r="R7680">
        <v>0.22086414104449259</v>
      </c>
      <c r="S7680">
        <v>0.2441343424664896</v>
      </c>
      <c r="T7680">
        <v>0.18088207695745481</v>
      </c>
      <c r="U7680">
        <v>0.25019052930533542</v>
      </c>
      <c r="V7680">
        <v>0.20662154959565429</v>
      </c>
      <c r="W7680">
        <v>0.1971037504680416</v>
      </c>
      <c r="X7680">
        <v>0.20853275811178401</v>
      </c>
      <c r="Y7680">
        <v>0.19449436227351649</v>
      </c>
      <c r="Z7680">
        <v>0.21381397104368219</v>
      </c>
      <c r="AA7680">
        <v>0.17326927504280479</v>
      </c>
      <c r="AB7680">
        <v>0.23549982461635871</v>
      </c>
      <c r="AC7680">
        <v>0.16448194135451091</v>
      </c>
      <c r="AD7680">
        <v>0.20845291588157819</v>
      </c>
      <c r="AE7680">
        <v>0.20041054257401719</v>
      </c>
      <c r="AF7680">
        <v>0.19342830766065389</v>
      </c>
      <c r="AG7680">
        <v>0.19522570920310281</v>
      </c>
      <c r="AH7680">
        <v>0.20122117856916749</v>
      </c>
      <c r="AI7680">
        <v>0.20373660817387679</v>
      </c>
      <c r="AJ7680">
        <v>0.22676755082717409</v>
      </c>
      <c r="AK7680">
        <v>0.20144969914117791</v>
      </c>
      <c r="AL7680">
        <v>0.22159187654194101</v>
      </c>
    </row>
    <row r="7681" spans="1:38" x14ac:dyDescent="0.25">
      <c r="A7681" s="1">
        <v>41283</v>
      </c>
      <c r="B7681">
        <v>0.21469796643745021</v>
      </c>
      <c r="C7681">
        <v>0.1848246978003871</v>
      </c>
      <c r="D7681">
        <v>0.20165860219961901</v>
      </c>
      <c r="E7681">
        <v>0.2027558797704809</v>
      </c>
      <c r="F7681">
        <v>0.18703360808339489</v>
      </c>
      <c r="G7681">
        <v>0.21801200130389109</v>
      </c>
      <c r="H7681">
        <v>0.23277380731520891</v>
      </c>
      <c r="I7681">
        <v>0.20361512886602659</v>
      </c>
      <c r="J7681">
        <v>0.20171481113391351</v>
      </c>
      <c r="K7681">
        <v>0.2222072649780869</v>
      </c>
      <c r="L7681">
        <v>0.2148583799252835</v>
      </c>
      <c r="M7681">
        <v>0.18931888812502351</v>
      </c>
      <c r="N7681">
        <v>0.19807187748178151</v>
      </c>
      <c r="O7681">
        <v>0.24562264290754329</v>
      </c>
      <c r="P7681">
        <v>0.19121265773132001</v>
      </c>
      <c r="Q7681">
        <v>0.24233535999024061</v>
      </c>
      <c r="R7681">
        <v>0.22370424602039171</v>
      </c>
      <c r="S7681">
        <v>0.24885832702979491</v>
      </c>
      <c r="T7681">
        <v>0.18753540704650329</v>
      </c>
      <c r="U7681">
        <v>0.25753632969838691</v>
      </c>
      <c r="V7681">
        <v>0.20858210880344319</v>
      </c>
      <c r="W7681">
        <v>0.20136867294507571</v>
      </c>
      <c r="X7681">
        <v>0.21041029826136709</v>
      </c>
      <c r="Y7681">
        <v>0.19537941978935841</v>
      </c>
      <c r="Z7681">
        <v>0.21536686178514361</v>
      </c>
      <c r="AA7681">
        <v>0.1732465410368971</v>
      </c>
      <c r="AB7681">
        <v>0.23908989615662671</v>
      </c>
      <c r="AC7681">
        <v>0.1710172531452282</v>
      </c>
      <c r="AD7681">
        <v>0.21134544718595441</v>
      </c>
      <c r="AE7681">
        <v>0.20136462305819061</v>
      </c>
      <c r="AF7681">
        <v>0.1930673427846881</v>
      </c>
      <c r="AG7681">
        <v>0.2007458734737616</v>
      </c>
      <c r="AH7681">
        <v>0.20691454895795919</v>
      </c>
      <c r="AI7681">
        <v>0.20427786589814331</v>
      </c>
      <c r="AJ7681">
        <v>0.2313398736330059</v>
      </c>
      <c r="AK7681">
        <v>0.20367424817327101</v>
      </c>
      <c r="AL7681">
        <v>0.22515227878584501</v>
      </c>
    </row>
    <row r="7682" spans="1:38" x14ac:dyDescent="0.25">
      <c r="A7682" s="1">
        <v>41284</v>
      </c>
      <c r="B7682">
        <v>0.22322994267619969</v>
      </c>
      <c r="C7682">
        <v>0.18539418500793681</v>
      </c>
      <c r="D7682">
        <v>0.20182032294430291</v>
      </c>
      <c r="E7682">
        <v>0.21795298481233519</v>
      </c>
      <c r="F7682">
        <v>0.19095059172458689</v>
      </c>
      <c r="G7682">
        <v>0.227956894348263</v>
      </c>
      <c r="H7682">
        <v>0.2347640707151715</v>
      </c>
      <c r="I7682">
        <v>0.2037789511259317</v>
      </c>
      <c r="J7682">
        <v>0.2108520345889876</v>
      </c>
      <c r="K7682">
        <v>0.22837193799865549</v>
      </c>
      <c r="L7682">
        <v>0.217565387445838</v>
      </c>
      <c r="M7682">
        <v>0.19541327514683329</v>
      </c>
      <c r="N7682">
        <v>0.20761741020858021</v>
      </c>
      <c r="O7682">
        <v>0.2546347196991775</v>
      </c>
      <c r="P7682">
        <v>0.19720281193979411</v>
      </c>
      <c r="Q7682">
        <v>0.24467997214019879</v>
      </c>
      <c r="R7682">
        <v>0.22632572209405011</v>
      </c>
      <c r="S7682">
        <v>0.25351857720657373</v>
      </c>
      <c r="T7682">
        <v>0.19504078179379061</v>
      </c>
      <c r="U7682">
        <v>0.26214713009143858</v>
      </c>
      <c r="V7682">
        <v>0.21051766801123209</v>
      </c>
      <c r="W7682">
        <v>0.21379906254087269</v>
      </c>
      <c r="X7682">
        <v>0.21147742174428369</v>
      </c>
      <c r="Y7682">
        <v>0.20469213688522159</v>
      </c>
      <c r="Z7682">
        <v>0.21604180852913449</v>
      </c>
      <c r="AA7682">
        <v>0.1802641984137669</v>
      </c>
      <c r="AB7682">
        <v>0.2409116343635615</v>
      </c>
      <c r="AC7682">
        <v>0.17698156957295169</v>
      </c>
      <c r="AD7682">
        <v>0.21211797849033059</v>
      </c>
      <c r="AE7682">
        <v>0.202263703542364</v>
      </c>
      <c r="AF7682">
        <v>0.19672056449060679</v>
      </c>
      <c r="AG7682">
        <v>0.20821751487532261</v>
      </c>
      <c r="AH7682">
        <v>0.2144916818665894</v>
      </c>
      <c r="AI7682">
        <v>0.20461537362240981</v>
      </c>
      <c r="AJ7682">
        <v>0.23374969643883781</v>
      </c>
      <c r="AK7682">
        <v>0.20583838053869749</v>
      </c>
      <c r="AL7682">
        <v>0.22828768102974889</v>
      </c>
    </row>
    <row r="7683" spans="1:38" x14ac:dyDescent="0.25">
      <c r="A7683" s="1">
        <v>41285</v>
      </c>
      <c r="B7683">
        <v>0.24805528962205009</v>
      </c>
      <c r="C7683">
        <v>0.1868632652679704</v>
      </c>
      <c r="D7683">
        <v>0.20420934840249419</v>
      </c>
      <c r="E7683">
        <v>0.24216773831881899</v>
      </c>
      <c r="F7683">
        <v>0.20168946815071451</v>
      </c>
      <c r="G7683">
        <v>0.25171511081035852</v>
      </c>
      <c r="H7683">
        <v>0.2395758885168999</v>
      </c>
      <c r="I7683">
        <v>0.21180131201187621</v>
      </c>
      <c r="J7683">
        <v>0.22515337205938621</v>
      </c>
      <c r="K7683">
        <v>0.24257760100873341</v>
      </c>
      <c r="L7683">
        <v>0.21914244727608639</v>
      </c>
      <c r="M7683">
        <v>0.19932102690208539</v>
      </c>
      <c r="N7683">
        <v>0.22494465799451291</v>
      </c>
      <c r="O7683">
        <v>0.27585914159094621</v>
      </c>
      <c r="P7683">
        <v>0.20387184802217609</v>
      </c>
      <c r="Q7683">
        <v>0.25398576633550862</v>
      </c>
      <c r="R7683">
        <v>0.23018252547808191</v>
      </c>
      <c r="S7683">
        <v>0.27443919921001603</v>
      </c>
      <c r="T7683">
        <v>0.20560810724243531</v>
      </c>
      <c r="U7683">
        <v>0.27623939259361191</v>
      </c>
      <c r="V7683">
        <v>0.2157480696713299</v>
      </c>
      <c r="W7683">
        <v>0.23941247110712069</v>
      </c>
      <c r="X7683">
        <v>0.2140507952272003</v>
      </c>
      <c r="Y7683">
        <v>0.22122275768454289</v>
      </c>
      <c r="Z7683">
        <v>0.21740630315572521</v>
      </c>
      <c r="AA7683">
        <v>0.19936167601495511</v>
      </c>
      <c r="AB7683">
        <v>0.24677658108686579</v>
      </c>
      <c r="AC7683">
        <v>0.19443440130160591</v>
      </c>
      <c r="AD7683">
        <v>0.21478965583236481</v>
      </c>
      <c r="AE7683">
        <v>0.20418102969785451</v>
      </c>
      <c r="AF7683">
        <v>0.21701198094946059</v>
      </c>
      <c r="AG7683">
        <v>0.2148162109259063</v>
      </c>
      <c r="AH7683">
        <v>0.23411373928340851</v>
      </c>
      <c r="AI7683">
        <v>0.2073533510018287</v>
      </c>
      <c r="AJ7683">
        <v>0.24457744369591081</v>
      </c>
      <c r="AK7683">
        <v>0.20665162959631131</v>
      </c>
      <c r="AL7683">
        <v>0.23159816060685021</v>
      </c>
    </row>
    <row r="7684" spans="1:38" x14ac:dyDescent="0.25">
      <c r="A7684" s="1">
        <v>41286</v>
      </c>
      <c r="B7684">
        <v>0.24999932200001529</v>
      </c>
      <c r="C7684">
        <v>0.1876625435835563</v>
      </c>
      <c r="D7684">
        <v>0.20571460939473249</v>
      </c>
      <c r="E7684">
        <v>0.24486687608571331</v>
      </c>
      <c r="F7684">
        <v>0.20224521704380141</v>
      </c>
      <c r="G7684">
        <v>0.25362133393266811</v>
      </c>
      <c r="H7684">
        <v>0.24145557844190349</v>
      </c>
      <c r="I7684">
        <v>0.21441362972139991</v>
      </c>
      <c r="J7684">
        <v>0.22628308949500089</v>
      </c>
      <c r="K7684">
        <v>0.24303464778360889</v>
      </c>
      <c r="L7684">
        <v>0.2194174237730013</v>
      </c>
      <c r="M7684">
        <v>0.20023974685899271</v>
      </c>
      <c r="N7684">
        <v>0.22560728671877731</v>
      </c>
      <c r="O7684">
        <v>0.27922070165569118</v>
      </c>
      <c r="P7684">
        <v>0.20512455073967731</v>
      </c>
      <c r="Q7684">
        <v>0.25602792172846139</v>
      </c>
      <c r="R7684">
        <v>0.23196441512819291</v>
      </c>
      <c r="S7684">
        <v>0.27549955064383019</v>
      </c>
      <c r="T7684">
        <v>0.20528879393157259</v>
      </c>
      <c r="U7684">
        <v>0.27805278237502989</v>
      </c>
      <c r="V7684">
        <v>0.2206376355258941</v>
      </c>
      <c r="W7684">
        <v>0.24320638973343531</v>
      </c>
      <c r="X7684">
        <v>0.21710143881655439</v>
      </c>
      <c r="Y7684">
        <v>0.22027745770267859</v>
      </c>
      <c r="Z7684">
        <v>0.21819311609311279</v>
      </c>
      <c r="AA7684">
        <v>0.19818009461055389</v>
      </c>
      <c r="AB7684">
        <v>0.2489665910897278</v>
      </c>
      <c r="AC7684">
        <v>0.19624065897049231</v>
      </c>
      <c r="AD7684">
        <v>0.2166730162902705</v>
      </c>
      <c r="AE7684">
        <v>0.20588710585334499</v>
      </c>
      <c r="AF7684">
        <v>0.21286868918366719</v>
      </c>
      <c r="AG7684">
        <v>0.21566481958064701</v>
      </c>
      <c r="AH7684">
        <v>0.2299861874814226</v>
      </c>
      <c r="AI7684">
        <v>0.20997382838124759</v>
      </c>
      <c r="AJ7684">
        <v>0.24780193330358941</v>
      </c>
      <c r="AK7684">
        <v>0.2071502953205917</v>
      </c>
      <c r="AL7684">
        <v>0.2329164526839515</v>
      </c>
    </row>
    <row r="7685" spans="1:38" x14ac:dyDescent="0.25">
      <c r="A7685" s="1">
        <v>41287</v>
      </c>
      <c r="B7685">
        <v>0.24700238960846499</v>
      </c>
      <c r="C7685">
        <v>0.18817184427794309</v>
      </c>
      <c r="D7685">
        <v>0.20587575091531099</v>
      </c>
      <c r="E7685">
        <v>0.24256932092778291</v>
      </c>
      <c r="F7685">
        <v>0.20165363678021159</v>
      </c>
      <c r="G7685">
        <v>0.25131382757860382</v>
      </c>
      <c r="H7685">
        <v>0.24268980460487671</v>
      </c>
      <c r="I7685">
        <v>0.21388287395973271</v>
      </c>
      <c r="J7685">
        <v>0.2273139113013917</v>
      </c>
      <c r="K7685">
        <v>0.24238965240945309</v>
      </c>
      <c r="L7685">
        <v>0.22021938995421581</v>
      </c>
      <c r="M7685">
        <v>0.20123866726989931</v>
      </c>
      <c r="N7685">
        <v>0.22522421055914779</v>
      </c>
      <c r="O7685">
        <v>0.27842226162803663</v>
      </c>
      <c r="P7685">
        <v>0.20461217602978199</v>
      </c>
      <c r="Q7685">
        <v>0.2570944934780432</v>
      </c>
      <c r="R7685">
        <v>0.23316037475588261</v>
      </c>
      <c r="S7685">
        <v>0.27410863080086129</v>
      </c>
      <c r="T7685">
        <v>0.2042232806467244</v>
      </c>
      <c r="U7685">
        <v>0.27782330894754043</v>
      </c>
      <c r="V7685">
        <v>0.22027332067542729</v>
      </c>
      <c r="W7685">
        <v>0.24186630576756821</v>
      </c>
      <c r="X7685">
        <v>0.21628608837806601</v>
      </c>
      <c r="Y7685">
        <v>0.21680056927289171</v>
      </c>
      <c r="Z7685">
        <v>0.21860477254058919</v>
      </c>
      <c r="AA7685">
        <v>0.19474040816372551</v>
      </c>
      <c r="AB7685">
        <v>0.25085416521425141</v>
      </c>
      <c r="AC7685">
        <v>0.195143906256247</v>
      </c>
      <c r="AD7685">
        <v>0.21818515620703641</v>
      </c>
      <c r="AE7685">
        <v>0.2072116151078954</v>
      </c>
      <c r="AF7685">
        <v>0.20949461008324749</v>
      </c>
      <c r="AG7685">
        <v>0.2152439653884112</v>
      </c>
      <c r="AH7685">
        <v>0.2262847297863424</v>
      </c>
      <c r="AI7685">
        <v>0.2115288604182472</v>
      </c>
      <c r="AJ7685">
        <v>0.24715430226058371</v>
      </c>
      <c r="AK7685">
        <v>0.207988246435382</v>
      </c>
      <c r="AL7685">
        <v>0.23420048645650179</v>
      </c>
    </row>
    <row r="7686" spans="1:38" x14ac:dyDescent="0.25">
      <c r="A7686" s="1">
        <v>41288</v>
      </c>
      <c r="B7686">
        <v>0.2447740466623928</v>
      </c>
      <c r="C7686">
        <v>0.18886114497233</v>
      </c>
      <c r="D7686">
        <v>0.20624689243588951</v>
      </c>
      <c r="E7686">
        <v>0.24196722031530679</v>
      </c>
      <c r="F7686">
        <v>0.20107079828651811</v>
      </c>
      <c r="G7686">
        <v>0.25011743233565048</v>
      </c>
      <c r="H7686">
        <v>0.24259029392993431</v>
      </c>
      <c r="I7686">
        <v>0.21402382295059591</v>
      </c>
      <c r="J7686">
        <v>0.2273746519078875</v>
      </c>
      <c r="K7686">
        <v>0.24329850866558081</v>
      </c>
      <c r="L7686">
        <v>0.22117343946876361</v>
      </c>
      <c r="M7686">
        <v>0.20063604907038499</v>
      </c>
      <c r="N7686">
        <v>0.22495649148891239</v>
      </c>
      <c r="O7686">
        <v>0.27821882160038169</v>
      </c>
      <c r="P7686">
        <v>0.2027879359856096</v>
      </c>
      <c r="Q7686">
        <v>0.25688993234776808</v>
      </c>
      <c r="R7686">
        <v>0.23390986673701969</v>
      </c>
      <c r="S7686">
        <v>0.27510052345789232</v>
      </c>
      <c r="T7686">
        <v>0.20495932983343859</v>
      </c>
      <c r="U7686">
        <v>0.2780783989034864</v>
      </c>
      <c r="V7686">
        <v>0.22010900582496071</v>
      </c>
      <c r="W7686">
        <v>0.24119622180170119</v>
      </c>
      <c r="X7686">
        <v>0.21570823793957761</v>
      </c>
      <c r="Y7686">
        <v>0.21857159750977151</v>
      </c>
      <c r="Z7686">
        <v>0.2192480956547323</v>
      </c>
      <c r="AA7686">
        <v>0.19563822171689699</v>
      </c>
      <c r="AB7686">
        <v>0.25203710867958878</v>
      </c>
      <c r="AC7686">
        <v>0.19528488151762191</v>
      </c>
      <c r="AD7686">
        <v>0.2191959488055123</v>
      </c>
      <c r="AE7686">
        <v>0.2087386243624457</v>
      </c>
      <c r="AF7686">
        <v>0.2141930309828278</v>
      </c>
      <c r="AG7686">
        <v>0.21443237510498811</v>
      </c>
      <c r="AH7686">
        <v>0.2266843370064871</v>
      </c>
      <c r="AI7686">
        <v>0.21325240812513779</v>
      </c>
      <c r="AJ7686">
        <v>0.24656990139145429</v>
      </c>
      <c r="AK7686">
        <v>0.20900119755017221</v>
      </c>
      <c r="AL7686">
        <v>0.235289483932212</v>
      </c>
    </row>
    <row r="7687" spans="1:38" x14ac:dyDescent="0.25">
      <c r="A7687" s="1">
        <v>41289</v>
      </c>
      <c r="B7687">
        <v>0.24323103370267099</v>
      </c>
      <c r="C7687">
        <v>0.1896237790000502</v>
      </c>
      <c r="D7687">
        <v>0.20673470062313459</v>
      </c>
      <c r="E7687">
        <v>0.2407523851490046</v>
      </c>
      <c r="F7687">
        <v>0.2014004810282348</v>
      </c>
      <c r="G7687">
        <v>0.24945591113676169</v>
      </c>
      <c r="H7687">
        <v>0.2443510596261686</v>
      </c>
      <c r="I7687">
        <v>0.21480705965921021</v>
      </c>
      <c r="J7687">
        <v>0.22753938671834409</v>
      </c>
      <c r="K7687">
        <v>0.2437987988134456</v>
      </c>
      <c r="L7687">
        <v>0.2221874816141127</v>
      </c>
      <c r="M7687">
        <v>0.2020615390911808</v>
      </c>
      <c r="N7687">
        <v>0.2248266467018509</v>
      </c>
      <c r="O7687">
        <v>0.2783812684862278</v>
      </c>
      <c r="P7687">
        <v>0.2035957015656675</v>
      </c>
      <c r="Q7687">
        <v>0.25887124458735522</v>
      </c>
      <c r="R7687">
        <v>0.23469334294206651</v>
      </c>
      <c r="S7687">
        <v>0.27580231340306521</v>
      </c>
      <c r="T7687">
        <v>0.20474972378799461</v>
      </c>
      <c r="U7687">
        <v>0.278843512418955</v>
      </c>
      <c r="V7687">
        <v>0.22008010764116059</v>
      </c>
      <c r="W7687">
        <v>0.24041391920133001</v>
      </c>
      <c r="X7687">
        <v>0.2153116375010892</v>
      </c>
      <c r="Y7687">
        <v>0.22077478494265171</v>
      </c>
      <c r="Z7687">
        <v>0.21998475210220861</v>
      </c>
      <c r="AA7687">
        <v>0.19704359633980789</v>
      </c>
      <c r="AB7687">
        <v>0.25310388498626568</v>
      </c>
      <c r="AC7687">
        <v>0.19492240065022101</v>
      </c>
      <c r="AD7687">
        <v>0.2211399209939168</v>
      </c>
      <c r="AE7687">
        <v>0.210314383616996</v>
      </c>
      <c r="AF7687">
        <v>0.21864493847275029</v>
      </c>
      <c r="AG7687">
        <v>0.21467480353402829</v>
      </c>
      <c r="AH7687">
        <v>0.2296582897679387</v>
      </c>
      <c r="AI7687">
        <v>0.21505970583202841</v>
      </c>
      <c r="AJ7687">
        <v>0.2476850060615394</v>
      </c>
      <c r="AK7687">
        <v>0.21007456533162919</v>
      </c>
      <c r="AL7687">
        <v>0.23589581921994571</v>
      </c>
    </row>
    <row r="7688" spans="1:38" x14ac:dyDescent="0.25">
      <c r="A7688" s="1">
        <v>41290</v>
      </c>
      <c r="B7688">
        <v>0.24210751182725629</v>
      </c>
      <c r="C7688">
        <v>0.19070539969122771</v>
      </c>
      <c r="D7688">
        <v>0.20735796542649459</v>
      </c>
      <c r="E7688">
        <v>0.2384036779739874</v>
      </c>
      <c r="F7688">
        <v>0.20147713608248349</v>
      </c>
      <c r="G7688">
        <v>0.2491195497676196</v>
      </c>
      <c r="H7688">
        <v>0.24571628116944769</v>
      </c>
      <c r="I7688">
        <v>0.216502031891915</v>
      </c>
      <c r="J7688">
        <v>0.2276658460905677</v>
      </c>
      <c r="K7688">
        <v>0.24395833567699951</v>
      </c>
      <c r="L7688">
        <v>0.22306385298657189</v>
      </c>
      <c r="M7688">
        <v>0.20273877900446011</v>
      </c>
      <c r="N7688">
        <v>0.22494112763474969</v>
      </c>
      <c r="O7688">
        <v>0.27809344301481348</v>
      </c>
      <c r="P7688">
        <v>0.20418076531603779</v>
      </c>
      <c r="Q7688">
        <v>0.25866945907598848</v>
      </c>
      <c r="R7688">
        <v>0.2351394284216374</v>
      </c>
      <c r="S7688">
        <v>0.27587226261364961</v>
      </c>
      <c r="T7688">
        <v>0.20493519872304469</v>
      </c>
      <c r="U7688">
        <v>0.27904647671933391</v>
      </c>
      <c r="V7688">
        <v>0.22030132307080921</v>
      </c>
      <c r="W7688">
        <v>0.23989261084537339</v>
      </c>
      <c r="X7688">
        <v>0.21489628706260089</v>
      </c>
      <c r="Y7688">
        <v>0.22040933674400201</v>
      </c>
      <c r="Z7688">
        <v>0.22074930576886301</v>
      </c>
      <c r="AA7688">
        <v>0.19637951878613391</v>
      </c>
      <c r="AB7688">
        <v>0.25369561460529189</v>
      </c>
      <c r="AC7688">
        <v>0.19431918701375631</v>
      </c>
      <c r="AD7688">
        <v>0.22413065497838711</v>
      </c>
      <c r="AE7688">
        <v>0.21120792824583859</v>
      </c>
      <c r="AF7688">
        <v>0.2204018159146669</v>
      </c>
      <c r="AG7688">
        <v>0.21481101656451909</v>
      </c>
      <c r="AH7688">
        <v>0.2309443801781362</v>
      </c>
      <c r="AI7688">
        <v>0.2163651975940559</v>
      </c>
      <c r="AJ7688">
        <v>0.24820746708387961</v>
      </c>
      <c r="AK7688">
        <v>0.21031640967527751</v>
      </c>
      <c r="AL7688">
        <v>0.23664314709221609</v>
      </c>
    </row>
    <row r="7689" spans="1:38" x14ac:dyDescent="0.25">
      <c r="A7689" s="1">
        <v>41291</v>
      </c>
      <c r="B7689">
        <v>0.24245703728122531</v>
      </c>
      <c r="C7689">
        <v>0.19197868704907181</v>
      </c>
      <c r="D7689">
        <v>0.2078609614478176</v>
      </c>
      <c r="E7689">
        <v>0.2401410663335862</v>
      </c>
      <c r="F7689">
        <v>0.20110600434317241</v>
      </c>
      <c r="G7689">
        <v>0.2486980891212705</v>
      </c>
      <c r="H7689">
        <v>0.24639877224120971</v>
      </c>
      <c r="I7689">
        <v>0.21750446990440889</v>
      </c>
      <c r="J7689">
        <v>0.2277728610183469</v>
      </c>
      <c r="K7689">
        <v>0.24269721941645231</v>
      </c>
      <c r="L7689">
        <v>0.22367980769236431</v>
      </c>
      <c r="M7689">
        <v>0.20263633141773951</v>
      </c>
      <c r="N7689">
        <v>0.22480511181391791</v>
      </c>
      <c r="O7689">
        <v>0.27838339692858749</v>
      </c>
      <c r="P7689">
        <v>0.20400124573307479</v>
      </c>
      <c r="Q7689">
        <v>0.25877447820234278</v>
      </c>
      <c r="R7689">
        <v>0.2353971805678749</v>
      </c>
      <c r="S7689">
        <v>0.27613628784865901</v>
      </c>
      <c r="T7689">
        <v>0.204341506991428</v>
      </c>
      <c r="U7689">
        <v>0.27990159765945227</v>
      </c>
      <c r="V7689">
        <v>0.2206236112963402</v>
      </c>
      <c r="W7689">
        <v>0.24082540410744119</v>
      </c>
      <c r="X7689">
        <v>0.2149614207834902</v>
      </c>
      <c r="Y7689">
        <v>0.2211206582552406</v>
      </c>
      <c r="Z7689">
        <v>0.22146552610218401</v>
      </c>
      <c r="AA7689">
        <v>0.1968715749902685</v>
      </c>
      <c r="AB7689">
        <v>0.25404219650612092</v>
      </c>
      <c r="AC7689">
        <v>0.19447141742645199</v>
      </c>
      <c r="AD7689">
        <v>0.2252169864011335</v>
      </c>
      <c r="AE7689">
        <v>0.2119164728746811</v>
      </c>
      <c r="AF7689">
        <v>0.2201441412969134</v>
      </c>
      <c r="AG7689">
        <v>0.21468889626167639</v>
      </c>
      <c r="AH7689">
        <v>0.2297489702040425</v>
      </c>
      <c r="AI7689">
        <v>0.21743568935608351</v>
      </c>
      <c r="AJ7689">
        <v>0.24837805162196919</v>
      </c>
      <c r="AK7689">
        <v>0.21033533735225909</v>
      </c>
      <c r="AL7689">
        <v>0.2371732874644866</v>
      </c>
    </row>
    <row r="7690" spans="1:38" x14ac:dyDescent="0.25">
      <c r="A7690" s="1">
        <v>41292</v>
      </c>
      <c r="B7690">
        <v>0.243120517414252</v>
      </c>
      <c r="C7690">
        <v>0.19308480593554911</v>
      </c>
      <c r="D7690">
        <v>0.2088780446515198</v>
      </c>
      <c r="E7690">
        <v>0.2407911419481836</v>
      </c>
      <c r="F7690">
        <v>0.2008320470777839</v>
      </c>
      <c r="G7690">
        <v>0.24865683180177389</v>
      </c>
      <c r="H7690">
        <v>0.24701158065111409</v>
      </c>
      <c r="I7690">
        <v>0.21873422818726759</v>
      </c>
      <c r="J7690">
        <v>0.22770089272262439</v>
      </c>
      <c r="K7690">
        <v>0.24214764486312701</v>
      </c>
      <c r="L7690">
        <v>0.2240948736075736</v>
      </c>
      <c r="M7690">
        <v>0.20274150544398581</v>
      </c>
      <c r="N7690">
        <v>0.224621853067555</v>
      </c>
      <c r="O7690">
        <v>0.27891750636417217</v>
      </c>
      <c r="P7690">
        <v>0.20377267882326441</v>
      </c>
      <c r="Q7690">
        <v>0.2592492587392245</v>
      </c>
      <c r="R7690">
        <v>0.23622036639953201</v>
      </c>
      <c r="S7690">
        <v>0.27600805134982159</v>
      </c>
      <c r="T7690">
        <v>0.20402267749943709</v>
      </c>
      <c r="U7690">
        <v>0.28061677120689899</v>
      </c>
      <c r="V7690">
        <v>0.22235608963743411</v>
      </c>
      <c r="W7690">
        <v>0.24185946187356949</v>
      </c>
      <c r="X7690">
        <v>0.21738844633038831</v>
      </c>
      <c r="Y7690">
        <v>0.2221819175439689</v>
      </c>
      <c r="Z7690">
        <v>0.2228332187628006</v>
      </c>
      <c r="AA7690">
        <v>0.19796591100805161</v>
      </c>
      <c r="AB7690">
        <v>0.25460461225523712</v>
      </c>
      <c r="AC7690">
        <v>0.1943047773547798</v>
      </c>
      <c r="AD7690">
        <v>0.22635839976434571</v>
      </c>
      <c r="AE7690">
        <v>0.21291018757654681</v>
      </c>
      <c r="AF7690">
        <v>0.22014890640159221</v>
      </c>
      <c r="AG7690">
        <v>0.21462335379528991</v>
      </c>
      <c r="AH7690">
        <v>0.22698586944794949</v>
      </c>
      <c r="AI7690">
        <v>0.2186374093110032</v>
      </c>
      <c r="AJ7690">
        <v>0.24920920112364109</v>
      </c>
      <c r="AK7690">
        <v>0.21091156925480611</v>
      </c>
      <c r="AL7690">
        <v>0.23764238070476659</v>
      </c>
    </row>
    <row r="7691" spans="1:38" x14ac:dyDescent="0.25">
      <c r="A7691" s="1">
        <v>41293</v>
      </c>
      <c r="B7691">
        <v>0.24346426070517349</v>
      </c>
      <c r="C7691">
        <v>0.19420592482202631</v>
      </c>
      <c r="D7691">
        <v>0.20986512785522191</v>
      </c>
      <c r="E7691">
        <v>0.24107758119914471</v>
      </c>
      <c r="F7691">
        <v>0.20055808981239551</v>
      </c>
      <c r="G7691">
        <v>0.2483114078156107</v>
      </c>
      <c r="H7691">
        <v>0.24765355572768519</v>
      </c>
      <c r="I7691">
        <v>0.2199405489701263</v>
      </c>
      <c r="J7691">
        <v>0.2275344799824574</v>
      </c>
      <c r="K7691">
        <v>0.24150432030980179</v>
      </c>
      <c r="L7691">
        <v>0.22448910618944959</v>
      </c>
      <c r="M7691">
        <v>0.2029123044702322</v>
      </c>
      <c r="N7691">
        <v>0.22430526098785891</v>
      </c>
      <c r="O7691">
        <v>0.27924161579975693</v>
      </c>
      <c r="P7691">
        <v>0.20363369524678729</v>
      </c>
      <c r="Q7691">
        <v>0.25959903927610628</v>
      </c>
      <c r="R7691">
        <v>0.2369902188978559</v>
      </c>
      <c r="S7691">
        <v>0.2754626273509842</v>
      </c>
      <c r="T7691">
        <v>0.20351218134077961</v>
      </c>
      <c r="U7691">
        <v>0.2811631947543457</v>
      </c>
      <c r="V7691">
        <v>0.22406356797852789</v>
      </c>
      <c r="W7691">
        <v>0.2426351863063646</v>
      </c>
      <c r="X7691">
        <v>0.21976547187728629</v>
      </c>
      <c r="Y7691">
        <v>0.22194942683269689</v>
      </c>
      <c r="Z7691">
        <v>0.22420257809008379</v>
      </c>
      <c r="AA7691">
        <v>0.19808652296388549</v>
      </c>
      <c r="AB7691">
        <v>0.25507202800435352</v>
      </c>
      <c r="AC7691">
        <v>0.19389855394977429</v>
      </c>
      <c r="AD7691">
        <v>0.22745856312755791</v>
      </c>
      <c r="AE7691">
        <v>0.21391640227841241</v>
      </c>
      <c r="AF7691">
        <v>0.21861367150627109</v>
      </c>
      <c r="AG7691">
        <v>0.21452239466223669</v>
      </c>
      <c r="AH7691">
        <v>0.22351165758074551</v>
      </c>
      <c r="AI7691">
        <v>0.21982662926592289</v>
      </c>
      <c r="AJ7691">
        <v>0.25006535062531299</v>
      </c>
      <c r="AK7691">
        <v>0.2114836344906865</v>
      </c>
      <c r="AL7691">
        <v>0.23806772394504649</v>
      </c>
    </row>
    <row r="7692" spans="1:38" x14ac:dyDescent="0.25">
      <c r="A7692" s="1">
        <v>41294</v>
      </c>
      <c r="B7692">
        <v>0.2419060550226268</v>
      </c>
      <c r="C7692">
        <v>0.1954422560138562</v>
      </c>
      <c r="D7692">
        <v>0.21021707945719939</v>
      </c>
      <c r="E7692">
        <v>0.24045002225248649</v>
      </c>
      <c r="F7692">
        <v>0.1996064482009598</v>
      </c>
      <c r="G7692">
        <v>0.2486509293403032</v>
      </c>
      <c r="H7692">
        <v>0.24762451773640901</v>
      </c>
      <c r="I7692">
        <v>0.22151952481270781</v>
      </c>
      <c r="J7692">
        <v>0.2270068518919324</v>
      </c>
      <c r="K7692">
        <v>0.24041360992049229</v>
      </c>
      <c r="L7692">
        <v>0.2239706832662427</v>
      </c>
      <c r="M7692">
        <v>0.20210294235393861</v>
      </c>
      <c r="N7692">
        <v>0.22380723212425169</v>
      </c>
      <c r="O7692">
        <v>0.27970412875248879</v>
      </c>
      <c r="P7692">
        <v>0.20187367002447221</v>
      </c>
      <c r="Q7692">
        <v>0.25920378813068012</v>
      </c>
      <c r="R7692">
        <v>0.23712090167363159</v>
      </c>
      <c r="S7692">
        <v>0.27484912446745058</v>
      </c>
      <c r="T7692">
        <v>0.20305703959102919</v>
      </c>
      <c r="U7692">
        <v>0.2815010836614788</v>
      </c>
      <c r="V7692">
        <v>0.22610198110239871</v>
      </c>
      <c r="W7692">
        <v>0.24315403971795069</v>
      </c>
      <c r="X7692">
        <v>0.22350833392634681</v>
      </c>
      <c r="Y7692">
        <v>0.2186061637353944</v>
      </c>
      <c r="Z7692">
        <v>0.22503479807011931</v>
      </c>
      <c r="AA7692">
        <v>0.1968784430524303</v>
      </c>
      <c r="AB7692">
        <v>0.25549418740639268</v>
      </c>
      <c r="AC7692">
        <v>0.19319230614103841</v>
      </c>
      <c r="AD7692">
        <v>0.22794493794913659</v>
      </c>
      <c r="AE7692">
        <v>0.21426071947021799</v>
      </c>
      <c r="AF7692">
        <v>0.21593540884902329</v>
      </c>
      <c r="AG7692">
        <v>0.2140151819827191</v>
      </c>
      <c r="AH7692">
        <v>0.21904907750975991</v>
      </c>
      <c r="AI7692">
        <v>0.220463268976967</v>
      </c>
      <c r="AJ7692">
        <v>0.25218349493262382</v>
      </c>
      <c r="AK7692">
        <v>0.21073024654059411</v>
      </c>
      <c r="AL7692">
        <v>0.2384194550238925</v>
      </c>
    </row>
    <row r="7693" spans="1:38" x14ac:dyDescent="0.25">
      <c r="A7693" s="1">
        <v>41295</v>
      </c>
      <c r="B7693">
        <v>0.24097924116745251</v>
      </c>
      <c r="C7693">
        <v>0.19610927954461219</v>
      </c>
      <c r="D7693">
        <v>0.21073375049578419</v>
      </c>
      <c r="E7693">
        <v>0.2392478712854986</v>
      </c>
      <c r="F7693">
        <v>0.19892048672818261</v>
      </c>
      <c r="G7693">
        <v>0.24630516678991379</v>
      </c>
      <c r="H7693">
        <v>0.24734883728705959</v>
      </c>
      <c r="I7693">
        <v>0.22125253697348241</v>
      </c>
      <c r="J7693">
        <v>0.2262681126902962</v>
      </c>
      <c r="K7693">
        <v>0.23907473942444821</v>
      </c>
      <c r="L7693">
        <v>0.22422153603887809</v>
      </c>
      <c r="M7693">
        <v>0.2013029552376451</v>
      </c>
      <c r="N7693">
        <v>0.22302378659397781</v>
      </c>
      <c r="O7693">
        <v>0.27864746096987569</v>
      </c>
      <c r="P7693">
        <v>0.20022406146882391</v>
      </c>
      <c r="Q7693">
        <v>0.25859148236891433</v>
      </c>
      <c r="R7693">
        <v>0.23722084244345931</v>
      </c>
      <c r="S7693">
        <v>0.27403561475564231</v>
      </c>
      <c r="T7693">
        <v>0.20265398117461211</v>
      </c>
      <c r="U7693">
        <v>0.28073444081792298</v>
      </c>
      <c r="V7693">
        <v>0.22600664899926989</v>
      </c>
      <c r="W7693">
        <v>0.24190999198894661</v>
      </c>
      <c r="X7693">
        <v>0.22395001543018911</v>
      </c>
      <c r="Y7693">
        <v>0.2164459473488001</v>
      </c>
      <c r="Z7693">
        <v>0.22560549586284401</v>
      </c>
      <c r="AA7693">
        <v>0.19594397425208621</v>
      </c>
      <c r="AB7693">
        <v>0.25564684156915302</v>
      </c>
      <c r="AC7693">
        <v>0.19229743860356241</v>
      </c>
      <c r="AD7693">
        <v>0.228339715762367</v>
      </c>
      <c r="AE7693">
        <v>0.2144034987772048</v>
      </c>
      <c r="AF7693">
        <v>0.2136219566424585</v>
      </c>
      <c r="AG7693">
        <v>0.21336005263653479</v>
      </c>
      <c r="AH7693">
        <v>0.2152281641054411</v>
      </c>
      <c r="AI7693">
        <v>0.22088039030447071</v>
      </c>
      <c r="AJ7693">
        <v>0.25077123653630973</v>
      </c>
      <c r="AK7693">
        <v>0.21044091564582151</v>
      </c>
      <c r="AL7693">
        <v>0.2385196236027386</v>
      </c>
    </row>
    <row r="7694" spans="1:38" x14ac:dyDescent="0.25">
      <c r="A7694" s="1">
        <v>41296</v>
      </c>
      <c r="B7694">
        <v>0.24027106552003721</v>
      </c>
      <c r="C7694">
        <v>0.1969126332537515</v>
      </c>
      <c r="D7694">
        <v>0.2118706270776668</v>
      </c>
      <c r="E7694">
        <v>0.2387804914821689</v>
      </c>
      <c r="F7694">
        <v>0.1978669336325371</v>
      </c>
      <c r="G7694">
        <v>0.24592535480751521</v>
      </c>
      <c r="H7694">
        <v>0.2476981969736371</v>
      </c>
      <c r="I7694">
        <v>0.2212589391955814</v>
      </c>
      <c r="J7694">
        <v>0.22585042266431871</v>
      </c>
      <c r="K7694">
        <v>0.2394729765148402</v>
      </c>
      <c r="L7694">
        <v>0.22433172924864689</v>
      </c>
      <c r="M7694">
        <v>0.2016445626642418</v>
      </c>
      <c r="N7694">
        <v>0.22268181871114731</v>
      </c>
      <c r="O7694">
        <v>0.27862426650853561</v>
      </c>
      <c r="P7694">
        <v>0.19869823389317939</v>
      </c>
      <c r="Q7694">
        <v>0.25950360067104111</v>
      </c>
      <c r="R7694">
        <v>0.23731465024172069</v>
      </c>
      <c r="S7694">
        <v>0.27341696303511942</v>
      </c>
      <c r="T7694">
        <v>0.20138397003475689</v>
      </c>
      <c r="U7694">
        <v>0.28047091959623333</v>
      </c>
      <c r="V7694">
        <v>0.22711894849551731</v>
      </c>
      <c r="W7694">
        <v>0.2409638151510346</v>
      </c>
      <c r="X7694">
        <v>0.2256118678479393</v>
      </c>
      <c r="Y7694">
        <v>0.21569302740965049</v>
      </c>
      <c r="Z7694">
        <v>0.22737347747861861</v>
      </c>
      <c r="AA7694">
        <v>0.19523865882663241</v>
      </c>
      <c r="AB7694">
        <v>0.25587916301319102</v>
      </c>
      <c r="AC7694">
        <v>0.19153287217679879</v>
      </c>
      <c r="AD7694">
        <v>0.22918607389437939</v>
      </c>
      <c r="AE7694">
        <v>0.21470837163405471</v>
      </c>
      <c r="AF7694">
        <v>0.21332183311289929</v>
      </c>
      <c r="AG7694">
        <v>0.21269842482212681</v>
      </c>
      <c r="AH7694">
        <v>0.21304805983019029</v>
      </c>
      <c r="AI7694">
        <v>0.2217084012272208</v>
      </c>
      <c r="AJ7694">
        <v>0.25039722220681598</v>
      </c>
      <c r="AK7694">
        <v>0.21043915649526571</v>
      </c>
      <c r="AL7694">
        <v>0.23857225857783809</v>
      </c>
    </row>
    <row r="7695" spans="1:38" x14ac:dyDescent="0.25">
      <c r="A7695" s="1">
        <v>41297</v>
      </c>
      <c r="B7695">
        <v>0.23973657408314811</v>
      </c>
      <c r="C7695">
        <v>0.19775541771713639</v>
      </c>
      <c r="D7695">
        <v>0.21216826547542081</v>
      </c>
      <c r="E7695">
        <v>0.23822528682430569</v>
      </c>
      <c r="F7695">
        <v>0.19701222847212349</v>
      </c>
      <c r="G7695">
        <v>0.24342363942181439</v>
      </c>
      <c r="H7695">
        <v>0.2476269078673061</v>
      </c>
      <c r="I7695">
        <v>0.22117032483641211</v>
      </c>
      <c r="J7695">
        <v>0.2257791901537447</v>
      </c>
      <c r="K7695">
        <v>0.23933323170559881</v>
      </c>
      <c r="L7695">
        <v>0.2240072869322009</v>
      </c>
      <c r="M7695">
        <v>0.20005507224509619</v>
      </c>
      <c r="N7695">
        <v>0.22249569830902069</v>
      </c>
      <c r="O7695">
        <v>0.27747345931872919</v>
      </c>
      <c r="P7695">
        <v>0.19781543055662959</v>
      </c>
      <c r="Q7695">
        <v>0.26035355880740579</v>
      </c>
      <c r="R7695">
        <v>0.23793704285715431</v>
      </c>
      <c r="S7695">
        <v>0.27307421640218837</v>
      </c>
      <c r="T7695">
        <v>0.20024387146407621</v>
      </c>
      <c r="U7695">
        <v>0.28019154980736738</v>
      </c>
      <c r="V7695">
        <v>0.22831308946747669</v>
      </c>
      <c r="W7695">
        <v>0.24041540978351991</v>
      </c>
      <c r="X7695">
        <v>0.22694247720715649</v>
      </c>
      <c r="Y7695">
        <v>0.21618177413716769</v>
      </c>
      <c r="Z7695">
        <v>0.228302042626428</v>
      </c>
      <c r="AA7695">
        <v>0.19556251006784531</v>
      </c>
      <c r="AB7695">
        <v>0.25660718351569728</v>
      </c>
      <c r="AC7695">
        <v>0.19098370387435731</v>
      </c>
      <c r="AD7695">
        <v>0.22860966606153971</v>
      </c>
      <c r="AE7695">
        <v>0.2151409197776383</v>
      </c>
      <c r="AF7695">
        <v>0.2143801577347445</v>
      </c>
      <c r="AG7695">
        <v>0.21164477550042951</v>
      </c>
      <c r="AH7695">
        <v>0.2110196077331811</v>
      </c>
      <c r="AI7695">
        <v>0.22271813249869621</v>
      </c>
      <c r="AJ7695">
        <v>0.2495632666413774</v>
      </c>
      <c r="AK7695">
        <v>0.21044453225684581</v>
      </c>
      <c r="AL7695">
        <v>0.238738475848811</v>
      </c>
    </row>
    <row r="7696" spans="1:38" x14ac:dyDescent="0.25">
      <c r="A7696" s="1">
        <v>41298</v>
      </c>
      <c r="B7696">
        <v>0.23963733712597959</v>
      </c>
      <c r="C7696">
        <v>0.19842806745380631</v>
      </c>
      <c r="D7696">
        <v>0.21295028786024611</v>
      </c>
      <c r="E7696">
        <v>0.23861707932290971</v>
      </c>
      <c r="F7696">
        <v>0.19707308015714101</v>
      </c>
      <c r="G7696">
        <v>0.2439799907461796</v>
      </c>
      <c r="H7696">
        <v>0.2479036616938754</v>
      </c>
      <c r="I7696">
        <v>0.22093327050114731</v>
      </c>
      <c r="J7696">
        <v>0.22533367883698349</v>
      </c>
      <c r="K7696">
        <v>0.23943340769217999</v>
      </c>
      <c r="L7696">
        <v>0.22360324634764989</v>
      </c>
      <c r="M7696">
        <v>0.19957552749015869</v>
      </c>
      <c r="N7696">
        <v>0.22202254477343511</v>
      </c>
      <c r="O7696">
        <v>0.27771810404865038</v>
      </c>
      <c r="P7696">
        <v>0.19734605548998099</v>
      </c>
      <c r="Q7696">
        <v>0.26078899574166342</v>
      </c>
      <c r="R7696">
        <v>0.23854843449183749</v>
      </c>
      <c r="S7696">
        <v>0.2727980712570352</v>
      </c>
      <c r="T7696">
        <v>0.1987831290004366</v>
      </c>
      <c r="U7696">
        <v>0.28051976960574759</v>
      </c>
      <c r="V7696">
        <v>0.22885120417536409</v>
      </c>
      <c r="W7696">
        <v>0.24026120998789269</v>
      </c>
      <c r="X7696">
        <v>0.22774536263034839</v>
      </c>
      <c r="Y7696">
        <v>0.21609503069031641</v>
      </c>
      <c r="Z7696">
        <v>0.22940628302850011</v>
      </c>
      <c r="AA7696">
        <v>0.1956606946669375</v>
      </c>
      <c r="AB7696">
        <v>0.25679944137947702</v>
      </c>
      <c r="AC7696">
        <v>0.18979661287696539</v>
      </c>
      <c r="AD7696">
        <v>0.2290081006758018</v>
      </c>
      <c r="AE7696">
        <v>0.21551424777365691</v>
      </c>
      <c r="AF7696">
        <v>0.214058236967344</v>
      </c>
      <c r="AG7696">
        <v>0.21078016625737139</v>
      </c>
      <c r="AH7696">
        <v>0.2090155521438519</v>
      </c>
      <c r="AI7696">
        <v>0.2235453524449614</v>
      </c>
      <c r="AJ7696">
        <v>0.2493044022924914</v>
      </c>
      <c r="AK7696">
        <v>0.21065373242751051</v>
      </c>
      <c r="AL7696">
        <v>0.2386449401318213</v>
      </c>
    </row>
    <row r="7697" spans="1:38" x14ac:dyDescent="0.25">
      <c r="A7697" s="1">
        <v>41299</v>
      </c>
      <c r="B7697">
        <v>0.2394831514430163</v>
      </c>
      <c r="C7697">
        <v>0.19900213789363569</v>
      </c>
      <c r="D7697">
        <v>0.21350017635497681</v>
      </c>
      <c r="E7697">
        <v>0.2377564060901553</v>
      </c>
      <c r="F7697">
        <v>0.19730147412722049</v>
      </c>
      <c r="G7697">
        <v>0.2442625326730157</v>
      </c>
      <c r="H7697">
        <v>0.2481683081908222</v>
      </c>
      <c r="I7697">
        <v>0.2218129816719295</v>
      </c>
      <c r="J7697">
        <v>0.22562978950230761</v>
      </c>
      <c r="K7697">
        <v>0.2396858409265861</v>
      </c>
      <c r="L7697">
        <v>0.2241275867948305</v>
      </c>
      <c r="M7697">
        <v>0.2001772292611626</v>
      </c>
      <c r="N7697">
        <v>0.22229115312605641</v>
      </c>
      <c r="O7697">
        <v>0.27778553074136952</v>
      </c>
      <c r="P7697">
        <v>0.1977302744167152</v>
      </c>
      <c r="Q7697">
        <v>0.26078136753072478</v>
      </c>
      <c r="R7697">
        <v>0.23871720602869351</v>
      </c>
      <c r="S7697">
        <v>0.27246257706485982</v>
      </c>
      <c r="T7697">
        <v>0.19847380618481081</v>
      </c>
      <c r="U7697">
        <v>0.28071657170331671</v>
      </c>
      <c r="V7697">
        <v>0.22969117833122679</v>
      </c>
      <c r="W7697">
        <v>0.24019180199580881</v>
      </c>
      <c r="X7697">
        <v>0.22881317709196669</v>
      </c>
      <c r="Y7697">
        <v>0.21527129517049259</v>
      </c>
      <c r="Z7697">
        <v>0.23001599183684909</v>
      </c>
      <c r="AA7697">
        <v>0.19581870418764161</v>
      </c>
      <c r="AB7697">
        <v>0.25686068170466347</v>
      </c>
      <c r="AC7697">
        <v>0.19004053679004879</v>
      </c>
      <c r="AD7697">
        <v>0.22966152987806729</v>
      </c>
      <c r="AE7697">
        <v>0.21578864098220951</v>
      </c>
      <c r="AF7697">
        <v>0.21426218774826949</v>
      </c>
      <c r="AG7697">
        <v>0.21030094891529921</v>
      </c>
      <c r="AH7697">
        <v>0.20859763302748771</v>
      </c>
      <c r="AI7697">
        <v>0.22382816001052</v>
      </c>
      <c r="AJ7697">
        <v>0.24958591467417271</v>
      </c>
      <c r="AK7697">
        <v>0.21081802440649361</v>
      </c>
      <c r="AL7697">
        <v>0.23903136385644611</v>
      </c>
    </row>
    <row r="7698" spans="1:38" x14ac:dyDescent="0.25">
      <c r="A7698" s="1">
        <v>41300</v>
      </c>
      <c r="B7698">
        <v>0.23947805447402931</v>
      </c>
      <c r="C7698">
        <v>0.1994612083334652</v>
      </c>
      <c r="D7698">
        <v>0.21401839818304089</v>
      </c>
      <c r="E7698">
        <v>0.23913921780013789</v>
      </c>
      <c r="F7698">
        <v>0.19719009537002721</v>
      </c>
      <c r="G7698">
        <v>0.24453535237762961</v>
      </c>
      <c r="H7698">
        <v>0.2484648991322134</v>
      </c>
      <c r="I7698">
        <v>0.2226801928427117</v>
      </c>
      <c r="J7698">
        <v>0.22589812238985391</v>
      </c>
      <c r="K7698">
        <v>0.23963202416099219</v>
      </c>
      <c r="L7698">
        <v>0.22444359390867771</v>
      </c>
      <c r="M7698">
        <v>0.2002836185321665</v>
      </c>
      <c r="N7698">
        <v>0.22255142814534429</v>
      </c>
      <c r="O7698">
        <v>0.27801629076742179</v>
      </c>
      <c r="P7698">
        <v>0.19768116001011601</v>
      </c>
      <c r="Q7698">
        <v>0.26080450855055548</v>
      </c>
      <c r="R7698">
        <v>0.23879264423221611</v>
      </c>
      <c r="S7698">
        <v>0.27226614537268451</v>
      </c>
      <c r="T7698">
        <v>0.19776865003585181</v>
      </c>
      <c r="U7698">
        <v>0.28104587380088569</v>
      </c>
      <c r="V7698">
        <v>0.2305436524870895</v>
      </c>
      <c r="W7698">
        <v>0.24192401422190771</v>
      </c>
      <c r="X7698">
        <v>0.22988795400931611</v>
      </c>
      <c r="Y7698">
        <v>0.21609156435097279</v>
      </c>
      <c r="Z7698">
        <v>0.2305773673118649</v>
      </c>
      <c r="AA7698">
        <v>0.19661691586274521</v>
      </c>
      <c r="AB7698">
        <v>0.25687858869651659</v>
      </c>
      <c r="AC7698">
        <v>0.1902177940364656</v>
      </c>
      <c r="AD7698">
        <v>0.23029495908033279</v>
      </c>
      <c r="AE7698">
        <v>0.21594553419076201</v>
      </c>
      <c r="AF7698">
        <v>0.21456183143839061</v>
      </c>
      <c r="AG7698">
        <v>0.20970923157322699</v>
      </c>
      <c r="AH7698">
        <v>0.20727415835556809</v>
      </c>
      <c r="AI7698">
        <v>0.22400971757607849</v>
      </c>
      <c r="AJ7698">
        <v>0.2499174270558541</v>
      </c>
      <c r="AK7698">
        <v>0.21086148305214339</v>
      </c>
      <c r="AL7698">
        <v>0.23928966258107101</v>
      </c>
    </row>
    <row r="7699" spans="1:38" x14ac:dyDescent="0.25">
      <c r="A7699" s="1">
        <v>41301</v>
      </c>
      <c r="B7699">
        <v>0.2387950331818588</v>
      </c>
      <c r="C7699">
        <v>0.200406303602092</v>
      </c>
      <c r="D7699">
        <v>0.21635344215342611</v>
      </c>
      <c r="E7699">
        <v>0.23808437090943271</v>
      </c>
      <c r="F7699">
        <v>0.1969472864727109</v>
      </c>
      <c r="G7699">
        <v>0.2441929481893382</v>
      </c>
      <c r="H7699">
        <v>0.2482686139046934</v>
      </c>
      <c r="I7699">
        <v>0.22343292633987949</v>
      </c>
      <c r="J7699">
        <v>0.225752556762081</v>
      </c>
      <c r="K7699">
        <v>0.2394752330651462</v>
      </c>
      <c r="L7699">
        <v>0.2246673422483226</v>
      </c>
      <c r="M7699">
        <v>0.19973886358952739</v>
      </c>
      <c r="N7699">
        <v>0.2223159510839372</v>
      </c>
      <c r="O7699">
        <v>0.27779417392569988</v>
      </c>
      <c r="P7699">
        <v>0.19640927193483609</v>
      </c>
      <c r="Q7699">
        <v>0.26053741534468322</v>
      </c>
      <c r="R7699">
        <v>0.23951890792699801</v>
      </c>
      <c r="S7699">
        <v>0.27155048399853993</v>
      </c>
      <c r="T7699">
        <v>0.19704408998121381</v>
      </c>
      <c r="U7699">
        <v>0.28087874590052803</v>
      </c>
      <c r="V7699">
        <v>0.23236327448671859</v>
      </c>
      <c r="W7699">
        <v>0.24439996668249439</v>
      </c>
      <c r="X7699">
        <v>0.23166698315268511</v>
      </c>
      <c r="Y7699">
        <v>0.21462140011385061</v>
      </c>
      <c r="Z7699">
        <v>0.23261562518131279</v>
      </c>
      <c r="AA7699">
        <v>0.19631733275553409</v>
      </c>
      <c r="AB7699">
        <v>0.2571432585153785</v>
      </c>
      <c r="AC7699">
        <v>0.18961467549918409</v>
      </c>
      <c r="AD7699">
        <v>0.2311913018234131</v>
      </c>
      <c r="AE7699">
        <v>0.21764155622640591</v>
      </c>
      <c r="AF7699">
        <v>0.2128985015064401</v>
      </c>
      <c r="AG7699">
        <v>0.20935104608450561</v>
      </c>
      <c r="AH7699">
        <v>0.2046474213897512</v>
      </c>
      <c r="AI7699">
        <v>0.22540448752521769</v>
      </c>
      <c r="AJ7699">
        <v>0.25080103334975029</v>
      </c>
      <c r="AK7699">
        <v>0.21184056129654641</v>
      </c>
      <c r="AL7699">
        <v>0.23950490211010961</v>
      </c>
    </row>
    <row r="7700" spans="1:38" x14ac:dyDescent="0.25">
      <c r="A7700" s="1">
        <v>41302</v>
      </c>
      <c r="B7700">
        <v>0.23769227504758311</v>
      </c>
      <c r="C7700">
        <v>0.20110301287875701</v>
      </c>
      <c r="D7700">
        <v>0.21789663186147301</v>
      </c>
      <c r="E7700">
        <v>0.23901856077590741</v>
      </c>
      <c r="F7700">
        <v>0.19668887047447739</v>
      </c>
      <c r="G7700">
        <v>0.24366390826435469</v>
      </c>
      <c r="H7700">
        <v>0.24840030424832549</v>
      </c>
      <c r="I7700">
        <v>0.22436154097746561</v>
      </c>
      <c r="J7700">
        <v>0.22527088002319709</v>
      </c>
      <c r="K7700">
        <v>0.23839552530263361</v>
      </c>
      <c r="L7700">
        <v>0.22471400725463411</v>
      </c>
      <c r="M7700">
        <v>0.19863004614688831</v>
      </c>
      <c r="N7700">
        <v>0.2216096406891967</v>
      </c>
      <c r="O7700">
        <v>0.27768375753911151</v>
      </c>
      <c r="P7700">
        <v>0.1958246222947575</v>
      </c>
      <c r="Q7700">
        <v>0.26056189534631841</v>
      </c>
      <c r="R7700">
        <v>0.23983816268229019</v>
      </c>
      <c r="S7700">
        <v>0.26983794762439522</v>
      </c>
      <c r="T7700">
        <v>0.1954028632599091</v>
      </c>
      <c r="U7700">
        <v>0.28069287094119288</v>
      </c>
      <c r="V7700">
        <v>0.23418707582797571</v>
      </c>
      <c r="W7700">
        <v>0.24533590217555831</v>
      </c>
      <c r="X7700">
        <v>0.23355365727946381</v>
      </c>
      <c r="Y7700">
        <v>0.2113345692100618</v>
      </c>
      <c r="Z7700">
        <v>0.23339611425469201</v>
      </c>
      <c r="AA7700">
        <v>0.19410247187054519</v>
      </c>
      <c r="AB7700">
        <v>0.25726459099022092</v>
      </c>
      <c r="AC7700">
        <v>0.18852197362856921</v>
      </c>
      <c r="AD7700">
        <v>0.23099580011234369</v>
      </c>
      <c r="AE7700">
        <v>0.21813507826204981</v>
      </c>
      <c r="AF7700">
        <v>0.20784467616352961</v>
      </c>
      <c r="AG7700">
        <v>0.2089220272624509</v>
      </c>
      <c r="AH7700">
        <v>0.19869846220171211</v>
      </c>
      <c r="AI7700">
        <v>0.2260117574743567</v>
      </c>
      <c r="AJ7700">
        <v>0.2508152369275583</v>
      </c>
      <c r="AK7700">
        <v>0.21207588954094961</v>
      </c>
      <c r="AL7700">
        <v>0.2393529541391482</v>
      </c>
    </row>
    <row r="7701" spans="1:38" x14ac:dyDescent="0.25">
      <c r="A7701" s="1">
        <v>41303</v>
      </c>
      <c r="B7701">
        <v>0.2368027708365657</v>
      </c>
      <c r="C7701">
        <v>0.20268699713835131</v>
      </c>
      <c r="D7701">
        <v>0.2207580570421018</v>
      </c>
      <c r="E7701">
        <v>0.23671978335175881</v>
      </c>
      <c r="F7701">
        <v>0.19675231578546071</v>
      </c>
      <c r="G7701">
        <v>0.2393015958300819</v>
      </c>
      <c r="H7701">
        <v>0.25013842374955708</v>
      </c>
      <c r="I7701">
        <v>0.22626444277017829</v>
      </c>
      <c r="J7701">
        <v>0.22517527392710529</v>
      </c>
      <c r="K7701">
        <v>0.235861019274891</v>
      </c>
      <c r="L7701">
        <v>0.22515113865189179</v>
      </c>
      <c r="M7701">
        <v>0.1982896990826562</v>
      </c>
      <c r="N7701">
        <v>0.2207283284810708</v>
      </c>
      <c r="O7701">
        <v>0.27148583626318429</v>
      </c>
      <c r="P7701">
        <v>0.19591748837981759</v>
      </c>
      <c r="Q7701">
        <v>0.26169585410647528</v>
      </c>
      <c r="R7701">
        <v>0.24169618511624719</v>
      </c>
      <c r="S7701">
        <v>0.26754639561394028</v>
      </c>
      <c r="T7701">
        <v>0.19260290259234819</v>
      </c>
      <c r="U7701">
        <v>0.2783428101687056</v>
      </c>
      <c r="V7701">
        <v>0.23825897032763679</v>
      </c>
      <c r="W7701">
        <v>0.2435110820337624</v>
      </c>
      <c r="X7701">
        <v>0.2360775465463113</v>
      </c>
      <c r="Y7701">
        <v>0.20855176703976519</v>
      </c>
      <c r="Z7701">
        <v>0.23554632914171841</v>
      </c>
      <c r="AA7701">
        <v>0.19220978400837899</v>
      </c>
      <c r="AB7701">
        <v>0.25887879711834549</v>
      </c>
      <c r="AC7701">
        <v>0.1867468710452978</v>
      </c>
      <c r="AD7701">
        <v>0.23466744212847751</v>
      </c>
      <c r="AE7701">
        <v>0.219739935612624</v>
      </c>
      <c r="AF7701">
        <v>0.20290997704647221</v>
      </c>
      <c r="AG7701">
        <v>0.20828867480865171</v>
      </c>
      <c r="AH7701">
        <v>0.192906913088596</v>
      </c>
      <c r="AI7701">
        <v>0.22891361022847009</v>
      </c>
      <c r="AJ7701">
        <v>0.25125764838589598</v>
      </c>
      <c r="AK7701">
        <v>0.21290859411179219</v>
      </c>
      <c r="AL7701">
        <v>0.2406479926455517</v>
      </c>
    </row>
    <row r="7702" spans="1:38" x14ac:dyDescent="0.25">
      <c r="A7702" s="1">
        <v>41304</v>
      </c>
      <c r="B7702">
        <v>0.2354382666255482</v>
      </c>
      <c r="C7702">
        <v>0.2026999927027166</v>
      </c>
      <c r="D7702">
        <v>0.22097344708999431</v>
      </c>
      <c r="E7702">
        <v>0.2383710059276101</v>
      </c>
      <c r="F7702">
        <v>0.19780992455795809</v>
      </c>
      <c r="G7702">
        <v>0.24578244405757019</v>
      </c>
      <c r="H7702">
        <v>0.25179658159026652</v>
      </c>
      <c r="I7702">
        <v>0.22821203863538039</v>
      </c>
      <c r="J7702">
        <v>0.22504804992710559</v>
      </c>
      <c r="K7702">
        <v>0.23816858525401621</v>
      </c>
      <c r="L7702">
        <v>0.22449108354932271</v>
      </c>
      <c r="M7702">
        <v>0.19569874073753171</v>
      </c>
      <c r="N7702">
        <v>0.2203737709623908</v>
      </c>
      <c r="O7702">
        <v>0.28886958165392401</v>
      </c>
      <c r="P7702">
        <v>0.19292948640088919</v>
      </c>
      <c r="Q7702">
        <v>0.26412597137903948</v>
      </c>
      <c r="R7702">
        <v>0.2408055748011354</v>
      </c>
      <c r="S7702">
        <v>0.26449098399780469</v>
      </c>
      <c r="T7702">
        <v>0.19177577809786889</v>
      </c>
      <c r="U7702">
        <v>0.28454524939621828</v>
      </c>
      <c r="V7702">
        <v>0.24065237548278631</v>
      </c>
      <c r="W7702">
        <v>0.2465312618919667</v>
      </c>
      <c r="X7702">
        <v>0.23879991128922631</v>
      </c>
      <c r="Y7702">
        <v>0.20610021486946861</v>
      </c>
      <c r="Z7702">
        <v>0.2348666303944317</v>
      </c>
      <c r="AA7702">
        <v>0.190375429479546</v>
      </c>
      <c r="AB7702">
        <v>0.25900036507965912</v>
      </c>
      <c r="AC7702">
        <v>0.18511074394978849</v>
      </c>
      <c r="AD7702">
        <v>0.23559899088674119</v>
      </c>
      <c r="AE7702">
        <v>0.21960341448453141</v>
      </c>
      <c r="AF7702">
        <v>0.1990877779294149</v>
      </c>
      <c r="AG7702">
        <v>0.20864899562508099</v>
      </c>
      <c r="AH7702">
        <v>0.18692184960340069</v>
      </c>
      <c r="AI7702">
        <v>0.2287200278529668</v>
      </c>
      <c r="AJ7702">
        <v>0.2526865018607683</v>
      </c>
      <c r="AK7702">
        <v>0.2122856635523625</v>
      </c>
      <c r="AL7702">
        <v>0.23941077840486361</v>
      </c>
    </row>
    <row r="7703" spans="1:38" x14ac:dyDescent="0.25">
      <c r="A7703" s="1">
        <v>41305</v>
      </c>
      <c r="B7703">
        <v>0.23331281977949819</v>
      </c>
      <c r="C7703">
        <v>0.20281416564719121</v>
      </c>
      <c r="D7703">
        <v>0.21988418301947441</v>
      </c>
      <c r="E7703">
        <v>0.23391637275787469</v>
      </c>
      <c r="F7703">
        <v>0.19480340442751459</v>
      </c>
      <c r="G7703">
        <v>0.241806182691507</v>
      </c>
      <c r="H7703">
        <v>0.24961870418917009</v>
      </c>
      <c r="I7703">
        <v>0.22485932493245181</v>
      </c>
      <c r="J7703">
        <v>0.22320273474792149</v>
      </c>
      <c r="K7703">
        <v>0.2360217601224161</v>
      </c>
      <c r="L7703">
        <v>0.2242997396310222</v>
      </c>
      <c r="M7703">
        <v>0.19499875396914459</v>
      </c>
      <c r="N7703">
        <v>0.21750958046793389</v>
      </c>
      <c r="O7703">
        <v>0.28540938027811052</v>
      </c>
      <c r="P7703">
        <v>0.1895198593232047</v>
      </c>
      <c r="Q7703">
        <v>0.26141792068807163</v>
      </c>
      <c r="R7703">
        <v>0.23948711896582331</v>
      </c>
      <c r="S7703">
        <v>0.26208265792625851</v>
      </c>
      <c r="T7703">
        <v>0.1906369991103733</v>
      </c>
      <c r="U7703">
        <v>0.28288479693376312</v>
      </c>
      <c r="V7703">
        <v>0.2382288863973063</v>
      </c>
      <c r="W7703">
        <v>0.2428376357545137</v>
      </c>
      <c r="X7703">
        <v>0.23567230438517009</v>
      </c>
      <c r="Y7703">
        <v>0.20088311057174971</v>
      </c>
      <c r="Z7703">
        <v>0.23469155876527589</v>
      </c>
      <c r="AA7703">
        <v>0.18497660810596711</v>
      </c>
      <c r="AB7703">
        <v>0.25584586134194742</v>
      </c>
      <c r="AC7703">
        <v>0.18440528017244109</v>
      </c>
      <c r="AD7703">
        <v>0.2334753319308206</v>
      </c>
      <c r="AE7703">
        <v>0.2194182368028407</v>
      </c>
      <c r="AF7703">
        <v>0.19330445613744579</v>
      </c>
      <c r="AG7703">
        <v>0.20807462332349899</v>
      </c>
      <c r="AH7703">
        <v>0.18594898698671819</v>
      </c>
      <c r="AI7703">
        <v>0.22828264354522329</v>
      </c>
      <c r="AJ7703">
        <v>0.2505284610700429</v>
      </c>
      <c r="AK7703">
        <v>0.21200874232327011</v>
      </c>
      <c r="AL7703">
        <v>0.23791168835622589</v>
      </c>
    </row>
    <row r="7704" spans="1:38" x14ac:dyDescent="0.25">
      <c r="A7704" s="1">
        <v>41306</v>
      </c>
      <c r="B7704">
        <v>0.23106876062094511</v>
      </c>
      <c r="C7704">
        <v>0.20283420953901879</v>
      </c>
      <c r="D7704">
        <v>0.2186426616027764</v>
      </c>
      <c r="E7704">
        <v>0.23125600704653959</v>
      </c>
      <c r="F7704">
        <v>0.19402597095916249</v>
      </c>
      <c r="G7704">
        <v>0.24047051408485259</v>
      </c>
      <c r="H7704">
        <v>0.2482929080601072</v>
      </c>
      <c r="I7704">
        <v>0.2227760225966767</v>
      </c>
      <c r="J7704">
        <v>0.22279265413025709</v>
      </c>
      <c r="K7704">
        <v>0.23525826628154431</v>
      </c>
      <c r="L7704">
        <v>0.2241362083285231</v>
      </c>
      <c r="M7704">
        <v>0.19481103039742789</v>
      </c>
      <c r="N7704">
        <v>0.2169139326975115</v>
      </c>
      <c r="O7704">
        <v>0.28324037264537061</v>
      </c>
      <c r="P7704">
        <v>0.18962354873926471</v>
      </c>
      <c r="Q7704">
        <v>0.25894239155427318</v>
      </c>
      <c r="R7704">
        <v>0.23873941857971659</v>
      </c>
      <c r="S7704">
        <v>0.26050724348900661</v>
      </c>
      <c r="T7704">
        <v>0.18994762428251399</v>
      </c>
      <c r="U7704">
        <v>0.28162976215114283</v>
      </c>
      <c r="V7704">
        <v>0.23655506827585809</v>
      </c>
      <c r="W7704">
        <v>0.24010013475672881</v>
      </c>
      <c r="X7704">
        <v>0.2325157750724656</v>
      </c>
      <c r="Y7704">
        <v>0.19735750781234879</v>
      </c>
      <c r="Z7704">
        <v>0.23430264843493631</v>
      </c>
      <c r="AA7704">
        <v>0.18141291298287579</v>
      </c>
      <c r="AB7704">
        <v>0.25493816911626499</v>
      </c>
      <c r="AC7704">
        <v>0.18333427111925249</v>
      </c>
      <c r="AD7704">
        <v>0.23166689691671619</v>
      </c>
      <c r="AE7704">
        <v>0.2190886455018872</v>
      </c>
      <c r="AF7704">
        <v>0.19277903142801861</v>
      </c>
      <c r="AG7704">
        <v>0.2077438984537304</v>
      </c>
      <c r="AH7704">
        <v>0.18493590107018501</v>
      </c>
      <c r="AI7704">
        <v>0.22774570947556869</v>
      </c>
      <c r="AJ7704">
        <v>0.24966874033926301</v>
      </c>
      <c r="AK7704">
        <v>0.21163497265411621</v>
      </c>
      <c r="AL7704">
        <v>0.23771987838000411</v>
      </c>
    </row>
    <row r="7705" spans="1:38" x14ac:dyDescent="0.25">
      <c r="A7705" s="1">
        <v>41307</v>
      </c>
      <c r="B7705">
        <v>0.23029370056762541</v>
      </c>
      <c r="C7705">
        <v>0.20300758676417971</v>
      </c>
      <c r="D7705">
        <v>0.21896195995723031</v>
      </c>
      <c r="E7705">
        <v>0.2286987348616254</v>
      </c>
      <c r="F7705">
        <v>0.19399051002894771</v>
      </c>
      <c r="G7705">
        <v>0.23975936122030761</v>
      </c>
      <c r="H7705">
        <v>0.24832990430242621</v>
      </c>
      <c r="I7705">
        <v>0.22363744329510199</v>
      </c>
      <c r="J7705">
        <v>0.22261393701088841</v>
      </c>
      <c r="K7705">
        <v>0.23518987170757649</v>
      </c>
      <c r="L7705">
        <v>0.22417059369269071</v>
      </c>
      <c r="M7705">
        <v>0.19531080682571109</v>
      </c>
      <c r="N7705">
        <v>0.21649020365180729</v>
      </c>
      <c r="O7705">
        <v>0.28082022544303442</v>
      </c>
      <c r="P7705">
        <v>0.19053765482199139</v>
      </c>
      <c r="Q7705">
        <v>0.25893774122493429</v>
      </c>
      <c r="R7705">
        <v>0.23842399449170021</v>
      </c>
      <c r="S7705">
        <v>0.26016155135044039</v>
      </c>
      <c r="T7705">
        <v>0.18942908278798801</v>
      </c>
      <c r="U7705">
        <v>0.28057758160356921</v>
      </c>
      <c r="V7705">
        <v>0.23728690524863899</v>
      </c>
      <c r="W7705">
        <v>0.2369667283640827</v>
      </c>
      <c r="X7705">
        <v>0.2326990338288937</v>
      </c>
      <c r="Y7705">
        <v>0.19910171817431649</v>
      </c>
      <c r="Z7705">
        <v>0.2341670714379302</v>
      </c>
      <c r="AA7705">
        <v>0.18341369791463291</v>
      </c>
      <c r="AB7705">
        <v>0.2550473958980578</v>
      </c>
      <c r="AC7705">
        <v>0.18261665836656879</v>
      </c>
      <c r="AD7705">
        <v>0.2320868015972834</v>
      </c>
      <c r="AE7705">
        <v>0.2188340542009338</v>
      </c>
      <c r="AF7705">
        <v>0.1969261067185914</v>
      </c>
      <c r="AG7705">
        <v>0.20757984025062851</v>
      </c>
      <c r="AH7705">
        <v>0.18499521565727259</v>
      </c>
      <c r="AI7705">
        <v>0.2274125254059142</v>
      </c>
      <c r="AJ7705">
        <v>0.24960297916436749</v>
      </c>
      <c r="AK7705">
        <v>0.2113570363182955</v>
      </c>
      <c r="AL7705">
        <v>0.2378061934037824</v>
      </c>
    </row>
    <row r="7706" spans="1:38" x14ac:dyDescent="0.25">
      <c r="A7706" s="1">
        <v>41308</v>
      </c>
      <c r="B7706">
        <v>0.2296728235626059</v>
      </c>
      <c r="C7706">
        <v>0.20315697566702859</v>
      </c>
      <c r="D7706">
        <v>0.21891806616230061</v>
      </c>
      <c r="E7706">
        <v>0.22762495327948801</v>
      </c>
      <c r="F7706">
        <v>0.19464761365646971</v>
      </c>
      <c r="G7706">
        <v>0.2390370529268287</v>
      </c>
      <c r="H7706">
        <v>0.2484800657983488</v>
      </c>
      <c r="I7706">
        <v>0.22499486658906981</v>
      </c>
      <c r="J7706">
        <v>0.2221304396648342</v>
      </c>
      <c r="K7706">
        <v>0.2353713754156101</v>
      </c>
      <c r="L7706">
        <v>0.2241057090463878</v>
      </c>
      <c r="M7706">
        <v>0.1952529221275936</v>
      </c>
      <c r="N7706">
        <v>0.21573582486298229</v>
      </c>
      <c r="O7706">
        <v>0.28037479763987277</v>
      </c>
      <c r="P7706">
        <v>0.1904628087805835</v>
      </c>
      <c r="Q7706">
        <v>0.25951126268663738</v>
      </c>
      <c r="R7706">
        <v>0.23848739870587971</v>
      </c>
      <c r="S7706">
        <v>0.25968055328329248</v>
      </c>
      <c r="T7706">
        <v>0.1884541099552019</v>
      </c>
      <c r="U7706">
        <v>0.28117916049362701</v>
      </c>
      <c r="V7706">
        <v>0.23820353295812779</v>
      </c>
      <c r="W7706">
        <v>0.2375130649818544</v>
      </c>
      <c r="X7706">
        <v>0.23417174991132261</v>
      </c>
      <c r="Y7706">
        <v>0.20079542430858721</v>
      </c>
      <c r="Z7706">
        <v>0.23421904518184</v>
      </c>
      <c r="AA7706">
        <v>0.18514927136732159</v>
      </c>
      <c r="AB7706">
        <v>0.25524799989450753</v>
      </c>
      <c r="AC7706">
        <v>0.18236952704306469</v>
      </c>
      <c r="AD7706">
        <v>0.23267120805015559</v>
      </c>
      <c r="AE7706">
        <v>0.2187878361808773</v>
      </c>
      <c r="AF7706">
        <v>0.1994413776520744</v>
      </c>
      <c r="AG7706">
        <v>0.20754832287214661</v>
      </c>
      <c r="AH7706">
        <v>0.18366549388193559</v>
      </c>
      <c r="AI7706">
        <v>0.22751745551515809</v>
      </c>
      <c r="AJ7706">
        <v>0.25129384747728067</v>
      </c>
      <c r="AK7706">
        <v>0.21123871716147349</v>
      </c>
      <c r="AL7706">
        <v>0.23773730659640219</v>
      </c>
    </row>
    <row r="7707" spans="1:38" x14ac:dyDescent="0.25">
      <c r="A7707" s="1">
        <v>41309</v>
      </c>
      <c r="B7707">
        <v>0.22864405182074429</v>
      </c>
      <c r="C7707">
        <v>0.20327303123654419</v>
      </c>
      <c r="D7707">
        <v>0.21913691182030329</v>
      </c>
      <c r="E7707">
        <v>0.22958571340133049</v>
      </c>
      <c r="F7707">
        <v>0.19438194925044569</v>
      </c>
      <c r="G7707">
        <v>0.24024669772977231</v>
      </c>
      <c r="H7707">
        <v>0.24878262089979661</v>
      </c>
      <c r="I7707">
        <v>0.22609162691759799</v>
      </c>
      <c r="J7707">
        <v>0.2214274978743356</v>
      </c>
      <c r="K7707">
        <v>0.2349579576988845</v>
      </c>
      <c r="L7707">
        <v>0.22400957440008509</v>
      </c>
      <c r="M7707">
        <v>0.19545242215787359</v>
      </c>
      <c r="N7707">
        <v>0.21513142281386161</v>
      </c>
      <c r="O7707">
        <v>0.28102481186231909</v>
      </c>
      <c r="P7707">
        <v>0.1902360241133334</v>
      </c>
      <c r="Q7707">
        <v>0.25969864933615738</v>
      </c>
      <c r="R7707">
        <v>0.23875435620865881</v>
      </c>
      <c r="S7707">
        <v>0.25784486771614451</v>
      </c>
      <c r="T7707">
        <v>0.1870645537890826</v>
      </c>
      <c r="U7707">
        <v>0.28204053330071288</v>
      </c>
      <c r="V7707">
        <v>0.23878558683282511</v>
      </c>
      <c r="W7707">
        <v>0.2403909656053371</v>
      </c>
      <c r="X7707">
        <v>0.2351783779403365</v>
      </c>
      <c r="Y7707">
        <v>0.20009470947906971</v>
      </c>
      <c r="Z7707">
        <v>0.23427768559241641</v>
      </c>
      <c r="AA7707">
        <v>0.1851119638042544</v>
      </c>
      <c r="AB7707">
        <v>0.25529568696448762</v>
      </c>
      <c r="AC7707">
        <v>0.1817578123862271</v>
      </c>
      <c r="AD7707">
        <v>0.23328771452883201</v>
      </c>
      <c r="AE7707">
        <v>0.21871161816082069</v>
      </c>
      <c r="AF7707">
        <v>0.19954644152455789</v>
      </c>
      <c r="AG7707">
        <v>0.20739180549366459</v>
      </c>
      <c r="AH7707">
        <v>0.18001910543993199</v>
      </c>
      <c r="AI7707">
        <v>0.2276186356244019</v>
      </c>
      <c r="AJ7707">
        <v>0.25195173054951958</v>
      </c>
      <c r="AK7707">
        <v>0.2111016480046515</v>
      </c>
      <c r="AL7707">
        <v>0.23767310728902191</v>
      </c>
    </row>
    <row r="7708" spans="1:38" x14ac:dyDescent="0.25">
      <c r="A7708" s="1">
        <v>41310</v>
      </c>
      <c r="B7708">
        <v>0.22714212499321801</v>
      </c>
      <c r="C7708">
        <v>0.202963207413803</v>
      </c>
      <c r="D7708">
        <v>0.21903593788337711</v>
      </c>
      <c r="E7708">
        <v>0.2279329570357396</v>
      </c>
      <c r="F7708">
        <v>0.19325922572954971</v>
      </c>
      <c r="G7708">
        <v>0.23829050617299319</v>
      </c>
      <c r="H7708">
        <v>0.2487803155192988</v>
      </c>
      <c r="I7708">
        <v>0.22694958532363629</v>
      </c>
      <c r="J7708">
        <v>0.2198056305831626</v>
      </c>
      <c r="K7708">
        <v>0.2331363216379907</v>
      </c>
      <c r="L7708">
        <v>0.22334799734078309</v>
      </c>
      <c r="M7708">
        <v>0.1942397999369482</v>
      </c>
      <c r="N7708">
        <v>0.21352713808404161</v>
      </c>
      <c r="O7708">
        <v>0.27910396898710149</v>
      </c>
      <c r="P7708">
        <v>0.18871381850598529</v>
      </c>
      <c r="Q7708">
        <v>0.25963702046828391</v>
      </c>
      <c r="R7708">
        <v>0.23872052932859961</v>
      </c>
      <c r="S7708">
        <v>0.25543900953711629</v>
      </c>
      <c r="T7708">
        <v>0.18549683728784219</v>
      </c>
      <c r="U7708">
        <v>0.2811317416081191</v>
      </c>
      <c r="V7708">
        <v>0.2391694242946043</v>
      </c>
      <c r="W7708">
        <v>0.23876201390366009</v>
      </c>
      <c r="X7708">
        <v>0.23702082600522301</v>
      </c>
      <c r="Y7708">
        <v>0.1971089004757467</v>
      </c>
      <c r="Z7708">
        <v>0.2342433178491182</v>
      </c>
      <c r="AA7708">
        <v>0.18315510260278239</v>
      </c>
      <c r="AB7708">
        <v>0.25580345411141142</v>
      </c>
      <c r="AC7708">
        <v>0.17984754730055691</v>
      </c>
      <c r="AD7708">
        <v>0.23370676270081689</v>
      </c>
      <c r="AE7708">
        <v>0.2177303399519315</v>
      </c>
      <c r="AF7708">
        <v>0.19547689043990729</v>
      </c>
      <c r="AG7708">
        <v>0.20600376804479911</v>
      </c>
      <c r="AH7708">
        <v>0.17451172530615969</v>
      </c>
      <c r="AI7708">
        <v>0.22751761638173371</v>
      </c>
      <c r="AJ7708">
        <v>0.25247538001716707</v>
      </c>
      <c r="AK7708">
        <v>0.20996666208798079</v>
      </c>
      <c r="AL7708">
        <v>0.23737226872578199</v>
      </c>
    </row>
    <row r="7709" spans="1:38" x14ac:dyDescent="0.25">
      <c r="A7709" s="1">
        <v>41311</v>
      </c>
      <c r="B7709">
        <v>0.2259191455341128</v>
      </c>
      <c r="C7709">
        <v>0.20341354160634639</v>
      </c>
      <c r="D7709">
        <v>0.21964777459918361</v>
      </c>
      <c r="E7709">
        <v>0.2276789237153003</v>
      </c>
      <c r="F7709">
        <v>0.19198381401025741</v>
      </c>
      <c r="G7709">
        <v>0.2365376263010365</v>
      </c>
      <c r="H7709">
        <v>0.2485026149558146</v>
      </c>
      <c r="I7709">
        <v>0.2273020400541087</v>
      </c>
      <c r="J7709">
        <v>0.2181948744031007</v>
      </c>
      <c r="K7709">
        <v>0.23154385224376331</v>
      </c>
      <c r="L7709">
        <v>0.2226983794467905</v>
      </c>
      <c r="M7709">
        <v>0.1932912402160229</v>
      </c>
      <c r="N7709">
        <v>0.21189577002088819</v>
      </c>
      <c r="O7709">
        <v>0.27753151909452228</v>
      </c>
      <c r="P7709">
        <v>0.1879249462319707</v>
      </c>
      <c r="Q7709">
        <v>0.25914676543968751</v>
      </c>
      <c r="R7709">
        <v>0.2384751579107684</v>
      </c>
      <c r="S7709">
        <v>0.25360658885808818</v>
      </c>
      <c r="T7709">
        <v>0.18423328745326861</v>
      </c>
      <c r="U7709">
        <v>0.280938259383682</v>
      </c>
      <c r="V7709">
        <v>0.24017118823664119</v>
      </c>
      <c r="W7709">
        <v>0.2392704239956327</v>
      </c>
      <c r="X7709">
        <v>0.2387025160846995</v>
      </c>
      <c r="Y7709">
        <v>0.19482725813909049</v>
      </c>
      <c r="Z7709">
        <v>0.2343171531449674</v>
      </c>
      <c r="AA7709">
        <v>0.18159407473464381</v>
      </c>
      <c r="AB7709">
        <v>0.25561110247263918</v>
      </c>
      <c r="AC7709">
        <v>0.17807686554822</v>
      </c>
      <c r="AD7709">
        <v>0.23407507360911259</v>
      </c>
      <c r="AE7709">
        <v>0.21735899007193199</v>
      </c>
      <c r="AF7709">
        <v>0.19243338991046249</v>
      </c>
      <c r="AG7709">
        <v>0.20459698059593351</v>
      </c>
      <c r="AH7709">
        <v>0.17037934517238751</v>
      </c>
      <c r="AI7709">
        <v>0.2274488436511069</v>
      </c>
      <c r="AJ7709">
        <v>0.25186053972760442</v>
      </c>
      <c r="AK7709">
        <v>0.20921528480107679</v>
      </c>
      <c r="AL7709">
        <v>0.23699174266254189</v>
      </c>
    </row>
    <row r="7710" spans="1:38" x14ac:dyDescent="0.25">
      <c r="A7710" s="1">
        <v>41312</v>
      </c>
      <c r="B7710">
        <v>0.22494247470732229</v>
      </c>
      <c r="C7710">
        <v>0.20398602495903931</v>
      </c>
      <c r="D7710">
        <v>0.22093506250571121</v>
      </c>
      <c r="E7710">
        <v>0.22880838265897169</v>
      </c>
      <c r="F7710">
        <v>0.1913733899161254</v>
      </c>
      <c r="G7710">
        <v>0.23628991927021251</v>
      </c>
      <c r="H7710">
        <v>0.24960215573204489</v>
      </c>
      <c r="I7710">
        <v>0.22876638563059939</v>
      </c>
      <c r="J7710">
        <v>0.2168201938094344</v>
      </c>
      <c r="K7710">
        <v>0.23064410660995349</v>
      </c>
      <c r="L7710">
        <v>0.22204870522222561</v>
      </c>
      <c r="M7710">
        <v>0.19226109516595319</v>
      </c>
      <c r="N7710">
        <v>0.21117105693532359</v>
      </c>
      <c r="O7710">
        <v>0.27536264186810572</v>
      </c>
      <c r="P7710">
        <v>0.18670618536809941</v>
      </c>
      <c r="Q7710">
        <v>0.26090754184005138</v>
      </c>
      <c r="R7710">
        <v>0.23888873492326829</v>
      </c>
      <c r="S7710">
        <v>0.25165903441130782</v>
      </c>
      <c r="T7710">
        <v>0.18167974245606239</v>
      </c>
      <c r="U7710">
        <v>0.28067613686633869</v>
      </c>
      <c r="V7710">
        <v>0.24182314450486031</v>
      </c>
      <c r="W7710">
        <v>0.24022355975470169</v>
      </c>
      <c r="X7710">
        <v>0.24150609633390299</v>
      </c>
      <c r="Y7710">
        <v>0.19293128771021431</v>
      </c>
      <c r="Z7710">
        <v>0.235301469871944</v>
      </c>
      <c r="AA7710">
        <v>0.1806092292783309</v>
      </c>
      <c r="AB7710">
        <v>0.25702470101306651</v>
      </c>
      <c r="AC7710">
        <v>0.17680846425094221</v>
      </c>
      <c r="AD7710">
        <v>0.2362078766076541</v>
      </c>
      <c r="AE7710">
        <v>0.21727696195161109</v>
      </c>
      <c r="AF7710">
        <v>0.18931568997703149</v>
      </c>
      <c r="AG7710">
        <v>0.2039681501066575</v>
      </c>
      <c r="AH7710">
        <v>0.16565815142557561</v>
      </c>
      <c r="AI7710">
        <v>0.22861276204752709</v>
      </c>
      <c r="AJ7710">
        <v>0.25234740696891478</v>
      </c>
      <c r="AK7710">
        <v>0.20873937218661279</v>
      </c>
      <c r="AL7710">
        <v>0.2371918577584908</v>
      </c>
    </row>
    <row r="7711" spans="1:38" x14ac:dyDescent="0.25">
      <c r="A7711" s="1">
        <v>41313</v>
      </c>
      <c r="B7711">
        <v>0.22550133019632129</v>
      </c>
      <c r="C7711">
        <v>0.20298949581319109</v>
      </c>
      <c r="D7711">
        <v>0.2199544605328605</v>
      </c>
      <c r="E7711">
        <v>0.2265737628110141</v>
      </c>
      <c r="F7711">
        <v>0.1880643379965439</v>
      </c>
      <c r="G7711">
        <v>0.2338317125838246</v>
      </c>
      <c r="H7711">
        <v>0.24801217358150951</v>
      </c>
      <c r="I7711">
        <v>0.22776656517133509</v>
      </c>
      <c r="J7711">
        <v>0.21466642723169391</v>
      </c>
      <c r="K7711">
        <v>0.22735258176967629</v>
      </c>
      <c r="L7711">
        <v>0.2204863797953987</v>
      </c>
      <c r="M7711">
        <v>0.18962764370874741</v>
      </c>
      <c r="N7711">
        <v>0.20891142456908249</v>
      </c>
      <c r="O7711">
        <v>0.27101226812467821</v>
      </c>
      <c r="P7711">
        <v>0.1837626870124193</v>
      </c>
      <c r="Q7711">
        <v>0.25958574383534788</v>
      </c>
      <c r="R7711">
        <v>0.23743275643578779</v>
      </c>
      <c r="S7711">
        <v>0.24886157399972231</v>
      </c>
      <c r="T7711">
        <v>0.17908292910122781</v>
      </c>
      <c r="U7711">
        <v>0.27802834008945021</v>
      </c>
      <c r="V7711">
        <v>0.24161499632900571</v>
      </c>
      <c r="W7711">
        <v>0.24241951340051901</v>
      </c>
      <c r="X7711">
        <v>0.24129589441354299</v>
      </c>
      <c r="Y7711">
        <v>0.19080198394800471</v>
      </c>
      <c r="Z7711">
        <v>0.2334202956559607</v>
      </c>
      <c r="AA7711">
        <v>0.1836785504886847</v>
      </c>
      <c r="AB7711">
        <v>0.25570850785647098</v>
      </c>
      <c r="AC7711">
        <v>0.1738959351915218</v>
      </c>
      <c r="AD7711">
        <v>0.23480437472645169</v>
      </c>
      <c r="AE7711">
        <v>0.21561377523475411</v>
      </c>
      <c r="AF7711">
        <v>0.18773032879770651</v>
      </c>
      <c r="AG7711">
        <v>0.20208779943907729</v>
      </c>
      <c r="AH7711">
        <v>0.16002795881084639</v>
      </c>
      <c r="AI7711">
        <v>0.22646102328098211</v>
      </c>
      <c r="AJ7711">
        <v>0.25011327107442571</v>
      </c>
      <c r="AK7711">
        <v>0.20671681024027519</v>
      </c>
      <c r="AL7711">
        <v>0.23541440428208901</v>
      </c>
    </row>
    <row r="7712" spans="1:38" x14ac:dyDescent="0.25">
      <c r="A7712" s="1">
        <v>41314</v>
      </c>
      <c r="B7712">
        <v>0.22448208219448959</v>
      </c>
      <c r="C7712">
        <v>0.20294840694805791</v>
      </c>
      <c r="D7712">
        <v>0.22034741310851441</v>
      </c>
      <c r="E7712">
        <v>0.22622071722293871</v>
      </c>
      <c r="F7712">
        <v>0.18669936280766239</v>
      </c>
      <c r="G7712">
        <v>0.23314242864372969</v>
      </c>
      <c r="H7712">
        <v>0.2478940689269844</v>
      </c>
      <c r="I7712">
        <v>0.2280399364459082</v>
      </c>
      <c r="J7712">
        <v>0.21225813442785221</v>
      </c>
      <c r="K7712">
        <v>0.22548791726281131</v>
      </c>
      <c r="L7712">
        <v>0.2196146653487365</v>
      </c>
      <c r="M7712">
        <v>0.18850460319153151</v>
      </c>
      <c r="N7712">
        <v>0.20665298177697211</v>
      </c>
      <c r="O7712">
        <v>0.2691086533845698</v>
      </c>
      <c r="P7712">
        <v>0.18200993122087131</v>
      </c>
      <c r="Q7712">
        <v>0.25919926337198562</v>
      </c>
      <c r="R7712">
        <v>0.2370845915465104</v>
      </c>
      <c r="S7712">
        <v>0.24647036210594481</v>
      </c>
      <c r="T7712">
        <v>0.17652991571476481</v>
      </c>
      <c r="U7712">
        <v>0.27640955204607509</v>
      </c>
      <c r="V7712">
        <v>0.2419228495147305</v>
      </c>
      <c r="W7712">
        <v>0.24228332453736651</v>
      </c>
      <c r="X7712">
        <v>0.24150418019540321</v>
      </c>
      <c r="Y7712">
        <v>0.18943992773683441</v>
      </c>
      <c r="Z7712">
        <v>0.23370119812589829</v>
      </c>
      <c r="AA7712">
        <v>0.1838888688543055</v>
      </c>
      <c r="AB7712">
        <v>0.25508944947733442</v>
      </c>
      <c r="AC7712">
        <v>0.17086481359928959</v>
      </c>
      <c r="AD7712">
        <v>0.23562402899278789</v>
      </c>
      <c r="AE7712">
        <v>0.21507517667121989</v>
      </c>
      <c r="AF7712">
        <v>0.18474458929632781</v>
      </c>
      <c r="AG7712">
        <v>0.20078273073990449</v>
      </c>
      <c r="AH7712">
        <v>0.15579637377933531</v>
      </c>
      <c r="AI7712">
        <v>0.22680933968109959</v>
      </c>
      <c r="AJ7712">
        <v>0.24922044052739281</v>
      </c>
      <c r="AK7712">
        <v>0.20619488300253841</v>
      </c>
      <c r="AL7712">
        <v>0.23461686465570611</v>
      </c>
    </row>
    <row r="7713" spans="1:38" x14ac:dyDescent="0.25">
      <c r="A7713" s="1">
        <v>41315</v>
      </c>
      <c r="B7713">
        <v>0.22978549556677261</v>
      </c>
      <c r="C7713">
        <v>0.20235025385934899</v>
      </c>
      <c r="D7713">
        <v>0.22737919864783579</v>
      </c>
      <c r="E7713">
        <v>0.22571872416444419</v>
      </c>
      <c r="F7713">
        <v>0.1849206157819728</v>
      </c>
      <c r="G7713">
        <v>0.23116997660112121</v>
      </c>
      <c r="H7713">
        <v>0.2467593903161879</v>
      </c>
      <c r="I7713">
        <v>0.22782094250330559</v>
      </c>
      <c r="J7713">
        <v>0.21034271218225081</v>
      </c>
      <c r="K7713">
        <v>0.22342487005693731</v>
      </c>
      <c r="L7713">
        <v>0.21930694357883779</v>
      </c>
      <c r="M7713">
        <v>0.18709755426323699</v>
      </c>
      <c r="N7713">
        <v>0.20495276229093651</v>
      </c>
      <c r="O7713">
        <v>0.26612420953596211</v>
      </c>
      <c r="P7713">
        <v>0.17956403660716039</v>
      </c>
      <c r="Q7713">
        <v>0.25708933111653709</v>
      </c>
      <c r="R7713">
        <v>0.23659010954835999</v>
      </c>
      <c r="S7713">
        <v>0.24478402866733351</v>
      </c>
      <c r="T7713">
        <v>0.1744417656889955</v>
      </c>
      <c r="U7713">
        <v>0.27409273247203297</v>
      </c>
      <c r="V7713">
        <v>0.2410112581140158</v>
      </c>
      <c r="W7713">
        <v>0.24085575129341999</v>
      </c>
      <c r="X7713">
        <v>0.2413483202394176</v>
      </c>
      <c r="Y7713">
        <v>0.19125163901616471</v>
      </c>
      <c r="Z7713">
        <v>0.23592469949229081</v>
      </c>
      <c r="AA7713">
        <v>0.18615675406606391</v>
      </c>
      <c r="AB7713">
        <v>0.25323146768008858</v>
      </c>
      <c r="AC7713">
        <v>0.1691305518736379</v>
      </c>
      <c r="AD7713">
        <v>0.24277361636215911</v>
      </c>
      <c r="AE7713">
        <v>0.21441002887843971</v>
      </c>
      <c r="AF7713">
        <v>0.18261187661911021</v>
      </c>
      <c r="AG7713">
        <v>0.19894214443931379</v>
      </c>
      <c r="AH7713">
        <v>0.1525221009342338</v>
      </c>
      <c r="AI7713">
        <v>0.2341277676590921</v>
      </c>
      <c r="AJ7713">
        <v>0.24809430747041439</v>
      </c>
      <c r="AK7713">
        <v>0.2057003640029913</v>
      </c>
      <c r="AL7713">
        <v>0.23389667156437671</v>
      </c>
    </row>
    <row r="7714" spans="1:38" x14ac:dyDescent="0.25">
      <c r="A7714" s="1">
        <v>41316</v>
      </c>
      <c r="B7714">
        <v>0.22853502353598051</v>
      </c>
      <c r="C7714">
        <v>0.20231710077064011</v>
      </c>
      <c r="D7714">
        <v>0.22848814285859589</v>
      </c>
      <c r="E7714">
        <v>0.22188853973439701</v>
      </c>
      <c r="F7714">
        <v>0.18284982330173791</v>
      </c>
      <c r="G7714">
        <v>0.22895087393253541</v>
      </c>
      <c r="H7714">
        <v>0.24527193392761371</v>
      </c>
      <c r="I7714">
        <v>0.22697066353519041</v>
      </c>
      <c r="J7714">
        <v>0.2085093839933875</v>
      </c>
      <c r="K7714">
        <v>0.22083265618439679</v>
      </c>
      <c r="L7714">
        <v>0.21890547180893921</v>
      </c>
      <c r="M7714">
        <v>0.18555769283494261</v>
      </c>
      <c r="N7714">
        <v>0.20319600677208491</v>
      </c>
      <c r="O7714">
        <v>0.26293143235402122</v>
      </c>
      <c r="P7714">
        <v>0.17690564199344949</v>
      </c>
      <c r="Q7714">
        <v>0.2545563219380117</v>
      </c>
      <c r="R7714">
        <v>0.23626396088354301</v>
      </c>
      <c r="S7714">
        <v>0.24266644522872219</v>
      </c>
      <c r="T7714">
        <v>0.1725931989965595</v>
      </c>
      <c r="U7714">
        <v>0.27105216289799078</v>
      </c>
      <c r="V7714">
        <v>0.24048829440010891</v>
      </c>
      <c r="W7714">
        <v>0.2374304248085852</v>
      </c>
      <c r="X7714">
        <v>0.24038946533278691</v>
      </c>
      <c r="Y7714">
        <v>0.18804435581410101</v>
      </c>
      <c r="Z7714">
        <v>0.23563320085868331</v>
      </c>
      <c r="AA7714">
        <v>0.1837419599138449</v>
      </c>
      <c r="AB7714">
        <v>0.25100848588284269</v>
      </c>
      <c r="AC7714">
        <v>0.1674245121867757</v>
      </c>
      <c r="AD7714">
        <v>0.24018465018403731</v>
      </c>
      <c r="AE7714">
        <v>0.2141948810856594</v>
      </c>
      <c r="AF7714">
        <v>0.1776921425823621</v>
      </c>
      <c r="AG7714">
        <v>0.19701197480538971</v>
      </c>
      <c r="AH7714">
        <v>0.15017780849027279</v>
      </c>
      <c r="AI7714">
        <v>0.2319311956370847</v>
      </c>
      <c r="AJ7714">
        <v>0.2459723410801028</v>
      </c>
      <c r="AK7714">
        <v>0.20576001167011079</v>
      </c>
      <c r="AL7714">
        <v>0.23264366597304739</v>
      </c>
    </row>
    <row r="7715" spans="1:38" x14ac:dyDescent="0.25">
      <c r="A7715" s="1">
        <v>41317</v>
      </c>
      <c r="B7715">
        <v>0.22634825722290611</v>
      </c>
      <c r="C7715">
        <v>0.20182931467717069</v>
      </c>
      <c r="D7715">
        <v>0.22746567897596781</v>
      </c>
      <c r="E7715">
        <v>0.2194823026080765</v>
      </c>
      <c r="F7715">
        <v>0.1810191687926917</v>
      </c>
      <c r="G7715">
        <v>0.22720440610123371</v>
      </c>
      <c r="H7715">
        <v>0.2438556848860885</v>
      </c>
      <c r="I7715">
        <v>0.2258786685581548</v>
      </c>
      <c r="J7715">
        <v>0.20682115378714089</v>
      </c>
      <c r="K7715">
        <v>0.21938747473887449</v>
      </c>
      <c r="L7715">
        <v>0.2182270983706347</v>
      </c>
      <c r="M7715">
        <v>0.1844557295583438</v>
      </c>
      <c r="N7715">
        <v>0.20151968356468761</v>
      </c>
      <c r="O7715">
        <v>0.26049971486465662</v>
      </c>
      <c r="P7715">
        <v>0.17437499336033269</v>
      </c>
      <c r="Q7715">
        <v>0.25228866445572568</v>
      </c>
      <c r="R7715">
        <v>0.23554207172989411</v>
      </c>
      <c r="S7715">
        <v>0.24143339175799181</v>
      </c>
      <c r="T7715">
        <v>0.17230732039455701</v>
      </c>
      <c r="U7715">
        <v>0.26860186381188161</v>
      </c>
      <c r="V7715">
        <v>0.23961658353714169</v>
      </c>
      <c r="W7715">
        <v>0.23516582563861371</v>
      </c>
      <c r="X7715">
        <v>0.23968702974458159</v>
      </c>
      <c r="Y7715">
        <v>0.18604686612769691</v>
      </c>
      <c r="Z7715">
        <v>0.23484450127396819</v>
      </c>
      <c r="AA7715">
        <v>0.18155420520665949</v>
      </c>
      <c r="AB7715">
        <v>0.24932535488556279</v>
      </c>
      <c r="AC7715">
        <v>0.1661992207038073</v>
      </c>
      <c r="AD7715">
        <v>0.2388283125810455</v>
      </c>
      <c r="AE7715">
        <v>0.2135246118229189</v>
      </c>
      <c r="AF7715">
        <v>0.17526663764351669</v>
      </c>
      <c r="AG7715">
        <v>0.1956590142458268</v>
      </c>
      <c r="AH7715">
        <v>0.15149525698203711</v>
      </c>
      <c r="AI7715">
        <v>0.23129441360919659</v>
      </c>
      <c r="AJ7715">
        <v>0.24423301346390219</v>
      </c>
      <c r="AK7715">
        <v>0.20514543312052519</v>
      </c>
      <c r="AL7715">
        <v>0.23152676452496751</v>
      </c>
    </row>
    <row r="7716" spans="1:38" x14ac:dyDescent="0.25">
      <c r="A7716" s="1">
        <v>41318</v>
      </c>
      <c r="B7716">
        <v>0.23183912248877889</v>
      </c>
      <c r="C7716">
        <v>0.201338195250368</v>
      </c>
      <c r="D7716">
        <v>0.22660947421567401</v>
      </c>
      <c r="E7716">
        <v>0.2182874291181196</v>
      </c>
      <c r="F7716">
        <v>0.1790282870109183</v>
      </c>
      <c r="G7716">
        <v>0.22661349382548759</v>
      </c>
      <c r="H7716">
        <v>0.242467325010783</v>
      </c>
      <c r="I7716">
        <v>0.2247866735811192</v>
      </c>
      <c r="J7716">
        <v>0.20521625691422771</v>
      </c>
      <c r="K7716">
        <v>0.2178422932933522</v>
      </c>
      <c r="L7716">
        <v>0.21757372493233021</v>
      </c>
      <c r="M7716">
        <v>0.18313657878174519</v>
      </c>
      <c r="N7716">
        <v>0.2003246103572901</v>
      </c>
      <c r="O7716">
        <v>0.25816299737529219</v>
      </c>
      <c r="P7716">
        <v>0.17156101139388241</v>
      </c>
      <c r="Q7716">
        <v>0.25009216081959362</v>
      </c>
      <c r="R7716">
        <v>0.2349284262689609</v>
      </c>
      <c r="S7716">
        <v>0.24298471328726151</v>
      </c>
      <c r="T7716">
        <v>0.17204227512588779</v>
      </c>
      <c r="U7716">
        <v>0.26632406472577219</v>
      </c>
      <c r="V7716">
        <v>0.2388004190872309</v>
      </c>
      <c r="W7716">
        <v>0.2329612264686422</v>
      </c>
      <c r="X7716">
        <v>0.2389845941563763</v>
      </c>
      <c r="Y7716">
        <v>0.18388687644129281</v>
      </c>
      <c r="Z7716">
        <v>0.23407580168925329</v>
      </c>
      <c r="AA7716">
        <v>0.1792331171661409</v>
      </c>
      <c r="AB7716">
        <v>0.2477038905549494</v>
      </c>
      <c r="AC7716">
        <v>0.16785101255417231</v>
      </c>
      <c r="AD7716">
        <v>0.2375094749780538</v>
      </c>
      <c r="AE7716">
        <v>0.21284059256017829</v>
      </c>
      <c r="AF7716">
        <v>0.17250613270467141</v>
      </c>
      <c r="AG7716">
        <v>0.19432272035293049</v>
      </c>
      <c r="AH7716">
        <v>0.15235992769602361</v>
      </c>
      <c r="AI7716">
        <v>0.23066763158130851</v>
      </c>
      <c r="AJ7716">
        <v>0.242527019181035</v>
      </c>
      <c r="AK7716">
        <v>0.204526687904273</v>
      </c>
      <c r="AL7716">
        <v>0.23043798807688759</v>
      </c>
    </row>
    <row r="7717" spans="1:38" x14ac:dyDescent="0.25">
      <c r="A7717" s="1">
        <v>41319</v>
      </c>
      <c r="B7717">
        <v>0.23167329358974281</v>
      </c>
      <c r="C7717">
        <v>0.2005630255014727</v>
      </c>
      <c r="D7717">
        <v>0.22624426041136431</v>
      </c>
      <c r="E7717">
        <v>0.2163052237225162</v>
      </c>
      <c r="F7717">
        <v>0.17700322243045841</v>
      </c>
      <c r="G7717">
        <v>0.22551154279664579</v>
      </c>
      <c r="H7717">
        <v>0.24158809852604271</v>
      </c>
      <c r="I7717">
        <v>0.22361489386922201</v>
      </c>
      <c r="J7717">
        <v>0.2045326734380129</v>
      </c>
      <c r="K7717">
        <v>0.21592229731987769</v>
      </c>
      <c r="L7717">
        <v>0.2169734306703418</v>
      </c>
      <c r="M7717">
        <v>0.18218743005106611</v>
      </c>
      <c r="N7717">
        <v>0.19898077513961029</v>
      </c>
      <c r="O7717">
        <v>0.25595808680343768</v>
      </c>
      <c r="P7717">
        <v>0.1698994043690632</v>
      </c>
      <c r="Q7717">
        <v>0.24776935530811481</v>
      </c>
      <c r="R7717">
        <v>0.23447181021860661</v>
      </c>
      <c r="S7717">
        <v>0.2424103783057</v>
      </c>
      <c r="T7717">
        <v>0.17193009126519859</v>
      </c>
      <c r="U7717">
        <v>0.26423264919619072</v>
      </c>
      <c r="V7717">
        <v>0.23858071784137741</v>
      </c>
      <c r="W7717">
        <v>0.23042632458865869</v>
      </c>
      <c r="X7717">
        <v>0.23763903629640429</v>
      </c>
      <c r="Y7717">
        <v>0.18135407727647601</v>
      </c>
      <c r="Z7717">
        <v>0.23331625573101061</v>
      </c>
      <c r="AA7717">
        <v>0.17629352797828551</v>
      </c>
      <c r="AB7717">
        <v>0.24602712215858771</v>
      </c>
      <c r="AC7717">
        <v>0.16771236404956291</v>
      </c>
      <c r="AD7717">
        <v>0.23719257738685681</v>
      </c>
      <c r="AE7717">
        <v>0.21192931927398961</v>
      </c>
      <c r="AF7717">
        <v>0.16903233078906779</v>
      </c>
      <c r="AG7717">
        <v>0.19453273516562569</v>
      </c>
      <c r="AH7717">
        <v>0.15014593339002741</v>
      </c>
      <c r="AI7717">
        <v>0.22989081922200849</v>
      </c>
      <c r="AJ7717">
        <v>0.24098233118546941</v>
      </c>
      <c r="AK7717">
        <v>0.2041319705155028</v>
      </c>
      <c r="AL7717">
        <v>0.22939906151304859</v>
      </c>
    </row>
    <row r="7718" spans="1:38" x14ac:dyDescent="0.25">
      <c r="A7718" s="1">
        <v>41320</v>
      </c>
      <c r="B7718">
        <v>0.23151418093926529</v>
      </c>
      <c r="C7718">
        <v>0.1998694915842586</v>
      </c>
      <c r="D7718">
        <v>0.2243441752710757</v>
      </c>
      <c r="E7718">
        <v>0.21381620014509481</v>
      </c>
      <c r="F7718">
        <v>0.1749035474622832</v>
      </c>
      <c r="G7718">
        <v>0.22371931399002601</v>
      </c>
      <c r="H7718">
        <v>0.2390133434205361</v>
      </c>
      <c r="I7718">
        <v>0.22183683360188031</v>
      </c>
      <c r="J7718">
        <v>0.2029371826691283</v>
      </c>
      <c r="K7718">
        <v>0.21428402148489639</v>
      </c>
      <c r="L7718">
        <v>0.21641273888599061</v>
      </c>
      <c r="M7718">
        <v>0.17977713975346901</v>
      </c>
      <c r="N7718">
        <v>0.19756680406850019</v>
      </c>
      <c r="O7718">
        <v>0.25390150956491653</v>
      </c>
      <c r="P7718">
        <v>0.16863279839337811</v>
      </c>
      <c r="Q7718">
        <v>0.24515153304477411</v>
      </c>
      <c r="R7718">
        <v>0.23395242743155009</v>
      </c>
      <c r="S7718">
        <v>0.2422789018833873</v>
      </c>
      <c r="T7718">
        <v>0.17194577206735501</v>
      </c>
      <c r="U7718">
        <v>0.26196873366660911</v>
      </c>
      <c r="V7718">
        <v>0.23643107794489371</v>
      </c>
      <c r="W7718">
        <v>0.22798475604200871</v>
      </c>
      <c r="X7718">
        <v>0.23597416086620801</v>
      </c>
      <c r="Y7718">
        <v>0.17906502811165931</v>
      </c>
      <c r="Z7718">
        <v>0.23243809895565251</v>
      </c>
      <c r="AA7718">
        <v>0.17365810545709659</v>
      </c>
      <c r="AB7718">
        <v>0.24432088040284691</v>
      </c>
      <c r="AC7718">
        <v>0.1681627337099777</v>
      </c>
      <c r="AD7718">
        <v>0.23438014557219949</v>
      </c>
      <c r="AE7718">
        <v>0.21208895283586371</v>
      </c>
      <c r="AF7718">
        <v>0.1655360288734643</v>
      </c>
      <c r="AG7718">
        <v>0.19324757973346721</v>
      </c>
      <c r="AH7718">
        <v>0.14874649433013909</v>
      </c>
      <c r="AI7718">
        <v>0.2291185144863683</v>
      </c>
      <c r="AJ7718">
        <v>0.23876750990415621</v>
      </c>
      <c r="AK7718">
        <v>0.2038383351950247</v>
      </c>
      <c r="AL7718">
        <v>0.22858210016044689</v>
      </c>
    </row>
    <row r="7719" spans="1:38" x14ac:dyDescent="0.25">
      <c r="A7719" s="1">
        <v>41321</v>
      </c>
      <c r="B7719">
        <v>0.2288945769637506</v>
      </c>
      <c r="C7719">
        <v>0.19959636399862579</v>
      </c>
      <c r="D7719">
        <v>0.22322689084658609</v>
      </c>
      <c r="E7719">
        <v>0.2088663477620338</v>
      </c>
      <c r="F7719">
        <v>0.17336442918509479</v>
      </c>
      <c r="G7719">
        <v>0.22073297293654509</v>
      </c>
      <c r="H7719">
        <v>0.23764459290512641</v>
      </c>
      <c r="I7719">
        <v>0.21962666130601979</v>
      </c>
      <c r="J7719">
        <v>0.20096018015348391</v>
      </c>
      <c r="K7719">
        <v>0.21113968235573291</v>
      </c>
      <c r="L7719">
        <v>0.2160996580779517</v>
      </c>
      <c r="M7719">
        <v>0.17899775353726111</v>
      </c>
      <c r="N7719">
        <v>0.19556738383014721</v>
      </c>
      <c r="O7719">
        <v>0.25084818065085868</v>
      </c>
      <c r="P7719">
        <v>0.16748630986239971</v>
      </c>
      <c r="Q7719">
        <v>0.24271115970918231</v>
      </c>
      <c r="R7719">
        <v>0.2327944363717763</v>
      </c>
      <c r="S7719">
        <v>0.24108302829222161</v>
      </c>
      <c r="T7719">
        <v>0.1701710622836731</v>
      </c>
      <c r="U7719">
        <v>0.2584937329494888</v>
      </c>
      <c r="V7719">
        <v>0.2344910999751772</v>
      </c>
      <c r="W7719">
        <v>0.2230279304205639</v>
      </c>
      <c r="X7719">
        <v>0.2335233391568742</v>
      </c>
      <c r="Y7719">
        <v>0.17518565541640199</v>
      </c>
      <c r="Z7719">
        <v>0.2317000111677352</v>
      </c>
      <c r="AA7719">
        <v>0.17033548542817861</v>
      </c>
      <c r="AB7719">
        <v>0.2417791640964933</v>
      </c>
      <c r="AC7719">
        <v>0.16746973979654059</v>
      </c>
      <c r="AD7719">
        <v>0.2331698072674328</v>
      </c>
      <c r="AE7719">
        <v>0.21214390780150899</v>
      </c>
      <c r="AF7719">
        <v>0.1611863561098226</v>
      </c>
      <c r="AG7719">
        <v>0.19280806600621561</v>
      </c>
      <c r="AH7719">
        <v>0.14725201286923961</v>
      </c>
      <c r="AI7719">
        <v>0.22852429997970591</v>
      </c>
      <c r="AJ7719">
        <v>0.2367527396032543</v>
      </c>
      <c r="AK7719">
        <v>0.20396880324654751</v>
      </c>
      <c r="AL7719">
        <v>0.22727299112786201</v>
      </c>
    </row>
    <row r="7720" spans="1:38" x14ac:dyDescent="0.25">
      <c r="A7720" s="1">
        <v>41322</v>
      </c>
      <c r="B7720">
        <v>0.22914773938757541</v>
      </c>
      <c r="C7720">
        <v>0.19937378439033979</v>
      </c>
      <c r="D7720">
        <v>0.22227704264944881</v>
      </c>
      <c r="E7720">
        <v>0.20466330923958281</v>
      </c>
      <c r="F7720">
        <v>0.17162602703756591</v>
      </c>
      <c r="G7720">
        <v>0.21916623062980589</v>
      </c>
      <c r="H7720">
        <v>0.23675053998750409</v>
      </c>
      <c r="I7720">
        <v>0.21890098062649091</v>
      </c>
      <c r="J7720">
        <v>0.20008981679077581</v>
      </c>
      <c r="K7720">
        <v>0.2091158671647185</v>
      </c>
      <c r="L7720">
        <v>0.2153098528216939</v>
      </c>
      <c r="M7720">
        <v>0.17807212645427839</v>
      </c>
      <c r="N7720">
        <v>0.19472500021142031</v>
      </c>
      <c r="O7720">
        <v>0.24857578738036029</v>
      </c>
      <c r="P7720">
        <v>0.16676568760243199</v>
      </c>
      <c r="Q7720">
        <v>0.24066569859986689</v>
      </c>
      <c r="R7720">
        <v>0.2323459458476568</v>
      </c>
      <c r="S7720">
        <v>0.23992358302514949</v>
      </c>
      <c r="T7720">
        <v>0.16896337624578531</v>
      </c>
      <c r="U7720">
        <v>0.25607171167805592</v>
      </c>
      <c r="V7720">
        <v>0.23378836721307081</v>
      </c>
      <c r="W7720">
        <v>0.2206215357892409</v>
      </c>
      <c r="X7720">
        <v>0.23290580808209391</v>
      </c>
      <c r="Y7720">
        <v>0.1733929680162381</v>
      </c>
      <c r="Z7720">
        <v>0.23140882483691441</v>
      </c>
      <c r="AA7720">
        <v>0.1673401386840139</v>
      </c>
      <c r="AB7720">
        <v>0.24068688714216921</v>
      </c>
      <c r="AC7720">
        <v>0.1661476212796148</v>
      </c>
      <c r="AD7720">
        <v>0.23247782709227621</v>
      </c>
      <c r="AE7720">
        <v>0.21169279202440369</v>
      </c>
      <c r="AF7720">
        <v>0.1587276675640836</v>
      </c>
      <c r="AG7720">
        <v>0.19185071076194141</v>
      </c>
      <c r="AH7720">
        <v>0.14816103371434</v>
      </c>
      <c r="AI7720">
        <v>0.22853225498433599</v>
      </c>
      <c r="AJ7720">
        <v>0.23469415561469151</v>
      </c>
      <c r="AK7720">
        <v>0.20312683332111631</v>
      </c>
      <c r="AL7720">
        <v>0.22659321154317361</v>
      </c>
    </row>
    <row r="7721" spans="1:38" x14ac:dyDescent="0.25">
      <c r="A7721" s="1">
        <v>41323</v>
      </c>
      <c r="B7721">
        <v>0.22804929004999219</v>
      </c>
      <c r="C7721">
        <v>0.1991128714487202</v>
      </c>
      <c r="D7721">
        <v>0.2224589757633755</v>
      </c>
      <c r="E7721">
        <v>0.2039544636979925</v>
      </c>
      <c r="F7721">
        <v>0.1692479395943057</v>
      </c>
      <c r="G7721">
        <v>0.21726632600213119</v>
      </c>
      <c r="H7721">
        <v>0.23615965983161669</v>
      </c>
      <c r="I7721">
        <v>0.21921857417120211</v>
      </c>
      <c r="J7721">
        <v>0.19891625961653789</v>
      </c>
      <c r="K7721">
        <v>0.20614852732224759</v>
      </c>
      <c r="L7721">
        <v>0.21438046423210269</v>
      </c>
      <c r="M7721">
        <v>0.17653243687129569</v>
      </c>
      <c r="N7721">
        <v>0.19358848407396859</v>
      </c>
      <c r="O7721">
        <v>0.24620021452437099</v>
      </c>
      <c r="P7721">
        <v>0.1650408986757978</v>
      </c>
      <c r="Q7721">
        <v>0.2394676819192865</v>
      </c>
      <c r="R7721">
        <v>0.23173078865687061</v>
      </c>
      <c r="S7721">
        <v>0.23855776376414201</v>
      </c>
      <c r="T7721">
        <v>0.16735569020789751</v>
      </c>
      <c r="U7721">
        <v>0.2538287364947297</v>
      </c>
      <c r="V7721">
        <v>0.2342798757104109</v>
      </c>
      <c r="W7721">
        <v>0.21890784721719919</v>
      </c>
      <c r="X7721">
        <v>0.23349077248088709</v>
      </c>
      <c r="Y7721">
        <v>0.17107153494936631</v>
      </c>
      <c r="Z7721">
        <v>0.23100930517276019</v>
      </c>
      <c r="AA7721">
        <v>0.16490541244538409</v>
      </c>
      <c r="AB7721">
        <v>0.23942393604262249</v>
      </c>
      <c r="AC7721">
        <v>0.16493276265206919</v>
      </c>
      <c r="AD7721">
        <v>0.23289128749183641</v>
      </c>
      <c r="AE7721">
        <v>0.21120667624729841</v>
      </c>
      <c r="AF7721">
        <v>0.15494785052460941</v>
      </c>
      <c r="AG7721">
        <v>0.19079543885100059</v>
      </c>
      <c r="AH7721">
        <v>0.14775361717939331</v>
      </c>
      <c r="AI7721">
        <v>0.22843770998896609</v>
      </c>
      <c r="AJ7721">
        <v>0.23322439998544289</v>
      </c>
      <c r="AK7721">
        <v>0.20221611339568521</v>
      </c>
      <c r="AL7721">
        <v>0.22571030695848521</v>
      </c>
    </row>
    <row r="7722" spans="1:38" x14ac:dyDescent="0.25">
      <c r="A7722" s="1">
        <v>41324</v>
      </c>
      <c r="B7722">
        <v>0.22599081285779471</v>
      </c>
      <c r="C7722">
        <v>0.19836634178741441</v>
      </c>
      <c r="D7722">
        <v>0.22129178834905569</v>
      </c>
      <c r="E7722">
        <v>0.20179956140326041</v>
      </c>
      <c r="F7722">
        <v>0.16740433905160451</v>
      </c>
      <c r="G7722">
        <v>0.21516192632112829</v>
      </c>
      <c r="H7722">
        <v>0.23434796682087911</v>
      </c>
      <c r="I7722">
        <v>0.21784723432998079</v>
      </c>
      <c r="J7722">
        <v>0.1980355746474553</v>
      </c>
      <c r="K7722">
        <v>0.2038477182956033</v>
      </c>
      <c r="L7722">
        <v>0.2137019744118541</v>
      </c>
      <c r="M7722">
        <v>0.17563687600664779</v>
      </c>
      <c r="N7722">
        <v>0.19280312173794101</v>
      </c>
      <c r="O7722">
        <v>0.24385729087663449</v>
      </c>
      <c r="P7722">
        <v>0.16320951479605431</v>
      </c>
      <c r="Q7722">
        <v>0.23670391541860841</v>
      </c>
      <c r="R7722">
        <v>0.23051826830275601</v>
      </c>
      <c r="S7722">
        <v>0.23698898414722691</v>
      </c>
      <c r="T7722">
        <v>0.1653243673140187</v>
      </c>
      <c r="U7722">
        <v>0.25167064253997878</v>
      </c>
      <c r="V7722">
        <v>0.2331636343617137</v>
      </c>
      <c r="W7722">
        <v>0.21688478842958639</v>
      </c>
      <c r="X7722">
        <v>0.23234696518122841</v>
      </c>
      <c r="Y7722">
        <v>0.16900048770000481</v>
      </c>
      <c r="Z7722">
        <v>0.22960514254030381</v>
      </c>
      <c r="AA7722">
        <v>0.16362409954966589</v>
      </c>
      <c r="AB7722">
        <v>0.23708970763691331</v>
      </c>
      <c r="AC7722">
        <v>0.16430929639164829</v>
      </c>
      <c r="AD7722">
        <v>0.23117991610133121</v>
      </c>
      <c r="AE7722">
        <v>0.21045823897229651</v>
      </c>
      <c r="AF7722">
        <v>0.15149020076488359</v>
      </c>
      <c r="AG7722">
        <v>0.1903168105261252</v>
      </c>
      <c r="AH7722">
        <v>0.14780942734638011</v>
      </c>
      <c r="AI7722">
        <v>0.22723104219800691</v>
      </c>
      <c r="AJ7722">
        <v>0.23128922250548861</v>
      </c>
      <c r="AK7722">
        <v>0.20170261985198881</v>
      </c>
      <c r="AL7722">
        <v>0.224394686544761</v>
      </c>
    </row>
    <row r="7723" spans="1:38" x14ac:dyDescent="0.25">
      <c r="A7723" s="1">
        <v>41325</v>
      </c>
      <c r="B7723">
        <v>0.22453101987612359</v>
      </c>
      <c r="C7723">
        <v>0.19779147879277539</v>
      </c>
      <c r="D7723">
        <v>0.22044126760140259</v>
      </c>
      <c r="E7723">
        <v>0.20055147729034661</v>
      </c>
      <c r="F7723">
        <v>0.16658801123617581</v>
      </c>
      <c r="G7723">
        <v>0.21356724886234749</v>
      </c>
      <c r="H7723">
        <v>0.23301960714347481</v>
      </c>
      <c r="I7723">
        <v>0.21666183198875949</v>
      </c>
      <c r="J7723">
        <v>0.19729933412281719</v>
      </c>
      <c r="K7723">
        <v>0.20286565926895911</v>
      </c>
      <c r="L7723">
        <v>0.21311723459160559</v>
      </c>
      <c r="M7723">
        <v>0.17559131514199991</v>
      </c>
      <c r="N7723">
        <v>0.1921427594019135</v>
      </c>
      <c r="O7723">
        <v>0.24222436722889801</v>
      </c>
      <c r="P7723">
        <v>0.1626281309163109</v>
      </c>
      <c r="Q7723">
        <v>0.2345266873794688</v>
      </c>
      <c r="R7723">
        <v>0.22962241461530819</v>
      </c>
      <c r="S7723">
        <v>0.23628426703031191</v>
      </c>
      <c r="T7723">
        <v>0.1640766437793568</v>
      </c>
      <c r="U7723">
        <v>0.25024754858522791</v>
      </c>
      <c r="V7723">
        <v>0.23232864301301651</v>
      </c>
      <c r="W7723">
        <v>0.21535172964197349</v>
      </c>
      <c r="X7723">
        <v>0.23135940788156961</v>
      </c>
      <c r="Y7723">
        <v>0.1683106904506434</v>
      </c>
      <c r="Z7723">
        <v>0.2286109799078474</v>
      </c>
      <c r="AA7723">
        <v>0.16230405321800681</v>
      </c>
      <c r="AB7723">
        <v>0.2352504792312041</v>
      </c>
      <c r="AC7723">
        <v>0.16395041346456091</v>
      </c>
      <c r="AD7723">
        <v>0.22990854471082589</v>
      </c>
      <c r="AE7723">
        <v>0.20980105169729471</v>
      </c>
      <c r="AF7723">
        <v>0.15117755100515781</v>
      </c>
      <c r="AG7723">
        <v>0.18983818220124979</v>
      </c>
      <c r="AH7723">
        <v>0.14982912640225579</v>
      </c>
      <c r="AI7723">
        <v>0.22629687440704771</v>
      </c>
      <c r="AJ7723">
        <v>0.22981446169220099</v>
      </c>
      <c r="AK7723">
        <v>0.2012557929749593</v>
      </c>
      <c r="AL7723">
        <v>0.2233087536310368</v>
      </c>
    </row>
    <row r="7724" spans="1:38" x14ac:dyDescent="0.25">
      <c r="A7724" s="1">
        <v>41326</v>
      </c>
      <c r="B7724">
        <v>0.22973740345055871</v>
      </c>
      <c r="C7724">
        <v>0.1977277885818525</v>
      </c>
      <c r="D7724">
        <v>0.2196462603679748</v>
      </c>
      <c r="E7724">
        <v>0.2033421903836031</v>
      </c>
      <c r="F7724">
        <v>0.17096472016882641</v>
      </c>
      <c r="G7724">
        <v>0.2171265372452412</v>
      </c>
      <c r="H7724">
        <v>0.24752779325596691</v>
      </c>
      <c r="I7724">
        <v>0.21717065948341199</v>
      </c>
      <c r="J7724">
        <v>0.20389564513429689</v>
      </c>
      <c r="K7724">
        <v>0.20859573268487019</v>
      </c>
      <c r="L7724">
        <v>0.2187173608451865</v>
      </c>
      <c r="M7724">
        <v>0.18089710308319051</v>
      </c>
      <c r="N7724">
        <v>0.20158094572616611</v>
      </c>
      <c r="O7724">
        <v>0.24728347241349449</v>
      </c>
      <c r="P7724">
        <v>0.1662897625440895</v>
      </c>
      <c r="Q7724">
        <v>0.2449518840380861</v>
      </c>
      <c r="R7724">
        <v>0.23489963136625411</v>
      </c>
      <c r="S7724">
        <v>0.2425430985335193</v>
      </c>
      <c r="T7724">
        <v>0.17684880762532251</v>
      </c>
      <c r="U7724">
        <v>0.25751761504093201</v>
      </c>
      <c r="V7724">
        <v>0.23101512527446141</v>
      </c>
      <c r="W7724">
        <v>0.2180076576364359</v>
      </c>
      <c r="X7724">
        <v>0.2305480696721271</v>
      </c>
      <c r="Y7724">
        <v>0.17029037890811641</v>
      </c>
      <c r="Z7724">
        <v>0.22753956590565089</v>
      </c>
      <c r="AA7724">
        <v>0.16669441898020129</v>
      </c>
      <c r="AB7724">
        <v>0.24363498335491809</v>
      </c>
      <c r="AC7724">
        <v>0.17735765957274949</v>
      </c>
      <c r="AD7724">
        <v>0.23358175521376959</v>
      </c>
      <c r="AE7724">
        <v>0.2098254262160564</v>
      </c>
      <c r="AF7724">
        <v>0.15456393415155731</v>
      </c>
      <c r="AG7724">
        <v>0.1982539073041735</v>
      </c>
      <c r="AH7724">
        <v>0.16261339894878871</v>
      </c>
      <c r="AI7724">
        <v>0.22629302788705499</v>
      </c>
      <c r="AJ7724">
        <v>0.24148507584042661</v>
      </c>
      <c r="AK7724">
        <v>0.2040491522240222</v>
      </c>
      <c r="AL7724">
        <v>0.22885523296564991</v>
      </c>
    </row>
    <row r="7725" spans="1:38" x14ac:dyDescent="0.25">
      <c r="A7725" s="1">
        <v>41327</v>
      </c>
      <c r="B7725">
        <v>0.22989348658287459</v>
      </c>
      <c r="C7725">
        <v>0.19649727660454949</v>
      </c>
      <c r="D7725">
        <v>0.2194595864678803</v>
      </c>
      <c r="E7725">
        <v>0.20116475992480581</v>
      </c>
      <c r="F7725">
        <v>0.1692784472902582</v>
      </c>
      <c r="G7725">
        <v>0.21670916663532969</v>
      </c>
      <c r="H7725">
        <v>0.2436943127017922</v>
      </c>
      <c r="I7725">
        <v>0.2164044869780645</v>
      </c>
      <c r="J7725">
        <v>0.20641677904950209</v>
      </c>
      <c r="K7725">
        <v>0.20715517647202519</v>
      </c>
      <c r="L7725">
        <v>0.21749393213029511</v>
      </c>
      <c r="M7725">
        <v>0.18010152409843361</v>
      </c>
      <c r="N7725">
        <v>0.20362664614005629</v>
      </c>
      <c r="O7725">
        <v>0.2460466278623222</v>
      </c>
      <c r="P7725">
        <v>0.16549712196464669</v>
      </c>
      <c r="Q7725">
        <v>0.2432270806967034</v>
      </c>
      <c r="R7725">
        <v>0.23199184811719981</v>
      </c>
      <c r="S7725">
        <v>0.24588857824102711</v>
      </c>
      <c r="T7725">
        <v>0.18166358321360959</v>
      </c>
      <c r="U7725">
        <v>0.25501893149663613</v>
      </c>
      <c r="V7725">
        <v>0.23063077420257311</v>
      </c>
      <c r="W7725">
        <v>0.21758881193913709</v>
      </c>
      <c r="X7725">
        <v>0.23016173146268451</v>
      </c>
      <c r="Y7725">
        <v>0.17004509663453179</v>
      </c>
      <c r="Z7725">
        <v>0.22679071078997781</v>
      </c>
      <c r="AA7725">
        <v>0.16719854973630729</v>
      </c>
      <c r="AB7725">
        <v>0.24190115414529889</v>
      </c>
      <c r="AC7725">
        <v>0.1813908504469729</v>
      </c>
      <c r="AD7725">
        <v>0.23129371571671331</v>
      </c>
      <c r="AE7725">
        <v>0.20798585700974029</v>
      </c>
      <c r="AF7725">
        <v>0.15655749179132791</v>
      </c>
      <c r="AG7725">
        <v>0.19973474137764111</v>
      </c>
      <c r="AH7725">
        <v>0.16179450813696081</v>
      </c>
      <c r="AI7725">
        <v>0.22465779000438971</v>
      </c>
      <c r="AJ7725">
        <v>0.23752860665531891</v>
      </c>
      <c r="AK7725">
        <v>0.2021484731255335</v>
      </c>
      <c r="AL7725">
        <v>0.22613764980026299</v>
      </c>
    </row>
    <row r="7726" spans="1:38" x14ac:dyDescent="0.25">
      <c r="A7726" s="1">
        <v>41328</v>
      </c>
      <c r="B7726">
        <v>0.23121299306193591</v>
      </c>
      <c r="C7726">
        <v>0.1947200889774901</v>
      </c>
      <c r="D7726">
        <v>0.2181721918711193</v>
      </c>
      <c r="E7726">
        <v>0.2014373290106348</v>
      </c>
      <c r="F7726">
        <v>0.16957589295762651</v>
      </c>
      <c r="G7726">
        <v>0.2170249137124039</v>
      </c>
      <c r="H7726">
        <v>0.24251682475911721</v>
      </c>
      <c r="I7726">
        <v>0.21489711189200961</v>
      </c>
      <c r="J7726">
        <v>0.20660197712717371</v>
      </c>
      <c r="K7726">
        <v>0.20705188374721201</v>
      </c>
      <c r="L7726">
        <v>0.21683593089911721</v>
      </c>
      <c r="M7726">
        <v>0.17982664642224819</v>
      </c>
      <c r="N7726">
        <v>0.20417480408253899</v>
      </c>
      <c r="O7726">
        <v>0.24494095840913649</v>
      </c>
      <c r="P7726">
        <v>0.16560446922850269</v>
      </c>
      <c r="Q7726">
        <v>0.24172054648990349</v>
      </c>
      <c r="R7726">
        <v>0.22895748847379141</v>
      </c>
      <c r="S7726">
        <v>0.24780773264529929</v>
      </c>
      <c r="T7726">
        <v>0.18278048669591851</v>
      </c>
      <c r="U7726">
        <v>0.25422832808185652</v>
      </c>
      <c r="V7726">
        <v>0.22888142810454401</v>
      </c>
      <c r="W7726">
        <v>0.21675624909239391</v>
      </c>
      <c r="X7726">
        <v>0.22798119673133169</v>
      </c>
      <c r="Y7726">
        <v>0.17246284508555129</v>
      </c>
      <c r="Z7726">
        <v>0.22479676453940309</v>
      </c>
      <c r="AA7726">
        <v>0.1676737767025297</v>
      </c>
      <c r="AB7726">
        <v>0.23964218349771779</v>
      </c>
      <c r="AC7726">
        <v>0.1836246481752479</v>
      </c>
      <c r="AD7726">
        <v>0.22965103724750521</v>
      </c>
      <c r="AE7726">
        <v>0.2045218506875611</v>
      </c>
      <c r="AF7726">
        <v>0.16129332514940761</v>
      </c>
      <c r="AG7726">
        <v>0.199764338991999</v>
      </c>
      <c r="AH7726">
        <v>0.1656472813375939</v>
      </c>
      <c r="AI7726">
        <v>0.2216392573021958</v>
      </c>
      <c r="AJ7726">
        <v>0.2363551449482289</v>
      </c>
      <c r="AK7726">
        <v>0.199296456084783</v>
      </c>
      <c r="AL7726">
        <v>0.2247761736742217</v>
      </c>
    </row>
    <row r="7727" spans="1:38" x14ac:dyDescent="0.25">
      <c r="A7727" s="1">
        <v>41329</v>
      </c>
      <c r="B7727">
        <v>0.23837169747777431</v>
      </c>
      <c r="C7727">
        <v>0.19682550570275631</v>
      </c>
      <c r="D7727">
        <v>0.2173348093700074</v>
      </c>
      <c r="E7727">
        <v>0.20560888630880569</v>
      </c>
      <c r="F7727">
        <v>0.17287561135226751</v>
      </c>
      <c r="G7727">
        <v>0.22020729414347689</v>
      </c>
      <c r="H7727">
        <v>0.2422888905571644</v>
      </c>
      <c r="I7727">
        <v>0.21372822984398471</v>
      </c>
      <c r="J7727">
        <v>0.20636501664549839</v>
      </c>
      <c r="K7727">
        <v>0.21287984102239871</v>
      </c>
      <c r="L7727">
        <v>0.21999459633460591</v>
      </c>
      <c r="M7727">
        <v>0.1821797062631704</v>
      </c>
      <c r="N7727">
        <v>0.20540138456604701</v>
      </c>
      <c r="O7727">
        <v>0.24783545395060749</v>
      </c>
      <c r="P7727">
        <v>0.16600858077932809</v>
      </c>
      <c r="Q7727">
        <v>0.24365528987187571</v>
      </c>
      <c r="R7727">
        <v>0.22909202992193481</v>
      </c>
      <c r="S7727">
        <v>0.25694403462879217</v>
      </c>
      <c r="T7727">
        <v>0.18638621593899221</v>
      </c>
      <c r="U7727">
        <v>0.25534199642089939</v>
      </c>
      <c r="V7727">
        <v>0.2265069210216738</v>
      </c>
      <c r="W7727">
        <v>0.21888587193649719</v>
      </c>
      <c r="X7727">
        <v>0.224527054925312</v>
      </c>
      <c r="Y7727">
        <v>0.18259382491514969</v>
      </c>
      <c r="Z7727">
        <v>0.22633152889643179</v>
      </c>
      <c r="AA7727">
        <v>0.17903880121904689</v>
      </c>
      <c r="AB7727">
        <v>0.24213993991259189</v>
      </c>
      <c r="AC7727">
        <v>0.18425009193462069</v>
      </c>
      <c r="AD7727">
        <v>0.22916140215423869</v>
      </c>
      <c r="AE7727">
        <v>0.2069478156474924</v>
      </c>
      <c r="AF7727">
        <v>0.17071189693369429</v>
      </c>
      <c r="AG7727">
        <v>0.20169512162411671</v>
      </c>
      <c r="AH7727">
        <v>0.1714985501098944</v>
      </c>
      <c r="AI7727">
        <v>0.221061646800147</v>
      </c>
      <c r="AJ7727">
        <v>0.23621379411497659</v>
      </c>
      <c r="AK7727">
        <v>0.20266702736168271</v>
      </c>
      <c r="AL7727">
        <v>0.22648188504818051</v>
      </c>
    </row>
    <row r="7728" spans="1:38" x14ac:dyDescent="0.25">
      <c r="A7728" s="1">
        <v>41330</v>
      </c>
      <c r="B7728">
        <v>0.25550702383614621</v>
      </c>
      <c r="C7728">
        <v>0.19641425576135579</v>
      </c>
      <c r="D7728">
        <v>0.22016726182959631</v>
      </c>
      <c r="E7728">
        <v>0.2135610221292964</v>
      </c>
      <c r="F7728">
        <v>0.17441915521840301</v>
      </c>
      <c r="G7728">
        <v>0.22631832280257341</v>
      </c>
      <c r="H7728">
        <v>0.24213062105617841</v>
      </c>
      <c r="I7728">
        <v>0.21274831733752109</v>
      </c>
      <c r="J7728">
        <v>0.20679221686082691</v>
      </c>
      <c r="K7728">
        <v>0.21983071496425211</v>
      </c>
      <c r="L7728">
        <v>0.21887175579142509</v>
      </c>
      <c r="M7728">
        <v>0.1834990173877791</v>
      </c>
      <c r="N7728">
        <v>0.205759642085314</v>
      </c>
      <c r="O7728">
        <v>0.25232382306665008</v>
      </c>
      <c r="P7728">
        <v>0.16615366508594501</v>
      </c>
      <c r="Q7728">
        <v>0.2423849634582127</v>
      </c>
      <c r="R7728">
        <v>0.22873050806416129</v>
      </c>
      <c r="S7728">
        <v>0.25843395649232692</v>
      </c>
      <c r="T7728">
        <v>0.18654789048946821</v>
      </c>
      <c r="U7728">
        <v>0.25731454127642212</v>
      </c>
      <c r="V7728">
        <v>0.22523605420423451</v>
      </c>
      <c r="W7728">
        <v>0.22495841111023429</v>
      </c>
      <c r="X7728">
        <v>0.22481938743311011</v>
      </c>
      <c r="Y7728">
        <v>0.19783860753872221</v>
      </c>
      <c r="Z7728">
        <v>0.22665129325346051</v>
      </c>
      <c r="AA7728">
        <v>0.18439444832759641</v>
      </c>
      <c r="AB7728">
        <v>0.2412551848663112</v>
      </c>
      <c r="AC7728">
        <v>0.1844020200610651</v>
      </c>
      <c r="AD7728">
        <v>0.2273829618423116</v>
      </c>
      <c r="AE7728">
        <v>0.2046835759316864</v>
      </c>
      <c r="AF7728">
        <v>0.17510967330990401</v>
      </c>
      <c r="AG7728">
        <v>0.20448458140123921</v>
      </c>
      <c r="AH7728">
        <v>0.1725486849018085</v>
      </c>
      <c r="AI7728">
        <v>0.21907483817896789</v>
      </c>
      <c r="AJ7728">
        <v>0.23808214812048559</v>
      </c>
      <c r="AK7728">
        <v>0.2033728035027158</v>
      </c>
      <c r="AL7728">
        <v>0.22622319028230581</v>
      </c>
    </row>
    <row r="7729" spans="1:38" x14ac:dyDescent="0.25">
      <c r="A7729" s="1">
        <v>41331</v>
      </c>
      <c r="B7729">
        <v>0.29097590544858881</v>
      </c>
      <c r="C7729">
        <v>0.20133544102494841</v>
      </c>
      <c r="D7729">
        <v>0.22525196767920891</v>
      </c>
      <c r="E7729">
        <v>0.2214441954191507</v>
      </c>
      <c r="F7729">
        <v>0.17530268529705889</v>
      </c>
      <c r="G7729">
        <v>0.23396154026122329</v>
      </c>
      <c r="H7729">
        <v>0.24818003996751689</v>
      </c>
      <c r="I7729">
        <v>0.21851964449146119</v>
      </c>
      <c r="J7729">
        <v>0.2072201763868049</v>
      </c>
      <c r="K7729">
        <v>0.22361393460046031</v>
      </c>
      <c r="L7729">
        <v>0.218569817823316</v>
      </c>
      <c r="M7729">
        <v>0.18359393373531829</v>
      </c>
      <c r="N7729">
        <v>0.20573448013356971</v>
      </c>
      <c r="O7729">
        <v>0.25809003527502161</v>
      </c>
      <c r="P7729">
        <v>0.16632582697200429</v>
      </c>
      <c r="Q7729">
        <v>0.24870703088356591</v>
      </c>
      <c r="R7729">
        <v>0.23400512601701931</v>
      </c>
      <c r="S7729">
        <v>0.26170669960966558</v>
      </c>
      <c r="T7729">
        <v>0.18435772926687119</v>
      </c>
      <c r="U7729">
        <v>0.26181996047313533</v>
      </c>
      <c r="V7729">
        <v>0.22994293319224571</v>
      </c>
      <c r="W7729">
        <v>0.22693465323977741</v>
      </c>
      <c r="X7729">
        <v>0.22848320069383979</v>
      </c>
      <c r="Y7729">
        <v>0.20051557237718631</v>
      </c>
      <c r="Z7729">
        <v>0.23167076912524379</v>
      </c>
      <c r="AA7729">
        <v>0.18895358526322881</v>
      </c>
      <c r="AB7729">
        <v>0.245423727592219</v>
      </c>
      <c r="AC7729">
        <v>0.18409459261497571</v>
      </c>
      <c r="AD7729">
        <v>0.2332449347767159</v>
      </c>
      <c r="AE7729">
        <v>0.20835097695118979</v>
      </c>
      <c r="AF7729">
        <v>0.17502304463551749</v>
      </c>
      <c r="AG7729">
        <v>0.20438704581231101</v>
      </c>
      <c r="AH7729">
        <v>0.16926640150248581</v>
      </c>
      <c r="AI7729">
        <v>0.22561436500782159</v>
      </c>
      <c r="AJ7729">
        <v>0.2438802441279064</v>
      </c>
      <c r="AK7729">
        <v>0.20635318920810519</v>
      </c>
      <c r="AL7729">
        <v>0.2278000722838163</v>
      </c>
    </row>
    <row r="7730" spans="1:38" x14ac:dyDescent="0.25">
      <c r="A7730" s="1">
        <v>41332</v>
      </c>
      <c r="B7730">
        <v>0.29650874950495359</v>
      </c>
      <c r="C7730">
        <v>0.20375919309570831</v>
      </c>
      <c r="D7730">
        <v>0.23366470139574061</v>
      </c>
      <c r="E7730">
        <v>0.22675393974069169</v>
      </c>
      <c r="F7730">
        <v>0.17684975778225401</v>
      </c>
      <c r="G7730">
        <v>0.24216129115369089</v>
      </c>
      <c r="H7730">
        <v>0.25939246357245832</v>
      </c>
      <c r="I7730">
        <v>0.2271207131469947</v>
      </c>
      <c r="J7730">
        <v>0.20793289050433911</v>
      </c>
      <c r="K7730">
        <v>0.22883938317212871</v>
      </c>
      <c r="L7730">
        <v>0.21802204652187351</v>
      </c>
      <c r="M7730">
        <v>0.1841966625828575</v>
      </c>
      <c r="N7730">
        <v>0.20577179700415241</v>
      </c>
      <c r="O7730">
        <v>0.26490681866195809</v>
      </c>
      <c r="P7730">
        <v>0.16707715552473029</v>
      </c>
      <c r="Q7730">
        <v>0.2611205246038249</v>
      </c>
      <c r="R7730">
        <v>0.23694288775521269</v>
      </c>
      <c r="S7730">
        <v>0.26154265181602732</v>
      </c>
      <c r="T7730">
        <v>0.18529522756405309</v>
      </c>
      <c r="U7730">
        <v>0.2711971615294711</v>
      </c>
      <c r="V7730">
        <v>0.2339180245681195</v>
      </c>
      <c r="W7730">
        <v>0.228880362517241</v>
      </c>
      <c r="X7730">
        <v>0.23624895357558781</v>
      </c>
      <c r="Y7730">
        <v>0.2004004241176241</v>
      </c>
      <c r="Z7730">
        <v>0.24003257550898641</v>
      </c>
      <c r="AA7730">
        <v>0.19012802811470561</v>
      </c>
      <c r="AB7730">
        <v>0.25074207188063818</v>
      </c>
      <c r="AC7730">
        <v>0.18396546448009771</v>
      </c>
      <c r="AD7730">
        <v>0.24340165334908931</v>
      </c>
      <c r="AE7730">
        <v>0.21411212797069321</v>
      </c>
      <c r="AF7730">
        <v>0.173111115517213</v>
      </c>
      <c r="AG7730">
        <v>0.20440201022338281</v>
      </c>
      <c r="AH7730">
        <v>0.16866405027488759</v>
      </c>
      <c r="AI7730">
        <v>0.23140764183667539</v>
      </c>
      <c r="AJ7730">
        <v>0.24930456659431319</v>
      </c>
      <c r="AK7730">
        <v>0.20824190824682801</v>
      </c>
      <c r="AL7730">
        <v>0.2276707042853269</v>
      </c>
    </row>
    <row r="7731" spans="1:38" x14ac:dyDescent="0.25">
      <c r="A7731" s="1">
        <v>41333</v>
      </c>
      <c r="B7731">
        <v>0.29987448829816049</v>
      </c>
      <c r="C7731">
        <v>0.20778461183313479</v>
      </c>
      <c r="D7731">
        <v>0.24418910177893899</v>
      </c>
      <c r="E7731">
        <v>0.2279899762626148</v>
      </c>
      <c r="F7731">
        <v>0.1780106305178277</v>
      </c>
      <c r="G7731">
        <v>0.24853786098256839</v>
      </c>
      <c r="H7731">
        <v>0.26199238717739948</v>
      </c>
      <c r="I7731">
        <v>0.23425928180252811</v>
      </c>
      <c r="J7731">
        <v>0.20813065314053</v>
      </c>
      <c r="K7731">
        <v>0.2322958586902808</v>
      </c>
      <c r="L7731">
        <v>0.21787061634640531</v>
      </c>
      <c r="M7731">
        <v>0.18403332991242699</v>
      </c>
      <c r="N7731">
        <v>0.2058378401192274</v>
      </c>
      <c r="O7731">
        <v>0.27210487650939041</v>
      </c>
      <c r="P7731">
        <v>0.16826446138245979</v>
      </c>
      <c r="Q7731">
        <v>0.2681244029394686</v>
      </c>
      <c r="R7731">
        <v>0.23591564949340599</v>
      </c>
      <c r="S7731">
        <v>0.26151201731536522</v>
      </c>
      <c r="T7731">
        <v>0.18405499089764971</v>
      </c>
      <c r="U7731">
        <v>0.2789880301827804</v>
      </c>
      <c r="V7731">
        <v>0.24361603261066</v>
      </c>
      <c r="W7731">
        <v>0.22891359597993549</v>
      </c>
      <c r="X7731">
        <v>0.24728345645733571</v>
      </c>
      <c r="Y7731">
        <v>0.20316691705148959</v>
      </c>
      <c r="Z7731">
        <v>0.24917271522606241</v>
      </c>
      <c r="AA7731">
        <v>0.18972885985507121</v>
      </c>
      <c r="AB7731">
        <v>0.2515554161690573</v>
      </c>
      <c r="AC7731">
        <v>0.18353727492271349</v>
      </c>
      <c r="AD7731">
        <v>0.24788337192146279</v>
      </c>
      <c r="AE7731">
        <v>0.2163295289901965</v>
      </c>
      <c r="AF7731">
        <v>0.1723141863989085</v>
      </c>
      <c r="AG7731">
        <v>0.20394659084472511</v>
      </c>
      <c r="AH7731">
        <v>0.165659420501752</v>
      </c>
      <c r="AI7731">
        <v>0.23263841866552909</v>
      </c>
      <c r="AJ7731">
        <v>0.2499473349767756</v>
      </c>
      <c r="AK7731">
        <v>0.2070681272855508</v>
      </c>
      <c r="AL7731">
        <v>0.22734855441086541</v>
      </c>
    </row>
    <row r="7732" spans="1:38" x14ac:dyDescent="0.25">
      <c r="A7732" s="1">
        <v>41334</v>
      </c>
      <c r="B7732">
        <v>0.30173155294955722</v>
      </c>
      <c r="C7732">
        <v>0.2084724941402992</v>
      </c>
      <c r="D7732">
        <v>0.24702765919022091</v>
      </c>
      <c r="E7732">
        <v>0.22810115791097019</v>
      </c>
      <c r="F7732">
        <v>0.17835402355700661</v>
      </c>
      <c r="G7732">
        <v>0.25059404876135177</v>
      </c>
      <c r="H7732">
        <v>0.26073124511099632</v>
      </c>
      <c r="I7732">
        <v>0.23712829134400909</v>
      </c>
      <c r="J7732">
        <v>0.20979916407597371</v>
      </c>
      <c r="K7732">
        <v>0.23205066725019019</v>
      </c>
      <c r="L7732">
        <v>0.21774418617093699</v>
      </c>
      <c r="M7732">
        <v>0.18398718474199649</v>
      </c>
      <c r="N7732">
        <v>0.2079105652388861</v>
      </c>
      <c r="O7732">
        <v>0.27414421105341391</v>
      </c>
      <c r="P7732">
        <v>0.1693246839068559</v>
      </c>
      <c r="Q7732">
        <v>0.27027943745138949</v>
      </c>
      <c r="R7732">
        <v>0.2342291887784774</v>
      </c>
      <c r="S7732">
        <v>0.26144240938522262</v>
      </c>
      <c r="T7732">
        <v>0.18386629120620671</v>
      </c>
      <c r="U7732">
        <v>0.28237540005686501</v>
      </c>
      <c r="V7732">
        <v>0.25339471519712958</v>
      </c>
      <c r="W7732">
        <v>0.22859122048203651</v>
      </c>
      <c r="X7732">
        <v>0.25854401295589829</v>
      </c>
      <c r="Y7732">
        <v>0.20572695022631379</v>
      </c>
      <c r="Z7732">
        <v>0.25305830515356792</v>
      </c>
      <c r="AA7732">
        <v>0.18843618247997099</v>
      </c>
      <c r="AB7732">
        <v>0.25017202706904079</v>
      </c>
      <c r="AC7732">
        <v>0.18596276106966941</v>
      </c>
      <c r="AD7732">
        <v>0.2463140310452287</v>
      </c>
      <c r="AE7732">
        <v>0.21347193000969991</v>
      </c>
      <c r="AF7732">
        <v>0.17196779639258289</v>
      </c>
      <c r="AG7732">
        <v>0.20357033813273409</v>
      </c>
      <c r="AH7732">
        <v>0.1655614939417421</v>
      </c>
      <c r="AI7732">
        <v>0.2310791954943828</v>
      </c>
      <c r="AJ7732">
        <v>0.24990051443647471</v>
      </c>
      <c r="AK7732">
        <v>0.2052901796576069</v>
      </c>
      <c r="AL7732">
        <v>0.22701390453640399</v>
      </c>
    </row>
    <row r="7733" spans="1:38" x14ac:dyDescent="0.25">
      <c r="A7733" s="1">
        <v>41335</v>
      </c>
      <c r="B7733">
        <v>0.3015590907337426</v>
      </c>
      <c r="C7733">
        <v>0.20772102654044439</v>
      </c>
      <c r="D7733">
        <v>0.2435412166015028</v>
      </c>
      <c r="E7733">
        <v>0.22805324865023471</v>
      </c>
      <c r="F7733">
        <v>0.17804845281280091</v>
      </c>
      <c r="G7733">
        <v>0.2511803985686944</v>
      </c>
      <c r="H7733">
        <v>0.25886571304157402</v>
      </c>
      <c r="I7733">
        <v>0.23575653158166879</v>
      </c>
      <c r="J7733">
        <v>0.21021858340558081</v>
      </c>
      <c r="K7733">
        <v>0.23151458268850439</v>
      </c>
      <c r="L7733">
        <v>0.22011802092418861</v>
      </c>
      <c r="M7733">
        <v>0.1839224177473241</v>
      </c>
      <c r="N7733">
        <v>0.20922769788259671</v>
      </c>
      <c r="O7733">
        <v>0.27596001434954398</v>
      </c>
      <c r="P7733">
        <v>0.16995505075200579</v>
      </c>
      <c r="Q7733">
        <v>0.26903705191184463</v>
      </c>
      <c r="R7733">
        <v>0.23356385800197521</v>
      </c>
      <c r="S7733">
        <v>0.26130524669866712</v>
      </c>
      <c r="T7733">
        <v>0.18187728712766901</v>
      </c>
      <c r="U7733">
        <v>0.28175151993094949</v>
      </c>
      <c r="V7733">
        <v>0.25521847495579503</v>
      </c>
      <c r="W7733">
        <v>0.22830302597876001</v>
      </c>
      <c r="X7733">
        <v>0.26713843112071878</v>
      </c>
      <c r="Y7733">
        <v>0.20678890009372</v>
      </c>
      <c r="Z7733">
        <v>0.25028213449591441</v>
      </c>
      <c r="AA7733">
        <v>0.18782377329456471</v>
      </c>
      <c r="AB7733">
        <v>0.25048930345010068</v>
      </c>
      <c r="AC7733">
        <v>0.18543171581613069</v>
      </c>
      <c r="AD7733">
        <v>0.24302594016899459</v>
      </c>
      <c r="AE7733">
        <v>0.21230112382599031</v>
      </c>
      <c r="AF7733">
        <v>0.1722015595419254</v>
      </c>
      <c r="AG7733">
        <v>0.20263263091885331</v>
      </c>
      <c r="AH7733">
        <v>0.16038256161808309</v>
      </c>
      <c r="AI7733">
        <v>0.22892372232323649</v>
      </c>
      <c r="AJ7733">
        <v>0.24958911056284039</v>
      </c>
      <c r="AK7733">
        <v>0.20719600534064361</v>
      </c>
      <c r="AL7733">
        <v>0.2290190693871022</v>
      </c>
    </row>
    <row r="7734" spans="1:38" x14ac:dyDescent="0.25">
      <c r="A7734" s="1">
        <v>41336</v>
      </c>
      <c r="B7734">
        <v>0.29950439234576182</v>
      </c>
      <c r="C7734">
        <v>0.20984974719069921</v>
      </c>
      <c r="D7734">
        <v>0.24085489826642231</v>
      </c>
      <c r="E7734">
        <v>0.2263508890724906</v>
      </c>
      <c r="F7734">
        <v>0.18230916636724079</v>
      </c>
      <c r="G7734">
        <v>0.25158247808372181</v>
      </c>
      <c r="H7734">
        <v>0.25720869106776179</v>
      </c>
      <c r="I7734">
        <v>0.233681541265334</v>
      </c>
      <c r="J7734">
        <v>0.21137198217954201</v>
      </c>
      <c r="K7734">
        <v>0.23399655714064529</v>
      </c>
      <c r="L7734">
        <v>0.223107393242654</v>
      </c>
      <c r="M7734">
        <v>0.18184889168390059</v>
      </c>
      <c r="N7734">
        <v>0.21274056372136849</v>
      </c>
      <c r="O7734">
        <v>0.27659266399654969</v>
      </c>
      <c r="P7734">
        <v>0.16913521247843721</v>
      </c>
      <c r="Q7734">
        <v>0.26764048140543822</v>
      </c>
      <c r="R7734">
        <v>0.23745223091709519</v>
      </c>
      <c r="S7734">
        <v>0.26169104734609888</v>
      </c>
      <c r="T7734">
        <v>0.18135649102916851</v>
      </c>
      <c r="U7734">
        <v>0.27980638449604622</v>
      </c>
      <c r="V7734">
        <v>0.25252105095336952</v>
      </c>
      <c r="W7734">
        <v>0.22703948118764489</v>
      </c>
      <c r="X7734">
        <v>0.26509444044238401</v>
      </c>
      <c r="Y7734">
        <v>0.2066888672895234</v>
      </c>
      <c r="Z7734">
        <v>0.24805729566964571</v>
      </c>
      <c r="AA7734">
        <v>0.18761647033302489</v>
      </c>
      <c r="AB7734">
        <v>0.25437495049121328</v>
      </c>
      <c r="AC7734">
        <v>0.1868097891193895</v>
      </c>
      <c r="AD7734">
        <v>0.23963503118933319</v>
      </c>
      <c r="AE7734">
        <v>0.21678377547467709</v>
      </c>
      <c r="AF7734">
        <v>0.17317247586432011</v>
      </c>
      <c r="AG7734">
        <v>0.20104454933864241</v>
      </c>
      <c r="AH7734">
        <v>0.15790978498437641</v>
      </c>
      <c r="AI7734">
        <v>0.22889808626053321</v>
      </c>
      <c r="AJ7734">
        <v>0.24788476850572941</v>
      </c>
      <c r="AK7734">
        <v>0.21216382895656649</v>
      </c>
      <c r="AL7734">
        <v>0.23291027876487269</v>
      </c>
    </row>
    <row r="7735" spans="1:38" x14ac:dyDescent="0.25">
      <c r="A7735" s="1">
        <v>41337</v>
      </c>
      <c r="B7735">
        <v>0.29719992792217642</v>
      </c>
      <c r="C7735">
        <v>0.21170498991508979</v>
      </c>
      <c r="D7735">
        <v>0.24070373948804971</v>
      </c>
      <c r="E7735">
        <v>0.22392297020055099</v>
      </c>
      <c r="F7735">
        <v>0.18496158722812581</v>
      </c>
      <c r="G7735">
        <v>0.2544896190865773</v>
      </c>
      <c r="H7735">
        <v>0.25942325608451111</v>
      </c>
      <c r="I7735">
        <v>0.2344040547911708</v>
      </c>
      <c r="J7735">
        <v>0.2108921119925565</v>
      </c>
      <c r="K7735">
        <v>0.23852051895901891</v>
      </c>
      <c r="L7735">
        <v>0.2249432389461305</v>
      </c>
      <c r="M7735">
        <v>0.18084019240050711</v>
      </c>
      <c r="N7735">
        <v>0.21402374578178771</v>
      </c>
      <c r="O7735">
        <v>0.27847685173641717</v>
      </c>
      <c r="P7735">
        <v>0.16979298567945411</v>
      </c>
      <c r="Q7735">
        <v>0.27268855683284998</v>
      </c>
      <c r="R7735">
        <v>0.24072142737601451</v>
      </c>
      <c r="S7735">
        <v>0.2615249673599479</v>
      </c>
      <c r="T7735">
        <v>0.1784620513879826</v>
      </c>
      <c r="U7735">
        <v>0.28093720107784181</v>
      </c>
      <c r="V7735">
        <v>0.25163529610268032</v>
      </c>
      <c r="W7735">
        <v>0.2253968737348172</v>
      </c>
      <c r="X7735">
        <v>0.2627264635681234</v>
      </c>
      <c r="Y7735">
        <v>0.20545082010903301</v>
      </c>
      <c r="Z7735">
        <v>0.2495087964892399</v>
      </c>
      <c r="AA7735">
        <v>0.18708481375547381</v>
      </c>
      <c r="AB7735">
        <v>0.25745037100319618</v>
      </c>
      <c r="AC7735">
        <v>0.18757547478438241</v>
      </c>
      <c r="AD7735">
        <v>0.242683258929525</v>
      </c>
      <c r="AE7735">
        <v>0.22088236651928689</v>
      </c>
      <c r="AF7735">
        <v>0.17365372719676259</v>
      </c>
      <c r="AG7735">
        <v>0.19988386739512709</v>
      </c>
      <c r="AH7735">
        <v>0.15480468954648571</v>
      </c>
      <c r="AI7735">
        <v>0.23417731521745799</v>
      </c>
      <c r="AJ7735">
        <v>0.24883677623054529</v>
      </c>
      <c r="AK7735">
        <v>0.21608782638096069</v>
      </c>
      <c r="AL7735">
        <v>0.23507112552270221</v>
      </c>
    </row>
    <row r="7736" spans="1:38" x14ac:dyDescent="0.25">
      <c r="A7736" s="1">
        <v>41338</v>
      </c>
      <c r="B7736">
        <v>0.29496416190232422</v>
      </c>
      <c r="C7736">
        <v>0.2113408197218081</v>
      </c>
      <c r="D7736">
        <v>0.23843859018124261</v>
      </c>
      <c r="E7736">
        <v>0.22277413306452859</v>
      </c>
      <c r="F7736">
        <v>0.18375593784143221</v>
      </c>
      <c r="G7736">
        <v>0.25333002459774773</v>
      </c>
      <c r="H7736">
        <v>0.25840357942241782</v>
      </c>
      <c r="I7736">
        <v>0.23440694320334779</v>
      </c>
      <c r="J7736">
        <v>0.20903692542533339</v>
      </c>
      <c r="K7736">
        <v>0.23681218527192521</v>
      </c>
      <c r="L7736">
        <v>0.2242783908335102</v>
      </c>
      <c r="M7736">
        <v>0.1797060824694621</v>
      </c>
      <c r="N7736">
        <v>0.2132263368729421</v>
      </c>
      <c r="O7736">
        <v>0.27844854641784289</v>
      </c>
      <c r="P7736">
        <v>0.16775608676452039</v>
      </c>
      <c r="Q7736">
        <v>0.27003938063156668</v>
      </c>
      <c r="R7736">
        <v>0.23969495681347841</v>
      </c>
      <c r="S7736">
        <v>0.25987556878205242</v>
      </c>
      <c r="T7736">
        <v>0.1767793484155773</v>
      </c>
      <c r="U7736">
        <v>0.28124603236612561</v>
      </c>
      <c r="V7736">
        <v>0.25026337626205158</v>
      </c>
      <c r="W7736">
        <v>0.22578065052098659</v>
      </c>
      <c r="X7736">
        <v>0.26035063220697491</v>
      </c>
      <c r="Y7736">
        <v>0.2028945872547156</v>
      </c>
      <c r="Z7736">
        <v>0.24665286219535751</v>
      </c>
      <c r="AA7736">
        <v>0.18751023097593261</v>
      </c>
      <c r="AB7736">
        <v>0.25520341418306941</v>
      </c>
      <c r="AC7736">
        <v>0.18661115683947699</v>
      </c>
      <c r="AD7736">
        <v>0.24101566014878029</v>
      </c>
      <c r="AE7736">
        <v>0.2215826853365922</v>
      </c>
      <c r="AF7736">
        <v>0.17157605047615179</v>
      </c>
      <c r="AG7736">
        <v>0.19906428131036191</v>
      </c>
      <c r="AH7736">
        <v>0.15162677226926691</v>
      </c>
      <c r="AI7736">
        <v>0.2335392494707742</v>
      </c>
      <c r="AJ7736">
        <v>0.24930690801144689</v>
      </c>
      <c r="AK7736">
        <v>0.21562146855426401</v>
      </c>
      <c r="AL7736">
        <v>0.23393328430125959</v>
      </c>
    </row>
    <row r="7737" spans="1:38" x14ac:dyDescent="0.25">
      <c r="A7737" s="1">
        <v>41339</v>
      </c>
      <c r="B7737">
        <v>0.29053453230081377</v>
      </c>
      <c r="C7737">
        <v>0.21049740878649251</v>
      </c>
      <c r="D7737">
        <v>0.23583806133742799</v>
      </c>
      <c r="E7737">
        <v>0.2212299604408213</v>
      </c>
      <c r="F7737">
        <v>0.18163873556376459</v>
      </c>
      <c r="G7737">
        <v>0.25201919296646552</v>
      </c>
      <c r="H7737">
        <v>0.25648761231781358</v>
      </c>
      <c r="I7737">
        <v>0.23301473151819571</v>
      </c>
      <c r="J7737">
        <v>0.20772895995280061</v>
      </c>
      <c r="K7737">
        <v>0.2331646228133106</v>
      </c>
      <c r="L7737">
        <v>0.22387604272089001</v>
      </c>
      <c r="M7737">
        <v>0.1793094725384172</v>
      </c>
      <c r="N7737">
        <v>0.21123799472176541</v>
      </c>
      <c r="O7737">
        <v>0.27704231267652751</v>
      </c>
      <c r="P7737">
        <v>0.1669962711829201</v>
      </c>
      <c r="Q7737">
        <v>0.26707163318536292</v>
      </c>
      <c r="R7737">
        <v>0.23852331711406879</v>
      </c>
      <c r="S7737">
        <v>0.25771088564660738</v>
      </c>
      <c r="T7737">
        <v>0.17534247877650519</v>
      </c>
      <c r="U7737">
        <v>0.27930758326119087</v>
      </c>
      <c r="V7737">
        <v>0.24772835256380771</v>
      </c>
      <c r="W7737">
        <v>0.225022959808624</v>
      </c>
      <c r="X7737">
        <v>0.2574844218815851</v>
      </c>
      <c r="Y7737">
        <v>0.1994190399537531</v>
      </c>
      <c r="Z7737">
        <v>0.24488660588108269</v>
      </c>
      <c r="AA7737">
        <v>0.18327646456724259</v>
      </c>
      <c r="AB7737">
        <v>0.2528788781636826</v>
      </c>
      <c r="AC7737">
        <v>0.18452442984570519</v>
      </c>
      <c r="AD7737">
        <v>0.23892484328221661</v>
      </c>
      <c r="AE7737">
        <v>0.22069425415389771</v>
      </c>
      <c r="AF7737">
        <v>0.16866511231041981</v>
      </c>
      <c r="AG7737">
        <v>0.19830927855892999</v>
      </c>
      <c r="AH7737">
        <v>0.14885682470273129</v>
      </c>
      <c r="AI7737">
        <v>0.23232868372409041</v>
      </c>
      <c r="AJ7737">
        <v>0.24811411872583819</v>
      </c>
      <c r="AK7737">
        <v>0.21573011072756709</v>
      </c>
      <c r="AL7737">
        <v>0.23300325557981699</v>
      </c>
    </row>
    <row r="7738" spans="1:38" x14ac:dyDescent="0.25">
      <c r="A7738" s="1">
        <v>41340</v>
      </c>
      <c r="B7738">
        <v>0.288024435863311</v>
      </c>
      <c r="C7738">
        <v>0.21040717640620549</v>
      </c>
      <c r="D7738">
        <v>0.23499771883909251</v>
      </c>
      <c r="E7738">
        <v>0.22162199051182821</v>
      </c>
      <c r="F7738">
        <v>0.1804917250384081</v>
      </c>
      <c r="G7738">
        <v>0.25169346314797481</v>
      </c>
      <c r="H7738">
        <v>0.25544847436439938</v>
      </c>
      <c r="I7738">
        <v>0.23277571896328389</v>
      </c>
      <c r="J7738">
        <v>0.20614780506990699</v>
      </c>
      <c r="K7738">
        <v>0.23134663498067781</v>
      </c>
      <c r="L7738">
        <v>0.223458791010891</v>
      </c>
      <c r="M7738">
        <v>0.17865506347132229</v>
      </c>
      <c r="N7738">
        <v>0.20985134041574829</v>
      </c>
      <c r="O7738">
        <v>0.27629851765079011</v>
      </c>
      <c r="P7738">
        <v>0.16619193987361169</v>
      </c>
      <c r="Q7738">
        <v>0.26533260610234888</v>
      </c>
      <c r="R7738">
        <v>0.23825486151003369</v>
      </c>
      <c r="S7738">
        <v>0.25559866741627629</v>
      </c>
      <c r="T7738">
        <v>0.17345856893397871</v>
      </c>
      <c r="U7738">
        <v>0.27842670987535212</v>
      </c>
      <c r="V7738">
        <v>0.24645012867667671</v>
      </c>
      <c r="W7738">
        <v>0.2259332361200927</v>
      </c>
      <c r="X7738">
        <v>0.25621222589650422</v>
      </c>
      <c r="Y7738">
        <v>0.19865482253556571</v>
      </c>
      <c r="Z7738">
        <v>0.24430661016780481</v>
      </c>
      <c r="AA7738">
        <v>0.18323971076973691</v>
      </c>
      <c r="AB7738">
        <v>0.25143990326362597</v>
      </c>
      <c r="AC7738">
        <v>0.1822665859131104</v>
      </c>
      <c r="AD7738">
        <v>0.23877283698950691</v>
      </c>
      <c r="AE7738">
        <v>0.22125379662600739</v>
      </c>
      <c r="AF7738">
        <v>0.16787581030439269</v>
      </c>
      <c r="AG7738">
        <v>0.19693503110979829</v>
      </c>
      <c r="AH7738">
        <v>0.14815084709313101</v>
      </c>
      <c r="AI7738">
        <v>0.23267749117211581</v>
      </c>
      <c r="AJ7738">
        <v>0.24835955267420301</v>
      </c>
      <c r="AK7738">
        <v>0.2161245048043865</v>
      </c>
      <c r="AL7738">
        <v>0.23242125955965359</v>
      </c>
    </row>
    <row r="7739" spans="1:38" x14ac:dyDescent="0.25">
      <c r="A7739" s="1">
        <v>41341</v>
      </c>
      <c r="B7739">
        <v>0.28579507305079271</v>
      </c>
      <c r="C7739">
        <v>0.21053777612030311</v>
      </c>
      <c r="D7739">
        <v>0.23518331763574329</v>
      </c>
      <c r="E7739">
        <v>0.22486484368215459</v>
      </c>
      <c r="F7739">
        <v>0.17882952217485751</v>
      </c>
      <c r="G7739">
        <v>0.25135507000919971</v>
      </c>
      <c r="H7739">
        <v>0.25469067587792582</v>
      </c>
      <c r="I7739">
        <v>0.2337972019362107</v>
      </c>
      <c r="J7739">
        <v>0.2046833168536801</v>
      </c>
      <c r="K7739">
        <v>0.22919663932698461</v>
      </c>
      <c r="L7739">
        <v>0.22308320596755871</v>
      </c>
      <c r="M7739">
        <v>0.1777662794042274</v>
      </c>
      <c r="N7739">
        <v>0.20864593610973131</v>
      </c>
      <c r="O7739">
        <v>0.2761257704765771</v>
      </c>
      <c r="P7739">
        <v>0.16517927523097001</v>
      </c>
      <c r="Q7739">
        <v>0.26255012095325508</v>
      </c>
      <c r="R7739">
        <v>0.23850822443207009</v>
      </c>
      <c r="S7739">
        <v>0.25404081608451651</v>
      </c>
      <c r="T7739">
        <v>0.1715309090914523</v>
      </c>
      <c r="U7739">
        <v>0.27822746951330157</v>
      </c>
      <c r="V7739">
        <v>0.24749426191820781</v>
      </c>
      <c r="W7739">
        <v>0.22968480158183829</v>
      </c>
      <c r="X7739">
        <v>0.25674928953025528</v>
      </c>
      <c r="Y7739">
        <v>0.19954593154986419</v>
      </c>
      <c r="Z7739">
        <v>0.24400721674481191</v>
      </c>
      <c r="AA7739">
        <v>0.1846917753948927</v>
      </c>
      <c r="AB7739">
        <v>0.2494711654178049</v>
      </c>
      <c r="AC7739">
        <v>0.18157726798057089</v>
      </c>
      <c r="AD7739">
        <v>0.2388120160561632</v>
      </c>
      <c r="AE7739">
        <v>0.22190458909811711</v>
      </c>
      <c r="AF7739">
        <v>0.16752971311322201</v>
      </c>
      <c r="AG7739">
        <v>0.19566078366066669</v>
      </c>
      <c r="AH7739">
        <v>0.14647820281686399</v>
      </c>
      <c r="AI7739">
        <v>0.2331350486201412</v>
      </c>
      <c r="AJ7739">
        <v>0.2486310413965731</v>
      </c>
      <c r="AK7739">
        <v>0.21659806554787239</v>
      </c>
      <c r="AL7739">
        <v>0.2318439510394901</v>
      </c>
    </row>
    <row r="7740" spans="1:38" x14ac:dyDescent="0.25">
      <c r="A7740" s="1">
        <v>41342</v>
      </c>
      <c r="B7740">
        <v>0.28189334914666941</v>
      </c>
      <c r="C7740">
        <v>0.21093817856764491</v>
      </c>
      <c r="D7740">
        <v>0.23453683585397489</v>
      </c>
      <c r="E7740">
        <v>0.22406311727231071</v>
      </c>
      <c r="F7740">
        <v>0.17690072324806461</v>
      </c>
      <c r="G7740">
        <v>0.249807781560903</v>
      </c>
      <c r="H7740">
        <v>0.25167348022417912</v>
      </c>
      <c r="I7740">
        <v>0.23348476026186871</v>
      </c>
      <c r="J7740">
        <v>0.20495204446554549</v>
      </c>
      <c r="K7740">
        <v>0.22628077489131279</v>
      </c>
      <c r="L7740">
        <v>0.2222785065049977</v>
      </c>
      <c r="M7740">
        <v>0.1770847797113301</v>
      </c>
      <c r="N7740">
        <v>0.20776499670129131</v>
      </c>
      <c r="O7740">
        <v>0.27361560477595542</v>
      </c>
      <c r="P7740">
        <v>0.16462868171478751</v>
      </c>
      <c r="Q7740">
        <v>0.25896328445963412</v>
      </c>
      <c r="R7740">
        <v>0.23629873130949289</v>
      </c>
      <c r="S7740">
        <v>0.25291061408033078</v>
      </c>
      <c r="T7740">
        <v>0.17480535527567351</v>
      </c>
      <c r="U7740">
        <v>0.27605482781245311</v>
      </c>
      <c r="V7740">
        <v>0.24725915872252099</v>
      </c>
      <c r="W7740">
        <v>0.23097165658495969</v>
      </c>
      <c r="X7740">
        <v>0.25759821609931077</v>
      </c>
      <c r="Y7740">
        <v>0.19765603450057781</v>
      </c>
      <c r="Z7740">
        <v>0.24154043136647629</v>
      </c>
      <c r="AA7740">
        <v>0.1813137026447805</v>
      </c>
      <c r="AB7740">
        <v>0.24694077094321959</v>
      </c>
      <c r="AC7740">
        <v>0.1819456835132946</v>
      </c>
      <c r="AD7740">
        <v>0.23741163672213639</v>
      </c>
      <c r="AE7740">
        <v>0.2226570204148183</v>
      </c>
      <c r="AF7740">
        <v>0.164162315332119</v>
      </c>
      <c r="AG7740">
        <v>0.1977899806722847</v>
      </c>
      <c r="AH7740">
        <v>0.1477219345792079</v>
      </c>
      <c r="AI7740">
        <v>0.2313645241363031</v>
      </c>
      <c r="AJ7740">
        <v>0.24824871532941481</v>
      </c>
      <c r="AK7740">
        <v>0.21664664415185761</v>
      </c>
      <c r="AL7740">
        <v>0.2302715478497154</v>
      </c>
    </row>
    <row r="7741" spans="1:38" x14ac:dyDescent="0.25">
      <c r="A7741" s="1">
        <v>41343</v>
      </c>
      <c r="B7741">
        <v>0.29941482061602942</v>
      </c>
      <c r="C7741">
        <v>0.21199292354848789</v>
      </c>
      <c r="D7741">
        <v>0.23362005181181489</v>
      </c>
      <c r="E7741">
        <v>0.2272901578696026</v>
      </c>
      <c r="F7741">
        <v>0.1750389697758172</v>
      </c>
      <c r="G7741">
        <v>0.2466708370579383</v>
      </c>
      <c r="H7741">
        <v>0.2481175153093195</v>
      </c>
      <c r="I7741">
        <v>0.23224586689284751</v>
      </c>
      <c r="J7741">
        <v>0.20441211008643731</v>
      </c>
      <c r="K7741">
        <v>0.22169616045564119</v>
      </c>
      <c r="L7741">
        <v>0.22270065765925931</v>
      </c>
      <c r="M7741">
        <v>0.17580171751843279</v>
      </c>
      <c r="N7741">
        <v>0.2061828003966267</v>
      </c>
      <c r="O7741">
        <v>0.26900698838873471</v>
      </c>
      <c r="P7741">
        <v>0.16431558819860501</v>
      </c>
      <c r="Q7741">
        <v>0.25339306312773668</v>
      </c>
      <c r="R7741">
        <v>0.23585595031809581</v>
      </c>
      <c r="S7741">
        <v>0.25030081469582038</v>
      </c>
      <c r="T7741">
        <v>0.17501436513819779</v>
      </c>
      <c r="U7741">
        <v>0.27165882042404199</v>
      </c>
      <c r="V7741">
        <v>0.24615255452650531</v>
      </c>
      <c r="W7741">
        <v>0.23498167133042441</v>
      </c>
      <c r="X7741">
        <v>0.25639542368014911</v>
      </c>
      <c r="Y7741">
        <v>0.21675647566397571</v>
      </c>
      <c r="Z7741">
        <v>0.2458039357858712</v>
      </c>
      <c r="AA7741">
        <v>0.20751747364444059</v>
      </c>
      <c r="AB7741">
        <v>0.24372437883195919</v>
      </c>
      <c r="AC7741">
        <v>0.18035416099932969</v>
      </c>
      <c r="AD7741">
        <v>0.2365749392854693</v>
      </c>
      <c r="AE7741">
        <v>0.22726715450229909</v>
      </c>
      <c r="AF7741">
        <v>0.17103416213410999</v>
      </c>
      <c r="AG7741">
        <v>0.19885038781362091</v>
      </c>
      <c r="AH7741">
        <v>0.14460199253859429</v>
      </c>
      <c r="AI7741">
        <v>0.23197611492985801</v>
      </c>
      <c r="AJ7741">
        <v>0.24629989767566751</v>
      </c>
      <c r="AK7741">
        <v>0.22238936554521829</v>
      </c>
      <c r="AL7741">
        <v>0.22905539465994071</v>
      </c>
    </row>
    <row r="7742" spans="1:38" x14ac:dyDescent="0.25">
      <c r="A7742" s="1">
        <v>41344</v>
      </c>
      <c r="B7742">
        <v>0.28750165649225751</v>
      </c>
      <c r="C7742">
        <v>0.2115511156754831</v>
      </c>
      <c r="D7742">
        <v>0.23312910868213041</v>
      </c>
      <c r="E7742">
        <v>0.22389578324739201</v>
      </c>
      <c r="F7742">
        <v>0.1743925113804343</v>
      </c>
      <c r="G7742">
        <v>0.24304344432958219</v>
      </c>
      <c r="H7742">
        <v>0.24666889915608309</v>
      </c>
      <c r="I7742">
        <v>0.23104989589790559</v>
      </c>
      <c r="J7742">
        <v>0.20485127777932571</v>
      </c>
      <c r="K7742">
        <v>0.21822213143794089</v>
      </c>
      <c r="L7742">
        <v>0.22109564255191591</v>
      </c>
      <c r="M7742">
        <v>0.1737686950148197</v>
      </c>
      <c r="N7742">
        <v>0.20524318336078221</v>
      </c>
      <c r="O7742">
        <v>0.26429449660839371</v>
      </c>
      <c r="P7742">
        <v>0.1639107121061055</v>
      </c>
      <c r="Q7742">
        <v>0.25168468761033252</v>
      </c>
      <c r="R7742">
        <v>0.23350177200563851</v>
      </c>
      <c r="S7742">
        <v>0.24742990655922059</v>
      </c>
      <c r="T7742">
        <v>0.17225742535632901</v>
      </c>
      <c r="U7742">
        <v>0.26900740936989531</v>
      </c>
      <c r="V7742">
        <v>0.24366930462247</v>
      </c>
      <c r="W7742">
        <v>0.23223521192082949</v>
      </c>
      <c r="X7742">
        <v>0.25227791983709491</v>
      </c>
      <c r="Y7742">
        <v>0.209077462396356</v>
      </c>
      <c r="Z7742">
        <v>0.24788917667174259</v>
      </c>
      <c r="AA7742">
        <v>0.20109067312124049</v>
      </c>
      <c r="AB7742">
        <v>0.24109309441910709</v>
      </c>
      <c r="AC7742">
        <v>0.1789045335937971</v>
      </c>
      <c r="AD7742">
        <v>0.23719038978773149</v>
      </c>
      <c r="AE7742">
        <v>0.22685239846522209</v>
      </c>
      <c r="AF7742">
        <v>0.1658565372165855</v>
      </c>
      <c r="AG7742">
        <v>0.19669321585463739</v>
      </c>
      <c r="AH7742">
        <v>0.1456271691052666</v>
      </c>
      <c r="AI7742">
        <v>0.23317077910106759</v>
      </c>
      <c r="AJ7742">
        <v>0.25316607242477013</v>
      </c>
      <c r="AK7742">
        <v>0.22028395381658661</v>
      </c>
      <c r="AL7742">
        <v>0.22749896086398391</v>
      </c>
    </row>
    <row r="7743" spans="1:38" x14ac:dyDescent="0.25">
      <c r="A7743" s="1">
        <v>41345</v>
      </c>
      <c r="B7743">
        <v>0.2860383032419187</v>
      </c>
      <c r="C7743">
        <v>0.21188264113581171</v>
      </c>
      <c r="D7743">
        <v>0.2331845427139331</v>
      </c>
      <c r="E7743">
        <v>0.22375195752739471</v>
      </c>
      <c r="F7743">
        <v>0.1750133579336261</v>
      </c>
      <c r="G7743">
        <v>0.240887561797512</v>
      </c>
      <c r="H7743">
        <v>0.24678760132770161</v>
      </c>
      <c r="I7743">
        <v>0.23190858551287</v>
      </c>
      <c r="J7743">
        <v>0.20442401583566441</v>
      </c>
      <c r="K7743">
        <v>0.21792039720372541</v>
      </c>
      <c r="L7743">
        <v>0.22243147973885369</v>
      </c>
      <c r="M7743">
        <v>0.1727683642851453</v>
      </c>
      <c r="N7743">
        <v>0.20452427748705371</v>
      </c>
      <c r="O7743">
        <v>0.26287803724103298</v>
      </c>
      <c r="P7743">
        <v>0.16233809561620799</v>
      </c>
      <c r="Q7743">
        <v>0.25248686656091002</v>
      </c>
      <c r="R7743">
        <v>0.23490539446007261</v>
      </c>
      <c r="S7743">
        <v>0.24581520860702419</v>
      </c>
      <c r="T7743">
        <v>0.17224223913705819</v>
      </c>
      <c r="U7743">
        <v>0.26884785822958901</v>
      </c>
      <c r="V7743">
        <v>0.24476481712780729</v>
      </c>
      <c r="W7743">
        <v>0.23299645982575071</v>
      </c>
      <c r="X7743">
        <v>0.25431640865338789</v>
      </c>
      <c r="Y7743">
        <v>0.2082402038268355</v>
      </c>
      <c r="Z7743">
        <v>0.2470610842242805</v>
      </c>
      <c r="AA7743">
        <v>0.19995911128144089</v>
      </c>
      <c r="AB7743">
        <v>0.24178349651808209</v>
      </c>
      <c r="AC7743">
        <v>0.17712260831354321</v>
      </c>
      <c r="AD7743">
        <v>0.23688186275693551</v>
      </c>
      <c r="AE7743">
        <v>0.2278957055606915</v>
      </c>
      <c r="AF7743">
        <v>0.16492221856929859</v>
      </c>
      <c r="AG7743">
        <v>0.19669222828824739</v>
      </c>
      <c r="AH7743">
        <v>0.14530173911949759</v>
      </c>
      <c r="AI7743">
        <v>0.234425961536882</v>
      </c>
      <c r="AJ7743">
        <v>0.25291434951033448</v>
      </c>
      <c r="AK7743">
        <v>0.22167808623034971</v>
      </c>
      <c r="AL7743">
        <v>0.2285533655458688</v>
      </c>
    </row>
    <row r="7744" spans="1:38" x14ac:dyDescent="0.25">
      <c r="A7744" s="1">
        <v>41346</v>
      </c>
      <c r="B7744">
        <v>0.2832227260176306</v>
      </c>
      <c r="C7744">
        <v>0.21217684928362979</v>
      </c>
      <c r="D7744">
        <v>0.2326530222805602</v>
      </c>
      <c r="E7744">
        <v>0.22354234519115701</v>
      </c>
      <c r="F7744">
        <v>0.17495719026139581</v>
      </c>
      <c r="G7744">
        <v>0.23917504555238361</v>
      </c>
      <c r="H7744">
        <v>0.2460110885177946</v>
      </c>
      <c r="I7744">
        <v>0.23071356467244511</v>
      </c>
      <c r="J7744">
        <v>0.20218358719415261</v>
      </c>
      <c r="K7744">
        <v>0.21474655888751371</v>
      </c>
      <c r="L7744">
        <v>0.22197457293798259</v>
      </c>
      <c r="M7744">
        <v>0.17144264422812261</v>
      </c>
      <c r="N7744">
        <v>0.20084504089605171</v>
      </c>
      <c r="O7744">
        <v>0.2613865014770792</v>
      </c>
      <c r="P7744">
        <v>0.16063261979970889</v>
      </c>
      <c r="Q7744">
        <v>0.25202727245052781</v>
      </c>
      <c r="R7744">
        <v>0.2345700749269411</v>
      </c>
      <c r="S7744">
        <v>0.24297419641179041</v>
      </c>
      <c r="T7744">
        <v>0.1708485895335812</v>
      </c>
      <c r="U7744">
        <v>0.26763504105003949</v>
      </c>
      <c r="V7744">
        <v>0.2435370402908508</v>
      </c>
      <c r="W7744">
        <v>0.2326647453020427</v>
      </c>
      <c r="X7744">
        <v>0.25202789686718868</v>
      </c>
      <c r="Y7744">
        <v>0.2063529213558577</v>
      </c>
      <c r="Z7744">
        <v>0.24683988519861691</v>
      </c>
      <c r="AA7744">
        <v>0.1977392402552339</v>
      </c>
      <c r="AB7744">
        <v>0.2398910193919192</v>
      </c>
      <c r="AC7744">
        <v>0.1728807840869182</v>
      </c>
      <c r="AD7744">
        <v>0.23719997511410559</v>
      </c>
      <c r="AE7744">
        <v>0.2281274963844015</v>
      </c>
      <c r="AF7744">
        <v>0.16182296146734609</v>
      </c>
      <c r="AG7744">
        <v>0.19564834125908501</v>
      </c>
      <c r="AH7744">
        <v>0.14188024992162671</v>
      </c>
      <c r="AI7744">
        <v>0.23532924862032439</v>
      </c>
      <c r="AJ7744">
        <v>0.25058759155805072</v>
      </c>
      <c r="AK7744">
        <v>0.2215617960429854</v>
      </c>
      <c r="AL7744">
        <v>0.22723655594904271</v>
      </c>
    </row>
    <row r="7745" spans="1:38" x14ac:dyDescent="0.25">
      <c r="A7745" s="1">
        <v>41347</v>
      </c>
      <c r="B7745">
        <v>0.280710343819848</v>
      </c>
      <c r="C7745">
        <v>0.21178293104801371</v>
      </c>
      <c r="D7745">
        <v>0.23131402479854821</v>
      </c>
      <c r="E7745">
        <v>0.22083325546217131</v>
      </c>
      <c r="F7745">
        <v>0.17414966105622309</v>
      </c>
      <c r="G7745">
        <v>0.23623781449327819</v>
      </c>
      <c r="H7745">
        <v>0.24422699402171161</v>
      </c>
      <c r="I7745">
        <v>0.22946659329079969</v>
      </c>
      <c r="J7745">
        <v>0.20025367079136391</v>
      </c>
      <c r="K7745">
        <v>0.2128913828815733</v>
      </c>
      <c r="L7745">
        <v>0.22115369475676691</v>
      </c>
      <c r="M7745">
        <v>0.16862470911193719</v>
      </c>
      <c r="N7745">
        <v>0.19950133464991229</v>
      </c>
      <c r="O7745">
        <v>0.25852246971047349</v>
      </c>
      <c r="P7745">
        <v>0.15922827425148481</v>
      </c>
      <c r="Q7745">
        <v>0.25017669761601141</v>
      </c>
      <c r="R7745">
        <v>0.2336267966359459</v>
      </c>
      <c r="S7745">
        <v>0.2402814309711416</v>
      </c>
      <c r="T7745">
        <v>0.16797649296394149</v>
      </c>
      <c r="U7745">
        <v>0.26496435843162558</v>
      </c>
      <c r="V7745">
        <v>0.24157243186317559</v>
      </c>
      <c r="W7745">
        <v>0.23050586458627481</v>
      </c>
      <c r="X7745">
        <v>0.2505914269706544</v>
      </c>
      <c r="Y7745">
        <v>0.2044921249615318</v>
      </c>
      <c r="Z7745">
        <v>0.24575653599895891</v>
      </c>
      <c r="AA7745">
        <v>0.19704659856808851</v>
      </c>
      <c r="AB7745">
        <v>0.23800799932644501</v>
      </c>
      <c r="AC7745">
        <v>0.16969898327702229</v>
      </c>
      <c r="AD7745">
        <v>0.2364138919991377</v>
      </c>
      <c r="AE7745">
        <v>0.22796995479978771</v>
      </c>
      <c r="AF7745">
        <v>0.16067106603492959</v>
      </c>
      <c r="AG7745">
        <v>0.19244514880363159</v>
      </c>
      <c r="AH7745">
        <v>0.13913321918621671</v>
      </c>
      <c r="AI7745">
        <v>0.23495377040805179</v>
      </c>
      <c r="AJ7745">
        <v>0.248289647708614</v>
      </c>
      <c r="AK7745">
        <v>0.22115634193436831</v>
      </c>
      <c r="AL7745">
        <v>0.22579984184286969</v>
      </c>
    </row>
    <row r="7746" spans="1:38" x14ac:dyDescent="0.25">
      <c r="A7746" s="1">
        <v>41348</v>
      </c>
      <c r="B7746">
        <v>0.27739488411157281</v>
      </c>
      <c r="C7746">
        <v>0.21142544483076281</v>
      </c>
      <c r="D7746">
        <v>0.23083077675724659</v>
      </c>
      <c r="E7746">
        <v>0.2176769288727271</v>
      </c>
      <c r="F7746">
        <v>0.17262030326221289</v>
      </c>
      <c r="G7746">
        <v>0.23347569120113229</v>
      </c>
      <c r="H7746">
        <v>0.24243178205039689</v>
      </c>
      <c r="I7746">
        <v>0.22859922114576131</v>
      </c>
      <c r="J7746">
        <v>0.19845974365653121</v>
      </c>
      <c r="K7746">
        <v>0.21030079020896611</v>
      </c>
      <c r="L7746">
        <v>0.2201140665755511</v>
      </c>
      <c r="M7746">
        <v>0.16721469709055489</v>
      </c>
      <c r="N7746">
        <v>0.19803887840377291</v>
      </c>
      <c r="O7746">
        <v>0.25553819715791459</v>
      </c>
      <c r="P7746">
        <v>0.15779364762740419</v>
      </c>
      <c r="Q7746">
        <v>0.24785397570159901</v>
      </c>
      <c r="R7746">
        <v>0.23238185167828421</v>
      </c>
      <c r="S7746">
        <v>0.23820742587295041</v>
      </c>
      <c r="T7746">
        <v>0.1655323610666829</v>
      </c>
      <c r="U7746">
        <v>0.26276302325964679</v>
      </c>
      <c r="V7746">
        <v>0.24115045721799919</v>
      </c>
      <c r="W7746">
        <v>0.22784242982226419</v>
      </c>
      <c r="X7746">
        <v>0.25016385546859871</v>
      </c>
      <c r="Y7746">
        <v>0.20163382321409279</v>
      </c>
      <c r="Z7746">
        <v>0.24455334124507019</v>
      </c>
      <c r="AA7746">
        <v>0.1939759102085393</v>
      </c>
      <c r="AB7746">
        <v>0.23561155701816161</v>
      </c>
      <c r="AC7746">
        <v>0.16777526950687119</v>
      </c>
      <c r="AD7746">
        <v>0.23561898330228689</v>
      </c>
      <c r="AE7746">
        <v>0.22766241321517389</v>
      </c>
      <c r="AF7746">
        <v>0.15836423919173809</v>
      </c>
      <c r="AG7746">
        <v>0.19020626432018881</v>
      </c>
      <c r="AH7746">
        <v>0.13669222089873559</v>
      </c>
      <c r="AI7746">
        <v>0.23439454219577929</v>
      </c>
      <c r="AJ7746">
        <v>0.24571985874764471</v>
      </c>
      <c r="AK7746">
        <v>0.22054880449241801</v>
      </c>
      <c r="AL7746">
        <v>0.22406781523669661</v>
      </c>
    </row>
    <row r="7747" spans="1:38" x14ac:dyDescent="0.25">
      <c r="A7747" s="1">
        <v>41349</v>
      </c>
      <c r="B7747">
        <v>0.27209030193971978</v>
      </c>
      <c r="C7747">
        <v>0.21051286976775779</v>
      </c>
      <c r="D7747">
        <v>0.2290691218107857</v>
      </c>
      <c r="E7747">
        <v>0.21299321490386111</v>
      </c>
      <c r="F7747">
        <v>0.17075561237552461</v>
      </c>
      <c r="G7747">
        <v>0.23106904083228619</v>
      </c>
      <c r="H7747">
        <v>0.2398899461339139</v>
      </c>
      <c r="I7747">
        <v>0.22693482076760271</v>
      </c>
      <c r="J7747">
        <v>0.19651830908535881</v>
      </c>
      <c r="K7747">
        <v>0.20796400882033411</v>
      </c>
      <c r="L7747">
        <v>0.21640675328103301</v>
      </c>
      <c r="M7747">
        <v>0.16495325997457891</v>
      </c>
      <c r="N7747">
        <v>0.19591633836096981</v>
      </c>
      <c r="O7747">
        <v>0.25274465044938349</v>
      </c>
      <c r="P7747">
        <v>0.15609212505369729</v>
      </c>
      <c r="Q7747">
        <v>0.2451871938444336</v>
      </c>
      <c r="R7747">
        <v>0.2300025914344275</v>
      </c>
      <c r="S7747">
        <v>0.2359443966274877</v>
      </c>
      <c r="T7747">
        <v>0.16380797952233289</v>
      </c>
      <c r="U7747">
        <v>0.26021788789280381</v>
      </c>
      <c r="V7747">
        <v>0.2386885503753097</v>
      </c>
      <c r="W7747">
        <v>0.22459060925082061</v>
      </c>
      <c r="X7747">
        <v>0.2465204230688994</v>
      </c>
      <c r="Y7747">
        <v>0.1975272442673543</v>
      </c>
      <c r="Z7747">
        <v>0.24260184482826991</v>
      </c>
      <c r="AA7747">
        <v>0.1914108160384396</v>
      </c>
      <c r="AB7747">
        <v>0.23308417139260881</v>
      </c>
      <c r="AC7747">
        <v>0.16627152362258979</v>
      </c>
      <c r="AD7747">
        <v>0.23397326634903809</v>
      </c>
      <c r="AE7747">
        <v>0.22682064307003699</v>
      </c>
      <c r="AF7747">
        <v>0.1557065095554826</v>
      </c>
      <c r="AG7747">
        <v>0.18776536506114541</v>
      </c>
      <c r="AH7747">
        <v>0.13445077851880041</v>
      </c>
      <c r="AI7747">
        <v>0.2336577119102049</v>
      </c>
      <c r="AJ7747">
        <v>0.24318816340451299</v>
      </c>
      <c r="AK7747">
        <v>0.21878454340482131</v>
      </c>
      <c r="AL7747">
        <v>0.22136307356268611</v>
      </c>
    </row>
    <row r="7748" spans="1:38" x14ac:dyDescent="0.25">
      <c r="A7748" s="1">
        <v>41350</v>
      </c>
      <c r="B7748">
        <v>0.26828775291568852</v>
      </c>
      <c r="C7748">
        <v>0.20998726276197641</v>
      </c>
      <c r="D7748">
        <v>0.22892127547488161</v>
      </c>
      <c r="E7748">
        <v>0.21201504600183871</v>
      </c>
      <c r="F7748">
        <v>0.16920560799285311</v>
      </c>
      <c r="G7748">
        <v>0.22918500263276831</v>
      </c>
      <c r="H7748">
        <v>0.23787642326217481</v>
      </c>
      <c r="I7748">
        <v>0.22627342868702169</v>
      </c>
      <c r="J7748">
        <v>0.19469775278627641</v>
      </c>
      <c r="K7748">
        <v>0.20624029979238559</v>
      </c>
      <c r="L7748">
        <v>0.21407778734036639</v>
      </c>
      <c r="M7748">
        <v>0.16347913460365249</v>
      </c>
      <c r="N7748">
        <v>0.19388931012309699</v>
      </c>
      <c r="O7748">
        <v>0.25046236649365677</v>
      </c>
      <c r="P7748">
        <v>0.15541892332373919</v>
      </c>
      <c r="Q7748">
        <v>0.24282425814111441</v>
      </c>
      <c r="R7748">
        <v>0.22838438903089051</v>
      </c>
      <c r="S7748">
        <v>0.23374096661607779</v>
      </c>
      <c r="T7748">
        <v>0.16229931649783019</v>
      </c>
      <c r="U7748">
        <v>0.25823584047685749</v>
      </c>
      <c r="V7748">
        <v>0.240417429184761</v>
      </c>
      <c r="W7748">
        <v>0.22326987788329949</v>
      </c>
      <c r="X7748">
        <v>0.24761791282286669</v>
      </c>
      <c r="Y7748">
        <v>0.19510851041690649</v>
      </c>
      <c r="Z7748">
        <v>0.24120308328698861</v>
      </c>
      <c r="AA7748">
        <v>0.18903547261944781</v>
      </c>
      <c r="AB7748">
        <v>0.23081560087093739</v>
      </c>
      <c r="AC7748">
        <v>0.16395044556425839</v>
      </c>
      <c r="AD7748">
        <v>0.2327819779395727</v>
      </c>
      <c r="AE7748">
        <v>0.2261713729249</v>
      </c>
      <c r="AF7748">
        <v>0.15363900283324641</v>
      </c>
      <c r="AG7748">
        <v>0.1858265268154104</v>
      </c>
      <c r="AH7748">
        <v>0.13241507380542961</v>
      </c>
      <c r="AI7748">
        <v>0.23317213162463049</v>
      </c>
      <c r="AJ7748">
        <v>0.24112716343756449</v>
      </c>
      <c r="AK7748">
        <v>0.21717444898389129</v>
      </c>
      <c r="AL7748">
        <v>0.2190437001876091</v>
      </c>
    </row>
    <row r="7749" spans="1:38" x14ac:dyDescent="0.25">
      <c r="A7749" s="1">
        <v>41351</v>
      </c>
      <c r="B7749">
        <v>0.26407692108945618</v>
      </c>
      <c r="C7749">
        <v>0.20894129761643271</v>
      </c>
      <c r="D7749">
        <v>0.22816678192753639</v>
      </c>
      <c r="E7749">
        <v>0.20968825125049659</v>
      </c>
      <c r="F7749">
        <v>0.16715286835920351</v>
      </c>
      <c r="G7749">
        <v>0.22616196788526149</v>
      </c>
      <c r="H7749">
        <v>0.23640632722313229</v>
      </c>
      <c r="I7749">
        <v>0.224439213927207</v>
      </c>
      <c r="J7749">
        <v>0.19669456083149761</v>
      </c>
      <c r="K7749">
        <v>0.2038909887610787</v>
      </c>
      <c r="L7749">
        <v>0.2120919224664172</v>
      </c>
      <c r="M7749">
        <v>0.16307520718232291</v>
      </c>
      <c r="N7749">
        <v>0.1945006829343337</v>
      </c>
      <c r="O7749">
        <v>0.2482004746095797</v>
      </c>
      <c r="P7749">
        <v>0.1553221786930708</v>
      </c>
      <c r="Q7749">
        <v>0.2407188451743742</v>
      </c>
      <c r="R7749">
        <v>0.2260113253136784</v>
      </c>
      <c r="S7749">
        <v>0.23147094035126689</v>
      </c>
      <c r="T7749">
        <v>0.16091615461902001</v>
      </c>
      <c r="U7749">
        <v>0.25677362290454558</v>
      </c>
      <c r="V7749">
        <v>0.2401842704702547</v>
      </c>
      <c r="W7749">
        <v>0.2215763856056325</v>
      </c>
      <c r="X7749">
        <v>0.24915230132918331</v>
      </c>
      <c r="Y7749">
        <v>0.19020643947023561</v>
      </c>
      <c r="Z7749">
        <v>0.23974930977674169</v>
      </c>
      <c r="AA7749">
        <v>0.18576015208293051</v>
      </c>
      <c r="AB7749">
        <v>0.22875488204893121</v>
      </c>
      <c r="AC7749">
        <v>0.16180608552655221</v>
      </c>
      <c r="AD7749">
        <v>0.23190735404970869</v>
      </c>
      <c r="AE7749">
        <v>0.22437753491911741</v>
      </c>
      <c r="AF7749">
        <v>0.15134215704215179</v>
      </c>
      <c r="AG7749">
        <v>0.18671434429231179</v>
      </c>
      <c r="AH7749">
        <v>0.1291739597787826</v>
      </c>
      <c r="AI7749">
        <v>0.23140252032783881</v>
      </c>
      <c r="AJ7749">
        <v>0.23954101737728639</v>
      </c>
      <c r="AK7749">
        <v>0.21438958533057831</v>
      </c>
      <c r="AL7749">
        <v>0.21673060742538949</v>
      </c>
    </row>
    <row r="7750" spans="1:38" x14ac:dyDescent="0.25">
      <c r="A7750" s="1">
        <v>41352</v>
      </c>
      <c r="B7750">
        <v>0.26147741783205519</v>
      </c>
      <c r="C7750">
        <v>0.2082772744977841</v>
      </c>
      <c r="D7750">
        <v>0.2270862193488552</v>
      </c>
      <c r="E7750">
        <v>0.20727522034005699</v>
      </c>
      <c r="F7750">
        <v>0.16547941246238859</v>
      </c>
      <c r="G7750">
        <v>0.22324765274585931</v>
      </c>
      <c r="H7750">
        <v>0.23381694826302041</v>
      </c>
      <c r="I7750">
        <v>0.2233814435006147</v>
      </c>
      <c r="J7750">
        <v>0.19383995039248589</v>
      </c>
      <c r="K7750">
        <v>0.20161543759133729</v>
      </c>
      <c r="L7750">
        <v>0.20952443565174689</v>
      </c>
      <c r="M7750">
        <v>0.16102029902112261</v>
      </c>
      <c r="N7750">
        <v>0.19226022384227431</v>
      </c>
      <c r="O7750">
        <v>0.2460430119778734</v>
      </c>
      <c r="P7750">
        <v>0.15382138704050741</v>
      </c>
      <c r="Q7750">
        <v>0.237819354064539</v>
      </c>
      <c r="R7750">
        <v>0.22410087758093761</v>
      </c>
      <c r="S7750">
        <v>0.22992712890727349</v>
      </c>
      <c r="T7750">
        <v>0.159278296798638</v>
      </c>
      <c r="U7750">
        <v>0.25495624015136348</v>
      </c>
      <c r="V7750">
        <v>0.23920721828267741</v>
      </c>
      <c r="W7750">
        <v>0.21964633293873839</v>
      </c>
      <c r="X7750">
        <v>0.24782851709641729</v>
      </c>
      <c r="Y7750">
        <v>0.1875000155568636</v>
      </c>
      <c r="Z7750">
        <v>0.2378426510008036</v>
      </c>
      <c r="AA7750">
        <v>0.18233746957271599</v>
      </c>
      <c r="AB7750">
        <v>0.22584196825619421</v>
      </c>
      <c r="AC7750">
        <v>0.16006785608964291</v>
      </c>
      <c r="AD7750">
        <v>0.2300102750622699</v>
      </c>
      <c r="AE7750">
        <v>0.2235356812157003</v>
      </c>
      <c r="AF7750">
        <v>0.14938054453963159</v>
      </c>
      <c r="AG7750">
        <v>0.18395394223235781</v>
      </c>
      <c r="AH7750">
        <v>0.12811661302942801</v>
      </c>
      <c r="AI7750">
        <v>0.23009382483017879</v>
      </c>
      <c r="AJ7750">
        <v>0.23721813933243491</v>
      </c>
      <c r="AK7750">
        <v>0.21208529154798969</v>
      </c>
      <c r="AL7750">
        <v>0.2135764113570833</v>
      </c>
    </row>
    <row r="7751" spans="1:38" x14ac:dyDescent="0.25">
      <c r="A7751" s="1">
        <v>41353</v>
      </c>
      <c r="B7751">
        <v>0.25906170328450012</v>
      </c>
      <c r="C7751">
        <v>0.20642530597708841</v>
      </c>
      <c r="D7751">
        <v>0.22568069162176149</v>
      </c>
      <c r="E7751">
        <v>0.203533096837345</v>
      </c>
      <c r="F7751">
        <v>0.16384896065762941</v>
      </c>
      <c r="G7751">
        <v>0.2203691162967347</v>
      </c>
      <c r="H7751">
        <v>0.2314308990669762</v>
      </c>
      <c r="I7751">
        <v>0.2209380005160583</v>
      </c>
      <c r="J7751">
        <v>0.19075424714425851</v>
      </c>
      <c r="K7751">
        <v>0.1984661392144336</v>
      </c>
      <c r="L7751">
        <v>0.20767023885972419</v>
      </c>
      <c r="M7751">
        <v>0.1600757821556047</v>
      </c>
      <c r="N7751">
        <v>0.18934856132754799</v>
      </c>
      <c r="O7751">
        <v>0.24301562147755459</v>
      </c>
      <c r="P7751">
        <v>0.15231755020958879</v>
      </c>
      <c r="Q7751">
        <v>0.2348411897549848</v>
      </c>
      <c r="R7751">
        <v>0.22123207882267859</v>
      </c>
      <c r="S7751">
        <v>0.22805529585319409</v>
      </c>
      <c r="T7751">
        <v>0.15766361005858071</v>
      </c>
      <c r="U7751">
        <v>0.25183293978577043</v>
      </c>
      <c r="V7751">
        <v>0.23756335249481619</v>
      </c>
      <c r="W7751">
        <v>0.21561374605007891</v>
      </c>
      <c r="X7751">
        <v>0.24610006305307419</v>
      </c>
      <c r="Y7751">
        <v>0.18658677830825951</v>
      </c>
      <c r="Z7751">
        <v>0.23553551716573951</v>
      </c>
      <c r="AA7751">
        <v>0.17982411729124551</v>
      </c>
      <c r="AB7751">
        <v>0.22226641355397589</v>
      </c>
      <c r="AC7751">
        <v>0.15767610599667331</v>
      </c>
      <c r="AD7751">
        <v>0.22816799643194821</v>
      </c>
      <c r="AE7751">
        <v>0.22087549109086199</v>
      </c>
      <c r="AF7751">
        <v>0.1482323274807954</v>
      </c>
      <c r="AG7751">
        <v>0.18232889980863121</v>
      </c>
      <c r="AH7751">
        <v>0.12629802179653751</v>
      </c>
      <c r="AI7751">
        <v>0.2278460032389753</v>
      </c>
      <c r="AJ7751">
        <v>0.23482296218945409</v>
      </c>
      <c r="AK7751">
        <v>0.20917288682931731</v>
      </c>
      <c r="AL7751">
        <v>0.2108734386215026</v>
      </c>
    </row>
    <row r="7752" spans="1:38" x14ac:dyDescent="0.25">
      <c r="A7752" s="1">
        <v>41354</v>
      </c>
      <c r="B7752">
        <v>0.25778250169402073</v>
      </c>
      <c r="C7752">
        <v>0.20566907147171951</v>
      </c>
      <c r="D7752">
        <v>0.22473371406363299</v>
      </c>
      <c r="E7752">
        <v>0.20082389414560159</v>
      </c>
      <c r="F7752">
        <v>0.16244064063138089</v>
      </c>
      <c r="G7752">
        <v>0.21900193662106299</v>
      </c>
      <c r="H7752">
        <v>0.22987917255535431</v>
      </c>
      <c r="I7752">
        <v>0.2206931318797935</v>
      </c>
      <c r="J7752">
        <v>0.18927526479565229</v>
      </c>
      <c r="K7752">
        <v>0.19675721730722329</v>
      </c>
      <c r="L7752">
        <v>0.20539138052322439</v>
      </c>
      <c r="M7752">
        <v>0.15859055891409571</v>
      </c>
      <c r="N7752">
        <v>0.189137718674701</v>
      </c>
      <c r="O7752">
        <v>0.24130225349277151</v>
      </c>
      <c r="P7752">
        <v>0.15235021917321531</v>
      </c>
      <c r="Q7752">
        <v>0.23211649372601409</v>
      </c>
      <c r="R7752">
        <v>0.219775313969539</v>
      </c>
      <c r="S7752">
        <v>0.22697417597347941</v>
      </c>
      <c r="T7752">
        <v>0.15657695905154539</v>
      </c>
      <c r="U7752">
        <v>0.24970020576368701</v>
      </c>
      <c r="V7752">
        <v>0.23734443438062511</v>
      </c>
      <c r="W7752">
        <v>0.21394052029285421</v>
      </c>
      <c r="X7752">
        <v>0.24606274822467619</v>
      </c>
      <c r="Y7752">
        <v>0.18539341914242621</v>
      </c>
      <c r="Z7752">
        <v>0.23396457919326949</v>
      </c>
      <c r="AA7752">
        <v>0.17845819939973009</v>
      </c>
      <c r="AB7752">
        <v>0.22084028987754969</v>
      </c>
      <c r="AC7752">
        <v>0.15678075542124531</v>
      </c>
      <c r="AD7752">
        <v>0.22770547863075971</v>
      </c>
      <c r="AE7752">
        <v>0.2200297556438279</v>
      </c>
      <c r="AF7752">
        <v>0.14792057658393851</v>
      </c>
      <c r="AG7752">
        <v>0.18058487663000569</v>
      </c>
      <c r="AH7752">
        <v>0.12551990867109949</v>
      </c>
      <c r="AI7752">
        <v>0.2264473958023521</v>
      </c>
      <c r="AJ7752">
        <v>0.2327244765311739</v>
      </c>
      <c r="AK7752">
        <v>0.20978865666007709</v>
      </c>
      <c r="AL7752">
        <v>0.2106531563946786</v>
      </c>
    </row>
    <row r="7753" spans="1:38" x14ac:dyDescent="0.25">
      <c r="A7753" s="1">
        <v>41355</v>
      </c>
      <c r="B7753">
        <v>0.25439736862821499</v>
      </c>
      <c r="C7753">
        <v>0.2091445036330172</v>
      </c>
      <c r="D7753">
        <v>0.22320271417504281</v>
      </c>
      <c r="E7753">
        <v>0.19810685741300521</v>
      </c>
      <c r="F7753">
        <v>0.16115115121165119</v>
      </c>
      <c r="G7753">
        <v>0.21643704465594291</v>
      </c>
      <c r="H7753">
        <v>0.22825141040793631</v>
      </c>
      <c r="I7753">
        <v>0.21842608731061791</v>
      </c>
      <c r="J7753">
        <v>0.18806020715723329</v>
      </c>
      <c r="K7753">
        <v>0.19415902399967211</v>
      </c>
      <c r="L7753">
        <v>0.2080998917911018</v>
      </c>
      <c r="M7753">
        <v>0.15861239700323171</v>
      </c>
      <c r="N7753">
        <v>0.18750877945252531</v>
      </c>
      <c r="O7753">
        <v>0.23850104396555299</v>
      </c>
      <c r="P7753">
        <v>0.15197398946734789</v>
      </c>
      <c r="Q7753">
        <v>0.23002429683188341</v>
      </c>
      <c r="R7753">
        <v>0.2204130690656792</v>
      </c>
      <c r="S7753">
        <v>0.22523792266794859</v>
      </c>
      <c r="T7753">
        <v>0.15553125236192819</v>
      </c>
      <c r="U7753">
        <v>0.246723305599339</v>
      </c>
      <c r="V7753">
        <v>0.23551949250719481</v>
      </c>
      <c r="W7753">
        <v>0.21052045763211261</v>
      </c>
      <c r="X7753">
        <v>0.24347751738968551</v>
      </c>
      <c r="Y7753">
        <v>0.1822225254463625</v>
      </c>
      <c r="Z7753">
        <v>0.23311530788746609</v>
      </c>
      <c r="AA7753">
        <v>0.17541332590513839</v>
      </c>
      <c r="AB7753">
        <v>0.2200608328677901</v>
      </c>
      <c r="AC7753">
        <v>0.1551885005795009</v>
      </c>
      <c r="AD7753">
        <v>0.2251688846257093</v>
      </c>
      <c r="AE7753">
        <v>0.22455152019679389</v>
      </c>
      <c r="AF7753">
        <v>0.14488032661635369</v>
      </c>
      <c r="AG7753">
        <v>0.17933680121607129</v>
      </c>
      <c r="AH7753">
        <v>0.1240013875315332</v>
      </c>
      <c r="AI7753">
        <v>0.22655253836572881</v>
      </c>
      <c r="AJ7753">
        <v>0.22986459129313691</v>
      </c>
      <c r="AK7753">
        <v>0.21243150982417011</v>
      </c>
      <c r="AL7753">
        <v>0.2121590769273046</v>
      </c>
    </row>
    <row r="7754" spans="1:38" x14ac:dyDescent="0.25">
      <c r="A7754" s="1">
        <v>41356</v>
      </c>
      <c r="B7754">
        <v>0.25017671501528033</v>
      </c>
      <c r="C7754">
        <v>0.2129879787767191</v>
      </c>
      <c r="D7754">
        <v>0.2229807129296654</v>
      </c>
      <c r="E7754">
        <v>0.19294416729280389</v>
      </c>
      <c r="F7754">
        <v>0.15957922360581461</v>
      </c>
      <c r="G7754">
        <v>0.21267733027114519</v>
      </c>
      <c r="H7754">
        <v>0.2266091450212992</v>
      </c>
      <c r="I7754">
        <v>0.2169495255218877</v>
      </c>
      <c r="J7754">
        <v>0.18612252567488061</v>
      </c>
      <c r="K7754">
        <v>0.1918960150337535</v>
      </c>
      <c r="L7754">
        <v>0.2093540425369052</v>
      </c>
      <c r="M7754">
        <v>0.15704478444738579</v>
      </c>
      <c r="N7754">
        <v>0.185921987361365</v>
      </c>
      <c r="O7754">
        <v>0.23561301033227411</v>
      </c>
      <c r="P7754">
        <v>0.15136392565903681</v>
      </c>
      <c r="Q7754">
        <v>0.22848897137392271</v>
      </c>
      <c r="R7754">
        <v>0.22189343425991581</v>
      </c>
      <c r="S7754">
        <v>0.22322976347831111</v>
      </c>
      <c r="T7754">
        <v>0.15411048742788269</v>
      </c>
      <c r="U7754">
        <v>0.24535748839710769</v>
      </c>
      <c r="V7754">
        <v>0.23454261962540049</v>
      </c>
      <c r="W7754">
        <v>0.2088996956069252</v>
      </c>
      <c r="X7754">
        <v>0.24153782047933009</v>
      </c>
      <c r="Y7754">
        <v>0.17733039880562801</v>
      </c>
      <c r="Z7754">
        <v>0.23821423438145559</v>
      </c>
      <c r="AA7754">
        <v>0.1734615975925359</v>
      </c>
      <c r="AB7754">
        <v>0.2185616147708912</v>
      </c>
      <c r="AC7754">
        <v>0.15328698247297509</v>
      </c>
      <c r="AD7754">
        <v>0.22455986322215249</v>
      </c>
      <c r="AE7754">
        <v>0.23360244338471869</v>
      </c>
      <c r="AF7754">
        <v>0.14337793912730931</v>
      </c>
      <c r="AG7754">
        <v>0.17748789322897779</v>
      </c>
      <c r="AH7754">
        <v>0.1220317171948352</v>
      </c>
      <c r="AI7754">
        <v>0.22768988439999019</v>
      </c>
      <c r="AJ7754">
        <v>0.22823510484116541</v>
      </c>
      <c r="AK7754">
        <v>0.22044827100299419</v>
      </c>
      <c r="AL7754">
        <v>0.21177396634211459</v>
      </c>
    </row>
    <row r="7755" spans="1:38" x14ac:dyDescent="0.25">
      <c r="A7755" s="1">
        <v>41357</v>
      </c>
      <c r="B7755">
        <v>0.25276703191695682</v>
      </c>
      <c r="C7755">
        <v>0.213942568743059</v>
      </c>
      <c r="D7755">
        <v>0.22391969448767121</v>
      </c>
      <c r="E7755">
        <v>0.1926443329878722</v>
      </c>
      <c r="F7755">
        <v>0.15987971518991911</v>
      </c>
      <c r="G7755">
        <v>0.21187075524169191</v>
      </c>
      <c r="H7755">
        <v>0.2301476416690697</v>
      </c>
      <c r="I7755">
        <v>0.2198885887331575</v>
      </c>
      <c r="J7755">
        <v>0.18854713968831871</v>
      </c>
      <c r="K7755">
        <v>0.1917887849421126</v>
      </c>
      <c r="L7755">
        <v>0.21141982591603359</v>
      </c>
      <c r="M7755">
        <v>0.15941509518181859</v>
      </c>
      <c r="N7755">
        <v>0.18673182140775879</v>
      </c>
      <c r="O7755">
        <v>0.23495367859618291</v>
      </c>
      <c r="P7755">
        <v>0.15256629439968991</v>
      </c>
      <c r="Q7755">
        <v>0.22869811754305969</v>
      </c>
      <c r="R7755">
        <v>0.22787818726258419</v>
      </c>
      <c r="S7755">
        <v>0.22409037309758989</v>
      </c>
      <c r="T7755">
        <v>0.15677381924580691</v>
      </c>
      <c r="U7755">
        <v>0.24585199705966901</v>
      </c>
      <c r="V7755">
        <v>0.23566401259916081</v>
      </c>
      <c r="W7755">
        <v>0.20791726691507109</v>
      </c>
      <c r="X7755">
        <v>0.2450106235689746</v>
      </c>
      <c r="Y7755">
        <v>0.17829995019402051</v>
      </c>
      <c r="Z7755">
        <v>0.2398901872021201</v>
      </c>
      <c r="AA7755">
        <v>0.17489736927993341</v>
      </c>
      <c r="AB7755">
        <v>0.21820906334065879</v>
      </c>
      <c r="AC7755">
        <v>0.15519116537697811</v>
      </c>
      <c r="AD7755">
        <v>0.2262645918185956</v>
      </c>
      <c r="AE7755">
        <v>0.23677586657264349</v>
      </c>
      <c r="AF7755">
        <v>0.14410555163826499</v>
      </c>
      <c r="AG7755">
        <v>0.18247825920870481</v>
      </c>
      <c r="AH7755">
        <v>0.12668855291448111</v>
      </c>
      <c r="AI7755">
        <v>0.22922598043425149</v>
      </c>
      <c r="AJ7755">
        <v>0.22950153705354609</v>
      </c>
      <c r="AK7755">
        <v>0.22571919884848479</v>
      </c>
      <c r="AL7755">
        <v>0.21364168651217449</v>
      </c>
    </row>
    <row r="7756" spans="1:38" x14ac:dyDescent="0.25">
      <c r="A7756" s="1">
        <v>41358</v>
      </c>
      <c r="B7756">
        <v>0.25346805233999808</v>
      </c>
      <c r="C7756">
        <v>0.2141492371120664</v>
      </c>
      <c r="D7756">
        <v>0.22468710704767009</v>
      </c>
      <c r="E7756">
        <v>0.1970194951924307</v>
      </c>
      <c r="F7756">
        <v>0.16234656434309919</v>
      </c>
      <c r="G7756">
        <v>0.2159333256592888</v>
      </c>
      <c r="H7756">
        <v>0.23202156246075609</v>
      </c>
      <c r="I7756">
        <v>0.22028348183585969</v>
      </c>
      <c r="J7756">
        <v>0.19014014855681119</v>
      </c>
      <c r="K7756">
        <v>0.19445148817194249</v>
      </c>
      <c r="L7756">
        <v>0.2158817705856638</v>
      </c>
      <c r="M7756">
        <v>0.1642255515445987</v>
      </c>
      <c r="N7756">
        <v>0.1896465379261987</v>
      </c>
      <c r="O7756">
        <v>0.2388858890837196</v>
      </c>
      <c r="P7756">
        <v>0.15535146596838301</v>
      </c>
      <c r="Q7756">
        <v>0.23180345273791469</v>
      </c>
      <c r="R7756">
        <v>0.22958675593946709</v>
      </c>
      <c r="S7756">
        <v>0.22506660377176849</v>
      </c>
      <c r="T7756">
        <v>0.1627985831389242</v>
      </c>
      <c r="U7756">
        <v>0.24686518377225311</v>
      </c>
      <c r="V7756">
        <v>0.23682516528468309</v>
      </c>
      <c r="W7756">
        <v>0.20835196818704629</v>
      </c>
      <c r="X7756">
        <v>0.24482044226884969</v>
      </c>
      <c r="Y7756">
        <v>0.1810795847027431</v>
      </c>
      <c r="Z7756">
        <v>0.2392420273082202</v>
      </c>
      <c r="AA7756">
        <v>0.1744970948589866</v>
      </c>
      <c r="AB7756">
        <v>0.22037663873682509</v>
      </c>
      <c r="AC7756">
        <v>0.1601945363219193</v>
      </c>
      <c r="AD7756">
        <v>0.2293093117291182</v>
      </c>
      <c r="AE7756">
        <v>0.23246132050975421</v>
      </c>
      <c r="AF7756">
        <v>0.1446409886656391</v>
      </c>
      <c r="AG7756">
        <v>0.18573553360038519</v>
      </c>
      <c r="AH7756">
        <v>0.13424370504585509</v>
      </c>
      <c r="AI7756">
        <v>0.22812082646851281</v>
      </c>
      <c r="AJ7756">
        <v>0.230237237321262</v>
      </c>
      <c r="AK7756">
        <v>0.22611096002730879</v>
      </c>
      <c r="AL7756">
        <v>0.21737510083223899</v>
      </c>
    </row>
    <row r="7757" spans="1:38" x14ac:dyDescent="0.25">
      <c r="A7757" s="1">
        <v>41359</v>
      </c>
      <c r="B7757">
        <v>0.25267433592093419</v>
      </c>
      <c r="C7757">
        <v>0.2135368719943021</v>
      </c>
      <c r="D7757">
        <v>0.22689119205019401</v>
      </c>
      <c r="E7757">
        <v>0.19582877794645931</v>
      </c>
      <c r="F7757">
        <v>0.1628147294373383</v>
      </c>
      <c r="G7757">
        <v>0.21548522858923069</v>
      </c>
      <c r="H7757">
        <v>0.2308055136962068</v>
      </c>
      <c r="I7757">
        <v>0.21966881033275101</v>
      </c>
      <c r="J7757">
        <v>0.1892928724157687</v>
      </c>
      <c r="K7757">
        <v>0.19381559747407809</v>
      </c>
      <c r="L7757">
        <v>0.2149614922680704</v>
      </c>
      <c r="M7757">
        <v>0.16328487037654779</v>
      </c>
      <c r="N7757">
        <v>0.18881380330166109</v>
      </c>
      <c r="O7757">
        <v>0.23695890861479271</v>
      </c>
      <c r="P7757">
        <v>0.15596093787541951</v>
      </c>
      <c r="Q7757">
        <v>0.2308319744616226</v>
      </c>
      <c r="R7757">
        <v>0.2283922218630963</v>
      </c>
      <c r="S7757">
        <v>0.224909547834131</v>
      </c>
      <c r="T7757">
        <v>0.16156755029769301</v>
      </c>
      <c r="U7757">
        <v>0.2449607111405071</v>
      </c>
      <c r="V7757">
        <v>0.23595266236521911</v>
      </c>
      <c r="W7757">
        <v>0.20770394649400231</v>
      </c>
      <c r="X7757">
        <v>0.24345685960383451</v>
      </c>
      <c r="Y7757">
        <v>0.18086147938874869</v>
      </c>
      <c r="Z7757">
        <v>0.24225974084063431</v>
      </c>
      <c r="AA7757">
        <v>0.1734393200390395</v>
      </c>
      <c r="AB7757">
        <v>0.21951109993149279</v>
      </c>
      <c r="AC7757">
        <v>0.16007786838193069</v>
      </c>
      <c r="AD7757">
        <v>0.23008215400315399</v>
      </c>
      <c r="AE7757">
        <v>0.22830302444686479</v>
      </c>
      <c r="AF7757">
        <v>0.14566781265031731</v>
      </c>
      <c r="AG7757">
        <v>0.18458528598121449</v>
      </c>
      <c r="AH7757">
        <v>0.13406587851558219</v>
      </c>
      <c r="AI7757">
        <v>0.22820817250277409</v>
      </c>
      <c r="AJ7757">
        <v>0.228507207547133</v>
      </c>
      <c r="AK7757">
        <v>0.22492563787279951</v>
      </c>
      <c r="AL7757">
        <v>0.21638733508625779</v>
      </c>
    </row>
    <row r="7758" spans="1:38" x14ac:dyDescent="0.25">
      <c r="A7758" s="1">
        <v>41360</v>
      </c>
      <c r="B7758">
        <v>0.25192819854559623</v>
      </c>
      <c r="C7758">
        <v>0.21501350289164811</v>
      </c>
      <c r="D7758">
        <v>0.23188471534023469</v>
      </c>
      <c r="E7758">
        <v>0.2036350579608702</v>
      </c>
      <c r="F7758">
        <v>0.16329504446705209</v>
      </c>
      <c r="G7758">
        <v>0.21809676711182149</v>
      </c>
      <c r="H7758">
        <v>0.23124414021432871</v>
      </c>
      <c r="I7758">
        <v>0.22059923606237819</v>
      </c>
      <c r="J7758">
        <v>0.1901672326083205</v>
      </c>
      <c r="K7758">
        <v>0.19536138073690029</v>
      </c>
      <c r="L7758">
        <v>0.21547628794771231</v>
      </c>
      <c r="M7758">
        <v>0.1634576608280664</v>
      </c>
      <c r="N7758">
        <v>0.18983892479784101</v>
      </c>
      <c r="O7758">
        <v>0.23897340768954339</v>
      </c>
      <c r="P7758">
        <v>0.15583788161196521</v>
      </c>
      <c r="Q7758">
        <v>0.2327163684943937</v>
      </c>
      <c r="R7758">
        <v>0.22814225247928141</v>
      </c>
      <c r="S7758">
        <v>0.2250996805882074</v>
      </c>
      <c r="T7758">
        <v>0.1608979401464489</v>
      </c>
      <c r="U7758">
        <v>0.24612609513464509</v>
      </c>
      <c r="V7758">
        <v>0.23752692188700619</v>
      </c>
      <c r="W7758">
        <v>0.21142076886295441</v>
      </c>
      <c r="X7758">
        <v>0.24383600951773701</v>
      </c>
      <c r="Y7758">
        <v>0.18088869978616001</v>
      </c>
      <c r="Z7758">
        <v>0.25110390319695403</v>
      </c>
      <c r="AA7758">
        <v>0.1730321203780664</v>
      </c>
      <c r="AB7758">
        <v>0.22099031350480969</v>
      </c>
      <c r="AC7758">
        <v>0.15983664878619319</v>
      </c>
      <c r="AD7758">
        <v>0.2321862594395657</v>
      </c>
      <c r="AE7758">
        <v>0.2423484783839755</v>
      </c>
      <c r="AF7758">
        <v>0.1475704791678483</v>
      </c>
      <c r="AG7758">
        <v>0.1851390351832593</v>
      </c>
      <c r="AH7758">
        <v>0.13398944000872839</v>
      </c>
      <c r="AI7758">
        <v>0.23653801853703549</v>
      </c>
      <c r="AJ7758">
        <v>0.22916804797542259</v>
      </c>
      <c r="AK7758">
        <v>0.2275361490516235</v>
      </c>
      <c r="AL7758">
        <v>0.2166870468490382</v>
      </c>
    </row>
    <row r="7759" spans="1:38" x14ac:dyDescent="0.25">
      <c r="A7759" s="1">
        <v>41361</v>
      </c>
      <c r="B7759">
        <v>0.25151172248343379</v>
      </c>
      <c r="C7759">
        <v>0.21538994891232879</v>
      </c>
      <c r="D7759">
        <v>0.23218872087592099</v>
      </c>
      <c r="E7759">
        <v>0.20436656705257081</v>
      </c>
      <c r="F7759">
        <v>0.16210028333521351</v>
      </c>
      <c r="G7759">
        <v>0.21802717757446871</v>
      </c>
      <c r="H7759">
        <v>0.23091441644825009</v>
      </c>
      <c r="I7759">
        <v>0.21993321999381121</v>
      </c>
      <c r="J7759">
        <v>0.18927905019877081</v>
      </c>
      <c r="K7759">
        <v>0.19424358072426329</v>
      </c>
      <c r="L7759">
        <v>0.21619370882301281</v>
      </c>
      <c r="M7759">
        <v>0.16205561839363519</v>
      </c>
      <c r="N7759">
        <v>0.18968528347260011</v>
      </c>
      <c r="O7759">
        <v>0.23832557173302071</v>
      </c>
      <c r="P7759">
        <v>0.15413242752429099</v>
      </c>
      <c r="Q7759">
        <v>0.23240862123023301</v>
      </c>
      <c r="R7759">
        <v>0.2308162110488686</v>
      </c>
      <c r="S7759">
        <v>0.22415919912096571</v>
      </c>
      <c r="T7759">
        <v>0.1597384192828149</v>
      </c>
      <c r="U7759">
        <v>0.245570094246541</v>
      </c>
      <c r="V7759">
        <v>0.23832587035862041</v>
      </c>
      <c r="W7759">
        <v>0.21158867165592549</v>
      </c>
      <c r="X7759">
        <v>0.2450337081566778</v>
      </c>
      <c r="Y7759">
        <v>0.18111872711971441</v>
      </c>
      <c r="Z7759">
        <v>0.25138664741819527</v>
      </c>
      <c r="AA7759">
        <v>0.17240944116233661</v>
      </c>
      <c r="AB7759">
        <v>0.22122830671723059</v>
      </c>
      <c r="AC7759">
        <v>0.1590896279261152</v>
      </c>
      <c r="AD7759">
        <v>0.23227191717032461</v>
      </c>
      <c r="AE7759">
        <v>0.2438946254481347</v>
      </c>
      <c r="AF7759">
        <v>0.14684166821436101</v>
      </c>
      <c r="AG7759">
        <v>0.18396935536543621</v>
      </c>
      <c r="AH7759">
        <v>0.1320789559694352</v>
      </c>
      <c r="AI7759">
        <v>0.23945557893645919</v>
      </c>
      <c r="AJ7759">
        <v>0.2279918991350553</v>
      </c>
      <c r="AK7759">
        <v>0.23060231494727559</v>
      </c>
      <c r="AL7759">
        <v>0.21769512211948239</v>
      </c>
    </row>
    <row r="7760" spans="1:38" x14ac:dyDescent="0.25">
      <c r="A7760" s="1">
        <v>41362</v>
      </c>
      <c r="B7760">
        <v>0.2487965682768743</v>
      </c>
      <c r="C7760">
        <v>0.2165607593781044</v>
      </c>
      <c r="D7760">
        <v>0.2317790531456469</v>
      </c>
      <c r="E7760">
        <v>0.20152639214829371</v>
      </c>
      <c r="F7760">
        <v>0.16024427042467079</v>
      </c>
      <c r="G7760">
        <v>0.21611835247288899</v>
      </c>
      <c r="H7760">
        <v>0.2296218841955236</v>
      </c>
      <c r="I7760">
        <v>0.2187590090422642</v>
      </c>
      <c r="J7760">
        <v>0.1871119717914374</v>
      </c>
      <c r="K7760">
        <v>0.19241258864265229</v>
      </c>
      <c r="L7760">
        <v>0.2159118522968177</v>
      </c>
      <c r="M7760">
        <v>0.1610258459570395</v>
      </c>
      <c r="N7760">
        <v>0.1879705812132621</v>
      </c>
      <c r="O7760">
        <v>0.23620948722123761</v>
      </c>
      <c r="P7760">
        <v>0.15215185127933831</v>
      </c>
      <c r="Q7760">
        <v>0.23099762821897249</v>
      </c>
      <c r="R7760">
        <v>0.2318151002728786</v>
      </c>
      <c r="S7760">
        <v>0.22250700265260631</v>
      </c>
      <c r="T7760">
        <v>0.15793234616003929</v>
      </c>
      <c r="U7760">
        <v>0.24346882601078901</v>
      </c>
      <c r="V7760">
        <v>0.23765631660714179</v>
      </c>
      <c r="W7760">
        <v>0.2084146968165328</v>
      </c>
      <c r="X7760">
        <v>0.24448204961684339</v>
      </c>
      <c r="Y7760">
        <v>0.1788265087064223</v>
      </c>
      <c r="Z7760">
        <v>0.2509941611676611</v>
      </c>
      <c r="AA7760">
        <v>0.1707927813376994</v>
      </c>
      <c r="AB7760">
        <v>0.22018604527558461</v>
      </c>
      <c r="AC7760">
        <v>0.15702375923896891</v>
      </c>
      <c r="AD7760">
        <v>0.23168054963233051</v>
      </c>
      <c r="AE7760">
        <v>0.2461978455466399</v>
      </c>
      <c r="AF7760">
        <v>0.1444938637470104</v>
      </c>
      <c r="AG7760">
        <v>0.1824894577542123</v>
      </c>
      <c r="AH7760">
        <v>0.1294503589161852</v>
      </c>
      <c r="AI7760">
        <v>0.24165360459648971</v>
      </c>
      <c r="AJ7760">
        <v>0.2264293540294578</v>
      </c>
      <c r="AK7760">
        <v>0.23298385143272929</v>
      </c>
      <c r="AL7760">
        <v>0.21716911507325609</v>
      </c>
    </row>
    <row r="7761" spans="1:38" x14ac:dyDescent="0.25">
      <c r="A7761" s="1">
        <v>41363</v>
      </c>
      <c r="B7761">
        <v>0.24735821565525751</v>
      </c>
      <c r="C7761">
        <v>0.2167308082998681</v>
      </c>
      <c r="D7761">
        <v>0.23804959827759589</v>
      </c>
      <c r="E7761">
        <v>0.19941215764844039</v>
      </c>
      <c r="F7761">
        <v>0.1599900400787902</v>
      </c>
      <c r="G7761">
        <v>0.21380235190850369</v>
      </c>
      <c r="H7761">
        <v>0.23092674797119711</v>
      </c>
      <c r="I7761">
        <v>0.22279323052109881</v>
      </c>
      <c r="J7761">
        <v>0.18682695643592981</v>
      </c>
      <c r="K7761">
        <v>0.19118135165256611</v>
      </c>
      <c r="L7761">
        <v>0.2146781660076007</v>
      </c>
      <c r="M7761">
        <v>0.15936325281621741</v>
      </c>
      <c r="N7761">
        <v>0.18725918893439741</v>
      </c>
      <c r="O7761">
        <v>0.23419859781657421</v>
      </c>
      <c r="P7761">
        <v>0.1524207417203674</v>
      </c>
      <c r="Q7761">
        <v>0.2296199526206982</v>
      </c>
      <c r="R7761">
        <v>0.23159410074594261</v>
      </c>
      <c r="S7761">
        <v>0.22084525435875341</v>
      </c>
      <c r="T7761">
        <v>0.15667920839881491</v>
      </c>
      <c r="U7761">
        <v>0.2417581079271075</v>
      </c>
      <c r="V7761">
        <v>0.24146271019194351</v>
      </c>
      <c r="W7761">
        <v>0.20653548484902179</v>
      </c>
      <c r="X7761">
        <v>0.24559049954073131</v>
      </c>
      <c r="Y7761">
        <v>0.1752897801020003</v>
      </c>
      <c r="Z7761">
        <v>0.26912331703579978</v>
      </c>
      <c r="AA7761">
        <v>0.16788612459898081</v>
      </c>
      <c r="AB7761">
        <v>0.2197969466140085</v>
      </c>
      <c r="AC7761">
        <v>0.15550033805961599</v>
      </c>
      <c r="AD7761">
        <v>0.23577396438046369</v>
      </c>
      <c r="AE7761">
        <v>0.24440167979161259</v>
      </c>
      <c r="AF7761">
        <v>0.14285135608151039</v>
      </c>
      <c r="AG7761">
        <v>0.18156469154655619</v>
      </c>
      <c r="AH7761">
        <v>0.1273383457959435</v>
      </c>
      <c r="AI7761">
        <v>0.2438648788128342</v>
      </c>
      <c r="AJ7761">
        <v>0.22859686035860119</v>
      </c>
      <c r="AK7761">
        <v>0.23228190159070911</v>
      </c>
      <c r="AL7761">
        <v>0.2175720185349358</v>
      </c>
    </row>
    <row r="7762" spans="1:38" x14ac:dyDescent="0.25">
      <c r="A7762" s="1">
        <v>41364</v>
      </c>
      <c r="B7762">
        <v>0.24579349821564281</v>
      </c>
      <c r="C7762">
        <v>0.2167961813476395</v>
      </c>
      <c r="D7762">
        <v>0.2376377483887063</v>
      </c>
      <c r="E7762">
        <v>0.20384519822969219</v>
      </c>
      <c r="F7762">
        <v>0.161085555546334</v>
      </c>
      <c r="G7762">
        <v>0.21321059028268369</v>
      </c>
      <c r="H7762">
        <v>0.2379501203777997</v>
      </c>
      <c r="I7762">
        <v>0.22655769807126919</v>
      </c>
      <c r="J7762">
        <v>0.1881872658935683</v>
      </c>
      <c r="K7762">
        <v>0.19094877434058</v>
      </c>
      <c r="L7762">
        <v>0.21703486810948841</v>
      </c>
      <c r="M7762">
        <v>0.16118310292805449</v>
      </c>
      <c r="N7762">
        <v>0.18764933225519911</v>
      </c>
      <c r="O7762">
        <v>0.23819195756999159</v>
      </c>
      <c r="P7762">
        <v>0.15416682606034171</v>
      </c>
      <c r="Q7762">
        <v>0.2375040765541909</v>
      </c>
      <c r="R7762">
        <v>0.2367788706330699</v>
      </c>
      <c r="S7762">
        <v>0.21991626427875971</v>
      </c>
      <c r="T7762">
        <v>0.15982630650989291</v>
      </c>
      <c r="U7762">
        <v>0.25296628633716378</v>
      </c>
      <c r="V7762">
        <v>0.2416406618748394</v>
      </c>
      <c r="W7762">
        <v>0.21504114065117469</v>
      </c>
      <c r="X7762">
        <v>0.24471263438782251</v>
      </c>
      <c r="Y7762">
        <v>0.1771709594537223</v>
      </c>
      <c r="Z7762">
        <v>0.26146455261641283</v>
      </c>
      <c r="AA7762">
        <v>0.17543428846904019</v>
      </c>
      <c r="AB7762">
        <v>0.2260773715826942</v>
      </c>
      <c r="AC7762">
        <v>0.15520910976591931</v>
      </c>
      <c r="AD7762">
        <v>0.23809153105733619</v>
      </c>
      <c r="AE7762">
        <v>0.24724426403658539</v>
      </c>
      <c r="AF7762">
        <v>0.15224183999634261</v>
      </c>
      <c r="AG7762">
        <v>0.18500653863970989</v>
      </c>
      <c r="AH7762">
        <v>0.12742829859034471</v>
      </c>
      <c r="AI7762">
        <v>0.24731365302917871</v>
      </c>
      <c r="AJ7762">
        <v>0.23295161588969321</v>
      </c>
      <c r="AK7762">
        <v>0.23669245174868869</v>
      </c>
      <c r="AL7762">
        <v>0.22148132462364861</v>
      </c>
    </row>
    <row r="7763" spans="1:38" x14ac:dyDescent="0.25">
      <c r="A7763" s="1">
        <v>41365</v>
      </c>
      <c r="B7763">
        <v>0.24258667744368939</v>
      </c>
      <c r="C7763">
        <v>0.21582893005798751</v>
      </c>
      <c r="D7763">
        <v>0.23569774069035859</v>
      </c>
      <c r="E7763">
        <v>0.20100090796826181</v>
      </c>
      <c r="F7763">
        <v>0.16036562616150879</v>
      </c>
      <c r="G7763">
        <v>0.2111060626691833</v>
      </c>
      <c r="H7763">
        <v>0.2361729420961601</v>
      </c>
      <c r="I7763">
        <v>0.225634269987108</v>
      </c>
      <c r="J7763">
        <v>0.18854919541406739</v>
      </c>
      <c r="K7763">
        <v>0.1899807624785477</v>
      </c>
      <c r="L7763">
        <v>0.21529394058536941</v>
      </c>
      <c r="M7763">
        <v>0.16045040374334341</v>
      </c>
      <c r="N7763">
        <v>0.18689742659685751</v>
      </c>
      <c r="O7763">
        <v>0.2365372996487996</v>
      </c>
      <c r="P7763">
        <v>0.1529939726768321</v>
      </c>
      <c r="Q7763">
        <v>0.23653306425854209</v>
      </c>
      <c r="R7763">
        <v>0.23519947937852009</v>
      </c>
      <c r="S7763">
        <v>0.2183334028381127</v>
      </c>
      <c r="T7763">
        <v>0.16042712953975399</v>
      </c>
      <c r="U7763">
        <v>0.25171762617744842</v>
      </c>
      <c r="V7763">
        <v>0.23982624085006851</v>
      </c>
      <c r="W7763">
        <v>0.21388807478236421</v>
      </c>
      <c r="X7763">
        <v>0.2431891768535589</v>
      </c>
      <c r="Y7763">
        <v>0.17512299685332569</v>
      </c>
      <c r="Z7763">
        <v>0.25741794706153559</v>
      </c>
      <c r="AA7763">
        <v>0.17336650643141441</v>
      </c>
      <c r="AB7763">
        <v>0.22550434785699011</v>
      </c>
      <c r="AC7763">
        <v>0.15359542160307921</v>
      </c>
      <c r="AD7763">
        <v>0.2370400517517047</v>
      </c>
      <c r="AE7763">
        <v>0.2461164261869451</v>
      </c>
      <c r="AF7763">
        <v>0.15151907748858809</v>
      </c>
      <c r="AG7763">
        <v>0.18576335866926541</v>
      </c>
      <c r="AH7763">
        <v>0.1266287704943625</v>
      </c>
      <c r="AI7763">
        <v>0.24605869559570009</v>
      </c>
      <c r="AJ7763">
        <v>0.23235437476701501</v>
      </c>
      <c r="AK7763">
        <v>0.23574287611582681</v>
      </c>
      <c r="AL7763">
        <v>0.22039378535844881</v>
      </c>
    </row>
    <row r="7764" spans="1:38" x14ac:dyDescent="0.25">
      <c r="A7764" s="1">
        <v>41366</v>
      </c>
      <c r="B7764">
        <v>0.2447026914843268</v>
      </c>
      <c r="C7764">
        <v>0.21525592579773811</v>
      </c>
      <c r="D7764">
        <v>0.23468193927717801</v>
      </c>
      <c r="E7764">
        <v>0.20597605060316079</v>
      </c>
      <c r="F7764">
        <v>0.15955336259477501</v>
      </c>
      <c r="G7764">
        <v>0.21101637452939029</v>
      </c>
      <c r="H7764">
        <v>0.23501039434723039</v>
      </c>
      <c r="I7764">
        <v>0.22517728539107079</v>
      </c>
      <c r="J7764">
        <v>0.18850933473119089</v>
      </c>
      <c r="K7764">
        <v>0.18969446719328609</v>
      </c>
      <c r="L7764">
        <v>0.21477817459332901</v>
      </c>
      <c r="M7764">
        <v>0.16026831443353051</v>
      </c>
      <c r="N7764">
        <v>0.1866767629097581</v>
      </c>
      <c r="O7764">
        <v>0.23679532993680111</v>
      </c>
      <c r="P7764">
        <v>0.15171038325733691</v>
      </c>
      <c r="Q7764">
        <v>0.23595735714946839</v>
      </c>
      <c r="R7764">
        <v>0.2345769188383571</v>
      </c>
      <c r="S7764">
        <v>0.21782696428524989</v>
      </c>
      <c r="T7764">
        <v>0.1606050359029485</v>
      </c>
      <c r="U7764">
        <v>0.25230216715710119</v>
      </c>
      <c r="V7764">
        <v>0.23922457852993581</v>
      </c>
      <c r="W7764">
        <v>0.21622558974016159</v>
      </c>
      <c r="X7764">
        <v>0.2424927929269908</v>
      </c>
      <c r="Y7764">
        <v>0.18140125050042061</v>
      </c>
      <c r="Z7764">
        <v>0.25515237626069037</v>
      </c>
      <c r="AA7764">
        <v>0.17766474395785051</v>
      </c>
      <c r="AB7764">
        <v>0.22480710153658329</v>
      </c>
      <c r="AC7764">
        <v>0.1531509502646326</v>
      </c>
      <c r="AD7764">
        <v>0.23631793344159399</v>
      </c>
      <c r="AE7764">
        <v>0.2454627962658171</v>
      </c>
      <c r="AF7764">
        <v>0.15140240194446791</v>
      </c>
      <c r="AG7764">
        <v>0.186145178698821</v>
      </c>
      <c r="AH7764">
        <v>0.1259073633340618</v>
      </c>
      <c r="AI7764">
        <v>0.24531098577870691</v>
      </c>
      <c r="AJ7764">
        <v>0.23188989455941991</v>
      </c>
      <c r="AK7764">
        <v>0.23490996714963161</v>
      </c>
      <c r="AL7764">
        <v>0.21957286224952641</v>
      </c>
    </row>
    <row r="7765" spans="1:38" x14ac:dyDescent="0.25">
      <c r="A7765" s="1">
        <v>41367</v>
      </c>
      <c r="B7765">
        <v>0.25161400581688093</v>
      </c>
      <c r="C7765">
        <v>0.21473429923484699</v>
      </c>
      <c r="D7765">
        <v>0.23369354993874941</v>
      </c>
      <c r="E7765">
        <v>0.2097169209610063</v>
      </c>
      <c r="F7765">
        <v>0.16304464290900991</v>
      </c>
      <c r="G7765">
        <v>0.21755356763122999</v>
      </c>
      <c r="H7765">
        <v>0.23470340750892921</v>
      </c>
      <c r="I7765">
        <v>0.2242737798487964</v>
      </c>
      <c r="J7765">
        <v>0.1947458304023795</v>
      </c>
      <c r="K7765">
        <v>0.19255227637670061</v>
      </c>
      <c r="L7765">
        <v>0.21602016868731769</v>
      </c>
      <c r="M7765">
        <v>0.16497759176677221</v>
      </c>
      <c r="N7765">
        <v>0.19165629172728879</v>
      </c>
      <c r="O7765">
        <v>0.23970351286394681</v>
      </c>
      <c r="P7765">
        <v>0.15717612410677831</v>
      </c>
      <c r="Q7765">
        <v>0.2365602481753234</v>
      </c>
      <c r="R7765">
        <v>0.2339050401765399</v>
      </c>
      <c r="S7765">
        <v>0.21885302269960771</v>
      </c>
      <c r="T7765">
        <v>0.16760760695547361</v>
      </c>
      <c r="U7765">
        <v>0.25432663380499387</v>
      </c>
      <c r="V7765">
        <v>0.2380424562323957</v>
      </c>
      <c r="W7765">
        <v>0.2171693299093832</v>
      </c>
      <c r="X7765">
        <v>0.24002952757873189</v>
      </c>
      <c r="Y7765">
        <v>0.1870082539537283</v>
      </c>
      <c r="Z7765">
        <v>0.25339459466562197</v>
      </c>
      <c r="AA7765">
        <v>0.17850349890188771</v>
      </c>
      <c r="AB7765">
        <v>0.22553496441648399</v>
      </c>
      <c r="AC7765">
        <v>0.15724780956830381</v>
      </c>
      <c r="AD7765">
        <v>0.23666982915510071</v>
      </c>
      <c r="AE7765">
        <v>0.24467847698476</v>
      </c>
      <c r="AF7765">
        <v>0.15211317348394421</v>
      </c>
      <c r="AG7765">
        <v>0.19387459005588459</v>
      </c>
      <c r="AH7765">
        <v>0.1327835588384513</v>
      </c>
      <c r="AI7765">
        <v>0.24427986842736579</v>
      </c>
      <c r="AJ7765">
        <v>0.23138815833507109</v>
      </c>
      <c r="AK7765">
        <v>0.23428318532865811</v>
      </c>
      <c r="AL7765">
        <v>0.2206567925269263</v>
      </c>
    </row>
    <row r="7766" spans="1:38" x14ac:dyDescent="0.25">
      <c r="A7766" s="1">
        <v>41368</v>
      </c>
      <c r="B7766">
        <v>0.25871160287122952</v>
      </c>
      <c r="C7766">
        <v>0.2135632757122706</v>
      </c>
      <c r="D7766">
        <v>0.23189801991995079</v>
      </c>
      <c r="E7766">
        <v>0.21268475616763241</v>
      </c>
      <c r="F7766">
        <v>0.16255647550380201</v>
      </c>
      <c r="G7766">
        <v>0.2191871497429097</v>
      </c>
      <c r="H7766">
        <v>0.23260669263081629</v>
      </c>
      <c r="I7766">
        <v>0.22278666160549071</v>
      </c>
      <c r="J7766">
        <v>0.19569061389332881</v>
      </c>
      <c r="K7766">
        <v>0.1932091940705257</v>
      </c>
      <c r="L7766">
        <v>0.21566104171993189</v>
      </c>
      <c r="M7766">
        <v>0.16615836052294081</v>
      </c>
      <c r="N7766">
        <v>0.19324926016095681</v>
      </c>
      <c r="O7766">
        <v>0.2407030600749174</v>
      </c>
      <c r="P7766">
        <v>0.15739290567457301</v>
      </c>
      <c r="Q7766">
        <v>0.23566236110956229</v>
      </c>
      <c r="R7766">
        <v>0.23246948625786859</v>
      </c>
      <c r="S7766">
        <v>0.22182699682673729</v>
      </c>
      <c r="T7766">
        <v>0.17270923352609699</v>
      </c>
      <c r="U7766">
        <v>0.25539033802029298</v>
      </c>
      <c r="V7766">
        <v>0.23664204017163279</v>
      </c>
      <c r="W7766">
        <v>0.21894943337818251</v>
      </c>
      <c r="X7766">
        <v>0.23866771018931979</v>
      </c>
      <c r="Y7766">
        <v>0.18918733036603169</v>
      </c>
      <c r="Z7766">
        <v>0.25050505625555691</v>
      </c>
      <c r="AA7766">
        <v>0.1797954843529008</v>
      </c>
      <c r="AB7766">
        <v>0.2249542010948378</v>
      </c>
      <c r="AC7766">
        <v>0.16082847074737661</v>
      </c>
      <c r="AD7766">
        <v>0.2343731316590732</v>
      </c>
      <c r="AE7766">
        <v>0.24307638711205309</v>
      </c>
      <c r="AF7766">
        <v>0.15169239198730511</v>
      </c>
      <c r="AG7766">
        <v>0.1964628689684951</v>
      </c>
      <c r="AH7766">
        <v>0.13553874937681309</v>
      </c>
      <c r="AI7766">
        <v>0.24234677728440779</v>
      </c>
      <c r="AJ7766">
        <v>0.2303685039519065</v>
      </c>
      <c r="AK7766">
        <v>0.2323815431750258</v>
      </c>
      <c r="AL7766">
        <v>0.22008598939018589</v>
      </c>
    </row>
    <row r="7767" spans="1:38" x14ac:dyDescent="0.25">
      <c r="A7767" s="1">
        <v>41369</v>
      </c>
      <c r="B7767">
        <v>0.26046684155919148</v>
      </c>
      <c r="C7767">
        <v>0.21260800030318841</v>
      </c>
      <c r="D7767">
        <v>0.23043118422084569</v>
      </c>
      <c r="E7767">
        <v>0.21094092285203661</v>
      </c>
      <c r="F7767">
        <v>0.1612821773687432</v>
      </c>
      <c r="G7767">
        <v>0.2173843644677777</v>
      </c>
      <c r="H7767">
        <v>0.23083775840176529</v>
      </c>
      <c r="I7767">
        <v>0.22090235283348261</v>
      </c>
      <c r="J7767">
        <v>0.19310925148887639</v>
      </c>
      <c r="K7767">
        <v>0.19112115985344669</v>
      </c>
      <c r="L7767">
        <v>0.2140027998267498</v>
      </c>
      <c r="M7767">
        <v>0.1649367502643373</v>
      </c>
      <c r="N7767">
        <v>0.19157818238409349</v>
      </c>
      <c r="O7767">
        <v>0.23856605676758019</v>
      </c>
      <c r="P7767">
        <v>0.1557506943264087</v>
      </c>
      <c r="Q7767">
        <v>0.233252525185424</v>
      </c>
      <c r="R7767">
        <v>0.23026890510431181</v>
      </c>
      <c r="S7767">
        <v>0.22061261808065841</v>
      </c>
      <c r="T7767">
        <v>0.16996266354027359</v>
      </c>
      <c r="U7767">
        <v>0.25342078870228418</v>
      </c>
      <c r="V7767">
        <v>0.2348430406817813</v>
      </c>
      <c r="W7767">
        <v>0.21706778144088551</v>
      </c>
      <c r="X7767">
        <v>0.23606256511820919</v>
      </c>
      <c r="Y7767">
        <v>0.18948852539501981</v>
      </c>
      <c r="Z7767">
        <v>0.24862670060914829</v>
      </c>
      <c r="AA7767">
        <v>0.17860190694735201</v>
      </c>
      <c r="AB7767">
        <v>0.2225742171091894</v>
      </c>
      <c r="AC7767">
        <v>0.15912747101374239</v>
      </c>
      <c r="AD7767">
        <v>0.23282409825472161</v>
      </c>
      <c r="AE7767">
        <v>0.2412964951977658</v>
      </c>
      <c r="AF7767">
        <v>0.15028118104758739</v>
      </c>
      <c r="AG7767">
        <v>0.19404683200103101</v>
      </c>
      <c r="AH7767">
        <v>0.13263525358004619</v>
      </c>
      <c r="AI7767">
        <v>0.24035723799482811</v>
      </c>
      <c r="AJ7767">
        <v>0.22910667805433951</v>
      </c>
      <c r="AK7767">
        <v>0.23023858162934549</v>
      </c>
      <c r="AL7767">
        <v>0.21793008249887311</v>
      </c>
    </row>
    <row r="7768" spans="1:38" x14ac:dyDescent="0.25">
      <c r="A7768" s="1">
        <v>41370</v>
      </c>
      <c r="B7768">
        <v>0.25825296276979559</v>
      </c>
      <c r="C7768">
        <v>0.21085653872023341</v>
      </c>
      <c r="D7768">
        <v>0.228303015280268</v>
      </c>
      <c r="E7768">
        <v>0.20781641510817719</v>
      </c>
      <c r="F7768">
        <v>0.1592403375987762</v>
      </c>
      <c r="G7768">
        <v>0.2152158770119483</v>
      </c>
      <c r="H7768">
        <v>0.2289134245820135</v>
      </c>
      <c r="I7768">
        <v>0.21955127034920849</v>
      </c>
      <c r="J7768">
        <v>0.1907030864986653</v>
      </c>
      <c r="K7768">
        <v>0.1892987664234228</v>
      </c>
      <c r="L7768">
        <v>0.21111791241357039</v>
      </c>
      <c r="M7768">
        <v>0.1625188060234542</v>
      </c>
      <c r="N7768">
        <v>0.19012076888783511</v>
      </c>
      <c r="O7768">
        <v>0.23614920713905951</v>
      </c>
      <c r="P7768">
        <v>0.15370478116505279</v>
      </c>
      <c r="Q7768">
        <v>0.23021489980962581</v>
      </c>
      <c r="R7768">
        <v>0.22774578863692099</v>
      </c>
      <c r="S7768">
        <v>0.21946301531533799</v>
      </c>
      <c r="T7768">
        <v>0.16691558262393999</v>
      </c>
      <c r="U7768">
        <v>0.25105342476966308</v>
      </c>
      <c r="V7768">
        <v>0.23374033669221811</v>
      </c>
      <c r="W7768">
        <v>0.2157793373364765</v>
      </c>
      <c r="X7768">
        <v>0.23456114989194879</v>
      </c>
      <c r="Y7768">
        <v>0.18777283461810501</v>
      </c>
      <c r="Z7768">
        <v>0.24540481729352881</v>
      </c>
      <c r="AA7768">
        <v>0.17756103308042909</v>
      </c>
      <c r="AB7768">
        <v>0.22003864828833769</v>
      </c>
      <c r="AC7768">
        <v>0.15760418047681751</v>
      </c>
      <c r="AD7768">
        <v>0.23118815123152281</v>
      </c>
      <c r="AE7768">
        <v>0.2387434247913732</v>
      </c>
      <c r="AF7768">
        <v>0.14865997936547889</v>
      </c>
      <c r="AG7768">
        <v>0.1906847827228581</v>
      </c>
      <c r="AH7768">
        <v>0.129552643143447</v>
      </c>
      <c r="AI7768">
        <v>0.23775818573346061</v>
      </c>
      <c r="AJ7768">
        <v>0.2271195192397609</v>
      </c>
      <c r="AK7768">
        <v>0.22769739920855209</v>
      </c>
      <c r="AL7768">
        <v>0.21561113698513579</v>
      </c>
    </row>
    <row r="7769" spans="1:38" x14ac:dyDescent="0.25">
      <c r="A7769" s="1">
        <v>41371</v>
      </c>
      <c r="B7769">
        <v>0.25519845168573191</v>
      </c>
      <c r="C7769">
        <v>0.20925003553481081</v>
      </c>
      <c r="D7769">
        <v>0.22585579483954291</v>
      </c>
      <c r="E7769">
        <v>0.20441236460754361</v>
      </c>
      <c r="F7769">
        <v>0.15729454038768481</v>
      </c>
      <c r="G7769">
        <v>0.21249639352423649</v>
      </c>
      <c r="H7769">
        <v>0.22645800440062719</v>
      </c>
      <c r="I7769">
        <v>0.21769050686583119</v>
      </c>
      <c r="J7769">
        <v>0.18836566336862631</v>
      </c>
      <c r="K7769">
        <v>0.18663690867798921</v>
      </c>
      <c r="L7769">
        <v>0.20917951406858301</v>
      </c>
      <c r="M7769">
        <v>0.16061887983851611</v>
      </c>
      <c r="N7769">
        <v>0.1878050212772103</v>
      </c>
      <c r="O7769">
        <v>0.23317061797175789</v>
      </c>
      <c r="P7769">
        <v>0.15184717270345999</v>
      </c>
      <c r="Q7769">
        <v>0.2270647635923129</v>
      </c>
      <c r="R7769">
        <v>0.2254601306186311</v>
      </c>
      <c r="S7769">
        <v>0.21770391884644569</v>
      </c>
      <c r="T7769">
        <v>0.16396507791696649</v>
      </c>
      <c r="U7769">
        <v>0.24778562245305411</v>
      </c>
      <c r="V7769">
        <v>0.23171414011404301</v>
      </c>
      <c r="W7769">
        <v>0.2125560804411189</v>
      </c>
      <c r="X7769">
        <v>0.2317213961374586</v>
      </c>
      <c r="Y7769">
        <v>0.1852316814452924</v>
      </c>
      <c r="Z7769">
        <v>0.24266709365716321</v>
      </c>
      <c r="AA7769">
        <v>0.17439145607955131</v>
      </c>
      <c r="AB7769">
        <v>0.21768478574969499</v>
      </c>
      <c r="AC7769">
        <v>0.15517006277384399</v>
      </c>
      <c r="AD7769">
        <v>0.22804027391936901</v>
      </c>
      <c r="AE7769">
        <v>0.23634785438498079</v>
      </c>
      <c r="AF7769">
        <v>0.14656348931972779</v>
      </c>
      <c r="AG7769">
        <v>0.18771304679552059</v>
      </c>
      <c r="AH7769">
        <v>0.12624534477661839</v>
      </c>
      <c r="AI7769">
        <v>0.23530038347209309</v>
      </c>
      <c r="AJ7769">
        <v>0.22487197540179341</v>
      </c>
      <c r="AK7769">
        <v>0.22530413345442521</v>
      </c>
      <c r="AL7769">
        <v>0.2135634551411367</v>
      </c>
    </row>
    <row r="7770" spans="1:38" x14ac:dyDescent="0.25">
      <c r="A7770" s="1">
        <v>41372</v>
      </c>
      <c r="B7770">
        <v>0.25153091197798078</v>
      </c>
      <c r="C7770">
        <v>0.2065126966550492</v>
      </c>
      <c r="D7770">
        <v>0.22619048012064941</v>
      </c>
      <c r="E7770">
        <v>0.2007918250658394</v>
      </c>
      <c r="F7770">
        <v>0.15578233884632961</v>
      </c>
      <c r="G7770">
        <v>0.2099192435109066</v>
      </c>
      <c r="H7770">
        <v>0.22464574743751689</v>
      </c>
      <c r="I7770">
        <v>0.219286851519056</v>
      </c>
      <c r="J7770">
        <v>0.1865718790819294</v>
      </c>
      <c r="K7770">
        <v>0.1848455466856517</v>
      </c>
      <c r="L7770">
        <v>0.20675387618335869</v>
      </c>
      <c r="M7770">
        <v>0.158736322973313</v>
      </c>
      <c r="N7770">
        <v>0.18627177680945259</v>
      </c>
      <c r="O7770">
        <v>0.23042952141678569</v>
      </c>
      <c r="P7770">
        <v>0.15029127228425909</v>
      </c>
      <c r="Q7770">
        <v>0.2249412259398274</v>
      </c>
      <c r="R7770">
        <v>0.22317789512956379</v>
      </c>
      <c r="S7770">
        <v>0.21585872826472791</v>
      </c>
      <c r="T7770">
        <v>0.16119365544389769</v>
      </c>
      <c r="U7770">
        <v>0.24643836084101481</v>
      </c>
      <c r="V7770">
        <v>0.23615557438613641</v>
      </c>
      <c r="W7770">
        <v>0.20971139213970291</v>
      </c>
      <c r="X7770">
        <v>0.23581474890657569</v>
      </c>
      <c r="Y7770">
        <v>0.18114932169565601</v>
      </c>
      <c r="Z7770">
        <v>0.23977720030467711</v>
      </c>
      <c r="AA7770">
        <v>0.1718538769409127</v>
      </c>
      <c r="AB7770">
        <v>0.2158829166337119</v>
      </c>
      <c r="AC7770">
        <v>0.15331936697983969</v>
      </c>
      <c r="AD7770">
        <v>0.22602531481914301</v>
      </c>
      <c r="AE7770">
        <v>0.23470620677132681</v>
      </c>
      <c r="AF7770">
        <v>0.14397450982391041</v>
      </c>
      <c r="AG7770">
        <v>0.1851015263141092</v>
      </c>
      <c r="AH7770">
        <v>0.1239108739627488</v>
      </c>
      <c r="AI7770">
        <v>0.23324919377013989</v>
      </c>
      <c r="AJ7770">
        <v>0.22863365981786171</v>
      </c>
      <c r="AK7770">
        <v>0.22283888800339591</v>
      </c>
      <c r="AL7770">
        <v>0.2114978685408242</v>
      </c>
    </row>
    <row r="7771" spans="1:38" x14ac:dyDescent="0.25">
      <c r="A7771" s="1">
        <v>41373</v>
      </c>
      <c r="B7771">
        <v>0.24901789767988541</v>
      </c>
      <c r="C7771">
        <v>0.2259320244419542</v>
      </c>
      <c r="D7771">
        <v>0.22690901473266259</v>
      </c>
      <c r="E7771">
        <v>0.1992078119979743</v>
      </c>
      <c r="F7771">
        <v>0.15430753010856921</v>
      </c>
      <c r="G7771">
        <v>0.20804402979333919</v>
      </c>
      <c r="H7771">
        <v>0.22302399041233789</v>
      </c>
      <c r="I7771">
        <v>0.21928817887848981</v>
      </c>
      <c r="J7771">
        <v>0.18489040308384239</v>
      </c>
      <c r="K7771">
        <v>0.18338471002234821</v>
      </c>
      <c r="L7771">
        <v>0.20454300314486071</v>
      </c>
      <c r="M7771">
        <v>0.15727351335176429</v>
      </c>
      <c r="N7771">
        <v>0.18520587753714379</v>
      </c>
      <c r="O7771">
        <v>0.22833385141299201</v>
      </c>
      <c r="P7771">
        <v>0.1488341156016261</v>
      </c>
      <c r="Q7771">
        <v>0.22310327245195641</v>
      </c>
      <c r="R7771">
        <v>0.22131388453199979</v>
      </c>
      <c r="S7771">
        <v>0.2147528345315953</v>
      </c>
      <c r="T7771">
        <v>0.15891064491294121</v>
      </c>
      <c r="U7771">
        <v>0.24461669961764471</v>
      </c>
      <c r="V7771">
        <v>0.23811476810870341</v>
      </c>
      <c r="W7771">
        <v>0.2087593667367881</v>
      </c>
      <c r="X7771">
        <v>0.23863182398946881</v>
      </c>
      <c r="Y7771">
        <v>0.1797857526229428</v>
      </c>
      <c r="Z7771">
        <v>0.2462724285261956</v>
      </c>
      <c r="AA7771">
        <v>0.17028528792623521</v>
      </c>
      <c r="AB7771">
        <v>0.21423071698297841</v>
      </c>
      <c r="AC7771">
        <v>0.15212793165653371</v>
      </c>
      <c r="AD7771">
        <v>0.22501544703797499</v>
      </c>
      <c r="AE7771">
        <v>0.23302580915767279</v>
      </c>
      <c r="AF7771">
        <v>0.1427334785416364</v>
      </c>
      <c r="AG7771">
        <v>0.18266839675930721</v>
      </c>
      <c r="AH7771">
        <v>0.1217254131098153</v>
      </c>
      <c r="AI7771">
        <v>0.23179121108643849</v>
      </c>
      <c r="AJ7771">
        <v>0.22742215332265769</v>
      </c>
      <c r="AK7771">
        <v>0.22019655921903331</v>
      </c>
      <c r="AL7771">
        <v>0.2094668829737294</v>
      </c>
    </row>
    <row r="7772" spans="1:38" x14ac:dyDescent="0.25">
      <c r="A7772" s="1">
        <v>41374</v>
      </c>
      <c r="B7772">
        <v>0.26081392961097349</v>
      </c>
      <c r="C7772">
        <v>0.22147228575005409</v>
      </c>
      <c r="D7772">
        <v>0.2263208673535424</v>
      </c>
      <c r="E7772">
        <v>0.19731286089603031</v>
      </c>
      <c r="F7772">
        <v>0.152558883307505</v>
      </c>
      <c r="G7772">
        <v>0.2048022478108871</v>
      </c>
      <c r="H7772">
        <v>0.22171316600656499</v>
      </c>
      <c r="I7772">
        <v>0.21871492500801989</v>
      </c>
      <c r="J7772">
        <v>0.18197511257856719</v>
      </c>
      <c r="K7772">
        <v>0.18068434733852601</v>
      </c>
      <c r="L7772">
        <v>0.20242006443455071</v>
      </c>
      <c r="M7772">
        <v>0.1545713851815527</v>
      </c>
      <c r="N7772">
        <v>0.1820665068509412</v>
      </c>
      <c r="O7772">
        <v>0.2275484679589341</v>
      </c>
      <c r="P7772">
        <v>0.14735144159221539</v>
      </c>
      <c r="Q7772">
        <v>0.22146838188932291</v>
      </c>
      <c r="R7772">
        <v>0.21859505266270049</v>
      </c>
      <c r="S7772">
        <v>0.2122270218814572</v>
      </c>
      <c r="T7772">
        <v>0.1548743258649054</v>
      </c>
      <c r="U7772">
        <v>0.245666058349404</v>
      </c>
      <c r="V7772">
        <v>0.23850003855823379</v>
      </c>
      <c r="W7772">
        <v>0.20794908902208201</v>
      </c>
      <c r="X7772">
        <v>0.2441588574815946</v>
      </c>
      <c r="Y7772">
        <v>0.18745330418675771</v>
      </c>
      <c r="Z7772">
        <v>0.24550623528362839</v>
      </c>
      <c r="AA7772">
        <v>0.1975608021028607</v>
      </c>
      <c r="AB7772">
        <v>0.2124739883507076</v>
      </c>
      <c r="AC7772">
        <v>0.14778893102082241</v>
      </c>
      <c r="AD7772">
        <v>0.2234790224547277</v>
      </c>
      <c r="AE7772">
        <v>0.22746271269525509</v>
      </c>
      <c r="AF7772">
        <v>0.14857816319561551</v>
      </c>
      <c r="AG7772">
        <v>0.1791372872201992</v>
      </c>
      <c r="AH7772">
        <v>0.1172313990785592</v>
      </c>
      <c r="AI7772">
        <v>0.22946640775282351</v>
      </c>
      <c r="AJ7772">
        <v>0.229639481374076</v>
      </c>
      <c r="AK7772">
        <v>0.2158379488428698</v>
      </c>
      <c r="AL7772">
        <v>0.20755337620314171</v>
      </c>
    </row>
    <row r="7773" spans="1:38" x14ac:dyDescent="0.25">
      <c r="A7773" s="1">
        <v>41375</v>
      </c>
      <c r="B7773">
        <v>0.26475806507386501</v>
      </c>
      <c r="C7773">
        <v>0.21923115214814901</v>
      </c>
      <c r="D7773">
        <v>0.22487271997442221</v>
      </c>
      <c r="E7773">
        <v>0.19890025276939349</v>
      </c>
      <c r="F7773">
        <v>0.15208677874161219</v>
      </c>
      <c r="G7773">
        <v>0.20496145565370449</v>
      </c>
      <c r="H7773">
        <v>0.2209232432229998</v>
      </c>
      <c r="I7773">
        <v>0.21717266384774189</v>
      </c>
      <c r="J7773">
        <v>0.17999994833958491</v>
      </c>
      <c r="K7773">
        <v>0.18012049597420859</v>
      </c>
      <c r="L7773">
        <v>0.20082337160688579</v>
      </c>
      <c r="M7773">
        <v>0.15409746242331271</v>
      </c>
      <c r="N7773">
        <v>0.1808565192275696</v>
      </c>
      <c r="O7773">
        <v>0.22710779319341479</v>
      </c>
      <c r="P7773">
        <v>0.14681409824225841</v>
      </c>
      <c r="Q7773">
        <v>0.2207187679980199</v>
      </c>
      <c r="R7773">
        <v>0.2170106314422271</v>
      </c>
      <c r="S7773">
        <v>0.2113259210906695</v>
      </c>
      <c r="T7773">
        <v>0.15387001378638351</v>
      </c>
      <c r="U7773">
        <v>0.24436437065043401</v>
      </c>
      <c r="V7773">
        <v>0.23709828698701929</v>
      </c>
      <c r="W7773">
        <v>0.20854787825803639</v>
      </c>
      <c r="X7773">
        <v>0.24241678577196629</v>
      </c>
      <c r="Y7773">
        <v>0.1882536630065913</v>
      </c>
      <c r="Z7773">
        <v>0.24379100424980221</v>
      </c>
      <c r="AA7773">
        <v>0.20213011679616791</v>
      </c>
      <c r="AB7773">
        <v>0.21119139925376251</v>
      </c>
      <c r="AC7773">
        <v>0.14653481686409681</v>
      </c>
      <c r="AD7773">
        <v>0.22195298005441791</v>
      </c>
      <c r="AE7773">
        <v>0.224614823405241</v>
      </c>
      <c r="AF7773">
        <v>0.14833365095414169</v>
      </c>
      <c r="AG7773">
        <v>0.17723882244654091</v>
      </c>
      <c r="AH7773">
        <v>0.1174348343845219</v>
      </c>
      <c r="AI7773">
        <v>0.2275654481925416</v>
      </c>
      <c r="AJ7773">
        <v>0.22822154145404761</v>
      </c>
      <c r="AK7773">
        <v>0.21261205108976911</v>
      </c>
      <c r="AL7773">
        <v>0.2060172114326263</v>
      </c>
    </row>
    <row r="7774" spans="1:38" x14ac:dyDescent="0.25">
      <c r="A7774" s="1">
        <v>41376</v>
      </c>
      <c r="B7774">
        <v>0.26524636434408921</v>
      </c>
      <c r="C7774">
        <v>0.21834190804419121</v>
      </c>
      <c r="D7774">
        <v>0.22427935720087089</v>
      </c>
      <c r="E7774">
        <v>0.19864425800807389</v>
      </c>
      <c r="F7774">
        <v>0.15146522513433899</v>
      </c>
      <c r="G7774">
        <v>0.2042839984681977</v>
      </c>
      <c r="H7774">
        <v>0.21947563074236079</v>
      </c>
      <c r="I7774">
        <v>0.21675129177076879</v>
      </c>
      <c r="J7774">
        <v>0.17838830947750689</v>
      </c>
      <c r="K7774">
        <v>0.1791898637020326</v>
      </c>
      <c r="L7774">
        <v>0.19938548377640791</v>
      </c>
      <c r="M7774">
        <v>0.15351236993576001</v>
      </c>
      <c r="N7774">
        <v>0.17950975784011031</v>
      </c>
      <c r="O7774">
        <v>0.22565970479535799</v>
      </c>
      <c r="P7774">
        <v>0.14600196986329531</v>
      </c>
      <c r="Q7774">
        <v>0.2180679685996543</v>
      </c>
      <c r="R7774">
        <v>0.2147508268273432</v>
      </c>
      <c r="S7774">
        <v>0.21054722807818979</v>
      </c>
      <c r="T7774">
        <v>0.15200262371333759</v>
      </c>
      <c r="U7774">
        <v>0.242586734469833</v>
      </c>
      <c r="V7774">
        <v>0.2372165137999066</v>
      </c>
      <c r="W7774">
        <v>0.20838991957804021</v>
      </c>
      <c r="X7774">
        <v>0.2419709813312001</v>
      </c>
      <c r="Y7774">
        <v>0.18906181827858379</v>
      </c>
      <c r="Z7774">
        <v>0.2426860746563258</v>
      </c>
      <c r="AA7774">
        <v>0.19954260936724419</v>
      </c>
      <c r="AB7774">
        <v>0.20974917468412951</v>
      </c>
      <c r="AC7774">
        <v>0.14489333236512189</v>
      </c>
      <c r="AD7774">
        <v>0.220578769051757</v>
      </c>
      <c r="AE7774">
        <v>0.2227798973182486</v>
      </c>
      <c r="AF7774">
        <v>0.14825077374949391</v>
      </c>
      <c r="AG7774">
        <v>0.17597460605453971</v>
      </c>
      <c r="AH7774">
        <v>0.1167528912696541</v>
      </c>
      <c r="AI7774">
        <v>0.22532716918319959</v>
      </c>
      <c r="AJ7774">
        <v>0.22758308104479649</v>
      </c>
      <c r="AK7774">
        <v>0.20973800522271591</v>
      </c>
      <c r="AL7774">
        <v>0.20432297048131171</v>
      </c>
    </row>
    <row r="7775" spans="1:38" x14ac:dyDescent="0.25">
      <c r="A7775" s="1">
        <v>41377</v>
      </c>
      <c r="B7775">
        <v>0.2640597678479662</v>
      </c>
      <c r="C7775">
        <v>0.22181784090240211</v>
      </c>
      <c r="D7775">
        <v>0.226349710957888</v>
      </c>
      <c r="E7775">
        <v>0.19673516252987749</v>
      </c>
      <c r="F7775">
        <v>0.15404497086395261</v>
      </c>
      <c r="G7775">
        <v>0.2028253848969096</v>
      </c>
      <c r="H7775">
        <v>0.22202078634376149</v>
      </c>
      <c r="I7775">
        <v>0.21552507705520821</v>
      </c>
      <c r="J7775">
        <v>0.17662825425270509</v>
      </c>
      <c r="K7775">
        <v>0.17935706145811259</v>
      </c>
      <c r="L7775">
        <v>0.19996856729093651</v>
      </c>
      <c r="M7775">
        <v>0.15275398189315989</v>
      </c>
      <c r="N7775">
        <v>0.17838582987785451</v>
      </c>
      <c r="O7775">
        <v>0.22690195027449139</v>
      </c>
      <c r="P7775">
        <v>0.1455871313573659</v>
      </c>
      <c r="Q7775">
        <v>0.22720616018052461</v>
      </c>
      <c r="R7775">
        <v>0.21732425400924121</v>
      </c>
      <c r="S7775">
        <v>0.2092880619000827</v>
      </c>
      <c r="T7775">
        <v>0.1512748296608378</v>
      </c>
      <c r="U7775">
        <v>0.24544879950477849</v>
      </c>
      <c r="V7775">
        <v>0.2382508028178012</v>
      </c>
      <c r="W7775">
        <v>0.20719417644016039</v>
      </c>
      <c r="X7775">
        <v>0.24394640913461099</v>
      </c>
      <c r="Y7775">
        <v>0.18880379757097041</v>
      </c>
      <c r="Z7775">
        <v>0.2439732348691423</v>
      </c>
      <c r="AA7775">
        <v>0.1957477674707187</v>
      </c>
      <c r="AB7775">
        <v>0.21696622209505559</v>
      </c>
      <c r="AC7775">
        <v>0.1437528653676893</v>
      </c>
      <c r="AD7775">
        <v>0.22047267908521889</v>
      </c>
      <c r="AE7775">
        <v>0.22555067232207779</v>
      </c>
      <c r="AF7775">
        <v>0.1471461851974899</v>
      </c>
      <c r="AG7775">
        <v>0.1755304666817141</v>
      </c>
      <c r="AH7775">
        <v>0.1155115262076126</v>
      </c>
      <c r="AI7775">
        <v>0.22682536453443131</v>
      </c>
      <c r="AJ7775">
        <v>0.22669295914159759</v>
      </c>
      <c r="AK7775">
        <v>0.21043424637866781</v>
      </c>
      <c r="AL7775">
        <v>0.2069368812957956</v>
      </c>
    </row>
    <row r="7776" spans="1:38" x14ac:dyDescent="0.25">
      <c r="A7776" s="1">
        <v>41378</v>
      </c>
      <c r="B7776">
        <v>0.26182227842109812</v>
      </c>
      <c r="C7776">
        <v>0.22080700975748821</v>
      </c>
      <c r="D7776">
        <v>0.2255755865124433</v>
      </c>
      <c r="E7776">
        <v>0.1954097883480049</v>
      </c>
      <c r="F7776">
        <v>0.153421037820718</v>
      </c>
      <c r="G7776">
        <v>0.20208215031290469</v>
      </c>
      <c r="H7776">
        <v>0.22097084182344681</v>
      </c>
      <c r="I7776">
        <v>0.21484772425726981</v>
      </c>
      <c r="J7776">
        <v>0.17581656881033569</v>
      </c>
      <c r="K7776">
        <v>0.17861227483161049</v>
      </c>
      <c r="L7776">
        <v>0.19817330417020321</v>
      </c>
      <c r="M7776">
        <v>0.15181757359858969</v>
      </c>
      <c r="N7776">
        <v>0.17734468067468681</v>
      </c>
      <c r="O7776">
        <v>0.22598792510206081</v>
      </c>
      <c r="P7776">
        <v>0.14467702072533489</v>
      </c>
      <c r="Q7776">
        <v>0.22647856688486839</v>
      </c>
      <c r="R7776">
        <v>0.21629784027956009</v>
      </c>
      <c r="S7776">
        <v>0.20801029592770301</v>
      </c>
      <c r="T7776">
        <v>0.14971214496663959</v>
      </c>
      <c r="U7776">
        <v>0.2441195827403029</v>
      </c>
      <c r="V7776">
        <v>0.23795754481436249</v>
      </c>
      <c r="W7776">
        <v>0.20532388258466999</v>
      </c>
      <c r="X7776">
        <v>0.24393218428223201</v>
      </c>
      <c r="Y7776">
        <v>0.1882270575455966</v>
      </c>
      <c r="Z7776">
        <v>0.24271124443922421</v>
      </c>
      <c r="AA7776">
        <v>0.19420899401201569</v>
      </c>
      <c r="AB7776">
        <v>0.21540705069251381</v>
      </c>
      <c r="AC7776">
        <v>0.14214379841233149</v>
      </c>
      <c r="AD7776">
        <v>0.21947427911910811</v>
      </c>
      <c r="AE7776">
        <v>0.22494709357774381</v>
      </c>
      <c r="AF7776">
        <v>0.14563365302501941</v>
      </c>
      <c r="AG7776">
        <v>0.1744931541345193</v>
      </c>
      <c r="AH7776">
        <v>0.1138629462187708</v>
      </c>
      <c r="AI7776">
        <v>0.22610716277892429</v>
      </c>
      <c r="AJ7776">
        <v>0.22503256484278419</v>
      </c>
      <c r="AK7776">
        <v>0.20885583883001799</v>
      </c>
      <c r="AL7776">
        <v>0.20511530744220249</v>
      </c>
    </row>
    <row r="7777" spans="1:38" x14ac:dyDescent="0.25">
      <c r="A7777" s="1">
        <v>41379</v>
      </c>
      <c r="B7777">
        <v>0.2582586581355642</v>
      </c>
      <c r="C7777">
        <v>0.21850932610787829</v>
      </c>
      <c r="D7777">
        <v>0.22290784087377111</v>
      </c>
      <c r="E7777">
        <v>0.19271666669859799</v>
      </c>
      <c r="F7777">
        <v>0.15233046749988249</v>
      </c>
      <c r="G7777">
        <v>0.20018257798967151</v>
      </c>
      <c r="H7777">
        <v>0.21883905483689689</v>
      </c>
      <c r="I7777">
        <v>0.21223722666552911</v>
      </c>
      <c r="J7777">
        <v>0.17484772351566111</v>
      </c>
      <c r="K7777">
        <v>0.1761279211832314</v>
      </c>
      <c r="L7777">
        <v>0.19592605777075939</v>
      </c>
      <c r="M7777">
        <v>0.15092267947224261</v>
      </c>
      <c r="N7777">
        <v>0.17575728319595549</v>
      </c>
      <c r="O7777">
        <v>0.22379170415352029</v>
      </c>
      <c r="P7777">
        <v>0.1436984241383111</v>
      </c>
      <c r="Q7777">
        <v>0.2241585318210576</v>
      </c>
      <c r="R7777">
        <v>0.21389998668977961</v>
      </c>
      <c r="S7777">
        <v>0.2064021345297673</v>
      </c>
      <c r="T7777">
        <v>0.14812902618186791</v>
      </c>
      <c r="U7777">
        <v>0.24069337687418199</v>
      </c>
      <c r="V7777">
        <v>0.2344193397479469</v>
      </c>
      <c r="W7777">
        <v>0.20258496115713109</v>
      </c>
      <c r="X7777">
        <v>0.24129013449675951</v>
      </c>
      <c r="Y7777">
        <v>0.18565796032108181</v>
      </c>
      <c r="Z7777">
        <v>0.24011052198342631</v>
      </c>
      <c r="AA7777">
        <v>0.19134463512716041</v>
      </c>
      <c r="AB7777">
        <v>0.2135144029989306</v>
      </c>
      <c r="AC7777">
        <v>0.13970716292247409</v>
      </c>
      <c r="AD7777">
        <v>0.21756156848243241</v>
      </c>
      <c r="AE7777">
        <v>0.22325228896240021</v>
      </c>
      <c r="AF7777">
        <v>0.1440053443414081</v>
      </c>
      <c r="AG7777">
        <v>0.17273290326838819</v>
      </c>
      <c r="AH7777">
        <v>0.1119684652857017</v>
      </c>
      <c r="AI7777">
        <v>0.22427702328964699</v>
      </c>
      <c r="AJ7777">
        <v>0.22232170296849649</v>
      </c>
      <c r="AK7777">
        <v>0.20701670717341339</v>
      </c>
      <c r="AL7777">
        <v>0.20243380652800361</v>
      </c>
    </row>
    <row r="7778" spans="1:38" x14ac:dyDescent="0.25">
      <c r="A7778" s="1">
        <v>41380</v>
      </c>
      <c r="B7778">
        <v>0.25562424691612429</v>
      </c>
      <c r="C7778">
        <v>0.2172727714639445</v>
      </c>
      <c r="D7778">
        <v>0.22169555072761271</v>
      </c>
      <c r="E7778">
        <v>0.1914725898950031</v>
      </c>
      <c r="F7778">
        <v>0.15133471636731261</v>
      </c>
      <c r="G7778">
        <v>0.1992394948414079</v>
      </c>
      <c r="H7778">
        <v>0.21716701157969609</v>
      </c>
      <c r="I7778">
        <v>0.21087992005544759</v>
      </c>
      <c r="J7778">
        <v>0.17430856117755819</v>
      </c>
      <c r="K7778">
        <v>0.17532153967284531</v>
      </c>
      <c r="L7778">
        <v>0.19442224775020289</v>
      </c>
      <c r="M7778">
        <v>0.1499610183546409</v>
      </c>
      <c r="N7778">
        <v>0.17490475691275581</v>
      </c>
      <c r="O7778">
        <v>0.22219428789840329</v>
      </c>
      <c r="P7778">
        <v>0.14252369762941719</v>
      </c>
      <c r="Q7778">
        <v>0.2219784938256941</v>
      </c>
      <c r="R7778">
        <v>0.21223651688075601</v>
      </c>
      <c r="S7778">
        <v>0.20555205652099759</v>
      </c>
      <c r="T7778">
        <v>0.14626332257058081</v>
      </c>
      <c r="U7778">
        <v>0.2383879100418555</v>
      </c>
      <c r="V7778">
        <v>0.23312210586439419</v>
      </c>
      <c r="W7778">
        <v>0.20089512147492139</v>
      </c>
      <c r="X7778">
        <v>0.24038285518180699</v>
      </c>
      <c r="Y7778">
        <v>0.18377420594136701</v>
      </c>
      <c r="Z7778">
        <v>0.2385696539256624</v>
      </c>
      <c r="AA7778">
        <v>0.18924892497845819</v>
      </c>
      <c r="AB7778">
        <v>0.21166130906792699</v>
      </c>
      <c r="AC7778">
        <v>0.13896112268542271</v>
      </c>
      <c r="AD7778">
        <v>0.21616854976745131</v>
      </c>
      <c r="AE7778">
        <v>0.22202123434705651</v>
      </c>
      <c r="AF7778">
        <v>0.14244571698188549</v>
      </c>
      <c r="AG7778">
        <v>0.1710351945585471</v>
      </c>
      <c r="AH7778">
        <v>0.1106840666771907</v>
      </c>
      <c r="AI7778">
        <v>0.2228143838003698</v>
      </c>
      <c r="AJ7778">
        <v>0.2201093354760737</v>
      </c>
      <c r="AK7778">
        <v>0.20533382551680901</v>
      </c>
      <c r="AL7778">
        <v>0.2004091300787407</v>
      </c>
    </row>
    <row r="7779" spans="1:38" x14ac:dyDescent="0.25">
      <c r="A7779" s="1">
        <v>41381</v>
      </c>
      <c r="B7779">
        <v>0.24961883024582349</v>
      </c>
      <c r="C7779">
        <v>0.2144807014158927</v>
      </c>
      <c r="D7779">
        <v>0.2194537452769815</v>
      </c>
      <c r="E7779">
        <v>0.1870751326886203</v>
      </c>
      <c r="F7779">
        <v>0.15053220599494649</v>
      </c>
      <c r="G7779">
        <v>0.19711795143600511</v>
      </c>
      <c r="H7779">
        <v>0.2145735287318182</v>
      </c>
      <c r="I7779">
        <v>0.2087110381842304</v>
      </c>
      <c r="J7779">
        <v>0.1740445214493084</v>
      </c>
      <c r="K7779">
        <v>0.17520240761683889</v>
      </c>
      <c r="L7779">
        <v>0.19213276134254001</v>
      </c>
      <c r="M7779">
        <v>0.1485333763540074</v>
      </c>
      <c r="N7779">
        <v>0.1743477589458953</v>
      </c>
      <c r="O7779">
        <v>0.21964843620241031</v>
      </c>
      <c r="P7779">
        <v>0.1425164640399012</v>
      </c>
      <c r="Q7779">
        <v>0.22015836068982839</v>
      </c>
      <c r="R7779">
        <v>0.21011271375290769</v>
      </c>
      <c r="S7779">
        <v>0.20440546231034459</v>
      </c>
      <c r="T7779">
        <v>0.14460088192688841</v>
      </c>
      <c r="U7779">
        <v>0.23564349229816051</v>
      </c>
      <c r="V7779">
        <v>0.23027800350157221</v>
      </c>
      <c r="W7779">
        <v>0.19767956452766439</v>
      </c>
      <c r="X7779">
        <v>0.2379605721084099</v>
      </c>
      <c r="Y7779">
        <v>0.17868855107067669</v>
      </c>
      <c r="Z7779">
        <v>0.23614482799868941</v>
      </c>
      <c r="AA7779">
        <v>0.18471801600793311</v>
      </c>
      <c r="AB7779">
        <v>0.21037648181151769</v>
      </c>
      <c r="AC7779">
        <v>0.13753514112589471</v>
      </c>
      <c r="AD7779">
        <v>0.21367628057043089</v>
      </c>
      <c r="AE7779">
        <v>0.2199314186579229</v>
      </c>
      <c r="AF7779">
        <v>0.1406334888325102</v>
      </c>
      <c r="AG7779">
        <v>0.16931660429681281</v>
      </c>
      <c r="AH7779">
        <v>0.1093310370496109</v>
      </c>
      <c r="AI7779">
        <v>0.22086715204407639</v>
      </c>
      <c r="AJ7779">
        <v>0.21831668146921629</v>
      </c>
      <c r="AK7779">
        <v>0.20357831706764329</v>
      </c>
      <c r="AL7779">
        <v>0.19899798809795849</v>
      </c>
    </row>
    <row r="7780" spans="1:38" x14ac:dyDescent="0.25">
      <c r="A7780" s="1">
        <v>41382</v>
      </c>
      <c r="B7780">
        <v>0.26787184277756187</v>
      </c>
      <c r="C7780">
        <v>0.21670010313868779</v>
      </c>
      <c r="D7780">
        <v>0.2206612167154878</v>
      </c>
      <c r="E7780">
        <v>0.20750218746185611</v>
      </c>
      <c r="F7780">
        <v>0.15286763135153481</v>
      </c>
      <c r="G7780">
        <v>0.2056944107444173</v>
      </c>
      <c r="H7780">
        <v>0.21929835608416731</v>
      </c>
      <c r="I7780">
        <v>0.21038833195974391</v>
      </c>
      <c r="J7780">
        <v>0.1761851851053019</v>
      </c>
      <c r="K7780">
        <v>0.17963003287671761</v>
      </c>
      <c r="L7780">
        <v>0.19282671544166469</v>
      </c>
      <c r="M7780">
        <v>0.14934729019029819</v>
      </c>
      <c r="N7780">
        <v>0.176856163939246</v>
      </c>
      <c r="O7780">
        <v>0.22775714532776439</v>
      </c>
      <c r="P7780">
        <v>0.1442190517398001</v>
      </c>
      <c r="Q7780">
        <v>0.22363677145025079</v>
      </c>
      <c r="R7780">
        <v>0.21091308327071259</v>
      </c>
      <c r="S7780">
        <v>0.20753832217320059</v>
      </c>
      <c r="T7780">
        <v>0.1494119767354086</v>
      </c>
      <c r="U7780">
        <v>0.24269977477608681</v>
      </c>
      <c r="V7780">
        <v>0.23135159704828451</v>
      </c>
      <c r="W7780">
        <v>0.21423083090787601</v>
      </c>
      <c r="X7780">
        <v>0.24147599743585749</v>
      </c>
      <c r="Y7780">
        <v>0.20701547863636949</v>
      </c>
      <c r="Z7780">
        <v>0.23689749631213339</v>
      </c>
      <c r="AA7780">
        <v>0.20358502000891471</v>
      </c>
      <c r="AB7780">
        <v>0.21144748146194711</v>
      </c>
      <c r="AC7780">
        <v>0.14145878360770581</v>
      </c>
      <c r="AD7780">
        <v>0.21489602103816219</v>
      </c>
      <c r="AE7780">
        <v>0.21915410296878929</v>
      </c>
      <c r="AF7780">
        <v>0.17455833824714781</v>
      </c>
      <c r="AG7780">
        <v>0.17420384425459071</v>
      </c>
      <c r="AH7780">
        <v>0.1146471120650638</v>
      </c>
      <c r="AI7780">
        <v>0.22023992028778319</v>
      </c>
      <c r="AJ7780">
        <v>0.22285771528065049</v>
      </c>
      <c r="AK7780">
        <v>0.2039498919518109</v>
      </c>
      <c r="AL7780">
        <v>0.19965870534937169</v>
      </c>
    </row>
    <row r="7781" spans="1:38" x14ac:dyDescent="0.25">
      <c r="A7781" s="1">
        <v>41383</v>
      </c>
      <c r="B7781">
        <v>0.26706871090208861</v>
      </c>
      <c r="C7781">
        <v>0.21845309083705039</v>
      </c>
      <c r="D7781">
        <v>0.22120095477316379</v>
      </c>
      <c r="E7781">
        <v>0.20871789092749979</v>
      </c>
      <c r="F7781">
        <v>0.15321264122766459</v>
      </c>
      <c r="G7781">
        <v>0.20611429826790589</v>
      </c>
      <c r="H7781">
        <v>0.22011888769470991</v>
      </c>
      <c r="I7781">
        <v>0.21099263160320081</v>
      </c>
      <c r="J7781">
        <v>0.18058385099293039</v>
      </c>
      <c r="K7781">
        <v>0.1790974644663644</v>
      </c>
      <c r="L7781">
        <v>0.19368538307968519</v>
      </c>
      <c r="M7781">
        <v>0.15093308732986199</v>
      </c>
      <c r="N7781">
        <v>0.17826996373079981</v>
      </c>
      <c r="O7781">
        <v>0.2276370536049378</v>
      </c>
      <c r="P7781">
        <v>0.1456018979662671</v>
      </c>
      <c r="Q7781">
        <v>0.22417901120943251</v>
      </c>
      <c r="R7781">
        <v>0.21131823058321961</v>
      </c>
      <c r="S7781">
        <v>0.20696928438741499</v>
      </c>
      <c r="T7781">
        <v>0.1494615974234767</v>
      </c>
      <c r="U7781">
        <v>0.24185960716232879</v>
      </c>
      <c r="V7781">
        <v>0.23254166524453801</v>
      </c>
      <c r="W7781">
        <v>0.21677825851715529</v>
      </c>
      <c r="X7781">
        <v>0.24331147991249641</v>
      </c>
      <c r="Y7781">
        <v>0.20458394649595771</v>
      </c>
      <c r="Z7781">
        <v>0.24067565746180389</v>
      </c>
      <c r="AA7781">
        <v>0.19991862122506171</v>
      </c>
      <c r="AB7781">
        <v>0.21273564125943409</v>
      </c>
      <c r="AC7781">
        <v>0.14224762402146751</v>
      </c>
      <c r="AD7781">
        <v>0.21375800809064319</v>
      </c>
      <c r="AE7781">
        <v>0.21894954644703049</v>
      </c>
      <c r="AF7781">
        <v>0.17054028412049449</v>
      </c>
      <c r="AG7781">
        <v>0.17663104298471211</v>
      </c>
      <c r="AH7781">
        <v>0.1158554179465132</v>
      </c>
      <c r="AI7781">
        <v>0.22066617938395619</v>
      </c>
      <c r="AJ7781">
        <v>0.2236159853995541</v>
      </c>
      <c r="AK7781">
        <v>0.20490069541068009</v>
      </c>
      <c r="AL7781">
        <v>0.2006578594674398</v>
      </c>
    </row>
    <row r="7782" spans="1:38" x14ac:dyDescent="0.25">
      <c r="A7782" s="1">
        <v>41384</v>
      </c>
      <c r="B7782">
        <v>0.26466371023508511</v>
      </c>
      <c r="C7782">
        <v>0.21795113679899669</v>
      </c>
      <c r="D7782">
        <v>0.2211462262500892</v>
      </c>
      <c r="E7782">
        <v>0.20646857679938779</v>
      </c>
      <c r="F7782">
        <v>0.15213091378194091</v>
      </c>
      <c r="G7782">
        <v>0.20372061382355869</v>
      </c>
      <c r="H7782">
        <v>0.21955959294853361</v>
      </c>
      <c r="I7782">
        <v>0.21095398534273191</v>
      </c>
      <c r="J7782">
        <v>0.17938866990038679</v>
      </c>
      <c r="K7782">
        <v>0.1779284960491625</v>
      </c>
      <c r="L7782">
        <v>0.19351984523472671</v>
      </c>
      <c r="M7782">
        <v>0.15027152320740211</v>
      </c>
      <c r="N7782">
        <v>0.1772506108986934</v>
      </c>
      <c r="O7782">
        <v>0.2259530634513558</v>
      </c>
      <c r="P7782">
        <v>0.14421525850338859</v>
      </c>
      <c r="Q7782">
        <v>0.2230722336406008</v>
      </c>
      <c r="R7782">
        <v>0.21153260868670029</v>
      </c>
      <c r="S7782">
        <v>0.20616337163746651</v>
      </c>
      <c r="T7782">
        <v>0.1484332378804481</v>
      </c>
      <c r="U7782">
        <v>0.24114136365526481</v>
      </c>
      <c r="V7782">
        <v>0.23266450238694061</v>
      </c>
      <c r="W7782">
        <v>0.21579750502650849</v>
      </c>
      <c r="X7782">
        <v>0.24311380037778771</v>
      </c>
      <c r="Y7782">
        <v>0.20293463534002051</v>
      </c>
      <c r="Z7782">
        <v>0.23941675926359909</v>
      </c>
      <c r="AA7782">
        <v>0.19740751307540011</v>
      </c>
      <c r="AB7782">
        <v>0.2127992391484097</v>
      </c>
      <c r="AC7782">
        <v>0.14080114444467801</v>
      </c>
      <c r="AD7782">
        <v>0.21415322133810599</v>
      </c>
      <c r="AE7782">
        <v>0.2197966881221724</v>
      </c>
      <c r="AF7782">
        <v>0.16753656715167181</v>
      </c>
      <c r="AG7782">
        <v>0.17485545663718549</v>
      </c>
      <c r="AH7782">
        <v>0.11522185199146701</v>
      </c>
      <c r="AI7782">
        <v>0.22068512994705061</v>
      </c>
      <c r="AJ7782">
        <v>0.222879112813368</v>
      </c>
      <c r="AK7782">
        <v>0.2052053850527184</v>
      </c>
      <c r="AL7782">
        <v>0.2008156338681564</v>
      </c>
    </row>
    <row r="7783" spans="1:38" x14ac:dyDescent="0.25">
      <c r="A7783" s="1">
        <v>41385</v>
      </c>
      <c r="B7783">
        <v>0.26161041814106339</v>
      </c>
      <c r="C7783">
        <v>0.2170881474162539</v>
      </c>
      <c r="D7783">
        <v>0.22056674384031</v>
      </c>
      <c r="E7783">
        <v>0.20502094530202011</v>
      </c>
      <c r="F7783">
        <v>0.1510972883085247</v>
      </c>
      <c r="G7783">
        <v>0.20255106747275589</v>
      </c>
      <c r="H7783">
        <v>0.21861542501687201</v>
      </c>
      <c r="I7783">
        <v>0.21021099279534269</v>
      </c>
      <c r="J7783">
        <v>0.17802778255153981</v>
      </c>
      <c r="K7783">
        <v>0.1760188727119042</v>
      </c>
      <c r="L7783">
        <v>0.19264435054650661</v>
      </c>
      <c r="M7783">
        <v>0.14946585094950271</v>
      </c>
      <c r="N7783">
        <v>0.17557722592549119</v>
      </c>
      <c r="O7783">
        <v>0.224436025874447</v>
      </c>
      <c r="P7783">
        <v>0.14356521717604689</v>
      </c>
      <c r="Q7783">
        <v>0.2216131284470689</v>
      </c>
      <c r="R7783">
        <v>0.21044836851005119</v>
      </c>
      <c r="S7783">
        <v>0.20491640401142891</v>
      </c>
      <c r="T7783">
        <v>0.14667652737381859</v>
      </c>
      <c r="U7783">
        <v>0.23933972284575211</v>
      </c>
      <c r="V7783">
        <v>0.2319587298008986</v>
      </c>
      <c r="W7783">
        <v>0.2140304422158848</v>
      </c>
      <c r="X7783">
        <v>0.24193447471815241</v>
      </c>
      <c r="Y7783">
        <v>0.20049742843380239</v>
      </c>
      <c r="Z7783">
        <v>0.23832840830748639</v>
      </c>
      <c r="AA7783">
        <v>0.19534016335023391</v>
      </c>
      <c r="AB7783">
        <v>0.21119826912453049</v>
      </c>
      <c r="AC7783">
        <v>0.1395971619367781</v>
      </c>
      <c r="AD7783">
        <v>0.21361649957966891</v>
      </c>
      <c r="AE7783">
        <v>0.2193645101837591</v>
      </c>
      <c r="AF7783">
        <v>0.1645522006712567</v>
      </c>
      <c r="AG7783">
        <v>0.17388404470528679</v>
      </c>
      <c r="AH7783">
        <v>0.1137110334151661</v>
      </c>
      <c r="AI7783">
        <v>0.21970657234064259</v>
      </c>
      <c r="AJ7783">
        <v>0.2218683538427621</v>
      </c>
      <c r="AK7783">
        <v>0.20453030973170969</v>
      </c>
      <c r="AL7783">
        <v>0.1996485044822052</v>
      </c>
    </row>
    <row r="7784" spans="1:38" x14ac:dyDescent="0.25">
      <c r="A7784" s="1">
        <v>41386</v>
      </c>
      <c r="B7784">
        <v>0.25764311963419378</v>
      </c>
      <c r="C7784">
        <v>0.21570223395396779</v>
      </c>
      <c r="D7784">
        <v>0.21950045301132751</v>
      </c>
      <c r="E7784">
        <v>0.19985403085226719</v>
      </c>
      <c r="F7784">
        <v>0.1495301062204116</v>
      </c>
      <c r="G7784">
        <v>0.19955847635848301</v>
      </c>
      <c r="H7784">
        <v>0.2173219846384036</v>
      </c>
      <c r="I7784">
        <v>0.20917583567248499</v>
      </c>
      <c r="J7784">
        <v>0.1770424870236596</v>
      </c>
      <c r="K7784">
        <v>0.17446690199313561</v>
      </c>
      <c r="L7784">
        <v>0.19091734371755309</v>
      </c>
      <c r="M7784">
        <v>0.14781531637988221</v>
      </c>
      <c r="N7784">
        <v>0.17460681015714391</v>
      </c>
      <c r="O7784">
        <v>0.2220898096128473</v>
      </c>
      <c r="P7784">
        <v>0.1425090540341328</v>
      </c>
      <c r="Q7784">
        <v>0.21978817156779909</v>
      </c>
      <c r="R7784">
        <v>0.20861462802153541</v>
      </c>
      <c r="S7784">
        <v>0.20358290644328839</v>
      </c>
      <c r="T7784">
        <v>0.1450134692812779</v>
      </c>
      <c r="U7784">
        <v>0.236911909409601</v>
      </c>
      <c r="V7784">
        <v>0.231111605662804</v>
      </c>
      <c r="W7784">
        <v>0.20997142108854949</v>
      </c>
      <c r="X7784">
        <v>0.2405076882424296</v>
      </c>
      <c r="Y7784">
        <v>0.19702266784065761</v>
      </c>
      <c r="Z7784">
        <v>0.23666867815645201</v>
      </c>
      <c r="AA7784">
        <v>0.1915812307183046</v>
      </c>
      <c r="AB7784">
        <v>0.20931923436070871</v>
      </c>
      <c r="AC7784">
        <v>0.13807716349732649</v>
      </c>
      <c r="AD7784">
        <v>0.21327195426695089</v>
      </c>
      <c r="AE7784">
        <v>0.21689662229188869</v>
      </c>
      <c r="AF7784">
        <v>0.1609420369866249</v>
      </c>
      <c r="AG7784">
        <v>0.17188143631167299</v>
      </c>
      <c r="AH7784">
        <v>0.1118207060063135</v>
      </c>
      <c r="AI7784">
        <v>0.21856593315235079</v>
      </c>
      <c r="AJ7784">
        <v>0.219840339278986</v>
      </c>
      <c r="AK7784">
        <v>0.20165657061368689</v>
      </c>
      <c r="AL7784">
        <v>0.19825226848026631</v>
      </c>
    </row>
    <row r="7785" spans="1:38" x14ac:dyDescent="0.25">
      <c r="A7785" s="1">
        <v>41387</v>
      </c>
      <c r="B7785">
        <v>0.27005610622349341</v>
      </c>
      <c r="C7785">
        <v>0.21566208406403101</v>
      </c>
      <c r="D7785">
        <v>0.22384259251424149</v>
      </c>
      <c r="E7785">
        <v>0.20217422528573051</v>
      </c>
      <c r="F7785">
        <v>0.147979717969035</v>
      </c>
      <c r="G7785">
        <v>0.199656327802053</v>
      </c>
      <c r="H7785">
        <v>0.2229288252616824</v>
      </c>
      <c r="I7785">
        <v>0.21272612955079559</v>
      </c>
      <c r="J7785">
        <v>0.17577530530199581</v>
      </c>
      <c r="K7785">
        <v>0.17354132574492639</v>
      </c>
      <c r="L7785">
        <v>0.1896780402297992</v>
      </c>
      <c r="M7785">
        <v>0.1465586032691438</v>
      </c>
      <c r="N7785">
        <v>0.17373374971109179</v>
      </c>
      <c r="O7785">
        <v>0.2213528022021071</v>
      </c>
      <c r="P7785">
        <v>0.1419662322594149</v>
      </c>
      <c r="Q7785">
        <v>0.21849658038532821</v>
      </c>
      <c r="R7785">
        <v>0.21120999811151089</v>
      </c>
      <c r="S7785">
        <v>0.20386159598445391</v>
      </c>
      <c r="T7785">
        <v>0.14364885210177941</v>
      </c>
      <c r="U7785">
        <v>0.23585523607020351</v>
      </c>
      <c r="V7785">
        <v>0.24055130369051389</v>
      </c>
      <c r="W7785">
        <v>0.20911058427369539</v>
      </c>
      <c r="X7785">
        <v>0.26628324921087371</v>
      </c>
      <c r="Y7785">
        <v>0.2054363115156721</v>
      </c>
      <c r="Z7785">
        <v>0.23819206329805551</v>
      </c>
      <c r="AA7785">
        <v>0.2073706408024949</v>
      </c>
      <c r="AB7785">
        <v>0.20773283907680801</v>
      </c>
      <c r="AC7785">
        <v>0.1369865368280126</v>
      </c>
      <c r="AD7785">
        <v>0.21522442101563721</v>
      </c>
      <c r="AE7785">
        <v>0.21968248440001839</v>
      </c>
      <c r="AF7785">
        <v>0.16318933698519911</v>
      </c>
      <c r="AG7785">
        <v>0.17040242380796389</v>
      </c>
      <c r="AH7785">
        <v>0.1099574326564572</v>
      </c>
      <c r="AI7785">
        <v>0.21988904396405909</v>
      </c>
      <c r="AJ7785">
        <v>0.22494323831278851</v>
      </c>
      <c r="AK7785">
        <v>0.20495574816233081</v>
      </c>
      <c r="AL7785">
        <v>0.19729185440256769</v>
      </c>
    </row>
    <row r="7786" spans="1:38" x14ac:dyDescent="0.25">
      <c r="A7786" s="1">
        <v>41388</v>
      </c>
      <c r="B7786">
        <v>0.2702835544911853</v>
      </c>
      <c r="C7786">
        <v>0.21833113386831779</v>
      </c>
      <c r="D7786">
        <v>0.22408971053812471</v>
      </c>
      <c r="E7786">
        <v>0.20080911034593391</v>
      </c>
      <c r="F7786">
        <v>0.14910156001097469</v>
      </c>
      <c r="G7786">
        <v>0.1986157214509815</v>
      </c>
      <c r="H7786">
        <v>0.2260369376647019</v>
      </c>
      <c r="I7786">
        <v>0.2135005182588027</v>
      </c>
      <c r="J7786">
        <v>0.1744347433241849</v>
      </c>
      <c r="K7786">
        <v>0.17346835784426359</v>
      </c>
      <c r="L7786">
        <v>0.19092750359370819</v>
      </c>
      <c r="M7786">
        <v>0.1476250475608008</v>
      </c>
      <c r="N7786">
        <v>0.17191564749358909</v>
      </c>
      <c r="O7786">
        <v>0.22369147955937141</v>
      </c>
      <c r="P7786">
        <v>0.1429342470063783</v>
      </c>
      <c r="Q7786">
        <v>0.22326482047848339</v>
      </c>
      <c r="R7786">
        <v>0.21454253997245451</v>
      </c>
      <c r="S7786">
        <v>0.2028854979736463</v>
      </c>
      <c r="T7786">
        <v>0.1412791057893327</v>
      </c>
      <c r="U7786">
        <v>0.2385528852080244</v>
      </c>
      <c r="V7786">
        <v>0.2401121804487866</v>
      </c>
      <c r="W7786">
        <v>0.20832403246933109</v>
      </c>
      <c r="X7786">
        <v>0.26439563413548067</v>
      </c>
      <c r="Y7786">
        <v>0.20416482133635899</v>
      </c>
      <c r="Z7786">
        <v>0.23929001098628391</v>
      </c>
      <c r="AA7786">
        <v>0.2109473915499844</v>
      </c>
      <c r="AB7786">
        <v>0.212884017187633</v>
      </c>
      <c r="AC7786">
        <v>0.1343275668802924</v>
      </c>
      <c r="AD7786">
        <v>0.2170370383094557</v>
      </c>
      <c r="AE7786">
        <v>0.2202249062644755</v>
      </c>
      <c r="AF7786">
        <v>0.162531137937377</v>
      </c>
      <c r="AG7786">
        <v>0.16971912462299951</v>
      </c>
      <c r="AH7786">
        <v>0.1068947160824654</v>
      </c>
      <c r="AI7786">
        <v>0.22301211662187481</v>
      </c>
      <c r="AJ7786">
        <v>0.22640943775858649</v>
      </c>
      <c r="AK7786">
        <v>0.20805518005172199</v>
      </c>
      <c r="AL7786">
        <v>0.19925288091490839</v>
      </c>
    </row>
    <row r="7787" spans="1:38" x14ac:dyDescent="0.25">
      <c r="A7787" s="1">
        <v>41389</v>
      </c>
      <c r="B7787">
        <v>0.26790255452031808</v>
      </c>
      <c r="C7787">
        <v>0.2181345165001069</v>
      </c>
      <c r="D7787">
        <v>0.22388169832351351</v>
      </c>
      <c r="E7787">
        <v>0.20332508973138019</v>
      </c>
      <c r="F7787">
        <v>0.14879146574640489</v>
      </c>
      <c r="G7787">
        <v>0.1980848136310564</v>
      </c>
      <c r="H7787">
        <v>0.22528766865523789</v>
      </c>
      <c r="I7787">
        <v>0.21407669605666579</v>
      </c>
      <c r="J7787">
        <v>0.1735215944858714</v>
      </c>
      <c r="K7787">
        <v>0.1730854994670856</v>
      </c>
      <c r="L7787">
        <v>0.1917260585431137</v>
      </c>
      <c r="M7787">
        <v>0.14806758913545021</v>
      </c>
      <c r="N7787">
        <v>0.17057483327122941</v>
      </c>
      <c r="O7787">
        <v>0.22447705283108199</v>
      </c>
      <c r="P7787">
        <v>0.14221707517222609</v>
      </c>
      <c r="Q7787">
        <v>0.22216120862779579</v>
      </c>
      <c r="R7787">
        <v>0.21506288566817541</v>
      </c>
      <c r="S7787">
        <v>0.20201074063011981</v>
      </c>
      <c r="T7787">
        <v>0.14028419411052531</v>
      </c>
      <c r="U7787">
        <v>0.23895422754884599</v>
      </c>
      <c r="V7787">
        <v>0.24095737403635589</v>
      </c>
      <c r="W7787">
        <v>0.21302311947385311</v>
      </c>
      <c r="X7787">
        <v>0.26459619770305542</v>
      </c>
      <c r="Y7787">
        <v>0.20411765235310581</v>
      </c>
      <c r="Z7787">
        <v>0.23833552352106721</v>
      </c>
      <c r="AA7787">
        <v>0.20887487228618759</v>
      </c>
      <c r="AB7787">
        <v>0.21146563976512861</v>
      </c>
      <c r="AC7787">
        <v>0.13333608521119111</v>
      </c>
      <c r="AD7787">
        <v>0.2163378405129705</v>
      </c>
      <c r="AE7787">
        <v>0.22956482812893261</v>
      </c>
      <c r="AF7787">
        <v>0.16509698638561601</v>
      </c>
      <c r="AG7787">
        <v>0.16925019727188231</v>
      </c>
      <c r="AH7787">
        <v>0.10642487900853401</v>
      </c>
      <c r="AI7787">
        <v>0.22298393927969051</v>
      </c>
      <c r="AJ7787">
        <v>0.2268241335742428</v>
      </c>
      <c r="AK7787">
        <v>0.2112171119411132</v>
      </c>
      <c r="AL7787">
        <v>0.1990765476608671</v>
      </c>
    </row>
    <row r="7788" spans="1:38" x14ac:dyDescent="0.25">
      <c r="A7788" s="1">
        <v>41390</v>
      </c>
      <c r="B7788">
        <v>0.26474577025538237</v>
      </c>
      <c r="C7788">
        <v>0.21772354706549721</v>
      </c>
      <c r="D7788">
        <v>0.22243423934692899</v>
      </c>
      <c r="E7788">
        <v>0.20358376191503749</v>
      </c>
      <c r="F7788">
        <v>0.14869904994240299</v>
      </c>
      <c r="G7788">
        <v>0.19681764950459441</v>
      </c>
      <c r="H7788">
        <v>0.2233643552085289</v>
      </c>
      <c r="I7788">
        <v>0.2136393089782529</v>
      </c>
      <c r="J7788">
        <v>0.1727327261047665</v>
      </c>
      <c r="K7788">
        <v>0.1697741550135845</v>
      </c>
      <c r="L7788">
        <v>0.19147050722959971</v>
      </c>
      <c r="M7788">
        <v>0.1464098119932547</v>
      </c>
      <c r="N7788">
        <v>0.16778442240285929</v>
      </c>
      <c r="O7788">
        <v>0.22347791601931449</v>
      </c>
      <c r="P7788">
        <v>0.14206851728809761</v>
      </c>
      <c r="Q7788">
        <v>0.2208886380018788</v>
      </c>
      <c r="R7788">
        <v>0.21417225137101389</v>
      </c>
      <c r="S7788">
        <v>0.19982272677639279</v>
      </c>
      <c r="T7788">
        <v>0.13813564038245341</v>
      </c>
      <c r="U7788">
        <v>0.2372377486573391</v>
      </c>
      <c r="V7788">
        <v>0.2400870405589981</v>
      </c>
      <c r="W7788">
        <v>0.21295893792983739</v>
      </c>
      <c r="X7788">
        <v>0.26314184154433778</v>
      </c>
      <c r="Y7788">
        <v>0.20121365657177659</v>
      </c>
      <c r="Z7788">
        <v>0.23651252206304449</v>
      </c>
      <c r="AA7788">
        <v>0.20502673569828739</v>
      </c>
      <c r="AB7788">
        <v>0.2098331487942032</v>
      </c>
      <c r="AC7788">
        <v>0.13013102597121909</v>
      </c>
      <c r="AD7788">
        <v>0.2142756975212862</v>
      </c>
      <c r="AE7788">
        <v>0.23109737210786441</v>
      </c>
      <c r="AF7788">
        <v>0.16217670629822231</v>
      </c>
      <c r="AG7788">
        <v>0.16740299938756381</v>
      </c>
      <c r="AH7788">
        <v>0.1045464053758067</v>
      </c>
      <c r="AI7788">
        <v>0.22143929875128879</v>
      </c>
      <c r="AJ7788">
        <v>0.226487225261506</v>
      </c>
      <c r="AK7788">
        <v>0.2128950748781461</v>
      </c>
      <c r="AL7788">
        <v>0.19811379773360879</v>
      </c>
    </row>
    <row r="7789" spans="1:38" x14ac:dyDescent="0.25">
      <c r="A7789" s="1">
        <v>41391</v>
      </c>
      <c r="B7789">
        <v>0.27419245318570717</v>
      </c>
      <c r="C7789">
        <v>0.2155709163871011</v>
      </c>
      <c r="D7789">
        <v>0.2206441072326262</v>
      </c>
      <c r="E7789">
        <v>0.21980264614507011</v>
      </c>
      <c r="F7789">
        <v>0.1578024693325874</v>
      </c>
      <c r="G7789">
        <v>0.21567326471252951</v>
      </c>
      <c r="H7789">
        <v>0.2215550872153407</v>
      </c>
      <c r="I7789">
        <v>0.2118017277959581</v>
      </c>
      <c r="J7789">
        <v>0.19058007308348751</v>
      </c>
      <c r="K7789">
        <v>0.19635722948582221</v>
      </c>
      <c r="L7789">
        <v>0.1914397473201909</v>
      </c>
      <c r="M7789">
        <v>0.15024178049314199</v>
      </c>
      <c r="N7789">
        <v>0.1955306431627937</v>
      </c>
      <c r="O7789">
        <v>0.23490924866648061</v>
      </c>
      <c r="P7789">
        <v>0.14953316561063529</v>
      </c>
      <c r="Q7789">
        <v>0.22113243439003641</v>
      </c>
      <c r="R7789">
        <v>0.21305510642922301</v>
      </c>
      <c r="S7789">
        <v>0.2240140657205866</v>
      </c>
      <c r="T7789">
        <v>0.14397465869999559</v>
      </c>
      <c r="U7789">
        <v>0.23711768278222309</v>
      </c>
      <c r="V7789">
        <v>0.23767312186349271</v>
      </c>
      <c r="W7789">
        <v>0.22196817849654871</v>
      </c>
      <c r="X7789">
        <v>0.25909376684778018</v>
      </c>
      <c r="Y7789">
        <v>0.20764846371219731</v>
      </c>
      <c r="Z7789">
        <v>0.2344231016130672</v>
      </c>
      <c r="AA7789">
        <v>0.21066447071796501</v>
      </c>
      <c r="AB7789">
        <v>0.21215155166587571</v>
      </c>
      <c r="AC7789">
        <v>0.15232670231720891</v>
      </c>
      <c r="AD7789">
        <v>0.2124555513734353</v>
      </c>
      <c r="AE7789">
        <v>0.22953534525186151</v>
      </c>
      <c r="AF7789">
        <v>0.17710848968005391</v>
      </c>
      <c r="AG7789">
        <v>0.1799157659799786</v>
      </c>
      <c r="AH7789">
        <v>0.1155155194611525</v>
      </c>
      <c r="AI7789">
        <v>0.21984998973029221</v>
      </c>
      <c r="AJ7789">
        <v>0.2240237455822652</v>
      </c>
      <c r="AK7789">
        <v>0.21187091658339499</v>
      </c>
      <c r="AL7789">
        <v>0.19889847620118981</v>
      </c>
    </row>
    <row r="7790" spans="1:38" x14ac:dyDescent="0.25">
      <c r="A7790" s="1">
        <v>41392</v>
      </c>
      <c r="B7790">
        <v>0.27158269265113982</v>
      </c>
      <c r="C7790">
        <v>0.21343575542421289</v>
      </c>
      <c r="D7790">
        <v>0.21882952657076529</v>
      </c>
      <c r="E7790">
        <v>0.21987721563512089</v>
      </c>
      <c r="F7790">
        <v>0.15763472321470171</v>
      </c>
      <c r="G7790">
        <v>0.21717915044480721</v>
      </c>
      <c r="H7790">
        <v>0.2196103220273781</v>
      </c>
      <c r="I7790">
        <v>0.21046475323849151</v>
      </c>
      <c r="J7790">
        <v>0.19151819693969149</v>
      </c>
      <c r="K7790">
        <v>0.1980215408510361</v>
      </c>
      <c r="L7790">
        <v>0.18997631754776989</v>
      </c>
      <c r="M7790">
        <v>0.1499916570762829</v>
      </c>
      <c r="N7790">
        <v>0.19818780084195409</v>
      </c>
      <c r="O7790">
        <v>0.23442825218953531</v>
      </c>
      <c r="P7790">
        <v>0.14979513338957501</v>
      </c>
      <c r="Q7790">
        <v>0.219095689269313</v>
      </c>
      <c r="R7790">
        <v>0.21149122086130201</v>
      </c>
      <c r="S7790">
        <v>0.22419260646826941</v>
      </c>
      <c r="T7790">
        <v>0.1450568095238034</v>
      </c>
      <c r="U7790">
        <v>0.23451103249430591</v>
      </c>
      <c r="V7790">
        <v>0.23574148625927521</v>
      </c>
      <c r="W7790">
        <v>0.22118180797248199</v>
      </c>
      <c r="X7790">
        <v>0.25551874731779872</v>
      </c>
      <c r="Y7790">
        <v>0.20464934592537321</v>
      </c>
      <c r="Z7790">
        <v>0.23214250245073881</v>
      </c>
      <c r="AA7790">
        <v>0.20932379535630061</v>
      </c>
      <c r="AB7790">
        <v>0.2100902641030564</v>
      </c>
      <c r="AC7790">
        <v>0.15543624446727849</v>
      </c>
      <c r="AD7790">
        <v>0.21074379827085651</v>
      </c>
      <c r="AE7790">
        <v>0.22763026779975981</v>
      </c>
      <c r="AF7790">
        <v>0.17217460318307351</v>
      </c>
      <c r="AG7790">
        <v>0.18100594235047041</v>
      </c>
      <c r="AH7790">
        <v>0.1174030653931499</v>
      </c>
      <c r="AI7790">
        <v>0.21774772274944129</v>
      </c>
      <c r="AJ7790">
        <v>0.2222687829073404</v>
      </c>
      <c r="AK7790">
        <v>0.21013365425534539</v>
      </c>
      <c r="AL7790">
        <v>0.1975850648967965</v>
      </c>
    </row>
    <row r="7791" spans="1:38" x14ac:dyDescent="0.25">
      <c r="A7791" s="1">
        <v>41393</v>
      </c>
      <c r="B7791">
        <v>0.26734205196396432</v>
      </c>
      <c r="C7791">
        <v>0.21104225222246339</v>
      </c>
      <c r="D7791">
        <v>0.21686900253392991</v>
      </c>
      <c r="E7791">
        <v>0.21798188814026009</v>
      </c>
      <c r="F7791">
        <v>0.15642956889210191</v>
      </c>
      <c r="G7791">
        <v>0.2160043188719043</v>
      </c>
      <c r="H7791">
        <v>0.2174977232152108</v>
      </c>
      <c r="I7791">
        <v>0.20885065439613351</v>
      </c>
      <c r="J7791">
        <v>0.18899919844591201</v>
      </c>
      <c r="K7791">
        <v>0.19627548359524871</v>
      </c>
      <c r="L7791">
        <v>0.18819341301458881</v>
      </c>
      <c r="M7791">
        <v>0.14837647807595991</v>
      </c>
      <c r="N7791">
        <v>0.1969475680158283</v>
      </c>
      <c r="O7791">
        <v>0.23240510555840929</v>
      </c>
      <c r="P7791">
        <v>0.14869378065125261</v>
      </c>
      <c r="Q7791">
        <v>0.21654756531948471</v>
      </c>
      <c r="R7791">
        <v>0.20976132454010851</v>
      </c>
      <c r="S7791">
        <v>0.22259482280532361</v>
      </c>
      <c r="T7791">
        <v>0.14369094412515149</v>
      </c>
      <c r="U7791">
        <v>0.23227241244273161</v>
      </c>
      <c r="V7791">
        <v>0.23408468480907621</v>
      </c>
      <c r="W7791">
        <v>0.21975926195333739</v>
      </c>
      <c r="X7791">
        <v>0.25297092884777322</v>
      </c>
      <c r="Y7791">
        <v>0.20167357338641251</v>
      </c>
      <c r="Z7791">
        <v>0.2293085155387623</v>
      </c>
      <c r="AA7791">
        <v>0.20499605227611459</v>
      </c>
      <c r="AB7791">
        <v>0.207800057343244</v>
      </c>
      <c r="AC7791">
        <v>0.15445994358155041</v>
      </c>
      <c r="AD7791">
        <v>0.20869795219794601</v>
      </c>
      <c r="AE7791">
        <v>0.22526152379839909</v>
      </c>
      <c r="AF7791">
        <v>0.1683746108119647</v>
      </c>
      <c r="AG7791">
        <v>0.17883013732784231</v>
      </c>
      <c r="AH7791">
        <v>0.1157595603893441</v>
      </c>
      <c r="AI7791">
        <v>0.2154156649593626</v>
      </c>
      <c r="AJ7791">
        <v>0.22005520340442389</v>
      </c>
      <c r="AK7791">
        <v>0.20760548907241019</v>
      </c>
      <c r="AL7791">
        <v>0.19563930610500499</v>
      </c>
    </row>
    <row r="7792" spans="1:38" x14ac:dyDescent="0.25">
      <c r="A7792" s="1">
        <v>41394</v>
      </c>
      <c r="B7792">
        <v>0.26214255398014019</v>
      </c>
      <c r="C7792">
        <v>0.20858760798025061</v>
      </c>
      <c r="D7792">
        <v>0.21536143740163891</v>
      </c>
      <c r="E7792">
        <v>0.213402724425719</v>
      </c>
      <c r="F7792">
        <v>0.1538714902240243</v>
      </c>
      <c r="G7792">
        <v>0.2140528205139732</v>
      </c>
      <c r="H7792">
        <v>0.21556850019357771</v>
      </c>
      <c r="I7792">
        <v>0.2074634944986774</v>
      </c>
      <c r="J7792">
        <v>0.1861239605086141</v>
      </c>
      <c r="K7792">
        <v>0.19359226846247399</v>
      </c>
      <c r="L7792">
        <v>0.18608356354525499</v>
      </c>
      <c r="M7792">
        <v>0.14708535891123481</v>
      </c>
      <c r="N7792">
        <v>0.19409472137021039</v>
      </c>
      <c r="O7792">
        <v>0.23001128050278119</v>
      </c>
      <c r="P7792">
        <v>0.1469841418664779</v>
      </c>
      <c r="Q7792">
        <v>0.2142330800358902</v>
      </c>
      <c r="R7792">
        <v>0.20795645398314769</v>
      </c>
      <c r="S7792">
        <v>0.22014455026689089</v>
      </c>
      <c r="T7792">
        <v>0.1428233689246832</v>
      </c>
      <c r="U7792">
        <v>0.23001071520904851</v>
      </c>
      <c r="V7792">
        <v>0.23258273888882799</v>
      </c>
      <c r="W7792">
        <v>0.21596346657657631</v>
      </c>
      <c r="X7792">
        <v>0.25002470898442009</v>
      </c>
      <c r="Y7792">
        <v>0.19748063431692231</v>
      </c>
      <c r="Z7792">
        <v>0.22706229942949449</v>
      </c>
      <c r="AA7792">
        <v>0.2006450614022911</v>
      </c>
      <c r="AB7792">
        <v>0.20611821941869299</v>
      </c>
      <c r="AC7792">
        <v>0.15163714955866101</v>
      </c>
      <c r="AD7792">
        <v>0.2067536307049436</v>
      </c>
      <c r="AE7792">
        <v>0.22216764265977831</v>
      </c>
      <c r="AF7792">
        <v>0.16407377037857979</v>
      </c>
      <c r="AG7792">
        <v>0.17726008951668251</v>
      </c>
      <c r="AH7792">
        <v>0.1136151726697779</v>
      </c>
      <c r="AI7792">
        <v>0.2133680555067124</v>
      </c>
      <c r="AJ7792">
        <v>0.2181334320115951</v>
      </c>
      <c r="AK7792">
        <v>0.20447211204986671</v>
      </c>
      <c r="AL7792">
        <v>0.1935968270085992</v>
      </c>
    </row>
    <row r="7793" spans="1:38" x14ac:dyDescent="0.25">
      <c r="A7793" s="1">
        <v>41395</v>
      </c>
      <c r="B7793">
        <v>0.25676246763132249</v>
      </c>
      <c r="C7793">
        <v>0.20550810219829951</v>
      </c>
      <c r="D7793">
        <v>0.21299634885119731</v>
      </c>
      <c r="E7793">
        <v>0.2087045340594999</v>
      </c>
      <c r="F7793">
        <v>0.1524021835888667</v>
      </c>
      <c r="G7793">
        <v>0.21137763998211029</v>
      </c>
      <c r="H7793">
        <v>0.21320234955872411</v>
      </c>
      <c r="I7793">
        <v>0.20524101820248319</v>
      </c>
      <c r="J7793">
        <v>0.18485672959222541</v>
      </c>
      <c r="K7793">
        <v>0.19011434046561279</v>
      </c>
      <c r="L7793">
        <v>0.18333366152743391</v>
      </c>
      <c r="M7793">
        <v>0.144476944383468</v>
      </c>
      <c r="N7793">
        <v>0.19189171915361791</v>
      </c>
      <c r="O7793">
        <v>0.22683140106601091</v>
      </c>
      <c r="P7793">
        <v>0.14383265770464071</v>
      </c>
      <c r="Q7793">
        <v>0.21075416577723879</v>
      </c>
      <c r="R7793">
        <v>0.20522564116772199</v>
      </c>
      <c r="S7793">
        <v>0.21765238151830199</v>
      </c>
      <c r="T7793">
        <v>0.14032570829286381</v>
      </c>
      <c r="U7793">
        <v>0.227420588872143</v>
      </c>
      <c r="V7793">
        <v>0.23010074788499241</v>
      </c>
      <c r="W7793">
        <v>0.2120907003697439</v>
      </c>
      <c r="X7793">
        <v>0.24618138076933141</v>
      </c>
      <c r="Y7793">
        <v>0.19253038988953519</v>
      </c>
      <c r="Z7793">
        <v>0.223262354297521</v>
      </c>
      <c r="AA7793">
        <v>0.19568908215198999</v>
      </c>
      <c r="AB7793">
        <v>0.20365800542119261</v>
      </c>
      <c r="AC7793">
        <v>0.1485785465728334</v>
      </c>
      <c r="AD7793">
        <v>0.20420214118641819</v>
      </c>
      <c r="AE7793">
        <v>0.21787754991258851</v>
      </c>
      <c r="AF7793">
        <v>0.15971991806671379</v>
      </c>
      <c r="AG7793">
        <v>0.17510730879333489</v>
      </c>
      <c r="AH7793">
        <v>0.110644749418065</v>
      </c>
      <c r="AI7793">
        <v>0.2105043599849106</v>
      </c>
      <c r="AJ7793">
        <v>0.21573691807225279</v>
      </c>
      <c r="AK7793">
        <v>0.20077389098329179</v>
      </c>
      <c r="AL7793">
        <v>0.19042166579407649</v>
      </c>
    </row>
    <row r="7794" spans="1:38" x14ac:dyDescent="0.25">
      <c r="A7794" s="1">
        <v>41396</v>
      </c>
      <c r="B7794">
        <v>0.26716616230844048</v>
      </c>
      <c r="C7794">
        <v>0.2186988648620411</v>
      </c>
      <c r="D7794">
        <v>0.2264285912280519</v>
      </c>
      <c r="E7794">
        <v>0.21528001741933719</v>
      </c>
      <c r="F7794">
        <v>0.15420234832753729</v>
      </c>
      <c r="G7794">
        <v>0.21449899813097759</v>
      </c>
      <c r="H7794">
        <v>0.21894188437267639</v>
      </c>
      <c r="I7794">
        <v>0.21074595882630789</v>
      </c>
      <c r="J7794">
        <v>0.1858741249524262</v>
      </c>
      <c r="K7794">
        <v>0.19326083885657139</v>
      </c>
      <c r="L7794">
        <v>0.19062793978278991</v>
      </c>
      <c r="M7794">
        <v>0.14640226252943361</v>
      </c>
      <c r="N7794">
        <v>0.19347633189158031</v>
      </c>
      <c r="O7794">
        <v>0.22971995202202181</v>
      </c>
      <c r="P7794">
        <v>0.144971570868377</v>
      </c>
      <c r="Q7794">
        <v>0.21483082692010391</v>
      </c>
      <c r="R7794">
        <v>0.21264033047543329</v>
      </c>
      <c r="S7794">
        <v>0.21732522929487891</v>
      </c>
      <c r="T7794">
        <v>0.14147798175133991</v>
      </c>
      <c r="U7794">
        <v>0.23079399995543989</v>
      </c>
      <c r="V7794">
        <v>0.23524362563573831</v>
      </c>
      <c r="W7794">
        <v>0.2183202478443618</v>
      </c>
      <c r="X7794">
        <v>0.25407122724724418</v>
      </c>
      <c r="Y7794">
        <v>0.20370857656172531</v>
      </c>
      <c r="Z7794">
        <v>0.2376387210804792</v>
      </c>
      <c r="AA7794">
        <v>0.21841488638250789</v>
      </c>
      <c r="AB7794">
        <v>0.20806687045237729</v>
      </c>
      <c r="AC7794">
        <v>0.14976061955144129</v>
      </c>
      <c r="AD7794">
        <v>0.2146615960498223</v>
      </c>
      <c r="AE7794">
        <v>0.22858870716539861</v>
      </c>
      <c r="AF7794">
        <v>0.17926817633109601</v>
      </c>
      <c r="AG7794">
        <v>0.17666531927017101</v>
      </c>
      <c r="AH7794">
        <v>0.1118906647116551</v>
      </c>
      <c r="AI7794">
        <v>0.21917066446310859</v>
      </c>
      <c r="AJ7794">
        <v>0.21880195688091189</v>
      </c>
      <c r="AK7794">
        <v>0.2118048365833837</v>
      </c>
      <c r="AL7794">
        <v>0.19701347468247399</v>
      </c>
    </row>
    <row r="7795" spans="1:38" x14ac:dyDescent="0.25">
      <c r="A7795" s="1">
        <v>41397</v>
      </c>
      <c r="B7795">
        <v>0.26953592833752682</v>
      </c>
      <c r="C7795">
        <v>0.218902702429704</v>
      </c>
      <c r="D7795">
        <v>0.2299861176081496</v>
      </c>
      <c r="E7795">
        <v>0.21566796102429089</v>
      </c>
      <c r="F7795">
        <v>0.1587396519286372</v>
      </c>
      <c r="G7795">
        <v>0.21603273360204001</v>
      </c>
      <c r="H7795">
        <v>0.22689529377451231</v>
      </c>
      <c r="I7795">
        <v>0.21663800195001101</v>
      </c>
      <c r="J7795">
        <v>0.18854545248132909</v>
      </c>
      <c r="K7795">
        <v>0.1966381216966748</v>
      </c>
      <c r="L7795">
        <v>0.19394744210603829</v>
      </c>
      <c r="M7795">
        <v>0.15116832198399319</v>
      </c>
      <c r="N7795">
        <v>0.1947073419773824</v>
      </c>
      <c r="O7795">
        <v>0.23718548271650869</v>
      </c>
      <c r="P7795">
        <v>0.14984959127542161</v>
      </c>
      <c r="Q7795">
        <v>0.22443097814066501</v>
      </c>
      <c r="R7795">
        <v>0.21560090032510951</v>
      </c>
      <c r="S7795">
        <v>0.2170532536851035</v>
      </c>
      <c r="T7795">
        <v>0.14586333257616829</v>
      </c>
      <c r="U7795">
        <v>0.23622913213986929</v>
      </c>
      <c r="V7795">
        <v>0.2397639114787897</v>
      </c>
      <c r="W7795">
        <v>0.21865739686924099</v>
      </c>
      <c r="X7795">
        <v>0.25569710749850399</v>
      </c>
      <c r="Y7795">
        <v>0.20197212404617709</v>
      </c>
      <c r="Z7795">
        <v>0.239061031597645</v>
      </c>
      <c r="AA7795">
        <v>0.21822141464252501</v>
      </c>
      <c r="AB7795">
        <v>0.21308583811288029</v>
      </c>
      <c r="AC7795">
        <v>0.15091753591157289</v>
      </c>
      <c r="AD7795">
        <v>0.2196456879360591</v>
      </c>
      <c r="AE7795">
        <v>0.22941506026200739</v>
      </c>
      <c r="AF7795">
        <v>0.1763493503563717</v>
      </c>
      <c r="AG7795">
        <v>0.18090957424617921</v>
      </c>
      <c r="AH7795">
        <v>0.1152350100222112</v>
      </c>
      <c r="AI7795">
        <v>0.2205651655918017</v>
      </c>
      <c r="AJ7795">
        <v>0.2241439278732455</v>
      </c>
      <c r="AK7795">
        <v>0.21290188121732459</v>
      </c>
      <c r="AL7795">
        <v>0.19937254439671209</v>
      </c>
    </row>
    <row r="7796" spans="1:38" x14ac:dyDescent="0.25">
      <c r="A7796" s="1">
        <v>41398</v>
      </c>
      <c r="B7796">
        <v>0.26549341729075088</v>
      </c>
      <c r="C7796">
        <v>0.21832731439985631</v>
      </c>
      <c r="D7796">
        <v>0.22927336391006861</v>
      </c>
      <c r="E7796">
        <v>0.21210012816177079</v>
      </c>
      <c r="F7796">
        <v>0.15756317301094891</v>
      </c>
      <c r="G7796">
        <v>0.2136933031722191</v>
      </c>
      <c r="H7796">
        <v>0.2247807598034024</v>
      </c>
      <c r="I7796">
        <v>0.21562280100349129</v>
      </c>
      <c r="J7796">
        <v>0.18612970462212211</v>
      </c>
      <c r="K7796">
        <v>0.1944896983615797</v>
      </c>
      <c r="L7796">
        <v>0.1936470732254692</v>
      </c>
      <c r="M7796">
        <v>0.1505140872000518</v>
      </c>
      <c r="N7796">
        <v>0.192506185250785</v>
      </c>
      <c r="O7796">
        <v>0.23436240817724849</v>
      </c>
      <c r="P7796">
        <v>0.1482658175571912</v>
      </c>
      <c r="Q7796">
        <v>0.2214511103080726</v>
      </c>
      <c r="R7796">
        <v>0.21520102599014609</v>
      </c>
      <c r="S7796">
        <v>0.21557161217227769</v>
      </c>
      <c r="T7796">
        <v>0.14403335381486371</v>
      </c>
      <c r="U7796">
        <v>0.23357033400444699</v>
      </c>
      <c r="V7796">
        <v>0.2389987897886503</v>
      </c>
      <c r="W7796">
        <v>0.21585239909219431</v>
      </c>
      <c r="X7796">
        <v>0.25397328340337949</v>
      </c>
      <c r="Y7796">
        <v>0.1991762111033023</v>
      </c>
      <c r="Z7796">
        <v>0.23828600638809169</v>
      </c>
      <c r="AA7796">
        <v>0.21246512181133789</v>
      </c>
      <c r="AB7796">
        <v>0.2111523804006688</v>
      </c>
      <c r="AC7796">
        <v>0.14830626959090179</v>
      </c>
      <c r="AD7796">
        <v>0.21800598496928161</v>
      </c>
      <c r="AE7796">
        <v>0.22875266335861619</v>
      </c>
      <c r="AF7796">
        <v>0.17163913479218301</v>
      </c>
      <c r="AG7796">
        <v>0.1790653349665913</v>
      </c>
      <c r="AH7796">
        <v>0.11248859579385739</v>
      </c>
      <c r="AI7796">
        <v>0.22047466672049471</v>
      </c>
      <c r="AJ7796">
        <v>0.22264598797019139</v>
      </c>
      <c r="AK7796">
        <v>0.21203225918459889</v>
      </c>
      <c r="AL7796">
        <v>0.19864343976498011</v>
      </c>
    </row>
    <row r="7797" spans="1:38" x14ac:dyDescent="0.25">
      <c r="A7797" s="1">
        <v>41399</v>
      </c>
      <c r="B7797">
        <v>0.25896109835063458</v>
      </c>
      <c r="C7797">
        <v>0.21700675871296529</v>
      </c>
      <c r="D7797">
        <v>0.2283758231744161</v>
      </c>
      <c r="E7797">
        <v>0.2048854444155597</v>
      </c>
      <c r="F7797">
        <v>0.1555120728501892</v>
      </c>
      <c r="G7797">
        <v>0.20882586294276639</v>
      </c>
      <c r="H7797">
        <v>0.22280277356487491</v>
      </c>
      <c r="I7797">
        <v>0.2141188172233266</v>
      </c>
      <c r="J7797">
        <v>0.18439683028411069</v>
      </c>
      <c r="K7797">
        <v>0.19122396421859991</v>
      </c>
      <c r="L7797">
        <v>0.19242479769592019</v>
      </c>
      <c r="M7797">
        <v>0.1492213819364743</v>
      </c>
      <c r="N7797">
        <v>0.19067073988858649</v>
      </c>
      <c r="O7797">
        <v>0.2296265467731145</v>
      </c>
      <c r="P7797">
        <v>0.1470229579844248</v>
      </c>
      <c r="Q7797">
        <v>0.21964747971713089</v>
      </c>
      <c r="R7797">
        <v>0.2140852797880235</v>
      </c>
      <c r="S7797">
        <v>0.21345144323632001</v>
      </c>
      <c r="T7797">
        <v>0.14155067949971889</v>
      </c>
      <c r="U7797">
        <v>0.23036580078033089</v>
      </c>
      <c r="V7797">
        <v>0.2381060081874822</v>
      </c>
      <c r="W7797">
        <v>0.2108864806743829</v>
      </c>
      <c r="X7797">
        <v>0.2515049827633945</v>
      </c>
      <c r="Y7797">
        <v>0.19319791369046521</v>
      </c>
      <c r="Z7797">
        <v>0.23714596361944301</v>
      </c>
      <c r="AA7797">
        <v>0.2070742299552818</v>
      </c>
      <c r="AB7797">
        <v>0.20968978909981001</v>
      </c>
      <c r="AC7797">
        <v>0.14631117124197629</v>
      </c>
      <c r="AD7797">
        <v>0.21734033687410459</v>
      </c>
      <c r="AE7797">
        <v>0.22745728655306799</v>
      </c>
      <c r="AF7797">
        <v>0.167307090272971</v>
      </c>
      <c r="AG7797">
        <v>0.17748845538472391</v>
      </c>
      <c r="AH7797">
        <v>0.1107689546950948</v>
      </c>
      <c r="AI7797">
        <v>0.21951851709516271</v>
      </c>
      <c r="AJ7797">
        <v>0.22082141307987599</v>
      </c>
      <c r="AK7797">
        <v>0.2104207433427534</v>
      </c>
      <c r="AL7797">
        <v>0.1976992636864022</v>
      </c>
    </row>
    <row r="7798" spans="1:38" x14ac:dyDescent="0.25">
      <c r="A7798" s="1">
        <v>41400</v>
      </c>
      <c r="B7798">
        <v>0.25491038801171001</v>
      </c>
      <c r="C7798">
        <v>0.2149796933744913</v>
      </c>
      <c r="D7798">
        <v>0.22639646147424819</v>
      </c>
      <c r="E7798">
        <v>0.20040848631600561</v>
      </c>
      <c r="F7798">
        <v>0.15438439381161381</v>
      </c>
      <c r="G7798">
        <v>0.2060384721113637</v>
      </c>
      <c r="H7798">
        <v>0.2211638543584262</v>
      </c>
      <c r="I7798">
        <v>0.2127236250382174</v>
      </c>
      <c r="J7798">
        <v>0.181464230931658</v>
      </c>
      <c r="K7798">
        <v>0.18893780343198049</v>
      </c>
      <c r="L7798">
        <v>0.19094350921586301</v>
      </c>
      <c r="M7798">
        <v>0.14796411701162729</v>
      </c>
      <c r="N7798">
        <v>0.18812895471990751</v>
      </c>
      <c r="O7798">
        <v>0.22657951631401521</v>
      </c>
      <c r="P7798">
        <v>0.14600090225060039</v>
      </c>
      <c r="Q7798">
        <v>0.21808487079116309</v>
      </c>
      <c r="R7798">
        <v>0.21226822255689309</v>
      </c>
      <c r="S7798">
        <v>0.21187119786821509</v>
      </c>
      <c r="T7798">
        <v>0.1399054427938454</v>
      </c>
      <c r="U7798">
        <v>0.2277998847697518</v>
      </c>
      <c r="V7798">
        <v>0.23620440435915629</v>
      </c>
      <c r="W7798">
        <v>0.20720722202010911</v>
      </c>
      <c r="X7798">
        <v>0.24875403153991721</v>
      </c>
      <c r="Y7798">
        <v>0.18923801977879201</v>
      </c>
      <c r="Z7798">
        <v>0.23482967458566301</v>
      </c>
      <c r="AA7798">
        <v>0.20267063501148061</v>
      </c>
      <c r="AB7798">
        <v>0.20819365730670369</v>
      </c>
      <c r="AC7798">
        <v>0.14389451536464601</v>
      </c>
      <c r="AD7798">
        <v>0.21565044874466471</v>
      </c>
      <c r="AE7798">
        <v>0.2252137332160789</v>
      </c>
      <c r="AF7798">
        <v>0.1631565957302715</v>
      </c>
      <c r="AG7798">
        <v>0.17496334091863899</v>
      </c>
      <c r="AH7798">
        <v>0.108696365297176</v>
      </c>
      <c r="AI7798">
        <v>0.21768067764155091</v>
      </c>
      <c r="AJ7798">
        <v>0.21916466393733169</v>
      </c>
      <c r="AK7798">
        <v>0.2082882750776314</v>
      </c>
      <c r="AL7798">
        <v>0.1962298739672807</v>
      </c>
    </row>
    <row r="7799" spans="1:38" x14ac:dyDescent="0.25">
      <c r="A7799" s="1">
        <v>41401</v>
      </c>
      <c r="B7799">
        <v>0.2504693974870178</v>
      </c>
      <c r="C7799">
        <v>0.21326104830114409</v>
      </c>
      <c r="D7799">
        <v>0.2249618886447606</v>
      </c>
      <c r="E7799">
        <v>0.19856245048003851</v>
      </c>
      <c r="F7799">
        <v>0.1528156838958194</v>
      </c>
      <c r="G7799">
        <v>0.2042439790405372</v>
      </c>
      <c r="H7799">
        <v>0.2193529632320052</v>
      </c>
      <c r="I7799">
        <v>0.21113508973516379</v>
      </c>
      <c r="J7799">
        <v>0.18237900043646529</v>
      </c>
      <c r="K7799">
        <v>0.1865286282379954</v>
      </c>
      <c r="L7799">
        <v>0.18973152481560929</v>
      </c>
      <c r="M7799">
        <v>0.14728365051659351</v>
      </c>
      <c r="N7799">
        <v>0.18843931523480911</v>
      </c>
      <c r="O7799">
        <v>0.22435315084234961</v>
      </c>
      <c r="P7799">
        <v>0.14619153616462149</v>
      </c>
      <c r="Q7799">
        <v>0.21655529971806139</v>
      </c>
      <c r="R7799">
        <v>0.2105582485134237</v>
      </c>
      <c r="S7799">
        <v>0.21119307139666929</v>
      </c>
      <c r="T7799">
        <v>0.13797877946353551</v>
      </c>
      <c r="U7799">
        <v>0.2255118096667052</v>
      </c>
      <c r="V7799">
        <v>0.23465640393401269</v>
      </c>
      <c r="W7799">
        <v>0.20412642629641239</v>
      </c>
      <c r="X7799">
        <v>0.2463213302865932</v>
      </c>
      <c r="Y7799">
        <v>0.18585440169604381</v>
      </c>
      <c r="Z7799">
        <v>0.23321024485267719</v>
      </c>
      <c r="AA7799">
        <v>0.19720850353480721</v>
      </c>
      <c r="AB7799">
        <v>0.2061979898822261</v>
      </c>
      <c r="AC7799">
        <v>0.14457000932955871</v>
      </c>
      <c r="AD7799">
        <v>0.21444994815238599</v>
      </c>
      <c r="AE7799">
        <v>0.223402256395792</v>
      </c>
      <c r="AF7799">
        <v>0.15965485156029241</v>
      </c>
      <c r="AG7799">
        <v>0.17432575937111411</v>
      </c>
      <c r="AH7799">
        <v>0.108650179412643</v>
      </c>
      <c r="AI7799">
        <v>0.21653543315989851</v>
      </c>
      <c r="AJ7799">
        <v>0.21750802970699629</v>
      </c>
      <c r="AK7799">
        <v>0.20661754224424139</v>
      </c>
      <c r="AL7799">
        <v>0.19491021009374401</v>
      </c>
    </row>
    <row r="7800" spans="1:38" x14ac:dyDescent="0.25">
      <c r="A7800" s="1">
        <v>41402</v>
      </c>
      <c r="B7800">
        <v>0.25125434995579538</v>
      </c>
      <c r="C7800">
        <v>0.21144324856074731</v>
      </c>
      <c r="D7800">
        <v>0.22888009324551159</v>
      </c>
      <c r="E7800">
        <v>0.2001914193633465</v>
      </c>
      <c r="F7800">
        <v>0.15281866369818531</v>
      </c>
      <c r="G7800">
        <v>0.20666122279193341</v>
      </c>
      <c r="H7800">
        <v>0.22052083469684111</v>
      </c>
      <c r="I7800">
        <v>0.22768659412593839</v>
      </c>
      <c r="J7800">
        <v>0.18195049333175581</v>
      </c>
      <c r="K7800">
        <v>0.1887781727814242</v>
      </c>
      <c r="L7800">
        <v>0.1875001803316905</v>
      </c>
      <c r="M7800">
        <v>0.14465948614492519</v>
      </c>
      <c r="N7800">
        <v>0.1889977962294796</v>
      </c>
      <c r="O7800">
        <v>0.22477847368500861</v>
      </c>
      <c r="P7800">
        <v>0.14505734710783799</v>
      </c>
      <c r="Q7800">
        <v>0.21918055956042459</v>
      </c>
      <c r="R7800">
        <v>0.20675569879883979</v>
      </c>
      <c r="S7800">
        <v>0.21263499532690119</v>
      </c>
      <c r="T7800">
        <v>0.1367710967367472</v>
      </c>
      <c r="U7800">
        <v>0.2333163766715276</v>
      </c>
      <c r="V7800">
        <v>0.24026570984682569</v>
      </c>
      <c r="W7800">
        <v>0.21211872754494801</v>
      </c>
      <c r="X7800">
        <v>0.2577980625899689</v>
      </c>
      <c r="Y7800">
        <v>0.18610455680815299</v>
      </c>
      <c r="Z7800">
        <v>0.23161821655410719</v>
      </c>
      <c r="AA7800">
        <v>0.1993416767919732</v>
      </c>
      <c r="AB7800">
        <v>0.2033129760294429</v>
      </c>
      <c r="AC7800">
        <v>0.1449527091066021</v>
      </c>
      <c r="AD7800">
        <v>0.2222845829908717</v>
      </c>
      <c r="AE7800">
        <v>0.22129449739057599</v>
      </c>
      <c r="AF7800">
        <v>0.1663296781221642</v>
      </c>
      <c r="AG7800">
        <v>0.17115494328361869</v>
      </c>
      <c r="AH7800">
        <v>0.10879498252475139</v>
      </c>
      <c r="AI7800">
        <v>0.21537721103593671</v>
      </c>
      <c r="AJ7800">
        <v>0.22908139144598699</v>
      </c>
      <c r="AK7800">
        <v>0.20340968215685201</v>
      </c>
      <c r="AL7800">
        <v>0.19189477318642331</v>
      </c>
    </row>
    <row r="7801" spans="1:38" x14ac:dyDescent="0.25">
      <c r="A7801" s="1">
        <v>41403</v>
      </c>
      <c r="B7801">
        <v>0.2746588649424746</v>
      </c>
      <c r="C7801">
        <v>0.21095038929978871</v>
      </c>
      <c r="D7801">
        <v>0.2279295269070564</v>
      </c>
      <c r="E7801">
        <v>0.21678025564142089</v>
      </c>
      <c r="F7801">
        <v>0.1741078443769323</v>
      </c>
      <c r="G7801">
        <v>0.21458034179017929</v>
      </c>
      <c r="H7801">
        <v>0.24118906033537441</v>
      </c>
      <c r="I7801">
        <v>0.2392929382938439</v>
      </c>
      <c r="J7801">
        <v>0.18585862906443401</v>
      </c>
      <c r="K7801">
        <v>0.19493066714358431</v>
      </c>
      <c r="L7801">
        <v>0.2259084698926945</v>
      </c>
      <c r="M7801">
        <v>0.16157906081237161</v>
      </c>
      <c r="N7801">
        <v>0.19292311776307211</v>
      </c>
      <c r="O7801">
        <v>0.23074447931362199</v>
      </c>
      <c r="P7801">
        <v>0.16654522273919209</v>
      </c>
      <c r="Q7801">
        <v>0.24420824647962019</v>
      </c>
      <c r="R7801">
        <v>0.2242674766180798</v>
      </c>
      <c r="S7801">
        <v>0.21576954998808129</v>
      </c>
      <c r="T7801">
        <v>0.13920667635046219</v>
      </c>
      <c r="U7801">
        <v>0.24559710342368921</v>
      </c>
      <c r="V7801">
        <v>0.23960524867510849</v>
      </c>
      <c r="W7801">
        <v>0.22239075534546601</v>
      </c>
      <c r="X7801">
        <v>0.25863596300039121</v>
      </c>
      <c r="Y7801">
        <v>0.20849925122205179</v>
      </c>
      <c r="Z7801">
        <v>0.230388758644514</v>
      </c>
      <c r="AA7801">
        <v>0.22825036638654209</v>
      </c>
      <c r="AB7801">
        <v>0.22800229967461691</v>
      </c>
      <c r="AC7801">
        <v>0.14751597473268649</v>
      </c>
      <c r="AD7801">
        <v>0.22737998386788319</v>
      </c>
      <c r="AE7801">
        <v>0.22784267924145041</v>
      </c>
      <c r="AF7801">
        <v>0.18157995752322961</v>
      </c>
      <c r="AG7801">
        <v>0.17822946029922679</v>
      </c>
      <c r="AH7801">
        <v>0.10794997928603189</v>
      </c>
      <c r="AI7801">
        <v>0.2181760737794268</v>
      </c>
      <c r="AJ7801">
        <v>0.25334686065370621</v>
      </c>
      <c r="AK7801">
        <v>0.23096772789556749</v>
      </c>
      <c r="AL7801">
        <v>0.2185506083319238</v>
      </c>
    </row>
    <row r="7802" spans="1:38" x14ac:dyDescent="0.25">
      <c r="A7802" s="1">
        <v>41404</v>
      </c>
      <c r="B7802">
        <v>0.269713553289681</v>
      </c>
      <c r="C7802">
        <v>0.21074301633451981</v>
      </c>
      <c r="D7802">
        <v>0.22753442254598691</v>
      </c>
      <c r="E7802">
        <v>0.20844986149173861</v>
      </c>
      <c r="F7802">
        <v>0.1748053572677086</v>
      </c>
      <c r="G7802">
        <v>0.21136084742339711</v>
      </c>
      <c r="H7802">
        <v>0.23872996855685921</v>
      </c>
      <c r="I7802">
        <v>0.23872031892728771</v>
      </c>
      <c r="J7802">
        <v>0.18328103417039571</v>
      </c>
      <c r="K7802">
        <v>0.1931675622979464</v>
      </c>
      <c r="L7802">
        <v>0.2270522611070622</v>
      </c>
      <c r="M7802">
        <v>0.16437081352566271</v>
      </c>
      <c r="N7802">
        <v>0.19019330590021241</v>
      </c>
      <c r="O7802">
        <v>0.22769722662432129</v>
      </c>
      <c r="P7802">
        <v>0.1684494213826585</v>
      </c>
      <c r="Q7802">
        <v>0.2413896396600172</v>
      </c>
      <c r="R7802">
        <v>0.2238497450816046</v>
      </c>
      <c r="S7802">
        <v>0.21330116599593041</v>
      </c>
      <c r="T7802">
        <v>0.13669062068452631</v>
      </c>
      <c r="U7802">
        <v>0.24155603869329051</v>
      </c>
      <c r="V7802">
        <v>0.23973502899831439</v>
      </c>
      <c r="W7802">
        <v>0.21742183217431379</v>
      </c>
      <c r="X7802">
        <v>0.25624758093616368</v>
      </c>
      <c r="Y7802">
        <v>0.20031201207230631</v>
      </c>
      <c r="Z7802">
        <v>0.2292043073500816</v>
      </c>
      <c r="AA7802">
        <v>0.21428280129605101</v>
      </c>
      <c r="AB7802">
        <v>0.22677801297673919</v>
      </c>
      <c r="AC7802">
        <v>0.1439334221964447</v>
      </c>
      <c r="AD7802">
        <v>0.22770560443715601</v>
      </c>
      <c r="AE7802">
        <v>0.23416769198607459</v>
      </c>
      <c r="AF7802">
        <v>0.1730735446648653</v>
      </c>
      <c r="AG7802">
        <v>0.17679919985849391</v>
      </c>
      <c r="AH7802">
        <v>0.1043990191167668</v>
      </c>
      <c r="AI7802">
        <v>0.2186563789315675</v>
      </c>
      <c r="AJ7802">
        <v>0.2493153368589231</v>
      </c>
      <c r="AK7802">
        <v>0.23127105661423969</v>
      </c>
      <c r="AL7802">
        <v>0.22091870204497849</v>
      </c>
    </row>
    <row r="7803" spans="1:38" x14ac:dyDescent="0.25">
      <c r="A7803" s="1">
        <v>41405</v>
      </c>
      <c r="B7803">
        <v>0.26590450976817109</v>
      </c>
      <c r="C7803">
        <v>0.21055922802308349</v>
      </c>
      <c r="D7803">
        <v>0.2283370374556227</v>
      </c>
      <c r="E7803">
        <v>0.20458044368202619</v>
      </c>
      <c r="F7803">
        <v>0.1745735823879479</v>
      </c>
      <c r="G7803">
        <v>0.2087004060262041</v>
      </c>
      <c r="H7803">
        <v>0.238909812706145</v>
      </c>
      <c r="I7803">
        <v>0.23722761475019441</v>
      </c>
      <c r="J7803">
        <v>0.1810666556287224</v>
      </c>
      <c r="K7803">
        <v>0.19145273497661169</v>
      </c>
      <c r="L7803">
        <v>0.2274168416495666</v>
      </c>
      <c r="M7803">
        <v>0.16385013865564271</v>
      </c>
      <c r="N7803">
        <v>0.18823831252797771</v>
      </c>
      <c r="O7803">
        <v>0.22487991468954041</v>
      </c>
      <c r="P7803">
        <v>0.16850000831051201</v>
      </c>
      <c r="Q7803">
        <v>0.24152679825543191</v>
      </c>
      <c r="R7803">
        <v>0.22500783872862701</v>
      </c>
      <c r="S7803">
        <v>0.2111764699294984</v>
      </c>
      <c r="T7803">
        <v>0.13465215319121071</v>
      </c>
      <c r="U7803">
        <v>0.2418161154149526</v>
      </c>
      <c r="V7803">
        <v>0.23868263906068199</v>
      </c>
      <c r="W7803">
        <v>0.21508572287077191</v>
      </c>
      <c r="X7803">
        <v>0.25417353261198772</v>
      </c>
      <c r="Y7803">
        <v>0.19594069570235159</v>
      </c>
      <c r="Z7803">
        <v>0.23018382908595411</v>
      </c>
      <c r="AA7803">
        <v>0.2083973838197892</v>
      </c>
      <c r="AB7803">
        <v>0.22793578383365359</v>
      </c>
      <c r="AC7803">
        <v>0.14147583551280771</v>
      </c>
      <c r="AD7803">
        <v>0.2266331125559353</v>
      </c>
      <c r="AE7803">
        <v>0.23369020473069871</v>
      </c>
      <c r="AF7803">
        <v>0.1675907242744436</v>
      </c>
      <c r="AG7803">
        <v>0.1749762563499512</v>
      </c>
      <c r="AH7803">
        <v>0.10171532322034869</v>
      </c>
      <c r="AI7803">
        <v>0.217745434083708</v>
      </c>
      <c r="AJ7803">
        <v>0.2479338594532704</v>
      </c>
      <c r="AK7803">
        <v>0.23169938533291179</v>
      </c>
      <c r="AL7803">
        <v>0.2220144489896721</v>
      </c>
    </row>
    <row r="7804" spans="1:38" x14ac:dyDescent="0.25">
      <c r="A7804" s="1">
        <v>41406</v>
      </c>
      <c r="B7804">
        <v>0.25785214245589788</v>
      </c>
      <c r="C7804">
        <v>0.20893211165331679</v>
      </c>
      <c r="D7804">
        <v>0.22689640765484961</v>
      </c>
      <c r="E7804">
        <v>0.1981053916669705</v>
      </c>
      <c r="F7804">
        <v>0.1714026007043491</v>
      </c>
      <c r="G7804">
        <v>0.20448350592813619</v>
      </c>
      <c r="H7804">
        <v>0.23557852146451269</v>
      </c>
      <c r="I7804">
        <v>0.2341202406709732</v>
      </c>
      <c r="J7804">
        <v>0.17822905927872759</v>
      </c>
      <c r="K7804">
        <v>0.18815936390629881</v>
      </c>
      <c r="L7804">
        <v>0.22369445176866079</v>
      </c>
      <c r="M7804">
        <v>0.16077020843107029</v>
      </c>
      <c r="N7804">
        <v>0.18487439332845479</v>
      </c>
      <c r="O7804">
        <v>0.22119778003264781</v>
      </c>
      <c r="P7804">
        <v>0.1659577963872195</v>
      </c>
      <c r="Q7804">
        <v>0.2378816072999872</v>
      </c>
      <c r="R7804">
        <v>0.22265080616930291</v>
      </c>
      <c r="S7804">
        <v>0.2084161785364711</v>
      </c>
      <c r="T7804">
        <v>0.13299488872852139</v>
      </c>
      <c r="U7804">
        <v>0.23799725039099839</v>
      </c>
      <c r="V7804">
        <v>0.2357838140055411</v>
      </c>
      <c r="W7804">
        <v>0.20904529540220401</v>
      </c>
      <c r="X7804">
        <v>0.25019439253095022</v>
      </c>
      <c r="Y7804">
        <v>0.18819186271789301</v>
      </c>
      <c r="Z7804">
        <v>0.22891467180793931</v>
      </c>
      <c r="AA7804">
        <v>0.2003551043283108</v>
      </c>
      <c r="AB7804">
        <v>0.22547878674595831</v>
      </c>
      <c r="AC7804">
        <v>0.13774860853554169</v>
      </c>
      <c r="AD7804">
        <v>0.22510543995058649</v>
      </c>
      <c r="AE7804">
        <v>0.2311334993384927</v>
      </c>
      <c r="AF7804">
        <v>0.16173498848425041</v>
      </c>
      <c r="AG7804">
        <v>0.1728067591336977</v>
      </c>
      <c r="AH7804">
        <v>9.8865840180291834E-2</v>
      </c>
      <c r="AI7804">
        <v>0.21660084484038061</v>
      </c>
      <c r="AJ7804">
        <v>0.24411516711817091</v>
      </c>
      <c r="AK7804">
        <v>0.22905703496952029</v>
      </c>
      <c r="AL7804">
        <v>0.22033042469101499</v>
      </c>
    </row>
    <row r="7805" spans="1:38" x14ac:dyDescent="0.25">
      <c r="A7805" s="1">
        <v>41407</v>
      </c>
      <c r="B7805">
        <v>0.25089419152584741</v>
      </c>
      <c r="C7805">
        <v>0.20695342076410619</v>
      </c>
      <c r="D7805">
        <v>0.22446964277066631</v>
      </c>
      <c r="E7805">
        <v>0.19130004641887921</v>
      </c>
      <c r="F7805">
        <v>0.1686700930579042</v>
      </c>
      <c r="G7805">
        <v>0.200611166192629</v>
      </c>
      <c r="H7805">
        <v>0.23250828869143689</v>
      </c>
      <c r="I7805">
        <v>0.2314581338048167</v>
      </c>
      <c r="J7805">
        <v>0.17558876901032119</v>
      </c>
      <c r="K7805">
        <v>0.18535107214111479</v>
      </c>
      <c r="L7805">
        <v>0.22036462119089681</v>
      </c>
      <c r="M7805">
        <v>0.15756931822525411</v>
      </c>
      <c r="N7805">
        <v>0.18190951751341861</v>
      </c>
      <c r="O7805">
        <v>0.21791094760909421</v>
      </c>
      <c r="P7805">
        <v>0.16336737943469959</v>
      </c>
      <c r="Q7805">
        <v>0.23503698607753931</v>
      </c>
      <c r="R7805">
        <v>0.2201095274397934</v>
      </c>
      <c r="S7805">
        <v>0.20598006728381699</v>
      </c>
      <c r="T7805">
        <v>0.13136679093249881</v>
      </c>
      <c r="U7805">
        <v>0.2346257667741011</v>
      </c>
      <c r="V7805">
        <v>0.23299123501291871</v>
      </c>
      <c r="W7805">
        <v>0.2038790018233223</v>
      </c>
      <c r="X7805">
        <v>0.24688543457218351</v>
      </c>
      <c r="Y7805">
        <v>0.1813067239069204</v>
      </c>
      <c r="Z7805">
        <v>0.2267351372795518</v>
      </c>
      <c r="AA7805">
        <v>0.19412509604034239</v>
      </c>
      <c r="AB7805">
        <v>0.22300951812992451</v>
      </c>
      <c r="AC7805">
        <v>0.1345641833963801</v>
      </c>
      <c r="AD7805">
        <v>0.22342951930609289</v>
      </c>
      <c r="AE7805">
        <v>0.22832804394628661</v>
      </c>
      <c r="AF7805">
        <v>0.1567640405184923</v>
      </c>
      <c r="AG7805">
        <v>0.17065601191744409</v>
      </c>
      <c r="AH7805">
        <v>9.6332517455502475E-2</v>
      </c>
      <c r="AI7805">
        <v>0.21498250559705309</v>
      </c>
      <c r="AJ7805">
        <v>0.24110165581795201</v>
      </c>
      <c r="AK7805">
        <v>0.22625426793946221</v>
      </c>
      <c r="AL7805">
        <v>0.218076545079081</v>
      </c>
    </row>
    <row r="7806" spans="1:38" x14ac:dyDescent="0.25">
      <c r="A7806" s="1">
        <v>41408</v>
      </c>
      <c r="B7806">
        <v>0.24738837443289111</v>
      </c>
      <c r="C7806">
        <v>0.20511325052972809</v>
      </c>
      <c r="D7806">
        <v>0.22237856725413371</v>
      </c>
      <c r="E7806">
        <v>0.18871688240341261</v>
      </c>
      <c r="F7806">
        <v>0.16606269552050981</v>
      </c>
      <c r="G7806">
        <v>0.1973627133848653</v>
      </c>
      <c r="H7806">
        <v>0.22976412098905211</v>
      </c>
      <c r="I7806">
        <v>0.22941600315609331</v>
      </c>
      <c r="J7806">
        <v>0.17344454358269679</v>
      </c>
      <c r="K7806">
        <v>0.18264311005610001</v>
      </c>
      <c r="L7806">
        <v>0.21763686223244211</v>
      </c>
      <c r="M7806">
        <v>0.1555283098477474</v>
      </c>
      <c r="N7806">
        <v>0.17949689261662091</v>
      </c>
      <c r="O7806">
        <v>0.214527572060529</v>
      </c>
      <c r="P7806">
        <v>0.16124779810192211</v>
      </c>
      <c r="Q7806">
        <v>0.23201425396686151</v>
      </c>
      <c r="R7806">
        <v>0.21772374989554849</v>
      </c>
      <c r="S7806">
        <v>0.20396904477332201</v>
      </c>
      <c r="T7806">
        <v>0.13010694519584359</v>
      </c>
      <c r="U7806">
        <v>0.23158025663361731</v>
      </c>
      <c r="V7806">
        <v>0.23094333744470821</v>
      </c>
      <c r="W7806">
        <v>0.20122139053323751</v>
      </c>
      <c r="X7806">
        <v>0.24439228878955541</v>
      </c>
      <c r="Y7806">
        <v>0.17743860598861</v>
      </c>
      <c r="Z7806">
        <v>0.2246531456707804</v>
      </c>
      <c r="AA7806">
        <v>0.1901899861200729</v>
      </c>
      <c r="AB7806">
        <v>0.22069518223707921</v>
      </c>
      <c r="AC7806">
        <v>0.13249689739357179</v>
      </c>
      <c r="AD7806">
        <v>0.22187601612294039</v>
      </c>
      <c r="AE7806">
        <v>0.22569758855408051</v>
      </c>
      <c r="AF7806">
        <v>0.15247500247020659</v>
      </c>
      <c r="AG7806">
        <v>0.16859119378712431</v>
      </c>
      <c r="AH7806">
        <v>9.4848634697589057E-2</v>
      </c>
      <c r="AI7806">
        <v>0.21342791635372571</v>
      </c>
      <c r="AJ7806">
        <v>0.23832757589350989</v>
      </c>
      <c r="AK7806">
        <v>0.22386608424273741</v>
      </c>
      <c r="AL7806">
        <v>0.21616857484737709</v>
      </c>
    </row>
    <row r="7807" spans="1:38" x14ac:dyDescent="0.25">
      <c r="A7807" s="1">
        <v>41409</v>
      </c>
      <c r="B7807">
        <v>0.24333778068862499</v>
      </c>
      <c r="C7807">
        <v>0.2033180020720568</v>
      </c>
      <c r="D7807">
        <v>0.22052467610231241</v>
      </c>
      <c r="E7807">
        <v>0.18586265715893299</v>
      </c>
      <c r="F7807">
        <v>0.16340379741224029</v>
      </c>
      <c r="G7807">
        <v>0.1942507145434697</v>
      </c>
      <c r="H7807">
        <v>0.22657279997438831</v>
      </c>
      <c r="I7807">
        <v>0.2264406279704741</v>
      </c>
      <c r="J7807">
        <v>0.17059824315733171</v>
      </c>
      <c r="K7807">
        <v>0.1803564238540864</v>
      </c>
      <c r="L7807">
        <v>0.2148160937896913</v>
      </c>
      <c r="M7807">
        <v>0.15282254396885209</v>
      </c>
      <c r="N7807">
        <v>0.17761282336720199</v>
      </c>
      <c r="O7807">
        <v>0.2117333182059139</v>
      </c>
      <c r="P7807">
        <v>0.15894709552528849</v>
      </c>
      <c r="Q7807">
        <v>0.22920826939128991</v>
      </c>
      <c r="R7807">
        <v>0.21564147423734401</v>
      </c>
      <c r="S7807">
        <v>0.2025041790131869</v>
      </c>
      <c r="T7807">
        <v>0.12832329011234481</v>
      </c>
      <c r="U7807">
        <v>0.22849900201699691</v>
      </c>
      <c r="V7807">
        <v>0.2302303935228831</v>
      </c>
      <c r="W7807">
        <v>0.1985147428091662</v>
      </c>
      <c r="X7807">
        <v>0.2411070970864917</v>
      </c>
      <c r="Y7807">
        <v>0.1740560386875985</v>
      </c>
      <c r="Z7807">
        <v>0.2226204094309171</v>
      </c>
      <c r="AA7807">
        <v>0.18504713950639159</v>
      </c>
      <c r="AB7807">
        <v>0.21831053009512449</v>
      </c>
      <c r="AC7807">
        <v>0.13137287673650311</v>
      </c>
      <c r="AD7807">
        <v>0.2187529048927718</v>
      </c>
      <c r="AE7807">
        <v>0.2231846331618744</v>
      </c>
      <c r="AF7807">
        <v>0.14919608803254891</v>
      </c>
      <c r="AG7807">
        <v>0.16560968850703739</v>
      </c>
      <c r="AH7807">
        <v>9.3636039402838031E-2</v>
      </c>
      <c r="AI7807">
        <v>0.21183332711039821</v>
      </c>
      <c r="AJ7807">
        <v>0.23446821322028999</v>
      </c>
      <c r="AK7807">
        <v>0.22100283579936381</v>
      </c>
      <c r="AL7807">
        <v>0.21398694451112579</v>
      </c>
    </row>
    <row r="7808" spans="1:38" x14ac:dyDescent="0.25">
      <c r="A7808" s="1">
        <v>41410</v>
      </c>
      <c r="B7808">
        <v>0.23917489333208461</v>
      </c>
      <c r="C7808">
        <v>0.20029855556838341</v>
      </c>
      <c r="D7808">
        <v>0.21775797898623009</v>
      </c>
      <c r="E7808">
        <v>0.1824058633902117</v>
      </c>
      <c r="F7808">
        <v>0.16070300264567841</v>
      </c>
      <c r="G7808">
        <v>0.1915510250652652</v>
      </c>
      <c r="H7808">
        <v>0.22316766570898999</v>
      </c>
      <c r="I7808">
        <v>0.22322019240277091</v>
      </c>
      <c r="J7808">
        <v>0.16808409934731569</v>
      </c>
      <c r="K7808">
        <v>0.17757976204692669</v>
      </c>
      <c r="L7808">
        <v>0.2123516038282002</v>
      </c>
      <c r="M7808">
        <v>0.15117871999857069</v>
      </c>
      <c r="N7808">
        <v>0.17492180334309981</v>
      </c>
      <c r="O7808">
        <v>0.20876124998713319</v>
      </c>
      <c r="P7808">
        <v>0.1569128744676358</v>
      </c>
      <c r="Q7808">
        <v>0.22549111153716561</v>
      </c>
      <c r="R7808">
        <v>0.21235632468058199</v>
      </c>
      <c r="S7808">
        <v>0.20058249150958021</v>
      </c>
      <c r="T7808">
        <v>0.12681378367618101</v>
      </c>
      <c r="U7808">
        <v>0.22490591083478509</v>
      </c>
      <c r="V7808">
        <v>0.22743017957807951</v>
      </c>
      <c r="W7808">
        <v>0.1950674942433599</v>
      </c>
      <c r="X7808">
        <v>0.23692715637890541</v>
      </c>
      <c r="Y7808">
        <v>0.17016683678234881</v>
      </c>
      <c r="Z7808">
        <v>0.21950188623412481</v>
      </c>
      <c r="AA7808">
        <v>0.18035789141481609</v>
      </c>
      <c r="AB7808">
        <v>0.21505440525883929</v>
      </c>
      <c r="AC7808">
        <v>0.12920682031265179</v>
      </c>
      <c r="AD7808">
        <v>0.2156124085089558</v>
      </c>
      <c r="AE7808">
        <v>0.2189731037460991</v>
      </c>
      <c r="AF7808">
        <v>0.14532789490786879</v>
      </c>
      <c r="AG7808">
        <v>0.16362167807760461</v>
      </c>
      <c r="AH7808">
        <v>9.214475503842233E-2</v>
      </c>
      <c r="AI7808">
        <v>0.20810000706493029</v>
      </c>
      <c r="AJ7808">
        <v>0.23102106812893219</v>
      </c>
      <c r="AK7808">
        <v>0.21738397506458931</v>
      </c>
      <c r="AL7808">
        <v>0.21097923272580171</v>
      </c>
    </row>
    <row r="7809" spans="1:38" x14ac:dyDescent="0.25">
      <c r="A7809" s="1">
        <v>41411</v>
      </c>
      <c r="B7809">
        <v>0.23494094392744139</v>
      </c>
      <c r="C7809">
        <v>0.20340504250084079</v>
      </c>
      <c r="D7809">
        <v>0.23035628009098519</v>
      </c>
      <c r="E7809">
        <v>0.17831389470164291</v>
      </c>
      <c r="F7809">
        <v>0.15789885425989941</v>
      </c>
      <c r="G7809">
        <v>0.18767713445350889</v>
      </c>
      <c r="H7809">
        <v>0.23251742238491649</v>
      </c>
      <c r="I7809">
        <v>0.2313125880235079</v>
      </c>
      <c r="J7809">
        <v>0.16598139968942341</v>
      </c>
      <c r="K7809">
        <v>0.17538357984235889</v>
      </c>
      <c r="L7809">
        <v>0.208682586844678</v>
      </c>
      <c r="M7809">
        <v>0.1482613485054694</v>
      </c>
      <c r="N7809">
        <v>0.17338774361703049</v>
      </c>
      <c r="O7809">
        <v>0.20564479197640609</v>
      </c>
      <c r="P7809">
        <v>0.15375856436786359</v>
      </c>
      <c r="Q7809">
        <v>0.2244269019951653</v>
      </c>
      <c r="R7809">
        <v>0.21880532564854349</v>
      </c>
      <c r="S7809">
        <v>0.19902328132047109</v>
      </c>
      <c r="T7809">
        <v>0.1249300073295785</v>
      </c>
      <c r="U7809">
        <v>0.2237018953478401</v>
      </c>
      <c r="V7809">
        <v>0.2407691868828622</v>
      </c>
      <c r="W7809">
        <v>0.19169853572048001</v>
      </c>
      <c r="X7809">
        <v>0.24252921394153179</v>
      </c>
      <c r="Y7809">
        <v>0.16578129701395439</v>
      </c>
      <c r="Z7809">
        <v>0.23070660668608861</v>
      </c>
      <c r="AA7809">
        <v>0.17515811270798329</v>
      </c>
      <c r="AB7809">
        <v>0.2133219988866249</v>
      </c>
      <c r="AC7809">
        <v>0.12789097077184211</v>
      </c>
      <c r="AD7809">
        <v>0.22428025258348089</v>
      </c>
      <c r="AE7809">
        <v>0.22342290330049619</v>
      </c>
      <c r="AF7809">
        <v>0.1422711376066535</v>
      </c>
      <c r="AG7809">
        <v>0.16125724585894291</v>
      </c>
      <c r="AH7809">
        <v>9.075871862569046E-2</v>
      </c>
      <c r="AI7809">
        <v>0.21893213394176661</v>
      </c>
      <c r="AJ7809">
        <v>0.2359793117859314</v>
      </c>
      <c r="AK7809">
        <v>0.22359404596400689</v>
      </c>
      <c r="AL7809">
        <v>0.2083259170146434</v>
      </c>
    </row>
    <row r="7810" spans="1:38" x14ac:dyDescent="0.25">
      <c r="A7810" s="1">
        <v>41412</v>
      </c>
      <c r="B7810">
        <v>0.23147021643303309</v>
      </c>
      <c r="C7810">
        <v>0.20166746169191899</v>
      </c>
      <c r="D7810">
        <v>0.22765827100266131</v>
      </c>
      <c r="E7810">
        <v>0.1751188626164584</v>
      </c>
      <c r="F7810">
        <v>0.1556577215019046</v>
      </c>
      <c r="G7810">
        <v>0.18592543081121241</v>
      </c>
      <c r="H7810">
        <v>0.22912578961201721</v>
      </c>
      <c r="I7810">
        <v>0.22905244056229959</v>
      </c>
      <c r="J7810">
        <v>0.16427322520345</v>
      </c>
      <c r="K7810">
        <v>0.17394434586389451</v>
      </c>
      <c r="L7810">
        <v>0.2062145300892253</v>
      </c>
      <c r="M7810">
        <v>0.1465599565027183</v>
      </c>
      <c r="N7810">
        <v>0.172078696287885</v>
      </c>
      <c r="O7810">
        <v>0.20318434044819109</v>
      </c>
      <c r="P7810">
        <v>0.15112510570474369</v>
      </c>
      <c r="Q7810">
        <v>0.22210917121536869</v>
      </c>
      <c r="R7810">
        <v>0.21629351772208211</v>
      </c>
      <c r="S7810">
        <v>0.19778634700334741</v>
      </c>
      <c r="T7810">
        <v>0.1240602025831377</v>
      </c>
      <c r="U7810">
        <v>0.22167386200334299</v>
      </c>
      <c r="V7810">
        <v>0.23920108777483451</v>
      </c>
      <c r="W7810">
        <v>0.18861306715719639</v>
      </c>
      <c r="X7810">
        <v>0.2392856719616655</v>
      </c>
      <c r="Y7810">
        <v>0.1626333508464288</v>
      </c>
      <c r="Z7810">
        <v>0.2287066030969544</v>
      </c>
      <c r="AA7810">
        <v>0.17128517118565931</v>
      </c>
      <c r="AB7810">
        <v>0.2108526842464033</v>
      </c>
      <c r="AC7810">
        <v>0.1269108130688629</v>
      </c>
      <c r="AD7810">
        <v>0.21991366686191879</v>
      </c>
      <c r="AE7810">
        <v>0.22013145285489341</v>
      </c>
      <c r="AF7810">
        <v>0.13890917802315519</v>
      </c>
      <c r="AG7810">
        <v>0.1598704849288074</v>
      </c>
      <c r="AH7810">
        <v>8.9387384449363685E-2</v>
      </c>
      <c r="AI7810">
        <v>0.21469801081860301</v>
      </c>
      <c r="AJ7810">
        <v>0.23312430819441121</v>
      </c>
      <c r="AK7810">
        <v>0.2184728668634246</v>
      </c>
      <c r="AL7810">
        <v>0.2056297048116317</v>
      </c>
    </row>
    <row r="7811" spans="1:38" x14ac:dyDescent="0.25">
      <c r="A7811" s="1">
        <v>41413</v>
      </c>
      <c r="B7811">
        <v>0.24229296737983119</v>
      </c>
      <c r="C7811">
        <v>0.2016865895429712</v>
      </c>
      <c r="D7811">
        <v>0.23889491197637019</v>
      </c>
      <c r="E7811">
        <v>0.18410852762732949</v>
      </c>
      <c r="F7811">
        <v>0.15297212438138311</v>
      </c>
      <c r="G7811">
        <v>0.18478898618638701</v>
      </c>
      <c r="H7811">
        <v>0.2301011183290865</v>
      </c>
      <c r="I7811">
        <v>0.23298688367856271</v>
      </c>
      <c r="J7811">
        <v>0.16212238955991651</v>
      </c>
      <c r="K7811">
        <v>0.17046860315955939</v>
      </c>
      <c r="L7811">
        <v>0.20277116319444591</v>
      </c>
      <c r="M7811">
        <v>0.14394650931755509</v>
      </c>
      <c r="N7811">
        <v>0.16994483060284821</v>
      </c>
      <c r="O7811">
        <v>0.20156228522585079</v>
      </c>
      <c r="P7811">
        <v>0.1479318805477399</v>
      </c>
      <c r="Q7811">
        <v>0.22008531075493859</v>
      </c>
      <c r="R7811">
        <v>0.214391481690893</v>
      </c>
      <c r="S7811">
        <v>0.19680678370380711</v>
      </c>
      <c r="T7811">
        <v>0.1222843878073369</v>
      </c>
      <c r="U7811">
        <v>0.22225226986003349</v>
      </c>
      <c r="V7811">
        <v>0.2435162842997548</v>
      </c>
      <c r="W7811">
        <v>0.19878736686430529</v>
      </c>
      <c r="X7811">
        <v>0.24476321600816409</v>
      </c>
      <c r="Y7811">
        <v>0.18079187096606569</v>
      </c>
      <c r="Z7811">
        <v>0.2307111104181766</v>
      </c>
      <c r="AA7811">
        <v>0.18054946012052001</v>
      </c>
      <c r="AB7811">
        <v>0.20794459660908221</v>
      </c>
      <c r="AC7811">
        <v>0.12563186319783931</v>
      </c>
      <c r="AD7811">
        <v>0.2225167827263663</v>
      </c>
      <c r="AE7811">
        <v>0.21964944234381181</v>
      </c>
      <c r="AF7811">
        <v>0.1541152990464924</v>
      </c>
      <c r="AG7811">
        <v>0.15801056806095121</v>
      </c>
      <c r="AH7811">
        <v>8.7675451945256749E-2</v>
      </c>
      <c r="AI7811">
        <v>0.21578270044770431</v>
      </c>
      <c r="AJ7811">
        <v>0.2456627139936598</v>
      </c>
      <c r="AK7811">
        <v>0.21654255847278059</v>
      </c>
      <c r="AL7811">
        <v>0.20302087074773931</v>
      </c>
    </row>
    <row r="7812" spans="1:38" x14ac:dyDescent="0.25">
      <c r="A7812" s="1">
        <v>41414</v>
      </c>
      <c r="B7812">
        <v>0.25733788161003712</v>
      </c>
      <c r="C7812">
        <v>0.2094948571153023</v>
      </c>
      <c r="D7812">
        <v>0.23699191836233541</v>
      </c>
      <c r="E7812">
        <v>0.18605688435549331</v>
      </c>
      <c r="F7812">
        <v>0.15791093530486039</v>
      </c>
      <c r="G7812">
        <v>0.19226125319633691</v>
      </c>
      <c r="H7812">
        <v>0.22857040818216429</v>
      </c>
      <c r="I7812">
        <v>0.23504957716025679</v>
      </c>
      <c r="J7812">
        <v>0.1614280887557665</v>
      </c>
      <c r="K7812">
        <v>0.17481827851492801</v>
      </c>
      <c r="L7812">
        <v>0.20020663264373881</v>
      </c>
      <c r="M7812">
        <v>0.14334447055140581</v>
      </c>
      <c r="N7812">
        <v>0.16984743082064549</v>
      </c>
      <c r="O7812">
        <v>0.20515448353437341</v>
      </c>
      <c r="P7812">
        <v>0.1504488458131612</v>
      </c>
      <c r="Q7812">
        <v>0.21812506351827421</v>
      </c>
      <c r="R7812">
        <v>0.21213504391848881</v>
      </c>
      <c r="S7812">
        <v>0.19679952143422891</v>
      </c>
      <c r="T7812">
        <v>0.1215554342037577</v>
      </c>
      <c r="U7812">
        <v>0.2213444353492775</v>
      </c>
      <c r="V7812">
        <v>0.2412629926871816</v>
      </c>
      <c r="W7812">
        <v>0.1987018867779054</v>
      </c>
      <c r="X7812">
        <v>0.24246297007723869</v>
      </c>
      <c r="Y7812">
        <v>0.18984857841983119</v>
      </c>
      <c r="Z7812">
        <v>0.2372271722875921</v>
      </c>
      <c r="AA7812">
        <v>0.190311141340201</v>
      </c>
      <c r="AB7812">
        <v>0.20725542950696291</v>
      </c>
      <c r="AC7812">
        <v>0.12534780657588721</v>
      </c>
      <c r="AD7812">
        <v>0.2235441506165303</v>
      </c>
      <c r="AE7812">
        <v>0.22429506199711979</v>
      </c>
      <c r="AF7812">
        <v>0.15336793909026891</v>
      </c>
      <c r="AG7812">
        <v>0.15736186051284731</v>
      </c>
      <c r="AH7812">
        <v>8.7027754055192696E-2</v>
      </c>
      <c r="AI7812">
        <v>0.2168830495047214</v>
      </c>
      <c r="AJ7812">
        <v>0.2488679261132552</v>
      </c>
      <c r="AK7812">
        <v>0.2148946427227795</v>
      </c>
      <c r="AL7812">
        <v>0.20069904185624121</v>
      </c>
    </row>
    <row r="7813" spans="1:38" x14ac:dyDescent="0.25">
      <c r="A7813" s="1">
        <v>41415</v>
      </c>
      <c r="B7813">
        <v>0.25411617269039438</v>
      </c>
      <c r="C7813">
        <v>0.20950669932114371</v>
      </c>
      <c r="D7813">
        <v>0.2336721987229235</v>
      </c>
      <c r="E7813">
        <v>0.18396490899608281</v>
      </c>
      <c r="F7813">
        <v>0.15750039366859661</v>
      </c>
      <c r="G7813">
        <v>0.1913282394123382</v>
      </c>
      <c r="H7813">
        <v>0.22542278716181419</v>
      </c>
      <c r="I7813">
        <v>0.2320358701218444</v>
      </c>
      <c r="J7813">
        <v>0.16469439882377099</v>
      </c>
      <c r="K7813">
        <v>0.17445774451339099</v>
      </c>
      <c r="L7813">
        <v>0.19796147591724469</v>
      </c>
      <c r="M7813">
        <v>0.14285770699135919</v>
      </c>
      <c r="N7813">
        <v>0.1715183363672225</v>
      </c>
      <c r="O7813">
        <v>0.20303863180274731</v>
      </c>
      <c r="P7813">
        <v>0.15032367042429759</v>
      </c>
      <c r="Q7813">
        <v>0.2159241596341018</v>
      </c>
      <c r="R7813">
        <v>0.20932127797783101</v>
      </c>
      <c r="S7813">
        <v>0.19597678042010219</v>
      </c>
      <c r="T7813">
        <v>0.1242418592449734</v>
      </c>
      <c r="U7813">
        <v>0.21888490606182051</v>
      </c>
      <c r="V7813">
        <v>0.2381046319629905</v>
      </c>
      <c r="W7813">
        <v>0.19613095793709079</v>
      </c>
      <c r="X7813">
        <v>0.23877691485964531</v>
      </c>
      <c r="Y7813">
        <v>0.18734283078944619</v>
      </c>
      <c r="Z7813">
        <v>0.23501442144034229</v>
      </c>
      <c r="AA7813">
        <v>0.18604928611885399</v>
      </c>
      <c r="AB7813">
        <v>0.2053788118175153</v>
      </c>
      <c r="AC7813">
        <v>0.12601983259248031</v>
      </c>
      <c r="AD7813">
        <v>0.2206310087409333</v>
      </c>
      <c r="AE7813">
        <v>0.22281312631600611</v>
      </c>
      <c r="AF7813">
        <v>0.15005460424784711</v>
      </c>
      <c r="AG7813">
        <v>0.16040452115489301</v>
      </c>
      <c r="AH7813">
        <v>8.8741391371257361E-2</v>
      </c>
      <c r="AI7813">
        <v>0.21544817383484341</v>
      </c>
      <c r="AJ7813">
        <v>0.2451646753363356</v>
      </c>
      <c r="AK7813">
        <v>0.211932368913333</v>
      </c>
      <c r="AL7813">
        <v>0.1986712579782588</v>
      </c>
    </row>
    <row r="7814" spans="1:38" x14ac:dyDescent="0.25">
      <c r="A7814" s="1">
        <v>41416</v>
      </c>
      <c r="B7814">
        <v>0.2490720650258427</v>
      </c>
      <c r="C7814">
        <v>0.20650575245281191</v>
      </c>
      <c r="D7814">
        <v>0.22960421564282241</v>
      </c>
      <c r="E7814">
        <v>0.17991339833365491</v>
      </c>
      <c r="F7814">
        <v>0.15560033000955939</v>
      </c>
      <c r="G7814">
        <v>0.18861222263447169</v>
      </c>
      <c r="H7814">
        <v>0.2215508797640626</v>
      </c>
      <c r="I7814">
        <v>0.22795984364333</v>
      </c>
      <c r="J7814">
        <v>0.16310821830738051</v>
      </c>
      <c r="K7814">
        <v>0.17248580884264661</v>
      </c>
      <c r="L7814">
        <v>0.19530388186958941</v>
      </c>
      <c r="M7814">
        <v>0.14103275771746049</v>
      </c>
      <c r="N7814">
        <v>0.17007469681816451</v>
      </c>
      <c r="O7814">
        <v>0.2001090359665422</v>
      </c>
      <c r="P7814">
        <v>0.14909844111615739</v>
      </c>
      <c r="Q7814">
        <v>0.21307613226489319</v>
      </c>
      <c r="R7814">
        <v>0.2061681319129802</v>
      </c>
      <c r="S7814">
        <v>0.19475597467001871</v>
      </c>
      <c r="T7814">
        <v>0.1240155315882745</v>
      </c>
      <c r="U7814">
        <v>0.21587900307908339</v>
      </c>
      <c r="V7814">
        <v>0.23424907700446451</v>
      </c>
      <c r="W7814">
        <v>0.19228342061586509</v>
      </c>
      <c r="X7814">
        <v>0.234916912520926</v>
      </c>
      <c r="Y7814">
        <v>0.18275065133316001</v>
      </c>
      <c r="Z7814">
        <v>0.23095349836333121</v>
      </c>
      <c r="AA7814">
        <v>0.18067950259970161</v>
      </c>
      <c r="AB7814">
        <v>0.20277879932051279</v>
      </c>
      <c r="AC7814">
        <v>0.12556360382738099</v>
      </c>
      <c r="AD7814">
        <v>0.2166046112782842</v>
      </c>
      <c r="AE7814">
        <v>0.2191792541774939</v>
      </c>
      <c r="AF7814">
        <v>0.14636041938837849</v>
      </c>
      <c r="AG7814">
        <v>0.15888747108087559</v>
      </c>
      <c r="AH7814">
        <v>8.8850140463507865E-2</v>
      </c>
      <c r="AI7814">
        <v>0.2121053278033356</v>
      </c>
      <c r="AJ7814">
        <v>0.2399623190736114</v>
      </c>
      <c r="AK7814">
        <v>0.20829522866813499</v>
      </c>
      <c r="AL7814">
        <v>0.195633223181224</v>
      </c>
    </row>
    <row r="7815" spans="1:38" x14ac:dyDescent="0.25">
      <c r="A7815" s="1">
        <v>41417</v>
      </c>
      <c r="B7815">
        <v>0.24443210777858351</v>
      </c>
      <c r="C7815">
        <v>0.20358662132726901</v>
      </c>
      <c r="D7815">
        <v>0.22623158046720909</v>
      </c>
      <c r="E7815">
        <v>0.17670138602949459</v>
      </c>
      <c r="F7815">
        <v>0.15327221366783469</v>
      </c>
      <c r="G7815">
        <v>0.1865588486333708</v>
      </c>
      <c r="H7815">
        <v>0.2182362153412189</v>
      </c>
      <c r="I7815">
        <v>0.22421869969227151</v>
      </c>
      <c r="J7815">
        <v>0.16141586782921741</v>
      </c>
      <c r="K7815">
        <v>0.1706270508505634</v>
      </c>
      <c r="L7815">
        <v>0.19307137586173839</v>
      </c>
      <c r="M7815">
        <v>0.13955968604654909</v>
      </c>
      <c r="N7815">
        <v>0.1683106484649016</v>
      </c>
      <c r="O7815">
        <v>0.1977138951530317</v>
      </c>
      <c r="P7815">
        <v>0.1471183251960736</v>
      </c>
      <c r="Q7815">
        <v>0.20988898177655699</v>
      </c>
      <c r="R7815">
        <v>0.2027869485935779</v>
      </c>
      <c r="S7815">
        <v>0.19354359052085249</v>
      </c>
      <c r="T7815">
        <v>0.1226937392223591</v>
      </c>
      <c r="U7815">
        <v>0.2129646942589086</v>
      </c>
      <c r="V7815">
        <v>0.2306532114321948</v>
      </c>
      <c r="W7815">
        <v>0.1885343085164734</v>
      </c>
      <c r="X7815">
        <v>0.2304448214775994</v>
      </c>
      <c r="Y7815">
        <v>0.178664329459506</v>
      </c>
      <c r="Z7815">
        <v>0.22752607747734191</v>
      </c>
      <c r="AA7815">
        <v>0.17701623464843499</v>
      </c>
      <c r="AB7815">
        <v>0.1998440513277106</v>
      </c>
      <c r="AC7815">
        <v>0.1246069352809363</v>
      </c>
      <c r="AD7815">
        <v>0.21348134949890171</v>
      </c>
      <c r="AE7815">
        <v>0.21564999241062199</v>
      </c>
      <c r="AF7815">
        <v>0.1429523894608698</v>
      </c>
      <c r="AG7815">
        <v>0.1577305512594965</v>
      </c>
      <c r="AH7815">
        <v>8.7736825359750428E-2</v>
      </c>
      <c r="AI7815">
        <v>0.2088055716269677</v>
      </c>
      <c r="AJ7815">
        <v>0.23585863658474551</v>
      </c>
      <c r="AK7815">
        <v>0.20522878438203049</v>
      </c>
      <c r="AL7815">
        <v>0.19293565352359801</v>
      </c>
    </row>
    <row r="7816" spans="1:38" x14ac:dyDescent="0.25">
      <c r="A7816" s="1">
        <v>41418</v>
      </c>
      <c r="B7816">
        <v>0.24166589231876681</v>
      </c>
      <c r="C7816">
        <v>0.20202179253265939</v>
      </c>
      <c r="D7816">
        <v>0.2230496139396668</v>
      </c>
      <c r="E7816">
        <v>0.17360201555089819</v>
      </c>
      <c r="F7816">
        <v>0.15124878313047441</v>
      </c>
      <c r="G7816">
        <v>0.18382668217728659</v>
      </c>
      <c r="H7816">
        <v>0.21525142579870779</v>
      </c>
      <c r="I7816">
        <v>0.2207922495783731</v>
      </c>
      <c r="J7816">
        <v>0.16019975018786589</v>
      </c>
      <c r="K7816">
        <v>0.1688683595901995</v>
      </c>
      <c r="L7816">
        <v>0.19039552823244971</v>
      </c>
      <c r="M7816">
        <v>0.13769416489721181</v>
      </c>
      <c r="N7816">
        <v>0.16754201640257749</v>
      </c>
      <c r="O7816">
        <v>0.19546112711701361</v>
      </c>
      <c r="P7816">
        <v>0.14494604359019031</v>
      </c>
      <c r="Q7816">
        <v>0.2070656995449722</v>
      </c>
      <c r="R7816">
        <v>0.20019208819818099</v>
      </c>
      <c r="S7816">
        <v>0.1925397048598142</v>
      </c>
      <c r="T7816">
        <v>0.1223907314471674</v>
      </c>
      <c r="U7816">
        <v>0.21049408672429409</v>
      </c>
      <c r="V7816">
        <v>0.22762893360242761</v>
      </c>
      <c r="W7816">
        <v>0.18561361743603641</v>
      </c>
      <c r="X7816">
        <v>0.22677094193971831</v>
      </c>
      <c r="Y7816">
        <v>0.17508671716191079</v>
      </c>
      <c r="Z7816">
        <v>0.22436457213399821</v>
      </c>
      <c r="AA7816">
        <v>0.1735712820006842</v>
      </c>
      <c r="AB7816">
        <v>0.19701955378660291</v>
      </c>
      <c r="AC7816">
        <v>0.12413214035126389</v>
      </c>
      <c r="AD7816">
        <v>0.21071683486209791</v>
      </c>
      <c r="AE7816">
        <v>0.21330803555944369</v>
      </c>
      <c r="AF7816">
        <v>0.14006752075911749</v>
      </c>
      <c r="AG7816">
        <v>0.15647554793940929</v>
      </c>
      <c r="AH7816">
        <v>8.7743415498217833E-2</v>
      </c>
      <c r="AI7816">
        <v>0.20569601855019581</v>
      </c>
      <c r="AJ7816">
        <v>0.23209839054302889</v>
      </c>
      <c r="AK7816">
        <v>0.2026588295409508</v>
      </c>
      <c r="AL7816">
        <v>0.19074935695688569</v>
      </c>
    </row>
    <row r="7817" spans="1:38" x14ac:dyDescent="0.25">
      <c r="A7817" s="1">
        <v>41419</v>
      </c>
      <c r="B7817">
        <v>0.23775952135477521</v>
      </c>
      <c r="C7817">
        <v>0.20086659235201029</v>
      </c>
      <c r="D7817">
        <v>0.22051735456704441</v>
      </c>
      <c r="E7817">
        <v>0.17153403898901209</v>
      </c>
      <c r="F7817">
        <v>0.14885062631730731</v>
      </c>
      <c r="G7817">
        <v>0.18184118840038541</v>
      </c>
      <c r="H7817">
        <v>0.21217041843773959</v>
      </c>
      <c r="I7817">
        <v>0.21756391251058771</v>
      </c>
      <c r="J7817">
        <v>0.15911634971488919</v>
      </c>
      <c r="K7817">
        <v>0.16711346586628339</v>
      </c>
      <c r="L7817">
        <v>0.18825570732402419</v>
      </c>
      <c r="M7817">
        <v>0.1367181215483679</v>
      </c>
      <c r="N7817">
        <v>0.16616203021328699</v>
      </c>
      <c r="O7817">
        <v>0.19326127585400599</v>
      </c>
      <c r="P7817">
        <v>0.1432466988127013</v>
      </c>
      <c r="Q7817">
        <v>0.2044304879018024</v>
      </c>
      <c r="R7817">
        <v>0.19764272737596961</v>
      </c>
      <c r="S7817">
        <v>0.19149888503488441</v>
      </c>
      <c r="T7817">
        <v>0.1235320773725776</v>
      </c>
      <c r="U7817">
        <v>0.20817172558982941</v>
      </c>
      <c r="V7817">
        <v>0.2246354647892175</v>
      </c>
      <c r="W7817">
        <v>0.18230814374771229</v>
      </c>
      <c r="X7817">
        <v>0.22371710987652421</v>
      </c>
      <c r="Y7817">
        <v>0.1711885096634016</v>
      </c>
      <c r="Z7817">
        <v>0.223051002060138</v>
      </c>
      <c r="AA7817">
        <v>0.1700562512675598</v>
      </c>
      <c r="AB7817">
        <v>0.19441749362113159</v>
      </c>
      <c r="AC7817">
        <v>0.12313593017728081</v>
      </c>
      <c r="AD7817">
        <v>0.20777970534676721</v>
      </c>
      <c r="AE7817">
        <v>0.21134639197787619</v>
      </c>
      <c r="AF7817">
        <v>0.1365125333491059</v>
      </c>
      <c r="AG7817">
        <v>0.157248620641815</v>
      </c>
      <c r="AH7817">
        <v>8.6846958361277204E-2</v>
      </c>
      <c r="AI7817">
        <v>0.20328948319029411</v>
      </c>
      <c r="AJ7817">
        <v>0.22816076104589719</v>
      </c>
      <c r="AK7817">
        <v>0.20028428557280401</v>
      </c>
      <c r="AL7817">
        <v>0.18857810316014431</v>
      </c>
    </row>
    <row r="7818" spans="1:38" x14ac:dyDescent="0.25">
      <c r="A7818" s="1">
        <v>41420</v>
      </c>
      <c r="B7818">
        <v>0.2322923076920238</v>
      </c>
      <c r="C7818">
        <v>0.20182694284899039</v>
      </c>
      <c r="D7818">
        <v>0.21831714615733491</v>
      </c>
      <c r="E7818">
        <v>0.16639625463602639</v>
      </c>
      <c r="F7818">
        <v>0.1475109930775616</v>
      </c>
      <c r="G7818">
        <v>0.17881587614448721</v>
      </c>
      <c r="H7818">
        <v>0.21021443987680269</v>
      </c>
      <c r="I7818">
        <v>0.21524571298576969</v>
      </c>
      <c r="J7818">
        <v>0.15971970258185089</v>
      </c>
      <c r="K7818">
        <v>0.16577367604671689</v>
      </c>
      <c r="L7818">
        <v>0.18729786904317969</v>
      </c>
      <c r="M7818">
        <v>0.1396075063910415</v>
      </c>
      <c r="N7818">
        <v>0.16542635170607781</v>
      </c>
      <c r="O7818">
        <v>0.19006457885348849</v>
      </c>
      <c r="P7818">
        <v>0.14308020798812229</v>
      </c>
      <c r="Q7818">
        <v>0.20176594328569639</v>
      </c>
      <c r="R7818">
        <v>0.19578977340215981</v>
      </c>
      <c r="S7818">
        <v>0.1900392721563689</v>
      </c>
      <c r="T7818">
        <v>0.1241400735010857</v>
      </c>
      <c r="U7818">
        <v>0.20548107362863191</v>
      </c>
      <c r="V7818">
        <v>0.22263062646541121</v>
      </c>
      <c r="W7818">
        <v>0.17820260029636459</v>
      </c>
      <c r="X7818">
        <v>0.22238264945288791</v>
      </c>
      <c r="Y7818">
        <v>0.16609679315247489</v>
      </c>
      <c r="Z7818">
        <v>0.22170233518624571</v>
      </c>
      <c r="AA7818">
        <v>0.16598175880158911</v>
      </c>
      <c r="AB7818">
        <v>0.19192450931501939</v>
      </c>
      <c r="AC7818">
        <v>0.12251992044597509</v>
      </c>
      <c r="AD7818">
        <v>0.20603047862555929</v>
      </c>
      <c r="AE7818">
        <v>0.2198194630940406</v>
      </c>
      <c r="AF7818">
        <v>0.13310370213011899</v>
      </c>
      <c r="AG7818">
        <v>0.16085100304506711</v>
      </c>
      <c r="AH7818">
        <v>8.669592548104961E-2</v>
      </c>
      <c r="AI7818">
        <v>0.2043754438801178</v>
      </c>
      <c r="AJ7818">
        <v>0.22639026985407501</v>
      </c>
      <c r="AK7818">
        <v>0.1985607270638389</v>
      </c>
      <c r="AL7818">
        <v>0.18688849627414089</v>
      </c>
    </row>
    <row r="7819" spans="1:38" x14ac:dyDescent="0.25">
      <c r="A7819" s="1">
        <v>41421</v>
      </c>
      <c r="B7819">
        <v>0.22917633877815649</v>
      </c>
      <c r="C7819">
        <v>0.1991214588628254</v>
      </c>
      <c r="D7819">
        <v>0.21577379567325031</v>
      </c>
      <c r="E7819">
        <v>0.16520088456170121</v>
      </c>
      <c r="F7819">
        <v>0.14579735453115661</v>
      </c>
      <c r="G7819">
        <v>0.17659728074992109</v>
      </c>
      <c r="H7819">
        <v>0.20759108995250661</v>
      </c>
      <c r="I7819">
        <v>0.21307605765249579</v>
      </c>
      <c r="J7819">
        <v>0.1589765103281742</v>
      </c>
      <c r="K7819">
        <v>0.16414943410371541</v>
      </c>
      <c r="L7819">
        <v>0.18513155164214939</v>
      </c>
      <c r="M7819">
        <v>0.13961973205521391</v>
      </c>
      <c r="N7819">
        <v>0.16419896794406191</v>
      </c>
      <c r="O7819">
        <v>0.1877701893155978</v>
      </c>
      <c r="P7819">
        <v>0.14163010725308989</v>
      </c>
      <c r="Q7819">
        <v>0.19952228143213749</v>
      </c>
      <c r="R7819">
        <v>0.19375642812722341</v>
      </c>
      <c r="S7819">
        <v>0.18921076234983439</v>
      </c>
      <c r="T7819">
        <v>0.1230664990692851</v>
      </c>
      <c r="U7819">
        <v>0.2036604808905175</v>
      </c>
      <c r="V7819">
        <v>0.22001717944395191</v>
      </c>
      <c r="W7819">
        <v>0.1770159030647265</v>
      </c>
      <c r="X7819">
        <v>0.219409566438689</v>
      </c>
      <c r="Y7819">
        <v>0.16403639298277559</v>
      </c>
      <c r="Z7819">
        <v>0.2191177804341789</v>
      </c>
      <c r="AA7819">
        <v>0.16323158430295751</v>
      </c>
      <c r="AB7819">
        <v>0.18987354751693289</v>
      </c>
      <c r="AC7819">
        <v>0.121739032809769</v>
      </c>
      <c r="AD7819">
        <v>0.20407965300881489</v>
      </c>
      <c r="AE7819">
        <v>0.21570570374692111</v>
      </c>
      <c r="AF7819">
        <v>0.13066720943455151</v>
      </c>
      <c r="AG7819">
        <v>0.15991863362320149</v>
      </c>
      <c r="AH7819">
        <v>8.5794033488054047E-2</v>
      </c>
      <c r="AI7819">
        <v>0.20213646355568621</v>
      </c>
      <c r="AJ7819">
        <v>0.22377217180758091</v>
      </c>
      <c r="AK7819">
        <v>0.19633351502637611</v>
      </c>
      <c r="AL7819">
        <v>0.1850882283645624</v>
      </c>
    </row>
    <row r="7820" spans="1:38" x14ac:dyDescent="0.25">
      <c r="A7820" s="1">
        <v>41422</v>
      </c>
      <c r="B7820">
        <v>0.22597292790986129</v>
      </c>
      <c r="C7820">
        <v>0.19666024125569101</v>
      </c>
      <c r="D7820">
        <v>0.21278965595279031</v>
      </c>
      <c r="E7820">
        <v>0.16155822188133101</v>
      </c>
      <c r="F7820">
        <v>0.1441630407204324</v>
      </c>
      <c r="G7820">
        <v>0.17339105848536879</v>
      </c>
      <c r="H7820">
        <v>0.2065316899697294</v>
      </c>
      <c r="I7820">
        <v>0.210375478209819</v>
      </c>
      <c r="J7820">
        <v>0.1570913439561428</v>
      </c>
      <c r="K7820">
        <v>0.16296501598423871</v>
      </c>
      <c r="L7820">
        <v>0.18406515312099339</v>
      </c>
      <c r="M7820">
        <v>0.1377350327121552</v>
      </c>
      <c r="N7820">
        <v>0.16249737138806081</v>
      </c>
      <c r="O7820">
        <v>0.184911217746344</v>
      </c>
      <c r="P7820">
        <v>0.1399648841324119</v>
      </c>
      <c r="Q7820">
        <v>0.20081616785237499</v>
      </c>
      <c r="R7820">
        <v>0.19094641161337231</v>
      </c>
      <c r="S7820">
        <v>0.18755463701275649</v>
      </c>
      <c r="T7820">
        <v>0.1211095065335337</v>
      </c>
      <c r="U7820">
        <v>0.20720902457691889</v>
      </c>
      <c r="V7820">
        <v>0.21684194763314971</v>
      </c>
      <c r="W7820">
        <v>0.17412842375948651</v>
      </c>
      <c r="X7820">
        <v>0.217315022860399</v>
      </c>
      <c r="Y7820">
        <v>0.16111894430544171</v>
      </c>
      <c r="Z7820">
        <v>0.21669889876955431</v>
      </c>
      <c r="AA7820">
        <v>0.16067046060538409</v>
      </c>
      <c r="AB7820">
        <v>0.1882886732927164</v>
      </c>
      <c r="AC7820">
        <v>0.1193379562783887</v>
      </c>
      <c r="AD7820">
        <v>0.20177329271448199</v>
      </c>
      <c r="AE7820">
        <v>0.21296919433596981</v>
      </c>
      <c r="AF7820">
        <v>0.12825217811210171</v>
      </c>
      <c r="AG7820">
        <v>0.15745658605862201</v>
      </c>
      <c r="AH7820">
        <v>8.3745997904475122E-2</v>
      </c>
      <c r="AI7820">
        <v>0.20017088805108921</v>
      </c>
      <c r="AJ7820">
        <v>0.23084580787672379</v>
      </c>
      <c r="AK7820">
        <v>0.1947382470471461</v>
      </c>
      <c r="AL7820">
        <v>0.1827418927499313</v>
      </c>
    </row>
    <row r="7821" spans="1:38" x14ac:dyDescent="0.25">
      <c r="A7821" s="1">
        <v>41423</v>
      </c>
      <c r="B7821">
        <v>0.22265998792277131</v>
      </c>
      <c r="C7821">
        <v>0.19417558810258481</v>
      </c>
      <c r="D7821">
        <v>0.20988329478425299</v>
      </c>
      <c r="E7821">
        <v>0.16068501328460211</v>
      </c>
      <c r="F7821">
        <v>0.14417205782243789</v>
      </c>
      <c r="G7821">
        <v>0.1738532874961653</v>
      </c>
      <c r="H7821">
        <v>0.2053106991513563</v>
      </c>
      <c r="I7821">
        <v>0.20755850899295711</v>
      </c>
      <c r="J7821">
        <v>0.16129568220229429</v>
      </c>
      <c r="K7821">
        <v>0.16356095858673511</v>
      </c>
      <c r="L7821">
        <v>0.1825648422793861</v>
      </c>
      <c r="M7821">
        <v>0.1371136255736804</v>
      </c>
      <c r="N7821">
        <v>0.16548373556371429</v>
      </c>
      <c r="O7821">
        <v>0.18374712708479651</v>
      </c>
      <c r="P7821">
        <v>0.14012406812168199</v>
      </c>
      <c r="Q7821">
        <v>0.19862867838837281</v>
      </c>
      <c r="R7821">
        <v>0.18915095160027201</v>
      </c>
      <c r="S7821">
        <v>0.20063120773083451</v>
      </c>
      <c r="T7821">
        <v>0.1210650416657291</v>
      </c>
      <c r="U7821">
        <v>0.20496734481903151</v>
      </c>
      <c r="V7821">
        <v>0.21390851372099839</v>
      </c>
      <c r="W7821">
        <v>0.17259519557625511</v>
      </c>
      <c r="X7821">
        <v>0.214828595818916</v>
      </c>
      <c r="Y7821">
        <v>0.15804568507240829</v>
      </c>
      <c r="Z7821">
        <v>0.2141630704123289</v>
      </c>
      <c r="AA7821">
        <v>0.1574585540174761</v>
      </c>
      <c r="AB7821">
        <v>0.1867089783322215</v>
      </c>
      <c r="AC7821">
        <v>0.123144903728379</v>
      </c>
      <c r="AD7821">
        <v>0.20023272180870769</v>
      </c>
      <c r="AE7821">
        <v>0.21023505429425421</v>
      </c>
      <c r="AF7821">
        <v>0.12571630863866609</v>
      </c>
      <c r="AG7821">
        <v>0.15669776687303699</v>
      </c>
      <c r="AH7821">
        <v>8.4993535374673843E-2</v>
      </c>
      <c r="AI7821">
        <v>0.19839922094255569</v>
      </c>
      <c r="AJ7821">
        <v>0.2268727817461339</v>
      </c>
      <c r="AK7821">
        <v>0.1925604347275503</v>
      </c>
      <c r="AL7821">
        <v>0.18102548490091919</v>
      </c>
    </row>
    <row r="7822" spans="1:38" x14ac:dyDescent="0.25">
      <c r="A7822" s="1">
        <v>41424</v>
      </c>
      <c r="B7822">
        <v>0.22349793374705079</v>
      </c>
      <c r="C7822">
        <v>0.21274210399248611</v>
      </c>
      <c r="D7822">
        <v>0.2400984905401268</v>
      </c>
      <c r="E7822">
        <v>0.1724196779486715</v>
      </c>
      <c r="F7822">
        <v>0.14909392259850229</v>
      </c>
      <c r="G7822">
        <v>0.17355250080539181</v>
      </c>
      <c r="H7822">
        <v>0.2268391201823842</v>
      </c>
      <c r="I7822">
        <v>0.2266561530577321</v>
      </c>
      <c r="J7822">
        <v>0.160817355362144</v>
      </c>
      <c r="K7822">
        <v>0.16381901922722</v>
      </c>
      <c r="L7822">
        <v>0.18116271263615119</v>
      </c>
      <c r="M7822">
        <v>0.13647360155468141</v>
      </c>
      <c r="N7822">
        <v>0.1656917075714337</v>
      </c>
      <c r="O7822">
        <v>0.18930849633476671</v>
      </c>
      <c r="P7822">
        <v>0.14404231688919489</v>
      </c>
      <c r="Q7822">
        <v>0.21741055708268589</v>
      </c>
      <c r="R7822">
        <v>0.20530481714748791</v>
      </c>
      <c r="S7822">
        <v>0.20028926863215629</v>
      </c>
      <c r="T7822">
        <v>0.1201625047212429</v>
      </c>
      <c r="U7822">
        <v>0.22560541183242941</v>
      </c>
      <c r="V7822">
        <v>0.2372387645209891</v>
      </c>
      <c r="W7822">
        <v>0.19133445523213</v>
      </c>
      <c r="X7822">
        <v>0.23347442944194441</v>
      </c>
      <c r="Y7822">
        <v>0.17101262981554319</v>
      </c>
      <c r="Z7822">
        <v>0.25085829152560901</v>
      </c>
      <c r="AA7822">
        <v>0.17969479169965011</v>
      </c>
      <c r="AB7822">
        <v>0.2002920036365414</v>
      </c>
      <c r="AC7822">
        <v>0.1225536467939024</v>
      </c>
      <c r="AD7822">
        <v>0.22520720493579241</v>
      </c>
      <c r="AE7822">
        <v>0.21650864638983919</v>
      </c>
      <c r="AF7822">
        <v>0.16447784651562661</v>
      </c>
      <c r="AG7822">
        <v>0.15564870035190909</v>
      </c>
      <c r="AH7822">
        <v>8.3616800978148692E-2</v>
      </c>
      <c r="AI7822">
        <v>0.22455664836953931</v>
      </c>
      <c r="AJ7822">
        <v>0.24281301182651521</v>
      </c>
      <c r="AK7822">
        <v>0.19390052910111411</v>
      </c>
      <c r="AL7822">
        <v>0.18536777049325659</v>
      </c>
    </row>
    <row r="7823" spans="1:38" x14ac:dyDescent="0.25">
      <c r="A7823" s="1">
        <v>41425</v>
      </c>
      <c r="B7823">
        <v>0.230022230458826</v>
      </c>
      <c r="C7823">
        <v>0.21162308881143099</v>
      </c>
      <c r="D7823">
        <v>0.23884162169430509</v>
      </c>
      <c r="E7823">
        <v>0.20958055643539381</v>
      </c>
      <c r="F7823">
        <v>0.14927013132971609</v>
      </c>
      <c r="G7823">
        <v>0.18367279808004339</v>
      </c>
      <c r="H7823">
        <v>0.22818237992412199</v>
      </c>
      <c r="I7823">
        <v>0.22619124913106761</v>
      </c>
      <c r="J7823">
        <v>0.1587111860125969</v>
      </c>
      <c r="K7823">
        <v>0.163775668356998</v>
      </c>
      <c r="L7823">
        <v>0.17947690210337189</v>
      </c>
      <c r="M7823">
        <v>0.13509964030052959</v>
      </c>
      <c r="N7823">
        <v>0.16353063133309839</v>
      </c>
      <c r="O7823">
        <v>0.20988388912398251</v>
      </c>
      <c r="P7823">
        <v>0.1430773878501852</v>
      </c>
      <c r="Q7823">
        <v>0.22088159271533539</v>
      </c>
      <c r="R7823">
        <v>0.2073105220998917</v>
      </c>
      <c r="S7823">
        <v>0.19857327401437991</v>
      </c>
      <c r="T7823">
        <v>0.1188388440776969</v>
      </c>
      <c r="U7823">
        <v>0.23696439106366701</v>
      </c>
      <c r="V7823">
        <v>0.23653195406787789</v>
      </c>
      <c r="W7823">
        <v>0.22786432703996329</v>
      </c>
      <c r="X7823">
        <v>0.2335182998737155</v>
      </c>
      <c r="Y7823">
        <v>0.19797642575285279</v>
      </c>
      <c r="Z7823">
        <v>0.25004463843803132</v>
      </c>
      <c r="AA7823">
        <v>0.2149850607970093</v>
      </c>
      <c r="AB7823">
        <v>0.20270002457048619</v>
      </c>
      <c r="AC7823">
        <v>0.1212322934873484</v>
      </c>
      <c r="AD7823">
        <v>0.225673217804751</v>
      </c>
      <c r="AE7823">
        <v>0.2162990898445484</v>
      </c>
      <c r="AF7823">
        <v>0.19441909393116369</v>
      </c>
      <c r="AG7823">
        <v>0.15345923978689929</v>
      </c>
      <c r="AH7823">
        <v>8.2812288088435243E-2</v>
      </c>
      <c r="AI7823">
        <v>0.22774218697949861</v>
      </c>
      <c r="AJ7823">
        <v>0.24474323983414981</v>
      </c>
      <c r="AK7823">
        <v>0.1926827945709377</v>
      </c>
      <c r="AL7823">
        <v>0.18516112490777839</v>
      </c>
    </row>
    <row r="7824" spans="1:38" x14ac:dyDescent="0.25">
      <c r="A7824" s="1">
        <v>41426</v>
      </c>
      <c r="B7824">
        <v>0.22886626762045309</v>
      </c>
      <c r="C7824">
        <v>0.20845572083083441</v>
      </c>
      <c r="D7824">
        <v>0.23493722235660661</v>
      </c>
      <c r="E7824">
        <v>0.2080020242692919</v>
      </c>
      <c r="F7824">
        <v>0.14782748168406171</v>
      </c>
      <c r="G7824">
        <v>0.1838874712358963</v>
      </c>
      <c r="H7824">
        <v>0.2261899628877321</v>
      </c>
      <c r="I7824">
        <v>0.22407934222748929</v>
      </c>
      <c r="J7824">
        <v>0.15668700151628251</v>
      </c>
      <c r="K7824">
        <v>0.16231746187393431</v>
      </c>
      <c r="L7824">
        <v>0.17750419318496621</v>
      </c>
      <c r="M7824">
        <v>0.1337263311412912</v>
      </c>
      <c r="N7824">
        <v>0.1612892194428282</v>
      </c>
      <c r="O7824">
        <v>0.20938197683245369</v>
      </c>
      <c r="P7824">
        <v>0.1421817469557935</v>
      </c>
      <c r="Q7824">
        <v>0.21993691983341621</v>
      </c>
      <c r="R7824">
        <v>0.20710141399600041</v>
      </c>
      <c r="S7824">
        <v>0.19711631399481841</v>
      </c>
      <c r="T7824">
        <v>0.1180300296728118</v>
      </c>
      <c r="U7824">
        <v>0.23481202722877589</v>
      </c>
      <c r="V7824">
        <v>0.23390529764039919</v>
      </c>
      <c r="W7824">
        <v>0.2248389981074026</v>
      </c>
      <c r="X7824">
        <v>0.23099682397302601</v>
      </c>
      <c r="Y7824">
        <v>0.19340775733234261</v>
      </c>
      <c r="Z7824">
        <v>0.24501505893398609</v>
      </c>
      <c r="AA7824">
        <v>0.2057394697963579</v>
      </c>
      <c r="AB7824">
        <v>0.2019126035065445</v>
      </c>
      <c r="AC7824">
        <v>0.1193493891997483</v>
      </c>
      <c r="AD7824">
        <v>0.22421573974033371</v>
      </c>
      <c r="AE7824">
        <v>0.21345231087819799</v>
      </c>
      <c r="AF7824">
        <v>0.1826284725111596</v>
      </c>
      <c r="AG7824">
        <v>0.15204730769878491</v>
      </c>
      <c r="AH7824">
        <v>8.1487983191597405E-2</v>
      </c>
      <c r="AI7824">
        <v>0.22666267667796899</v>
      </c>
      <c r="AJ7824">
        <v>0.24066338145708011</v>
      </c>
      <c r="AK7824">
        <v>0.19029891445372599</v>
      </c>
      <c r="AL7824">
        <v>0.18375575966796431</v>
      </c>
    </row>
    <row r="7825" spans="1:38" x14ac:dyDescent="0.25">
      <c r="A7825" s="1">
        <v>41427</v>
      </c>
      <c r="B7825">
        <v>0.2253414766793824</v>
      </c>
      <c r="C7825">
        <v>0.2057691648096355</v>
      </c>
      <c r="D7825">
        <v>0.2304288068008766</v>
      </c>
      <c r="E7825">
        <v>0.20427390338709181</v>
      </c>
      <c r="F7825">
        <v>0.14547072575960621</v>
      </c>
      <c r="G7825">
        <v>0.1805293991801154</v>
      </c>
      <c r="H7825">
        <v>0.22274712321787399</v>
      </c>
      <c r="I7825">
        <v>0.22036976757514579</v>
      </c>
      <c r="J7825">
        <v>0.15482043253645911</v>
      </c>
      <c r="K7825">
        <v>0.16017335463404661</v>
      </c>
      <c r="L7825">
        <v>0.17495704911006249</v>
      </c>
      <c r="M7825">
        <v>0.131470062164879</v>
      </c>
      <c r="N7825">
        <v>0.15898493490615151</v>
      </c>
      <c r="O7825">
        <v>0.20673032422530321</v>
      </c>
      <c r="P7825">
        <v>0.1401244154188051</v>
      </c>
      <c r="Q7825">
        <v>0.2169449752705721</v>
      </c>
      <c r="R7825">
        <v>0.20473436183221669</v>
      </c>
      <c r="S7825">
        <v>0.19440522961724679</v>
      </c>
      <c r="T7825">
        <v>0.1161890741806878</v>
      </c>
      <c r="U7825">
        <v>0.23050411622446071</v>
      </c>
      <c r="V7825">
        <v>0.22937932306088099</v>
      </c>
      <c r="W7825">
        <v>0.22049662022662209</v>
      </c>
      <c r="X7825">
        <v>0.22725354144280069</v>
      </c>
      <c r="Y7825">
        <v>0.18913497580596281</v>
      </c>
      <c r="Z7825">
        <v>0.24027817604625301</v>
      </c>
      <c r="AA7825">
        <v>0.20058421768291029</v>
      </c>
      <c r="AB7825">
        <v>0.19991360323210691</v>
      </c>
      <c r="AC7825">
        <v>0.116829809116745</v>
      </c>
      <c r="AD7825">
        <v>0.22132100022117901</v>
      </c>
      <c r="AE7825">
        <v>0.21127175272296889</v>
      </c>
      <c r="AF7825">
        <v>0.17559803440433289</v>
      </c>
      <c r="AG7825">
        <v>0.149909308731213</v>
      </c>
      <c r="AH7825">
        <v>7.9575838627425843E-2</v>
      </c>
      <c r="AI7825">
        <v>0.2237465277868643</v>
      </c>
      <c r="AJ7825">
        <v>0.2356932567963842</v>
      </c>
      <c r="AK7825">
        <v>0.18852625218837149</v>
      </c>
      <c r="AL7825">
        <v>0.18209063018050761</v>
      </c>
    </row>
    <row r="7826" spans="1:38" x14ac:dyDescent="0.25">
      <c r="A7826" s="1">
        <v>41428</v>
      </c>
      <c r="B7826">
        <v>0.22232099282788961</v>
      </c>
      <c r="C7826">
        <v>0.2028834104409874</v>
      </c>
      <c r="D7826">
        <v>0.22659073300403421</v>
      </c>
      <c r="E7826">
        <v>0.20113484326943179</v>
      </c>
      <c r="F7826">
        <v>0.14389922814125319</v>
      </c>
      <c r="G7826">
        <v>0.17930423224890191</v>
      </c>
      <c r="H7826">
        <v>0.2196946612085095</v>
      </c>
      <c r="I7826">
        <v>0.2172346652619962</v>
      </c>
      <c r="J7826">
        <v>0.15367093289690689</v>
      </c>
      <c r="K7826">
        <v>0.15892235638082791</v>
      </c>
      <c r="L7826">
        <v>0.17347735936566769</v>
      </c>
      <c r="M7826">
        <v>0.1302314167602015</v>
      </c>
      <c r="N7826">
        <v>0.15809564967975559</v>
      </c>
      <c r="O7826">
        <v>0.20491076927968549</v>
      </c>
      <c r="P7826">
        <v>0.13802817766587319</v>
      </c>
      <c r="Q7826">
        <v>0.21472193330645001</v>
      </c>
      <c r="R7826">
        <v>0.20273794303445969</v>
      </c>
      <c r="S7826">
        <v>0.19290093520859081</v>
      </c>
      <c r="T7826">
        <v>0.115346058947786</v>
      </c>
      <c r="U7826">
        <v>0.22742405034563359</v>
      </c>
      <c r="V7826">
        <v>0.22635625858627589</v>
      </c>
      <c r="W7826">
        <v>0.2171282568311729</v>
      </c>
      <c r="X7826">
        <v>0.2242426275264458</v>
      </c>
      <c r="Y7826">
        <v>0.18592761324382989</v>
      </c>
      <c r="Z7826">
        <v>0.2360318745397636</v>
      </c>
      <c r="AA7826">
        <v>0.1964566045090847</v>
      </c>
      <c r="AB7826">
        <v>0.1981779570010955</v>
      </c>
      <c r="AC7826">
        <v>0.11631318990848021</v>
      </c>
      <c r="AD7826">
        <v>0.21845829218321661</v>
      </c>
      <c r="AE7826">
        <v>0.20872494456773991</v>
      </c>
      <c r="AF7826">
        <v>0.17062905981807741</v>
      </c>
      <c r="AG7826">
        <v>0.1485008913313613</v>
      </c>
      <c r="AH7826">
        <v>7.9360400470159853E-2</v>
      </c>
      <c r="AI7826">
        <v>0.22077037889575959</v>
      </c>
      <c r="AJ7826">
        <v>0.23148416990056361</v>
      </c>
      <c r="AK7826">
        <v>0.18650983992301701</v>
      </c>
      <c r="AL7826">
        <v>0.18055504039880679</v>
      </c>
    </row>
    <row r="7827" spans="1:38" x14ac:dyDescent="0.25">
      <c r="A7827" s="1">
        <v>41429</v>
      </c>
      <c r="B7827">
        <v>0.2227372002260109</v>
      </c>
      <c r="C7827">
        <v>0.20090160149710359</v>
      </c>
      <c r="D7827">
        <v>0.2300200543493586</v>
      </c>
      <c r="E7827">
        <v>0.1971020267298309</v>
      </c>
      <c r="F7827">
        <v>0.1409283226960388</v>
      </c>
      <c r="G7827">
        <v>0.17698050387045219</v>
      </c>
      <c r="H7827">
        <v>0.21352053424416231</v>
      </c>
      <c r="I7827">
        <v>0.21635905427789989</v>
      </c>
      <c r="J7827">
        <v>0.1513906134491125</v>
      </c>
      <c r="K7827">
        <v>0.1551052305981544</v>
      </c>
      <c r="L7827">
        <v>0.17180961918654039</v>
      </c>
      <c r="M7827">
        <v>0.12860760086773371</v>
      </c>
      <c r="N7827">
        <v>0.15790601999477341</v>
      </c>
      <c r="O7827">
        <v>0.20224523419270979</v>
      </c>
      <c r="P7827">
        <v>0.136256869504396</v>
      </c>
      <c r="Q7827">
        <v>0.2107221524106595</v>
      </c>
      <c r="R7827">
        <v>0.2000384423663539</v>
      </c>
      <c r="S7827">
        <v>0.20519246079131129</v>
      </c>
      <c r="T7827">
        <v>0.114740786461404</v>
      </c>
      <c r="U7827">
        <v>0.22350281697862409</v>
      </c>
      <c r="V7827">
        <v>0.22446008699936179</v>
      </c>
      <c r="W7827">
        <v>0.21181572628886239</v>
      </c>
      <c r="X7827">
        <v>0.22048193199565419</v>
      </c>
      <c r="Y7827">
        <v>0.1822583257895859</v>
      </c>
      <c r="Z7827">
        <v>0.23503443117232661</v>
      </c>
      <c r="AA7827">
        <v>0.19195043895954661</v>
      </c>
      <c r="AB7827">
        <v>0.19370696901756529</v>
      </c>
      <c r="AC7827">
        <v>0.12535166599199099</v>
      </c>
      <c r="AD7827">
        <v>0.21448759942775061</v>
      </c>
      <c r="AE7827">
        <v>0.2078938990726942</v>
      </c>
      <c r="AF7827">
        <v>0.16548815818061149</v>
      </c>
      <c r="AG7827">
        <v>0.14713606103200991</v>
      </c>
      <c r="AH7827">
        <v>7.9865809944724406E-2</v>
      </c>
      <c r="AI7827">
        <v>0.21875538295286651</v>
      </c>
      <c r="AJ7827">
        <v>0.22817242872478899</v>
      </c>
      <c r="AK7827">
        <v>0.18671406581838221</v>
      </c>
      <c r="AL7827">
        <v>0.1770898372176623</v>
      </c>
    </row>
    <row r="7828" spans="1:38" x14ac:dyDescent="0.25">
      <c r="A7828" s="1">
        <v>41430</v>
      </c>
      <c r="B7828">
        <v>0.22112165391841829</v>
      </c>
      <c r="C7828">
        <v>0.20187904537387749</v>
      </c>
      <c r="D7828">
        <v>0.22760923185961629</v>
      </c>
      <c r="E7828">
        <v>0.20222193788075521</v>
      </c>
      <c r="F7828">
        <v>0.1634221688095864</v>
      </c>
      <c r="G7828">
        <v>0.19704772646205229</v>
      </c>
      <c r="H7828">
        <v>0.23422070248879659</v>
      </c>
      <c r="I7828">
        <v>0.22623594286529339</v>
      </c>
      <c r="J7828">
        <v>0.17077514933341281</v>
      </c>
      <c r="K7828">
        <v>0.1808082505659685</v>
      </c>
      <c r="L7828">
        <v>0.17829010235213211</v>
      </c>
      <c r="M7828">
        <v>0.13428388008635059</v>
      </c>
      <c r="N7828">
        <v>0.1849188134164565</v>
      </c>
      <c r="O7828">
        <v>0.21284784142291061</v>
      </c>
      <c r="P7828">
        <v>0.15034094386994251</v>
      </c>
      <c r="Q7828">
        <v>0.224357573483244</v>
      </c>
      <c r="R7828">
        <v>0.21316486831653619</v>
      </c>
      <c r="S7828">
        <v>0.23421247973132059</v>
      </c>
      <c r="T7828">
        <v>0.13670990060379809</v>
      </c>
      <c r="U7828">
        <v>0.22778064225662209</v>
      </c>
      <c r="V7828">
        <v>0.2257281122106054</v>
      </c>
      <c r="W7828">
        <v>0.2137683932829233</v>
      </c>
      <c r="X7828">
        <v>0.22336702781529999</v>
      </c>
      <c r="Y7828">
        <v>0.17918704479839609</v>
      </c>
      <c r="Z7828">
        <v>0.23416317462925371</v>
      </c>
      <c r="AA7828">
        <v>0.18823819128020761</v>
      </c>
      <c r="AB7828">
        <v>0.21706460591182219</v>
      </c>
      <c r="AC7828">
        <v>0.1510869630837747</v>
      </c>
      <c r="AD7828">
        <v>0.23012110136834171</v>
      </c>
      <c r="AE7828">
        <v>0.21233035357764871</v>
      </c>
      <c r="AF7828">
        <v>0.16244637463163369</v>
      </c>
      <c r="AG7828">
        <v>0.1568316279585944</v>
      </c>
      <c r="AH7828">
        <v>0.10806995718939021</v>
      </c>
      <c r="AI7828">
        <v>0.22558663700997339</v>
      </c>
      <c r="AJ7828">
        <v>0.23486869276959449</v>
      </c>
      <c r="AK7828">
        <v>0.19094120838041409</v>
      </c>
      <c r="AL7828">
        <v>0.20220764862674331</v>
      </c>
    </row>
    <row r="7829" spans="1:38" x14ac:dyDescent="0.25">
      <c r="A7829" s="1">
        <v>41431</v>
      </c>
      <c r="B7829">
        <v>0.25144908065966171</v>
      </c>
      <c r="C7829">
        <v>0.2059454592069864</v>
      </c>
      <c r="D7829">
        <v>0.232927728486304</v>
      </c>
      <c r="E7829">
        <v>0.21132302208062059</v>
      </c>
      <c r="F7829">
        <v>0.17435390213576579</v>
      </c>
      <c r="G7829">
        <v>0.2057584159218164</v>
      </c>
      <c r="H7829">
        <v>0.2348139308376303</v>
      </c>
      <c r="I7829">
        <v>0.2337638483559358</v>
      </c>
      <c r="J7829">
        <v>0.18687142291917599</v>
      </c>
      <c r="K7829">
        <v>0.1927371642968852</v>
      </c>
      <c r="L7829">
        <v>0.1798808177173693</v>
      </c>
      <c r="M7829">
        <v>0.1377042899335266</v>
      </c>
      <c r="N7829">
        <v>0.20194419955068979</v>
      </c>
      <c r="O7829">
        <v>0.21784106780429871</v>
      </c>
      <c r="P7829">
        <v>0.15702410210029291</v>
      </c>
      <c r="Q7829">
        <v>0.22823710281504969</v>
      </c>
      <c r="R7829">
        <v>0.2152009704908516</v>
      </c>
      <c r="S7829">
        <v>0.24989850281139059</v>
      </c>
      <c r="T7829">
        <v>0.1528980177562955</v>
      </c>
      <c r="U7829">
        <v>0.2295388032184873</v>
      </c>
      <c r="V7829">
        <v>0.22969956652219861</v>
      </c>
      <c r="W7829">
        <v>0.21701753231408979</v>
      </c>
      <c r="X7829">
        <v>0.22654474811452091</v>
      </c>
      <c r="Y7829">
        <v>0.19802439396184859</v>
      </c>
      <c r="Z7829">
        <v>0.2372286623126052</v>
      </c>
      <c r="AA7829">
        <v>0.2022816292623473</v>
      </c>
      <c r="AB7829">
        <v>0.2211111707706751</v>
      </c>
      <c r="AC7829">
        <v>0.17149997802055561</v>
      </c>
      <c r="AD7829">
        <v>0.23915697227365029</v>
      </c>
      <c r="AE7829">
        <v>0.21669705017638399</v>
      </c>
      <c r="AF7829">
        <v>0.174422824198397</v>
      </c>
      <c r="AG7829">
        <v>0.16701176267443521</v>
      </c>
      <c r="AH7829">
        <v>0.1302812717729929</v>
      </c>
      <c r="AI7829">
        <v>0.23377422479065479</v>
      </c>
      <c r="AJ7829">
        <v>0.2367175210570929</v>
      </c>
      <c r="AK7829">
        <v>0.19311355883709561</v>
      </c>
      <c r="AL7829">
        <v>0.20500276274579191</v>
      </c>
    </row>
    <row r="7830" spans="1:38" x14ac:dyDescent="0.25">
      <c r="A7830" s="1">
        <v>41432</v>
      </c>
      <c r="B7830">
        <v>0.24729012686252391</v>
      </c>
      <c r="C7830">
        <v>0.20332815100976051</v>
      </c>
      <c r="D7830">
        <v>0.2287964074492857</v>
      </c>
      <c r="E7830">
        <v>0.2072733662581363</v>
      </c>
      <c r="F7830">
        <v>0.17174191827847141</v>
      </c>
      <c r="G7830">
        <v>0.20412546662942219</v>
      </c>
      <c r="H7830">
        <v>0.2311173406766753</v>
      </c>
      <c r="I7830">
        <v>0.23010873528773951</v>
      </c>
      <c r="J7830">
        <v>0.1865393460519017</v>
      </c>
      <c r="K7830">
        <v>0.19180592029886651</v>
      </c>
      <c r="L7830">
        <v>0.17875784276136411</v>
      </c>
      <c r="M7830">
        <v>0.1367478488881716</v>
      </c>
      <c r="N7830">
        <v>0.20086300577290919</v>
      </c>
      <c r="O7830">
        <v>0.21517392702910379</v>
      </c>
      <c r="P7830">
        <v>0.15563453634131641</v>
      </c>
      <c r="Q7830">
        <v>0.22507186624732189</v>
      </c>
      <c r="R7830">
        <v>0.21338535551003929</v>
      </c>
      <c r="S7830">
        <v>0.24425338771707741</v>
      </c>
      <c r="T7830">
        <v>0.15330371813579219</v>
      </c>
      <c r="U7830">
        <v>0.22575399862686479</v>
      </c>
      <c r="V7830">
        <v>0.22631252680161151</v>
      </c>
      <c r="W7830">
        <v>0.21317106422683671</v>
      </c>
      <c r="X7830">
        <v>0.22346074220972359</v>
      </c>
      <c r="Y7830">
        <v>0.19337460267245021</v>
      </c>
      <c r="Z7830">
        <v>0.23340253184569881</v>
      </c>
      <c r="AA7830">
        <v>0.19731295919717631</v>
      </c>
      <c r="AB7830">
        <v>0.2195054009496363</v>
      </c>
      <c r="AC7830">
        <v>0.17149137639908399</v>
      </c>
      <c r="AD7830">
        <v>0.23508133569354181</v>
      </c>
      <c r="AE7830">
        <v>0.21452251889873439</v>
      </c>
      <c r="AF7830">
        <v>0.16930398029060961</v>
      </c>
      <c r="AG7830">
        <v>0.1657285844400137</v>
      </c>
      <c r="AH7830">
        <v>0.12991867920803771</v>
      </c>
      <c r="AI7830">
        <v>0.23127766472344979</v>
      </c>
      <c r="AJ7830">
        <v>0.2330798056191381</v>
      </c>
      <c r="AK7830">
        <v>0.1904007853371994</v>
      </c>
      <c r="AL7830">
        <v>0.2039604333033665</v>
      </c>
    </row>
    <row r="7831" spans="1:38" x14ac:dyDescent="0.25">
      <c r="A7831" s="1">
        <v>41433</v>
      </c>
      <c r="B7831">
        <v>0.2434387190674798</v>
      </c>
      <c r="C7831">
        <v>0.20706792899442389</v>
      </c>
      <c r="D7831">
        <v>0.22500858973740551</v>
      </c>
      <c r="E7831">
        <v>0.2040546301409237</v>
      </c>
      <c r="F7831">
        <v>0.16933962121283649</v>
      </c>
      <c r="G7831">
        <v>0.2029127367623916</v>
      </c>
      <c r="H7831">
        <v>0.2274629836162636</v>
      </c>
      <c r="I7831">
        <v>0.22635692001742369</v>
      </c>
      <c r="J7831">
        <v>0.18612859869036369</v>
      </c>
      <c r="K7831">
        <v>0.1899961550394349</v>
      </c>
      <c r="L7831">
        <v>0.17761065499016571</v>
      </c>
      <c r="M7831">
        <v>0.13719596164674391</v>
      </c>
      <c r="N7831">
        <v>0.1991395259621288</v>
      </c>
      <c r="O7831">
        <v>0.21305255277693619</v>
      </c>
      <c r="P7831">
        <v>0.15496527376280159</v>
      </c>
      <c r="Q7831">
        <v>0.22230995874717829</v>
      </c>
      <c r="R7831">
        <v>0.21115035456594569</v>
      </c>
      <c r="S7831">
        <v>0.24041119466225569</v>
      </c>
      <c r="T7831">
        <v>0.1580695921622905</v>
      </c>
      <c r="U7831">
        <v>0.22248731489749249</v>
      </c>
      <c r="V7831">
        <v>0.2227945011438133</v>
      </c>
      <c r="W7831">
        <v>0.2096292257728008</v>
      </c>
      <c r="X7831">
        <v>0.22018332928926351</v>
      </c>
      <c r="Y7831">
        <v>0.1895524322539367</v>
      </c>
      <c r="Z7831">
        <v>0.23134942297405359</v>
      </c>
      <c r="AA7831">
        <v>0.19298047328420281</v>
      </c>
      <c r="AB7831">
        <v>0.21751901009714941</v>
      </c>
      <c r="AC7831">
        <v>0.1713548770503952</v>
      </c>
      <c r="AD7831">
        <v>0.23140321220746021</v>
      </c>
      <c r="AE7831">
        <v>0.2264036170011057</v>
      </c>
      <c r="AF7831">
        <v>0.16506103624833601</v>
      </c>
      <c r="AG7831">
        <v>0.16802634443395681</v>
      </c>
      <c r="AH7831">
        <v>0.13179017568936979</v>
      </c>
      <c r="AI7831">
        <v>0.2329190268080896</v>
      </c>
      <c r="AJ7831">
        <v>0.22968337012590589</v>
      </c>
      <c r="AK7831">
        <v>0.18990043996349579</v>
      </c>
      <c r="AL7831">
        <v>0.2022395544210597</v>
      </c>
    </row>
    <row r="7832" spans="1:38" x14ac:dyDescent="0.25">
      <c r="A7832" s="1">
        <v>41434</v>
      </c>
      <c r="B7832">
        <v>0.25461699745350819</v>
      </c>
      <c r="C7832">
        <v>0.20388304106985461</v>
      </c>
      <c r="D7832">
        <v>0.2212070167275792</v>
      </c>
      <c r="E7832">
        <v>0.21287732911776569</v>
      </c>
      <c r="F7832">
        <v>0.16605711622548761</v>
      </c>
      <c r="G7832">
        <v>0.21178368730037081</v>
      </c>
      <c r="H7832">
        <v>0.2233729950858318</v>
      </c>
      <c r="I7832">
        <v>0.2225466202571893</v>
      </c>
      <c r="J7832">
        <v>0.1834670899241099</v>
      </c>
      <c r="K7832">
        <v>0.18827654714728381</v>
      </c>
      <c r="L7832">
        <v>0.17526145187257161</v>
      </c>
      <c r="M7832">
        <v>0.13496606220097401</v>
      </c>
      <c r="N7832">
        <v>0.19856515729257199</v>
      </c>
      <c r="O7832">
        <v>0.219093889593545</v>
      </c>
      <c r="P7832">
        <v>0.15271694884190279</v>
      </c>
      <c r="Q7832">
        <v>0.21844832927569499</v>
      </c>
      <c r="R7832">
        <v>0.208124793232804</v>
      </c>
      <c r="S7832">
        <v>0.2535171354079151</v>
      </c>
      <c r="T7832">
        <v>0.15599320626636601</v>
      </c>
      <c r="U7832">
        <v>0.22260584211328871</v>
      </c>
      <c r="V7832">
        <v>0.21978679738480059</v>
      </c>
      <c r="W7832">
        <v>0.22098996792276321</v>
      </c>
      <c r="X7832">
        <v>0.21767746799222179</v>
      </c>
      <c r="Y7832">
        <v>0.19675214975043759</v>
      </c>
      <c r="Z7832">
        <v>0.2280753859018394</v>
      </c>
      <c r="AA7832">
        <v>0.1965084556802093</v>
      </c>
      <c r="AB7832">
        <v>0.2140566040690205</v>
      </c>
      <c r="AC7832">
        <v>0.17669957761573479</v>
      </c>
      <c r="AD7832">
        <v>0.22693405055015151</v>
      </c>
      <c r="AE7832">
        <v>0.22260510460544691</v>
      </c>
      <c r="AF7832">
        <v>0.1711592359858099</v>
      </c>
      <c r="AG7832">
        <v>0.1655383223088561</v>
      </c>
      <c r="AH7832">
        <v>0.12874224355176539</v>
      </c>
      <c r="AI7832">
        <v>0.22926723561350651</v>
      </c>
      <c r="AJ7832">
        <v>0.22811359539902021</v>
      </c>
      <c r="AK7832">
        <v>0.18740804622767551</v>
      </c>
      <c r="AL7832">
        <v>0.19993438761088611</v>
      </c>
    </row>
    <row r="7833" spans="1:38" x14ac:dyDescent="0.25">
      <c r="A7833" s="1">
        <v>41435</v>
      </c>
      <c r="B7833">
        <v>0.25090493509048722</v>
      </c>
      <c r="C7833">
        <v>0.20109743784579409</v>
      </c>
      <c r="D7833">
        <v>0.21710398175050499</v>
      </c>
      <c r="E7833">
        <v>0.2107540861496302</v>
      </c>
      <c r="F7833">
        <v>0.16237923738853549</v>
      </c>
      <c r="G7833">
        <v>0.21036996506020211</v>
      </c>
      <c r="H7833">
        <v>0.219451879466869</v>
      </c>
      <c r="I7833">
        <v>0.21805501192536711</v>
      </c>
      <c r="J7833">
        <v>0.18163727691321521</v>
      </c>
      <c r="K7833">
        <v>0.18531247796495351</v>
      </c>
      <c r="L7833">
        <v>0.17350412344693211</v>
      </c>
      <c r="M7833">
        <v>0.1336969054559424</v>
      </c>
      <c r="N7833">
        <v>0.19574012516902439</v>
      </c>
      <c r="O7833">
        <v>0.21679765461105791</v>
      </c>
      <c r="P7833">
        <v>0.15066361937682721</v>
      </c>
      <c r="Q7833">
        <v>0.21516462013793181</v>
      </c>
      <c r="R7833">
        <v>0.2053417096071993</v>
      </c>
      <c r="S7833">
        <v>0.24815893134009431</v>
      </c>
      <c r="T7833">
        <v>0.15438199960138421</v>
      </c>
      <c r="U7833">
        <v>0.2195124012706198</v>
      </c>
      <c r="V7833">
        <v>0.21584144887643039</v>
      </c>
      <c r="W7833">
        <v>0.21782319105120049</v>
      </c>
      <c r="X7833">
        <v>0.21348301155921681</v>
      </c>
      <c r="Y7833">
        <v>0.19271210013697071</v>
      </c>
      <c r="Z7833">
        <v>0.22465435549992871</v>
      </c>
      <c r="AA7833">
        <v>0.1914331933782332</v>
      </c>
      <c r="AB7833">
        <v>0.21117495318659019</v>
      </c>
      <c r="AC7833">
        <v>0.1741647375232081</v>
      </c>
      <c r="AD7833">
        <v>0.2220681072394535</v>
      </c>
      <c r="AE7833">
        <v>0.21936909220978801</v>
      </c>
      <c r="AF7833">
        <v>0.16627972849611131</v>
      </c>
      <c r="AG7833">
        <v>0.16446783371395429</v>
      </c>
      <c r="AH7833">
        <v>0.12634894751512821</v>
      </c>
      <c r="AI7833">
        <v>0.22602919441892341</v>
      </c>
      <c r="AJ7833">
        <v>0.22408585255140759</v>
      </c>
      <c r="AK7833">
        <v>0.1851427358251885</v>
      </c>
      <c r="AL7833">
        <v>0.19750867658587759</v>
      </c>
    </row>
    <row r="7834" spans="1:38" x14ac:dyDescent="0.25">
      <c r="A7834" s="1">
        <v>41436</v>
      </c>
      <c r="B7834">
        <v>0.24683447183849469</v>
      </c>
      <c r="C7834">
        <v>0.1978605223110938</v>
      </c>
      <c r="D7834">
        <v>0.2133225860865153</v>
      </c>
      <c r="E7834">
        <v>0.20747263503921229</v>
      </c>
      <c r="F7834">
        <v>0.16005601301560499</v>
      </c>
      <c r="G7834">
        <v>0.20869045830545779</v>
      </c>
      <c r="H7834">
        <v>0.21604586727038319</v>
      </c>
      <c r="I7834">
        <v>0.21448440987035999</v>
      </c>
      <c r="J7834">
        <v>0.17864713116734479</v>
      </c>
      <c r="K7834">
        <v>0.18279159054600161</v>
      </c>
      <c r="L7834">
        <v>0.17221584934458761</v>
      </c>
      <c r="M7834">
        <v>0.1324313956465068</v>
      </c>
      <c r="N7834">
        <v>0.19307853827617369</v>
      </c>
      <c r="O7834">
        <v>0.21381136895505201</v>
      </c>
      <c r="P7834">
        <v>0.1485901754249124</v>
      </c>
      <c r="Q7834">
        <v>0.2115963487934065</v>
      </c>
      <c r="R7834">
        <v>0.20248580270052541</v>
      </c>
      <c r="S7834">
        <v>0.2428686788008336</v>
      </c>
      <c r="T7834">
        <v>0.1528587307394112</v>
      </c>
      <c r="U7834">
        <v>0.2160240918092648</v>
      </c>
      <c r="V7834">
        <v>0.21224806753401579</v>
      </c>
      <c r="W7834">
        <v>0.21437411429974459</v>
      </c>
      <c r="X7834">
        <v>0.20962313735060731</v>
      </c>
      <c r="Y7834">
        <v>0.18954177144518</v>
      </c>
      <c r="Z7834">
        <v>0.22075873514409791</v>
      </c>
      <c r="AA7834">
        <v>0.18844686115637049</v>
      </c>
      <c r="AB7834">
        <v>0.20837849507032671</v>
      </c>
      <c r="AC7834">
        <v>0.17189565801041179</v>
      </c>
      <c r="AD7834">
        <v>0.21821477791684779</v>
      </c>
      <c r="AE7834">
        <v>0.21581177420644751</v>
      </c>
      <c r="AF7834">
        <v>0.16252495315867141</v>
      </c>
      <c r="AG7834">
        <v>0.16284144810133991</v>
      </c>
      <c r="AH7834">
        <v>0.1243079457385088</v>
      </c>
      <c r="AI7834">
        <v>0.22181184334934351</v>
      </c>
      <c r="AJ7834">
        <v>0.22080558559399671</v>
      </c>
      <c r="AK7834">
        <v>0.1826808993147363</v>
      </c>
      <c r="AL7834">
        <v>0.19525931749473149</v>
      </c>
    </row>
    <row r="7835" spans="1:38" x14ac:dyDescent="0.25">
      <c r="A7835" s="1">
        <v>41437</v>
      </c>
      <c r="B7835">
        <v>0.24091329478292101</v>
      </c>
      <c r="C7835">
        <v>0.1946771533003181</v>
      </c>
      <c r="D7835">
        <v>0.21001863603168441</v>
      </c>
      <c r="E7835">
        <v>0.20157703922768219</v>
      </c>
      <c r="F7835">
        <v>0.15693825237320549</v>
      </c>
      <c r="G7835">
        <v>0.2047537855023443</v>
      </c>
      <c r="H7835">
        <v>0.21187679501087631</v>
      </c>
      <c r="I7835">
        <v>0.21060358667183041</v>
      </c>
      <c r="J7835">
        <v>0.1751264968257315</v>
      </c>
      <c r="K7835">
        <v>0.17911779549626389</v>
      </c>
      <c r="L7835">
        <v>0.17048667264693321</v>
      </c>
      <c r="M7835">
        <v>0.1309335215995423</v>
      </c>
      <c r="N7835">
        <v>0.18905506897124491</v>
      </c>
      <c r="O7835">
        <v>0.2098520576851868</v>
      </c>
      <c r="P7835">
        <v>0.1458222046849745</v>
      </c>
      <c r="Q7835">
        <v>0.2077770417205147</v>
      </c>
      <c r="R7835">
        <v>0.19957239164152599</v>
      </c>
      <c r="S7835">
        <v>0.23738115353988079</v>
      </c>
      <c r="T7835">
        <v>0.14949647451516521</v>
      </c>
      <c r="U7835">
        <v>0.21240499654036071</v>
      </c>
      <c r="V7835">
        <v>0.20912859715455359</v>
      </c>
      <c r="W7835">
        <v>0.20919118738928549</v>
      </c>
      <c r="X7835">
        <v>0.2063153319682387</v>
      </c>
      <c r="Y7835">
        <v>0.18435080952326149</v>
      </c>
      <c r="Z7835">
        <v>0.21703211914284301</v>
      </c>
      <c r="AA7835">
        <v>0.18330738363668109</v>
      </c>
      <c r="AB7835">
        <v>0.20468283461124151</v>
      </c>
      <c r="AC7835">
        <v>0.16805319696360199</v>
      </c>
      <c r="AD7835">
        <v>0.21405356598615399</v>
      </c>
      <c r="AE7835">
        <v>0.21189855861370971</v>
      </c>
      <c r="AF7835">
        <v>0.1576688191221304</v>
      </c>
      <c r="AG7835">
        <v>0.15968395806345639</v>
      </c>
      <c r="AH7835">
        <v>0.1207210350060757</v>
      </c>
      <c r="AI7835">
        <v>0.2174281062243334</v>
      </c>
      <c r="AJ7835">
        <v>0.21691788390294139</v>
      </c>
      <c r="AK7835">
        <v>0.17990885886158839</v>
      </c>
      <c r="AL7835">
        <v>0.19256632798265799</v>
      </c>
    </row>
    <row r="7836" spans="1:38" x14ac:dyDescent="0.25">
      <c r="A7836" s="1">
        <v>41438</v>
      </c>
      <c r="B7836">
        <v>0.23769127117877589</v>
      </c>
      <c r="C7836">
        <v>0.19133696070145581</v>
      </c>
      <c r="D7836">
        <v>0.20620757011524871</v>
      </c>
      <c r="E7836">
        <v>0.1967738722347627</v>
      </c>
      <c r="F7836">
        <v>0.15466829823903169</v>
      </c>
      <c r="G7836">
        <v>0.2013734209669561</v>
      </c>
      <c r="H7836">
        <v>0.20811171497647721</v>
      </c>
      <c r="I7836">
        <v>0.20753927615447079</v>
      </c>
      <c r="J7836">
        <v>0.17247221918705541</v>
      </c>
      <c r="K7836">
        <v>0.1762928039244227</v>
      </c>
      <c r="L7836">
        <v>0.1691403386628606</v>
      </c>
      <c r="M7836">
        <v>0.1290391605442367</v>
      </c>
      <c r="N7836">
        <v>0.18634548630204001</v>
      </c>
      <c r="O7836">
        <v>0.20676738821219279</v>
      </c>
      <c r="P7836">
        <v>0.14337735747261851</v>
      </c>
      <c r="Q7836">
        <v>0.20486704865054339</v>
      </c>
      <c r="R7836">
        <v>0.19624408428879969</v>
      </c>
      <c r="S7836">
        <v>0.2330275066925577</v>
      </c>
      <c r="T7836">
        <v>0.14688722855007269</v>
      </c>
      <c r="U7836">
        <v>0.20941695843545999</v>
      </c>
      <c r="V7836">
        <v>0.2059821872566012</v>
      </c>
      <c r="W7836">
        <v>0.20560201967463251</v>
      </c>
      <c r="X7836">
        <v>0.20336573346934761</v>
      </c>
      <c r="Y7836">
        <v>0.1833617853703508</v>
      </c>
      <c r="Z7836">
        <v>0.21288405711883479</v>
      </c>
      <c r="AA7836">
        <v>0.18158553655304879</v>
      </c>
      <c r="AB7836">
        <v>0.2015199227264074</v>
      </c>
      <c r="AC7836">
        <v>0.16495232265782739</v>
      </c>
      <c r="AD7836">
        <v>0.20979695340029081</v>
      </c>
      <c r="AE7836">
        <v>0.20771785234721449</v>
      </c>
      <c r="AF7836">
        <v>0.15518118924282931</v>
      </c>
      <c r="AG7836">
        <v>0.1570420658811888</v>
      </c>
      <c r="AH7836">
        <v>0.1178353586354602</v>
      </c>
      <c r="AI7836">
        <v>0.2126208000096558</v>
      </c>
      <c r="AJ7836">
        <v>0.2140850718000839</v>
      </c>
      <c r="AK7836">
        <v>0.1768819656847409</v>
      </c>
      <c r="AL7836">
        <v>0.19016952398124101</v>
      </c>
    </row>
    <row r="7837" spans="1:38" x14ac:dyDescent="0.25">
      <c r="A7837" s="1">
        <v>41439</v>
      </c>
      <c r="B7837">
        <v>0.23317264798770179</v>
      </c>
      <c r="C7837">
        <v>0.19681611378743641</v>
      </c>
      <c r="D7837">
        <v>0.20876227330086289</v>
      </c>
      <c r="E7837">
        <v>0.19200243200318221</v>
      </c>
      <c r="F7837">
        <v>0.15237246253388179</v>
      </c>
      <c r="G7837">
        <v>0.1971926826297016</v>
      </c>
      <c r="H7837">
        <v>0.2049660885221434</v>
      </c>
      <c r="I7837">
        <v>0.2043487109074856</v>
      </c>
      <c r="J7837">
        <v>0.16961770333946791</v>
      </c>
      <c r="K7837">
        <v>0.17273962259026759</v>
      </c>
      <c r="L7837">
        <v>0.16778190646422611</v>
      </c>
      <c r="M7837">
        <v>0.12803450367518801</v>
      </c>
      <c r="N7837">
        <v>0.18294586844300009</v>
      </c>
      <c r="O7837">
        <v>0.2033004185532459</v>
      </c>
      <c r="P7837">
        <v>0.1422343087538242</v>
      </c>
      <c r="Q7837">
        <v>0.20255725463151761</v>
      </c>
      <c r="R7837">
        <v>0.19383814763999099</v>
      </c>
      <c r="S7837">
        <v>0.22918873338800319</v>
      </c>
      <c r="T7837">
        <v>0.1447536920715502</v>
      </c>
      <c r="U7837">
        <v>0.20637216946291431</v>
      </c>
      <c r="V7837">
        <v>0.2028762802824437</v>
      </c>
      <c r="W7837">
        <v>0.20102653120771999</v>
      </c>
      <c r="X7837">
        <v>0.20044988287405119</v>
      </c>
      <c r="Y7837">
        <v>0.17898723653903589</v>
      </c>
      <c r="Z7837">
        <v>0.22688510213101401</v>
      </c>
      <c r="AA7837">
        <v>0.1776659258317741</v>
      </c>
      <c r="AB7837">
        <v>0.1985103375673086</v>
      </c>
      <c r="AC7837">
        <v>0.1616101800453382</v>
      </c>
      <c r="AD7837">
        <v>0.20708464280387509</v>
      </c>
      <c r="AE7837">
        <v>0.20804892555734539</v>
      </c>
      <c r="AF7837">
        <v>0.15110979817672809</v>
      </c>
      <c r="AG7837">
        <v>0.15467132187233729</v>
      </c>
      <c r="AH7837">
        <v>0.11481678874124961</v>
      </c>
      <c r="AI7837">
        <v>0.21233835815292151</v>
      </c>
      <c r="AJ7837">
        <v>0.21057392159252261</v>
      </c>
      <c r="AK7837">
        <v>0.17557678470753299</v>
      </c>
      <c r="AL7837">
        <v>0.1878476555223523</v>
      </c>
    </row>
    <row r="7838" spans="1:38" x14ac:dyDescent="0.25">
      <c r="A7838" s="1">
        <v>41440</v>
      </c>
      <c r="B7838">
        <v>0.228331671176463</v>
      </c>
      <c r="C7838">
        <v>0.19717955818163541</v>
      </c>
      <c r="D7838">
        <v>0.21203864028611849</v>
      </c>
      <c r="E7838">
        <v>0.18554249353065849</v>
      </c>
      <c r="F7838">
        <v>0.14930447728091609</v>
      </c>
      <c r="G7838">
        <v>0.1928323312965089</v>
      </c>
      <c r="H7838">
        <v>0.2028149799849619</v>
      </c>
      <c r="I7838">
        <v>0.20237418955798131</v>
      </c>
      <c r="J7838">
        <v>0.16693079313682249</v>
      </c>
      <c r="K7838">
        <v>0.16966205046593341</v>
      </c>
      <c r="L7838">
        <v>0.1679950912087467</v>
      </c>
      <c r="M7838">
        <v>0.12709554070312079</v>
      </c>
      <c r="N7838">
        <v>0.17989372333922979</v>
      </c>
      <c r="O7838">
        <v>0.19948890371005881</v>
      </c>
      <c r="P7838">
        <v>0.14008588395872459</v>
      </c>
      <c r="Q7838">
        <v>0.19935000766918279</v>
      </c>
      <c r="R7838">
        <v>0.19369732161920131</v>
      </c>
      <c r="S7838">
        <v>0.22532095222986781</v>
      </c>
      <c r="T7838">
        <v>0.14237094563188499</v>
      </c>
      <c r="U7838">
        <v>0.2028921420987041</v>
      </c>
      <c r="V7838">
        <v>0.20539268401872129</v>
      </c>
      <c r="W7838">
        <v>0.1959318518301294</v>
      </c>
      <c r="X7838">
        <v>0.1995658083245514</v>
      </c>
      <c r="Y7838">
        <v>0.1740264389675969</v>
      </c>
      <c r="Z7838">
        <v>0.2313719134282913</v>
      </c>
      <c r="AA7838">
        <v>0.17316486043909721</v>
      </c>
      <c r="AB7838">
        <v>0.19581721310882791</v>
      </c>
      <c r="AC7838">
        <v>0.15808695508721979</v>
      </c>
      <c r="AD7838">
        <v>0.2082553453897022</v>
      </c>
      <c r="AE7838">
        <v>0.20780190122127479</v>
      </c>
      <c r="AF7838">
        <v>0.1470432900270944</v>
      </c>
      <c r="AG7838">
        <v>0.1532982298161763</v>
      </c>
      <c r="AH7838">
        <v>0.11174054424642831</v>
      </c>
      <c r="AI7838">
        <v>0.2122758177076601</v>
      </c>
      <c r="AJ7838">
        <v>0.20742062093165681</v>
      </c>
      <c r="AK7838">
        <v>0.17876024905256091</v>
      </c>
      <c r="AL7838">
        <v>0.1859907574122722</v>
      </c>
    </row>
    <row r="7839" spans="1:38" x14ac:dyDescent="0.25">
      <c r="A7839" s="1">
        <v>41441</v>
      </c>
      <c r="B7839">
        <v>0.22539447687129141</v>
      </c>
      <c r="C7839">
        <v>0.20203224685495749</v>
      </c>
      <c r="D7839">
        <v>0.20883985406149469</v>
      </c>
      <c r="E7839">
        <v>0.19465227907548829</v>
      </c>
      <c r="F7839">
        <v>0.18128076517593331</v>
      </c>
      <c r="G7839">
        <v>0.20154215300773479</v>
      </c>
      <c r="H7839">
        <v>0.22880843381555499</v>
      </c>
      <c r="I7839">
        <v>0.20150649973230911</v>
      </c>
      <c r="J7839">
        <v>0.16985457335613849</v>
      </c>
      <c r="K7839">
        <v>0.19819404949782951</v>
      </c>
      <c r="L7839">
        <v>0.18157484150702241</v>
      </c>
      <c r="M7839">
        <v>0.1332015313642583</v>
      </c>
      <c r="N7839">
        <v>0.1898160011717237</v>
      </c>
      <c r="O7839">
        <v>0.2232197983107248</v>
      </c>
      <c r="P7839">
        <v>0.15492936200052129</v>
      </c>
      <c r="Q7839">
        <v>0.232393414382598</v>
      </c>
      <c r="R7839">
        <v>0.20530275152874211</v>
      </c>
      <c r="S7839">
        <v>0.22737666570046919</v>
      </c>
      <c r="T7839">
        <v>0.14326207638061991</v>
      </c>
      <c r="U7839">
        <v>0.22143674665446439</v>
      </c>
      <c r="V7839">
        <v>0.2024924671690907</v>
      </c>
      <c r="W7839">
        <v>0.20104641226935061</v>
      </c>
      <c r="X7839">
        <v>0.19748373420139201</v>
      </c>
      <c r="Y7839">
        <v>0.17956144759766601</v>
      </c>
      <c r="Z7839">
        <v>0.2286981393374071</v>
      </c>
      <c r="AA7839">
        <v>0.1721457248482765</v>
      </c>
      <c r="AB7839">
        <v>0.22411414035077221</v>
      </c>
      <c r="AC7839">
        <v>0.15858771780903841</v>
      </c>
      <c r="AD7839">
        <v>0.21608080288818329</v>
      </c>
      <c r="AE7839">
        <v>0.22395419464339719</v>
      </c>
      <c r="AF7839">
        <v>0.15537537256923961</v>
      </c>
      <c r="AG7839">
        <v>0.15488961565614739</v>
      </c>
      <c r="AH7839">
        <v>0.1122985865046625</v>
      </c>
      <c r="AI7839">
        <v>0.22339006593373861</v>
      </c>
      <c r="AJ7839">
        <v>0.21785324696286279</v>
      </c>
      <c r="AK7839">
        <v>0.18485699344084819</v>
      </c>
      <c r="AL7839">
        <v>0.20024292281788059</v>
      </c>
    </row>
    <row r="7840" spans="1:38" x14ac:dyDescent="0.25">
      <c r="A7840" s="1">
        <v>41442</v>
      </c>
      <c r="B7840">
        <v>0.24125015861016491</v>
      </c>
      <c r="C7840">
        <v>0.21651102839350059</v>
      </c>
      <c r="D7840">
        <v>0.21941909904005419</v>
      </c>
      <c r="E7840">
        <v>0.23277447540704399</v>
      </c>
      <c r="F7840">
        <v>0.21254088490300671</v>
      </c>
      <c r="G7840">
        <v>0.22686075256068489</v>
      </c>
      <c r="H7840">
        <v>0.2411526683504136</v>
      </c>
      <c r="I7840">
        <v>0.22592133630808009</v>
      </c>
      <c r="J7840">
        <v>0.1929683971208967</v>
      </c>
      <c r="K7840">
        <v>0.2272970286164061</v>
      </c>
      <c r="L7840">
        <v>0.2062034808623327</v>
      </c>
      <c r="M7840">
        <v>0.14353276149972211</v>
      </c>
      <c r="N7840">
        <v>0.21902695468138361</v>
      </c>
      <c r="O7840">
        <v>0.25715806661386459</v>
      </c>
      <c r="P7840">
        <v>0.17386285280035321</v>
      </c>
      <c r="Q7840">
        <v>0.26324165413132361</v>
      </c>
      <c r="R7840">
        <v>0.20864607994250381</v>
      </c>
      <c r="S7840">
        <v>0.24593307133309239</v>
      </c>
      <c r="T7840">
        <v>0.16365605347701909</v>
      </c>
      <c r="U7840">
        <v>0.25638743195718788</v>
      </c>
      <c r="V7840">
        <v>0.2105204021024023</v>
      </c>
      <c r="W7840">
        <v>0.24832652168080521</v>
      </c>
      <c r="X7840">
        <v>0.21356023573826211</v>
      </c>
      <c r="Y7840">
        <v>0.20699617013371011</v>
      </c>
      <c r="Z7840">
        <v>0.25466720002107501</v>
      </c>
      <c r="AA7840">
        <v>0.18815946827192909</v>
      </c>
      <c r="AB7840">
        <v>0.2412471560627317</v>
      </c>
      <c r="AC7840">
        <v>0.17749317505172099</v>
      </c>
      <c r="AD7840">
        <v>0.2292732285949757</v>
      </c>
      <c r="AE7840">
        <v>0.23782205110809371</v>
      </c>
      <c r="AF7840">
        <v>0.18938556711139781</v>
      </c>
      <c r="AG7840">
        <v>0.17232944701584929</v>
      </c>
      <c r="AH7840">
        <v>0.14835976849232249</v>
      </c>
      <c r="AI7840">
        <v>0.23426189830216029</v>
      </c>
      <c r="AJ7840">
        <v>0.2339719321640929</v>
      </c>
      <c r="AK7840">
        <v>0.19511991884712759</v>
      </c>
      <c r="AL7840">
        <v>0.21758025300271541</v>
      </c>
    </row>
    <row r="7841" spans="1:38" x14ac:dyDescent="0.25">
      <c r="A7841" s="1">
        <v>41443</v>
      </c>
      <c r="B7841">
        <v>0.23941166237849129</v>
      </c>
      <c r="C7841">
        <v>0.21061819978040189</v>
      </c>
      <c r="D7841">
        <v>0.21598063619415969</v>
      </c>
      <c r="E7841">
        <v>0.2264880238350484</v>
      </c>
      <c r="F7841">
        <v>0.20361075022682271</v>
      </c>
      <c r="G7841">
        <v>0.2261308525582244</v>
      </c>
      <c r="H7841">
        <v>0.23507918570324821</v>
      </c>
      <c r="I7841">
        <v>0.22373819826171401</v>
      </c>
      <c r="J7841">
        <v>0.19207188094307381</v>
      </c>
      <c r="K7841">
        <v>0.21864811626598099</v>
      </c>
      <c r="L7841">
        <v>0.20701539529698729</v>
      </c>
      <c r="M7841">
        <v>0.14958574198372229</v>
      </c>
      <c r="N7841">
        <v>0.21672974402740749</v>
      </c>
      <c r="O7841">
        <v>0.2493078925107852</v>
      </c>
      <c r="P7841">
        <v>0.1739883409856384</v>
      </c>
      <c r="Q7841">
        <v>0.24967184654904981</v>
      </c>
      <c r="R7841">
        <v>0.205946184644893</v>
      </c>
      <c r="S7841">
        <v>0.24226405550970831</v>
      </c>
      <c r="T7841">
        <v>0.16739706722419029</v>
      </c>
      <c r="U7841">
        <v>0.2482804850549713</v>
      </c>
      <c r="V7841">
        <v>0.20989202052657319</v>
      </c>
      <c r="W7841">
        <v>0.24014490800021571</v>
      </c>
      <c r="X7841">
        <v>0.21349184582585651</v>
      </c>
      <c r="Y7841">
        <v>0.1997136483792471</v>
      </c>
      <c r="Z7841">
        <v>0.24629159389522651</v>
      </c>
      <c r="AA7841">
        <v>0.1899038495225075</v>
      </c>
      <c r="AB7841">
        <v>0.23354977161890139</v>
      </c>
      <c r="AC7841">
        <v>0.17925464158800081</v>
      </c>
      <c r="AD7841">
        <v>0.2247316359290932</v>
      </c>
      <c r="AE7841">
        <v>0.2267989397223831</v>
      </c>
      <c r="AF7841">
        <v>0.18077049899679801</v>
      </c>
      <c r="AG7841">
        <v>0.17432548217724789</v>
      </c>
      <c r="AH7841">
        <v>0.14883055103324919</v>
      </c>
      <c r="AI7841">
        <v>0.22908061114298051</v>
      </c>
      <c r="AJ7841">
        <v>0.2318338020870164</v>
      </c>
      <c r="AK7841">
        <v>0.19158428182377901</v>
      </c>
      <c r="AL7841">
        <v>0.21190032294866681</v>
      </c>
    </row>
    <row r="7842" spans="1:38" x14ac:dyDescent="0.25">
      <c r="A7842" s="1">
        <v>41444</v>
      </c>
      <c r="B7842">
        <v>0.23484624834672321</v>
      </c>
      <c r="C7842">
        <v>0.22135729662011461</v>
      </c>
      <c r="D7842">
        <v>0.2166436130246798</v>
      </c>
      <c r="E7842">
        <v>0.22200730833836049</v>
      </c>
      <c r="F7842">
        <v>0.2047204880279517</v>
      </c>
      <c r="G7842">
        <v>0.22437199445122261</v>
      </c>
      <c r="H7842">
        <v>0.23374343952052659</v>
      </c>
      <c r="I7842">
        <v>0.2280557944406216</v>
      </c>
      <c r="J7842">
        <v>0.2082374153177434</v>
      </c>
      <c r="K7842">
        <v>0.22361859309259641</v>
      </c>
      <c r="L7842">
        <v>0.2201362424470813</v>
      </c>
      <c r="M7842">
        <v>0.1574918703465541</v>
      </c>
      <c r="N7842">
        <v>0.22217178688091349</v>
      </c>
      <c r="O7842">
        <v>0.244781434996488</v>
      </c>
      <c r="P7842">
        <v>0.17648945982431261</v>
      </c>
      <c r="Q7842">
        <v>0.24718843130256099</v>
      </c>
      <c r="R7842">
        <v>0.21639990155280039</v>
      </c>
      <c r="S7842">
        <v>0.24638786615976949</v>
      </c>
      <c r="T7842">
        <v>0.18811401109324369</v>
      </c>
      <c r="U7842">
        <v>0.24556864802348141</v>
      </c>
      <c r="V7842">
        <v>0.21183525469452499</v>
      </c>
      <c r="W7842">
        <v>0.23663130761249501</v>
      </c>
      <c r="X7842">
        <v>0.21291614867907019</v>
      </c>
      <c r="Y7842">
        <v>0.19947772947610959</v>
      </c>
      <c r="Z7842">
        <v>0.2441965334042156</v>
      </c>
      <c r="AA7842">
        <v>0.21660279886724829</v>
      </c>
      <c r="AB7842">
        <v>0.2392911540073413</v>
      </c>
      <c r="AC7842">
        <v>0.1954596480350615</v>
      </c>
      <c r="AD7842">
        <v>0.2250186740500531</v>
      </c>
      <c r="AE7842">
        <v>0.25116707833667251</v>
      </c>
      <c r="AF7842">
        <v>0.177875085370405</v>
      </c>
      <c r="AG7842">
        <v>0.2059420403239221</v>
      </c>
      <c r="AH7842">
        <v>0.1621738529854331</v>
      </c>
      <c r="AI7842">
        <v>0.2351680739838006</v>
      </c>
      <c r="AJ7842">
        <v>0.2359832193934859</v>
      </c>
      <c r="AK7842">
        <v>0.2091569781337638</v>
      </c>
      <c r="AL7842">
        <v>0.22755627409096221</v>
      </c>
    </row>
    <row r="7843" spans="1:38" x14ac:dyDescent="0.25">
      <c r="A7843" s="1">
        <v>41445</v>
      </c>
      <c r="B7843">
        <v>0.23345584909000841</v>
      </c>
      <c r="C7843">
        <v>0.21602099079107481</v>
      </c>
      <c r="D7843">
        <v>0.21295520386754521</v>
      </c>
      <c r="E7843">
        <v>0.2149170898185743</v>
      </c>
      <c r="F7843">
        <v>0.20164553071433389</v>
      </c>
      <c r="G7843">
        <v>0.22272561226380619</v>
      </c>
      <c r="H7843">
        <v>0.2309475613075774</v>
      </c>
      <c r="I7843">
        <v>0.22428299950158009</v>
      </c>
      <c r="J7843">
        <v>0.21444305587369381</v>
      </c>
      <c r="K7843">
        <v>0.21993977215698199</v>
      </c>
      <c r="L7843">
        <v>0.21891440006519891</v>
      </c>
      <c r="M7843">
        <v>0.16013255657072969</v>
      </c>
      <c r="N7843">
        <v>0.2227498811458751</v>
      </c>
      <c r="O7843">
        <v>0.23890606004653769</v>
      </c>
      <c r="P7843">
        <v>0.17874798652817131</v>
      </c>
      <c r="Q7843">
        <v>0.24191292418857971</v>
      </c>
      <c r="R7843">
        <v>0.21368831189742191</v>
      </c>
      <c r="S7843">
        <v>0.25305911836472639</v>
      </c>
      <c r="T7843">
        <v>0.19612508173932611</v>
      </c>
      <c r="U7843">
        <v>0.23995921291221861</v>
      </c>
      <c r="V7843">
        <v>0.20881729184849879</v>
      </c>
      <c r="W7843">
        <v>0.22923740982505381</v>
      </c>
      <c r="X7843">
        <v>0.20967614040410371</v>
      </c>
      <c r="Y7843">
        <v>0.19367198331249169</v>
      </c>
      <c r="Z7843">
        <v>0.2387656102109787</v>
      </c>
      <c r="AA7843">
        <v>0.20488326442732049</v>
      </c>
      <c r="AB7843">
        <v>0.23528745558384931</v>
      </c>
      <c r="AC7843">
        <v>0.20273288469174591</v>
      </c>
      <c r="AD7843">
        <v>0.22125872866597091</v>
      </c>
      <c r="AE7843">
        <v>0.2418695945088789</v>
      </c>
      <c r="AF7843">
        <v>0.171275890597469</v>
      </c>
      <c r="AG7843">
        <v>0.2150080660759468</v>
      </c>
      <c r="AH7843">
        <v>0.16175685271055629</v>
      </c>
      <c r="AI7843">
        <v>0.23106569960408421</v>
      </c>
      <c r="AJ7843">
        <v>0.23413735054138879</v>
      </c>
      <c r="AK7843">
        <v>0.2062571289131912</v>
      </c>
      <c r="AL7843">
        <v>0.22549573253171479</v>
      </c>
    </row>
    <row r="7844" spans="1:38" x14ac:dyDescent="0.25">
      <c r="A7844" s="1">
        <v>41446</v>
      </c>
      <c r="B7844">
        <v>0.22820903829587899</v>
      </c>
      <c r="C7844">
        <v>0.2124874110074747</v>
      </c>
      <c r="D7844">
        <v>0.21055573770246441</v>
      </c>
      <c r="E7844">
        <v>0.20953811259516461</v>
      </c>
      <c r="F7844">
        <v>0.19593848835144079</v>
      </c>
      <c r="G7844">
        <v>0.2188000081727893</v>
      </c>
      <c r="H7844">
        <v>0.22621152219689131</v>
      </c>
      <c r="I7844">
        <v>0.22023849936595269</v>
      </c>
      <c r="J7844">
        <v>0.2090154637566547</v>
      </c>
      <c r="K7844">
        <v>0.21462434500053509</v>
      </c>
      <c r="L7844">
        <v>0.2159487007420097</v>
      </c>
      <c r="M7844">
        <v>0.15828507437974959</v>
      </c>
      <c r="N7844">
        <v>0.21762903753262591</v>
      </c>
      <c r="O7844">
        <v>0.23458675569171161</v>
      </c>
      <c r="P7844">
        <v>0.17463906447908159</v>
      </c>
      <c r="Q7844">
        <v>0.23752057073128319</v>
      </c>
      <c r="R7844">
        <v>0.2113669773564486</v>
      </c>
      <c r="S7844">
        <v>0.24610099541336489</v>
      </c>
      <c r="T7844">
        <v>0.19166984478314991</v>
      </c>
      <c r="U7844">
        <v>0.235308433668142</v>
      </c>
      <c r="V7844">
        <v>0.2066266383996932</v>
      </c>
      <c r="W7844">
        <v>0.22390879391846921</v>
      </c>
      <c r="X7844">
        <v>0.20667878362272021</v>
      </c>
      <c r="Y7844">
        <v>0.18736596624882471</v>
      </c>
      <c r="Z7844">
        <v>0.23415801565858979</v>
      </c>
      <c r="AA7844">
        <v>0.19860835398457169</v>
      </c>
      <c r="AB7844">
        <v>0.23100458291675191</v>
      </c>
      <c r="AC7844">
        <v>0.1986910733962591</v>
      </c>
      <c r="AD7844">
        <v>0.21817182540615801</v>
      </c>
      <c r="AE7844">
        <v>0.2379408606810853</v>
      </c>
      <c r="AF7844">
        <v>0.16544554039330439</v>
      </c>
      <c r="AG7844">
        <v>0.2091796682189406</v>
      </c>
      <c r="AH7844">
        <v>0.15674075807606749</v>
      </c>
      <c r="AI7844">
        <v>0.2280083252243677</v>
      </c>
      <c r="AJ7844">
        <v>0.22921429880822239</v>
      </c>
      <c r="AK7844">
        <v>0.20443644635928529</v>
      </c>
      <c r="AL7844">
        <v>0.2221274263917728</v>
      </c>
    </row>
    <row r="7845" spans="1:38" x14ac:dyDescent="0.25">
      <c r="A7845" s="1">
        <v>41447</v>
      </c>
      <c r="B7845">
        <v>0.22295176036311931</v>
      </c>
      <c r="C7845">
        <v>0.20816625667333699</v>
      </c>
      <c r="D7845">
        <v>0.20707009645402061</v>
      </c>
      <c r="E7845">
        <v>0.20331520679539239</v>
      </c>
      <c r="F7845">
        <v>0.18953045138795241</v>
      </c>
      <c r="G7845">
        <v>0.21376850594638641</v>
      </c>
      <c r="H7845">
        <v>0.22121179159385959</v>
      </c>
      <c r="I7845">
        <v>0.21566834693644091</v>
      </c>
      <c r="J7845">
        <v>0.2041105609231485</v>
      </c>
      <c r="K7845">
        <v>0.20867431509822809</v>
      </c>
      <c r="L7845">
        <v>0.2121277376557473</v>
      </c>
      <c r="M7845">
        <v>0.15557863847278511</v>
      </c>
      <c r="N7845">
        <v>0.2118378000097095</v>
      </c>
      <c r="O7845">
        <v>0.22950078485985009</v>
      </c>
      <c r="P7845">
        <v>0.17006871664632139</v>
      </c>
      <c r="Q7845">
        <v>0.2322738059959438</v>
      </c>
      <c r="R7845">
        <v>0.20775659118267181</v>
      </c>
      <c r="S7845">
        <v>0.24034426941710499</v>
      </c>
      <c r="T7845">
        <v>0.18587313191869409</v>
      </c>
      <c r="U7845">
        <v>0.22998253425976589</v>
      </c>
      <c r="V7845">
        <v>0.20390046518962671</v>
      </c>
      <c r="W7845">
        <v>0.21773438348533011</v>
      </c>
      <c r="X7845">
        <v>0.20400873752158341</v>
      </c>
      <c r="Y7845">
        <v>0.1813156632916505</v>
      </c>
      <c r="Z7845">
        <v>0.2291667140156412</v>
      </c>
      <c r="AA7845">
        <v>0.19168018321171221</v>
      </c>
      <c r="AB7845">
        <v>0.2256885323052111</v>
      </c>
      <c r="AC7845">
        <v>0.19251629222992109</v>
      </c>
      <c r="AD7845">
        <v>0.21378999712639121</v>
      </c>
      <c r="AE7845">
        <v>0.23167954671566879</v>
      </c>
      <c r="AF7845">
        <v>0.1600938667589073</v>
      </c>
      <c r="AG7845">
        <v>0.20379383252998659</v>
      </c>
      <c r="AH7845">
        <v>0.14960325038021771</v>
      </c>
      <c r="AI7845">
        <v>0.2229738428202182</v>
      </c>
      <c r="AJ7845">
        <v>0.22430429244687461</v>
      </c>
      <c r="AK7845">
        <v>0.20062619791709671</v>
      </c>
      <c r="AL7845">
        <v>0.21785162401270511</v>
      </c>
    </row>
    <row r="7846" spans="1:38" x14ac:dyDescent="0.25">
      <c r="A7846" s="1">
        <v>41448</v>
      </c>
      <c r="B7846">
        <v>0.2176636303614797</v>
      </c>
      <c r="C7846">
        <v>0.2040943270142824</v>
      </c>
      <c r="D7846">
        <v>0.2033238213943443</v>
      </c>
      <c r="E7846">
        <v>0.19801402104456481</v>
      </c>
      <c r="F7846">
        <v>0.18421784550027109</v>
      </c>
      <c r="G7846">
        <v>0.2094178743360206</v>
      </c>
      <c r="H7846">
        <v>0.2162154353192095</v>
      </c>
      <c r="I7846">
        <v>0.2112500900300705</v>
      </c>
      <c r="J7846">
        <v>0.1991638439865622</v>
      </c>
      <c r="K7846">
        <v>0.20360993706909741</v>
      </c>
      <c r="L7846">
        <v>0.2088035211060919</v>
      </c>
      <c r="M7846">
        <v>0.15274729609251869</v>
      </c>
      <c r="N7846">
        <v>0.20653152536329611</v>
      </c>
      <c r="O7846">
        <v>0.22517576232869499</v>
      </c>
      <c r="P7846">
        <v>0.1666642426316314</v>
      </c>
      <c r="Q7846">
        <v>0.2279188965185539</v>
      </c>
      <c r="R7846">
        <v>0.2044146318689751</v>
      </c>
      <c r="S7846">
        <v>0.23570116447908471</v>
      </c>
      <c r="T7846">
        <v>0.18109433261729679</v>
      </c>
      <c r="U7846">
        <v>0.2257695186673096</v>
      </c>
      <c r="V7846">
        <v>0.19992962152772109</v>
      </c>
      <c r="W7846">
        <v>0.21239321398067709</v>
      </c>
      <c r="X7846">
        <v>0.20007934259528071</v>
      </c>
      <c r="Y7846">
        <v>0.17474185066054121</v>
      </c>
      <c r="Z7846">
        <v>0.22510640989524699</v>
      </c>
      <c r="AA7846">
        <v>0.18558436312029261</v>
      </c>
      <c r="AB7846">
        <v>0.221171625565587</v>
      </c>
      <c r="AC7846">
        <v>0.18708353076669931</v>
      </c>
      <c r="AD7846">
        <v>0.2087222457728844</v>
      </c>
      <c r="AE7846">
        <v>0.22611305893393541</v>
      </c>
      <c r="AF7846">
        <v>0.15480539795122161</v>
      </c>
      <c r="AG7846">
        <v>0.1984250222540774</v>
      </c>
      <c r="AH7846">
        <v>0.144206446734326</v>
      </c>
      <c r="AI7846">
        <v>0.21801931627546081</v>
      </c>
      <c r="AJ7846">
        <v>0.22096548811784161</v>
      </c>
      <c r="AK7846">
        <v>0.19719953456382039</v>
      </c>
      <c r="AL7846">
        <v>0.21424137822621711</v>
      </c>
    </row>
    <row r="7847" spans="1:38" x14ac:dyDescent="0.25">
      <c r="A7847" s="1">
        <v>41449</v>
      </c>
      <c r="B7847">
        <v>0.21365713742055939</v>
      </c>
      <c r="C7847">
        <v>0.20910938733409079</v>
      </c>
      <c r="D7847">
        <v>0.20035008633239121</v>
      </c>
      <c r="E7847">
        <v>0.19291309072230231</v>
      </c>
      <c r="F7847">
        <v>0.1800398291068751</v>
      </c>
      <c r="G7847">
        <v>0.20535973364621621</v>
      </c>
      <c r="H7847">
        <v>0.21213871508157911</v>
      </c>
      <c r="I7847">
        <v>0.207331119469439</v>
      </c>
      <c r="J7847">
        <v>0.19486872927002569</v>
      </c>
      <c r="K7847">
        <v>0.1988340830419961</v>
      </c>
      <c r="L7847">
        <v>0.2056873702879134</v>
      </c>
      <c r="M7847">
        <v>0.15088930598475961</v>
      </c>
      <c r="N7847">
        <v>0.2015485923723106</v>
      </c>
      <c r="O7847">
        <v>0.22117064263193931</v>
      </c>
      <c r="P7847">
        <v>0.1639505833931775</v>
      </c>
      <c r="Q7847">
        <v>0.2239069928284495</v>
      </c>
      <c r="R7847">
        <v>0.2010648727437673</v>
      </c>
      <c r="S7847">
        <v>0.23159653557864501</v>
      </c>
      <c r="T7847">
        <v>0.1782270682594746</v>
      </c>
      <c r="U7847">
        <v>0.22171003053133509</v>
      </c>
      <c r="V7847">
        <v>0.19703468192537199</v>
      </c>
      <c r="W7847">
        <v>0.20732259359753599</v>
      </c>
      <c r="X7847">
        <v>0.19676692058472639</v>
      </c>
      <c r="Y7847">
        <v>0.1693759709356909</v>
      </c>
      <c r="Z7847">
        <v>0.22122534127919721</v>
      </c>
      <c r="AA7847">
        <v>0.18014194297842551</v>
      </c>
      <c r="AB7847">
        <v>0.21723370480314219</v>
      </c>
      <c r="AC7847">
        <v>0.18252588328520389</v>
      </c>
      <c r="AD7847">
        <v>0.2043780360983363</v>
      </c>
      <c r="AE7847">
        <v>0.222226524251705</v>
      </c>
      <c r="AF7847">
        <v>0.15030781901591</v>
      </c>
      <c r="AG7847">
        <v>0.1948384179711859</v>
      </c>
      <c r="AH7847">
        <v>0.1400270655561647</v>
      </c>
      <c r="AI7847">
        <v>0.21329456714202699</v>
      </c>
      <c r="AJ7847">
        <v>0.2169804994889287</v>
      </c>
      <c r="AK7847">
        <v>0.19472854147254781</v>
      </c>
      <c r="AL7847">
        <v>0.21057067778595059</v>
      </c>
    </row>
    <row r="7848" spans="1:38" x14ac:dyDescent="0.25">
      <c r="A7848" s="1">
        <v>41450</v>
      </c>
      <c r="B7848">
        <v>0.21065216721396221</v>
      </c>
      <c r="C7848">
        <v>0.20946597728267929</v>
      </c>
      <c r="D7848">
        <v>0.19722553963461911</v>
      </c>
      <c r="E7848">
        <v>0.2069062318919857</v>
      </c>
      <c r="F7848">
        <v>0.1753487271055858</v>
      </c>
      <c r="G7848">
        <v>0.2187760509045634</v>
      </c>
      <c r="H7848">
        <v>0.20772740841000281</v>
      </c>
      <c r="I7848">
        <v>0.20300685926670109</v>
      </c>
      <c r="J7848">
        <v>0.19084673215233949</v>
      </c>
      <c r="K7848">
        <v>0.2025207021850641</v>
      </c>
      <c r="L7848">
        <v>0.2018466566147189</v>
      </c>
      <c r="M7848">
        <v>0.14761997541583971</v>
      </c>
      <c r="N7848">
        <v>0.19752077838320631</v>
      </c>
      <c r="O7848">
        <v>0.22559328938625681</v>
      </c>
      <c r="P7848">
        <v>0.16076218850013169</v>
      </c>
      <c r="Q7848">
        <v>0.21922568793500891</v>
      </c>
      <c r="R7848">
        <v>0.197285141411707</v>
      </c>
      <c r="S7848">
        <v>0.2427700739537976</v>
      </c>
      <c r="T7848">
        <v>0.17432556367216531</v>
      </c>
      <c r="U7848">
        <v>0.21967176736828301</v>
      </c>
      <c r="V7848">
        <v>0.19413081136710189</v>
      </c>
      <c r="W7848">
        <v>0.20563104558045281</v>
      </c>
      <c r="X7848">
        <v>0.1956745126022563</v>
      </c>
      <c r="Y7848">
        <v>0.1703144402831146</v>
      </c>
      <c r="Z7848">
        <v>0.21934735918242471</v>
      </c>
      <c r="AA7848">
        <v>0.17677719637213099</v>
      </c>
      <c r="AB7848">
        <v>0.2130985921728128</v>
      </c>
      <c r="AC7848">
        <v>0.17839003551530269</v>
      </c>
      <c r="AD7848">
        <v>0.1999135503415877</v>
      </c>
      <c r="AE7848">
        <v>0.218424974604294</v>
      </c>
      <c r="AF7848">
        <v>0.1481247664566796</v>
      </c>
      <c r="AG7848">
        <v>0.19028314654308701</v>
      </c>
      <c r="AH7848">
        <v>0.13580092253339651</v>
      </c>
      <c r="AI7848">
        <v>0.20949654347002339</v>
      </c>
      <c r="AJ7848">
        <v>0.2198706877141727</v>
      </c>
      <c r="AK7848">
        <v>0.19195381154693611</v>
      </c>
      <c r="AL7848">
        <v>0.20704323461715651</v>
      </c>
    </row>
    <row r="7849" spans="1:38" x14ac:dyDescent="0.25">
      <c r="A7849" s="1">
        <v>41451</v>
      </c>
      <c r="B7849">
        <v>0.20761164391067921</v>
      </c>
      <c r="C7849">
        <v>0.20560030353049191</v>
      </c>
      <c r="D7849">
        <v>0.19404293905802639</v>
      </c>
      <c r="E7849">
        <v>0.20337958017161861</v>
      </c>
      <c r="F7849">
        <v>0.17119691238674281</v>
      </c>
      <c r="G7849">
        <v>0.21634904864343191</v>
      </c>
      <c r="H7849">
        <v>0.20414069867674539</v>
      </c>
      <c r="I7849">
        <v>0.1994520131474605</v>
      </c>
      <c r="J7849">
        <v>0.18744808997189211</v>
      </c>
      <c r="K7849">
        <v>0.19791292241952571</v>
      </c>
      <c r="L7849">
        <v>0.19898816667248451</v>
      </c>
      <c r="M7849">
        <v>0.1457068116408323</v>
      </c>
      <c r="N7849">
        <v>0.19288074522520909</v>
      </c>
      <c r="O7849">
        <v>0.22260330669521231</v>
      </c>
      <c r="P7849">
        <v>0.1578149529266856</v>
      </c>
      <c r="Q7849">
        <v>0.2157306355761367</v>
      </c>
      <c r="R7849">
        <v>0.19434753882508701</v>
      </c>
      <c r="S7849">
        <v>0.23697198174186959</v>
      </c>
      <c r="T7849">
        <v>0.17037799104011259</v>
      </c>
      <c r="U7849">
        <v>0.21562079024984351</v>
      </c>
      <c r="V7849">
        <v>0.19113257889995031</v>
      </c>
      <c r="W7849">
        <v>0.2020217863224528</v>
      </c>
      <c r="X7849">
        <v>0.19243521637833311</v>
      </c>
      <c r="Y7849">
        <v>0.16728091566873091</v>
      </c>
      <c r="Z7849">
        <v>0.2156581671769178</v>
      </c>
      <c r="AA7849">
        <v>0.17893917909700119</v>
      </c>
      <c r="AB7849">
        <v>0.2097377431678667</v>
      </c>
      <c r="AC7849">
        <v>0.17415677353689391</v>
      </c>
      <c r="AD7849">
        <v>0.19653797839269649</v>
      </c>
      <c r="AE7849">
        <v>0.21473746508784941</v>
      </c>
      <c r="AF7849">
        <v>0.14484292185216011</v>
      </c>
      <c r="AG7849">
        <v>0.18654453752016051</v>
      </c>
      <c r="AH7849">
        <v>0.13281564020266171</v>
      </c>
      <c r="AI7849">
        <v>0.20604732867296349</v>
      </c>
      <c r="AJ7849">
        <v>0.21556349466521879</v>
      </c>
      <c r="AK7849">
        <v>0.18945616495465761</v>
      </c>
      <c r="AL7849">
        <v>0.2041897366725223</v>
      </c>
    </row>
    <row r="7850" spans="1:38" x14ac:dyDescent="0.25">
      <c r="A7850" s="1">
        <v>41452</v>
      </c>
      <c r="B7850">
        <v>0.20497205784918079</v>
      </c>
      <c r="C7850">
        <v>0.20225783638634459</v>
      </c>
      <c r="D7850">
        <v>0.19135950531717119</v>
      </c>
      <c r="E7850">
        <v>0.19826541132636191</v>
      </c>
      <c r="F7850">
        <v>0.16786998749188431</v>
      </c>
      <c r="G7850">
        <v>0.21200136879460299</v>
      </c>
      <c r="H7850">
        <v>0.2012528420922339</v>
      </c>
      <c r="I7850">
        <v>0.19595273238382091</v>
      </c>
      <c r="J7850">
        <v>0.18518523554350499</v>
      </c>
      <c r="K7850">
        <v>0.1934253941241004</v>
      </c>
      <c r="L7850">
        <v>0.1959789984333572</v>
      </c>
      <c r="M7850">
        <v>0.14376909702518051</v>
      </c>
      <c r="N7850">
        <v>0.18946797037003191</v>
      </c>
      <c r="O7850">
        <v>0.21847103865570339</v>
      </c>
      <c r="P7850">
        <v>0.15544450325017939</v>
      </c>
      <c r="Q7850">
        <v>0.211541642090051</v>
      </c>
      <c r="R7850">
        <v>0.1914917612225589</v>
      </c>
      <c r="S7850">
        <v>0.2325306877204317</v>
      </c>
      <c r="T7850">
        <v>0.16775987408747331</v>
      </c>
      <c r="U7850">
        <v>0.2117659390879125</v>
      </c>
      <c r="V7850">
        <v>0.1885672790259319</v>
      </c>
      <c r="W7850">
        <v>0.19802313437000629</v>
      </c>
      <c r="X7850">
        <v>0.18932002360066769</v>
      </c>
      <c r="Y7850">
        <v>0.16414441708446059</v>
      </c>
      <c r="Z7850">
        <v>0.21248264515820001</v>
      </c>
      <c r="AA7850">
        <v>0.17487415180243759</v>
      </c>
      <c r="AB7850">
        <v>0.2049430547006785</v>
      </c>
      <c r="AC7850">
        <v>0.1716358578666819</v>
      </c>
      <c r="AD7850">
        <v>0.19372118736465321</v>
      </c>
      <c r="AE7850">
        <v>0.21112980420743929</v>
      </c>
      <c r="AF7850">
        <v>0.14173798147581879</v>
      </c>
      <c r="AG7850">
        <v>0.18398574215449909</v>
      </c>
      <c r="AH7850">
        <v>0.1307475223438655</v>
      </c>
      <c r="AI7850">
        <v>0.20212154430407339</v>
      </c>
      <c r="AJ7850">
        <v>0.2116242314105673</v>
      </c>
      <c r="AK7850">
        <v>0.1870010297766902</v>
      </c>
      <c r="AL7850">
        <v>0.2013996031478445</v>
      </c>
    </row>
    <row r="7851" spans="1:38" x14ac:dyDescent="0.25">
      <c r="A7851" s="1">
        <v>41453</v>
      </c>
      <c r="B7851">
        <v>0.21586608820334879</v>
      </c>
      <c r="C7851">
        <v>0.1987985121875305</v>
      </c>
      <c r="D7851">
        <v>0.18827849612033881</v>
      </c>
      <c r="E7851">
        <v>0.20261955166744089</v>
      </c>
      <c r="F7851">
        <v>0.16561440650769449</v>
      </c>
      <c r="G7851">
        <v>0.21384124309348509</v>
      </c>
      <c r="H7851">
        <v>0.19842596507628649</v>
      </c>
      <c r="I7851">
        <v>0.19220824532063599</v>
      </c>
      <c r="J7851">
        <v>0.18546981177010341</v>
      </c>
      <c r="K7851">
        <v>0.19149634479835481</v>
      </c>
      <c r="L7851">
        <v>0.19314061188444689</v>
      </c>
      <c r="M7851">
        <v>0.14226835310823541</v>
      </c>
      <c r="N7851">
        <v>0.187951109723662</v>
      </c>
      <c r="O7851">
        <v>0.2183236576512427</v>
      </c>
      <c r="P7851">
        <v>0.1540534904733836</v>
      </c>
      <c r="Q7851">
        <v>0.20978025300599121</v>
      </c>
      <c r="R7851">
        <v>0.18866688053849309</v>
      </c>
      <c r="S7851">
        <v>0.231576357854862</v>
      </c>
      <c r="T7851">
        <v>0.16565842380150059</v>
      </c>
      <c r="U7851">
        <v>0.20989753450904661</v>
      </c>
      <c r="V7851">
        <v>0.184998572501821</v>
      </c>
      <c r="W7851">
        <v>0.20469020738470881</v>
      </c>
      <c r="X7851">
        <v>0.18599799923076121</v>
      </c>
      <c r="Y7851">
        <v>0.1718945101278157</v>
      </c>
      <c r="Z7851">
        <v>0.20912057716125179</v>
      </c>
      <c r="AA7851">
        <v>0.18848641925475171</v>
      </c>
      <c r="AB7851">
        <v>0.21115623522756929</v>
      </c>
      <c r="AC7851">
        <v>0.16973764511380449</v>
      </c>
      <c r="AD7851">
        <v>0.1907756824205224</v>
      </c>
      <c r="AE7851">
        <v>0.20769012825746469</v>
      </c>
      <c r="AF7851">
        <v>0.15392322322131829</v>
      </c>
      <c r="AG7851">
        <v>0.18208944678883779</v>
      </c>
      <c r="AH7851">
        <v>0.13019168223024791</v>
      </c>
      <c r="AI7851">
        <v>0.19874437236129269</v>
      </c>
      <c r="AJ7851">
        <v>0.20734570445103351</v>
      </c>
      <c r="AK7851">
        <v>0.18454589459872281</v>
      </c>
      <c r="AL7851">
        <v>0.19877758930769199</v>
      </c>
    </row>
    <row r="7852" spans="1:38" x14ac:dyDescent="0.25">
      <c r="A7852" s="1">
        <v>41454</v>
      </c>
      <c r="B7852">
        <v>0.21334678620181871</v>
      </c>
      <c r="C7852">
        <v>0.19553503744264131</v>
      </c>
      <c r="D7852">
        <v>0.18463473527159449</v>
      </c>
      <c r="E7852">
        <v>0.1999663096094621</v>
      </c>
      <c r="F7852">
        <v>0.1635748699924362</v>
      </c>
      <c r="G7852">
        <v>0.2108184509461988</v>
      </c>
      <c r="H7852">
        <v>0.19551255949755009</v>
      </c>
      <c r="I7852">
        <v>0.18838994654513261</v>
      </c>
      <c r="J7852">
        <v>0.18309004151882899</v>
      </c>
      <c r="K7852">
        <v>0.18889790868441511</v>
      </c>
      <c r="L7852">
        <v>0.1912867164820804</v>
      </c>
      <c r="M7852">
        <v>0.14086216850431379</v>
      </c>
      <c r="N7852">
        <v>0.18603336986369509</v>
      </c>
      <c r="O7852">
        <v>0.21549231459712079</v>
      </c>
      <c r="P7852">
        <v>0.15293857540992059</v>
      </c>
      <c r="Q7852">
        <v>0.20766566139160039</v>
      </c>
      <c r="R7852">
        <v>0.18585212740206189</v>
      </c>
      <c r="S7852">
        <v>0.2283868226925905</v>
      </c>
      <c r="T7852">
        <v>0.16367024218264581</v>
      </c>
      <c r="U7852">
        <v>0.2075507299799762</v>
      </c>
      <c r="V7852">
        <v>0.1812905683112738</v>
      </c>
      <c r="W7852">
        <v>0.202664576998867</v>
      </c>
      <c r="X7852">
        <v>0.1818322378821762</v>
      </c>
      <c r="Y7852">
        <v>0.16850486677372201</v>
      </c>
      <c r="Z7852">
        <v>0.20468439759770271</v>
      </c>
      <c r="AA7852">
        <v>0.18370387187306689</v>
      </c>
      <c r="AB7852">
        <v>0.21456209254749611</v>
      </c>
      <c r="AC7852">
        <v>0.16716456399803439</v>
      </c>
      <c r="AD7852">
        <v>0.18674097522910829</v>
      </c>
      <c r="AE7852">
        <v>0.20436543365034229</v>
      </c>
      <c r="AF7852">
        <v>0.15045047804597519</v>
      </c>
      <c r="AG7852">
        <v>0.17956706082977911</v>
      </c>
      <c r="AH7852">
        <v>0.12787822819806779</v>
      </c>
      <c r="AI7852">
        <v>0.1945016172514166</v>
      </c>
      <c r="AJ7852">
        <v>0.20501893654084941</v>
      </c>
      <c r="AK7852">
        <v>0.18228723633849361</v>
      </c>
      <c r="AL7852">
        <v>0.19690472852560689</v>
      </c>
    </row>
    <row r="7853" spans="1:38" x14ac:dyDescent="0.25">
      <c r="A7853" s="1">
        <v>41455</v>
      </c>
      <c r="B7853">
        <v>0.21285469547556629</v>
      </c>
      <c r="C7853">
        <v>0.19219458992819899</v>
      </c>
      <c r="D7853">
        <v>0.18140772610333719</v>
      </c>
      <c r="E7853">
        <v>0.19754594685842911</v>
      </c>
      <c r="F7853">
        <v>0.16189188464864451</v>
      </c>
      <c r="G7853">
        <v>0.2075562959064628</v>
      </c>
      <c r="H7853">
        <v>0.19293843502159291</v>
      </c>
      <c r="I7853">
        <v>0.1848600533633204</v>
      </c>
      <c r="J7853">
        <v>0.17961663782306819</v>
      </c>
      <c r="K7853">
        <v>0.18515963662019619</v>
      </c>
      <c r="L7853">
        <v>0.18875687024628679</v>
      </c>
      <c r="M7853">
        <v>0.1392027128734516</v>
      </c>
      <c r="N7853">
        <v>0.1834209952923454</v>
      </c>
      <c r="O7853">
        <v>0.21378196592104959</v>
      </c>
      <c r="P7853">
        <v>0.15144750589750591</v>
      </c>
      <c r="Q7853">
        <v>0.20653155157788161</v>
      </c>
      <c r="R7853">
        <v>0.18369315232788269</v>
      </c>
      <c r="S7853">
        <v>0.2256279222177888</v>
      </c>
      <c r="T7853">
        <v>0.16118192897820791</v>
      </c>
      <c r="U7853">
        <v>0.20635191662383379</v>
      </c>
      <c r="V7853">
        <v>0.17794389088287621</v>
      </c>
      <c r="W7853">
        <v>0.2025431592819143</v>
      </c>
      <c r="X7853">
        <v>0.1779996486221295</v>
      </c>
      <c r="Y7853">
        <v>0.16717762133852601</v>
      </c>
      <c r="Z7853">
        <v>0.2005847443598591</v>
      </c>
      <c r="AA7853">
        <v>0.17834781742574421</v>
      </c>
      <c r="AB7853">
        <v>0.21259473517578659</v>
      </c>
      <c r="AC7853">
        <v>0.16445178996624429</v>
      </c>
      <c r="AD7853">
        <v>0.1834446157598241</v>
      </c>
      <c r="AE7853">
        <v>0.20040247276052189</v>
      </c>
      <c r="AF7853">
        <v>0.1469457510502061</v>
      </c>
      <c r="AG7853">
        <v>0.17785313687955059</v>
      </c>
      <c r="AH7853">
        <v>0.12649982461443629</v>
      </c>
      <c r="AI7853">
        <v>0.1906665254450611</v>
      </c>
      <c r="AJ7853">
        <v>0.20164082824239929</v>
      </c>
      <c r="AK7853">
        <v>0.17903506735061009</v>
      </c>
      <c r="AL7853">
        <v>0.19587662505906919</v>
      </c>
    </row>
    <row r="7854" spans="1:38" x14ac:dyDescent="0.25">
      <c r="A7854" s="1">
        <v>41456</v>
      </c>
      <c r="B7854">
        <v>0.2081798307922065</v>
      </c>
      <c r="C7854">
        <v>0.1891418477172295</v>
      </c>
      <c r="D7854">
        <v>0.17847070076074559</v>
      </c>
      <c r="E7854">
        <v>0.19196323930606929</v>
      </c>
      <c r="F7854">
        <v>0.15844732765089531</v>
      </c>
      <c r="G7854">
        <v>0.20363610879886149</v>
      </c>
      <c r="H7854">
        <v>0.19014023306983621</v>
      </c>
      <c r="I7854">
        <v>0.18170781577551301</v>
      </c>
      <c r="J7854">
        <v>0.1781622879821099</v>
      </c>
      <c r="K7854">
        <v>0.18144447892423909</v>
      </c>
      <c r="L7854">
        <v>0.18728630280231509</v>
      </c>
      <c r="M7854">
        <v>0.1406692151976221</v>
      </c>
      <c r="N7854">
        <v>0.18100456517742869</v>
      </c>
      <c r="O7854">
        <v>0.2099067503874657</v>
      </c>
      <c r="P7854">
        <v>0.14945664619680549</v>
      </c>
      <c r="Q7854">
        <v>0.20332307394891139</v>
      </c>
      <c r="R7854">
        <v>0.18091967927302041</v>
      </c>
      <c r="S7854">
        <v>0.22556926662342211</v>
      </c>
      <c r="T7854">
        <v>0.16618029247284241</v>
      </c>
      <c r="U7854">
        <v>0.2027990999410654</v>
      </c>
      <c r="V7854">
        <v>0.17497070532192219</v>
      </c>
      <c r="W7854">
        <v>0.19789162738653179</v>
      </c>
      <c r="X7854">
        <v>0.174399474296906</v>
      </c>
      <c r="Y7854">
        <v>0.16274184737279429</v>
      </c>
      <c r="Z7854">
        <v>0.19710149773630539</v>
      </c>
      <c r="AA7854">
        <v>0.17320858446679521</v>
      </c>
      <c r="AB7854">
        <v>0.20866562575110589</v>
      </c>
      <c r="AC7854">
        <v>0.16469811594611519</v>
      </c>
      <c r="AD7854">
        <v>0.18056279305257811</v>
      </c>
      <c r="AE7854">
        <v>0.19693223388196049</v>
      </c>
      <c r="AF7854">
        <v>0.14283244369677789</v>
      </c>
      <c r="AG7854">
        <v>0.18360968316879339</v>
      </c>
      <c r="AH7854">
        <v>0.12606969351869701</v>
      </c>
      <c r="AI7854">
        <v>0.18742832017458549</v>
      </c>
      <c r="AJ7854">
        <v>0.19815489688372129</v>
      </c>
      <c r="AK7854">
        <v>0.17625392711517809</v>
      </c>
      <c r="AL7854">
        <v>0.1928947734586709</v>
      </c>
    </row>
    <row r="7855" spans="1:38" x14ac:dyDescent="0.25">
      <c r="A7855" s="1">
        <v>41457</v>
      </c>
      <c r="B7855">
        <v>0.2035378437786283</v>
      </c>
      <c r="C7855">
        <v>0.18597326673800621</v>
      </c>
      <c r="D7855">
        <v>0.17559178411615439</v>
      </c>
      <c r="E7855">
        <v>0.18650589413984059</v>
      </c>
      <c r="F7855">
        <v>0.15489142805583511</v>
      </c>
      <c r="G7855">
        <v>0.1992422338889015</v>
      </c>
      <c r="H7855">
        <v>0.18711291902671059</v>
      </c>
      <c r="I7855">
        <v>0.17892528482023229</v>
      </c>
      <c r="J7855">
        <v>0.17473028079807529</v>
      </c>
      <c r="K7855">
        <v>0.17739589401959671</v>
      </c>
      <c r="L7855">
        <v>0.1850029864208185</v>
      </c>
      <c r="M7855">
        <v>0.13893957196341081</v>
      </c>
      <c r="N7855">
        <v>0.17727341354353049</v>
      </c>
      <c r="O7855">
        <v>0.20595837583857929</v>
      </c>
      <c r="P7855">
        <v>0.14625710417931101</v>
      </c>
      <c r="Q7855">
        <v>0.1999425658055686</v>
      </c>
      <c r="R7855">
        <v>0.17847334413440419</v>
      </c>
      <c r="S7855">
        <v>0.22150717492880351</v>
      </c>
      <c r="T7855">
        <v>0.16367301669880449</v>
      </c>
      <c r="U7855">
        <v>0.1990901906591192</v>
      </c>
      <c r="V7855">
        <v>0.17228800524995061</v>
      </c>
      <c r="W7855">
        <v>0.19338837432834971</v>
      </c>
      <c r="X7855">
        <v>0.17122664934342119</v>
      </c>
      <c r="Y7855">
        <v>0.15750076909233959</v>
      </c>
      <c r="Z7855">
        <v>0.19378288797558429</v>
      </c>
      <c r="AA7855">
        <v>0.1684711658075411</v>
      </c>
      <c r="AB7855">
        <v>0.2045883974388461</v>
      </c>
      <c r="AC7855">
        <v>0.16000684950572949</v>
      </c>
      <c r="AD7855">
        <v>0.17738721407819191</v>
      </c>
      <c r="AE7855">
        <v>0.19343355287598249</v>
      </c>
      <c r="AF7855">
        <v>0.13855813393599781</v>
      </c>
      <c r="AG7855">
        <v>0.1809531524298629</v>
      </c>
      <c r="AH7855">
        <v>0.1218799845918348</v>
      </c>
      <c r="AI7855">
        <v>0.18401400128888221</v>
      </c>
      <c r="AJ7855">
        <v>0.19503395448674121</v>
      </c>
      <c r="AK7855">
        <v>0.17355306346388219</v>
      </c>
      <c r="AL7855">
        <v>0.18973697056656619</v>
      </c>
    </row>
    <row r="7856" spans="1:38" x14ac:dyDescent="0.25">
      <c r="A7856" s="1">
        <v>41458</v>
      </c>
      <c r="B7856">
        <v>0.19936378031312299</v>
      </c>
      <c r="C7856">
        <v>0.18303118971249449</v>
      </c>
      <c r="D7856">
        <v>0.1728876186352574</v>
      </c>
      <c r="E7856">
        <v>0.18156571501490501</v>
      </c>
      <c r="F7856">
        <v>0.15219510623552679</v>
      </c>
      <c r="G7856">
        <v>0.19535301275617381</v>
      </c>
      <c r="H7856">
        <v>0.18477507993109579</v>
      </c>
      <c r="I7856">
        <v>0.1762003510294011</v>
      </c>
      <c r="J7856">
        <v>0.17208686893168121</v>
      </c>
      <c r="K7856">
        <v>0.17391082084516171</v>
      </c>
      <c r="L7856">
        <v>0.1828824811591043</v>
      </c>
      <c r="M7856">
        <v>0.13765012689695971</v>
      </c>
      <c r="N7856">
        <v>0.17458031209937711</v>
      </c>
      <c r="O7856">
        <v>0.20253655226257791</v>
      </c>
      <c r="P7856">
        <v>0.14439900714064541</v>
      </c>
      <c r="Q7856">
        <v>0.19698731324867061</v>
      </c>
      <c r="R7856">
        <v>0.17588254904654979</v>
      </c>
      <c r="S7856">
        <v>0.21809392501291541</v>
      </c>
      <c r="T7856">
        <v>0.16099178836898759</v>
      </c>
      <c r="U7856">
        <v>0.19581652240339009</v>
      </c>
      <c r="V7856">
        <v>0.169452109569214</v>
      </c>
      <c r="W7856">
        <v>0.18902593135780729</v>
      </c>
      <c r="X7856">
        <v>0.1681746264358242</v>
      </c>
      <c r="Y7856">
        <v>0.1529356765507785</v>
      </c>
      <c r="Z7856">
        <v>0.1906900037505625</v>
      </c>
      <c r="AA7856">
        <v>0.16388542351809479</v>
      </c>
      <c r="AB7856">
        <v>0.2011859341963563</v>
      </c>
      <c r="AC7856">
        <v>0.15718037015593109</v>
      </c>
      <c r="AD7856">
        <v>0.17504676061233321</v>
      </c>
      <c r="AE7856">
        <v>0.19033210495246211</v>
      </c>
      <c r="AF7856">
        <v>0.13469050214658199</v>
      </c>
      <c r="AG7856">
        <v>0.17813533481332941</v>
      </c>
      <c r="AH7856">
        <v>0.1201180398033805</v>
      </c>
      <c r="AI7856">
        <v>0.1806969550471926</v>
      </c>
      <c r="AJ7856">
        <v>0.19193018187714589</v>
      </c>
      <c r="AK7856">
        <v>0.17125132064577731</v>
      </c>
      <c r="AL7856">
        <v>0.18710854136900201</v>
      </c>
    </row>
    <row r="7857" spans="1:38" x14ac:dyDescent="0.25">
      <c r="A7857" s="1">
        <v>41459</v>
      </c>
      <c r="B7857">
        <v>0.19598918402035531</v>
      </c>
      <c r="C7857">
        <v>0.1802986629911244</v>
      </c>
      <c r="D7857">
        <v>0.17024488526044479</v>
      </c>
      <c r="E7857">
        <v>0.17678007407180479</v>
      </c>
      <c r="F7857">
        <v>0.14967930417871539</v>
      </c>
      <c r="G7857">
        <v>0.1918169794438189</v>
      </c>
      <c r="H7857">
        <v>0.18198563894668621</v>
      </c>
      <c r="I7857">
        <v>0.1732855085640698</v>
      </c>
      <c r="J7857">
        <v>0.17067687217448441</v>
      </c>
      <c r="K7857">
        <v>0.1711592658386808</v>
      </c>
      <c r="L7857">
        <v>0.1812760997986872</v>
      </c>
      <c r="M7857">
        <v>0.13622587088306021</v>
      </c>
      <c r="N7857">
        <v>0.17209306022902229</v>
      </c>
      <c r="O7857">
        <v>0.199287428639146</v>
      </c>
      <c r="P7857">
        <v>0.14256987524621739</v>
      </c>
      <c r="Q7857">
        <v>0.1936590514667168</v>
      </c>
      <c r="R7857">
        <v>0.17348903633308929</v>
      </c>
      <c r="S7857">
        <v>0.21494332460448101</v>
      </c>
      <c r="T7857">
        <v>0.16094467748950481</v>
      </c>
      <c r="U7857">
        <v>0.19279183009147</v>
      </c>
      <c r="V7857">
        <v>0.16680963627954101</v>
      </c>
      <c r="W7857">
        <v>0.18504986581418559</v>
      </c>
      <c r="X7857">
        <v>0.1654056538520759</v>
      </c>
      <c r="Y7857">
        <v>0.14883447835473651</v>
      </c>
      <c r="Z7857">
        <v>0.18743462741889669</v>
      </c>
      <c r="AA7857">
        <v>0.16113516331727651</v>
      </c>
      <c r="AB7857">
        <v>0.19780370597437269</v>
      </c>
      <c r="AC7857">
        <v>0.1544935420641903</v>
      </c>
      <c r="AD7857">
        <v>0.17211179850566161</v>
      </c>
      <c r="AE7857">
        <v>0.1875492199062114</v>
      </c>
      <c r="AF7857">
        <v>0.13147118394015819</v>
      </c>
      <c r="AG7857">
        <v>0.1777474927377386</v>
      </c>
      <c r="AH7857">
        <v>0.1186960784467176</v>
      </c>
      <c r="AI7857">
        <v>0.1772776465435637</v>
      </c>
      <c r="AJ7857">
        <v>0.18906553686210101</v>
      </c>
      <c r="AK7857">
        <v>0.16956097286181379</v>
      </c>
      <c r="AL7857">
        <v>0.1850564007031946</v>
      </c>
    </row>
    <row r="7858" spans="1:38" x14ac:dyDescent="0.25">
      <c r="A7858" s="1">
        <v>41460</v>
      </c>
      <c r="B7858">
        <v>0.19264278084877651</v>
      </c>
      <c r="C7858">
        <v>0.1779692600816106</v>
      </c>
      <c r="D7858">
        <v>0.16783641304454511</v>
      </c>
      <c r="E7858">
        <v>0.17359460420677009</v>
      </c>
      <c r="F7858">
        <v>0.14754960723144719</v>
      </c>
      <c r="G7858">
        <v>0.18864279690626901</v>
      </c>
      <c r="H7858">
        <v>0.17922488207312781</v>
      </c>
      <c r="I7858">
        <v>0.1707008020568318</v>
      </c>
      <c r="J7858">
        <v>0.16831753243424649</v>
      </c>
      <c r="K7858">
        <v>0.16805815197931609</v>
      </c>
      <c r="L7858">
        <v>0.1797359612932603</v>
      </c>
      <c r="M7858">
        <v>0.13496288559376521</v>
      </c>
      <c r="N7858">
        <v>0.16972569090713621</v>
      </c>
      <c r="O7858">
        <v>0.19631624250865451</v>
      </c>
      <c r="P7858">
        <v>0.1414475089736463</v>
      </c>
      <c r="Q7858">
        <v>0.19105624393364029</v>
      </c>
      <c r="R7858">
        <v>0.1715834665378026</v>
      </c>
      <c r="S7858">
        <v>0.2120279012020139</v>
      </c>
      <c r="T7858">
        <v>0.15955144154509049</v>
      </c>
      <c r="U7858">
        <v>0.19007510314867859</v>
      </c>
      <c r="V7858">
        <v>0.16441407529841071</v>
      </c>
      <c r="W7858">
        <v>0.18149330088878179</v>
      </c>
      <c r="X7858">
        <v>0.16313728943099581</v>
      </c>
      <c r="Y7858">
        <v>0.14513855078107449</v>
      </c>
      <c r="Z7858">
        <v>0.18473347981354429</v>
      </c>
      <c r="AA7858">
        <v>0.1594764334740304</v>
      </c>
      <c r="AB7858">
        <v>0.19515586226025469</v>
      </c>
      <c r="AC7858">
        <v>0.1518853164076045</v>
      </c>
      <c r="AD7858">
        <v>0.16958741208899961</v>
      </c>
      <c r="AE7858">
        <v>0.18527741489349681</v>
      </c>
      <c r="AF7858">
        <v>0.12832786192094581</v>
      </c>
      <c r="AG7858">
        <v>0.17499536201949739</v>
      </c>
      <c r="AH7858">
        <v>0.1170902326454679</v>
      </c>
      <c r="AI7858">
        <v>0.1747815734852286</v>
      </c>
      <c r="AJ7858">
        <v>0.18634186121234719</v>
      </c>
      <c r="AK7858">
        <v>0.1676633251110777</v>
      </c>
      <c r="AL7858">
        <v>0.18338379139047911</v>
      </c>
    </row>
    <row r="7859" spans="1:38" x14ac:dyDescent="0.25">
      <c r="A7859" s="1">
        <v>41461</v>
      </c>
      <c r="B7859">
        <v>0.19036511396433109</v>
      </c>
      <c r="C7859">
        <v>0.1762897457503419</v>
      </c>
      <c r="D7859">
        <v>0.1694543940813151</v>
      </c>
      <c r="E7859">
        <v>0.17199878992976181</v>
      </c>
      <c r="F7859">
        <v>0.14668919475231751</v>
      </c>
      <c r="G7859">
        <v>0.18589163609398829</v>
      </c>
      <c r="H7859">
        <v>0.175960940846528</v>
      </c>
      <c r="I7859">
        <v>0.16974243058451099</v>
      </c>
      <c r="J7859">
        <v>0.16730787484581441</v>
      </c>
      <c r="K7859">
        <v>0.16611135201258051</v>
      </c>
      <c r="L7859">
        <v>0.17974064310669979</v>
      </c>
      <c r="M7859">
        <v>0.13421143547343839</v>
      </c>
      <c r="N7859">
        <v>0.1681934624401081</v>
      </c>
      <c r="O7859">
        <v>0.1939240678367869</v>
      </c>
      <c r="P7859">
        <v>0.14071950263411759</v>
      </c>
      <c r="Q7859">
        <v>0.18954109462633631</v>
      </c>
      <c r="R7859">
        <v>0.1705723968768848</v>
      </c>
      <c r="S7859">
        <v>0.20966808248699209</v>
      </c>
      <c r="T7859">
        <v>0.16122370640006681</v>
      </c>
      <c r="U7859">
        <v>0.18832793331448219</v>
      </c>
      <c r="V7859">
        <v>0.16423828773590521</v>
      </c>
      <c r="W7859">
        <v>0.17941628748267599</v>
      </c>
      <c r="X7859">
        <v>0.1618619584943024</v>
      </c>
      <c r="Y7859">
        <v>0.1438181299737061</v>
      </c>
      <c r="Z7859">
        <v>0.1843836831698859</v>
      </c>
      <c r="AA7859">
        <v>0.15671668734130589</v>
      </c>
      <c r="AB7859">
        <v>0.19341791507772699</v>
      </c>
      <c r="AC7859">
        <v>0.1508640365000638</v>
      </c>
      <c r="AD7859">
        <v>0.16955584369903359</v>
      </c>
      <c r="AE7859">
        <v>0.18373160759829199</v>
      </c>
      <c r="AF7859">
        <v>0.1260786687372274</v>
      </c>
      <c r="AG7859">
        <v>0.17509343077813749</v>
      </c>
      <c r="AH7859">
        <v>0.117232161254398</v>
      </c>
      <c r="AI7859">
        <v>0.17345439864029241</v>
      </c>
      <c r="AJ7859">
        <v>0.18477129325246011</v>
      </c>
      <c r="AK7859">
        <v>0.16698917293138141</v>
      </c>
      <c r="AL7859">
        <v>0.18294250071643689</v>
      </c>
    </row>
    <row r="7860" spans="1:38" x14ac:dyDescent="0.25">
      <c r="A7860" s="1">
        <v>41462</v>
      </c>
      <c r="B7860">
        <v>0.1881065709570322</v>
      </c>
      <c r="C7860">
        <v>0.1744691051080812</v>
      </c>
      <c r="D7860">
        <v>0.16842269136008059</v>
      </c>
      <c r="E7860">
        <v>0.16795441789155821</v>
      </c>
      <c r="F7860">
        <v>0.14573984436468609</v>
      </c>
      <c r="G7860">
        <v>0.18360827890855841</v>
      </c>
      <c r="H7860">
        <v>0.19202363235459169</v>
      </c>
      <c r="I7860">
        <v>0.17329411501372141</v>
      </c>
      <c r="J7860">
        <v>0.16554577359466499</v>
      </c>
      <c r="K7860">
        <v>0.16437461888439719</v>
      </c>
      <c r="L7860">
        <v>0.180176508025401</v>
      </c>
      <c r="M7860">
        <v>0.13385805339587331</v>
      </c>
      <c r="N7860">
        <v>0.16559638971126689</v>
      </c>
      <c r="O7860">
        <v>0.19213194274437281</v>
      </c>
      <c r="P7860">
        <v>0.1398970404592168</v>
      </c>
      <c r="Q7860">
        <v>0.19293286518349059</v>
      </c>
      <c r="R7860">
        <v>0.17294647188249909</v>
      </c>
      <c r="S7860">
        <v>0.2072561941442059</v>
      </c>
      <c r="T7860">
        <v>0.1589302439422236</v>
      </c>
      <c r="U7860">
        <v>0.18801026005375529</v>
      </c>
      <c r="V7860">
        <v>0.1648104700726645</v>
      </c>
      <c r="W7860">
        <v>0.1765946310176173</v>
      </c>
      <c r="X7860">
        <v>0.1605331136456678</v>
      </c>
      <c r="Y7860">
        <v>0.141255074364178</v>
      </c>
      <c r="Z7860">
        <v>0.1822561879594474</v>
      </c>
      <c r="AA7860">
        <v>0.15597750629833371</v>
      </c>
      <c r="AB7860">
        <v>0.19747015229204479</v>
      </c>
      <c r="AC7860">
        <v>0.148406972083093</v>
      </c>
      <c r="AD7860">
        <v>0.17450130581809639</v>
      </c>
      <c r="AE7860">
        <v>0.18221830030308739</v>
      </c>
      <c r="AF7860">
        <v>0.12469193336880111</v>
      </c>
      <c r="AG7860">
        <v>0.17327869092530859</v>
      </c>
      <c r="AH7860">
        <v>0.11526073015196189</v>
      </c>
      <c r="AI7860">
        <v>0.18104222379535609</v>
      </c>
      <c r="AJ7860">
        <v>0.19032719423131389</v>
      </c>
      <c r="AK7860">
        <v>0.16635668741835169</v>
      </c>
      <c r="AL7860">
        <v>0.18436996598529429</v>
      </c>
    </row>
    <row r="7861" spans="1:38" x14ac:dyDescent="0.25">
      <c r="A7861" s="1">
        <v>41463</v>
      </c>
      <c r="B7861">
        <v>0.18608806815022949</v>
      </c>
      <c r="C7861">
        <v>0.1814411355199021</v>
      </c>
      <c r="D7861">
        <v>0.1681850269647423</v>
      </c>
      <c r="E7861">
        <v>0.1670347901705059</v>
      </c>
      <c r="F7861">
        <v>0.14911118548931029</v>
      </c>
      <c r="G7861">
        <v>0.18145725078724151</v>
      </c>
      <c r="H7861">
        <v>0.19489732094923279</v>
      </c>
      <c r="I7861">
        <v>0.17287737868689121</v>
      </c>
      <c r="J7861">
        <v>0.1645708352269932</v>
      </c>
      <c r="K7861">
        <v>0.16302783749701599</v>
      </c>
      <c r="L7861">
        <v>0.18466047763987431</v>
      </c>
      <c r="M7861">
        <v>0.13661912998982709</v>
      </c>
      <c r="N7861">
        <v>0.1644042537565579</v>
      </c>
      <c r="O7861">
        <v>0.19026910515578349</v>
      </c>
      <c r="P7861">
        <v>0.14041476372289849</v>
      </c>
      <c r="Q7861">
        <v>0.19287554854807459</v>
      </c>
      <c r="R7861">
        <v>0.18311454139246361</v>
      </c>
      <c r="S7861">
        <v>0.20529121046447549</v>
      </c>
      <c r="T7861">
        <v>0.1586099980404849</v>
      </c>
      <c r="U7861">
        <v>0.18703845833185359</v>
      </c>
      <c r="V7861">
        <v>0.16415516521864151</v>
      </c>
      <c r="W7861">
        <v>0.1748994770862301</v>
      </c>
      <c r="X7861">
        <v>0.15941751467027121</v>
      </c>
      <c r="Y7861">
        <v>0.13851921863511191</v>
      </c>
      <c r="Z7861">
        <v>0.1858505151639305</v>
      </c>
      <c r="AA7861">
        <v>0.15292282642497701</v>
      </c>
      <c r="AB7861">
        <v>0.19909393540804499</v>
      </c>
      <c r="AC7861">
        <v>0.14703011641701891</v>
      </c>
      <c r="AD7861">
        <v>0.17495899151709829</v>
      </c>
      <c r="AE7861">
        <v>0.18694753514342671</v>
      </c>
      <c r="AF7861">
        <v>0.12234109731446829</v>
      </c>
      <c r="AG7861">
        <v>0.17841167012767251</v>
      </c>
      <c r="AH7861">
        <v>0.11360414626744569</v>
      </c>
      <c r="AI7861">
        <v>0.18541353407593189</v>
      </c>
      <c r="AJ7861">
        <v>0.19309724195929279</v>
      </c>
      <c r="AK7861">
        <v>0.17803487897266199</v>
      </c>
      <c r="AL7861">
        <v>0.18830888986406799</v>
      </c>
    </row>
    <row r="7862" spans="1:38" x14ac:dyDescent="0.25">
      <c r="A7862" s="1">
        <v>41464</v>
      </c>
      <c r="B7862">
        <v>0.1838749044034507</v>
      </c>
      <c r="C7862">
        <v>0.1791740651659183</v>
      </c>
      <c r="D7862">
        <v>0.16734116005846561</v>
      </c>
      <c r="E7862">
        <v>0.16339451330440691</v>
      </c>
      <c r="F7862">
        <v>0.1468282767109805</v>
      </c>
      <c r="G7862">
        <v>0.17853248672216021</v>
      </c>
      <c r="H7862">
        <v>0.19342780660032211</v>
      </c>
      <c r="I7862">
        <v>0.17148602169284391</v>
      </c>
      <c r="J7862">
        <v>0.1629287978301471</v>
      </c>
      <c r="K7862">
        <v>0.1606711100543084</v>
      </c>
      <c r="L7862">
        <v>0.18566507366577811</v>
      </c>
      <c r="M7862">
        <v>0.13695701289734319</v>
      </c>
      <c r="N7862">
        <v>0.1620246292431291</v>
      </c>
      <c r="O7862">
        <v>0.18780053933691751</v>
      </c>
      <c r="P7862">
        <v>0.14053964953503301</v>
      </c>
      <c r="Q7862">
        <v>0.19165473271046249</v>
      </c>
      <c r="R7862">
        <v>0.18428272869236459</v>
      </c>
      <c r="S7862">
        <v>0.20288647026434009</v>
      </c>
      <c r="T7862">
        <v>0.15609256439077879</v>
      </c>
      <c r="U7862">
        <v>0.1858541700732721</v>
      </c>
      <c r="V7862">
        <v>0.16427712519989199</v>
      </c>
      <c r="W7862">
        <v>0.17170275573255339</v>
      </c>
      <c r="X7862">
        <v>0.16060956108316471</v>
      </c>
      <c r="Y7862">
        <v>0.1362499350988198</v>
      </c>
      <c r="Z7862">
        <v>0.18388947944883061</v>
      </c>
      <c r="AA7862">
        <v>0.15000076217111291</v>
      </c>
      <c r="AB7862">
        <v>0.19742103517685139</v>
      </c>
      <c r="AC7862">
        <v>0.1441253455473675</v>
      </c>
      <c r="AD7862">
        <v>0.17357917861466651</v>
      </c>
      <c r="AE7862">
        <v>0.1855512223197911</v>
      </c>
      <c r="AF7862">
        <v>0.119786331616305</v>
      </c>
      <c r="AG7862">
        <v>0.1774754601202187</v>
      </c>
      <c r="AH7862">
        <v>0.10962013256171591</v>
      </c>
      <c r="AI7862">
        <v>0.18326427542257681</v>
      </c>
      <c r="AJ7862">
        <v>0.1947454232707766</v>
      </c>
      <c r="AK7862">
        <v>0.18003549672965891</v>
      </c>
      <c r="AL7862">
        <v>0.18817944445520721</v>
      </c>
    </row>
    <row r="7863" spans="1:38" x14ac:dyDescent="0.25">
      <c r="A7863" s="1">
        <v>41465</v>
      </c>
      <c r="B7863">
        <v>0.18536120210428311</v>
      </c>
      <c r="C7863">
        <v>0.1784953638203792</v>
      </c>
      <c r="D7863">
        <v>0.1714141199236569</v>
      </c>
      <c r="E7863">
        <v>0.16879155640200891</v>
      </c>
      <c r="F7863">
        <v>0.1479090815116571</v>
      </c>
      <c r="G7863">
        <v>0.19555836013837369</v>
      </c>
      <c r="H7863">
        <v>0.19401023694576749</v>
      </c>
      <c r="I7863">
        <v>0.17095608819363869</v>
      </c>
      <c r="J7863">
        <v>0.17170743915439521</v>
      </c>
      <c r="K7863">
        <v>0.16387492172807949</v>
      </c>
      <c r="L7863">
        <v>0.18844087263713921</v>
      </c>
      <c r="M7863">
        <v>0.1376555197302867</v>
      </c>
      <c r="N7863">
        <v>0.1639543075616669</v>
      </c>
      <c r="O7863">
        <v>0.2009470298814594</v>
      </c>
      <c r="P7863">
        <v>0.14148048038106351</v>
      </c>
      <c r="Q7863">
        <v>0.19090091791596689</v>
      </c>
      <c r="R7863">
        <v>0.18703042157003141</v>
      </c>
      <c r="S7863">
        <v>0.2032029936658718</v>
      </c>
      <c r="T7863">
        <v>0.1650191643144025</v>
      </c>
      <c r="U7863">
        <v>0.1880973275129767</v>
      </c>
      <c r="V7863">
        <v>0.1738970378491595</v>
      </c>
      <c r="W7863">
        <v>0.1828939546965252</v>
      </c>
      <c r="X7863">
        <v>0.15995938356401659</v>
      </c>
      <c r="Y7863">
        <v>0.14831098825822439</v>
      </c>
      <c r="Z7863">
        <v>0.1842959088636649</v>
      </c>
      <c r="AA7863">
        <v>0.1575813710664343</v>
      </c>
      <c r="AB7863">
        <v>0.19594021726987479</v>
      </c>
      <c r="AC7863">
        <v>0.14363728113924931</v>
      </c>
      <c r="AD7863">
        <v>0.1792817401277049</v>
      </c>
      <c r="AE7863">
        <v>0.18429455921301249</v>
      </c>
      <c r="AF7863">
        <v>0.14028394463866151</v>
      </c>
      <c r="AG7863">
        <v>0.18911013933969981</v>
      </c>
      <c r="AH7863">
        <v>0.1126142955871853</v>
      </c>
      <c r="AI7863">
        <v>0.18489681098055191</v>
      </c>
      <c r="AJ7863">
        <v>0.19310922638234229</v>
      </c>
      <c r="AK7863">
        <v>0.17961373336219871</v>
      </c>
      <c r="AL7863">
        <v>0.18955966440878069</v>
      </c>
    </row>
    <row r="7864" spans="1:38" x14ac:dyDescent="0.25">
      <c r="A7864" s="1">
        <v>41466</v>
      </c>
      <c r="B7864">
        <v>0.1963132310121434</v>
      </c>
      <c r="C7864">
        <v>0.1783332588085571</v>
      </c>
      <c r="D7864">
        <v>0.18213661602645601</v>
      </c>
      <c r="E7864">
        <v>0.16869680091343051</v>
      </c>
      <c r="F7864">
        <v>0.14941717379396169</v>
      </c>
      <c r="G7864">
        <v>0.1933427429977852</v>
      </c>
      <c r="H7864">
        <v>0.19412325566112401</v>
      </c>
      <c r="I7864">
        <v>0.17072075964096839</v>
      </c>
      <c r="J7864">
        <v>0.1772343047182412</v>
      </c>
      <c r="K7864">
        <v>0.164557546161792</v>
      </c>
      <c r="L7864">
        <v>0.2171454449079871</v>
      </c>
      <c r="M7864">
        <v>0.16457500518753659</v>
      </c>
      <c r="N7864">
        <v>0.1653570964209729</v>
      </c>
      <c r="O7864">
        <v>0.1986582039619304</v>
      </c>
      <c r="P7864">
        <v>0.15944222046973949</v>
      </c>
      <c r="Q7864">
        <v>0.19202355223052969</v>
      </c>
      <c r="R7864">
        <v>0.19274775485060899</v>
      </c>
      <c r="S7864">
        <v>0.20215869348115351</v>
      </c>
      <c r="T7864">
        <v>0.183460050783669</v>
      </c>
      <c r="U7864">
        <v>0.1862885290715792</v>
      </c>
      <c r="V7864">
        <v>0.1799729884837345</v>
      </c>
      <c r="W7864">
        <v>0.1821903578507679</v>
      </c>
      <c r="X7864">
        <v>0.15763722342437661</v>
      </c>
      <c r="Y7864">
        <v>0.1504983586475255</v>
      </c>
      <c r="Z7864">
        <v>0.19885018293359419</v>
      </c>
      <c r="AA7864">
        <v>0.15598487224582391</v>
      </c>
      <c r="AB7864">
        <v>0.2135481213382332</v>
      </c>
      <c r="AC7864">
        <v>0.1431234649798864</v>
      </c>
      <c r="AD7864">
        <v>0.18126410025033021</v>
      </c>
      <c r="AE7864">
        <v>0.1848921687787472</v>
      </c>
      <c r="AF7864">
        <v>0.13893666137750871</v>
      </c>
      <c r="AG7864">
        <v>0.21008743722315029</v>
      </c>
      <c r="AH7864">
        <v>0.1141602218727855</v>
      </c>
      <c r="AI7864">
        <v>0.18499360951426269</v>
      </c>
      <c r="AJ7864">
        <v>0.19081226484766789</v>
      </c>
      <c r="AK7864">
        <v>0.20243482574535929</v>
      </c>
      <c r="AL7864">
        <v>0.220700828706547</v>
      </c>
    </row>
    <row r="7865" spans="1:38" x14ac:dyDescent="0.25">
      <c r="A7865" s="1">
        <v>41467</v>
      </c>
      <c r="B7865">
        <v>0.194117448002497</v>
      </c>
      <c r="C7865">
        <v>0.17593210832681011</v>
      </c>
      <c r="D7865">
        <v>0.18622491571195129</v>
      </c>
      <c r="E7865">
        <v>0.16474762262353801</v>
      </c>
      <c r="F7865">
        <v>0.149280393447285</v>
      </c>
      <c r="G7865">
        <v>0.1890281229290359</v>
      </c>
      <c r="H7865">
        <v>0.19579688643767629</v>
      </c>
      <c r="I7865">
        <v>0.17229759610826509</v>
      </c>
      <c r="J7865">
        <v>0.17619090776633009</v>
      </c>
      <c r="K7865">
        <v>0.16226456011709481</v>
      </c>
      <c r="L7865">
        <v>0.21512399982797389</v>
      </c>
      <c r="M7865">
        <v>0.16806098907907549</v>
      </c>
      <c r="N7865">
        <v>0.16423774677427069</v>
      </c>
      <c r="O7865">
        <v>0.19531221629295789</v>
      </c>
      <c r="P7865">
        <v>0.15939208500083221</v>
      </c>
      <c r="Q7865">
        <v>0.19065276949404111</v>
      </c>
      <c r="R7865">
        <v>0.1893542566870651</v>
      </c>
      <c r="S7865">
        <v>0.20028614215000959</v>
      </c>
      <c r="T7865">
        <v>0.18427318007077759</v>
      </c>
      <c r="U7865">
        <v>0.18389003411270291</v>
      </c>
      <c r="V7865">
        <v>0.19146111160630411</v>
      </c>
      <c r="W7865">
        <v>0.17956544618537271</v>
      </c>
      <c r="X7865">
        <v>0.17729600907194881</v>
      </c>
      <c r="Y7865">
        <v>0.14838050819962451</v>
      </c>
      <c r="Z7865">
        <v>0.19399930574251359</v>
      </c>
      <c r="AA7865">
        <v>0.15364275927451609</v>
      </c>
      <c r="AB7865">
        <v>0.20927322875597709</v>
      </c>
      <c r="AC7865">
        <v>0.14198420217700131</v>
      </c>
      <c r="AD7865">
        <v>0.18615108820590531</v>
      </c>
      <c r="AE7865">
        <v>0.1825685283444819</v>
      </c>
      <c r="AF7865">
        <v>0.13606899684464999</v>
      </c>
      <c r="AG7865">
        <v>0.20858456178443641</v>
      </c>
      <c r="AH7865">
        <v>0.1145240690184586</v>
      </c>
      <c r="AI7865">
        <v>0.18319465920972611</v>
      </c>
      <c r="AJ7865">
        <v>0.18871713404897489</v>
      </c>
      <c r="AK7865">
        <v>0.19344758479518659</v>
      </c>
      <c r="AL7865">
        <v>0.21244464752847039</v>
      </c>
    </row>
    <row r="7866" spans="1:38" x14ac:dyDescent="0.25">
      <c r="A7866" s="1">
        <v>41468</v>
      </c>
      <c r="B7866">
        <v>0.1916533441145806</v>
      </c>
      <c r="C7866">
        <v>0.17352952263186019</v>
      </c>
      <c r="D7866">
        <v>0.18400692476848229</v>
      </c>
      <c r="E7866">
        <v>0.1633793192172841</v>
      </c>
      <c r="F7866">
        <v>0.14722794360805011</v>
      </c>
      <c r="G7866">
        <v>0.18546007213276411</v>
      </c>
      <c r="H7866">
        <v>0.19286678003015839</v>
      </c>
      <c r="I7866">
        <v>0.17109370157409029</v>
      </c>
      <c r="J7866">
        <v>0.17371778612060021</v>
      </c>
      <c r="K7866">
        <v>0.1600088472157648</v>
      </c>
      <c r="L7866">
        <v>0.2123568939753494</v>
      </c>
      <c r="M7866">
        <v>0.16545569527152151</v>
      </c>
      <c r="N7866">
        <v>0.16234706938281851</v>
      </c>
      <c r="O7866">
        <v>0.19259601068603671</v>
      </c>
      <c r="P7866">
        <v>0.1569448543954759</v>
      </c>
      <c r="Q7866">
        <v>0.18828812855637569</v>
      </c>
      <c r="R7866">
        <v>0.1870060599028</v>
      </c>
      <c r="S7866">
        <v>0.19853519743442799</v>
      </c>
      <c r="T7866">
        <v>0.18106211660857349</v>
      </c>
      <c r="U7866">
        <v>0.18189736423692879</v>
      </c>
      <c r="V7866">
        <v>0.1896682790308184</v>
      </c>
      <c r="W7866">
        <v>0.1777971505413018</v>
      </c>
      <c r="X7866">
        <v>0.17554208806495691</v>
      </c>
      <c r="Y7866">
        <v>0.1468012797288516</v>
      </c>
      <c r="Z7866">
        <v>0.18969141811739271</v>
      </c>
      <c r="AA7866">
        <v>0.15074354537887061</v>
      </c>
      <c r="AB7866">
        <v>0.20533752948639281</v>
      </c>
      <c r="AC7866">
        <v>0.14093372978475149</v>
      </c>
      <c r="AD7866">
        <v>0.18366432995426821</v>
      </c>
      <c r="AE7866">
        <v>0.18102423116241151</v>
      </c>
      <c r="AF7866">
        <v>0.13345989460053909</v>
      </c>
      <c r="AG7866">
        <v>0.20362253905149419</v>
      </c>
      <c r="AH7866">
        <v>0.1134898662955888</v>
      </c>
      <c r="AI7866">
        <v>0.18073166907159541</v>
      </c>
      <c r="AJ7866">
        <v>0.18671410266192701</v>
      </c>
      <c r="AK7866">
        <v>0.19100158887508001</v>
      </c>
      <c r="AL7866">
        <v>0.20859152236735001</v>
      </c>
    </row>
    <row r="7867" spans="1:38" x14ac:dyDescent="0.25">
      <c r="A7867" s="1">
        <v>41469</v>
      </c>
      <c r="B7867">
        <v>0.18898528482933999</v>
      </c>
      <c r="C7867">
        <v>0.1807719271445406</v>
      </c>
      <c r="D7867">
        <v>0.1830886119222645</v>
      </c>
      <c r="E7867">
        <v>0.1602943579442202</v>
      </c>
      <c r="F7867">
        <v>0.14482131104561641</v>
      </c>
      <c r="G7867">
        <v>0.18185388203543909</v>
      </c>
      <c r="H7867">
        <v>0.19036281066922181</v>
      </c>
      <c r="I7867">
        <v>0.16955915972234539</v>
      </c>
      <c r="J7867">
        <v>0.17114131928100779</v>
      </c>
      <c r="K7867">
        <v>0.15741572483075569</v>
      </c>
      <c r="L7867">
        <v>0.21072234780797749</v>
      </c>
      <c r="M7867">
        <v>0.16309108129918359</v>
      </c>
      <c r="N7867">
        <v>0.1599229622552264</v>
      </c>
      <c r="O7867">
        <v>0.18949659061208879</v>
      </c>
      <c r="P7867">
        <v>0.1545518118979631</v>
      </c>
      <c r="Q7867">
        <v>0.18580598869680301</v>
      </c>
      <c r="R7867">
        <v>0.1853520871660074</v>
      </c>
      <c r="S7867">
        <v>0.1964666909256591</v>
      </c>
      <c r="T7867">
        <v>0.17663028599867231</v>
      </c>
      <c r="U7867">
        <v>0.17953587513506619</v>
      </c>
      <c r="V7867">
        <v>0.1877603854750374</v>
      </c>
      <c r="W7867">
        <v>0.1748467502287947</v>
      </c>
      <c r="X7867">
        <v>0.17422431262924529</v>
      </c>
      <c r="Y7867">
        <v>0.14419402116755131</v>
      </c>
      <c r="Z7867">
        <v>0.19735628984169701</v>
      </c>
      <c r="AA7867">
        <v>0.14642953237301001</v>
      </c>
      <c r="AB7867">
        <v>0.20225078252799411</v>
      </c>
      <c r="AC7867">
        <v>0.1386186525056928</v>
      </c>
      <c r="AD7867">
        <v>0.18193803058936581</v>
      </c>
      <c r="AE7867">
        <v>0.17985743398034101</v>
      </c>
      <c r="AF7867">
        <v>0.13020684284399581</v>
      </c>
      <c r="AG7867">
        <v>0.1989393624136985</v>
      </c>
      <c r="AH7867">
        <v>0.1109826839613722</v>
      </c>
      <c r="AI7867">
        <v>0.17948992893346449</v>
      </c>
      <c r="AJ7867">
        <v>0.1848097341680609</v>
      </c>
      <c r="AK7867">
        <v>0.1895493429549735</v>
      </c>
      <c r="AL7867">
        <v>0.2060446725652493</v>
      </c>
    </row>
    <row r="7868" spans="1:38" x14ac:dyDescent="0.25">
      <c r="A7868" s="1">
        <v>41470</v>
      </c>
      <c r="B7868">
        <v>0.19990397272283231</v>
      </c>
      <c r="C7868">
        <v>0.1935911542938426</v>
      </c>
      <c r="D7868">
        <v>0.1923679270142408</v>
      </c>
      <c r="E7868">
        <v>0.15897464061134511</v>
      </c>
      <c r="F7868">
        <v>0.14380494681441461</v>
      </c>
      <c r="G7868">
        <v>0.18024871739288831</v>
      </c>
      <c r="H7868">
        <v>0.18844507906699751</v>
      </c>
      <c r="I7868">
        <v>0.16801973259737599</v>
      </c>
      <c r="J7868">
        <v>0.16922137014199529</v>
      </c>
      <c r="K7868">
        <v>0.15666839479444289</v>
      </c>
      <c r="L7868">
        <v>0.21443137478888921</v>
      </c>
      <c r="M7868">
        <v>0.16087118282704341</v>
      </c>
      <c r="N7868">
        <v>0.1581076132776971</v>
      </c>
      <c r="O7868">
        <v>0.1874282159568311</v>
      </c>
      <c r="P7868">
        <v>0.15239298553227759</v>
      </c>
      <c r="Q7868">
        <v>0.1845058945287284</v>
      </c>
      <c r="R7868">
        <v>0.18482948000479471</v>
      </c>
      <c r="S7868">
        <v>0.19635091822625789</v>
      </c>
      <c r="T7868">
        <v>0.17470790355458099</v>
      </c>
      <c r="U7868">
        <v>0.17772079841636421</v>
      </c>
      <c r="V7868">
        <v>0.1865374933263278</v>
      </c>
      <c r="W7868">
        <v>0.173119007110068</v>
      </c>
      <c r="X7868">
        <v>0.17183227046647409</v>
      </c>
      <c r="Y7868">
        <v>0.1486576763130173</v>
      </c>
      <c r="Z7868">
        <v>0.20616920048129739</v>
      </c>
      <c r="AA7868">
        <v>0.16879239050483519</v>
      </c>
      <c r="AB7868">
        <v>0.2024546497347732</v>
      </c>
      <c r="AC7868">
        <v>0.1378643356221092</v>
      </c>
      <c r="AD7868">
        <v>0.18709008481032491</v>
      </c>
      <c r="AE7868">
        <v>0.1818092314838059</v>
      </c>
      <c r="AF7868">
        <v>0.13141969903272649</v>
      </c>
      <c r="AG7868">
        <v>0.1956338792189426</v>
      </c>
      <c r="AH7868">
        <v>0.1103740539858372</v>
      </c>
      <c r="AI7868">
        <v>0.1830122797142763</v>
      </c>
      <c r="AJ7868">
        <v>0.18277026480126671</v>
      </c>
      <c r="AK7868">
        <v>0.19224227633476851</v>
      </c>
      <c r="AL7868">
        <v>0.20849888672303071</v>
      </c>
    </row>
    <row r="7869" spans="1:38" x14ac:dyDescent="0.25">
      <c r="A7869" s="1">
        <v>41471</v>
      </c>
      <c r="B7869">
        <v>0.20905335742011141</v>
      </c>
      <c r="C7869">
        <v>0.19235581697299961</v>
      </c>
      <c r="D7869">
        <v>0.1883822058718905</v>
      </c>
      <c r="E7869">
        <v>0.16624003090450229</v>
      </c>
      <c r="F7869">
        <v>0.1427433128937621</v>
      </c>
      <c r="G7869">
        <v>0.18068479809751509</v>
      </c>
      <c r="H7869">
        <v>0.18627656932374129</v>
      </c>
      <c r="I7869">
        <v>0.16609346094106761</v>
      </c>
      <c r="J7869">
        <v>0.16797991418009289</v>
      </c>
      <c r="K7869">
        <v>0.15594714761025921</v>
      </c>
      <c r="L7869">
        <v>0.21176926436670551</v>
      </c>
      <c r="M7869">
        <v>0.15909242275073751</v>
      </c>
      <c r="N7869">
        <v>0.1575673407113444</v>
      </c>
      <c r="O7869">
        <v>0.18716436803200789</v>
      </c>
      <c r="P7869">
        <v>0.1503839817444528</v>
      </c>
      <c r="Q7869">
        <v>0.1833184529596813</v>
      </c>
      <c r="R7869">
        <v>0.18310437875080321</v>
      </c>
      <c r="S7869">
        <v>0.19847015384741221</v>
      </c>
      <c r="T7869">
        <v>0.17124849091026159</v>
      </c>
      <c r="U7869">
        <v>0.17695101887712061</v>
      </c>
      <c r="V7869">
        <v>0.18391020247132209</v>
      </c>
      <c r="W7869">
        <v>0.1776245267029691</v>
      </c>
      <c r="X7869">
        <v>0.16975655053462371</v>
      </c>
      <c r="Y7869">
        <v>0.16257040348011881</v>
      </c>
      <c r="Z7869">
        <v>0.2020729995502584</v>
      </c>
      <c r="AA7869">
        <v>0.17270515171745329</v>
      </c>
      <c r="AB7869">
        <v>0.19980470884842369</v>
      </c>
      <c r="AC7869">
        <v>0.13928523833203449</v>
      </c>
      <c r="AD7869">
        <v>0.1830115554708456</v>
      </c>
      <c r="AE7869">
        <v>0.18080148654308731</v>
      </c>
      <c r="AF7869">
        <v>0.1424059275701037</v>
      </c>
      <c r="AG7869">
        <v>0.19222878713384889</v>
      </c>
      <c r="AH7869">
        <v>0.1096953238511664</v>
      </c>
      <c r="AI7869">
        <v>0.1800996304950882</v>
      </c>
      <c r="AJ7869">
        <v>0.18105624871629</v>
      </c>
      <c r="AK7869">
        <v>0.18925926144000441</v>
      </c>
      <c r="AL7869">
        <v>0.20595653895962501</v>
      </c>
    </row>
    <row r="7870" spans="1:38" x14ac:dyDescent="0.25">
      <c r="A7870" s="1">
        <v>41472</v>
      </c>
      <c r="B7870">
        <v>0.21381100803908051</v>
      </c>
      <c r="C7870">
        <v>0.1900210616214931</v>
      </c>
      <c r="D7870">
        <v>0.18587047463383871</v>
      </c>
      <c r="E7870">
        <v>0.17325770523284609</v>
      </c>
      <c r="F7870">
        <v>0.1486004115501566</v>
      </c>
      <c r="G7870">
        <v>0.19153086775125491</v>
      </c>
      <c r="H7870">
        <v>0.1853617704145063</v>
      </c>
      <c r="I7870">
        <v>0.16434077981944209</v>
      </c>
      <c r="J7870">
        <v>0.17784755460627921</v>
      </c>
      <c r="K7870">
        <v>0.16250224469174021</v>
      </c>
      <c r="L7870">
        <v>0.2099698886776227</v>
      </c>
      <c r="M7870">
        <v>0.1609694651270141</v>
      </c>
      <c r="N7870">
        <v>0.1641732645004173</v>
      </c>
      <c r="O7870">
        <v>0.19462869121483631</v>
      </c>
      <c r="P7870">
        <v>0.15900407062836461</v>
      </c>
      <c r="Q7870">
        <v>0.186437442265519</v>
      </c>
      <c r="R7870">
        <v>0.18143204979505709</v>
      </c>
      <c r="S7870">
        <v>0.2097215522880011</v>
      </c>
      <c r="T7870">
        <v>0.17323742032301939</v>
      </c>
      <c r="U7870">
        <v>0.18026642133680179</v>
      </c>
      <c r="V7870">
        <v>0.18138094155073201</v>
      </c>
      <c r="W7870">
        <v>0.1790480337236636</v>
      </c>
      <c r="X7870">
        <v>0.16734591789669909</v>
      </c>
      <c r="Y7870">
        <v>0.16808895923914</v>
      </c>
      <c r="Z7870">
        <v>0.19938324198793461</v>
      </c>
      <c r="AA7870">
        <v>0.17667202505509599</v>
      </c>
      <c r="AB7870">
        <v>0.20124118785244061</v>
      </c>
      <c r="AC7870">
        <v>0.14805258097308299</v>
      </c>
      <c r="AD7870">
        <v>0.18065168873260609</v>
      </c>
      <c r="AE7870">
        <v>0.1793928629521869</v>
      </c>
      <c r="AF7870">
        <v>0.15221062721851339</v>
      </c>
      <c r="AG7870">
        <v>0.1962009532577719</v>
      </c>
      <c r="AH7870">
        <v>0.1179616884289055</v>
      </c>
      <c r="AI7870">
        <v>0.17807139897634089</v>
      </c>
      <c r="AJ7870">
        <v>0.1809136972842986</v>
      </c>
      <c r="AK7870">
        <v>0.1870355866650657</v>
      </c>
      <c r="AL7870">
        <v>0.20569193360854021</v>
      </c>
    </row>
    <row r="7871" spans="1:38" x14ac:dyDescent="0.25">
      <c r="A7871" s="1">
        <v>41473</v>
      </c>
      <c r="B7871">
        <v>0.21729501817557739</v>
      </c>
      <c r="C7871">
        <v>0.1874327415358869</v>
      </c>
      <c r="D7871">
        <v>0.18304032817287461</v>
      </c>
      <c r="E7871">
        <v>0.17230104101445839</v>
      </c>
      <c r="F7871">
        <v>0.14872644561072021</v>
      </c>
      <c r="G7871">
        <v>0.1911958422072913</v>
      </c>
      <c r="H7871">
        <v>0.18329018987750281</v>
      </c>
      <c r="I7871">
        <v>0.16290131200122079</v>
      </c>
      <c r="J7871">
        <v>0.17585993703384439</v>
      </c>
      <c r="K7871">
        <v>0.16277043466855429</v>
      </c>
      <c r="L7871">
        <v>0.20723476762005941</v>
      </c>
      <c r="M7871">
        <v>0.1593452775728787</v>
      </c>
      <c r="N7871">
        <v>0.16419548727963121</v>
      </c>
      <c r="O7871">
        <v>0.19434341102384059</v>
      </c>
      <c r="P7871">
        <v>0.15715015571779881</v>
      </c>
      <c r="Q7871">
        <v>0.18487863223459661</v>
      </c>
      <c r="R7871">
        <v>0.17966505265453259</v>
      </c>
      <c r="S7871">
        <v>0.21101696828367</v>
      </c>
      <c r="T7871">
        <v>0.17193041955310859</v>
      </c>
      <c r="U7871">
        <v>0.17893722940053799</v>
      </c>
      <c r="V7871">
        <v>0.17910453257238951</v>
      </c>
      <c r="W7871">
        <v>0.17757989040094571</v>
      </c>
      <c r="X7871">
        <v>0.1655334821001215</v>
      </c>
      <c r="Y7871">
        <v>0.16733344797861949</v>
      </c>
      <c r="Z7871">
        <v>0.1959815123661445</v>
      </c>
      <c r="AA7871">
        <v>0.17545734225890389</v>
      </c>
      <c r="AB7871">
        <v>0.19897710857144191</v>
      </c>
      <c r="AC7871">
        <v>0.1505151826528647</v>
      </c>
      <c r="AD7871">
        <v>0.1779233078704808</v>
      </c>
      <c r="AE7871">
        <v>0.17772049907935339</v>
      </c>
      <c r="AF7871">
        <v>0.14889160148046379</v>
      </c>
      <c r="AG7871">
        <v>0.19392766548340501</v>
      </c>
      <c r="AH7871">
        <v>0.1163388937363809</v>
      </c>
      <c r="AI7871">
        <v>0.17575780064917801</v>
      </c>
      <c r="AJ7871">
        <v>0.17923357270158119</v>
      </c>
      <c r="AK7871">
        <v>0.18439067747868021</v>
      </c>
      <c r="AL7871">
        <v>0.2032367979607127</v>
      </c>
    </row>
    <row r="7872" spans="1:38" x14ac:dyDescent="0.25">
      <c r="A7872" s="1">
        <v>41474</v>
      </c>
      <c r="B7872">
        <v>0.2137460875368247</v>
      </c>
      <c r="C7872">
        <v>0.18482029294974109</v>
      </c>
      <c r="D7872">
        <v>0.18034443799871611</v>
      </c>
      <c r="E7872">
        <v>0.16874168949669771</v>
      </c>
      <c r="F7872">
        <v>0.14673487693346859</v>
      </c>
      <c r="G7872">
        <v>0.18896914989876079</v>
      </c>
      <c r="H7872">
        <v>0.18066757945404169</v>
      </c>
      <c r="I7872">
        <v>0.16143509930525701</v>
      </c>
      <c r="J7872">
        <v>0.17309000018990131</v>
      </c>
      <c r="K7872">
        <v>0.16116796004374109</v>
      </c>
      <c r="L7872">
        <v>0.20428393097347849</v>
      </c>
      <c r="M7872">
        <v>0.15729732976059729</v>
      </c>
      <c r="N7872">
        <v>0.16226497252974831</v>
      </c>
      <c r="O7872">
        <v>0.19183325233535981</v>
      </c>
      <c r="P7872">
        <v>0.15451627009408991</v>
      </c>
      <c r="Q7872">
        <v>0.18264234870922769</v>
      </c>
      <c r="R7872">
        <v>0.1775032862498675</v>
      </c>
      <c r="S7872">
        <v>0.20908687891631181</v>
      </c>
      <c r="T7872">
        <v>0.16854466364439311</v>
      </c>
      <c r="U7872">
        <v>0.1770301472912352</v>
      </c>
      <c r="V7872">
        <v>0.1769517032127261</v>
      </c>
      <c r="W7872">
        <v>0.17392768801141331</v>
      </c>
      <c r="X7872">
        <v>0.16395325103329569</v>
      </c>
      <c r="Y7872">
        <v>0.16409070425561981</v>
      </c>
      <c r="Z7872">
        <v>0.19296652232639</v>
      </c>
      <c r="AA7872">
        <v>0.17202492827273341</v>
      </c>
      <c r="AB7872">
        <v>0.1967658978176971</v>
      </c>
      <c r="AC7872">
        <v>0.14868047335655549</v>
      </c>
      <c r="AD7872">
        <v>0.17527342088821049</v>
      </c>
      <c r="AE7872">
        <v>0.17603501488014861</v>
      </c>
      <c r="AF7872">
        <v>0.1445199841671371</v>
      </c>
      <c r="AG7872">
        <v>0.19002994097731221</v>
      </c>
      <c r="AH7872">
        <v>0.1140305320109702</v>
      </c>
      <c r="AI7872">
        <v>0.1736584004021845</v>
      </c>
      <c r="AJ7872">
        <v>0.17726287799665849</v>
      </c>
      <c r="AK7872">
        <v>0.1820549030995495</v>
      </c>
      <c r="AL7872">
        <v>0.20058056397599289</v>
      </c>
    </row>
    <row r="7873" spans="1:38" x14ac:dyDescent="0.25">
      <c r="A7873" s="1">
        <v>41475</v>
      </c>
      <c r="B7873">
        <v>0.20956433452171991</v>
      </c>
      <c r="C7873">
        <v>0.21033064379259381</v>
      </c>
      <c r="D7873">
        <v>0.18136356846870941</v>
      </c>
      <c r="E7873">
        <v>0.1657414301230683</v>
      </c>
      <c r="F7873">
        <v>0.146505847930749</v>
      </c>
      <c r="G7873">
        <v>0.18628082119452261</v>
      </c>
      <c r="H7873">
        <v>0.2246568390815899</v>
      </c>
      <c r="I7873">
        <v>0.16808951892977639</v>
      </c>
      <c r="J7873">
        <v>0.18874277599540171</v>
      </c>
      <c r="K7873">
        <v>0.1595072642974571</v>
      </c>
      <c r="L7873">
        <v>0.20828461891631311</v>
      </c>
      <c r="M7873">
        <v>0.17138616783563779</v>
      </c>
      <c r="N7873">
        <v>0.16511102833630581</v>
      </c>
      <c r="O7873">
        <v>0.19041289086293539</v>
      </c>
      <c r="P7873">
        <v>0.16632282891861269</v>
      </c>
      <c r="Q7873">
        <v>0.21519875447600759</v>
      </c>
      <c r="R7873">
        <v>0.21435877343134341</v>
      </c>
      <c r="S7873">
        <v>0.20639865394460341</v>
      </c>
      <c r="T7873">
        <v>0.16952405430265999</v>
      </c>
      <c r="U7873">
        <v>0.20294573746346309</v>
      </c>
      <c r="V7873">
        <v>0.17512387033044749</v>
      </c>
      <c r="W7873">
        <v>0.17348418635830209</v>
      </c>
      <c r="X7873">
        <v>0.16338497967196319</v>
      </c>
      <c r="Y7873">
        <v>0.15977262151802529</v>
      </c>
      <c r="Z7873">
        <v>0.20591092927010199</v>
      </c>
      <c r="AA7873">
        <v>0.1687850400891511</v>
      </c>
      <c r="AB7873">
        <v>0.21974107068705881</v>
      </c>
      <c r="AC7873">
        <v>0.14960409051920709</v>
      </c>
      <c r="AD7873">
        <v>0.18826106842249041</v>
      </c>
      <c r="AE7873">
        <v>0.18482016240879989</v>
      </c>
      <c r="AF7873">
        <v>0.1408302479158389</v>
      </c>
      <c r="AG7873">
        <v>0.1953279751129271</v>
      </c>
      <c r="AH7873">
        <v>0.1191967602622005</v>
      </c>
      <c r="AI7873">
        <v>0.20190796751042481</v>
      </c>
      <c r="AJ7873">
        <v>0.21908833650896381</v>
      </c>
      <c r="AK7873">
        <v>0.1919713796454095</v>
      </c>
      <c r="AL7873">
        <v>0.20845398682778349</v>
      </c>
    </row>
    <row r="7874" spans="1:38" x14ac:dyDescent="0.25">
      <c r="A7874" s="1">
        <v>41476</v>
      </c>
      <c r="B7874">
        <v>0.2126882554799843</v>
      </c>
      <c r="C7874">
        <v>0.20281594225954161</v>
      </c>
      <c r="D7874">
        <v>0.18010620594937091</v>
      </c>
      <c r="E7874">
        <v>0.18301894493542009</v>
      </c>
      <c r="F7874">
        <v>0.14847511548503581</v>
      </c>
      <c r="G7874">
        <v>0.1942240528047795</v>
      </c>
      <c r="H7874">
        <v>0.21949840182383731</v>
      </c>
      <c r="I7874">
        <v>0.1671656858826259</v>
      </c>
      <c r="J7874">
        <v>0.19010304161773869</v>
      </c>
      <c r="K7874">
        <v>0.16262509077284859</v>
      </c>
      <c r="L7874">
        <v>0.20803539249616809</v>
      </c>
      <c r="M7874">
        <v>0.1720918917068455</v>
      </c>
      <c r="N7874">
        <v>0.17459525280510699</v>
      </c>
      <c r="O7874">
        <v>0.199682855780451</v>
      </c>
      <c r="P7874">
        <v>0.16527638680364781</v>
      </c>
      <c r="Q7874">
        <v>0.2212894504669024</v>
      </c>
      <c r="R7874">
        <v>0.2091026887168102</v>
      </c>
      <c r="S7874">
        <v>0.22246191806781829</v>
      </c>
      <c r="T7874">
        <v>0.16875299614048109</v>
      </c>
      <c r="U7874">
        <v>0.21389890863386629</v>
      </c>
      <c r="V7874">
        <v>0.17488540313504361</v>
      </c>
      <c r="W7874">
        <v>0.1986272742306977</v>
      </c>
      <c r="X7874">
        <v>0.16378199339017371</v>
      </c>
      <c r="Y7874">
        <v>0.1672663702257948</v>
      </c>
      <c r="Z7874">
        <v>0.2014888590947003</v>
      </c>
      <c r="AA7874">
        <v>0.18406898930929019</v>
      </c>
      <c r="AB7874">
        <v>0.21426401419079019</v>
      </c>
      <c r="AC7874">
        <v>0.15981694786887979</v>
      </c>
      <c r="AD7874">
        <v>0.1835569630691698</v>
      </c>
      <c r="AE7874">
        <v>0.1820490599374511</v>
      </c>
      <c r="AF7874">
        <v>0.15312491941623699</v>
      </c>
      <c r="AG7874">
        <v>0.19424597822329459</v>
      </c>
      <c r="AH7874">
        <v>0.1218737233603978</v>
      </c>
      <c r="AI7874">
        <v>0.19483840701109401</v>
      </c>
      <c r="AJ7874">
        <v>0.2192186438611908</v>
      </c>
      <c r="AK7874">
        <v>0.18756493952460279</v>
      </c>
      <c r="AL7874">
        <v>0.20816590190686449</v>
      </c>
    </row>
    <row r="7875" spans="1:38" x14ac:dyDescent="0.25">
      <c r="A7875" s="1">
        <v>41477</v>
      </c>
      <c r="B7875">
        <v>0.2145737877641137</v>
      </c>
      <c r="C7875">
        <v>0.19978882873743581</v>
      </c>
      <c r="D7875">
        <v>0.1786229573557927</v>
      </c>
      <c r="E7875">
        <v>0.18184099369706669</v>
      </c>
      <c r="F7875">
        <v>0.14738648429445181</v>
      </c>
      <c r="G7875">
        <v>0.19288869457992661</v>
      </c>
      <c r="H7875">
        <v>0.21598804812134059</v>
      </c>
      <c r="I7875">
        <v>0.1663752800251346</v>
      </c>
      <c r="J7875">
        <v>0.18881277719086509</v>
      </c>
      <c r="K7875">
        <v>0.1613665147418957</v>
      </c>
      <c r="L7875">
        <v>0.2058511653512731</v>
      </c>
      <c r="M7875">
        <v>0.1701416740885722</v>
      </c>
      <c r="N7875">
        <v>0.1730186941793399</v>
      </c>
      <c r="O7875">
        <v>0.19821204249233501</v>
      </c>
      <c r="P7875">
        <v>0.1626920700320412</v>
      </c>
      <c r="Q7875">
        <v>0.22066471779102939</v>
      </c>
      <c r="R7875">
        <v>0.20729719219616649</v>
      </c>
      <c r="S7875">
        <v>0.21971341781217221</v>
      </c>
      <c r="T7875">
        <v>0.1665932210448228</v>
      </c>
      <c r="U7875">
        <v>0.2118181999712197</v>
      </c>
      <c r="V7875">
        <v>0.17532888904333621</v>
      </c>
      <c r="W7875">
        <v>0.1970535093035849</v>
      </c>
      <c r="X7875">
        <v>0.16519664937814099</v>
      </c>
      <c r="Y7875">
        <v>0.16905137157156411</v>
      </c>
      <c r="Z7875">
        <v>0.1996637137324658</v>
      </c>
      <c r="AA7875">
        <v>0.18247997061401461</v>
      </c>
      <c r="AB7875">
        <v>0.21340294614171471</v>
      </c>
      <c r="AC7875">
        <v>0.15957588858701571</v>
      </c>
      <c r="AD7875">
        <v>0.18243848377816929</v>
      </c>
      <c r="AE7875">
        <v>0.18169413513229721</v>
      </c>
      <c r="AF7875">
        <v>0.1504753463195509</v>
      </c>
      <c r="AG7875">
        <v>0.1925237921963916</v>
      </c>
      <c r="AH7875">
        <v>0.1214153884775212</v>
      </c>
      <c r="AI7875">
        <v>0.19411751370887459</v>
      </c>
      <c r="AJ7875">
        <v>0.2151696737957241</v>
      </c>
      <c r="AK7875">
        <v>0.1864377815125908</v>
      </c>
      <c r="AL7875">
        <v>0.20621084867173711</v>
      </c>
    </row>
    <row r="7876" spans="1:38" x14ac:dyDescent="0.25">
      <c r="A7876" s="1">
        <v>41478</v>
      </c>
      <c r="B7876">
        <v>0.22810123892436429</v>
      </c>
      <c r="C7876">
        <v>0.19678481175557741</v>
      </c>
      <c r="D7876">
        <v>0.1788101700087244</v>
      </c>
      <c r="E7876">
        <v>0.18300264709382669</v>
      </c>
      <c r="F7876">
        <v>0.14723076274727381</v>
      </c>
      <c r="G7876">
        <v>0.19509276407279211</v>
      </c>
      <c r="H7876">
        <v>0.21188349115075161</v>
      </c>
      <c r="I7876">
        <v>0.165485487238311</v>
      </c>
      <c r="J7876">
        <v>0.19602632654905899</v>
      </c>
      <c r="K7876">
        <v>0.16117740430875049</v>
      </c>
      <c r="L7876">
        <v>0.20367012964172171</v>
      </c>
      <c r="M7876">
        <v>0.16883397688291271</v>
      </c>
      <c r="N7876">
        <v>0.17961502858337511</v>
      </c>
      <c r="O7876">
        <v>0.1978547579760106</v>
      </c>
      <c r="P7876">
        <v>0.1640656015995211</v>
      </c>
      <c r="Q7876">
        <v>0.2182446268934003</v>
      </c>
      <c r="R7876">
        <v>0.2050290598395153</v>
      </c>
      <c r="S7876">
        <v>0.21843645295997319</v>
      </c>
      <c r="T7876">
        <v>0.16469896860280689</v>
      </c>
      <c r="U7876">
        <v>0.20934555904381061</v>
      </c>
      <c r="V7876">
        <v>0.18094084820881759</v>
      </c>
      <c r="W7876">
        <v>0.19813464312494869</v>
      </c>
      <c r="X7876">
        <v>0.17069716852254441</v>
      </c>
      <c r="Y7876">
        <v>0.17129469785618329</v>
      </c>
      <c r="Z7876">
        <v>0.1980364237496102</v>
      </c>
      <c r="AA7876">
        <v>0.20224854543055151</v>
      </c>
      <c r="AB7876">
        <v>0.21013325298461749</v>
      </c>
      <c r="AC7876">
        <v>0.15912892722271929</v>
      </c>
      <c r="AD7876">
        <v>0.18090339086266699</v>
      </c>
      <c r="AE7876">
        <v>0.18050601717116721</v>
      </c>
      <c r="AF7876">
        <v>0.15530376013223879</v>
      </c>
      <c r="AG7876">
        <v>0.191921992829446</v>
      </c>
      <c r="AH7876">
        <v>0.1219584661520248</v>
      </c>
      <c r="AI7876">
        <v>0.19269406995816951</v>
      </c>
      <c r="AJ7876">
        <v>0.2112458177153112</v>
      </c>
      <c r="AK7876">
        <v>0.1842729135333252</v>
      </c>
      <c r="AL7876">
        <v>0.20405315421991349</v>
      </c>
    </row>
    <row r="7877" spans="1:38" x14ac:dyDescent="0.25">
      <c r="A7877" s="1">
        <v>41479</v>
      </c>
      <c r="B7877">
        <v>0.22907553460153801</v>
      </c>
      <c r="C7877">
        <v>0.19359345508073081</v>
      </c>
      <c r="D7877">
        <v>0.1762487345966598</v>
      </c>
      <c r="E7877">
        <v>0.18924755914736391</v>
      </c>
      <c r="F7877">
        <v>0.14496671406385081</v>
      </c>
      <c r="G7877">
        <v>0.20463737242462679</v>
      </c>
      <c r="H7877">
        <v>0.20762051514166169</v>
      </c>
      <c r="I7877">
        <v>0.16194500822804531</v>
      </c>
      <c r="J7877">
        <v>0.19256733318908811</v>
      </c>
      <c r="K7877">
        <v>0.15899609333768011</v>
      </c>
      <c r="L7877">
        <v>0.20105965756860039</v>
      </c>
      <c r="M7877">
        <v>0.16614836219530749</v>
      </c>
      <c r="N7877">
        <v>0.17717804505484819</v>
      </c>
      <c r="O7877">
        <v>0.19959801451091819</v>
      </c>
      <c r="P7877">
        <v>0.16065712921121819</v>
      </c>
      <c r="Q7877">
        <v>0.21449983748467219</v>
      </c>
      <c r="R7877">
        <v>0.20188106506495301</v>
      </c>
      <c r="S7877">
        <v>0.21531555651679929</v>
      </c>
      <c r="T7877">
        <v>0.16248482311331769</v>
      </c>
      <c r="U7877">
        <v>0.20554701871313499</v>
      </c>
      <c r="V7877">
        <v>0.17929936334753069</v>
      </c>
      <c r="W7877">
        <v>0.19652454259076449</v>
      </c>
      <c r="X7877">
        <v>0.17149764834301101</v>
      </c>
      <c r="Y7877">
        <v>0.1768942896046754</v>
      </c>
      <c r="Z7877">
        <v>0.1953526192025519</v>
      </c>
      <c r="AA7877">
        <v>0.21777346800815151</v>
      </c>
      <c r="AB7877">
        <v>0.20664268639231809</v>
      </c>
      <c r="AC7877">
        <v>0.15662203680754971</v>
      </c>
      <c r="AD7877">
        <v>0.1771444872744759</v>
      </c>
      <c r="AE7877">
        <v>0.17881712519689541</v>
      </c>
      <c r="AF7877">
        <v>0.1545831589604339</v>
      </c>
      <c r="AG7877">
        <v>0.1893636446714963</v>
      </c>
      <c r="AH7877">
        <v>0.1197083855758497</v>
      </c>
      <c r="AI7877">
        <v>0.18952033933884091</v>
      </c>
      <c r="AJ7877">
        <v>0.20709474331952879</v>
      </c>
      <c r="AK7877">
        <v>0.18193818135864701</v>
      </c>
      <c r="AL7877">
        <v>0.20107934310428999</v>
      </c>
    </row>
    <row r="7878" spans="1:38" x14ac:dyDescent="0.25">
      <c r="A7878" s="1">
        <v>41480</v>
      </c>
      <c r="B7878">
        <v>0.23340871522373199</v>
      </c>
      <c r="C7878">
        <v>0.193126171226388</v>
      </c>
      <c r="D7878">
        <v>0.1763312079398878</v>
      </c>
      <c r="E7878">
        <v>0.18602809396105449</v>
      </c>
      <c r="F7878">
        <v>0.1427196599852065</v>
      </c>
      <c r="G7878">
        <v>0.2019090817931202</v>
      </c>
      <c r="H7878">
        <v>0.2033382381148352</v>
      </c>
      <c r="I7878">
        <v>0.15943582876966839</v>
      </c>
      <c r="J7878">
        <v>0.19169346761850459</v>
      </c>
      <c r="K7878">
        <v>0.15705275513463121</v>
      </c>
      <c r="L7878">
        <v>0.20218176333958199</v>
      </c>
      <c r="M7878">
        <v>0.1655188992753571</v>
      </c>
      <c r="N7878">
        <v>0.17604179430855041</v>
      </c>
      <c r="O7878">
        <v>0.19704372486354821</v>
      </c>
      <c r="P7878">
        <v>0.1564412591683477</v>
      </c>
      <c r="Q7878">
        <v>0.20993190667777231</v>
      </c>
      <c r="R7878">
        <v>0.20071730512312991</v>
      </c>
      <c r="S7878">
        <v>0.2125125400029928</v>
      </c>
      <c r="T7878">
        <v>0.16605093171490809</v>
      </c>
      <c r="U7878">
        <v>0.2022591943808896</v>
      </c>
      <c r="V7878">
        <v>0.1778013093663299</v>
      </c>
      <c r="W7878">
        <v>0.19244412031239261</v>
      </c>
      <c r="X7878">
        <v>0.17141859812734259</v>
      </c>
      <c r="Y7878">
        <v>0.17465073918458851</v>
      </c>
      <c r="Z7878">
        <v>0.20176852470466991</v>
      </c>
      <c r="AA7878">
        <v>0.2016489198276967</v>
      </c>
      <c r="AB7878">
        <v>0.20264432411719191</v>
      </c>
      <c r="AC7878">
        <v>0.15515007285487931</v>
      </c>
      <c r="AD7878">
        <v>0.17131166569226111</v>
      </c>
      <c r="AE7878">
        <v>0.1816028904964456</v>
      </c>
      <c r="AF7878">
        <v>0.14952797885638039</v>
      </c>
      <c r="AG7878">
        <v>0.1932480510652172</v>
      </c>
      <c r="AH7878">
        <v>0.12091763852628699</v>
      </c>
      <c r="AI7878">
        <v>0.19248824375783011</v>
      </c>
      <c r="AJ7878">
        <v>0.20335682354318091</v>
      </c>
      <c r="AK7878">
        <v>0.18351564942849449</v>
      </c>
      <c r="AL7878">
        <v>0.19980207743473771</v>
      </c>
    </row>
    <row r="7879" spans="1:38" x14ac:dyDescent="0.25">
      <c r="A7879" s="1">
        <v>41481</v>
      </c>
      <c r="B7879">
        <v>0.26061709468002497</v>
      </c>
      <c r="C7879">
        <v>0.19373181506581999</v>
      </c>
      <c r="D7879">
        <v>0.2117285254898911</v>
      </c>
      <c r="E7879">
        <v>0.20495992237635541</v>
      </c>
      <c r="F7879">
        <v>0.1695041395722427</v>
      </c>
      <c r="G7879">
        <v>0.22943341564527839</v>
      </c>
      <c r="H7879">
        <v>0.23140951486068889</v>
      </c>
      <c r="I7879">
        <v>0.20860459763941869</v>
      </c>
      <c r="J7879">
        <v>0.21145943012621929</v>
      </c>
      <c r="K7879">
        <v>0.18985703505625731</v>
      </c>
      <c r="L7879">
        <v>0.20132226836414421</v>
      </c>
      <c r="M7879">
        <v>0.1689678680758398</v>
      </c>
      <c r="N7879">
        <v>0.1940992596065948</v>
      </c>
      <c r="O7879">
        <v>0.22629456107453361</v>
      </c>
      <c r="P7879">
        <v>0.1709158347829422</v>
      </c>
      <c r="Q7879">
        <v>0.24404304208718919</v>
      </c>
      <c r="R7879">
        <v>0.20637710334558801</v>
      </c>
      <c r="S7879">
        <v>0.22600148434988379</v>
      </c>
      <c r="T7879">
        <v>0.1894392503721008</v>
      </c>
      <c r="U7879">
        <v>0.23326007487230899</v>
      </c>
      <c r="V7879">
        <v>0.20720475684955769</v>
      </c>
      <c r="W7879">
        <v>0.21574396379715249</v>
      </c>
      <c r="X7879">
        <v>0.19939656604538691</v>
      </c>
      <c r="Y7879">
        <v>0.18340339001080891</v>
      </c>
      <c r="Z7879">
        <v>0.21908543841371481</v>
      </c>
      <c r="AA7879">
        <v>0.20742758572932471</v>
      </c>
      <c r="AB7879">
        <v>0.24087365139125569</v>
      </c>
      <c r="AC7879">
        <v>0.16940316590015481</v>
      </c>
      <c r="AD7879">
        <v>0.22460160098844409</v>
      </c>
      <c r="AE7879">
        <v>0.1815830594865947</v>
      </c>
      <c r="AF7879">
        <v>0.16374120597424979</v>
      </c>
      <c r="AG7879">
        <v>0.215323021264378</v>
      </c>
      <c r="AH7879">
        <v>0.13841824372063399</v>
      </c>
      <c r="AI7879">
        <v>0.20989541124263811</v>
      </c>
      <c r="AJ7879">
        <v>0.23176285839758759</v>
      </c>
      <c r="AK7879">
        <v>0.182839048270694</v>
      </c>
      <c r="AL7879">
        <v>0.20994384663686139</v>
      </c>
    </row>
    <row r="7880" spans="1:38" x14ac:dyDescent="0.25">
      <c r="A7880" s="1">
        <v>41482</v>
      </c>
      <c r="B7880">
        <v>0.25340158406452751</v>
      </c>
      <c r="C7880">
        <v>0.19164144680652881</v>
      </c>
      <c r="D7880">
        <v>0.20852921034685501</v>
      </c>
      <c r="E7880">
        <v>0.20216179147486049</v>
      </c>
      <c r="F7880">
        <v>0.16968273572384271</v>
      </c>
      <c r="G7880">
        <v>0.22610355922448011</v>
      </c>
      <c r="H7880">
        <v>0.22700107131684669</v>
      </c>
      <c r="I7880">
        <v>0.20746727299909609</v>
      </c>
      <c r="J7880">
        <v>0.2083676911472386</v>
      </c>
      <c r="K7880">
        <v>0.19004772723624669</v>
      </c>
      <c r="L7880">
        <v>0.1992797564791817</v>
      </c>
      <c r="M7880">
        <v>0.16740432549113499</v>
      </c>
      <c r="N7880">
        <v>0.1926095337373348</v>
      </c>
      <c r="O7880">
        <v>0.22424751336610849</v>
      </c>
      <c r="P7880">
        <v>0.16636645046112511</v>
      </c>
      <c r="Q7880">
        <v>0.23988354066679901</v>
      </c>
      <c r="R7880">
        <v>0.2045051192727825</v>
      </c>
      <c r="S7880">
        <v>0.22375797047062651</v>
      </c>
      <c r="T7880">
        <v>0.1841924323260577</v>
      </c>
      <c r="U7880">
        <v>0.23028144848071161</v>
      </c>
      <c r="V7880">
        <v>0.2059300725723377</v>
      </c>
      <c r="W7880">
        <v>0.21294680039807601</v>
      </c>
      <c r="X7880">
        <v>0.19877192133942509</v>
      </c>
      <c r="Y7880">
        <v>0.17808960125156109</v>
      </c>
      <c r="Z7880">
        <v>0.21624724348641741</v>
      </c>
      <c r="AA7880">
        <v>0.20481778624098559</v>
      </c>
      <c r="AB7880">
        <v>0.234647962782247</v>
      </c>
      <c r="AC7880">
        <v>0.16778300656300491</v>
      </c>
      <c r="AD7880">
        <v>0.22053317774321529</v>
      </c>
      <c r="AE7880">
        <v>0.18094492242646129</v>
      </c>
      <c r="AF7880">
        <v>0.15825153672857389</v>
      </c>
      <c r="AG7880">
        <v>0.21237856023241991</v>
      </c>
      <c r="AH7880">
        <v>0.13678331245610781</v>
      </c>
      <c r="AI7880">
        <v>0.20852300081605471</v>
      </c>
      <c r="AJ7880">
        <v>0.22740356457489019</v>
      </c>
      <c r="AK7880">
        <v>0.1811447206673501</v>
      </c>
      <c r="AL7880">
        <v>0.20537359194961971</v>
      </c>
    </row>
    <row r="7881" spans="1:38" x14ac:dyDescent="0.25">
      <c r="A7881" s="1">
        <v>41483</v>
      </c>
      <c r="B7881">
        <v>0.24528929149387349</v>
      </c>
      <c r="C7881">
        <v>0.19144735284670009</v>
      </c>
      <c r="D7881">
        <v>0.2089078001269884</v>
      </c>
      <c r="E7881">
        <v>0.19805368191439221</v>
      </c>
      <c r="F7881">
        <v>0.18001606033431261</v>
      </c>
      <c r="G7881">
        <v>0.2222259427987501</v>
      </c>
      <c r="H7881">
        <v>0.22553529107241971</v>
      </c>
      <c r="I7881">
        <v>0.24292046944115681</v>
      </c>
      <c r="J7881">
        <v>0.2166409708666571</v>
      </c>
      <c r="K7881">
        <v>0.1899005705670076</v>
      </c>
      <c r="L7881">
        <v>0.19811544924390781</v>
      </c>
      <c r="M7881">
        <v>0.16775347497224929</v>
      </c>
      <c r="N7881">
        <v>0.1964774657401179</v>
      </c>
      <c r="O7881">
        <v>0.2211559252242605</v>
      </c>
      <c r="P7881">
        <v>0.18279331807547611</v>
      </c>
      <c r="Q7881">
        <v>0.23618161167381821</v>
      </c>
      <c r="R7881">
        <v>0.20359271280224581</v>
      </c>
      <c r="S7881">
        <v>0.2239818035123225</v>
      </c>
      <c r="T7881">
        <v>0.18441084200725169</v>
      </c>
      <c r="U7881">
        <v>0.22849174812548151</v>
      </c>
      <c r="V7881">
        <v>0.21025863051338201</v>
      </c>
      <c r="W7881">
        <v>0.21336909391716161</v>
      </c>
      <c r="X7881">
        <v>0.20128167244494291</v>
      </c>
      <c r="Y7881">
        <v>0.17606951800206949</v>
      </c>
      <c r="Z7881">
        <v>0.21884605671962931</v>
      </c>
      <c r="AA7881">
        <v>0.23354280626439561</v>
      </c>
      <c r="AB7881">
        <v>0.24106461505044649</v>
      </c>
      <c r="AC7881">
        <v>0.17030993848231299</v>
      </c>
      <c r="AD7881">
        <v>0.22581229018557569</v>
      </c>
      <c r="AE7881">
        <v>0.1831621272507217</v>
      </c>
      <c r="AF7881">
        <v>0.18002362419163601</v>
      </c>
      <c r="AG7881">
        <v>0.2163061046536327</v>
      </c>
      <c r="AH7881">
        <v>0.14163866792171631</v>
      </c>
      <c r="AI7881">
        <v>0.2104821345822783</v>
      </c>
      <c r="AJ7881">
        <v>0.239015420315393</v>
      </c>
      <c r="AK7881">
        <v>0.1803998118483465</v>
      </c>
      <c r="AL7881">
        <v>0.219079803665609</v>
      </c>
    </row>
    <row r="7882" spans="1:38" x14ac:dyDescent="0.25">
      <c r="A7882" s="1">
        <v>41484</v>
      </c>
      <c r="B7882">
        <v>0.23884764012513551</v>
      </c>
      <c r="C7882">
        <v>0.19708431101005419</v>
      </c>
      <c r="D7882">
        <v>0.21062912186267219</v>
      </c>
      <c r="E7882">
        <v>0.19582343383135489</v>
      </c>
      <c r="F7882">
        <v>0.18726094047027469</v>
      </c>
      <c r="G7882">
        <v>0.21940324810811659</v>
      </c>
      <c r="H7882">
        <v>0.22741901291073841</v>
      </c>
      <c r="I7882">
        <v>0.2400245759501376</v>
      </c>
      <c r="J7882">
        <v>0.21976939730766959</v>
      </c>
      <c r="K7882">
        <v>0.1925802866824968</v>
      </c>
      <c r="L7882">
        <v>0.2009126725064474</v>
      </c>
      <c r="M7882">
        <v>0.16954326668622899</v>
      </c>
      <c r="N7882">
        <v>0.20409306649044939</v>
      </c>
      <c r="O7882">
        <v>0.22655165675222549</v>
      </c>
      <c r="P7882">
        <v>0.18523152689439609</v>
      </c>
      <c r="Q7882">
        <v>0.24463510550223169</v>
      </c>
      <c r="R7882">
        <v>0.20465955031534691</v>
      </c>
      <c r="S7882">
        <v>0.22499075370735411</v>
      </c>
      <c r="T7882">
        <v>0.19259327866210349</v>
      </c>
      <c r="U7882">
        <v>0.2424038300205176</v>
      </c>
      <c r="V7882">
        <v>0.21401838771158929</v>
      </c>
      <c r="W7882">
        <v>0.22312830988295329</v>
      </c>
      <c r="X7882">
        <v>0.21154947972788621</v>
      </c>
      <c r="Y7882">
        <v>0.1759942527451995</v>
      </c>
      <c r="Z7882">
        <v>0.2257225741854208</v>
      </c>
      <c r="AA7882">
        <v>0.23834008269633999</v>
      </c>
      <c r="AB7882">
        <v>0.24409991935999081</v>
      </c>
      <c r="AC7882">
        <v>0.17219920866261779</v>
      </c>
      <c r="AD7882">
        <v>0.2267336073139215</v>
      </c>
      <c r="AE7882">
        <v>0.1885162805854757</v>
      </c>
      <c r="AF7882">
        <v>0.18843685433703181</v>
      </c>
      <c r="AG7882">
        <v>0.22037811077025471</v>
      </c>
      <c r="AH7882">
        <v>0.1456729677115694</v>
      </c>
      <c r="AI7882">
        <v>0.2146740595115996</v>
      </c>
      <c r="AJ7882">
        <v>0.2457311004260434</v>
      </c>
      <c r="AK7882">
        <v>0.18061279775867881</v>
      </c>
      <c r="AL7882">
        <v>0.22065808173008861</v>
      </c>
    </row>
    <row r="7883" spans="1:38" x14ac:dyDescent="0.25">
      <c r="A7883" s="1">
        <v>41485</v>
      </c>
      <c r="B7883">
        <v>0.28681134656058987</v>
      </c>
      <c r="C7883">
        <v>0.195840925886101</v>
      </c>
      <c r="D7883">
        <v>0.20913636251406481</v>
      </c>
      <c r="E7883">
        <v>0.21616698746841559</v>
      </c>
      <c r="F7883">
        <v>0.18586231691480259</v>
      </c>
      <c r="G7883">
        <v>0.23487924811476449</v>
      </c>
      <c r="H7883">
        <v>0.22661894709904801</v>
      </c>
      <c r="I7883">
        <v>0.23484202008951771</v>
      </c>
      <c r="J7883">
        <v>0.21553484284332089</v>
      </c>
      <c r="K7883">
        <v>0.20169512785781329</v>
      </c>
      <c r="L7883">
        <v>0.20046706111518359</v>
      </c>
      <c r="M7883">
        <v>0.16872773368982771</v>
      </c>
      <c r="N7883">
        <v>0.20290372905600371</v>
      </c>
      <c r="O7883">
        <v>0.23610240315828579</v>
      </c>
      <c r="P7883">
        <v>0.18263223674659529</v>
      </c>
      <c r="Q7883">
        <v>0.24147153506579039</v>
      </c>
      <c r="R7883">
        <v>0.2035554182865513</v>
      </c>
      <c r="S7883">
        <v>0.227901222115313</v>
      </c>
      <c r="T7883">
        <v>0.1890110372973717</v>
      </c>
      <c r="U7883">
        <v>0.24515935222018939</v>
      </c>
      <c r="V7883">
        <v>0.2140874014585771</v>
      </c>
      <c r="W7883">
        <v>0.23957724602996541</v>
      </c>
      <c r="X7883">
        <v>0.2107620989524229</v>
      </c>
      <c r="Y7883">
        <v>0.19134515819301481</v>
      </c>
      <c r="Z7883">
        <v>0.22183362863633191</v>
      </c>
      <c r="AA7883">
        <v>0.2383085616146062</v>
      </c>
      <c r="AB7883">
        <v>0.24082492259721139</v>
      </c>
      <c r="AC7883">
        <v>0.17162539973982471</v>
      </c>
      <c r="AD7883">
        <v>0.22391685435952391</v>
      </c>
      <c r="AE7883">
        <v>0.18622043392022969</v>
      </c>
      <c r="AF7883">
        <v>0.2001940989791082</v>
      </c>
      <c r="AG7883">
        <v>0.21518892796327829</v>
      </c>
      <c r="AH7883">
        <v>0.14370805478433471</v>
      </c>
      <c r="AI7883">
        <v>0.2125072344409209</v>
      </c>
      <c r="AJ7883">
        <v>0.24236810493261321</v>
      </c>
      <c r="AK7883">
        <v>0.1793278670023444</v>
      </c>
      <c r="AL7883">
        <v>0.21905798999433621</v>
      </c>
    </row>
    <row r="7884" spans="1:38" x14ac:dyDescent="0.25">
      <c r="A7884" s="1">
        <v>41486</v>
      </c>
      <c r="B7884">
        <v>0.26976581433178959</v>
      </c>
      <c r="C7884">
        <v>0.1937936046946645</v>
      </c>
      <c r="D7884">
        <v>0.20592058600291899</v>
      </c>
      <c r="E7884">
        <v>0.21528093647974789</v>
      </c>
      <c r="F7884">
        <v>0.17783434819184829</v>
      </c>
      <c r="G7884">
        <v>0.23039492209566531</v>
      </c>
      <c r="H7884">
        <v>0.22170357676165769</v>
      </c>
      <c r="I7884">
        <v>0.22971037046982129</v>
      </c>
      <c r="J7884">
        <v>0.20905864883829431</v>
      </c>
      <c r="K7884">
        <v>0.19737010238503969</v>
      </c>
      <c r="L7884">
        <v>0.19780266502296731</v>
      </c>
      <c r="M7884">
        <v>0.1663312627372083</v>
      </c>
      <c r="N7884">
        <v>0.18881454994457181</v>
      </c>
      <c r="O7884">
        <v>0.2333641212700148</v>
      </c>
      <c r="P7884">
        <v>0.17412933920631141</v>
      </c>
      <c r="Q7884">
        <v>0.23530055199183031</v>
      </c>
      <c r="R7884">
        <v>0.2019076837074899</v>
      </c>
      <c r="S7884">
        <v>0.2252393774947547</v>
      </c>
      <c r="T7884">
        <v>0.1859088135836644</v>
      </c>
      <c r="U7884">
        <v>0.24116377443358161</v>
      </c>
      <c r="V7884">
        <v>0.21185198919813111</v>
      </c>
      <c r="W7884">
        <v>0.23694114057001031</v>
      </c>
      <c r="X7884">
        <v>0.20953255822836181</v>
      </c>
      <c r="Y7884">
        <v>0.1901747385079236</v>
      </c>
      <c r="Z7884">
        <v>0.21342305097876321</v>
      </c>
      <c r="AA7884">
        <v>0.23000742022831469</v>
      </c>
      <c r="AB7884">
        <v>0.22643724047140121</v>
      </c>
      <c r="AC7884">
        <v>0.17036151029249949</v>
      </c>
      <c r="AD7884">
        <v>0.2192466655405966</v>
      </c>
      <c r="AE7884">
        <v>0.18605356131889131</v>
      </c>
      <c r="AF7884">
        <v>0.18792000060681141</v>
      </c>
      <c r="AG7884">
        <v>0.2106213880502612</v>
      </c>
      <c r="AH7884">
        <v>0.1413343854220642</v>
      </c>
      <c r="AI7884">
        <v>0.20826012666052571</v>
      </c>
      <c r="AJ7884">
        <v>0.2383297019717191</v>
      </c>
      <c r="AK7884">
        <v>0.17682844570610601</v>
      </c>
      <c r="AL7884">
        <v>0.2066464870017149</v>
      </c>
    </row>
    <row r="7885" spans="1:38" x14ac:dyDescent="0.25">
      <c r="A7885" s="1">
        <v>41487</v>
      </c>
      <c r="B7885">
        <v>0.26159287127827002</v>
      </c>
      <c r="C7885">
        <v>0.19434684851603781</v>
      </c>
      <c r="D7885">
        <v>0.20983039883943219</v>
      </c>
      <c r="E7885">
        <v>0.212503482592862</v>
      </c>
      <c r="F7885">
        <v>0.2144610853193111</v>
      </c>
      <c r="G7885">
        <v>0.2292944420832175</v>
      </c>
      <c r="H7885">
        <v>0.2291219294371408</v>
      </c>
      <c r="I7885">
        <v>0.2283418601400341</v>
      </c>
      <c r="J7885">
        <v>0.22902595111303631</v>
      </c>
      <c r="K7885">
        <v>0.2098767377914138</v>
      </c>
      <c r="L7885">
        <v>0.2141282598267473</v>
      </c>
      <c r="M7885">
        <v>0.17005347295535531</v>
      </c>
      <c r="N7885">
        <v>0.2353509349390491</v>
      </c>
      <c r="O7885">
        <v>0.23230325431893711</v>
      </c>
      <c r="P7885">
        <v>0.20121329812551739</v>
      </c>
      <c r="Q7885">
        <v>0.24984925933845389</v>
      </c>
      <c r="R7885">
        <v>0.202760705269354</v>
      </c>
      <c r="S7885">
        <v>0.22879946693667061</v>
      </c>
      <c r="T7885">
        <v>0.18361187510903501</v>
      </c>
      <c r="U7885">
        <v>0.24054916328837281</v>
      </c>
      <c r="V7885">
        <v>0.21639131588813551</v>
      </c>
      <c r="W7885">
        <v>0.23393963150684571</v>
      </c>
      <c r="X7885">
        <v>0.20937957240760921</v>
      </c>
      <c r="Y7885">
        <v>0.1865501825109645</v>
      </c>
      <c r="Z7885">
        <v>0.24114237921622941</v>
      </c>
      <c r="AA7885">
        <v>0.22498755991932201</v>
      </c>
      <c r="AB7885">
        <v>0.26437041595345262</v>
      </c>
      <c r="AC7885">
        <v>0.1769640177045059</v>
      </c>
      <c r="AD7885">
        <v>0.22117900604038199</v>
      </c>
      <c r="AE7885">
        <v>0.18461910376405841</v>
      </c>
      <c r="AF7885">
        <v>0.180831426051561</v>
      </c>
      <c r="AG7885">
        <v>0.21081449306763869</v>
      </c>
      <c r="AH7885">
        <v>0.14263209201182611</v>
      </c>
      <c r="AI7885">
        <v>0.21445426888013031</v>
      </c>
      <c r="AJ7885">
        <v>0.23598035201275799</v>
      </c>
      <c r="AK7885">
        <v>0.18064777440986771</v>
      </c>
      <c r="AL7885">
        <v>0.2436642359148414</v>
      </c>
    </row>
    <row r="7886" spans="1:38" x14ac:dyDescent="0.25">
      <c r="A7886" s="1">
        <v>41488</v>
      </c>
      <c r="B7886">
        <v>0.25425197102328861</v>
      </c>
      <c r="C7886">
        <v>0.19209192991685731</v>
      </c>
      <c r="D7886">
        <v>0.20750656204872961</v>
      </c>
      <c r="E7886">
        <v>0.2113254658690891</v>
      </c>
      <c r="F7886">
        <v>0.22489067826600609</v>
      </c>
      <c r="G7886">
        <v>0.2333693882617506</v>
      </c>
      <c r="H7886">
        <v>0.23594768676056549</v>
      </c>
      <c r="I7886">
        <v>0.22514974946480729</v>
      </c>
      <c r="J7886">
        <v>0.25914855280306659</v>
      </c>
      <c r="K7886">
        <v>0.2233131359984635</v>
      </c>
      <c r="L7886">
        <v>0.21537091339473549</v>
      </c>
      <c r="M7886">
        <v>0.17495539299827101</v>
      </c>
      <c r="N7886">
        <v>0.2490451703492883</v>
      </c>
      <c r="O7886">
        <v>0.2353098060785169</v>
      </c>
      <c r="P7886">
        <v>0.21007589151849479</v>
      </c>
      <c r="Q7886">
        <v>0.2524126249257389</v>
      </c>
      <c r="R7886">
        <v>0.21150815383506941</v>
      </c>
      <c r="S7886">
        <v>0.23352541908859989</v>
      </c>
      <c r="T7886">
        <v>0.19141344528936899</v>
      </c>
      <c r="U7886">
        <v>0.24430128834796849</v>
      </c>
      <c r="V7886">
        <v>0.21417765724550589</v>
      </c>
      <c r="W7886">
        <v>0.23025552229162721</v>
      </c>
      <c r="X7886">
        <v>0.2088100761570027</v>
      </c>
      <c r="Y7886">
        <v>0.1834395767875249</v>
      </c>
      <c r="Z7886">
        <v>0.23452509825056189</v>
      </c>
      <c r="AA7886">
        <v>0.2196371168739556</v>
      </c>
      <c r="AB7886">
        <v>0.25939915145925452</v>
      </c>
      <c r="AC7886">
        <v>0.18178492437787311</v>
      </c>
      <c r="AD7886">
        <v>0.22186193408259361</v>
      </c>
      <c r="AE7886">
        <v>0.18516798602977461</v>
      </c>
      <c r="AF7886">
        <v>0.17502331937946591</v>
      </c>
      <c r="AG7886">
        <v>0.21966562551150931</v>
      </c>
      <c r="AH7886">
        <v>0.14890307304640851</v>
      </c>
      <c r="AI7886">
        <v>0.22028896064742559</v>
      </c>
      <c r="AJ7886">
        <v>0.23886365796622441</v>
      </c>
      <c r="AK7886">
        <v>0.1840635565552215</v>
      </c>
      <c r="AL7886">
        <v>0.2383031749920928</v>
      </c>
    </row>
    <row r="7887" spans="1:38" x14ac:dyDescent="0.25">
      <c r="A7887" s="1">
        <v>41489</v>
      </c>
      <c r="B7887">
        <v>0.25594056601707499</v>
      </c>
      <c r="C7887">
        <v>0.18942833736460329</v>
      </c>
      <c r="D7887">
        <v>0.20448203820687619</v>
      </c>
      <c r="E7887">
        <v>0.21188169360612749</v>
      </c>
      <c r="F7887">
        <v>0.21593976862591729</v>
      </c>
      <c r="G7887">
        <v>0.23098335361195491</v>
      </c>
      <c r="H7887">
        <v>0.23185060141211469</v>
      </c>
      <c r="I7887">
        <v>0.2218892584458666</v>
      </c>
      <c r="J7887">
        <v>0.24727491718792641</v>
      </c>
      <c r="K7887">
        <v>0.22013776497322279</v>
      </c>
      <c r="L7887">
        <v>0.21341060825744959</v>
      </c>
      <c r="M7887">
        <v>0.17322686776583129</v>
      </c>
      <c r="N7887">
        <v>0.23939108888385091</v>
      </c>
      <c r="O7887">
        <v>0.23599196026504299</v>
      </c>
      <c r="P7887">
        <v>0.2041879715896856</v>
      </c>
      <c r="Q7887">
        <v>0.24892814510972069</v>
      </c>
      <c r="R7887">
        <v>0.21139617714964709</v>
      </c>
      <c r="S7887">
        <v>0.23189796627794981</v>
      </c>
      <c r="T7887">
        <v>0.18842478852036901</v>
      </c>
      <c r="U7887">
        <v>0.24177043231417089</v>
      </c>
      <c r="V7887">
        <v>0.21296658468253879</v>
      </c>
      <c r="W7887">
        <v>0.2330377238544821</v>
      </c>
      <c r="X7887">
        <v>0.20931711106305009</v>
      </c>
      <c r="Y7887">
        <v>0.18807900557015511</v>
      </c>
      <c r="Z7887">
        <v>0.22837372051279459</v>
      </c>
      <c r="AA7887">
        <v>0.24635006678474619</v>
      </c>
      <c r="AB7887">
        <v>0.25307453793832158</v>
      </c>
      <c r="AC7887">
        <v>0.18106234173672889</v>
      </c>
      <c r="AD7887">
        <v>0.21862236887313</v>
      </c>
      <c r="AE7887">
        <v>0.18358119027679451</v>
      </c>
      <c r="AF7887">
        <v>0.1836914626313616</v>
      </c>
      <c r="AG7887">
        <v>0.21574534783290811</v>
      </c>
      <c r="AH7887">
        <v>0.14702437342528521</v>
      </c>
      <c r="AI7887">
        <v>0.21770383598705409</v>
      </c>
      <c r="AJ7887">
        <v>0.23421085826094651</v>
      </c>
      <c r="AK7887">
        <v>0.18268823187031061</v>
      </c>
      <c r="AL7887">
        <v>0.23381280676901939</v>
      </c>
    </row>
    <row r="7888" spans="1:38" x14ac:dyDescent="0.25">
      <c r="A7888" s="1">
        <v>41490</v>
      </c>
      <c r="B7888">
        <v>0.25257625970612307</v>
      </c>
      <c r="C7888">
        <v>0.18927395059175001</v>
      </c>
      <c r="D7888">
        <v>0.20338236313419911</v>
      </c>
      <c r="E7888">
        <v>0.2204405524532379</v>
      </c>
      <c r="F7888">
        <v>0.21685334841544709</v>
      </c>
      <c r="G7888">
        <v>0.23640014736725631</v>
      </c>
      <c r="H7888">
        <v>0.23232101014604839</v>
      </c>
      <c r="I7888">
        <v>0.22014592704825039</v>
      </c>
      <c r="J7888">
        <v>0.24102657855781209</v>
      </c>
      <c r="K7888">
        <v>0.21982770423003581</v>
      </c>
      <c r="L7888">
        <v>0.22477985981198581</v>
      </c>
      <c r="M7888">
        <v>0.17840766045266271</v>
      </c>
      <c r="N7888">
        <v>0.2318971089772785</v>
      </c>
      <c r="O7888">
        <v>0.24728140454608341</v>
      </c>
      <c r="P7888">
        <v>0.20273546279596261</v>
      </c>
      <c r="Q7888">
        <v>0.25671367275679441</v>
      </c>
      <c r="R7888">
        <v>0.2145441803359853</v>
      </c>
      <c r="S7888">
        <v>0.23012628099199359</v>
      </c>
      <c r="T7888">
        <v>0.18956016782961091</v>
      </c>
      <c r="U7888">
        <v>0.24543994572186709</v>
      </c>
      <c r="V7888">
        <v>0.21050279773838701</v>
      </c>
      <c r="W7888">
        <v>0.23600920639837569</v>
      </c>
      <c r="X7888">
        <v>0.2072706508333034</v>
      </c>
      <c r="Y7888">
        <v>0.18855567175874971</v>
      </c>
      <c r="Z7888">
        <v>0.23704363094645381</v>
      </c>
      <c r="AA7888">
        <v>0.23811286220974071</v>
      </c>
      <c r="AB7888">
        <v>0.25845344755345662</v>
      </c>
      <c r="AC7888">
        <v>0.17887165191113649</v>
      </c>
      <c r="AD7888">
        <v>0.21775223865690799</v>
      </c>
      <c r="AE7888">
        <v>0.18523297087501731</v>
      </c>
      <c r="AF7888">
        <v>0.18501319762381591</v>
      </c>
      <c r="AG7888">
        <v>0.2178681259299792</v>
      </c>
      <c r="AH7888">
        <v>0.1454541404730493</v>
      </c>
      <c r="AI7888">
        <v>0.21819785955414531</v>
      </c>
      <c r="AJ7888">
        <v>0.2314411474266051</v>
      </c>
      <c r="AK7888">
        <v>0.1885382136305892</v>
      </c>
      <c r="AL7888">
        <v>0.24239181471377649</v>
      </c>
    </row>
    <row r="7889" spans="1:38" x14ac:dyDescent="0.25">
      <c r="A7889" s="1">
        <v>41491</v>
      </c>
      <c r="B7889">
        <v>0.26263857198644508</v>
      </c>
      <c r="C7889">
        <v>0.18706521930714359</v>
      </c>
      <c r="D7889">
        <v>0.2132174629341054</v>
      </c>
      <c r="E7889">
        <v>0.24808425624398819</v>
      </c>
      <c r="F7889">
        <v>0.23816801217081149</v>
      </c>
      <c r="G7889">
        <v>0.25580713770465691</v>
      </c>
      <c r="H7889">
        <v>0.22430655549774309</v>
      </c>
      <c r="I7889">
        <v>0.21869733128050739</v>
      </c>
      <c r="J7889">
        <v>0.25271101242382732</v>
      </c>
      <c r="K7889">
        <v>0.23159199875325001</v>
      </c>
      <c r="L7889">
        <v>0.24745532921734539</v>
      </c>
      <c r="M7889">
        <v>0.20569284024188331</v>
      </c>
      <c r="N7889">
        <v>0.24320255928600071</v>
      </c>
      <c r="O7889">
        <v>0.26747452554426882</v>
      </c>
      <c r="P7889">
        <v>0.22183172564674539</v>
      </c>
      <c r="Q7889">
        <v>0.25828710705173979</v>
      </c>
      <c r="R7889">
        <v>0.2193714620607343</v>
      </c>
      <c r="S7889">
        <v>0.22910736919053001</v>
      </c>
      <c r="T7889">
        <v>0.19770442179783079</v>
      </c>
      <c r="U7889">
        <v>0.25227398035177168</v>
      </c>
      <c r="V7889">
        <v>0.20921239719666521</v>
      </c>
      <c r="W7889">
        <v>0.2608257257324415</v>
      </c>
      <c r="X7889">
        <v>0.20520275613096939</v>
      </c>
      <c r="Y7889">
        <v>0.2156356872020985</v>
      </c>
      <c r="Z7889">
        <v>0.24127390557617889</v>
      </c>
      <c r="AA7889">
        <v>0.25035128557765252</v>
      </c>
      <c r="AB7889">
        <v>0.26229847403582118</v>
      </c>
      <c r="AC7889">
        <v>0.1817332645580117</v>
      </c>
      <c r="AD7889">
        <v>0.22372845073128389</v>
      </c>
      <c r="AE7889">
        <v>0.18413580675179539</v>
      </c>
      <c r="AF7889">
        <v>0.2155975178066418</v>
      </c>
      <c r="AG7889">
        <v>0.23805362312623499</v>
      </c>
      <c r="AH7889">
        <v>0.1530784348352642</v>
      </c>
      <c r="AI7889">
        <v>0.2288270125715981</v>
      </c>
      <c r="AJ7889">
        <v>0.23016539227836849</v>
      </c>
      <c r="AK7889">
        <v>0.19930565373444981</v>
      </c>
      <c r="AL7889">
        <v>0.2601269906068836</v>
      </c>
    </row>
    <row r="7890" spans="1:38" x14ac:dyDescent="0.25">
      <c r="A7890" s="1">
        <v>41492</v>
      </c>
      <c r="B7890">
        <v>0.27377609160995342</v>
      </c>
      <c r="C7890">
        <v>0.19008717714282161</v>
      </c>
      <c r="D7890">
        <v>0.20945047822877369</v>
      </c>
      <c r="E7890">
        <v>0.28279458998189289</v>
      </c>
      <c r="F7890">
        <v>0.23488883134734589</v>
      </c>
      <c r="G7890">
        <v>0.28694614913069799</v>
      </c>
      <c r="H7890">
        <v>0.26859100982465939</v>
      </c>
      <c r="I7890">
        <v>0.21740264355740321</v>
      </c>
      <c r="J7890">
        <v>0.2430628690747493</v>
      </c>
      <c r="K7890">
        <v>0.25161686633484931</v>
      </c>
      <c r="L7890">
        <v>0.24300348220587761</v>
      </c>
      <c r="M7890">
        <v>0.2029854211004721</v>
      </c>
      <c r="N7890">
        <v>0.24107121393425471</v>
      </c>
      <c r="O7890">
        <v>0.28455431919802521</v>
      </c>
      <c r="P7890">
        <v>0.21570778201127991</v>
      </c>
      <c r="Q7890">
        <v>0.29047475710701742</v>
      </c>
      <c r="R7890">
        <v>0.24662952763837409</v>
      </c>
      <c r="S7890">
        <v>0.24699442693354101</v>
      </c>
      <c r="T7890">
        <v>0.19572052145031379</v>
      </c>
      <c r="U7890">
        <v>0.27848028555163229</v>
      </c>
      <c r="V7890">
        <v>0.20696099754029229</v>
      </c>
      <c r="W7890">
        <v>0.27023380491537807</v>
      </c>
      <c r="X7890">
        <v>0.20292931653464399</v>
      </c>
      <c r="Y7890">
        <v>0.23206183460993079</v>
      </c>
      <c r="Z7890">
        <v>0.23596508511617889</v>
      </c>
      <c r="AA7890">
        <v>0.25237418047006788</v>
      </c>
      <c r="AB7890">
        <v>0.28246312729276313</v>
      </c>
      <c r="AC7890">
        <v>0.1892642231361584</v>
      </c>
      <c r="AD7890">
        <v>0.2278943618321112</v>
      </c>
      <c r="AE7890">
        <v>0.1907473926285736</v>
      </c>
      <c r="AF7890">
        <v>0.2258648125198309</v>
      </c>
      <c r="AG7890">
        <v>0.2303844982315458</v>
      </c>
      <c r="AH7890">
        <v>0.1587066719604095</v>
      </c>
      <c r="AI7890">
        <v>0.23891491558905081</v>
      </c>
      <c r="AJ7890">
        <v>0.23136735557968111</v>
      </c>
      <c r="AK7890">
        <v>0.201669445277287</v>
      </c>
      <c r="AL7890">
        <v>0.25499135602195239</v>
      </c>
    </row>
    <row r="7891" spans="1:38" x14ac:dyDescent="0.25">
      <c r="A7891" s="1">
        <v>41493</v>
      </c>
      <c r="B7891">
        <v>0.2780890051541442</v>
      </c>
      <c r="C7891">
        <v>0.20684271582258151</v>
      </c>
      <c r="D7891">
        <v>0.2087850674739728</v>
      </c>
      <c r="E7891">
        <v>0.26336663791460369</v>
      </c>
      <c r="F7891">
        <v>0.22826322854536371</v>
      </c>
      <c r="G7891">
        <v>0.28489906037202117</v>
      </c>
      <c r="H7891">
        <v>0.25717117094869402</v>
      </c>
      <c r="I7891">
        <v>0.21729851120661009</v>
      </c>
      <c r="J7891">
        <v>0.25100691113843621</v>
      </c>
      <c r="K7891">
        <v>0.2462223621929196</v>
      </c>
      <c r="L7891">
        <v>0.25065337287534739</v>
      </c>
      <c r="M7891">
        <v>0.20326936681749791</v>
      </c>
      <c r="N7891">
        <v>0.2511652096861246</v>
      </c>
      <c r="O7891">
        <v>0.27408129273144438</v>
      </c>
      <c r="P7891">
        <v>0.22598368346302369</v>
      </c>
      <c r="Q7891">
        <v>0.2725535810658023</v>
      </c>
      <c r="R7891">
        <v>0.2438300343133239</v>
      </c>
      <c r="S7891">
        <v>0.25206974328589771</v>
      </c>
      <c r="T7891">
        <v>0.18640484158111501</v>
      </c>
      <c r="U7891">
        <v>0.26632140410488508</v>
      </c>
      <c r="V7891">
        <v>0.20652702269850959</v>
      </c>
      <c r="W7891">
        <v>0.26148571887975502</v>
      </c>
      <c r="X7891">
        <v>0.2003942110700124</v>
      </c>
      <c r="Y7891">
        <v>0.236150215113614</v>
      </c>
      <c r="Z7891">
        <v>0.23170198682569931</v>
      </c>
      <c r="AA7891">
        <v>0.26036126258378012</v>
      </c>
      <c r="AB7891">
        <v>0.26538111996935992</v>
      </c>
      <c r="AC7891">
        <v>0.1928591905902203</v>
      </c>
      <c r="AD7891">
        <v>0.224450424613928</v>
      </c>
      <c r="AE7891">
        <v>0.1819626391536604</v>
      </c>
      <c r="AF7891">
        <v>0.21505283638628769</v>
      </c>
      <c r="AG7891">
        <v>0.2257687462729811</v>
      </c>
      <c r="AH7891">
        <v>0.1549484334645316</v>
      </c>
      <c r="AI7891">
        <v>0.22963302007625361</v>
      </c>
      <c r="AJ7891">
        <v>0.23147583222082979</v>
      </c>
      <c r="AK7891">
        <v>0.18933647125756389</v>
      </c>
      <c r="AL7891">
        <v>0.25511228791033042</v>
      </c>
    </row>
    <row r="7892" spans="1:38" x14ac:dyDescent="0.25">
      <c r="A7892" s="1">
        <v>41494</v>
      </c>
      <c r="B7892">
        <v>0.27788911036597369</v>
      </c>
      <c r="C7892">
        <v>0.2320335183211639</v>
      </c>
      <c r="D7892">
        <v>0.22936472360524729</v>
      </c>
      <c r="E7892">
        <v>0.24899947559442129</v>
      </c>
      <c r="F7892">
        <v>0.24205442574667629</v>
      </c>
      <c r="G7892">
        <v>0.29301141213956983</v>
      </c>
      <c r="H7892">
        <v>0.27754059418535759</v>
      </c>
      <c r="I7892">
        <v>0.2259248073548619</v>
      </c>
      <c r="J7892">
        <v>0.27323278547660101</v>
      </c>
      <c r="K7892">
        <v>0.26093977996470918</v>
      </c>
      <c r="L7892">
        <v>0.2833245971654566</v>
      </c>
      <c r="M7892">
        <v>0.24595401743971351</v>
      </c>
      <c r="N7892">
        <v>0.27357451878549077</v>
      </c>
      <c r="O7892">
        <v>0.27631655611180661</v>
      </c>
      <c r="P7892">
        <v>0.24449075930926209</v>
      </c>
      <c r="Q7892">
        <v>0.29255305101024071</v>
      </c>
      <c r="R7892">
        <v>0.28900244785635709</v>
      </c>
      <c r="S7892">
        <v>0.29065313391391479</v>
      </c>
      <c r="T7892">
        <v>0.24454332837858281</v>
      </c>
      <c r="U7892">
        <v>0.27010412361769143</v>
      </c>
      <c r="V7892">
        <v>0.2176464080616749</v>
      </c>
      <c r="W7892">
        <v>0.2527032764492923</v>
      </c>
      <c r="X7892">
        <v>0.20947123173113791</v>
      </c>
      <c r="Y7892">
        <v>0.2186250733968601</v>
      </c>
      <c r="Z7892">
        <v>0.25569302751481982</v>
      </c>
      <c r="AA7892">
        <v>0.2430940825536842</v>
      </c>
      <c r="AB7892">
        <v>0.29339047901523491</v>
      </c>
      <c r="AC7892">
        <v>0.22678955779836349</v>
      </c>
      <c r="AD7892">
        <v>0.24137876540020509</v>
      </c>
      <c r="AE7892">
        <v>0.2188691356787473</v>
      </c>
      <c r="AF7892">
        <v>0.20309587370680901</v>
      </c>
      <c r="AG7892">
        <v>0.26170916669368799</v>
      </c>
      <c r="AH7892">
        <v>0.20763439636675959</v>
      </c>
      <c r="AI7892">
        <v>0.25364112456345628</v>
      </c>
      <c r="AJ7892">
        <v>0.23540280197171479</v>
      </c>
      <c r="AK7892">
        <v>0.27039920073730012</v>
      </c>
      <c r="AL7892">
        <v>0.28635077901813288</v>
      </c>
    </row>
    <row r="7893" spans="1:38" x14ac:dyDescent="0.25">
      <c r="A7893" s="1">
        <v>41495</v>
      </c>
      <c r="B7893">
        <v>0.30244268951966141</v>
      </c>
      <c r="C7893">
        <v>0.22999126768897041</v>
      </c>
      <c r="D7893">
        <v>0.23361961132379619</v>
      </c>
      <c r="E7893">
        <v>0.25454415916821449</v>
      </c>
      <c r="F7893">
        <v>0.24179483900263299</v>
      </c>
      <c r="G7893">
        <v>0.28682761064132561</v>
      </c>
      <c r="H7893">
        <v>0.2734789644718798</v>
      </c>
      <c r="I7893">
        <v>0.22734549268721471</v>
      </c>
      <c r="J7893">
        <v>0.28424525217754187</v>
      </c>
      <c r="K7893">
        <v>0.25683925246644601</v>
      </c>
      <c r="L7893">
        <v>0.27088834978333298</v>
      </c>
      <c r="M7893">
        <v>0.23452937464254711</v>
      </c>
      <c r="N7893">
        <v>0.26826322133246883</v>
      </c>
      <c r="O7893">
        <v>0.28445244109192719</v>
      </c>
      <c r="P7893">
        <v>0.23851281153950801</v>
      </c>
      <c r="Q7893">
        <v>0.2908827957770177</v>
      </c>
      <c r="R7893">
        <v>0.27393485713774229</v>
      </c>
      <c r="S7893">
        <v>0.2882470046092474</v>
      </c>
      <c r="T7893">
        <v>0.25197994509779592</v>
      </c>
      <c r="U7893">
        <v>0.27968650360684422</v>
      </c>
      <c r="V7893">
        <v>0.21700219210602059</v>
      </c>
      <c r="W7893">
        <v>0.26197002889598953</v>
      </c>
      <c r="X7893">
        <v>0.20794947565777741</v>
      </c>
      <c r="Y7893">
        <v>0.23003961972847489</v>
      </c>
      <c r="Z7893">
        <v>0.25589081045527701</v>
      </c>
      <c r="AA7893">
        <v>0.2514814784849293</v>
      </c>
      <c r="AB7893">
        <v>0.28990668968909589</v>
      </c>
      <c r="AC7893">
        <v>0.23212895187541799</v>
      </c>
      <c r="AD7893">
        <v>0.2439123861838931</v>
      </c>
      <c r="AE7893">
        <v>0.22529785190763341</v>
      </c>
      <c r="AF7893">
        <v>0.2125103711411713</v>
      </c>
      <c r="AG7893">
        <v>0.27840432462682191</v>
      </c>
      <c r="AH7893">
        <v>0.20212509358815281</v>
      </c>
      <c r="AI7893">
        <v>0.25456355548047782</v>
      </c>
      <c r="AJ7893">
        <v>0.24122842826274679</v>
      </c>
      <c r="AK7893">
        <v>0.26164736504084912</v>
      </c>
      <c r="AL7893">
        <v>0.27909356257564788</v>
      </c>
    </row>
    <row r="7894" spans="1:38" x14ac:dyDescent="0.25">
      <c r="A7894" s="1">
        <v>41496</v>
      </c>
      <c r="B7894">
        <v>0.30106462028582681</v>
      </c>
      <c r="C7894">
        <v>0.22470685223912659</v>
      </c>
      <c r="D7894">
        <v>0.22841444749947309</v>
      </c>
      <c r="E7894">
        <v>0.26404728002417133</v>
      </c>
      <c r="F7894">
        <v>0.23513178903376369</v>
      </c>
      <c r="G7894">
        <v>0.28851437775971089</v>
      </c>
      <c r="H7894">
        <v>0.26407629469210481</v>
      </c>
      <c r="I7894">
        <v>0.223665434190329</v>
      </c>
      <c r="J7894">
        <v>0.27200291068176502</v>
      </c>
      <c r="K7894">
        <v>0.25196602830828863</v>
      </c>
      <c r="L7894">
        <v>0.26478035610350742</v>
      </c>
      <c r="M7894">
        <v>0.22935960299931499</v>
      </c>
      <c r="N7894">
        <v>0.25890086991454769</v>
      </c>
      <c r="O7894">
        <v>0.28843175624825518</v>
      </c>
      <c r="P7894">
        <v>0.23115376561676251</v>
      </c>
      <c r="Q7894">
        <v>0.28398851273409009</v>
      </c>
      <c r="R7894">
        <v>0.26617922629378288</v>
      </c>
      <c r="S7894">
        <v>0.282314751003718</v>
      </c>
      <c r="T7894">
        <v>0.24057159842016859</v>
      </c>
      <c r="U7894">
        <v>0.2746461914383872</v>
      </c>
      <c r="V7894">
        <v>0.21376135149229791</v>
      </c>
      <c r="W7894">
        <v>0.26899042932798112</v>
      </c>
      <c r="X7894">
        <v>0.20477529920131421</v>
      </c>
      <c r="Y7894">
        <v>0.2328983938882967</v>
      </c>
      <c r="Z7894">
        <v>0.24875633482743001</v>
      </c>
      <c r="AA7894">
        <v>0.25285206395498089</v>
      </c>
      <c r="AB7894">
        <v>0.28345428188986199</v>
      </c>
      <c r="AC7894">
        <v>0.2274128972421697</v>
      </c>
      <c r="AD7894">
        <v>0.23825063275896949</v>
      </c>
      <c r="AE7894">
        <v>0.22309971016960081</v>
      </c>
      <c r="AF7894">
        <v>0.21864291698249219</v>
      </c>
      <c r="AG7894">
        <v>0.26609024347488169</v>
      </c>
      <c r="AH7894">
        <v>0.1917109572718855</v>
      </c>
      <c r="AI7894">
        <v>0.24964206789815921</v>
      </c>
      <c r="AJ7894">
        <v>0.23686039281234869</v>
      </c>
      <c r="AK7894">
        <v>0.25227849706367961</v>
      </c>
      <c r="AL7894">
        <v>0.27208981410925998</v>
      </c>
    </row>
    <row r="7895" spans="1:38" x14ac:dyDescent="0.25">
      <c r="A7895" s="1">
        <v>41497</v>
      </c>
      <c r="B7895">
        <v>0.29006375893519931</v>
      </c>
      <c r="C7895">
        <v>0.21924095874056879</v>
      </c>
      <c r="D7895">
        <v>0.22323274649569769</v>
      </c>
      <c r="E7895">
        <v>0.25453502740441358</v>
      </c>
      <c r="F7895">
        <v>0.22910454947958919</v>
      </c>
      <c r="G7895">
        <v>0.28052999049399641</v>
      </c>
      <c r="H7895">
        <v>0.25684272620153009</v>
      </c>
      <c r="I7895">
        <v>0.219465483579764</v>
      </c>
      <c r="J7895">
        <v>0.26212670741008443</v>
      </c>
      <c r="K7895">
        <v>0.2459521001247931</v>
      </c>
      <c r="L7895">
        <v>0.25848155615953428</v>
      </c>
      <c r="M7895">
        <v>0.22369081826523199</v>
      </c>
      <c r="N7895">
        <v>0.25117338981490422</v>
      </c>
      <c r="O7895">
        <v>0.27996262397723432</v>
      </c>
      <c r="P7895">
        <v>0.22396529116729999</v>
      </c>
      <c r="Q7895">
        <v>0.27840908437839329</v>
      </c>
      <c r="R7895">
        <v>0.25958499467314933</v>
      </c>
      <c r="S7895">
        <v>0.27473584582306648</v>
      </c>
      <c r="T7895">
        <v>0.23223553531460689</v>
      </c>
      <c r="U7895">
        <v>0.26879455702007332</v>
      </c>
      <c r="V7895">
        <v>0.21005364078368191</v>
      </c>
      <c r="W7895">
        <v>0.26062449071651678</v>
      </c>
      <c r="X7895">
        <v>0.2010094099004992</v>
      </c>
      <c r="Y7895">
        <v>0.2231182066065002</v>
      </c>
      <c r="Z7895">
        <v>0.24228469432639599</v>
      </c>
      <c r="AA7895">
        <v>0.23985720016437909</v>
      </c>
      <c r="AB7895">
        <v>0.27774147713400199</v>
      </c>
      <c r="AC7895">
        <v>0.22216850851587319</v>
      </c>
      <c r="AD7895">
        <v>0.23291479135841051</v>
      </c>
      <c r="AE7895">
        <v>0.2195999905993343</v>
      </c>
      <c r="AF7895">
        <v>0.20506302779362701</v>
      </c>
      <c r="AG7895">
        <v>0.25734895676862651</v>
      </c>
      <c r="AH7895">
        <v>0.18414945099357491</v>
      </c>
      <c r="AI7895">
        <v>0.24399907178973779</v>
      </c>
      <c r="AJ7895">
        <v>0.2325907731156337</v>
      </c>
      <c r="AK7895">
        <v>0.24495837537657389</v>
      </c>
      <c r="AL7895">
        <v>0.2662228817168687</v>
      </c>
    </row>
    <row r="7896" spans="1:38" x14ac:dyDescent="0.25">
      <c r="A7896" s="1">
        <v>41498</v>
      </c>
      <c r="B7896">
        <v>0.28652913260131002</v>
      </c>
      <c r="C7896">
        <v>0.21511177617417621</v>
      </c>
      <c r="D7896">
        <v>0.2270725847867793</v>
      </c>
      <c r="E7896">
        <v>0.24885116604142921</v>
      </c>
      <c r="F7896">
        <v>0.22309288417928011</v>
      </c>
      <c r="G7896">
        <v>0.27572743387859938</v>
      </c>
      <c r="H7896">
        <v>0.25185659878870709</v>
      </c>
      <c r="I7896">
        <v>0.21685941997824321</v>
      </c>
      <c r="J7896">
        <v>0.25423948129771179</v>
      </c>
      <c r="K7896">
        <v>0.24021063477374099</v>
      </c>
      <c r="L7896">
        <v>0.25286634919727707</v>
      </c>
      <c r="M7896">
        <v>0.21917695334599571</v>
      </c>
      <c r="N7896">
        <v>0.24384249305343431</v>
      </c>
      <c r="O7896">
        <v>0.27444255688945007</v>
      </c>
      <c r="P7896">
        <v>0.2175948901809503</v>
      </c>
      <c r="Q7896">
        <v>0.27339211993629919</v>
      </c>
      <c r="R7896">
        <v>0.25283891883021631</v>
      </c>
      <c r="S7896">
        <v>0.26941425947872061</v>
      </c>
      <c r="T7896">
        <v>0.22675820421608969</v>
      </c>
      <c r="U7896">
        <v>0.26766560378168303</v>
      </c>
      <c r="V7896">
        <v>0.21352293608817441</v>
      </c>
      <c r="W7896">
        <v>0.2546012888008275</v>
      </c>
      <c r="X7896">
        <v>0.20800083182698709</v>
      </c>
      <c r="Y7896">
        <v>0.21778828335707229</v>
      </c>
      <c r="Z7896">
        <v>0.2379663655742075</v>
      </c>
      <c r="AA7896">
        <v>0.23298051854900059</v>
      </c>
      <c r="AB7896">
        <v>0.27274401733625259</v>
      </c>
      <c r="AC7896">
        <v>0.2152594104149004</v>
      </c>
      <c r="AD7896">
        <v>0.22874703564657831</v>
      </c>
      <c r="AE7896">
        <v>0.21795255940169381</v>
      </c>
      <c r="AF7896">
        <v>0.197733787519731</v>
      </c>
      <c r="AG7896">
        <v>0.25171428680673658</v>
      </c>
      <c r="AH7896">
        <v>0.17679419422171999</v>
      </c>
      <c r="AI7896">
        <v>0.23913894286151821</v>
      </c>
      <c r="AJ7896">
        <v>0.24005004004798261</v>
      </c>
      <c r="AK7896">
        <v>0.23976110144662269</v>
      </c>
      <c r="AL7896">
        <v>0.25847265357131349</v>
      </c>
    </row>
    <row r="7897" spans="1:38" x14ac:dyDescent="0.25">
      <c r="A7897" s="1">
        <v>41499</v>
      </c>
      <c r="B7897">
        <v>0.2882178570885055</v>
      </c>
      <c r="C7897">
        <v>0.21225529448082661</v>
      </c>
      <c r="D7897">
        <v>0.22256132945725421</v>
      </c>
      <c r="E7897">
        <v>0.26793032142076928</v>
      </c>
      <c r="F7897">
        <v>0.24645145953947131</v>
      </c>
      <c r="G7897">
        <v>0.30473681575028833</v>
      </c>
      <c r="H7897">
        <v>0.25118814840484471</v>
      </c>
      <c r="I7897">
        <v>0.21354408017865509</v>
      </c>
      <c r="J7897">
        <v>0.25537344910202109</v>
      </c>
      <c r="K7897">
        <v>0.26981270182135669</v>
      </c>
      <c r="L7897">
        <v>0.26754520421303318</v>
      </c>
      <c r="M7897">
        <v>0.228836082194461</v>
      </c>
      <c r="N7897">
        <v>0.24888784715650761</v>
      </c>
      <c r="O7897">
        <v>0.29770917989182372</v>
      </c>
      <c r="P7897">
        <v>0.2277595516552795</v>
      </c>
      <c r="Q7897">
        <v>0.28932898815470071</v>
      </c>
      <c r="R7897">
        <v>0.26409316535749428</v>
      </c>
      <c r="S7897">
        <v>0.27105122504371582</v>
      </c>
      <c r="T7897">
        <v>0.22874135330410661</v>
      </c>
      <c r="U7897">
        <v>0.27408080253797013</v>
      </c>
      <c r="V7897">
        <v>0.21263046019284471</v>
      </c>
      <c r="W7897">
        <v>0.27080603567846417</v>
      </c>
      <c r="X7897">
        <v>0.21488727128953411</v>
      </c>
      <c r="Y7897">
        <v>0.22662429114669119</v>
      </c>
      <c r="Z7897">
        <v>0.23447551927670851</v>
      </c>
      <c r="AA7897">
        <v>0.24596354395724929</v>
      </c>
      <c r="AB7897">
        <v>0.29278761102865458</v>
      </c>
      <c r="AC7897">
        <v>0.2120178009574247</v>
      </c>
      <c r="AD7897">
        <v>0.2239086113064398</v>
      </c>
      <c r="AE7897">
        <v>0.22187554682919641</v>
      </c>
      <c r="AF7897">
        <v>0.22345290929507339</v>
      </c>
      <c r="AG7897">
        <v>0.25340234743356621</v>
      </c>
      <c r="AH7897">
        <v>0.1767269857661968</v>
      </c>
      <c r="AI7897">
        <v>0.23950427816349801</v>
      </c>
      <c r="AJ7897">
        <v>0.23618394638554011</v>
      </c>
      <c r="AK7897">
        <v>0.25866234406103622</v>
      </c>
      <c r="AL7897">
        <v>0.2756345113401798</v>
      </c>
    </row>
    <row r="7898" spans="1:38" x14ac:dyDescent="0.25">
      <c r="A7898" s="1">
        <v>41500</v>
      </c>
      <c r="B7898">
        <v>0.2897274174786939</v>
      </c>
      <c r="C7898">
        <v>0.21992249297695851</v>
      </c>
      <c r="D7898">
        <v>0.21985306206295349</v>
      </c>
      <c r="E7898">
        <v>0.26442739897685219</v>
      </c>
      <c r="F7898">
        <v>0.23900981768592941</v>
      </c>
      <c r="G7898">
        <v>0.28960422633544919</v>
      </c>
      <c r="H7898">
        <v>0.26406300317500658</v>
      </c>
      <c r="I7898">
        <v>0.21936373857570671</v>
      </c>
      <c r="J7898">
        <v>0.24977126724434409</v>
      </c>
      <c r="K7898">
        <v>0.25770139107710721</v>
      </c>
      <c r="L7898">
        <v>0.2619750062890539</v>
      </c>
      <c r="M7898">
        <v>0.22594405397707409</v>
      </c>
      <c r="N7898">
        <v>0.2438051496177554</v>
      </c>
      <c r="O7898">
        <v>0.29039819485626711</v>
      </c>
      <c r="P7898">
        <v>0.22429174193885901</v>
      </c>
      <c r="Q7898">
        <v>0.29434922753470649</v>
      </c>
      <c r="R7898">
        <v>0.25988452700809511</v>
      </c>
      <c r="S7898">
        <v>0.26510866743379569</v>
      </c>
      <c r="T7898">
        <v>0.22310668027015851</v>
      </c>
      <c r="U7898">
        <v>0.28027808837338108</v>
      </c>
      <c r="V7898">
        <v>0.21047087080521981</v>
      </c>
      <c r="W7898">
        <v>0.27063295093704759</v>
      </c>
      <c r="X7898">
        <v>0.21644077528816619</v>
      </c>
      <c r="Y7898">
        <v>0.23696073541466911</v>
      </c>
      <c r="Z7898">
        <v>0.23084681166901619</v>
      </c>
      <c r="AA7898">
        <v>0.25256887191826932</v>
      </c>
      <c r="AB7898">
        <v>0.28783051690443789</v>
      </c>
      <c r="AC7898">
        <v>0.20717793774488691</v>
      </c>
      <c r="AD7898">
        <v>0.22469903292649079</v>
      </c>
      <c r="AE7898">
        <v>0.2213344376442449</v>
      </c>
      <c r="AF7898">
        <v>0.2215913345671883</v>
      </c>
      <c r="AG7898">
        <v>0.24764379405427561</v>
      </c>
      <c r="AH7898">
        <v>0.17205236781110081</v>
      </c>
      <c r="AI7898">
        <v>0.23559428415907691</v>
      </c>
      <c r="AJ7898">
        <v>0.2470734240745413</v>
      </c>
      <c r="AK7898">
        <v>0.25119500205938289</v>
      </c>
      <c r="AL7898">
        <v>0.26485437307776238</v>
      </c>
    </row>
    <row r="7899" spans="1:38" x14ac:dyDescent="0.25">
      <c r="A7899" s="1">
        <v>41501</v>
      </c>
      <c r="B7899">
        <v>0.28240875986030528</v>
      </c>
      <c r="C7899">
        <v>0.2209535606542771</v>
      </c>
      <c r="D7899">
        <v>0.2176960514715193</v>
      </c>
      <c r="E7899">
        <v>0.25561031318006983</v>
      </c>
      <c r="F7899">
        <v>0.2485469227707196</v>
      </c>
      <c r="G7899">
        <v>0.28815985796679272</v>
      </c>
      <c r="H7899">
        <v>0.25692176523204729</v>
      </c>
      <c r="I7899">
        <v>0.22000876023493809</v>
      </c>
      <c r="J7899">
        <v>0.25117537511945492</v>
      </c>
      <c r="K7899">
        <v>0.26206768862310947</v>
      </c>
      <c r="L7899">
        <v>0.28319475729216431</v>
      </c>
      <c r="M7899">
        <v>0.22986182182809581</v>
      </c>
      <c r="N7899">
        <v>0.25973090985185338</v>
      </c>
      <c r="O7899">
        <v>0.28860636269082041</v>
      </c>
      <c r="P7899">
        <v>0.22921867559585879</v>
      </c>
      <c r="Q7899">
        <v>0.28697907186316718</v>
      </c>
      <c r="R7899">
        <v>0.26149624765257579</v>
      </c>
      <c r="S7899">
        <v>0.27800113929712972</v>
      </c>
      <c r="T7899">
        <v>0.2431148934919003</v>
      </c>
      <c r="U7899">
        <v>0.27475338360884582</v>
      </c>
      <c r="V7899">
        <v>0.22069437283557081</v>
      </c>
      <c r="W7899">
        <v>0.26220165543001228</v>
      </c>
      <c r="X7899">
        <v>0.22315113621214791</v>
      </c>
      <c r="Y7899">
        <v>0.22629898544413579</v>
      </c>
      <c r="Z7899">
        <v>0.2272023469183275</v>
      </c>
      <c r="AA7899">
        <v>0.23870105398238381</v>
      </c>
      <c r="AB7899">
        <v>0.28693350349189478</v>
      </c>
      <c r="AC7899">
        <v>0.2117817658134146</v>
      </c>
      <c r="AD7899">
        <v>0.22143839222949011</v>
      </c>
      <c r="AE7899">
        <v>0.226942802596105</v>
      </c>
      <c r="AF7899">
        <v>0.2067425735354794</v>
      </c>
      <c r="AG7899">
        <v>0.25725009994706383</v>
      </c>
      <c r="AH7899">
        <v>0.1733651653284714</v>
      </c>
      <c r="AI7899">
        <v>0.23190639285797521</v>
      </c>
      <c r="AJ7899">
        <v>0.24186360831233139</v>
      </c>
      <c r="AK7899">
        <v>0.26356604546603779</v>
      </c>
      <c r="AL7899">
        <v>0.28544890133940248</v>
      </c>
    </row>
    <row r="7900" spans="1:38" x14ac:dyDescent="0.25">
      <c r="A7900" s="1">
        <v>41502</v>
      </c>
      <c r="B7900">
        <v>0.28550780408920429</v>
      </c>
      <c r="C7900">
        <v>0.21744215208111459</v>
      </c>
      <c r="D7900">
        <v>0.2193837985421809</v>
      </c>
      <c r="E7900">
        <v>0.25040609136399861</v>
      </c>
      <c r="F7900">
        <v>0.24028947848471549</v>
      </c>
      <c r="G7900">
        <v>0.28192928947501722</v>
      </c>
      <c r="H7900">
        <v>0.2570872915738508</v>
      </c>
      <c r="I7900">
        <v>0.22069541157679209</v>
      </c>
      <c r="J7900">
        <v>0.24662771590895821</v>
      </c>
      <c r="K7900">
        <v>0.25480287607941821</v>
      </c>
      <c r="L7900">
        <v>0.2764066369147154</v>
      </c>
      <c r="M7900">
        <v>0.2268757212046334</v>
      </c>
      <c r="N7900">
        <v>0.25304939715834379</v>
      </c>
      <c r="O7900">
        <v>0.28310581402198481</v>
      </c>
      <c r="P7900">
        <v>0.2243375984230345</v>
      </c>
      <c r="Q7900">
        <v>0.28418210239826358</v>
      </c>
      <c r="R7900">
        <v>0.26581324075826879</v>
      </c>
      <c r="S7900">
        <v>0.272279293279581</v>
      </c>
      <c r="T7900">
        <v>0.23535355650507861</v>
      </c>
      <c r="U7900">
        <v>0.27368944005682028</v>
      </c>
      <c r="V7900">
        <v>0.22386005901361461</v>
      </c>
      <c r="W7900">
        <v>0.25779454760063258</v>
      </c>
      <c r="X7900">
        <v>0.22131874983414951</v>
      </c>
      <c r="Y7900">
        <v>0.22134200237668891</v>
      </c>
      <c r="Z7900">
        <v>0.2254439304422024</v>
      </c>
      <c r="AA7900">
        <v>0.23506037854721709</v>
      </c>
      <c r="AB7900">
        <v>0.28138332976496599</v>
      </c>
      <c r="AC7900">
        <v>0.2095823272281627</v>
      </c>
      <c r="AD7900">
        <v>0.22506805987528011</v>
      </c>
      <c r="AE7900">
        <v>0.22863066612452421</v>
      </c>
      <c r="AF7900">
        <v>0.19927412580257581</v>
      </c>
      <c r="AG7900">
        <v>0.2520077991322463</v>
      </c>
      <c r="AH7900">
        <v>0.1710077137580838</v>
      </c>
      <c r="AI7900">
        <v>0.2354188403170665</v>
      </c>
      <c r="AJ7900">
        <v>0.23968568263677159</v>
      </c>
      <c r="AK7900">
        <v>0.26571979787093719</v>
      </c>
      <c r="AL7900">
        <v>0.27844012483404051</v>
      </c>
    </row>
    <row r="7901" spans="1:38" x14ac:dyDescent="0.25">
      <c r="A7901" s="1">
        <v>41503</v>
      </c>
      <c r="B7901">
        <v>0.2792322486861607</v>
      </c>
      <c r="C7901">
        <v>0.21265299577047961</v>
      </c>
      <c r="D7901">
        <v>0.21516424947422511</v>
      </c>
      <c r="E7901">
        <v>0.24435177988024451</v>
      </c>
      <c r="F7901">
        <v>0.2331754173746074</v>
      </c>
      <c r="G7901">
        <v>0.27561777133254728</v>
      </c>
      <c r="H7901">
        <v>0.25077344262393919</v>
      </c>
      <c r="I7901">
        <v>0.21755951196152309</v>
      </c>
      <c r="J7901">
        <v>0.2406517223110636</v>
      </c>
      <c r="K7901">
        <v>0.24855023008735899</v>
      </c>
      <c r="L7901">
        <v>0.27032059081164589</v>
      </c>
      <c r="M7901">
        <v>0.2228028027113261</v>
      </c>
      <c r="N7901">
        <v>0.2454821178650699</v>
      </c>
      <c r="O7901">
        <v>0.27751736640844238</v>
      </c>
      <c r="P7901">
        <v>0.21913396047276479</v>
      </c>
      <c r="Q7901">
        <v>0.27870252279402202</v>
      </c>
      <c r="R7901">
        <v>0.25828266078844758</v>
      </c>
      <c r="S7901">
        <v>0.26688082717118983</v>
      </c>
      <c r="T7901">
        <v>0.2281453894210736</v>
      </c>
      <c r="U7901">
        <v>0.26822763200997463</v>
      </c>
      <c r="V7901">
        <v>0.22075037083908691</v>
      </c>
      <c r="W7901">
        <v>0.25182289406171388</v>
      </c>
      <c r="X7901">
        <v>0.218210838213201</v>
      </c>
      <c r="Y7901">
        <v>0.21541721914149389</v>
      </c>
      <c r="Z7901">
        <v>0.2217673629714719</v>
      </c>
      <c r="AA7901">
        <v>0.2293765282038204</v>
      </c>
      <c r="AB7901">
        <v>0.27623974827899078</v>
      </c>
      <c r="AC7901">
        <v>0.20451525208665741</v>
      </c>
      <c r="AD7901">
        <v>0.21968952978250139</v>
      </c>
      <c r="AE7901">
        <v>0.2236012952173477</v>
      </c>
      <c r="AF7901">
        <v>0.19298929179864571</v>
      </c>
      <c r="AG7901">
        <v>0.24622066461359521</v>
      </c>
      <c r="AH7901">
        <v>0.16699102247960301</v>
      </c>
      <c r="AI7901">
        <v>0.2298037877761579</v>
      </c>
      <c r="AJ7901">
        <v>0.23528069827296191</v>
      </c>
      <c r="AK7901">
        <v>0.25574438360916968</v>
      </c>
      <c r="AL7901">
        <v>0.27269700711874312</v>
      </c>
    </row>
    <row r="7902" spans="1:38" x14ac:dyDescent="0.25">
      <c r="A7902" s="1">
        <v>41504</v>
      </c>
      <c r="B7902">
        <v>0.28301905902683139</v>
      </c>
      <c r="C7902">
        <v>0.20873039473375909</v>
      </c>
      <c r="D7902">
        <v>0.21157437815657659</v>
      </c>
      <c r="E7902">
        <v>0.2429156143850166</v>
      </c>
      <c r="F7902">
        <v>0.22608901005061449</v>
      </c>
      <c r="G7902">
        <v>0.27283025537860489</v>
      </c>
      <c r="H7902">
        <v>0.24565805331265761</v>
      </c>
      <c r="I7902">
        <v>0.21387666399884889</v>
      </c>
      <c r="J7902">
        <v>0.23348145279230409</v>
      </c>
      <c r="K7902">
        <v>0.24576785416318769</v>
      </c>
      <c r="L7902">
        <v>0.26521984528650949</v>
      </c>
      <c r="M7902">
        <v>0.2182157189389414</v>
      </c>
      <c r="N7902">
        <v>0.23905239110496021</v>
      </c>
      <c r="O7902">
        <v>0.2742942831270046</v>
      </c>
      <c r="P7902">
        <v>0.21231984695536621</v>
      </c>
      <c r="Q7902">
        <v>0.27380036906035732</v>
      </c>
      <c r="R7902">
        <v>0.25314626695160219</v>
      </c>
      <c r="S7902">
        <v>0.28140009932131932</v>
      </c>
      <c r="T7902">
        <v>0.22158422103428371</v>
      </c>
      <c r="U7902">
        <v>0.26380888586132428</v>
      </c>
      <c r="V7902">
        <v>0.2175396497400057</v>
      </c>
      <c r="W7902">
        <v>0.25279597599599829</v>
      </c>
      <c r="X7902">
        <v>0.21486981185805029</v>
      </c>
      <c r="Y7902">
        <v>0.21953816138199661</v>
      </c>
      <c r="Z7902">
        <v>0.21836222668848071</v>
      </c>
      <c r="AA7902">
        <v>0.22489806932208931</v>
      </c>
      <c r="AB7902">
        <v>0.27091919709522388</v>
      </c>
      <c r="AC7902">
        <v>0.20650931260864869</v>
      </c>
      <c r="AD7902">
        <v>0.21586399570263279</v>
      </c>
      <c r="AE7902">
        <v>0.22015815005712189</v>
      </c>
      <c r="AF7902">
        <v>0.19614820682935469</v>
      </c>
      <c r="AG7902">
        <v>0.240114663498011</v>
      </c>
      <c r="AH7902">
        <v>0.16195331656392439</v>
      </c>
      <c r="AI7902">
        <v>0.2259356775829118</v>
      </c>
      <c r="AJ7902">
        <v>0.23112960606858041</v>
      </c>
      <c r="AK7902">
        <v>0.24999170543735411</v>
      </c>
      <c r="AL7902">
        <v>0.26740355106772368</v>
      </c>
    </row>
    <row r="7903" spans="1:38" x14ac:dyDescent="0.25">
      <c r="A7903" s="1">
        <v>41505</v>
      </c>
      <c r="B7903">
        <v>0.27558489753936211</v>
      </c>
      <c r="C7903">
        <v>0.20467999044940549</v>
      </c>
      <c r="D7903">
        <v>0.20755049779340229</v>
      </c>
      <c r="E7903">
        <v>0.2365884511248886</v>
      </c>
      <c r="F7903">
        <v>0.22040326535286481</v>
      </c>
      <c r="G7903">
        <v>0.26681392507131357</v>
      </c>
      <c r="H7903">
        <v>0.24068853051518291</v>
      </c>
      <c r="I7903">
        <v>0.21058564740093241</v>
      </c>
      <c r="J7903">
        <v>0.22691784745557189</v>
      </c>
      <c r="K7903">
        <v>0.23983900946873241</v>
      </c>
      <c r="L7903">
        <v>0.26050303096045668</v>
      </c>
      <c r="M7903">
        <v>0.21398989220339859</v>
      </c>
      <c r="N7903">
        <v>0.23242357700918631</v>
      </c>
      <c r="O7903">
        <v>0.26906889213963753</v>
      </c>
      <c r="P7903">
        <v>0.2082778873711674</v>
      </c>
      <c r="Q7903">
        <v>0.26854667925720171</v>
      </c>
      <c r="R7903">
        <v>0.2482495979544431</v>
      </c>
      <c r="S7903">
        <v>0.27220803580082481</v>
      </c>
      <c r="T7903">
        <v>0.21597670804320929</v>
      </c>
      <c r="U7903">
        <v>0.25869727009884469</v>
      </c>
      <c r="V7903">
        <v>0.21404325829827109</v>
      </c>
      <c r="W7903">
        <v>0.24626194347361879</v>
      </c>
      <c r="X7903">
        <v>0.21131130212265081</v>
      </c>
      <c r="Y7903">
        <v>0.2120703370396404</v>
      </c>
      <c r="Z7903">
        <v>0.2145092588597628</v>
      </c>
      <c r="AA7903">
        <v>0.21921444353341521</v>
      </c>
      <c r="AB7903">
        <v>0.26597633615052729</v>
      </c>
      <c r="AC7903">
        <v>0.2007558550977554</v>
      </c>
      <c r="AD7903">
        <v>0.211947817172735</v>
      </c>
      <c r="AE7903">
        <v>0.2160504538518872</v>
      </c>
      <c r="AF7903">
        <v>0.18927854997486901</v>
      </c>
      <c r="AG7903">
        <v>0.23426577662258599</v>
      </c>
      <c r="AH7903">
        <v>0.15681340354079121</v>
      </c>
      <c r="AI7903">
        <v>0.22150662334945151</v>
      </c>
      <c r="AJ7903">
        <v>0.22703924223801039</v>
      </c>
      <c r="AK7903">
        <v>0.24431507116913359</v>
      </c>
      <c r="AL7903">
        <v>0.26233203989048498</v>
      </c>
    </row>
    <row r="7904" spans="1:38" x14ac:dyDescent="0.25">
      <c r="A7904" s="1">
        <v>41506</v>
      </c>
      <c r="B7904">
        <v>0.26890773241208299</v>
      </c>
      <c r="C7904">
        <v>0.200983293604027</v>
      </c>
      <c r="D7904">
        <v>0.20378908049168559</v>
      </c>
      <c r="E7904">
        <v>0.2296978817424622</v>
      </c>
      <c r="F7904">
        <v>0.21385289959931811</v>
      </c>
      <c r="G7904">
        <v>0.26100658257087511</v>
      </c>
      <c r="H7904">
        <v>0.23590422613023521</v>
      </c>
      <c r="I7904">
        <v>0.20673215362419309</v>
      </c>
      <c r="J7904">
        <v>0.22049818321204609</v>
      </c>
      <c r="K7904">
        <v>0.23365394496107381</v>
      </c>
      <c r="L7904">
        <v>0.25600936389786699</v>
      </c>
      <c r="M7904">
        <v>0.20996819041210699</v>
      </c>
      <c r="N7904">
        <v>0.22576332679310779</v>
      </c>
      <c r="O7904">
        <v>0.2640929094851619</v>
      </c>
      <c r="P7904">
        <v>0.20242350491328831</v>
      </c>
      <c r="Q7904">
        <v>0.26314767928580712</v>
      </c>
      <c r="R7904">
        <v>0.24354319892188159</v>
      </c>
      <c r="S7904">
        <v>0.26546686973783301</v>
      </c>
      <c r="T7904">
        <v>0.21009762928762291</v>
      </c>
      <c r="U7904">
        <v>0.25396163075356071</v>
      </c>
      <c r="V7904">
        <v>0.21023480129814559</v>
      </c>
      <c r="W7904">
        <v>0.23890278271164969</v>
      </c>
      <c r="X7904">
        <v>0.20699921083002179</v>
      </c>
      <c r="Y7904">
        <v>0.20568661702991761</v>
      </c>
      <c r="Z7904">
        <v>0.21116564076723479</v>
      </c>
      <c r="AA7904">
        <v>0.2134011386215926</v>
      </c>
      <c r="AB7904">
        <v>0.26082219731240591</v>
      </c>
      <c r="AC7904">
        <v>0.19440271180396559</v>
      </c>
      <c r="AD7904">
        <v>0.20813870590764891</v>
      </c>
      <c r="AE7904">
        <v>0.21180496854067549</v>
      </c>
      <c r="AF7904">
        <v>0.18284864747028731</v>
      </c>
      <c r="AG7904">
        <v>0.2287070571733871</v>
      </c>
      <c r="AH7904">
        <v>0.15244239569986531</v>
      </c>
      <c r="AI7904">
        <v>0.21712892916410431</v>
      </c>
      <c r="AJ7904">
        <v>0.2229418910588053</v>
      </c>
      <c r="AK7904">
        <v>0.2389247081969352</v>
      </c>
      <c r="AL7904">
        <v>0.25730715251344483</v>
      </c>
    </row>
    <row r="7905" spans="1:38" x14ac:dyDescent="0.25">
      <c r="A7905" s="1">
        <v>41507</v>
      </c>
      <c r="B7905">
        <v>0.26244739401814787</v>
      </c>
      <c r="C7905">
        <v>0.19757104058598571</v>
      </c>
      <c r="D7905">
        <v>0.2006065347854934</v>
      </c>
      <c r="E7905">
        <v>0.22352477440129079</v>
      </c>
      <c r="F7905">
        <v>0.20975629737107421</v>
      </c>
      <c r="G7905">
        <v>0.25573148689098829</v>
      </c>
      <c r="H7905">
        <v>0.2323598800846533</v>
      </c>
      <c r="I7905">
        <v>0.20399305612775559</v>
      </c>
      <c r="J7905">
        <v>0.2169111752019261</v>
      </c>
      <c r="K7905">
        <v>0.22933029743797759</v>
      </c>
      <c r="L7905">
        <v>0.25261907958020391</v>
      </c>
      <c r="M7905">
        <v>0.2075853956248401</v>
      </c>
      <c r="N7905">
        <v>0.22216329567873291</v>
      </c>
      <c r="O7905">
        <v>0.25928824114776472</v>
      </c>
      <c r="P7905">
        <v>0.19908136177184041</v>
      </c>
      <c r="Q7905">
        <v>0.25960863216891378</v>
      </c>
      <c r="R7905">
        <v>0.23987589392004599</v>
      </c>
      <c r="S7905">
        <v>0.26038275834208202</v>
      </c>
      <c r="T7905">
        <v>0.2060931753652771</v>
      </c>
      <c r="U7905">
        <v>0.24975403486745759</v>
      </c>
      <c r="V7905">
        <v>0.2075037754465188</v>
      </c>
      <c r="W7905">
        <v>0.2324819827384835</v>
      </c>
      <c r="X7905">
        <v>0.20332489291070141</v>
      </c>
      <c r="Y7905">
        <v>0.19969417713481169</v>
      </c>
      <c r="Z7905">
        <v>0.20806703494937839</v>
      </c>
      <c r="AA7905">
        <v>0.20745930916883229</v>
      </c>
      <c r="AB7905">
        <v>0.25692281687089502</v>
      </c>
      <c r="AC7905">
        <v>0.1918796217270328</v>
      </c>
      <c r="AD7905">
        <v>0.20475291671521709</v>
      </c>
      <c r="AE7905">
        <v>0.2081795800656954</v>
      </c>
      <c r="AF7905">
        <v>0.17731394895933289</v>
      </c>
      <c r="AG7905">
        <v>0.22512918722068859</v>
      </c>
      <c r="AH7905">
        <v>0.15104256329329119</v>
      </c>
      <c r="AI7905">
        <v>0.2132967280869569</v>
      </c>
      <c r="AJ7905">
        <v>0.21997239669162011</v>
      </c>
      <c r="AK7905">
        <v>0.23435609024570209</v>
      </c>
      <c r="AL7905">
        <v>0.25294241993250921</v>
      </c>
    </row>
    <row r="7906" spans="1:38" x14ac:dyDescent="0.25">
      <c r="A7906" s="1">
        <v>41508</v>
      </c>
      <c r="B7906">
        <v>0.25619596396145911</v>
      </c>
      <c r="C7906">
        <v>0.19479203189906599</v>
      </c>
      <c r="D7906">
        <v>0.19709702277658039</v>
      </c>
      <c r="E7906">
        <v>0.21623035037384311</v>
      </c>
      <c r="F7906">
        <v>0.2047412965361117</v>
      </c>
      <c r="G7906">
        <v>0.24978754167895351</v>
      </c>
      <c r="H7906">
        <v>0.22859401806513499</v>
      </c>
      <c r="I7906">
        <v>0.20053085883959759</v>
      </c>
      <c r="J7906">
        <v>0.21180099556267201</v>
      </c>
      <c r="K7906">
        <v>0.22404423302716131</v>
      </c>
      <c r="L7906">
        <v>0.24766307084587469</v>
      </c>
      <c r="M7906">
        <v>0.2031058410752484</v>
      </c>
      <c r="N7906">
        <v>0.21657353296945389</v>
      </c>
      <c r="O7906">
        <v>0.25399005389654739</v>
      </c>
      <c r="P7906">
        <v>0.19435650612667929</v>
      </c>
      <c r="Q7906">
        <v>0.25510106961495521</v>
      </c>
      <c r="R7906">
        <v>0.23529575135276459</v>
      </c>
      <c r="S7906">
        <v>0.25521840615766861</v>
      </c>
      <c r="T7906">
        <v>0.2017331670660425</v>
      </c>
      <c r="U7906">
        <v>0.24518247899077911</v>
      </c>
      <c r="V7906">
        <v>0.20424898709371389</v>
      </c>
      <c r="W7906">
        <v>0.22593906550311121</v>
      </c>
      <c r="X7906">
        <v>0.20009397146226501</v>
      </c>
      <c r="Y7906">
        <v>0.19324481485667699</v>
      </c>
      <c r="Z7906">
        <v>0.20501078615526661</v>
      </c>
      <c r="AA7906">
        <v>0.20145883415584809</v>
      </c>
      <c r="AB7906">
        <v>0.25276903155393388</v>
      </c>
      <c r="AC7906">
        <v>0.18678097995917181</v>
      </c>
      <c r="AD7906">
        <v>0.20147279208022181</v>
      </c>
      <c r="AE7906">
        <v>0.20483544159071529</v>
      </c>
      <c r="AF7906">
        <v>0.17210420436695659</v>
      </c>
      <c r="AG7906">
        <v>0.2203069311446228</v>
      </c>
      <c r="AH7906">
        <v>0.1457164024718795</v>
      </c>
      <c r="AI7906">
        <v>0.20970952700980941</v>
      </c>
      <c r="AJ7906">
        <v>0.2161371908195891</v>
      </c>
      <c r="AK7906">
        <v>0.22964402227710029</v>
      </c>
      <c r="AL7906">
        <v>0.24777011331063581</v>
      </c>
    </row>
    <row r="7907" spans="1:38" x14ac:dyDescent="0.25">
      <c r="A7907" s="1">
        <v>41509</v>
      </c>
      <c r="B7907">
        <v>0.25297746524269837</v>
      </c>
      <c r="C7907">
        <v>0.19166025039602161</v>
      </c>
      <c r="D7907">
        <v>0.19424401866680011</v>
      </c>
      <c r="E7907">
        <v>0.2136674613024408</v>
      </c>
      <c r="F7907">
        <v>0.20116513811225711</v>
      </c>
      <c r="G7907">
        <v>0.24611547828203059</v>
      </c>
      <c r="H7907">
        <v>0.22564041954911429</v>
      </c>
      <c r="I7907">
        <v>0.1985409253101777</v>
      </c>
      <c r="J7907">
        <v>0.2083973571784534</v>
      </c>
      <c r="K7907">
        <v>0.22035587362402931</v>
      </c>
      <c r="L7907">
        <v>0.24481689950908889</v>
      </c>
      <c r="M7907">
        <v>0.2010134876548974</v>
      </c>
      <c r="N7907">
        <v>0.21309795239795309</v>
      </c>
      <c r="O7907">
        <v>0.25119744442631842</v>
      </c>
      <c r="P7907">
        <v>0.1912536751071699</v>
      </c>
      <c r="Q7907">
        <v>0.25208204379725041</v>
      </c>
      <c r="R7907">
        <v>0.23183257528538001</v>
      </c>
      <c r="S7907">
        <v>0.25140759922115918</v>
      </c>
      <c r="T7907">
        <v>0.19921985672797929</v>
      </c>
      <c r="U7907">
        <v>0.2423737361277957</v>
      </c>
      <c r="V7907">
        <v>0.20289626242639441</v>
      </c>
      <c r="W7907">
        <v>0.22361279021866931</v>
      </c>
      <c r="X7907">
        <v>0.19992082325807431</v>
      </c>
      <c r="Y7907">
        <v>0.18858707100344521</v>
      </c>
      <c r="Z7907">
        <v>0.20229568306713269</v>
      </c>
      <c r="AA7907">
        <v>0.19788559796026761</v>
      </c>
      <c r="AB7907">
        <v>0.24909396105237869</v>
      </c>
      <c r="AC7907">
        <v>0.18445986640480819</v>
      </c>
      <c r="AD7907">
        <v>0.1986405025456309</v>
      </c>
      <c r="AE7907">
        <v>0.2017111454242716</v>
      </c>
      <c r="AF7907">
        <v>0.16872793929649851</v>
      </c>
      <c r="AG7907">
        <v>0.2165956044382216</v>
      </c>
      <c r="AH7907">
        <v>0.1443620121786984</v>
      </c>
      <c r="AI7907">
        <v>0.2065292690592466</v>
      </c>
      <c r="AJ7907">
        <v>0.21391966778272159</v>
      </c>
      <c r="AK7907">
        <v>0.22585403573737051</v>
      </c>
      <c r="AL7907">
        <v>0.24375565930732629</v>
      </c>
    </row>
    <row r="7908" spans="1:38" x14ac:dyDescent="0.25">
      <c r="A7908" s="1">
        <v>41510</v>
      </c>
      <c r="B7908">
        <v>0.248141654145944</v>
      </c>
      <c r="C7908">
        <v>0.18886920883727551</v>
      </c>
      <c r="D7908">
        <v>0.19241227678035691</v>
      </c>
      <c r="E7908">
        <v>0.20781629878036939</v>
      </c>
      <c r="F7908">
        <v>0.19666373932826589</v>
      </c>
      <c r="G7908">
        <v>0.24102858360122101</v>
      </c>
      <c r="H7908">
        <v>0.22422643883167581</v>
      </c>
      <c r="I7908">
        <v>0.19691418468358929</v>
      </c>
      <c r="J7908">
        <v>0.20325158946411809</v>
      </c>
      <c r="K7908">
        <v>0.21574391677956839</v>
      </c>
      <c r="L7908">
        <v>0.24067705043494769</v>
      </c>
      <c r="M7908">
        <v>0.196697476446754</v>
      </c>
      <c r="N7908">
        <v>0.20827213169811271</v>
      </c>
      <c r="O7908">
        <v>0.2467392792939157</v>
      </c>
      <c r="P7908">
        <v>0.18733961377158201</v>
      </c>
      <c r="Q7908">
        <v>0.25096455063088979</v>
      </c>
      <c r="R7908">
        <v>0.22953801892810011</v>
      </c>
      <c r="S7908">
        <v>0.2472571503207299</v>
      </c>
      <c r="T7908">
        <v>0.1907445040384374</v>
      </c>
      <c r="U7908">
        <v>0.24001899462764531</v>
      </c>
      <c r="V7908">
        <v>0.20063875991826499</v>
      </c>
      <c r="W7908">
        <v>0.2180242185021119</v>
      </c>
      <c r="X7908">
        <v>0.19713733338855971</v>
      </c>
      <c r="Y7908">
        <v>0.1836600364591886</v>
      </c>
      <c r="Z7908">
        <v>0.20076012214884231</v>
      </c>
      <c r="AA7908">
        <v>0.19338881102060121</v>
      </c>
      <c r="AB7908">
        <v>0.24646412458337641</v>
      </c>
      <c r="AC7908">
        <v>0.179659345759138</v>
      </c>
      <c r="AD7908">
        <v>0.19710374573925679</v>
      </c>
      <c r="AE7908">
        <v>0.19877559925782801</v>
      </c>
      <c r="AF7908">
        <v>0.16405352015883221</v>
      </c>
      <c r="AG7908">
        <v>0.21027046871429519</v>
      </c>
      <c r="AH7908">
        <v>0.13621262900904241</v>
      </c>
      <c r="AI7908">
        <v>0.20470901110868381</v>
      </c>
      <c r="AJ7908">
        <v>0.21315475522020111</v>
      </c>
      <c r="AK7908">
        <v>0.22216613253097431</v>
      </c>
      <c r="AL7908">
        <v>0.2400737161129593</v>
      </c>
    </row>
    <row r="7909" spans="1:38" x14ac:dyDescent="0.25">
      <c r="A7909" s="1">
        <v>41511</v>
      </c>
      <c r="B7909">
        <v>0.24366806495574539</v>
      </c>
      <c r="C7909">
        <v>0.1857210499609511</v>
      </c>
      <c r="D7909">
        <v>0.18958213125439621</v>
      </c>
      <c r="E7909">
        <v>0.203273850478039</v>
      </c>
      <c r="F7909">
        <v>0.19303517645396481</v>
      </c>
      <c r="G7909">
        <v>0.2371689734362655</v>
      </c>
      <c r="H7909">
        <v>0.21996587359372929</v>
      </c>
      <c r="I7909">
        <v>0.1942120140726995</v>
      </c>
      <c r="J7909">
        <v>0.19900352881348621</v>
      </c>
      <c r="K7909">
        <v>0.21215761671081129</v>
      </c>
      <c r="L7909">
        <v>0.23688865648778279</v>
      </c>
      <c r="M7909">
        <v>0.19333688546099351</v>
      </c>
      <c r="N7909">
        <v>0.20453319895078939</v>
      </c>
      <c r="O7909">
        <v>0.24310973843527531</v>
      </c>
      <c r="P7909">
        <v>0.18321170880844689</v>
      </c>
      <c r="Q7909">
        <v>0.24721947652693971</v>
      </c>
      <c r="R7909">
        <v>0.22539757784972589</v>
      </c>
      <c r="S7909">
        <v>0.24402512740424409</v>
      </c>
      <c r="T7909">
        <v>0.18681427779707621</v>
      </c>
      <c r="U7909">
        <v>0.23644572228278249</v>
      </c>
      <c r="V7909">
        <v>0.19733341437904431</v>
      </c>
      <c r="W7909">
        <v>0.2131843551084511</v>
      </c>
      <c r="X7909">
        <v>0.19377376036959451</v>
      </c>
      <c r="Y7909">
        <v>0.18018773483739539</v>
      </c>
      <c r="Z7909">
        <v>0.1978552828291065</v>
      </c>
      <c r="AA7909">
        <v>0.18971847899597141</v>
      </c>
      <c r="AB7909">
        <v>0.24151703233908589</v>
      </c>
      <c r="AC7909">
        <v>0.17721969538990279</v>
      </c>
      <c r="AD7909">
        <v>0.1932571269512339</v>
      </c>
      <c r="AE7909">
        <v>0.19485036242842521</v>
      </c>
      <c r="AF7909">
        <v>0.16022761160193519</v>
      </c>
      <c r="AG7909">
        <v>0.20637112171483071</v>
      </c>
      <c r="AH7909">
        <v>0.13499072159253839</v>
      </c>
      <c r="AI7909">
        <v>0.20021203784826019</v>
      </c>
      <c r="AJ7909">
        <v>0.21035095173281401</v>
      </c>
      <c r="AK7909">
        <v>0.21747552840703749</v>
      </c>
      <c r="AL7909">
        <v>0.235804757466819</v>
      </c>
    </row>
    <row r="7910" spans="1:38" x14ac:dyDescent="0.25">
      <c r="A7910" s="1">
        <v>41512</v>
      </c>
      <c r="B7910">
        <v>0.23912411004285411</v>
      </c>
      <c r="C7910">
        <v>0.18261527386153881</v>
      </c>
      <c r="D7910">
        <v>0.18653632037358239</v>
      </c>
      <c r="E7910">
        <v>0.19845846371993661</v>
      </c>
      <c r="F7910">
        <v>0.1879158860228497</v>
      </c>
      <c r="G7910">
        <v>0.23208037709776769</v>
      </c>
      <c r="H7910">
        <v>0.2166143422856773</v>
      </c>
      <c r="I7910">
        <v>0.19127297080665831</v>
      </c>
      <c r="J7910">
        <v>0.19406589984411901</v>
      </c>
      <c r="K7910">
        <v>0.20727969047584149</v>
      </c>
      <c r="L7910">
        <v>0.23320639972104751</v>
      </c>
      <c r="M7910">
        <v>0.18994585963401989</v>
      </c>
      <c r="N7910">
        <v>0.19913730244478831</v>
      </c>
      <c r="O7910">
        <v>0.23869740992167759</v>
      </c>
      <c r="P7910">
        <v>0.17953702599759391</v>
      </c>
      <c r="Q7910">
        <v>0.2434581515124975</v>
      </c>
      <c r="R7910">
        <v>0.22145520991829079</v>
      </c>
      <c r="S7910">
        <v>0.24034273626137939</v>
      </c>
      <c r="T7910">
        <v>0.18314827289324401</v>
      </c>
      <c r="U7910">
        <v>0.2324956339455265</v>
      </c>
      <c r="V7910">
        <v>0.19411350366773811</v>
      </c>
      <c r="W7910">
        <v>0.2077865744991329</v>
      </c>
      <c r="X7910">
        <v>0.19060901799117599</v>
      </c>
      <c r="Y7910">
        <v>0.17555956610370951</v>
      </c>
      <c r="Z7910">
        <v>0.19486602005358181</v>
      </c>
      <c r="AA7910">
        <v>0.18511000893496921</v>
      </c>
      <c r="AB7910">
        <v>0.23710918615729071</v>
      </c>
      <c r="AC7910">
        <v>0.17282026413743931</v>
      </c>
      <c r="AD7910">
        <v>0.19021850088492831</v>
      </c>
      <c r="AE7910">
        <v>0.19119958693270561</v>
      </c>
      <c r="AF7910">
        <v>0.1559692154527208</v>
      </c>
      <c r="AG7910">
        <v>0.20235231753139801</v>
      </c>
      <c r="AH7910">
        <v>0.13205225325787631</v>
      </c>
      <c r="AI7910">
        <v>0.1962461341000053</v>
      </c>
      <c r="AJ7910">
        <v>0.20740374908733891</v>
      </c>
      <c r="AK7910">
        <v>0.2128511488720814</v>
      </c>
      <c r="AL7910">
        <v>0.23138111581384979</v>
      </c>
    </row>
    <row r="7911" spans="1:38" x14ac:dyDescent="0.25">
      <c r="A7911" s="1">
        <v>41513</v>
      </c>
      <c r="B7911">
        <v>0.23428668288410121</v>
      </c>
      <c r="C7911">
        <v>0.17942949524959101</v>
      </c>
      <c r="D7911">
        <v>0.18321530725942131</v>
      </c>
      <c r="E7911">
        <v>0.1919031052444862</v>
      </c>
      <c r="F7911">
        <v>0.18295492878377981</v>
      </c>
      <c r="G7911">
        <v>0.22704627774880209</v>
      </c>
      <c r="H7911">
        <v>0.21254467564657101</v>
      </c>
      <c r="I7911">
        <v>0.1876559646036523</v>
      </c>
      <c r="J7911">
        <v>0.1889453161019955</v>
      </c>
      <c r="K7911">
        <v>0.20133566043041759</v>
      </c>
      <c r="L7911">
        <v>0.22925599990805751</v>
      </c>
      <c r="M7911">
        <v>0.1864615551700762</v>
      </c>
      <c r="N7911">
        <v>0.1933916275276909</v>
      </c>
      <c r="O7911">
        <v>0.23401150177079821</v>
      </c>
      <c r="P7911">
        <v>0.17620211710026171</v>
      </c>
      <c r="Q7911">
        <v>0.2381656200115323</v>
      </c>
      <c r="R7911">
        <v>0.21733504101121329</v>
      </c>
      <c r="S7911">
        <v>0.23628431667740421</v>
      </c>
      <c r="T7911">
        <v>0.17907243371110779</v>
      </c>
      <c r="U7911">
        <v>0.22818564431275659</v>
      </c>
      <c r="V7911">
        <v>0.190214631265051</v>
      </c>
      <c r="W7911">
        <v>0.2018299567053892</v>
      </c>
      <c r="X7911">
        <v>0.1863414437141851</v>
      </c>
      <c r="Y7911">
        <v>0.1708903470913534</v>
      </c>
      <c r="Z7911">
        <v>0.19162147124599641</v>
      </c>
      <c r="AA7911">
        <v>0.17982756128424879</v>
      </c>
      <c r="AB7911">
        <v>0.232301927784825</v>
      </c>
      <c r="AC7911">
        <v>0.16790240830290559</v>
      </c>
      <c r="AD7911">
        <v>0.1860430842548961</v>
      </c>
      <c r="AE7911">
        <v>0.18729890956307721</v>
      </c>
      <c r="AF7911">
        <v>0.15165963447933969</v>
      </c>
      <c r="AG7911">
        <v>0.19809616275119399</v>
      </c>
      <c r="AH7911">
        <v>0.12726524394024469</v>
      </c>
      <c r="AI7911">
        <v>0.19176078398051141</v>
      </c>
      <c r="AJ7911">
        <v>0.20394176447721149</v>
      </c>
      <c r="AK7911">
        <v>0.20846707784508239</v>
      </c>
      <c r="AL7911">
        <v>0.227259194758033</v>
      </c>
    </row>
    <row r="7912" spans="1:38" x14ac:dyDescent="0.25">
      <c r="A7912" s="1">
        <v>41514</v>
      </c>
      <c r="B7912">
        <v>0.23045922600180879</v>
      </c>
      <c r="C7912">
        <v>0.17714256171063381</v>
      </c>
      <c r="D7912">
        <v>0.18037496371597531</v>
      </c>
      <c r="E7912">
        <v>0.18765306843036639</v>
      </c>
      <c r="F7912">
        <v>0.17910722777047541</v>
      </c>
      <c r="G7912">
        <v>0.22263125069856099</v>
      </c>
      <c r="H7912">
        <v>0.20956070712248751</v>
      </c>
      <c r="I7912">
        <v>0.18490475806489379</v>
      </c>
      <c r="J7912">
        <v>0.18524860606637461</v>
      </c>
      <c r="K7912">
        <v>0.19661578546166891</v>
      </c>
      <c r="L7912">
        <v>0.22727249286148321</v>
      </c>
      <c r="M7912">
        <v>0.18508516970679029</v>
      </c>
      <c r="N7912">
        <v>0.18873206094519099</v>
      </c>
      <c r="O7912">
        <v>0.22987272971969369</v>
      </c>
      <c r="P7912">
        <v>0.17280875168178919</v>
      </c>
      <c r="Q7912">
        <v>0.23404431682660501</v>
      </c>
      <c r="R7912">
        <v>0.21403523188113199</v>
      </c>
      <c r="S7912">
        <v>0.23281718398542381</v>
      </c>
      <c r="T7912">
        <v>0.17677347715584199</v>
      </c>
      <c r="U7912">
        <v>0.22421555646981339</v>
      </c>
      <c r="V7912">
        <v>0.1870513228856196</v>
      </c>
      <c r="W7912">
        <v>0.1973067805567966</v>
      </c>
      <c r="X7912">
        <v>0.1831801504578093</v>
      </c>
      <c r="Y7912">
        <v>0.16592293606967051</v>
      </c>
      <c r="Z7912">
        <v>0.18890114257340859</v>
      </c>
      <c r="AA7912">
        <v>0.17515760233967931</v>
      </c>
      <c r="AB7912">
        <v>0.22896578004125731</v>
      </c>
      <c r="AC7912">
        <v>0.16376627529349971</v>
      </c>
      <c r="AD7912">
        <v>0.18326727621465111</v>
      </c>
      <c r="AE7912">
        <v>0.18500415120621541</v>
      </c>
      <c r="AF7912">
        <v>0.14779952980191949</v>
      </c>
      <c r="AG7912">
        <v>0.1961548246064323</v>
      </c>
      <c r="AH7912">
        <v>0.12508797578643599</v>
      </c>
      <c r="AI7912">
        <v>0.18845488611745301</v>
      </c>
      <c r="AJ7912">
        <v>0.20123457584599649</v>
      </c>
      <c r="AK7912">
        <v>0.20527440724659801</v>
      </c>
      <c r="AL7912">
        <v>0.22392706177435459</v>
      </c>
    </row>
    <row r="7913" spans="1:38" x14ac:dyDescent="0.25">
      <c r="A7913" s="1">
        <v>41515</v>
      </c>
      <c r="B7913">
        <v>0.22757235656725139</v>
      </c>
      <c r="C7913">
        <v>0.17502892628442329</v>
      </c>
      <c r="D7913">
        <v>0.17801235461890971</v>
      </c>
      <c r="E7913">
        <v>0.18359290047293009</v>
      </c>
      <c r="F7913">
        <v>0.17542022634997539</v>
      </c>
      <c r="G7913">
        <v>0.2192001174557858</v>
      </c>
      <c r="H7913">
        <v>0.20692182089816369</v>
      </c>
      <c r="I7913">
        <v>0.18261619616467509</v>
      </c>
      <c r="J7913">
        <v>0.1825012001655994</v>
      </c>
      <c r="K7913">
        <v>0.1920635849439121</v>
      </c>
      <c r="L7913">
        <v>0.22418040389872521</v>
      </c>
      <c r="M7913">
        <v>0.18225556463739431</v>
      </c>
      <c r="N7913">
        <v>0.18431242205916351</v>
      </c>
      <c r="O7913">
        <v>0.2267005299291294</v>
      </c>
      <c r="P7913">
        <v>0.16948750741888821</v>
      </c>
      <c r="Q7913">
        <v>0.2306425916052699</v>
      </c>
      <c r="R7913">
        <v>0.21139671891510059</v>
      </c>
      <c r="S7913">
        <v>0.22959254962094469</v>
      </c>
      <c r="T7913">
        <v>0.17416827591252201</v>
      </c>
      <c r="U7913">
        <v>0.22095036984020269</v>
      </c>
      <c r="V7913">
        <v>0.18432431725210821</v>
      </c>
      <c r="W7913">
        <v>0.19286785176482871</v>
      </c>
      <c r="X7913">
        <v>0.1803930151707189</v>
      </c>
      <c r="Y7913">
        <v>0.16234283038798211</v>
      </c>
      <c r="Z7913">
        <v>0.18672999045285199</v>
      </c>
      <c r="AA7913">
        <v>0.17150328825170691</v>
      </c>
      <c r="AB7913">
        <v>0.22628497931725761</v>
      </c>
      <c r="AC7913">
        <v>0.15863819307363289</v>
      </c>
      <c r="AD7913">
        <v>0.18098220592731701</v>
      </c>
      <c r="AE7913">
        <v>0.18287439284935361</v>
      </c>
      <c r="AF7913">
        <v>0.14426389340619819</v>
      </c>
      <c r="AG7913">
        <v>0.19339201544505019</v>
      </c>
      <c r="AH7913">
        <v>0.1214703769562126</v>
      </c>
      <c r="AI7913">
        <v>0.1858528269669121</v>
      </c>
      <c r="AJ7913">
        <v>0.19871710207103699</v>
      </c>
      <c r="AK7913">
        <v>0.20248684476417431</v>
      </c>
      <c r="AL7913">
        <v>0.22102594079867699</v>
      </c>
    </row>
    <row r="7914" spans="1:38" x14ac:dyDescent="0.25">
      <c r="A7914" s="1">
        <v>41516</v>
      </c>
      <c r="B7914">
        <v>0.22497686889471119</v>
      </c>
      <c r="C7914">
        <v>0.173462776900004</v>
      </c>
      <c r="D7914">
        <v>0.17606648176979731</v>
      </c>
      <c r="E7914">
        <v>0.1821718538451744</v>
      </c>
      <c r="F7914">
        <v>0.17277341032766649</v>
      </c>
      <c r="G7914">
        <v>0.21647905914879939</v>
      </c>
      <c r="H7914">
        <v>0.2040185673554461</v>
      </c>
      <c r="I7914">
        <v>0.18019753676920441</v>
      </c>
      <c r="J7914">
        <v>0.18074920206742609</v>
      </c>
      <c r="K7914">
        <v>0.1874004177665235</v>
      </c>
      <c r="L7914">
        <v>0.2226988771606708</v>
      </c>
      <c r="M7914">
        <v>0.18086197614802491</v>
      </c>
      <c r="N7914">
        <v>0.18207331087903261</v>
      </c>
      <c r="O7914">
        <v>0.2240771989441345</v>
      </c>
      <c r="P7914">
        <v>0.16778359405098869</v>
      </c>
      <c r="Q7914">
        <v>0.22777135579707861</v>
      </c>
      <c r="R7914">
        <v>0.20940292085016909</v>
      </c>
      <c r="S7914">
        <v>0.2265421716288025</v>
      </c>
      <c r="T7914">
        <v>0.1731424730092819</v>
      </c>
      <c r="U7914">
        <v>0.21862048101243761</v>
      </c>
      <c r="V7914">
        <v>0.18142828786501641</v>
      </c>
      <c r="W7914">
        <v>0.19093587929419659</v>
      </c>
      <c r="X7914">
        <v>0.17739986640476069</v>
      </c>
      <c r="Y7914">
        <v>0.16097213675098621</v>
      </c>
      <c r="Z7914">
        <v>0.18449463443856209</v>
      </c>
      <c r="AA7914">
        <v>0.16716144152618159</v>
      </c>
      <c r="AB7914">
        <v>0.2224332953107791</v>
      </c>
      <c r="AC7914">
        <v>0.1570997055454762</v>
      </c>
      <c r="AD7914">
        <v>0.17855282648246909</v>
      </c>
      <c r="AE7914">
        <v>0.18131964722459609</v>
      </c>
      <c r="AF7914">
        <v>0.14213571228467251</v>
      </c>
      <c r="AG7914">
        <v>0.19158042668081901</v>
      </c>
      <c r="AH7914">
        <v>0.12106944389221171</v>
      </c>
      <c r="AI7914">
        <v>0.1824940384388189</v>
      </c>
      <c r="AJ7914">
        <v>0.19686289163241161</v>
      </c>
      <c r="AK7914">
        <v>0.20002806149551661</v>
      </c>
      <c r="AL7914">
        <v>0.21871873288621541</v>
      </c>
    </row>
    <row r="7915" spans="1:38" x14ac:dyDescent="0.25">
      <c r="A7915" s="1">
        <v>41517</v>
      </c>
      <c r="B7915">
        <v>0.22187189557946371</v>
      </c>
      <c r="C7915">
        <v>0.17328980283844919</v>
      </c>
      <c r="D7915">
        <v>0.17688289815039621</v>
      </c>
      <c r="E7915">
        <v>0.17810353199322609</v>
      </c>
      <c r="F7915">
        <v>0.17012956364726081</v>
      </c>
      <c r="G7915">
        <v>0.21267641032151249</v>
      </c>
      <c r="H7915">
        <v>0.2013267120384826</v>
      </c>
      <c r="I7915">
        <v>0.1780330512561806</v>
      </c>
      <c r="J7915">
        <v>0.17824657597057089</v>
      </c>
      <c r="K7915">
        <v>0.1834290126986842</v>
      </c>
      <c r="L7915">
        <v>0.21980382157789549</v>
      </c>
      <c r="M7915">
        <v>0.17828014576649581</v>
      </c>
      <c r="N7915">
        <v>0.1788297574735237</v>
      </c>
      <c r="O7915">
        <v>0.22043961113118771</v>
      </c>
      <c r="P7915">
        <v>0.16472764333580869</v>
      </c>
      <c r="Q7915">
        <v>0.22502398854739489</v>
      </c>
      <c r="R7915">
        <v>0.20699009959609169</v>
      </c>
      <c r="S7915">
        <v>0.22399371223102441</v>
      </c>
      <c r="T7915">
        <v>0.1709822034610792</v>
      </c>
      <c r="U7915">
        <v>0.21551016416828689</v>
      </c>
      <c r="V7915">
        <v>0.179797740268828</v>
      </c>
      <c r="W7915">
        <v>0.18691967847501359</v>
      </c>
      <c r="X7915">
        <v>0.17543417594868649</v>
      </c>
      <c r="Y7915">
        <v>0.1575526861976447</v>
      </c>
      <c r="Z7915">
        <v>0.18629336387397821</v>
      </c>
      <c r="AA7915">
        <v>0.16358594502239429</v>
      </c>
      <c r="AB7915">
        <v>0.2196333077294996</v>
      </c>
      <c r="AC7915">
        <v>0.15388013690391431</v>
      </c>
      <c r="AD7915">
        <v>0.1767218863692252</v>
      </c>
      <c r="AE7915">
        <v>0.17993865159983849</v>
      </c>
      <c r="AF7915">
        <v>0.1388767501365947</v>
      </c>
      <c r="AG7915">
        <v>0.18944768179141311</v>
      </c>
      <c r="AH7915">
        <v>0.11913440811565471</v>
      </c>
      <c r="AI7915">
        <v>0.18192700580207219</v>
      </c>
      <c r="AJ7915">
        <v>0.1945744791990992</v>
      </c>
      <c r="AK7915">
        <v>0.19748400481188069</v>
      </c>
      <c r="AL7915">
        <v>0.21590956224172719</v>
      </c>
    </row>
    <row r="7916" spans="1:38" x14ac:dyDescent="0.25">
      <c r="A7916" s="1">
        <v>41518</v>
      </c>
      <c r="B7916">
        <v>0.2179898056222653</v>
      </c>
      <c r="C7916">
        <v>0.18261239662823209</v>
      </c>
      <c r="D7916">
        <v>0.17826546119730891</v>
      </c>
      <c r="E7916">
        <v>0.1726971091299985</v>
      </c>
      <c r="F7916">
        <v>0.1696938118815807</v>
      </c>
      <c r="G7916">
        <v>0.2091949822130533</v>
      </c>
      <c r="H7916">
        <v>0.2056890702331737</v>
      </c>
      <c r="I7916">
        <v>0.18531917551363139</v>
      </c>
      <c r="J7916">
        <v>0.17831599657651501</v>
      </c>
      <c r="K7916">
        <v>0.1812454609973887</v>
      </c>
      <c r="L7916">
        <v>0.2402895002741631</v>
      </c>
      <c r="M7916">
        <v>0.18356383862772349</v>
      </c>
      <c r="N7916">
        <v>0.17728167825955579</v>
      </c>
      <c r="O7916">
        <v>0.21809261005918501</v>
      </c>
      <c r="P7916">
        <v>0.16677043722168319</v>
      </c>
      <c r="Q7916">
        <v>0.2290113681736072</v>
      </c>
      <c r="R7916">
        <v>0.2137583599701034</v>
      </c>
      <c r="S7916">
        <v>0.22171510045597301</v>
      </c>
      <c r="T7916">
        <v>0.17065624731184079</v>
      </c>
      <c r="U7916">
        <v>0.21532248965190251</v>
      </c>
      <c r="V7916">
        <v>0.18035036948254479</v>
      </c>
      <c r="W7916">
        <v>0.18224062992395471</v>
      </c>
      <c r="X7916">
        <v>0.17521737679160751</v>
      </c>
      <c r="Y7916">
        <v>0.1562514794247285</v>
      </c>
      <c r="Z7916">
        <v>0.1874102323092611</v>
      </c>
      <c r="AA7916">
        <v>0.1598647468276379</v>
      </c>
      <c r="AB7916">
        <v>0.23487354763246349</v>
      </c>
      <c r="AC7916">
        <v>0.15200575121487961</v>
      </c>
      <c r="AD7916">
        <v>0.17884371675607161</v>
      </c>
      <c r="AE7916">
        <v>0.1823588864373735</v>
      </c>
      <c r="AF7916">
        <v>0.1353572544630823</v>
      </c>
      <c r="AG7916">
        <v>0.19143829179655089</v>
      </c>
      <c r="AH7916">
        <v>0.1186499528033273</v>
      </c>
      <c r="AI7916">
        <v>0.1820281677717272</v>
      </c>
      <c r="AJ7916">
        <v>0.2035996032894152</v>
      </c>
      <c r="AK7916">
        <v>0.20721992833092201</v>
      </c>
      <c r="AL7916">
        <v>0.23547333191339151</v>
      </c>
    </row>
    <row r="7917" spans="1:38" x14ac:dyDescent="0.25">
      <c r="A7917" s="1">
        <v>41519</v>
      </c>
      <c r="B7917">
        <v>0.21619400077312159</v>
      </c>
      <c r="C7917">
        <v>0.18075778326774181</v>
      </c>
      <c r="D7917">
        <v>0.17581907482261741</v>
      </c>
      <c r="E7917">
        <v>0.16933874834938209</v>
      </c>
      <c r="F7917">
        <v>0.16799324496911611</v>
      </c>
      <c r="G7917">
        <v>0.20657969082415731</v>
      </c>
      <c r="H7917">
        <v>0.21423112490118379</v>
      </c>
      <c r="I7917">
        <v>0.18290293790559281</v>
      </c>
      <c r="J7917">
        <v>0.17606029303052689</v>
      </c>
      <c r="K7917">
        <v>0.17822466155468661</v>
      </c>
      <c r="L7917">
        <v>0.23946560391125271</v>
      </c>
      <c r="M7917">
        <v>0.18451725362285989</v>
      </c>
      <c r="N7917">
        <v>0.1747960653490975</v>
      </c>
      <c r="O7917">
        <v>0.21768150529046909</v>
      </c>
      <c r="P7917">
        <v>0.1662561784542792</v>
      </c>
      <c r="Q7917">
        <v>0.23317407539235899</v>
      </c>
      <c r="R7917">
        <v>0.21168418233239819</v>
      </c>
      <c r="S7917">
        <v>0.2204361760563544</v>
      </c>
      <c r="T7917">
        <v>0.16760300774269471</v>
      </c>
      <c r="U7917">
        <v>0.2178877416602954</v>
      </c>
      <c r="V7917">
        <v>0.17795627524425631</v>
      </c>
      <c r="W7917">
        <v>0.17902204884402231</v>
      </c>
      <c r="X7917">
        <v>0.173109723282762</v>
      </c>
      <c r="Y7917">
        <v>0.15294678384495899</v>
      </c>
      <c r="Z7917">
        <v>0.18516772775538221</v>
      </c>
      <c r="AA7917">
        <v>0.15696141780343939</v>
      </c>
      <c r="AB7917">
        <v>0.2391705991172331</v>
      </c>
      <c r="AC7917">
        <v>0.14974356768370581</v>
      </c>
      <c r="AD7917">
        <v>0.17632217887114501</v>
      </c>
      <c r="AE7917">
        <v>0.18053413922103409</v>
      </c>
      <c r="AF7917">
        <v>0.13275577971593641</v>
      </c>
      <c r="AG7917">
        <v>0.18820977556196511</v>
      </c>
      <c r="AH7917">
        <v>0.117600833545961</v>
      </c>
      <c r="AI7917">
        <v>0.17949603756267651</v>
      </c>
      <c r="AJ7917">
        <v>0.21232995049164821</v>
      </c>
      <c r="AK7917">
        <v>0.20398165100732499</v>
      </c>
      <c r="AL7917">
        <v>0.23433015206129679</v>
      </c>
    </row>
    <row r="7918" spans="1:38" x14ac:dyDescent="0.25">
      <c r="A7918" s="1">
        <v>41520</v>
      </c>
      <c r="B7918">
        <v>0.21633176366650919</v>
      </c>
      <c r="C7918">
        <v>0.1786227994796204</v>
      </c>
      <c r="D7918">
        <v>0.1738612385928297</v>
      </c>
      <c r="E7918">
        <v>0.16907425184232561</v>
      </c>
      <c r="F7918">
        <v>0.16540050992848071</v>
      </c>
      <c r="G7918">
        <v>0.2037806503664466</v>
      </c>
      <c r="H7918">
        <v>0.21049177009834719</v>
      </c>
      <c r="I7918">
        <v>0.17994820432771019</v>
      </c>
      <c r="J7918">
        <v>0.17288260623594831</v>
      </c>
      <c r="K7918">
        <v>0.17644589025983401</v>
      </c>
      <c r="L7918">
        <v>0.2375675433917277</v>
      </c>
      <c r="M7918">
        <v>0.18206933412663129</v>
      </c>
      <c r="N7918">
        <v>0.17156988002480869</v>
      </c>
      <c r="O7918">
        <v>0.21533235097283279</v>
      </c>
      <c r="P7918">
        <v>0.16295724545020041</v>
      </c>
      <c r="Q7918">
        <v>0.2301397522402821</v>
      </c>
      <c r="R7918">
        <v>0.2093062895161755</v>
      </c>
      <c r="S7918">
        <v>0.21829650189352781</v>
      </c>
      <c r="T7918">
        <v>0.1641575527620481</v>
      </c>
      <c r="U7918">
        <v>0.21512177482061329</v>
      </c>
      <c r="V7918">
        <v>0.17574149775064679</v>
      </c>
      <c r="W7918">
        <v>0.17847171143499019</v>
      </c>
      <c r="X7918">
        <v>0.17084823797634219</v>
      </c>
      <c r="Y7918">
        <v>0.1498456604560299</v>
      </c>
      <c r="Z7918">
        <v>0.18308168904726169</v>
      </c>
      <c r="AA7918">
        <v>0.1555587861171995</v>
      </c>
      <c r="AB7918">
        <v>0.2355103613776679</v>
      </c>
      <c r="AC7918">
        <v>0.14659766840813079</v>
      </c>
      <c r="AD7918">
        <v>0.1738638476358009</v>
      </c>
      <c r="AE7918">
        <v>0.178487058325455</v>
      </c>
      <c r="AF7918">
        <v>0.13140506709278421</v>
      </c>
      <c r="AG7918">
        <v>0.18539998851523179</v>
      </c>
      <c r="AH7918">
        <v>0.11527723793151209</v>
      </c>
      <c r="AI7918">
        <v>0.17735275371282391</v>
      </c>
      <c r="AJ7918">
        <v>0.2080604335704862</v>
      </c>
      <c r="AK7918">
        <v>0.20165883212784591</v>
      </c>
      <c r="AL7918">
        <v>0.23246212278651529</v>
      </c>
    </row>
    <row r="7919" spans="1:38" x14ac:dyDescent="0.25">
      <c r="A7919" s="1">
        <v>41521</v>
      </c>
      <c r="B7919">
        <v>0.21327590983850289</v>
      </c>
      <c r="C7919">
        <v>0.176307147471783</v>
      </c>
      <c r="D7919">
        <v>0.17149309659588341</v>
      </c>
      <c r="E7919">
        <v>0.16529278761897009</v>
      </c>
      <c r="F7919">
        <v>0.16254482784532531</v>
      </c>
      <c r="G7919">
        <v>0.2005985182372009</v>
      </c>
      <c r="H7919">
        <v>0.20703599030006159</v>
      </c>
      <c r="I7919">
        <v>0.17669955902063669</v>
      </c>
      <c r="J7919">
        <v>0.16997518409645981</v>
      </c>
      <c r="K7919">
        <v>0.17387148894506091</v>
      </c>
      <c r="L7919">
        <v>0.2346042969540334</v>
      </c>
      <c r="M7919">
        <v>0.17947429504402271</v>
      </c>
      <c r="N7919">
        <v>0.16853696658326081</v>
      </c>
      <c r="O7919">
        <v>0.21218410855621</v>
      </c>
      <c r="P7919">
        <v>0.16061500612305649</v>
      </c>
      <c r="Q7919">
        <v>0.22732920558893341</v>
      </c>
      <c r="R7919">
        <v>0.20626221359630051</v>
      </c>
      <c r="S7919">
        <v>0.2161209631864536</v>
      </c>
      <c r="T7919">
        <v>0.16171348339806271</v>
      </c>
      <c r="U7919">
        <v>0.21207375203942219</v>
      </c>
      <c r="V7919">
        <v>0.17318033661336549</v>
      </c>
      <c r="W7919">
        <v>0.17508273432368221</v>
      </c>
      <c r="X7919">
        <v>0.16801374763509791</v>
      </c>
      <c r="Y7919">
        <v>0.14697032631918741</v>
      </c>
      <c r="Z7919">
        <v>0.1807824823704087</v>
      </c>
      <c r="AA7919">
        <v>0.1518726031036958</v>
      </c>
      <c r="AB7919">
        <v>0.23164656544308351</v>
      </c>
      <c r="AC7919">
        <v>0.14417203952582511</v>
      </c>
      <c r="AD7919">
        <v>0.17104056822763081</v>
      </c>
      <c r="AE7919">
        <v>0.17619284447104289</v>
      </c>
      <c r="AF7919">
        <v>0.12856445650406631</v>
      </c>
      <c r="AG7919">
        <v>0.18277730703632211</v>
      </c>
      <c r="AH7919">
        <v>0.1133908104924837</v>
      </c>
      <c r="AI7919">
        <v>0.17468601165689659</v>
      </c>
      <c r="AJ7919">
        <v>0.20404418642794661</v>
      </c>
      <c r="AK7919">
        <v>0.19866406686768651</v>
      </c>
      <c r="AL7919">
        <v>0.22950062018840331</v>
      </c>
    </row>
    <row r="7920" spans="1:38" x14ac:dyDescent="0.25">
      <c r="A7920" s="1">
        <v>41522</v>
      </c>
      <c r="B7920">
        <v>0.21111406607941691</v>
      </c>
      <c r="C7920">
        <v>0.17405726323917711</v>
      </c>
      <c r="D7920">
        <v>0.1694442636120061</v>
      </c>
      <c r="E7920">
        <v>0.16197601303391129</v>
      </c>
      <c r="F7920">
        <v>0.15945351555167769</v>
      </c>
      <c r="G7920">
        <v>0.19786843095588971</v>
      </c>
      <c r="H7920">
        <v>0.2040546648491241</v>
      </c>
      <c r="I7920">
        <v>0.17420395321760199</v>
      </c>
      <c r="J7920">
        <v>0.16733260737088729</v>
      </c>
      <c r="K7920">
        <v>0.17113497598794711</v>
      </c>
      <c r="L7920">
        <v>0.23118909469004659</v>
      </c>
      <c r="M7920">
        <v>0.1765664295343424</v>
      </c>
      <c r="N7920">
        <v>0.166677960590767</v>
      </c>
      <c r="O7920">
        <v>0.20943535718788239</v>
      </c>
      <c r="P7920">
        <v>0.1581335035611886</v>
      </c>
      <c r="Q7920">
        <v>0.22439623657673019</v>
      </c>
      <c r="R7920">
        <v>0.20370261159283309</v>
      </c>
      <c r="S7920">
        <v>0.2140826815581465</v>
      </c>
      <c r="T7920">
        <v>0.15869027151745799</v>
      </c>
      <c r="U7920">
        <v>0.20916438664674311</v>
      </c>
      <c r="V7920">
        <v>0.17093451277158631</v>
      </c>
      <c r="W7920">
        <v>0.1714541825118337</v>
      </c>
      <c r="X7920">
        <v>0.1657025158868444</v>
      </c>
      <c r="Y7920">
        <v>0.1441211566661893</v>
      </c>
      <c r="Z7920">
        <v>0.17888620261441401</v>
      </c>
      <c r="AA7920">
        <v>0.14998928663218011</v>
      </c>
      <c r="AB7920">
        <v>0.22837902702611121</v>
      </c>
      <c r="AC7920">
        <v>0.14241854689235009</v>
      </c>
      <c r="AD7920">
        <v>0.16883696337932111</v>
      </c>
      <c r="AE7920">
        <v>0.17402940623873159</v>
      </c>
      <c r="AF7920">
        <v>0.12597654018192589</v>
      </c>
      <c r="AG7920">
        <v>0.18002644897960979</v>
      </c>
      <c r="AH7920">
        <v>0.11085125342321379</v>
      </c>
      <c r="AI7920">
        <v>0.17272744512228291</v>
      </c>
      <c r="AJ7920">
        <v>0.20065924528412599</v>
      </c>
      <c r="AK7920">
        <v>0.19577393713791441</v>
      </c>
      <c r="AL7920">
        <v>0.22633613715585299</v>
      </c>
    </row>
    <row r="7921" spans="1:38" x14ac:dyDescent="0.25">
      <c r="A7921" s="1">
        <v>41523</v>
      </c>
      <c r="B7921">
        <v>0.2087728629744573</v>
      </c>
      <c r="C7921">
        <v>0.17179478194642711</v>
      </c>
      <c r="D7921">
        <v>0.16677385520891971</v>
      </c>
      <c r="E7921">
        <v>0.15891494311837559</v>
      </c>
      <c r="F7921">
        <v>0.15685450614699589</v>
      </c>
      <c r="G7921">
        <v>0.1943505720328832</v>
      </c>
      <c r="H7921">
        <v>0.20091931503676971</v>
      </c>
      <c r="I7921">
        <v>0.17137386620595271</v>
      </c>
      <c r="J7921">
        <v>0.16470632047820721</v>
      </c>
      <c r="K7921">
        <v>0.1679443564544382</v>
      </c>
      <c r="L7921">
        <v>0.22789749275917881</v>
      </c>
      <c r="M7921">
        <v>0.17397440285153221</v>
      </c>
      <c r="N7921">
        <v>0.16477538662101121</v>
      </c>
      <c r="O7921">
        <v>0.20582558182221189</v>
      </c>
      <c r="P7921">
        <v>0.1559839653741833</v>
      </c>
      <c r="Q7921">
        <v>0.22037931821883119</v>
      </c>
      <c r="R7921">
        <v>0.20109263093060081</v>
      </c>
      <c r="S7921">
        <v>0.21176349184527091</v>
      </c>
      <c r="T7921">
        <v>0.15661693211328129</v>
      </c>
      <c r="U7921">
        <v>0.20625445986559271</v>
      </c>
      <c r="V7921">
        <v>0.16838945276277609</v>
      </c>
      <c r="W7921">
        <v>0.1682518313399983</v>
      </c>
      <c r="X7921">
        <v>0.16310064991816731</v>
      </c>
      <c r="Y7921">
        <v>0.1417917823669857</v>
      </c>
      <c r="Z7921">
        <v>0.1761814441875407</v>
      </c>
      <c r="AA7921">
        <v>0.1476489976787955</v>
      </c>
      <c r="AB7921">
        <v>0.2254720472777649</v>
      </c>
      <c r="AC7921">
        <v>0.1401510292931212</v>
      </c>
      <c r="AD7921">
        <v>0.1659004290911805</v>
      </c>
      <c r="AE7921">
        <v>0.17172595779126359</v>
      </c>
      <c r="AF7921">
        <v>0.1235699764565041</v>
      </c>
      <c r="AG7921">
        <v>0.1772079214216512</v>
      </c>
      <c r="AH7921">
        <v>0.1078701002922941</v>
      </c>
      <c r="AI7921">
        <v>0.16962907196035351</v>
      </c>
      <c r="AJ7921">
        <v>0.19761126501466769</v>
      </c>
      <c r="AK7921">
        <v>0.19296489413968429</v>
      </c>
      <c r="AL7921">
        <v>0.22355336096004719</v>
      </c>
    </row>
    <row r="7922" spans="1:38" x14ac:dyDescent="0.25">
      <c r="A7922" s="1">
        <v>41524</v>
      </c>
      <c r="B7922">
        <v>0.20692805136674849</v>
      </c>
      <c r="C7922">
        <v>0.1696864676945733</v>
      </c>
      <c r="D7922">
        <v>0.16485069655780279</v>
      </c>
      <c r="E7922">
        <v>0.1566235894795866</v>
      </c>
      <c r="F7922">
        <v>0.15457326045399181</v>
      </c>
      <c r="G7922">
        <v>0.19114791380647769</v>
      </c>
      <c r="H7922">
        <v>0.19851488295449929</v>
      </c>
      <c r="I7922">
        <v>0.16923814769911599</v>
      </c>
      <c r="J7922">
        <v>0.16315591533653109</v>
      </c>
      <c r="K7922">
        <v>0.16547100692931291</v>
      </c>
      <c r="L7922">
        <v>0.22462703051068761</v>
      </c>
      <c r="M7922">
        <v>0.1714884685168051</v>
      </c>
      <c r="N7922">
        <v>0.16238098226274131</v>
      </c>
      <c r="O7922">
        <v>0.20302499420488079</v>
      </c>
      <c r="P7922">
        <v>0.15304700408767041</v>
      </c>
      <c r="Q7922">
        <v>0.21699028562088651</v>
      </c>
      <c r="R7922">
        <v>0.19898599067765971</v>
      </c>
      <c r="S7922">
        <v>0.2101011117035467</v>
      </c>
      <c r="T7922">
        <v>0.1552796678084887</v>
      </c>
      <c r="U7922">
        <v>0.20359509668646619</v>
      </c>
      <c r="V7922">
        <v>0.16625376423901411</v>
      </c>
      <c r="W7922">
        <v>0.16543538501108729</v>
      </c>
      <c r="X7922">
        <v>0.16099814049130359</v>
      </c>
      <c r="Y7922">
        <v>0.13975118239179229</v>
      </c>
      <c r="Z7922">
        <v>0.17430326964590451</v>
      </c>
      <c r="AA7922">
        <v>0.14593972221285589</v>
      </c>
      <c r="AB7922">
        <v>0.22163106657055029</v>
      </c>
      <c r="AC7922">
        <v>0.13820350929682171</v>
      </c>
      <c r="AD7922">
        <v>0.1642214369084514</v>
      </c>
      <c r="AE7922">
        <v>0.16965008577195589</v>
      </c>
      <c r="AF7922">
        <v>0.1212972879312092</v>
      </c>
      <c r="AG7922">
        <v>0.17551835674531441</v>
      </c>
      <c r="AH7922">
        <v>0.1065249656451763</v>
      </c>
      <c r="AI7922">
        <v>0.16745272829162941</v>
      </c>
      <c r="AJ7922">
        <v>0.1947719431313194</v>
      </c>
      <c r="AK7922">
        <v>0.19010815496542971</v>
      </c>
      <c r="AL7922">
        <v>0.22014696871255571</v>
      </c>
    </row>
    <row r="7923" spans="1:38" x14ac:dyDescent="0.25">
      <c r="A7923" s="1">
        <v>41525</v>
      </c>
      <c r="B7923">
        <v>0.2064405543360574</v>
      </c>
      <c r="C7923">
        <v>0.1678436151817134</v>
      </c>
      <c r="D7923">
        <v>0.16256150044274201</v>
      </c>
      <c r="E7923">
        <v>0.15593072261571941</v>
      </c>
      <c r="F7923">
        <v>0.1526211062875559</v>
      </c>
      <c r="G7923">
        <v>0.18953784337269941</v>
      </c>
      <c r="H7923">
        <v>0.19621428997751719</v>
      </c>
      <c r="I7923">
        <v>0.16670130135702471</v>
      </c>
      <c r="J7923">
        <v>0.1621204569529161</v>
      </c>
      <c r="K7923">
        <v>0.16399876818327749</v>
      </c>
      <c r="L7923">
        <v>0.2220675190198379</v>
      </c>
      <c r="M7923">
        <v>0.16924861639492481</v>
      </c>
      <c r="N7923">
        <v>0.16119556964245221</v>
      </c>
      <c r="O7923">
        <v>0.2012279195692398</v>
      </c>
      <c r="P7923">
        <v>0.15126302555850321</v>
      </c>
      <c r="Q7923">
        <v>0.21455039854342239</v>
      </c>
      <c r="R7923">
        <v>0.19696625768600659</v>
      </c>
      <c r="S7923">
        <v>0.20872513873369869</v>
      </c>
      <c r="T7923">
        <v>0.153976454544618</v>
      </c>
      <c r="U7923">
        <v>0.20120515040325629</v>
      </c>
      <c r="V7923">
        <v>0.1639117046215508</v>
      </c>
      <c r="W7923">
        <v>0.16499535349843791</v>
      </c>
      <c r="X7923">
        <v>0.1592557103185249</v>
      </c>
      <c r="Y7923">
        <v>0.1382856291337084</v>
      </c>
      <c r="Z7923">
        <v>0.17254260340772121</v>
      </c>
      <c r="AA7923">
        <v>0.1452090453135321</v>
      </c>
      <c r="AB7923">
        <v>0.21898845253901769</v>
      </c>
      <c r="AC7923">
        <v>0.1375673352848252</v>
      </c>
      <c r="AD7923">
        <v>0.16237031357211079</v>
      </c>
      <c r="AE7923">
        <v>0.1681887185528913</v>
      </c>
      <c r="AF7923">
        <v>0.1206472913009061</v>
      </c>
      <c r="AG7923">
        <v>0.17379859453719501</v>
      </c>
      <c r="AH7923">
        <v>0.10547435655196449</v>
      </c>
      <c r="AI7923">
        <v>0.16584072456035609</v>
      </c>
      <c r="AJ7923">
        <v>0.19177921443002019</v>
      </c>
      <c r="AK7923">
        <v>0.1880282809075127</v>
      </c>
      <c r="AL7923">
        <v>0.217166611033173</v>
      </c>
    </row>
    <row r="7924" spans="1:38" x14ac:dyDescent="0.25">
      <c r="A7924" s="1">
        <v>41526</v>
      </c>
      <c r="B7924">
        <v>0.20461049937769141</v>
      </c>
      <c r="C7924">
        <v>0.1661293626538681</v>
      </c>
      <c r="D7924">
        <v>0.16061678541910671</v>
      </c>
      <c r="E7924">
        <v>0.15258763589994359</v>
      </c>
      <c r="F7924">
        <v>0.15064298273926649</v>
      </c>
      <c r="G7924">
        <v>0.18686694620554409</v>
      </c>
      <c r="H7924">
        <v>0.19398290808904789</v>
      </c>
      <c r="I7924">
        <v>0.16410713401866001</v>
      </c>
      <c r="J7924">
        <v>0.16075954091720299</v>
      </c>
      <c r="K7924">
        <v>0.16203409121190041</v>
      </c>
      <c r="L7924">
        <v>0.21895751182036641</v>
      </c>
      <c r="M7924">
        <v>0.16704977699862289</v>
      </c>
      <c r="N7924">
        <v>0.1598286144108686</v>
      </c>
      <c r="O7924">
        <v>0.19837417914473221</v>
      </c>
      <c r="P7924">
        <v>0.1495980265468046</v>
      </c>
      <c r="Q7924">
        <v>0.2117245062315409</v>
      </c>
      <c r="R7924">
        <v>0.19477378135530601</v>
      </c>
      <c r="S7924">
        <v>0.20703997776931979</v>
      </c>
      <c r="T7924">
        <v>0.15233924034457141</v>
      </c>
      <c r="U7924">
        <v>0.1983775754858158</v>
      </c>
      <c r="V7924">
        <v>0.1613858431309558</v>
      </c>
      <c r="W7924">
        <v>0.16208706343440341</v>
      </c>
      <c r="X7924">
        <v>0.15713954632877619</v>
      </c>
      <c r="Y7924">
        <v>0.13619622106959289</v>
      </c>
      <c r="Z7924">
        <v>0.17091054057129229</v>
      </c>
      <c r="AA7924">
        <v>0.14212853247741161</v>
      </c>
      <c r="AB7924">
        <v>0.2164671250464911</v>
      </c>
      <c r="AC7924">
        <v>0.13599907478845771</v>
      </c>
      <c r="AD7924">
        <v>0.16060927191952201</v>
      </c>
      <c r="AE7924">
        <v>0.1667298513338267</v>
      </c>
      <c r="AF7924">
        <v>0.1182048280416623</v>
      </c>
      <c r="AG7924">
        <v>0.17195412645233041</v>
      </c>
      <c r="AH7924">
        <v>0.1033532289694168</v>
      </c>
      <c r="AI7924">
        <v>0.1642312208290827</v>
      </c>
      <c r="AJ7924">
        <v>0.18885440414137999</v>
      </c>
      <c r="AK7924">
        <v>0.18592178726763189</v>
      </c>
      <c r="AL7924">
        <v>0.2143315005818405</v>
      </c>
    </row>
    <row r="7925" spans="1:38" x14ac:dyDescent="0.25">
      <c r="A7925" s="1">
        <v>41527</v>
      </c>
      <c r="B7925">
        <v>0.20503705813824849</v>
      </c>
      <c r="C7925">
        <v>0.16429110524450979</v>
      </c>
      <c r="D7925">
        <v>0.15906092364587451</v>
      </c>
      <c r="E7925">
        <v>0.1533441097024365</v>
      </c>
      <c r="F7925">
        <v>0.14824033894818661</v>
      </c>
      <c r="G7925">
        <v>0.18567235826727629</v>
      </c>
      <c r="H7925">
        <v>0.1917987716036251</v>
      </c>
      <c r="I7925">
        <v>0.16211913179602569</v>
      </c>
      <c r="J7925">
        <v>0.15904909780217841</v>
      </c>
      <c r="K7925">
        <v>0.15703462263346679</v>
      </c>
      <c r="L7925">
        <v>0.21607208204256259</v>
      </c>
      <c r="M7925">
        <v>0.16479890597841201</v>
      </c>
      <c r="N7925">
        <v>0.1512009481046431</v>
      </c>
      <c r="O7925">
        <v>0.19664012587236721</v>
      </c>
      <c r="P7925">
        <v>0.1467170592158841</v>
      </c>
      <c r="Q7925">
        <v>0.20970104503740719</v>
      </c>
      <c r="R7925">
        <v>0.19239814541745709</v>
      </c>
      <c r="S7925">
        <v>0.20543507681505321</v>
      </c>
      <c r="T7925">
        <v>0.15065797029318051</v>
      </c>
      <c r="U7925">
        <v>0.19632210571681319</v>
      </c>
      <c r="V7925">
        <v>0.15890827969641069</v>
      </c>
      <c r="W7925">
        <v>0.16203770358351291</v>
      </c>
      <c r="X7925">
        <v>0.1544852194969864</v>
      </c>
      <c r="Y7925">
        <v>0.1342301482033158</v>
      </c>
      <c r="Z7925">
        <v>0.1693138227738917</v>
      </c>
      <c r="AA7925">
        <v>0.14183574363018689</v>
      </c>
      <c r="AB7925">
        <v>0.21305815428217201</v>
      </c>
      <c r="AC7925">
        <v>0.1343223146998648</v>
      </c>
      <c r="AD7925">
        <v>0.15902688451950181</v>
      </c>
      <c r="AE7925">
        <v>0.16492292773696329</v>
      </c>
      <c r="AF7925">
        <v>0.11704466355933441</v>
      </c>
      <c r="AG7925">
        <v>0.17080271638693931</v>
      </c>
      <c r="AH7925">
        <v>0.1019121444574604</v>
      </c>
      <c r="AI7925">
        <v>0.16252125084049501</v>
      </c>
      <c r="AJ7925">
        <v>0.18650081348600869</v>
      </c>
      <c r="AK7925">
        <v>0.18345978622554071</v>
      </c>
      <c r="AL7925">
        <v>0.21135004587724571</v>
      </c>
    </row>
    <row r="7926" spans="1:38" x14ac:dyDescent="0.25">
      <c r="A7926" s="1">
        <v>41528</v>
      </c>
      <c r="B7926">
        <v>0.20242813270625551</v>
      </c>
      <c r="C7926">
        <v>0.17041886573560089</v>
      </c>
      <c r="D7926">
        <v>0.16300332407264881</v>
      </c>
      <c r="E7926">
        <v>0.15193590015977021</v>
      </c>
      <c r="F7926">
        <v>0.1553112918673582</v>
      </c>
      <c r="G7926">
        <v>0.1846745054031789</v>
      </c>
      <c r="H7926">
        <v>0.19196978521784319</v>
      </c>
      <c r="I7926">
        <v>0.1638195320858645</v>
      </c>
      <c r="J7926">
        <v>0.15950183151699041</v>
      </c>
      <c r="K7926">
        <v>0.16735214349230881</v>
      </c>
      <c r="L7926">
        <v>0.21593763370722649</v>
      </c>
      <c r="M7926">
        <v>0.17615728378951781</v>
      </c>
      <c r="N7926">
        <v>0.17478444931366419</v>
      </c>
      <c r="O7926">
        <v>0.1945679218926509</v>
      </c>
      <c r="P7926">
        <v>0.15853924962501079</v>
      </c>
      <c r="Q7926">
        <v>0.20994896980241701</v>
      </c>
      <c r="R7926">
        <v>0.19314824567411759</v>
      </c>
      <c r="S7926">
        <v>0.20938403056025029</v>
      </c>
      <c r="T7926">
        <v>0.14926110998710801</v>
      </c>
      <c r="U7926">
        <v>0.19711473233896609</v>
      </c>
      <c r="V7926">
        <v>0.16974176685970499</v>
      </c>
      <c r="W7926">
        <v>0.16064271276864081</v>
      </c>
      <c r="X7926">
        <v>0.17026568467579159</v>
      </c>
      <c r="Y7926">
        <v>0.13234626160498039</v>
      </c>
      <c r="Z7926">
        <v>0.1708678280476415</v>
      </c>
      <c r="AA7926">
        <v>0.1399820687233993</v>
      </c>
      <c r="AB7926">
        <v>0.2162986394146022</v>
      </c>
      <c r="AC7926">
        <v>0.13519043527842389</v>
      </c>
      <c r="AD7926">
        <v>0.16206561572256031</v>
      </c>
      <c r="AE7926">
        <v>0.16607308610181071</v>
      </c>
      <c r="AF7926">
        <v>0.1146686483341168</v>
      </c>
      <c r="AG7926">
        <v>0.17282061741217841</v>
      </c>
      <c r="AH7926">
        <v>0.1007284345847911</v>
      </c>
      <c r="AI7926">
        <v>0.16556965961176351</v>
      </c>
      <c r="AJ7926">
        <v>0.1868951174164144</v>
      </c>
      <c r="AK7926">
        <v>0.18205666452500821</v>
      </c>
      <c r="AL7926">
        <v>0.2148943404590001</v>
      </c>
    </row>
    <row r="7927" spans="1:38" x14ac:dyDescent="0.25">
      <c r="A7927" s="1">
        <v>41529</v>
      </c>
      <c r="B7927">
        <v>0.20086632401695359</v>
      </c>
      <c r="C7927">
        <v>0.19500070373027659</v>
      </c>
      <c r="D7927">
        <v>0.20311852323301979</v>
      </c>
      <c r="E7927">
        <v>0.15519144428714829</v>
      </c>
      <c r="F7927">
        <v>0.1863944387751266</v>
      </c>
      <c r="G7927">
        <v>0.19448248711816149</v>
      </c>
      <c r="H7927">
        <v>0.20919622435549151</v>
      </c>
      <c r="I7927">
        <v>0.18552108443872001</v>
      </c>
      <c r="J7927">
        <v>0.18870642941611551</v>
      </c>
      <c r="K7927">
        <v>0.19871338068374009</v>
      </c>
      <c r="L7927">
        <v>0.23387807319141271</v>
      </c>
      <c r="M7927">
        <v>0.19257826941373249</v>
      </c>
      <c r="N7927">
        <v>0.20894525393919641</v>
      </c>
      <c r="O7927">
        <v>0.21408556108498439</v>
      </c>
      <c r="P7927">
        <v>0.1838244753786831</v>
      </c>
      <c r="Q7927">
        <v>0.2294311394543555</v>
      </c>
      <c r="R7927">
        <v>0.2092401738569411</v>
      </c>
      <c r="S7927">
        <v>0.219864211742059</v>
      </c>
      <c r="T7927">
        <v>0.1737761044925733</v>
      </c>
      <c r="U7927">
        <v>0.21093747502826921</v>
      </c>
      <c r="V7927">
        <v>0.1997534701909939</v>
      </c>
      <c r="W7927">
        <v>0.16489835808405751</v>
      </c>
      <c r="X7927">
        <v>0.20667620274239329</v>
      </c>
      <c r="Y7927">
        <v>0.13203651033271771</v>
      </c>
      <c r="Z7927">
        <v>0.2182089770410261</v>
      </c>
      <c r="AA7927">
        <v>0.1393389983679901</v>
      </c>
      <c r="AB7927">
        <v>0.23647840070358289</v>
      </c>
      <c r="AC7927">
        <v>0.15564395569937919</v>
      </c>
      <c r="AD7927">
        <v>0.1810328818960189</v>
      </c>
      <c r="AE7927">
        <v>0.20229755215824219</v>
      </c>
      <c r="AF7927">
        <v>0.114224832985137</v>
      </c>
      <c r="AG7927">
        <v>0.20259718165462989</v>
      </c>
      <c r="AH7927">
        <v>0.12476011249511661</v>
      </c>
      <c r="AI7927">
        <v>0.1890679223537306</v>
      </c>
      <c r="AJ7927">
        <v>0.19553426011197911</v>
      </c>
      <c r="AK7927">
        <v>0.208830278400676</v>
      </c>
      <c r="AL7927">
        <v>0.23436299189667831</v>
      </c>
    </row>
    <row r="7928" spans="1:38" x14ac:dyDescent="0.25">
      <c r="A7928" s="1">
        <v>41530</v>
      </c>
      <c r="B7928">
        <v>0.19931080203507101</v>
      </c>
      <c r="C7928">
        <v>0.24430130941878611</v>
      </c>
      <c r="D7928">
        <v>0.22392280512266061</v>
      </c>
      <c r="E7928">
        <v>0.16619209348008679</v>
      </c>
      <c r="F7928">
        <v>0.20069067004860719</v>
      </c>
      <c r="G7928">
        <v>0.20020586472674279</v>
      </c>
      <c r="H7928">
        <v>0.27409978903274079</v>
      </c>
      <c r="I7928">
        <v>0.20462627449749321</v>
      </c>
      <c r="J7928">
        <v>0.20761513715869601</v>
      </c>
      <c r="K7928">
        <v>0.2060839968392004</v>
      </c>
      <c r="L7928">
        <v>0.26714858231213062</v>
      </c>
      <c r="M7928">
        <v>0.21530735974072021</v>
      </c>
      <c r="N7928">
        <v>0.2187645963138353</v>
      </c>
      <c r="O7928">
        <v>0.22661060203303141</v>
      </c>
      <c r="P7928">
        <v>0.1976387638043571</v>
      </c>
      <c r="Q7928">
        <v>0.28311623164164113</v>
      </c>
      <c r="R7928">
        <v>0.27227717455845007</v>
      </c>
      <c r="S7928">
        <v>0.2224036762324289</v>
      </c>
      <c r="T7928">
        <v>0.20117058876999069</v>
      </c>
      <c r="U7928">
        <v>0.25208327006239672</v>
      </c>
      <c r="V7928">
        <v>0.21103767314310681</v>
      </c>
      <c r="W7928">
        <v>0.1888402229927712</v>
      </c>
      <c r="X7928">
        <v>0.21383310950768469</v>
      </c>
      <c r="Y7928">
        <v>0.13526626656719279</v>
      </c>
      <c r="Z7928">
        <v>0.24826740118654531</v>
      </c>
      <c r="AA7928">
        <v>0.1422521268933046</v>
      </c>
      <c r="AB7928">
        <v>0.26922973092378671</v>
      </c>
      <c r="AC7928">
        <v>0.16229545551561719</v>
      </c>
      <c r="AD7928">
        <v>0.21180432909967961</v>
      </c>
      <c r="AE7928">
        <v>0.32018386780340208</v>
      </c>
      <c r="AF7928">
        <v>0.1210231969373152</v>
      </c>
      <c r="AG7928">
        <v>0.2399283156293899</v>
      </c>
      <c r="AH7928">
        <v>0.1384795113181089</v>
      </c>
      <c r="AI7928">
        <v>0.2620924480575193</v>
      </c>
      <c r="AJ7928">
        <v>0.23386624324574809</v>
      </c>
      <c r="AK7928">
        <v>0.29876839629710272</v>
      </c>
      <c r="AL7928">
        <v>0.25849102074141678</v>
      </c>
    </row>
    <row r="7929" spans="1:38" x14ac:dyDescent="0.25">
      <c r="A7929" s="1">
        <v>41531</v>
      </c>
      <c r="B7929">
        <v>0.21763389363160579</v>
      </c>
      <c r="C7929">
        <v>0.2396829705882273</v>
      </c>
      <c r="D7929">
        <v>0.22995378727470761</v>
      </c>
      <c r="E7929">
        <v>0.17502127907463549</v>
      </c>
      <c r="F7929">
        <v>0.20478435747197579</v>
      </c>
      <c r="G7929">
        <v>0.20867669061434291</v>
      </c>
      <c r="H7929">
        <v>0.26846896952852722</v>
      </c>
      <c r="I7929">
        <v>0.2184877214938086</v>
      </c>
      <c r="J7929">
        <v>0.21506878606870911</v>
      </c>
      <c r="K7929">
        <v>0.21035526323933759</v>
      </c>
      <c r="L7929">
        <v>0.26707190960500771</v>
      </c>
      <c r="M7929">
        <v>0.2225258502741585</v>
      </c>
      <c r="N7929">
        <v>0.22323428601552739</v>
      </c>
      <c r="O7929">
        <v>0.23179529331570431</v>
      </c>
      <c r="P7929">
        <v>0.20315842032979831</v>
      </c>
      <c r="Q7929">
        <v>0.27554795798494058</v>
      </c>
      <c r="R7929">
        <v>0.26746741027696902</v>
      </c>
      <c r="S7929">
        <v>0.22346202675246779</v>
      </c>
      <c r="T7929">
        <v>0.2147934403853074</v>
      </c>
      <c r="U7929">
        <v>0.25171356703901232</v>
      </c>
      <c r="V7929">
        <v>0.21475403374393651</v>
      </c>
      <c r="W7929">
        <v>0.19427322603922809</v>
      </c>
      <c r="X7929">
        <v>0.21341279943307889</v>
      </c>
      <c r="Y7929">
        <v>0.1412535053979003</v>
      </c>
      <c r="Z7929">
        <v>0.25006080975190931</v>
      </c>
      <c r="AA7929">
        <v>0.14181601255342899</v>
      </c>
      <c r="AB7929">
        <v>0.26862904355238632</v>
      </c>
      <c r="AC7929">
        <v>0.16657196423521239</v>
      </c>
      <c r="AD7929">
        <v>0.2298554510361713</v>
      </c>
      <c r="AE7929">
        <v>0.25110768344856221</v>
      </c>
      <c r="AF7929">
        <v>0.1221215481686256</v>
      </c>
      <c r="AG7929">
        <v>0.24595638584296381</v>
      </c>
      <c r="AH7929">
        <v>0.15156943862358821</v>
      </c>
      <c r="AI7929">
        <v>0.24955089779894671</v>
      </c>
      <c r="AJ7929">
        <v>0.23636573376491429</v>
      </c>
      <c r="AK7929">
        <v>0.26099335097838933</v>
      </c>
      <c r="AL7929">
        <v>0.26361311148902178</v>
      </c>
    </row>
    <row r="7930" spans="1:38" x14ac:dyDescent="0.25">
      <c r="A7930" s="1">
        <v>41532</v>
      </c>
      <c r="B7930">
        <v>0.21741077284236701</v>
      </c>
      <c r="C7930">
        <v>0.2304958102794466</v>
      </c>
      <c r="D7930">
        <v>0.22525389642306151</v>
      </c>
      <c r="E7930">
        <v>0.1753832455658961</v>
      </c>
      <c r="F7930">
        <v>0.20422996196019119</v>
      </c>
      <c r="G7930">
        <v>0.21099591250708399</v>
      </c>
      <c r="H7930">
        <v>0.25856544911295187</v>
      </c>
      <c r="I7930">
        <v>0.21591415671582079</v>
      </c>
      <c r="J7930">
        <v>0.2183472348278491</v>
      </c>
      <c r="K7930">
        <v>0.20895802733408261</v>
      </c>
      <c r="L7930">
        <v>0.2641092598782866</v>
      </c>
      <c r="M7930">
        <v>0.22314041494443851</v>
      </c>
      <c r="N7930">
        <v>0.22272348101075451</v>
      </c>
      <c r="O7930">
        <v>0.23563542556311631</v>
      </c>
      <c r="P7930">
        <v>0.20458610024358201</v>
      </c>
      <c r="Q7930">
        <v>0.26976350072881211</v>
      </c>
      <c r="R7930">
        <v>0.26048986449871347</v>
      </c>
      <c r="S7930">
        <v>0.22324109806869069</v>
      </c>
      <c r="T7930">
        <v>0.21920118627005111</v>
      </c>
      <c r="U7930">
        <v>0.248472326168068</v>
      </c>
      <c r="V7930">
        <v>0.2133043724962812</v>
      </c>
      <c r="W7930">
        <v>0.1944415832408212</v>
      </c>
      <c r="X7930">
        <v>0.210795515172464</v>
      </c>
      <c r="Y7930">
        <v>0.14018796807624281</v>
      </c>
      <c r="Z7930">
        <v>0.24105060730795591</v>
      </c>
      <c r="AA7930">
        <v>0.1405001119578049</v>
      </c>
      <c r="AB7930">
        <v>0.26340979481689719</v>
      </c>
      <c r="AC7930">
        <v>0.17052609988579631</v>
      </c>
      <c r="AD7930">
        <v>0.2236277514333371</v>
      </c>
      <c r="AE7930">
        <v>0.24054317103382469</v>
      </c>
      <c r="AF7930">
        <v>0.12081294307628999</v>
      </c>
      <c r="AG7930">
        <v>0.2486361355667891</v>
      </c>
      <c r="AH7930">
        <v>0.1561160870495277</v>
      </c>
      <c r="AI7930">
        <v>0.23861844630914911</v>
      </c>
      <c r="AJ7930">
        <v>0.2325846556222827</v>
      </c>
      <c r="AK7930">
        <v>0.25288458627011418</v>
      </c>
      <c r="AL7930">
        <v>0.25912738527645762</v>
      </c>
    </row>
    <row r="7931" spans="1:38" x14ac:dyDescent="0.25">
      <c r="A7931" s="1">
        <v>41533</v>
      </c>
      <c r="B7931">
        <v>0.2211106729546137</v>
      </c>
      <c r="C7931">
        <v>0.23075963979103931</v>
      </c>
      <c r="D7931">
        <v>0.22436899267107929</v>
      </c>
      <c r="E7931">
        <v>0.1839544868561872</v>
      </c>
      <c r="F7931">
        <v>0.20361397711822049</v>
      </c>
      <c r="G7931">
        <v>0.21325431274334369</v>
      </c>
      <c r="H7931">
        <v>0.2556220618816934</v>
      </c>
      <c r="I7931">
        <v>0.2151055865699463</v>
      </c>
      <c r="J7931">
        <v>0.2179199445500232</v>
      </c>
      <c r="K7931">
        <v>0.2089252224201309</v>
      </c>
      <c r="L7931">
        <v>0.26509282784166982</v>
      </c>
      <c r="M7931">
        <v>0.22273109075691719</v>
      </c>
      <c r="N7931">
        <v>0.2203372372892036</v>
      </c>
      <c r="O7931">
        <v>0.23596019537180329</v>
      </c>
      <c r="P7931">
        <v>0.2039766318676072</v>
      </c>
      <c r="Q7931">
        <v>0.26863213499392358</v>
      </c>
      <c r="R7931">
        <v>0.26107446973380388</v>
      </c>
      <c r="S7931">
        <v>0.22418086057629949</v>
      </c>
      <c r="T7931">
        <v>0.2266792866941453</v>
      </c>
      <c r="U7931">
        <v>0.2484218991658034</v>
      </c>
      <c r="V7931">
        <v>0.21329115867494031</v>
      </c>
      <c r="W7931">
        <v>0.2006386913906979</v>
      </c>
      <c r="X7931">
        <v>0.21020483667175441</v>
      </c>
      <c r="Y7931">
        <v>0.15667727997167191</v>
      </c>
      <c r="Z7931">
        <v>0.23859112106490671</v>
      </c>
      <c r="AA7931">
        <v>0.15821067027634059</v>
      </c>
      <c r="AB7931">
        <v>0.26232312231099209</v>
      </c>
      <c r="AC7931">
        <v>0.171207611168393</v>
      </c>
      <c r="AD7931">
        <v>0.22217489016177361</v>
      </c>
      <c r="AE7931">
        <v>0.24218365861908731</v>
      </c>
      <c r="AF7931">
        <v>0.12974856415525629</v>
      </c>
      <c r="AG7931">
        <v>0.2471976089681017</v>
      </c>
      <c r="AH7931">
        <v>0.15755924552868469</v>
      </c>
      <c r="AI7931">
        <v>0.23980349481935159</v>
      </c>
      <c r="AJ7931">
        <v>0.2307953374902072</v>
      </c>
      <c r="AK7931">
        <v>0.25460552876022968</v>
      </c>
      <c r="AL7931">
        <v>0.26015593069618748</v>
      </c>
    </row>
    <row r="7932" spans="1:38" x14ac:dyDescent="0.25">
      <c r="A7932" s="1">
        <v>41534</v>
      </c>
      <c r="B7932">
        <v>0.22555864179378579</v>
      </c>
      <c r="C7932">
        <v>0.23006524427553249</v>
      </c>
      <c r="D7932">
        <v>0.22875457289205739</v>
      </c>
      <c r="E7932">
        <v>0.2023299368176863</v>
      </c>
      <c r="F7932">
        <v>0.21445757758659101</v>
      </c>
      <c r="G7932">
        <v>0.22077473044649981</v>
      </c>
      <c r="H7932">
        <v>0.25871085148620998</v>
      </c>
      <c r="I7932">
        <v>0.22378543594222669</v>
      </c>
      <c r="J7932">
        <v>0.22640724234380569</v>
      </c>
      <c r="K7932">
        <v>0.22359712010365099</v>
      </c>
      <c r="L7932">
        <v>0.26657736728531811</v>
      </c>
      <c r="M7932">
        <v>0.22311000507164119</v>
      </c>
      <c r="N7932">
        <v>0.23338513041602049</v>
      </c>
      <c r="O7932">
        <v>0.25185529756500852</v>
      </c>
      <c r="P7932">
        <v>0.20445276342103891</v>
      </c>
      <c r="Q7932">
        <v>0.27716494985351697</v>
      </c>
      <c r="R7932">
        <v>0.26252270230077368</v>
      </c>
      <c r="S7932">
        <v>0.2292251731428501</v>
      </c>
      <c r="T7932">
        <v>0.2273420100218411</v>
      </c>
      <c r="U7932">
        <v>0.26875597051403982</v>
      </c>
      <c r="V7932">
        <v>0.2271551501896904</v>
      </c>
      <c r="W7932">
        <v>0.23328650976747919</v>
      </c>
      <c r="X7932">
        <v>0.22548552321986751</v>
      </c>
      <c r="Y7932">
        <v>0.16008964612591151</v>
      </c>
      <c r="Z7932">
        <v>0.23698263596658811</v>
      </c>
      <c r="AA7932">
        <v>0.1602732985765877</v>
      </c>
      <c r="AB7932">
        <v>0.26637626877537213</v>
      </c>
      <c r="AC7932">
        <v>0.1789471614391992</v>
      </c>
      <c r="AD7932">
        <v>0.22542624825137739</v>
      </c>
      <c r="AE7932">
        <v>0.24465442090840869</v>
      </c>
      <c r="AF7932">
        <v>0.13345625399124189</v>
      </c>
      <c r="AG7932">
        <v>0.24734097577702269</v>
      </c>
      <c r="AH7932">
        <v>0.16567021693980241</v>
      </c>
      <c r="AI7932">
        <v>0.24064299135155801</v>
      </c>
      <c r="AJ7932">
        <v>0.23671864403854551</v>
      </c>
      <c r="AK7932">
        <v>0.25468551628042541</v>
      </c>
      <c r="AL7932">
        <v>0.26077231709697862</v>
      </c>
    </row>
    <row r="7933" spans="1:38" x14ac:dyDescent="0.25">
      <c r="A7933" s="1">
        <v>41535</v>
      </c>
      <c r="B7933">
        <v>0.2234799904703989</v>
      </c>
      <c r="C7933">
        <v>0.22715960987285919</v>
      </c>
      <c r="D7933">
        <v>0.22622206889393609</v>
      </c>
      <c r="E7933">
        <v>0.2012838789450028</v>
      </c>
      <c r="F7933">
        <v>0.21003628951765321</v>
      </c>
      <c r="G7933">
        <v>0.2208731855031901</v>
      </c>
      <c r="H7933">
        <v>0.25620787422205782</v>
      </c>
      <c r="I7933">
        <v>0.22324658462217459</v>
      </c>
      <c r="J7933">
        <v>0.22304245610522611</v>
      </c>
      <c r="K7933">
        <v>0.2215962123225457</v>
      </c>
      <c r="L7933">
        <v>0.26438725236233113</v>
      </c>
      <c r="M7933">
        <v>0.22035659068281699</v>
      </c>
      <c r="N7933">
        <v>0.22983430851653441</v>
      </c>
      <c r="O7933">
        <v>0.25017806497147199</v>
      </c>
      <c r="P7933">
        <v>0.2017717556827715</v>
      </c>
      <c r="Q7933">
        <v>0.27240065369140942</v>
      </c>
      <c r="R7933">
        <v>0.2624825567764682</v>
      </c>
      <c r="S7933">
        <v>0.22779813558298961</v>
      </c>
      <c r="T7933">
        <v>0.22361073169813281</v>
      </c>
      <c r="U7933">
        <v>0.26400202047222432</v>
      </c>
      <c r="V7933">
        <v>0.227122281728943</v>
      </c>
      <c r="W7933">
        <v>0.23212437561279489</v>
      </c>
      <c r="X7933">
        <v>0.22586512438443659</v>
      </c>
      <c r="Y7933">
        <v>0.1594963100180726</v>
      </c>
      <c r="Z7933">
        <v>0.2349436653609113</v>
      </c>
      <c r="AA7933">
        <v>0.16037283038983649</v>
      </c>
      <c r="AB7933">
        <v>0.26269260431841163</v>
      </c>
      <c r="AC7933">
        <v>0.1793434221617935</v>
      </c>
      <c r="AD7933">
        <v>0.22342836106801051</v>
      </c>
      <c r="AE7933">
        <v>0.24387395979455551</v>
      </c>
      <c r="AF7933">
        <v>0.13240033244607821</v>
      </c>
      <c r="AG7933">
        <v>0.24342118421602171</v>
      </c>
      <c r="AH7933">
        <v>0.1625639382913458</v>
      </c>
      <c r="AI7933">
        <v>0.2410159559400987</v>
      </c>
      <c r="AJ7933">
        <v>0.2366749430753769</v>
      </c>
      <c r="AK7933">
        <v>0.25345681553720878</v>
      </c>
      <c r="AL7933">
        <v>0.25865167960187652</v>
      </c>
    </row>
    <row r="7934" spans="1:38" x14ac:dyDescent="0.25">
      <c r="A7934" s="1">
        <v>41536</v>
      </c>
      <c r="B7934">
        <v>0.2199508778120392</v>
      </c>
      <c r="C7934">
        <v>0.22475043472535969</v>
      </c>
      <c r="D7934">
        <v>0.22326285010509511</v>
      </c>
      <c r="E7934">
        <v>0.19570411263088741</v>
      </c>
      <c r="F7934">
        <v>0.20560267630706389</v>
      </c>
      <c r="G7934">
        <v>0.21797341537336021</v>
      </c>
      <c r="H7934">
        <v>0.25318476640644999</v>
      </c>
      <c r="I7934">
        <v>0.22148060596484301</v>
      </c>
      <c r="J7934">
        <v>0.21925567070779439</v>
      </c>
      <c r="K7934">
        <v>0.21792636288475989</v>
      </c>
      <c r="L7934">
        <v>0.26117513396880659</v>
      </c>
      <c r="M7934">
        <v>0.21617597525274801</v>
      </c>
      <c r="N7934">
        <v>0.22533936790214851</v>
      </c>
      <c r="O7934">
        <v>0.24633098765648639</v>
      </c>
      <c r="P7934">
        <v>0.1970905308117559</v>
      </c>
      <c r="Q7934">
        <v>0.26919976492338571</v>
      </c>
      <c r="R7934">
        <v>0.260267942067682</v>
      </c>
      <c r="S7934">
        <v>0.22541271745217489</v>
      </c>
      <c r="T7934">
        <v>0.21803908884325229</v>
      </c>
      <c r="U7934">
        <v>0.2598652172487908</v>
      </c>
      <c r="V7934">
        <v>0.22516056473175061</v>
      </c>
      <c r="W7934">
        <v>0.22664448979400759</v>
      </c>
      <c r="X7934">
        <v>0.22317267954719441</v>
      </c>
      <c r="Y7934">
        <v>0.1579004265101808</v>
      </c>
      <c r="Z7934">
        <v>0.2326199387717526</v>
      </c>
      <c r="AA7934">
        <v>0.15807106035353249</v>
      </c>
      <c r="AB7934">
        <v>0.25953895643079372</v>
      </c>
      <c r="AC7934">
        <v>0.17754953015524111</v>
      </c>
      <c r="AD7934">
        <v>0.2222513168904881</v>
      </c>
      <c r="AE7934">
        <v>0.24341991490287021</v>
      </c>
      <c r="AF7934">
        <v>0.12954073066359259</v>
      </c>
      <c r="AG7934">
        <v>0.23815063377481771</v>
      </c>
      <c r="AH7934">
        <v>0.15851940729947681</v>
      </c>
      <c r="AI7934">
        <v>0.23998381715188499</v>
      </c>
      <c r="AJ7934">
        <v>0.2339516180106585</v>
      </c>
      <c r="AK7934">
        <v>0.25236338672533049</v>
      </c>
      <c r="AL7934">
        <v>0.25546863527940972</v>
      </c>
    </row>
    <row r="7935" spans="1:38" x14ac:dyDescent="0.25">
      <c r="A7935" s="1">
        <v>41537</v>
      </c>
      <c r="B7935">
        <v>0.22860927310565521</v>
      </c>
      <c r="C7935">
        <v>0.22197626964123041</v>
      </c>
      <c r="D7935">
        <v>0.2196023899263331</v>
      </c>
      <c r="E7935">
        <v>0.19111393603050261</v>
      </c>
      <c r="F7935">
        <v>0.20190899963349221</v>
      </c>
      <c r="G7935">
        <v>0.2166457732539176</v>
      </c>
      <c r="H7935">
        <v>0.25000678521919972</v>
      </c>
      <c r="I7935">
        <v>0.2226404750761567</v>
      </c>
      <c r="J7935">
        <v>0.21983519013723149</v>
      </c>
      <c r="K7935">
        <v>0.2168972817840214</v>
      </c>
      <c r="L7935">
        <v>0.25821469005272241</v>
      </c>
      <c r="M7935">
        <v>0.213884543216557</v>
      </c>
      <c r="N7935">
        <v>0.22417439184045049</v>
      </c>
      <c r="O7935">
        <v>0.24367724734207161</v>
      </c>
      <c r="P7935">
        <v>0.19398434795359129</v>
      </c>
      <c r="Q7935">
        <v>0.26560848100133322</v>
      </c>
      <c r="R7935">
        <v>0.25771223378083719</v>
      </c>
      <c r="S7935">
        <v>0.22500313088766991</v>
      </c>
      <c r="T7935">
        <v>0.22202432846148781</v>
      </c>
      <c r="U7935">
        <v>0.25691547239480961</v>
      </c>
      <c r="V7935">
        <v>0.2252730082430271</v>
      </c>
      <c r="W7935">
        <v>0.22179478779462361</v>
      </c>
      <c r="X7935">
        <v>0.22502384757720581</v>
      </c>
      <c r="Y7935">
        <v>0.15667190652885751</v>
      </c>
      <c r="Z7935">
        <v>0.22935222812309389</v>
      </c>
      <c r="AA7935">
        <v>0.16072188975471041</v>
      </c>
      <c r="AB7935">
        <v>0.25592993022697808</v>
      </c>
      <c r="AC7935">
        <v>0.18126877035260239</v>
      </c>
      <c r="AD7935">
        <v>0.22004281790747521</v>
      </c>
      <c r="AE7935">
        <v>0.2417133705919392</v>
      </c>
      <c r="AF7935">
        <v>0.12738557306725209</v>
      </c>
      <c r="AG7935">
        <v>0.23854535407591371</v>
      </c>
      <c r="AH7935">
        <v>0.16473655366907181</v>
      </c>
      <c r="AI7935">
        <v>0.23780474199770751</v>
      </c>
      <c r="AJ7935">
        <v>0.23187473259628361</v>
      </c>
      <c r="AK7935">
        <v>0.25022403982829838</v>
      </c>
      <c r="AL7935">
        <v>0.25233885585875182</v>
      </c>
    </row>
    <row r="7936" spans="1:38" x14ac:dyDescent="0.25">
      <c r="A7936" s="1">
        <v>41538</v>
      </c>
      <c r="B7936">
        <v>0.22721823916625231</v>
      </c>
      <c r="C7936">
        <v>0.21935464737535559</v>
      </c>
      <c r="D7936">
        <v>0.21681886040326709</v>
      </c>
      <c r="E7936">
        <v>0.18565904264775379</v>
      </c>
      <c r="F7936">
        <v>0.19703607312293919</v>
      </c>
      <c r="G7936">
        <v>0.21370835608301761</v>
      </c>
      <c r="H7936">
        <v>0.24695792870876121</v>
      </c>
      <c r="I7936">
        <v>0.21944641268355419</v>
      </c>
      <c r="J7936">
        <v>0.21621199413457889</v>
      </c>
      <c r="K7936">
        <v>0.21330091651349509</v>
      </c>
      <c r="L7936">
        <v>0.25486494147859662</v>
      </c>
      <c r="M7936">
        <v>0.21012252772919221</v>
      </c>
      <c r="N7936">
        <v>0.21933531777525031</v>
      </c>
      <c r="O7936">
        <v>0.2400385767721159</v>
      </c>
      <c r="P7936">
        <v>0.1891873645547725</v>
      </c>
      <c r="Q7936">
        <v>0.26240620769752998</v>
      </c>
      <c r="R7936">
        <v>0.2549754813979484</v>
      </c>
      <c r="S7936">
        <v>0.22302139794042519</v>
      </c>
      <c r="T7936">
        <v>0.22044769867961311</v>
      </c>
      <c r="U7936">
        <v>0.25283060776750832</v>
      </c>
      <c r="V7936">
        <v>0.22234462434421859</v>
      </c>
      <c r="W7936">
        <v>0.21525451359236439</v>
      </c>
      <c r="X7936">
        <v>0.22119206155087909</v>
      </c>
      <c r="Y7936">
        <v>0.15368395978113761</v>
      </c>
      <c r="Z7936">
        <v>0.2272330870290683</v>
      </c>
      <c r="AA7936">
        <v>0.15895223323243651</v>
      </c>
      <c r="AB7936">
        <v>0.25267154414287057</v>
      </c>
      <c r="AC7936">
        <v>0.18031915362274009</v>
      </c>
      <c r="AD7936">
        <v>0.21764545117119111</v>
      </c>
      <c r="AE7936">
        <v>0.24002137030163631</v>
      </c>
      <c r="AF7936">
        <v>0.1245485457478091</v>
      </c>
      <c r="AG7936">
        <v>0.23447093138571251</v>
      </c>
      <c r="AH7936">
        <v>0.1653955423323113</v>
      </c>
      <c r="AI7936">
        <v>0.23593458625767461</v>
      </c>
      <c r="AJ7936">
        <v>0.22854274963505949</v>
      </c>
      <c r="AK7936">
        <v>0.24814174328787469</v>
      </c>
      <c r="AL7936">
        <v>0.24897905490571931</v>
      </c>
    </row>
    <row r="7937" spans="1:38" x14ac:dyDescent="0.25">
      <c r="A7937" s="1">
        <v>41539</v>
      </c>
      <c r="B7937">
        <v>0.22454282771694761</v>
      </c>
      <c r="C7937">
        <v>0.21652087364849079</v>
      </c>
      <c r="D7937">
        <v>0.21382336016656331</v>
      </c>
      <c r="E7937">
        <v>0.1804614884252547</v>
      </c>
      <c r="F7937">
        <v>0.19315400905265151</v>
      </c>
      <c r="G7937">
        <v>0.21008163838624869</v>
      </c>
      <c r="H7937">
        <v>0.24411646121841141</v>
      </c>
      <c r="I7937">
        <v>0.21644920243598881</v>
      </c>
      <c r="J7937">
        <v>0.21252773040839601</v>
      </c>
      <c r="K7937">
        <v>0.20991715989298859</v>
      </c>
      <c r="L7937">
        <v>0.25171008750021617</v>
      </c>
      <c r="M7937">
        <v>0.20646280135855261</v>
      </c>
      <c r="N7937">
        <v>0.2153293279604013</v>
      </c>
      <c r="O7937">
        <v>0.23590850424623711</v>
      </c>
      <c r="P7937">
        <v>0.18592658702504539</v>
      </c>
      <c r="Q7937">
        <v>0.25966518297064178</v>
      </c>
      <c r="R7937">
        <v>0.25198759426285161</v>
      </c>
      <c r="S7937">
        <v>0.22063248332158689</v>
      </c>
      <c r="T7937">
        <v>0.21487654641366341</v>
      </c>
      <c r="U7937">
        <v>0.2487884207497422</v>
      </c>
      <c r="V7937">
        <v>0.21948100043195881</v>
      </c>
      <c r="W7937">
        <v>0.20999415649091061</v>
      </c>
      <c r="X7937">
        <v>0.21782853636066871</v>
      </c>
      <c r="Y7937">
        <v>0.1506857338565859</v>
      </c>
      <c r="Z7937">
        <v>0.22466969832179939</v>
      </c>
      <c r="AA7937">
        <v>0.15590564635619891</v>
      </c>
      <c r="AB7937">
        <v>0.2496683997894632</v>
      </c>
      <c r="AC7937">
        <v>0.17673213498969351</v>
      </c>
      <c r="AD7937">
        <v>0.21529434474713091</v>
      </c>
      <c r="AE7937">
        <v>0.23743605921348149</v>
      </c>
      <c r="AF7937">
        <v>0.12192447042174021</v>
      </c>
      <c r="AG7937">
        <v>0.22970908816848301</v>
      </c>
      <c r="AH7937">
        <v>0.1608014888338172</v>
      </c>
      <c r="AI7937">
        <v>0.23332578514333119</v>
      </c>
      <c r="AJ7937">
        <v>0.22529032894923129</v>
      </c>
      <c r="AK7937">
        <v>0.24510878129069941</v>
      </c>
      <c r="AL7937">
        <v>0.24601769184248351</v>
      </c>
    </row>
    <row r="7938" spans="1:38" x14ac:dyDescent="0.25">
      <c r="A7938" s="1">
        <v>41540</v>
      </c>
      <c r="B7938">
        <v>0.2210858896918127</v>
      </c>
      <c r="C7938">
        <v>0.21379127440636819</v>
      </c>
      <c r="D7938">
        <v>0.21105523347520649</v>
      </c>
      <c r="E7938">
        <v>0.17626249141346201</v>
      </c>
      <c r="F7938">
        <v>0.18872855471415709</v>
      </c>
      <c r="G7938">
        <v>0.20669019225913179</v>
      </c>
      <c r="H7938">
        <v>0.2404832167846456</v>
      </c>
      <c r="I7938">
        <v>0.21313782177150989</v>
      </c>
      <c r="J7938">
        <v>0.20887502280877041</v>
      </c>
      <c r="K7938">
        <v>0.20624322481261151</v>
      </c>
      <c r="L7938">
        <v>0.2479713677610523</v>
      </c>
      <c r="M7938">
        <v>0.20278072347892989</v>
      </c>
      <c r="N7938">
        <v>0.21107290110608001</v>
      </c>
      <c r="O7938">
        <v>0.2320878151054972</v>
      </c>
      <c r="P7938">
        <v>0.18191279031662921</v>
      </c>
      <c r="Q7938">
        <v>0.25554665565057838</v>
      </c>
      <c r="R7938">
        <v>0.24832352039047631</v>
      </c>
      <c r="S7938">
        <v>0.21858647943548029</v>
      </c>
      <c r="T7938">
        <v>0.2096324737845664</v>
      </c>
      <c r="U7938">
        <v>0.2449160603767504</v>
      </c>
      <c r="V7938">
        <v>0.21684542847495289</v>
      </c>
      <c r="W7938">
        <v>0.20475274961678769</v>
      </c>
      <c r="X7938">
        <v>0.21430464795531309</v>
      </c>
      <c r="Y7938">
        <v>0.14760856279213999</v>
      </c>
      <c r="Z7938">
        <v>0.22209011098598749</v>
      </c>
      <c r="AA7938">
        <v>0.1537707652720911</v>
      </c>
      <c r="AB7938">
        <v>0.24644930573112939</v>
      </c>
      <c r="AC7938">
        <v>0.1736763084007745</v>
      </c>
      <c r="AD7938">
        <v>0.21235837511282851</v>
      </c>
      <c r="AE7938">
        <v>0.2348144981253267</v>
      </c>
      <c r="AF7938">
        <v>0.1192445421088494</v>
      </c>
      <c r="AG7938">
        <v>0.22490970117645431</v>
      </c>
      <c r="AH7938">
        <v>0.1573130049017249</v>
      </c>
      <c r="AI7938">
        <v>0.23031148764987491</v>
      </c>
      <c r="AJ7938">
        <v>0.22160463227392099</v>
      </c>
      <c r="AK7938">
        <v>0.241982069293524</v>
      </c>
      <c r="AL7938">
        <v>0.24285454213372321</v>
      </c>
    </row>
    <row r="7939" spans="1:38" x14ac:dyDescent="0.25">
      <c r="A7939" s="1">
        <v>41541</v>
      </c>
      <c r="B7939">
        <v>0.21823360569221931</v>
      </c>
      <c r="C7939">
        <v>0.21224961202966469</v>
      </c>
      <c r="D7939">
        <v>0.20802103681778661</v>
      </c>
      <c r="E7939">
        <v>0.1709923384176977</v>
      </c>
      <c r="F7939">
        <v>0.18502337116001169</v>
      </c>
      <c r="G7939">
        <v>0.20245774856633181</v>
      </c>
      <c r="H7939">
        <v>0.23749250554925941</v>
      </c>
      <c r="I7939">
        <v>0.2099382933033303</v>
      </c>
      <c r="J7939">
        <v>0.20364525474286169</v>
      </c>
      <c r="K7939">
        <v>0.20152378248163971</v>
      </c>
      <c r="L7939">
        <v>0.2444003437267798</v>
      </c>
      <c r="M7939">
        <v>0.19854136932864511</v>
      </c>
      <c r="N7939">
        <v>0.20642002381282251</v>
      </c>
      <c r="O7939">
        <v>0.22760169792334331</v>
      </c>
      <c r="P7939">
        <v>0.1778759680665318</v>
      </c>
      <c r="Q7939">
        <v>0.2519150013498519</v>
      </c>
      <c r="R7939">
        <v>0.2450790479017643</v>
      </c>
      <c r="S7939">
        <v>0.21588073007145081</v>
      </c>
      <c r="T7939">
        <v>0.20437370967931531</v>
      </c>
      <c r="U7939">
        <v>0.24092578232686629</v>
      </c>
      <c r="V7939">
        <v>0.21358756116752159</v>
      </c>
      <c r="W7939">
        <v>0.19988710055185521</v>
      </c>
      <c r="X7939">
        <v>0.21090458402026749</v>
      </c>
      <c r="Y7939">
        <v>0.14554261062799531</v>
      </c>
      <c r="Z7939">
        <v>0.22010251780923451</v>
      </c>
      <c r="AA7939">
        <v>0.15107085481229179</v>
      </c>
      <c r="AB7939">
        <v>0.2428452142062163</v>
      </c>
      <c r="AC7939">
        <v>0.1692579582401921</v>
      </c>
      <c r="AD7939">
        <v>0.2094918844874489</v>
      </c>
      <c r="AE7939">
        <v>0.23228844588852629</v>
      </c>
      <c r="AF7939">
        <v>0.11692006346630469</v>
      </c>
      <c r="AG7939">
        <v>0.21956057463096679</v>
      </c>
      <c r="AH7939">
        <v>0.1510431965938665</v>
      </c>
      <c r="AI7939">
        <v>0.22674595062692091</v>
      </c>
      <c r="AJ7939">
        <v>0.2186000626907709</v>
      </c>
      <c r="AK7939">
        <v>0.2387929296528617</v>
      </c>
      <c r="AL7939">
        <v>0.23957329385072521</v>
      </c>
    </row>
    <row r="7940" spans="1:38" x14ac:dyDescent="0.25">
      <c r="A7940" s="1">
        <v>41542</v>
      </c>
      <c r="B7940">
        <v>0.21560576619342761</v>
      </c>
      <c r="C7940">
        <v>0.2097070628897896</v>
      </c>
      <c r="D7940">
        <v>0.20532984596072729</v>
      </c>
      <c r="E7940">
        <v>0.16825605978164329</v>
      </c>
      <c r="F7940">
        <v>0.18138960650903149</v>
      </c>
      <c r="G7940">
        <v>0.20005133480594731</v>
      </c>
      <c r="H7940">
        <v>0.2346919860732776</v>
      </c>
      <c r="I7940">
        <v>0.20668608068878519</v>
      </c>
      <c r="J7940">
        <v>0.19938167435383841</v>
      </c>
      <c r="K7940">
        <v>0.19859732584505671</v>
      </c>
      <c r="L7940">
        <v>0.24156510531487341</v>
      </c>
      <c r="M7940">
        <v>0.1950733128695582</v>
      </c>
      <c r="N7940">
        <v>0.2023563618286417</v>
      </c>
      <c r="O7940">
        <v>0.22463226118507079</v>
      </c>
      <c r="P7940">
        <v>0.1739996991084265</v>
      </c>
      <c r="Q7940">
        <v>0.24930195512210701</v>
      </c>
      <c r="R7940">
        <v>0.24186537392279661</v>
      </c>
      <c r="S7940">
        <v>0.2141654607792515</v>
      </c>
      <c r="T7940">
        <v>0.19920937835933841</v>
      </c>
      <c r="U7940">
        <v>0.2372002015270199</v>
      </c>
      <c r="V7940">
        <v>0.21018812939641399</v>
      </c>
      <c r="W7940">
        <v>0.19561299520232039</v>
      </c>
      <c r="X7940">
        <v>0.2067532680448092</v>
      </c>
      <c r="Y7940">
        <v>0.14397897271050081</v>
      </c>
      <c r="Z7940">
        <v>0.21777252066745981</v>
      </c>
      <c r="AA7940">
        <v>0.14875763413196441</v>
      </c>
      <c r="AB7940">
        <v>0.23908997243765709</v>
      </c>
      <c r="AC7940">
        <v>0.1658628836921055</v>
      </c>
      <c r="AD7940">
        <v>0.20648108573849019</v>
      </c>
      <c r="AE7940">
        <v>0.22967603575093179</v>
      </c>
      <c r="AF7940">
        <v>0.11493488945853091</v>
      </c>
      <c r="AG7940">
        <v>0.21470893989149339</v>
      </c>
      <c r="AH7940">
        <v>0.14686143405090099</v>
      </c>
      <c r="AI7940">
        <v>0.2235430676564322</v>
      </c>
      <c r="AJ7940">
        <v>0.21580977949746999</v>
      </c>
      <c r="AK7940">
        <v>0.2360320688489895</v>
      </c>
      <c r="AL7940">
        <v>0.23666210120828951</v>
      </c>
    </row>
    <row r="7941" spans="1:38" x14ac:dyDescent="0.25">
      <c r="A7941" s="1">
        <v>41543</v>
      </c>
      <c r="B7941">
        <v>0.21345866258744781</v>
      </c>
      <c r="C7941">
        <v>0.20681642444088039</v>
      </c>
      <c r="D7941">
        <v>0.2029410633258425</v>
      </c>
      <c r="E7941">
        <v>0.1646358734925199</v>
      </c>
      <c r="F7941">
        <v>0.1775111059166925</v>
      </c>
      <c r="G7941">
        <v>0.1966789751813974</v>
      </c>
      <c r="H7941">
        <v>0.23192163665093571</v>
      </c>
      <c r="I7941">
        <v>0.20381416702813621</v>
      </c>
      <c r="J7941">
        <v>0.19574621228833691</v>
      </c>
      <c r="K7941">
        <v>0.19545306972426199</v>
      </c>
      <c r="L7941">
        <v>0.23800362046314369</v>
      </c>
      <c r="M7941">
        <v>0.19144827469739911</v>
      </c>
      <c r="N7941">
        <v>0.19887541403681219</v>
      </c>
      <c r="O7941">
        <v>0.22130407849620931</v>
      </c>
      <c r="P7941">
        <v>0.17000501757271799</v>
      </c>
      <c r="Q7941">
        <v>0.24662209043084379</v>
      </c>
      <c r="R7941">
        <v>0.23830260051316091</v>
      </c>
      <c r="S7941">
        <v>0.2122130217352885</v>
      </c>
      <c r="T7941">
        <v>0.1946447295924407</v>
      </c>
      <c r="U7941">
        <v>0.23390720687298311</v>
      </c>
      <c r="V7941">
        <v>0.20728292376645499</v>
      </c>
      <c r="W7941">
        <v>0.19204449890257089</v>
      </c>
      <c r="X7941">
        <v>0.2036826799628442</v>
      </c>
      <c r="Y7941">
        <v>0.14112770569135499</v>
      </c>
      <c r="Z7941">
        <v>0.21524274015400019</v>
      </c>
      <c r="AA7941">
        <v>0.14701516049042451</v>
      </c>
      <c r="AB7941">
        <v>0.2352291125988365</v>
      </c>
      <c r="AC7941">
        <v>0.16325560115250751</v>
      </c>
      <c r="AD7941">
        <v>0.20413605870003049</v>
      </c>
      <c r="AE7941">
        <v>0.2261531573630233</v>
      </c>
      <c r="AF7941">
        <v>0.1130442778121855</v>
      </c>
      <c r="AG7941">
        <v>0.21074709699309971</v>
      </c>
      <c r="AH7941">
        <v>0.1420194595979504</v>
      </c>
      <c r="AI7941">
        <v>0.22013964627260621</v>
      </c>
      <c r="AJ7941">
        <v>0.2131519789975122</v>
      </c>
      <c r="AK7941">
        <v>0.23225678956086879</v>
      </c>
      <c r="AL7941">
        <v>0.23268938729849781</v>
      </c>
    </row>
    <row r="7942" spans="1:38" x14ac:dyDescent="0.25">
      <c r="A7942" s="1">
        <v>41544</v>
      </c>
      <c r="B7942">
        <v>0.21072986691073331</v>
      </c>
      <c r="C7942">
        <v>0.20427931696865101</v>
      </c>
      <c r="D7942">
        <v>0.20043886503203781</v>
      </c>
      <c r="E7942">
        <v>0.1600216716275393</v>
      </c>
      <c r="F7942">
        <v>0.17365271442350269</v>
      </c>
      <c r="G7942">
        <v>0.19360531307733839</v>
      </c>
      <c r="H7942">
        <v>0.22928220739385191</v>
      </c>
      <c r="I7942">
        <v>0.20114089136129051</v>
      </c>
      <c r="J7942">
        <v>0.19181453075310889</v>
      </c>
      <c r="K7942">
        <v>0.19220806262724641</v>
      </c>
      <c r="L7942">
        <v>0.23505619245003839</v>
      </c>
      <c r="M7942">
        <v>0.18831619134166441</v>
      </c>
      <c r="N7942">
        <v>0.19516951900908541</v>
      </c>
      <c r="O7942">
        <v>0.21787233217686899</v>
      </c>
      <c r="P7942">
        <v>0.1668362973541449</v>
      </c>
      <c r="Q7942">
        <v>0.24405695358832591</v>
      </c>
      <c r="R7942">
        <v>0.2353490718877401</v>
      </c>
      <c r="S7942">
        <v>0.21041293625724619</v>
      </c>
      <c r="T7942">
        <v>0.19117429251068799</v>
      </c>
      <c r="U7942">
        <v>0.2306100163783619</v>
      </c>
      <c r="V7942">
        <v>0.20466080591955549</v>
      </c>
      <c r="W7942">
        <v>0.1876905119688739</v>
      </c>
      <c r="X7942">
        <v>0.2011204167790086</v>
      </c>
      <c r="Y7942">
        <v>0.13926738782591491</v>
      </c>
      <c r="Z7942">
        <v>0.2128860160483175</v>
      </c>
      <c r="AA7942">
        <v>0.1446200096131503</v>
      </c>
      <c r="AB7942">
        <v>0.23198228699482051</v>
      </c>
      <c r="AC7942">
        <v>0.1594505960457834</v>
      </c>
      <c r="AD7942">
        <v>0.20162170105840491</v>
      </c>
      <c r="AE7942">
        <v>0.22325364689870969</v>
      </c>
      <c r="AF7942">
        <v>0.11083430317185421</v>
      </c>
      <c r="AG7942">
        <v>0.20716093962959051</v>
      </c>
      <c r="AH7942">
        <v>0.13809368640484809</v>
      </c>
      <c r="AI7942">
        <v>0.21714148200366509</v>
      </c>
      <c r="AJ7942">
        <v>0.21031997349738399</v>
      </c>
      <c r="AK7942">
        <v>0.22894207010203771</v>
      </c>
      <c r="AL7942">
        <v>0.22936756823957469</v>
      </c>
    </row>
    <row r="7943" spans="1:38" x14ac:dyDescent="0.25">
      <c r="A7943" s="1">
        <v>41545</v>
      </c>
      <c r="B7943">
        <v>0.21184653208657869</v>
      </c>
      <c r="C7943">
        <v>0.2160732145891327</v>
      </c>
      <c r="D7943">
        <v>0.2372858613828823</v>
      </c>
      <c r="E7943">
        <v>0.17891662832656391</v>
      </c>
      <c r="F7943">
        <v>0.20310000542219661</v>
      </c>
      <c r="G7943">
        <v>0.22032400078815689</v>
      </c>
      <c r="H7943">
        <v>0.26690724376551861</v>
      </c>
      <c r="I7943">
        <v>0.23366373274755051</v>
      </c>
      <c r="J7943">
        <v>0.22587618594552761</v>
      </c>
      <c r="K7943">
        <v>0.2204844134750811</v>
      </c>
      <c r="L7943">
        <v>0.23665907280254811</v>
      </c>
      <c r="M7943">
        <v>0.19402250313808189</v>
      </c>
      <c r="N7943">
        <v>0.22608273719997221</v>
      </c>
      <c r="O7943">
        <v>0.23851190363182809</v>
      </c>
      <c r="P7943">
        <v>0.1865512115762101</v>
      </c>
      <c r="Q7943">
        <v>0.27388322611693389</v>
      </c>
      <c r="R7943">
        <v>0.25109273396948029</v>
      </c>
      <c r="S7943">
        <v>0.24817699132832749</v>
      </c>
      <c r="T7943">
        <v>0.20793566443281111</v>
      </c>
      <c r="U7943">
        <v>0.25217927980169902</v>
      </c>
      <c r="V7943">
        <v>0.2364653619454416</v>
      </c>
      <c r="W7943">
        <v>0.20161493730162089</v>
      </c>
      <c r="X7943">
        <v>0.22280694346519009</v>
      </c>
      <c r="Y7943">
        <v>0.14096513172413061</v>
      </c>
      <c r="Z7943">
        <v>0.24078724148875719</v>
      </c>
      <c r="AA7943">
        <v>0.14374201644485651</v>
      </c>
      <c r="AB7943">
        <v>0.25711722698579692</v>
      </c>
      <c r="AC7943">
        <v>0.1888434817766709</v>
      </c>
      <c r="AD7943">
        <v>0.2403806298788739</v>
      </c>
      <c r="AE7943">
        <v>0.23197197949800721</v>
      </c>
      <c r="AF7943">
        <v>0.1190400769963305</v>
      </c>
      <c r="AG7943">
        <v>0.22403730206525871</v>
      </c>
      <c r="AH7943">
        <v>0.1587660148622391</v>
      </c>
      <c r="AI7943">
        <v>0.245483643729626</v>
      </c>
      <c r="AJ7943">
        <v>0.23538899695906509</v>
      </c>
      <c r="AK7943">
        <v>0.2358569374141801</v>
      </c>
      <c r="AL7943">
        <v>0.2415802417493286</v>
      </c>
    </row>
    <row r="7944" spans="1:38" x14ac:dyDescent="0.25">
      <c r="A7944" s="1">
        <v>41546</v>
      </c>
      <c r="B7944">
        <v>0.24332200582232741</v>
      </c>
      <c r="C7944">
        <v>0.214162840486675</v>
      </c>
      <c r="D7944">
        <v>0.234134114045354</v>
      </c>
      <c r="E7944">
        <v>0.1956652981308856</v>
      </c>
      <c r="F7944">
        <v>0.20192949674724051</v>
      </c>
      <c r="G7944">
        <v>0.2252996358940165</v>
      </c>
      <c r="H7944">
        <v>0.25975855266203601</v>
      </c>
      <c r="I7944">
        <v>0.23571005999995229</v>
      </c>
      <c r="J7944">
        <v>0.22408870656233809</v>
      </c>
      <c r="K7944">
        <v>0.2197801623599607</v>
      </c>
      <c r="L7944">
        <v>0.23368839573339331</v>
      </c>
      <c r="M7944">
        <v>0.19033075941771899</v>
      </c>
      <c r="N7944">
        <v>0.22505525115940889</v>
      </c>
      <c r="O7944">
        <v>0.24097513491267961</v>
      </c>
      <c r="P7944">
        <v>0.18432223507747361</v>
      </c>
      <c r="Q7944">
        <v>0.26785638233180048</v>
      </c>
      <c r="R7944">
        <v>0.2489711748620814</v>
      </c>
      <c r="S7944">
        <v>0.24951044637556061</v>
      </c>
      <c r="T7944">
        <v>0.20550573076300199</v>
      </c>
      <c r="U7944">
        <v>0.25387973061111951</v>
      </c>
      <c r="V7944">
        <v>0.2388475395138438</v>
      </c>
      <c r="W7944">
        <v>0.21788311799797941</v>
      </c>
      <c r="X7944">
        <v>0.2321862431748748</v>
      </c>
      <c r="Y7944">
        <v>0.1666259730807696</v>
      </c>
      <c r="Z7944">
        <v>0.23809815470772919</v>
      </c>
      <c r="AA7944">
        <v>0.16870140995470301</v>
      </c>
      <c r="AB7944">
        <v>0.25443581993560083</v>
      </c>
      <c r="AC7944">
        <v>0.19014654483267621</v>
      </c>
      <c r="AD7944">
        <v>0.2371754472973103</v>
      </c>
      <c r="AE7944">
        <v>0.23054498178927499</v>
      </c>
      <c r="AF7944">
        <v>0.13927189130235329</v>
      </c>
      <c r="AG7944">
        <v>0.2210861380691381</v>
      </c>
      <c r="AH7944">
        <v>0.15599037808686489</v>
      </c>
      <c r="AI7944">
        <v>0.24219296738908089</v>
      </c>
      <c r="AJ7944">
        <v>0.2370302683736282</v>
      </c>
      <c r="AK7944">
        <v>0.2337922223039153</v>
      </c>
      <c r="AL7944">
        <v>0.2392537812202013</v>
      </c>
    </row>
    <row r="7945" spans="1:38" x14ac:dyDescent="0.25">
      <c r="A7945" s="1">
        <v>41547</v>
      </c>
      <c r="B7945">
        <v>0.24191080696132269</v>
      </c>
      <c r="C7945">
        <v>0.2122439105689691</v>
      </c>
      <c r="D7945">
        <v>0.2307127580978085</v>
      </c>
      <c r="E7945">
        <v>0.1974215049201658</v>
      </c>
      <c r="F7945">
        <v>0.2003228863264418</v>
      </c>
      <c r="G7945">
        <v>0.22478016795582681</v>
      </c>
      <c r="H7945">
        <v>0.25540612015255892</v>
      </c>
      <c r="I7945">
        <v>0.23207267267676659</v>
      </c>
      <c r="J7945">
        <v>0.2214040149434274</v>
      </c>
      <c r="K7945">
        <v>0.21879901010705519</v>
      </c>
      <c r="L7945">
        <v>0.2313077703029246</v>
      </c>
      <c r="M7945">
        <v>0.18751007222600211</v>
      </c>
      <c r="N7945">
        <v>0.2234414502945794</v>
      </c>
      <c r="O7945">
        <v>0.239946782686942</v>
      </c>
      <c r="P7945">
        <v>0.18182128725315769</v>
      </c>
      <c r="Q7945">
        <v>0.26485700329919981</v>
      </c>
      <c r="R7945">
        <v>0.2463271739711225</v>
      </c>
      <c r="S7945">
        <v>0.2468386560786876</v>
      </c>
      <c r="T7945">
        <v>0.20251859560323579</v>
      </c>
      <c r="U7945">
        <v>0.25141605573096631</v>
      </c>
      <c r="V7945">
        <v>0.23520876530141149</v>
      </c>
      <c r="W7945">
        <v>0.2177301834519309</v>
      </c>
      <c r="X7945">
        <v>0.22887191866690959</v>
      </c>
      <c r="Y7945">
        <v>0.16650160501893019</v>
      </c>
      <c r="Z7945">
        <v>0.23553638958474429</v>
      </c>
      <c r="AA7945">
        <v>0.16768490911830239</v>
      </c>
      <c r="AB7945">
        <v>0.2519440985046848</v>
      </c>
      <c r="AC7945">
        <v>0.18958040089580719</v>
      </c>
      <c r="AD7945">
        <v>0.2342879161199018</v>
      </c>
      <c r="AE7945">
        <v>0.22860769949117729</v>
      </c>
      <c r="AF7945">
        <v>0.13812945163926521</v>
      </c>
      <c r="AG7945">
        <v>0.21759024303227301</v>
      </c>
      <c r="AH7945">
        <v>0.15431267187527051</v>
      </c>
      <c r="AI7945">
        <v>0.23958747770112199</v>
      </c>
      <c r="AJ7945">
        <v>0.23459577693562861</v>
      </c>
      <c r="AK7945">
        <v>0.23116561606205699</v>
      </c>
      <c r="AL7945">
        <v>0.23653788205865289</v>
      </c>
    </row>
    <row r="7946" spans="1:38" x14ac:dyDescent="0.25">
      <c r="A7946" s="1">
        <v>41548</v>
      </c>
      <c r="B7946">
        <v>0.23915708449491499</v>
      </c>
      <c r="C7946">
        <v>0.2099134245923541</v>
      </c>
      <c r="D7946">
        <v>0.2267296052966688</v>
      </c>
      <c r="E7946">
        <v>0.19536683436200269</v>
      </c>
      <c r="F7946">
        <v>0.19746776211135739</v>
      </c>
      <c r="G7946">
        <v>0.222411630178074</v>
      </c>
      <c r="H7946">
        <v>0.2513884484880225</v>
      </c>
      <c r="I7946">
        <v>0.22858448907629719</v>
      </c>
      <c r="J7946">
        <v>0.2180547793523202</v>
      </c>
      <c r="K7946">
        <v>0.21586321257127811</v>
      </c>
      <c r="L7946">
        <v>0.22887178949945061</v>
      </c>
      <c r="M7946">
        <v>0.1848884443437647</v>
      </c>
      <c r="N7946">
        <v>0.22042456860370821</v>
      </c>
      <c r="O7946">
        <v>0.23673656419407241</v>
      </c>
      <c r="P7946">
        <v>0.1794362092186215</v>
      </c>
      <c r="Q7946">
        <v>0.26162153054200171</v>
      </c>
      <c r="R7946">
        <v>0.24370676461956789</v>
      </c>
      <c r="S7946">
        <v>0.24369319884267471</v>
      </c>
      <c r="T7946">
        <v>0.19964481942119491</v>
      </c>
      <c r="U7946">
        <v>0.24837998385709589</v>
      </c>
      <c r="V7946">
        <v>0.23165695443522541</v>
      </c>
      <c r="W7946">
        <v>0.21523096136371589</v>
      </c>
      <c r="X7946">
        <v>0.22497934081658411</v>
      </c>
      <c r="Y7946">
        <v>0.1641059356278739</v>
      </c>
      <c r="Z7946">
        <v>0.23219406453835431</v>
      </c>
      <c r="AA7946">
        <v>0.16545594526055121</v>
      </c>
      <c r="AB7946">
        <v>0.2489332975458666</v>
      </c>
      <c r="AC7946">
        <v>0.18730928508549391</v>
      </c>
      <c r="AD7946">
        <v>0.23005917781763899</v>
      </c>
      <c r="AE7946">
        <v>0.22633660483837501</v>
      </c>
      <c r="AF7946">
        <v>0.13600402876460779</v>
      </c>
      <c r="AG7946">
        <v>0.21451810204723831</v>
      </c>
      <c r="AH7946">
        <v>0.151813650366453</v>
      </c>
      <c r="AI7946">
        <v>0.2360687399836745</v>
      </c>
      <c r="AJ7946">
        <v>0.23221742567155759</v>
      </c>
      <c r="AK7946">
        <v>0.22861316686037569</v>
      </c>
      <c r="AL7946">
        <v>0.23349816856507441</v>
      </c>
    </row>
    <row r="7947" spans="1:38" x14ac:dyDescent="0.25">
      <c r="A7947" s="1">
        <v>41549</v>
      </c>
      <c r="B7947">
        <v>0.2364401519570288</v>
      </c>
      <c r="C7947">
        <v>0.20760995058609519</v>
      </c>
      <c r="D7947">
        <v>0.22305210740141199</v>
      </c>
      <c r="E7947">
        <v>0.19270539097434919</v>
      </c>
      <c r="F7947">
        <v>0.19427360811811331</v>
      </c>
      <c r="G7947">
        <v>0.22025904501110649</v>
      </c>
      <c r="H7947">
        <v>0.24825492915239639</v>
      </c>
      <c r="I7947">
        <v>0.2247365338520739</v>
      </c>
      <c r="J7947">
        <v>0.21476599218231121</v>
      </c>
      <c r="K7947">
        <v>0.2132478814774991</v>
      </c>
      <c r="L7947">
        <v>0.2259209215425298</v>
      </c>
      <c r="M7947">
        <v>0.1821289888015567</v>
      </c>
      <c r="N7947">
        <v>0.21726661200473221</v>
      </c>
      <c r="O7947">
        <v>0.23424795395765241</v>
      </c>
      <c r="P7947">
        <v>0.1765549818777129</v>
      </c>
      <c r="Q7947">
        <v>0.25893560675327371</v>
      </c>
      <c r="R7947">
        <v>0.24098349292219351</v>
      </c>
      <c r="S7947">
        <v>0.24111655026336101</v>
      </c>
      <c r="T7947">
        <v>0.1962032267324165</v>
      </c>
      <c r="U7947">
        <v>0.24549206407389401</v>
      </c>
      <c r="V7947">
        <v>0.22801177155417851</v>
      </c>
      <c r="W7947">
        <v>0.21192227231047309</v>
      </c>
      <c r="X7947">
        <v>0.22161384005102491</v>
      </c>
      <c r="Y7947">
        <v>0.16210096466516941</v>
      </c>
      <c r="Z7947">
        <v>0.22933931465261581</v>
      </c>
      <c r="AA7947">
        <v>0.16243312045898431</v>
      </c>
      <c r="AB7947">
        <v>0.24646422281111491</v>
      </c>
      <c r="AC7947">
        <v>0.1847434354487521</v>
      </c>
      <c r="AD7947">
        <v>0.22698869825899359</v>
      </c>
      <c r="AE7947">
        <v>0.2240205101855727</v>
      </c>
      <c r="AF7947">
        <v>0.1339647274053174</v>
      </c>
      <c r="AG7947">
        <v>0.21115653037634241</v>
      </c>
      <c r="AH7947">
        <v>0.14832470268275599</v>
      </c>
      <c r="AI7947">
        <v>0.233368752266227</v>
      </c>
      <c r="AJ7947">
        <v>0.22892929923206379</v>
      </c>
      <c r="AK7947">
        <v>0.22576107259345851</v>
      </c>
      <c r="AL7947">
        <v>0.23071532912118259</v>
      </c>
    </row>
    <row r="7948" spans="1:38" x14ac:dyDescent="0.25">
      <c r="A7948" s="1">
        <v>41550</v>
      </c>
      <c r="B7948">
        <v>0.23435750088790791</v>
      </c>
      <c r="C7948">
        <v>0.20535945667667671</v>
      </c>
      <c r="D7948">
        <v>0.21961156136439261</v>
      </c>
      <c r="E7948">
        <v>0.18972587010384059</v>
      </c>
      <c r="F7948">
        <v>0.19129803494481301</v>
      </c>
      <c r="G7948">
        <v>0.21776257153273579</v>
      </c>
      <c r="H7948">
        <v>0.24479859923973921</v>
      </c>
      <c r="I7948">
        <v>0.22131973579638059</v>
      </c>
      <c r="J7948">
        <v>0.21120841742225421</v>
      </c>
      <c r="K7948">
        <v>0.21037970257086039</v>
      </c>
      <c r="L7948">
        <v>0.22395855779525839</v>
      </c>
      <c r="M7948">
        <v>0.18014177735861181</v>
      </c>
      <c r="N7948">
        <v>0.21411441454209509</v>
      </c>
      <c r="O7948">
        <v>0.2312263344383326</v>
      </c>
      <c r="P7948">
        <v>0.1742384098985553</v>
      </c>
      <c r="Q7948">
        <v>0.25599175212022918</v>
      </c>
      <c r="R7948">
        <v>0.23837226004823139</v>
      </c>
      <c r="S7948">
        <v>0.2383816638125319</v>
      </c>
      <c r="T7948">
        <v>0.1940989143588219</v>
      </c>
      <c r="U7948">
        <v>0.24264718954496969</v>
      </c>
      <c r="V7948">
        <v>0.22464991122761829</v>
      </c>
      <c r="W7948">
        <v>0.2084758027551685</v>
      </c>
      <c r="X7948">
        <v>0.21788648045739481</v>
      </c>
      <c r="Y7948">
        <v>0.15930320006188831</v>
      </c>
      <c r="Z7948">
        <v>0.22695798662553041</v>
      </c>
      <c r="AA7948">
        <v>0.1600573406397286</v>
      </c>
      <c r="AB7948">
        <v>0.24356212610966571</v>
      </c>
      <c r="AC7948">
        <v>0.18254097033420011</v>
      </c>
      <c r="AD7948">
        <v>0.22342685285048691</v>
      </c>
      <c r="AE7948">
        <v>0.22238737739062389</v>
      </c>
      <c r="AF7948">
        <v>0.1316533908865847</v>
      </c>
      <c r="AG7948">
        <v>0.20824185492146841</v>
      </c>
      <c r="AH7948">
        <v>0.14642380532951349</v>
      </c>
      <c r="AI7948">
        <v>0.23062193634247349</v>
      </c>
      <c r="AJ7948">
        <v>0.22620633158498321</v>
      </c>
      <c r="AK7948">
        <v>0.22346036314336609</v>
      </c>
      <c r="AL7948">
        <v>0.2277371893716589</v>
      </c>
    </row>
    <row r="7949" spans="1:38" x14ac:dyDescent="0.25">
      <c r="A7949" s="1">
        <v>41551</v>
      </c>
      <c r="B7949">
        <v>0.2315804203149146</v>
      </c>
      <c r="C7949">
        <v>0.20460428380450371</v>
      </c>
      <c r="D7949">
        <v>0.21726006659065719</v>
      </c>
      <c r="E7949">
        <v>0.1878120215511779</v>
      </c>
      <c r="F7949">
        <v>0.18743016278345151</v>
      </c>
      <c r="G7949">
        <v>0.21509920458727341</v>
      </c>
      <c r="H7949">
        <v>0.24180965828204509</v>
      </c>
      <c r="I7949">
        <v>0.2178378589701753</v>
      </c>
      <c r="J7949">
        <v>0.20692482111861391</v>
      </c>
      <c r="K7949">
        <v>0.20697071016894589</v>
      </c>
      <c r="L7949">
        <v>0.22155104850669829</v>
      </c>
      <c r="M7949">
        <v>0.17751016893202631</v>
      </c>
      <c r="N7949">
        <v>0.2100536965103264</v>
      </c>
      <c r="O7949">
        <v>0.22852763278798999</v>
      </c>
      <c r="P7949">
        <v>0.17091371575018199</v>
      </c>
      <c r="Q7949">
        <v>0.25307711318868742</v>
      </c>
      <c r="R7949">
        <v>0.235968499006002</v>
      </c>
      <c r="S7949">
        <v>0.23565877324024881</v>
      </c>
      <c r="T7949">
        <v>0.18860876635004489</v>
      </c>
      <c r="U7949">
        <v>0.2398446756084143</v>
      </c>
      <c r="V7949">
        <v>0.22177750551354691</v>
      </c>
      <c r="W7949">
        <v>0.20580694081152301</v>
      </c>
      <c r="X7949">
        <v>0.21445245095650739</v>
      </c>
      <c r="Y7949">
        <v>0.15743654718178501</v>
      </c>
      <c r="Z7949">
        <v>0.22599259571049271</v>
      </c>
      <c r="AA7949">
        <v>0.15821277108205389</v>
      </c>
      <c r="AB7949">
        <v>0.24102737969193899</v>
      </c>
      <c r="AC7949">
        <v>0.17845174989568841</v>
      </c>
      <c r="AD7949">
        <v>0.2207606927008183</v>
      </c>
      <c r="AE7949">
        <v>0.221479646303191</v>
      </c>
      <c r="AF7949">
        <v>0.1300595357765883</v>
      </c>
      <c r="AG7949">
        <v>0.20339883919462889</v>
      </c>
      <c r="AH7949">
        <v>0.14132533753137619</v>
      </c>
      <c r="AI7949">
        <v>0.2288026204187199</v>
      </c>
      <c r="AJ7949">
        <v>0.22295512203791171</v>
      </c>
      <c r="AK7949">
        <v>0.22150010127772121</v>
      </c>
      <c r="AL7949">
        <v>0.22518821647178919</v>
      </c>
    </row>
    <row r="7950" spans="1:38" x14ac:dyDescent="0.25">
      <c r="A7950" s="1">
        <v>41552</v>
      </c>
      <c r="B7950">
        <v>0.22912958513020029</v>
      </c>
      <c r="C7950">
        <v>0.2035742778401694</v>
      </c>
      <c r="D7950">
        <v>0.2148479981341041</v>
      </c>
      <c r="E7950">
        <v>0.18377522116482131</v>
      </c>
      <c r="F7950">
        <v>0.18297588573967619</v>
      </c>
      <c r="G7950">
        <v>0.2115772460316411</v>
      </c>
      <c r="H7950">
        <v>0.23901138776304551</v>
      </c>
      <c r="I7950">
        <v>0.21458320212713949</v>
      </c>
      <c r="J7950">
        <v>0.20171981820899831</v>
      </c>
      <c r="K7950">
        <v>0.20251442347924001</v>
      </c>
      <c r="L7950">
        <v>0.21882642081951659</v>
      </c>
      <c r="M7950">
        <v>0.1745876567111545</v>
      </c>
      <c r="N7950">
        <v>0.20544396511717741</v>
      </c>
      <c r="O7950">
        <v>0.22504328405250171</v>
      </c>
      <c r="P7950">
        <v>0.16800589360610849</v>
      </c>
      <c r="Q7950">
        <v>0.24973155826375071</v>
      </c>
      <c r="R7950">
        <v>0.233018835839998</v>
      </c>
      <c r="S7950">
        <v>0.23235969199698131</v>
      </c>
      <c r="T7950">
        <v>0.1850700994740323</v>
      </c>
      <c r="U7950">
        <v>0.23616696929469869</v>
      </c>
      <c r="V7950">
        <v>0.21912508617615309</v>
      </c>
      <c r="W7950">
        <v>0.201499484350462</v>
      </c>
      <c r="X7950">
        <v>0.21089434458641959</v>
      </c>
      <c r="Y7950">
        <v>0.15485447481800291</v>
      </c>
      <c r="Z7950">
        <v>0.224339723110587</v>
      </c>
      <c r="AA7950">
        <v>0.15496114188914301</v>
      </c>
      <c r="AB7950">
        <v>0.2373294342312304</v>
      </c>
      <c r="AC7950">
        <v>0.17423381862718521</v>
      </c>
      <c r="AD7950">
        <v>0.21845252375503321</v>
      </c>
      <c r="AE7950">
        <v>0.21917313496389429</v>
      </c>
      <c r="AF7950">
        <v>0.12763749417226899</v>
      </c>
      <c r="AG7950">
        <v>0.1997876516717553</v>
      </c>
      <c r="AH7950">
        <v>0.13777420517034331</v>
      </c>
      <c r="AI7950">
        <v>0.2260821795424213</v>
      </c>
      <c r="AJ7950">
        <v>0.21976192778515161</v>
      </c>
      <c r="AK7950">
        <v>0.21838097720839639</v>
      </c>
      <c r="AL7950">
        <v>0.2218889562325278</v>
      </c>
    </row>
    <row r="7951" spans="1:38" x14ac:dyDescent="0.25">
      <c r="A7951" s="1">
        <v>41553</v>
      </c>
      <c r="B7951">
        <v>0.22473643456537579</v>
      </c>
      <c r="C7951">
        <v>0.20143653383165999</v>
      </c>
      <c r="D7951">
        <v>0.21213251850134149</v>
      </c>
      <c r="E7951">
        <v>0.17969414512842449</v>
      </c>
      <c r="F7951">
        <v>0.17871057820179151</v>
      </c>
      <c r="G7951">
        <v>0.2079308030693244</v>
      </c>
      <c r="H7951">
        <v>0.2357845996819235</v>
      </c>
      <c r="I7951">
        <v>0.21137987581604151</v>
      </c>
      <c r="J7951">
        <v>0.19653209583440209</v>
      </c>
      <c r="K7951">
        <v>0.1983278583172432</v>
      </c>
      <c r="L7951">
        <v>0.21604437417348599</v>
      </c>
      <c r="M7951">
        <v>0.1717038049761074</v>
      </c>
      <c r="N7951">
        <v>0.2007176597210264</v>
      </c>
      <c r="O7951">
        <v>0.22150015835206649</v>
      </c>
      <c r="P7951">
        <v>0.16552899653016029</v>
      </c>
      <c r="Q7951">
        <v>0.24553954586708679</v>
      </c>
      <c r="R7951">
        <v>0.23007846707233909</v>
      </c>
      <c r="S7951">
        <v>0.22935075301286331</v>
      </c>
      <c r="T7951">
        <v>0.1807544326464525</v>
      </c>
      <c r="U7951">
        <v>0.23248034311868021</v>
      </c>
      <c r="V7951">
        <v>0.21669355721911279</v>
      </c>
      <c r="W7951">
        <v>0.19730032168549341</v>
      </c>
      <c r="X7951">
        <v>0.2078269388363872</v>
      </c>
      <c r="Y7951">
        <v>0.15150300144250151</v>
      </c>
      <c r="Z7951">
        <v>0.2214213240108677</v>
      </c>
      <c r="AA7951">
        <v>0.15206317919197249</v>
      </c>
      <c r="AB7951">
        <v>0.2334654389560451</v>
      </c>
      <c r="AC7951">
        <v>0.16952429188762591</v>
      </c>
      <c r="AD7951">
        <v>0.2155998436900832</v>
      </c>
      <c r="AE7951">
        <v>0.21639410159921479</v>
      </c>
      <c r="AF7951">
        <v>0.12558876063044611</v>
      </c>
      <c r="AG7951">
        <v>0.19605414830313819</v>
      </c>
      <c r="AH7951">
        <v>0.1328377296901295</v>
      </c>
      <c r="AI7951">
        <v>0.2229819558582288</v>
      </c>
      <c r="AJ7951">
        <v>0.21651417915401711</v>
      </c>
      <c r="AK7951">
        <v>0.2154112990434307</v>
      </c>
      <c r="AL7951">
        <v>0.2187448260252669</v>
      </c>
    </row>
    <row r="7952" spans="1:38" x14ac:dyDescent="0.25">
      <c r="A7952" s="1">
        <v>41554</v>
      </c>
      <c r="B7952">
        <v>0.22105874697088709</v>
      </c>
      <c r="C7952">
        <v>0.19913261914712471</v>
      </c>
      <c r="D7952">
        <v>0.20927547399619639</v>
      </c>
      <c r="E7952">
        <v>0.17597653038895689</v>
      </c>
      <c r="F7952">
        <v>0.17526139881322461</v>
      </c>
      <c r="G7952">
        <v>0.20500684041116449</v>
      </c>
      <c r="H7952">
        <v>0.23282220616728211</v>
      </c>
      <c r="I7952">
        <v>0.20841272579052039</v>
      </c>
      <c r="J7952">
        <v>0.19278801796923939</v>
      </c>
      <c r="K7952">
        <v>0.1952541101734844</v>
      </c>
      <c r="L7952">
        <v>0.2135151080332113</v>
      </c>
      <c r="M7952">
        <v>0.16914013450593909</v>
      </c>
      <c r="N7952">
        <v>0.1969723979935899</v>
      </c>
      <c r="O7952">
        <v>0.21856623916333101</v>
      </c>
      <c r="P7952">
        <v>0.16164723153578511</v>
      </c>
      <c r="Q7952">
        <v>0.2426356864627891</v>
      </c>
      <c r="R7952">
        <v>0.2272277980201772</v>
      </c>
      <c r="S7952">
        <v>0.22690838810945099</v>
      </c>
      <c r="T7952">
        <v>0.1774039143140449</v>
      </c>
      <c r="U7952">
        <v>0.22960464716844781</v>
      </c>
      <c r="V7952">
        <v>0.21358750223686249</v>
      </c>
      <c r="W7952">
        <v>0.19306008691055501</v>
      </c>
      <c r="X7952">
        <v>0.20386078428496951</v>
      </c>
      <c r="Y7952">
        <v>0.1486730624871915</v>
      </c>
      <c r="Z7952">
        <v>0.21877308894649961</v>
      </c>
      <c r="AA7952">
        <v>0.14866747346523751</v>
      </c>
      <c r="AB7952">
        <v>0.23064893815565921</v>
      </c>
      <c r="AC7952">
        <v>0.16622095555094879</v>
      </c>
      <c r="AD7952">
        <v>0.2122604245453924</v>
      </c>
      <c r="AE7952">
        <v>0.2135272635230939</v>
      </c>
      <c r="AF7952">
        <v>0.1230119955394445</v>
      </c>
      <c r="AG7952">
        <v>0.19296490863584301</v>
      </c>
      <c r="AH7952">
        <v>0.12906884079800429</v>
      </c>
      <c r="AI7952">
        <v>0.2195866671134476</v>
      </c>
      <c r="AJ7952">
        <v>0.2139980628548393</v>
      </c>
      <c r="AK7952">
        <v>0.2127448625726614</v>
      </c>
      <c r="AL7952">
        <v>0.2160927199287386</v>
      </c>
    </row>
    <row r="7953" spans="1:38" x14ac:dyDescent="0.25">
      <c r="A7953" s="1">
        <v>41555</v>
      </c>
      <c r="B7953">
        <v>0.21837095917431931</v>
      </c>
      <c r="C7953">
        <v>0.19743188033761261</v>
      </c>
      <c r="D7953">
        <v>0.20680574382439071</v>
      </c>
      <c r="E7953">
        <v>0.1733884539388012</v>
      </c>
      <c r="F7953">
        <v>0.17253971752960059</v>
      </c>
      <c r="G7953">
        <v>0.2020805193079426</v>
      </c>
      <c r="H7953">
        <v>0.23065904431722031</v>
      </c>
      <c r="I7953">
        <v>0.20577617716806551</v>
      </c>
      <c r="J7953">
        <v>0.19046208445026319</v>
      </c>
      <c r="K7953">
        <v>0.19256005981392371</v>
      </c>
      <c r="L7953">
        <v>0.21146374466688511</v>
      </c>
      <c r="M7953">
        <v>0.16728246704850949</v>
      </c>
      <c r="N7953">
        <v>0.19416342110316351</v>
      </c>
      <c r="O7953">
        <v>0.21583489688182719</v>
      </c>
      <c r="P7953">
        <v>0.1596965875374787</v>
      </c>
      <c r="Q7953">
        <v>0.24054282976782071</v>
      </c>
      <c r="R7953">
        <v>0.22503784134740371</v>
      </c>
      <c r="S7953">
        <v>0.22482554089406631</v>
      </c>
      <c r="T7953">
        <v>0.17527719100372821</v>
      </c>
      <c r="U7953">
        <v>0.22691911095490869</v>
      </c>
      <c r="V7953">
        <v>0.21072591115237421</v>
      </c>
      <c r="W7953">
        <v>0.1898458411424046</v>
      </c>
      <c r="X7953">
        <v>0.20098262876319001</v>
      </c>
      <c r="Y7953">
        <v>0.14582891209381621</v>
      </c>
      <c r="Z7953">
        <v>0.21687534872615899</v>
      </c>
      <c r="AA7953">
        <v>0.14670238835192709</v>
      </c>
      <c r="AB7953">
        <v>0.22853389686851799</v>
      </c>
      <c r="AC7953">
        <v>0.16313209519854319</v>
      </c>
      <c r="AD7953">
        <v>0.20993486422878019</v>
      </c>
      <c r="AE7953">
        <v>0.21166967184268171</v>
      </c>
      <c r="AF7953">
        <v>0.1215524141550844</v>
      </c>
      <c r="AG7953">
        <v>0.19092020980602789</v>
      </c>
      <c r="AH7953">
        <v>0.12654351847371581</v>
      </c>
      <c r="AI7953">
        <v>0.2174202106695719</v>
      </c>
      <c r="AJ7953">
        <v>0.2117057175821444</v>
      </c>
      <c r="AK7953">
        <v>0.21064229261368639</v>
      </c>
      <c r="AL7953">
        <v>0.2135922172918229</v>
      </c>
    </row>
    <row r="7954" spans="1:38" x14ac:dyDescent="0.25">
      <c r="A7954" s="1">
        <v>41556</v>
      </c>
      <c r="B7954">
        <v>0.21610255965192729</v>
      </c>
      <c r="C7954">
        <v>0.19569626988406291</v>
      </c>
      <c r="D7954">
        <v>0.2045211871049096</v>
      </c>
      <c r="E7954">
        <v>0.1705051683984232</v>
      </c>
      <c r="F7954">
        <v>0.168708411726707</v>
      </c>
      <c r="G7954">
        <v>0.19930948616483629</v>
      </c>
      <c r="H7954">
        <v>0.2280047620618097</v>
      </c>
      <c r="I7954">
        <v>0.20285528297539171</v>
      </c>
      <c r="J7954">
        <v>0.18822052238912571</v>
      </c>
      <c r="K7954">
        <v>0.18959469124585759</v>
      </c>
      <c r="L7954">
        <v>0.20913056059886251</v>
      </c>
      <c r="M7954">
        <v>0.16512242293188009</v>
      </c>
      <c r="N7954">
        <v>0.19128495581392571</v>
      </c>
      <c r="O7954">
        <v>0.2131932740457779</v>
      </c>
      <c r="P7954">
        <v>0.1568052675810562</v>
      </c>
      <c r="Q7954">
        <v>0.2376115403138121</v>
      </c>
      <c r="R7954">
        <v>0.22218155866999201</v>
      </c>
      <c r="S7954">
        <v>0.22279861243813159</v>
      </c>
      <c r="T7954">
        <v>0.1734034431141219</v>
      </c>
      <c r="U7954">
        <v>0.22424878387171659</v>
      </c>
      <c r="V7954">
        <v>0.2081494802644405</v>
      </c>
      <c r="W7954">
        <v>0.18633029614238539</v>
      </c>
      <c r="X7954">
        <v>0.19796564760134211</v>
      </c>
      <c r="Y7954">
        <v>0.14326450557515361</v>
      </c>
      <c r="Z7954">
        <v>0.21479947182766521</v>
      </c>
      <c r="AA7954">
        <v>0.14505945600588141</v>
      </c>
      <c r="AB7954">
        <v>0.22577989371049989</v>
      </c>
      <c r="AC7954">
        <v>0.16035530389674221</v>
      </c>
      <c r="AD7954">
        <v>0.20734959632508701</v>
      </c>
      <c r="AE7954">
        <v>0.20964583016226959</v>
      </c>
      <c r="AF7954">
        <v>0.11981558590197761</v>
      </c>
      <c r="AG7954">
        <v>0.18865813902349651</v>
      </c>
      <c r="AH7954">
        <v>0.1248965680299416</v>
      </c>
      <c r="AI7954">
        <v>0.2149650042256962</v>
      </c>
      <c r="AJ7954">
        <v>0.2088644638063526</v>
      </c>
      <c r="AK7954">
        <v>0.20835560588069879</v>
      </c>
      <c r="AL7954">
        <v>0.21093274618713351</v>
      </c>
    </row>
    <row r="7955" spans="1:38" x14ac:dyDescent="0.25">
      <c r="A7955" s="1">
        <v>41557</v>
      </c>
      <c r="B7955">
        <v>0.21274782417041799</v>
      </c>
      <c r="C7955">
        <v>0.19377805867718079</v>
      </c>
      <c r="D7955">
        <v>0.20163439406470129</v>
      </c>
      <c r="E7955">
        <v>0.16515862873741721</v>
      </c>
      <c r="F7955">
        <v>0.16707527192785551</v>
      </c>
      <c r="G7955">
        <v>0.1952641042513189</v>
      </c>
      <c r="H7955">
        <v>0.22538556007912791</v>
      </c>
      <c r="I7955">
        <v>0.2000186191209187</v>
      </c>
      <c r="J7955">
        <v>0.18593371996910829</v>
      </c>
      <c r="K7955">
        <v>0.1879169640387483</v>
      </c>
      <c r="L7955">
        <v>0.20736087794213659</v>
      </c>
      <c r="M7955">
        <v>0.16340008903299791</v>
      </c>
      <c r="N7955">
        <v>0.18937518936363301</v>
      </c>
      <c r="O7955">
        <v>0.20936809638766909</v>
      </c>
      <c r="P7955">
        <v>0.15600410990719099</v>
      </c>
      <c r="Q7955">
        <v>0.23453959925061441</v>
      </c>
      <c r="R7955">
        <v>0.2194577536918165</v>
      </c>
      <c r="S7955">
        <v>0.2203548336370639</v>
      </c>
      <c r="T7955">
        <v>0.1698879624905977</v>
      </c>
      <c r="U7955">
        <v>0.22115883856145641</v>
      </c>
      <c r="V7955">
        <v>0.20491015278368679</v>
      </c>
      <c r="W7955">
        <v>0.18211625917159471</v>
      </c>
      <c r="X7955">
        <v>0.19422398188473081</v>
      </c>
      <c r="Y7955">
        <v>0.14012097498325779</v>
      </c>
      <c r="Z7955">
        <v>0.2119059381009985</v>
      </c>
      <c r="AA7955">
        <v>0.1415625534896692</v>
      </c>
      <c r="AB7955">
        <v>0.2241754458905682</v>
      </c>
      <c r="AC7955">
        <v>0.15777747243272139</v>
      </c>
      <c r="AD7955">
        <v>0.20410184290572489</v>
      </c>
      <c r="AE7955">
        <v>0.20660343117416249</v>
      </c>
      <c r="AF7955">
        <v>0.117427216112673</v>
      </c>
      <c r="AG7955">
        <v>0.18651281299321709</v>
      </c>
      <c r="AH7955">
        <v>0.1230573613695929</v>
      </c>
      <c r="AI7955">
        <v>0.21106429865225551</v>
      </c>
      <c r="AJ7955">
        <v>0.2063475134795052</v>
      </c>
      <c r="AK7955">
        <v>0.2058490953348944</v>
      </c>
      <c r="AL7955">
        <v>0.20879598301596861</v>
      </c>
    </row>
    <row r="7956" spans="1:38" x14ac:dyDescent="0.25">
      <c r="A7956" s="1">
        <v>41558</v>
      </c>
      <c r="B7956">
        <v>0.2137700812461506</v>
      </c>
      <c r="C7956">
        <v>0.20643809471695981</v>
      </c>
      <c r="D7956">
        <v>0.219022747565981</v>
      </c>
      <c r="E7956">
        <v>0.18190988791604029</v>
      </c>
      <c r="F7956">
        <v>0.18784815383112199</v>
      </c>
      <c r="G7956">
        <v>0.21674464090970011</v>
      </c>
      <c r="H7956">
        <v>0.24114123408258109</v>
      </c>
      <c r="I7956">
        <v>0.21279247501132961</v>
      </c>
      <c r="J7956">
        <v>0.20857365421370619</v>
      </c>
      <c r="K7956">
        <v>0.20693582469242511</v>
      </c>
      <c r="L7956">
        <v>0.22604234800697301</v>
      </c>
      <c r="M7956">
        <v>0.17907559439757609</v>
      </c>
      <c r="N7956">
        <v>0.20725873912156981</v>
      </c>
      <c r="O7956">
        <v>0.22718115836917971</v>
      </c>
      <c r="P7956">
        <v>0.1753179428630392</v>
      </c>
      <c r="Q7956">
        <v>0.25109988321446458</v>
      </c>
      <c r="R7956">
        <v>0.23776420680358601</v>
      </c>
      <c r="S7956">
        <v>0.24730266305177109</v>
      </c>
      <c r="T7956">
        <v>0.17971193701527799</v>
      </c>
      <c r="U7956">
        <v>0.23645675037752931</v>
      </c>
      <c r="V7956">
        <v>0.21923752179052561</v>
      </c>
      <c r="W7956">
        <v>0.19535631564269171</v>
      </c>
      <c r="X7956">
        <v>0.20365946326307791</v>
      </c>
      <c r="Y7956">
        <v>0.14201200656612309</v>
      </c>
      <c r="Z7956">
        <v>0.22759552109538539</v>
      </c>
      <c r="AA7956">
        <v>0.14030574141244659</v>
      </c>
      <c r="AB7956">
        <v>0.24107976316742979</v>
      </c>
      <c r="AC7956">
        <v>0.18006899593430289</v>
      </c>
      <c r="AD7956">
        <v>0.21952309510211829</v>
      </c>
      <c r="AE7956">
        <v>0.22582603218605529</v>
      </c>
      <c r="AF7956">
        <v>0.11814522198291499</v>
      </c>
      <c r="AG7956">
        <v>0.20243482528058909</v>
      </c>
      <c r="AH7956">
        <v>0.14002145048459619</v>
      </c>
      <c r="AI7956">
        <v>0.22976677408907659</v>
      </c>
      <c r="AJ7956">
        <v>0.2177095157469591</v>
      </c>
      <c r="AK7956">
        <v>0.2262759181224234</v>
      </c>
      <c r="AL7956">
        <v>0.22871305068546521</v>
      </c>
    </row>
    <row r="7957" spans="1:38" x14ac:dyDescent="0.25">
      <c r="A7957" s="1">
        <v>41559</v>
      </c>
      <c r="B7957">
        <v>0.21741286169460081</v>
      </c>
      <c r="C7957">
        <v>0.2070871836607294</v>
      </c>
      <c r="D7957">
        <v>0.21766728688571371</v>
      </c>
      <c r="E7957">
        <v>0.1865618059770103</v>
      </c>
      <c r="F7957">
        <v>0.18861954621122251</v>
      </c>
      <c r="G7957">
        <v>0.21821292212662161</v>
      </c>
      <c r="H7957">
        <v>0.240223842592379</v>
      </c>
      <c r="I7957">
        <v>0.21199818812880111</v>
      </c>
      <c r="J7957">
        <v>0.2095329853054852</v>
      </c>
      <c r="K7957">
        <v>0.208375144233926</v>
      </c>
      <c r="L7957">
        <v>0.22671487082951389</v>
      </c>
      <c r="M7957">
        <v>0.18033039944311391</v>
      </c>
      <c r="N7957">
        <v>0.2095919647844868</v>
      </c>
      <c r="O7957">
        <v>0.22729595146108891</v>
      </c>
      <c r="P7957">
        <v>0.1765009661720198</v>
      </c>
      <c r="Q7957">
        <v>0.25055483924491601</v>
      </c>
      <c r="R7957">
        <v>0.23794737277601999</v>
      </c>
      <c r="S7957">
        <v>0.2457572409938924</v>
      </c>
      <c r="T7957">
        <v>0.18069492980089641</v>
      </c>
      <c r="U7957">
        <v>0.23610310291941949</v>
      </c>
      <c r="V7957">
        <v>0.2187661895733248</v>
      </c>
      <c r="W7957">
        <v>0.19823646987078961</v>
      </c>
      <c r="X7957">
        <v>0.20358733513132951</v>
      </c>
      <c r="Y7957">
        <v>0.14763630107189071</v>
      </c>
      <c r="Z7957">
        <v>0.22676048215951461</v>
      </c>
      <c r="AA7957">
        <v>0.1384499959309306</v>
      </c>
      <c r="AB7957">
        <v>0.24174117292537481</v>
      </c>
      <c r="AC7957">
        <v>0.18174885551190281</v>
      </c>
      <c r="AD7957">
        <v>0.21892795838171161</v>
      </c>
      <c r="AE7957">
        <v>0.22930051672296989</v>
      </c>
      <c r="AF7957">
        <v>0.1235507775315258</v>
      </c>
      <c r="AG7957">
        <v>0.20422506461566889</v>
      </c>
      <c r="AH7957">
        <v>0.14172835134665829</v>
      </c>
      <c r="AI7957">
        <v>0.23029278580869389</v>
      </c>
      <c r="AJ7957">
        <v>0.21735652105652259</v>
      </c>
      <c r="AK7957">
        <v>0.22808376433756969</v>
      </c>
      <c r="AL7957">
        <v>0.2297382204791717</v>
      </c>
    </row>
    <row r="7958" spans="1:38" x14ac:dyDescent="0.25">
      <c r="A7958" s="1">
        <v>41560</v>
      </c>
      <c r="B7958">
        <v>0.21411231817274981</v>
      </c>
      <c r="C7958">
        <v>0.20688086514657519</v>
      </c>
      <c r="D7958">
        <v>0.21570604790743969</v>
      </c>
      <c r="E7958">
        <v>0.1854759144201055</v>
      </c>
      <c r="F7958">
        <v>0.18638421865314941</v>
      </c>
      <c r="G7958">
        <v>0.21730421939638531</v>
      </c>
      <c r="H7958">
        <v>0.23750361072010789</v>
      </c>
      <c r="I7958">
        <v>0.20971544223333491</v>
      </c>
      <c r="J7958">
        <v>0.20704823105831069</v>
      </c>
      <c r="K7958">
        <v>0.20593198963418721</v>
      </c>
      <c r="L7958">
        <v>0.22577463283482921</v>
      </c>
      <c r="M7958">
        <v>0.17902466089807159</v>
      </c>
      <c r="N7958">
        <v>0.20679635504621219</v>
      </c>
      <c r="O7958">
        <v>0.22570505166379731</v>
      </c>
      <c r="P7958">
        <v>0.1736667780254991</v>
      </c>
      <c r="Q7958">
        <v>0.24819690132787001</v>
      </c>
      <c r="R7958">
        <v>0.23620999212468019</v>
      </c>
      <c r="S7958">
        <v>0.2430625226775496</v>
      </c>
      <c r="T7958">
        <v>0.1782143097171911</v>
      </c>
      <c r="U7958">
        <v>0.23413388199178961</v>
      </c>
      <c r="V7958">
        <v>0.2172458770955287</v>
      </c>
      <c r="W7958">
        <v>0.1959497194150483</v>
      </c>
      <c r="X7958">
        <v>0.20187169544589559</v>
      </c>
      <c r="Y7958">
        <v>0.14527562782631759</v>
      </c>
      <c r="Z7958">
        <v>0.2250923736660686</v>
      </c>
      <c r="AA7958">
        <v>0.1363740267555664</v>
      </c>
      <c r="AB7958">
        <v>0.23899872726602869</v>
      </c>
      <c r="AC7958">
        <v>0.17898487232692339</v>
      </c>
      <c r="AD7958">
        <v>0.21631753737140769</v>
      </c>
      <c r="AE7958">
        <v>0.23049139733014801</v>
      </c>
      <c r="AF7958">
        <v>0.1218000808409563</v>
      </c>
      <c r="AG7958">
        <v>0.20239000873090651</v>
      </c>
      <c r="AH7958">
        <v>0.13816286002185019</v>
      </c>
      <c r="AI7958">
        <v>0.2287919263047111</v>
      </c>
      <c r="AJ7958">
        <v>0.2152474862598521</v>
      </c>
      <c r="AK7958">
        <v>0.22752836050691361</v>
      </c>
      <c r="AL7958">
        <v>0.22818678297417519</v>
      </c>
    </row>
    <row r="7959" spans="1:38" x14ac:dyDescent="0.25">
      <c r="A7959" s="1">
        <v>41561</v>
      </c>
      <c r="B7959">
        <v>0.2145557171608766</v>
      </c>
      <c r="C7959">
        <v>0.20526566057807619</v>
      </c>
      <c r="D7959">
        <v>0.2137817877586819</v>
      </c>
      <c r="E7959">
        <v>0.18562919761503979</v>
      </c>
      <c r="F7959">
        <v>0.1842847382287961</v>
      </c>
      <c r="G7959">
        <v>0.21743457362128329</v>
      </c>
      <c r="H7959">
        <v>0.23589519640189091</v>
      </c>
      <c r="I7959">
        <v>0.20809683427980119</v>
      </c>
      <c r="J7959">
        <v>0.2061061248167966</v>
      </c>
      <c r="K7959">
        <v>0.20504024837544671</v>
      </c>
      <c r="L7959">
        <v>0.2249376452512899</v>
      </c>
      <c r="M7959">
        <v>0.1780864288924813</v>
      </c>
      <c r="N7959">
        <v>0.20802766307588391</v>
      </c>
      <c r="O7959">
        <v>0.22540602464426909</v>
      </c>
      <c r="P7959">
        <v>0.17162399828561131</v>
      </c>
      <c r="Q7959">
        <v>0.2469947057697478</v>
      </c>
      <c r="R7959">
        <v>0.2351560995778868</v>
      </c>
      <c r="S7959">
        <v>0.24150773868644701</v>
      </c>
      <c r="T7959">
        <v>0.17815566987646819</v>
      </c>
      <c r="U7959">
        <v>0.23278897887898481</v>
      </c>
      <c r="V7959">
        <v>0.21548106307533521</v>
      </c>
      <c r="W7959">
        <v>0.195765208799524</v>
      </c>
      <c r="X7959">
        <v>0.2007313195702215</v>
      </c>
      <c r="Y7959">
        <v>0.14559768818764501</v>
      </c>
      <c r="Z7959">
        <v>0.22384458245952099</v>
      </c>
      <c r="AA7959">
        <v>0.13728148516226071</v>
      </c>
      <c r="AB7959">
        <v>0.23786421238099381</v>
      </c>
      <c r="AC7959">
        <v>0.18004182411504741</v>
      </c>
      <c r="AD7959">
        <v>0.21486319972451901</v>
      </c>
      <c r="AE7959">
        <v>0.2293777539564415</v>
      </c>
      <c r="AF7959">
        <v>0.121613318099742</v>
      </c>
      <c r="AG7959">
        <v>0.20196361003535451</v>
      </c>
      <c r="AH7959">
        <v>0.1390282411903955</v>
      </c>
      <c r="AI7959">
        <v>0.22880424302920399</v>
      </c>
      <c r="AJ7959">
        <v>0.2138140781267022</v>
      </c>
      <c r="AK7959">
        <v>0.22653865552454669</v>
      </c>
      <c r="AL7959">
        <v>0.22701364843087909</v>
      </c>
    </row>
    <row r="7960" spans="1:38" x14ac:dyDescent="0.25">
      <c r="A7960" s="1">
        <v>41562</v>
      </c>
      <c r="B7960">
        <v>0.22268458658688189</v>
      </c>
      <c r="C7960">
        <v>0.20942720779157309</v>
      </c>
      <c r="D7960">
        <v>0.24446657214122131</v>
      </c>
      <c r="E7960">
        <v>0.20757249267206451</v>
      </c>
      <c r="F7960">
        <v>0.18562047994117559</v>
      </c>
      <c r="G7960">
        <v>0.22726887970871709</v>
      </c>
      <c r="H7960">
        <v>0.24492398493517151</v>
      </c>
      <c r="I7960">
        <v>0.21910610272795469</v>
      </c>
      <c r="J7960">
        <v>0.20308000633492479</v>
      </c>
      <c r="K7960">
        <v>0.20701875800615149</v>
      </c>
      <c r="L7960">
        <v>0.22871348480973511</v>
      </c>
      <c r="M7960">
        <v>0.17696629319129589</v>
      </c>
      <c r="N7960">
        <v>0.20620299231781181</v>
      </c>
      <c r="O7960">
        <v>0.2473484985371206</v>
      </c>
      <c r="P7960">
        <v>0.16938479618197069</v>
      </c>
      <c r="Q7960">
        <v>0.25030699447621668</v>
      </c>
      <c r="R7960">
        <v>0.24474552552456949</v>
      </c>
      <c r="S7960">
        <v>0.2426204190175181</v>
      </c>
      <c r="T7960">
        <v>0.17573243523815099</v>
      </c>
      <c r="U7960">
        <v>0.25551464885691821</v>
      </c>
      <c r="V7960">
        <v>0.22782917454759369</v>
      </c>
      <c r="W7960">
        <v>0.21995905426548051</v>
      </c>
      <c r="X7960">
        <v>0.21204883710362721</v>
      </c>
      <c r="Y7960">
        <v>0.15950521035202339</v>
      </c>
      <c r="Z7960">
        <v>0.23650831974792241</v>
      </c>
      <c r="AA7960">
        <v>0.1534307314175487</v>
      </c>
      <c r="AB7960">
        <v>0.23722686802840551</v>
      </c>
      <c r="AC7960">
        <v>0.17892951794620299</v>
      </c>
      <c r="AD7960">
        <v>0.23264484785177469</v>
      </c>
      <c r="AE7960">
        <v>0.23721477168588009</v>
      </c>
      <c r="AF7960">
        <v>0.14202419290476589</v>
      </c>
      <c r="AG7960">
        <v>0.20003270531390319</v>
      </c>
      <c r="AH7960">
        <v>0.13625128308044951</v>
      </c>
      <c r="AI7960">
        <v>0.24598280079314461</v>
      </c>
      <c r="AJ7960">
        <v>0.22906918880571039</v>
      </c>
      <c r="AK7960">
        <v>0.23387080074723871</v>
      </c>
      <c r="AL7960">
        <v>0.23048196251031161</v>
      </c>
    </row>
    <row r="7961" spans="1:38" x14ac:dyDescent="0.25">
      <c r="A7961" s="1">
        <v>41563</v>
      </c>
      <c r="B7961">
        <v>0.22240433035875631</v>
      </c>
      <c r="C7961">
        <v>0.20740618246431641</v>
      </c>
      <c r="D7961">
        <v>0.2396502645333855</v>
      </c>
      <c r="E7961">
        <v>0.2085389945159771</v>
      </c>
      <c r="F7961">
        <v>0.18225374429141661</v>
      </c>
      <c r="G7961">
        <v>0.22613897850136219</v>
      </c>
      <c r="H7961">
        <v>0.24301996141249729</v>
      </c>
      <c r="I7961">
        <v>0.2183181058795346</v>
      </c>
      <c r="J7961">
        <v>0.19933390975915491</v>
      </c>
      <c r="K7961">
        <v>0.20412718408973779</v>
      </c>
      <c r="L7961">
        <v>0.2270568883428212</v>
      </c>
      <c r="M7961">
        <v>0.17531530628778791</v>
      </c>
      <c r="N7961">
        <v>0.2027575310062428</v>
      </c>
      <c r="O7961">
        <v>0.2442671193796892</v>
      </c>
      <c r="P7961">
        <v>0.16646059286745779</v>
      </c>
      <c r="Q7961">
        <v>0.24688892420778991</v>
      </c>
      <c r="R7961">
        <v>0.24217696560517929</v>
      </c>
      <c r="S7961">
        <v>0.23957632617389091</v>
      </c>
      <c r="T7961">
        <v>0.1728065862847139</v>
      </c>
      <c r="U7961">
        <v>0.25080884583760221</v>
      </c>
      <c r="V7961">
        <v>0.22733268010478619</v>
      </c>
      <c r="W7961">
        <v>0.2211720726510723</v>
      </c>
      <c r="X7961">
        <v>0.2129104446253276</v>
      </c>
      <c r="Y7961">
        <v>0.16120856593996941</v>
      </c>
      <c r="Z7961">
        <v>0.23417028672075149</v>
      </c>
      <c r="AA7961">
        <v>0.15545535468247221</v>
      </c>
      <c r="AB7961">
        <v>0.23393414366851781</v>
      </c>
      <c r="AC7961">
        <v>0.17503016786998571</v>
      </c>
      <c r="AD7961">
        <v>0.23122550392653179</v>
      </c>
      <c r="AE7961">
        <v>0.23461964179071981</v>
      </c>
      <c r="AF7961">
        <v>0.14233076380807699</v>
      </c>
      <c r="AG7961">
        <v>0.19715021402966029</v>
      </c>
      <c r="AH7961">
        <v>0.1325508006939021</v>
      </c>
      <c r="AI7961">
        <v>0.24358010242220871</v>
      </c>
      <c r="AJ7961">
        <v>0.22755394426307571</v>
      </c>
      <c r="AK7961">
        <v>0.23177634672910219</v>
      </c>
      <c r="AL7961">
        <v>0.22786277256130669</v>
      </c>
    </row>
    <row r="7962" spans="1:38" x14ac:dyDescent="0.25">
      <c r="A7962" s="1">
        <v>41564</v>
      </c>
      <c r="B7962">
        <v>0.22208383946750579</v>
      </c>
      <c r="C7962">
        <v>0.20602316029480039</v>
      </c>
      <c r="D7962">
        <v>0.23621152320199171</v>
      </c>
      <c r="E7962">
        <v>0.20757160065611299</v>
      </c>
      <c r="F7962">
        <v>0.1807515475123862</v>
      </c>
      <c r="G7962">
        <v>0.22471049728507761</v>
      </c>
      <c r="H7962">
        <v>0.24136442740996561</v>
      </c>
      <c r="I7962">
        <v>0.21716475510890909</v>
      </c>
      <c r="J7962">
        <v>0.19633840240313499</v>
      </c>
      <c r="K7962">
        <v>0.20170122829533349</v>
      </c>
      <c r="L7962">
        <v>0.22607277974314141</v>
      </c>
      <c r="M7962">
        <v>0.17397315336355751</v>
      </c>
      <c r="N7962">
        <v>0.20044211280871041</v>
      </c>
      <c r="O7962">
        <v>0.24213237826146711</v>
      </c>
      <c r="P7962">
        <v>0.16464493322726609</v>
      </c>
      <c r="Q7962">
        <v>0.24470824876868441</v>
      </c>
      <c r="R7962">
        <v>0.24062915418755829</v>
      </c>
      <c r="S7962">
        <v>0.2379077142271826</v>
      </c>
      <c r="T7962">
        <v>0.17157495931875399</v>
      </c>
      <c r="U7962">
        <v>0.2476540779104571</v>
      </c>
      <c r="V7962">
        <v>0.22609173453184631</v>
      </c>
      <c r="W7962">
        <v>0.22015346810508771</v>
      </c>
      <c r="X7962">
        <v>0.2121429823224219</v>
      </c>
      <c r="Y7962">
        <v>0.16090891439814239</v>
      </c>
      <c r="Z7962">
        <v>0.23179948714240489</v>
      </c>
      <c r="AA7962">
        <v>0.1558359410197806</v>
      </c>
      <c r="AB7962">
        <v>0.23220303507862239</v>
      </c>
      <c r="AC7962">
        <v>0.17266340089431861</v>
      </c>
      <c r="AD7962">
        <v>0.22952699950731639</v>
      </c>
      <c r="AE7962">
        <v>0.23334420186447871</v>
      </c>
      <c r="AF7962">
        <v>0.141484751179142</v>
      </c>
      <c r="AG7962">
        <v>0.1955116438290756</v>
      </c>
      <c r="AH7962">
        <v>0.13022635095749641</v>
      </c>
      <c r="AI7962">
        <v>0.2414371030992904</v>
      </c>
      <c r="AJ7962">
        <v>0.22646664672440839</v>
      </c>
      <c r="AK7962">
        <v>0.2307649087747381</v>
      </c>
      <c r="AL7962">
        <v>0.22653600436595869</v>
      </c>
    </row>
    <row r="7963" spans="1:38" x14ac:dyDescent="0.25">
      <c r="A7963" s="1">
        <v>41565</v>
      </c>
      <c r="B7963">
        <v>0.22041485768983571</v>
      </c>
      <c r="C7963">
        <v>0.20731376796005871</v>
      </c>
      <c r="D7963">
        <v>0.23362153755960391</v>
      </c>
      <c r="E7963">
        <v>0.20677076742150899</v>
      </c>
      <c r="F7963">
        <v>0.17728758524311039</v>
      </c>
      <c r="G7963">
        <v>0.22288248132802391</v>
      </c>
      <c r="H7963">
        <v>0.24009319363562459</v>
      </c>
      <c r="I7963">
        <v>0.2154085607843971</v>
      </c>
      <c r="J7963">
        <v>0.1946124562852643</v>
      </c>
      <c r="K7963">
        <v>0.19901152975692241</v>
      </c>
      <c r="L7963">
        <v>0.22497405505614679</v>
      </c>
      <c r="M7963">
        <v>0.17244389213582659</v>
      </c>
      <c r="N7963">
        <v>0.198705299930692</v>
      </c>
      <c r="O7963">
        <v>0.23993090512515311</v>
      </c>
      <c r="P7963">
        <v>0.16163386294679499</v>
      </c>
      <c r="Q7963">
        <v>0.24216888165036801</v>
      </c>
      <c r="R7963">
        <v>0.23968162919273431</v>
      </c>
      <c r="S7963">
        <v>0.23595998950812619</v>
      </c>
      <c r="T7963">
        <v>0.1690332263346612</v>
      </c>
      <c r="U7963">
        <v>0.2450254557334316</v>
      </c>
      <c r="V7963">
        <v>0.22427617454085791</v>
      </c>
      <c r="W7963">
        <v>0.21953926601585619</v>
      </c>
      <c r="X7963">
        <v>0.21064652112676019</v>
      </c>
      <c r="Y7963">
        <v>0.160029969001034</v>
      </c>
      <c r="Z7963">
        <v>0.2317555439597043</v>
      </c>
      <c r="AA7963">
        <v>0.15494821860157071</v>
      </c>
      <c r="AB7963">
        <v>0.22988818029591049</v>
      </c>
      <c r="AC7963">
        <v>0.16977159291076571</v>
      </c>
      <c r="AD7963">
        <v>0.22882465468627919</v>
      </c>
      <c r="AE7963">
        <v>0.2370722736109066</v>
      </c>
      <c r="AF7963">
        <v>0.13986324311769391</v>
      </c>
      <c r="AG7963">
        <v>0.19384993881511031</v>
      </c>
      <c r="AH7963">
        <v>0.1270457122644289</v>
      </c>
      <c r="AI7963">
        <v>0.24300898329211701</v>
      </c>
      <c r="AJ7963">
        <v>0.2245231149210492</v>
      </c>
      <c r="AK7963">
        <v>0.23177057976859969</v>
      </c>
      <c r="AL7963">
        <v>0.22507052903430089</v>
      </c>
    </row>
    <row r="7964" spans="1:38" x14ac:dyDescent="0.25">
      <c r="A7964" s="1">
        <v>41566</v>
      </c>
      <c r="B7964">
        <v>0.23838771212915649</v>
      </c>
      <c r="C7964">
        <v>0.21769928257601789</v>
      </c>
      <c r="D7964">
        <v>0.23826295134702319</v>
      </c>
      <c r="E7964">
        <v>0.2212400313237706</v>
      </c>
      <c r="F7964">
        <v>0.19236492564009991</v>
      </c>
      <c r="G7964">
        <v>0.23717419830598821</v>
      </c>
      <c r="H7964">
        <v>0.24857124093295269</v>
      </c>
      <c r="I7964">
        <v>0.22086637600851791</v>
      </c>
      <c r="J7964">
        <v>0.2075626033428451</v>
      </c>
      <c r="K7964">
        <v>0.2127943597060909</v>
      </c>
      <c r="L7964">
        <v>0.23349120654892699</v>
      </c>
      <c r="M7964">
        <v>0.18654693123947941</v>
      </c>
      <c r="N7964">
        <v>0.20790232621785451</v>
      </c>
      <c r="O7964">
        <v>0.25480709732575252</v>
      </c>
      <c r="P7964">
        <v>0.17615956997210661</v>
      </c>
      <c r="Q7964">
        <v>0.25414645417627452</v>
      </c>
      <c r="R7964">
        <v>0.2494409304140483</v>
      </c>
      <c r="S7964">
        <v>0.24156181202685631</v>
      </c>
      <c r="T7964">
        <v>0.17531437926524379</v>
      </c>
      <c r="U7964">
        <v>0.2583226843709942</v>
      </c>
      <c r="V7964">
        <v>0.22439568328819301</v>
      </c>
      <c r="W7964">
        <v>0.23297887142041629</v>
      </c>
      <c r="X7964">
        <v>0.20937947762623929</v>
      </c>
      <c r="Y7964">
        <v>0.16873945042018981</v>
      </c>
      <c r="Z7964">
        <v>0.2395852962249588</v>
      </c>
      <c r="AA7964">
        <v>0.16870195734789331</v>
      </c>
      <c r="AB7964">
        <v>0.24120422002284189</v>
      </c>
      <c r="AC7964">
        <v>0.17668727708674661</v>
      </c>
      <c r="AD7964">
        <v>0.23680408763959451</v>
      </c>
      <c r="AE7964">
        <v>0.2478036690563358</v>
      </c>
      <c r="AF7964">
        <v>0.14907574198832171</v>
      </c>
      <c r="AG7964">
        <v>0.20343293703541329</v>
      </c>
      <c r="AH7964">
        <v>0.13566361052745499</v>
      </c>
      <c r="AI7964">
        <v>0.25143219427423008</v>
      </c>
      <c r="AJ7964">
        <v>0.2299245848536193</v>
      </c>
      <c r="AK7964">
        <v>0.23928109168058609</v>
      </c>
      <c r="AL7964">
        <v>0.23525992069239621</v>
      </c>
    </row>
    <row r="7965" spans="1:38" x14ac:dyDescent="0.25">
      <c r="A7965" s="1">
        <v>41567</v>
      </c>
      <c r="B7965">
        <v>0.234974476899005</v>
      </c>
      <c r="C7965">
        <v>0.21658890643780809</v>
      </c>
      <c r="D7965">
        <v>0.23551739152167711</v>
      </c>
      <c r="E7965">
        <v>0.2196519292921611</v>
      </c>
      <c r="F7965">
        <v>0.19031576794501129</v>
      </c>
      <c r="G7965">
        <v>0.2378073027108642</v>
      </c>
      <c r="H7965">
        <v>0.24574604805844971</v>
      </c>
      <c r="I7965">
        <v>0.22004131319063211</v>
      </c>
      <c r="J7965">
        <v>0.20503110825088181</v>
      </c>
      <c r="K7965">
        <v>0.21183565376105079</v>
      </c>
      <c r="L7965">
        <v>0.23323286447606259</v>
      </c>
      <c r="M7965">
        <v>0.186331463158805</v>
      </c>
      <c r="N7965">
        <v>0.20820462417381491</v>
      </c>
      <c r="O7965">
        <v>0.25457041750642628</v>
      </c>
      <c r="P7965">
        <v>0.1734702883474693</v>
      </c>
      <c r="Q7965">
        <v>0.25078562213555539</v>
      </c>
      <c r="R7965">
        <v>0.24688807936539209</v>
      </c>
      <c r="S7965">
        <v>0.24071944253888949</v>
      </c>
      <c r="T7965">
        <v>0.17372898585808519</v>
      </c>
      <c r="U7965">
        <v>0.25601599042379353</v>
      </c>
      <c r="V7965">
        <v>0.22356857174780539</v>
      </c>
      <c r="W7965">
        <v>0.2340414935113514</v>
      </c>
      <c r="X7965">
        <v>0.20790405206093909</v>
      </c>
      <c r="Y7965">
        <v>0.16949388875283511</v>
      </c>
      <c r="Z7965">
        <v>0.23644511350080111</v>
      </c>
      <c r="AA7965">
        <v>0.1680855527625533</v>
      </c>
      <c r="AB7965">
        <v>0.23799597362950239</v>
      </c>
      <c r="AC7965">
        <v>0.17500996678853001</v>
      </c>
      <c r="AD7965">
        <v>0.2328363664826647</v>
      </c>
      <c r="AE7965">
        <v>0.24395854456460739</v>
      </c>
      <c r="AF7965">
        <v>0.14665234899924889</v>
      </c>
      <c r="AG7965">
        <v>0.20201943605014619</v>
      </c>
      <c r="AH7965">
        <v>0.13415095440334651</v>
      </c>
      <c r="AI7965">
        <v>0.24715415525634329</v>
      </c>
      <c r="AJ7965">
        <v>0.22907241032468931</v>
      </c>
      <c r="AK7965">
        <v>0.2366291035925723</v>
      </c>
      <c r="AL7965">
        <v>0.2323776340423398</v>
      </c>
    </row>
    <row r="7966" spans="1:38" x14ac:dyDescent="0.25">
      <c r="A7966" s="1">
        <v>41568</v>
      </c>
      <c r="B7966">
        <v>0.2339124856069692</v>
      </c>
      <c r="C7966">
        <v>0.21536545810740129</v>
      </c>
      <c r="D7966">
        <v>0.2329069410513647</v>
      </c>
      <c r="E7966">
        <v>0.21476954812479529</v>
      </c>
      <c r="F7966">
        <v>0.18824677187707781</v>
      </c>
      <c r="G7966">
        <v>0.23614017622578251</v>
      </c>
      <c r="H7966">
        <v>0.24426717309118379</v>
      </c>
      <c r="I7966">
        <v>0.21843395569270621</v>
      </c>
      <c r="J7966">
        <v>0.2039539202146905</v>
      </c>
      <c r="K7966">
        <v>0.21122351651613999</v>
      </c>
      <c r="L7966">
        <v>0.23247804453164689</v>
      </c>
      <c r="M7966">
        <v>0.18525359347076831</v>
      </c>
      <c r="N7966">
        <v>0.20686947280969051</v>
      </c>
      <c r="O7966">
        <v>0.25274613363510601</v>
      </c>
      <c r="P7966">
        <v>0.17068878637587151</v>
      </c>
      <c r="Q7966">
        <v>0.24970028766769711</v>
      </c>
      <c r="R7966">
        <v>0.2452968457373699</v>
      </c>
      <c r="S7966">
        <v>0.23895008935827591</v>
      </c>
      <c r="T7966">
        <v>0.17310136595333839</v>
      </c>
      <c r="U7966">
        <v>0.25400754869910452</v>
      </c>
      <c r="V7966">
        <v>0.22190115537117969</v>
      </c>
      <c r="W7966">
        <v>0.23108833854043401</v>
      </c>
      <c r="X7966">
        <v>0.20644338435056661</v>
      </c>
      <c r="Y7966">
        <v>0.16758052380942709</v>
      </c>
      <c r="Z7966">
        <v>0.23450630252194971</v>
      </c>
      <c r="AA7966">
        <v>0.16622196894875979</v>
      </c>
      <c r="AB7966">
        <v>0.2369663904284085</v>
      </c>
      <c r="AC7966">
        <v>0.17246854103563469</v>
      </c>
      <c r="AD7966">
        <v>0.23150444771307019</v>
      </c>
      <c r="AE7966">
        <v>0.24270439850883629</v>
      </c>
      <c r="AF7966">
        <v>0.14405621060487131</v>
      </c>
      <c r="AG7966">
        <v>0.20202952023576101</v>
      </c>
      <c r="AH7966">
        <v>0.13245462623769899</v>
      </c>
      <c r="AI7966">
        <v>0.24559567037463889</v>
      </c>
      <c r="AJ7966">
        <v>0.22735914869833579</v>
      </c>
      <c r="AK7966">
        <v>0.23549474233004589</v>
      </c>
      <c r="AL7966">
        <v>0.23102682808752029</v>
      </c>
    </row>
    <row r="7967" spans="1:38" x14ac:dyDescent="0.25">
      <c r="A7967" s="1">
        <v>41569</v>
      </c>
      <c r="B7967">
        <v>0.2326551768808898</v>
      </c>
      <c r="C7967">
        <v>0.2137721722447157</v>
      </c>
      <c r="D7967">
        <v>0.23042017741887541</v>
      </c>
      <c r="E7967">
        <v>0.21357825501639169</v>
      </c>
      <c r="F7967">
        <v>0.1864363269677726</v>
      </c>
      <c r="G7967">
        <v>0.2347481674558422</v>
      </c>
      <c r="H7967">
        <v>0.2426450505742358</v>
      </c>
      <c r="I7967">
        <v>0.21688261266560779</v>
      </c>
      <c r="J7967">
        <v>0.2017936810578228</v>
      </c>
      <c r="K7967">
        <v>0.21057363909129351</v>
      </c>
      <c r="L7967">
        <v>0.23117800844798589</v>
      </c>
      <c r="M7967">
        <v>0.18408656460605469</v>
      </c>
      <c r="N7967">
        <v>0.2051985324735468</v>
      </c>
      <c r="O7967">
        <v>0.2507905318652206</v>
      </c>
      <c r="P7967">
        <v>0.16875544410331231</v>
      </c>
      <c r="Q7967">
        <v>0.24814041731056671</v>
      </c>
      <c r="R7967">
        <v>0.2437062682319853</v>
      </c>
      <c r="S7967">
        <v>0.23712271700431711</v>
      </c>
      <c r="T7967">
        <v>0.1711589372543087</v>
      </c>
      <c r="U7967">
        <v>0.25184260973474049</v>
      </c>
      <c r="V7967">
        <v>0.22052843847589229</v>
      </c>
      <c r="W7967">
        <v>0.23020498028165601</v>
      </c>
      <c r="X7967">
        <v>0.205150611291819</v>
      </c>
      <c r="Y7967">
        <v>0.16736897431460179</v>
      </c>
      <c r="Z7967">
        <v>0.232165287590575</v>
      </c>
      <c r="AA7967">
        <v>0.1658638552848731</v>
      </c>
      <c r="AB7967">
        <v>0.2355167882370128</v>
      </c>
      <c r="AC7967">
        <v>0.1702813973203437</v>
      </c>
      <c r="AD7967">
        <v>0.2300254596506171</v>
      </c>
      <c r="AE7967">
        <v>0.24101901955267449</v>
      </c>
      <c r="AF7967">
        <v>0.1435612952196357</v>
      </c>
      <c r="AG7967">
        <v>0.20040725456724209</v>
      </c>
      <c r="AH7967">
        <v>0.13080283519594349</v>
      </c>
      <c r="AI7967">
        <v>0.24370502030364999</v>
      </c>
      <c r="AJ7967">
        <v>0.2253913155319042</v>
      </c>
      <c r="AK7967">
        <v>0.23414760080373501</v>
      </c>
      <c r="AL7967">
        <v>0.2295782386332019</v>
      </c>
    </row>
    <row r="7968" spans="1:38" x14ac:dyDescent="0.25">
      <c r="A7968" s="1">
        <v>41570</v>
      </c>
      <c r="B7968">
        <v>0.22972071013330819</v>
      </c>
      <c r="C7968">
        <v>0.2117050903929141</v>
      </c>
      <c r="D7968">
        <v>0.2278168332390757</v>
      </c>
      <c r="E7968">
        <v>0.21041440790062091</v>
      </c>
      <c r="F7968">
        <v>0.18359295802664899</v>
      </c>
      <c r="G7968">
        <v>0.23163554709737669</v>
      </c>
      <c r="H7968">
        <v>0.2402535900946868</v>
      </c>
      <c r="I7968">
        <v>0.21450769182412471</v>
      </c>
      <c r="J7968">
        <v>0.1982493469381281</v>
      </c>
      <c r="K7968">
        <v>0.20765591719071641</v>
      </c>
      <c r="L7968">
        <v>0.2290334183063418</v>
      </c>
      <c r="M7968">
        <v>0.18169495874626479</v>
      </c>
      <c r="N7968">
        <v>0.2020884053679593</v>
      </c>
      <c r="O7968">
        <v>0.24794295138020769</v>
      </c>
      <c r="P7968">
        <v>0.1656755694725992</v>
      </c>
      <c r="Q7968">
        <v>0.24603129528872131</v>
      </c>
      <c r="R7968">
        <v>0.24106368090712571</v>
      </c>
      <c r="S7968">
        <v>0.234677470863665</v>
      </c>
      <c r="T7968">
        <v>0.16820963488079749</v>
      </c>
      <c r="U7968">
        <v>0.24912879924870321</v>
      </c>
      <c r="V7968">
        <v>0.2184098443468282</v>
      </c>
      <c r="W7968">
        <v>0.2272182077513252</v>
      </c>
      <c r="X7968">
        <v>0.20266097270998151</v>
      </c>
      <c r="Y7968">
        <v>0.16545816239018149</v>
      </c>
      <c r="Z7968">
        <v>0.22985852770684601</v>
      </c>
      <c r="AA7968">
        <v>0.16412780520473419</v>
      </c>
      <c r="AB7968">
        <v>0.23308321929704759</v>
      </c>
      <c r="AC7968">
        <v>0.1667662818667465</v>
      </c>
      <c r="AD7968">
        <v>0.227308267145966</v>
      </c>
      <c r="AE7968">
        <v>0.2382727066609083</v>
      </c>
      <c r="AF7968">
        <v>0.14208706163667431</v>
      </c>
      <c r="AG7968">
        <v>0.19756286167472989</v>
      </c>
      <c r="AH7968">
        <v>0.126684591464226</v>
      </c>
      <c r="AI7968">
        <v>0.241025261766243</v>
      </c>
      <c r="AJ7968">
        <v>0.2228905127987979</v>
      </c>
      <c r="AK7968">
        <v>0.23160065470656421</v>
      </c>
      <c r="AL7968">
        <v>0.22710472610976709</v>
      </c>
    </row>
    <row r="7969" spans="1:38" x14ac:dyDescent="0.25">
      <c r="A7969" s="1">
        <v>41571</v>
      </c>
      <c r="B7969">
        <v>0.22749109089354261</v>
      </c>
      <c r="C7969">
        <v>0.2098319971095774</v>
      </c>
      <c r="D7969">
        <v>0.22489119455791509</v>
      </c>
      <c r="E7969">
        <v>0.20762599013062291</v>
      </c>
      <c r="F7969">
        <v>0.1812832974292288</v>
      </c>
      <c r="G7969">
        <v>0.229111420296329</v>
      </c>
      <c r="H7969">
        <v>0.23801224911491281</v>
      </c>
      <c r="I7969">
        <v>0.21213468261565921</v>
      </c>
      <c r="J7969">
        <v>0.19583527619803809</v>
      </c>
      <c r="K7969">
        <v>0.20513281095920921</v>
      </c>
      <c r="L7969">
        <v>0.2264692755331523</v>
      </c>
      <c r="M7969">
        <v>0.17840081120687379</v>
      </c>
      <c r="N7969">
        <v>0.19933563031894999</v>
      </c>
      <c r="O7969">
        <v>0.24505736246519591</v>
      </c>
      <c r="P7969">
        <v>0.16337652407255371</v>
      </c>
      <c r="Q7969">
        <v>0.24388886797426951</v>
      </c>
      <c r="R7969">
        <v>0.2383984892618744</v>
      </c>
      <c r="S7969">
        <v>0.23254698614016969</v>
      </c>
      <c r="T7969">
        <v>0.16585154256709911</v>
      </c>
      <c r="U7969">
        <v>0.24647583211397131</v>
      </c>
      <c r="V7969">
        <v>0.21578404127840639</v>
      </c>
      <c r="W7969">
        <v>0.22459502844497331</v>
      </c>
      <c r="X7969">
        <v>0.20039768906307551</v>
      </c>
      <c r="Y7969">
        <v>0.16362277274421369</v>
      </c>
      <c r="Z7969">
        <v>0.22768035399595041</v>
      </c>
      <c r="AA7969">
        <v>0.16275286636522149</v>
      </c>
      <c r="AB7969">
        <v>0.23101103011522689</v>
      </c>
      <c r="AC7969">
        <v>0.16392373735022669</v>
      </c>
      <c r="AD7969">
        <v>0.22488487733349921</v>
      </c>
      <c r="AE7969">
        <v>0.2359886997882413</v>
      </c>
      <c r="AF7969">
        <v>0.1408773697005751</v>
      </c>
      <c r="AG7969">
        <v>0.19484018102647549</v>
      </c>
      <c r="AH7969">
        <v>0.12398337136400039</v>
      </c>
      <c r="AI7969">
        <v>0.23845417364195851</v>
      </c>
      <c r="AJ7969">
        <v>0.2202297610549947</v>
      </c>
      <c r="AK7969">
        <v>0.22944063281952901</v>
      </c>
      <c r="AL7969">
        <v>0.2248060287382517</v>
      </c>
    </row>
    <row r="7970" spans="1:38" x14ac:dyDescent="0.25">
      <c r="A7970" s="1">
        <v>41572</v>
      </c>
      <c r="B7970">
        <v>0.22503859086990949</v>
      </c>
      <c r="C7970">
        <v>0.20834036145228199</v>
      </c>
      <c r="D7970">
        <v>0.22264257569756121</v>
      </c>
      <c r="E7970">
        <v>0.2053930984417989</v>
      </c>
      <c r="F7970">
        <v>0.17900459214621159</v>
      </c>
      <c r="G7970">
        <v>0.22583680588071381</v>
      </c>
      <c r="H7970">
        <v>0.23626013780382729</v>
      </c>
      <c r="I7970">
        <v>0.21019649185741271</v>
      </c>
      <c r="J7970">
        <v>0.1937836383502877</v>
      </c>
      <c r="K7970">
        <v>0.20273336730614031</v>
      </c>
      <c r="L7970">
        <v>0.2244394347307804</v>
      </c>
      <c r="M7970">
        <v>0.17637993731970311</v>
      </c>
      <c r="N7970">
        <v>0.19723419840003559</v>
      </c>
      <c r="O7970">
        <v>0.2420469188529952</v>
      </c>
      <c r="P7970">
        <v>0.16127772706909729</v>
      </c>
      <c r="Q7970">
        <v>0.2419775710249244</v>
      </c>
      <c r="R7970">
        <v>0.23585258678651419</v>
      </c>
      <c r="S7970">
        <v>0.23053581460182981</v>
      </c>
      <c r="T7970">
        <v>0.16350471655490881</v>
      </c>
      <c r="U7970">
        <v>0.2439284367753751</v>
      </c>
      <c r="V7970">
        <v>0.21367721097385611</v>
      </c>
      <c r="W7970">
        <v>0.22094219080286989</v>
      </c>
      <c r="X7970">
        <v>0.1983275583112156</v>
      </c>
      <c r="Y7970">
        <v>0.162235681116595</v>
      </c>
      <c r="Z7970">
        <v>0.22606035167177441</v>
      </c>
      <c r="AA7970">
        <v>0.16054922052256659</v>
      </c>
      <c r="AB7970">
        <v>0.22945213121688871</v>
      </c>
      <c r="AC7970">
        <v>0.16133011101746331</v>
      </c>
      <c r="AD7970">
        <v>0.22308086215486059</v>
      </c>
      <c r="AE7970">
        <v>0.23428844291557441</v>
      </c>
      <c r="AF7970">
        <v>0.13921961084925549</v>
      </c>
      <c r="AG7970">
        <v>0.19290278202193631</v>
      </c>
      <c r="AH7970">
        <v>0.1212515726519475</v>
      </c>
      <c r="AI7970">
        <v>0.23652433551767379</v>
      </c>
      <c r="AJ7970">
        <v>0.218113552802736</v>
      </c>
      <c r="AK7970">
        <v>0.22742064199072859</v>
      </c>
      <c r="AL7970">
        <v>0.22302669704919059</v>
      </c>
    </row>
    <row r="7971" spans="1:38" x14ac:dyDescent="0.25">
      <c r="A7971" s="1">
        <v>41573</v>
      </c>
      <c r="B7971">
        <v>0.22244636225123279</v>
      </c>
      <c r="C7971">
        <v>0.20682666679232239</v>
      </c>
      <c r="D7971">
        <v>0.22003257455067621</v>
      </c>
      <c r="E7971">
        <v>0.19958719387061161</v>
      </c>
      <c r="F7971">
        <v>0.1763810659916305</v>
      </c>
      <c r="G7971">
        <v>0.22188608109838739</v>
      </c>
      <c r="H7971">
        <v>0.23410143633465719</v>
      </c>
      <c r="I7971">
        <v>0.2075917497818873</v>
      </c>
      <c r="J7971">
        <v>0.19175695132678111</v>
      </c>
      <c r="K7971">
        <v>0.19988991303335341</v>
      </c>
      <c r="L7971">
        <v>0.22225631332412291</v>
      </c>
      <c r="M7971">
        <v>0.1738263400852566</v>
      </c>
      <c r="N7971">
        <v>0.195077767338249</v>
      </c>
      <c r="O7971">
        <v>0.23824862374473971</v>
      </c>
      <c r="P7971">
        <v>0.15966676070172789</v>
      </c>
      <c r="Q7971">
        <v>0.23962240228963219</v>
      </c>
      <c r="R7971">
        <v>0.23347991270973481</v>
      </c>
      <c r="S7971">
        <v>0.22892670619242639</v>
      </c>
      <c r="T7971">
        <v>0.16230371852130651</v>
      </c>
      <c r="U7971">
        <v>0.24089984022146421</v>
      </c>
      <c r="V7971">
        <v>0.210602054661753</v>
      </c>
      <c r="W7971">
        <v>0.21637720812584799</v>
      </c>
      <c r="X7971">
        <v>0.19580088341820229</v>
      </c>
      <c r="Y7971">
        <v>0.1589416593062728</v>
      </c>
      <c r="Z7971">
        <v>0.22435382497275361</v>
      </c>
      <c r="AA7971">
        <v>0.15847666899085691</v>
      </c>
      <c r="AB7971">
        <v>0.2275269935232562</v>
      </c>
      <c r="AC7971">
        <v>0.15896948575854331</v>
      </c>
      <c r="AD7971">
        <v>0.22096816355541321</v>
      </c>
      <c r="AE7971">
        <v>0.23272512523928729</v>
      </c>
      <c r="AF7971">
        <v>0.13613222387377641</v>
      </c>
      <c r="AG7971">
        <v>0.19079210620690881</v>
      </c>
      <c r="AH7971">
        <v>0.1200647423932108</v>
      </c>
      <c r="AI7971">
        <v>0.2345278345332264</v>
      </c>
      <c r="AJ7971">
        <v>0.21580685898307769</v>
      </c>
      <c r="AK7971">
        <v>0.225832034878622</v>
      </c>
      <c r="AL7971">
        <v>0.22052716296171901</v>
      </c>
    </row>
    <row r="7972" spans="1:38" x14ac:dyDescent="0.25">
      <c r="A7972" s="1">
        <v>41574</v>
      </c>
      <c r="B7972">
        <v>0.22568091037356031</v>
      </c>
      <c r="C7972">
        <v>0.20550029670875161</v>
      </c>
      <c r="D7972">
        <v>0.21818389951860689</v>
      </c>
      <c r="E7972">
        <v>0.19685148448553211</v>
      </c>
      <c r="F7972">
        <v>0.17351699445951169</v>
      </c>
      <c r="G7972">
        <v>0.2189674591947014</v>
      </c>
      <c r="H7972">
        <v>0.2321880657146399</v>
      </c>
      <c r="I7972">
        <v>0.20524915171178509</v>
      </c>
      <c r="J7972">
        <v>0.18938815973838941</v>
      </c>
      <c r="K7972">
        <v>0.19759556828879141</v>
      </c>
      <c r="L7972">
        <v>0.22035071270234821</v>
      </c>
      <c r="M7972">
        <v>0.17197258670396451</v>
      </c>
      <c r="N7972">
        <v>0.19288309939813311</v>
      </c>
      <c r="O7972">
        <v>0.23547712618195399</v>
      </c>
      <c r="P7972">
        <v>0.1574436222898519</v>
      </c>
      <c r="Q7972">
        <v>0.23741423192876229</v>
      </c>
      <c r="R7972">
        <v>0.2314895366400074</v>
      </c>
      <c r="S7972">
        <v>0.22728246514822431</v>
      </c>
      <c r="T7972">
        <v>0.15983593286459999</v>
      </c>
      <c r="U7972">
        <v>0.23807091036522551</v>
      </c>
      <c r="V7972">
        <v>0.20876250826338369</v>
      </c>
      <c r="W7972">
        <v>0.21332449514618679</v>
      </c>
      <c r="X7972">
        <v>0.1942139963156678</v>
      </c>
      <c r="Y7972">
        <v>0.16111851822332091</v>
      </c>
      <c r="Z7972">
        <v>0.22291266271559501</v>
      </c>
      <c r="AA7972">
        <v>0.15805504764901249</v>
      </c>
      <c r="AB7972">
        <v>0.22568198283285509</v>
      </c>
      <c r="AC7972">
        <v>0.1570538347950465</v>
      </c>
      <c r="AD7972">
        <v>0.21903708672321559</v>
      </c>
      <c r="AE7972">
        <v>0.23119055756300039</v>
      </c>
      <c r="AF7972">
        <v>0.13505439006928599</v>
      </c>
      <c r="AG7972">
        <v>0.18848520972416979</v>
      </c>
      <c r="AH7972">
        <v>0.1171025284194576</v>
      </c>
      <c r="AI7972">
        <v>0.23274628751778709</v>
      </c>
      <c r="AJ7972">
        <v>0.21333207378371041</v>
      </c>
      <c r="AK7972">
        <v>0.22428615616356309</v>
      </c>
      <c r="AL7972">
        <v>0.2186298824602794</v>
      </c>
    </row>
    <row r="7973" spans="1:38" x14ac:dyDescent="0.25">
      <c r="A7973" s="1">
        <v>41575</v>
      </c>
      <c r="B7973">
        <v>0.22363843215434989</v>
      </c>
      <c r="C7973">
        <v>0.20352198494070911</v>
      </c>
      <c r="D7973">
        <v>0.21572208676710319</v>
      </c>
      <c r="E7973">
        <v>0.19299184819815479</v>
      </c>
      <c r="F7973">
        <v>0.17141363504813559</v>
      </c>
      <c r="G7973">
        <v>0.2153694071083837</v>
      </c>
      <c r="H7973">
        <v>0.2302507624941571</v>
      </c>
      <c r="I7973">
        <v>0.20305895977829691</v>
      </c>
      <c r="J7973">
        <v>0.18768225118007381</v>
      </c>
      <c r="K7973">
        <v>0.1917512713208204</v>
      </c>
      <c r="L7973">
        <v>0.21853988332669649</v>
      </c>
      <c r="M7973">
        <v>0.17008706169934729</v>
      </c>
      <c r="N7973">
        <v>0.18986174381558249</v>
      </c>
      <c r="O7973">
        <v>0.23240152739430819</v>
      </c>
      <c r="P7973">
        <v>0.15532408824787239</v>
      </c>
      <c r="Q7973">
        <v>0.23514124176169901</v>
      </c>
      <c r="R7973">
        <v>0.22900699300631849</v>
      </c>
      <c r="S7973">
        <v>0.224615528231985</v>
      </c>
      <c r="T7973">
        <v>0.15813363134082081</v>
      </c>
      <c r="U7973">
        <v>0.23480527676857521</v>
      </c>
      <c r="V7973">
        <v>0.2061679801931611</v>
      </c>
      <c r="W7973">
        <v>0.20985462621815379</v>
      </c>
      <c r="X7973">
        <v>0.1918120668331777</v>
      </c>
      <c r="Y7973">
        <v>0.15763560768020671</v>
      </c>
      <c r="Z7973">
        <v>0.22078739756357799</v>
      </c>
      <c r="AA7973">
        <v>0.1555958128358875</v>
      </c>
      <c r="AB7973">
        <v>0.22317309510692299</v>
      </c>
      <c r="AC7973">
        <v>0.15367752512576691</v>
      </c>
      <c r="AD7973">
        <v>0.21629358153973249</v>
      </c>
      <c r="AE7973">
        <v>0.22848038368722259</v>
      </c>
      <c r="AF7973">
        <v>0.13338425612936389</v>
      </c>
      <c r="AG7973">
        <v>0.18691366454491881</v>
      </c>
      <c r="AH7973">
        <v>0.1150864310684747</v>
      </c>
      <c r="AI7973">
        <v>0.2298312736241028</v>
      </c>
      <c r="AJ7973">
        <v>0.21135373025471441</v>
      </c>
      <c r="AK7973">
        <v>0.22176583357074969</v>
      </c>
      <c r="AL7973">
        <v>0.2164024621896273</v>
      </c>
    </row>
    <row r="7974" spans="1:38" x14ac:dyDescent="0.25">
      <c r="A7974" s="1">
        <v>41576</v>
      </c>
      <c r="B7974">
        <v>0.22478600782090111</v>
      </c>
      <c r="C7974">
        <v>0.20401752440125259</v>
      </c>
      <c r="D7974">
        <v>0.21631969685065619</v>
      </c>
      <c r="E7974">
        <v>0.22805238023200811</v>
      </c>
      <c r="F7974">
        <v>0.17401548529460761</v>
      </c>
      <c r="G7974">
        <v>0.25499336739449102</v>
      </c>
      <c r="H7974">
        <v>0.2340180917791875</v>
      </c>
      <c r="I7974">
        <v>0.2078689463284229</v>
      </c>
      <c r="J7974">
        <v>0.1937142446388147</v>
      </c>
      <c r="K7974">
        <v>0.213838772401301</v>
      </c>
      <c r="L7974">
        <v>0.2193212039102426</v>
      </c>
      <c r="M7974">
        <v>0.16951854385615331</v>
      </c>
      <c r="N7974">
        <v>0.1997967963779792</v>
      </c>
      <c r="O7974">
        <v>0.25639979244509398</v>
      </c>
      <c r="P7974">
        <v>0.15439275542627959</v>
      </c>
      <c r="Q7974">
        <v>0.24120677928860071</v>
      </c>
      <c r="R7974">
        <v>0.23085096845271569</v>
      </c>
      <c r="S7974">
        <v>0.2624470349923837</v>
      </c>
      <c r="T7974">
        <v>0.1606525923245089</v>
      </c>
      <c r="U7974">
        <v>0.2398231806140167</v>
      </c>
      <c r="V7974">
        <v>0.20839434806195159</v>
      </c>
      <c r="W7974">
        <v>0.23235144212161341</v>
      </c>
      <c r="X7974">
        <v>0.19593444399596771</v>
      </c>
      <c r="Y7974">
        <v>0.18533946127260029</v>
      </c>
      <c r="Z7974">
        <v>0.2219488160633058</v>
      </c>
      <c r="AA7974">
        <v>0.1742664519350334</v>
      </c>
      <c r="AB7974">
        <v>0.22534987182495611</v>
      </c>
      <c r="AC7974">
        <v>0.1660732935151773</v>
      </c>
      <c r="AD7974">
        <v>0.21844184419997559</v>
      </c>
      <c r="AE7974">
        <v>0.22978631523760401</v>
      </c>
      <c r="AF7974">
        <v>0.17688726578545011</v>
      </c>
      <c r="AG7974">
        <v>0.18678642319991001</v>
      </c>
      <c r="AH7974">
        <v>0.13437382500344089</v>
      </c>
      <c r="AI7974">
        <v>0.23218938813372561</v>
      </c>
      <c r="AJ7974">
        <v>0.21723227932628081</v>
      </c>
      <c r="AK7974">
        <v>0.22267661960532389</v>
      </c>
      <c r="AL7974">
        <v>0.21799955858427519</v>
      </c>
    </row>
    <row r="7975" spans="1:38" x14ac:dyDescent="0.25">
      <c r="A7975" s="1">
        <v>41577</v>
      </c>
      <c r="B7975">
        <v>0.24492718191705701</v>
      </c>
      <c r="C7975">
        <v>0.2031499183447486</v>
      </c>
      <c r="D7975">
        <v>0.21922542445988091</v>
      </c>
      <c r="E7975">
        <v>0.22588992119219961</v>
      </c>
      <c r="F7975">
        <v>0.17471996450963151</v>
      </c>
      <c r="G7975">
        <v>0.24929135672202349</v>
      </c>
      <c r="H7975">
        <v>0.2348424227074459</v>
      </c>
      <c r="I7975">
        <v>0.21199203836763239</v>
      </c>
      <c r="J7975">
        <v>0.19379729526374931</v>
      </c>
      <c r="K7975">
        <v>0.21611925058785511</v>
      </c>
      <c r="L7975">
        <v>0.21888057545348469</v>
      </c>
      <c r="M7975">
        <v>0.1689344165555664</v>
      </c>
      <c r="N7975">
        <v>0.20286058518613001</v>
      </c>
      <c r="O7975">
        <v>0.25293014633072619</v>
      </c>
      <c r="P7975">
        <v>0.1533653061566948</v>
      </c>
      <c r="Q7975">
        <v>0.24229650744459591</v>
      </c>
      <c r="R7975">
        <v>0.2306893705693368</v>
      </c>
      <c r="S7975">
        <v>0.25851171968936643</v>
      </c>
      <c r="T7975">
        <v>0.16029990373337991</v>
      </c>
      <c r="U7975">
        <v>0.23993111540511811</v>
      </c>
      <c r="V7975">
        <v>0.21154210260708789</v>
      </c>
      <c r="W7975">
        <v>0.23261822209967381</v>
      </c>
      <c r="X7975">
        <v>0.2011380521074996</v>
      </c>
      <c r="Y7975">
        <v>0.1953401286049545</v>
      </c>
      <c r="Z7975">
        <v>0.22378406486696881</v>
      </c>
      <c r="AA7975">
        <v>0.20220170311659069</v>
      </c>
      <c r="AB7975">
        <v>0.226202863880754</v>
      </c>
      <c r="AC7975">
        <v>0.168796912755871</v>
      </c>
      <c r="AD7975">
        <v>0.2208656256147547</v>
      </c>
      <c r="AE7975">
        <v>0.22863424424049489</v>
      </c>
      <c r="AF7975">
        <v>0.18012127315082649</v>
      </c>
      <c r="AG7975">
        <v>0.1857263819097944</v>
      </c>
      <c r="AH7975">
        <v>0.13424120612332699</v>
      </c>
      <c r="AI7975">
        <v>0.23203806840665131</v>
      </c>
      <c r="AJ7975">
        <v>0.21944202747245881</v>
      </c>
      <c r="AK7975">
        <v>0.22227243795511681</v>
      </c>
      <c r="AL7975">
        <v>0.2186874141896239</v>
      </c>
    </row>
    <row r="7976" spans="1:38" x14ac:dyDescent="0.25">
      <c r="A7976" s="1">
        <v>41578</v>
      </c>
      <c r="B7976">
        <v>0.24974857786596161</v>
      </c>
      <c r="C7976">
        <v>0.2023886675725039</v>
      </c>
      <c r="D7976">
        <v>0.21818093268212249</v>
      </c>
      <c r="E7976">
        <v>0.2258234207134362</v>
      </c>
      <c r="F7976">
        <v>0.17382957046415451</v>
      </c>
      <c r="G7976">
        <v>0.24755948890321949</v>
      </c>
      <c r="H7976">
        <v>0.23409016693264259</v>
      </c>
      <c r="I7976">
        <v>0.2116552145126345</v>
      </c>
      <c r="J7976">
        <v>0.19517927801690929</v>
      </c>
      <c r="K7976">
        <v>0.21663940844529991</v>
      </c>
      <c r="L7976">
        <v>0.2189502270320747</v>
      </c>
      <c r="M7976">
        <v>0.16862987294153151</v>
      </c>
      <c r="N7976">
        <v>0.20470811619650939</v>
      </c>
      <c r="O7976">
        <v>0.25057379225103832</v>
      </c>
      <c r="P7976">
        <v>0.15361595428757671</v>
      </c>
      <c r="Q7976">
        <v>0.24122443839896951</v>
      </c>
      <c r="R7976">
        <v>0.23018961762590831</v>
      </c>
      <c r="S7976">
        <v>0.255754069370207</v>
      </c>
      <c r="T7976">
        <v>0.16164734650945159</v>
      </c>
      <c r="U7976">
        <v>0.23880681595350359</v>
      </c>
      <c r="V7976">
        <v>0.21177586667573511</v>
      </c>
      <c r="W7976">
        <v>0.23229447774135309</v>
      </c>
      <c r="X7976">
        <v>0.20256289651238371</v>
      </c>
      <c r="Y7976">
        <v>0.19649616849304491</v>
      </c>
      <c r="Z7976">
        <v>0.22310796097876109</v>
      </c>
      <c r="AA7976">
        <v>0.2048411062458127</v>
      </c>
      <c r="AB7976">
        <v>0.22514982784559101</v>
      </c>
      <c r="AC7976">
        <v>0.17012927447505941</v>
      </c>
      <c r="AD7976">
        <v>0.2199875474811602</v>
      </c>
      <c r="AE7976">
        <v>0.22773018707064671</v>
      </c>
      <c r="AF7976">
        <v>0.17855793327366259</v>
      </c>
      <c r="AG7976">
        <v>0.1869006623029616</v>
      </c>
      <c r="AH7976">
        <v>0.13468874307439291</v>
      </c>
      <c r="AI7976">
        <v>0.23141466165078259</v>
      </c>
      <c r="AJ7976">
        <v>0.21909767438417219</v>
      </c>
      <c r="AK7976">
        <v>0.22081704235140881</v>
      </c>
      <c r="AL7976">
        <v>0.21747976640974931</v>
      </c>
    </row>
    <row r="7977" spans="1:38" x14ac:dyDescent="0.25">
      <c r="A7977" s="1">
        <v>41579</v>
      </c>
      <c r="B7977">
        <v>0.26083579920333461</v>
      </c>
      <c r="C7977">
        <v>0.20102808374614209</v>
      </c>
      <c r="D7977">
        <v>0.21713634728135101</v>
      </c>
      <c r="E7977">
        <v>0.22850110972001109</v>
      </c>
      <c r="F7977">
        <v>0.17349576179405621</v>
      </c>
      <c r="G7977">
        <v>0.24931193906558621</v>
      </c>
      <c r="H7977">
        <v>0.23276098840441309</v>
      </c>
      <c r="I7977">
        <v>0.21089052820725551</v>
      </c>
      <c r="J7977">
        <v>0.19952436243496841</v>
      </c>
      <c r="K7977">
        <v>0.2173121740614902</v>
      </c>
      <c r="L7977">
        <v>0.2175954220986312</v>
      </c>
      <c r="M7977">
        <v>0.16964984348004439</v>
      </c>
      <c r="N7977">
        <v>0.20785597557003391</v>
      </c>
      <c r="O7977">
        <v>0.25027109469287712</v>
      </c>
      <c r="P7977">
        <v>0.15429659363713219</v>
      </c>
      <c r="Q7977">
        <v>0.23976446479128991</v>
      </c>
      <c r="R7977">
        <v>0.2277928519087121</v>
      </c>
      <c r="S7977">
        <v>0.25927089714221918</v>
      </c>
      <c r="T7977">
        <v>0.1716854128901425</v>
      </c>
      <c r="U7977">
        <v>0.23784450830581971</v>
      </c>
      <c r="V7977">
        <v>0.211303446631673</v>
      </c>
      <c r="W7977">
        <v>0.2337765130279533</v>
      </c>
      <c r="X7977">
        <v>0.20267714587411029</v>
      </c>
      <c r="Y7977">
        <v>0.20175078122538551</v>
      </c>
      <c r="Z7977">
        <v>0.22164146159078979</v>
      </c>
      <c r="AA7977">
        <v>0.20996451941177521</v>
      </c>
      <c r="AB7977">
        <v>0.22337707506294069</v>
      </c>
      <c r="AC7977">
        <v>0.17543883719822509</v>
      </c>
      <c r="AD7977">
        <v>0.2190369744530106</v>
      </c>
      <c r="AE7977">
        <v>0.22588031803999939</v>
      </c>
      <c r="AF7977">
        <v>0.17947710918018681</v>
      </c>
      <c r="AG7977">
        <v>0.19487791610998359</v>
      </c>
      <c r="AH7977">
        <v>0.14197196898906181</v>
      </c>
      <c r="AI7977">
        <v>0.22934341837668809</v>
      </c>
      <c r="AJ7977">
        <v>0.21831640063803909</v>
      </c>
      <c r="AK7977">
        <v>0.21885412094433301</v>
      </c>
      <c r="AL7977">
        <v>0.2157084725442602</v>
      </c>
    </row>
    <row r="7978" spans="1:38" x14ac:dyDescent="0.25">
      <c r="A7978" s="1">
        <v>41580</v>
      </c>
      <c r="B7978">
        <v>0.25734685285605979</v>
      </c>
      <c r="C7978">
        <v>0.1998072135388852</v>
      </c>
      <c r="D7978">
        <v>0.2158866818767543</v>
      </c>
      <c r="E7978">
        <v>0.22555180441324321</v>
      </c>
      <c r="F7978">
        <v>0.17120158861948559</v>
      </c>
      <c r="G7978">
        <v>0.24589782208211691</v>
      </c>
      <c r="H7978">
        <v>0.23096412907586519</v>
      </c>
      <c r="I7978">
        <v>0.20912229049890629</v>
      </c>
      <c r="J7978">
        <v>0.19793659237395489</v>
      </c>
      <c r="K7978">
        <v>0.21488397858643851</v>
      </c>
      <c r="L7978">
        <v>0.21614577041828131</v>
      </c>
      <c r="M7978">
        <v>0.16759984173387291</v>
      </c>
      <c r="N7978">
        <v>0.20604620743078739</v>
      </c>
      <c r="O7978">
        <v>0.24713366789048641</v>
      </c>
      <c r="P7978">
        <v>0.15263819754262281</v>
      </c>
      <c r="Q7978">
        <v>0.23698395146166831</v>
      </c>
      <c r="R7978">
        <v>0.22578286243420079</v>
      </c>
      <c r="S7978">
        <v>0.25574718169201199</v>
      </c>
      <c r="T7978">
        <v>0.17059742314562801</v>
      </c>
      <c r="U7978">
        <v>0.23531936221488189</v>
      </c>
      <c r="V7978">
        <v>0.20973603091847839</v>
      </c>
      <c r="W7978">
        <v>0.2306377145814878</v>
      </c>
      <c r="X7978">
        <v>0.20105040314934489</v>
      </c>
      <c r="Y7978">
        <v>0.19886657690697709</v>
      </c>
      <c r="Z7978">
        <v>0.22029746751986509</v>
      </c>
      <c r="AA7978">
        <v>0.20613362441456559</v>
      </c>
      <c r="AB7978">
        <v>0.22170394812757771</v>
      </c>
      <c r="AC7978">
        <v>0.1743590423893959</v>
      </c>
      <c r="AD7978">
        <v>0.2175124906072238</v>
      </c>
      <c r="AE7978">
        <v>0.22442351899049021</v>
      </c>
      <c r="AF7978">
        <v>0.17512769533448189</v>
      </c>
      <c r="AG7978">
        <v>0.19409834625384831</v>
      </c>
      <c r="AH7978">
        <v>0.13876879415627991</v>
      </c>
      <c r="AI7978">
        <v>0.2277163310056905</v>
      </c>
      <c r="AJ7978">
        <v>0.2167275768815973</v>
      </c>
      <c r="AK7978">
        <v>0.21757792540738799</v>
      </c>
      <c r="AL7978">
        <v>0.21450317159510709</v>
      </c>
    </row>
    <row r="7979" spans="1:38" x14ac:dyDescent="0.25">
      <c r="A7979" s="1">
        <v>41581</v>
      </c>
      <c r="B7979">
        <v>0.25586488558159493</v>
      </c>
      <c r="C7979">
        <v>0.1988546766649617</v>
      </c>
      <c r="D7979">
        <v>0.2150753498054909</v>
      </c>
      <c r="E7979">
        <v>0.22544358799074909</v>
      </c>
      <c r="F7979">
        <v>0.1694368225202037</v>
      </c>
      <c r="G7979">
        <v>0.24529526065595131</v>
      </c>
      <c r="H7979">
        <v>0.2298511374776499</v>
      </c>
      <c r="I7979">
        <v>0.2080613533591491</v>
      </c>
      <c r="J7979">
        <v>0.19675738004382279</v>
      </c>
      <c r="K7979">
        <v>0.21373467088428291</v>
      </c>
      <c r="L7979">
        <v>0.21504034198293051</v>
      </c>
      <c r="M7979">
        <v>0.16670125209097589</v>
      </c>
      <c r="N7979">
        <v>0.20516196075755669</v>
      </c>
      <c r="O7979">
        <v>0.24592955276437439</v>
      </c>
      <c r="P7979">
        <v>0.15183032226189919</v>
      </c>
      <c r="Q7979">
        <v>0.2350203779031165</v>
      </c>
      <c r="R7979">
        <v>0.2245105031715231</v>
      </c>
      <c r="S7979">
        <v>0.25412610476820768</v>
      </c>
      <c r="T7979">
        <v>0.1696698500677801</v>
      </c>
      <c r="U7979">
        <v>0.23396722151943139</v>
      </c>
      <c r="V7979">
        <v>0.2091514421464577</v>
      </c>
      <c r="W7979">
        <v>0.23030666262656499</v>
      </c>
      <c r="X7979">
        <v>0.20060900522000899</v>
      </c>
      <c r="Y7979">
        <v>0.19759500656889231</v>
      </c>
      <c r="Z7979">
        <v>0.21939514011560701</v>
      </c>
      <c r="AA7979">
        <v>0.20479128963346321</v>
      </c>
      <c r="AB7979">
        <v>0.2203293133017534</v>
      </c>
      <c r="AC7979">
        <v>0.17392652457615751</v>
      </c>
      <c r="AD7979">
        <v>0.21661506135799019</v>
      </c>
      <c r="AE7979">
        <v>0.22332671994098099</v>
      </c>
      <c r="AF7979">
        <v>0.17270337063085611</v>
      </c>
      <c r="AG7979">
        <v>0.19332710973104619</v>
      </c>
      <c r="AH7979">
        <v>0.1370163095687717</v>
      </c>
      <c r="AI7979">
        <v>0.22652549363469299</v>
      </c>
      <c r="AJ7979">
        <v>0.21534637186607669</v>
      </c>
      <c r="AK7979">
        <v>0.21658922987044291</v>
      </c>
      <c r="AL7979">
        <v>0.213519745645954</v>
      </c>
    </row>
    <row r="7980" spans="1:38" x14ac:dyDescent="0.25">
      <c r="A7980" s="1">
        <v>41582</v>
      </c>
      <c r="B7980">
        <v>0.2526948718574441</v>
      </c>
      <c r="C7980">
        <v>0.19712402466114229</v>
      </c>
      <c r="D7980">
        <v>0.2130434024082338</v>
      </c>
      <c r="E7980">
        <v>0.22298652491678311</v>
      </c>
      <c r="F7980">
        <v>0.16788474520342861</v>
      </c>
      <c r="G7980">
        <v>0.2420681231625966</v>
      </c>
      <c r="H7980">
        <v>0.22776514925549271</v>
      </c>
      <c r="I7980">
        <v>0.2060482523838012</v>
      </c>
      <c r="J7980">
        <v>0.1942360659474526</v>
      </c>
      <c r="K7980">
        <v>0.21157377091129659</v>
      </c>
      <c r="L7980">
        <v>0.2130509549323322</v>
      </c>
      <c r="M7980">
        <v>0.16483975132684059</v>
      </c>
      <c r="N7980">
        <v>0.20306777662459841</v>
      </c>
      <c r="O7980">
        <v>0.24270916344863189</v>
      </c>
      <c r="P7980">
        <v>0.1501282702860027</v>
      </c>
      <c r="Q7980">
        <v>0.23339008374378631</v>
      </c>
      <c r="R7980">
        <v>0.2224148982238455</v>
      </c>
      <c r="S7980">
        <v>0.2513476000817208</v>
      </c>
      <c r="T7980">
        <v>0.16792238035941481</v>
      </c>
      <c r="U7980">
        <v>0.2313487390090688</v>
      </c>
      <c r="V7980">
        <v>0.20715346655493089</v>
      </c>
      <c r="W7980">
        <v>0.22688928481173171</v>
      </c>
      <c r="X7980">
        <v>0.19872080149563329</v>
      </c>
      <c r="Y7980">
        <v>0.19523062094306329</v>
      </c>
      <c r="Z7980">
        <v>0.21779964602061519</v>
      </c>
      <c r="AA7980">
        <v>0.20230775079517591</v>
      </c>
      <c r="AB7980">
        <v>0.21878045039338981</v>
      </c>
      <c r="AC7980">
        <v>0.17108487675574149</v>
      </c>
      <c r="AD7980">
        <v>0.2144359397052534</v>
      </c>
      <c r="AE7980">
        <v>0.22066814355780409</v>
      </c>
      <c r="AF7980">
        <v>0.16906839470260349</v>
      </c>
      <c r="AG7980">
        <v>0.19103053057233349</v>
      </c>
      <c r="AH7980">
        <v>0.13444746016058701</v>
      </c>
      <c r="AI7980">
        <v>0.2242378964007728</v>
      </c>
      <c r="AJ7980">
        <v>0.21344612081096359</v>
      </c>
      <c r="AK7980">
        <v>0.21405469901122501</v>
      </c>
      <c r="AL7980">
        <v>0.2115201591324869</v>
      </c>
    </row>
    <row r="7981" spans="1:38" x14ac:dyDescent="0.25">
      <c r="A7981" s="1">
        <v>41583</v>
      </c>
      <c r="B7981">
        <v>0.25095378096281279</v>
      </c>
      <c r="C7981">
        <v>0.1959896931327417</v>
      </c>
      <c r="D7981">
        <v>0.2118517674727616</v>
      </c>
      <c r="E7981">
        <v>0.22082168044562059</v>
      </c>
      <c r="F7981">
        <v>0.1661470359399537</v>
      </c>
      <c r="G7981">
        <v>0.24034791299433261</v>
      </c>
      <c r="H7981">
        <v>0.22585638055244819</v>
      </c>
      <c r="I7981">
        <v>0.2047355615635463</v>
      </c>
      <c r="J7981">
        <v>0.194848212141215</v>
      </c>
      <c r="K7981">
        <v>0.2095365074808328</v>
      </c>
      <c r="L7981">
        <v>0.21249693794793589</v>
      </c>
      <c r="M7981">
        <v>0.16591795464992129</v>
      </c>
      <c r="N7981">
        <v>0.20308775024527409</v>
      </c>
      <c r="O7981">
        <v>0.2410171277049224</v>
      </c>
      <c r="P7981">
        <v>0.15095089472927969</v>
      </c>
      <c r="Q7981">
        <v>0.2334901725673571</v>
      </c>
      <c r="R7981">
        <v>0.22111585669600881</v>
      </c>
      <c r="S7981">
        <v>0.24938657902144881</v>
      </c>
      <c r="T7981">
        <v>0.16967871825302369</v>
      </c>
      <c r="U7981">
        <v>0.23010392589207229</v>
      </c>
      <c r="V7981">
        <v>0.205888402237033</v>
      </c>
      <c r="W7981">
        <v>0.22496373842259321</v>
      </c>
      <c r="X7981">
        <v>0.19744103358703111</v>
      </c>
      <c r="Y7981">
        <v>0.19473176998663891</v>
      </c>
      <c r="Z7981">
        <v>0.216548097531894</v>
      </c>
      <c r="AA7981">
        <v>0.20123428505227259</v>
      </c>
      <c r="AB7981">
        <v>0.21798394836872159</v>
      </c>
      <c r="AC7981">
        <v>0.17011146342494479</v>
      </c>
      <c r="AD7981">
        <v>0.2123367650685162</v>
      </c>
      <c r="AE7981">
        <v>0.219241298724178</v>
      </c>
      <c r="AF7981">
        <v>0.16770338241160901</v>
      </c>
      <c r="AG7981">
        <v>0.19399938293178959</v>
      </c>
      <c r="AH7981">
        <v>0.13332024141584359</v>
      </c>
      <c r="AI7981">
        <v>0.2223060171006099</v>
      </c>
      <c r="AJ7981">
        <v>0.21183461089003111</v>
      </c>
      <c r="AK7981">
        <v>0.2129489450596308</v>
      </c>
      <c r="AL7981">
        <v>0.21089473542860601</v>
      </c>
    </row>
    <row r="7982" spans="1:38" x14ac:dyDescent="0.25">
      <c r="A7982" s="1">
        <v>41584</v>
      </c>
      <c r="B7982">
        <v>0.26930221791563669</v>
      </c>
      <c r="C7982">
        <v>0.2057234107247701</v>
      </c>
      <c r="D7982">
        <v>0.23234815499339531</v>
      </c>
      <c r="E7982">
        <v>0.23328865507144261</v>
      </c>
      <c r="F7982">
        <v>0.1927215056464314</v>
      </c>
      <c r="G7982">
        <v>0.25732272933029748</v>
      </c>
      <c r="H7982">
        <v>0.2459097612274489</v>
      </c>
      <c r="I7982">
        <v>0.228686695094626</v>
      </c>
      <c r="J7982">
        <v>0.2230037430410218</v>
      </c>
      <c r="K7982">
        <v>0.23615245653424671</v>
      </c>
      <c r="L7982">
        <v>0.21462464999746969</v>
      </c>
      <c r="M7982">
        <v>0.1719410749472122</v>
      </c>
      <c r="N7982">
        <v>0.23075941085282739</v>
      </c>
      <c r="O7982">
        <v>0.26735279969213449</v>
      </c>
      <c r="P7982">
        <v>0.16480254455767079</v>
      </c>
      <c r="Q7982">
        <v>0.25399673560357527</v>
      </c>
      <c r="R7982">
        <v>0.2282702022347935</v>
      </c>
      <c r="S7982">
        <v>0.26708060372740211</v>
      </c>
      <c r="T7982">
        <v>0.1835043514126285</v>
      </c>
      <c r="U7982">
        <v>0.26307946510794039</v>
      </c>
      <c r="V7982">
        <v>0.22840482678220889</v>
      </c>
      <c r="W7982">
        <v>0.24608158572022731</v>
      </c>
      <c r="X7982">
        <v>0.2260123975022858</v>
      </c>
      <c r="Y7982">
        <v>0.20955618382102881</v>
      </c>
      <c r="Z7982">
        <v>0.2331954704439283</v>
      </c>
      <c r="AA7982">
        <v>0.21859309444568489</v>
      </c>
      <c r="AB7982">
        <v>0.23396624319677431</v>
      </c>
      <c r="AC7982">
        <v>0.18477347095194871</v>
      </c>
      <c r="AD7982">
        <v>0.23108519132410271</v>
      </c>
      <c r="AE7982">
        <v>0.22471468636285971</v>
      </c>
      <c r="AF7982">
        <v>0.18128597131609361</v>
      </c>
      <c r="AG7982">
        <v>0.21151113930196039</v>
      </c>
      <c r="AH7982">
        <v>0.15555389585650339</v>
      </c>
      <c r="AI7982">
        <v>0.23198574264408181</v>
      </c>
      <c r="AJ7982">
        <v>0.2384395062933472</v>
      </c>
      <c r="AK7982">
        <v>0.21942938964737541</v>
      </c>
      <c r="AL7982">
        <v>0.218362546509378</v>
      </c>
    </row>
    <row r="7983" spans="1:38" x14ac:dyDescent="0.25">
      <c r="A7983" s="1">
        <v>41585</v>
      </c>
      <c r="B7983">
        <v>0.26670402983730063</v>
      </c>
      <c r="C7983">
        <v>0.20649733908138021</v>
      </c>
      <c r="D7983">
        <v>0.23221212856040691</v>
      </c>
      <c r="E7983">
        <v>0.23161581482699531</v>
      </c>
      <c r="F7983">
        <v>0.19335988138613999</v>
      </c>
      <c r="G7983">
        <v>0.25609350040591711</v>
      </c>
      <c r="H7983">
        <v>0.24544031668694519</v>
      </c>
      <c r="I7983">
        <v>0.23011389962471901</v>
      </c>
      <c r="J7983">
        <v>0.22380164032925209</v>
      </c>
      <c r="K7983">
        <v>0.2357850790288567</v>
      </c>
      <c r="L7983">
        <v>0.21515746492434071</v>
      </c>
      <c r="M7983">
        <v>0.1726470958663413</v>
      </c>
      <c r="N7983">
        <v>0.23167675643878599</v>
      </c>
      <c r="O7983">
        <v>0.26534416961938001</v>
      </c>
      <c r="P7983">
        <v>0.16581598079582449</v>
      </c>
      <c r="Q7983">
        <v>0.25343529261642772</v>
      </c>
      <c r="R7983">
        <v>0.22876042927101581</v>
      </c>
      <c r="S7983">
        <v>0.26537192252929642</v>
      </c>
      <c r="T7983">
        <v>0.18595238736644751</v>
      </c>
      <c r="U7983">
        <v>0.26164508867816161</v>
      </c>
      <c r="V7983">
        <v>0.22986538190659131</v>
      </c>
      <c r="W7983">
        <v>0.24541776525659531</v>
      </c>
      <c r="X7983">
        <v>0.22844278239107391</v>
      </c>
      <c r="Y7983">
        <v>0.20791437608171009</v>
      </c>
      <c r="Z7983">
        <v>0.2328079070965168</v>
      </c>
      <c r="AA7983">
        <v>0.2137319363678335</v>
      </c>
      <c r="AB7983">
        <v>0.23460165548181749</v>
      </c>
      <c r="AC7983">
        <v>0.18679936122757659</v>
      </c>
      <c r="AD7983">
        <v>0.23175628959691699</v>
      </c>
      <c r="AE7983">
        <v>0.22599629397367621</v>
      </c>
      <c r="AF7983">
        <v>0.1783994894649068</v>
      </c>
      <c r="AG7983">
        <v>0.21309590448885199</v>
      </c>
      <c r="AH7983">
        <v>0.15522130096208059</v>
      </c>
      <c r="AI7983">
        <v>0.2327044679319866</v>
      </c>
      <c r="AJ7983">
        <v>0.23847627570648389</v>
      </c>
      <c r="AK7983">
        <v>0.2209450899755554</v>
      </c>
      <c r="AL7983">
        <v>0.2191387746520361</v>
      </c>
    </row>
    <row r="7984" spans="1:38" x14ac:dyDescent="0.25">
      <c r="A7984" s="1">
        <v>41586</v>
      </c>
      <c r="B7984">
        <v>0.26568341119356631</v>
      </c>
      <c r="C7984">
        <v>0.2073371159596451</v>
      </c>
      <c r="D7984">
        <v>0.232581572000541</v>
      </c>
      <c r="E7984">
        <v>0.23223470555966419</v>
      </c>
      <c r="F7984">
        <v>0.19546649427500959</v>
      </c>
      <c r="G7984">
        <v>0.25624700142954038</v>
      </c>
      <c r="H7984">
        <v>0.2451434034909398</v>
      </c>
      <c r="I7984">
        <v>0.23101011169951621</v>
      </c>
      <c r="J7984">
        <v>0.22356376806783201</v>
      </c>
      <c r="K7984">
        <v>0.23678934840940891</v>
      </c>
      <c r="L7984">
        <v>0.21502200225241311</v>
      </c>
      <c r="M7984">
        <v>0.17230040775677111</v>
      </c>
      <c r="N7984">
        <v>0.2317884434533192</v>
      </c>
      <c r="O7984">
        <v>0.26535446358243342</v>
      </c>
      <c r="P7984">
        <v>0.16731372890857779</v>
      </c>
      <c r="Q7984">
        <v>0.25461616525374953</v>
      </c>
      <c r="R7984">
        <v>0.2297120681743933</v>
      </c>
      <c r="S7984">
        <v>0.26421448741679759</v>
      </c>
      <c r="T7984">
        <v>0.18582051174701469</v>
      </c>
      <c r="U7984">
        <v>0.2616718248464347</v>
      </c>
      <c r="V7984">
        <v>0.23136033557716351</v>
      </c>
      <c r="W7984">
        <v>0.24680124384757851</v>
      </c>
      <c r="X7984">
        <v>0.22997589998937421</v>
      </c>
      <c r="Y7984">
        <v>0.20725530716530091</v>
      </c>
      <c r="Z7984">
        <v>0.2333590727485699</v>
      </c>
      <c r="AA7984">
        <v>0.21293817879311999</v>
      </c>
      <c r="AB7984">
        <v>0.23608684846705069</v>
      </c>
      <c r="AC7984">
        <v>0.1866796664728263</v>
      </c>
      <c r="AD7984">
        <v>0.2324910394783323</v>
      </c>
      <c r="AE7984">
        <v>0.22724202016430961</v>
      </c>
      <c r="AF7984">
        <v>0.17751229313927999</v>
      </c>
      <c r="AG7984">
        <v>0.21261068759712379</v>
      </c>
      <c r="AH7984">
        <v>0.15460183387266771</v>
      </c>
      <c r="AI7984">
        <v>0.23424809001778921</v>
      </c>
      <c r="AJ7984">
        <v>0.23868353332989589</v>
      </c>
      <c r="AK7984">
        <v>0.22183529957033499</v>
      </c>
      <c r="AL7984">
        <v>0.21960637655567769</v>
      </c>
    </row>
    <row r="7985" spans="1:38" x14ac:dyDescent="0.25">
      <c r="A7985" s="1">
        <v>41587</v>
      </c>
      <c r="B7985">
        <v>0.26248440196992923</v>
      </c>
      <c r="C7985">
        <v>0.20672728747898519</v>
      </c>
      <c r="D7985">
        <v>0.23133610757428469</v>
      </c>
      <c r="E7985">
        <v>0.23009838134084659</v>
      </c>
      <c r="F7985">
        <v>0.1950026849846978</v>
      </c>
      <c r="G7985">
        <v>0.25425509514895961</v>
      </c>
      <c r="H7985">
        <v>0.24344042876913891</v>
      </c>
      <c r="I7985">
        <v>0.23048817356111931</v>
      </c>
      <c r="J7985">
        <v>0.22211274186993801</v>
      </c>
      <c r="K7985">
        <v>0.23457872218539311</v>
      </c>
      <c r="L7985">
        <v>0.2141213205731291</v>
      </c>
      <c r="M7985">
        <v>0.17071148381260559</v>
      </c>
      <c r="N7985">
        <v>0.23091256400803781</v>
      </c>
      <c r="O7985">
        <v>0.26338449562634753</v>
      </c>
      <c r="P7985">
        <v>0.16702115910083509</v>
      </c>
      <c r="Q7985">
        <v>0.25332213955808441</v>
      </c>
      <c r="R7985">
        <v>0.23046790301283729</v>
      </c>
      <c r="S7985">
        <v>0.26110813439606168</v>
      </c>
      <c r="T7985">
        <v>0.1842474439725891</v>
      </c>
      <c r="U7985">
        <v>0.26021009839477238</v>
      </c>
      <c r="V7985">
        <v>0.23091166921649431</v>
      </c>
      <c r="W7985">
        <v>0.24506320404967741</v>
      </c>
      <c r="X7985">
        <v>0.23072560705368689</v>
      </c>
      <c r="Y7985">
        <v>0.20531038753904579</v>
      </c>
      <c r="Z7985">
        <v>0.23237573242572901</v>
      </c>
      <c r="AA7985">
        <v>0.21096600311054109</v>
      </c>
      <c r="AB7985">
        <v>0.23524375226371569</v>
      </c>
      <c r="AC7985">
        <v>0.1870319217191222</v>
      </c>
      <c r="AD7985">
        <v>0.2313816141965252</v>
      </c>
      <c r="AE7985">
        <v>0.22662050746603421</v>
      </c>
      <c r="AF7985">
        <v>0.1754539073537921</v>
      </c>
      <c r="AG7985">
        <v>0.21055307145907301</v>
      </c>
      <c r="AH7985">
        <v>0.15276872877675579</v>
      </c>
      <c r="AI7985">
        <v>0.23426323006114469</v>
      </c>
      <c r="AJ7985">
        <v>0.23764965117530559</v>
      </c>
      <c r="AK7985">
        <v>0.221031273124731</v>
      </c>
      <c r="AL7985">
        <v>0.21892732337875009</v>
      </c>
    </row>
    <row r="7986" spans="1:38" x14ac:dyDescent="0.25">
      <c r="A7986" s="1">
        <v>41588</v>
      </c>
      <c r="B7986">
        <v>0.25944243806982242</v>
      </c>
      <c r="C7986">
        <v>0.2062171762098268</v>
      </c>
      <c r="D7986">
        <v>0.23060333681458531</v>
      </c>
      <c r="E7986">
        <v>0.22753322364545819</v>
      </c>
      <c r="F7986">
        <v>0.1933174949071936</v>
      </c>
      <c r="G7986">
        <v>0.25270943663609741</v>
      </c>
      <c r="H7986">
        <v>0.24175203376773871</v>
      </c>
      <c r="I7986">
        <v>0.23000273812075811</v>
      </c>
      <c r="J7986">
        <v>0.21954260577269971</v>
      </c>
      <c r="K7986">
        <v>0.23278004203182989</v>
      </c>
      <c r="L7986">
        <v>0.21308763499183381</v>
      </c>
      <c r="M7986">
        <v>0.16959180752097761</v>
      </c>
      <c r="N7986">
        <v>0.22862408752598609</v>
      </c>
      <c r="O7986">
        <v>0.26225324300441749</v>
      </c>
      <c r="P7986">
        <v>0.16572506617655111</v>
      </c>
      <c r="Q7986">
        <v>0.25235041046479251</v>
      </c>
      <c r="R7986">
        <v>0.22885019260982509</v>
      </c>
      <c r="S7986">
        <v>0.25881843648579378</v>
      </c>
      <c r="T7986">
        <v>0.18222013400111939</v>
      </c>
      <c r="U7986">
        <v>0.25942775800806422</v>
      </c>
      <c r="V7986">
        <v>0.23091971287173249</v>
      </c>
      <c r="W7986">
        <v>0.24241370807656881</v>
      </c>
      <c r="X7986">
        <v>0.22990037172616651</v>
      </c>
      <c r="Y7986">
        <v>0.2032526817870145</v>
      </c>
      <c r="Z7986">
        <v>0.2314207413849507</v>
      </c>
      <c r="AA7986">
        <v>0.20844880905048371</v>
      </c>
      <c r="AB7986">
        <v>0.2338602142005069</v>
      </c>
      <c r="AC7986">
        <v>0.18469051802095929</v>
      </c>
      <c r="AD7986">
        <v>0.2301526348510719</v>
      </c>
      <c r="AE7986">
        <v>0.2257742373554667</v>
      </c>
      <c r="AF7986">
        <v>0.17330154752878921</v>
      </c>
      <c r="AG7986">
        <v>0.20829251414466121</v>
      </c>
      <c r="AH7986">
        <v>0.15019458022946899</v>
      </c>
      <c r="AI7986">
        <v>0.23301571497561799</v>
      </c>
      <c r="AJ7986">
        <v>0.23689642225527999</v>
      </c>
      <c r="AK7986">
        <v>0.21970629833611111</v>
      </c>
      <c r="AL7986">
        <v>0.21770714877829339</v>
      </c>
    </row>
    <row r="7987" spans="1:38" x14ac:dyDescent="0.25">
      <c r="A7987" s="1">
        <v>41589</v>
      </c>
      <c r="B7987">
        <v>0.25671943397125369</v>
      </c>
      <c r="C7987">
        <v>0.20587354260063859</v>
      </c>
      <c r="D7987">
        <v>0.22901096547238101</v>
      </c>
      <c r="E7987">
        <v>0.22209136243512539</v>
      </c>
      <c r="F7987">
        <v>0.19160178813885301</v>
      </c>
      <c r="G7987">
        <v>0.2496024219017404</v>
      </c>
      <c r="H7987">
        <v>0.24034353628529961</v>
      </c>
      <c r="I7987">
        <v>0.22852152696395811</v>
      </c>
      <c r="J7987">
        <v>0.2169747469449948</v>
      </c>
      <c r="K7987">
        <v>0.23043627307031889</v>
      </c>
      <c r="L7987">
        <v>0.21270845918753009</v>
      </c>
      <c r="M7987">
        <v>0.16776325297285219</v>
      </c>
      <c r="N7987">
        <v>0.2254806622782615</v>
      </c>
      <c r="O7987">
        <v>0.25970092991846638</v>
      </c>
      <c r="P7987">
        <v>0.16467484747740099</v>
      </c>
      <c r="Q7987">
        <v>0.25095095528607259</v>
      </c>
      <c r="R7987">
        <v>0.22796364042802381</v>
      </c>
      <c r="S7987">
        <v>0.25596460451915831</v>
      </c>
      <c r="T7987">
        <v>0.18021044883975521</v>
      </c>
      <c r="U7987">
        <v>0.25783515417946001</v>
      </c>
      <c r="V7987">
        <v>0.22905519137703911</v>
      </c>
      <c r="W7987">
        <v>0.23819333186053329</v>
      </c>
      <c r="X7987">
        <v>0.22804076869724579</v>
      </c>
      <c r="Y7987">
        <v>0.20074398654762371</v>
      </c>
      <c r="Z7987">
        <v>0.2306626327559135</v>
      </c>
      <c r="AA7987">
        <v>0.2050078875876582</v>
      </c>
      <c r="AB7987">
        <v>0.23306402345770591</v>
      </c>
      <c r="AC7987">
        <v>0.18092066916825569</v>
      </c>
      <c r="AD7987">
        <v>0.22904946211039129</v>
      </c>
      <c r="AE7987">
        <v>0.22556076443784351</v>
      </c>
      <c r="AF7987">
        <v>0.17068259049226839</v>
      </c>
      <c r="AG7987">
        <v>0.20596137783957821</v>
      </c>
      <c r="AH7987">
        <v>0.14693611020254099</v>
      </c>
      <c r="AI7987">
        <v>0.23235317316374909</v>
      </c>
      <c r="AJ7987">
        <v>0.23587179493250601</v>
      </c>
      <c r="AK7987">
        <v>0.21922413927843121</v>
      </c>
      <c r="AL7987">
        <v>0.21658402959126971</v>
      </c>
    </row>
    <row r="7988" spans="1:38" x14ac:dyDescent="0.25">
      <c r="A7988" s="1">
        <v>41590</v>
      </c>
      <c r="B7988">
        <v>0.25381079195654499</v>
      </c>
      <c r="C7988">
        <v>0.20537324232478391</v>
      </c>
      <c r="D7988">
        <v>0.22767636094601071</v>
      </c>
      <c r="E7988">
        <v>0.21921334147319901</v>
      </c>
      <c r="F7988">
        <v>0.1897254620188224</v>
      </c>
      <c r="G7988">
        <v>0.24799484007048131</v>
      </c>
      <c r="H7988">
        <v>0.23901397550524289</v>
      </c>
      <c r="I7988">
        <v>0.22689865366621531</v>
      </c>
      <c r="J7988">
        <v>0.21473868777901589</v>
      </c>
      <c r="K7988">
        <v>0.22865974335171821</v>
      </c>
      <c r="L7988">
        <v>0.21253991133501321</v>
      </c>
      <c r="M7988">
        <v>0.16716476546354669</v>
      </c>
      <c r="N7988">
        <v>0.2228268257697549</v>
      </c>
      <c r="O7988">
        <v>0.25798572211232151</v>
      </c>
      <c r="P7988">
        <v>0.16343705347504081</v>
      </c>
      <c r="Q7988">
        <v>0.24975610822451311</v>
      </c>
      <c r="R7988">
        <v>0.22736335569910271</v>
      </c>
      <c r="S7988">
        <v>0.254072419533583</v>
      </c>
      <c r="T7988">
        <v>0.17859699037023419</v>
      </c>
      <c r="U7988">
        <v>0.25610322518784712</v>
      </c>
      <c r="V7988">
        <v>0.22796313495558229</v>
      </c>
      <c r="W7988">
        <v>0.23545041014113779</v>
      </c>
      <c r="X7988">
        <v>0.22660076496575199</v>
      </c>
      <c r="Y7988">
        <v>0.19848093488003221</v>
      </c>
      <c r="Z7988">
        <v>0.22969285746020959</v>
      </c>
      <c r="AA7988">
        <v>0.2024863624887511</v>
      </c>
      <c r="AB7988">
        <v>0.23232685568867831</v>
      </c>
      <c r="AC7988">
        <v>0.17872247869760399</v>
      </c>
      <c r="AD7988">
        <v>0.22780339416410811</v>
      </c>
      <c r="AE7988">
        <v>0.22518604152022029</v>
      </c>
      <c r="AF7988">
        <v>0.16897066539111569</v>
      </c>
      <c r="AG7988">
        <v>0.2041797300163746</v>
      </c>
      <c r="AH7988">
        <v>0.14506886148280629</v>
      </c>
      <c r="AI7988">
        <v>0.2314943813518803</v>
      </c>
      <c r="AJ7988">
        <v>0.23413827458381881</v>
      </c>
      <c r="AK7988">
        <v>0.21884880680933669</v>
      </c>
      <c r="AL7988">
        <v>0.21643493059398169</v>
      </c>
    </row>
    <row r="7989" spans="1:38" x14ac:dyDescent="0.25">
      <c r="A7989" s="1">
        <v>41591</v>
      </c>
      <c r="B7989">
        <v>0.25007560258527167</v>
      </c>
      <c r="C7989">
        <v>0.2049497118352378</v>
      </c>
      <c r="D7989">
        <v>0.22690953938308919</v>
      </c>
      <c r="E7989">
        <v>0.21317173097587611</v>
      </c>
      <c r="F7989">
        <v>0.18752210726227289</v>
      </c>
      <c r="G7989">
        <v>0.2444189789208398</v>
      </c>
      <c r="H7989">
        <v>0.23820779909370379</v>
      </c>
      <c r="I7989">
        <v>0.22525498400328839</v>
      </c>
      <c r="J7989">
        <v>0.21293224469033209</v>
      </c>
      <c r="K7989">
        <v>0.22683126011270241</v>
      </c>
      <c r="L7989">
        <v>0.21155302736529261</v>
      </c>
      <c r="M7989">
        <v>0.16640982383478339</v>
      </c>
      <c r="N7989">
        <v>0.21979553672835681</v>
      </c>
      <c r="O7989">
        <v>0.2552134482229142</v>
      </c>
      <c r="P7989">
        <v>0.16177182876197771</v>
      </c>
      <c r="Q7989">
        <v>0.24843780664222501</v>
      </c>
      <c r="R7989">
        <v>0.22659864998070159</v>
      </c>
      <c r="S7989">
        <v>0.25218440902066352</v>
      </c>
      <c r="T7989">
        <v>0.1766880557343754</v>
      </c>
      <c r="U7989">
        <v>0.25457396390093812</v>
      </c>
      <c r="V7989">
        <v>0.22696089020795071</v>
      </c>
      <c r="W7989">
        <v>0.23068737988620391</v>
      </c>
      <c r="X7989">
        <v>0.2259393776249928</v>
      </c>
      <c r="Y7989">
        <v>0.1945725197691045</v>
      </c>
      <c r="Z7989">
        <v>0.22944618132035219</v>
      </c>
      <c r="AA7989">
        <v>0.19982558304148151</v>
      </c>
      <c r="AB7989">
        <v>0.23122994449507051</v>
      </c>
      <c r="AC7989">
        <v>0.175599274821434</v>
      </c>
      <c r="AD7989">
        <v>0.2271617195697232</v>
      </c>
      <c r="AE7989">
        <v>0.2247969702027301</v>
      </c>
      <c r="AF7989">
        <v>0.1676721150567673</v>
      </c>
      <c r="AG7989">
        <v>0.20289719849911039</v>
      </c>
      <c r="AH7989">
        <v>0.1430586946622131</v>
      </c>
      <c r="AI7989">
        <v>0.23086242146459671</v>
      </c>
      <c r="AJ7989">
        <v>0.23297367042677239</v>
      </c>
      <c r="AK7989">
        <v>0.21810276730460021</v>
      </c>
      <c r="AL7989">
        <v>0.21564864135136599</v>
      </c>
    </row>
    <row r="7990" spans="1:38" x14ac:dyDescent="0.25">
      <c r="A7990" s="1">
        <v>41592</v>
      </c>
      <c r="B7990">
        <v>0.24875814676564581</v>
      </c>
      <c r="C7990">
        <v>0.20457528686549159</v>
      </c>
      <c r="D7990">
        <v>0.22626748377924749</v>
      </c>
      <c r="E7990">
        <v>0.2132548965647649</v>
      </c>
      <c r="F7990">
        <v>0.18641004161031771</v>
      </c>
      <c r="G7990">
        <v>0.24375429208214161</v>
      </c>
      <c r="H7990">
        <v>0.23748511862548499</v>
      </c>
      <c r="I7990">
        <v>0.22524771748264269</v>
      </c>
      <c r="J7990">
        <v>0.21149258713842481</v>
      </c>
      <c r="K7990">
        <v>0.2264347332924099</v>
      </c>
      <c r="L7990">
        <v>0.21109482453694789</v>
      </c>
      <c r="M7990">
        <v>0.1664363610141274</v>
      </c>
      <c r="N7990">
        <v>0.2183320255860367</v>
      </c>
      <c r="O7990">
        <v>0.25457055121841121</v>
      </c>
      <c r="P7990">
        <v>0.16039850271104861</v>
      </c>
      <c r="Q7990">
        <v>0.2479189713232885</v>
      </c>
      <c r="R7990">
        <v>0.22636603685888429</v>
      </c>
      <c r="S7990">
        <v>0.25186722396214389</v>
      </c>
      <c r="T7990">
        <v>0.1757097918645226</v>
      </c>
      <c r="U7990">
        <v>0.25429347602591518</v>
      </c>
      <c r="V7990">
        <v>0.22668376067457369</v>
      </c>
      <c r="W7990">
        <v>0.22993120293327141</v>
      </c>
      <c r="X7990">
        <v>0.225569053923835</v>
      </c>
      <c r="Y7990">
        <v>0.19564619945914691</v>
      </c>
      <c r="Z7990">
        <v>0.22874952917931091</v>
      </c>
      <c r="AA7990">
        <v>0.2006195356890372</v>
      </c>
      <c r="AB7990">
        <v>0.23075571132329381</v>
      </c>
      <c r="AC7990">
        <v>0.17461670680787161</v>
      </c>
      <c r="AD7990">
        <v>0.22595544246547741</v>
      </c>
      <c r="AE7990">
        <v>0.22441155548615879</v>
      </c>
      <c r="AF7990">
        <v>0.169408849801093</v>
      </c>
      <c r="AG7990">
        <v>0.2027881459070015</v>
      </c>
      <c r="AH7990">
        <v>0.14179239278757849</v>
      </c>
      <c r="AI7990">
        <v>0.23017903652910579</v>
      </c>
      <c r="AJ7990">
        <v>0.23291053234109571</v>
      </c>
      <c r="AK7990">
        <v>0.21755511744686659</v>
      </c>
      <c r="AL7990">
        <v>0.21521711724638051</v>
      </c>
    </row>
    <row r="7991" spans="1:38" x14ac:dyDescent="0.25">
      <c r="A7991" s="1">
        <v>41593</v>
      </c>
      <c r="B7991">
        <v>0.24666886050829709</v>
      </c>
      <c r="C7991">
        <v>0.2036886278579105</v>
      </c>
      <c r="D7991">
        <v>0.2251248416629886</v>
      </c>
      <c r="E7991">
        <v>0.21184138401524949</v>
      </c>
      <c r="F7991">
        <v>0.18413297929412331</v>
      </c>
      <c r="G7991">
        <v>0.24223153266538139</v>
      </c>
      <c r="H7991">
        <v>0.23657001408822911</v>
      </c>
      <c r="I7991">
        <v>0.22442069788537861</v>
      </c>
      <c r="J7991">
        <v>0.208819204387893</v>
      </c>
      <c r="K7991">
        <v>0.22403916609064359</v>
      </c>
      <c r="L7991">
        <v>0.2106431949471064</v>
      </c>
      <c r="M7991">
        <v>0.16670759091260731</v>
      </c>
      <c r="N7991">
        <v>0.21536441885925009</v>
      </c>
      <c r="O7991">
        <v>0.25326642654649761</v>
      </c>
      <c r="P7991">
        <v>0.15923592531266781</v>
      </c>
      <c r="Q7991">
        <v>0.24698017945950809</v>
      </c>
      <c r="R7991">
        <v>0.22528897795843161</v>
      </c>
      <c r="S7991">
        <v>0.25032208312915871</v>
      </c>
      <c r="T7991">
        <v>0.17413637559909981</v>
      </c>
      <c r="U7991">
        <v>0.25318563833151198</v>
      </c>
      <c r="V7991">
        <v>0.22545892274162721</v>
      </c>
      <c r="W7991">
        <v>0.2282980088136348</v>
      </c>
      <c r="X7991">
        <v>0.2243725839076906</v>
      </c>
      <c r="Y7991">
        <v>0.19380616767117351</v>
      </c>
      <c r="Z7991">
        <v>0.22764220626169221</v>
      </c>
      <c r="AA7991">
        <v>0.19871943930824659</v>
      </c>
      <c r="AB7991">
        <v>0.2299295339720496</v>
      </c>
      <c r="AC7991">
        <v>0.1723816849971343</v>
      </c>
      <c r="AD7991">
        <v>0.22519663871092949</v>
      </c>
      <c r="AE7991">
        <v>0.22340842799518759</v>
      </c>
      <c r="AF7991">
        <v>0.16829421392576799</v>
      </c>
      <c r="AG7991">
        <v>0.2016786425277568</v>
      </c>
      <c r="AH7991">
        <v>0.1396333143697554</v>
      </c>
      <c r="AI7991">
        <v>0.22874680319212021</v>
      </c>
      <c r="AJ7991">
        <v>0.23197881598017381</v>
      </c>
      <c r="AK7991">
        <v>0.21677388161995831</v>
      </c>
      <c r="AL7991">
        <v>0.21479822584725089</v>
      </c>
    </row>
    <row r="7992" spans="1:38" x14ac:dyDescent="0.25">
      <c r="A7992" s="1">
        <v>41594</v>
      </c>
      <c r="B7992">
        <v>0.2448973850454513</v>
      </c>
      <c r="C7992">
        <v>0.20286154436928969</v>
      </c>
      <c r="D7992">
        <v>0.22391766398149421</v>
      </c>
      <c r="E7992">
        <v>0.21029747813018451</v>
      </c>
      <c r="F7992">
        <v>0.18235319062976429</v>
      </c>
      <c r="G7992">
        <v>0.24063414120912691</v>
      </c>
      <c r="H7992">
        <v>0.23604684922485239</v>
      </c>
      <c r="I7992">
        <v>0.2233721931109687</v>
      </c>
      <c r="J7992">
        <v>0.20708144004453849</v>
      </c>
      <c r="K7992">
        <v>0.22225492133009719</v>
      </c>
      <c r="L7992">
        <v>0.20982135007401359</v>
      </c>
      <c r="M7992">
        <v>0.1661340341207799</v>
      </c>
      <c r="N7992">
        <v>0.21327320707706099</v>
      </c>
      <c r="O7992">
        <v>0.25182700670298652</v>
      </c>
      <c r="P7992">
        <v>0.15812772967546879</v>
      </c>
      <c r="Q7992">
        <v>0.24594114690924751</v>
      </c>
      <c r="R7992">
        <v>0.22479792118368319</v>
      </c>
      <c r="S7992">
        <v>0.24885752212662379</v>
      </c>
      <c r="T7992">
        <v>0.17275768822202989</v>
      </c>
      <c r="U7992">
        <v>0.25204123718312821</v>
      </c>
      <c r="V7992">
        <v>0.22452708014762701</v>
      </c>
      <c r="W7992">
        <v>0.2262815955795196</v>
      </c>
      <c r="X7992">
        <v>0.22350855101182121</v>
      </c>
      <c r="Y7992">
        <v>0.19217407678641291</v>
      </c>
      <c r="Z7992">
        <v>0.22643164959230411</v>
      </c>
      <c r="AA7992">
        <v>0.19727546549657049</v>
      </c>
      <c r="AB7992">
        <v>0.22861942590622061</v>
      </c>
      <c r="AC7992">
        <v>0.17046419775459681</v>
      </c>
      <c r="AD7992">
        <v>0.2243671384719004</v>
      </c>
      <c r="AE7992">
        <v>0.2223822264750438</v>
      </c>
      <c r="AF7992">
        <v>0.1670926351388024</v>
      </c>
      <c r="AG7992">
        <v>0.20032109701782269</v>
      </c>
      <c r="AH7992">
        <v>0.1377400435303674</v>
      </c>
      <c r="AI7992">
        <v>0.22817601430221471</v>
      </c>
      <c r="AJ7992">
        <v>0.23091945837224939</v>
      </c>
      <c r="AK7992">
        <v>0.2158296374317295</v>
      </c>
      <c r="AL7992">
        <v>0.2138570461652817</v>
      </c>
    </row>
    <row r="7993" spans="1:38" x14ac:dyDescent="0.25">
      <c r="A7993" s="1">
        <v>41595</v>
      </c>
      <c r="B7993">
        <v>0.24235270828747241</v>
      </c>
      <c r="C7993">
        <v>0.20208446088066889</v>
      </c>
      <c r="D7993">
        <v>0.22292251838031921</v>
      </c>
      <c r="E7993">
        <v>0.2078591319183489</v>
      </c>
      <c r="F7993">
        <v>0.1809071819536979</v>
      </c>
      <c r="G7993">
        <v>0.23820936111175939</v>
      </c>
      <c r="H7993">
        <v>0.23503137082344611</v>
      </c>
      <c r="I7993">
        <v>0.22182261796269201</v>
      </c>
      <c r="J7993">
        <v>0.20421372066081189</v>
      </c>
      <c r="K7993">
        <v>0.21908781236955049</v>
      </c>
      <c r="L7993">
        <v>0.20878700520092081</v>
      </c>
      <c r="M7993">
        <v>0.16543391482895251</v>
      </c>
      <c r="N7993">
        <v>0.21032945168214159</v>
      </c>
      <c r="O7993">
        <v>0.25051548384074512</v>
      </c>
      <c r="P7993">
        <v>0.15698699870705671</v>
      </c>
      <c r="Q7993">
        <v>0.24511721883893581</v>
      </c>
      <c r="R7993">
        <v>0.22348448503646559</v>
      </c>
      <c r="S7993">
        <v>0.24669398373613791</v>
      </c>
      <c r="T7993">
        <v>0.17132721741564</v>
      </c>
      <c r="U7993">
        <v>0.25063073966498928</v>
      </c>
      <c r="V7993">
        <v>0.22323554000837989</v>
      </c>
      <c r="W7993">
        <v>0.2236320344994519</v>
      </c>
      <c r="X7993">
        <v>0.22169256210782401</v>
      </c>
      <c r="Y7993">
        <v>0.19004386078108629</v>
      </c>
      <c r="Z7993">
        <v>0.22559611787323661</v>
      </c>
      <c r="AA7993">
        <v>0.19461441224264589</v>
      </c>
      <c r="AB7993">
        <v>0.2275805342384693</v>
      </c>
      <c r="AC7993">
        <v>0.168293367061919</v>
      </c>
      <c r="AD7993">
        <v>0.22331321257556969</v>
      </c>
      <c r="AE7993">
        <v>0.2213322749548999</v>
      </c>
      <c r="AF7993">
        <v>0.16518090223561049</v>
      </c>
      <c r="AG7993">
        <v>0.19876355150788849</v>
      </c>
      <c r="AH7993">
        <v>0.13576024941407849</v>
      </c>
      <c r="AI7993">
        <v>0.22659902306234231</v>
      </c>
      <c r="AJ7993">
        <v>0.22947143032094339</v>
      </c>
      <c r="AK7993">
        <v>0.21481664324350069</v>
      </c>
      <c r="AL7993">
        <v>0.2128327856632142</v>
      </c>
    </row>
    <row r="7994" spans="1:38" x14ac:dyDescent="0.25">
      <c r="A7994" s="1">
        <v>41596</v>
      </c>
      <c r="B7994">
        <v>0.2395088747530171</v>
      </c>
      <c r="C7994">
        <v>0.201081499402751</v>
      </c>
      <c r="D7994">
        <v>0.22174285199824609</v>
      </c>
      <c r="E7994">
        <v>0.20685341167054899</v>
      </c>
      <c r="F7994">
        <v>0.1790089813125563</v>
      </c>
      <c r="G7994">
        <v>0.23652247957002151</v>
      </c>
      <c r="H7994">
        <v>0.23339593865421859</v>
      </c>
      <c r="I7994">
        <v>0.219866013228392</v>
      </c>
      <c r="J7994">
        <v>0.20289111907118809</v>
      </c>
      <c r="K7994">
        <v>0.21682842930934021</v>
      </c>
      <c r="L7994">
        <v>0.20788950600585149</v>
      </c>
      <c r="M7994">
        <v>0.16508205298919471</v>
      </c>
      <c r="N7994">
        <v>0.20848016771453759</v>
      </c>
      <c r="O7994">
        <v>0.2490479285390772</v>
      </c>
      <c r="P7994">
        <v>0.15623043240844969</v>
      </c>
      <c r="Q7994">
        <v>0.24322648659771509</v>
      </c>
      <c r="R7994">
        <v>0.22223030854786241</v>
      </c>
      <c r="S7994">
        <v>0.24493854411867841</v>
      </c>
      <c r="T7994">
        <v>0.1689052730361188</v>
      </c>
      <c r="U7994">
        <v>0.24890393247813819</v>
      </c>
      <c r="V7994">
        <v>0.2221454623076079</v>
      </c>
      <c r="W7994">
        <v>0.22197692405162331</v>
      </c>
      <c r="X7994">
        <v>0.21989774409070201</v>
      </c>
      <c r="Y7994">
        <v>0.18666658790565979</v>
      </c>
      <c r="Z7994">
        <v>0.2243548277609865</v>
      </c>
      <c r="AA7994">
        <v>0.19164020150992239</v>
      </c>
      <c r="AB7994">
        <v>0.22602409603454321</v>
      </c>
      <c r="AC7994">
        <v>0.16714071633759811</v>
      </c>
      <c r="AD7994">
        <v>0.22165127180897079</v>
      </c>
      <c r="AE7994">
        <v>0.2202060166868505</v>
      </c>
      <c r="AF7994">
        <v>0.16267699105188221</v>
      </c>
      <c r="AG7994">
        <v>0.19797481871776171</v>
      </c>
      <c r="AH7994">
        <v>0.13427120882208629</v>
      </c>
      <c r="AI7994">
        <v>0.22535097069620591</v>
      </c>
      <c r="AJ7994">
        <v>0.22746785673740849</v>
      </c>
      <c r="AK7994">
        <v>0.21370998559152879</v>
      </c>
      <c r="AL7994">
        <v>0.21114514812320409</v>
      </c>
    </row>
    <row r="7995" spans="1:38" x14ac:dyDescent="0.25">
      <c r="A7995" s="1">
        <v>41597</v>
      </c>
      <c r="B7995">
        <v>0.2377323590008027</v>
      </c>
      <c r="C7995">
        <v>0.2005468712581665</v>
      </c>
      <c r="D7995">
        <v>0.2212148522828396</v>
      </c>
      <c r="E7995">
        <v>0.20679314596820381</v>
      </c>
      <c r="F7995">
        <v>0.17721386958279811</v>
      </c>
      <c r="G7995">
        <v>0.23557387369630681</v>
      </c>
      <c r="H7995">
        <v>0.23244383981832439</v>
      </c>
      <c r="I7995">
        <v>0.2186969084940919</v>
      </c>
      <c r="J7995">
        <v>0.2017768508148976</v>
      </c>
      <c r="K7995">
        <v>0.21600446291579661</v>
      </c>
      <c r="L7995">
        <v>0.20725517877987051</v>
      </c>
      <c r="M7995">
        <v>0.16485987864943691</v>
      </c>
      <c r="N7995">
        <v>0.20671520751368841</v>
      </c>
      <c r="O7995">
        <v>0.2482520399040761</v>
      </c>
      <c r="P7995">
        <v>0.1551043318036994</v>
      </c>
      <c r="Q7995">
        <v>0.2416434466641868</v>
      </c>
      <c r="R7995">
        <v>0.221580418085394</v>
      </c>
      <c r="S7995">
        <v>0.243953417001219</v>
      </c>
      <c r="T7995">
        <v>0.16678693767010411</v>
      </c>
      <c r="U7995">
        <v>0.2479520309043356</v>
      </c>
      <c r="V7995">
        <v>0.22168871794016931</v>
      </c>
      <c r="W7995">
        <v>0.22138175736524099</v>
      </c>
      <c r="X7995">
        <v>0.21907013718449569</v>
      </c>
      <c r="Y7995">
        <v>0.18550602856351209</v>
      </c>
      <c r="Z7995">
        <v>0.22385353764873661</v>
      </c>
      <c r="AA7995">
        <v>0.19044511242161091</v>
      </c>
      <c r="AB7995">
        <v>0.22483599116395031</v>
      </c>
      <c r="AC7995">
        <v>0.16553043942500389</v>
      </c>
      <c r="AD7995">
        <v>0.22073683104237191</v>
      </c>
      <c r="AE7995">
        <v>0.2196397584188011</v>
      </c>
      <c r="AF7995">
        <v>0.16275890209437269</v>
      </c>
      <c r="AG7995">
        <v>0.19719858592763481</v>
      </c>
      <c r="AH7995">
        <v>0.1338405015634275</v>
      </c>
      <c r="AI7995">
        <v>0.22474416833006941</v>
      </c>
      <c r="AJ7995">
        <v>0.22633719982054021</v>
      </c>
      <c r="AK7995">
        <v>0.2130757564232236</v>
      </c>
      <c r="AL7995">
        <v>0.2101377937008741</v>
      </c>
    </row>
    <row r="7996" spans="1:38" x14ac:dyDescent="0.25">
      <c r="A7996" s="1">
        <v>41598</v>
      </c>
      <c r="B7996">
        <v>0.23614053875152199</v>
      </c>
      <c r="C7996">
        <v>0.19982463656969421</v>
      </c>
      <c r="D7996">
        <v>0.22048067372975649</v>
      </c>
      <c r="E7996">
        <v>0.20443285374669609</v>
      </c>
      <c r="F7996">
        <v>0.17723669923701149</v>
      </c>
      <c r="G7996">
        <v>0.23361813985884</v>
      </c>
      <c r="H7996">
        <v>0.231480932287982</v>
      </c>
      <c r="I7996">
        <v>0.21763145744016399</v>
      </c>
      <c r="J7996">
        <v>0.19981290715008329</v>
      </c>
      <c r="K7996">
        <v>0.21479400203264701</v>
      </c>
      <c r="L7996">
        <v>0.20583208120838201</v>
      </c>
      <c r="M7996">
        <v>0.16297872003514829</v>
      </c>
      <c r="N7996">
        <v>0.20532671546221071</v>
      </c>
      <c r="O7996">
        <v>0.24627347011325851</v>
      </c>
      <c r="P7996">
        <v>0.15436733652516599</v>
      </c>
      <c r="Q7996">
        <v>0.24071502570224609</v>
      </c>
      <c r="R7996">
        <v>0.2205203311756678</v>
      </c>
      <c r="S7996">
        <v>0.24244143772185561</v>
      </c>
      <c r="T7996">
        <v>0.16544236851950489</v>
      </c>
      <c r="U7996">
        <v>0.24612521471769139</v>
      </c>
      <c r="V7996">
        <v>0.22080632295517119</v>
      </c>
      <c r="W7996">
        <v>0.21841711015310089</v>
      </c>
      <c r="X7996">
        <v>0.21720024027283799</v>
      </c>
      <c r="Y7996">
        <v>0.1840234384308643</v>
      </c>
      <c r="Z7996">
        <v>0.22312892387228819</v>
      </c>
      <c r="AA7996">
        <v>0.18880796883070061</v>
      </c>
      <c r="AB7996">
        <v>0.2239008806950811</v>
      </c>
      <c r="AC7996">
        <v>0.16335823611304351</v>
      </c>
      <c r="AD7996">
        <v>0.2197086546174791</v>
      </c>
      <c r="AE7996">
        <v>0.21879360176830981</v>
      </c>
      <c r="AF7996">
        <v>0.1621642182251285</v>
      </c>
      <c r="AG7996">
        <v>0.1945557384493225</v>
      </c>
      <c r="AH7996">
        <v>0.13303689513343411</v>
      </c>
      <c r="AI7996">
        <v>0.22395691357194239</v>
      </c>
      <c r="AJ7996">
        <v>0.22489821241872979</v>
      </c>
      <c r="AK7996">
        <v>0.21163105280425179</v>
      </c>
      <c r="AL7996">
        <v>0.20905455254457339</v>
      </c>
    </row>
    <row r="7997" spans="1:38" x14ac:dyDescent="0.25">
      <c r="A7997" s="1">
        <v>41599</v>
      </c>
      <c r="B7997">
        <v>0.23494910062514679</v>
      </c>
      <c r="C7997">
        <v>0.198870588018598</v>
      </c>
      <c r="D7997">
        <v>0.21988482851000679</v>
      </c>
      <c r="E7997">
        <v>0.203010948230581</v>
      </c>
      <c r="F7997">
        <v>0.17560765552842869</v>
      </c>
      <c r="G7997">
        <v>0.23221292518340811</v>
      </c>
      <c r="H7997">
        <v>0.23042970074872851</v>
      </c>
      <c r="I7997">
        <v>0.21680350638623591</v>
      </c>
      <c r="J7997">
        <v>0.19992635158375671</v>
      </c>
      <c r="K7997">
        <v>0.21269549551257591</v>
      </c>
      <c r="L7997">
        <v>0.2049729356983262</v>
      </c>
      <c r="M7997">
        <v>0.16229974081589221</v>
      </c>
      <c r="N7997">
        <v>0.20485686411064341</v>
      </c>
      <c r="O7997">
        <v>0.24450546541506121</v>
      </c>
      <c r="P7997">
        <v>0.1533563217330855</v>
      </c>
      <c r="Q7997">
        <v>0.2388902242129074</v>
      </c>
      <c r="R7997">
        <v>0.21985967906200271</v>
      </c>
      <c r="S7997">
        <v>0.24166976447515151</v>
      </c>
      <c r="T7997">
        <v>0.16583000801289721</v>
      </c>
      <c r="U7997">
        <v>0.2448423920051693</v>
      </c>
      <c r="V7997">
        <v>0.2201741589981937</v>
      </c>
      <c r="W7997">
        <v>0.21602803493415579</v>
      </c>
      <c r="X7997">
        <v>0.21598731878251931</v>
      </c>
      <c r="Y7997">
        <v>0.18233071244577281</v>
      </c>
      <c r="Z7997">
        <v>0.22243597676250651</v>
      </c>
      <c r="AA7997">
        <v>0.18661420527935671</v>
      </c>
      <c r="AB7997">
        <v>0.22253450573023331</v>
      </c>
      <c r="AC7997">
        <v>0.16302436541518681</v>
      </c>
      <c r="AD7997">
        <v>0.21882547819258619</v>
      </c>
      <c r="AE7997">
        <v>0.21758636689830191</v>
      </c>
      <c r="AF7997">
        <v>0.16095016391869879</v>
      </c>
      <c r="AG7997">
        <v>0.19398463443863781</v>
      </c>
      <c r="AH7997">
        <v>0.13308946514421019</v>
      </c>
      <c r="AI7997">
        <v>0.22323465881381541</v>
      </c>
      <c r="AJ7997">
        <v>0.22375297501691949</v>
      </c>
      <c r="AK7997">
        <v>0.2105655864241954</v>
      </c>
      <c r="AL7997">
        <v>0.20851108749618569</v>
      </c>
    </row>
    <row r="7998" spans="1:38" x14ac:dyDescent="0.25">
      <c r="A7998" s="1">
        <v>41600</v>
      </c>
      <c r="B7998">
        <v>0.23979726537371551</v>
      </c>
      <c r="C7998">
        <v>0.19796215451837659</v>
      </c>
      <c r="D7998">
        <v>0.2184132487063212</v>
      </c>
      <c r="E7998">
        <v>0.20284040253834329</v>
      </c>
      <c r="F7998">
        <v>0.17528440580543661</v>
      </c>
      <c r="G7998">
        <v>0.232404433533067</v>
      </c>
      <c r="H7998">
        <v>0.22950893470944889</v>
      </c>
      <c r="I7998">
        <v>0.21427833290355119</v>
      </c>
      <c r="J7998">
        <v>0.19945202327524861</v>
      </c>
      <c r="K7998">
        <v>0.2126130323814085</v>
      </c>
      <c r="L7998">
        <v>0.2048601251801706</v>
      </c>
      <c r="M7998">
        <v>0.16235117403041599</v>
      </c>
      <c r="N7998">
        <v>0.2043400226115987</v>
      </c>
      <c r="O7998">
        <v>0.2450002864421145</v>
      </c>
      <c r="P7998">
        <v>0.15351218001840389</v>
      </c>
      <c r="Q7998">
        <v>0.2380606390302405</v>
      </c>
      <c r="R7998">
        <v>0.21902343478386291</v>
      </c>
      <c r="S7998">
        <v>0.24079806995221109</v>
      </c>
      <c r="T7998">
        <v>0.1652926309828307</v>
      </c>
      <c r="U7998">
        <v>0.2454243740949674</v>
      </c>
      <c r="V7998">
        <v>0.21784068941459189</v>
      </c>
      <c r="W7998">
        <v>0.2159042852454611</v>
      </c>
      <c r="X7998">
        <v>0.214064488285719</v>
      </c>
      <c r="Y7998">
        <v>0.18208345811963891</v>
      </c>
      <c r="Z7998">
        <v>0.22122548526516811</v>
      </c>
      <c r="AA7998">
        <v>0.1859892266876195</v>
      </c>
      <c r="AB7998">
        <v>0.22203174785285759</v>
      </c>
      <c r="AC7998">
        <v>0.16156607596962549</v>
      </c>
      <c r="AD7998">
        <v>0.21643568242354699</v>
      </c>
      <c r="AE7998">
        <v>0.21671322902509549</v>
      </c>
      <c r="AF7998">
        <v>0.16106653651780209</v>
      </c>
      <c r="AG7998">
        <v>0.19363370079669059</v>
      </c>
      <c r="AH7998">
        <v>0.13238321612067269</v>
      </c>
      <c r="AI7998">
        <v>0.22126624269732659</v>
      </c>
      <c r="AJ7998">
        <v>0.22472295921402469</v>
      </c>
      <c r="AK7998">
        <v>0.21018331351942929</v>
      </c>
      <c r="AL7998">
        <v>0.20819033198311701</v>
      </c>
    </row>
    <row r="7999" spans="1:38" x14ac:dyDescent="0.25">
      <c r="A7999" s="1">
        <v>41601</v>
      </c>
      <c r="B7999">
        <v>0.23887544769857741</v>
      </c>
      <c r="C7999">
        <v>0.19679958661360211</v>
      </c>
      <c r="D7999">
        <v>0.2171016950142525</v>
      </c>
      <c r="E7999">
        <v>0.20229060805459509</v>
      </c>
      <c r="F7999">
        <v>0.1747128538187348</v>
      </c>
      <c r="G7999">
        <v>0.232975713221791</v>
      </c>
      <c r="H7999">
        <v>0.22853942062733951</v>
      </c>
      <c r="I7999">
        <v>0.21304148360027941</v>
      </c>
      <c r="J7999">
        <v>0.20252153587257721</v>
      </c>
      <c r="K7999">
        <v>0.21449434624418279</v>
      </c>
      <c r="L7999">
        <v>0.2054349094593472</v>
      </c>
      <c r="M7999">
        <v>0.16436100386301589</v>
      </c>
      <c r="N7999">
        <v>0.2056646667903072</v>
      </c>
      <c r="O7999">
        <v>0.2449146938790453</v>
      </c>
      <c r="P7999">
        <v>0.15362162233424351</v>
      </c>
      <c r="Q7999">
        <v>0.2370953336078522</v>
      </c>
      <c r="R7999">
        <v>0.21866183464034181</v>
      </c>
      <c r="S7999">
        <v>0.24269477946421969</v>
      </c>
      <c r="T7999">
        <v>0.1702261117032968</v>
      </c>
      <c r="U7999">
        <v>0.24494112315937119</v>
      </c>
      <c r="V7999">
        <v>0.2167712898674285</v>
      </c>
      <c r="W7999">
        <v>0.21452356913113049</v>
      </c>
      <c r="X7999">
        <v>0.21291945485255159</v>
      </c>
      <c r="Y7999">
        <v>0.18342370379350481</v>
      </c>
      <c r="Z7999">
        <v>0.22006395007382321</v>
      </c>
      <c r="AA7999">
        <v>0.18637397031810449</v>
      </c>
      <c r="AB7999">
        <v>0.2214924677900198</v>
      </c>
      <c r="AC7999">
        <v>0.16407167317835419</v>
      </c>
      <c r="AD7999">
        <v>0.21484640467960461</v>
      </c>
      <c r="AE7999">
        <v>0.21671206530538409</v>
      </c>
      <c r="AF7999">
        <v>0.1631954091169053</v>
      </c>
      <c r="AG7999">
        <v>0.19867221887045461</v>
      </c>
      <c r="AH7999">
        <v>0.1387283214442466</v>
      </c>
      <c r="AI7999">
        <v>0.22049137301733679</v>
      </c>
      <c r="AJ7999">
        <v>0.22362393566042371</v>
      </c>
      <c r="AK7999">
        <v>0.21067236534258221</v>
      </c>
      <c r="AL7999">
        <v>0.2080768182930133</v>
      </c>
    </row>
    <row r="8000" spans="1:38" x14ac:dyDescent="0.25">
      <c r="A8000" s="1">
        <v>41602</v>
      </c>
      <c r="B8000">
        <v>0.23886338732855431</v>
      </c>
      <c r="C8000">
        <v>0.19696399060277281</v>
      </c>
      <c r="D8000">
        <v>0.21633275819882339</v>
      </c>
      <c r="E8000">
        <v>0.2023271017880296</v>
      </c>
      <c r="F8000">
        <v>0.17468037158885319</v>
      </c>
      <c r="G8000">
        <v>0.23239172786317799</v>
      </c>
      <c r="H8000">
        <v>0.2282488304484786</v>
      </c>
      <c r="I8000">
        <v>0.2116650173100367</v>
      </c>
      <c r="J8000">
        <v>0.20579378365753229</v>
      </c>
      <c r="K8000">
        <v>0.2147497677975197</v>
      </c>
      <c r="L8000">
        <v>0.2058065868088764</v>
      </c>
      <c r="M8000">
        <v>0.16780527250356919</v>
      </c>
      <c r="N8000">
        <v>0.20630754898016271</v>
      </c>
      <c r="O8000">
        <v>0.24516566918391011</v>
      </c>
      <c r="P8000">
        <v>0.1549791094165357</v>
      </c>
      <c r="Q8000">
        <v>0.23686276030347769</v>
      </c>
      <c r="R8000">
        <v>0.21876341215020631</v>
      </c>
      <c r="S8000">
        <v>0.2442220803358412</v>
      </c>
      <c r="T8000">
        <v>0.1747608090241772</v>
      </c>
      <c r="U8000">
        <v>0.2446980370513388</v>
      </c>
      <c r="V8000">
        <v>0.21500641671824791</v>
      </c>
      <c r="W8000">
        <v>0.21440342780890981</v>
      </c>
      <c r="X8000">
        <v>0.21081293357326369</v>
      </c>
      <c r="Y8000">
        <v>0.18400931550753161</v>
      </c>
      <c r="Z8000">
        <v>0.2201014001247695</v>
      </c>
      <c r="AA8000">
        <v>0.18688593621843569</v>
      </c>
      <c r="AB8000">
        <v>0.22120800866406731</v>
      </c>
      <c r="AC8000">
        <v>0.16380559906549361</v>
      </c>
      <c r="AD8000">
        <v>0.21391688143984491</v>
      </c>
      <c r="AE8000">
        <v>0.21757579545702271</v>
      </c>
      <c r="AF8000">
        <v>0.16435808953902459</v>
      </c>
      <c r="AG8000">
        <v>0.2045362012066318</v>
      </c>
      <c r="AH8000">
        <v>0.14368784465391291</v>
      </c>
      <c r="AI8000">
        <v>0.22065918676460869</v>
      </c>
      <c r="AJ8000">
        <v>0.2228114594408413</v>
      </c>
      <c r="AK8000">
        <v>0.2114167174000294</v>
      </c>
      <c r="AL8000">
        <v>0.20814879386332669</v>
      </c>
    </row>
    <row r="8001" spans="1:38" x14ac:dyDescent="0.25">
      <c r="A8001" s="1">
        <v>41603</v>
      </c>
      <c r="B8001">
        <v>0.23854796483189691</v>
      </c>
      <c r="C8001">
        <v>0.1970062703238962</v>
      </c>
      <c r="D8001">
        <v>0.21597682440565</v>
      </c>
      <c r="E8001">
        <v>0.20347259461197681</v>
      </c>
      <c r="F8001">
        <v>0.17464014839462899</v>
      </c>
      <c r="G8001">
        <v>0.23125387010199669</v>
      </c>
      <c r="H8001">
        <v>0.22783540794054799</v>
      </c>
      <c r="I8001">
        <v>0.21138079614387781</v>
      </c>
      <c r="J8001">
        <v>0.20672894820715809</v>
      </c>
      <c r="K8001">
        <v>0.2140826086952981</v>
      </c>
      <c r="L8001">
        <v>0.20625814467018841</v>
      </c>
      <c r="M8001">
        <v>0.1691413439595861</v>
      </c>
      <c r="N8001">
        <v>0.20732212152406629</v>
      </c>
      <c r="O8001">
        <v>0.24468201523677899</v>
      </c>
      <c r="P8001">
        <v>0.15653177026259521</v>
      </c>
      <c r="Q8001">
        <v>0.23647186427559491</v>
      </c>
      <c r="R8001">
        <v>0.21834345816753159</v>
      </c>
      <c r="S8001">
        <v>0.24457170505875989</v>
      </c>
      <c r="T8001">
        <v>0.18028122755404349</v>
      </c>
      <c r="U8001">
        <v>0.24448743001689269</v>
      </c>
      <c r="V8001">
        <v>0.2145804121304235</v>
      </c>
      <c r="W8001">
        <v>0.21454350696716051</v>
      </c>
      <c r="X8001">
        <v>0.21038886196355239</v>
      </c>
      <c r="Y8001">
        <v>0.1854735131235104</v>
      </c>
      <c r="Z8001">
        <v>0.2199580806449033</v>
      </c>
      <c r="AA8001">
        <v>0.1884801326817227</v>
      </c>
      <c r="AB8001">
        <v>0.221206457593076</v>
      </c>
      <c r="AC8001">
        <v>0.16761588627592969</v>
      </c>
      <c r="AD8001">
        <v>0.21333606922271689</v>
      </c>
      <c r="AE8001">
        <v>0.2175204624084906</v>
      </c>
      <c r="AF8001">
        <v>0.16716110949555979</v>
      </c>
      <c r="AG8001">
        <v>0.20658018326174479</v>
      </c>
      <c r="AH8001">
        <v>0.1507058559475824</v>
      </c>
      <c r="AI8001">
        <v>0.21992827503191151</v>
      </c>
      <c r="AJ8001">
        <v>0.22236095615476639</v>
      </c>
      <c r="AK8001">
        <v>0.21145778633463441</v>
      </c>
      <c r="AL8001">
        <v>0.20845009360443861</v>
      </c>
    </row>
    <row r="8002" spans="1:38" x14ac:dyDescent="0.25">
      <c r="A8002" s="1">
        <v>41604</v>
      </c>
      <c r="B8002">
        <v>0.23931728080846201</v>
      </c>
      <c r="C8002">
        <v>0.19708021671168621</v>
      </c>
      <c r="D8002">
        <v>0.21571422394581</v>
      </c>
      <c r="E8002">
        <v>0.20472415285284881</v>
      </c>
      <c r="F8002">
        <v>0.1758054974262796</v>
      </c>
      <c r="G8002">
        <v>0.23266955894896049</v>
      </c>
      <c r="H8002">
        <v>0.22753170765483971</v>
      </c>
      <c r="I8002">
        <v>0.21116376247771901</v>
      </c>
      <c r="J8002">
        <v>0.21013613116774879</v>
      </c>
      <c r="K8002">
        <v>0.21683519554662811</v>
      </c>
      <c r="L8002">
        <v>0.20687845253150031</v>
      </c>
      <c r="M8002">
        <v>0.1710150793312665</v>
      </c>
      <c r="N8002">
        <v>0.20992872929462261</v>
      </c>
      <c r="O8002">
        <v>0.2454601388610573</v>
      </c>
      <c r="P8002">
        <v>0.1578386678530809</v>
      </c>
      <c r="Q8002">
        <v>0.23636558363232749</v>
      </c>
      <c r="R8002">
        <v>0.2180718375181904</v>
      </c>
      <c r="S8002">
        <v>0.24710452066687891</v>
      </c>
      <c r="T8002">
        <v>0.18315551522952231</v>
      </c>
      <c r="U8002">
        <v>0.24455314669861011</v>
      </c>
      <c r="V8002">
        <v>0.2142377408759325</v>
      </c>
      <c r="W8002">
        <v>0.2147636176785318</v>
      </c>
      <c r="X8002">
        <v>0.20936995912006981</v>
      </c>
      <c r="Y8002">
        <v>0.1880588550014817</v>
      </c>
      <c r="Z8002">
        <v>0.21994642783170371</v>
      </c>
      <c r="AA8002">
        <v>0.189142448272131</v>
      </c>
      <c r="AB8002">
        <v>0.2215249065220847</v>
      </c>
      <c r="AC8002">
        <v>0.16839591882423141</v>
      </c>
      <c r="AD8002">
        <v>0.21287775700558881</v>
      </c>
      <c r="AE8002">
        <v>0.21760387935995851</v>
      </c>
      <c r="AF8002">
        <v>0.16924160885320541</v>
      </c>
      <c r="AG8002">
        <v>0.20913057951867561</v>
      </c>
      <c r="AH8002">
        <v>0.15670868603282639</v>
      </c>
      <c r="AI8002">
        <v>0.2193536132992143</v>
      </c>
      <c r="AJ8002">
        <v>0.22195127548457891</v>
      </c>
      <c r="AK8002">
        <v>0.2117071886025729</v>
      </c>
      <c r="AL8002">
        <v>0.20886076834555059</v>
      </c>
    </row>
    <row r="8003" spans="1:38" x14ac:dyDescent="0.25">
      <c r="A8003" s="1">
        <v>41605</v>
      </c>
      <c r="B8003">
        <v>0.23788538518594829</v>
      </c>
      <c r="C8003">
        <v>0.197139143563268</v>
      </c>
      <c r="D8003">
        <v>0.21548140346088471</v>
      </c>
      <c r="E8003">
        <v>0.20141536939549159</v>
      </c>
      <c r="F8003">
        <v>0.17725430017311181</v>
      </c>
      <c r="G8003">
        <v>0.2331887100830847</v>
      </c>
      <c r="H8003">
        <v>0.22747710845764221</v>
      </c>
      <c r="I8003">
        <v>0.21041797728984901</v>
      </c>
      <c r="J8003">
        <v>0.21402059122468489</v>
      </c>
      <c r="K8003">
        <v>0.2210629265993713</v>
      </c>
      <c r="L8003">
        <v>0.2073766164941048</v>
      </c>
      <c r="M8003">
        <v>0.17241439591115229</v>
      </c>
      <c r="N8003">
        <v>0.21195131751376631</v>
      </c>
      <c r="O8003">
        <v>0.24513807153982639</v>
      </c>
      <c r="P8003">
        <v>0.1596000180543781</v>
      </c>
      <c r="Q8003">
        <v>0.2361142220126832</v>
      </c>
      <c r="R8003">
        <v>0.21852940951619779</v>
      </c>
      <c r="S8003">
        <v>0.25002647501392589</v>
      </c>
      <c r="T8003">
        <v>0.18787737653776521</v>
      </c>
      <c r="U8003">
        <v>0.24430997301510041</v>
      </c>
      <c r="V8003">
        <v>0.21378707598733929</v>
      </c>
      <c r="W8003">
        <v>0.21477306406910221</v>
      </c>
      <c r="X8003">
        <v>0.20884701885707541</v>
      </c>
      <c r="Y8003">
        <v>0.1870296965295945</v>
      </c>
      <c r="Z8003">
        <v>0.21998490316250821</v>
      </c>
      <c r="AA8003">
        <v>0.1893111799205906</v>
      </c>
      <c r="AB8003">
        <v>0.22184134234034961</v>
      </c>
      <c r="AC8003">
        <v>0.1704115130336489</v>
      </c>
      <c r="AD8003">
        <v>0.21259498953292619</v>
      </c>
      <c r="AE8003">
        <v>0.21792345884688161</v>
      </c>
      <c r="AF8003">
        <v>0.17072898391833449</v>
      </c>
      <c r="AG8003">
        <v>0.2122033166438152</v>
      </c>
      <c r="AH8003">
        <v>0.1626863284488016</v>
      </c>
      <c r="AI8003">
        <v>0.2194273817569736</v>
      </c>
      <c r="AJ8003">
        <v>0.22137417550391089</v>
      </c>
      <c r="AK8003">
        <v>0.21221843289603709</v>
      </c>
      <c r="AL8003">
        <v>0.2095292463426344</v>
      </c>
    </row>
    <row r="8004" spans="1:38" x14ac:dyDescent="0.25">
      <c r="A8004" s="1">
        <v>41606</v>
      </c>
      <c r="B8004">
        <v>0.23783926488544421</v>
      </c>
      <c r="C8004">
        <v>0.19734140374818299</v>
      </c>
      <c r="D8004">
        <v>0.21543024964262619</v>
      </c>
      <c r="E8004">
        <v>0.20346732370634071</v>
      </c>
      <c r="F8004">
        <v>0.17771489032389179</v>
      </c>
      <c r="G8004">
        <v>0.23414649160392659</v>
      </c>
      <c r="H8004">
        <v>0.2276530648160002</v>
      </c>
      <c r="I8004">
        <v>0.20986125460197921</v>
      </c>
      <c r="J8004">
        <v>0.21347870963668669</v>
      </c>
      <c r="K8004">
        <v>0.22266668994950439</v>
      </c>
      <c r="L8004">
        <v>0.2079997804567093</v>
      </c>
      <c r="M8004">
        <v>0.1735101871788676</v>
      </c>
      <c r="N8004">
        <v>0.2112884072837323</v>
      </c>
      <c r="O8004">
        <v>0.2453592308751337</v>
      </c>
      <c r="P8004">
        <v>0.16039573318921771</v>
      </c>
      <c r="Q8004">
        <v>0.23618016808534659</v>
      </c>
      <c r="R8004">
        <v>0.21918531484753859</v>
      </c>
      <c r="S8004">
        <v>0.25136633111448731</v>
      </c>
      <c r="T8004">
        <v>0.18893010086686371</v>
      </c>
      <c r="U8004">
        <v>0.2441869964240154</v>
      </c>
      <c r="V8004">
        <v>0.2135134944320794</v>
      </c>
      <c r="W8004">
        <v>0.21521318679656129</v>
      </c>
      <c r="X8004">
        <v>0.20850324526074759</v>
      </c>
      <c r="Y8004">
        <v>0.19076179589657849</v>
      </c>
      <c r="Z8004">
        <v>0.2202233784933125</v>
      </c>
      <c r="AA8004">
        <v>0.191720189346828</v>
      </c>
      <c r="AB8004">
        <v>0.22230277815861449</v>
      </c>
      <c r="AC8004">
        <v>0.171253953921188</v>
      </c>
      <c r="AD8004">
        <v>0.2125122220602636</v>
      </c>
      <c r="AE8004">
        <v>0.21842303833380469</v>
      </c>
      <c r="AF8004">
        <v>0.17505885898346371</v>
      </c>
      <c r="AG8004">
        <v>0.21311170662683229</v>
      </c>
      <c r="AH8004">
        <v>0.1653120013732273</v>
      </c>
      <c r="AI8004">
        <v>0.21969240021473291</v>
      </c>
      <c r="AJ8004">
        <v>0.2210095755232428</v>
      </c>
      <c r="AK8004">
        <v>0.21291717718950151</v>
      </c>
      <c r="AL8004">
        <v>0.2103149118397182</v>
      </c>
    </row>
    <row r="8005" spans="1:38" x14ac:dyDescent="0.25">
      <c r="A8005" s="1">
        <v>41607</v>
      </c>
      <c r="B8005">
        <v>0.23820839243782471</v>
      </c>
      <c r="C8005">
        <v>0.1975100904691299</v>
      </c>
      <c r="D8005">
        <v>0.21481041415231039</v>
      </c>
      <c r="E8005">
        <v>0.20431722432377969</v>
      </c>
      <c r="F8005">
        <v>0.1775784749090675</v>
      </c>
      <c r="G8005">
        <v>0.23463773201459659</v>
      </c>
      <c r="H8005">
        <v>0.22766197367418031</v>
      </c>
      <c r="I8005">
        <v>0.2092849207977367</v>
      </c>
      <c r="J8005">
        <v>0.21339535222790471</v>
      </c>
      <c r="K8005">
        <v>0.2235174331035229</v>
      </c>
      <c r="L8005">
        <v>0.20865838186805999</v>
      </c>
      <c r="M8005">
        <v>0.1744621312503124</v>
      </c>
      <c r="N8005">
        <v>0.21145772701456081</v>
      </c>
      <c r="O8005">
        <v>0.24551958462972079</v>
      </c>
      <c r="P8005">
        <v>0.16083867022907231</v>
      </c>
      <c r="Q8005">
        <v>0.2359621912304995</v>
      </c>
      <c r="R8005">
        <v>0.21949812471590041</v>
      </c>
      <c r="S8005">
        <v>0.25165979601613447</v>
      </c>
      <c r="T8005">
        <v>0.1884126226829638</v>
      </c>
      <c r="U8005">
        <v>0.24438084884279479</v>
      </c>
      <c r="V8005">
        <v>0.2124275863131786</v>
      </c>
      <c r="W8005">
        <v>0.21579956322542779</v>
      </c>
      <c r="X8005">
        <v>0.2081729066553463</v>
      </c>
      <c r="Y8005">
        <v>0.19304875347015041</v>
      </c>
      <c r="Z8005">
        <v>0.22024775070554339</v>
      </c>
      <c r="AA8005">
        <v>0.19350470792964219</v>
      </c>
      <c r="AB8005">
        <v>0.22241391661284471</v>
      </c>
      <c r="AC8005">
        <v>0.17160522792040039</v>
      </c>
      <c r="AD8005">
        <v>0.21174925246188439</v>
      </c>
      <c r="AE8005">
        <v>0.21876007251848301</v>
      </c>
      <c r="AF8005">
        <v>0.17787148207576481</v>
      </c>
      <c r="AG8005">
        <v>0.21210935221124311</v>
      </c>
      <c r="AH8005">
        <v>0.16512927272257899</v>
      </c>
      <c r="AI8005">
        <v>0.21884549677021919</v>
      </c>
      <c r="AJ8005">
        <v>0.22074940567423429</v>
      </c>
      <c r="AK8005">
        <v>0.21365752359404891</v>
      </c>
      <c r="AL8005">
        <v>0.2110377767657152</v>
      </c>
    </row>
    <row r="8006" spans="1:38" x14ac:dyDescent="0.25">
      <c r="A8006" s="1">
        <v>41608</v>
      </c>
      <c r="B8006">
        <v>0.23859330946388951</v>
      </c>
      <c r="C8006">
        <v>0.19776076433736159</v>
      </c>
      <c r="D8006">
        <v>0.21427448172916319</v>
      </c>
      <c r="E8006">
        <v>0.20477167039576419</v>
      </c>
      <c r="F8006">
        <v>0.17809416009638809</v>
      </c>
      <c r="G8006">
        <v>0.2349591557967329</v>
      </c>
      <c r="H8006">
        <v>0.22758486209954029</v>
      </c>
      <c r="I8006">
        <v>0.20887638752373169</v>
      </c>
      <c r="J8006">
        <v>0.21539756402854501</v>
      </c>
      <c r="K8006">
        <v>0.22414187295574081</v>
      </c>
      <c r="L8006">
        <v>0.20941560872392251</v>
      </c>
      <c r="M8006">
        <v>0.17540375994472809</v>
      </c>
      <c r="N8006">
        <v>0.21298892388736371</v>
      </c>
      <c r="O8006">
        <v>0.24570493838430779</v>
      </c>
      <c r="P8006">
        <v>0.16093418717709049</v>
      </c>
      <c r="Q8006">
        <v>0.23535562765673071</v>
      </c>
      <c r="R8006">
        <v>0.22017461039635669</v>
      </c>
      <c r="S8006">
        <v>0.25181784350903003</v>
      </c>
      <c r="T8006">
        <v>0.19093095363947171</v>
      </c>
      <c r="U8006">
        <v>0.24462220126157441</v>
      </c>
      <c r="V8006">
        <v>0.21187711149303509</v>
      </c>
      <c r="W8006">
        <v>0.2164192729876277</v>
      </c>
      <c r="X8006">
        <v>0.20785923471661169</v>
      </c>
      <c r="Y8006">
        <v>0.1938107110437223</v>
      </c>
      <c r="Z8006">
        <v>0.22014531074056229</v>
      </c>
      <c r="AA8006">
        <v>0.194105893179123</v>
      </c>
      <c r="AB8006">
        <v>0.22258794789938219</v>
      </c>
      <c r="AC8006">
        <v>0.17246560574564501</v>
      </c>
      <c r="AD8006">
        <v>0.2109054866846424</v>
      </c>
      <c r="AE8006">
        <v>0.21932217840609389</v>
      </c>
      <c r="AF8006">
        <v>0.178816605168066</v>
      </c>
      <c r="AG8006">
        <v>0.21436714228717579</v>
      </c>
      <c r="AH8006">
        <v>0.16752339871835481</v>
      </c>
      <c r="AI8006">
        <v>0.21895448664056669</v>
      </c>
      <c r="AJ8006">
        <v>0.22053298582522579</v>
      </c>
      <c r="AK8006">
        <v>0.21441404083562651</v>
      </c>
      <c r="AL8006">
        <v>0.21203880867446809</v>
      </c>
    </row>
    <row r="8007" spans="1:38" x14ac:dyDescent="0.25">
      <c r="A8007" s="1">
        <v>41609</v>
      </c>
      <c r="B8007">
        <v>0.23879720997773529</v>
      </c>
      <c r="C8007">
        <v>0.1979652605509134</v>
      </c>
      <c r="D8007">
        <v>0.2142183197866574</v>
      </c>
      <c r="E8007">
        <v>0.20539669662072629</v>
      </c>
      <c r="F8007">
        <v>0.1776050239665902</v>
      </c>
      <c r="G8007">
        <v>0.23588229271977429</v>
      </c>
      <c r="H8007">
        <v>0.2278639630719915</v>
      </c>
      <c r="I8007">
        <v>0.20890840931276339</v>
      </c>
      <c r="J8007">
        <v>0.21668731148832329</v>
      </c>
      <c r="K8007">
        <v>0.2240855016259494</v>
      </c>
      <c r="L8007">
        <v>0.20987602073247311</v>
      </c>
      <c r="M8007">
        <v>0.1761656441245861</v>
      </c>
      <c r="N8007">
        <v>0.21352101018320349</v>
      </c>
      <c r="O8007">
        <v>0.2460316514360926</v>
      </c>
      <c r="P8007">
        <v>0.1615381480426715</v>
      </c>
      <c r="Q8007">
        <v>0.23565815341361759</v>
      </c>
      <c r="R8007">
        <v>0.22025730355826501</v>
      </c>
      <c r="S8007">
        <v>0.25155587525387563</v>
      </c>
      <c r="T8007">
        <v>0.19157703642736409</v>
      </c>
      <c r="U8007">
        <v>0.2450382205385023</v>
      </c>
      <c r="V8007">
        <v>0.21163884276247069</v>
      </c>
      <c r="W8007">
        <v>0.21672615724004329</v>
      </c>
      <c r="X8007">
        <v>0.2074049157124076</v>
      </c>
      <c r="Y8007">
        <v>0.1930223502356915</v>
      </c>
      <c r="Z8007">
        <v>0.22032979664063251</v>
      </c>
      <c r="AA8007">
        <v>0.19272460966470439</v>
      </c>
      <c r="AB8007">
        <v>0.2227345762774296</v>
      </c>
      <c r="AC8007">
        <v>0.17293166759954509</v>
      </c>
      <c r="AD8007">
        <v>0.21111566899778819</v>
      </c>
      <c r="AE8007">
        <v>0.21925004902294859</v>
      </c>
      <c r="AF8007">
        <v>0.1775406671123079</v>
      </c>
      <c r="AG8007">
        <v>0.2164077684481556</v>
      </c>
      <c r="AH8007">
        <v>0.16630770125870201</v>
      </c>
      <c r="AI8007">
        <v>0.21835642143856829</v>
      </c>
      <c r="AJ8007">
        <v>0.2205753139474852</v>
      </c>
      <c r="AK8007">
        <v>0.21463330450843049</v>
      </c>
      <c r="AL8007">
        <v>0.2126457203203321</v>
      </c>
    </row>
    <row r="8008" spans="1:38" x14ac:dyDescent="0.25">
      <c r="A8008" s="1">
        <v>41610</v>
      </c>
      <c r="B8008">
        <v>0.2385494995330027</v>
      </c>
      <c r="C8008">
        <v>0.1980321900650179</v>
      </c>
      <c r="D8008">
        <v>0.21403321418228691</v>
      </c>
      <c r="E8008">
        <v>0.20536028439665241</v>
      </c>
      <c r="F8008">
        <v>0.1766189606691588</v>
      </c>
      <c r="G8008">
        <v>0.23553651585706881</v>
      </c>
      <c r="H8008">
        <v>0.22785996342801751</v>
      </c>
      <c r="I8008">
        <v>0.208828342309856</v>
      </c>
      <c r="J8008">
        <v>0.2169664780351869</v>
      </c>
      <c r="K8008">
        <v>0.22341494064543091</v>
      </c>
      <c r="L8008">
        <v>0.21003007720730099</v>
      </c>
      <c r="M8008">
        <v>0.174735545726905</v>
      </c>
      <c r="N8008">
        <v>0.21406637193719799</v>
      </c>
      <c r="O8008">
        <v>0.24592626477581431</v>
      </c>
      <c r="P8008">
        <v>0.16093054510093291</v>
      </c>
      <c r="Q8008">
        <v>0.23455178294566029</v>
      </c>
      <c r="R8008">
        <v>0.22027661958084629</v>
      </c>
      <c r="S8008">
        <v>0.25107069857883341</v>
      </c>
      <c r="T8008">
        <v>0.191768948218003</v>
      </c>
      <c r="U8008">
        <v>0.24490675284012259</v>
      </c>
      <c r="V8008">
        <v>0.21188321285084011</v>
      </c>
      <c r="W8008">
        <v>0.21622899279011229</v>
      </c>
      <c r="X8008">
        <v>0.2077028843964929</v>
      </c>
      <c r="Y8008">
        <v>0.19093896613092701</v>
      </c>
      <c r="Z8008">
        <v>0.22041682345536651</v>
      </c>
      <c r="AA8008">
        <v>0.19083035499665191</v>
      </c>
      <c r="AB8008">
        <v>0.2223904184341409</v>
      </c>
      <c r="AC8008">
        <v>0.17259837435679981</v>
      </c>
      <c r="AD8008">
        <v>0.21127116951745609</v>
      </c>
      <c r="AE8008">
        <v>0.21917755305124281</v>
      </c>
      <c r="AF8008">
        <v>0.17414808351995639</v>
      </c>
      <c r="AG8008">
        <v>0.21707205359767021</v>
      </c>
      <c r="AH8008">
        <v>0.16500467170470939</v>
      </c>
      <c r="AI8008">
        <v>0.2184719896143392</v>
      </c>
      <c r="AJ8008">
        <v>0.2197448029997805</v>
      </c>
      <c r="AK8008">
        <v>0.2145822503814151</v>
      </c>
      <c r="AL8008">
        <v>0.2126359732832985</v>
      </c>
    </row>
    <row r="8009" spans="1:38" x14ac:dyDescent="0.25">
      <c r="A8009" s="1">
        <v>41611</v>
      </c>
      <c r="B8009">
        <v>0.23680636997570839</v>
      </c>
      <c r="C8009">
        <v>0.19811245291245569</v>
      </c>
      <c r="D8009">
        <v>0.21367108498498411</v>
      </c>
      <c r="E8009">
        <v>0.2055415253181842</v>
      </c>
      <c r="F8009">
        <v>0.1764112737375069</v>
      </c>
      <c r="G8009">
        <v>0.23554761290040799</v>
      </c>
      <c r="H8009">
        <v>0.22762575579251079</v>
      </c>
      <c r="I8009">
        <v>0.20813567686111301</v>
      </c>
      <c r="J8009">
        <v>0.21716869758591709</v>
      </c>
      <c r="K8009">
        <v>0.22234466612082679</v>
      </c>
      <c r="L8009">
        <v>0.21024246701546229</v>
      </c>
      <c r="M8009">
        <v>0.1757560354421667</v>
      </c>
      <c r="N8009">
        <v>0.21451892593237529</v>
      </c>
      <c r="O8009">
        <v>0.2457813236359804</v>
      </c>
      <c r="P8009">
        <v>0.1608147386768877</v>
      </c>
      <c r="Q8009">
        <v>0.2338875420648622</v>
      </c>
      <c r="R8009">
        <v>0.22036099752768659</v>
      </c>
      <c r="S8009">
        <v>0.25064396002506212</v>
      </c>
      <c r="T8009">
        <v>0.19058327062191771</v>
      </c>
      <c r="U8009">
        <v>0.2445811357508291</v>
      </c>
      <c r="V8009">
        <v>0.21130765854476721</v>
      </c>
      <c r="W8009">
        <v>0.21645692283286941</v>
      </c>
      <c r="X8009">
        <v>0.20743416506613249</v>
      </c>
      <c r="Y8009">
        <v>0.1872988502980675</v>
      </c>
      <c r="Z8009">
        <v>0.22057512930684489</v>
      </c>
      <c r="AA8009">
        <v>0.18851575545700419</v>
      </c>
      <c r="AB8009">
        <v>0.22225959088057101</v>
      </c>
      <c r="AC8009">
        <v>0.17168898740241981</v>
      </c>
      <c r="AD8009">
        <v>0.21041262333130739</v>
      </c>
      <c r="AE8009">
        <v>0.21909380707953721</v>
      </c>
      <c r="AF8009">
        <v>0.17081562369328579</v>
      </c>
      <c r="AG8009">
        <v>0.21767622891602439</v>
      </c>
      <c r="AH8009">
        <v>0.16306972527467559</v>
      </c>
      <c r="AI8009">
        <v>0.21849977730386549</v>
      </c>
      <c r="AJ8009">
        <v>0.21905780141033429</v>
      </c>
      <c r="AK8009">
        <v>0.2144978629210664</v>
      </c>
      <c r="AL8009">
        <v>0.21262153874626491</v>
      </c>
    </row>
    <row r="8010" spans="1:38" x14ac:dyDescent="0.25">
      <c r="A8010" s="1">
        <v>41612</v>
      </c>
      <c r="B8010">
        <v>0.23607590159037489</v>
      </c>
      <c r="C8010">
        <v>0.19760259885589929</v>
      </c>
      <c r="D8010">
        <v>0.21293054795451699</v>
      </c>
      <c r="E8010">
        <v>0.2047751955151958</v>
      </c>
      <c r="F8010">
        <v>0.17601391698837049</v>
      </c>
      <c r="G8010">
        <v>0.23401240381035329</v>
      </c>
      <c r="H8010">
        <v>0.226944363381168</v>
      </c>
      <c r="I8010">
        <v>0.20730614182327939</v>
      </c>
      <c r="J8010">
        <v>0.2158716554966934</v>
      </c>
      <c r="K8010">
        <v>0.21946588124335109</v>
      </c>
      <c r="L8010">
        <v>0.21046678196249999</v>
      </c>
      <c r="M8010">
        <v>0.17577158362704731</v>
      </c>
      <c r="N8010">
        <v>0.21329637661176101</v>
      </c>
      <c r="O8010">
        <v>0.24513007731883821</v>
      </c>
      <c r="P8010">
        <v>0.16051104575864361</v>
      </c>
      <c r="Q8010">
        <v>0.23298046530177571</v>
      </c>
      <c r="R8010">
        <v>0.22020087272555869</v>
      </c>
      <c r="S8010">
        <v>0.24948089598652939</v>
      </c>
      <c r="T8010">
        <v>0.188736661966698</v>
      </c>
      <c r="U8010">
        <v>0.24382810496218149</v>
      </c>
      <c r="V8010">
        <v>0.21036959303761099</v>
      </c>
      <c r="W8010">
        <v>0.2152846401573712</v>
      </c>
      <c r="X8010">
        <v>0.20644984137347491</v>
      </c>
      <c r="Y8010">
        <v>0.18606008851147601</v>
      </c>
      <c r="Z8010">
        <v>0.22007407093206419</v>
      </c>
      <c r="AA8010">
        <v>0.1871644456562496</v>
      </c>
      <c r="AB8010">
        <v>0.22176353306619229</v>
      </c>
      <c r="AC8010">
        <v>0.1703844306445291</v>
      </c>
      <c r="AD8010">
        <v>0.2092655087959687</v>
      </c>
      <c r="AE8010">
        <v>0.21864619947032979</v>
      </c>
      <c r="AF8010">
        <v>0.16836456022571869</v>
      </c>
      <c r="AG8010">
        <v>0.21641121198696689</v>
      </c>
      <c r="AH8010">
        <v>0.1622765429865187</v>
      </c>
      <c r="AI8010">
        <v>0.217946036483017</v>
      </c>
      <c r="AJ8010">
        <v>0.21831255496340671</v>
      </c>
      <c r="AK8010">
        <v>0.21442068670436709</v>
      </c>
      <c r="AL8010">
        <v>0.21278508694681289</v>
      </c>
    </row>
    <row r="8011" spans="1:38" x14ac:dyDescent="0.25">
      <c r="A8011" s="1">
        <v>41613</v>
      </c>
      <c r="B8011">
        <v>0.23529411741556761</v>
      </c>
      <c r="C8011">
        <v>0.19693607813267641</v>
      </c>
      <c r="D8011">
        <v>0.21188167759071649</v>
      </c>
      <c r="E8011">
        <v>0.20422250207584389</v>
      </c>
      <c r="F8011">
        <v>0.17492829384618111</v>
      </c>
      <c r="G8011">
        <v>0.23297779834231969</v>
      </c>
      <c r="H8011">
        <v>0.22551297096982501</v>
      </c>
      <c r="I8011">
        <v>0.20594223178544591</v>
      </c>
      <c r="J8011">
        <v>0.21299122480290089</v>
      </c>
      <c r="K8011">
        <v>0.2177160554565031</v>
      </c>
      <c r="L8011">
        <v>0.21041609690953761</v>
      </c>
      <c r="M8011">
        <v>0.1752462322541935</v>
      </c>
      <c r="N8011">
        <v>0.20977087618021051</v>
      </c>
      <c r="O8011">
        <v>0.2439804976683628</v>
      </c>
      <c r="P8011">
        <v>0.15974176869785761</v>
      </c>
      <c r="Q8011">
        <v>0.23112531161561231</v>
      </c>
      <c r="R8011">
        <v>0.2193207479234307</v>
      </c>
      <c r="S8011">
        <v>0.248361692330897</v>
      </c>
      <c r="T8011">
        <v>0.18460151617912379</v>
      </c>
      <c r="U8011">
        <v>0.2423088241735338</v>
      </c>
      <c r="V8011">
        <v>0.20903986086378831</v>
      </c>
      <c r="W8011">
        <v>0.2139476341803084</v>
      </c>
      <c r="X8011">
        <v>0.20500926768081729</v>
      </c>
      <c r="Y8011">
        <v>0.18597132672488451</v>
      </c>
      <c r="Z8011">
        <v>0.21926801255728351</v>
      </c>
      <c r="AA8011">
        <v>0.18653288231801651</v>
      </c>
      <c r="AB8011">
        <v>0.22065914191848021</v>
      </c>
      <c r="AC8011">
        <v>0.16736201758124589</v>
      </c>
      <c r="AD8011">
        <v>0.20764214426062999</v>
      </c>
      <c r="AE8011">
        <v>0.21786859186112231</v>
      </c>
      <c r="AF8011">
        <v>0.16761099675815161</v>
      </c>
      <c r="AG8011">
        <v>0.2131921022126077</v>
      </c>
      <c r="AH8011">
        <v>0.15681061758140999</v>
      </c>
      <c r="AI8011">
        <v>0.2169360456621684</v>
      </c>
      <c r="AJ8011">
        <v>0.21694439184981229</v>
      </c>
      <c r="AK8011">
        <v>0.21387684382100131</v>
      </c>
      <c r="AL8011">
        <v>0.21248144764736079</v>
      </c>
    </row>
    <row r="8012" spans="1:38" x14ac:dyDescent="0.25">
      <c r="A8012" s="1">
        <v>41614</v>
      </c>
      <c r="B8012">
        <v>0.23370820935066969</v>
      </c>
      <c r="C8012">
        <v>0.19629218015902991</v>
      </c>
      <c r="D8012">
        <v>0.2116552615968666</v>
      </c>
      <c r="E8012">
        <v>0.20112016882834391</v>
      </c>
      <c r="F8012">
        <v>0.17483304948507819</v>
      </c>
      <c r="G8012">
        <v>0.23102251456888931</v>
      </c>
      <c r="H8012">
        <v>0.22515747352411289</v>
      </c>
      <c r="I8012">
        <v>0.205347037615805</v>
      </c>
      <c r="J8012">
        <v>0.20967607339068869</v>
      </c>
      <c r="K8012">
        <v>0.2168167444541742</v>
      </c>
      <c r="L8012">
        <v>0.21067999518990871</v>
      </c>
      <c r="M8012">
        <v>0.17537382735187559</v>
      </c>
      <c r="N8012">
        <v>0.20651317462309091</v>
      </c>
      <c r="O8012">
        <v>0.24218249791029661</v>
      </c>
      <c r="P8012">
        <v>0.16057091860779271</v>
      </c>
      <c r="Q8012">
        <v>0.2310375919176253</v>
      </c>
      <c r="R8012">
        <v>0.21922210813869911</v>
      </c>
      <c r="S8012">
        <v>0.24755216516182951</v>
      </c>
      <c r="T8012">
        <v>0.182356008446898</v>
      </c>
      <c r="U8012">
        <v>0.24111751879076579</v>
      </c>
      <c r="V8012">
        <v>0.2085213182873637</v>
      </c>
      <c r="W8012">
        <v>0.2109433876025171</v>
      </c>
      <c r="X8012">
        <v>0.20449515029873319</v>
      </c>
      <c r="Y8012">
        <v>0.18610937681942949</v>
      </c>
      <c r="Z8012">
        <v>0.21914978018515019</v>
      </c>
      <c r="AA8012">
        <v>0.1864626714004344</v>
      </c>
      <c r="AB8012">
        <v>0.22071030910320719</v>
      </c>
      <c r="AC8012">
        <v>0.16398518245084959</v>
      </c>
      <c r="AD8012">
        <v>0.20729461760408649</v>
      </c>
      <c r="AE8012">
        <v>0.21722515002727719</v>
      </c>
      <c r="AF8012">
        <v>0.17010778662500931</v>
      </c>
      <c r="AG8012">
        <v>0.210875320202209</v>
      </c>
      <c r="AH8012">
        <v>0.15950784460808479</v>
      </c>
      <c r="AI8012">
        <v>0.21653630175776739</v>
      </c>
      <c r="AJ8012">
        <v>0.21635155174083379</v>
      </c>
      <c r="AK8012">
        <v>0.21371475814976981</v>
      </c>
      <c r="AL8012">
        <v>0.21276863149001191</v>
      </c>
    </row>
    <row r="8013" spans="1:38" x14ac:dyDescent="0.25">
      <c r="A8013" s="1">
        <v>41615</v>
      </c>
      <c r="B8013">
        <v>0.23255124865419291</v>
      </c>
      <c r="C8013">
        <v>0.19671669423296451</v>
      </c>
      <c r="D8013">
        <v>0.21168717893635</v>
      </c>
      <c r="E8013">
        <v>0.19947919921720761</v>
      </c>
      <c r="F8013">
        <v>0.17654689603306631</v>
      </c>
      <c r="G8013">
        <v>0.23010334190656989</v>
      </c>
      <c r="H8013">
        <v>0.22537697607840079</v>
      </c>
      <c r="I8013">
        <v>0.20504871844616401</v>
      </c>
      <c r="J8013">
        <v>0.20670536642292109</v>
      </c>
      <c r="K8013">
        <v>0.21850701678517859</v>
      </c>
      <c r="L8013">
        <v>0.21142885007013401</v>
      </c>
      <c r="M8013">
        <v>0.17646079744955781</v>
      </c>
      <c r="N8013">
        <v>0.20359713973263791</v>
      </c>
      <c r="O8013">
        <v>0.24102283148556369</v>
      </c>
      <c r="P8013">
        <v>0.16296881851772799</v>
      </c>
      <c r="Q8013">
        <v>0.23174410298886919</v>
      </c>
      <c r="R8013">
        <v>0.2196218016873008</v>
      </c>
      <c r="S8013">
        <v>0.2486645129927621</v>
      </c>
      <c r="T8013">
        <v>0.18179800071467231</v>
      </c>
      <c r="U8013">
        <v>0.24066496340799781</v>
      </c>
      <c r="V8013">
        <v>0.20823610904427239</v>
      </c>
      <c r="W8013">
        <v>0.2084441410247258</v>
      </c>
      <c r="X8013">
        <v>0.20418519958331571</v>
      </c>
      <c r="Y8013">
        <v>0.19070784358064141</v>
      </c>
      <c r="Z8013">
        <v>0.21958562303469631</v>
      </c>
      <c r="AA8013">
        <v>0.19034107159396341</v>
      </c>
      <c r="AB8013">
        <v>0.22133480962126739</v>
      </c>
      <c r="AC8013">
        <v>0.16141876398711999</v>
      </c>
      <c r="AD8013">
        <v>0.20729834094754299</v>
      </c>
      <c r="AE8013">
        <v>0.21780245055894601</v>
      </c>
      <c r="AF8013">
        <v>0.17881707649186701</v>
      </c>
      <c r="AG8013">
        <v>0.20889187152514371</v>
      </c>
      <c r="AH8013">
        <v>0.16909951607920409</v>
      </c>
      <c r="AI8013">
        <v>0.21659911452598279</v>
      </c>
      <c r="AJ8013">
        <v>0.21630662829852179</v>
      </c>
      <c r="AK8013">
        <v>0.21407579663458309</v>
      </c>
      <c r="AL8013">
        <v>0.21349487783266299</v>
      </c>
    </row>
    <row r="8014" spans="1:38" x14ac:dyDescent="0.25">
      <c r="A8014" s="1">
        <v>41616</v>
      </c>
      <c r="B8014">
        <v>0.23203206489017481</v>
      </c>
      <c r="C8014">
        <v>0.19733454164023251</v>
      </c>
      <c r="D8014">
        <v>0.2119424296091667</v>
      </c>
      <c r="E8014">
        <v>0.2012806301802833</v>
      </c>
      <c r="F8014">
        <v>0.1782983184000983</v>
      </c>
      <c r="G8014">
        <v>0.23093005561838051</v>
      </c>
      <c r="H8014">
        <v>0.22599370085491099</v>
      </c>
      <c r="I8014">
        <v>0.20502383677652319</v>
      </c>
      <c r="J8014">
        <v>0.2041926218170525</v>
      </c>
      <c r="K8014">
        <v>0.2209583138313711</v>
      </c>
      <c r="L8014">
        <v>0.2124381216170261</v>
      </c>
      <c r="M8014">
        <v>0.17862800315107161</v>
      </c>
      <c r="N8014">
        <v>0.20142522236586169</v>
      </c>
      <c r="O8014">
        <v>0.24127318958396021</v>
      </c>
      <c r="P8014">
        <v>0.16504491972853219</v>
      </c>
      <c r="Q8014">
        <v>0.2329698448293438</v>
      </c>
      <c r="R8014">
        <v>0.2203448285692359</v>
      </c>
      <c r="S8014">
        <v>0.25005829646798389</v>
      </c>
      <c r="T8014">
        <v>0.18172177048485941</v>
      </c>
      <c r="U8014">
        <v>0.24154947372669561</v>
      </c>
      <c r="V8014">
        <v>0.2081863164678478</v>
      </c>
      <c r="W8014">
        <v>0.20807118794549889</v>
      </c>
      <c r="X8014">
        <v>0.204110665534565</v>
      </c>
      <c r="Y8014">
        <v>0.19577661381130701</v>
      </c>
      <c r="Z8014">
        <v>0.2202431325509091</v>
      </c>
      <c r="AA8014">
        <v>0.19457334459571149</v>
      </c>
      <c r="AB8014">
        <v>0.22235764347266099</v>
      </c>
      <c r="AC8014">
        <v>0.15919200769222069</v>
      </c>
      <c r="AD8014">
        <v>0.20759206429099941</v>
      </c>
      <c r="AE8014">
        <v>0.2188270391359082</v>
      </c>
      <c r="AF8014">
        <v>0.18789123399887481</v>
      </c>
      <c r="AG8014">
        <v>0.2079911388039391</v>
      </c>
      <c r="AH8014">
        <v>0.17756471215340161</v>
      </c>
      <c r="AI8014">
        <v>0.21693567729419819</v>
      </c>
      <c r="AJ8014">
        <v>0.21667628818954321</v>
      </c>
      <c r="AK8014">
        <v>0.21552823479683919</v>
      </c>
      <c r="AL8014">
        <v>0.21451799917531419</v>
      </c>
    </row>
    <row r="8015" spans="1:38" x14ac:dyDescent="0.25">
      <c r="A8015" s="1">
        <v>41617</v>
      </c>
      <c r="B8015">
        <v>0.2318681442840515</v>
      </c>
      <c r="C8015">
        <v>0.19738827686212251</v>
      </c>
      <c r="D8015">
        <v>0.2101271312598855</v>
      </c>
      <c r="E8015">
        <v>0.19900464890701411</v>
      </c>
      <c r="F8015">
        <v>0.17917327833991109</v>
      </c>
      <c r="G8015">
        <v>0.2294148653406313</v>
      </c>
      <c r="H8015">
        <v>0.22558413233544161</v>
      </c>
      <c r="I8015">
        <v>0.20334785998864369</v>
      </c>
      <c r="J8015">
        <v>0.2016474298862039</v>
      </c>
      <c r="K8015">
        <v>0.22123377851113851</v>
      </c>
      <c r="L8015">
        <v>0.21314705322641661</v>
      </c>
      <c r="M8015">
        <v>0.18009166431434351</v>
      </c>
      <c r="N8015">
        <v>0.19885625985415831</v>
      </c>
      <c r="O8015">
        <v>0.23994357964333329</v>
      </c>
      <c r="P8015">
        <v>0.1665963630736888</v>
      </c>
      <c r="Q8015">
        <v>0.2327491667007959</v>
      </c>
      <c r="R8015">
        <v>0.22041196045278191</v>
      </c>
      <c r="S8015">
        <v>0.25035229031905021</v>
      </c>
      <c r="T8015">
        <v>0.18136949388901791</v>
      </c>
      <c r="U8015">
        <v>0.2403978477774715</v>
      </c>
      <c r="V8015">
        <v>0.2050933238829156</v>
      </c>
      <c r="W8015">
        <v>0.20484815097647691</v>
      </c>
      <c r="X8015">
        <v>0.20082964639332029</v>
      </c>
      <c r="Y8015">
        <v>0.19876830070863921</v>
      </c>
      <c r="Z8015">
        <v>0.2194517904043693</v>
      </c>
      <c r="AA8015">
        <v>0.19711256204190389</v>
      </c>
      <c r="AB8015">
        <v>0.22280015667770969</v>
      </c>
      <c r="AC8015">
        <v>0.1570895868682548</v>
      </c>
      <c r="AD8015">
        <v>0.20656655705514601</v>
      </c>
      <c r="AE8015">
        <v>0.21877103679333551</v>
      </c>
      <c r="AF8015">
        <v>0.19406789150588249</v>
      </c>
      <c r="AG8015">
        <v>0.206340866739675</v>
      </c>
      <c r="AH8015">
        <v>0.18404671585607549</v>
      </c>
      <c r="AI8015">
        <v>0.2151926931480965</v>
      </c>
      <c r="AJ8015">
        <v>0.21551294534575921</v>
      </c>
      <c r="AK8015">
        <v>0.2161486621001851</v>
      </c>
      <c r="AL8015">
        <v>0.2151538035045204</v>
      </c>
    </row>
    <row r="8016" spans="1:38" x14ac:dyDescent="0.25">
      <c r="A8016" s="1">
        <v>41618</v>
      </c>
      <c r="B8016">
        <v>0.23129359859963089</v>
      </c>
      <c r="C8016">
        <v>0.19817864545885891</v>
      </c>
      <c r="D8016">
        <v>0.20948213618642039</v>
      </c>
      <c r="E8016">
        <v>0.1995185903833028</v>
      </c>
      <c r="F8016">
        <v>0.1808203069080872</v>
      </c>
      <c r="G8016">
        <v>0.23000401808266849</v>
      </c>
      <c r="H8016">
        <v>0.226382369495608</v>
      </c>
      <c r="I8016">
        <v>0.20361847603315369</v>
      </c>
      <c r="J8016">
        <v>0.20059048659808201</v>
      </c>
      <c r="K8016">
        <v>0.22377880016473831</v>
      </c>
      <c r="L8016">
        <v>0.21400806816914039</v>
      </c>
      <c r="M8016">
        <v>0.1813834504776152</v>
      </c>
      <c r="N8016">
        <v>0.19772163722279551</v>
      </c>
      <c r="O8016">
        <v>0.24010976495772729</v>
      </c>
      <c r="P8016">
        <v>0.16795613975217871</v>
      </c>
      <c r="Q8016">
        <v>0.23343909984616179</v>
      </c>
      <c r="R8016">
        <v>0.2212693552827929</v>
      </c>
      <c r="S8016">
        <v>0.25114467672383223</v>
      </c>
      <c r="T8016">
        <v>0.18080871273514759</v>
      </c>
      <c r="U8016">
        <v>0.24075230939197059</v>
      </c>
      <c r="V8016">
        <v>0.20281423727807349</v>
      </c>
      <c r="W8016">
        <v>0.20510028447485459</v>
      </c>
      <c r="X8016">
        <v>0.19771821218533539</v>
      </c>
      <c r="Y8016">
        <v>0.202550049203372</v>
      </c>
      <c r="Z8016">
        <v>0.21981582579002701</v>
      </c>
      <c r="AA8016">
        <v>0.1994694324614833</v>
      </c>
      <c r="AB8016">
        <v>0.2234489579035043</v>
      </c>
      <c r="AC8016">
        <v>0.15534998883058879</v>
      </c>
      <c r="AD8016">
        <v>0.20698205797467509</v>
      </c>
      <c r="AE8016">
        <v>0.2197345698824901</v>
      </c>
      <c r="AF8016">
        <v>0.199773600609399</v>
      </c>
      <c r="AG8016">
        <v>0.20525383435155939</v>
      </c>
      <c r="AH8016">
        <v>0.1895038579008792</v>
      </c>
      <c r="AI8016">
        <v>0.21588696374256439</v>
      </c>
      <c r="AJ8016">
        <v>0.21576050316180159</v>
      </c>
      <c r="AK8016">
        <v>0.21710832794297771</v>
      </c>
      <c r="AL8016">
        <v>0.21597554533372651</v>
      </c>
    </row>
    <row r="8017" spans="1:38" x14ac:dyDescent="0.25">
      <c r="A8017" s="1">
        <v>41619</v>
      </c>
      <c r="B8017">
        <v>0.2321151921415156</v>
      </c>
      <c r="C8017">
        <v>0.19917068072226191</v>
      </c>
      <c r="D8017">
        <v>0.21056307301946689</v>
      </c>
      <c r="E8017">
        <v>0.2032615167582362</v>
      </c>
      <c r="F8017">
        <v>0.1823646693749576</v>
      </c>
      <c r="G8017">
        <v>0.2320347890692353</v>
      </c>
      <c r="H8017">
        <v>0.2279403288779967</v>
      </c>
      <c r="I8017">
        <v>0.2044234670776636</v>
      </c>
      <c r="J8017">
        <v>0.20050880017312181</v>
      </c>
      <c r="K8017">
        <v>0.22571340515167149</v>
      </c>
      <c r="L8017">
        <v>0.21497741644519749</v>
      </c>
      <c r="M8017">
        <v>0.18229711164088699</v>
      </c>
      <c r="N8017">
        <v>0.19784766451724911</v>
      </c>
      <c r="O8017">
        <v>0.24177660173430759</v>
      </c>
      <c r="P8017">
        <v>0.16888049976400199</v>
      </c>
      <c r="Q8017">
        <v>0.23474057145306609</v>
      </c>
      <c r="R8017">
        <v>0.2224900834461373</v>
      </c>
      <c r="S8017">
        <v>0.2528256080152379</v>
      </c>
      <c r="T8017">
        <v>0.18205204180868481</v>
      </c>
      <c r="U8017">
        <v>0.24227802100646981</v>
      </c>
      <c r="V8017">
        <v>0.203603750438759</v>
      </c>
      <c r="W8017">
        <v>0.20741506268739029</v>
      </c>
      <c r="X8017">
        <v>0.19799391845286221</v>
      </c>
      <c r="Y8017">
        <v>0.209003643919104</v>
      </c>
      <c r="Z8017">
        <v>0.2210435049200748</v>
      </c>
      <c r="AA8017">
        <v>0.2038941359141134</v>
      </c>
      <c r="AB8017">
        <v>0.22439942579596561</v>
      </c>
      <c r="AC8017">
        <v>0.15578152289595179</v>
      </c>
      <c r="AD8017">
        <v>0.20796755889420429</v>
      </c>
      <c r="AE8017">
        <v>0.2211381029716448</v>
      </c>
      <c r="AF8017">
        <v>0.2069782011009686</v>
      </c>
      <c r="AG8017">
        <v>0.20553555196344389</v>
      </c>
      <c r="AH8017">
        <v>0.1939073561782812</v>
      </c>
      <c r="AI8017">
        <v>0.21718623433703221</v>
      </c>
      <c r="AJ8017">
        <v>0.21712681097784409</v>
      </c>
      <c r="AK8017">
        <v>0.2182554937857703</v>
      </c>
      <c r="AL8017">
        <v>0.2169035371629327</v>
      </c>
    </row>
    <row r="8018" spans="1:38" x14ac:dyDescent="0.25">
      <c r="A8018" s="1">
        <v>41620</v>
      </c>
      <c r="B8018">
        <v>0.23233480186574629</v>
      </c>
      <c r="C8018">
        <v>0.1999710493189982</v>
      </c>
      <c r="D8018">
        <v>0.21117900985251339</v>
      </c>
      <c r="E8018">
        <v>0.20597421172259461</v>
      </c>
      <c r="F8018">
        <v>0.18320675911455531</v>
      </c>
      <c r="G8018">
        <v>0.23340306005580211</v>
      </c>
      <c r="H8018">
        <v>0.22909239524288599</v>
      </c>
      <c r="I8018">
        <v>0.20485814562217361</v>
      </c>
      <c r="J8018">
        <v>0.20014378041482819</v>
      </c>
      <c r="K8018">
        <v>0.22632926013860469</v>
      </c>
      <c r="L8018">
        <v>0.2158863480545879</v>
      </c>
      <c r="M8018">
        <v>0.1827654603041588</v>
      </c>
      <c r="N8018">
        <v>0.1978236918117027</v>
      </c>
      <c r="O8018">
        <v>0.24276510517755451</v>
      </c>
      <c r="P8018">
        <v>0.16918819310915861</v>
      </c>
      <c r="Q8018">
        <v>0.2355747353676628</v>
      </c>
      <c r="R8018">
        <v>0.223414144942815</v>
      </c>
      <c r="S8018">
        <v>0.25369560180664369</v>
      </c>
      <c r="T8018">
        <v>0.18185995421555551</v>
      </c>
      <c r="U8018">
        <v>0.24340578293957069</v>
      </c>
      <c r="V8018">
        <v>0.20424326359944439</v>
      </c>
      <c r="W8018">
        <v>0.20850266720531049</v>
      </c>
      <c r="X8018">
        <v>0.1983511286242802</v>
      </c>
      <c r="Y8018">
        <v>0.2134422377015342</v>
      </c>
      <c r="Z8018">
        <v>0.22191618405012259</v>
      </c>
      <c r="AA8018">
        <v>0.20719506114397959</v>
      </c>
      <c r="AB8018">
        <v>0.2251198936884268</v>
      </c>
      <c r="AC8018">
        <v>0.15596097362798159</v>
      </c>
      <c r="AD8018">
        <v>0.2085093098137335</v>
      </c>
      <c r="AE8018">
        <v>0.22212788606079939</v>
      </c>
      <c r="AF8018">
        <v>0.2121125992337283</v>
      </c>
      <c r="AG8018">
        <v>0.2048360195753284</v>
      </c>
      <c r="AH8018">
        <v>0.19517474334457199</v>
      </c>
      <c r="AI8018">
        <v>0.2179567549315001</v>
      </c>
      <c r="AJ8018">
        <v>0.2178562138416322</v>
      </c>
      <c r="AK8018">
        <v>0.21922557629522951</v>
      </c>
      <c r="AL8018">
        <v>0.21777840399213891</v>
      </c>
    </row>
    <row r="8019" spans="1:38" x14ac:dyDescent="0.25">
      <c r="A8019" s="1">
        <v>41621</v>
      </c>
      <c r="B8019">
        <v>0.23313962923226009</v>
      </c>
      <c r="C8019">
        <v>0.2011969966166518</v>
      </c>
      <c r="D8019">
        <v>0.21286057434135161</v>
      </c>
      <c r="E8019">
        <v>0.2083009381463066</v>
      </c>
      <c r="F8019">
        <v>0.18395679952951491</v>
      </c>
      <c r="G8019">
        <v>0.2349376846319062</v>
      </c>
      <c r="H8019">
        <v>0.23066867441583311</v>
      </c>
      <c r="I8019">
        <v>0.20603735455311409</v>
      </c>
      <c r="J8019">
        <v>0.19917138828903011</v>
      </c>
      <c r="K8019">
        <v>0.22775806861000039</v>
      </c>
      <c r="L8019">
        <v>0.21701255481027529</v>
      </c>
      <c r="M8019">
        <v>0.18362643772643231</v>
      </c>
      <c r="N8019">
        <v>0.1971981666077165</v>
      </c>
      <c r="O8019">
        <v>0.24365198198502089</v>
      </c>
      <c r="P8019">
        <v>0.16943296776280981</v>
      </c>
      <c r="Q8019">
        <v>0.23645166969767831</v>
      </c>
      <c r="R8019">
        <v>0.2247997797023415</v>
      </c>
      <c r="S8019">
        <v>0.25478657593280818</v>
      </c>
      <c r="T8019">
        <v>0.1815386316358796</v>
      </c>
      <c r="U8019">
        <v>0.2446787866718115</v>
      </c>
      <c r="V8019">
        <v>0.2052877370468256</v>
      </c>
      <c r="W8019">
        <v>0.20995366258592471</v>
      </c>
      <c r="X8019">
        <v>0.19888958879569821</v>
      </c>
      <c r="Y8019">
        <v>0.2177443663222417</v>
      </c>
      <c r="Z8019">
        <v>0.22356036437302271</v>
      </c>
      <c r="AA8019">
        <v>0.21088815779759409</v>
      </c>
      <c r="AB8019">
        <v>0.2261101181876197</v>
      </c>
      <c r="AC8019">
        <v>0.155787430871937</v>
      </c>
      <c r="AD8019">
        <v>0.21049765395123729</v>
      </c>
      <c r="AE8019">
        <v>0.22374193464175329</v>
      </c>
      <c r="AF8019">
        <v>0.21695758772444071</v>
      </c>
      <c r="AG8019">
        <v>0.20393400728651381</v>
      </c>
      <c r="AH8019">
        <v>0.19584829538371781</v>
      </c>
      <c r="AI8019">
        <v>0.2197148567012274</v>
      </c>
      <c r="AJ8019">
        <v>0.2191974664872911</v>
      </c>
      <c r="AK8019">
        <v>0.22055143842161021</v>
      </c>
      <c r="AL8019">
        <v>0.21890179277765989</v>
      </c>
    </row>
    <row r="8020" spans="1:38" x14ac:dyDescent="0.25">
      <c r="A8020" s="1">
        <v>41622</v>
      </c>
      <c r="B8020">
        <v>0.23385103554614239</v>
      </c>
      <c r="C8020">
        <v>0.2022412772476386</v>
      </c>
      <c r="D8020">
        <v>0.2138938054968563</v>
      </c>
      <c r="E8020">
        <v>0.2100117554791095</v>
      </c>
      <c r="F8020">
        <v>0.18397161267174719</v>
      </c>
      <c r="G8020">
        <v>0.23595147587467699</v>
      </c>
      <c r="H8020">
        <v>0.23194912025544681</v>
      </c>
      <c r="I8020">
        <v>0.20688687598405461</v>
      </c>
      <c r="J8020">
        <v>0.19799899616323199</v>
      </c>
      <c r="K8020">
        <v>0.22817229374806269</v>
      </c>
      <c r="L8020">
        <v>0.217890844899296</v>
      </c>
      <c r="M8020">
        <v>0.18384679014870581</v>
      </c>
      <c r="N8020">
        <v>0.19634764140373029</v>
      </c>
      <c r="O8020">
        <v>0.24434219212582059</v>
      </c>
      <c r="P8020">
        <v>0.1689652424164611</v>
      </c>
      <c r="Q8020">
        <v>0.23710552710461691</v>
      </c>
      <c r="R8020">
        <v>0.22592374779520119</v>
      </c>
      <c r="S8020">
        <v>0.25496817505897268</v>
      </c>
      <c r="T8020">
        <v>0.18018605905620361</v>
      </c>
      <c r="U8020">
        <v>0.24560429040405221</v>
      </c>
      <c r="V8020">
        <v>0.20621554382754009</v>
      </c>
      <c r="W8020">
        <v>0.21123799129987239</v>
      </c>
      <c r="X8020">
        <v>0.19941138230044941</v>
      </c>
      <c r="Y8020">
        <v>0.21994232827628249</v>
      </c>
      <c r="Z8020">
        <v>0.22473954469592269</v>
      </c>
      <c r="AA8020">
        <v>0.21286875445120851</v>
      </c>
      <c r="AB8020">
        <v>0.2268620093534793</v>
      </c>
      <c r="AC8020">
        <v>0.15510347144922579</v>
      </c>
      <c r="AD8020">
        <v>0.2115872480887411</v>
      </c>
      <c r="AE8020">
        <v>0.22493223322270711</v>
      </c>
      <c r="AF8020">
        <v>0.21931257621515329</v>
      </c>
      <c r="AG8020">
        <v>0.2027090783310326</v>
      </c>
      <c r="AH8020">
        <v>0.1927635140895303</v>
      </c>
      <c r="AI8020">
        <v>0.22081045847095479</v>
      </c>
      <c r="AJ8020">
        <v>0.2205053857996167</v>
      </c>
      <c r="AK8020">
        <v>0.22161688388132431</v>
      </c>
      <c r="AL8020">
        <v>0.21976268156318099</v>
      </c>
    </row>
    <row r="8021" spans="1:38" x14ac:dyDescent="0.25">
      <c r="A8021" s="1">
        <v>41623</v>
      </c>
      <c r="B8021">
        <v>0.23452156631289989</v>
      </c>
      <c r="C8021">
        <v>0.203201141819808</v>
      </c>
      <c r="D8021">
        <v>0.21579661376541759</v>
      </c>
      <c r="E8021">
        <v>0.21171598967470939</v>
      </c>
      <c r="F8021">
        <v>0.18414750013057049</v>
      </c>
      <c r="G8021">
        <v>0.23672271944512899</v>
      </c>
      <c r="H8021">
        <v>0.23350815437047251</v>
      </c>
      <c r="I8021">
        <v>0.20787128256903009</v>
      </c>
      <c r="J8021">
        <v>0.19725591455786129</v>
      </c>
      <c r="K8021">
        <v>0.22761952572152161</v>
      </c>
      <c r="L8021">
        <v>0.21890014197045171</v>
      </c>
      <c r="M8021">
        <v>0.18384665556558691</v>
      </c>
      <c r="N8021">
        <v>0.19498095332964849</v>
      </c>
      <c r="O8021">
        <v>0.2449219864599288</v>
      </c>
      <c r="P8021">
        <v>0.16879612138388711</v>
      </c>
      <c r="Q8021">
        <v>0.23807823041649101</v>
      </c>
      <c r="R8021">
        <v>0.2273134560717249</v>
      </c>
      <c r="S8021">
        <v>0.25517107390858479</v>
      </c>
      <c r="T8021">
        <v>0.17919200385703829</v>
      </c>
      <c r="U8021">
        <v>0.24658530604845441</v>
      </c>
      <c r="V8021">
        <v>0.20795047241610551</v>
      </c>
      <c r="W8021">
        <v>0.2123978767389012</v>
      </c>
      <c r="X8021">
        <v>0.2013571377831351</v>
      </c>
      <c r="Y8021">
        <v>0.22235526924209389</v>
      </c>
      <c r="Z8021">
        <v>0.22641031520517529</v>
      </c>
      <c r="AA8021">
        <v>0.2147735581786982</v>
      </c>
      <c r="AB8021">
        <v>0.22817005810545149</v>
      </c>
      <c r="AC8021">
        <v>0.15408490503427269</v>
      </c>
      <c r="AD8021">
        <v>0.21392499153190159</v>
      </c>
      <c r="AE8021">
        <v>0.2260446551291255</v>
      </c>
      <c r="AF8021">
        <v>0.22185080948120739</v>
      </c>
      <c r="AG8021">
        <v>0.20234705560294611</v>
      </c>
      <c r="AH8021">
        <v>0.19011962045489059</v>
      </c>
      <c r="AI8021">
        <v>0.22181664373054699</v>
      </c>
      <c r="AJ8021">
        <v>0.22256672811999431</v>
      </c>
      <c r="AK8021">
        <v>0.2227802524367927</v>
      </c>
      <c r="AL8021">
        <v>0.22111072971772161</v>
      </c>
    </row>
    <row r="8022" spans="1:38" x14ac:dyDescent="0.25">
      <c r="A8022" s="1">
        <v>41624</v>
      </c>
      <c r="B8022">
        <v>0.23518288655334149</v>
      </c>
      <c r="C8022">
        <v>0.20393177553324091</v>
      </c>
      <c r="D8022">
        <v>0.21643361391807661</v>
      </c>
      <c r="E8022">
        <v>0.213306587506673</v>
      </c>
      <c r="F8022">
        <v>0.18354582774141559</v>
      </c>
      <c r="G8022">
        <v>0.23740785190447</v>
      </c>
      <c r="H8022">
        <v>0.23363912831497</v>
      </c>
      <c r="I8022">
        <v>0.2084630066991606</v>
      </c>
      <c r="J8022">
        <v>0.19589071523523161</v>
      </c>
      <c r="K8022">
        <v>0.2279458413522947</v>
      </c>
      <c r="L8022">
        <v>0.21920084439876861</v>
      </c>
      <c r="M8022">
        <v>0.18260461438952461</v>
      </c>
      <c r="N8022">
        <v>0.19459709078577339</v>
      </c>
      <c r="O8022">
        <v>0.2454634474607037</v>
      </c>
      <c r="P8022">
        <v>0.16911659296431769</v>
      </c>
      <c r="Q8022">
        <v>0.2380630547811616</v>
      </c>
      <c r="R8022">
        <v>0.228068903947272</v>
      </c>
      <c r="S8022">
        <v>0.25541928525819702</v>
      </c>
      <c r="T8022">
        <v>0.1787119852725273</v>
      </c>
      <c r="U8022">
        <v>0.2474388216928565</v>
      </c>
      <c r="V8022">
        <v>0.20939512296101509</v>
      </c>
      <c r="W8022">
        <v>0.21353109551126351</v>
      </c>
      <c r="X8022">
        <v>0.20291478268399221</v>
      </c>
      <c r="Y8022">
        <v>0.22454321020790541</v>
      </c>
      <c r="Z8022">
        <v>0.22721664534193459</v>
      </c>
      <c r="AA8022">
        <v>0.2166464174617434</v>
      </c>
      <c r="AB8022">
        <v>0.2285065907300973</v>
      </c>
      <c r="AC8022">
        <v>0.15375819393674861</v>
      </c>
      <c r="AD8022">
        <v>0.2140713723200082</v>
      </c>
      <c r="AE8022">
        <v>0.22678204714503161</v>
      </c>
      <c r="AF8022">
        <v>0.22381654274726159</v>
      </c>
      <c r="AG8022">
        <v>0.20033950784955029</v>
      </c>
      <c r="AH8022">
        <v>0.18681428561905369</v>
      </c>
      <c r="AI8022">
        <v>0.22279125588184201</v>
      </c>
      <c r="AJ8022">
        <v>0.22306607684511309</v>
      </c>
      <c r="AK8022">
        <v>0.22327905807993259</v>
      </c>
      <c r="AL8022">
        <v>0.22179848008714481</v>
      </c>
    </row>
    <row r="8023" spans="1:38" x14ac:dyDescent="0.25">
      <c r="A8023" s="1">
        <v>41625</v>
      </c>
      <c r="B8023">
        <v>0.23573374440565451</v>
      </c>
      <c r="C8023">
        <v>0.20448563607400941</v>
      </c>
      <c r="D8023">
        <v>0.21715720956924259</v>
      </c>
      <c r="E8023">
        <v>0.21492089087618241</v>
      </c>
      <c r="F8023">
        <v>0.1835680089855819</v>
      </c>
      <c r="G8023">
        <v>0.23811797425787551</v>
      </c>
      <c r="H8023">
        <v>0.234721480511487</v>
      </c>
      <c r="I8023">
        <v>0.20858083415408479</v>
      </c>
      <c r="J8023">
        <v>0.19544229255877599</v>
      </c>
      <c r="K8023">
        <v>0.22737493845722659</v>
      </c>
      <c r="L8023">
        <v>0.21975013561128301</v>
      </c>
      <c r="M8023">
        <v>0.18267457647362281</v>
      </c>
      <c r="N8023">
        <v>0.1938696339062651</v>
      </c>
      <c r="O8023">
        <v>0.24641112490835801</v>
      </c>
      <c r="P8023">
        <v>0.16939942724830789</v>
      </c>
      <c r="Q8023">
        <v>0.23943828686791449</v>
      </c>
      <c r="R8023">
        <v>0.22821578839997109</v>
      </c>
      <c r="S8023">
        <v>0.25533270265182162</v>
      </c>
      <c r="T8023">
        <v>0.17757384573814819</v>
      </c>
      <c r="U8023">
        <v>0.2482027942964399</v>
      </c>
      <c r="V8023">
        <v>0.20991187826351679</v>
      </c>
      <c r="W8023">
        <v>0.21488502608413329</v>
      </c>
      <c r="X8023">
        <v>0.20437379501835309</v>
      </c>
      <c r="Y8023">
        <v>0.22564659479383331</v>
      </c>
      <c r="Z8023">
        <v>0.2281269319367106</v>
      </c>
      <c r="AA8023">
        <v>0.2171774919040437</v>
      </c>
      <c r="AB8023">
        <v>0.22865546337243939</v>
      </c>
      <c r="AC8023">
        <v>0.15393544270641671</v>
      </c>
      <c r="AD8023">
        <v>0.21493086960030189</v>
      </c>
      <c r="AE8023">
        <v>0.22725773692906381</v>
      </c>
      <c r="AF8023">
        <v>0.2244964467601672</v>
      </c>
      <c r="AG8023">
        <v>0.199478831317878</v>
      </c>
      <c r="AH8023">
        <v>0.18617448700000061</v>
      </c>
      <c r="AI8023">
        <v>0.22343177865101579</v>
      </c>
      <c r="AJ8023">
        <v>0.22418862104373979</v>
      </c>
      <c r="AK8023">
        <v>0.2238198136348451</v>
      </c>
      <c r="AL8023">
        <v>0.22211512817165399</v>
      </c>
    </row>
    <row r="8024" spans="1:38" x14ac:dyDescent="0.25">
      <c r="A8024" s="1">
        <v>41626</v>
      </c>
      <c r="B8024">
        <v>0.23593211436339601</v>
      </c>
      <c r="C8024">
        <v>0.20506114544423809</v>
      </c>
      <c r="D8024">
        <v>0.21772763284869631</v>
      </c>
      <c r="E8024">
        <v>0.2157689062682685</v>
      </c>
      <c r="F8024">
        <v>0.1832092989233039</v>
      </c>
      <c r="G8024">
        <v>0.23833209776314801</v>
      </c>
      <c r="H8024">
        <v>0.23563184229482409</v>
      </c>
      <c r="I8024">
        <v>0.20958128659284311</v>
      </c>
      <c r="J8024">
        <v>0.1958630304347718</v>
      </c>
      <c r="K8024">
        <v>0.22781119665998209</v>
      </c>
      <c r="L8024">
        <v>0.22040104764108201</v>
      </c>
      <c r="M8024">
        <v>0.18278203784321759</v>
      </c>
      <c r="N8024">
        <v>0.19422431396096501</v>
      </c>
      <c r="O8024">
        <v>0.2466021411961101</v>
      </c>
      <c r="P8024">
        <v>0.16957904866269</v>
      </c>
      <c r="Q8024">
        <v>0.23960681442071161</v>
      </c>
      <c r="R8024">
        <v>0.22865024299200301</v>
      </c>
      <c r="S8024">
        <v>0.254966452036688</v>
      </c>
      <c r="T8024">
        <v>0.17696167703578761</v>
      </c>
      <c r="U8024">
        <v>0.2484124263630145</v>
      </c>
      <c r="V8024">
        <v>0.21150753452510171</v>
      </c>
      <c r="W8024">
        <v>0.2152081315555455</v>
      </c>
      <c r="X8024">
        <v>0.20656412384690309</v>
      </c>
      <c r="Y8024">
        <v>0.22554748393966531</v>
      </c>
      <c r="Z8024">
        <v>0.22892343448424921</v>
      </c>
      <c r="AA8024">
        <v>0.2175238410578704</v>
      </c>
      <c r="AB8024">
        <v>0.22909815159926111</v>
      </c>
      <c r="AC8024">
        <v>0.15380969725053489</v>
      </c>
      <c r="AD8024">
        <v>0.21596059144522731</v>
      </c>
      <c r="AE8024">
        <v>0.2280183596668284</v>
      </c>
      <c r="AF8024">
        <v>0.22387698254115859</v>
      </c>
      <c r="AG8024">
        <v>0.19960190607744199</v>
      </c>
      <c r="AH8024">
        <v>0.1848176683123777</v>
      </c>
      <c r="AI8024">
        <v>0.22433764322378699</v>
      </c>
      <c r="AJ8024">
        <v>0.2249093859155207</v>
      </c>
      <c r="AK8024">
        <v>0.22435060793146519</v>
      </c>
      <c r="AL8024">
        <v>0.2227609628484005</v>
      </c>
    </row>
    <row r="8025" spans="1:38" x14ac:dyDescent="0.25">
      <c r="A8025" s="1">
        <v>41627</v>
      </c>
      <c r="B8025">
        <v>0.23643607328030539</v>
      </c>
      <c r="C8025">
        <v>0.20561665481446689</v>
      </c>
      <c r="D8025">
        <v>0.21825388232221871</v>
      </c>
      <c r="E8025">
        <v>0.2172720724490585</v>
      </c>
      <c r="F8025">
        <v>0.1831910490148061</v>
      </c>
      <c r="G8025">
        <v>0.23918022380303691</v>
      </c>
      <c r="H8025">
        <v>0.2362247509963053</v>
      </c>
      <c r="I8025">
        <v>0.20986516612049019</v>
      </c>
      <c r="J8025">
        <v>0.19622150708612579</v>
      </c>
      <c r="K8025">
        <v>0.22778828839513099</v>
      </c>
      <c r="L8025">
        <v>0.2210040430042145</v>
      </c>
      <c r="M8025">
        <v>0.1829957492128122</v>
      </c>
      <c r="N8025">
        <v>0.19480184565977979</v>
      </c>
      <c r="O8025">
        <v>0.24697637463818481</v>
      </c>
      <c r="P8025">
        <v>0.1698920034104055</v>
      </c>
      <c r="Q8025">
        <v>0.2402851518786813</v>
      </c>
      <c r="R8025">
        <v>0.22908601934219561</v>
      </c>
      <c r="S8025">
        <v>0.2549329483870984</v>
      </c>
      <c r="T8025">
        <v>0.176312008333427</v>
      </c>
      <c r="U8025">
        <v>0.2489818333412076</v>
      </c>
      <c r="V8025">
        <v>0.21221217695041991</v>
      </c>
      <c r="W8025">
        <v>0.21635727990465001</v>
      </c>
      <c r="X8025">
        <v>0.20797866458738831</v>
      </c>
      <c r="Y8025">
        <v>0.22574027026789689</v>
      </c>
      <c r="Z8025">
        <v>0.22969827036512119</v>
      </c>
      <c r="AA8025">
        <v>0.2186240752863742</v>
      </c>
      <c r="AB8025">
        <v>0.2294820525548581</v>
      </c>
      <c r="AC8025">
        <v>0.1539586844330702</v>
      </c>
      <c r="AD8025">
        <v>0.21625199280911589</v>
      </c>
      <c r="AE8025">
        <v>0.228776482404593</v>
      </c>
      <c r="AF8025">
        <v>0.22337664404924329</v>
      </c>
      <c r="AG8025">
        <v>0.19967081417033949</v>
      </c>
      <c r="AH8025">
        <v>0.18355097289438349</v>
      </c>
      <c r="AI8025">
        <v>0.22524600779655801</v>
      </c>
      <c r="AJ8025">
        <v>0.22532101846576871</v>
      </c>
      <c r="AK8025">
        <v>0.22486890222808531</v>
      </c>
      <c r="AL8025">
        <v>0.22335523502514701</v>
      </c>
    </row>
    <row r="8026" spans="1:38" x14ac:dyDescent="0.25">
      <c r="A8026" s="1">
        <v>41628</v>
      </c>
      <c r="B8026">
        <v>0.2366641346873844</v>
      </c>
      <c r="C8026">
        <v>0.2058141808505316</v>
      </c>
      <c r="D8026">
        <v>0.21831412282207921</v>
      </c>
      <c r="E8026">
        <v>0.21722422896717911</v>
      </c>
      <c r="F8026">
        <v>0.18255837584180459</v>
      </c>
      <c r="G8026">
        <v>0.2388043448737214</v>
      </c>
      <c r="H8026">
        <v>0.2361726939159223</v>
      </c>
      <c r="I8026">
        <v>0.2097475910123138</v>
      </c>
      <c r="J8026">
        <v>0.19569685092788081</v>
      </c>
      <c r="K8026">
        <v>0.22639360982680681</v>
      </c>
      <c r="L8026">
        <v>0.2211555676854689</v>
      </c>
      <c r="M8026">
        <v>0.18276633388401439</v>
      </c>
      <c r="N8026">
        <v>0.1943970188612924</v>
      </c>
      <c r="O8026">
        <v>0.24698398246784189</v>
      </c>
      <c r="P8026">
        <v>0.16912747302719169</v>
      </c>
      <c r="Q8026">
        <v>0.2403219840261584</v>
      </c>
      <c r="R8026">
        <v>0.22937410545840739</v>
      </c>
      <c r="S8026">
        <v>0.25425376162053892</v>
      </c>
      <c r="T8026">
        <v>0.1758240337257069</v>
      </c>
      <c r="U8026">
        <v>0.24918051030686439</v>
      </c>
      <c r="V8026">
        <v>0.21221025089477741</v>
      </c>
      <c r="W8026">
        <v>0.21688803462357709</v>
      </c>
      <c r="X8026">
        <v>0.20811273822323931</v>
      </c>
      <c r="Y8026">
        <v>0.2240515205088853</v>
      </c>
      <c r="Z8026">
        <v>0.2300591081921371</v>
      </c>
      <c r="AA8026">
        <v>0.21794553195333879</v>
      </c>
      <c r="AB8026">
        <v>0.22944571624666199</v>
      </c>
      <c r="AC8026">
        <v>0.1536392366124828</v>
      </c>
      <c r="AD8026">
        <v>0.2159693182328809</v>
      </c>
      <c r="AE8026">
        <v>0.22909840468991949</v>
      </c>
      <c r="AF8026">
        <v>0.22082000591615231</v>
      </c>
      <c r="AG8026">
        <v>0.19897121683432209</v>
      </c>
      <c r="AH8026">
        <v>0.18001929940603301</v>
      </c>
      <c r="AI8026">
        <v>0.22547808157697019</v>
      </c>
      <c r="AJ8026">
        <v>0.22525509245632319</v>
      </c>
      <c r="AK8026">
        <v>0.2252414120917946</v>
      </c>
      <c r="AL8026">
        <v>0.22339340393079271</v>
      </c>
    </row>
    <row r="8027" spans="1:38" x14ac:dyDescent="0.25">
      <c r="A8027" s="1">
        <v>41629</v>
      </c>
      <c r="B8027">
        <v>0.23671588030498969</v>
      </c>
      <c r="C8027">
        <v>0.20596004021992961</v>
      </c>
      <c r="D8027">
        <v>0.2183310299886064</v>
      </c>
      <c r="E8027">
        <v>0.21728320366711781</v>
      </c>
      <c r="F8027">
        <v>0.18280752085062121</v>
      </c>
      <c r="G8027">
        <v>0.23862568816662799</v>
      </c>
      <c r="H8027">
        <v>0.2360734146133171</v>
      </c>
      <c r="I8027">
        <v>0.2094237659041375</v>
      </c>
      <c r="J8027">
        <v>0.1950860836585247</v>
      </c>
      <c r="K8027">
        <v>0.22617809792514931</v>
      </c>
      <c r="L8027">
        <v>0.2213008423667234</v>
      </c>
      <c r="M8027">
        <v>0.1832212935552168</v>
      </c>
      <c r="N8027">
        <v>0.1939317753961384</v>
      </c>
      <c r="O8027">
        <v>0.24664659029749911</v>
      </c>
      <c r="P8027">
        <v>0.1692587759773112</v>
      </c>
      <c r="Q8027">
        <v>0.24034343155825089</v>
      </c>
      <c r="R8027">
        <v>0.22961552490795251</v>
      </c>
      <c r="S8027">
        <v>0.25410582485397942</v>
      </c>
      <c r="T8027">
        <v>0.1758402257846535</v>
      </c>
      <c r="U8027">
        <v>0.24910168727252119</v>
      </c>
      <c r="V8027">
        <v>0.21219582483913479</v>
      </c>
      <c r="W8027">
        <v>0.21634378934250431</v>
      </c>
      <c r="X8027">
        <v>0.20816972852575669</v>
      </c>
      <c r="Y8027">
        <v>0.22401693741654041</v>
      </c>
      <c r="Z8027">
        <v>0.23028161268581979</v>
      </c>
      <c r="AA8027">
        <v>0.2176672496377465</v>
      </c>
      <c r="AB8027">
        <v>0.2294293799384659</v>
      </c>
      <c r="AC8027">
        <v>0.15346770545856189</v>
      </c>
      <c r="AD8027">
        <v>0.2156416436566459</v>
      </c>
      <c r="AE8027">
        <v>0.2293790769752459</v>
      </c>
      <c r="AF8027">
        <v>0.22062836778306119</v>
      </c>
      <c r="AG8027">
        <v>0.19821120283163821</v>
      </c>
      <c r="AH8027">
        <v>0.17953207036212701</v>
      </c>
      <c r="AI8027">
        <v>0.22565765535738239</v>
      </c>
      <c r="AJ8027">
        <v>0.22510374978021111</v>
      </c>
      <c r="AK8027">
        <v>0.22557225528883709</v>
      </c>
      <c r="AL8027">
        <v>0.2234440728364385</v>
      </c>
    </row>
    <row r="8028" spans="1:38" x14ac:dyDescent="0.25">
      <c r="A8028" s="1">
        <v>41630</v>
      </c>
      <c r="B8028">
        <v>0.23876228771257471</v>
      </c>
      <c r="C8028">
        <v>0.20584713542201419</v>
      </c>
      <c r="D8028">
        <v>0.2182900966475039</v>
      </c>
      <c r="E8028">
        <v>0.21720534128159899</v>
      </c>
      <c r="F8028">
        <v>0.18325194093791061</v>
      </c>
      <c r="G8028">
        <v>0.23785519155354901</v>
      </c>
      <c r="H8028">
        <v>0.23574330233924479</v>
      </c>
      <c r="I8028">
        <v>0.2088418965340639</v>
      </c>
      <c r="J8028">
        <v>0.19370094863439519</v>
      </c>
      <c r="K8028">
        <v>0.22567176020729471</v>
      </c>
      <c r="L8028">
        <v>0.2214827941372727</v>
      </c>
      <c r="M8028">
        <v>0.18336027619085291</v>
      </c>
      <c r="N8028">
        <v>0.1924560362670692</v>
      </c>
      <c r="O8028">
        <v>0.24718762396304991</v>
      </c>
      <c r="P8028">
        <v>0.17007548745542159</v>
      </c>
      <c r="Q8028">
        <v>0.24038206277749199</v>
      </c>
      <c r="R8028">
        <v>0.22987315667965519</v>
      </c>
      <c r="S8028">
        <v>0.25434056422550833</v>
      </c>
      <c r="T8028">
        <v>0.17521240729885099</v>
      </c>
      <c r="U8028">
        <v>0.24914547428055719</v>
      </c>
      <c r="V8028">
        <v>0.21173405694597769</v>
      </c>
      <c r="W8028">
        <v>0.21639489524299671</v>
      </c>
      <c r="X8028">
        <v>0.2079918122157339</v>
      </c>
      <c r="Y8028">
        <v>0.22205732978485829</v>
      </c>
      <c r="Z8028">
        <v>0.23041559918024929</v>
      </c>
      <c r="AA8028">
        <v>0.21818770067459081</v>
      </c>
      <c r="AB8028">
        <v>0.22962106392379039</v>
      </c>
      <c r="AC8028">
        <v>0.15205966711225691</v>
      </c>
      <c r="AD8028">
        <v>0.21540066393257459</v>
      </c>
      <c r="AE8028">
        <v>0.22894828904816439</v>
      </c>
      <c r="AF8028">
        <v>0.22235836467234929</v>
      </c>
      <c r="AG8028">
        <v>0.19728906873988239</v>
      </c>
      <c r="AH8028">
        <v>0.181114865470866</v>
      </c>
      <c r="AI8028">
        <v>0.2255610685831243</v>
      </c>
      <c r="AJ8028">
        <v>0.2248586744071418</v>
      </c>
      <c r="AK8028">
        <v>0.22531135980328221</v>
      </c>
      <c r="AL8028">
        <v>0.22366891361349481</v>
      </c>
    </row>
    <row r="8029" spans="1:38" x14ac:dyDescent="0.25">
      <c r="A8029" s="1">
        <v>41631</v>
      </c>
      <c r="B8029">
        <v>0.23799816880437019</v>
      </c>
      <c r="C8029">
        <v>0.20614420384532919</v>
      </c>
      <c r="D8029">
        <v>0.21835082997306809</v>
      </c>
      <c r="E8029">
        <v>0.2166797516233531</v>
      </c>
      <c r="F8029">
        <v>0.184192951934291</v>
      </c>
      <c r="G8029">
        <v>0.2366221949404699</v>
      </c>
      <c r="H8029">
        <v>0.23551180117628351</v>
      </c>
      <c r="I8029">
        <v>0.20836315216399029</v>
      </c>
      <c r="J8029">
        <v>0.1926130358324879</v>
      </c>
      <c r="K8029">
        <v>0.22575917248944</v>
      </c>
      <c r="L8029">
        <v>0.2216073236629128</v>
      </c>
      <c r="M8029">
        <v>0.18328363382648899</v>
      </c>
      <c r="N8029">
        <v>0.19176779713799999</v>
      </c>
      <c r="O8029">
        <v>0.24624365762860059</v>
      </c>
      <c r="P8029">
        <v>0.17106511560019849</v>
      </c>
      <c r="Q8029">
        <v>0.24066107861211769</v>
      </c>
      <c r="R8029">
        <v>0.23022745511802459</v>
      </c>
      <c r="S8029">
        <v>0.25381905359703721</v>
      </c>
      <c r="T8029">
        <v>0.1753720888130485</v>
      </c>
      <c r="U8029">
        <v>0.2492655112885932</v>
      </c>
      <c r="V8029">
        <v>0.21137853905282039</v>
      </c>
      <c r="W8029">
        <v>0.21542433447682241</v>
      </c>
      <c r="X8029">
        <v>0.20793056257237769</v>
      </c>
      <c r="Y8029">
        <v>0.2219998054865096</v>
      </c>
      <c r="Z8029">
        <v>0.23075759654218739</v>
      </c>
      <c r="AA8029">
        <v>0.21730398504476831</v>
      </c>
      <c r="AB8029">
        <v>0.22999774790911481</v>
      </c>
      <c r="AC8029">
        <v>0.15106204543261861</v>
      </c>
      <c r="AD8029">
        <v>0.2152609342085032</v>
      </c>
      <c r="AE8029">
        <v>0.22948398050437299</v>
      </c>
      <c r="AF8029">
        <v>0.22542586156163741</v>
      </c>
      <c r="AG8029">
        <v>0.19631276798146</v>
      </c>
      <c r="AH8029">
        <v>0.1863004383573828</v>
      </c>
      <c r="AI8029">
        <v>0.22579905504518449</v>
      </c>
      <c r="AJ8029">
        <v>0.22475526570073909</v>
      </c>
      <c r="AK8029">
        <v>0.22566397716834111</v>
      </c>
      <c r="AL8029">
        <v>0.22399219189055111</v>
      </c>
    </row>
    <row r="8030" spans="1:38" x14ac:dyDescent="0.25">
      <c r="A8030" s="1">
        <v>41632</v>
      </c>
      <c r="B8030">
        <v>0.23737615515932359</v>
      </c>
      <c r="C8030">
        <v>0.2065392508554463</v>
      </c>
      <c r="D8030">
        <v>0.21811066672244669</v>
      </c>
      <c r="E8030">
        <v>0.21795554427953501</v>
      </c>
      <c r="F8030">
        <v>0.1847273624877635</v>
      </c>
      <c r="G8030">
        <v>0.23662610885722779</v>
      </c>
      <c r="H8030">
        <v>0.23657376510151801</v>
      </c>
      <c r="I8030">
        <v>0.20739333092408779</v>
      </c>
      <c r="J8030">
        <v>0.1908918785582116</v>
      </c>
      <c r="K8030">
        <v>0.22696079999581609</v>
      </c>
      <c r="L8030">
        <v>0.2223991730251971</v>
      </c>
      <c r="M8030">
        <v>0.18408290298598939</v>
      </c>
      <c r="N8030">
        <v>0.19061237386214289</v>
      </c>
      <c r="O8030">
        <v>0.2460159862824714</v>
      </c>
      <c r="P8030">
        <v>0.17215436115870519</v>
      </c>
      <c r="Q8030">
        <v>0.24221872168482489</v>
      </c>
      <c r="R8030">
        <v>0.2308547652629003</v>
      </c>
      <c r="S8030">
        <v>0.25438106379790221</v>
      </c>
      <c r="T8030">
        <v>0.1755118182643704</v>
      </c>
      <c r="U8030">
        <v>0.24953736871864349</v>
      </c>
      <c r="V8030">
        <v>0.20984117483489001</v>
      </c>
      <c r="W8030">
        <v>0.21622400023098001</v>
      </c>
      <c r="X8030">
        <v>0.20614871611427421</v>
      </c>
      <c r="Y8030">
        <v>0.2275462455671973</v>
      </c>
      <c r="Z8030">
        <v>0.23147719094570191</v>
      </c>
      <c r="AA8030">
        <v>0.22081060277535641</v>
      </c>
      <c r="AB8030">
        <v>0.2310767867340085</v>
      </c>
      <c r="AC8030">
        <v>0.14918472827790971</v>
      </c>
      <c r="AD8030">
        <v>0.2157509981319706</v>
      </c>
      <c r="AE8030">
        <v>0.23027290701501549</v>
      </c>
      <c r="AF8030">
        <v>0.23097709494039681</v>
      </c>
      <c r="AG8030">
        <v>0.19620515973482169</v>
      </c>
      <c r="AH8030">
        <v>0.19240991018833489</v>
      </c>
      <c r="AI8030">
        <v>0.22623477834199279</v>
      </c>
      <c r="AJ8030">
        <v>0.22548576780543839</v>
      </c>
      <c r="AK8030">
        <v>0.2266347319886198</v>
      </c>
      <c r="AL8030">
        <v>0.22503211096675779</v>
      </c>
    </row>
    <row r="8031" spans="1:38" x14ac:dyDescent="0.25">
      <c r="A8031" s="1">
        <v>41633</v>
      </c>
      <c r="B8031">
        <v>0.23773440467217169</v>
      </c>
      <c r="C8031">
        <v>0.20813185703714479</v>
      </c>
      <c r="D8031">
        <v>0.21878092981037231</v>
      </c>
      <c r="E8031">
        <v>0.22106028328943439</v>
      </c>
      <c r="F8031">
        <v>0.18586173481180579</v>
      </c>
      <c r="G8031">
        <v>0.24023086462002211</v>
      </c>
      <c r="H8031">
        <v>0.23715177638343199</v>
      </c>
      <c r="I8031">
        <v>0.20797481984713789</v>
      </c>
      <c r="J8031">
        <v>0.19485219174890331</v>
      </c>
      <c r="K8031">
        <v>0.23223548134606861</v>
      </c>
      <c r="L8031">
        <v>0.22337199939454219</v>
      </c>
      <c r="M8031">
        <v>0.18543219253251891</v>
      </c>
      <c r="N8031">
        <v>0.19519373074320739</v>
      </c>
      <c r="O8031">
        <v>0.24843913610568699</v>
      </c>
      <c r="P8031">
        <v>0.17180233366345901</v>
      </c>
      <c r="Q8031">
        <v>0.24364565626238971</v>
      </c>
      <c r="R8031">
        <v>0.23208906036103541</v>
      </c>
      <c r="S8031">
        <v>0.25795002745975981</v>
      </c>
      <c r="T8031">
        <v>0.180237600872173</v>
      </c>
      <c r="U8031">
        <v>0.25037268496789589</v>
      </c>
      <c r="V8031">
        <v>0.21129137907427481</v>
      </c>
      <c r="W8031">
        <v>0.2185885603616961</v>
      </c>
      <c r="X8031">
        <v>0.20723337384732621</v>
      </c>
      <c r="Y8031">
        <v>0.23268851898121831</v>
      </c>
      <c r="Z8031">
        <v>0.2328347434257014</v>
      </c>
      <c r="AA8031">
        <v>0.22444083161705561</v>
      </c>
      <c r="AB8031">
        <v>0.23261551497425881</v>
      </c>
      <c r="AC8031">
        <v>0.15549566208642979</v>
      </c>
      <c r="AD8031">
        <v>0.21604258257024711</v>
      </c>
      <c r="AE8031">
        <v>0.23114524089052019</v>
      </c>
      <c r="AF8031">
        <v>0.23683597831147471</v>
      </c>
      <c r="AG8031">
        <v>0.19905824584485921</v>
      </c>
      <c r="AH8031">
        <v>0.20312988300025719</v>
      </c>
      <c r="AI8031">
        <v>0.2270073788926201</v>
      </c>
      <c r="AJ8031">
        <v>0.22551721678906231</v>
      </c>
      <c r="AK8031">
        <v>0.22757560953118719</v>
      </c>
      <c r="AL8031">
        <v>0.22670300712289321</v>
      </c>
    </row>
    <row r="8032" spans="1:38" x14ac:dyDescent="0.25">
      <c r="A8032" s="1">
        <v>41634</v>
      </c>
      <c r="B8032">
        <v>0.24299669392920051</v>
      </c>
      <c r="C8032">
        <v>0.20920941945344729</v>
      </c>
      <c r="D8032">
        <v>0.21993512068266699</v>
      </c>
      <c r="E8032">
        <v>0.22108264609046149</v>
      </c>
      <c r="F8032">
        <v>0.1866942214280905</v>
      </c>
      <c r="G8032">
        <v>0.24174482201697869</v>
      </c>
      <c r="H8032">
        <v>0.2381378930167683</v>
      </c>
      <c r="I8032">
        <v>0.20860917046373889</v>
      </c>
      <c r="J8032">
        <v>0.19516003553392491</v>
      </c>
      <c r="K8032">
        <v>0.23275085543323609</v>
      </c>
      <c r="L8032">
        <v>0.22400392919738821</v>
      </c>
      <c r="M8032">
        <v>0.1857640443548309</v>
      </c>
      <c r="N8032">
        <v>0.19543330869537459</v>
      </c>
      <c r="O8032">
        <v>0.25045984431480472</v>
      </c>
      <c r="P8032">
        <v>0.17181182188780089</v>
      </c>
      <c r="Q8032">
        <v>0.24450217480783629</v>
      </c>
      <c r="R8032">
        <v>0.2331669630870134</v>
      </c>
      <c r="S8032">
        <v>0.26163309842906241</v>
      </c>
      <c r="T8032">
        <v>0.1799121849128873</v>
      </c>
      <c r="U8032">
        <v>0.25088310803178632</v>
      </c>
      <c r="V8032">
        <v>0.21256827361458849</v>
      </c>
      <c r="W8032">
        <v>0.21984432212919061</v>
      </c>
      <c r="X8032">
        <v>0.20854474859832239</v>
      </c>
      <c r="Y8032">
        <v>0.2368257905579062</v>
      </c>
      <c r="Z8032">
        <v>0.23421918853941739</v>
      </c>
      <c r="AA8032">
        <v>0.23636056319766899</v>
      </c>
      <c r="AB8032">
        <v>0.23307480849648349</v>
      </c>
      <c r="AC8032">
        <v>0.15794771314459141</v>
      </c>
      <c r="AD8032">
        <v>0.2169313342383348</v>
      </c>
      <c r="AE8032">
        <v>0.23229937202087669</v>
      </c>
      <c r="AF8032">
        <v>0.24421917604936569</v>
      </c>
      <c r="AG8032">
        <v>0.1991464356954008</v>
      </c>
      <c r="AH8032">
        <v>0.206942046760516</v>
      </c>
      <c r="AI8032">
        <v>0.22832544735878421</v>
      </c>
      <c r="AJ8032">
        <v>0.22622041949097141</v>
      </c>
      <c r="AK8032">
        <v>0.22871181435845381</v>
      </c>
      <c r="AL8032">
        <v>0.22730697423954591</v>
      </c>
    </row>
    <row r="8033" spans="1:38" x14ac:dyDescent="0.25">
      <c r="A8033" s="1">
        <v>41635</v>
      </c>
      <c r="B8033">
        <v>0.24576660548675031</v>
      </c>
      <c r="C8033">
        <v>0.20971336172776031</v>
      </c>
      <c r="D8033">
        <v>0.22052440402311249</v>
      </c>
      <c r="E8033">
        <v>0.22595227646954119</v>
      </c>
      <c r="F8033">
        <v>0.1872389648735604</v>
      </c>
      <c r="G8033">
        <v>0.2463219914410863</v>
      </c>
      <c r="H8033">
        <v>0.23868257080078739</v>
      </c>
      <c r="I8033">
        <v>0.20931733796063609</v>
      </c>
      <c r="J8033">
        <v>0.19548097126366759</v>
      </c>
      <c r="K8033">
        <v>0.2347678604752039</v>
      </c>
      <c r="L8033">
        <v>0.2243760157755425</v>
      </c>
      <c r="M8033">
        <v>0.18616005216884771</v>
      </c>
      <c r="N8033">
        <v>0.19635622619134699</v>
      </c>
      <c r="O8033">
        <v>0.25374956048553521</v>
      </c>
      <c r="P8033">
        <v>0.17177509923440851</v>
      </c>
      <c r="Q8033">
        <v>0.2448937131350786</v>
      </c>
      <c r="R8033">
        <v>0.23346538653633969</v>
      </c>
      <c r="S8033">
        <v>0.26591376233013969</v>
      </c>
      <c r="T8033">
        <v>0.18021755442692991</v>
      </c>
      <c r="U8033">
        <v>0.25165148401836501</v>
      </c>
      <c r="V8033">
        <v>0.2135195948974713</v>
      </c>
      <c r="W8033">
        <v>0.22113613411926791</v>
      </c>
      <c r="X8033">
        <v>0.20927478864448881</v>
      </c>
      <c r="Y8033">
        <v>0.23839118608535781</v>
      </c>
      <c r="Z8033">
        <v>0.23492938815598599</v>
      </c>
      <c r="AA8033">
        <v>0.2381559986065214</v>
      </c>
      <c r="AB8033">
        <v>0.23343112263002291</v>
      </c>
      <c r="AC8033">
        <v>0.15971447434840449</v>
      </c>
      <c r="AD8033">
        <v>0.21745966139014741</v>
      </c>
      <c r="AE8033">
        <v>0.23269449325709099</v>
      </c>
      <c r="AF8033">
        <v>0.2470690131405219</v>
      </c>
      <c r="AG8033">
        <v>0.198310913350671</v>
      </c>
      <c r="AH8033">
        <v>0.2094730916126499</v>
      </c>
      <c r="AI8033">
        <v>0.2286879987119253</v>
      </c>
      <c r="AJ8033">
        <v>0.22668309599877021</v>
      </c>
      <c r="AK8033">
        <v>0.229006106516249</v>
      </c>
      <c r="AL8033">
        <v>0.22768159571590649</v>
      </c>
    </row>
    <row r="8034" spans="1:38" x14ac:dyDescent="0.25">
      <c r="A8034" s="1">
        <v>41636</v>
      </c>
      <c r="B8034">
        <v>0.24909029809274191</v>
      </c>
      <c r="C8034">
        <v>0.21022063733540669</v>
      </c>
      <c r="D8034">
        <v>0.22106702069689141</v>
      </c>
      <c r="E8034">
        <v>0.22962613681894489</v>
      </c>
      <c r="F8034">
        <v>0.18742461740993929</v>
      </c>
      <c r="G8034">
        <v>0.25064922000440881</v>
      </c>
      <c r="H8034">
        <v>0.2391605819181396</v>
      </c>
      <c r="I8034">
        <v>0.20993800545753319</v>
      </c>
      <c r="J8034">
        <v>0.19575468477118799</v>
      </c>
      <c r="K8034">
        <v>0.23574528218383831</v>
      </c>
      <c r="L8034">
        <v>0.2247356023536968</v>
      </c>
      <c r="M8034">
        <v>0.1863060599828644</v>
      </c>
      <c r="N8034">
        <v>0.19725861640596751</v>
      </c>
      <c r="O8034">
        <v>0.2555021056501367</v>
      </c>
      <c r="P8034">
        <v>0.17142379324768281</v>
      </c>
      <c r="Q8034">
        <v>0.2452121745392439</v>
      </c>
      <c r="R8034">
        <v>0.23372214331899949</v>
      </c>
      <c r="S8034">
        <v>0.26967459276031608</v>
      </c>
      <c r="T8034">
        <v>0.18022917394097249</v>
      </c>
      <c r="U8034">
        <v>0.25235611000494368</v>
      </c>
      <c r="V8034">
        <v>0.21438549951368749</v>
      </c>
      <c r="W8034">
        <v>0.22210889599001671</v>
      </c>
      <c r="X8034">
        <v>0.20993917395428499</v>
      </c>
      <c r="Y8034">
        <v>0.24019288154945651</v>
      </c>
      <c r="Z8034">
        <v>0.2356395877725547</v>
      </c>
      <c r="AA8034">
        <v>0.2428019250896411</v>
      </c>
      <c r="AB8034">
        <v>0.2337291034302289</v>
      </c>
      <c r="AC8034">
        <v>0.1618587926070118</v>
      </c>
      <c r="AD8034">
        <v>0.21794923854195991</v>
      </c>
      <c r="AE8034">
        <v>0.23310336449330521</v>
      </c>
      <c r="AF8034">
        <v>0.24933530277903981</v>
      </c>
      <c r="AG8034">
        <v>0.1974441410059411</v>
      </c>
      <c r="AH8034">
        <v>0.21109673943922419</v>
      </c>
      <c r="AI8034">
        <v>0.22903305006506641</v>
      </c>
      <c r="AJ8034">
        <v>0.22705827250656899</v>
      </c>
      <c r="AK8034">
        <v>0.22930248200737749</v>
      </c>
      <c r="AL8034">
        <v>0.228001529692267</v>
      </c>
    </row>
    <row r="8035" spans="1:38" x14ac:dyDescent="0.25">
      <c r="A8035" s="1">
        <v>41637</v>
      </c>
      <c r="B8035">
        <v>0.25102116823607262</v>
      </c>
      <c r="C8035">
        <v>0.21088003861258711</v>
      </c>
      <c r="D8035">
        <v>0.22157735019515201</v>
      </c>
      <c r="E8035">
        <v>0.23178116160313661</v>
      </c>
      <c r="F8035">
        <v>0.18751093298323929</v>
      </c>
      <c r="G8035">
        <v>0.25476402429542172</v>
      </c>
      <c r="H8035">
        <v>0.23960716267030011</v>
      </c>
      <c r="I8035">
        <v>0.21022540145952631</v>
      </c>
      <c r="J8035">
        <v>0.19543033047319189</v>
      </c>
      <c r="K8035">
        <v>0.2368635026587603</v>
      </c>
      <c r="L8035">
        <v>0.2254624794564743</v>
      </c>
      <c r="M8035">
        <v>0.18657813062409259</v>
      </c>
      <c r="N8035">
        <v>0.19729415531472291</v>
      </c>
      <c r="O8035">
        <v>0.25613011664405178</v>
      </c>
      <c r="P8035">
        <v>0.17120402807135579</v>
      </c>
      <c r="Q8035">
        <v>0.2450905585633249</v>
      </c>
      <c r="R8035">
        <v>0.23448083382710369</v>
      </c>
      <c r="S8035">
        <v>0.27311708729012801</v>
      </c>
      <c r="T8035">
        <v>0.18093722699894091</v>
      </c>
      <c r="U8035">
        <v>0.25251213406117468</v>
      </c>
      <c r="V8035">
        <v>0.21483575877849381</v>
      </c>
      <c r="W8035">
        <v>0.2228025290477304</v>
      </c>
      <c r="X8035">
        <v>0.21031098208882049</v>
      </c>
      <c r="Y8035">
        <v>0.24198542730475331</v>
      </c>
      <c r="Z8035">
        <v>0.2364291170312276</v>
      </c>
      <c r="AA8035">
        <v>0.24828337093421449</v>
      </c>
      <c r="AB8035">
        <v>0.23411277585114071</v>
      </c>
      <c r="AC8035">
        <v>0.16320287768530309</v>
      </c>
      <c r="AD8035">
        <v>0.21827563819328999</v>
      </c>
      <c r="AE8035">
        <v>0.23408640003436579</v>
      </c>
      <c r="AF8035">
        <v>0.25090720257621618</v>
      </c>
      <c r="AG8035">
        <v>0.19697313993425261</v>
      </c>
      <c r="AH8035">
        <v>0.21115255503304631</v>
      </c>
      <c r="AI8035">
        <v>0.22976301585653991</v>
      </c>
      <c r="AJ8035">
        <v>0.22737451610830101</v>
      </c>
      <c r="AK8035">
        <v>0.23015440792625549</v>
      </c>
      <c r="AL8035">
        <v>0.2286047092681138</v>
      </c>
    </row>
    <row r="8036" spans="1:38" x14ac:dyDescent="0.25">
      <c r="A8036" s="1">
        <v>41638</v>
      </c>
      <c r="B8036">
        <v>0.25060290065713198</v>
      </c>
      <c r="C8036">
        <v>0.2113477732231008</v>
      </c>
      <c r="D8036">
        <v>0.22174767969341261</v>
      </c>
      <c r="E8036">
        <v>0.23288297747979669</v>
      </c>
      <c r="F8036">
        <v>0.1878006576474483</v>
      </c>
      <c r="G8036">
        <v>0.25511895573773657</v>
      </c>
      <c r="H8036">
        <v>0.2397481878669051</v>
      </c>
      <c r="I8036">
        <v>0.21025810996151931</v>
      </c>
      <c r="J8036">
        <v>0.19447497693126981</v>
      </c>
      <c r="K8036">
        <v>0.23769084431076259</v>
      </c>
      <c r="L8036">
        <v>0.22592685655925171</v>
      </c>
      <c r="M8036">
        <v>0.18691426376532089</v>
      </c>
      <c r="N8036">
        <v>0.19645820451726231</v>
      </c>
      <c r="O8036">
        <v>0.25607154470986221</v>
      </c>
      <c r="P8036">
        <v>0.1712071795616954</v>
      </c>
      <c r="Q8036">
        <v>0.24465932720279049</v>
      </c>
      <c r="R8036">
        <v>0.23486452433520791</v>
      </c>
      <c r="S8036">
        <v>0.27329078603020007</v>
      </c>
      <c r="T8036">
        <v>0.1808142901401382</v>
      </c>
      <c r="U8036">
        <v>0.2524769081174057</v>
      </c>
      <c r="V8036">
        <v>0.21502351804330019</v>
      </c>
      <c r="W8036">
        <v>0.22325027987100221</v>
      </c>
      <c r="X8036">
        <v>0.2105244568900228</v>
      </c>
      <c r="Y8036">
        <v>0.2432035364186674</v>
      </c>
      <c r="Z8036">
        <v>0.23687697962323381</v>
      </c>
      <c r="AA8036">
        <v>0.24981729732793961</v>
      </c>
      <c r="AB8036">
        <v>0.2341914482720524</v>
      </c>
      <c r="AC8036">
        <v>0.16252918730393981</v>
      </c>
      <c r="AD8036">
        <v>0.21825203784462019</v>
      </c>
      <c r="AE8036">
        <v>0.2347281855754263</v>
      </c>
      <c r="AF8036">
        <v>0.25258548856106561</v>
      </c>
      <c r="AG8036">
        <v>0.19631463886256401</v>
      </c>
      <c r="AH8036">
        <v>0.2092693201168303</v>
      </c>
      <c r="AI8036">
        <v>0.23010548164801331</v>
      </c>
      <c r="AJ8036">
        <v>0.22744492637669969</v>
      </c>
      <c r="AK8036">
        <v>0.23060633384513349</v>
      </c>
      <c r="AL8036">
        <v>0.22890007634396059</v>
      </c>
    </row>
    <row r="8037" spans="1:38" x14ac:dyDescent="0.25">
      <c r="A8037" s="1">
        <v>41639</v>
      </c>
      <c r="B8037">
        <v>0.25196311343816441</v>
      </c>
      <c r="C8037">
        <v>0.21167415089080691</v>
      </c>
      <c r="D8037">
        <v>0.2221667920063686</v>
      </c>
      <c r="E8037">
        <v>0.23490145929366729</v>
      </c>
      <c r="F8037">
        <v>0.1885461474931748</v>
      </c>
      <c r="G8037">
        <v>0.25759929251531188</v>
      </c>
      <c r="H8037">
        <v>0.24030768354558671</v>
      </c>
      <c r="I8037">
        <v>0.210528808483638</v>
      </c>
      <c r="J8037">
        <v>0.195295849031839</v>
      </c>
      <c r="K8037">
        <v>0.23882527352325289</v>
      </c>
      <c r="L8037">
        <v>0.22668261801918191</v>
      </c>
      <c r="M8037">
        <v>0.18864646854323841</v>
      </c>
      <c r="N8037">
        <v>0.19721943116931481</v>
      </c>
      <c r="O8037">
        <v>0.25723744932573772</v>
      </c>
      <c r="P8037">
        <v>0.1721486819101814</v>
      </c>
      <c r="Q8037">
        <v>0.2450534885613832</v>
      </c>
      <c r="R8037">
        <v>0.2356522916213408</v>
      </c>
      <c r="S8037">
        <v>0.27457803927383201</v>
      </c>
      <c r="T8037">
        <v>0.1799348172552788</v>
      </c>
      <c r="U8037">
        <v>0.25328262402568658</v>
      </c>
      <c r="V8037">
        <v>0.21496576580837159</v>
      </c>
      <c r="W8037">
        <v>0.2243399435557149</v>
      </c>
      <c r="X8037">
        <v>0.21075107144018909</v>
      </c>
      <c r="Y8037">
        <v>0.2466576441324273</v>
      </c>
      <c r="Z8037">
        <v>0.23752081555071039</v>
      </c>
      <c r="AA8037">
        <v>0.25269844594388702</v>
      </c>
      <c r="AB8037">
        <v>0.2351067262855053</v>
      </c>
      <c r="AC8037">
        <v>0.16286746093932919</v>
      </c>
      <c r="AD8037">
        <v>0.2187206831319734</v>
      </c>
      <c r="AE8037">
        <v>0.23527570548443841</v>
      </c>
      <c r="AF8037">
        <v>0.25522127454591492</v>
      </c>
      <c r="AG8037">
        <v>0.19622120007953661</v>
      </c>
      <c r="AH8037">
        <v>0.2103815144286699</v>
      </c>
      <c r="AI8037">
        <v>0.23036748811747701</v>
      </c>
      <c r="AJ8037">
        <v>0.22781963117970641</v>
      </c>
      <c r="AK8037">
        <v>0.23121249224055301</v>
      </c>
      <c r="AL8037">
        <v>0.22958354312560841</v>
      </c>
    </row>
    <row r="8038" spans="1:38" x14ac:dyDescent="0.25">
      <c r="A8038" s="1">
        <v>41640</v>
      </c>
      <c r="B8038">
        <v>0.25340095779814398</v>
      </c>
      <c r="C8038">
        <v>0.21214835000228771</v>
      </c>
      <c r="D8038">
        <v>0.22212886419864061</v>
      </c>
      <c r="E8038">
        <v>0.23673357747117421</v>
      </c>
      <c r="F8038">
        <v>0.18865530547357071</v>
      </c>
      <c r="G8038">
        <v>0.26096574040399828</v>
      </c>
      <c r="H8038">
        <v>0.240528385854472</v>
      </c>
      <c r="I8038">
        <v>0.21089840800784709</v>
      </c>
      <c r="J8038">
        <v>0.1942732692057913</v>
      </c>
      <c r="K8038">
        <v>0.23963080556863961</v>
      </c>
      <c r="L8038">
        <v>0.22740121589756521</v>
      </c>
      <c r="M8038">
        <v>0.18821535693390479</v>
      </c>
      <c r="N8038">
        <v>0.19761312793374469</v>
      </c>
      <c r="O8038">
        <v>0.2583766872749465</v>
      </c>
      <c r="P8038">
        <v>0.17458727243909519</v>
      </c>
      <c r="Q8038">
        <v>0.2452879965551106</v>
      </c>
      <c r="R8038">
        <v>0.23645203656601391</v>
      </c>
      <c r="S8038">
        <v>0.27632436591549181</v>
      </c>
      <c r="T8038">
        <v>0.1799370058375544</v>
      </c>
      <c r="U8038">
        <v>0.25412958993396761</v>
      </c>
      <c r="V8038">
        <v>0.2156851936585559</v>
      </c>
      <c r="W8038">
        <v>0.2254562739070943</v>
      </c>
      <c r="X8038">
        <v>0.21281310265702219</v>
      </c>
      <c r="Y8038">
        <v>0.24828466851285391</v>
      </c>
      <c r="Z8038">
        <v>0.2376835432606724</v>
      </c>
      <c r="AA8038">
        <v>0.25544765011539</v>
      </c>
      <c r="AB8038">
        <v>0.23581770852625519</v>
      </c>
      <c r="AC8038">
        <v>0.16393424957787611</v>
      </c>
      <c r="AD8038">
        <v>0.2184841103661033</v>
      </c>
      <c r="AE8038">
        <v>0.2358315207384431</v>
      </c>
      <c r="AF8038">
        <v>0.25601706053076428</v>
      </c>
      <c r="AG8038">
        <v>0.19517730329750041</v>
      </c>
      <c r="AH8038">
        <v>0.211825980089656</v>
      </c>
      <c r="AI8038">
        <v>0.23084920415658439</v>
      </c>
      <c r="AJ8038">
        <v>0.2280845290223017</v>
      </c>
      <c r="AK8038">
        <v>0.23179850186401971</v>
      </c>
      <c r="AL8038">
        <v>0.23053754723219499</v>
      </c>
    </row>
    <row r="8039" spans="1:38" x14ac:dyDescent="0.25">
      <c r="A8039" s="1">
        <v>41641</v>
      </c>
      <c r="B8039">
        <v>0.25318282326850028</v>
      </c>
      <c r="C8039">
        <v>0.21224605228797391</v>
      </c>
      <c r="D8039">
        <v>0.22194525520494471</v>
      </c>
      <c r="E8039">
        <v>0.23709432788858001</v>
      </c>
      <c r="F8039">
        <v>0.188999379831714</v>
      </c>
      <c r="G8039">
        <v>0.262221893170975</v>
      </c>
      <c r="H8039">
        <v>0.24038361529570959</v>
      </c>
      <c r="I8039">
        <v>0.21071118905890471</v>
      </c>
      <c r="J8039">
        <v>0.19449787218672979</v>
      </c>
      <c r="K8039">
        <v>0.2395234511008873</v>
      </c>
      <c r="L8039">
        <v>0.228556043166557</v>
      </c>
      <c r="M8039">
        <v>0.18963294677371129</v>
      </c>
      <c r="N8039">
        <v>0.1971949048250802</v>
      </c>
      <c r="O8039">
        <v>0.25903964835552912</v>
      </c>
      <c r="P8039">
        <v>0.1753893539557706</v>
      </c>
      <c r="Q8039">
        <v>0.2452586048238628</v>
      </c>
      <c r="R8039">
        <v>0.23564946711127599</v>
      </c>
      <c r="S8039">
        <v>0.27709551005985972</v>
      </c>
      <c r="T8039">
        <v>0.17944422753761091</v>
      </c>
      <c r="U8039">
        <v>0.25408526549688959</v>
      </c>
      <c r="V8039">
        <v>0.2153926803886308</v>
      </c>
      <c r="W8039">
        <v>0.22417944987428709</v>
      </c>
      <c r="X8039">
        <v>0.21327016352229969</v>
      </c>
      <c r="Y8039">
        <v>0.2497751884331578</v>
      </c>
      <c r="Z8039">
        <v>0.23792709562753439</v>
      </c>
      <c r="AA8039">
        <v>0.25509644529242881</v>
      </c>
      <c r="AB8039">
        <v>0.23505458698020351</v>
      </c>
      <c r="AC8039">
        <v>0.16484905724363691</v>
      </c>
      <c r="AD8039">
        <v>0.2181726239809976</v>
      </c>
      <c r="AE8039">
        <v>0.2361062844937494</v>
      </c>
      <c r="AF8039">
        <v>0.256234104946295</v>
      </c>
      <c r="AG8039">
        <v>0.19595526105552791</v>
      </c>
      <c r="AH8039">
        <v>0.21174641109126691</v>
      </c>
      <c r="AI8039">
        <v>0.23047294306758101</v>
      </c>
      <c r="AJ8039">
        <v>0.2289756328556872</v>
      </c>
      <c r="AK8039">
        <v>0.23238682669813171</v>
      </c>
      <c r="AL8039">
        <v>0.23063373403314799</v>
      </c>
    </row>
    <row r="8040" spans="1:38" x14ac:dyDescent="0.25">
      <c r="A8040" s="1">
        <v>41642</v>
      </c>
      <c r="B8040">
        <v>0.25471402450282549</v>
      </c>
      <c r="C8040">
        <v>0.21280880606662131</v>
      </c>
      <c r="D8040">
        <v>0.22270575115458399</v>
      </c>
      <c r="E8040">
        <v>0.23737097353921799</v>
      </c>
      <c r="F8040">
        <v>0.19060308386106459</v>
      </c>
      <c r="G8040">
        <v>0.26428151740420153</v>
      </c>
      <c r="H8040">
        <v>0.24263046485570591</v>
      </c>
      <c r="I8040">
        <v>0.2118281017937324</v>
      </c>
      <c r="J8040">
        <v>0.19565810405949491</v>
      </c>
      <c r="K8040">
        <v>0.2420717902449776</v>
      </c>
      <c r="L8040">
        <v>0.22923839492706921</v>
      </c>
      <c r="M8040">
        <v>0.19025952982505359</v>
      </c>
      <c r="N8040">
        <v>0.19894184191631739</v>
      </c>
      <c r="O8040">
        <v>0.26098150298370698</v>
      </c>
      <c r="P8040">
        <v>0.17679650739852051</v>
      </c>
      <c r="Q8040">
        <v>0.24800504461000611</v>
      </c>
      <c r="R8040">
        <v>0.23756159529993101</v>
      </c>
      <c r="S8040">
        <v>0.27786476129689031</v>
      </c>
      <c r="T8040">
        <v>0.17981324857391651</v>
      </c>
      <c r="U8040">
        <v>0.25510185590467682</v>
      </c>
      <c r="V8040">
        <v>0.21696364692081241</v>
      </c>
      <c r="W8040">
        <v>0.2251174546087111</v>
      </c>
      <c r="X8040">
        <v>0.2132336484317662</v>
      </c>
      <c r="Y8040">
        <v>0.25229070679481941</v>
      </c>
      <c r="Z8040">
        <v>0.23874103161782789</v>
      </c>
      <c r="AA8040">
        <v>0.25587705223043139</v>
      </c>
      <c r="AB8040">
        <v>0.23812098257045769</v>
      </c>
      <c r="AC8040">
        <v>0.1660509935858043</v>
      </c>
      <c r="AD8040">
        <v>0.22063939004466851</v>
      </c>
      <c r="AE8040">
        <v>0.23668274513530371</v>
      </c>
      <c r="AF8040">
        <v>0.25795685388931389</v>
      </c>
      <c r="AG8040">
        <v>0.19672404147163711</v>
      </c>
      <c r="AH8040">
        <v>0.2129131676802741</v>
      </c>
      <c r="AI8040">
        <v>0.23212508966903811</v>
      </c>
      <c r="AJ8040">
        <v>0.22961758546841299</v>
      </c>
      <c r="AK8040">
        <v>0.232932281300743</v>
      </c>
      <c r="AL8040">
        <v>0.23184457463354091</v>
      </c>
    </row>
    <row r="8041" spans="1:38" x14ac:dyDescent="0.25">
      <c r="A8041" s="1">
        <v>41643</v>
      </c>
      <c r="B8041">
        <v>0.25719746138328942</v>
      </c>
      <c r="C8041">
        <v>0.21331655984526871</v>
      </c>
      <c r="D8041">
        <v>0.2242700084500448</v>
      </c>
      <c r="E8041">
        <v>0.2424091436162967</v>
      </c>
      <c r="F8041">
        <v>0.19197468647234889</v>
      </c>
      <c r="G8041">
        <v>0.26711809366307993</v>
      </c>
      <c r="H8041">
        <v>0.24728637052974839</v>
      </c>
      <c r="I8041">
        <v>0.2162523883601879</v>
      </c>
      <c r="J8041">
        <v>0.19688411062786931</v>
      </c>
      <c r="K8041">
        <v>0.24348583237881241</v>
      </c>
      <c r="L8041">
        <v>0.22997908002091491</v>
      </c>
      <c r="M8041">
        <v>0.1908845503763959</v>
      </c>
      <c r="N8041">
        <v>0.20069121628371661</v>
      </c>
      <c r="O8041">
        <v>0.26329208249875591</v>
      </c>
      <c r="P8041">
        <v>0.17808699417460361</v>
      </c>
      <c r="Q8041">
        <v>0.25056308936261179</v>
      </c>
      <c r="R8041">
        <v>0.2389944780730951</v>
      </c>
      <c r="S8041">
        <v>0.27897442094933428</v>
      </c>
      <c r="T8041">
        <v>0.18013851961022201</v>
      </c>
      <c r="U8041">
        <v>0.25854542394367702</v>
      </c>
      <c r="V8041">
        <v>0.21942167463788539</v>
      </c>
      <c r="W8041">
        <v>0.22820324547512241</v>
      </c>
      <c r="X8041">
        <v>0.21593106572664419</v>
      </c>
      <c r="Y8041">
        <v>0.25569988861855758</v>
      </c>
      <c r="Z8041">
        <v>0.2395633009414545</v>
      </c>
      <c r="AA8041">
        <v>0.26000004848753538</v>
      </c>
      <c r="AB8041">
        <v>0.23991594213101419</v>
      </c>
      <c r="AC8041">
        <v>0.16767937373407191</v>
      </c>
      <c r="AD8041">
        <v>0.22424104956247959</v>
      </c>
      <c r="AE8041">
        <v>0.237209205776858</v>
      </c>
      <c r="AF8041">
        <v>0.25928378330869872</v>
      </c>
      <c r="AG8041">
        <v>0.19750740522107979</v>
      </c>
      <c r="AH8041">
        <v>0.21361047943571479</v>
      </c>
      <c r="AI8041">
        <v>0.23339473627049509</v>
      </c>
      <c r="AJ8041">
        <v>0.23452455135863329</v>
      </c>
      <c r="AK8041">
        <v>0.2335152359033543</v>
      </c>
      <c r="AL8041">
        <v>0.23295854023393389</v>
      </c>
    </row>
    <row r="8042" spans="1:38" x14ac:dyDescent="0.25">
      <c r="A8042" s="1">
        <v>41644</v>
      </c>
      <c r="B8042">
        <v>0.25779707634682503</v>
      </c>
      <c r="C8042">
        <v>0.21348029887404629</v>
      </c>
      <c r="D8042">
        <v>0.22471766429880241</v>
      </c>
      <c r="E8042">
        <v>0.24600879650171539</v>
      </c>
      <c r="F8042">
        <v>0.19205229133569199</v>
      </c>
      <c r="G8042">
        <v>0.26892490999492652</v>
      </c>
      <c r="H8042">
        <v>0.248592505442951</v>
      </c>
      <c r="I8042">
        <v>0.2170430184749588</v>
      </c>
      <c r="J8042">
        <v>0.1955232740434697</v>
      </c>
      <c r="K8042">
        <v>0.2424529376113016</v>
      </c>
      <c r="L8042">
        <v>0.23064220417400319</v>
      </c>
      <c r="M8042">
        <v>0.1903223691180034</v>
      </c>
      <c r="N8042">
        <v>0.2002659769871856</v>
      </c>
      <c r="O8042">
        <v>0.26388897972607139</v>
      </c>
      <c r="P8042">
        <v>0.17766155312867321</v>
      </c>
      <c r="Q8042">
        <v>0.2511492276171623</v>
      </c>
      <c r="R8042">
        <v>0.24009035223468339</v>
      </c>
      <c r="S8042">
        <v>0.27951754187974659</v>
      </c>
      <c r="T8042">
        <v>0.17919649655880901</v>
      </c>
      <c r="U8042">
        <v>0.25929328546576769</v>
      </c>
      <c r="V8042">
        <v>0.22001343263622811</v>
      </c>
      <c r="W8042">
        <v>0.2300126820216776</v>
      </c>
      <c r="X8042">
        <v>0.2169103443721235</v>
      </c>
      <c r="Y8042">
        <v>0.25645262133956021</v>
      </c>
      <c r="Z8042">
        <v>0.24004809068297869</v>
      </c>
      <c r="AA8042">
        <v>0.26199766776090733</v>
      </c>
      <c r="AB8042">
        <v>0.24056067525998109</v>
      </c>
      <c r="AC8042">
        <v>0.16757993664747681</v>
      </c>
      <c r="AD8042">
        <v>0.22513305968801539</v>
      </c>
      <c r="AE8042">
        <v>0.23742310457305379</v>
      </c>
      <c r="AF8042">
        <v>0.25982302218953729</v>
      </c>
      <c r="AG8042">
        <v>0.1964101675217865</v>
      </c>
      <c r="AH8042">
        <v>0.21202446590038329</v>
      </c>
      <c r="AI8042">
        <v>0.23440644851395451</v>
      </c>
      <c r="AJ8042">
        <v>0.23582901577065629</v>
      </c>
      <c r="AK8042">
        <v>0.23417438643271871</v>
      </c>
      <c r="AL8042">
        <v>0.23359546014874311</v>
      </c>
    </row>
    <row r="8043" spans="1:38" x14ac:dyDescent="0.25">
      <c r="A8043" s="1">
        <v>41645</v>
      </c>
      <c r="B8043">
        <v>0.25648090616976699</v>
      </c>
      <c r="C8043">
        <v>0.21371903790282401</v>
      </c>
      <c r="D8043">
        <v>0.22535365348089351</v>
      </c>
      <c r="E8043">
        <v>0.24673429416747661</v>
      </c>
      <c r="F8043">
        <v>0.192985578017217</v>
      </c>
      <c r="G8043">
        <v>0.26906899195327838</v>
      </c>
      <c r="H8043">
        <v>0.24944864035615369</v>
      </c>
      <c r="I8043">
        <v>0.21772271108972979</v>
      </c>
      <c r="J8043">
        <v>0.19429299301462569</v>
      </c>
      <c r="K8043">
        <v>0.24258462617712409</v>
      </c>
      <c r="L8043">
        <v>0.2313386616604248</v>
      </c>
      <c r="M8043">
        <v>0.1905211253596108</v>
      </c>
      <c r="N8043">
        <v>0.19993448769065461</v>
      </c>
      <c r="O8043">
        <v>0.26422021780562049</v>
      </c>
      <c r="P8043">
        <v>0.17810069541607601</v>
      </c>
      <c r="Q8043">
        <v>0.25182382741017428</v>
      </c>
      <c r="R8043">
        <v>0.24106289306293849</v>
      </c>
      <c r="S8043">
        <v>0.27948741176690423</v>
      </c>
      <c r="T8043">
        <v>0.17934822350739599</v>
      </c>
      <c r="U8043">
        <v>0.26005239698785843</v>
      </c>
      <c r="V8043">
        <v>0.22071144063457079</v>
      </c>
      <c r="W8043">
        <v>0.2300935317733587</v>
      </c>
      <c r="X8043">
        <v>0.21768128968426939</v>
      </c>
      <c r="Y8043">
        <v>0.25799001655072218</v>
      </c>
      <c r="Z8043">
        <v>0.24070121375783629</v>
      </c>
      <c r="AA8043">
        <v>0.26293709006653548</v>
      </c>
      <c r="AB8043">
        <v>0.24133707505561461</v>
      </c>
      <c r="AC8043">
        <v>0.16642758794380161</v>
      </c>
      <c r="AD8043">
        <v>0.2259013198135511</v>
      </c>
      <c r="AE8043">
        <v>0.23771700336924961</v>
      </c>
      <c r="AF8043">
        <v>0.26100111313988072</v>
      </c>
      <c r="AG8043">
        <v>0.19550667982249309</v>
      </c>
      <c r="AH8043">
        <v>0.21466345236505191</v>
      </c>
      <c r="AI8043">
        <v>0.23528066075741391</v>
      </c>
      <c r="AJ8043">
        <v>0.23660848018267941</v>
      </c>
      <c r="AK8043">
        <v>0.23464603696208311</v>
      </c>
      <c r="AL8043">
        <v>0.23433706756355241</v>
      </c>
    </row>
    <row r="8044" spans="1:38" x14ac:dyDescent="0.25">
      <c r="A8044" s="1">
        <v>41646</v>
      </c>
      <c r="B8044">
        <v>0.25770288079749182</v>
      </c>
      <c r="C8044">
        <v>0.214206110264935</v>
      </c>
      <c r="D8044">
        <v>0.22625464266298459</v>
      </c>
      <c r="E8044">
        <v>0.24817388041219349</v>
      </c>
      <c r="F8044">
        <v>0.19455528122903859</v>
      </c>
      <c r="G8044">
        <v>0.27023849711849401</v>
      </c>
      <c r="H8044">
        <v>0.25057560860268963</v>
      </c>
      <c r="I8044">
        <v>0.21863052870450059</v>
      </c>
      <c r="J8044">
        <v>0.19440220609252601</v>
      </c>
      <c r="K8044">
        <v>0.2437893963897364</v>
      </c>
      <c r="L8044">
        <v>0.23229553581351309</v>
      </c>
      <c r="M8044">
        <v>0.19119036849149981</v>
      </c>
      <c r="N8044">
        <v>0.19993726326524339</v>
      </c>
      <c r="O8044">
        <v>0.26545034232988102</v>
      </c>
      <c r="P8044">
        <v>0.17881112513904471</v>
      </c>
      <c r="Q8044">
        <v>0.25338961673571758</v>
      </c>
      <c r="R8044">
        <v>0.2423621005578602</v>
      </c>
      <c r="S8044">
        <v>0.28039341016487179</v>
      </c>
      <c r="T8044">
        <v>0.18220982153681259</v>
      </c>
      <c r="U8044">
        <v>0.26153051443735598</v>
      </c>
      <c r="V8044">
        <v>0.22164486529958019</v>
      </c>
      <c r="W8044">
        <v>0.23082327889171639</v>
      </c>
      <c r="X8044">
        <v>0.2186522349964154</v>
      </c>
      <c r="Y8044">
        <v>0.26039034166127117</v>
      </c>
      <c r="Z8044">
        <v>0.24164600349936061</v>
      </c>
      <c r="AA8044">
        <v>0.26464108248872398</v>
      </c>
      <c r="AB8044">
        <v>0.24282539092718161</v>
      </c>
      <c r="AC8044">
        <v>0.16700494247804859</v>
      </c>
      <c r="AD8044">
        <v>0.22693582993908679</v>
      </c>
      <c r="AE8044">
        <v>0.23832715216544539</v>
      </c>
      <c r="AF8044">
        <v>0.26246893547405598</v>
      </c>
      <c r="AG8044">
        <v>0.19649460059934301</v>
      </c>
      <c r="AH8044">
        <v>0.21944317440180119</v>
      </c>
      <c r="AI8044">
        <v>0.23645737300087319</v>
      </c>
      <c r="AJ8044">
        <v>0.2376316945947024</v>
      </c>
      <c r="AK8044">
        <v>0.23540935415811409</v>
      </c>
      <c r="AL8044">
        <v>0.23553704704676079</v>
      </c>
    </row>
    <row r="8045" spans="1:38" x14ac:dyDescent="0.25">
      <c r="A8045" s="1">
        <v>41647</v>
      </c>
      <c r="B8045">
        <v>0.26088143437258488</v>
      </c>
      <c r="C8045">
        <v>0.2155320058878594</v>
      </c>
      <c r="D8045">
        <v>0.22720396517840899</v>
      </c>
      <c r="E8045">
        <v>0.25052028483872879</v>
      </c>
      <c r="F8045">
        <v>0.19647271171358749</v>
      </c>
      <c r="G8045">
        <v>0.27296494672815391</v>
      </c>
      <c r="H8045">
        <v>0.25315396573811438</v>
      </c>
      <c r="I8045">
        <v>0.21988834631927151</v>
      </c>
      <c r="J8045">
        <v>0.19845308583709301</v>
      </c>
      <c r="K8045">
        <v>0.24550041660234881</v>
      </c>
      <c r="L8045">
        <v>0.23515262373827231</v>
      </c>
      <c r="M8045">
        <v>0.19170492412338891</v>
      </c>
      <c r="N8045">
        <v>0.20326295550649889</v>
      </c>
      <c r="O8045">
        <v>0.26858880018747477</v>
      </c>
      <c r="P8045">
        <v>0.1796903048620134</v>
      </c>
      <c r="Q8045">
        <v>0.25537655990741481</v>
      </c>
      <c r="R8045">
        <v>0.24509797471944861</v>
      </c>
      <c r="S8045">
        <v>0.28181034606283928</v>
      </c>
      <c r="T8045">
        <v>0.18586516956622931</v>
      </c>
      <c r="U8045">
        <v>0.26434738188685353</v>
      </c>
      <c r="V8045">
        <v>0.22266995663125619</v>
      </c>
      <c r="W8045">
        <v>0.23200802601007409</v>
      </c>
      <c r="X8045">
        <v>0.2198002636418947</v>
      </c>
      <c r="Y8045">
        <v>0.26205525010515368</v>
      </c>
      <c r="Z8045">
        <v>0.2428647542701442</v>
      </c>
      <c r="AA8045">
        <v>0.2654950749109124</v>
      </c>
      <c r="AB8045">
        <v>0.2453903734654154</v>
      </c>
      <c r="AC8045">
        <v>0.1700343803456289</v>
      </c>
      <c r="AD8045">
        <v>0.22843409006462251</v>
      </c>
      <c r="AE8045">
        <v>0.2408072342625294</v>
      </c>
      <c r="AF8045">
        <v>0.26227925780823119</v>
      </c>
      <c r="AG8045">
        <v>0.20013460470952621</v>
      </c>
      <c r="AH8045">
        <v>0.22222567421632819</v>
      </c>
      <c r="AI8045">
        <v>0.2388910440013049</v>
      </c>
      <c r="AJ8045">
        <v>0.23961740900672551</v>
      </c>
      <c r="AK8045">
        <v>0.23905422005513191</v>
      </c>
      <c r="AL8045">
        <v>0.23825108902996919</v>
      </c>
    </row>
    <row r="8046" spans="1:38" x14ac:dyDescent="0.25">
      <c r="A8046" s="1">
        <v>41648</v>
      </c>
      <c r="B8046">
        <v>0.26280534059679761</v>
      </c>
      <c r="C8046">
        <v>0.21591361788276589</v>
      </c>
      <c r="D8046">
        <v>0.22774053745811829</v>
      </c>
      <c r="E8046">
        <v>0.25232120141151282</v>
      </c>
      <c r="F8046">
        <v>0.19705805445004501</v>
      </c>
      <c r="G8046">
        <v>0.27418412151880028</v>
      </c>
      <c r="H8046">
        <v>0.25444265329767568</v>
      </c>
      <c r="I8046">
        <v>0.22050341552418701</v>
      </c>
      <c r="J8046">
        <v>0.19993818857599541</v>
      </c>
      <c r="K8046">
        <v>0.24614793443692931</v>
      </c>
      <c r="L8046">
        <v>0.2359364504352125</v>
      </c>
      <c r="M8046">
        <v>0.1919961946536077</v>
      </c>
      <c r="N8046">
        <v>0.2046648822092634</v>
      </c>
      <c r="O8046">
        <v>0.27015649284356719</v>
      </c>
      <c r="P8046">
        <v>0.1798262014245593</v>
      </c>
      <c r="Q8046">
        <v>0.2581150060336333</v>
      </c>
      <c r="R8046">
        <v>0.246257563488753</v>
      </c>
      <c r="S8046">
        <v>0.28250367111159153</v>
      </c>
      <c r="T8046">
        <v>0.18727552774320039</v>
      </c>
      <c r="U8046">
        <v>0.2660135414468966</v>
      </c>
      <c r="V8046">
        <v>0.22321627764326629</v>
      </c>
      <c r="W8046">
        <v>0.23253747349431739</v>
      </c>
      <c r="X8046">
        <v>0.22076643388855641</v>
      </c>
      <c r="Y8046">
        <v>0.2646563128198558</v>
      </c>
      <c r="Z8046">
        <v>0.24348948756802891</v>
      </c>
      <c r="AA8046">
        <v>0.2693688511912613</v>
      </c>
      <c r="AB8046">
        <v>0.2473387666337728</v>
      </c>
      <c r="AC8046">
        <v>0.1718779155621577</v>
      </c>
      <c r="AD8046">
        <v>0.22910841011518451</v>
      </c>
      <c r="AE8046">
        <v>0.24174027928507591</v>
      </c>
      <c r="AF8046">
        <v>0.26175022319453711</v>
      </c>
      <c r="AG8046">
        <v>0.20224843640884019</v>
      </c>
      <c r="AH8046">
        <v>0.22150065399284369</v>
      </c>
      <c r="AI8046">
        <v>0.23928056144820509</v>
      </c>
      <c r="AJ8046">
        <v>0.24103929966838311</v>
      </c>
      <c r="AK8046">
        <v>0.2400922159362012</v>
      </c>
      <c r="AL8046">
        <v>0.23965128726024301</v>
      </c>
    </row>
    <row r="8047" spans="1:38" x14ac:dyDescent="0.25">
      <c r="A8047" s="1">
        <v>41649</v>
      </c>
      <c r="B8047">
        <v>0.26686077848444978</v>
      </c>
      <c r="C8047">
        <v>0.21687918220119959</v>
      </c>
      <c r="D8047">
        <v>0.22826493198206371</v>
      </c>
      <c r="E8047">
        <v>0.25586232616421778</v>
      </c>
      <c r="F8047">
        <v>0.1986236087861421</v>
      </c>
      <c r="G8047">
        <v>0.27728192354872278</v>
      </c>
      <c r="H8047">
        <v>0.25599370956458739</v>
      </c>
      <c r="I8047">
        <v>0.22223559974084539</v>
      </c>
      <c r="J8047">
        <v>0.20316767423173021</v>
      </c>
      <c r="K8047">
        <v>0.24855459819153569</v>
      </c>
      <c r="L8047">
        <v>0.23680152713215269</v>
      </c>
      <c r="M8047">
        <v>0.1928953260820023</v>
      </c>
      <c r="N8047">
        <v>0.20725986372260621</v>
      </c>
      <c r="O8047">
        <v>0.27342704860214712</v>
      </c>
      <c r="P8047">
        <v>0.1802408433149576</v>
      </c>
      <c r="Q8047">
        <v>0.26160515856215832</v>
      </c>
      <c r="R8047">
        <v>0.24852244299912701</v>
      </c>
      <c r="S8047">
        <v>0.28333990928158148</v>
      </c>
      <c r="T8047">
        <v>0.18922264636347841</v>
      </c>
      <c r="U8047">
        <v>0.26899870333478371</v>
      </c>
      <c r="V8047">
        <v>0.22535384699275141</v>
      </c>
      <c r="W8047">
        <v>0.23650331333260871</v>
      </c>
      <c r="X8047">
        <v>0.22347421738859649</v>
      </c>
      <c r="Y8047">
        <v>0.26710737553455788</v>
      </c>
      <c r="Z8047">
        <v>0.24417578490753461</v>
      </c>
      <c r="AA8047">
        <v>0.27302318302716561</v>
      </c>
      <c r="AB8047">
        <v>0.25005634909073388</v>
      </c>
      <c r="AC8047">
        <v>0.1737764922338694</v>
      </c>
      <c r="AD8047">
        <v>0.22945316248587669</v>
      </c>
      <c r="AE8047">
        <v>0.24348477719839071</v>
      </c>
      <c r="AF8047">
        <v>0.26245881807397919</v>
      </c>
      <c r="AG8047">
        <v>0.2056354570847555</v>
      </c>
      <c r="AH8047">
        <v>0.22333662329772561</v>
      </c>
      <c r="AI8047">
        <v>0.2409191155892319</v>
      </c>
      <c r="AJ8047">
        <v>0.24357545948418069</v>
      </c>
      <c r="AK8047">
        <v>0.24179759006108009</v>
      </c>
      <c r="AL8047">
        <v>0.24127001747215049</v>
      </c>
    </row>
    <row r="8048" spans="1:38" x14ac:dyDescent="0.25">
      <c r="A8048" s="1">
        <v>41650</v>
      </c>
      <c r="B8048">
        <v>0.26871693345179831</v>
      </c>
      <c r="C8048">
        <v>0.2181558698788085</v>
      </c>
      <c r="D8048">
        <v>0.229402163929568</v>
      </c>
      <c r="E8048">
        <v>0.25839081818835302</v>
      </c>
      <c r="F8048">
        <v>0.20008379563276071</v>
      </c>
      <c r="G8048">
        <v>0.27879135851005249</v>
      </c>
      <c r="H8048">
        <v>0.25836905393024562</v>
      </c>
      <c r="I8048">
        <v>0.22488762921191849</v>
      </c>
      <c r="J8048">
        <v>0.20528592868541651</v>
      </c>
      <c r="K8048">
        <v>0.25001247871270732</v>
      </c>
      <c r="L8048">
        <v>0.2386755280685959</v>
      </c>
      <c r="M8048">
        <v>0.19488096313857539</v>
      </c>
      <c r="N8048">
        <v>0.20900019517112101</v>
      </c>
      <c r="O8048">
        <v>0.27543870606727938</v>
      </c>
      <c r="P8048">
        <v>0.18197126497327379</v>
      </c>
      <c r="Q8048">
        <v>0.26372806446623132</v>
      </c>
      <c r="R8048">
        <v>0.25058444447773548</v>
      </c>
      <c r="S8048">
        <v>0.28349587374412699</v>
      </c>
      <c r="T8048">
        <v>0.1889839435291569</v>
      </c>
      <c r="U8048">
        <v>0.27159571976546459</v>
      </c>
      <c r="V8048">
        <v>0.2268876641761797</v>
      </c>
      <c r="W8048">
        <v>0.23980513344555579</v>
      </c>
      <c r="X8048">
        <v>0.22451903524726641</v>
      </c>
      <c r="Y8048">
        <v>0.26733443785530869</v>
      </c>
      <c r="Z8048">
        <v>0.24552323604093559</v>
      </c>
      <c r="AA8048">
        <v>0.27411026975560671</v>
      </c>
      <c r="AB8048">
        <v>0.25185047763311103</v>
      </c>
      <c r="AC8048">
        <v>0.17401575191745611</v>
      </c>
      <c r="AD8048">
        <v>0.23125758168305341</v>
      </c>
      <c r="AE8048">
        <v>0.24567075160606591</v>
      </c>
      <c r="AF8048">
        <v>0.26183564444190599</v>
      </c>
      <c r="AG8048">
        <v>0.20722111175012911</v>
      </c>
      <c r="AH8048">
        <v>0.22311733972454351</v>
      </c>
      <c r="AI8048">
        <v>0.2431517074477974</v>
      </c>
      <c r="AJ8048">
        <v>0.2473914406788725</v>
      </c>
      <c r="AK8048">
        <v>0.24404708126550609</v>
      </c>
      <c r="AL8048">
        <v>0.24333295016872589</v>
      </c>
    </row>
    <row r="8049" spans="1:38" x14ac:dyDescent="0.25">
      <c r="A8049" s="1">
        <v>41651</v>
      </c>
      <c r="B8049">
        <v>0.27066403188343119</v>
      </c>
      <c r="C8049">
        <v>0.21863621862363361</v>
      </c>
      <c r="D8049">
        <v>0.229797283382002</v>
      </c>
      <c r="E8049">
        <v>0.26146371042576461</v>
      </c>
      <c r="F8049">
        <v>0.20064195932701759</v>
      </c>
      <c r="G8049">
        <v>0.27963912266601187</v>
      </c>
      <c r="H8049">
        <v>0.25921145698277331</v>
      </c>
      <c r="I8049">
        <v>0.2263774921197188</v>
      </c>
      <c r="J8049">
        <v>0.20619528655379721</v>
      </c>
      <c r="K8049">
        <v>0.25034880283316169</v>
      </c>
      <c r="L8049">
        <v>0.23955969464689261</v>
      </c>
      <c r="M8049">
        <v>0.19533475387994001</v>
      </c>
      <c r="N8049">
        <v>0.21009742607843909</v>
      </c>
      <c r="O8049">
        <v>0.2760679826065891</v>
      </c>
      <c r="P8049">
        <v>0.18239663664342659</v>
      </c>
      <c r="Q8049">
        <v>0.26445511964825053</v>
      </c>
      <c r="R8049">
        <v>0.25096294382262752</v>
      </c>
      <c r="S8049">
        <v>0.28390490675937868</v>
      </c>
      <c r="T8049">
        <v>0.1882719232870784</v>
      </c>
      <c r="U8049">
        <v>0.27268220902912271</v>
      </c>
      <c r="V8049">
        <v>0.22798840148446589</v>
      </c>
      <c r="W8049">
        <v>0.24360087685049059</v>
      </c>
      <c r="X8049">
        <v>0.226046492349329</v>
      </c>
      <c r="Y8049">
        <v>0.26745588042060969</v>
      </c>
      <c r="Z8049">
        <v>0.2459425747118556</v>
      </c>
      <c r="AA8049">
        <v>0.27588051727419588</v>
      </c>
      <c r="AB8049">
        <v>0.25238795153601828</v>
      </c>
      <c r="AC8049">
        <v>0.17485811336592921</v>
      </c>
      <c r="AD8049">
        <v>0.23181568697711979</v>
      </c>
      <c r="AE8049">
        <v>0.24634814085906881</v>
      </c>
      <c r="AF8049">
        <v>0.2608995646082462</v>
      </c>
      <c r="AG8049">
        <v>0.20715417620194229</v>
      </c>
      <c r="AH8049">
        <v>0.22198901265199231</v>
      </c>
      <c r="AI8049">
        <v>0.243490502033333</v>
      </c>
      <c r="AJ8049">
        <v>0.24928837703790349</v>
      </c>
      <c r="AK8049">
        <v>0.24464319567258411</v>
      </c>
      <c r="AL8049">
        <v>0.24403791225195209</v>
      </c>
    </row>
    <row r="8050" spans="1:38" x14ac:dyDescent="0.25">
      <c r="A8050" s="1">
        <v>41652</v>
      </c>
      <c r="B8050">
        <v>0.27205764017338452</v>
      </c>
      <c r="C8050">
        <v>0.21892990070179211</v>
      </c>
      <c r="D8050">
        <v>0.23007265473688501</v>
      </c>
      <c r="E8050">
        <v>0.26470740360550082</v>
      </c>
      <c r="F8050">
        <v>0.20076845718654099</v>
      </c>
      <c r="G8050">
        <v>0.28149519616242608</v>
      </c>
      <c r="H8050">
        <v>0.25965386003530089</v>
      </c>
      <c r="I8050">
        <v>0.2277129828160413</v>
      </c>
      <c r="J8050">
        <v>0.20709050812227869</v>
      </c>
      <c r="K8050">
        <v>0.25059434690931442</v>
      </c>
      <c r="L8050">
        <v>0.2403292778918559</v>
      </c>
      <c r="M8050">
        <v>0.19553385712130469</v>
      </c>
      <c r="N8050">
        <v>0.21145941165615881</v>
      </c>
      <c r="O8050">
        <v>0.27747244437027591</v>
      </c>
      <c r="P8050">
        <v>0.18256784164691281</v>
      </c>
      <c r="Q8050">
        <v>0.26503794406103898</v>
      </c>
      <c r="R8050">
        <v>0.25121977650085292</v>
      </c>
      <c r="S8050">
        <v>0.28433465612014902</v>
      </c>
      <c r="T8050">
        <v>0.18725156971166651</v>
      </c>
      <c r="U8050">
        <v>0.27353494829278058</v>
      </c>
      <c r="V8050">
        <v>0.22908950424479191</v>
      </c>
      <c r="W8050">
        <v>0.24778690322322469</v>
      </c>
      <c r="X8050">
        <v>0.22731117400555881</v>
      </c>
      <c r="Y8050">
        <v>0.26770323164863691</v>
      </c>
      <c r="Z8050">
        <v>0.2461669133827756</v>
      </c>
      <c r="AA8050">
        <v>0.27849115216103731</v>
      </c>
      <c r="AB8050">
        <v>0.2527937587722589</v>
      </c>
      <c r="AC8050">
        <v>0.1759428824672416</v>
      </c>
      <c r="AD8050">
        <v>0.2322570499726537</v>
      </c>
      <c r="AE8050">
        <v>0.24686678011207169</v>
      </c>
      <c r="AF8050">
        <v>0.26005671080497311</v>
      </c>
      <c r="AG8050">
        <v>0.20696432398708889</v>
      </c>
      <c r="AH8050">
        <v>0.2207573364036228</v>
      </c>
      <c r="AI8050">
        <v>0.2436492966188685</v>
      </c>
      <c r="AJ8050">
        <v>0.25001935665220693</v>
      </c>
      <c r="AK8050">
        <v>0.24507681007966201</v>
      </c>
      <c r="AL8050">
        <v>0.2445944368351782</v>
      </c>
    </row>
    <row r="8051" spans="1:38" x14ac:dyDescent="0.25">
      <c r="A8051" s="1">
        <v>41653</v>
      </c>
      <c r="B8051">
        <v>0.27149100150240468</v>
      </c>
      <c r="C8051">
        <v>0.2192630594527033</v>
      </c>
      <c r="D8051">
        <v>0.23013297623955439</v>
      </c>
      <c r="E8051">
        <v>0.26433517974922482</v>
      </c>
      <c r="F8051">
        <v>0.1998621158050006</v>
      </c>
      <c r="G8051">
        <v>0.28123071299171071</v>
      </c>
      <c r="H8051">
        <v>0.25989791121931199</v>
      </c>
      <c r="I8051">
        <v>0.22772319365127</v>
      </c>
      <c r="J8051">
        <v>0.20696559973882189</v>
      </c>
      <c r="K8051">
        <v>0.25024455792601508</v>
      </c>
      <c r="L8051">
        <v>0.2407332339989991</v>
      </c>
      <c r="M8051">
        <v>0.19512411660249609</v>
      </c>
      <c r="N8051">
        <v>0.21150390713206041</v>
      </c>
      <c r="O8051">
        <v>0.27772364629437019</v>
      </c>
      <c r="P8051">
        <v>0.1816997566171423</v>
      </c>
      <c r="Q8051">
        <v>0.26527897943461481</v>
      </c>
      <c r="R8051">
        <v>0.25164636111366001</v>
      </c>
      <c r="S8051">
        <v>0.28351117743099269</v>
      </c>
      <c r="T8051">
        <v>0.18621279848375319</v>
      </c>
      <c r="U8051">
        <v>0.27381922461402258</v>
      </c>
      <c r="V8051">
        <v>0.22923101162609971</v>
      </c>
      <c r="W8051">
        <v>0.2478047239176755</v>
      </c>
      <c r="X8051">
        <v>0.2276853663217184</v>
      </c>
      <c r="Y8051">
        <v>0.26336541515797551</v>
      </c>
      <c r="Z8051">
        <v>0.24645466945355021</v>
      </c>
      <c r="AA8051">
        <v>0.27581083231854919</v>
      </c>
      <c r="AB8051">
        <v>0.25299871173465921</v>
      </c>
      <c r="AC8051">
        <v>0.17541718811708651</v>
      </c>
      <c r="AD8051">
        <v>0.2321791064437097</v>
      </c>
      <c r="AE8051">
        <v>0.24752616362874019</v>
      </c>
      <c r="AF8051">
        <v>0.25561024260536652</v>
      </c>
      <c r="AG8051">
        <v>0.20674908942231149</v>
      </c>
      <c r="AH8051">
        <v>0.21617432569540709</v>
      </c>
      <c r="AI8051">
        <v>0.24406245790671291</v>
      </c>
      <c r="AJ8051">
        <v>0.25017450398037389</v>
      </c>
      <c r="AK8051">
        <v>0.24565224910955641</v>
      </c>
      <c r="AL8051">
        <v>0.24493559445947369</v>
      </c>
    </row>
    <row r="8052" spans="1:38" x14ac:dyDescent="0.25">
      <c r="A8052" s="1">
        <v>41654</v>
      </c>
      <c r="B8052">
        <v>0.27036103767090208</v>
      </c>
      <c r="C8052">
        <v>0.2192762182036144</v>
      </c>
      <c r="D8052">
        <v>0.2296649644088905</v>
      </c>
      <c r="E8052">
        <v>0.26475374795435003</v>
      </c>
      <c r="F8052">
        <v>0.1990000926052784</v>
      </c>
      <c r="G8052">
        <v>0.28121274412372771</v>
      </c>
      <c r="H8052">
        <v>0.25923085129221202</v>
      </c>
      <c r="I8052">
        <v>0.22699434198649851</v>
      </c>
      <c r="J8052">
        <v>0.20660180246647611</v>
      </c>
      <c r="K8052">
        <v>0.24966768560938249</v>
      </c>
      <c r="L8052">
        <v>0.2409038567728089</v>
      </c>
      <c r="M8052">
        <v>0.19497843858368741</v>
      </c>
      <c r="N8052">
        <v>0.21116506927462869</v>
      </c>
      <c r="O8052">
        <v>0.27743796736937187</v>
      </c>
      <c r="P8052">
        <v>0.1811754215873719</v>
      </c>
      <c r="Q8052">
        <v>0.26456232250049833</v>
      </c>
      <c r="R8052">
        <v>0.25154961239313373</v>
      </c>
      <c r="S8052">
        <v>0.28277138358103199</v>
      </c>
      <c r="T8052">
        <v>0.18561361058917319</v>
      </c>
      <c r="U8052">
        <v>0.27303350093526468</v>
      </c>
      <c r="V8052">
        <v>0.2288037690074074</v>
      </c>
      <c r="W8052">
        <v>0.24871939900033291</v>
      </c>
      <c r="X8052">
        <v>0.22758455863787791</v>
      </c>
      <c r="Y8052">
        <v>0.26125955652990768</v>
      </c>
      <c r="Z8052">
        <v>0.2462090921909916</v>
      </c>
      <c r="AA8052">
        <v>0.27481457132689152</v>
      </c>
      <c r="AB8052">
        <v>0.25254366469705958</v>
      </c>
      <c r="AC8052">
        <v>0.1751921254568124</v>
      </c>
      <c r="AD8052">
        <v>0.23132116291476559</v>
      </c>
      <c r="AE8052">
        <v>0.24781179714540871</v>
      </c>
      <c r="AF8052">
        <v>0.2530624464423642</v>
      </c>
      <c r="AG8052">
        <v>0.2063401048575341</v>
      </c>
      <c r="AH8052">
        <v>0.21353020387608029</v>
      </c>
      <c r="AI8052">
        <v>0.24390811919455729</v>
      </c>
      <c r="AJ8052">
        <v>0.2493525679752075</v>
      </c>
      <c r="AK8052">
        <v>0.2458256048061174</v>
      </c>
      <c r="AL8052">
        <v>0.244886127083769</v>
      </c>
    </row>
    <row r="8053" spans="1:38" x14ac:dyDescent="0.25">
      <c r="A8053" s="1">
        <v>41655</v>
      </c>
      <c r="B8053">
        <v>0.26926766284098491</v>
      </c>
      <c r="C8053">
        <v>0.21894406345559789</v>
      </c>
      <c r="D8053">
        <v>0.22950449423004121</v>
      </c>
      <c r="E8053">
        <v>0.26292123057002742</v>
      </c>
      <c r="F8053">
        <v>0.19831648767776219</v>
      </c>
      <c r="G8053">
        <v>0.2799919117705702</v>
      </c>
      <c r="H8053">
        <v>0.25930335797595611</v>
      </c>
      <c r="I8053">
        <v>0.2262717396359479</v>
      </c>
      <c r="J8053">
        <v>0.20766431260132021</v>
      </c>
      <c r="K8053">
        <v>0.24880084278301051</v>
      </c>
      <c r="L8053">
        <v>0.2413602041068407</v>
      </c>
      <c r="M8053">
        <v>0.19582704787535121</v>
      </c>
      <c r="N8053">
        <v>0.21180717661219531</v>
      </c>
      <c r="O8053">
        <v>0.27685554981657873</v>
      </c>
      <c r="P8053">
        <v>0.18129423182276361</v>
      </c>
      <c r="Q8053">
        <v>0.26412850891185691</v>
      </c>
      <c r="R8053">
        <v>0.25164184032089959</v>
      </c>
      <c r="S8053">
        <v>0.2819623877889158</v>
      </c>
      <c r="T8053">
        <v>0.1840647172439763</v>
      </c>
      <c r="U8053">
        <v>0.2722192294816802</v>
      </c>
      <c r="V8053">
        <v>0.22807082994278391</v>
      </c>
      <c r="W8053">
        <v>0.24866037148877629</v>
      </c>
      <c r="X8053">
        <v>0.22731486582515981</v>
      </c>
      <c r="Y8053">
        <v>0.25810025743342202</v>
      </c>
      <c r="Z8053">
        <v>0.24582703492660651</v>
      </c>
      <c r="AA8053">
        <v>0.27325197832264903</v>
      </c>
      <c r="AB8053">
        <v>0.25270409305398911</v>
      </c>
      <c r="AC8053">
        <v>0.17506091530984391</v>
      </c>
      <c r="AD8053">
        <v>0.2312187801303823</v>
      </c>
      <c r="AE8053">
        <v>0.2476177119350991</v>
      </c>
      <c r="AF8053">
        <v>0.25071989703214598</v>
      </c>
      <c r="AG8053">
        <v>0.205658454282275</v>
      </c>
      <c r="AH8053">
        <v>0.2131101791766091</v>
      </c>
      <c r="AI8053">
        <v>0.24329006611526979</v>
      </c>
      <c r="AJ8053">
        <v>0.24895679447483829</v>
      </c>
      <c r="AK8053">
        <v>0.24614792317699441</v>
      </c>
      <c r="AL8053">
        <v>0.24502415035678671</v>
      </c>
    </row>
    <row r="8054" spans="1:38" x14ac:dyDescent="0.25">
      <c r="A8054" s="1">
        <v>41656</v>
      </c>
      <c r="B8054">
        <v>0.26880626793629758</v>
      </c>
      <c r="C8054">
        <v>0.21812496642197041</v>
      </c>
      <c r="D8054">
        <v>0.2276986720972157</v>
      </c>
      <c r="E8054">
        <v>0.26270216543863462</v>
      </c>
      <c r="F8054">
        <v>0.19704263172681999</v>
      </c>
      <c r="G8054">
        <v>0.27950234544495223</v>
      </c>
      <c r="H8054">
        <v>0.25755541888061412</v>
      </c>
      <c r="I8054">
        <v>0.22501372302380979</v>
      </c>
      <c r="J8054">
        <v>0.20699424752133161</v>
      </c>
      <c r="K8054">
        <v>0.24783450801466789</v>
      </c>
      <c r="L8054">
        <v>0.2404961902094622</v>
      </c>
      <c r="M8054">
        <v>0.19410536694285771</v>
      </c>
      <c r="N8054">
        <v>0.21152585042315949</v>
      </c>
      <c r="O8054">
        <v>0.27608730201910459</v>
      </c>
      <c r="P8054">
        <v>0.18116404272871531</v>
      </c>
      <c r="Q8054">
        <v>0.2616797827580028</v>
      </c>
      <c r="R8054">
        <v>0.25019270900726459</v>
      </c>
      <c r="S8054">
        <v>0.28150222522276391</v>
      </c>
      <c r="T8054">
        <v>0.18359239126525531</v>
      </c>
      <c r="U8054">
        <v>0.27105870802809579</v>
      </c>
      <c r="V8054">
        <v>0.22679700851555351</v>
      </c>
      <c r="W8054">
        <v>0.24841759376863659</v>
      </c>
      <c r="X8054">
        <v>0.22666666848849851</v>
      </c>
      <c r="Y8054">
        <v>0.25664472754119388</v>
      </c>
      <c r="Z8054">
        <v>0.24428050682775079</v>
      </c>
      <c r="AA8054">
        <v>0.27222992274636748</v>
      </c>
      <c r="AB8054">
        <v>0.25103196656432247</v>
      </c>
      <c r="AC8054">
        <v>0.17490368122689931</v>
      </c>
      <c r="AD8054">
        <v>0.22908822170076451</v>
      </c>
      <c r="AE8054">
        <v>0.24650314653654329</v>
      </c>
      <c r="AF8054">
        <v>0.2487226369291905</v>
      </c>
      <c r="AG8054">
        <v>0.20407693974908411</v>
      </c>
      <c r="AH8054">
        <v>0.20994978456182201</v>
      </c>
      <c r="AI8054">
        <v>0.2412894486214448</v>
      </c>
      <c r="AJ8054">
        <v>0.24764111600307881</v>
      </c>
      <c r="AK8054">
        <v>0.24489822353210081</v>
      </c>
      <c r="AL8054">
        <v>0.2437940020702164</v>
      </c>
    </row>
    <row r="8055" spans="1:38" x14ac:dyDescent="0.25">
      <c r="A8055" s="1">
        <v>41657</v>
      </c>
      <c r="B8055">
        <v>0.26851664988443819</v>
      </c>
      <c r="C8055">
        <v>0.21828260087705001</v>
      </c>
      <c r="D8055">
        <v>0.22788825303688631</v>
      </c>
      <c r="E8055">
        <v>0.26261957254284579</v>
      </c>
      <c r="F8055">
        <v>0.19749909162304999</v>
      </c>
      <c r="G8055">
        <v>0.27965602016894148</v>
      </c>
      <c r="H8055">
        <v>0.25767518951760959</v>
      </c>
      <c r="I8055">
        <v>0.22528846921932169</v>
      </c>
      <c r="J8055">
        <v>0.20651207558048751</v>
      </c>
      <c r="K8055">
        <v>0.24777571410387039</v>
      </c>
      <c r="L8055">
        <v>0.24054584539566021</v>
      </c>
      <c r="M8055">
        <v>0.19426894131581901</v>
      </c>
      <c r="N8055">
        <v>0.21123137463160299</v>
      </c>
      <c r="O8055">
        <v>0.27668187031245128</v>
      </c>
      <c r="P8055">
        <v>0.18148594231458859</v>
      </c>
      <c r="Q8055">
        <v>0.26219594021419629</v>
      </c>
      <c r="R8055">
        <v>0.2495128329372851</v>
      </c>
      <c r="S8055">
        <v>0.28104457543970163</v>
      </c>
      <c r="T8055">
        <v>0.1826730087700362</v>
      </c>
      <c r="U8055">
        <v>0.27099283450979139</v>
      </c>
      <c r="V8055">
        <v>0.22702888144764091</v>
      </c>
      <c r="W8055">
        <v>0.24942466359071869</v>
      </c>
      <c r="X8055">
        <v>0.2275052673904896</v>
      </c>
      <c r="Y8055">
        <v>0.25724240296889761</v>
      </c>
      <c r="Z8055">
        <v>0.24446330445330219</v>
      </c>
      <c r="AA8055">
        <v>0.27277595634964441</v>
      </c>
      <c r="AB8055">
        <v>0.25057651563376371</v>
      </c>
      <c r="AC8055">
        <v>0.17508035796321739</v>
      </c>
      <c r="AD8055">
        <v>0.22938215353430511</v>
      </c>
      <c r="AE8055">
        <v>0.24654342366427651</v>
      </c>
      <c r="AF8055">
        <v>0.24923624337451769</v>
      </c>
      <c r="AG8055">
        <v>0.2034289513049366</v>
      </c>
      <c r="AH8055">
        <v>0.20672732183806219</v>
      </c>
      <c r="AI8055">
        <v>0.2411238110541952</v>
      </c>
      <c r="AJ8055">
        <v>0.24820408337377639</v>
      </c>
      <c r="AK8055">
        <v>0.2447835150774183</v>
      </c>
      <c r="AL8055">
        <v>0.2436468116092359</v>
      </c>
    </row>
    <row r="8056" spans="1:38" x14ac:dyDescent="0.25">
      <c r="A8056" s="1">
        <v>41658</v>
      </c>
      <c r="B8056">
        <v>0.26748799796422901</v>
      </c>
      <c r="C8056">
        <v>0.21814003926888609</v>
      </c>
      <c r="D8056">
        <v>0.2272785177181359</v>
      </c>
      <c r="E8056">
        <v>0.26127550757200679</v>
      </c>
      <c r="F8056">
        <v>0.19628423138956469</v>
      </c>
      <c r="G8056">
        <v>0.27867873471687921</v>
      </c>
      <c r="H8056">
        <v>0.2571169406050357</v>
      </c>
      <c r="I8056">
        <v>0.2248807820050544</v>
      </c>
      <c r="J8056">
        <v>0.20599348773713699</v>
      </c>
      <c r="K8056">
        <v>0.24723199841196861</v>
      </c>
      <c r="L8056">
        <v>0.24023645963495049</v>
      </c>
      <c r="M8056">
        <v>0.1938720978360354</v>
      </c>
      <c r="N8056">
        <v>0.21123831561798331</v>
      </c>
      <c r="O8056">
        <v>0.27571864785296479</v>
      </c>
      <c r="P8056">
        <v>0.18104816313342331</v>
      </c>
      <c r="Q8056">
        <v>0.26071817302827321</v>
      </c>
      <c r="R8056">
        <v>0.2487968118124918</v>
      </c>
      <c r="S8056">
        <v>0.28033970172224237</v>
      </c>
      <c r="T8056">
        <v>0.1822053794490214</v>
      </c>
      <c r="U8056">
        <v>0.26949340023564788</v>
      </c>
      <c r="V8056">
        <v>0.22679295372160641</v>
      </c>
      <c r="W8056">
        <v>0.2479795042091634</v>
      </c>
      <c r="X8056">
        <v>0.22723710624826141</v>
      </c>
      <c r="Y8056">
        <v>0.25625233619454552</v>
      </c>
      <c r="Z8056">
        <v>0.2442220494062855</v>
      </c>
      <c r="AA8056">
        <v>0.27199571013207607</v>
      </c>
      <c r="AB8056">
        <v>0.24995078419318531</v>
      </c>
      <c r="AC8056">
        <v>0.17432245029532989</v>
      </c>
      <c r="AD8056">
        <v>0.22895669972802721</v>
      </c>
      <c r="AE8056">
        <v>0.24604660619702631</v>
      </c>
      <c r="AF8056">
        <v>0.24805147413036069</v>
      </c>
      <c r="AG8056">
        <v>0.2026556799681862</v>
      </c>
      <c r="AH8056">
        <v>0.20399659742762219</v>
      </c>
      <c r="AI8056">
        <v>0.24075881367131999</v>
      </c>
      <c r="AJ8056">
        <v>0.24738493073048659</v>
      </c>
      <c r="AK8056">
        <v>0.2441575097361296</v>
      </c>
      <c r="AL8056">
        <v>0.24301046253705011</v>
      </c>
    </row>
    <row r="8057" spans="1:38" x14ac:dyDescent="0.25">
      <c r="A8057" s="1">
        <v>41659</v>
      </c>
      <c r="B8057">
        <v>0.26687439810752678</v>
      </c>
      <c r="C8057">
        <v>0.2182641443273888</v>
      </c>
      <c r="D8057">
        <v>0.2271392200225989</v>
      </c>
      <c r="E8057">
        <v>0.26187418660508333</v>
      </c>
      <c r="F8057">
        <v>0.19541692717800499</v>
      </c>
      <c r="G8057">
        <v>0.27891112531966977</v>
      </c>
      <c r="H8057">
        <v>0.25667847715881642</v>
      </c>
      <c r="I8057">
        <v>0.22477709262415829</v>
      </c>
      <c r="J8057">
        <v>0.20556127609929059</v>
      </c>
      <c r="K8057">
        <v>0.24555748078797521</v>
      </c>
      <c r="L8057">
        <v>0.24017915720757421</v>
      </c>
      <c r="M8057">
        <v>0.193612754356252</v>
      </c>
      <c r="N8057">
        <v>0.21074320027182039</v>
      </c>
      <c r="O8057">
        <v>0.27565156296365673</v>
      </c>
      <c r="P8057">
        <v>0.18078330061892481</v>
      </c>
      <c r="Q8057">
        <v>0.26011952290813528</v>
      </c>
      <c r="R8057">
        <v>0.24843770669888679</v>
      </c>
      <c r="S8057">
        <v>0.27995706182446572</v>
      </c>
      <c r="T8057">
        <v>0.1818794167946732</v>
      </c>
      <c r="U8057">
        <v>0.26889613461158252</v>
      </c>
      <c r="V8057">
        <v>0.2265386859383112</v>
      </c>
      <c r="W8057">
        <v>0.24847186342725691</v>
      </c>
      <c r="X8057">
        <v>0.22708272705679031</v>
      </c>
      <c r="Y8057">
        <v>0.25581686585913599</v>
      </c>
      <c r="Z8057">
        <v>0.2443274610259355</v>
      </c>
      <c r="AA8057">
        <v>0.27124609221297391</v>
      </c>
      <c r="AB8057">
        <v>0.24964618825914131</v>
      </c>
      <c r="AC8057">
        <v>0.17347949738997079</v>
      </c>
      <c r="AD8057">
        <v>0.22845295579243419</v>
      </c>
      <c r="AE8057">
        <v>0.24592978872977611</v>
      </c>
      <c r="AF8057">
        <v>0.24705945543552049</v>
      </c>
      <c r="AG8057">
        <v>0.20210532529810249</v>
      </c>
      <c r="AH8057">
        <v>0.20119533174402779</v>
      </c>
      <c r="AI8057">
        <v>0.24080881628844469</v>
      </c>
      <c r="AJ8057">
        <v>0.2468947346762479</v>
      </c>
      <c r="AK8057">
        <v>0.24394608772817419</v>
      </c>
      <c r="AL8057">
        <v>0.2426834884648644</v>
      </c>
    </row>
    <row r="8058" spans="1:38" x14ac:dyDescent="0.25">
      <c r="A8058" s="1">
        <v>41660</v>
      </c>
      <c r="B8058">
        <v>0.26558457974669658</v>
      </c>
      <c r="C8058">
        <v>0.21791702166517329</v>
      </c>
      <c r="D8058">
        <v>0.22690331461372101</v>
      </c>
      <c r="E8058">
        <v>0.26111754293882472</v>
      </c>
      <c r="F8058">
        <v>0.19428351367198801</v>
      </c>
      <c r="G8058">
        <v>0.27802558481632139</v>
      </c>
      <c r="H8058">
        <v>0.25601922911093089</v>
      </c>
      <c r="I8058">
        <v>0.22420869388823339</v>
      </c>
      <c r="J8058">
        <v>0.20418752134865359</v>
      </c>
      <c r="K8058">
        <v>0.24395642014318369</v>
      </c>
      <c r="L8058">
        <v>0.23978678910311191</v>
      </c>
      <c r="M8058">
        <v>0.1929774368293331</v>
      </c>
      <c r="N8058">
        <v>0.21009939391414961</v>
      </c>
      <c r="O8058">
        <v>0.27497514464445699</v>
      </c>
      <c r="P8058">
        <v>0.1794506025484878</v>
      </c>
      <c r="Q8058">
        <v>0.25932821543082418</v>
      </c>
      <c r="R8058">
        <v>0.24785691609623101</v>
      </c>
      <c r="S8058">
        <v>0.27875429511776317</v>
      </c>
      <c r="T8058">
        <v>0.18101868469646251</v>
      </c>
      <c r="U8058">
        <v>0.26834029557868772</v>
      </c>
      <c r="V8058">
        <v>0.2263211484858543</v>
      </c>
      <c r="W8058">
        <v>0.24729182369825911</v>
      </c>
      <c r="X8058">
        <v>0.22688206903474861</v>
      </c>
      <c r="Y8058">
        <v>0.25377964818661208</v>
      </c>
      <c r="Z8058">
        <v>0.24395978455912939</v>
      </c>
      <c r="AA8058">
        <v>0.26848011779989239</v>
      </c>
      <c r="AB8058">
        <v>0.24893418034530709</v>
      </c>
      <c r="AC8058">
        <v>0.17276990137558521</v>
      </c>
      <c r="AD8058">
        <v>0.22791918488583371</v>
      </c>
      <c r="AE8058">
        <v>0.24534270429856619</v>
      </c>
      <c r="AF8058">
        <v>0.2440224578228386</v>
      </c>
      <c r="AG8058">
        <v>0.20111207953938079</v>
      </c>
      <c r="AH8058">
        <v>0.19783503281476519</v>
      </c>
      <c r="AI8058">
        <v>0.24027260326841171</v>
      </c>
      <c r="AJ8058">
        <v>0.246302589392388</v>
      </c>
      <c r="AK8058">
        <v>0.24348845941859509</v>
      </c>
      <c r="AL8058">
        <v>0.24201533247583529</v>
      </c>
    </row>
    <row r="8059" spans="1:38" x14ac:dyDescent="0.25">
      <c r="A8059" s="1">
        <v>41661</v>
      </c>
      <c r="B8059">
        <v>0.26468160349112962</v>
      </c>
      <c r="C8059">
        <v>0.21788323233629109</v>
      </c>
      <c r="D8059">
        <v>0.22703740920484319</v>
      </c>
      <c r="E8059">
        <v>0.26102453563620243</v>
      </c>
      <c r="F8059">
        <v>0.19395805471142549</v>
      </c>
      <c r="G8059">
        <v>0.27771504431297311</v>
      </c>
      <c r="H8059">
        <v>0.25576553661860102</v>
      </c>
      <c r="I8059">
        <v>0.2242168576523085</v>
      </c>
      <c r="J8059">
        <v>0.20316376659801649</v>
      </c>
      <c r="K8059">
        <v>0.2434803594983922</v>
      </c>
      <c r="L8059">
        <v>0.2397735876653162</v>
      </c>
      <c r="M8059">
        <v>0.1928858693024143</v>
      </c>
      <c r="N8059">
        <v>0.20983892088981199</v>
      </c>
      <c r="O8059">
        <v>0.2746820596585906</v>
      </c>
      <c r="P8059">
        <v>0.1788158211447175</v>
      </c>
      <c r="Q8059">
        <v>0.25898498487659011</v>
      </c>
      <c r="R8059">
        <v>0.24773612549357529</v>
      </c>
      <c r="S8059">
        <v>0.27823590341106058</v>
      </c>
      <c r="T8059">
        <v>0.1808996192649184</v>
      </c>
      <c r="U8059">
        <v>0.26815445654579312</v>
      </c>
      <c r="V8059">
        <v>0.22644527770006409</v>
      </c>
      <c r="W8059">
        <v>0.24715252987884839</v>
      </c>
      <c r="X8059">
        <v>0.22697724434604041</v>
      </c>
      <c r="Y8059">
        <v>0.25400284718075472</v>
      </c>
      <c r="Z8059">
        <v>0.24398044142565661</v>
      </c>
      <c r="AA8059">
        <v>0.26778910425857982</v>
      </c>
      <c r="AB8059">
        <v>0.24869717243147299</v>
      </c>
      <c r="AC8059">
        <v>0.172499888694533</v>
      </c>
      <c r="AD8059">
        <v>0.2278254139792332</v>
      </c>
      <c r="AE8059">
        <v>0.24521811986735639</v>
      </c>
      <c r="AF8059">
        <v>0.2440949062868287</v>
      </c>
      <c r="AG8059">
        <v>0.200550083780659</v>
      </c>
      <c r="AH8059">
        <v>0.19655806721883601</v>
      </c>
      <c r="AI8059">
        <v>0.2402113902483787</v>
      </c>
      <c r="AJ8059">
        <v>0.24607711077519481</v>
      </c>
      <c r="AK8059">
        <v>0.2435641644423493</v>
      </c>
      <c r="AL8059">
        <v>0.24179717648680629</v>
      </c>
    </row>
    <row r="8060" spans="1:38" x14ac:dyDescent="0.25">
      <c r="A8060" s="1">
        <v>41662</v>
      </c>
      <c r="B8060">
        <v>0.26288881111962009</v>
      </c>
      <c r="C8060">
        <v>0.2168689726390117</v>
      </c>
      <c r="D8060">
        <v>0.2267697817278333</v>
      </c>
      <c r="E8060">
        <v>0.25932933651251022</v>
      </c>
      <c r="F8060">
        <v>0.19382347023341731</v>
      </c>
      <c r="G8060">
        <v>0.27662839581021592</v>
      </c>
      <c r="H8060">
        <v>0.25566467429542089</v>
      </c>
      <c r="I8060">
        <v>0.2235865380798881</v>
      </c>
      <c r="J8060">
        <v>0.2013679696590131</v>
      </c>
      <c r="K8060">
        <v>0.24220565373086281</v>
      </c>
      <c r="L8060">
        <v>0.2392703786775103</v>
      </c>
      <c r="M8060">
        <v>0.1925572132410866</v>
      </c>
      <c r="N8060">
        <v>0.20806180130770591</v>
      </c>
      <c r="O8060">
        <v>0.27383673692050142</v>
      </c>
      <c r="P8060">
        <v>0.17932571277666259</v>
      </c>
      <c r="Q8060">
        <v>0.25889242573256682</v>
      </c>
      <c r="R8060">
        <v>0.24780227976480279</v>
      </c>
      <c r="S8060">
        <v>0.27731034050531822</v>
      </c>
      <c r="T8060">
        <v>0.18001028837959979</v>
      </c>
      <c r="U8060">
        <v>0.26737475574177388</v>
      </c>
      <c r="V8060">
        <v>0.2258755804590466</v>
      </c>
      <c r="W8060">
        <v>0.2456925168827144</v>
      </c>
      <c r="X8060">
        <v>0.22645814114640861</v>
      </c>
      <c r="Y8060">
        <v>0.2529143985092086</v>
      </c>
      <c r="Z8060">
        <v>0.243344897227533</v>
      </c>
      <c r="AA8060">
        <v>0.26664366642319381</v>
      </c>
      <c r="AB8060">
        <v>0.24882420748216549</v>
      </c>
      <c r="AC8060">
        <v>0.17092558801626159</v>
      </c>
      <c r="AD8060">
        <v>0.22754972026802969</v>
      </c>
      <c r="AE8060">
        <v>0.24432103998517821</v>
      </c>
      <c r="AF8060">
        <v>0.24376208932924801</v>
      </c>
      <c r="AG8060">
        <v>0.1983118653302107</v>
      </c>
      <c r="AH8060">
        <v>0.1961851858274144</v>
      </c>
      <c r="AI8060">
        <v>0.23970808498818891</v>
      </c>
      <c r="AJ8060">
        <v>0.24600824151674139</v>
      </c>
      <c r="AK8060">
        <v>0.24281671313331829</v>
      </c>
      <c r="AL8060">
        <v>0.242207315913882</v>
      </c>
    </row>
    <row r="8061" spans="1:38" x14ac:dyDescent="0.25">
      <c r="A8061" s="1">
        <v>41663</v>
      </c>
      <c r="B8061">
        <v>0.26130522927442662</v>
      </c>
      <c r="C8061">
        <v>0.2158388831004506</v>
      </c>
      <c r="D8061">
        <v>0.2267371542508235</v>
      </c>
      <c r="E8061">
        <v>0.25823641011609078</v>
      </c>
      <c r="F8061">
        <v>0.19429684030086361</v>
      </c>
      <c r="G8061">
        <v>0.27589869175190301</v>
      </c>
      <c r="H8061">
        <v>0.25553325641668539</v>
      </c>
      <c r="I8061">
        <v>0.22312340600746769</v>
      </c>
      <c r="J8061">
        <v>0.1997082838311208</v>
      </c>
      <c r="K8061">
        <v>0.24181011462999991</v>
      </c>
      <c r="L8061">
        <v>0.24001987513100159</v>
      </c>
      <c r="M8061">
        <v>0.19262230717975889</v>
      </c>
      <c r="N8061">
        <v>0.20642426505893319</v>
      </c>
      <c r="O8061">
        <v>0.27315641418241221</v>
      </c>
      <c r="P8061">
        <v>0.18038352107527439</v>
      </c>
      <c r="Q8061">
        <v>0.25898832812700501</v>
      </c>
      <c r="R8061">
        <v>0.24807843403603019</v>
      </c>
      <c r="S8061">
        <v>0.27700821509957602</v>
      </c>
      <c r="T8061">
        <v>0.1797772074942813</v>
      </c>
      <c r="U8061">
        <v>0.26666630493775467</v>
      </c>
      <c r="V8061">
        <v>0.22557671655136241</v>
      </c>
      <c r="W8061">
        <v>0.24431250388658041</v>
      </c>
      <c r="X8061">
        <v>0.22621612128011009</v>
      </c>
      <c r="Y8061">
        <v>0.25334261650432932</v>
      </c>
      <c r="Z8061">
        <v>0.24297293417590921</v>
      </c>
      <c r="AA8061">
        <v>0.26676906192114108</v>
      </c>
      <c r="AB8061">
        <v>0.24915790919952471</v>
      </c>
      <c r="AC8061">
        <v>0.1696367040046568</v>
      </c>
      <c r="AD8061">
        <v>0.22741652655682601</v>
      </c>
      <c r="AE8061">
        <v>0.24351490584843569</v>
      </c>
      <c r="AF8061">
        <v>0.2454042723716672</v>
      </c>
      <c r="AG8061">
        <v>0.19625281354642901</v>
      </c>
      <c r="AH8061">
        <v>0.19832619332488169</v>
      </c>
      <c r="AI8061">
        <v>0.23941609309028181</v>
      </c>
      <c r="AJ8061">
        <v>0.24542270559162119</v>
      </c>
      <c r="AK8061">
        <v>0.24327310087001991</v>
      </c>
      <c r="AL8061">
        <v>0.2428877678409577</v>
      </c>
    </row>
    <row r="8062" spans="1:38" x14ac:dyDescent="0.25">
      <c r="A8062" s="1">
        <v>41664</v>
      </c>
      <c r="B8062">
        <v>0.2618322740250853</v>
      </c>
      <c r="C8062">
        <v>0.21823618153772559</v>
      </c>
      <c r="D8062">
        <v>0.22752979633964099</v>
      </c>
      <c r="E8062">
        <v>0.26164790240716379</v>
      </c>
      <c r="F8062">
        <v>0.1958126789813065</v>
      </c>
      <c r="G8062">
        <v>0.27811334984940778</v>
      </c>
      <c r="H8062">
        <v>0.25654617042125138</v>
      </c>
      <c r="I8062">
        <v>0.22400075332103439</v>
      </c>
      <c r="J8062">
        <v>0.2039146987300885</v>
      </c>
      <c r="K8062">
        <v>0.24448497478481579</v>
      </c>
      <c r="L8062">
        <v>0.24393603825115959</v>
      </c>
      <c r="M8062">
        <v>0.19519090199344449</v>
      </c>
      <c r="N8062">
        <v>0.2090612937480526</v>
      </c>
      <c r="O8062">
        <v>0.27482451004761072</v>
      </c>
      <c r="P8062">
        <v>0.18237049604055289</v>
      </c>
      <c r="Q8062">
        <v>0.26048783598421987</v>
      </c>
      <c r="R8062">
        <v>0.24937499171244301</v>
      </c>
      <c r="S8062">
        <v>0.27795867768176058</v>
      </c>
      <c r="T8062">
        <v>0.18424823137171609</v>
      </c>
      <c r="U8062">
        <v>0.2678399452991248</v>
      </c>
      <c r="V8062">
        <v>0.22636444802350761</v>
      </c>
      <c r="W8062">
        <v>0.24674813512236821</v>
      </c>
      <c r="X8062">
        <v>0.2270170560435367</v>
      </c>
      <c r="Y8062">
        <v>0.25633306293366692</v>
      </c>
      <c r="Z8062">
        <v>0.2439139241208973</v>
      </c>
      <c r="AA8062">
        <v>0.26915819163620269</v>
      </c>
      <c r="AB8062">
        <v>0.25032844362377721</v>
      </c>
      <c r="AC8062">
        <v>0.17098502491788861</v>
      </c>
      <c r="AD8062">
        <v>0.2286869674339129</v>
      </c>
      <c r="AE8062">
        <v>0.2470519032943358</v>
      </c>
      <c r="AF8062">
        <v>0.24809495972813661</v>
      </c>
      <c r="AG8062">
        <v>0.20196233650481049</v>
      </c>
      <c r="AH8062">
        <v>0.2050197343986527</v>
      </c>
      <c r="AI8062">
        <v>0.24063373887856029</v>
      </c>
      <c r="AJ8062">
        <v>0.24654164119625011</v>
      </c>
      <c r="AK8062">
        <v>0.24674765732393469</v>
      </c>
      <c r="AL8062">
        <v>0.24590728226803341</v>
      </c>
    </row>
    <row r="8063" spans="1:38" x14ac:dyDescent="0.25">
      <c r="A8063" s="1">
        <v>41665</v>
      </c>
      <c r="B8063">
        <v>0.26239221351258618</v>
      </c>
      <c r="C8063">
        <v>0.21895442847105021</v>
      </c>
      <c r="D8063">
        <v>0.22724832408172069</v>
      </c>
      <c r="E8063">
        <v>0.26262096716099709</v>
      </c>
      <c r="F8063">
        <v>0.19548697142543819</v>
      </c>
      <c r="G8063">
        <v>0.27819422136451211</v>
      </c>
      <c r="H8063">
        <v>0.25653198338604549</v>
      </c>
      <c r="I8063">
        <v>0.22383336523067809</v>
      </c>
      <c r="J8063">
        <v>0.2054594201716026</v>
      </c>
      <c r="K8063">
        <v>0.2443930719293006</v>
      </c>
      <c r="L8063">
        <v>0.24582688783172141</v>
      </c>
      <c r="M8063">
        <v>0.1963248282535153</v>
      </c>
      <c r="N8063">
        <v>0.2098016557564007</v>
      </c>
      <c r="O8063">
        <v>0.27519299684635501</v>
      </c>
      <c r="P8063">
        <v>0.18121854520000191</v>
      </c>
      <c r="Q8063">
        <v>0.26128141748097861</v>
      </c>
      <c r="R8063">
        <v>0.25027936367452119</v>
      </c>
      <c r="S8063">
        <v>0.27766982529179213</v>
      </c>
      <c r="T8063">
        <v>0.1856038143999014</v>
      </c>
      <c r="U8063">
        <v>0.26814473270685429</v>
      </c>
      <c r="V8063">
        <v>0.22714317511469989</v>
      </c>
      <c r="W8063">
        <v>0.2473076689393823</v>
      </c>
      <c r="X8063">
        <v>0.2278599727494553</v>
      </c>
      <c r="Y8063">
        <v>0.25562767602967118</v>
      </c>
      <c r="Z8063">
        <v>0.24372902521676029</v>
      </c>
      <c r="AA8063">
        <v>0.2690000991290421</v>
      </c>
      <c r="AB8063">
        <v>0.25106871499767902</v>
      </c>
      <c r="AC8063">
        <v>0.17062004563093999</v>
      </c>
      <c r="AD8063">
        <v>0.22830465939560321</v>
      </c>
      <c r="AE8063">
        <v>0.24828096945701339</v>
      </c>
      <c r="AF8063">
        <v>0.24676265363604841</v>
      </c>
      <c r="AG8063">
        <v>0.20455020192720161</v>
      </c>
      <c r="AH8063">
        <v>0.2073281303249031</v>
      </c>
      <c r="AI8063">
        <v>0.24088895431867791</v>
      </c>
      <c r="AJ8063">
        <v>0.24633162523966831</v>
      </c>
      <c r="AK8063">
        <v>0.2479830606806519</v>
      </c>
      <c r="AL8063">
        <v>0.24708285404876951</v>
      </c>
    </row>
    <row r="8064" spans="1:38" x14ac:dyDescent="0.25">
      <c r="A8064" s="1">
        <v>41666</v>
      </c>
      <c r="B8064">
        <v>0.26122548007175239</v>
      </c>
      <c r="C8064">
        <v>0.2184885960667052</v>
      </c>
      <c r="D8064">
        <v>0.2260805092899536</v>
      </c>
      <c r="E8064">
        <v>0.26125674390746101</v>
      </c>
      <c r="F8064">
        <v>0.1940744695217369</v>
      </c>
      <c r="G8064">
        <v>0.27679313778649423</v>
      </c>
      <c r="H8064">
        <v>0.25573765980338409</v>
      </c>
      <c r="I8064">
        <v>0.2229392158759706</v>
      </c>
      <c r="J8064">
        <v>0.2047028231543018</v>
      </c>
      <c r="K8064">
        <v>0.2425371855635769</v>
      </c>
      <c r="L8064">
        <v>0.24563787358621289</v>
      </c>
      <c r="M8064">
        <v>0.1956021850165898</v>
      </c>
      <c r="N8064">
        <v>0.20893591003847739</v>
      </c>
      <c r="O8064">
        <v>0.27405279980254837</v>
      </c>
      <c r="P8064">
        <v>0.17947503164171391</v>
      </c>
      <c r="Q8064">
        <v>0.26031368707208641</v>
      </c>
      <c r="R8064">
        <v>0.24944654949467349</v>
      </c>
      <c r="S8064">
        <v>0.27614316100323849</v>
      </c>
      <c r="T8064">
        <v>0.18302360025553091</v>
      </c>
      <c r="U8064">
        <v>0.26691405890372011</v>
      </c>
      <c r="V8064">
        <v>0.2250527566320297</v>
      </c>
      <c r="W8064">
        <v>0.24583547363125621</v>
      </c>
      <c r="X8064">
        <v>0.22536521549745361</v>
      </c>
      <c r="Y8064">
        <v>0.25258891316309889</v>
      </c>
      <c r="Z8064">
        <v>0.24292977474036401</v>
      </c>
      <c r="AA8064">
        <v>0.26664085759925238</v>
      </c>
      <c r="AB8064">
        <v>0.25038235788228591</v>
      </c>
      <c r="AC8064">
        <v>0.1680037726454352</v>
      </c>
      <c r="AD8064">
        <v>0.2268916150814535</v>
      </c>
      <c r="AE8064">
        <v>0.24748510044682159</v>
      </c>
      <c r="AF8064">
        <v>0.24284141384053529</v>
      </c>
      <c r="AG8064">
        <v>0.20451842693330721</v>
      </c>
      <c r="AH8064">
        <v>0.20138199294545531</v>
      </c>
      <c r="AI8064">
        <v>0.23929514249040321</v>
      </c>
      <c r="AJ8064">
        <v>0.24567761331921539</v>
      </c>
      <c r="AK8064">
        <v>0.247291419095756</v>
      </c>
      <c r="AL8064">
        <v>0.24629081114796969</v>
      </c>
    </row>
    <row r="8065" spans="1:38" x14ac:dyDescent="0.25">
      <c r="A8065" s="1">
        <v>41667</v>
      </c>
      <c r="B8065">
        <v>0.25893889460831132</v>
      </c>
      <c r="C8065">
        <v>0.21812098501726809</v>
      </c>
      <c r="D8065">
        <v>0.22570759429736029</v>
      </c>
      <c r="E8065">
        <v>0.25836651544125699</v>
      </c>
      <c r="F8065">
        <v>0.19296276190623099</v>
      </c>
      <c r="G8065">
        <v>0.27555556032599032</v>
      </c>
      <c r="H8065">
        <v>0.25514283978107111</v>
      </c>
      <c r="I8065">
        <v>0.22256689113033989</v>
      </c>
      <c r="J8065">
        <v>0.2042544132964797</v>
      </c>
      <c r="K8065">
        <v>0.24126313863490351</v>
      </c>
      <c r="L8065">
        <v>0.245625129054556</v>
      </c>
      <c r="M8065">
        <v>0.1951665186602963</v>
      </c>
      <c r="N8065">
        <v>0.20854165152069401</v>
      </c>
      <c r="O8065">
        <v>0.272644335846154</v>
      </c>
      <c r="P8065">
        <v>0.17826699895669479</v>
      </c>
      <c r="Q8065">
        <v>0.25949249993208101</v>
      </c>
      <c r="R8065">
        <v>0.2492384451065241</v>
      </c>
      <c r="S8065">
        <v>0.27506906703057199</v>
      </c>
      <c r="T8065">
        <v>0.18172974861080221</v>
      </c>
      <c r="U8065">
        <v>0.2659610161215421</v>
      </c>
      <c r="V8065">
        <v>0.2245557678406975</v>
      </c>
      <c r="W8065">
        <v>0.2431961766779466</v>
      </c>
      <c r="X8065">
        <v>0.224523072538346</v>
      </c>
      <c r="Y8065">
        <v>0.24895290141545029</v>
      </c>
      <c r="Z8065">
        <v>0.24251878129775359</v>
      </c>
      <c r="AA8065">
        <v>0.26358682591342741</v>
      </c>
      <c r="AB8065">
        <v>0.24956920002482311</v>
      </c>
      <c r="AC8065">
        <v>0.16749133098934829</v>
      </c>
      <c r="AD8065">
        <v>0.2263972516986246</v>
      </c>
      <c r="AE8065">
        <v>0.24691671990549741</v>
      </c>
      <c r="AF8065">
        <v>0.2398849105326365</v>
      </c>
      <c r="AG8065">
        <v>0.20397766909662471</v>
      </c>
      <c r="AH8065">
        <v>0.1979646147734927</v>
      </c>
      <c r="AI8065">
        <v>0.23888080571086889</v>
      </c>
      <c r="AJ8065">
        <v>0.24490777645490769</v>
      </c>
      <c r="AK8065">
        <v>0.24744629065241999</v>
      </c>
      <c r="AL8065">
        <v>0.245664837678638</v>
      </c>
    </row>
    <row r="8066" spans="1:38" x14ac:dyDescent="0.25">
      <c r="A8066" s="1">
        <v>41668</v>
      </c>
      <c r="B8066">
        <v>0.25798316047457948</v>
      </c>
      <c r="C8066">
        <v>0.2181900406344979</v>
      </c>
      <c r="D8066">
        <v>0.2256930126381004</v>
      </c>
      <c r="E8066">
        <v>0.25549195908718197</v>
      </c>
      <c r="F8066">
        <v>0.1942442361089069</v>
      </c>
      <c r="G8066">
        <v>0.2759277050877087</v>
      </c>
      <c r="H8066">
        <v>0.25557857531431349</v>
      </c>
      <c r="I8066">
        <v>0.2226023788847091</v>
      </c>
      <c r="J8066">
        <v>0.20555044788310201</v>
      </c>
      <c r="K8066">
        <v>0.24308075837289689</v>
      </c>
      <c r="L8066">
        <v>0.24631238452289911</v>
      </c>
      <c r="M8066">
        <v>0.1959167898040029</v>
      </c>
      <c r="N8066">
        <v>0.20927447633624391</v>
      </c>
      <c r="O8066">
        <v>0.27253920522309277</v>
      </c>
      <c r="P8066">
        <v>0.17939854960500901</v>
      </c>
      <c r="Q8066">
        <v>0.2600520820228448</v>
      </c>
      <c r="R8066">
        <v>0.25023367405170799</v>
      </c>
      <c r="S8066">
        <v>0.2761387230579056</v>
      </c>
      <c r="T8066">
        <v>0.18282548029940679</v>
      </c>
      <c r="U8066">
        <v>0.26635797333936412</v>
      </c>
      <c r="V8066">
        <v>0.22444627904936529</v>
      </c>
      <c r="W8066">
        <v>0.2410364894798516</v>
      </c>
      <c r="X8066">
        <v>0.2240842128813407</v>
      </c>
      <c r="Y8066">
        <v>0.24867032272256481</v>
      </c>
      <c r="Z8066">
        <v>0.24248445452180989</v>
      </c>
      <c r="AA8066">
        <v>0.26222307445703008</v>
      </c>
      <c r="AB8066">
        <v>0.24979937550069381</v>
      </c>
      <c r="AC8066">
        <v>0.1689601393332614</v>
      </c>
      <c r="AD8066">
        <v>0.22636913831579569</v>
      </c>
      <c r="AE8066">
        <v>0.24704583936417321</v>
      </c>
      <c r="AF8066">
        <v>0.24041413594031</v>
      </c>
      <c r="AG8066">
        <v>0.20438482792660881</v>
      </c>
      <c r="AH8066">
        <v>0.2018944588237524</v>
      </c>
      <c r="AI8066">
        <v>0.2391114689313345</v>
      </c>
      <c r="AJ8066">
        <v>0.24488793959060001</v>
      </c>
      <c r="AK8066">
        <v>0.2485532455424172</v>
      </c>
      <c r="AL8066">
        <v>0.24588417670930629</v>
      </c>
    </row>
    <row r="8067" spans="1:38" x14ac:dyDescent="0.25">
      <c r="A8067" s="1">
        <v>41669</v>
      </c>
      <c r="B8067">
        <v>0.25866464729783362</v>
      </c>
      <c r="C8067">
        <v>0.2169018904661302</v>
      </c>
      <c r="D8067">
        <v>0.22528499380703851</v>
      </c>
      <c r="E8067">
        <v>0.25700824569809771</v>
      </c>
      <c r="F8067">
        <v>0.19594730122067369</v>
      </c>
      <c r="G8067">
        <v>0.27876512762720479</v>
      </c>
      <c r="H8067">
        <v>0.2564025950301772</v>
      </c>
      <c r="I8067">
        <v>0.22221591382629469</v>
      </c>
      <c r="J8067">
        <v>0.207713149136391</v>
      </c>
      <c r="K8067">
        <v>0.24504421144422359</v>
      </c>
      <c r="L8067">
        <v>0.2485371399912423</v>
      </c>
      <c r="M8067">
        <v>0.19742487344770951</v>
      </c>
      <c r="N8067">
        <v>0.211778134485127</v>
      </c>
      <c r="O8067">
        <v>0.27482740793336508</v>
      </c>
      <c r="P8067">
        <v>0.18198843358665659</v>
      </c>
      <c r="Q8067">
        <v>0.26188281795976243</v>
      </c>
      <c r="R8067">
        <v>0.25236890299689191</v>
      </c>
      <c r="S8067">
        <v>0.27733337908523897</v>
      </c>
      <c r="T8067">
        <v>0.18361496969919691</v>
      </c>
      <c r="U8067">
        <v>0.26753982494328038</v>
      </c>
      <c r="V8067">
        <v>0.22421487259324679</v>
      </c>
      <c r="W8067">
        <v>0.24157081944785991</v>
      </c>
      <c r="X8067">
        <v>0.2238841008813223</v>
      </c>
      <c r="Y8067">
        <v>0.25019833881438119</v>
      </c>
      <c r="Z8067">
        <v>0.2418787568597979</v>
      </c>
      <c r="AA8067">
        <v>0.26323375220114542</v>
      </c>
      <c r="AB8067">
        <v>0.25226621764323109</v>
      </c>
      <c r="AC8067">
        <v>0.17014353101050769</v>
      </c>
      <c r="AD8067">
        <v>0.2260552684605269</v>
      </c>
      <c r="AE8067">
        <v>0.24806639872918329</v>
      </c>
      <c r="AF8067">
        <v>0.2416169389419735</v>
      </c>
      <c r="AG8067">
        <v>0.2052607144617816</v>
      </c>
      <c r="AH8067">
        <v>0.2042659695406786</v>
      </c>
      <c r="AI8067">
        <v>0.2394387231076863</v>
      </c>
      <c r="AJ8067">
        <v>0.2448590932321032</v>
      </c>
      <c r="AK8067">
        <v>0.25066020043241449</v>
      </c>
      <c r="AL8067">
        <v>0.24838945323997469</v>
      </c>
    </row>
    <row r="8068" spans="1:38" x14ac:dyDescent="0.25">
      <c r="A8068" s="1">
        <v>41670</v>
      </c>
      <c r="B8068">
        <v>0.25909613412108767</v>
      </c>
      <c r="C8068">
        <v>0.2232320736310959</v>
      </c>
      <c r="D8068">
        <v>0.2283536416426433</v>
      </c>
      <c r="E8068">
        <v>0.25739725958174059</v>
      </c>
      <c r="F8068">
        <v>0.19629468451425869</v>
      </c>
      <c r="G8068">
        <v>0.27934838350003433</v>
      </c>
      <c r="H8068">
        <v>0.25665855919048519</v>
      </c>
      <c r="I8068">
        <v>0.22276694876788031</v>
      </c>
      <c r="J8068">
        <v>0.2080452948341244</v>
      </c>
      <c r="K8068">
        <v>0.24498266451555031</v>
      </c>
      <c r="L8068">
        <v>0.2495618954595854</v>
      </c>
      <c r="M8068">
        <v>0.1973220195914161</v>
      </c>
      <c r="N8068">
        <v>0.21224220930067689</v>
      </c>
      <c r="O8068">
        <v>0.27883561064363738</v>
      </c>
      <c r="P8068">
        <v>0.1826408175683043</v>
      </c>
      <c r="Q8068">
        <v>0.26253855389668002</v>
      </c>
      <c r="R8068">
        <v>0.25305579860874239</v>
      </c>
      <c r="S8068">
        <v>0.27740303511257258</v>
      </c>
      <c r="T8068">
        <v>0.18307112576565371</v>
      </c>
      <c r="U8068">
        <v>0.2680104265471967</v>
      </c>
      <c r="V8068">
        <v>0.2247876328037948</v>
      </c>
      <c r="W8068">
        <v>0.24196014941586799</v>
      </c>
      <c r="X8068">
        <v>0.2235756555479706</v>
      </c>
      <c r="Y8068">
        <v>0.24977843823953089</v>
      </c>
      <c r="Z8068">
        <v>0.24451472586445261</v>
      </c>
      <c r="AA8068">
        <v>0.26292915216748303</v>
      </c>
      <c r="AB8068">
        <v>0.25603639311910159</v>
      </c>
      <c r="AC8068">
        <v>0.17038317268775419</v>
      </c>
      <c r="AD8068">
        <v>0.22756139860525801</v>
      </c>
      <c r="AE8068">
        <v>0.25150445809419331</v>
      </c>
      <c r="AF8068">
        <v>0.24024974194363691</v>
      </c>
      <c r="AG8068">
        <v>0.2056636843302877</v>
      </c>
      <c r="AH8068">
        <v>0.20156803581316049</v>
      </c>
      <c r="AI8068">
        <v>0.24158222728403789</v>
      </c>
      <c r="AJ8068">
        <v>0.24483858020693969</v>
      </c>
      <c r="AK8068">
        <v>0.25138382198907838</v>
      </c>
      <c r="AL8068">
        <v>0.25207441727064289</v>
      </c>
    </row>
    <row r="8069" spans="1:38" x14ac:dyDescent="0.25">
      <c r="A8069" s="1">
        <v>41671</v>
      </c>
      <c r="B8069">
        <v>0.25927610438689219</v>
      </c>
      <c r="C8069">
        <v>0.22301872866432321</v>
      </c>
      <c r="D8069">
        <v>0.22774988989318951</v>
      </c>
      <c r="E8069">
        <v>0.25625225184732908</v>
      </c>
      <c r="F8069">
        <v>0.19683405186200351</v>
      </c>
      <c r="G8069">
        <v>0.27881245215197792</v>
      </c>
      <c r="H8069">
        <v>0.25700243061257688</v>
      </c>
      <c r="I8069">
        <v>0.22207850065916179</v>
      </c>
      <c r="J8069">
        <v>0.21037422687796609</v>
      </c>
      <c r="K8069">
        <v>0.24445056140405491</v>
      </c>
      <c r="L8069">
        <v>0.25061987356803861</v>
      </c>
      <c r="M8069">
        <v>0.19854207667358231</v>
      </c>
      <c r="N8069">
        <v>0.2134932600627461</v>
      </c>
      <c r="O8069">
        <v>0.27882362921168491</v>
      </c>
      <c r="P8069">
        <v>0.18342808294743931</v>
      </c>
      <c r="Q8069">
        <v>0.26295036329882482</v>
      </c>
      <c r="R8069">
        <v>0.25367939059947148</v>
      </c>
      <c r="S8069">
        <v>0.27691176832923742</v>
      </c>
      <c r="T8069">
        <v>0.18257559493622691</v>
      </c>
      <c r="U8069">
        <v>0.26688526541031388</v>
      </c>
      <c r="V8069">
        <v>0.2232449643691661</v>
      </c>
      <c r="W8069">
        <v>0.24042664453817961</v>
      </c>
      <c r="X8069">
        <v>0.22228003716478001</v>
      </c>
      <c r="Y8069">
        <v>0.24790493956865139</v>
      </c>
      <c r="Z8069">
        <v>0.24388570178460309</v>
      </c>
      <c r="AA8069">
        <v>0.26030204300213328</v>
      </c>
      <c r="AB8069">
        <v>0.25765296131808851</v>
      </c>
      <c r="AC8069">
        <v>0.17017678063989469</v>
      </c>
      <c r="AD8069">
        <v>0.2271819437245238</v>
      </c>
      <c r="AE8069">
        <v>0.25151616097329588</v>
      </c>
      <c r="AF8069">
        <v>0.23705951703671679</v>
      </c>
      <c r="AG8069">
        <v>0.20665309901853721</v>
      </c>
      <c r="AH8069">
        <v>0.19886123899712349</v>
      </c>
      <c r="AI8069">
        <v>0.24055965117696029</v>
      </c>
      <c r="AJ8069">
        <v>0.24477982020087849</v>
      </c>
      <c r="AK8069">
        <v>0.25243544780953459</v>
      </c>
      <c r="AL8069">
        <v>0.25323323778962559</v>
      </c>
    </row>
    <row r="8070" spans="1:38" x14ac:dyDescent="0.25">
      <c r="A8070" s="1">
        <v>41672</v>
      </c>
      <c r="B8070">
        <v>0.25946791675795983</v>
      </c>
      <c r="C8070">
        <v>0.2227601777394731</v>
      </c>
      <c r="D8070">
        <v>0.22638517785494569</v>
      </c>
      <c r="E8070">
        <v>0.25563678956746289</v>
      </c>
      <c r="F8070">
        <v>0.19595429372308221</v>
      </c>
      <c r="G8070">
        <v>0.27842096524836601</v>
      </c>
      <c r="H8070">
        <v>0.25657903485724193</v>
      </c>
      <c r="I8070">
        <v>0.22235941301650311</v>
      </c>
      <c r="J8070">
        <v>0.21003000258046331</v>
      </c>
      <c r="K8070">
        <v>0.24435862272282041</v>
      </c>
      <c r="L8070">
        <v>0.2512810558619038</v>
      </c>
      <c r="M8070">
        <v>0.19582576810495911</v>
      </c>
      <c r="N8070">
        <v>0.21334181178453121</v>
      </c>
      <c r="O8070">
        <v>0.27850831444639912</v>
      </c>
      <c r="P8070">
        <v>0.18176595723480429</v>
      </c>
      <c r="Q8070">
        <v>0.26146403728822309</v>
      </c>
      <c r="R8070">
        <v>0.25296221541466951</v>
      </c>
      <c r="S8070">
        <v>0.27667362654590211</v>
      </c>
      <c r="T8070">
        <v>0.1833423449574216</v>
      </c>
      <c r="U8070">
        <v>0.26705260427343119</v>
      </c>
      <c r="V8070">
        <v>0.22088467483283639</v>
      </c>
      <c r="W8070">
        <v>0.2393748063271578</v>
      </c>
      <c r="X8070">
        <v>0.22215168641855029</v>
      </c>
      <c r="Y8070">
        <v>0.247287690897772</v>
      </c>
      <c r="Z8070">
        <v>0.2434365364791698</v>
      </c>
      <c r="AA8070">
        <v>0.25893743383678341</v>
      </c>
      <c r="AB8070">
        <v>0.25682262677125861</v>
      </c>
      <c r="AC8070">
        <v>0.1697883531079204</v>
      </c>
      <c r="AD8070">
        <v>0.2268195273538712</v>
      </c>
      <c r="AE8070">
        <v>0.25182472042103099</v>
      </c>
      <c r="AF8070">
        <v>0.23621179212979679</v>
      </c>
      <c r="AG8070">
        <v>0.2062679978463989</v>
      </c>
      <c r="AH8070">
        <v>0.1994236969983601</v>
      </c>
      <c r="AI8070">
        <v>0.23999121516833469</v>
      </c>
      <c r="AJ8070">
        <v>0.245323859030217</v>
      </c>
      <c r="AK8070">
        <v>0.2523389562471533</v>
      </c>
      <c r="AL8070">
        <v>0.25308890920597299</v>
      </c>
    </row>
    <row r="8071" spans="1:38" x14ac:dyDescent="0.25">
      <c r="A8071" s="1">
        <v>41673</v>
      </c>
      <c r="B8071">
        <v>0.25841258297595782</v>
      </c>
      <c r="C8071">
        <v>0.22174936147792881</v>
      </c>
      <c r="D8071">
        <v>0.22611533987586899</v>
      </c>
      <c r="E8071">
        <v>0.25545549896710329</v>
      </c>
      <c r="F8071">
        <v>0.1969702939794753</v>
      </c>
      <c r="G8071">
        <v>0.277776122152877</v>
      </c>
      <c r="H8071">
        <v>0.2566572229212648</v>
      </c>
      <c r="I8071">
        <v>0.22257085853575909</v>
      </c>
      <c r="J8071">
        <v>0.2092132985545587</v>
      </c>
      <c r="K8071">
        <v>0.2432260329497275</v>
      </c>
      <c r="L8071">
        <v>0.25216442587000792</v>
      </c>
      <c r="M8071">
        <v>0.19670883316963</v>
      </c>
      <c r="N8071">
        <v>0.21224107275592821</v>
      </c>
      <c r="O8071">
        <v>0.27911087692797809</v>
      </c>
      <c r="P8071">
        <v>0.18253916565258291</v>
      </c>
      <c r="Q8071">
        <v>0.26247496828119271</v>
      </c>
      <c r="R8071">
        <v>0.25215319232349293</v>
      </c>
      <c r="S8071">
        <v>0.27597971724628428</v>
      </c>
      <c r="T8071">
        <v>0.1829065877458034</v>
      </c>
      <c r="U8071">
        <v>0.26793445931765419</v>
      </c>
      <c r="V8071">
        <v>0.22071265760916001</v>
      </c>
      <c r="W8071">
        <v>0.23997890845872549</v>
      </c>
      <c r="X8071">
        <v>0.22201916900565399</v>
      </c>
      <c r="Y8071">
        <v>0.24678857581237409</v>
      </c>
      <c r="Z8071">
        <v>0.24324750050363531</v>
      </c>
      <c r="AA8071">
        <v>0.25712458860610521</v>
      </c>
      <c r="AB8071">
        <v>0.25700655856963078</v>
      </c>
      <c r="AC8071">
        <v>0.16951246849645701</v>
      </c>
      <c r="AD8071">
        <v>0.22670844980404489</v>
      </c>
      <c r="AE8071">
        <v>0.25033818500232508</v>
      </c>
      <c r="AF8071">
        <v>0.23623102654690781</v>
      </c>
      <c r="AG8071">
        <v>0.20643165011322651</v>
      </c>
      <c r="AH8071">
        <v>0.1973223895731725</v>
      </c>
      <c r="AI8071">
        <v>0.23920513068288479</v>
      </c>
      <c r="AJ8071">
        <v>0.24561736291320191</v>
      </c>
      <c r="AK8071">
        <v>0.25172290442175332</v>
      </c>
      <c r="AL8071">
        <v>0.25363561494424991</v>
      </c>
    </row>
    <row r="8072" spans="1:38" x14ac:dyDescent="0.25">
      <c r="A8072" s="1">
        <v>41674</v>
      </c>
      <c r="B8072">
        <v>0.2571853722643716</v>
      </c>
      <c r="C8072">
        <v>0.2215168003255954</v>
      </c>
      <c r="D8072">
        <v>0.22559550189679239</v>
      </c>
      <c r="E8072">
        <v>0.25534056530181393</v>
      </c>
      <c r="F8072">
        <v>0.19755957867013441</v>
      </c>
      <c r="G8072">
        <v>0.27737047039710477</v>
      </c>
      <c r="H8072">
        <v>0.25712586925373482</v>
      </c>
      <c r="I8072">
        <v>0.2226829000936924</v>
      </c>
      <c r="J8072">
        <v>0.20808062116446371</v>
      </c>
      <c r="K8072">
        <v>0.24488975999982521</v>
      </c>
      <c r="L8072">
        <v>0.25232515903159908</v>
      </c>
      <c r="M8072">
        <v>0.19584609945379761</v>
      </c>
      <c r="N8072">
        <v>0.21311945050316469</v>
      </c>
      <c r="O8072">
        <v>0.27926274036155052</v>
      </c>
      <c r="P8072">
        <v>0.18158317128435961</v>
      </c>
      <c r="Q8072">
        <v>0.26187160878912158</v>
      </c>
      <c r="R8072">
        <v>0.25167489295458262</v>
      </c>
      <c r="S8072">
        <v>0.27556408012943578</v>
      </c>
      <c r="T8072">
        <v>0.1823545810540349</v>
      </c>
      <c r="U8072">
        <v>0.26910829134089498</v>
      </c>
      <c r="V8072">
        <v>0.22032397371881679</v>
      </c>
      <c r="W8072">
        <v>0.23998793091898671</v>
      </c>
      <c r="X8072">
        <v>0.22154915159275759</v>
      </c>
      <c r="Y8072">
        <v>0.24648494023276951</v>
      </c>
      <c r="Z8072">
        <v>0.2432840919871512</v>
      </c>
      <c r="AA8072">
        <v>0.25780238280675599</v>
      </c>
      <c r="AB8072">
        <v>0.25691388201054322</v>
      </c>
      <c r="AC8072">
        <v>0.17001565492508491</v>
      </c>
      <c r="AD8072">
        <v>0.22696723133442989</v>
      </c>
      <c r="AE8072">
        <v>0.25035719296947517</v>
      </c>
      <c r="AF8072">
        <v>0.23669294272585389</v>
      </c>
      <c r="AG8072">
        <v>0.20484487770474211</v>
      </c>
      <c r="AH8072">
        <v>0.19667390377905011</v>
      </c>
      <c r="AI8072">
        <v>0.23929630812084141</v>
      </c>
      <c r="AJ8072">
        <v>0.2467224371061375</v>
      </c>
      <c r="AK8072">
        <v>0.25136558408968512</v>
      </c>
      <c r="AL8072">
        <v>0.25342890770620641</v>
      </c>
    </row>
    <row r="8073" spans="1:38" x14ac:dyDescent="0.25">
      <c r="A8073" s="1">
        <v>41675</v>
      </c>
      <c r="B8073">
        <v>0.25477418799159163</v>
      </c>
      <c r="C8073">
        <v>0.2213409058399288</v>
      </c>
      <c r="D8073">
        <v>0.2255788269662117</v>
      </c>
      <c r="E8073">
        <v>0.25570168347688438</v>
      </c>
      <c r="F8073">
        <v>0.1970620623184835</v>
      </c>
      <c r="G8073">
        <v>0.27683760115509931</v>
      </c>
      <c r="H8073">
        <v>0.25702027848621428</v>
      </c>
      <c r="I8073">
        <v>0.2228009162995441</v>
      </c>
      <c r="J8073">
        <v>0.20655205083874631</v>
      </c>
      <c r="K8073">
        <v>0.2432635649334767</v>
      </c>
      <c r="L8073">
        <v>0.25218589219319021</v>
      </c>
      <c r="M8073">
        <v>0.19485992823796519</v>
      </c>
      <c r="N8073">
        <v>0.21149658845003069</v>
      </c>
      <c r="O8073">
        <v>0.27929779163203461</v>
      </c>
      <c r="P8073">
        <v>0.18033967691613631</v>
      </c>
      <c r="Q8073">
        <v>0.2612488973730363</v>
      </c>
      <c r="R8073">
        <v>0.25128159358567231</v>
      </c>
      <c r="S8073">
        <v>0.27396035544345759</v>
      </c>
      <c r="T8073">
        <v>0.1817275743622665</v>
      </c>
      <c r="U8073">
        <v>0.26918086956156928</v>
      </c>
      <c r="V8073">
        <v>0.2205608975301013</v>
      </c>
      <c r="W8073">
        <v>0.24058169439521659</v>
      </c>
      <c r="X8073">
        <v>0.2217475382126636</v>
      </c>
      <c r="Y8073">
        <v>0.24511222827231119</v>
      </c>
      <c r="Z8073">
        <v>0.2432923501373338</v>
      </c>
      <c r="AA8073">
        <v>0.25655091275583269</v>
      </c>
      <c r="AB8073">
        <v>0.2564875196766771</v>
      </c>
      <c r="AC8073">
        <v>0.1675691647960689</v>
      </c>
      <c r="AD8073">
        <v>0.22697604331150731</v>
      </c>
      <c r="AE8073">
        <v>0.24980995093662539</v>
      </c>
      <c r="AF8073">
        <v>0.2357284587229673</v>
      </c>
      <c r="AG8073">
        <v>0.20376435529625761</v>
      </c>
      <c r="AH8073">
        <v>0.19376019184373219</v>
      </c>
      <c r="AI8073">
        <v>0.23902748555879791</v>
      </c>
      <c r="AJ8073">
        <v>0.24645780848217511</v>
      </c>
      <c r="AK8073">
        <v>0.25102284709095007</v>
      </c>
      <c r="AL8073">
        <v>0.25314095046816282</v>
      </c>
    </row>
    <row r="8074" spans="1:38" x14ac:dyDescent="0.25">
      <c r="A8074" s="1">
        <v>41676</v>
      </c>
      <c r="B8074">
        <v>0.2537227381528705</v>
      </c>
      <c r="C8074">
        <v>0.22122162309428151</v>
      </c>
      <c r="D8074">
        <v>0.22557215203563111</v>
      </c>
      <c r="E8074">
        <v>0.25551325836404121</v>
      </c>
      <c r="F8074">
        <v>0.19687031896730789</v>
      </c>
      <c r="G8074">
        <v>0.27652673847428039</v>
      </c>
      <c r="H8074">
        <v>0.25703764874592472</v>
      </c>
      <c r="I8074">
        <v>0.22239252620884109</v>
      </c>
      <c r="J8074">
        <v>0.20584390924957771</v>
      </c>
      <c r="K8074">
        <v>0.2428937737989004</v>
      </c>
      <c r="L8074">
        <v>0.25259038509432319</v>
      </c>
      <c r="M8074">
        <v>0.19515856792157421</v>
      </c>
      <c r="N8074">
        <v>0.21072072781481049</v>
      </c>
      <c r="O8074">
        <v>0.27931331528884751</v>
      </c>
      <c r="P8074">
        <v>0.17973805633568299</v>
      </c>
      <c r="Q8074">
        <v>0.26057875273761821</v>
      </c>
      <c r="R8074">
        <v>0.25136112253751441</v>
      </c>
      <c r="S8074">
        <v>0.27326500243543561</v>
      </c>
      <c r="T8074">
        <v>0.18227556767049799</v>
      </c>
      <c r="U8074">
        <v>0.26931848327385111</v>
      </c>
      <c r="V8074">
        <v>0.22083740467471921</v>
      </c>
      <c r="W8074">
        <v>0.24046970365066411</v>
      </c>
      <c r="X8074">
        <v>0.22194592483256961</v>
      </c>
      <c r="Y8074">
        <v>0.245216067095267</v>
      </c>
      <c r="Z8074">
        <v>0.24337168960110531</v>
      </c>
      <c r="AA8074">
        <v>0.25647378576237861</v>
      </c>
      <c r="AB8074">
        <v>0.25630309397061291</v>
      </c>
      <c r="AC8074">
        <v>0.16651222220492021</v>
      </c>
      <c r="AD8074">
        <v>0.22702842339288751</v>
      </c>
      <c r="AE8074">
        <v>0.24944046084645571</v>
      </c>
      <c r="AF8074">
        <v>0.23690233351156931</v>
      </c>
      <c r="AG8074">
        <v>0.2031506352188355</v>
      </c>
      <c r="AH8074">
        <v>0.19596367448230079</v>
      </c>
      <c r="AI8074">
        <v>0.23897954488560499</v>
      </c>
      <c r="AJ8074">
        <v>0.24645822473710241</v>
      </c>
      <c r="AK8074">
        <v>0.2510839850007836</v>
      </c>
      <c r="AL8074">
        <v>0.25333934530080682</v>
      </c>
    </row>
    <row r="8075" spans="1:38" x14ac:dyDescent="0.25">
      <c r="A8075" s="1">
        <v>41677</v>
      </c>
      <c r="B8075">
        <v>0.25269365673520211</v>
      </c>
      <c r="C8075">
        <v>0.2211473403486342</v>
      </c>
      <c r="D8075">
        <v>0.22563047710505041</v>
      </c>
      <c r="E8075">
        <v>0.25554074234210722</v>
      </c>
      <c r="F8075">
        <v>0.19682403016158689</v>
      </c>
      <c r="G8075">
        <v>0.2763728202379061</v>
      </c>
      <c r="H8075">
        <v>0.25725501900563502</v>
      </c>
      <c r="I8075">
        <v>0.22207788611813839</v>
      </c>
      <c r="J8075">
        <v>0.2053691009937425</v>
      </c>
      <c r="K8075">
        <v>0.24258439933099071</v>
      </c>
      <c r="L8075">
        <v>0.2531219613287895</v>
      </c>
      <c r="M8075">
        <v>0.19559470760518341</v>
      </c>
      <c r="N8075">
        <v>0.21017611717959031</v>
      </c>
      <c r="O8075">
        <v>0.27950217227899382</v>
      </c>
      <c r="P8075">
        <v>0.17927185242189639</v>
      </c>
      <c r="Q8075">
        <v>0.26012591579450772</v>
      </c>
      <c r="R8075">
        <v>0.25163898482268982</v>
      </c>
      <c r="S8075">
        <v>0.27253371192741338</v>
      </c>
      <c r="T8075">
        <v>0.18307564431206291</v>
      </c>
      <c r="U8075">
        <v>0.26965984698613288</v>
      </c>
      <c r="V8075">
        <v>0.22119307848600381</v>
      </c>
      <c r="W8075">
        <v>0.2405043795727782</v>
      </c>
      <c r="X8075">
        <v>0.2222297281191421</v>
      </c>
      <c r="Y8075">
        <v>0.24565532258488959</v>
      </c>
      <c r="Z8075">
        <v>0.24353936239821011</v>
      </c>
      <c r="AA8075">
        <v>0.25630827669333389</v>
      </c>
      <c r="AB8075">
        <v>0.25636366826454859</v>
      </c>
      <c r="AC8075">
        <v>0.16568027961377141</v>
      </c>
      <c r="AD8075">
        <v>0.22719455347426759</v>
      </c>
      <c r="AE8075">
        <v>0.24915597075628601</v>
      </c>
      <c r="AF8075">
        <v>0.2380237083001713</v>
      </c>
      <c r="AG8075">
        <v>0.20281608180808011</v>
      </c>
      <c r="AH8075">
        <v>0.1980143793430916</v>
      </c>
      <c r="AI8075">
        <v>0.23904910421241199</v>
      </c>
      <c r="AJ8075">
        <v>0.2465690576586963</v>
      </c>
      <c r="AK8075">
        <v>0.25127012291061718</v>
      </c>
      <c r="AL8075">
        <v>0.25370649013345092</v>
      </c>
    </row>
    <row r="8076" spans="1:38" x14ac:dyDescent="0.25">
      <c r="A8076" s="1">
        <v>41678</v>
      </c>
      <c r="B8076">
        <v>0.25085320224777241</v>
      </c>
      <c r="C8076">
        <v>0.22029480676619789</v>
      </c>
      <c r="D8076">
        <v>0.22551215148598189</v>
      </c>
      <c r="E8076">
        <v>0.25335640838665802</v>
      </c>
      <c r="F8076">
        <v>0.1962806402881844</v>
      </c>
      <c r="G8076">
        <v>0.27442790272348078</v>
      </c>
      <c r="H8076">
        <v>0.25693539327060322</v>
      </c>
      <c r="I8076">
        <v>0.22263592984082101</v>
      </c>
      <c r="J8076">
        <v>0.20560560317347421</v>
      </c>
      <c r="K8076">
        <v>0.24072893851206051</v>
      </c>
      <c r="L8076">
        <v>0.25178110183780322</v>
      </c>
      <c r="M8076">
        <v>0.1959036301658939</v>
      </c>
      <c r="N8076">
        <v>0.2090623919892915</v>
      </c>
      <c r="O8076">
        <v>0.27806167774593471</v>
      </c>
      <c r="P8076">
        <v>0.17914520299627701</v>
      </c>
      <c r="Q8076">
        <v>0.25908364088194202</v>
      </c>
      <c r="R8076">
        <v>0.25116731341982568</v>
      </c>
      <c r="S8076">
        <v>0.27065063218876978</v>
      </c>
      <c r="T8076">
        <v>0.18512436904337229</v>
      </c>
      <c r="U8076">
        <v>0.26775771563329182</v>
      </c>
      <c r="V8076">
        <v>0.22154041896395499</v>
      </c>
      <c r="W8076">
        <v>0.23932694624106429</v>
      </c>
      <c r="X8076">
        <v>0.22252394807238141</v>
      </c>
      <c r="Y8076">
        <v>0.24462056973933349</v>
      </c>
      <c r="Z8076">
        <v>0.24270380641950159</v>
      </c>
      <c r="AA8076">
        <v>0.25597050878997002</v>
      </c>
      <c r="AB8076">
        <v>0.25608471555042511</v>
      </c>
      <c r="AC8076">
        <v>0.16461745536100039</v>
      </c>
      <c r="AD8076">
        <v>0.2270662239482438</v>
      </c>
      <c r="AE8076">
        <v>0.2474690964617445</v>
      </c>
      <c r="AF8076">
        <v>0.23888934329072309</v>
      </c>
      <c r="AG8076">
        <v>0.2045746471065587</v>
      </c>
      <c r="AH8076">
        <v>0.1980716087801952</v>
      </c>
      <c r="AI8076">
        <v>0.23812717676626241</v>
      </c>
      <c r="AJ8076">
        <v>0.24631837299386489</v>
      </c>
      <c r="AK8076">
        <v>0.24941928343992931</v>
      </c>
      <c r="AL8076">
        <v>0.25363564544648781</v>
      </c>
    </row>
    <row r="8077" spans="1:38" x14ac:dyDescent="0.25">
      <c r="A8077" s="1">
        <v>41679</v>
      </c>
      <c r="B8077">
        <v>0.26369301091823738</v>
      </c>
      <c r="C8077">
        <v>0.22336287391700441</v>
      </c>
      <c r="D8077">
        <v>0.22972382586691339</v>
      </c>
      <c r="E8077">
        <v>0.25921980170393621</v>
      </c>
      <c r="F8077">
        <v>0.19747702314205459</v>
      </c>
      <c r="G8077">
        <v>0.27672048520905551</v>
      </c>
      <c r="H8077">
        <v>0.26050882309112688</v>
      </c>
      <c r="I8077">
        <v>0.22516428606350361</v>
      </c>
      <c r="J8077">
        <v>0.20678099424209481</v>
      </c>
      <c r="K8077">
        <v>0.24227764435979701</v>
      </c>
      <c r="L8077">
        <v>0.25532281192304018</v>
      </c>
      <c r="M8077">
        <v>0.1965750527266045</v>
      </c>
      <c r="N8077">
        <v>0.2100382501323261</v>
      </c>
      <c r="O8077">
        <v>0.27956618321287557</v>
      </c>
      <c r="P8077">
        <v>0.1794498035706576</v>
      </c>
      <c r="Q8077">
        <v>0.26273175058476089</v>
      </c>
      <c r="R8077">
        <v>0.25307064201696172</v>
      </c>
      <c r="S8077">
        <v>0.27620505245012628</v>
      </c>
      <c r="T8077">
        <v>0.1887043437746817</v>
      </c>
      <c r="U8077">
        <v>0.26996933428045061</v>
      </c>
      <c r="V8077">
        <v>0.2247898427752395</v>
      </c>
      <c r="W8077">
        <v>0.24241617957601699</v>
      </c>
      <c r="X8077">
        <v>0.22483483469228741</v>
      </c>
      <c r="Y8077">
        <v>0.25214415022711067</v>
      </c>
      <c r="Z8077">
        <v>0.24814876744103681</v>
      </c>
      <c r="AA8077">
        <v>0.25998551866438402</v>
      </c>
      <c r="AB8077">
        <v>0.25901409616963472</v>
      </c>
      <c r="AC8077">
        <v>0.16607338110822939</v>
      </c>
      <c r="AD8077">
        <v>0.23153789442221989</v>
      </c>
      <c r="AE8077">
        <v>0.25089068127886621</v>
      </c>
      <c r="AF8077">
        <v>0.23890497828127491</v>
      </c>
      <c r="AG8077">
        <v>0.20724987907170389</v>
      </c>
      <c r="AH8077">
        <v>0.1998371715506321</v>
      </c>
      <c r="AI8077">
        <v>0.2394237471966611</v>
      </c>
      <c r="AJ8077">
        <v>0.2477239383290335</v>
      </c>
      <c r="AK8077">
        <v>0.25411992023233582</v>
      </c>
      <c r="AL8077">
        <v>0.2572101132595247</v>
      </c>
    </row>
    <row r="8078" spans="1:38" x14ac:dyDescent="0.25">
      <c r="A8078" s="1">
        <v>41680</v>
      </c>
      <c r="B8078">
        <v>0.26314398522316579</v>
      </c>
      <c r="C8078">
        <v>0.22260289155300739</v>
      </c>
      <c r="D8078">
        <v>0.22951716691451149</v>
      </c>
      <c r="E8078">
        <v>0.25533183551963662</v>
      </c>
      <c r="F8078">
        <v>0.19685584573903331</v>
      </c>
      <c r="G8078">
        <v>0.27281387386727679</v>
      </c>
      <c r="H8078">
        <v>0.26001196022294831</v>
      </c>
      <c r="I8078">
        <v>0.22564576728618621</v>
      </c>
      <c r="J8078">
        <v>0.2068890180899581</v>
      </c>
      <c r="K8078">
        <v>0.2396357107211573</v>
      </c>
      <c r="L8078">
        <v>0.25611364302690087</v>
      </c>
      <c r="M8078">
        <v>0.19824462205497589</v>
      </c>
      <c r="N8078">
        <v>0.2080300516510121</v>
      </c>
      <c r="O8078">
        <v>0.27618443816451532</v>
      </c>
      <c r="P8078">
        <v>0.1799284485926971</v>
      </c>
      <c r="Q8078">
        <v>0.26138980512626009</v>
      </c>
      <c r="R8078">
        <v>0.25254007498161157</v>
      </c>
      <c r="S8078">
        <v>0.27544636167041192</v>
      </c>
      <c r="T8078">
        <v>0.18874502819985969</v>
      </c>
      <c r="U8078">
        <v>0.26720569194495958</v>
      </c>
      <c r="V8078">
        <v>0.22497884991985739</v>
      </c>
      <c r="W8078">
        <v>0.23980178452900339</v>
      </c>
      <c r="X8078">
        <v>0.22499780464552671</v>
      </c>
      <c r="Y8078">
        <v>0.24913445898216419</v>
      </c>
      <c r="Z8078">
        <v>0.2471279853721253</v>
      </c>
      <c r="AA8078">
        <v>0.25809939939600629</v>
      </c>
      <c r="AB8078">
        <v>0.25834847596384158</v>
      </c>
      <c r="AC8078">
        <v>0.16504906979698741</v>
      </c>
      <c r="AD8078">
        <v>0.23122331489619599</v>
      </c>
      <c r="AE8078">
        <v>0.25031222516941748</v>
      </c>
      <c r="AF8078">
        <v>0.23724704396352661</v>
      </c>
      <c r="AG8078">
        <v>0.20925129907643381</v>
      </c>
      <c r="AH8078">
        <v>0.19856829220535471</v>
      </c>
      <c r="AI8078">
        <v>0.23818693811704619</v>
      </c>
      <c r="AJ8078">
        <v>0.2473104368061784</v>
      </c>
      <c r="AK8078">
        <v>0.2532023591265819</v>
      </c>
      <c r="AL8078">
        <v>0.25760775329428809</v>
      </c>
    </row>
    <row r="8079" spans="1:38" x14ac:dyDescent="0.25">
      <c r="A8079" s="1">
        <v>41681</v>
      </c>
      <c r="B8079">
        <v>0.26174627531756789</v>
      </c>
      <c r="C8079">
        <v>0.2217926983331166</v>
      </c>
      <c r="D8079">
        <v>0.22925217462877631</v>
      </c>
      <c r="E8079">
        <v>0.25079774150655287</v>
      </c>
      <c r="F8079">
        <v>0.19645920334324971</v>
      </c>
      <c r="G8079">
        <v>0.26810165930131091</v>
      </c>
      <c r="H8079">
        <v>0.25984826810602452</v>
      </c>
      <c r="I8079">
        <v>0.22608506100886891</v>
      </c>
      <c r="J8079">
        <v>0.20848577905433219</v>
      </c>
      <c r="K8079">
        <v>0.23636675646874719</v>
      </c>
      <c r="L8079">
        <v>0.25588845192262649</v>
      </c>
      <c r="M8079">
        <v>0.19865141865347871</v>
      </c>
      <c r="N8079">
        <v>0.2071929870624013</v>
      </c>
      <c r="O8079">
        <v>0.27204582005919009</v>
      </c>
      <c r="P8079">
        <v>0.17917720589987751</v>
      </c>
      <c r="Q8079">
        <v>0.26036835740366598</v>
      </c>
      <c r="R8079">
        <v>0.25263156374494311</v>
      </c>
      <c r="S8079">
        <v>0.27510954589069719</v>
      </c>
      <c r="T8079">
        <v>0.19003965063545669</v>
      </c>
      <c r="U8079">
        <v>0.26421882398018143</v>
      </c>
      <c r="V8079">
        <v>0.2251345237311419</v>
      </c>
      <c r="W8079">
        <v>0.23678525057793429</v>
      </c>
      <c r="X8079">
        <v>0.2251399412654326</v>
      </c>
      <c r="Y8079">
        <v>0.24647268440388431</v>
      </c>
      <c r="Z8079">
        <v>0.24605720330321379</v>
      </c>
      <c r="AA8079">
        <v>0.25657716901651773</v>
      </c>
      <c r="AB8079">
        <v>0.25788422949107342</v>
      </c>
      <c r="AC8079">
        <v>0.1645505534956502</v>
      </c>
      <c r="AD8079">
        <v>0.23085998537017219</v>
      </c>
      <c r="AE8079">
        <v>0.24956031870937459</v>
      </c>
      <c r="AF8079">
        <v>0.23614561095937839</v>
      </c>
      <c r="AG8079">
        <v>0.21200409598457171</v>
      </c>
      <c r="AH8079">
        <v>0.19941103097459001</v>
      </c>
      <c r="AI8079">
        <v>0.2370330053280518</v>
      </c>
      <c r="AJ8079">
        <v>0.2465874475118941</v>
      </c>
      <c r="AK8079">
        <v>0.25210439558364811</v>
      </c>
      <c r="AL8079">
        <v>0.25773332647798508</v>
      </c>
    </row>
    <row r="8080" spans="1:38" x14ac:dyDescent="0.25">
      <c r="A8080" s="1">
        <v>41682</v>
      </c>
      <c r="B8080">
        <v>0.26148115294389851</v>
      </c>
      <c r="C8080">
        <v>0.22467481142799761</v>
      </c>
      <c r="D8080">
        <v>0.22894387790418291</v>
      </c>
      <c r="E8080">
        <v>0.24560584937649069</v>
      </c>
      <c r="F8080">
        <v>0.19906354002953161</v>
      </c>
      <c r="G8080">
        <v>0.26498836283898503</v>
      </c>
      <c r="H8080">
        <v>0.26135428032701358</v>
      </c>
      <c r="I8080">
        <v>0.22677169206749079</v>
      </c>
      <c r="J8080">
        <v>0.2115483099108019</v>
      </c>
      <c r="K8080">
        <v>0.2362292535440329</v>
      </c>
      <c r="L8080">
        <v>0.25653033167044897</v>
      </c>
      <c r="M8080">
        <v>0.20064397762965649</v>
      </c>
      <c r="N8080">
        <v>0.2108040184726786</v>
      </c>
      <c r="O8080">
        <v>0.27028981321606388</v>
      </c>
      <c r="P8080">
        <v>0.1804728011050396</v>
      </c>
      <c r="Q8080">
        <v>0.26241065936833319</v>
      </c>
      <c r="R8080">
        <v>0.25439305329313028</v>
      </c>
      <c r="S8080">
        <v>0.27655931443798831</v>
      </c>
      <c r="T8080">
        <v>0.19207288260556971</v>
      </c>
      <c r="U8080">
        <v>0.26361873588918588</v>
      </c>
      <c r="V8080">
        <v>0.22633186420909321</v>
      </c>
      <c r="W8080">
        <v>0.23348878256668981</v>
      </c>
      <c r="X8080">
        <v>0.2257320778853385</v>
      </c>
      <c r="Y8080">
        <v>0.24068316454793739</v>
      </c>
      <c r="Z8080">
        <v>0.24636364064489341</v>
      </c>
      <c r="AA8080">
        <v>0.25180355706814272</v>
      </c>
      <c r="AB8080">
        <v>0.26167041740874392</v>
      </c>
      <c r="AC8080">
        <v>0.16743629001941901</v>
      </c>
      <c r="AD8080">
        <v>0.2317503212566589</v>
      </c>
      <c r="AE8080">
        <v>0.25259192161403299</v>
      </c>
      <c r="AF8080">
        <v>0.2346300656196586</v>
      </c>
      <c r="AG8080">
        <v>0.21495070045984299</v>
      </c>
      <c r="AH8080">
        <v>0.1993257230979423</v>
      </c>
      <c r="AI8080">
        <v>0.23703521379525441</v>
      </c>
      <c r="AJ8080">
        <v>0.2471611960125161</v>
      </c>
      <c r="AK8080">
        <v>0.25510414374823143</v>
      </c>
      <c r="AL8080">
        <v>0.25894150299638741</v>
      </c>
    </row>
    <row r="8081" spans="1:38" x14ac:dyDescent="0.25">
      <c r="A8081" s="1">
        <v>41683</v>
      </c>
      <c r="B8081">
        <v>0.2703449779386502</v>
      </c>
      <c r="C8081">
        <v>0.22954442029359251</v>
      </c>
      <c r="D8081">
        <v>0.2358783933341993</v>
      </c>
      <c r="E8081">
        <v>0.2483301720639676</v>
      </c>
      <c r="F8081">
        <v>0.20157791999375901</v>
      </c>
      <c r="G8081">
        <v>0.27216815523905369</v>
      </c>
      <c r="H8081">
        <v>0.26826632785348081</v>
      </c>
      <c r="I8081">
        <v>0.2319567606261127</v>
      </c>
      <c r="J8081">
        <v>0.21419302555048969</v>
      </c>
      <c r="K8081">
        <v>0.24285008395265201</v>
      </c>
      <c r="L8081">
        <v>0.26168082498277628</v>
      </c>
      <c r="M8081">
        <v>0.20247448917628391</v>
      </c>
      <c r="N8081">
        <v>0.21268075939953071</v>
      </c>
      <c r="O8081">
        <v>0.2783553908347367</v>
      </c>
      <c r="P8081">
        <v>0.18264940607330291</v>
      </c>
      <c r="Q8081">
        <v>0.2716625767176159</v>
      </c>
      <c r="R8081">
        <v>0.2587968879702009</v>
      </c>
      <c r="S8081">
        <v>0.28139502048527942</v>
      </c>
      <c r="T8081">
        <v>0.19228647359301221</v>
      </c>
      <c r="U8081">
        <v>0.27321996556587719</v>
      </c>
      <c r="V8081">
        <v>0.2298417046870444</v>
      </c>
      <c r="W8081">
        <v>0.2365663280407766</v>
      </c>
      <c r="X8081">
        <v>0.2279137978385779</v>
      </c>
      <c r="Y8081">
        <v>0.24314105545413001</v>
      </c>
      <c r="Z8081">
        <v>0.251940678842281</v>
      </c>
      <c r="AA8081">
        <v>0.25314069687740959</v>
      </c>
      <c r="AB8081">
        <v>0.26519493865974769</v>
      </c>
      <c r="AC8081">
        <v>0.16864242359827769</v>
      </c>
      <c r="AD8081">
        <v>0.23887443163951641</v>
      </c>
      <c r="AE8081">
        <v>0.25558389267072162</v>
      </c>
      <c r="AF8081">
        <v>0.23385279649899551</v>
      </c>
      <c r="AG8081">
        <v>0.21588099698753019</v>
      </c>
      <c r="AH8081">
        <v>0.19917725528026431</v>
      </c>
      <c r="AI8081">
        <v>0.2416475898764783</v>
      </c>
      <c r="AJ8081">
        <v>0.25327452784647131</v>
      </c>
      <c r="AK8081">
        <v>0.26014122542839141</v>
      </c>
      <c r="AL8081">
        <v>0.26351399986996488</v>
      </c>
    </row>
    <row r="8082" spans="1:38" x14ac:dyDescent="0.25">
      <c r="A8082" s="1">
        <v>41684</v>
      </c>
      <c r="B8082">
        <v>0.27948587848583512</v>
      </c>
      <c r="C8082">
        <v>0.2304290291591872</v>
      </c>
      <c r="D8082">
        <v>0.24457051255536999</v>
      </c>
      <c r="E8082">
        <v>0.25995210474720298</v>
      </c>
      <c r="F8082">
        <v>0.20568644058721791</v>
      </c>
      <c r="G8082">
        <v>0.28376498692844743</v>
      </c>
      <c r="H8082">
        <v>0.27264601717320019</v>
      </c>
      <c r="I8082">
        <v>0.2430658351901139</v>
      </c>
      <c r="J8082">
        <v>0.21833519936410831</v>
      </c>
      <c r="K8082">
        <v>0.2496526714145354</v>
      </c>
      <c r="L8082">
        <v>0.26330840162843688</v>
      </c>
      <c r="M8082">
        <v>0.2057207861169664</v>
      </c>
      <c r="N8082">
        <v>0.2178593033307123</v>
      </c>
      <c r="O8082">
        <v>0.28824574379409512</v>
      </c>
      <c r="P8082">
        <v>0.18638700795357241</v>
      </c>
      <c r="Q8082">
        <v>0.27739284461419922</v>
      </c>
      <c r="R8082">
        <v>0.26114674503707569</v>
      </c>
      <c r="S8082">
        <v>0.28411056324960737</v>
      </c>
      <c r="T8082">
        <v>0.19511214008950339</v>
      </c>
      <c r="U8082">
        <v>0.28005592343389268</v>
      </c>
      <c r="V8082">
        <v>0.23697636094524541</v>
      </c>
      <c r="W8082">
        <v>0.24591794132849129</v>
      </c>
      <c r="X8082">
        <v>0.23416102229419181</v>
      </c>
      <c r="Y8082">
        <v>0.24958201255351581</v>
      </c>
      <c r="Z8082">
        <v>0.25388438370633531</v>
      </c>
      <c r="AA8082">
        <v>0.25545813724049371</v>
      </c>
      <c r="AB8082">
        <v>0.26767595730653149</v>
      </c>
      <c r="AC8082">
        <v>0.17564196160170811</v>
      </c>
      <c r="AD8082">
        <v>0.24240043323331811</v>
      </c>
      <c r="AE8082">
        <v>0.25646961372741001</v>
      </c>
      <c r="AF8082">
        <v>0.2332626961218153</v>
      </c>
      <c r="AG8082">
        <v>0.2199525320519069</v>
      </c>
      <c r="AH8082">
        <v>0.2022160487892764</v>
      </c>
      <c r="AI8082">
        <v>0.24509371595770221</v>
      </c>
      <c r="AJ8082">
        <v>0.26603980136769972</v>
      </c>
      <c r="AK8082">
        <v>0.26136164044188481</v>
      </c>
      <c r="AL8082">
        <v>0.26540993424354231</v>
      </c>
    </row>
    <row r="8083" spans="1:38" x14ac:dyDescent="0.25">
      <c r="A8083" s="1">
        <v>41685</v>
      </c>
      <c r="B8083">
        <v>0.28554220440773942</v>
      </c>
      <c r="C8083">
        <v>0.23147079623783501</v>
      </c>
      <c r="D8083">
        <v>0.2471466166705294</v>
      </c>
      <c r="E8083">
        <v>0.26715354144142728</v>
      </c>
      <c r="F8083">
        <v>0.20744564740765581</v>
      </c>
      <c r="G8083">
        <v>0.28942607686023292</v>
      </c>
      <c r="H8083">
        <v>0.27329720379047079</v>
      </c>
      <c r="I8083">
        <v>0.250198614024637</v>
      </c>
      <c r="J8083">
        <v>0.22017874253535741</v>
      </c>
      <c r="K8083">
        <v>0.25218439298162793</v>
      </c>
      <c r="L8083">
        <v>0.26332052869695061</v>
      </c>
      <c r="M8083">
        <v>0.20550896351516659</v>
      </c>
      <c r="N8083">
        <v>0.22172827668042</v>
      </c>
      <c r="O8083">
        <v>0.29189423505089401</v>
      </c>
      <c r="P8083">
        <v>0.1864077019330028</v>
      </c>
      <c r="Q8083">
        <v>0.28037148385985439</v>
      </c>
      <c r="R8083">
        <v>0.2619640942129019</v>
      </c>
      <c r="S8083">
        <v>0.28451298123831942</v>
      </c>
      <c r="T8083">
        <v>0.19499726764502379</v>
      </c>
      <c r="U8083">
        <v>0.28320611486598862</v>
      </c>
      <c r="V8083">
        <v>0.24127889143018039</v>
      </c>
      <c r="W8083">
        <v>0.25084740123436677</v>
      </c>
      <c r="X8083">
        <v>0.23682792803622851</v>
      </c>
      <c r="Y8083">
        <v>0.25085320875526768</v>
      </c>
      <c r="Z8083">
        <v>0.2549495589065488</v>
      </c>
      <c r="AA8083">
        <v>0.25585771197941409</v>
      </c>
      <c r="AB8083">
        <v>0.26860494768557042</v>
      </c>
      <c r="AC8083">
        <v>0.17881889758825101</v>
      </c>
      <c r="AD8083">
        <v>0.24320514794821249</v>
      </c>
      <c r="AE8083">
        <v>0.25756350359819907</v>
      </c>
      <c r="AF8083">
        <v>0.22951878643143381</v>
      </c>
      <c r="AG8083">
        <v>0.2206296113882891</v>
      </c>
      <c r="AH8083">
        <v>0.20242349090388101</v>
      </c>
      <c r="AI8083">
        <v>0.24612038131532371</v>
      </c>
      <c r="AJ8083">
        <v>0.2751610418873161</v>
      </c>
      <c r="AK8083">
        <v>0.26199512824993382</v>
      </c>
      <c r="AL8083">
        <v>0.26528914607407678</v>
      </c>
    </row>
    <row r="8084" spans="1:38" x14ac:dyDescent="0.25">
      <c r="A8084" s="1">
        <v>41686</v>
      </c>
      <c r="B8084">
        <v>0.28854272610179738</v>
      </c>
      <c r="C8084">
        <v>0.2317128191764059</v>
      </c>
      <c r="D8084">
        <v>0.2478542785387069</v>
      </c>
      <c r="E8084">
        <v>0.27563213631461081</v>
      </c>
      <c r="F8084">
        <v>0.20803399557199151</v>
      </c>
      <c r="G8084">
        <v>0.29422440202047162</v>
      </c>
      <c r="H8084">
        <v>0.27351850701212183</v>
      </c>
      <c r="I8084">
        <v>0.25225798792882198</v>
      </c>
      <c r="J8084">
        <v>0.22127730492070949</v>
      </c>
      <c r="K8084">
        <v>0.25410569621868317</v>
      </c>
      <c r="L8084">
        <v>0.26326807243213102</v>
      </c>
      <c r="M8084">
        <v>0.20544306244580579</v>
      </c>
      <c r="N8084">
        <v>0.22415188927310181</v>
      </c>
      <c r="O8084">
        <v>0.295154497949557</v>
      </c>
      <c r="P8084">
        <v>0.18645267215825531</v>
      </c>
      <c r="Q8084">
        <v>0.28178817262751282</v>
      </c>
      <c r="R8084">
        <v>0.26238071845207228</v>
      </c>
      <c r="S8084">
        <v>0.28579612201604587</v>
      </c>
      <c r="T8084">
        <v>0.19454696233450061</v>
      </c>
      <c r="U8084">
        <v>0.28541445347913658</v>
      </c>
      <c r="V8084">
        <v>0.24223215987454941</v>
      </c>
      <c r="W8084">
        <v>0.25601462970334199</v>
      </c>
      <c r="X8084">
        <v>0.237248851983375</v>
      </c>
      <c r="Y8084">
        <v>0.25324011490683163</v>
      </c>
      <c r="Z8084">
        <v>0.2553729523391125</v>
      </c>
      <c r="AA8084">
        <v>0.25727319858737457</v>
      </c>
      <c r="AB8084">
        <v>0.26915795560271361</v>
      </c>
      <c r="AC8084">
        <v>0.18171084112340291</v>
      </c>
      <c r="AD8084">
        <v>0.24354322903924741</v>
      </c>
      <c r="AE8084">
        <v>0.25822239346898818</v>
      </c>
      <c r="AF8084">
        <v>0.22774675687525961</v>
      </c>
      <c r="AG8084">
        <v>0.22134240266638369</v>
      </c>
      <c r="AH8084">
        <v>0.19982682714120231</v>
      </c>
      <c r="AI8084">
        <v>0.24682204667294541</v>
      </c>
      <c r="AJ8084">
        <v>0.27826711451508329</v>
      </c>
      <c r="AK8084">
        <v>0.26234736605798292</v>
      </c>
      <c r="AL8084">
        <v>0.26507929540461128</v>
      </c>
    </row>
    <row r="8085" spans="1:38" x14ac:dyDescent="0.25">
      <c r="A8085" s="1">
        <v>41687</v>
      </c>
      <c r="B8085">
        <v>0.28752883538908958</v>
      </c>
      <c r="C8085">
        <v>0.23411241264788271</v>
      </c>
      <c r="D8085">
        <v>0.25028217020409621</v>
      </c>
      <c r="E8085">
        <v>0.27801357121618009</v>
      </c>
      <c r="F8085">
        <v>0.20956533840090011</v>
      </c>
      <c r="G8085">
        <v>0.29478891002221141</v>
      </c>
      <c r="H8085">
        <v>0.27532706082459157</v>
      </c>
      <c r="I8085">
        <v>0.25482905215826218</v>
      </c>
      <c r="J8085">
        <v>0.22350774180871519</v>
      </c>
      <c r="K8085">
        <v>0.25478776903509082</v>
      </c>
      <c r="L8085">
        <v>0.2641592204139131</v>
      </c>
      <c r="M8085">
        <v>0.20549012467154021</v>
      </c>
      <c r="N8085">
        <v>0.22728023459069269</v>
      </c>
      <c r="O8085">
        <v>0.29556943108545208</v>
      </c>
      <c r="P8085">
        <v>0.18723030578574071</v>
      </c>
      <c r="Q8085">
        <v>0.28511015851639998</v>
      </c>
      <c r="R8085">
        <v>0.26413339614074322</v>
      </c>
      <c r="S8085">
        <v>0.28519945132065772</v>
      </c>
      <c r="T8085">
        <v>0.1927964817342932</v>
      </c>
      <c r="U8085">
        <v>0.28628779457591558</v>
      </c>
      <c r="V8085">
        <v>0.2450418197488694</v>
      </c>
      <c r="W8085">
        <v>0.25805745148510451</v>
      </c>
      <c r="X8085">
        <v>0.23858384828111859</v>
      </c>
      <c r="Y8085">
        <v>0.25082337256696652</v>
      </c>
      <c r="Z8085">
        <v>0.25767318239146458</v>
      </c>
      <c r="AA8085">
        <v>0.25690505696574722</v>
      </c>
      <c r="AB8085">
        <v>0.27145226042894238</v>
      </c>
      <c r="AC8085">
        <v>0.18379935815823301</v>
      </c>
      <c r="AD8085">
        <v>0.24796463499180041</v>
      </c>
      <c r="AE8085">
        <v>0.26240094884487369</v>
      </c>
      <c r="AF8085">
        <v>0.22456576224483879</v>
      </c>
      <c r="AG8085">
        <v>0.22154562121025961</v>
      </c>
      <c r="AH8085">
        <v>0.19741472575320049</v>
      </c>
      <c r="AI8085">
        <v>0.25051312232720091</v>
      </c>
      <c r="AJ8085">
        <v>0.28004949962329229</v>
      </c>
      <c r="AK8085">
        <v>0.26531158040318531</v>
      </c>
      <c r="AL8085">
        <v>0.26593685170039072</v>
      </c>
    </row>
    <row r="8086" spans="1:38" x14ac:dyDescent="0.25">
      <c r="A8086" s="1">
        <v>41688</v>
      </c>
      <c r="B8086">
        <v>0.28712221468285493</v>
      </c>
      <c r="C8086">
        <v>0.23557056838054441</v>
      </c>
      <c r="D8086">
        <v>0.25122527156854513</v>
      </c>
      <c r="E8086">
        <v>0.28104559898826181</v>
      </c>
      <c r="F8086">
        <v>0.2090730714701303</v>
      </c>
      <c r="G8086">
        <v>0.29641205090837619</v>
      </c>
      <c r="H8086">
        <v>0.27541780117982517</v>
      </c>
      <c r="I8086">
        <v>0.25696409431084538</v>
      </c>
      <c r="J8086">
        <v>0.2236058176024768</v>
      </c>
      <c r="K8086">
        <v>0.25568521190258231</v>
      </c>
      <c r="L8086">
        <v>0.26333804137276362</v>
      </c>
      <c r="M8086">
        <v>0.20245100928552309</v>
      </c>
      <c r="N8086">
        <v>0.22846899286900571</v>
      </c>
      <c r="O8086">
        <v>0.29673169067277633</v>
      </c>
      <c r="P8086">
        <v>0.18487657198596749</v>
      </c>
      <c r="Q8086">
        <v>0.28618736069192968</v>
      </c>
      <c r="R8086">
        <v>0.26448057734378377</v>
      </c>
      <c r="S8086">
        <v>0.28462790593253201</v>
      </c>
      <c r="T8086">
        <v>0.1912989454333083</v>
      </c>
      <c r="U8086">
        <v>0.28739587706500119</v>
      </c>
      <c r="V8086">
        <v>0.2463931593496794</v>
      </c>
      <c r="W8086">
        <v>0.26135687065365121</v>
      </c>
      <c r="X8086">
        <v>0.24002558067912949</v>
      </c>
      <c r="Y8086">
        <v>0.2498797930050102</v>
      </c>
      <c r="Z8086">
        <v>0.25885324123853531</v>
      </c>
      <c r="AA8086">
        <v>0.25691575523736437</v>
      </c>
      <c r="AB8086">
        <v>0.27180428998751288</v>
      </c>
      <c r="AC8086">
        <v>0.18472546756454369</v>
      </c>
      <c r="AD8086">
        <v>0.24985884797273719</v>
      </c>
      <c r="AE8086">
        <v>0.26472716196478208</v>
      </c>
      <c r="AF8086">
        <v>0.22234853561238729</v>
      </c>
      <c r="AG8086">
        <v>0.22020186067686071</v>
      </c>
      <c r="AH8086">
        <v>0.19353928279420979</v>
      </c>
      <c r="AI8086">
        <v>0.25279473655034113</v>
      </c>
      <c r="AJ8086">
        <v>0.28097158508981268</v>
      </c>
      <c r="AK8086">
        <v>0.26612138893536408</v>
      </c>
      <c r="AL8086">
        <v>0.26519844091087708</v>
      </c>
    </row>
    <row r="8087" spans="1:38" x14ac:dyDescent="0.25">
      <c r="A8087" s="1">
        <v>41689</v>
      </c>
      <c r="B8087">
        <v>0.28595731287106307</v>
      </c>
      <c r="C8087">
        <v>0.23576392840036109</v>
      </c>
      <c r="D8087">
        <v>0.250863706168933</v>
      </c>
      <c r="E8087">
        <v>0.28170178479537827</v>
      </c>
      <c r="F8087">
        <v>0.2082039157446304</v>
      </c>
      <c r="G8087">
        <v>0.2965098933451859</v>
      </c>
      <c r="H8087">
        <v>0.27508922148059101</v>
      </c>
      <c r="I8087">
        <v>0.25678539557088642</v>
      </c>
      <c r="J8087">
        <v>0.2224013289912192</v>
      </c>
      <c r="K8087">
        <v>0.25574443934728008</v>
      </c>
      <c r="L8087">
        <v>0.2618812535058706</v>
      </c>
      <c r="M8087">
        <v>0.20059954603610611</v>
      </c>
      <c r="N8087">
        <v>0.22849113347790781</v>
      </c>
      <c r="O8087">
        <v>0.2971116628569353</v>
      </c>
      <c r="P8087">
        <v>0.18388301225276349</v>
      </c>
      <c r="Q8087">
        <v>0.28757922428212013</v>
      </c>
      <c r="R8087">
        <v>0.26306241931467489</v>
      </c>
      <c r="S8087">
        <v>0.28392926588030448</v>
      </c>
      <c r="T8087">
        <v>0.18763648162739441</v>
      </c>
      <c r="U8087">
        <v>0.28811829708203768</v>
      </c>
      <c r="V8087">
        <v>0.24623295078122481</v>
      </c>
      <c r="W8087">
        <v>0.26371714936545509</v>
      </c>
      <c r="X8087">
        <v>0.24032531356861711</v>
      </c>
      <c r="Y8087">
        <v>0.2482958188899568</v>
      </c>
      <c r="Z8087">
        <v>0.25856964840281349</v>
      </c>
      <c r="AA8087">
        <v>0.25694713845263339</v>
      </c>
      <c r="AB8087">
        <v>0.27094364612538002</v>
      </c>
      <c r="AC8087">
        <v>0.18530222019150491</v>
      </c>
      <c r="AD8087">
        <v>0.25045699062888688</v>
      </c>
      <c r="AE8087">
        <v>0.26495888119324368</v>
      </c>
      <c r="AF8087">
        <v>0.21997122724981991</v>
      </c>
      <c r="AG8087">
        <v>0.21765489046502751</v>
      </c>
      <c r="AH8087">
        <v>0.1885159533254458</v>
      </c>
      <c r="AI8087">
        <v>0.2527485989775915</v>
      </c>
      <c r="AJ8087">
        <v>0.28089302643706038</v>
      </c>
      <c r="AK8087">
        <v>0.2654984503306228</v>
      </c>
      <c r="AL8087">
        <v>0.26312434687169001</v>
      </c>
    </row>
    <row r="8088" spans="1:38" x14ac:dyDescent="0.25">
      <c r="A8088" s="1">
        <v>41690</v>
      </c>
      <c r="B8088">
        <v>0.28380443284992629</v>
      </c>
      <c r="C8088">
        <v>0.23478366447269289</v>
      </c>
      <c r="D8088">
        <v>0.25022390064176708</v>
      </c>
      <c r="E8088">
        <v>0.2803766103466877</v>
      </c>
      <c r="F8088">
        <v>0.2069627218221671</v>
      </c>
      <c r="G8088">
        <v>0.29502262119290301</v>
      </c>
      <c r="H8088">
        <v>0.27409445091674839</v>
      </c>
      <c r="I8088">
        <v>0.25657772976126259</v>
      </c>
      <c r="J8088">
        <v>0.22029511765087251</v>
      </c>
      <c r="K8088">
        <v>0.25539924608783371</v>
      </c>
      <c r="L8088">
        <v>0.26013285043466738</v>
      </c>
      <c r="M8088">
        <v>0.19903357523110479</v>
      </c>
      <c r="N8088">
        <v>0.22846961388327569</v>
      </c>
      <c r="O8088">
        <v>0.29661866291140981</v>
      </c>
      <c r="P8088">
        <v>0.1822158690306879</v>
      </c>
      <c r="Q8088">
        <v>0.28574396813873948</v>
      </c>
      <c r="R8088">
        <v>0.26039668595586829</v>
      </c>
      <c r="S8088">
        <v>0.28160516908392857</v>
      </c>
      <c r="T8088">
        <v>0.18362555765847319</v>
      </c>
      <c r="U8088">
        <v>0.28772103872649252</v>
      </c>
      <c r="V8088">
        <v>0.24650548935533781</v>
      </c>
      <c r="W8088">
        <v>0.26431099986147688</v>
      </c>
      <c r="X8088">
        <v>0.24048324001968471</v>
      </c>
      <c r="Y8088">
        <v>0.24539103758171141</v>
      </c>
      <c r="Z8088">
        <v>0.25733827280335242</v>
      </c>
      <c r="AA8088">
        <v>0.25650210575768012</v>
      </c>
      <c r="AB8088">
        <v>0.26905941790353533</v>
      </c>
      <c r="AC8088">
        <v>0.18474910151904311</v>
      </c>
      <c r="AD8088">
        <v>0.25136604772796839</v>
      </c>
      <c r="AE8088">
        <v>0.26200582993614557</v>
      </c>
      <c r="AF8088">
        <v>0.2166446516268313</v>
      </c>
      <c r="AG8088">
        <v>0.2150482087371407</v>
      </c>
      <c r="AH8088">
        <v>0.18209678227464729</v>
      </c>
      <c r="AI8088">
        <v>0.24949683931089611</v>
      </c>
      <c r="AJ8088">
        <v>0.27999845628260589</v>
      </c>
      <c r="AK8088">
        <v>0.2617258536950271</v>
      </c>
      <c r="AL8088">
        <v>0.26088270948128017</v>
      </c>
    </row>
    <row r="8089" spans="1:38" x14ac:dyDescent="0.25">
      <c r="A8089" s="1">
        <v>41691</v>
      </c>
      <c r="B8089">
        <v>0.28018678056794649</v>
      </c>
      <c r="C8089">
        <v>0.23692522481308809</v>
      </c>
      <c r="D8089">
        <v>0.25113854159370219</v>
      </c>
      <c r="E8089">
        <v>0.27778246411821877</v>
      </c>
      <c r="F8089">
        <v>0.20518873920027181</v>
      </c>
      <c r="G8089">
        <v>0.29253517708404808</v>
      </c>
      <c r="H8089">
        <v>0.27575341129461362</v>
      </c>
      <c r="I8089">
        <v>0.2589210523548568</v>
      </c>
      <c r="J8089">
        <v>0.21865140202136379</v>
      </c>
      <c r="K8089">
        <v>0.25318095076837421</v>
      </c>
      <c r="L8089">
        <v>0.25900736403013108</v>
      </c>
      <c r="M8089">
        <v>0.19749104192610339</v>
      </c>
      <c r="N8089">
        <v>0.2262862376979764</v>
      </c>
      <c r="O8089">
        <v>0.29627228168978409</v>
      </c>
      <c r="P8089">
        <v>0.18170497580861211</v>
      </c>
      <c r="Q8089">
        <v>0.28656717927373082</v>
      </c>
      <c r="R8089">
        <v>0.26095595259706178</v>
      </c>
      <c r="S8089">
        <v>0.27882764750824762</v>
      </c>
      <c r="T8089">
        <v>0.17913499130346849</v>
      </c>
      <c r="U8089">
        <v>0.28835716993786892</v>
      </c>
      <c r="V8089">
        <v>0.24735100821141581</v>
      </c>
      <c r="W8089">
        <v>0.26480580540211918</v>
      </c>
      <c r="X8089">
        <v>0.2409518433218826</v>
      </c>
      <c r="Y8089">
        <v>0.24138141956639581</v>
      </c>
      <c r="Z8089">
        <v>0.26244581759750069</v>
      </c>
      <c r="AA8089">
        <v>0.25474372142896512</v>
      </c>
      <c r="AB8089">
        <v>0.26956852518154939</v>
      </c>
      <c r="AC8089">
        <v>0.18193003121611359</v>
      </c>
      <c r="AD8089">
        <v>0.2565847145665513</v>
      </c>
      <c r="AE8089">
        <v>0.26660277867904741</v>
      </c>
      <c r="AF8089">
        <v>0.21344919333115661</v>
      </c>
      <c r="AG8089">
        <v>0.21253734758894191</v>
      </c>
      <c r="AH8089">
        <v>0.1752176847324565</v>
      </c>
      <c r="AI8089">
        <v>0.25248507964420058</v>
      </c>
      <c r="AJ8089">
        <v>0.28142772382577019</v>
      </c>
      <c r="AK8089">
        <v>0.26281367372609798</v>
      </c>
      <c r="AL8089">
        <v>0.26118638459087051</v>
      </c>
    </row>
    <row r="8090" spans="1:38" x14ac:dyDescent="0.25">
      <c r="A8090" s="1">
        <v>41692</v>
      </c>
      <c r="B8090">
        <v>0.27706021997357688</v>
      </c>
      <c r="C8090">
        <v>0.23591246923412229</v>
      </c>
      <c r="D8090">
        <v>0.25006308371386698</v>
      </c>
      <c r="E8090">
        <v>0.27354367261206602</v>
      </c>
      <c r="F8090">
        <v>0.20420734848285371</v>
      </c>
      <c r="G8090">
        <v>0.28968151290471311</v>
      </c>
      <c r="H8090">
        <v>0.27428506983362722</v>
      </c>
      <c r="I8090">
        <v>0.25907101537563543</v>
      </c>
      <c r="J8090">
        <v>0.216574643517291</v>
      </c>
      <c r="K8090">
        <v>0.25150062475900581</v>
      </c>
      <c r="L8090">
        <v>0.25771636379775698</v>
      </c>
      <c r="M8090">
        <v>0.19536203172359159</v>
      </c>
      <c r="N8090">
        <v>0.2249507112066958</v>
      </c>
      <c r="O8090">
        <v>0.2943013498904935</v>
      </c>
      <c r="P8090">
        <v>0.18060039007523049</v>
      </c>
      <c r="Q8090">
        <v>0.28524144001568152</v>
      </c>
      <c r="R8090">
        <v>0.26004619058827211</v>
      </c>
      <c r="S8090">
        <v>0.27624147684822992</v>
      </c>
      <c r="T8090">
        <v>0.17581438957984871</v>
      </c>
      <c r="U8090">
        <v>0.28734006012302232</v>
      </c>
      <c r="V8090">
        <v>0.24736832250890289</v>
      </c>
      <c r="W8090">
        <v>0.26304987994200901</v>
      </c>
      <c r="X8090">
        <v>0.2403360045374687</v>
      </c>
      <c r="Y8090">
        <v>0.2367667734183132</v>
      </c>
      <c r="Z8090">
        <v>0.2608151701697356</v>
      </c>
      <c r="AA8090">
        <v>0.25153337144871268</v>
      </c>
      <c r="AB8090">
        <v>0.26832961401696281</v>
      </c>
      <c r="AC8090">
        <v>0.18029132516307189</v>
      </c>
      <c r="AD8090">
        <v>0.25464513074816941</v>
      </c>
      <c r="AE8090">
        <v>0.26519074519157348</v>
      </c>
      <c r="AF8090">
        <v>0.2100587099114862</v>
      </c>
      <c r="AG8090">
        <v>0.2089155443645298</v>
      </c>
      <c r="AH8090">
        <v>0.17155025405164509</v>
      </c>
      <c r="AI8090">
        <v>0.25163698119879008</v>
      </c>
      <c r="AJ8090">
        <v>0.28126248900735418</v>
      </c>
      <c r="AK8090">
        <v>0.2618861560112416</v>
      </c>
      <c r="AL8090">
        <v>0.25974058991421167</v>
      </c>
    </row>
    <row r="8091" spans="1:38" x14ac:dyDescent="0.25">
      <c r="A8091" s="1">
        <v>41693</v>
      </c>
      <c r="B8091">
        <v>0.27449886109845878</v>
      </c>
      <c r="C8091">
        <v>0.23534922572486369</v>
      </c>
      <c r="D8091">
        <v>0.24932844145502001</v>
      </c>
      <c r="E8091">
        <v>0.27284086236448291</v>
      </c>
      <c r="F8091">
        <v>0.20211067799082619</v>
      </c>
      <c r="G8091">
        <v>0.28752425520405772</v>
      </c>
      <c r="H8091">
        <v>0.27283177371472889</v>
      </c>
      <c r="I8091">
        <v>0.25788801273800582</v>
      </c>
      <c r="J8091">
        <v>0.21495022711312101</v>
      </c>
      <c r="K8091">
        <v>0.2492798090082417</v>
      </c>
      <c r="L8091">
        <v>0.25662536356538279</v>
      </c>
      <c r="M8091">
        <v>0.19358920793000309</v>
      </c>
      <c r="N8091">
        <v>0.2236256013820819</v>
      </c>
      <c r="O8091">
        <v>0.29253074605413792</v>
      </c>
      <c r="P8091">
        <v>0.17866038767518219</v>
      </c>
      <c r="Q8091">
        <v>0.28321043091873621</v>
      </c>
      <c r="R8091">
        <v>0.25925623106693541</v>
      </c>
      <c r="S8091">
        <v>0.27383299130749511</v>
      </c>
      <c r="T8091">
        <v>0.17365009954535471</v>
      </c>
      <c r="U8091">
        <v>0.2859610488839352</v>
      </c>
      <c r="V8091">
        <v>0.24694715804718539</v>
      </c>
      <c r="W8091">
        <v>0.2624700531282273</v>
      </c>
      <c r="X8091">
        <v>0.23975927255296631</v>
      </c>
      <c r="Y8091">
        <v>0.2343648237336215</v>
      </c>
      <c r="Z8091">
        <v>0.25984996922084858</v>
      </c>
      <c r="AA8091">
        <v>0.24894947551346719</v>
      </c>
      <c r="AB8091">
        <v>0.26685257638971099</v>
      </c>
      <c r="AC8091">
        <v>0.17886941715571761</v>
      </c>
      <c r="AD8091">
        <v>0.25300838119568658</v>
      </c>
      <c r="AE8091">
        <v>0.26427996170409951</v>
      </c>
      <c r="AF8091">
        <v>0.2072073339467434</v>
      </c>
      <c r="AG8091">
        <v>0.2069847289234871</v>
      </c>
      <c r="AH8091">
        <v>0.16642042937900731</v>
      </c>
      <c r="AI8091">
        <v>0.25128763275337962</v>
      </c>
      <c r="AJ8091">
        <v>0.27999580942789432</v>
      </c>
      <c r="AK8091">
        <v>0.26132322162971849</v>
      </c>
      <c r="AL8091">
        <v>0.25841042023755301</v>
      </c>
    </row>
    <row r="8092" spans="1:38" x14ac:dyDescent="0.25">
      <c r="A8092" s="1">
        <v>41694</v>
      </c>
      <c r="B8092">
        <v>0.27158324416412671</v>
      </c>
      <c r="C8092">
        <v>0.23443115023377001</v>
      </c>
      <c r="D8092">
        <v>0.24854685764130019</v>
      </c>
      <c r="E8092">
        <v>0.26862026319039878</v>
      </c>
      <c r="F8092">
        <v>0.19957075465182189</v>
      </c>
      <c r="G8092">
        <v>0.28473109525284268</v>
      </c>
      <c r="H8092">
        <v>0.27038003180590781</v>
      </c>
      <c r="I8092">
        <v>0.25557025606621647</v>
      </c>
      <c r="J8092">
        <v>0.21253607340107919</v>
      </c>
      <c r="K8092">
        <v>0.24658329569580631</v>
      </c>
      <c r="L8092">
        <v>0.25498137119614911</v>
      </c>
      <c r="M8092">
        <v>0.19061336051631839</v>
      </c>
      <c r="N8092">
        <v>0.22142933818912319</v>
      </c>
      <c r="O8092">
        <v>0.29000519009281389</v>
      </c>
      <c r="P8092">
        <v>0.17635245065523061</v>
      </c>
      <c r="Q8092">
        <v>0.28015247616714067</v>
      </c>
      <c r="R8092">
        <v>0.25735654981782718</v>
      </c>
      <c r="S8092">
        <v>0.27161454500778542</v>
      </c>
      <c r="T8092">
        <v>0.17066110419785371</v>
      </c>
      <c r="U8092">
        <v>0.28468386816647617</v>
      </c>
      <c r="V8092">
        <v>0.24498876333989031</v>
      </c>
      <c r="W8092">
        <v>0.26006571539759488</v>
      </c>
      <c r="X8092">
        <v>0.23790079338067999</v>
      </c>
      <c r="Y8092">
        <v>0.23094149256962429</v>
      </c>
      <c r="Z8092">
        <v>0.259382131757598</v>
      </c>
      <c r="AA8092">
        <v>0.24608543363782809</v>
      </c>
      <c r="AB8092">
        <v>0.26474989171045432</v>
      </c>
      <c r="AC8092">
        <v>0.1766924938049744</v>
      </c>
      <c r="AD8092">
        <v>0.25113856868092199</v>
      </c>
      <c r="AE8092">
        <v>0.26319040053705012</v>
      </c>
      <c r="AF8092">
        <v>0.20447753059932319</v>
      </c>
      <c r="AG8092">
        <v>0.20373143533263779</v>
      </c>
      <c r="AH8092">
        <v>0.16108973406937471</v>
      </c>
      <c r="AI8092">
        <v>0.25008191532156182</v>
      </c>
      <c r="AJ8092">
        <v>0.28040610471696958</v>
      </c>
      <c r="AK8092">
        <v>0.26024343495236141</v>
      </c>
      <c r="AL8092">
        <v>0.25641759506639011</v>
      </c>
    </row>
    <row r="8093" spans="1:38" x14ac:dyDescent="0.25">
      <c r="A8093" s="1">
        <v>41695</v>
      </c>
      <c r="B8093">
        <v>0.26958210091400531</v>
      </c>
      <c r="C8093">
        <v>0.2340320478739894</v>
      </c>
      <c r="D8093">
        <v>0.24714194049424701</v>
      </c>
      <c r="E8093">
        <v>0.26634511856176929</v>
      </c>
      <c r="F8093">
        <v>0.1977558313128176</v>
      </c>
      <c r="G8093">
        <v>0.28257543530162788</v>
      </c>
      <c r="H8093">
        <v>0.26821856767486463</v>
      </c>
      <c r="I8093">
        <v>0.25349624939442722</v>
      </c>
      <c r="J8093">
        <v>0.21059709099984389</v>
      </c>
      <c r="K8093">
        <v>0.24486178238337089</v>
      </c>
      <c r="L8093">
        <v>0.25302903812880401</v>
      </c>
      <c r="M8093">
        <v>0.1885339681310445</v>
      </c>
      <c r="N8093">
        <v>0.21941224166283119</v>
      </c>
      <c r="O8093">
        <v>0.28813296746482309</v>
      </c>
      <c r="P8093">
        <v>0.1746653469686123</v>
      </c>
      <c r="Q8093">
        <v>0.27773490603092998</v>
      </c>
      <c r="R8093">
        <v>0.25570353523538558</v>
      </c>
      <c r="S8093">
        <v>0.27013203620807569</v>
      </c>
      <c r="T8093">
        <v>0.16926553951181389</v>
      </c>
      <c r="U8093">
        <v>0.2824891874490173</v>
      </c>
      <c r="V8093">
        <v>0.24289567600353379</v>
      </c>
      <c r="W8093">
        <v>0.25811304433362919</v>
      </c>
      <c r="X8093">
        <v>0.2352073507640069</v>
      </c>
      <c r="Y8093">
        <v>0.22957441140562709</v>
      </c>
      <c r="Z8093">
        <v>0.25762587297509998</v>
      </c>
      <c r="AA8093">
        <v>0.24498805842885579</v>
      </c>
      <c r="AB8093">
        <v>0.26299387369786409</v>
      </c>
      <c r="AC8093">
        <v>0.17478640378756469</v>
      </c>
      <c r="AD8093">
        <v>0.24946500616615749</v>
      </c>
      <c r="AE8093">
        <v>0.26131702992646672</v>
      </c>
      <c r="AF8093">
        <v>0.20382022725190299</v>
      </c>
      <c r="AG8093">
        <v>0.20311665828486661</v>
      </c>
      <c r="AH8093">
        <v>0.1580481130334129</v>
      </c>
      <c r="AI8093">
        <v>0.24875389800330469</v>
      </c>
      <c r="AJ8093">
        <v>0.2767997333393783</v>
      </c>
      <c r="AK8093">
        <v>0.25812099470019467</v>
      </c>
      <c r="AL8093">
        <v>0.25466539489522733</v>
      </c>
    </row>
    <row r="8094" spans="1:38" x14ac:dyDescent="0.25">
      <c r="A8094" s="1">
        <v>41696</v>
      </c>
      <c r="B8094">
        <v>0.26654836652070479</v>
      </c>
      <c r="C8094">
        <v>0.23293294576428941</v>
      </c>
      <c r="D8094">
        <v>0.24577708928117209</v>
      </c>
      <c r="E8094">
        <v>0.26338380776696291</v>
      </c>
      <c r="F8094">
        <v>0.1949339359651342</v>
      </c>
      <c r="G8094">
        <v>0.27956735231889479</v>
      </c>
      <c r="H8094">
        <v>0.26607899071278063</v>
      </c>
      <c r="I8094">
        <v>0.25041764740294409</v>
      </c>
      <c r="J8094">
        <v>0.20759137183314849</v>
      </c>
      <c r="K8094">
        <v>0.2418665926264818</v>
      </c>
      <c r="L8094">
        <v>0.25068407722007452</v>
      </c>
      <c r="M8094">
        <v>0.18674649721104861</v>
      </c>
      <c r="N8094">
        <v>0.2161183245221166</v>
      </c>
      <c r="O8094">
        <v>0.28571593404017381</v>
      </c>
      <c r="P8094">
        <v>0.17275712970037349</v>
      </c>
      <c r="Q8094">
        <v>0.27531888770745999</v>
      </c>
      <c r="R8094">
        <v>0.25350311862620628</v>
      </c>
      <c r="S8094">
        <v>0.26738838573752521</v>
      </c>
      <c r="T8094">
        <v>0.16716912922192639</v>
      </c>
      <c r="U8094">
        <v>0.27978740926049522</v>
      </c>
      <c r="V8094">
        <v>0.2402847932385748</v>
      </c>
      <c r="W8094">
        <v>0.255405552055125</v>
      </c>
      <c r="X8094">
        <v>0.23223660424659701</v>
      </c>
      <c r="Y8094">
        <v>0.22695827769144719</v>
      </c>
      <c r="Z8094">
        <v>0.25620763688314541</v>
      </c>
      <c r="AA8094">
        <v>0.24203998570482921</v>
      </c>
      <c r="AB8094">
        <v>0.26027785760999028</v>
      </c>
      <c r="AC8094">
        <v>0.17063266330440749</v>
      </c>
      <c r="AD8094">
        <v>0.24765914014420301</v>
      </c>
      <c r="AE8094">
        <v>0.25948443974706681</v>
      </c>
      <c r="AF8094">
        <v>0.20234464594348631</v>
      </c>
      <c r="AG8094">
        <v>0.2015110441012393</v>
      </c>
      <c r="AH8094">
        <v>0.15441090532916649</v>
      </c>
      <c r="AI8094">
        <v>0.2472115343082939</v>
      </c>
      <c r="AJ8094">
        <v>0.27356695606082909</v>
      </c>
      <c r="AK8094">
        <v>0.25568141614422452</v>
      </c>
      <c r="AL8094">
        <v>0.25193443122633802</v>
      </c>
    </row>
    <row r="8095" spans="1:38" x14ac:dyDescent="0.25">
      <c r="A8095" s="1">
        <v>41697</v>
      </c>
      <c r="B8095">
        <v>0.26421463212740431</v>
      </c>
      <c r="C8095">
        <v>0.23357061347744501</v>
      </c>
      <c r="D8095">
        <v>0.24448811335858339</v>
      </c>
      <c r="E8095">
        <v>0.26033534921392781</v>
      </c>
      <c r="F8095">
        <v>0.1926257442264338</v>
      </c>
      <c r="G8095">
        <v>0.27668499380473238</v>
      </c>
      <c r="H8095">
        <v>0.26568069802710831</v>
      </c>
      <c r="I8095">
        <v>0.24941773784879409</v>
      </c>
      <c r="J8095">
        <v>0.20503787468696469</v>
      </c>
      <c r="K8095">
        <v>0.23939646603747339</v>
      </c>
      <c r="L8095">
        <v>0.24903906964101041</v>
      </c>
      <c r="M8095">
        <v>0.18468101838043149</v>
      </c>
      <c r="N8095">
        <v>0.21352264709734001</v>
      </c>
      <c r="O8095">
        <v>0.28321925623036248</v>
      </c>
      <c r="P8095">
        <v>0.17050436940531799</v>
      </c>
      <c r="Q8095">
        <v>0.27389616669934969</v>
      </c>
      <c r="R8095">
        <v>0.25355632646966869</v>
      </c>
      <c r="S8095">
        <v>0.26536890977145949</v>
      </c>
      <c r="T8095">
        <v>0.16586688087192519</v>
      </c>
      <c r="U8095">
        <v>0.27800016557488533</v>
      </c>
      <c r="V8095">
        <v>0.24005510153495169</v>
      </c>
      <c r="W8095">
        <v>0.2524759424280803</v>
      </c>
      <c r="X8095">
        <v>0.23112007855033651</v>
      </c>
      <c r="Y8095">
        <v>0.22624422731060051</v>
      </c>
      <c r="Z8095">
        <v>0.25571690404907182</v>
      </c>
      <c r="AA8095">
        <v>0.24068635742524699</v>
      </c>
      <c r="AB8095">
        <v>0.258674328950801</v>
      </c>
      <c r="AC8095">
        <v>0.16825695617950359</v>
      </c>
      <c r="AD8095">
        <v>0.2472053272418904</v>
      </c>
      <c r="AE8095">
        <v>0.25957597116854508</v>
      </c>
      <c r="AF8095">
        <v>0.20258559980472801</v>
      </c>
      <c r="AG8095">
        <v>0.2003467514311752</v>
      </c>
      <c r="AH8095">
        <v>0.15335650110630369</v>
      </c>
      <c r="AI8095">
        <v>0.24738876537581991</v>
      </c>
      <c r="AJ8095">
        <v>0.27230567313186088</v>
      </c>
      <c r="AK8095">
        <v>0.25531977965433539</v>
      </c>
      <c r="AL8095">
        <v>0.25042166931999221</v>
      </c>
    </row>
    <row r="8096" spans="1:38" x14ac:dyDescent="0.25">
      <c r="A8096" s="1">
        <v>41698</v>
      </c>
      <c r="B8096">
        <v>0.26359285111163788</v>
      </c>
      <c r="C8096">
        <v>0.23367019385486859</v>
      </c>
      <c r="D8096">
        <v>0.2443929588768419</v>
      </c>
      <c r="E8096">
        <v>0.26117021207397378</v>
      </c>
      <c r="F8096">
        <v>0.19217667872608521</v>
      </c>
      <c r="G8096">
        <v>0.2773144105978389</v>
      </c>
      <c r="H8096">
        <v>0.26536346087485752</v>
      </c>
      <c r="I8096">
        <v>0.24868744395062389</v>
      </c>
      <c r="J8096">
        <v>0.20441971469570949</v>
      </c>
      <c r="K8096">
        <v>0.23988370611782009</v>
      </c>
      <c r="L8096">
        <v>0.2474476135456008</v>
      </c>
      <c r="M8096">
        <v>0.18341595595904561</v>
      </c>
      <c r="N8096">
        <v>0.21283920971415679</v>
      </c>
      <c r="O8096">
        <v>0.28381879414908617</v>
      </c>
      <c r="P8096">
        <v>0.1692985231214833</v>
      </c>
      <c r="Q8096">
        <v>0.27388267864741028</v>
      </c>
      <c r="R8096">
        <v>0.25317248131495312</v>
      </c>
      <c r="S8096">
        <v>0.26437460874650409</v>
      </c>
      <c r="T8096">
        <v>0.16440475214291869</v>
      </c>
      <c r="U8096">
        <v>0.27829429506125031</v>
      </c>
      <c r="V8096">
        <v>0.23883502544878629</v>
      </c>
      <c r="W8096">
        <v>0.25525386917871901</v>
      </c>
      <c r="X8096">
        <v>0.2292545896296001</v>
      </c>
      <c r="Y8096">
        <v>0.22814156934175181</v>
      </c>
      <c r="Z8096">
        <v>0.2557340874011334</v>
      </c>
      <c r="AA8096">
        <v>0.24154978842850339</v>
      </c>
      <c r="AB8096">
        <v>0.25764837034654819</v>
      </c>
      <c r="AC8096">
        <v>0.16644891014637181</v>
      </c>
      <c r="AD8096">
        <v>0.24717846792586609</v>
      </c>
      <c r="AE8096">
        <v>0.25907870531274507</v>
      </c>
      <c r="AF8096">
        <v>0.20401374006935541</v>
      </c>
      <c r="AG8096">
        <v>0.20030185160896821</v>
      </c>
      <c r="AH8096">
        <v>0.1516979116715729</v>
      </c>
      <c r="AI8096">
        <v>0.24776257232340551</v>
      </c>
      <c r="AJ8096">
        <v>0.27140859525037092</v>
      </c>
      <c r="AK8096">
        <v>0.25444543649771473</v>
      </c>
      <c r="AL8096">
        <v>0.24891789014556329</v>
      </c>
    </row>
    <row r="8097" spans="1:38" x14ac:dyDescent="0.25">
      <c r="A8097" s="1">
        <v>41699</v>
      </c>
      <c r="B8097">
        <v>0.26277297599745902</v>
      </c>
      <c r="C8097">
        <v>0.233163470636292</v>
      </c>
      <c r="D8097">
        <v>0.24433354858123971</v>
      </c>
      <c r="E8097">
        <v>0.25988303647346539</v>
      </c>
      <c r="F8097">
        <v>0.18979563931561741</v>
      </c>
      <c r="G8097">
        <v>0.27340568976164042</v>
      </c>
      <c r="H8097">
        <v>0.26385129869847629</v>
      </c>
      <c r="I8097">
        <v>0.24797627676935441</v>
      </c>
      <c r="J8097">
        <v>0.2022720785622216</v>
      </c>
      <c r="K8097">
        <v>0.235382387521237</v>
      </c>
      <c r="L8097">
        <v>0.24508002603522899</v>
      </c>
      <c r="M8097">
        <v>0.18150752048298191</v>
      </c>
      <c r="N8097">
        <v>0.21023456453850489</v>
      </c>
      <c r="O8097">
        <v>0.28108659813810499</v>
      </c>
      <c r="P8097">
        <v>0.1672846917748739</v>
      </c>
      <c r="Q8097">
        <v>0.27115401193603961</v>
      </c>
      <c r="R8097">
        <v>0.25135076102815279</v>
      </c>
      <c r="S8097">
        <v>0.26116326927486949</v>
      </c>
      <c r="T8097">
        <v>0.16271388015983981</v>
      </c>
      <c r="U8097">
        <v>0.27599377575115569</v>
      </c>
      <c r="V8097">
        <v>0.2389912761144373</v>
      </c>
      <c r="W8097">
        <v>0.25447624358314219</v>
      </c>
      <c r="X8097">
        <v>0.22861623790144681</v>
      </c>
      <c r="Y8097">
        <v>0.22697690608636281</v>
      </c>
      <c r="Z8097">
        <v>0.25527404913271862</v>
      </c>
      <c r="AA8097">
        <v>0.24117067069301751</v>
      </c>
      <c r="AB8097">
        <v>0.25565590339574612</v>
      </c>
      <c r="AC8097">
        <v>0.1636871793232981</v>
      </c>
      <c r="AD8097">
        <v>0.24601626516129901</v>
      </c>
      <c r="AE8097">
        <v>0.2573953923020183</v>
      </c>
      <c r="AF8097">
        <v>0.20225529558692129</v>
      </c>
      <c r="AG8097">
        <v>0.19982760120951551</v>
      </c>
      <c r="AH8097">
        <v>0.14541762101872649</v>
      </c>
      <c r="AI8097">
        <v>0.24670614481801839</v>
      </c>
      <c r="AJ8097">
        <v>0.27042383997989622</v>
      </c>
      <c r="AK8097">
        <v>0.25205726284806979</v>
      </c>
      <c r="AL8097">
        <v>0.24664095950952949</v>
      </c>
    </row>
    <row r="8098" spans="1:38" x14ac:dyDescent="0.25">
      <c r="A8098" s="1">
        <v>41700</v>
      </c>
      <c r="B8098">
        <v>0.25662175874635018</v>
      </c>
      <c r="C8098">
        <v>0.23285875336577319</v>
      </c>
      <c r="D8098">
        <v>0.24393916161427889</v>
      </c>
      <c r="E8098">
        <v>0.25131708907381189</v>
      </c>
      <c r="F8098">
        <v>0.18817596354151339</v>
      </c>
      <c r="G8098">
        <v>0.26954058935903291</v>
      </c>
      <c r="H8098">
        <v>0.26285564707667208</v>
      </c>
      <c r="I8098">
        <v>0.24599788861932209</v>
      </c>
      <c r="J8098">
        <v>0.20037999798428921</v>
      </c>
      <c r="K8098">
        <v>0.23204356892465369</v>
      </c>
      <c r="L8098">
        <v>0.243247855191524</v>
      </c>
      <c r="M8098">
        <v>0.18022408500691811</v>
      </c>
      <c r="N8098">
        <v>0.20784658602951969</v>
      </c>
      <c r="O8098">
        <v>0.27867054205118408</v>
      </c>
      <c r="P8098">
        <v>0.16600002709493131</v>
      </c>
      <c r="Q8098">
        <v>0.26913688368620731</v>
      </c>
      <c r="R8098">
        <v>0.25016570740801908</v>
      </c>
      <c r="S8098">
        <v>0.25830349230323502</v>
      </c>
      <c r="T8098">
        <v>0.16170217484342739</v>
      </c>
      <c r="U8098">
        <v>0.27422200644106109</v>
      </c>
      <c r="V8098">
        <v>0.2377471633665752</v>
      </c>
      <c r="W8098">
        <v>0.248915537271926</v>
      </c>
      <c r="X8098">
        <v>0.22704099031427741</v>
      </c>
      <c r="Y8098">
        <v>0.22160726804948269</v>
      </c>
      <c r="Z8098">
        <v>0.25494281137132607</v>
      </c>
      <c r="AA8098">
        <v>0.2352911086640502</v>
      </c>
      <c r="AB8098">
        <v>0.25435676977827748</v>
      </c>
      <c r="AC8098">
        <v>0.16104628183355771</v>
      </c>
      <c r="AD8098">
        <v>0.24525193790626121</v>
      </c>
      <c r="AE8098">
        <v>0.25638957929129153</v>
      </c>
      <c r="AF8098">
        <v>0.1977451275972027</v>
      </c>
      <c r="AG8098">
        <v>0.19977210081006291</v>
      </c>
      <c r="AH8098">
        <v>0.14026510814365789</v>
      </c>
      <c r="AI8098">
        <v>0.24616596731263121</v>
      </c>
      <c r="AJ8098">
        <v>0.26775766642826188</v>
      </c>
      <c r="AK8098">
        <v>0.25045867253175819</v>
      </c>
      <c r="AL8098">
        <v>0.2450140288734958</v>
      </c>
    </row>
    <row r="8099" spans="1:38" x14ac:dyDescent="0.25">
      <c r="A8099" s="1">
        <v>41701</v>
      </c>
      <c r="B8099">
        <v>0.25435680874958772</v>
      </c>
      <c r="C8099">
        <v>0.2328587955765351</v>
      </c>
      <c r="D8099">
        <v>0.2437382371009377</v>
      </c>
      <c r="E8099">
        <v>0.2478640208604328</v>
      </c>
      <c r="F8099">
        <v>0.1897187242523807</v>
      </c>
      <c r="G8099">
        <v>0.26687771840161822</v>
      </c>
      <c r="H8099">
        <v>0.26196728025667798</v>
      </c>
      <c r="I8099">
        <v>0.2450659111474737</v>
      </c>
      <c r="J8099">
        <v>0.1992142421724277</v>
      </c>
      <c r="K8099">
        <v>0.23152146525059181</v>
      </c>
      <c r="L8099">
        <v>0.24259374408043441</v>
      </c>
      <c r="M8099">
        <v>0.18106470156068341</v>
      </c>
      <c r="N8099">
        <v>0.20571990448726371</v>
      </c>
      <c r="O8099">
        <v>0.27629667179876782</v>
      </c>
      <c r="P8099">
        <v>0.1660667711764548</v>
      </c>
      <c r="Q8099">
        <v>0.26836887435877971</v>
      </c>
      <c r="R8099">
        <v>0.24954189121072731</v>
      </c>
      <c r="S8099">
        <v>0.25752544404599043</v>
      </c>
      <c r="T8099">
        <v>0.16317796952701499</v>
      </c>
      <c r="U8099">
        <v>0.27317431954960381</v>
      </c>
      <c r="V8099">
        <v>0.23736582075796989</v>
      </c>
      <c r="W8099">
        <v>0.2456756746334493</v>
      </c>
      <c r="X8099">
        <v>0.22669450805837549</v>
      </c>
      <c r="Y8099">
        <v>0.2223605466792693</v>
      </c>
      <c r="Z8099">
        <v>0.25491185880458989</v>
      </c>
      <c r="AA8099">
        <v>0.23407682441286071</v>
      </c>
      <c r="AB8099">
        <v>0.25365073546208561</v>
      </c>
      <c r="AC8099">
        <v>0.15912273286209569</v>
      </c>
      <c r="AD8099">
        <v>0.24429320942471711</v>
      </c>
      <c r="AE8099">
        <v>0.25603320756661568</v>
      </c>
      <c r="AF8099">
        <v>0.1996637973963882</v>
      </c>
      <c r="AG8099">
        <v>0.20002910041061031</v>
      </c>
      <c r="AH8099">
        <v>0.14500170346816149</v>
      </c>
      <c r="AI8099">
        <v>0.24592534703183799</v>
      </c>
      <c r="AJ8099">
        <v>0.266921408013715</v>
      </c>
      <c r="AK8099">
        <v>0.25004708373205409</v>
      </c>
      <c r="AL8099">
        <v>0.2439518214783889</v>
      </c>
    </row>
    <row r="8100" spans="1:38" x14ac:dyDescent="0.25">
      <c r="A8100" s="1">
        <v>41702</v>
      </c>
      <c r="B8100">
        <v>0.25269185875282529</v>
      </c>
      <c r="C8100">
        <v>0.23314883778729681</v>
      </c>
      <c r="D8100">
        <v>0.24357897925426311</v>
      </c>
      <c r="E8100">
        <v>0.24483140719250829</v>
      </c>
      <c r="F8100">
        <v>0.1917080758723389</v>
      </c>
      <c r="G8100">
        <v>0.26469123633309238</v>
      </c>
      <c r="H8100">
        <v>0.26145669121446191</v>
      </c>
      <c r="I8100">
        <v>0.24435893367562539</v>
      </c>
      <c r="J8100">
        <v>0.1985512641383439</v>
      </c>
      <c r="K8100">
        <v>0.2312035282431964</v>
      </c>
      <c r="L8100">
        <v>0.24355421630267809</v>
      </c>
      <c r="M8100">
        <v>0.18308969311444859</v>
      </c>
      <c r="N8100">
        <v>0.20399738961167441</v>
      </c>
      <c r="O8100">
        <v>0.27446113487968488</v>
      </c>
      <c r="P8100">
        <v>0.16698143192464501</v>
      </c>
      <c r="Q8100">
        <v>0.26814317272365967</v>
      </c>
      <c r="R8100">
        <v>0.24936974168010201</v>
      </c>
      <c r="S8100">
        <v>0.25787083328874583</v>
      </c>
      <c r="T8100">
        <v>0.16767459754393599</v>
      </c>
      <c r="U8100">
        <v>0.27266288265814642</v>
      </c>
      <c r="V8100">
        <v>0.23710322814936441</v>
      </c>
      <c r="W8100">
        <v>0.24283081199497261</v>
      </c>
      <c r="X8100">
        <v>0.22645844246914049</v>
      </c>
      <c r="Y8100">
        <v>0.22389507530905589</v>
      </c>
      <c r="Z8100">
        <v>0.25480923957118728</v>
      </c>
      <c r="AA8100">
        <v>0.23372781793944891</v>
      </c>
      <c r="AB8100">
        <v>0.2534363678125604</v>
      </c>
      <c r="AC8100">
        <v>0.15819293389063371</v>
      </c>
      <c r="AD8100">
        <v>0.243529480943173</v>
      </c>
      <c r="AE8100">
        <v>0.25612558584194012</v>
      </c>
      <c r="AF8100">
        <v>0.20159996719557369</v>
      </c>
      <c r="AG8100">
        <v>0.20206526667782421</v>
      </c>
      <c r="AH8100">
        <v>0.1557299654593319</v>
      </c>
      <c r="AI8100">
        <v>0.24591722675104469</v>
      </c>
      <c r="AJ8100">
        <v>0.26650181626583469</v>
      </c>
      <c r="AK8100">
        <v>0.25024174493235007</v>
      </c>
      <c r="AL8100">
        <v>0.24385055158328189</v>
      </c>
    </row>
    <row r="8101" spans="1:38" x14ac:dyDescent="0.25">
      <c r="A8101" s="1">
        <v>41703</v>
      </c>
      <c r="B8101">
        <v>0.26470454033501012</v>
      </c>
      <c r="C8101">
        <v>0.2342313677935908</v>
      </c>
      <c r="D8101">
        <v>0.24415758479495919</v>
      </c>
      <c r="E8101">
        <v>0.2475583799363115</v>
      </c>
      <c r="F8101">
        <v>0.1943962911286608</v>
      </c>
      <c r="G8101">
        <v>0.27182951879646278</v>
      </c>
      <c r="H8101">
        <v>0.26507568926491931</v>
      </c>
      <c r="I8101">
        <v>0.24395012715931891</v>
      </c>
      <c r="J8101">
        <v>0.20672182899121161</v>
      </c>
      <c r="K8101">
        <v>0.23524152852484401</v>
      </c>
      <c r="L8101">
        <v>0.24532399681634651</v>
      </c>
      <c r="M8101">
        <v>0.18680825643657339</v>
      </c>
      <c r="N8101">
        <v>0.21169199620490289</v>
      </c>
      <c r="O8101">
        <v>0.28050931572797388</v>
      </c>
      <c r="P8101">
        <v>0.17175321107859681</v>
      </c>
      <c r="Q8101">
        <v>0.27427708647315507</v>
      </c>
      <c r="R8101">
        <v>0.25066023840939461</v>
      </c>
      <c r="S8101">
        <v>0.26524116914380619</v>
      </c>
      <c r="T8101">
        <v>0.17167502371111659</v>
      </c>
      <c r="U8101">
        <v>0.27680894576668902</v>
      </c>
      <c r="V8101">
        <v>0.2376548235898778</v>
      </c>
      <c r="W8101">
        <v>0.24727652550425569</v>
      </c>
      <c r="X8101">
        <v>0.22705703517729839</v>
      </c>
      <c r="Y8101">
        <v>0.2298462706055093</v>
      </c>
      <c r="Z8101">
        <v>0.2556162172001239</v>
      </c>
      <c r="AA8101">
        <v>0.23606492257714831</v>
      </c>
      <c r="AB8101">
        <v>0.2575464439340831</v>
      </c>
      <c r="AC8101">
        <v>0.16506052184898259</v>
      </c>
      <c r="AD8101">
        <v>0.24537265057745861</v>
      </c>
      <c r="AE8101">
        <v>0.25705337028013792</v>
      </c>
      <c r="AF8101">
        <v>0.2086915126548359</v>
      </c>
      <c r="AG8101">
        <v>0.20602455885705431</v>
      </c>
      <c r="AH8101">
        <v>0.16373399629418359</v>
      </c>
      <c r="AI8101">
        <v>0.24694721391239069</v>
      </c>
      <c r="AJ8101">
        <v>0.26726096057681192</v>
      </c>
      <c r="AK8101">
        <v>0.25111508095865998</v>
      </c>
      <c r="AL8101">
        <v>0.2466368697764188</v>
      </c>
    </row>
    <row r="8102" spans="1:38" x14ac:dyDescent="0.25">
      <c r="A8102" s="1">
        <v>41704</v>
      </c>
      <c r="B8102">
        <v>0.26878930700415832</v>
      </c>
      <c r="C8102">
        <v>0.23432326225735381</v>
      </c>
      <c r="D8102">
        <v>0.24320332265248359</v>
      </c>
      <c r="E8102">
        <v>0.25366527979024012</v>
      </c>
      <c r="F8102">
        <v>0.1942067390187153</v>
      </c>
      <c r="G8102">
        <v>0.27495469552196827</v>
      </c>
      <c r="H8102">
        <v>0.26551011028200278</v>
      </c>
      <c r="I8102">
        <v>0.24380908955790631</v>
      </c>
      <c r="J8102">
        <v>0.207097800163388</v>
      </c>
      <c r="K8102">
        <v>0.23715959381179799</v>
      </c>
      <c r="L8102">
        <v>0.24463304541771769</v>
      </c>
      <c r="M8102">
        <v>0.1841417838890792</v>
      </c>
      <c r="N8102">
        <v>0.21329708837461611</v>
      </c>
      <c r="O8102">
        <v>0.28214132972013189</v>
      </c>
      <c r="P8102">
        <v>0.17066365155053759</v>
      </c>
      <c r="Q8102">
        <v>0.27546004887327818</v>
      </c>
      <c r="R8102">
        <v>0.25009447695961312</v>
      </c>
      <c r="S8102">
        <v>0.26632202782460129</v>
      </c>
      <c r="T8102">
        <v>0.17150040568246039</v>
      </c>
      <c r="U8102">
        <v>0.27815953017041961</v>
      </c>
      <c r="V8102">
        <v>0.23722610545618669</v>
      </c>
      <c r="W8102">
        <v>0.2489830623991611</v>
      </c>
      <c r="X8102">
        <v>0.2270439381941545</v>
      </c>
      <c r="Y8102">
        <v>0.22991316521979149</v>
      </c>
      <c r="Z8102">
        <v>0.254590208703941</v>
      </c>
      <c r="AA8102">
        <v>0.24456644673081071</v>
      </c>
      <c r="AB8102">
        <v>0.25845701571584617</v>
      </c>
      <c r="AC8102">
        <v>0.1671842689990487</v>
      </c>
      <c r="AD8102">
        <v>0.2448857872849276</v>
      </c>
      <c r="AE8102">
        <v>0.25676645461515751</v>
      </c>
      <c r="AF8102">
        <v>0.2095085808686506</v>
      </c>
      <c r="AG8102">
        <v>0.20560533549539509</v>
      </c>
      <c r="AH8102">
        <v>0.15943780772223651</v>
      </c>
      <c r="AI8102">
        <v>0.24673857471915869</v>
      </c>
      <c r="AJ8102">
        <v>0.26701495902876521</v>
      </c>
      <c r="AK8102">
        <v>0.25012032019165897</v>
      </c>
      <c r="AL8102">
        <v>0.24644396600906129</v>
      </c>
    </row>
    <row r="8103" spans="1:38" x14ac:dyDescent="0.25">
      <c r="A8103" s="1">
        <v>41705</v>
      </c>
      <c r="B8103">
        <v>0.27132112927094082</v>
      </c>
      <c r="C8103">
        <v>0.23455835846227571</v>
      </c>
      <c r="D8103">
        <v>0.24421708424372079</v>
      </c>
      <c r="E8103">
        <v>0.26045927943928188</v>
      </c>
      <c r="F8103">
        <v>0.19508563065418971</v>
      </c>
      <c r="G8103">
        <v>0.2789311002442042</v>
      </c>
      <c r="H8103">
        <v>0.26638264525212269</v>
      </c>
      <c r="I8103">
        <v>0.24475502536994731</v>
      </c>
      <c r="J8103">
        <v>0.20694173235349131</v>
      </c>
      <c r="K8103">
        <v>0.23971708499508229</v>
      </c>
      <c r="L8103">
        <v>0.24333050576272969</v>
      </c>
      <c r="M8103">
        <v>0.1832028536017529</v>
      </c>
      <c r="N8103">
        <v>0.215193434002903</v>
      </c>
      <c r="O8103">
        <v>0.28531021855059918</v>
      </c>
      <c r="P8103">
        <v>0.17087260506873969</v>
      </c>
      <c r="Q8103">
        <v>0.27854311191595188</v>
      </c>
      <c r="R8103">
        <v>0.24961627829131439</v>
      </c>
      <c r="S8103">
        <v>0.26642691554965131</v>
      </c>
      <c r="T8103">
        <v>0.16950321508960359</v>
      </c>
      <c r="U8103">
        <v>0.28109995337710669</v>
      </c>
      <c r="V8103">
        <v>0.2388771141082757</v>
      </c>
      <c r="W8103">
        <v>0.25499182367745987</v>
      </c>
      <c r="X8103">
        <v>0.230311384476095</v>
      </c>
      <c r="Y8103">
        <v>0.2330437173132294</v>
      </c>
      <c r="Z8103">
        <v>0.25514580999262698</v>
      </c>
      <c r="AA8103">
        <v>0.24677283908692979</v>
      </c>
      <c r="AB8103">
        <v>0.25939758376432309</v>
      </c>
      <c r="AC8103">
        <v>0.16929662333448781</v>
      </c>
      <c r="AD8103">
        <v>0.2464912862911792</v>
      </c>
      <c r="AE8103">
        <v>0.25678646826687879</v>
      </c>
      <c r="AF8103">
        <v>0.20954666443630551</v>
      </c>
      <c r="AG8103">
        <v>0.20487416331006131</v>
      </c>
      <c r="AH8103">
        <v>0.15534740164283939</v>
      </c>
      <c r="AI8103">
        <v>0.24796161880123449</v>
      </c>
      <c r="AJ8103">
        <v>0.26849419334039509</v>
      </c>
      <c r="AK8103">
        <v>0.24909700021027389</v>
      </c>
      <c r="AL8103">
        <v>0.24565450894976359</v>
      </c>
    </row>
    <row r="8104" spans="1:38" x14ac:dyDescent="0.25">
      <c r="A8104" s="1">
        <v>41706</v>
      </c>
      <c r="B8104">
        <v>0.27175449816598762</v>
      </c>
      <c r="C8104">
        <v>0.23438931870445759</v>
      </c>
      <c r="D8104">
        <v>0.24283830202476819</v>
      </c>
      <c r="E8104">
        <v>0.26190641517686719</v>
      </c>
      <c r="F8104">
        <v>0.1930701382090112</v>
      </c>
      <c r="G8104">
        <v>0.27995640786365561</v>
      </c>
      <c r="H8104">
        <v>0.2650437464150609</v>
      </c>
      <c r="I8104">
        <v>0.2434263714369635</v>
      </c>
      <c r="J8104">
        <v>0.20442932223256011</v>
      </c>
      <c r="K8104">
        <v>0.24005644571659601</v>
      </c>
      <c r="L8104">
        <v>0.2438804640170108</v>
      </c>
      <c r="M8104">
        <v>0.18263670636454571</v>
      </c>
      <c r="N8104">
        <v>0.2145143353804963</v>
      </c>
      <c r="O8104">
        <v>0.28560406469796312</v>
      </c>
      <c r="P8104">
        <v>0.170268379450211</v>
      </c>
      <c r="Q8104">
        <v>0.2763090044325428</v>
      </c>
      <c r="R8104">
        <v>0.2497617917643003</v>
      </c>
      <c r="S8104">
        <v>0.26550841285417093</v>
      </c>
      <c r="T8104">
        <v>0.1729817434186999</v>
      </c>
      <c r="U8104">
        <v>0.28039666238509398</v>
      </c>
      <c r="V8104">
        <v>0.2383117519371129</v>
      </c>
      <c r="W8104">
        <v>0.25618264292616882</v>
      </c>
      <c r="X8104">
        <v>0.2301165825559742</v>
      </c>
      <c r="Y8104">
        <v>0.23149939902246819</v>
      </c>
      <c r="Z8104">
        <v>0.25410859583005718</v>
      </c>
      <c r="AA8104">
        <v>0.24769763051971899</v>
      </c>
      <c r="AB8104">
        <v>0.25806652566532501</v>
      </c>
      <c r="AC8104">
        <v>0.17053859678304101</v>
      </c>
      <c r="AD8104">
        <v>0.24522912502485361</v>
      </c>
      <c r="AE8104">
        <v>0.25760852300196341</v>
      </c>
      <c r="AF8104">
        <v>0.20659894546650909</v>
      </c>
      <c r="AG8104">
        <v>0.2064067154071445</v>
      </c>
      <c r="AH8104">
        <v>0.15270789587859021</v>
      </c>
      <c r="AI8104">
        <v>0.24791568460216179</v>
      </c>
      <c r="AJ8104">
        <v>0.26695872572894791</v>
      </c>
      <c r="AK8104">
        <v>0.25070176359744528</v>
      </c>
      <c r="AL8104">
        <v>0.24547811740875219</v>
      </c>
    </row>
    <row r="8105" spans="1:38" x14ac:dyDescent="0.25">
      <c r="A8105" s="1">
        <v>41707</v>
      </c>
      <c r="B8105">
        <v>0.27038104053711098</v>
      </c>
      <c r="C8105">
        <v>0.23327852930727239</v>
      </c>
      <c r="D8105">
        <v>0.2421018192104607</v>
      </c>
      <c r="E8105">
        <v>0.26163003618036801</v>
      </c>
      <c r="F8105">
        <v>0.1942983425474118</v>
      </c>
      <c r="G8105">
        <v>0.27994178101769679</v>
      </c>
      <c r="H8105">
        <v>0.26533033473550172</v>
      </c>
      <c r="I8105">
        <v>0.2434049817898577</v>
      </c>
      <c r="J8105">
        <v>0.21733080100051769</v>
      </c>
      <c r="K8105">
        <v>0.2387051449383151</v>
      </c>
      <c r="L8105">
        <v>0.2444950056046252</v>
      </c>
      <c r="M8105">
        <v>0.18536430912733839</v>
      </c>
      <c r="N8105">
        <v>0.21857467903712369</v>
      </c>
      <c r="O8105">
        <v>0.28887933226755008</v>
      </c>
      <c r="P8105">
        <v>0.1736662371650155</v>
      </c>
      <c r="Q8105">
        <v>0.2766392443604111</v>
      </c>
      <c r="R8105">
        <v>0.24901230523728621</v>
      </c>
      <c r="S8105">
        <v>0.26427635346568068</v>
      </c>
      <c r="T8105">
        <v>0.18290610508112959</v>
      </c>
      <c r="U8105">
        <v>0.28090702312749399</v>
      </c>
      <c r="V8105">
        <v>0.2379622333486541</v>
      </c>
      <c r="W8105">
        <v>0.25643847489051319</v>
      </c>
      <c r="X8105">
        <v>0.22981395073455221</v>
      </c>
      <c r="Y8105">
        <v>0.22781827575818961</v>
      </c>
      <c r="Z8105">
        <v>0.25312591616636132</v>
      </c>
      <c r="AA8105">
        <v>0.24427091171557991</v>
      </c>
      <c r="AB8105">
        <v>0.25921984693188449</v>
      </c>
      <c r="AC8105">
        <v>0.17033897314951979</v>
      </c>
      <c r="AD8105">
        <v>0.24501035909392879</v>
      </c>
      <c r="AE8105">
        <v>0.25596182773704779</v>
      </c>
      <c r="AF8105">
        <v>0.20283386539780371</v>
      </c>
      <c r="AG8105">
        <v>0.22614968417089451</v>
      </c>
      <c r="AH8105">
        <v>0.15396864761840101</v>
      </c>
      <c r="AI8105">
        <v>0.24688350040308901</v>
      </c>
      <c r="AJ8105">
        <v>0.26640749558757088</v>
      </c>
      <c r="AK8105">
        <v>0.24924611031794991</v>
      </c>
      <c r="AL8105">
        <v>0.24688766336774101</v>
      </c>
    </row>
    <row r="8106" spans="1:38" x14ac:dyDescent="0.25">
      <c r="A8106" s="1">
        <v>41708</v>
      </c>
      <c r="B8106">
        <v>0.26791811240381191</v>
      </c>
      <c r="C8106">
        <v>0.2319599046310348</v>
      </c>
      <c r="D8106">
        <v>0.24070266867633799</v>
      </c>
      <c r="E8106">
        <v>0.25900918043110183</v>
      </c>
      <c r="F8106">
        <v>0.1928869616099407</v>
      </c>
      <c r="G8106">
        <v>0.27758156278803059</v>
      </c>
      <c r="H8106">
        <v>0.26339093862580831</v>
      </c>
      <c r="I8106">
        <v>0.24197779356559679</v>
      </c>
      <c r="J8106">
        <v>0.21592309325937109</v>
      </c>
      <c r="K8106">
        <v>0.2373510426863007</v>
      </c>
      <c r="L8106">
        <v>0.24295321319226429</v>
      </c>
      <c r="M8106">
        <v>0.18341650472851351</v>
      </c>
      <c r="N8106">
        <v>0.2175518804671297</v>
      </c>
      <c r="O8106">
        <v>0.28658477199837701</v>
      </c>
      <c r="P8106">
        <v>0.17204917332335079</v>
      </c>
      <c r="Q8106">
        <v>0.27500273967374578</v>
      </c>
      <c r="R8106">
        <v>0.24741025505403541</v>
      </c>
      <c r="S8106">
        <v>0.26244720801841143</v>
      </c>
      <c r="T8106">
        <v>0.18030696781161221</v>
      </c>
      <c r="U8106">
        <v>0.27925363017949029</v>
      </c>
      <c r="V8106">
        <v>0.23668074766021471</v>
      </c>
      <c r="W8106">
        <v>0.25438546511250248</v>
      </c>
      <c r="X8106">
        <v>0.22935461244344579</v>
      </c>
      <c r="Y8106">
        <v>0.22357527920127329</v>
      </c>
      <c r="Z8106">
        <v>0.25176829209894819</v>
      </c>
      <c r="AA8106">
        <v>0.2418386675667285</v>
      </c>
      <c r="AB8106">
        <v>0.25740054542660062</v>
      </c>
      <c r="AC8106">
        <v>0.16933001244474161</v>
      </c>
      <c r="AD8106">
        <v>0.24371053530285089</v>
      </c>
      <c r="AE8106">
        <v>0.25468737959526261</v>
      </c>
      <c r="AF8106">
        <v>0.19986719819450921</v>
      </c>
      <c r="AG8106">
        <v>0.22312807493447029</v>
      </c>
      <c r="AH8106">
        <v>0.1490210616135394</v>
      </c>
      <c r="AI8106">
        <v>0.2455924590912332</v>
      </c>
      <c r="AJ8106">
        <v>0.26454356429587528</v>
      </c>
      <c r="AK8106">
        <v>0.24760072421944729</v>
      </c>
      <c r="AL8106">
        <v>0.24515852245642331</v>
      </c>
    </row>
    <row r="8107" spans="1:38" x14ac:dyDescent="0.25">
      <c r="A8107" s="1">
        <v>41709</v>
      </c>
      <c r="B8107">
        <v>0.26539378237387112</v>
      </c>
      <c r="C8107">
        <v>0.2306431422183457</v>
      </c>
      <c r="D8107">
        <v>0.23977154990241159</v>
      </c>
      <c r="E8107">
        <v>0.25867680487018241</v>
      </c>
      <c r="F8107">
        <v>0.19104378947970779</v>
      </c>
      <c r="G8107">
        <v>0.27667515083726152</v>
      </c>
      <c r="H8107">
        <v>0.26150991333843687</v>
      </c>
      <c r="I8107">
        <v>0.24080789222552221</v>
      </c>
      <c r="J8107">
        <v>0.2145764966293357</v>
      </c>
      <c r="K8107">
        <v>0.2351802737676196</v>
      </c>
      <c r="L8107">
        <v>0.24134475411323669</v>
      </c>
      <c r="M8107">
        <v>0.18199682532968861</v>
      </c>
      <c r="N8107">
        <v>0.21636449856380241</v>
      </c>
      <c r="O8107">
        <v>0.28558870067154563</v>
      </c>
      <c r="P8107">
        <v>0.17009044281501931</v>
      </c>
      <c r="Q8107">
        <v>0.27300752650987392</v>
      </c>
      <c r="R8107">
        <v>0.24568153820411801</v>
      </c>
      <c r="S8107">
        <v>0.26002428619603662</v>
      </c>
      <c r="T8107">
        <v>0.17909324720876149</v>
      </c>
      <c r="U8107">
        <v>0.27821920183672028</v>
      </c>
      <c r="V8107">
        <v>0.23668963428548101</v>
      </c>
      <c r="W8107">
        <v>0.25483628224918697</v>
      </c>
      <c r="X8107">
        <v>0.22974745377628211</v>
      </c>
      <c r="Y8107">
        <v>0.2208903047745126</v>
      </c>
      <c r="Z8107">
        <v>0.25034262342029989</v>
      </c>
      <c r="AA8107">
        <v>0.239491361181497</v>
      </c>
      <c r="AB8107">
        <v>0.25537308687421412</v>
      </c>
      <c r="AC8107">
        <v>0.16836271840663011</v>
      </c>
      <c r="AD8107">
        <v>0.24229341394004891</v>
      </c>
      <c r="AE8107">
        <v>0.25310918145347749</v>
      </c>
      <c r="AF8107">
        <v>0.19657765301780891</v>
      </c>
      <c r="AG8107">
        <v>0.22340854903137941</v>
      </c>
      <c r="AH8107">
        <v>0.142631808942011</v>
      </c>
      <c r="AI8107">
        <v>0.24409266777937741</v>
      </c>
      <c r="AJ8107">
        <v>0.26264549413290422</v>
      </c>
      <c r="AK8107">
        <v>0.24579283812094471</v>
      </c>
      <c r="AL8107">
        <v>0.24333250654510549</v>
      </c>
    </row>
    <row r="8108" spans="1:38" x14ac:dyDescent="0.25">
      <c r="A8108" s="1">
        <v>41710</v>
      </c>
      <c r="B8108">
        <v>0.26037952668212261</v>
      </c>
      <c r="C8108">
        <v>0.2294158451541882</v>
      </c>
      <c r="D8108">
        <v>0.24031246835012229</v>
      </c>
      <c r="E8108">
        <v>0.25088453245744052</v>
      </c>
      <c r="F8108">
        <v>0.18759706313526681</v>
      </c>
      <c r="G8108">
        <v>0.27200206531347781</v>
      </c>
      <c r="H8108">
        <v>0.25958659448910609</v>
      </c>
      <c r="I8108">
        <v>0.2417290644301921</v>
      </c>
      <c r="J8108">
        <v>0.2104322143102374</v>
      </c>
      <c r="K8108">
        <v>0.2307835304437999</v>
      </c>
      <c r="L8108">
        <v>0.23882673136753779</v>
      </c>
      <c r="M8108">
        <v>0.17752934648111721</v>
      </c>
      <c r="N8108">
        <v>0.21289377924215769</v>
      </c>
      <c r="O8108">
        <v>0.28196825989160229</v>
      </c>
      <c r="P8108">
        <v>0.16635107653340461</v>
      </c>
      <c r="Q8108">
        <v>0.27177955735052772</v>
      </c>
      <c r="R8108">
        <v>0.24323347060714881</v>
      </c>
      <c r="S8108">
        <v>0.25487804120643331</v>
      </c>
      <c r="T8108">
        <v>0.17499252877640489</v>
      </c>
      <c r="U8108">
        <v>0.27501900428989767</v>
      </c>
      <c r="V8108">
        <v>0.23845976113542</v>
      </c>
      <c r="W8108">
        <v>0.25005113079800467</v>
      </c>
      <c r="X8108">
        <v>0.23058488877186031</v>
      </c>
      <c r="Y8108">
        <v>0.21317402379141001</v>
      </c>
      <c r="Z8108">
        <v>0.2495717925346885</v>
      </c>
      <c r="AA8108">
        <v>0.23319528266194259</v>
      </c>
      <c r="AB8108">
        <v>0.25394160807113458</v>
      </c>
      <c r="AC8108">
        <v>0.16591140012872721</v>
      </c>
      <c r="AD8108">
        <v>0.2419277457444913</v>
      </c>
      <c r="AE8108">
        <v>0.25068906648402778</v>
      </c>
      <c r="AF8108">
        <v>0.18985525307162901</v>
      </c>
      <c r="AG8108">
        <v>0.21747980542479381</v>
      </c>
      <c r="AH8108">
        <v>0.13492623024863681</v>
      </c>
      <c r="AI8108">
        <v>0.2426906058770939</v>
      </c>
      <c r="AJ8108">
        <v>0.26082526180199322</v>
      </c>
      <c r="AK8108">
        <v>0.24330406833323459</v>
      </c>
      <c r="AL8108">
        <v>0.24052200274050359</v>
      </c>
    </row>
    <row r="8109" spans="1:38" x14ac:dyDescent="0.25">
      <c r="A8109" s="1">
        <v>41711</v>
      </c>
      <c r="B8109">
        <v>0.25678237625353179</v>
      </c>
      <c r="C8109">
        <v>0.22809228529131911</v>
      </c>
      <c r="D8109">
        <v>0.23886537144969511</v>
      </c>
      <c r="E8109">
        <v>0.24833388015252139</v>
      </c>
      <c r="F8109">
        <v>0.18539010951809851</v>
      </c>
      <c r="G8109">
        <v>0.26905704046874512</v>
      </c>
      <c r="H8109">
        <v>0.25586917199904058</v>
      </c>
      <c r="I8109">
        <v>0.2395954041506389</v>
      </c>
      <c r="J8109">
        <v>0.20773803384165751</v>
      </c>
      <c r="K8109">
        <v>0.22787845378664681</v>
      </c>
      <c r="L8109">
        <v>0.23629100348812651</v>
      </c>
      <c r="M8109">
        <v>0.1743720115019077</v>
      </c>
      <c r="N8109">
        <v>0.21073972658717949</v>
      </c>
      <c r="O8109">
        <v>0.27917548239498929</v>
      </c>
      <c r="P8109">
        <v>0.1640452260918733</v>
      </c>
      <c r="Q8109">
        <v>0.2672912969447121</v>
      </c>
      <c r="R8109">
        <v>0.2409383851127001</v>
      </c>
      <c r="S8109">
        <v>0.25207710871682998</v>
      </c>
      <c r="T8109">
        <v>0.17262547630062719</v>
      </c>
      <c r="U8109">
        <v>0.27222515943431708</v>
      </c>
      <c r="V8109">
        <v>0.23761675965987411</v>
      </c>
      <c r="W8109">
        <v>0.2484765765145823</v>
      </c>
      <c r="X8109">
        <v>0.22990865813776229</v>
      </c>
      <c r="Y8109">
        <v>0.20833847344327641</v>
      </c>
      <c r="Z8109">
        <v>0.24748769455175759</v>
      </c>
      <c r="AA8109">
        <v>0.22809504293075281</v>
      </c>
      <c r="AB8109">
        <v>0.25059038814146178</v>
      </c>
      <c r="AC8109">
        <v>0.1643663318508243</v>
      </c>
      <c r="AD8109">
        <v>0.2397096806471678</v>
      </c>
      <c r="AE8109">
        <v>0.24842529191053939</v>
      </c>
      <c r="AF8109">
        <v>0.18521887729407011</v>
      </c>
      <c r="AG8109">
        <v>0.21372893370898161</v>
      </c>
      <c r="AH8109">
        <v>0.13236872539233521</v>
      </c>
      <c r="AI8109">
        <v>0.24068454838218001</v>
      </c>
      <c r="AJ8109">
        <v>0.25716423006302391</v>
      </c>
      <c r="AK8109">
        <v>0.24056225326512479</v>
      </c>
      <c r="AL8109">
        <v>0.2384661864359017</v>
      </c>
    </row>
    <row r="8110" spans="1:38" x14ac:dyDescent="0.25">
      <c r="A8110" s="1">
        <v>41712</v>
      </c>
      <c r="B8110">
        <v>0.2496268082761969</v>
      </c>
      <c r="C8110">
        <v>0.22688983826765879</v>
      </c>
      <c r="D8110">
        <v>0.2381612400175829</v>
      </c>
      <c r="E8110">
        <v>0.24452776891700839</v>
      </c>
      <c r="F8110">
        <v>0.18249286980052809</v>
      </c>
      <c r="G8110">
        <v>0.26561934057448039</v>
      </c>
      <c r="H8110">
        <v>0.2533971943740902</v>
      </c>
      <c r="I8110">
        <v>0.2380587341484447</v>
      </c>
      <c r="J8110">
        <v>0.20492456692303301</v>
      </c>
      <c r="K8110">
        <v>0.22484451686937509</v>
      </c>
      <c r="L8110">
        <v>0.2338482561004317</v>
      </c>
      <c r="M8110">
        <v>0.1725675131680548</v>
      </c>
      <c r="N8110">
        <v>0.20824479033963161</v>
      </c>
      <c r="O8110">
        <v>0.27651870199993411</v>
      </c>
      <c r="P8110">
        <v>0.1621180399808031</v>
      </c>
      <c r="Q8110">
        <v>0.2650615787086385</v>
      </c>
      <c r="R8110">
        <v>0.23863606988373751</v>
      </c>
      <c r="S8110">
        <v>0.24862745119916321</v>
      </c>
      <c r="T8110">
        <v>0.16994744495195169</v>
      </c>
      <c r="U8110">
        <v>0.26975640942347251</v>
      </c>
      <c r="V8110">
        <v>0.2376666440760842</v>
      </c>
      <c r="W8110">
        <v>0.24681505032728049</v>
      </c>
      <c r="X8110">
        <v>0.22983377980509609</v>
      </c>
      <c r="Y8110">
        <v>0.2006209174320758</v>
      </c>
      <c r="Z8110">
        <v>0.246141834560758</v>
      </c>
      <c r="AA8110">
        <v>0.2219638717286482</v>
      </c>
      <c r="AB8110">
        <v>0.2478896197821927</v>
      </c>
      <c r="AC8110">
        <v>0.16046172149258439</v>
      </c>
      <c r="AD8110">
        <v>0.23871936405929589</v>
      </c>
      <c r="AE8110">
        <v>0.2464482231678872</v>
      </c>
      <c r="AF8110">
        <v>0.18008898192056791</v>
      </c>
      <c r="AG8110">
        <v>0.21054212240645889</v>
      </c>
      <c r="AH8110">
        <v>0.1304119266587844</v>
      </c>
      <c r="AI8110">
        <v>0.23907273647524441</v>
      </c>
      <c r="AJ8110">
        <v>0.25414331477297591</v>
      </c>
      <c r="AK8110">
        <v>0.2378301342895893</v>
      </c>
      <c r="AL8110">
        <v>0.23590525239331989</v>
      </c>
    </row>
    <row r="8111" spans="1:38" x14ac:dyDescent="0.25">
      <c r="A8111" s="1">
        <v>41713</v>
      </c>
      <c r="B8111">
        <v>0.24657591233886689</v>
      </c>
      <c r="C8111">
        <v>0.22522363447080401</v>
      </c>
      <c r="D8111">
        <v>0.23634613966789941</v>
      </c>
      <c r="E8111">
        <v>0.2391338975338575</v>
      </c>
      <c r="F8111">
        <v>0.17981001419567119</v>
      </c>
      <c r="G8111">
        <v>0.26008483575467239</v>
      </c>
      <c r="H8111">
        <v>0.25014361101163751</v>
      </c>
      <c r="I8111">
        <v>0.23597383546353259</v>
      </c>
      <c r="J8111">
        <v>0.20234061005928661</v>
      </c>
      <c r="K8111">
        <v>0.22083637063063841</v>
      </c>
      <c r="L8111">
        <v>0.23048390060776039</v>
      </c>
      <c r="M8111">
        <v>0.17045594733755159</v>
      </c>
      <c r="N8111">
        <v>0.20590262942302789</v>
      </c>
      <c r="O8111">
        <v>0.27274162834769738</v>
      </c>
      <c r="P8111">
        <v>0.15971160598919651</v>
      </c>
      <c r="Q8111">
        <v>0.26208995932056839</v>
      </c>
      <c r="R8111">
        <v>0.23603469849871</v>
      </c>
      <c r="S8111">
        <v>0.24531471099711849</v>
      </c>
      <c r="T8111">
        <v>0.168689946917881</v>
      </c>
      <c r="U8111">
        <v>0.26624494603487953</v>
      </c>
      <c r="V8111">
        <v>0.2361541192698888</v>
      </c>
      <c r="W8111">
        <v>0.24268783979911021</v>
      </c>
      <c r="X8111">
        <v>0.2287846794901936</v>
      </c>
      <c r="Y8111">
        <v>0.19601985907855229</v>
      </c>
      <c r="Z8111">
        <v>0.24409606302290471</v>
      </c>
      <c r="AA8111">
        <v>0.2158160726361196</v>
      </c>
      <c r="AB8111">
        <v>0.24539131316023691</v>
      </c>
      <c r="AC8111">
        <v>0.15797068439952749</v>
      </c>
      <c r="AD8111">
        <v>0.23602523061760239</v>
      </c>
      <c r="AE8111">
        <v>0.24405959406348349</v>
      </c>
      <c r="AF8111">
        <v>0.17423074406464059</v>
      </c>
      <c r="AG8111">
        <v>0.20801574834303971</v>
      </c>
      <c r="AH8111">
        <v>0.1271051289775853</v>
      </c>
      <c r="AI8111">
        <v>0.23689399603249151</v>
      </c>
      <c r="AJ8111">
        <v>0.25104103666541489</v>
      </c>
      <c r="AK8111">
        <v>0.234925401274451</v>
      </c>
      <c r="AL8111">
        <v>0.23318901760760441</v>
      </c>
    </row>
    <row r="8112" spans="1:38" x14ac:dyDescent="0.25">
      <c r="A8112" s="1">
        <v>41714</v>
      </c>
      <c r="B8112">
        <v>0.248085386854173</v>
      </c>
      <c r="C8112">
        <v>0.2234029840896955</v>
      </c>
      <c r="D8112">
        <v>0.23445528553780889</v>
      </c>
      <c r="E8112">
        <v>0.2352243419671968</v>
      </c>
      <c r="F8112">
        <v>0.1777893536470592</v>
      </c>
      <c r="G8112">
        <v>0.2560380590740991</v>
      </c>
      <c r="H8112">
        <v>0.2469634613010219</v>
      </c>
      <c r="I8112">
        <v>0.23288688600315119</v>
      </c>
      <c r="J8112">
        <v>0.19942690379667349</v>
      </c>
      <c r="K8112">
        <v>0.21674221006600791</v>
      </c>
      <c r="L8112">
        <v>0.2276156259660238</v>
      </c>
      <c r="M8112">
        <v>0.1687780466348538</v>
      </c>
      <c r="N8112">
        <v>0.2031061038577763</v>
      </c>
      <c r="O8112">
        <v>0.26895068307456099</v>
      </c>
      <c r="P8112">
        <v>0.15787599107888389</v>
      </c>
      <c r="Q8112">
        <v>0.25838990492856068</v>
      </c>
      <c r="R8112">
        <v>0.23326110718486229</v>
      </c>
      <c r="S8112">
        <v>0.24256290216046669</v>
      </c>
      <c r="T8112">
        <v>0.16672676147658719</v>
      </c>
      <c r="U8112">
        <v>0.26277518325241378</v>
      </c>
      <c r="V8112">
        <v>0.23449783816047889</v>
      </c>
      <c r="W8112">
        <v>0.23993000856428609</v>
      </c>
      <c r="X8112">
        <v>0.22722735801707239</v>
      </c>
      <c r="Y8112">
        <v>0.192900832563908</v>
      </c>
      <c r="Z8112">
        <v>0.2418501483691711</v>
      </c>
      <c r="AA8112">
        <v>0.21139129411901059</v>
      </c>
      <c r="AB8112">
        <v>0.24205408695672201</v>
      </c>
      <c r="AC8112">
        <v>0.15501029922186399</v>
      </c>
      <c r="AD8112">
        <v>0.2333421613886425</v>
      </c>
      <c r="AE8112">
        <v>0.2415645141277287</v>
      </c>
      <c r="AF8112">
        <v>0.1692668706645129</v>
      </c>
      <c r="AG8112">
        <v>0.205520902634654</v>
      </c>
      <c r="AH8112">
        <v>0.12431005514472671</v>
      </c>
      <c r="AI8112">
        <v>0.23429219384565969</v>
      </c>
      <c r="AJ8112">
        <v>0.24741093155088459</v>
      </c>
      <c r="AK8112">
        <v>0.2324721262627035</v>
      </c>
      <c r="AL8112">
        <v>0.22970664070013189</v>
      </c>
    </row>
    <row r="8113" spans="1:38" x14ac:dyDescent="0.25">
      <c r="A8113" s="1">
        <v>41715</v>
      </c>
      <c r="B8113">
        <v>0.24378911223003291</v>
      </c>
      <c r="C8113">
        <v>0.22190914640403769</v>
      </c>
      <c r="D8113">
        <v>0.23275289670141841</v>
      </c>
      <c r="E8113">
        <v>0.2329236044736045</v>
      </c>
      <c r="F8113">
        <v>0.17664965698286919</v>
      </c>
      <c r="G8113">
        <v>0.25280092990296987</v>
      </c>
      <c r="H8113">
        <v>0.24462637870116319</v>
      </c>
      <c r="I8113">
        <v>0.23097818929008451</v>
      </c>
      <c r="J8113">
        <v>0.19761133003934911</v>
      </c>
      <c r="K8113">
        <v>0.21382171800087901</v>
      </c>
      <c r="L8113">
        <v>0.2237817658201634</v>
      </c>
      <c r="M8113">
        <v>0.1653037330477824</v>
      </c>
      <c r="N8113">
        <v>0.20197994165958971</v>
      </c>
      <c r="O8113">
        <v>0.26574860348331503</v>
      </c>
      <c r="P8113">
        <v>0.15613857388387581</v>
      </c>
      <c r="Q8113">
        <v>0.25605857548271921</v>
      </c>
      <c r="R8113">
        <v>0.23047576480768919</v>
      </c>
      <c r="S8113">
        <v>0.23942893765294099</v>
      </c>
      <c r="T8113">
        <v>0.16380376451253581</v>
      </c>
      <c r="U8113">
        <v>0.25993331191097019</v>
      </c>
      <c r="V8113">
        <v>0.2329445392806217</v>
      </c>
      <c r="W8113">
        <v>0.2367125344269351</v>
      </c>
      <c r="X8113">
        <v>0.22589353476088889</v>
      </c>
      <c r="Y8113">
        <v>0.18691044149891861</v>
      </c>
      <c r="Z8113">
        <v>0.2402497003176407</v>
      </c>
      <c r="AA8113">
        <v>0.20389277890627119</v>
      </c>
      <c r="AB8113">
        <v>0.24007115444505431</v>
      </c>
      <c r="AC8113">
        <v>0.15155718490703329</v>
      </c>
      <c r="AD8113">
        <v>0.23154324837431109</v>
      </c>
      <c r="AE8113">
        <v>0.23964798802504669</v>
      </c>
      <c r="AF8113">
        <v>0.16312894912146531</v>
      </c>
      <c r="AG8113">
        <v>0.20161384522625561</v>
      </c>
      <c r="AH8113">
        <v>0.1219089715761498</v>
      </c>
      <c r="AI8113">
        <v>0.2325370429144559</v>
      </c>
      <c r="AJ8113">
        <v>0.24471614196776481</v>
      </c>
      <c r="AK8113">
        <v>0.23028033255227329</v>
      </c>
      <c r="AL8113">
        <v>0.22728151673736549</v>
      </c>
    </row>
    <row r="8114" spans="1:38" x14ac:dyDescent="0.25">
      <c r="A8114" s="1">
        <v>41716</v>
      </c>
      <c r="B8114">
        <v>0.2422600863864563</v>
      </c>
      <c r="C8114">
        <v>0.22009030871838001</v>
      </c>
      <c r="D8114">
        <v>0.23074884119836131</v>
      </c>
      <c r="E8114">
        <v>0.22931545306778819</v>
      </c>
      <c r="F8114">
        <v>0.17569632395504281</v>
      </c>
      <c r="G8114">
        <v>0.2503526896207296</v>
      </c>
      <c r="H8114">
        <v>0.2422184843601787</v>
      </c>
      <c r="I8114">
        <v>0.22890074257701781</v>
      </c>
      <c r="J8114">
        <v>0.19617716719895831</v>
      </c>
      <c r="K8114">
        <v>0.21215955926908331</v>
      </c>
      <c r="L8114">
        <v>0.22093002309337931</v>
      </c>
      <c r="M8114">
        <v>0.1633936219609109</v>
      </c>
      <c r="N8114">
        <v>0.20067669612806971</v>
      </c>
      <c r="O8114">
        <v>0.26280819055873572</v>
      </c>
      <c r="P8114">
        <v>0.15508537738721981</v>
      </c>
      <c r="Q8114">
        <v>0.25358686142149311</v>
      </c>
      <c r="R8114">
        <v>0.22798010163670149</v>
      </c>
      <c r="S8114">
        <v>0.23762094803347061</v>
      </c>
      <c r="T8114">
        <v>0.16202510186880029</v>
      </c>
      <c r="U8114">
        <v>0.25719269056952659</v>
      </c>
      <c r="V8114">
        <v>0.23107665706743111</v>
      </c>
      <c r="W8114">
        <v>0.23339086572106121</v>
      </c>
      <c r="X8114">
        <v>0.2243535937456741</v>
      </c>
      <c r="Y8114">
        <v>0.18325668357864511</v>
      </c>
      <c r="Z8114">
        <v>0.23823258559944371</v>
      </c>
      <c r="AA8114">
        <v>0.1999216826944854</v>
      </c>
      <c r="AB8114">
        <v>0.23773988860005321</v>
      </c>
      <c r="AC8114">
        <v>0.1500814726301106</v>
      </c>
      <c r="AD8114">
        <v>0.2293680853599798</v>
      </c>
      <c r="AE8114">
        <v>0.2371914619223644</v>
      </c>
      <c r="AF8114">
        <v>0.16018378423251431</v>
      </c>
      <c r="AG8114">
        <v>0.1989967868418088</v>
      </c>
      <c r="AH8114">
        <v>0.1215710272957873</v>
      </c>
      <c r="AI8114">
        <v>0.23034189198325219</v>
      </c>
      <c r="AJ8114">
        <v>0.24192343571797861</v>
      </c>
      <c r="AK8114">
        <v>0.2276739555085098</v>
      </c>
      <c r="AL8114">
        <v>0.2247970029602957</v>
      </c>
    </row>
    <row r="8115" spans="1:38" x14ac:dyDescent="0.25">
      <c r="A8115" s="1">
        <v>41717</v>
      </c>
      <c r="B8115">
        <v>0.2374197707807742</v>
      </c>
      <c r="C8115">
        <v>0.22452620863080569</v>
      </c>
      <c r="D8115">
        <v>0.23624571425119989</v>
      </c>
      <c r="E8115">
        <v>0.2261561372565353</v>
      </c>
      <c r="F8115">
        <v>0.17468243389258889</v>
      </c>
      <c r="G8115">
        <v>0.24711776014069811</v>
      </c>
      <c r="H8115">
        <v>0.24246103379328049</v>
      </c>
      <c r="I8115">
        <v>0.23122384346142311</v>
      </c>
      <c r="J8115">
        <v>0.19406436684277101</v>
      </c>
      <c r="K8115">
        <v>0.209682032984954</v>
      </c>
      <c r="L8115">
        <v>0.2221739613765443</v>
      </c>
      <c r="M8115">
        <v>0.16101238555157579</v>
      </c>
      <c r="N8115">
        <v>0.1987227165799362</v>
      </c>
      <c r="O8115">
        <v>0.25953998966826508</v>
      </c>
      <c r="P8115">
        <v>0.15469032837400801</v>
      </c>
      <c r="Q8115">
        <v>0.25171266514441831</v>
      </c>
      <c r="R8115">
        <v>0.22874370466716931</v>
      </c>
      <c r="S8115">
        <v>0.2353965816651791</v>
      </c>
      <c r="T8115">
        <v>0.15953288818810521</v>
      </c>
      <c r="U8115">
        <v>0.25488428001610519</v>
      </c>
      <c r="V8115">
        <v>0.2371454181570283</v>
      </c>
      <c r="W8115">
        <v>0.23093465031844321</v>
      </c>
      <c r="X8115">
        <v>0.22774971922731849</v>
      </c>
      <c r="Y8115">
        <v>0.17684844712094869</v>
      </c>
      <c r="Z8115">
        <v>0.2444924145129829</v>
      </c>
      <c r="AA8115">
        <v>0.19451668154842169</v>
      </c>
      <c r="AB8115">
        <v>0.23625238874279039</v>
      </c>
      <c r="AC8115">
        <v>0.1488532238337619</v>
      </c>
      <c r="AD8115">
        <v>0.2297030052435009</v>
      </c>
      <c r="AE8115">
        <v>0.24223795695718939</v>
      </c>
      <c r="AF8115">
        <v>0.15618100523449341</v>
      </c>
      <c r="AG8115">
        <v>0.1957529682004345</v>
      </c>
      <c r="AH8115">
        <v>0.1193131037345305</v>
      </c>
      <c r="AI8115">
        <v>0.23358659244509189</v>
      </c>
      <c r="AJ8115">
        <v>0.24201235045672781</v>
      </c>
      <c r="AK8115">
        <v>0.2275924882857171</v>
      </c>
      <c r="AL8115">
        <v>0.22308566710910829</v>
      </c>
    </row>
    <row r="8116" spans="1:38" x14ac:dyDescent="0.25">
      <c r="A8116" s="1">
        <v>41718</v>
      </c>
      <c r="B8116">
        <v>0.23526012820775929</v>
      </c>
      <c r="C8116">
        <v>0.22270067742451721</v>
      </c>
      <c r="D8116">
        <v>0.23480718443698559</v>
      </c>
      <c r="E8116">
        <v>0.22422409417255501</v>
      </c>
      <c r="F8116">
        <v>0.1739236206607932</v>
      </c>
      <c r="G8116">
        <v>0.24528863670321041</v>
      </c>
      <c r="H8116">
        <v>0.24019525201989481</v>
      </c>
      <c r="I8116">
        <v>0.22959929567537479</v>
      </c>
      <c r="J8116">
        <v>0.19304753839236979</v>
      </c>
      <c r="K8116">
        <v>0.20862950670082461</v>
      </c>
      <c r="L8116">
        <v>0.21987191411857079</v>
      </c>
      <c r="M8116">
        <v>0.15999641411201701</v>
      </c>
      <c r="N8116">
        <v>0.19746040369846929</v>
      </c>
      <c r="O8116">
        <v>0.25737845544446131</v>
      </c>
      <c r="P8116">
        <v>0.15434844624679811</v>
      </c>
      <c r="Q8116">
        <v>0.2483966422846754</v>
      </c>
      <c r="R8116">
        <v>0.22781399622607779</v>
      </c>
      <c r="S8116">
        <v>0.2345222152968876</v>
      </c>
      <c r="T8116">
        <v>0.15896851099120371</v>
      </c>
      <c r="U8116">
        <v>0.25203859031997611</v>
      </c>
      <c r="V8116">
        <v>0.2365657765278141</v>
      </c>
      <c r="W8116">
        <v>0.22885387367494661</v>
      </c>
      <c r="X8116">
        <v>0.22704123654345601</v>
      </c>
      <c r="Y8116">
        <v>0.1757855632642211</v>
      </c>
      <c r="Z8116">
        <v>0.24218354559989649</v>
      </c>
      <c r="AA8116">
        <v>0.1915713643378307</v>
      </c>
      <c r="AB8116">
        <v>0.23395883110159491</v>
      </c>
      <c r="AC8116">
        <v>0.14814997503741309</v>
      </c>
      <c r="AD8116">
        <v>0.22819580810935941</v>
      </c>
      <c r="AE8116">
        <v>0.23949695199201429</v>
      </c>
      <c r="AF8116">
        <v>0.1542885942594685</v>
      </c>
      <c r="AG8116">
        <v>0.19444384605882509</v>
      </c>
      <c r="AH8116">
        <v>0.11942596205077551</v>
      </c>
      <c r="AI8116">
        <v>0.23205254290693161</v>
      </c>
      <c r="AJ8116">
        <v>0.23898036968014491</v>
      </c>
      <c r="AK8116">
        <v>0.22596446435470091</v>
      </c>
      <c r="AL8116">
        <v>0.22127775639613839</v>
      </c>
    </row>
    <row r="8117" spans="1:38" x14ac:dyDescent="0.25">
      <c r="A8117" s="1">
        <v>41719</v>
      </c>
      <c r="B8117">
        <v>0.23308181949517051</v>
      </c>
      <c r="C8117">
        <v>0.22144365276750319</v>
      </c>
      <c r="D8117">
        <v>0.23399263773238591</v>
      </c>
      <c r="E8117">
        <v>0.22132475812451349</v>
      </c>
      <c r="F8117">
        <v>0.17246466362761151</v>
      </c>
      <c r="G8117">
        <v>0.2420302562985133</v>
      </c>
      <c r="H8117">
        <v>0.23801702983670511</v>
      </c>
      <c r="I8117">
        <v>0.22736152972060911</v>
      </c>
      <c r="J8117">
        <v>0.19245521906646959</v>
      </c>
      <c r="K8117">
        <v>0.20678934935434501</v>
      </c>
      <c r="L8117">
        <v>0.21776039200566369</v>
      </c>
      <c r="M8117">
        <v>0.1592600520126389</v>
      </c>
      <c r="N8117">
        <v>0.19575821965721751</v>
      </c>
      <c r="O8117">
        <v>0.25405932111093338</v>
      </c>
      <c r="P8117">
        <v>0.15283004686896351</v>
      </c>
      <c r="Q8117">
        <v>0.24501126227895861</v>
      </c>
      <c r="R8117">
        <v>0.22597069539300199</v>
      </c>
      <c r="S8117">
        <v>0.23311710470631281</v>
      </c>
      <c r="T8117">
        <v>0.15827450568921139</v>
      </c>
      <c r="U8117">
        <v>0.24958814835566109</v>
      </c>
      <c r="V8117">
        <v>0.23604329974097291</v>
      </c>
      <c r="W8117">
        <v>0.22677988650134159</v>
      </c>
      <c r="X8117">
        <v>0.22579984591976929</v>
      </c>
      <c r="Y8117">
        <v>0.17404937785294519</v>
      </c>
      <c r="Z8117">
        <v>0.24126472552629469</v>
      </c>
      <c r="AA8117">
        <v>0.18877115478969569</v>
      </c>
      <c r="AB8117">
        <v>0.23151978145058311</v>
      </c>
      <c r="AC8117">
        <v>0.14616373356830509</v>
      </c>
      <c r="AD8117">
        <v>0.22699054229544161</v>
      </c>
      <c r="AE8117">
        <v>0.2374061993956082</v>
      </c>
      <c r="AF8117">
        <v>0.1529127528781245</v>
      </c>
      <c r="AG8117">
        <v>0.19358032180952001</v>
      </c>
      <c r="AH8117">
        <v>0.1197238693169306</v>
      </c>
      <c r="AI8117">
        <v>0.23055012535127531</v>
      </c>
      <c r="AJ8117">
        <v>0.2366915936092846</v>
      </c>
      <c r="AK8117">
        <v>0.223516447696024</v>
      </c>
      <c r="AL8117">
        <v>0.2192986950879523</v>
      </c>
    </row>
    <row r="8118" spans="1:38" x14ac:dyDescent="0.25">
      <c r="A8118" s="1">
        <v>41720</v>
      </c>
      <c r="B8118">
        <v>0.23032566580165151</v>
      </c>
      <c r="C8118">
        <v>0.21944977977208219</v>
      </c>
      <c r="D8118">
        <v>0.23220918279731301</v>
      </c>
      <c r="E8118">
        <v>0.2178049675310175</v>
      </c>
      <c r="F8118">
        <v>0.16969448354924879</v>
      </c>
      <c r="G8118">
        <v>0.2383685700246507</v>
      </c>
      <c r="H8118">
        <v>0.23471629617561801</v>
      </c>
      <c r="I8118">
        <v>0.22484924406401249</v>
      </c>
      <c r="J8118">
        <v>0.1901402764975095</v>
      </c>
      <c r="K8118">
        <v>0.2040559003355624</v>
      </c>
      <c r="L8118">
        <v>0.2154893033443836</v>
      </c>
      <c r="M8118">
        <v>0.15776681151144009</v>
      </c>
      <c r="N8118">
        <v>0.19346329208848331</v>
      </c>
      <c r="O8118">
        <v>0.25032375177713839</v>
      </c>
      <c r="P8118">
        <v>0.15122495120410931</v>
      </c>
      <c r="Q8118">
        <v>0.24170680964097399</v>
      </c>
      <c r="R8118">
        <v>0.2235654593515147</v>
      </c>
      <c r="S8118">
        <v>0.23111199411573799</v>
      </c>
      <c r="T8118">
        <v>0.15712369193861561</v>
      </c>
      <c r="U8118">
        <v>0.24670056922085809</v>
      </c>
      <c r="V8118">
        <v>0.2345688181033202</v>
      </c>
      <c r="W8118">
        <v>0.22410923266107</v>
      </c>
      <c r="X8118">
        <v>0.22460071562627981</v>
      </c>
      <c r="Y8118">
        <v>0.171748609108336</v>
      </c>
      <c r="Z8118">
        <v>0.23872388431029889</v>
      </c>
      <c r="AA8118">
        <v>0.18531569949606649</v>
      </c>
      <c r="AB8118">
        <v>0.22851129541228171</v>
      </c>
      <c r="AC8118">
        <v>0.14468174454717561</v>
      </c>
      <c r="AD8118">
        <v>0.22399439040811439</v>
      </c>
      <c r="AE8118">
        <v>0.23520179910633321</v>
      </c>
      <c r="AF8118">
        <v>0.1511219114967805</v>
      </c>
      <c r="AG8118">
        <v>0.19127450269016841</v>
      </c>
      <c r="AH8118">
        <v>0.1189376818279218</v>
      </c>
      <c r="AI8118">
        <v>0.2285995960479153</v>
      </c>
      <c r="AJ8118">
        <v>0.2335047804078936</v>
      </c>
      <c r="AK8118">
        <v>0.22082714087237301</v>
      </c>
      <c r="AL8118">
        <v>0.2166499939544157</v>
      </c>
    </row>
    <row r="8119" spans="1:38" x14ac:dyDescent="0.25">
      <c r="A8119" s="1">
        <v>41721</v>
      </c>
      <c r="B8119">
        <v>0.22736064203012379</v>
      </c>
      <c r="C8119">
        <v>0.21710121817314831</v>
      </c>
      <c r="D8119">
        <v>0.2306812788290788</v>
      </c>
      <c r="E8119">
        <v>0.21341122374104821</v>
      </c>
      <c r="F8119">
        <v>0.16769547102439891</v>
      </c>
      <c r="G8119">
        <v>0.23459906076315409</v>
      </c>
      <c r="H8119">
        <v>0.23280447361622539</v>
      </c>
      <c r="I8119">
        <v>0.2224756816651759</v>
      </c>
      <c r="J8119">
        <v>0.18832245497962791</v>
      </c>
      <c r="K8119">
        <v>0.20030325218028941</v>
      </c>
      <c r="L8119">
        <v>0.2137076461936932</v>
      </c>
      <c r="M8119">
        <v>0.15737278037284311</v>
      </c>
      <c r="N8119">
        <v>0.19124341846661719</v>
      </c>
      <c r="O8119">
        <v>0.2471014645031365</v>
      </c>
      <c r="P8119">
        <v>0.1506067122715235</v>
      </c>
      <c r="Q8119">
        <v>0.23940043858022039</v>
      </c>
      <c r="R8119">
        <v>0.22115175400326889</v>
      </c>
      <c r="S8119">
        <v>0.22891430988833719</v>
      </c>
      <c r="T8119">
        <v>0.1561857376157505</v>
      </c>
      <c r="U8119">
        <v>0.24395447113104021</v>
      </c>
      <c r="V8119">
        <v>0.2326490793330836</v>
      </c>
      <c r="W8119">
        <v>0.22055404305992951</v>
      </c>
      <c r="X8119">
        <v>0.22191827470642689</v>
      </c>
      <c r="Y8119">
        <v>0.1690583028269903</v>
      </c>
      <c r="Z8119">
        <v>0.2363840057248586</v>
      </c>
      <c r="AA8119">
        <v>0.18188061762656901</v>
      </c>
      <c r="AB8119">
        <v>0.22578833480738891</v>
      </c>
      <c r="AC8119">
        <v>0.14307477586036699</v>
      </c>
      <c r="AD8119">
        <v>0.22185048160838969</v>
      </c>
      <c r="AE8119">
        <v>0.23265519271482379</v>
      </c>
      <c r="AF8119">
        <v>0.14964336883796039</v>
      </c>
      <c r="AG8119">
        <v>0.19090634675064261</v>
      </c>
      <c r="AH8119">
        <v>0.1172314200249933</v>
      </c>
      <c r="AI8119">
        <v>0.2266443068521061</v>
      </c>
      <c r="AJ8119">
        <v>0.2314990720054774</v>
      </c>
      <c r="AK8119">
        <v>0.2184803242487299</v>
      </c>
      <c r="AL8119">
        <v>0.21439590914917031</v>
      </c>
    </row>
    <row r="8120" spans="1:38" x14ac:dyDescent="0.25">
      <c r="A8120" s="1">
        <v>41722</v>
      </c>
      <c r="B8120">
        <v>0.2245416740155857</v>
      </c>
      <c r="C8120">
        <v>0.21625069300711811</v>
      </c>
      <c r="D8120">
        <v>0.2295884372763885</v>
      </c>
      <c r="E8120">
        <v>0.20970540373024721</v>
      </c>
      <c r="F8120">
        <v>0.1658936524714274</v>
      </c>
      <c r="G8120">
        <v>0.23191781599338129</v>
      </c>
      <c r="H8120">
        <v>0.2307365526863325</v>
      </c>
      <c r="I8120">
        <v>0.22047646954165909</v>
      </c>
      <c r="J8120">
        <v>0.18746314691852811</v>
      </c>
      <c r="K8120">
        <v>0.1987932041843036</v>
      </c>
      <c r="L8120">
        <v>0.21164970262696639</v>
      </c>
      <c r="M8120">
        <v>0.15599125398567959</v>
      </c>
      <c r="N8120">
        <v>0.1903993030638351</v>
      </c>
      <c r="O8120">
        <v>0.24387107562784721</v>
      </c>
      <c r="P8120">
        <v>0.14952011220774589</v>
      </c>
      <c r="Q8120">
        <v>0.23616962010833811</v>
      </c>
      <c r="R8120">
        <v>0.21895182959812901</v>
      </c>
      <c r="S8120">
        <v>0.22741390615722759</v>
      </c>
      <c r="T8120">
        <v>0.15604536039416839</v>
      </c>
      <c r="U8120">
        <v>0.24070727477965659</v>
      </c>
      <c r="V8120">
        <v>0.23215304961105659</v>
      </c>
      <c r="W8120">
        <v>0.21638581014805949</v>
      </c>
      <c r="X8120">
        <v>0.2223621807191894</v>
      </c>
      <c r="Y8120">
        <v>0.1671451430874823</v>
      </c>
      <c r="Z8120">
        <v>0.2348804308553569</v>
      </c>
      <c r="AA8120">
        <v>0.17969429508650001</v>
      </c>
      <c r="AB8120">
        <v>0.22357227701136129</v>
      </c>
      <c r="AC8120">
        <v>0.1419083258593711</v>
      </c>
      <c r="AD8120">
        <v>0.22024103708711379</v>
      </c>
      <c r="AE8120">
        <v>0.23170541008014511</v>
      </c>
      <c r="AF8120">
        <v>0.14913460144370611</v>
      </c>
      <c r="AG8120">
        <v>0.19037125912566591</v>
      </c>
      <c r="AH8120">
        <v>0.11723183741533549</v>
      </c>
      <c r="AI8120">
        <v>0.2252971945272931</v>
      </c>
      <c r="AJ8120">
        <v>0.22828769885145711</v>
      </c>
      <c r="AK8120">
        <v>0.2170571280325865</v>
      </c>
      <c r="AL8120">
        <v>0.2129288864018678</v>
      </c>
    </row>
    <row r="8121" spans="1:38" x14ac:dyDescent="0.25">
      <c r="A8121" s="1">
        <v>41723</v>
      </c>
      <c r="B8121">
        <v>0.22284700053071871</v>
      </c>
      <c r="C8121">
        <v>0.21538173680807449</v>
      </c>
      <c r="D8121">
        <v>0.2284775424809804</v>
      </c>
      <c r="E8121">
        <v>0.2072011600314986</v>
      </c>
      <c r="F8121">
        <v>0.16448424866285771</v>
      </c>
      <c r="G8121">
        <v>0.22967148635408649</v>
      </c>
      <c r="H8121">
        <v>0.2290605305661329</v>
      </c>
      <c r="I8121">
        <v>0.21842907512774681</v>
      </c>
      <c r="J8121">
        <v>0.18672651421435491</v>
      </c>
      <c r="K8121">
        <v>0.19588898891797099</v>
      </c>
      <c r="L8121">
        <v>0.21047798749235661</v>
      </c>
      <c r="M8121">
        <v>0.15569632566214089</v>
      </c>
      <c r="N8121">
        <v>0.18820188470597571</v>
      </c>
      <c r="O8121">
        <v>0.24114612338965999</v>
      </c>
      <c r="P8121">
        <v>0.14907770998650241</v>
      </c>
      <c r="Q8121">
        <v>0.2332945650512121</v>
      </c>
      <c r="R8121">
        <v>0.21764692950052439</v>
      </c>
      <c r="S8121">
        <v>0.22606177872152111</v>
      </c>
      <c r="T8121">
        <v>0.15552096150619599</v>
      </c>
      <c r="U8121">
        <v>0.23779652271164731</v>
      </c>
      <c r="V8121">
        <v>0.23108892723888921</v>
      </c>
      <c r="W8121">
        <v>0.21332162045776959</v>
      </c>
      <c r="X8121">
        <v>0.2211481098087035</v>
      </c>
      <c r="Y8121">
        <v>0.1665525010673343</v>
      </c>
      <c r="Z8121">
        <v>0.23380821183508749</v>
      </c>
      <c r="AA8121">
        <v>0.17862408167725891</v>
      </c>
      <c r="AB8121">
        <v>0.22140752911980041</v>
      </c>
      <c r="AC8121">
        <v>0.14041394303363311</v>
      </c>
      <c r="AD8121">
        <v>0.21823472784782089</v>
      </c>
      <c r="AE8121">
        <v>0.23039312744546639</v>
      </c>
      <c r="AF8121">
        <v>0.14895925687240119</v>
      </c>
      <c r="AG8121">
        <v>0.1897598180461009</v>
      </c>
      <c r="AH8121">
        <v>0.1180367295793409</v>
      </c>
      <c r="AI8121">
        <v>0.22407008220248009</v>
      </c>
      <c r="AJ8121">
        <v>0.22618187409647139</v>
      </c>
      <c r="AK8121">
        <v>0.21576309848310959</v>
      </c>
      <c r="AL8121">
        <v>0.21166290653410899</v>
      </c>
    </row>
    <row r="8122" spans="1:38" x14ac:dyDescent="0.25">
      <c r="A8122" s="1">
        <v>41724</v>
      </c>
      <c r="B8122">
        <v>0.22306609670446689</v>
      </c>
      <c r="C8122">
        <v>0.21420569624763749</v>
      </c>
      <c r="D8122">
        <v>0.2270123163278622</v>
      </c>
      <c r="E8122">
        <v>0.20840007488562681</v>
      </c>
      <c r="F8122">
        <v>0.16405951385166281</v>
      </c>
      <c r="G8122">
        <v>0.22978100218513831</v>
      </c>
      <c r="H8122">
        <v>0.2278701660402474</v>
      </c>
      <c r="I8122">
        <v>0.2173648773857795</v>
      </c>
      <c r="J8122">
        <v>0.1865619240239543</v>
      </c>
      <c r="K8122">
        <v>0.19580367238059709</v>
      </c>
      <c r="L8122">
        <v>0.2084751267707412</v>
      </c>
      <c r="M8122">
        <v>0.1542290614323818</v>
      </c>
      <c r="N8122">
        <v>0.1883799048389706</v>
      </c>
      <c r="O8122">
        <v>0.2407961014762342</v>
      </c>
      <c r="P8122">
        <v>0.1484119014822107</v>
      </c>
      <c r="Q8122">
        <v>0.23210572065723989</v>
      </c>
      <c r="R8122">
        <v>0.21608483175676371</v>
      </c>
      <c r="S8122">
        <v>0.22604144157573081</v>
      </c>
      <c r="T8122">
        <v>0.15509425469841051</v>
      </c>
      <c r="U8122">
        <v>0.23693787860385551</v>
      </c>
      <c r="V8122">
        <v>0.229910894976987</v>
      </c>
      <c r="W8122">
        <v>0.21383976494204329</v>
      </c>
      <c r="X8122">
        <v>0.22040193589643761</v>
      </c>
      <c r="Y8122">
        <v>0.16810420404264839</v>
      </c>
      <c r="Z8122">
        <v>0.23252121043056681</v>
      </c>
      <c r="AA8122">
        <v>0.17869392040492929</v>
      </c>
      <c r="AB8122">
        <v>0.22029872721715579</v>
      </c>
      <c r="AC8122">
        <v>0.14113945083535981</v>
      </c>
      <c r="AD8122">
        <v>0.21731691454795241</v>
      </c>
      <c r="AE8122">
        <v>0.22907695452593871</v>
      </c>
      <c r="AF8122">
        <v>0.14966982925038119</v>
      </c>
      <c r="AG8122">
        <v>0.18886256628656931</v>
      </c>
      <c r="AH8122">
        <v>0.1191296487162444</v>
      </c>
      <c r="AI8122">
        <v>0.2232462542350922</v>
      </c>
      <c r="AJ8122">
        <v>0.22467046994322909</v>
      </c>
      <c r="AK8122">
        <v>0.21469938215926829</v>
      </c>
      <c r="AL8122">
        <v>0.21058396708336141</v>
      </c>
    </row>
    <row r="8123" spans="1:38" x14ac:dyDescent="0.25">
      <c r="A8123" s="1">
        <v>41725</v>
      </c>
      <c r="B8123">
        <v>0.23401157575591461</v>
      </c>
      <c r="C8123">
        <v>0.2127863223538671</v>
      </c>
      <c r="D8123">
        <v>0.2256004886187977</v>
      </c>
      <c r="E8123">
        <v>0.2100944442852096</v>
      </c>
      <c r="F8123">
        <v>0.16312909722228611</v>
      </c>
      <c r="G8123">
        <v>0.23044329579396791</v>
      </c>
      <c r="H8123">
        <v>0.22648206609532701</v>
      </c>
      <c r="I8123">
        <v>0.21586317964381219</v>
      </c>
      <c r="J8123">
        <v>0.1868897333948594</v>
      </c>
      <c r="K8123">
        <v>0.1950954391765565</v>
      </c>
      <c r="L8123">
        <v>0.2073908355286998</v>
      </c>
      <c r="M8123">
        <v>0.153998508139645</v>
      </c>
      <c r="N8123">
        <v>0.18843709163863209</v>
      </c>
      <c r="O8123">
        <v>0.2402144128961417</v>
      </c>
      <c r="P8123">
        <v>0.14794031518766229</v>
      </c>
      <c r="Q8123">
        <v>0.2305034147248062</v>
      </c>
      <c r="R8123">
        <v>0.21500228159499779</v>
      </c>
      <c r="S8123">
        <v>0.22611016692994049</v>
      </c>
      <c r="T8123">
        <v>0.15564920228783849</v>
      </c>
      <c r="U8123">
        <v>0.23578173449606379</v>
      </c>
      <c r="V8123">
        <v>0.22882316513941861</v>
      </c>
      <c r="W8123">
        <v>0.2149479094263172</v>
      </c>
      <c r="X8123">
        <v>0.21930784531750511</v>
      </c>
      <c r="Y8123">
        <v>0.17384340701796261</v>
      </c>
      <c r="Z8123">
        <v>0.23082754235937941</v>
      </c>
      <c r="AA8123">
        <v>0.18105249488258721</v>
      </c>
      <c r="AB8123">
        <v>0.218781591981178</v>
      </c>
      <c r="AC8123">
        <v>0.14172120863708651</v>
      </c>
      <c r="AD8123">
        <v>0.21598410124808379</v>
      </c>
      <c r="AE8123">
        <v>0.227392031606411</v>
      </c>
      <c r="AF8123">
        <v>0.15249290162836121</v>
      </c>
      <c r="AG8123">
        <v>0.18937680304071319</v>
      </c>
      <c r="AH8123">
        <v>0.11939030725344089</v>
      </c>
      <c r="AI8123">
        <v>0.22204242626770451</v>
      </c>
      <c r="AJ8123">
        <v>0.22259031578998681</v>
      </c>
      <c r="AK8123">
        <v>0.21328774916876031</v>
      </c>
      <c r="AL8123">
        <v>0.20936681343297861</v>
      </c>
    </row>
    <row r="8124" spans="1:38" x14ac:dyDescent="0.25">
      <c r="A8124" s="1">
        <v>41726</v>
      </c>
      <c r="B8124">
        <v>0.2342034215231571</v>
      </c>
      <c r="C8124">
        <v>0.2112043919002802</v>
      </c>
      <c r="D8124">
        <v>0.22425909204138919</v>
      </c>
      <c r="E8124">
        <v>0.20660632916980309</v>
      </c>
      <c r="F8124">
        <v>0.16149897114240769</v>
      </c>
      <c r="G8124">
        <v>0.22777477190008669</v>
      </c>
      <c r="H8124">
        <v>0.22468226273300171</v>
      </c>
      <c r="I8124">
        <v>0.21375518171252819</v>
      </c>
      <c r="J8124">
        <v>0.18510562269365</v>
      </c>
      <c r="K8124">
        <v>0.19297700775376089</v>
      </c>
      <c r="L8124">
        <v>0.20615248349015081</v>
      </c>
      <c r="M8124">
        <v>0.15312823230657241</v>
      </c>
      <c r="N8124">
        <v>0.18653906574954571</v>
      </c>
      <c r="O8124">
        <v>0.2375954858951797</v>
      </c>
      <c r="P8124">
        <v>0.1471151634425622</v>
      </c>
      <c r="Q8124">
        <v>0.22922918589074659</v>
      </c>
      <c r="R8124">
        <v>0.21296381392267469</v>
      </c>
      <c r="S8124">
        <v>0.22403955698018571</v>
      </c>
      <c r="T8124">
        <v>0.1571398420574093</v>
      </c>
      <c r="U8124">
        <v>0.2335593817172027</v>
      </c>
      <c r="V8124">
        <v>0.2268951193332121</v>
      </c>
      <c r="W8124">
        <v>0.21202646962673929</v>
      </c>
      <c r="X8124">
        <v>0.21752432075772629</v>
      </c>
      <c r="Y8124">
        <v>0.17149155231694169</v>
      </c>
      <c r="Z8124">
        <v>0.2287125342813088</v>
      </c>
      <c r="AA8124">
        <v>0.17893306810908061</v>
      </c>
      <c r="AB8124">
        <v>0.21741067290019259</v>
      </c>
      <c r="AC8124">
        <v>0.1395283692064086</v>
      </c>
      <c r="AD8124">
        <v>0.21422151864316541</v>
      </c>
      <c r="AE8124">
        <v>0.22491637885348489</v>
      </c>
      <c r="AF8124">
        <v>0.15012783319161679</v>
      </c>
      <c r="AG8124">
        <v>0.18819580077081099</v>
      </c>
      <c r="AH8124">
        <v>0.1184366287005669</v>
      </c>
      <c r="AI8124">
        <v>0.2197516686695809</v>
      </c>
      <c r="AJ8124">
        <v>0.22070937317341</v>
      </c>
      <c r="AK8124">
        <v>0.21149168542927571</v>
      </c>
      <c r="AL8124">
        <v>0.20776549452476689</v>
      </c>
    </row>
    <row r="8125" spans="1:38" x14ac:dyDescent="0.25">
      <c r="A8125" s="1">
        <v>41727</v>
      </c>
      <c r="B8125">
        <v>0.23209341999686239</v>
      </c>
      <c r="C8125">
        <v>0.21101273706763329</v>
      </c>
      <c r="D8125">
        <v>0.22443234528291581</v>
      </c>
      <c r="E8125">
        <v>0.20389588200850819</v>
      </c>
      <c r="F8125">
        <v>0.16075514497594001</v>
      </c>
      <c r="G8125">
        <v>0.22613541467287221</v>
      </c>
      <c r="H8125">
        <v>0.2243739498582388</v>
      </c>
      <c r="I8125">
        <v>0.2127487462812441</v>
      </c>
      <c r="J8125">
        <v>0.18370749460926569</v>
      </c>
      <c r="K8125">
        <v>0.1917032019373863</v>
      </c>
      <c r="L8125">
        <v>0.20482163430995609</v>
      </c>
      <c r="M8125">
        <v>0.1522518182023794</v>
      </c>
      <c r="N8125">
        <v>0.18567969319688479</v>
      </c>
      <c r="O8125">
        <v>0.23580322556088429</v>
      </c>
      <c r="P8125">
        <v>0.14677417645146221</v>
      </c>
      <c r="Q8125">
        <v>0.22843931625011549</v>
      </c>
      <c r="R8125">
        <v>0.2115583304737868</v>
      </c>
      <c r="S8125">
        <v>0.22308363980566151</v>
      </c>
      <c r="T8125">
        <v>0.15645232149082131</v>
      </c>
      <c r="U8125">
        <v>0.23174452893834169</v>
      </c>
      <c r="V8125">
        <v>0.22717241951306771</v>
      </c>
      <c r="W8125">
        <v>0.20982358531875839</v>
      </c>
      <c r="X8125">
        <v>0.21640329619794749</v>
      </c>
      <c r="Y8125">
        <v>0.17072010911385291</v>
      </c>
      <c r="Z8125">
        <v>0.22943680871397251</v>
      </c>
      <c r="AA8125">
        <v>0.17675321974281211</v>
      </c>
      <c r="AB8125">
        <v>0.21639810433411449</v>
      </c>
      <c r="AC8125">
        <v>0.13854426770749331</v>
      </c>
      <c r="AD8125">
        <v>0.21320143603824701</v>
      </c>
      <c r="AE8125">
        <v>0.22391493985491229</v>
      </c>
      <c r="AF8125">
        <v>0.14964589077311641</v>
      </c>
      <c r="AG8125">
        <v>0.18685414652566151</v>
      </c>
      <c r="AH8125">
        <v>0.1180767845187362</v>
      </c>
      <c r="AI8125">
        <v>0.2188161115651853</v>
      </c>
      <c r="AJ8125">
        <v>0.21953676389016641</v>
      </c>
      <c r="AK8125">
        <v>0.2096028327227647</v>
      </c>
      <c r="AL8125">
        <v>0.2063550832995304</v>
      </c>
    </row>
    <row r="8126" spans="1:38" x14ac:dyDescent="0.25">
      <c r="A8126" s="1">
        <v>41728</v>
      </c>
      <c r="B8126">
        <v>0.2306194771516473</v>
      </c>
      <c r="C8126">
        <v>0.20936772423306141</v>
      </c>
      <c r="D8126">
        <v>0.2229199786204086</v>
      </c>
      <c r="E8126">
        <v>0.2028546049806603</v>
      </c>
      <c r="F8126">
        <v>0.16022223624626031</v>
      </c>
      <c r="G8126">
        <v>0.22421658195053021</v>
      </c>
      <c r="H8126">
        <v>0.22305908165885269</v>
      </c>
      <c r="I8126">
        <v>0.2109614028715287</v>
      </c>
      <c r="J8126">
        <v>0.18307832590219669</v>
      </c>
      <c r="K8126">
        <v>0.1912752879411303</v>
      </c>
      <c r="L8126">
        <v>0.20366320644184299</v>
      </c>
      <c r="M8126">
        <v>0.15214188697174971</v>
      </c>
      <c r="N8126">
        <v>0.1852992548801175</v>
      </c>
      <c r="O8126">
        <v>0.2338261171490553</v>
      </c>
      <c r="P8126">
        <v>0.1467278795094446</v>
      </c>
      <c r="Q8126">
        <v>0.22684817048577799</v>
      </c>
      <c r="R8126">
        <v>0.2105431550827421</v>
      </c>
      <c r="S8126">
        <v>0.22217990141549901</v>
      </c>
      <c r="T8126">
        <v>0.15531621657744679</v>
      </c>
      <c r="U8126">
        <v>0.2297574820104199</v>
      </c>
      <c r="V8126">
        <v>0.22569999020404291</v>
      </c>
      <c r="W8126">
        <v>0.2077938272568835</v>
      </c>
      <c r="X8126">
        <v>0.21499453538226909</v>
      </c>
      <c r="Y8126">
        <v>0.1698842376487944</v>
      </c>
      <c r="Z8126">
        <v>0.22758679838935411</v>
      </c>
      <c r="AA8126">
        <v>0.17464227828674281</v>
      </c>
      <c r="AB8126">
        <v>0.21473615019088449</v>
      </c>
      <c r="AC8126">
        <v>0.13814486111065269</v>
      </c>
      <c r="AD8126">
        <v>0.2119053312459106</v>
      </c>
      <c r="AE8126">
        <v>0.22199338928037801</v>
      </c>
      <c r="AF8126">
        <v>0.1486379020658985</v>
      </c>
      <c r="AG8126">
        <v>0.1864472109802805</v>
      </c>
      <c r="AH8126">
        <v>0.11785540657629449</v>
      </c>
      <c r="AI8126">
        <v>0.21721322548346539</v>
      </c>
      <c r="AJ8126">
        <v>0.2176339226511492</v>
      </c>
      <c r="AK8126">
        <v>0.20810269631780559</v>
      </c>
      <c r="AL8126">
        <v>0.205117089627118</v>
      </c>
    </row>
    <row r="8127" spans="1:38" x14ac:dyDescent="0.25">
      <c r="A8127" s="1">
        <v>41729</v>
      </c>
      <c r="B8127">
        <v>0.22882886473276301</v>
      </c>
      <c r="C8127">
        <v>0.20782669276647411</v>
      </c>
      <c r="D8127">
        <v>0.2210556281791711</v>
      </c>
      <c r="E8127">
        <v>0.1998847936194508</v>
      </c>
      <c r="F8127">
        <v>0.15962640334398381</v>
      </c>
      <c r="G8127">
        <v>0.22219015238268761</v>
      </c>
      <c r="H8127">
        <v>0.22136729650542111</v>
      </c>
      <c r="I8127">
        <v>0.20887936683910671</v>
      </c>
      <c r="J8127">
        <v>0.18175957987680169</v>
      </c>
      <c r="K8127">
        <v>0.1902926921727992</v>
      </c>
      <c r="L8127">
        <v>0.20288837293147691</v>
      </c>
      <c r="M8127">
        <v>0.15160776766373879</v>
      </c>
      <c r="N8127">
        <v>0.1844905765302487</v>
      </c>
      <c r="O8127">
        <v>0.23146359301610259</v>
      </c>
      <c r="P8127">
        <v>0.14749895225982751</v>
      </c>
      <c r="Q8127">
        <v>0.2250955826991016</v>
      </c>
      <c r="R8127">
        <v>0.20957443604824769</v>
      </c>
      <c r="S8127">
        <v>0.2209140568647012</v>
      </c>
      <c r="T8127">
        <v>0.15448694923249559</v>
      </c>
      <c r="U8127">
        <v>0.22767494106311381</v>
      </c>
      <c r="V8127">
        <v>0.2238014661411411</v>
      </c>
      <c r="W8127">
        <v>0.2052677942198308</v>
      </c>
      <c r="X8127">
        <v>0.21311150000540319</v>
      </c>
      <c r="Y8127">
        <v>0.1687834035635874</v>
      </c>
      <c r="Z8127">
        <v>0.2255989491920781</v>
      </c>
      <c r="AA8127">
        <v>0.17304697871977229</v>
      </c>
      <c r="AB8127">
        <v>0.2134986543771758</v>
      </c>
      <c r="AC8127">
        <v>0.13758457155863521</v>
      </c>
      <c r="AD8127">
        <v>0.20967018889760231</v>
      </c>
      <c r="AE8127">
        <v>0.22050568069974291</v>
      </c>
      <c r="AF8127">
        <v>0.14725801988836881</v>
      </c>
      <c r="AG8127">
        <v>0.18533722106220979</v>
      </c>
      <c r="AH8127">
        <v>0.1172013755283967</v>
      </c>
      <c r="AI8127">
        <v>0.21505283974402631</v>
      </c>
      <c r="AJ8127">
        <v>0.21535892934359541</v>
      </c>
      <c r="AK8127">
        <v>0.20719039259817049</v>
      </c>
      <c r="AL8127">
        <v>0.20432325785007929</v>
      </c>
    </row>
    <row r="8128" spans="1:38" x14ac:dyDescent="0.25">
      <c r="A8128" s="1">
        <v>41730</v>
      </c>
      <c r="B8128">
        <v>0.2249018734507327</v>
      </c>
      <c r="C8128">
        <v>0.20560137341556431</v>
      </c>
      <c r="D8128">
        <v>0.21838392025818759</v>
      </c>
      <c r="E8128">
        <v>0.19575292661242541</v>
      </c>
      <c r="F8128">
        <v>0.1577566140395267</v>
      </c>
      <c r="G8128">
        <v>0.21913450949791211</v>
      </c>
      <c r="H8128">
        <v>0.21906873145805231</v>
      </c>
      <c r="I8128">
        <v>0.205909351893728</v>
      </c>
      <c r="J8128">
        <v>0.180329361828311</v>
      </c>
      <c r="K8128">
        <v>0.18774707444726479</v>
      </c>
      <c r="L8128">
        <v>0.20172676943015949</v>
      </c>
      <c r="M8128">
        <v>0.15093968214490419</v>
      </c>
      <c r="N8128">
        <v>0.18204425014860021</v>
      </c>
      <c r="O8128">
        <v>0.22803109404307231</v>
      </c>
      <c r="P8128">
        <v>0.14696649901771139</v>
      </c>
      <c r="Q8128">
        <v>0.22262221089990131</v>
      </c>
      <c r="R8128">
        <v>0.2080700569285551</v>
      </c>
      <c r="S8128">
        <v>0.2189174757977041</v>
      </c>
      <c r="T8128">
        <v>0.15378850798872029</v>
      </c>
      <c r="U8128">
        <v>0.22437653681881131</v>
      </c>
      <c r="V8128">
        <v>0.2204538641095459</v>
      </c>
      <c r="W8128">
        <v>0.20049942525171949</v>
      </c>
      <c r="X8128">
        <v>0.2093946684382825</v>
      </c>
      <c r="Y8128">
        <v>0.16654459441895381</v>
      </c>
      <c r="Z8128">
        <v>0.22288796776750031</v>
      </c>
      <c r="AA8128">
        <v>0.17020297324689221</v>
      </c>
      <c r="AB8128">
        <v>0.21182812968423201</v>
      </c>
      <c r="AC8128">
        <v>0.13671813507154401</v>
      </c>
      <c r="AD8128">
        <v>0.20644557354732609</v>
      </c>
      <c r="AE8128">
        <v>0.21816420028436101</v>
      </c>
      <c r="AF8128">
        <v>0.14565766281856579</v>
      </c>
      <c r="AG8128">
        <v>0.1842964712693507</v>
      </c>
      <c r="AH8128">
        <v>0.11648234646167741</v>
      </c>
      <c r="AI8128">
        <v>0.21225111438400759</v>
      </c>
      <c r="AJ8128">
        <v>0.21218838548770921</v>
      </c>
      <c r="AK8128">
        <v>0.2056482912118677</v>
      </c>
      <c r="AL8128">
        <v>0.20305334115539209</v>
      </c>
    </row>
    <row r="8129" spans="1:38" x14ac:dyDescent="0.25">
      <c r="A8129" s="1">
        <v>41731</v>
      </c>
      <c r="B8129">
        <v>0.22330258852674251</v>
      </c>
      <c r="C8129">
        <v>0.20418218886504849</v>
      </c>
      <c r="D8129">
        <v>0.21604025149775391</v>
      </c>
      <c r="E8129">
        <v>0.1923235951649524</v>
      </c>
      <c r="F8129">
        <v>0.15709398751550871</v>
      </c>
      <c r="G8129">
        <v>0.21597917233881439</v>
      </c>
      <c r="H8129">
        <v>0.21771465185886249</v>
      </c>
      <c r="I8129">
        <v>0.20264249469682641</v>
      </c>
      <c r="J8129">
        <v>0.17832473523219239</v>
      </c>
      <c r="K8129">
        <v>0.18568242298029669</v>
      </c>
      <c r="L8129">
        <v>0.20029585725892929</v>
      </c>
      <c r="M8129">
        <v>0.149795404097298</v>
      </c>
      <c r="N8129">
        <v>0.18068348212504251</v>
      </c>
      <c r="O8129">
        <v>0.22522645087408699</v>
      </c>
      <c r="P8129">
        <v>0.14552960166367779</v>
      </c>
      <c r="Q8129">
        <v>0.22002646737305151</v>
      </c>
      <c r="R8129">
        <v>0.20693906901481449</v>
      </c>
      <c r="S8129">
        <v>0.21758222237653019</v>
      </c>
      <c r="T8129">
        <v>0.15281292089764409</v>
      </c>
      <c r="U8129">
        <v>0.22212771801626119</v>
      </c>
      <c r="V8129">
        <v>0.2159664645922611</v>
      </c>
      <c r="W8129">
        <v>0.19833274806624879</v>
      </c>
      <c r="X8129">
        <v>0.20511135023607849</v>
      </c>
      <c r="Y8129">
        <v>0.16625331930010881</v>
      </c>
      <c r="Z8129">
        <v>0.22132039253886501</v>
      </c>
      <c r="AA8129">
        <v>0.17050782584697449</v>
      </c>
      <c r="AB8129">
        <v>0.21002027427756639</v>
      </c>
      <c r="AC8129">
        <v>0.135118677022142</v>
      </c>
      <c r="AD8129">
        <v>0.20519257375085201</v>
      </c>
      <c r="AE8129">
        <v>0.21707152050495651</v>
      </c>
      <c r="AF8129">
        <v>0.1459511613428775</v>
      </c>
      <c r="AG8129">
        <v>0.18244234016217059</v>
      </c>
      <c r="AH8129">
        <v>0.115424920290725</v>
      </c>
      <c r="AI8129">
        <v>0.21118370679387841</v>
      </c>
      <c r="AJ8129">
        <v>0.20975895413522619</v>
      </c>
      <c r="AK8129">
        <v>0.2048821864474904</v>
      </c>
      <c r="AL8129">
        <v>0.20230582340031</v>
      </c>
    </row>
    <row r="8130" spans="1:38" x14ac:dyDescent="0.25">
      <c r="A8130" s="1">
        <v>41732</v>
      </c>
      <c r="B8130">
        <v>0.2244428400832674</v>
      </c>
      <c r="C8130">
        <v>0.2032608419594738</v>
      </c>
      <c r="D8130">
        <v>0.2146706455902577</v>
      </c>
      <c r="E8130">
        <v>0.19463255706340449</v>
      </c>
      <c r="F8130">
        <v>0.15699887973633139</v>
      </c>
      <c r="G8130">
        <v>0.2159701722311623</v>
      </c>
      <c r="H8130">
        <v>0.21702953636444411</v>
      </c>
      <c r="I8130">
        <v>0.20063934979795589</v>
      </c>
      <c r="J8130">
        <v>0.17882573613863781</v>
      </c>
      <c r="K8130">
        <v>0.18602517204334129</v>
      </c>
      <c r="L8130">
        <v>0.2000671444385633</v>
      </c>
      <c r="M8130">
        <v>0.14996918711376289</v>
      </c>
      <c r="N8130">
        <v>0.18099403754375029</v>
      </c>
      <c r="O8130">
        <v>0.22594736715325389</v>
      </c>
      <c r="P8130">
        <v>0.145245566835215</v>
      </c>
      <c r="Q8130">
        <v>0.22014365048894211</v>
      </c>
      <c r="R8130">
        <v>0.2065602946792052</v>
      </c>
      <c r="S8130">
        <v>0.21696054751165139</v>
      </c>
      <c r="T8130">
        <v>0.15258570450710709</v>
      </c>
      <c r="U8130">
        <v>0.22267828767145731</v>
      </c>
      <c r="V8130">
        <v>0.21330716424780541</v>
      </c>
      <c r="W8130">
        <v>0.19989337904507551</v>
      </c>
      <c r="X8130">
        <v>0.2028290457528574</v>
      </c>
      <c r="Y8130">
        <v>0.1677067434943634</v>
      </c>
      <c r="Z8130">
        <v>0.22021314909716749</v>
      </c>
      <c r="AA8130">
        <v>0.1755806460562114</v>
      </c>
      <c r="AB8130">
        <v>0.2096221827407096</v>
      </c>
      <c r="AC8130">
        <v>0.13519328680127579</v>
      </c>
      <c r="AD8130">
        <v>0.20431313172100629</v>
      </c>
      <c r="AE8130">
        <v>0.21638259072555191</v>
      </c>
      <c r="AF8130">
        <v>0.1468757027977583</v>
      </c>
      <c r="AG8130">
        <v>0.18258284306935041</v>
      </c>
      <c r="AH8130">
        <v>0.1155707524699383</v>
      </c>
      <c r="AI8130">
        <v>0.2103925492037492</v>
      </c>
      <c r="AJ8130">
        <v>0.20801892122674659</v>
      </c>
      <c r="AK8130">
        <v>0.2044369150164464</v>
      </c>
      <c r="AL8130">
        <v>0.2020246176921511</v>
      </c>
    </row>
    <row r="8131" spans="1:38" x14ac:dyDescent="0.25">
      <c r="A8131" s="1">
        <v>41733</v>
      </c>
      <c r="B8131">
        <v>0.2216867025632821</v>
      </c>
      <c r="C8131">
        <v>0.21152494803713831</v>
      </c>
      <c r="D8131">
        <v>0.2252786174678203</v>
      </c>
      <c r="E8131">
        <v>0.1961070208305227</v>
      </c>
      <c r="F8131">
        <v>0.15926009909491781</v>
      </c>
      <c r="G8131">
        <v>0.21565488595913779</v>
      </c>
      <c r="H8131">
        <v>0.22451842950866241</v>
      </c>
      <c r="I8131">
        <v>0.20585275774699011</v>
      </c>
      <c r="J8131">
        <v>0.1804908077355227</v>
      </c>
      <c r="K8131">
        <v>0.18766143446861419</v>
      </c>
      <c r="L8131">
        <v>0.20557591125836211</v>
      </c>
      <c r="M8131">
        <v>0.1517619701674498</v>
      </c>
      <c r="N8131">
        <v>0.1820085694839155</v>
      </c>
      <c r="O8131">
        <v>0.22771415281311599</v>
      </c>
      <c r="P8131">
        <v>0.14713620226726121</v>
      </c>
      <c r="Q8131">
        <v>0.2275281784046819</v>
      </c>
      <c r="R8131">
        <v>0.21508176856254971</v>
      </c>
      <c r="S8131">
        <v>0.21586219969109499</v>
      </c>
      <c r="T8131">
        <v>0.151221687524245</v>
      </c>
      <c r="U8131">
        <v>0.228183019825803</v>
      </c>
      <c r="V8131">
        <v>0.2206358967410893</v>
      </c>
      <c r="W8131">
        <v>0.20234352722810889</v>
      </c>
      <c r="X8131">
        <v>0.2100837893044839</v>
      </c>
      <c r="Y8131">
        <v>0.16653120349463479</v>
      </c>
      <c r="Z8131">
        <v>0.22931663382503331</v>
      </c>
      <c r="AA8131">
        <v>0.17388007582506301</v>
      </c>
      <c r="AB8131">
        <v>0.21561103192766459</v>
      </c>
      <c r="AC8131">
        <v>0.13392174199272561</v>
      </c>
      <c r="AD8131">
        <v>0.21209035864674039</v>
      </c>
      <c r="AE8131">
        <v>0.22526286542513921</v>
      </c>
      <c r="AF8131">
        <v>0.14727319288854679</v>
      </c>
      <c r="AG8131">
        <v>0.1827048151660991</v>
      </c>
      <c r="AH8131">
        <v>0.1144796893987193</v>
      </c>
      <c r="AI8131">
        <v>0.21940009928622281</v>
      </c>
      <c r="AJ8131">
        <v>0.2138017596760772</v>
      </c>
      <c r="AK8131">
        <v>0.21499631110715431</v>
      </c>
      <c r="AL8131">
        <v>0.20815738661752139</v>
      </c>
    </row>
    <row r="8132" spans="1:38" x14ac:dyDescent="0.25">
      <c r="A8132" s="1">
        <v>41734</v>
      </c>
      <c r="B8132">
        <v>0.21937207102739681</v>
      </c>
      <c r="C8132">
        <v>0.2101069975334568</v>
      </c>
      <c r="D8132">
        <v>0.22442617735915771</v>
      </c>
      <c r="E8132">
        <v>0.19381125304439711</v>
      </c>
      <c r="F8132">
        <v>0.15980790978203449</v>
      </c>
      <c r="G8132">
        <v>0.21459967215836809</v>
      </c>
      <c r="H8132">
        <v>0.22349076535933551</v>
      </c>
      <c r="I8132">
        <v>0.20615674201077649</v>
      </c>
      <c r="J8132">
        <v>0.18032109281752959</v>
      </c>
      <c r="K8132">
        <v>0.1877597870935655</v>
      </c>
      <c r="L8132">
        <v>0.20693692047152951</v>
      </c>
      <c r="M8132">
        <v>0.15242027372135469</v>
      </c>
      <c r="N8132">
        <v>0.18189355782582439</v>
      </c>
      <c r="O8132">
        <v>0.22701697169189289</v>
      </c>
      <c r="P8132">
        <v>0.14725946932935699</v>
      </c>
      <c r="Q8132">
        <v>0.226248365990873</v>
      </c>
      <c r="R8132">
        <v>0.21467965237525691</v>
      </c>
      <c r="S8132">
        <v>0.21506356818773109</v>
      </c>
      <c r="T8132">
        <v>0.15135382970883171</v>
      </c>
      <c r="U8132">
        <v>0.22758827281036551</v>
      </c>
      <c r="V8132">
        <v>0.22129612467734189</v>
      </c>
      <c r="W8132">
        <v>0.20057031913017789</v>
      </c>
      <c r="X8132">
        <v>0.21007052873947751</v>
      </c>
      <c r="Y8132">
        <v>0.16512675022036469</v>
      </c>
      <c r="Z8132">
        <v>0.22762695585292961</v>
      </c>
      <c r="AA8132">
        <v>0.17271523509994979</v>
      </c>
      <c r="AB8132">
        <v>0.21425557140730339</v>
      </c>
      <c r="AC8132">
        <v>0.13384927449969691</v>
      </c>
      <c r="AD8132">
        <v>0.2104345183629989</v>
      </c>
      <c r="AE8132">
        <v>0.22365814012472651</v>
      </c>
      <c r="AF8132">
        <v>0.14746604781867539</v>
      </c>
      <c r="AG8132">
        <v>0.1829371414717727</v>
      </c>
      <c r="AH8132">
        <v>0.1157513638066141</v>
      </c>
      <c r="AI8132">
        <v>0.21798514936869651</v>
      </c>
      <c r="AJ8132">
        <v>0.21352071489973759</v>
      </c>
      <c r="AK8132">
        <v>0.2135515405311956</v>
      </c>
      <c r="AL8132">
        <v>0.2073496163058296</v>
      </c>
    </row>
    <row r="8133" spans="1:38" x14ac:dyDescent="0.25">
      <c r="A8133" s="1">
        <v>41735</v>
      </c>
      <c r="B8133">
        <v>0.21780132981174941</v>
      </c>
      <c r="C8133">
        <v>0.20926612658097571</v>
      </c>
      <c r="D8133">
        <v>0.22307991138174391</v>
      </c>
      <c r="E8133">
        <v>0.19009595040205959</v>
      </c>
      <c r="F8133">
        <v>0.16362618421804301</v>
      </c>
      <c r="G8133">
        <v>0.212901187000161</v>
      </c>
      <c r="H8133">
        <v>0.22459230637675839</v>
      </c>
      <c r="I8133">
        <v>0.20526593849874439</v>
      </c>
      <c r="J8133">
        <v>0.18469861537610391</v>
      </c>
      <c r="K8133">
        <v>0.19297542287307859</v>
      </c>
      <c r="L8133">
        <v>0.20812162263275119</v>
      </c>
      <c r="M8133">
        <v>0.15488331364053731</v>
      </c>
      <c r="N8133">
        <v>0.18687058480780841</v>
      </c>
      <c r="O8133">
        <v>0.22467848976161289</v>
      </c>
      <c r="P8133">
        <v>0.15092049096633561</v>
      </c>
      <c r="Q8133">
        <v>0.22764038171249931</v>
      </c>
      <c r="R8133">
        <v>0.21497809289922151</v>
      </c>
      <c r="S8133">
        <v>0.2230960168665248</v>
      </c>
      <c r="T8133">
        <v>0.15131394220998179</v>
      </c>
      <c r="U8133">
        <v>0.22582086103152541</v>
      </c>
      <c r="V8133">
        <v>0.220604224808683</v>
      </c>
      <c r="W8133">
        <v>0.19743702992146761</v>
      </c>
      <c r="X8133">
        <v>0.20919221718352241</v>
      </c>
      <c r="Y8133">
        <v>0.16390927636142541</v>
      </c>
      <c r="Z8133">
        <v>0.2264612712318636</v>
      </c>
      <c r="AA8133">
        <v>0.170399763803874</v>
      </c>
      <c r="AB8133">
        <v>0.2177732305527437</v>
      </c>
      <c r="AC8133">
        <v>0.13818206273142419</v>
      </c>
      <c r="AD8133">
        <v>0.21088653767880061</v>
      </c>
      <c r="AE8133">
        <v>0.22346316220041931</v>
      </c>
      <c r="AF8133">
        <v>0.14681684712290199</v>
      </c>
      <c r="AG8133">
        <v>0.18515573796155871</v>
      </c>
      <c r="AH8133">
        <v>0.1180773530113821</v>
      </c>
      <c r="AI8133">
        <v>0.2170986020762575</v>
      </c>
      <c r="AJ8133">
        <v>0.21240085332490319</v>
      </c>
      <c r="AK8133">
        <v>0.21433878728053671</v>
      </c>
      <c r="AL8133">
        <v>0.20978874170252079</v>
      </c>
    </row>
    <row r="8134" spans="1:38" x14ac:dyDescent="0.25">
      <c r="A8134" s="1">
        <v>41736</v>
      </c>
      <c r="B8134">
        <v>0.21712879654960951</v>
      </c>
      <c r="C8134">
        <v>0.20787081537542779</v>
      </c>
      <c r="D8134">
        <v>0.2263122221971326</v>
      </c>
      <c r="E8134">
        <v>0.18964160660953711</v>
      </c>
      <c r="F8134">
        <v>0.1732551715064643</v>
      </c>
      <c r="G8134">
        <v>0.2154796526845911</v>
      </c>
      <c r="H8134">
        <v>0.23134109684905571</v>
      </c>
      <c r="I8134">
        <v>0.21217894158487899</v>
      </c>
      <c r="J8134">
        <v>0.20489946449283861</v>
      </c>
      <c r="K8134">
        <v>0.19794042507036111</v>
      </c>
      <c r="L8134">
        <v>0.21086934850004219</v>
      </c>
      <c r="M8134">
        <v>0.1635806285668826</v>
      </c>
      <c r="N8134">
        <v>0.20031411024080031</v>
      </c>
      <c r="O8134">
        <v>0.22697501478417881</v>
      </c>
      <c r="P8134">
        <v>0.16338161641372501</v>
      </c>
      <c r="Q8134">
        <v>0.23665022846002839</v>
      </c>
      <c r="R8134">
        <v>0.21743225816377099</v>
      </c>
      <c r="S8134">
        <v>0.224745565335253</v>
      </c>
      <c r="T8134">
        <v>0.16225877410257891</v>
      </c>
      <c r="U8134">
        <v>0.2287358768321778</v>
      </c>
      <c r="V8134">
        <v>0.22750965120781319</v>
      </c>
      <c r="W8134">
        <v>0.19663101027140831</v>
      </c>
      <c r="X8134">
        <v>0.21246045608683831</v>
      </c>
      <c r="Y8134">
        <v>0.16268834030657489</v>
      </c>
      <c r="Z8134">
        <v>0.22501092960563751</v>
      </c>
      <c r="AA8134">
        <v>0.1697286367261221</v>
      </c>
      <c r="AB8134">
        <v>0.22672493480142919</v>
      </c>
      <c r="AC8134">
        <v>0.14633376780736421</v>
      </c>
      <c r="AD8134">
        <v>0.2155483762854595</v>
      </c>
      <c r="AE8134">
        <v>0.22245967192876501</v>
      </c>
      <c r="AF8134">
        <v>0.14640767104948291</v>
      </c>
      <c r="AG8134">
        <v>0.1976721999359885</v>
      </c>
      <c r="AH8134">
        <v>0.12779874978803249</v>
      </c>
      <c r="AI8134">
        <v>0.2173641575797996</v>
      </c>
      <c r="AJ8134">
        <v>0.2170619726072992</v>
      </c>
      <c r="AK8134">
        <v>0.21441092511067281</v>
      </c>
      <c r="AL8134">
        <v>0.21594529713682739</v>
      </c>
    </row>
    <row r="8135" spans="1:38" x14ac:dyDescent="0.25">
      <c r="A8135" s="1">
        <v>41737</v>
      </c>
      <c r="B8135">
        <v>0.2216598348727212</v>
      </c>
      <c r="C8135">
        <v>0.20651327070268699</v>
      </c>
      <c r="D8135">
        <v>0.22590862602269229</v>
      </c>
      <c r="E8135">
        <v>0.19147583032843971</v>
      </c>
      <c r="F8135">
        <v>0.17315072413974791</v>
      </c>
      <c r="G8135">
        <v>0.21536792998643839</v>
      </c>
      <c r="H8135">
        <v>0.23076769507968301</v>
      </c>
      <c r="I8135">
        <v>0.21222799667011361</v>
      </c>
      <c r="J8135">
        <v>0.20490543452098181</v>
      </c>
      <c r="K8135">
        <v>0.1974627782545437</v>
      </c>
      <c r="L8135">
        <v>0.21070288504651391</v>
      </c>
      <c r="M8135">
        <v>0.1641129039314633</v>
      </c>
      <c r="N8135">
        <v>0.2007947273450115</v>
      </c>
      <c r="O8135">
        <v>0.22620449299840359</v>
      </c>
      <c r="P8135">
        <v>0.16450230007861841</v>
      </c>
      <c r="Q8135">
        <v>0.23708268389283349</v>
      </c>
      <c r="R8135">
        <v>0.21643063916636629</v>
      </c>
      <c r="S8135">
        <v>0.22408402251747539</v>
      </c>
      <c r="T8135">
        <v>0.1610825529791676</v>
      </c>
      <c r="U8135">
        <v>0.22779764190171059</v>
      </c>
      <c r="V8135">
        <v>0.2281417901012453</v>
      </c>
      <c r="W8135">
        <v>0.1970717010807562</v>
      </c>
      <c r="X8135">
        <v>0.21344005112427339</v>
      </c>
      <c r="Y8135">
        <v>0.16542005901693671</v>
      </c>
      <c r="Z8135">
        <v>0.2236535887578221</v>
      </c>
      <c r="AA8135">
        <v>0.17151736654906469</v>
      </c>
      <c r="AB8135">
        <v>0.22635749982895439</v>
      </c>
      <c r="AC8135">
        <v>0.14693819679129669</v>
      </c>
      <c r="AD8135">
        <v>0.21585788282416729</v>
      </c>
      <c r="AE8135">
        <v>0.2211875391276274</v>
      </c>
      <c r="AF8135">
        <v>0.1473148405740988</v>
      </c>
      <c r="AG8135">
        <v>0.19794570745802459</v>
      </c>
      <c r="AH8135">
        <v>0.1261781284184475</v>
      </c>
      <c r="AI8135">
        <v>0.21683500085741511</v>
      </c>
      <c r="AJ8135">
        <v>0.21661862783473729</v>
      </c>
      <c r="AK8135">
        <v>0.21321448032643869</v>
      </c>
      <c r="AL8135">
        <v>0.21558614902488249</v>
      </c>
    </row>
    <row r="8136" spans="1:38" x14ac:dyDescent="0.25">
      <c r="A8136" s="1">
        <v>41738</v>
      </c>
      <c r="B8136">
        <v>0.2200766575992078</v>
      </c>
      <c r="C8136">
        <v>0.20538551344761319</v>
      </c>
      <c r="D8136">
        <v>0.2248099840006246</v>
      </c>
      <c r="E8136">
        <v>0.18984703423450919</v>
      </c>
      <c r="F8136">
        <v>0.17139182380769541</v>
      </c>
      <c r="G8136">
        <v>0.21429289008476191</v>
      </c>
      <c r="H8136">
        <v>0.22947295977080551</v>
      </c>
      <c r="I8136">
        <v>0.21202268046582301</v>
      </c>
      <c r="J8136">
        <v>0.20291381213918341</v>
      </c>
      <c r="K8136">
        <v>0.19708029980806119</v>
      </c>
      <c r="L8136">
        <v>0.20908855652805261</v>
      </c>
      <c r="M8136">
        <v>0.16252112512765979</v>
      </c>
      <c r="N8136">
        <v>0.19982445414542341</v>
      </c>
      <c r="O8136">
        <v>0.22454936179578089</v>
      </c>
      <c r="P8136">
        <v>0.1631323444160129</v>
      </c>
      <c r="Q8136">
        <v>0.23489635585208121</v>
      </c>
      <c r="R8136">
        <v>0.21507647320710591</v>
      </c>
      <c r="S8136">
        <v>0.22308810373791099</v>
      </c>
      <c r="T8136">
        <v>0.15937451459372109</v>
      </c>
      <c r="U8136">
        <v>0.2260492804880031</v>
      </c>
      <c r="V8136">
        <v>0.22800507542252771</v>
      </c>
      <c r="W8136">
        <v>0.19523079594297479</v>
      </c>
      <c r="X8136">
        <v>0.21276323611842479</v>
      </c>
      <c r="Y8136">
        <v>0.16435924883604089</v>
      </c>
      <c r="Z8136">
        <v>0.22232396164751539</v>
      </c>
      <c r="AA8136">
        <v>0.17032134828348219</v>
      </c>
      <c r="AB8136">
        <v>0.22517541496534069</v>
      </c>
      <c r="AC8136">
        <v>0.1463719740939643</v>
      </c>
      <c r="AD8136">
        <v>0.21567695741109069</v>
      </c>
      <c r="AE8136">
        <v>0.21993269873188159</v>
      </c>
      <c r="AF8136">
        <v>0.14748080073265429</v>
      </c>
      <c r="AG8136">
        <v>0.19612965143940991</v>
      </c>
      <c r="AH8136">
        <v>0.12409190944046521</v>
      </c>
      <c r="AI8136">
        <v>0.21564238317479301</v>
      </c>
      <c r="AJ8136">
        <v>0.21555008756813299</v>
      </c>
      <c r="AK8136">
        <v>0.2119132979602697</v>
      </c>
      <c r="AL8136">
        <v>0.2142985288812006</v>
      </c>
    </row>
    <row r="8137" spans="1:38" x14ac:dyDescent="0.25">
      <c r="A8137" s="1">
        <v>41739</v>
      </c>
      <c r="B8137">
        <v>0.21770570045342641</v>
      </c>
      <c r="C8137">
        <v>0.20391608952587281</v>
      </c>
      <c r="D8137">
        <v>0.22329067658598309</v>
      </c>
      <c r="E8137">
        <v>0.18670472053535569</v>
      </c>
      <c r="F8137">
        <v>0.17005778719149159</v>
      </c>
      <c r="G8137">
        <v>0.21229098095841581</v>
      </c>
      <c r="H8137">
        <v>0.22741348942585449</v>
      </c>
      <c r="I8137">
        <v>0.21132705432171839</v>
      </c>
      <c r="J8137">
        <v>0.2010678704678148</v>
      </c>
      <c r="K8137">
        <v>0.1950826145125035</v>
      </c>
      <c r="L8137">
        <v>0.20770198309387269</v>
      </c>
      <c r="M8137">
        <v>0.1616056608492501</v>
      </c>
      <c r="N8137">
        <v>0.19808672709847469</v>
      </c>
      <c r="O8137">
        <v>0.22220108297157121</v>
      </c>
      <c r="P8137">
        <v>0.1619541083075568</v>
      </c>
      <c r="Q8137">
        <v>0.23302780715699351</v>
      </c>
      <c r="R8137">
        <v>0.2135834191057267</v>
      </c>
      <c r="S8137">
        <v>0.22149312344396629</v>
      </c>
      <c r="T8137">
        <v>0.1581375414052133</v>
      </c>
      <c r="U8137">
        <v>0.2239187206456873</v>
      </c>
      <c r="V8137">
        <v>0.2272477827483162</v>
      </c>
      <c r="W8137">
        <v>0.19235475553964959</v>
      </c>
      <c r="X8137">
        <v>0.2121205055559176</v>
      </c>
      <c r="Y8137">
        <v>0.16257424659042699</v>
      </c>
      <c r="Z8137">
        <v>0.22064600120387531</v>
      </c>
      <c r="AA8137">
        <v>0.16803818226078121</v>
      </c>
      <c r="AB8137">
        <v>0.22372047818964891</v>
      </c>
      <c r="AC8137">
        <v>0.14537487980096619</v>
      </c>
      <c r="AD8137">
        <v>0.21406013644105801</v>
      </c>
      <c r="AE8137">
        <v>0.2183866083361358</v>
      </c>
      <c r="AF8137">
        <v>0.14640737477863039</v>
      </c>
      <c r="AG8137">
        <v>0.19471255265232251</v>
      </c>
      <c r="AH8137">
        <v>0.1230093730897163</v>
      </c>
      <c r="AI8137">
        <v>0.2141722654921708</v>
      </c>
      <c r="AJ8137">
        <v>0.21400534855604181</v>
      </c>
      <c r="AK8137">
        <v>0.21046211559410069</v>
      </c>
      <c r="AL8137">
        <v>0.21301099557404199</v>
      </c>
    </row>
    <row r="8138" spans="1:38" x14ac:dyDescent="0.25">
      <c r="A8138" s="1">
        <v>41740</v>
      </c>
      <c r="B8138">
        <v>0.2163439511081075</v>
      </c>
      <c r="C8138">
        <v>0.20240347889601909</v>
      </c>
      <c r="D8138">
        <v>0.22158257178988369</v>
      </c>
      <c r="E8138">
        <v>0.1834666589711772</v>
      </c>
      <c r="F8138">
        <v>0.1685900798621956</v>
      </c>
      <c r="G8138">
        <v>0.210284372643046</v>
      </c>
      <c r="H8138">
        <v>0.22541762072211469</v>
      </c>
      <c r="I8138">
        <v>0.21040433628552949</v>
      </c>
      <c r="J8138">
        <v>0.19895896731913551</v>
      </c>
      <c r="K8138">
        <v>0.19340085366604881</v>
      </c>
      <c r="L8138">
        <v>0.20567019776064169</v>
      </c>
      <c r="M8138">
        <v>0.15969157663057121</v>
      </c>
      <c r="N8138">
        <v>0.1961643501239535</v>
      </c>
      <c r="O8138">
        <v>0.2201003722619374</v>
      </c>
      <c r="P8138">
        <v>0.16066053850193471</v>
      </c>
      <c r="Q8138">
        <v>0.23093104583541191</v>
      </c>
      <c r="R8138">
        <v>0.2120673161590621</v>
      </c>
      <c r="S8138">
        <v>0.21990075346381099</v>
      </c>
      <c r="T8138">
        <v>0.15638676954580061</v>
      </c>
      <c r="U8138">
        <v>0.22190677612608681</v>
      </c>
      <c r="V8138">
        <v>0.2265676324879918</v>
      </c>
      <c r="W8138">
        <v>0.18998269760068839</v>
      </c>
      <c r="X8138">
        <v>0.21095958445453261</v>
      </c>
      <c r="Y8138">
        <v>0.16116463506919451</v>
      </c>
      <c r="Z8138">
        <v>0.2190366929528158</v>
      </c>
      <c r="AA8138">
        <v>0.16589830805869801</v>
      </c>
      <c r="AB8138">
        <v>0.2216204886321558</v>
      </c>
      <c r="AC8138">
        <v>0.14384876045865899</v>
      </c>
      <c r="AD8138">
        <v>0.21254311496903119</v>
      </c>
      <c r="AE8138">
        <v>0.21678752391954839</v>
      </c>
      <c r="AF8138">
        <v>0.14492847456550001</v>
      </c>
      <c r="AG8138">
        <v>0.19238706815574841</v>
      </c>
      <c r="AH8138">
        <v>0.12127784012211761</v>
      </c>
      <c r="AI8138">
        <v>0.2125358732069903</v>
      </c>
      <c r="AJ8138">
        <v>0.21250839972222091</v>
      </c>
      <c r="AK8138">
        <v>0.20905154859371111</v>
      </c>
      <c r="AL8138">
        <v>0.21117527222381799</v>
      </c>
    </row>
    <row r="8139" spans="1:38" x14ac:dyDescent="0.25">
      <c r="A8139" s="1">
        <v>41741</v>
      </c>
      <c r="B8139">
        <v>0.21493088597331511</v>
      </c>
      <c r="C8139">
        <v>0.20088586826616561</v>
      </c>
      <c r="D8139">
        <v>0.21983829172422181</v>
      </c>
      <c r="E8139">
        <v>0.18303990046523319</v>
      </c>
      <c r="F8139">
        <v>0.16700467521957141</v>
      </c>
      <c r="G8139">
        <v>0.20978579823519139</v>
      </c>
      <c r="H8139">
        <v>0.22362828849051269</v>
      </c>
      <c r="I8139">
        <v>0.20904427045955051</v>
      </c>
      <c r="J8139">
        <v>0.19711111555190389</v>
      </c>
      <c r="K8139">
        <v>0.19220949360746031</v>
      </c>
      <c r="L8139">
        <v>0.20419600405609831</v>
      </c>
      <c r="M8139">
        <v>0.15870354436567319</v>
      </c>
      <c r="N8139">
        <v>0.19447030521385689</v>
      </c>
      <c r="O8139">
        <v>0.21933848191532651</v>
      </c>
      <c r="P8139">
        <v>0.1587055993253936</v>
      </c>
      <c r="Q8139">
        <v>0.2291824408365333</v>
      </c>
      <c r="R8139">
        <v>0.2107810365342265</v>
      </c>
      <c r="S8139">
        <v>0.21892012426278351</v>
      </c>
      <c r="T8139">
        <v>0.15491798942500989</v>
      </c>
      <c r="U8139">
        <v>0.22063623001913521</v>
      </c>
      <c r="V8139">
        <v>0.22522713817128151</v>
      </c>
      <c r="W8139">
        <v>0.1893413156770139</v>
      </c>
      <c r="X8139">
        <v>0.20979884591137901</v>
      </c>
      <c r="Y8139">
        <v>0.15963431875670539</v>
      </c>
      <c r="Z8139">
        <v>0.21743405136842289</v>
      </c>
      <c r="AA8139">
        <v>0.16481038040836399</v>
      </c>
      <c r="AB8139">
        <v>0.21970745477100309</v>
      </c>
      <c r="AC8139">
        <v>0.14346602612466941</v>
      </c>
      <c r="AD8139">
        <v>0.21069057587180859</v>
      </c>
      <c r="AE8139">
        <v>0.2151809395029611</v>
      </c>
      <c r="AF8139">
        <v>0.14348813505253069</v>
      </c>
      <c r="AG8139">
        <v>0.19067091703276651</v>
      </c>
      <c r="AH8139">
        <v>0.12075671421827899</v>
      </c>
      <c r="AI8139">
        <v>0.21087198092180981</v>
      </c>
      <c r="AJ8139">
        <v>0.21072037794609999</v>
      </c>
      <c r="AK8139">
        <v>0.20760348159332159</v>
      </c>
      <c r="AL8139">
        <v>0.20955013417933471</v>
      </c>
    </row>
    <row r="8140" spans="1:38" x14ac:dyDescent="0.25">
      <c r="A8140" s="1">
        <v>41742</v>
      </c>
      <c r="B8140">
        <v>0.21254884875677671</v>
      </c>
      <c r="C8140">
        <v>0.1989967734605346</v>
      </c>
      <c r="D8140">
        <v>0.2157443659056362</v>
      </c>
      <c r="E8140">
        <v>0.18005088083908041</v>
      </c>
      <c r="F8140">
        <v>0.16510922320656521</v>
      </c>
      <c r="G8140">
        <v>0.20858452964943569</v>
      </c>
      <c r="H8140">
        <v>0.2222173672322757</v>
      </c>
      <c r="I8140">
        <v>0.20745034695165099</v>
      </c>
      <c r="J8140">
        <v>0.19560651308209859</v>
      </c>
      <c r="K8140">
        <v>0.19072775803488179</v>
      </c>
      <c r="L8140">
        <v>0.20312823071116309</v>
      </c>
      <c r="M8140">
        <v>0.15743334028927611</v>
      </c>
      <c r="N8140">
        <v>0.1921140778382337</v>
      </c>
      <c r="O8140">
        <v>0.2177739009458001</v>
      </c>
      <c r="P8140">
        <v>0.15692596191069</v>
      </c>
      <c r="Q8140">
        <v>0.22761939537321471</v>
      </c>
      <c r="R8140">
        <v>0.20955800849700981</v>
      </c>
      <c r="S8140">
        <v>0.21766822696539059</v>
      </c>
      <c r="T8140">
        <v>0.15567727670589049</v>
      </c>
      <c r="U8140">
        <v>0.21890144486884691</v>
      </c>
      <c r="V8140">
        <v>0.22261541295426021</v>
      </c>
      <c r="W8140">
        <v>0.18638305227732671</v>
      </c>
      <c r="X8140">
        <v>0.20708594341925471</v>
      </c>
      <c r="Y8140">
        <v>0.15698366696387689</v>
      </c>
      <c r="Z8140">
        <v>0.214715183172038</v>
      </c>
      <c r="AA8140">
        <v>0.16246092692827099</v>
      </c>
      <c r="AB8140">
        <v>0.21773950937738121</v>
      </c>
      <c r="AC8140">
        <v>0.14171534620657539</v>
      </c>
      <c r="AD8140">
        <v>0.2091049999044387</v>
      </c>
      <c r="AE8140">
        <v>0.2128870017135466</v>
      </c>
      <c r="AF8140">
        <v>0.141145823136165</v>
      </c>
      <c r="AG8140">
        <v>0.19005023411042571</v>
      </c>
      <c r="AH8140">
        <v>0.11999948239127781</v>
      </c>
      <c r="AI8140">
        <v>0.2091263959221791</v>
      </c>
      <c r="AJ8140">
        <v>0.20937628742093481</v>
      </c>
      <c r="AK8140">
        <v>0.20598657581203439</v>
      </c>
      <c r="AL8140">
        <v>0.20716629476641821</v>
      </c>
    </row>
    <row r="8141" spans="1:38" x14ac:dyDescent="0.25">
      <c r="A8141" s="1">
        <v>41743</v>
      </c>
      <c r="B8141">
        <v>0.2109371751844723</v>
      </c>
      <c r="C8141">
        <v>0.20176149886806061</v>
      </c>
      <c r="D8141">
        <v>0.23956276489092729</v>
      </c>
      <c r="E8141">
        <v>0.18069491401586779</v>
      </c>
      <c r="F8141">
        <v>0.16512852134750489</v>
      </c>
      <c r="G8141">
        <v>0.21059501343588979</v>
      </c>
      <c r="H8141">
        <v>0.2219052632507644</v>
      </c>
      <c r="I8141">
        <v>0.21047811708143779</v>
      </c>
      <c r="J8141">
        <v>0.1984784446149726</v>
      </c>
      <c r="K8141">
        <v>0.19109163449652589</v>
      </c>
      <c r="L8141">
        <v>0.20243244706295879</v>
      </c>
      <c r="M8141">
        <v>0.15893071339808079</v>
      </c>
      <c r="N8141">
        <v>0.19388461180321029</v>
      </c>
      <c r="O8141">
        <v>0.22106304739638241</v>
      </c>
      <c r="P8141">
        <v>0.15690891428737699</v>
      </c>
      <c r="Q8141">
        <v>0.226504379298893</v>
      </c>
      <c r="R8141">
        <v>0.20978491117338699</v>
      </c>
      <c r="S8141">
        <v>0.21798496568585429</v>
      </c>
      <c r="T8141">
        <v>0.15926636493529581</v>
      </c>
      <c r="U8141">
        <v>0.21976940833926381</v>
      </c>
      <c r="V8141">
        <v>0.23789611501063651</v>
      </c>
      <c r="W8141">
        <v>0.1867204669438659</v>
      </c>
      <c r="X8141">
        <v>0.21341709033994841</v>
      </c>
      <c r="Y8141">
        <v>0.15470387049663159</v>
      </c>
      <c r="Z8141">
        <v>0.22908560900870231</v>
      </c>
      <c r="AA8141">
        <v>0.1621413434381522</v>
      </c>
      <c r="AB8141">
        <v>0.21637278860378381</v>
      </c>
      <c r="AC8141">
        <v>0.142495782810104</v>
      </c>
      <c r="AD8141">
        <v>0.21600406060112751</v>
      </c>
      <c r="AE8141">
        <v>0.21452785476943181</v>
      </c>
      <c r="AF8141">
        <v>0.14006301972995219</v>
      </c>
      <c r="AG8141">
        <v>0.19398988160407091</v>
      </c>
      <c r="AH8141">
        <v>0.12133236659291689</v>
      </c>
      <c r="AI8141">
        <v>0.21289764111182041</v>
      </c>
      <c r="AJ8141">
        <v>0.20949387788954671</v>
      </c>
      <c r="AK8141">
        <v>0.20663668012293851</v>
      </c>
      <c r="AL8141">
        <v>0.20592020691073629</v>
      </c>
    </row>
    <row r="8142" spans="1:38" x14ac:dyDescent="0.25">
      <c r="A8142" s="1">
        <v>41744</v>
      </c>
      <c r="B8142">
        <v>0.20949006887792521</v>
      </c>
      <c r="C8142">
        <v>0.20192095797799131</v>
      </c>
      <c r="D8142">
        <v>0.23772003658977239</v>
      </c>
      <c r="E8142">
        <v>0.18719403711668639</v>
      </c>
      <c r="F8142">
        <v>0.16605220770370621</v>
      </c>
      <c r="G8142">
        <v>0.2152998806800652</v>
      </c>
      <c r="H8142">
        <v>0.22069132606017849</v>
      </c>
      <c r="I8142">
        <v>0.20909323793456711</v>
      </c>
      <c r="J8142">
        <v>0.201600735740081</v>
      </c>
      <c r="K8142">
        <v>0.19401113892796559</v>
      </c>
      <c r="L8142">
        <v>0.20332548817123569</v>
      </c>
      <c r="M8142">
        <v>0.16099704798024411</v>
      </c>
      <c r="N8142">
        <v>0.1975914064623728</v>
      </c>
      <c r="O8142">
        <v>0.22368747493796701</v>
      </c>
      <c r="P8142">
        <v>0.15884434707859499</v>
      </c>
      <c r="Q8142">
        <v>0.22634930107787779</v>
      </c>
      <c r="R8142">
        <v>0.20976057402514939</v>
      </c>
      <c r="S8142">
        <v>0.22087363317271899</v>
      </c>
      <c r="T8142">
        <v>0.16135044377470439</v>
      </c>
      <c r="U8142">
        <v>0.21880565948683439</v>
      </c>
      <c r="V8142">
        <v>0.2370538922657412</v>
      </c>
      <c r="W8142">
        <v>0.18856373249262709</v>
      </c>
      <c r="X8142">
        <v>0.21259317552994211</v>
      </c>
      <c r="Y8142">
        <v>0.15831935565177441</v>
      </c>
      <c r="Z8142">
        <v>0.22715271224215861</v>
      </c>
      <c r="AA8142">
        <v>0.16149711162296529</v>
      </c>
      <c r="AB8142">
        <v>0.2163639114494815</v>
      </c>
      <c r="AC8142">
        <v>0.14509688180159891</v>
      </c>
      <c r="AD8142">
        <v>0.21527443275296901</v>
      </c>
      <c r="AE8142">
        <v>0.21583950126700091</v>
      </c>
      <c r="AF8142">
        <v>0.14278008482450369</v>
      </c>
      <c r="AG8142">
        <v>0.19743059517362441</v>
      </c>
      <c r="AH8142">
        <v>0.1246815530451556</v>
      </c>
      <c r="AI8142">
        <v>0.21342071180082331</v>
      </c>
      <c r="AJ8142">
        <v>0.20788071987789361</v>
      </c>
      <c r="AK8142">
        <v>0.20801876307645811</v>
      </c>
      <c r="AL8142">
        <v>0.20662866266365021</v>
      </c>
    </row>
    <row r="8143" spans="1:38" x14ac:dyDescent="0.25">
      <c r="A8143" s="1">
        <v>41745</v>
      </c>
      <c r="B8143">
        <v>0.20901362145746191</v>
      </c>
      <c r="C8143">
        <v>0.202064001733506</v>
      </c>
      <c r="D8143">
        <v>0.2365361116122299</v>
      </c>
      <c r="E8143">
        <v>0.1873864511260408</v>
      </c>
      <c r="F8143">
        <v>0.1651923893853558</v>
      </c>
      <c r="G8143">
        <v>0.21576558669534041</v>
      </c>
      <c r="H8143">
        <v>0.21892374466135439</v>
      </c>
      <c r="I8143">
        <v>0.2081010344555736</v>
      </c>
      <c r="J8143">
        <v>0.2028439211813125</v>
      </c>
      <c r="K8143">
        <v>0.19462453218928119</v>
      </c>
      <c r="L8143">
        <v>0.20242301024206499</v>
      </c>
      <c r="M8143">
        <v>0.1610731144329213</v>
      </c>
      <c r="N8143">
        <v>0.1985804275906255</v>
      </c>
      <c r="O8143">
        <v>0.22294038293915031</v>
      </c>
      <c r="P8143">
        <v>0.1585494626783186</v>
      </c>
      <c r="Q8143">
        <v>0.2246816314940529</v>
      </c>
      <c r="R8143">
        <v>0.20887622195053221</v>
      </c>
      <c r="S8143">
        <v>0.22131502085475849</v>
      </c>
      <c r="T8143">
        <v>0.16277358505242931</v>
      </c>
      <c r="U8143">
        <v>0.21717842713938029</v>
      </c>
      <c r="V8143">
        <v>0.23696630443707631</v>
      </c>
      <c r="W8143">
        <v>0.1879726745468831</v>
      </c>
      <c r="X8143">
        <v>0.21256432437170891</v>
      </c>
      <c r="Y8143">
        <v>0.1588266766949149</v>
      </c>
      <c r="Z8143">
        <v>0.2271100547644144</v>
      </c>
      <c r="AA8143">
        <v>0.161231645204443</v>
      </c>
      <c r="AB8143">
        <v>0.21490660579986501</v>
      </c>
      <c r="AC8143">
        <v>0.14635109122025641</v>
      </c>
      <c r="AD8143">
        <v>0.21420436715016411</v>
      </c>
      <c r="AE8143">
        <v>0.21600611435088399</v>
      </c>
      <c r="AF8143">
        <v>0.14276980779688911</v>
      </c>
      <c r="AG8143">
        <v>0.19919750761257871</v>
      </c>
      <c r="AH8143">
        <v>0.12736493873789581</v>
      </c>
      <c r="AI8143">
        <v>0.2135569854090496</v>
      </c>
      <c r="AJ8143">
        <v>0.206516174320582</v>
      </c>
      <c r="AK8143">
        <v>0.20721242587370239</v>
      </c>
      <c r="AL8143">
        <v>0.20546855976405881</v>
      </c>
    </row>
    <row r="8144" spans="1:38" x14ac:dyDescent="0.25">
      <c r="A8144" s="1">
        <v>41746</v>
      </c>
      <c r="B8144">
        <v>0.20727962645869</v>
      </c>
      <c r="C8144">
        <v>0.2006904504025645</v>
      </c>
      <c r="D8144">
        <v>0.234230474682291</v>
      </c>
      <c r="E8144">
        <v>0.1854661417766168</v>
      </c>
      <c r="F8144">
        <v>0.1641855254328273</v>
      </c>
      <c r="G8144">
        <v>0.21424322306107391</v>
      </c>
      <c r="H8144">
        <v>0.21707783138847331</v>
      </c>
      <c r="I8144">
        <v>0.2063014788159061</v>
      </c>
      <c r="J8144">
        <v>0.20224536480051919</v>
      </c>
      <c r="K8144">
        <v>0.19289435527951809</v>
      </c>
      <c r="L8144">
        <v>0.2026210579080967</v>
      </c>
      <c r="M8144">
        <v>0.1627093825526745</v>
      </c>
      <c r="N8144">
        <v>0.19713533013108589</v>
      </c>
      <c r="O8144">
        <v>0.2211149288123129</v>
      </c>
      <c r="P8144">
        <v>0.1597160242882539</v>
      </c>
      <c r="Q8144">
        <v>0.22204787146474</v>
      </c>
      <c r="R8144">
        <v>0.20747830172751169</v>
      </c>
      <c r="S8144">
        <v>0.21962751997846189</v>
      </c>
      <c r="T8144">
        <v>0.16089311051678379</v>
      </c>
      <c r="U8144">
        <v>0.21515974842151531</v>
      </c>
      <c r="V8144">
        <v>0.23520078860534241</v>
      </c>
      <c r="W8144">
        <v>0.18634775720369581</v>
      </c>
      <c r="X8144">
        <v>0.21121348422529759</v>
      </c>
      <c r="Y8144">
        <v>0.15710904228782141</v>
      </c>
      <c r="Z8144">
        <v>0.22533240435558119</v>
      </c>
      <c r="AA8144">
        <v>0.15942215089161429</v>
      </c>
      <c r="AB8144">
        <v>0.21362973581741621</v>
      </c>
      <c r="AC8144">
        <v>0.1443379564164527</v>
      </c>
      <c r="AD8144">
        <v>0.21227348592081119</v>
      </c>
      <c r="AE8144">
        <v>0.21442677662287279</v>
      </c>
      <c r="AF8144">
        <v>0.1413082312871588</v>
      </c>
      <c r="AG8144">
        <v>0.19894601922691321</v>
      </c>
      <c r="AH8144">
        <v>0.12505098720411889</v>
      </c>
      <c r="AI8144">
        <v>0.2118005670641111</v>
      </c>
      <c r="AJ8144">
        <v>0.2049491593846148</v>
      </c>
      <c r="AK8144">
        <v>0.20583397646358981</v>
      </c>
      <c r="AL8144">
        <v>0.20494939606880089</v>
      </c>
    </row>
    <row r="8145" spans="1:38" x14ac:dyDescent="0.25">
      <c r="A8145" s="1">
        <v>41747</v>
      </c>
      <c r="B8145">
        <v>0.20786360093699441</v>
      </c>
      <c r="C8145">
        <v>0.19981596149697881</v>
      </c>
      <c r="D8145">
        <v>0.23193870441245301</v>
      </c>
      <c r="E8145">
        <v>0.18960156280056911</v>
      </c>
      <c r="F8145">
        <v>0.16996391808576569</v>
      </c>
      <c r="G8145">
        <v>0.21746605924764081</v>
      </c>
      <c r="H8145">
        <v>0.21618057761622789</v>
      </c>
      <c r="I8145">
        <v>0.20461148839854831</v>
      </c>
      <c r="J8145">
        <v>0.20668364710186121</v>
      </c>
      <c r="K8145">
        <v>0.19673848339844119</v>
      </c>
      <c r="L8145">
        <v>0.2034654763467188</v>
      </c>
      <c r="M8145">
        <v>0.16954841364396639</v>
      </c>
      <c r="N8145">
        <v>0.20051753355557869</v>
      </c>
      <c r="O8145">
        <v>0.22378175831018909</v>
      </c>
      <c r="P8145">
        <v>0.16584328345228641</v>
      </c>
      <c r="Q8145">
        <v>0.2220879593753666</v>
      </c>
      <c r="R8145">
        <v>0.20672854624164841</v>
      </c>
      <c r="S8145">
        <v>0.22076594059944241</v>
      </c>
      <c r="T8145">
        <v>0.16636866622682139</v>
      </c>
      <c r="U8145">
        <v>0.21417417808109129</v>
      </c>
      <c r="V8145">
        <v>0.2325984081439863</v>
      </c>
      <c r="W8145">
        <v>0.18643490890091469</v>
      </c>
      <c r="X8145">
        <v>0.208710806659304</v>
      </c>
      <c r="Y8145">
        <v>0.15867440731059809</v>
      </c>
      <c r="Z8145">
        <v>0.22409528875693471</v>
      </c>
      <c r="AA8145">
        <v>0.1593161829967516</v>
      </c>
      <c r="AB8145">
        <v>0.21565390765777831</v>
      </c>
      <c r="AC8145">
        <v>0.15002872372169471</v>
      </c>
      <c r="AD8145">
        <v>0.21129964245240621</v>
      </c>
      <c r="AE8145">
        <v>0.21383979604589709</v>
      </c>
      <c r="AF8145">
        <v>0.1423465175955565</v>
      </c>
      <c r="AG8145">
        <v>0.20454654098613159</v>
      </c>
      <c r="AH8145">
        <v>0.13375141328360221</v>
      </c>
      <c r="AI8145">
        <v>0.2111943474286119</v>
      </c>
      <c r="AJ8145">
        <v>0.20371975951453691</v>
      </c>
      <c r="AK8145">
        <v>0.20533997224110639</v>
      </c>
      <c r="AL8145">
        <v>0.2063395056555635</v>
      </c>
    </row>
    <row r="8146" spans="1:38" x14ac:dyDescent="0.25">
      <c r="A8146" s="1">
        <v>41748</v>
      </c>
      <c r="B8146">
        <v>0.20650016406526081</v>
      </c>
      <c r="C8146">
        <v>0.1988682138835158</v>
      </c>
      <c r="D8146">
        <v>0.22982667908116861</v>
      </c>
      <c r="E8146">
        <v>0.18929632244558489</v>
      </c>
      <c r="F8146">
        <v>0.16764467522522089</v>
      </c>
      <c r="G8146">
        <v>0.21750479933591271</v>
      </c>
      <c r="H8146">
        <v>0.2148873614614685</v>
      </c>
      <c r="I8146">
        <v>0.20321687773748581</v>
      </c>
      <c r="J8146">
        <v>0.20490627871122991</v>
      </c>
      <c r="K8146">
        <v>0.19534511629836071</v>
      </c>
      <c r="L8146">
        <v>0.2027146763891042</v>
      </c>
      <c r="M8146">
        <v>0.16866300792750299</v>
      </c>
      <c r="N8146">
        <v>0.19927826974029941</v>
      </c>
      <c r="O8146">
        <v>0.2233156878297079</v>
      </c>
      <c r="P8146">
        <v>0.16340478661934671</v>
      </c>
      <c r="Q8146">
        <v>0.2204776349844306</v>
      </c>
      <c r="R8146">
        <v>0.2059616682209485</v>
      </c>
      <c r="S8146">
        <v>0.21979851631590441</v>
      </c>
      <c r="T8146">
        <v>0.1645964418742222</v>
      </c>
      <c r="U8146">
        <v>0.2132716627998946</v>
      </c>
      <c r="V8146">
        <v>0.23089007112228921</v>
      </c>
      <c r="W8146">
        <v>0.18546521368956531</v>
      </c>
      <c r="X8146">
        <v>0.20742605645760789</v>
      </c>
      <c r="Y8146">
        <v>0.1580648599774421</v>
      </c>
      <c r="Z8146">
        <v>0.22262736412591669</v>
      </c>
      <c r="AA8146">
        <v>0.15820327060114631</v>
      </c>
      <c r="AB8146">
        <v>0.2134997815916681</v>
      </c>
      <c r="AC8146">
        <v>0.14871878252595369</v>
      </c>
      <c r="AD8146">
        <v>0.20993437345224761</v>
      </c>
      <c r="AE8146">
        <v>0.21293406546892141</v>
      </c>
      <c r="AF8146">
        <v>0.1408066462672766</v>
      </c>
      <c r="AG8146">
        <v>0.20261442037154601</v>
      </c>
      <c r="AH8146">
        <v>0.13139542044734301</v>
      </c>
      <c r="AI8146">
        <v>0.2101618777931126</v>
      </c>
      <c r="AJ8146">
        <v>0.20218606439063261</v>
      </c>
      <c r="AK8146">
        <v>0.20443555135195629</v>
      </c>
      <c r="AL8146">
        <v>0.20488182685219869</v>
      </c>
    </row>
    <row r="8147" spans="1:38" x14ac:dyDescent="0.25">
      <c r="A8147" s="1">
        <v>41749</v>
      </c>
      <c r="B8147">
        <v>0.20506142885780371</v>
      </c>
      <c r="C8147">
        <v>0.1975839221278709</v>
      </c>
      <c r="D8147">
        <v>0.22756396893389569</v>
      </c>
      <c r="E8147">
        <v>0.18729831082172449</v>
      </c>
      <c r="F8147">
        <v>0.16711054024994129</v>
      </c>
      <c r="G8147">
        <v>0.21583442671454561</v>
      </c>
      <c r="H8147">
        <v>0.21818244631487291</v>
      </c>
      <c r="I8147">
        <v>0.2023343884644207</v>
      </c>
      <c r="J8147">
        <v>0.20359714672326659</v>
      </c>
      <c r="K8147">
        <v>0.1941550831931296</v>
      </c>
      <c r="L8147">
        <v>0.20879013866696</v>
      </c>
      <c r="M8147">
        <v>0.16984242382312889</v>
      </c>
      <c r="N8147">
        <v>0.19848805930155389</v>
      </c>
      <c r="O8147">
        <v>0.2217864722371673</v>
      </c>
      <c r="P8147">
        <v>0.1632506167828687</v>
      </c>
      <c r="Q8147">
        <v>0.21887533352328101</v>
      </c>
      <c r="R8147">
        <v>0.20816753695579221</v>
      </c>
      <c r="S8147">
        <v>0.21843681941257229</v>
      </c>
      <c r="T8147">
        <v>0.1634329170312093</v>
      </c>
      <c r="U8147">
        <v>0.2111573331243862</v>
      </c>
      <c r="V8147">
        <v>0.22888125448676741</v>
      </c>
      <c r="W8147">
        <v>0.18377473023561991</v>
      </c>
      <c r="X8147">
        <v>0.20551498661742379</v>
      </c>
      <c r="Y8147">
        <v>0.15557706213239919</v>
      </c>
      <c r="Z8147">
        <v>0.22101306150759051</v>
      </c>
      <c r="AA8147">
        <v>0.1551780988743672</v>
      </c>
      <c r="AB8147">
        <v>0.21482494306360181</v>
      </c>
      <c r="AC8147">
        <v>0.14861795270497391</v>
      </c>
      <c r="AD8147">
        <v>0.20916981701274481</v>
      </c>
      <c r="AE8147">
        <v>0.21152484930640639</v>
      </c>
      <c r="AF8147">
        <v>0.13890918539529659</v>
      </c>
      <c r="AG8147">
        <v>0.20091754783569041</v>
      </c>
      <c r="AH8147">
        <v>0.13060949452496801</v>
      </c>
      <c r="AI8147">
        <v>0.20913019833726751</v>
      </c>
      <c r="AJ8147">
        <v>0.20129588592984299</v>
      </c>
      <c r="AK8147">
        <v>0.20706087764681719</v>
      </c>
      <c r="AL8147">
        <v>0.21226437037214491</v>
      </c>
    </row>
    <row r="8148" spans="1:38" x14ac:dyDescent="0.25">
      <c r="A8148" s="1">
        <v>41750</v>
      </c>
      <c r="B8148">
        <v>0.2082346710032047</v>
      </c>
      <c r="C8148">
        <v>0.19660637551204671</v>
      </c>
      <c r="D8148">
        <v>0.2274479391212734</v>
      </c>
      <c r="E8148">
        <v>0.18578640986609621</v>
      </c>
      <c r="F8148">
        <v>0.1671089366887428</v>
      </c>
      <c r="G8148">
        <v>0.21561862088029329</v>
      </c>
      <c r="H8148">
        <v>0.2248765594589929</v>
      </c>
      <c r="I8148">
        <v>0.240522125196622</v>
      </c>
      <c r="J8148">
        <v>0.2027884031515387</v>
      </c>
      <c r="K8148">
        <v>0.19400441769863169</v>
      </c>
      <c r="L8148">
        <v>0.2087983430691254</v>
      </c>
      <c r="M8148">
        <v>0.17182420587537109</v>
      </c>
      <c r="N8148">
        <v>0.19712022517172939</v>
      </c>
      <c r="O8148">
        <v>0.22435563115492971</v>
      </c>
      <c r="P8148">
        <v>0.16429228943694579</v>
      </c>
      <c r="Q8148">
        <v>0.2256092820762953</v>
      </c>
      <c r="R8148">
        <v>0.20793868368102791</v>
      </c>
      <c r="S8148">
        <v>0.22371896445908451</v>
      </c>
      <c r="T8148">
        <v>0.16385530561635611</v>
      </c>
      <c r="U8148">
        <v>0.21495258541738141</v>
      </c>
      <c r="V8148">
        <v>0.23982241175639821</v>
      </c>
      <c r="W8148">
        <v>0.18304241146660599</v>
      </c>
      <c r="X8148">
        <v>0.2153519632188664</v>
      </c>
      <c r="Y8148">
        <v>0.15593316828148571</v>
      </c>
      <c r="Z8148">
        <v>0.21984886622525759</v>
      </c>
      <c r="AA8148">
        <v>0.15707419287298771</v>
      </c>
      <c r="AB8148">
        <v>0.21929493752019169</v>
      </c>
      <c r="AC8148">
        <v>0.1474492076520974</v>
      </c>
      <c r="AD8148">
        <v>0.21352896101482591</v>
      </c>
      <c r="AE8148">
        <v>0.21068938314389149</v>
      </c>
      <c r="AF8148">
        <v>0.13747695579447619</v>
      </c>
      <c r="AG8148">
        <v>0.20286715208192341</v>
      </c>
      <c r="AH8148">
        <v>0.1287675783436851</v>
      </c>
      <c r="AI8148">
        <v>0.20852441906594321</v>
      </c>
      <c r="AJ8148">
        <v>0.21410053820192701</v>
      </c>
      <c r="AK8148">
        <v>0.20533828727501149</v>
      </c>
      <c r="AL8148">
        <v>0.21238972857860591</v>
      </c>
    </row>
    <row r="8149" spans="1:38" x14ac:dyDescent="0.25">
      <c r="A8149" s="1">
        <v>41751</v>
      </c>
      <c r="B8149">
        <v>0.20468259931696151</v>
      </c>
      <c r="C8149">
        <v>0.1945213380156518</v>
      </c>
      <c r="D8149">
        <v>0.22473046796253771</v>
      </c>
      <c r="E8149">
        <v>0.18167628619186579</v>
      </c>
      <c r="F8149">
        <v>0.16457508343662811</v>
      </c>
      <c r="G8149">
        <v>0.21214445352040681</v>
      </c>
      <c r="H8149">
        <v>0.22297785856602351</v>
      </c>
      <c r="I8149">
        <v>0.23594940295322481</v>
      </c>
      <c r="J8149">
        <v>0.1999542506603792</v>
      </c>
      <c r="K8149">
        <v>0.19162417976654811</v>
      </c>
      <c r="L8149">
        <v>0.20743980044867649</v>
      </c>
      <c r="M8149">
        <v>0.1703527493727674</v>
      </c>
      <c r="N8149">
        <v>0.19442923310335819</v>
      </c>
      <c r="O8149">
        <v>0.22039740054946341</v>
      </c>
      <c r="P8149">
        <v>0.16181534998082539</v>
      </c>
      <c r="Q8149">
        <v>0.22324544246756969</v>
      </c>
      <c r="R8149">
        <v>0.2063680195951334</v>
      </c>
      <c r="S8149">
        <v>0.22135697589346409</v>
      </c>
      <c r="T8149">
        <v>0.16160997897560561</v>
      </c>
      <c r="U8149">
        <v>0.21318226193220721</v>
      </c>
      <c r="V8149">
        <v>0.2366351754223088</v>
      </c>
      <c r="W8149">
        <v>0.17991780264299809</v>
      </c>
      <c r="X8149">
        <v>0.21376536169343449</v>
      </c>
      <c r="Y8149">
        <v>0.1539872519294318</v>
      </c>
      <c r="Z8149">
        <v>0.21726852337404279</v>
      </c>
      <c r="AA8149">
        <v>0.15446619196920999</v>
      </c>
      <c r="AB8149">
        <v>0.21772387377075189</v>
      </c>
      <c r="AC8149">
        <v>0.14451428326723689</v>
      </c>
      <c r="AD8149">
        <v>0.21194397685534341</v>
      </c>
      <c r="AE8149">
        <v>0.20852605813122141</v>
      </c>
      <c r="AF8149">
        <v>0.13497786691666849</v>
      </c>
      <c r="AG8149">
        <v>0.20083899213810691</v>
      </c>
      <c r="AH8149">
        <v>0.12562181862871391</v>
      </c>
      <c r="AI8149">
        <v>0.2059165123204075</v>
      </c>
      <c r="AJ8149">
        <v>0.2137831472946215</v>
      </c>
      <c r="AK8149">
        <v>0.20355798937127731</v>
      </c>
      <c r="AL8149">
        <v>0.2115883258990488</v>
      </c>
    </row>
    <row r="8150" spans="1:38" x14ac:dyDescent="0.25">
      <c r="A8150" s="1">
        <v>41752</v>
      </c>
      <c r="B8150">
        <v>0.2036389853272764</v>
      </c>
      <c r="C8150">
        <v>0.19272353314176779</v>
      </c>
      <c r="D8150">
        <v>0.22248990306360611</v>
      </c>
      <c r="E8150">
        <v>0.1801439490948275</v>
      </c>
      <c r="F8150">
        <v>0.16390839456893111</v>
      </c>
      <c r="G8150">
        <v>0.21081849520604379</v>
      </c>
      <c r="H8150">
        <v>0.22429297926077749</v>
      </c>
      <c r="I8150">
        <v>0.23372293241872449</v>
      </c>
      <c r="J8150">
        <v>0.19792297872096301</v>
      </c>
      <c r="K8150">
        <v>0.1898182534895371</v>
      </c>
      <c r="L8150">
        <v>0.2141158113514233</v>
      </c>
      <c r="M8150">
        <v>0.16874187600866719</v>
      </c>
      <c r="N8150">
        <v>0.1924494519320962</v>
      </c>
      <c r="O8150">
        <v>0.21891300869735619</v>
      </c>
      <c r="P8150">
        <v>0.16147424455375109</v>
      </c>
      <c r="Q8150">
        <v>0.22404194312226819</v>
      </c>
      <c r="R8150">
        <v>0.20721059163208219</v>
      </c>
      <c r="S8150">
        <v>0.2195391995855594</v>
      </c>
      <c r="T8150">
        <v>0.15993863946862241</v>
      </c>
      <c r="U8150">
        <v>0.21306644499109689</v>
      </c>
      <c r="V8150">
        <v>0.23451978211757851</v>
      </c>
      <c r="W8150">
        <v>0.17872621371352271</v>
      </c>
      <c r="X8150">
        <v>0.21290345652959811</v>
      </c>
      <c r="Y8150">
        <v>0.15266046411535761</v>
      </c>
      <c r="Z8150">
        <v>0.21490924968396569</v>
      </c>
      <c r="AA8150">
        <v>0.1528316047687695</v>
      </c>
      <c r="AB8150">
        <v>0.21966809773034451</v>
      </c>
      <c r="AC8150">
        <v>0.1429884029127684</v>
      </c>
      <c r="AD8150">
        <v>0.2122837620019061</v>
      </c>
      <c r="AE8150">
        <v>0.2068549103282287</v>
      </c>
      <c r="AF8150">
        <v>0.13338717106443329</v>
      </c>
      <c r="AG8150">
        <v>0.19846875333391811</v>
      </c>
      <c r="AH8150">
        <v>0.1235730083848947</v>
      </c>
      <c r="AI8150">
        <v>0.20470968475337509</v>
      </c>
      <c r="AJ8150">
        <v>0.214575892483653</v>
      </c>
      <c r="AK8150">
        <v>0.20308167753883369</v>
      </c>
      <c r="AL8150">
        <v>0.21818326698413529</v>
      </c>
    </row>
    <row r="8151" spans="1:38" x14ac:dyDescent="0.25">
      <c r="A8151" s="1">
        <v>41753</v>
      </c>
      <c r="B8151">
        <v>0.20131687164397319</v>
      </c>
      <c r="C8151">
        <v>0.19059277176457959</v>
      </c>
      <c r="D8151">
        <v>0.2244727309826654</v>
      </c>
      <c r="E8151">
        <v>0.1892986860098238</v>
      </c>
      <c r="F8151">
        <v>0.16427977587813181</v>
      </c>
      <c r="G8151">
        <v>0.21349293079421799</v>
      </c>
      <c r="H8151">
        <v>0.2368545595843515</v>
      </c>
      <c r="I8151">
        <v>0.25756681501223672</v>
      </c>
      <c r="J8151">
        <v>0.19457111125251089</v>
      </c>
      <c r="K8151">
        <v>0.19040991125575141</v>
      </c>
      <c r="L8151">
        <v>0.21227405866183061</v>
      </c>
      <c r="M8151">
        <v>0.16726589414084581</v>
      </c>
      <c r="N8151">
        <v>0.18992440412250369</v>
      </c>
      <c r="O8151">
        <v>0.22267677648006881</v>
      </c>
      <c r="P8151">
        <v>0.1599343267863251</v>
      </c>
      <c r="Q8151">
        <v>0.2295514305080624</v>
      </c>
      <c r="R8151">
        <v>0.21652768460581329</v>
      </c>
      <c r="S8151">
        <v>0.21887696184746969</v>
      </c>
      <c r="T8151">
        <v>0.15738598237433599</v>
      </c>
      <c r="U8151">
        <v>0.2203925262229173</v>
      </c>
      <c r="V8151">
        <v>0.26173169691233911</v>
      </c>
      <c r="W8151">
        <v>0.18536932948271109</v>
      </c>
      <c r="X8151">
        <v>0.26363305434083528</v>
      </c>
      <c r="Y8151">
        <v>0.15701574511561381</v>
      </c>
      <c r="Z8151">
        <v>0.21329665978195819</v>
      </c>
      <c r="AA8151">
        <v>0.15171497085844241</v>
      </c>
      <c r="AB8151">
        <v>0.22202257295111019</v>
      </c>
      <c r="AC8151">
        <v>0.1431686910553133</v>
      </c>
      <c r="AD8151">
        <v>0.2291526316281737</v>
      </c>
      <c r="AE8151">
        <v>0.20467107051774891</v>
      </c>
      <c r="AF8151">
        <v>0.1424689494529508</v>
      </c>
      <c r="AG8151">
        <v>0.19574988786573549</v>
      </c>
      <c r="AH8151">
        <v>0.120889217176179</v>
      </c>
      <c r="AI8151">
        <v>0.21008779509925241</v>
      </c>
      <c r="AJ8151">
        <v>0.22491710543762111</v>
      </c>
      <c r="AK8151">
        <v>0.20157875633363639</v>
      </c>
      <c r="AL8151">
        <v>0.2182684184220004</v>
      </c>
    </row>
    <row r="8152" spans="1:38" x14ac:dyDescent="0.25">
      <c r="A8152" s="1">
        <v>41754</v>
      </c>
      <c r="B8152">
        <v>0.2003864570645508</v>
      </c>
      <c r="C8152">
        <v>0.18850394600398121</v>
      </c>
      <c r="D8152">
        <v>0.22250309625509451</v>
      </c>
      <c r="E8152">
        <v>0.19360249309484789</v>
      </c>
      <c r="F8152">
        <v>0.1636418283795717</v>
      </c>
      <c r="G8152">
        <v>0.21625616328561639</v>
      </c>
      <c r="H8152">
        <v>0.23548015214205131</v>
      </c>
      <c r="I8152">
        <v>0.25187202789047869</v>
      </c>
      <c r="J8152">
        <v>0.19079740307219861</v>
      </c>
      <c r="K8152">
        <v>0.1908292424514425</v>
      </c>
      <c r="L8152">
        <v>0.21036346842671791</v>
      </c>
      <c r="M8152">
        <v>0.16504106408226829</v>
      </c>
      <c r="N8152">
        <v>0.1873673614118265</v>
      </c>
      <c r="O8152">
        <v>0.23465121347289469</v>
      </c>
      <c r="P8152">
        <v>0.15744934549759421</v>
      </c>
      <c r="Q8152">
        <v>0.22844765035166709</v>
      </c>
      <c r="R8152">
        <v>0.21511823922157461</v>
      </c>
      <c r="S8152">
        <v>0.21684572990860049</v>
      </c>
      <c r="T8152">
        <v>0.15616771636339941</v>
      </c>
      <c r="U8152">
        <v>0.2276124350346784</v>
      </c>
      <c r="V8152">
        <v>0.25517277588334819</v>
      </c>
      <c r="W8152">
        <v>0.19448065624077851</v>
      </c>
      <c r="X8152">
        <v>0.25767921624744972</v>
      </c>
      <c r="Y8152">
        <v>0.1593018560993722</v>
      </c>
      <c r="Z8152">
        <v>0.2110936017930094</v>
      </c>
      <c r="AA8152">
        <v>0.15613743745868011</v>
      </c>
      <c r="AB8152">
        <v>0.2205863304211079</v>
      </c>
      <c r="AC8152">
        <v>0.1411502284992194</v>
      </c>
      <c r="AD8152">
        <v>0.22832534234980359</v>
      </c>
      <c r="AE8152">
        <v>0.20211695580734881</v>
      </c>
      <c r="AF8152">
        <v>0.14577441206474559</v>
      </c>
      <c r="AG8152">
        <v>0.19340382814958401</v>
      </c>
      <c r="AH8152">
        <v>0.119322075683651</v>
      </c>
      <c r="AI8152">
        <v>0.208392728105774</v>
      </c>
      <c r="AJ8152">
        <v>0.22676307472543369</v>
      </c>
      <c r="AK8152">
        <v>0.19956703108768389</v>
      </c>
      <c r="AL8152">
        <v>0.21655648554287429</v>
      </c>
    </row>
    <row r="8153" spans="1:38" x14ac:dyDescent="0.25">
      <c r="A8153" s="1">
        <v>41755</v>
      </c>
      <c r="B8153">
        <v>0.1990471182253265</v>
      </c>
      <c r="C8153">
        <v>0.18691168457423141</v>
      </c>
      <c r="D8153">
        <v>0.22070574827867709</v>
      </c>
      <c r="E8153">
        <v>0.19276614395824421</v>
      </c>
      <c r="F8153">
        <v>0.1616067677044554</v>
      </c>
      <c r="G8153">
        <v>0.21476590529763531</v>
      </c>
      <c r="H8153">
        <v>0.23366661606083369</v>
      </c>
      <c r="I8153">
        <v>0.24833207156913889</v>
      </c>
      <c r="J8153">
        <v>0.18808613205980981</v>
      </c>
      <c r="K8153">
        <v>0.1884062514397826</v>
      </c>
      <c r="L8153">
        <v>0.2084001745629746</v>
      </c>
      <c r="M8153">
        <v>0.16349952417377109</v>
      </c>
      <c r="N8153">
        <v>0.18481834885217771</v>
      </c>
      <c r="O8153">
        <v>0.2327214391882553</v>
      </c>
      <c r="P8153">
        <v>0.1561064734800981</v>
      </c>
      <c r="Q8153">
        <v>0.22723986232907439</v>
      </c>
      <c r="R8153">
        <v>0.21354642467839721</v>
      </c>
      <c r="S8153">
        <v>0.21508818407843491</v>
      </c>
      <c r="T8153">
        <v>0.15390083666159171</v>
      </c>
      <c r="U8153">
        <v>0.22673034900923661</v>
      </c>
      <c r="V8153">
        <v>0.25144791733210847</v>
      </c>
      <c r="W8153">
        <v>0.19420864746470309</v>
      </c>
      <c r="X8153">
        <v>0.25339788426170268</v>
      </c>
      <c r="Y8153">
        <v>0.15774666009874491</v>
      </c>
      <c r="Z8153">
        <v>0.20919539547389929</v>
      </c>
      <c r="AA8153">
        <v>0.15593237041996069</v>
      </c>
      <c r="AB8153">
        <v>0.21840347894938669</v>
      </c>
      <c r="AC8153">
        <v>0.13882124796354881</v>
      </c>
      <c r="AD8153">
        <v>0.2268498874160593</v>
      </c>
      <c r="AE8153">
        <v>0.20044488297173069</v>
      </c>
      <c r="AF8153">
        <v>0.14351830311320071</v>
      </c>
      <c r="AG8153">
        <v>0.19101519633562181</v>
      </c>
      <c r="AH8153">
        <v>0.1165684347003323</v>
      </c>
      <c r="AI8153">
        <v>0.2066679465339753</v>
      </c>
      <c r="AJ8153">
        <v>0.22576100272263841</v>
      </c>
      <c r="AK8153">
        <v>0.19796674898753941</v>
      </c>
      <c r="AL8153">
        <v>0.21480775050558751</v>
      </c>
    </row>
    <row r="8154" spans="1:38" x14ac:dyDescent="0.25">
      <c r="A8154" s="1">
        <v>41756</v>
      </c>
      <c r="B8154">
        <v>0.19653943724328701</v>
      </c>
      <c r="C8154">
        <v>0.18560527196579071</v>
      </c>
      <c r="D8154">
        <v>0.21851165680666029</v>
      </c>
      <c r="E8154">
        <v>0.18775836343088481</v>
      </c>
      <c r="F8154">
        <v>0.1592966736474124</v>
      </c>
      <c r="G8154">
        <v>0.21140999182685091</v>
      </c>
      <c r="H8154">
        <v>0.23049048650549639</v>
      </c>
      <c r="I8154">
        <v>0.24417590216720031</v>
      </c>
      <c r="J8154">
        <v>0.18572354678623931</v>
      </c>
      <c r="K8154">
        <v>0.18574542830532451</v>
      </c>
      <c r="L8154">
        <v>0.20549555934058081</v>
      </c>
      <c r="M8154">
        <v>0.16083761636587879</v>
      </c>
      <c r="N8154">
        <v>0.1825075294970073</v>
      </c>
      <c r="O8154">
        <v>0.228705151915162</v>
      </c>
      <c r="P8154">
        <v>0.15400370565305679</v>
      </c>
      <c r="Q8154">
        <v>0.2247838259241777</v>
      </c>
      <c r="R8154">
        <v>0.2113547295085183</v>
      </c>
      <c r="S8154">
        <v>0.21299139654505331</v>
      </c>
      <c r="T8154">
        <v>0.15175854411850709</v>
      </c>
      <c r="U8154">
        <v>0.2238383053211587</v>
      </c>
      <c r="V8154">
        <v>0.2474296296112023</v>
      </c>
      <c r="W8154">
        <v>0.19073557815554551</v>
      </c>
      <c r="X8154">
        <v>0.24849559562868881</v>
      </c>
      <c r="Y8154">
        <v>0.15384939411072679</v>
      </c>
      <c r="Z8154">
        <v>0.20785385345770971</v>
      </c>
      <c r="AA8154">
        <v>0.15325937286816621</v>
      </c>
      <c r="AB8154">
        <v>0.21587843868278689</v>
      </c>
      <c r="AC8154">
        <v>0.13686726383013301</v>
      </c>
      <c r="AD8154">
        <v>0.22400133314220311</v>
      </c>
      <c r="AE8154">
        <v>0.19943531594312441</v>
      </c>
      <c r="AF8154">
        <v>0.1403834980788419</v>
      </c>
      <c r="AG8154">
        <v>0.18829837555368431</v>
      </c>
      <c r="AH8154">
        <v>0.11413652037164131</v>
      </c>
      <c r="AI8154">
        <v>0.20535197899951141</v>
      </c>
      <c r="AJ8154">
        <v>0.22346828520531409</v>
      </c>
      <c r="AK8154">
        <v>0.1976166355765423</v>
      </c>
      <c r="AL8154">
        <v>0.21158291027534279</v>
      </c>
    </row>
    <row r="8155" spans="1:38" x14ac:dyDescent="0.25">
      <c r="A8155" s="1">
        <v>41757</v>
      </c>
      <c r="B8155">
        <v>0.19464788638968841</v>
      </c>
      <c r="C8155">
        <v>0.19056506000664561</v>
      </c>
      <c r="D8155">
        <v>0.21713153088602899</v>
      </c>
      <c r="E8155">
        <v>0.18418127368555309</v>
      </c>
      <c r="F8155">
        <v>0.15805594378618379</v>
      </c>
      <c r="G8155">
        <v>0.2091974662135051</v>
      </c>
      <c r="H8155">
        <v>0.22926622959846621</v>
      </c>
      <c r="I8155">
        <v>0.24067360864869849</v>
      </c>
      <c r="J8155">
        <v>0.1839988858089496</v>
      </c>
      <c r="K8155">
        <v>0.18371183602514579</v>
      </c>
      <c r="L8155">
        <v>0.20568171232407809</v>
      </c>
      <c r="M8155">
        <v>0.16342362333420549</v>
      </c>
      <c r="N8155">
        <v>0.18113337377047009</v>
      </c>
      <c r="O8155">
        <v>0.22612583145324991</v>
      </c>
      <c r="P8155">
        <v>0.15309341908583821</v>
      </c>
      <c r="Q8155">
        <v>0.223334324903841</v>
      </c>
      <c r="R8155">
        <v>0.21032152646339089</v>
      </c>
      <c r="S8155">
        <v>0.21123846864803281</v>
      </c>
      <c r="T8155">
        <v>0.15105338948431499</v>
      </c>
      <c r="U8155">
        <v>0.22189989660325821</v>
      </c>
      <c r="V8155">
        <v>0.24493708227352931</v>
      </c>
      <c r="W8155">
        <v>0.1886050619661602</v>
      </c>
      <c r="X8155">
        <v>0.2448948225522346</v>
      </c>
      <c r="Y8155">
        <v>0.15170612375900619</v>
      </c>
      <c r="Z8155">
        <v>0.20866014714521619</v>
      </c>
      <c r="AA8155">
        <v>0.16378155834000829</v>
      </c>
      <c r="AB8155">
        <v>0.2142855127595453</v>
      </c>
      <c r="AC8155">
        <v>0.13548978229972369</v>
      </c>
      <c r="AD8155">
        <v>0.22265929674887891</v>
      </c>
      <c r="AE8155">
        <v>0.20551449891451801</v>
      </c>
      <c r="AF8155">
        <v>0.1395340688241925</v>
      </c>
      <c r="AG8155">
        <v>0.1885859721258506</v>
      </c>
      <c r="AH8155">
        <v>0.1124552551060795</v>
      </c>
      <c r="AI8155">
        <v>0.20590851146504771</v>
      </c>
      <c r="AJ8155">
        <v>0.22123032072776819</v>
      </c>
      <c r="AK8155">
        <v>0.19843318883221181</v>
      </c>
      <c r="AL8155">
        <v>0.2099452718516438</v>
      </c>
    </row>
    <row r="8156" spans="1:38" x14ac:dyDescent="0.25">
      <c r="A8156" s="1">
        <v>41758</v>
      </c>
      <c r="B8156">
        <v>0.19298619048844781</v>
      </c>
      <c r="C8156">
        <v>0.19202939761612101</v>
      </c>
      <c r="D8156">
        <v>0.22408115495730821</v>
      </c>
      <c r="E8156">
        <v>0.18006401189726651</v>
      </c>
      <c r="F8156">
        <v>0.15589183610533039</v>
      </c>
      <c r="G8156">
        <v>0.20625927896171031</v>
      </c>
      <c r="H8156">
        <v>0.22643741063582951</v>
      </c>
      <c r="I8156">
        <v>0.23946553616171701</v>
      </c>
      <c r="J8156">
        <v>0.18255628147117589</v>
      </c>
      <c r="K8156">
        <v>0.18106683822908301</v>
      </c>
      <c r="L8156">
        <v>0.20271468073343629</v>
      </c>
      <c r="M8156">
        <v>0.16065723117385161</v>
      </c>
      <c r="N8156">
        <v>0.17907938456993849</v>
      </c>
      <c r="O8156">
        <v>0.22265323273514939</v>
      </c>
      <c r="P8156">
        <v>0.15152673188308299</v>
      </c>
      <c r="Q8156">
        <v>0.2209842555044649</v>
      </c>
      <c r="R8156">
        <v>0.2082335519904861</v>
      </c>
      <c r="S8156">
        <v>0.2093014490812547</v>
      </c>
      <c r="T8156">
        <v>0.14840930963978971</v>
      </c>
      <c r="U8156">
        <v>0.2193041848464887</v>
      </c>
      <c r="V8156">
        <v>0.25077429335299822</v>
      </c>
      <c r="W8156">
        <v>0.18607171740714931</v>
      </c>
      <c r="X8156">
        <v>0.2483789931333045</v>
      </c>
      <c r="Y8156">
        <v>0.1490659137271689</v>
      </c>
      <c r="Z8156">
        <v>0.21057779086224909</v>
      </c>
      <c r="AA8156">
        <v>0.1615231640023112</v>
      </c>
      <c r="AB8156">
        <v>0.21207639739839829</v>
      </c>
      <c r="AC8156">
        <v>0.1333654595471801</v>
      </c>
      <c r="AD8156">
        <v>0.222344873452446</v>
      </c>
      <c r="AE8156">
        <v>0.20619163962387529</v>
      </c>
      <c r="AF8156">
        <v>0.13705860497914929</v>
      </c>
      <c r="AG8156">
        <v>0.18598377325773391</v>
      </c>
      <c r="AH8156">
        <v>0.109935599152856</v>
      </c>
      <c r="AI8156">
        <v>0.20510001035408629</v>
      </c>
      <c r="AJ8156">
        <v>0.21914394650347399</v>
      </c>
      <c r="AK8156">
        <v>0.19751260350981081</v>
      </c>
      <c r="AL8156">
        <v>0.20728838573032149</v>
      </c>
    </row>
    <row r="8157" spans="1:38" x14ac:dyDescent="0.25">
      <c r="A8157" s="1">
        <v>41759</v>
      </c>
      <c r="B8157">
        <v>0.1923946372030205</v>
      </c>
      <c r="C8157">
        <v>0.19329804098602449</v>
      </c>
      <c r="D8157">
        <v>0.2257357652442509</v>
      </c>
      <c r="E8157">
        <v>0.1796670203625477</v>
      </c>
      <c r="F8157">
        <v>0.15593792089923991</v>
      </c>
      <c r="G8157">
        <v>0.2065451111587302</v>
      </c>
      <c r="H8157">
        <v>0.22524959235367631</v>
      </c>
      <c r="I8157">
        <v>0.23898310431869491</v>
      </c>
      <c r="J8157">
        <v>0.18248031959602221</v>
      </c>
      <c r="K8157">
        <v>0.18136316350453141</v>
      </c>
      <c r="L8157">
        <v>0.20200815876562811</v>
      </c>
      <c r="M8157">
        <v>0.16056872340226519</v>
      </c>
      <c r="N8157">
        <v>0.17975903346721911</v>
      </c>
      <c r="O8157">
        <v>0.22247246548940361</v>
      </c>
      <c r="P8157">
        <v>0.15148603324665641</v>
      </c>
      <c r="Q8157">
        <v>0.22053663739575341</v>
      </c>
      <c r="R8157">
        <v>0.20770857191641379</v>
      </c>
      <c r="S8157">
        <v>0.20931598262781911</v>
      </c>
      <c r="T8157">
        <v>0.1488729000220155</v>
      </c>
      <c r="U8157">
        <v>0.22017858880845029</v>
      </c>
      <c r="V8157">
        <v>0.25206730363517699</v>
      </c>
      <c r="W8157">
        <v>0.18570224495434351</v>
      </c>
      <c r="X8157">
        <v>0.24994595490412891</v>
      </c>
      <c r="Y8157">
        <v>0.14845347114912971</v>
      </c>
      <c r="Z8157">
        <v>0.21059703303485861</v>
      </c>
      <c r="AA8157">
        <v>0.16324905677214491</v>
      </c>
      <c r="AB8157">
        <v>0.21126258882363391</v>
      </c>
      <c r="AC8157">
        <v>0.13358642045851121</v>
      </c>
      <c r="AD8157">
        <v>0.22215112143122701</v>
      </c>
      <c r="AE8157">
        <v>0.2074628166308829</v>
      </c>
      <c r="AF8157">
        <v>0.1373492694965667</v>
      </c>
      <c r="AG8157">
        <v>0.1859199049335282</v>
      </c>
      <c r="AH8157">
        <v>0.1107568765784058</v>
      </c>
      <c r="AI8157">
        <v>0.20555400924312489</v>
      </c>
      <c r="AJ8157">
        <v>0.22018452654308429</v>
      </c>
      <c r="AK8157">
        <v>0.19814949938789519</v>
      </c>
      <c r="AL8157">
        <v>0.20668961397775279</v>
      </c>
    </row>
    <row r="8158" spans="1:38" x14ac:dyDescent="0.25">
      <c r="A8158" s="1">
        <v>41760</v>
      </c>
      <c r="B8158">
        <v>0.19111919128549981</v>
      </c>
      <c r="C8158">
        <v>0.19217886134381271</v>
      </c>
      <c r="D8158">
        <v>0.22448023019311231</v>
      </c>
      <c r="E8158">
        <v>0.17835779527948631</v>
      </c>
      <c r="F8158">
        <v>0.15464381426970619</v>
      </c>
      <c r="G8158">
        <v>0.20486784664912139</v>
      </c>
      <c r="H8158">
        <v>0.22344288521666569</v>
      </c>
      <c r="I8158">
        <v>0.23709889134736389</v>
      </c>
      <c r="J8158">
        <v>0.18028435040491969</v>
      </c>
      <c r="K8158">
        <v>0.1792931617142742</v>
      </c>
      <c r="L8158">
        <v>0.20055980724540259</v>
      </c>
      <c r="M8158">
        <v>0.15964195731221001</v>
      </c>
      <c r="N8158">
        <v>0.17793381831586419</v>
      </c>
      <c r="O8158">
        <v>0.2207459968299034</v>
      </c>
      <c r="P8158">
        <v>0.15027849436563831</v>
      </c>
      <c r="Q8158">
        <v>0.21929304123362761</v>
      </c>
      <c r="R8158">
        <v>0.20596781844165929</v>
      </c>
      <c r="S8158">
        <v>0.20773169886768081</v>
      </c>
      <c r="T8158">
        <v>0.14689143632252211</v>
      </c>
      <c r="U8158">
        <v>0.21871035867659741</v>
      </c>
      <c r="V8158">
        <v>0.2506481232629566</v>
      </c>
      <c r="W8158">
        <v>0.1847820042492328</v>
      </c>
      <c r="X8158">
        <v>0.24930506558113771</v>
      </c>
      <c r="Y8158">
        <v>0.14583186472502629</v>
      </c>
      <c r="Z8158">
        <v>0.20930391407929791</v>
      </c>
      <c r="AA8158">
        <v>0.162484487412696</v>
      </c>
      <c r="AB8158">
        <v>0.2089912355175782</v>
      </c>
      <c r="AC8158">
        <v>0.131794783217075</v>
      </c>
      <c r="AD8158">
        <v>0.22051938166359319</v>
      </c>
      <c r="AE8158">
        <v>0.20605079095353121</v>
      </c>
      <c r="AF8158">
        <v>0.1359409306171529</v>
      </c>
      <c r="AG8158">
        <v>0.18405916057948241</v>
      </c>
      <c r="AH8158">
        <v>0.10902362603721349</v>
      </c>
      <c r="AI8158">
        <v>0.2032634595252808</v>
      </c>
      <c r="AJ8158">
        <v>0.2183878041234999</v>
      </c>
      <c r="AK8158">
        <v>0.1969455112082823</v>
      </c>
      <c r="AL8158">
        <v>0.2049711298996188</v>
      </c>
    </row>
    <row r="8159" spans="1:38" x14ac:dyDescent="0.25">
      <c r="A8159" s="1">
        <v>41761</v>
      </c>
      <c r="B8159">
        <v>0.1891195476365487</v>
      </c>
      <c r="C8159">
        <v>0.19063294933789371</v>
      </c>
      <c r="D8159">
        <v>0.22162626559103379</v>
      </c>
      <c r="E8159">
        <v>0.17636560250338501</v>
      </c>
      <c r="F8159">
        <v>0.15280531547921411</v>
      </c>
      <c r="G8159">
        <v>0.20262695715991419</v>
      </c>
      <c r="H8159">
        <v>0.22076151598068369</v>
      </c>
      <c r="I8159">
        <v>0.2338506822253246</v>
      </c>
      <c r="J8159">
        <v>0.17798426448154839</v>
      </c>
      <c r="K8159">
        <v>0.17747909598860709</v>
      </c>
      <c r="L8159">
        <v>0.19889613129392991</v>
      </c>
      <c r="M8159">
        <v>0.15800205895411501</v>
      </c>
      <c r="N8159">
        <v>0.17569550472829279</v>
      </c>
      <c r="O8159">
        <v>0.2185539988608162</v>
      </c>
      <c r="P8159">
        <v>0.14853244170096669</v>
      </c>
      <c r="Q8159">
        <v>0.21740047998426781</v>
      </c>
      <c r="R8159">
        <v>0.2040703967571264</v>
      </c>
      <c r="S8159">
        <v>0.2061524414251466</v>
      </c>
      <c r="T8159">
        <v>0.1450459159624421</v>
      </c>
      <c r="U8159">
        <v>0.21649216176836569</v>
      </c>
      <c r="V8159">
        <v>0.24774138953406019</v>
      </c>
      <c r="W8159">
        <v>0.18297102067410009</v>
      </c>
      <c r="X8159">
        <v>0.24650398577894181</v>
      </c>
      <c r="Y8159">
        <v>0.14392328144485439</v>
      </c>
      <c r="Z8159">
        <v>0.20677685947491811</v>
      </c>
      <c r="AA8159">
        <v>0.16039253483920979</v>
      </c>
      <c r="AB8159">
        <v>0.20705919408637261</v>
      </c>
      <c r="AC8159">
        <v>0.13001217112870281</v>
      </c>
      <c r="AD8159">
        <v>0.21732578370687841</v>
      </c>
      <c r="AE8159">
        <v>0.20439530427477809</v>
      </c>
      <c r="AF8159">
        <v>0.13419579155838521</v>
      </c>
      <c r="AG8159">
        <v>0.18233610655619659</v>
      </c>
      <c r="AH8159">
        <v>0.1070351564154475</v>
      </c>
      <c r="AI8159">
        <v>0.20065332449743259</v>
      </c>
      <c r="AJ8159">
        <v>0.21572420795399111</v>
      </c>
      <c r="AK8159">
        <v>0.19545140567998989</v>
      </c>
      <c r="AL8159">
        <v>0.20301233149881209</v>
      </c>
    </row>
    <row r="8160" spans="1:38" x14ac:dyDescent="0.25">
      <c r="A8160" s="1">
        <v>41762</v>
      </c>
      <c r="B8160">
        <v>0.18807383656202861</v>
      </c>
      <c r="C8160">
        <v>0.18885660406732999</v>
      </c>
      <c r="D8160">
        <v>0.21972441143577301</v>
      </c>
      <c r="E8160">
        <v>0.17487426128106881</v>
      </c>
      <c r="F8160">
        <v>0.15105019693045449</v>
      </c>
      <c r="G8160">
        <v>0.20125389544979361</v>
      </c>
      <c r="H8160">
        <v>0.21859850296225131</v>
      </c>
      <c r="I8160">
        <v>0.23164400747153219</v>
      </c>
      <c r="J8160">
        <v>0.1763083756489553</v>
      </c>
      <c r="K8160">
        <v>0.1757120664039187</v>
      </c>
      <c r="L8160">
        <v>0.19719180433527819</v>
      </c>
      <c r="M8160">
        <v>0.15667175094249131</v>
      </c>
      <c r="N8160">
        <v>0.1738887605012763</v>
      </c>
      <c r="O8160">
        <v>0.21668281452050661</v>
      </c>
      <c r="P8160">
        <v>0.14752347070083061</v>
      </c>
      <c r="Q8160">
        <v>0.21523025919637701</v>
      </c>
      <c r="R8160">
        <v>0.20216514393360269</v>
      </c>
      <c r="S8160">
        <v>0.20467626804876399</v>
      </c>
      <c r="T8160">
        <v>0.14403684533354069</v>
      </c>
      <c r="U8160">
        <v>0.21489276330181101</v>
      </c>
      <c r="V8160">
        <v>0.24530745749167121</v>
      </c>
      <c r="W8160">
        <v>0.1810755903390939</v>
      </c>
      <c r="X8160">
        <v>0.24401955978209811</v>
      </c>
      <c r="Y8160">
        <v>0.1435486107503795</v>
      </c>
      <c r="Z8160">
        <v>0.2050086044296652</v>
      </c>
      <c r="AA8160">
        <v>0.15857281711618981</v>
      </c>
      <c r="AB8160">
        <v>0.20434559869845059</v>
      </c>
      <c r="AC8160">
        <v>0.12836973787865469</v>
      </c>
      <c r="AD8160">
        <v>0.2152002999472708</v>
      </c>
      <c r="AE8160">
        <v>0.20244193645859701</v>
      </c>
      <c r="AF8160">
        <v>0.1327212739837059</v>
      </c>
      <c r="AG8160">
        <v>0.1806127343428976</v>
      </c>
      <c r="AH8160">
        <v>0.1056473626836258</v>
      </c>
      <c r="AI8160">
        <v>0.19839181377482479</v>
      </c>
      <c r="AJ8160">
        <v>0.2139333486519808</v>
      </c>
      <c r="AK8160">
        <v>0.1941789251405493</v>
      </c>
      <c r="AL8160">
        <v>0.20110715115866309</v>
      </c>
    </row>
    <row r="8161" spans="1:38" x14ac:dyDescent="0.25">
      <c r="A8161" s="1">
        <v>41763</v>
      </c>
      <c r="B8161">
        <v>0.1869256498629274</v>
      </c>
      <c r="C8161">
        <v>0.1875086726459658</v>
      </c>
      <c r="D8161">
        <v>0.21759641194962809</v>
      </c>
      <c r="E8161">
        <v>0.17388164925172581</v>
      </c>
      <c r="F8161">
        <v>0.1495992042991989</v>
      </c>
      <c r="G8161">
        <v>0.19900932763113419</v>
      </c>
      <c r="H8161">
        <v>0.21656049246539771</v>
      </c>
      <c r="I8161">
        <v>0.22867747873592489</v>
      </c>
      <c r="J8161">
        <v>0.17535364295678971</v>
      </c>
      <c r="K8161">
        <v>0.17407951985651571</v>
      </c>
      <c r="L8161">
        <v>0.1944936895422574</v>
      </c>
      <c r="M8161">
        <v>0.1542302013558178</v>
      </c>
      <c r="N8161">
        <v>0.17282326833828421</v>
      </c>
      <c r="O8161">
        <v>0.21394834849542771</v>
      </c>
      <c r="P8161">
        <v>0.14645769399013239</v>
      </c>
      <c r="Q8161">
        <v>0.21374605871890329</v>
      </c>
      <c r="R8161">
        <v>0.20007962896768999</v>
      </c>
      <c r="S8161">
        <v>0.20337601682054629</v>
      </c>
      <c r="T8161">
        <v>0.14217927293915689</v>
      </c>
      <c r="U8161">
        <v>0.21225138272181529</v>
      </c>
      <c r="V8161">
        <v>0.2424184744019299</v>
      </c>
      <c r="W8161">
        <v>0.1792797599002362</v>
      </c>
      <c r="X8161">
        <v>0.24082427821011229</v>
      </c>
      <c r="Y8161">
        <v>0.14194768983257861</v>
      </c>
      <c r="Z8161">
        <v>0.20364889130257571</v>
      </c>
      <c r="AA8161">
        <v>0.15687438083995639</v>
      </c>
      <c r="AB8161">
        <v>0.20304356036529331</v>
      </c>
      <c r="AC8161">
        <v>0.12706829638623759</v>
      </c>
      <c r="AD8161">
        <v>0.21321463724439951</v>
      </c>
      <c r="AE8161">
        <v>0.2013830031686234</v>
      </c>
      <c r="AF8161">
        <v>0.13117006683326071</v>
      </c>
      <c r="AG8161">
        <v>0.17847428092996431</v>
      </c>
      <c r="AH8161">
        <v>0.1039349053942682</v>
      </c>
      <c r="AI8161">
        <v>0.19726511938695079</v>
      </c>
      <c r="AJ8161">
        <v>0.21143755073164999</v>
      </c>
      <c r="AK8161">
        <v>0.1930445319391563</v>
      </c>
      <c r="AL8161">
        <v>0.19870967214814481</v>
      </c>
    </row>
    <row r="8162" spans="1:38" x14ac:dyDescent="0.25">
      <c r="A8162" s="1">
        <v>41764</v>
      </c>
      <c r="B8162">
        <v>0.1861174180149881</v>
      </c>
      <c r="C8162">
        <v>0.18624468846135131</v>
      </c>
      <c r="D8162">
        <v>0.21570249043318321</v>
      </c>
      <c r="E8162">
        <v>0.17307591833040151</v>
      </c>
      <c r="F8162">
        <v>0.14896845105516021</v>
      </c>
      <c r="G8162">
        <v>0.19769904805750041</v>
      </c>
      <c r="H8162">
        <v>0.214751588652729</v>
      </c>
      <c r="I8162">
        <v>0.22633921373829849</v>
      </c>
      <c r="J8162">
        <v>0.17492257093667021</v>
      </c>
      <c r="K8162">
        <v>0.17298449295212431</v>
      </c>
      <c r="L8162">
        <v>0.19367976408658749</v>
      </c>
      <c r="M8162">
        <v>0.15376230204019081</v>
      </c>
      <c r="N8162">
        <v>0.1719607913927351</v>
      </c>
      <c r="O8162">
        <v>0.21238936497348171</v>
      </c>
      <c r="P8162">
        <v>0.14619221467394411</v>
      </c>
      <c r="Q8162">
        <v>0.2129689701229473</v>
      </c>
      <c r="R8162">
        <v>0.19885569818535101</v>
      </c>
      <c r="S8162">
        <v>0.2022163246551465</v>
      </c>
      <c r="T8162">
        <v>0.14223181820403219</v>
      </c>
      <c r="U8162">
        <v>0.21072705135625119</v>
      </c>
      <c r="V8162">
        <v>0.23978929731189591</v>
      </c>
      <c r="W8162">
        <v>0.17794164137785959</v>
      </c>
      <c r="X8162">
        <v>0.23801048776734851</v>
      </c>
      <c r="Y8162">
        <v>0.14078144473167431</v>
      </c>
      <c r="Z8162">
        <v>0.20241295784326521</v>
      </c>
      <c r="AA8162">
        <v>0.15480352585900359</v>
      </c>
      <c r="AB8162">
        <v>0.20196289952377919</v>
      </c>
      <c r="AC8162">
        <v>0.12674675272794009</v>
      </c>
      <c r="AD8162">
        <v>0.21126510147143451</v>
      </c>
      <c r="AE8162">
        <v>0.20031281987864979</v>
      </c>
      <c r="AF8162">
        <v>0.12940872502615561</v>
      </c>
      <c r="AG8162">
        <v>0.1780431030288786</v>
      </c>
      <c r="AH8162">
        <v>0.1041467875466497</v>
      </c>
      <c r="AI8162">
        <v>0.19605467499907669</v>
      </c>
      <c r="AJ8162">
        <v>0.20935226401531881</v>
      </c>
      <c r="AK8162">
        <v>0.19219827125287831</v>
      </c>
      <c r="AL8162">
        <v>0.1979246995581147</v>
      </c>
    </row>
    <row r="8163" spans="1:38" x14ac:dyDescent="0.25">
      <c r="A8163" s="1">
        <v>41765</v>
      </c>
      <c r="B8163">
        <v>0.18422980775437531</v>
      </c>
      <c r="C8163">
        <v>0.18471080637598911</v>
      </c>
      <c r="D8163">
        <v>0.2131120864885177</v>
      </c>
      <c r="E8163">
        <v>0.16967062196987381</v>
      </c>
      <c r="F8163">
        <v>0.14746552038239799</v>
      </c>
      <c r="G8163">
        <v>0.19476730525651431</v>
      </c>
      <c r="H8163">
        <v>0.2116736105136513</v>
      </c>
      <c r="I8163">
        <v>0.2235664094511029</v>
      </c>
      <c r="J8163">
        <v>0.17328782162522391</v>
      </c>
      <c r="K8163">
        <v>0.17040311721223961</v>
      </c>
      <c r="L8163">
        <v>0.191511708447136</v>
      </c>
      <c r="M8163">
        <v>0.15198534294398719</v>
      </c>
      <c r="N8163">
        <v>0.17041166338533151</v>
      </c>
      <c r="O8163">
        <v>0.20931354818041381</v>
      </c>
      <c r="P8163">
        <v>0.14486505249619719</v>
      </c>
      <c r="Q8163">
        <v>0.20990980229807821</v>
      </c>
      <c r="R8163">
        <v>0.19692282681632109</v>
      </c>
      <c r="S8163">
        <v>0.20084351063970909</v>
      </c>
      <c r="T8163">
        <v>0.14112904991961289</v>
      </c>
      <c r="U8163">
        <v>0.20804828329393019</v>
      </c>
      <c r="V8163">
        <v>0.23669527048146771</v>
      </c>
      <c r="W8163">
        <v>0.1750266397234829</v>
      </c>
      <c r="X8163">
        <v>0.23436796159662551</v>
      </c>
      <c r="Y8163">
        <v>0.13822541188505219</v>
      </c>
      <c r="Z8163">
        <v>0.19956927268051761</v>
      </c>
      <c r="AA8163">
        <v>0.15132055693186819</v>
      </c>
      <c r="AB8163">
        <v>0.1998720378252401</v>
      </c>
      <c r="AC8163">
        <v>0.1255628800845302</v>
      </c>
      <c r="AD8163">
        <v>0.20790789713563679</v>
      </c>
      <c r="AE8163">
        <v>0.19899649708148431</v>
      </c>
      <c r="AF8163">
        <v>0.12686286295284921</v>
      </c>
      <c r="AG8163">
        <v>0.17623928277892451</v>
      </c>
      <c r="AH8163">
        <v>0.10270936904585649</v>
      </c>
      <c r="AI8163">
        <v>0.1925022057669506</v>
      </c>
      <c r="AJ8163">
        <v>0.20687948676599299</v>
      </c>
      <c r="AK8163">
        <v>0.19117644093430741</v>
      </c>
      <c r="AL8163">
        <v>0.1964988652373805</v>
      </c>
    </row>
    <row r="8164" spans="1:38" x14ac:dyDescent="0.25">
      <c r="A8164" s="1">
        <v>41766</v>
      </c>
      <c r="B8164">
        <v>0.18281146433348139</v>
      </c>
      <c r="C8164">
        <v>0.18331838504090919</v>
      </c>
      <c r="D8164">
        <v>0.21066964955147319</v>
      </c>
      <c r="E8164">
        <v>0.16878616391713461</v>
      </c>
      <c r="F8164">
        <v>0.1462154090415895</v>
      </c>
      <c r="G8164">
        <v>0.1926275299142744</v>
      </c>
      <c r="H8164">
        <v>0.20947014691702581</v>
      </c>
      <c r="I8164">
        <v>0.220882954270954</v>
      </c>
      <c r="J8164">
        <v>0.1718853279400227</v>
      </c>
      <c r="K8164">
        <v>0.1683944285485981</v>
      </c>
      <c r="L8164">
        <v>0.19016812937294761</v>
      </c>
      <c r="M8164">
        <v>0.1505230586425183</v>
      </c>
      <c r="N8164">
        <v>0.1694124628287641</v>
      </c>
      <c r="O8164">
        <v>0.20741864753197131</v>
      </c>
      <c r="P8164">
        <v>0.14369266742164111</v>
      </c>
      <c r="Q8164">
        <v>0.20821270894806931</v>
      </c>
      <c r="R8164">
        <v>0.19560034504131621</v>
      </c>
      <c r="S8164">
        <v>0.19946527897302141</v>
      </c>
      <c r="T8164">
        <v>0.1397869731018242</v>
      </c>
      <c r="U8164">
        <v>0.20614392870951259</v>
      </c>
      <c r="V8164">
        <v>0.23346835844797181</v>
      </c>
      <c r="W8164">
        <v>0.17412136242655449</v>
      </c>
      <c r="X8164">
        <v>0.23103841450940019</v>
      </c>
      <c r="Y8164">
        <v>0.136515766298823</v>
      </c>
      <c r="Z8164">
        <v>0.19793543923510509</v>
      </c>
      <c r="AA8164">
        <v>0.1494589677501989</v>
      </c>
      <c r="AB8164">
        <v>0.19820049906040191</v>
      </c>
      <c r="AC8164">
        <v>0.1242402173833649</v>
      </c>
      <c r="AD8164">
        <v>0.20487870636722619</v>
      </c>
      <c r="AE8164">
        <v>0.19780892428431879</v>
      </c>
      <c r="AF8164">
        <v>0.12531794986707509</v>
      </c>
      <c r="AG8164">
        <v>0.17446468867036219</v>
      </c>
      <c r="AH8164">
        <v>0.10125500551305559</v>
      </c>
      <c r="AI8164">
        <v>0.19089510545008051</v>
      </c>
      <c r="AJ8164">
        <v>0.2047089511871133</v>
      </c>
      <c r="AK8164">
        <v>0.19022127728240329</v>
      </c>
      <c r="AL8164">
        <v>0.19518639278520811</v>
      </c>
    </row>
    <row r="8165" spans="1:38" x14ac:dyDescent="0.25">
      <c r="A8165" s="1">
        <v>41767</v>
      </c>
      <c r="B8165">
        <v>0.18432892827606909</v>
      </c>
      <c r="C8165">
        <v>0.1839528612233875</v>
      </c>
      <c r="D8165">
        <v>0.20819880971117991</v>
      </c>
      <c r="E8165">
        <v>0.16750357991631179</v>
      </c>
      <c r="F8165">
        <v>0.14467364178575509</v>
      </c>
      <c r="G8165">
        <v>0.19066571020669071</v>
      </c>
      <c r="H8165">
        <v>0.20714367281228949</v>
      </c>
      <c r="I8165">
        <v>0.21764480580589621</v>
      </c>
      <c r="J8165">
        <v>0.16995248455613321</v>
      </c>
      <c r="K8165">
        <v>0.16602029858634709</v>
      </c>
      <c r="L8165">
        <v>0.1888055720876905</v>
      </c>
      <c r="M8165">
        <v>0.14937255715433101</v>
      </c>
      <c r="N8165">
        <v>0.16760146324880409</v>
      </c>
      <c r="O8165">
        <v>0.2051187845600892</v>
      </c>
      <c r="P8165">
        <v>0.14249528530413741</v>
      </c>
      <c r="Q8165">
        <v>0.20559643087113941</v>
      </c>
      <c r="R8165">
        <v>0.19364058868026701</v>
      </c>
      <c r="S8165">
        <v>0.198074669989313</v>
      </c>
      <c r="T8165">
        <v>0.13913845959889659</v>
      </c>
      <c r="U8165">
        <v>0.20350185682612559</v>
      </c>
      <c r="V8165">
        <v>0.23059347350462761</v>
      </c>
      <c r="W8165">
        <v>0.17516233615784621</v>
      </c>
      <c r="X8165">
        <v>0.22744642132296289</v>
      </c>
      <c r="Y8165">
        <v>0.14048806809643499</v>
      </c>
      <c r="Z8165">
        <v>0.19640348376465719</v>
      </c>
      <c r="AA8165">
        <v>0.1492592902272267</v>
      </c>
      <c r="AB8165">
        <v>0.19588418932446089</v>
      </c>
      <c r="AC8165">
        <v>0.1232248635355899</v>
      </c>
      <c r="AD8165">
        <v>0.20202839219854751</v>
      </c>
      <c r="AE8165">
        <v>0.1962622880262159</v>
      </c>
      <c r="AF8165">
        <v>0.13715351863928751</v>
      </c>
      <c r="AG8165">
        <v>0.17312497354154019</v>
      </c>
      <c r="AH8165">
        <v>0.1003080947101825</v>
      </c>
      <c r="AI8165">
        <v>0.18856453814067001</v>
      </c>
      <c r="AJ8165">
        <v>0.20214633553835271</v>
      </c>
      <c r="AK8165">
        <v>0.18893513957431221</v>
      </c>
      <c r="AL8165">
        <v>0.19345022561961669</v>
      </c>
    </row>
    <row r="8166" spans="1:38" x14ac:dyDescent="0.25">
      <c r="A8166" s="1">
        <v>41768</v>
      </c>
      <c r="B8166">
        <v>0.1825758307450572</v>
      </c>
      <c r="C8166">
        <v>0.18312813870870651</v>
      </c>
      <c r="D8166">
        <v>0.20568752191160669</v>
      </c>
      <c r="E8166">
        <v>0.16603095750163899</v>
      </c>
      <c r="F8166">
        <v>0.14319577711930701</v>
      </c>
      <c r="G8166">
        <v>0.18891126065994379</v>
      </c>
      <c r="H8166">
        <v>0.20512365969850049</v>
      </c>
      <c r="I8166">
        <v>0.21477181109502319</v>
      </c>
      <c r="J8166">
        <v>0.16892929898015149</v>
      </c>
      <c r="K8166">
        <v>0.16483323920058199</v>
      </c>
      <c r="L8166">
        <v>0.1940936182402328</v>
      </c>
      <c r="M8166">
        <v>0.15065910885545331</v>
      </c>
      <c r="N8166">
        <v>0.16683672016510209</v>
      </c>
      <c r="O8166">
        <v>0.20303245701537481</v>
      </c>
      <c r="P8166">
        <v>0.14209568616557461</v>
      </c>
      <c r="Q8166">
        <v>0.2039043360116336</v>
      </c>
      <c r="R8166">
        <v>0.19195236181801639</v>
      </c>
      <c r="S8166">
        <v>0.1974466885751619</v>
      </c>
      <c r="T8166">
        <v>0.13934897735861829</v>
      </c>
      <c r="U8166">
        <v>0.20141092409415129</v>
      </c>
      <c r="V8166">
        <v>0.22766277446984551</v>
      </c>
      <c r="W8166">
        <v>0.1738847075941449</v>
      </c>
      <c r="X8166">
        <v>0.2241751176205759</v>
      </c>
      <c r="Y8166">
        <v>0.14097290852788091</v>
      </c>
      <c r="Z8166">
        <v>0.19454233152107839</v>
      </c>
      <c r="AA8166">
        <v>0.14806026055041441</v>
      </c>
      <c r="AB8166">
        <v>0.1942525830146109</v>
      </c>
      <c r="AC8166">
        <v>0.12343950059899091</v>
      </c>
      <c r="AD8166">
        <v>0.20005277104515609</v>
      </c>
      <c r="AE8166">
        <v>0.194643215236706</v>
      </c>
      <c r="AF8166">
        <v>0.1351734508081838</v>
      </c>
      <c r="AG8166">
        <v>0.17264149950638569</v>
      </c>
      <c r="AH8166">
        <v>0.1013364269410293</v>
      </c>
      <c r="AI8166">
        <v>0.18610298936725589</v>
      </c>
      <c r="AJ8166">
        <v>0.20023676822698189</v>
      </c>
      <c r="AK8166">
        <v>0.19016314264647161</v>
      </c>
      <c r="AL8166">
        <v>0.19540659006957861</v>
      </c>
    </row>
    <row r="8167" spans="1:38" x14ac:dyDescent="0.25">
      <c r="A8167" s="1">
        <v>41769</v>
      </c>
      <c r="B8167">
        <v>0.18134121053730951</v>
      </c>
      <c r="C8167">
        <v>0.18167508105008079</v>
      </c>
      <c r="D8167">
        <v>0.20402176173266451</v>
      </c>
      <c r="E8167">
        <v>0.16610617275383141</v>
      </c>
      <c r="F8167">
        <v>0.14247814770135711</v>
      </c>
      <c r="G8167">
        <v>0.18827557833871</v>
      </c>
      <c r="H8167">
        <v>0.20388148914688059</v>
      </c>
      <c r="I8167">
        <v>0.21300790594470881</v>
      </c>
      <c r="J8167">
        <v>0.16785321122669369</v>
      </c>
      <c r="K8167">
        <v>0.16389270191465991</v>
      </c>
      <c r="L8167">
        <v>0.193683617349802</v>
      </c>
      <c r="M8167">
        <v>0.1498522139766198</v>
      </c>
      <c r="N8167">
        <v>0.16584092104099549</v>
      </c>
      <c r="O8167">
        <v>0.202007951432401</v>
      </c>
      <c r="P8167">
        <v>0.1414033802123012</v>
      </c>
      <c r="Q8167">
        <v>0.2031812514834701</v>
      </c>
      <c r="R8167">
        <v>0.19100222452072241</v>
      </c>
      <c r="S8167">
        <v>0.1966871544019107</v>
      </c>
      <c r="T8167">
        <v>0.13831024728684099</v>
      </c>
      <c r="U8167">
        <v>0.20026040219659341</v>
      </c>
      <c r="V8167">
        <v>0.22543993938315851</v>
      </c>
      <c r="W8167">
        <v>0.1736135497316294</v>
      </c>
      <c r="X8167">
        <v>0.22175819389656609</v>
      </c>
      <c r="Y8167">
        <v>0.14016110715687091</v>
      </c>
      <c r="Z8167">
        <v>0.1932582670921151</v>
      </c>
      <c r="AA8167">
        <v>0.14664134127557341</v>
      </c>
      <c r="AB8167">
        <v>0.19310207973891011</v>
      </c>
      <c r="AC8167">
        <v>0.12283445709270301</v>
      </c>
      <c r="AD8167">
        <v>0.19854840401733601</v>
      </c>
      <c r="AE8167">
        <v>0.19314320571599611</v>
      </c>
      <c r="AF8167">
        <v>0.1334294301235166</v>
      </c>
      <c r="AG8167">
        <v>0.1718380129725097</v>
      </c>
      <c r="AH8167">
        <v>0.10046259919873909</v>
      </c>
      <c r="AI8167">
        <v>0.18524915020633201</v>
      </c>
      <c r="AJ8167">
        <v>0.19902319553243211</v>
      </c>
      <c r="AK8167">
        <v>0.1892707860699708</v>
      </c>
      <c r="AL8167">
        <v>0.1945505206145357</v>
      </c>
    </row>
    <row r="8168" spans="1:38" x14ac:dyDescent="0.25">
      <c r="A8168" s="1">
        <v>41770</v>
      </c>
      <c r="B8168">
        <v>0.1815329351843796</v>
      </c>
      <c r="C8168">
        <v>0.17986519393984479</v>
      </c>
      <c r="D8168">
        <v>0.20351084202761349</v>
      </c>
      <c r="E8168">
        <v>0.16467309743088709</v>
      </c>
      <c r="F8168">
        <v>0.14103141452645859</v>
      </c>
      <c r="G8168">
        <v>0.18705110040837911</v>
      </c>
      <c r="H8168">
        <v>0.2019391117485082</v>
      </c>
      <c r="I8168">
        <v>0.21050414099709699</v>
      </c>
      <c r="J8168">
        <v>0.16649487707446059</v>
      </c>
      <c r="K8168">
        <v>0.16292061295412349</v>
      </c>
      <c r="L8168">
        <v>0.1922092345075517</v>
      </c>
      <c r="M8168">
        <v>0.14789408893498021</v>
      </c>
      <c r="N8168">
        <v>0.16526014924722479</v>
      </c>
      <c r="O8168">
        <v>0.20032140283438299</v>
      </c>
      <c r="P8168">
        <v>0.13983614409730449</v>
      </c>
      <c r="Q8168">
        <v>0.20134208749367169</v>
      </c>
      <c r="R8168">
        <v>0.18947243696415189</v>
      </c>
      <c r="S8168">
        <v>0.1955947135593594</v>
      </c>
      <c r="T8168">
        <v>0.13783661381484161</v>
      </c>
      <c r="U8168">
        <v>0.19943814214083461</v>
      </c>
      <c r="V8168">
        <v>0.22335462945235041</v>
      </c>
      <c r="W8168">
        <v>0.17178069383320829</v>
      </c>
      <c r="X8168">
        <v>0.21943702891398459</v>
      </c>
      <c r="Y8168">
        <v>0.1400920435106571</v>
      </c>
      <c r="Z8168">
        <v>0.1911553206607931</v>
      </c>
      <c r="AA8168">
        <v>0.1506210983179532</v>
      </c>
      <c r="AB8168">
        <v>0.19097340189779771</v>
      </c>
      <c r="AC8168">
        <v>0.1220660703255054</v>
      </c>
      <c r="AD8168">
        <v>0.19657099875973569</v>
      </c>
      <c r="AE8168">
        <v>0.19182807662524881</v>
      </c>
      <c r="AF8168">
        <v>0.13133534222879489</v>
      </c>
      <c r="AG8168">
        <v>0.16985913081841719</v>
      </c>
      <c r="AH8168">
        <v>9.9513364119955455E-2</v>
      </c>
      <c r="AI8168">
        <v>0.18299111019624509</v>
      </c>
      <c r="AJ8168">
        <v>0.19810028619555159</v>
      </c>
      <c r="AK8168">
        <v>0.18833106786627329</v>
      </c>
      <c r="AL8168">
        <v>0.19314150371241939</v>
      </c>
    </row>
    <row r="8169" spans="1:38" x14ac:dyDescent="0.25">
      <c r="A8169" s="1">
        <v>41771</v>
      </c>
      <c r="B8169">
        <v>0.195467107624818</v>
      </c>
      <c r="C8169">
        <v>0.18867798952705581</v>
      </c>
      <c r="D8169">
        <v>0.21409282730938961</v>
      </c>
      <c r="E8169">
        <v>0.19588996741518419</v>
      </c>
      <c r="F8169">
        <v>0.14418766282233081</v>
      </c>
      <c r="G8169">
        <v>0.20882882050091481</v>
      </c>
      <c r="H8169">
        <v>0.2025910394206189</v>
      </c>
      <c r="I8169">
        <v>0.211171925886388</v>
      </c>
      <c r="J8169">
        <v>0.16792943091482149</v>
      </c>
      <c r="K8169">
        <v>0.1671135483882264</v>
      </c>
      <c r="L8169">
        <v>0.19280301613611669</v>
      </c>
      <c r="M8169">
        <v>0.14773618055825749</v>
      </c>
      <c r="N8169">
        <v>0.16761332459834399</v>
      </c>
      <c r="O8169">
        <v>0.23202707135883091</v>
      </c>
      <c r="P8169">
        <v>0.14070639658799289</v>
      </c>
      <c r="Q8169">
        <v>0.2041689303019433</v>
      </c>
      <c r="R8169">
        <v>0.19067764743030391</v>
      </c>
      <c r="S8169">
        <v>0.19906427257116921</v>
      </c>
      <c r="T8169">
        <v>0.13718464513299891</v>
      </c>
      <c r="U8169">
        <v>0.212674186360924</v>
      </c>
      <c r="V8169">
        <v>0.22671004841559519</v>
      </c>
      <c r="W8169">
        <v>0.2222669501992737</v>
      </c>
      <c r="X8169">
        <v>0.22325337586450181</v>
      </c>
      <c r="Y8169">
        <v>0.1715215339522195</v>
      </c>
      <c r="Z8169">
        <v>0.19496315500484651</v>
      </c>
      <c r="AA8169">
        <v>0.1905157288630977</v>
      </c>
      <c r="AB8169">
        <v>0.19227636706679421</v>
      </c>
      <c r="AC8169">
        <v>0.1227077224835653</v>
      </c>
      <c r="AD8169">
        <v>0.19879126111647669</v>
      </c>
      <c r="AE8169">
        <v>0.19767627282991371</v>
      </c>
      <c r="AF8169">
        <v>0.1703253843810687</v>
      </c>
      <c r="AG8169">
        <v>0.1699230461795446</v>
      </c>
      <c r="AH8169">
        <v>9.9092939259600152E-2</v>
      </c>
      <c r="AI8169">
        <v>0.1872530346627769</v>
      </c>
      <c r="AJ8169">
        <v>0.20376681586095691</v>
      </c>
      <c r="AK8169">
        <v>0.19174379082357279</v>
      </c>
      <c r="AL8169">
        <v>0.19272035581907601</v>
      </c>
    </row>
    <row r="8170" spans="1:38" x14ac:dyDescent="0.25">
      <c r="A8170" s="1">
        <v>41772</v>
      </c>
      <c r="B8170">
        <v>0.19824121308319179</v>
      </c>
      <c r="C8170">
        <v>0.2078974604616782</v>
      </c>
      <c r="D8170">
        <v>0.22193087271235939</v>
      </c>
      <c r="E8170">
        <v>0.20256515716472839</v>
      </c>
      <c r="F8170">
        <v>0.14435750149178439</v>
      </c>
      <c r="G8170">
        <v>0.21056453284753651</v>
      </c>
      <c r="H8170">
        <v>0.20620819175869659</v>
      </c>
      <c r="I8170">
        <v>0.21419168230674329</v>
      </c>
      <c r="J8170">
        <v>0.16775882399685249</v>
      </c>
      <c r="K8170">
        <v>0.1678216444338399</v>
      </c>
      <c r="L8170">
        <v>0.1922232590826094</v>
      </c>
      <c r="M8170">
        <v>0.14615772640412991</v>
      </c>
      <c r="N8170">
        <v>0.16753598133162759</v>
      </c>
      <c r="O8170">
        <v>0.231781128947221</v>
      </c>
      <c r="P8170">
        <v>0.1398894852458521</v>
      </c>
      <c r="Q8170">
        <v>0.20483970260706799</v>
      </c>
      <c r="R8170">
        <v>0.1936236259104781</v>
      </c>
      <c r="S8170">
        <v>0.19855396532254241</v>
      </c>
      <c r="T8170">
        <v>0.1363858350391601</v>
      </c>
      <c r="U8170">
        <v>0.21346645152571059</v>
      </c>
      <c r="V8170">
        <v>0.23157819919639949</v>
      </c>
      <c r="W8170">
        <v>0.2251849272754502</v>
      </c>
      <c r="X8170">
        <v>0.22854201558830661</v>
      </c>
      <c r="Y8170">
        <v>0.17463636663714091</v>
      </c>
      <c r="Z8170">
        <v>0.2069360876138463</v>
      </c>
      <c r="AA8170">
        <v>0.1910817418069925</v>
      </c>
      <c r="AB8170">
        <v>0.1932645107413708</v>
      </c>
      <c r="AC8170">
        <v>0.1219331012830414</v>
      </c>
      <c r="AD8170">
        <v>0.20330837656222711</v>
      </c>
      <c r="AE8170">
        <v>0.2049034705833056</v>
      </c>
      <c r="AF8170">
        <v>0.16958015898759921</v>
      </c>
      <c r="AG8170">
        <v>0.16886088425489421</v>
      </c>
      <c r="AH8170">
        <v>9.8562243604299063E-2</v>
      </c>
      <c r="AI8170">
        <v>0.19387912175414729</v>
      </c>
      <c r="AJ8170">
        <v>0.20577277453059661</v>
      </c>
      <c r="AK8170">
        <v>0.19337844939584301</v>
      </c>
      <c r="AL8170">
        <v>0.1927110536022445</v>
      </c>
    </row>
    <row r="8171" spans="1:38" x14ac:dyDescent="0.25">
      <c r="A8171" s="1">
        <v>41773</v>
      </c>
      <c r="B8171">
        <v>0.19605012643712449</v>
      </c>
      <c r="C8171">
        <v>0.20413347607474649</v>
      </c>
      <c r="D8171">
        <v>0.22004579262090759</v>
      </c>
      <c r="E8171">
        <v>0.20314290912863539</v>
      </c>
      <c r="F8171">
        <v>0.14306231279461801</v>
      </c>
      <c r="G8171">
        <v>0.2098832268600935</v>
      </c>
      <c r="H8171">
        <v>0.20468371192746471</v>
      </c>
      <c r="I8171">
        <v>0.21216608643310239</v>
      </c>
      <c r="J8171">
        <v>0.16708895433408941</v>
      </c>
      <c r="K8171">
        <v>0.16675007968750971</v>
      </c>
      <c r="L8171">
        <v>0.19118895357044249</v>
      </c>
      <c r="M8171">
        <v>0.14585550615780249</v>
      </c>
      <c r="N8171">
        <v>0.16640574534415239</v>
      </c>
      <c r="O8171">
        <v>0.23046697610955699</v>
      </c>
      <c r="P8171">
        <v>0.13902654553336291</v>
      </c>
      <c r="Q8171">
        <v>0.20401942400424089</v>
      </c>
      <c r="R8171">
        <v>0.1930175630274284</v>
      </c>
      <c r="S8171">
        <v>0.19727920376793689</v>
      </c>
      <c r="T8171">
        <v>0.13479134717466079</v>
      </c>
      <c r="U8171">
        <v>0.21204710429640861</v>
      </c>
      <c r="V8171">
        <v>0.2296926717274041</v>
      </c>
      <c r="W8171">
        <v>0.2249693842072695</v>
      </c>
      <c r="X8171">
        <v>0.22634001589261241</v>
      </c>
      <c r="Y8171">
        <v>0.17298149449557401</v>
      </c>
      <c r="Z8171">
        <v>0.20545845880798461</v>
      </c>
      <c r="AA8171">
        <v>0.18790306512416111</v>
      </c>
      <c r="AB8171">
        <v>0.19217546868380661</v>
      </c>
      <c r="AC8171">
        <v>0.1209779056257127</v>
      </c>
      <c r="AD8171">
        <v>0.2016845714586511</v>
      </c>
      <c r="AE8171">
        <v>0.20246985470302351</v>
      </c>
      <c r="AF8171">
        <v>0.16459260114981039</v>
      </c>
      <c r="AG8171">
        <v>0.16793510153301669</v>
      </c>
      <c r="AH8171">
        <v>9.686189431208328E-2</v>
      </c>
      <c r="AI8171">
        <v>0.19247344406706271</v>
      </c>
      <c r="AJ8171">
        <v>0.20396707846301659</v>
      </c>
      <c r="AK8171">
        <v>0.1925279696444421</v>
      </c>
      <c r="AL8171">
        <v>0.19160461922120731</v>
      </c>
    </row>
    <row r="8172" spans="1:38" x14ac:dyDescent="0.25">
      <c r="A8172" s="1">
        <v>41774</v>
      </c>
      <c r="B8172">
        <v>0.19332766776979821</v>
      </c>
      <c r="C8172">
        <v>0.2029025399341027</v>
      </c>
      <c r="D8172">
        <v>0.21818981096046869</v>
      </c>
      <c r="E8172">
        <v>0.1993671307193563</v>
      </c>
      <c r="F8172">
        <v>0.14181007341155641</v>
      </c>
      <c r="G8172">
        <v>0.20786284873471539</v>
      </c>
      <c r="H8172">
        <v>0.20282436717469271</v>
      </c>
      <c r="I8172">
        <v>0.21027449946139179</v>
      </c>
      <c r="J8172">
        <v>0.16584136010048661</v>
      </c>
      <c r="K8172">
        <v>0.16558024590261569</v>
      </c>
      <c r="L8172">
        <v>0.1889599264519429</v>
      </c>
      <c r="M8172">
        <v>0.14408052267666879</v>
      </c>
      <c r="N8172">
        <v>0.16517634139954249</v>
      </c>
      <c r="O8172">
        <v>0.2281519494560314</v>
      </c>
      <c r="P8172">
        <v>0.13848700790129539</v>
      </c>
      <c r="Q8172">
        <v>0.20262050335036599</v>
      </c>
      <c r="R8172">
        <v>0.19173054610820439</v>
      </c>
      <c r="S8172">
        <v>0.1958507944080973</v>
      </c>
      <c r="T8172">
        <v>0.1330456458185732</v>
      </c>
      <c r="U8172">
        <v>0.2098117843820351</v>
      </c>
      <c r="V8172">
        <v>0.22745818061622641</v>
      </c>
      <c r="W8172">
        <v>0.2216929583476992</v>
      </c>
      <c r="X8172">
        <v>0.22398583877841691</v>
      </c>
      <c r="Y8172">
        <v>0.16887228289315909</v>
      </c>
      <c r="Z8172">
        <v>0.20406310050406179</v>
      </c>
      <c r="AA8172">
        <v>0.1833125261601912</v>
      </c>
      <c r="AB8172">
        <v>0.19100317257191679</v>
      </c>
      <c r="AC8172">
        <v>0.11944485621536149</v>
      </c>
      <c r="AD8172">
        <v>0.2004795418589356</v>
      </c>
      <c r="AE8172">
        <v>0.20182910828603329</v>
      </c>
      <c r="AF8172">
        <v>0.15968842588973389</v>
      </c>
      <c r="AG8172">
        <v>0.166442564117742</v>
      </c>
      <c r="AH8172">
        <v>9.5482584904433954E-2</v>
      </c>
      <c r="AI8172">
        <v>0.19166453451519641</v>
      </c>
      <c r="AJ8172">
        <v>0.20245425421395721</v>
      </c>
      <c r="AK8172">
        <v>0.19196460489127651</v>
      </c>
      <c r="AL8172">
        <v>0.18978667048588579</v>
      </c>
    </row>
    <row r="8173" spans="1:38" x14ac:dyDescent="0.25">
      <c r="A8173" s="1">
        <v>41775</v>
      </c>
      <c r="B8173">
        <v>0.19124748180143561</v>
      </c>
      <c r="C8173">
        <v>0.2011816863231545</v>
      </c>
      <c r="D8173">
        <v>0.21590594764118701</v>
      </c>
      <c r="E8173">
        <v>0.19729015037035399</v>
      </c>
      <c r="F8173">
        <v>0.14080242664832271</v>
      </c>
      <c r="G8173">
        <v>0.20623409752534011</v>
      </c>
      <c r="H8173">
        <v>0.20133426270321461</v>
      </c>
      <c r="I8173">
        <v>0.2082525439907793</v>
      </c>
      <c r="J8173">
        <v>0.16478259572885151</v>
      </c>
      <c r="K8173">
        <v>0.1640865371160361</v>
      </c>
      <c r="L8173">
        <v>0.18753648997735611</v>
      </c>
      <c r="M8173">
        <v>0.14317326485975071</v>
      </c>
      <c r="N8173">
        <v>0.1640627169119897</v>
      </c>
      <c r="O8173">
        <v>0.2263246527782618</v>
      </c>
      <c r="P8173">
        <v>0.13768387658524969</v>
      </c>
      <c r="Q8173">
        <v>0.20133979418464351</v>
      </c>
      <c r="R8173">
        <v>0.19043937980258999</v>
      </c>
      <c r="S8173">
        <v>0.195118159387692</v>
      </c>
      <c r="T8173">
        <v>0.13228549136034681</v>
      </c>
      <c r="U8173">
        <v>0.20797921670290589</v>
      </c>
      <c r="V8173">
        <v>0.22514090854729679</v>
      </c>
      <c r="W8173">
        <v>0.21942604723419259</v>
      </c>
      <c r="X8173">
        <v>0.22158612314654569</v>
      </c>
      <c r="Y8173">
        <v>0.16682934944592059</v>
      </c>
      <c r="Z8173">
        <v>0.20269392351497331</v>
      </c>
      <c r="AA8173">
        <v>0.18052069970429241</v>
      </c>
      <c r="AB8173">
        <v>0.18994748331458311</v>
      </c>
      <c r="AC8173">
        <v>0.118584805429876</v>
      </c>
      <c r="AD8173">
        <v>0.19891215469145249</v>
      </c>
      <c r="AE8173">
        <v>0.2005472256009791</v>
      </c>
      <c r="AF8173">
        <v>0.15639194975720011</v>
      </c>
      <c r="AG8173">
        <v>0.16555154983239989</v>
      </c>
      <c r="AH8173">
        <v>9.4845142583494912E-2</v>
      </c>
      <c r="AI8173">
        <v>0.19070437496333009</v>
      </c>
      <c r="AJ8173">
        <v>0.20069839807414569</v>
      </c>
      <c r="AK8173">
        <v>0.19067624013811091</v>
      </c>
      <c r="AL8173">
        <v>0.1887562323880384</v>
      </c>
    </row>
    <row r="8174" spans="1:38" x14ac:dyDescent="0.25">
      <c r="A8174" s="1">
        <v>41776</v>
      </c>
      <c r="B8174">
        <v>0.1917762215564198</v>
      </c>
      <c r="C8174">
        <v>0.1996218040334175</v>
      </c>
      <c r="D8174">
        <v>0.21483064842351229</v>
      </c>
      <c r="E8174">
        <v>0.1922929480856288</v>
      </c>
      <c r="F8174">
        <v>0.1404784581064826</v>
      </c>
      <c r="G8174">
        <v>0.2052059742609329</v>
      </c>
      <c r="H8174">
        <v>0.2005101958018298</v>
      </c>
      <c r="I8174">
        <v>0.20656462698879011</v>
      </c>
      <c r="J8174">
        <v>0.16604132219670659</v>
      </c>
      <c r="K8174">
        <v>0.16367823305471391</v>
      </c>
      <c r="L8174">
        <v>0.1870718873187959</v>
      </c>
      <c r="M8174">
        <v>0.14382288116954861</v>
      </c>
      <c r="N8174">
        <v>0.1644013761424831</v>
      </c>
      <c r="O8174">
        <v>0.22509214162343691</v>
      </c>
      <c r="P8174">
        <v>0.1381327396693636</v>
      </c>
      <c r="Q8174">
        <v>0.20078258764183149</v>
      </c>
      <c r="R8174">
        <v>0.18956220995082571</v>
      </c>
      <c r="S8174">
        <v>0.19536928643197241</v>
      </c>
      <c r="T8174">
        <v>0.13288885141823431</v>
      </c>
      <c r="U8174">
        <v>0.20694143484644489</v>
      </c>
      <c r="V8174">
        <v>0.22333918891824339</v>
      </c>
      <c r="W8174">
        <v>0.21542421864157951</v>
      </c>
      <c r="X8174">
        <v>0.2201045814433841</v>
      </c>
      <c r="Y8174">
        <v>0.16373841718810281</v>
      </c>
      <c r="Z8174">
        <v>0.20147694250542961</v>
      </c>
      <c r="AA8174">
        <v>0.17752524328684879</v>
      </c>
      <c r="AB8174">
        <v>0.1891414486099833</v>
      </c>
      <c r="AC8174">
        <v>0.1202835452703797</v>
      </c>
      <c r="AD8174">
        <v>0.1980343286611719</v>
      </c>
      <c r="AE8174">
        <v>0.1994440585257268</v>
      </c>
      <c r="AF8174">
        <v>0.1521847156733078</v>
      </c>
      <c r="AG8174">
        <v>0.1677996800781687</v>
      </c>
      <c r="AH8174">
        <v>9.6090962270774918E-2</v>
      </c>
      <c r="AI8174">
        <v>0.19003142405664161</v>
      </c>
      <c r="AJ8174">
        <v>0.19914407245547011</v>
      </c>
      <c r="AK8174">
        <v>0.1896799461755006</v>
      </c>
      <c r="AL8174">
        <v>0.18803869248906779</v>
      </c>
    </row>
    <row r="8175" spans="1:38" x14ac:dyDescent="0.25">
      <c r="A8175" s="1">
        <v>41777</v>
      </c>
      <c r="B8175">
        <v>0.19226059558438971</v>
      </c>
      <c r="C8175">
        <v>0.20173901372564459</v>
      </c>
      <c r="D8175">
        <v>0.2141574707286597</v>
      </c>
      <c r="E8175">
        <v>0.19381644646766111</v>
      </c>
      <c r="F8175">
        <v>0.13976281470055041</v>
      </c>
      <c r="G8175">
        <v>0.2051877809314179</v>
      </c>
      <c r="H8175">
        <v>0.20416379288353381</v>
      </c>
      <c r="I8175">
        <v>0.20557682313391429</v>
      </c>
      <c r="J8175">
        <v>0.16503241941463309</v>
      </c>
      <c r="K8175">
        <v>0.16357409366421191</v>
      </c>
      <c r="L8175">
        <v>0.1861454002908533</v>
      </c>
      <c r="M8175">
        <v>0.14284336880454959</v>
      </c>
      <c r="N8175">
        <v>0.16404377840354181</v>
      </c>
      <c r="O8175">
        <v>0.22597407929226851</v>
      </c>
      <c r="P8175">
        <v>0.13703386494831291</v>
      </c>
      <c r="Q8175">
        <v>0.2032490759734577</v>
      </c>
      <c r="R8175">
        <v>0.19140525627601351</v>
      </c>
      <c r="S8175">
        <v>0.19554783962638639</v>
      </c>
      <c r="T8175">
        <v>0.1346823741345777</v>
      </c>
      <c r="U8175">
        <v>0.2095886034185705</v>
      </c>
      <c r="V8175">
        <v>0.22226422459833201</v>
      </c>
      <c r="W8175">
        <v>0.21607388061843999</v>
      </c>
      <c r="X8175">
        <v>0.21854510050439299</v>
      </c>
      <c r="Y8175">
        <v>0.16301000137897409</v>
      </c>
      <c r="Z8175">
        <v>0.20356144152037339</v>
      </c>
      <c r="AA8175">
        <v>0.17569630068505659</v>
      </c>
      <c r="AB8175">
        <v>0.18949294853720869</v>
      </c>
      <c r="AC8175">
        <v>0.1199527985934515</v>
      </c>
      <c r="AD8175">
        <v>0.20131185255738759</v>
      </c>
      <c r="AE8175">
        <v>0.2041394102020665</v>
      </c>
      <c r="AF8175">
        <v>0.15059841886448819</v>
      </c>
      <c r="AG8175">
        <v>0.16803502856487151</v>
      </c>
      <c r="AH8175">
        <v>9.5458361642808243E-2</v>
      </c>
      <c r="AI8175">
        <v>0.19956415922005491</v>
      </c>
      <c r="AJ8175">
        <v>0.20015234897359671</v>
      </c>
      <c r="AK8175">
        <v>0.18954147819277159</v>
      </c>
      <c r="AL8175">
        <v>0.1877154807796535</v>
      </c>
    </row>
    <row r="8176" spans="1:38" x14ac:dyDescent="0.25">
      <c r="A8176" s="1">
        <v>41778</v>
      </c>
      <c r="B8176">
        <v>0.19205038980447689</v>
      </c>
      <c r="C8176">
        <v>0.2003489940284543</v>
      </c>
      <c r="D8176">
        <v>0.2121043912848842</v>
      </c>
      <c r="E8176">
        <v>0.19397910491647469</v>
      </c>
      <c r="F8176">
        <v>0.13897261933201871</v>
      </c>
      <c r="G8176">
        <v>0.20385517795063851</v>
      </c>
      <c r="H8176">
        <v>0.20621874838533411</v>
      </c>
      <c r="I8176">
        <v>0.2044656552921815</v>
      </c>
      <c r="J8176">
        <v>0.16445990030920729</v>
      </c>
      <c r="K8176">
        <v>0.1626150288950024</v>
      </c>
      <c r="L8176">
        <v>0.18534278167908491</v>
      </c>
      <c r="M8176">
        <v>0.14266313439660369</v>
      </c>
      <c r="N8176">
        <v>0.16319373140787011</v>
      </c>
      <c r="O8176">
        <v>0.22493559679467789</v>
      </c>
      <c r="P8176">
        <v>0.13679834402863611</v>
      </c>
      <c r="Q8176">
        <v>0.20312116174185199</v>
      </c>
      <c r="R8176">
        <v>0.19078244180825921</v>
      </c>
      <c r="S8176">
        <v>0.1948330500559903</v>
      </c>
      <c r="T8176">
        <v>0.13409684766887181</v>
      </c>
      <c r="U8176">
        <v>0.211459556428857</v>
      </c>
      <c r="V8176">
        <v>0.22019784986205659</v>
      </c>
      <c r="W8176">
        <v>0.2171932910210076</v>
      </c>
      <c r="X8176">
        <v>0.21571656052670601</v>
      </c>
      <c r="Y8176">
        <v>0.1652683269691787</v>
      </c>
      <c r="Z8176">
        <v>0.20230152662235701</v>
      </c>
      <c r="AA8176">
        <v>0.17535139372368411</v>
      </c>
      <c r="AB8176">
        <v>0.1878050240412569</v>
      </c>
      <c r="AC8176">
        <v>0.1191885367574452</v>
      </c>
      <c r="AD8176">
        <v>0.202380295051072</v>
      </c>
      <c r="AE8176">
        <v>0.20367448781678199</v>
      </c>
      <c r="AF8176">
        <v>0.15211717433667041</v>
      </c>
      <c r="AG8176">
        <v>0.16738030907863621</v>
      </c>
      <c r="AH8176">
        <v>9.448213962530784E-2</v>
      </c>
      <c r="AI8176">
        <v>0.20033098557139689</v>
      </c>
      <c r="AJ8176">
        <v>0.20378225793946531</v>
      </c>
      <c r="AK8176">
        <v>0.18842777309007691</v>
      </c>
      <c r="AL8176">
        <v>0.18640804355368129</v>
      </c>
    </row>
    <row r="8177" spans="1:38" x14ac:dyDescent="0.25">
      <c r="A8177" s="1">
        <v>41779</v>
      </c>
      <c r="B8177">
        <v>0.1896974772736465</v>
      </c>
      <c r="C8177">
        <v>0.19830114483993941</v>
      </c>
      <c r="D8177">
        <v>0.20941500467099619</v>
      </c>
      <c r="E8177">
        <v>0.19172913357470209</v>
      </c>
      <c r="F8177">
        <v>0.13750243300184409</v>
      </c>
      <c r="G8177">
        <v>0.20146868594158149</v>
      </c>
      <c r="H8177">
        <v>0.20416305131886109</v>
      </c>
      <c r="I8177">
        <v>0.20227581050238999</v>
      </c>
      <c r="J8177">
        <v>0.16313970790915261</v>
      </c>
      <c r="K8177">
        <v>0.16090984375055231</v>
      </c>
      <c r="L8177">
        <v>0.18393180339258769</v>
      </c>
      <c r="M8177">
        <v>0.14104217543679429</v>
      </c>
      <c r="N8177">
        <v>0.16169629895869711</v>
      </c>
      <c r="O8177">
        <v>0.22184272191068519</v>
      </c>
      <c r="P8177">
        <v>0.13562503189857511</v>
      </c>
      <c r="Q8177">
        <v>0.20135629684881121</v>
      </c>
      <c r="R8177">
        <v>0.1888568063693202</v>
      </c>
      <c r="S8177">
        <v>0.19313179346684711</v>
      </c>
      <c r="T8177">
        <v>0.13307799996288641</v>
      </c>
      <c r="U8177">
        <v>0.2090196856288237</v>
      </c>
      <c r="V8177">
        <v>0.21695843689799951</v>
      </c>
      <c r="W8177">
        <v>0.21402558899729429</v>
      </c>
      <c r="X8177">
        <v>0.21341428975771301</v>
      </c>
      <c r="Y8177">
        <v>0.1629266562272938</v>
      </c>
      <c r="Z8177">
        <v>0.2003645147839489</v>
      </c>
      <c r="AA8177">
        <v>0.1724051519269775</v>
      </c>
      <c r="AB8177">
        <v>0.18650322740318359</v>
      </c>
      <c r="AC8177">
        <v>0.1172075827729278</v>
      </c>
      <c r="AD8177">
        <v>0.20050387055768071</v>
      </c>
      <c r="AE8177">
        <v>0.20214095551612771</v>
      </c>
      <c r="AF8177">
        <v>0.148929486077201</v>
      </c>
      <c r="AG8177">
        <v>0.16605248635411449</v>
      </c>
      <c r="AH8177">
        <v>9.2799628000263701E-2</v>
      </c>
      <c r="AI8177">
        <v>0.1985714698970546</v>
      </c>
      <c r="AJ8177">
        <v>0.2014680039823879</v>
      </c>
      <c r="AK8177">
        <v>0.18716715361026159</v>
      </c>
      <c r="AL8177">
        <v>0.18448468866746731</v>
      </c>
    </row>
    <row r="8178" spans="1:38" x14ac:dyDescent="0.25">
      <c r="A8178" s="1">
        <v>41780</v>
      </c>
      <c r="B8178">
        <v>0.1871035716346641</v>
      </c>
      <c r="C8178">
        <v>0.1961753674377068</v>
      </c>
      <c r="D8178">
        <v>0.20706016237709099</v>
      </c>
      <c r="E8178">
        <v>0.18846013861179789</v>
      </c>
      <c r="F8178">
        <v>0.13633220742618801</v>
      </c>
      <c r="G8178">
        <v>0.19880320176036981</v>
      </c>
      <c r="H8178">
        <v>0.20187062897696359</v>
      </c>
      <c r="I8178">
        <v>0.19972174897417491</v>
      </c>
      <c r="J8178">
        <v>0.16217567100102601</v>
      </c>
      <c r="K8178">
        <v>0.15944904619233771</v>
      </c>
      <c r="L8178">
        <v>0.18278291119691631</v>
      </c>
      <c r="M8178">
        <v>0.14040526764006209</v>
      </c>
      <c r="N8178">
        <v>0.1606746151042861</v>
      </c>
      <c r="O8178">
        <v>0.21903022181197629</v>
      </c>
      <c r="P8178">
        <v>0.13513594042881871</v>
      </c>
      <c r="Q8178">
        <v>0.1998837074539665</v>
      </c>
      <c r="R8178">
        <v>0.1871687956345621</v>
      </c>
      <c r="S8178">
        <v>0.19195702287666319</v>
      </c>
      <c r="T8178">
        <v>0.13194464446937959</v>
      </c>
      <c r="U8178">
        <v>0.20693692447204479</v>
      </c>
      <c r="V8178">
        <v>0.21408436915660969</v>
      </c>
      <c r="W8178">
        <v>0.20995826885607649</v>
      </c>
      <c r="X8178">
        <v>0.2104722491498259</v>
      </c>
      <c r="Y8178">
        <v>0.16007005021029411</v>
      </c>
      <c r="Z8178">
        <v>0.19831242167925561</v>
      </c>
      <c r="AA8178">
        <v>0.16926922715306689</v>
      </c>
      <c r="AB8178">
        <v>0.18511850491696619</v>
      </c>
      <c r="AC8178">
        <v>0.1163520845774698</v>
      </c>
      <c r="AD8178">
        <v>0.19834277830717259</v>
      </c>
      <c r="AE8178">
        <v>0.2004211732154734</v>
      </c>
      <c r="AF8178">
        <v>0.1456112660569697</v>
      </c>
      <c r="AG8178">
        <v>0.16500083545988661</v>
      </c>
      <c r="AH8178">
        <v>9.2360845224669016E-2</v>
      </c>
      <c r="AI8178">
        <v>0.19652695422271221</v>
      </c>
      <c r="AJ8178">
        <v>0.1991519041481746</v>
      </c>
      <c r="AK8178">
        <v>0.18583928562643981</v>
      </c>
      <c r="AL8178">
        <v>0.18350294082456259</v>
      </c>
    </row>
    <row r="8179" spans="1:38" x14ac:dyDescent="0.25">
      <c r="A8179" s="1">
        <v>41781</v>
      </c>
      <c r="B8179">
        <v>0.1844718421731357</v>
      </c>
      <c r="C8179">
        <v>0.2012873186784446</v>
      </c>
      <c r="D8179">
        <v>0.22178170941890041</v>
      </c>
      <c r="E8179">
        <v>0.19045464902211851</v>
      </c>
      <c r="F8179">
        <v>0.1355705385809699</v>
      </c>
      <c r="G8179">
        <v>0.19742926392624099</v>
      </c>
      <c r="H8179">
        <v>0.2231031231179452</v>
      </c>
      <c r="I8179">
        <v>0.21334142247117849</v>
      </c>
      <c r="J8179">
        <v>0.16259187858913199</v>
      </c>
      <c r="K8179">
        <v>0.158414846919289</v>
      </c>
      <c r="L8179">
        <v>0.18585342228604851</v>
      </c>
      <c r="M8179">
        <v>0.14008591840115081</v>
      </c>
      <c r="N8179">
        <v>0.16003267952968661</v>
      </c>
      <c r="O8179">
        <v>0.21740583955860149</v>
      </c>
      <c r="P8179">
        <v>0.1347920324157128</v>
      </c>
      <c r="Q8179">
        <v>0.20576606013625989</v>
      </c>
      <c r="R8179">
        <v>0.20265776069987321</v>
      </c>
      <c r="S8179">
        <v>0.19086465655335871</v>
      </c>
      <c r="T8179">
        <v>0.13162877789602681</v>
      </c>
      <c r="U8179">
        <v>0.20833745398927411</v>
      </c>
      <c r="V8179">
        <v>0.2213718268919935</v>
      </c>
      <c r="W8179">
        <v>0.20575715492418151</v>
      </c>
      <c r="X8179">
        <v>0.21316517289635831</v>
      </c>
      <c r="Y8179">
        <v>0.1588459971196744</v>
      </c>
      <c r="Z8179">
        <v>0.2045352732031116</v>
      </c>
      <c r="AA8179">
        <v>0.16542033441333209</v>
      </c>
      <c r="AB8179">
        <v>0.18681679046501251</v>
      </c>
      <c r="AC8179">
        <v>0.1155223579349906</v>
      </c>
      <c r="AD8179">
        <v>0.21400861755503059</v>
      </c>
      <c r="AE8179">
        <v>0.20215038614820499</v>
      </c>
      <c r="AF8179">
        <v>0.1422960596172001</v>
      </c>
      <c r="AG8179">
        <v>0.16465880757082499</v>
      </c>
      <c r="AH8179">
        <v>9.2275387576380416E-2</v>
      </c>
      <c r="AI8179">
        <v>0.21524036950064629</v>
      </c>
      <c r="AJ8179">
        <v>0.20445455434524859</v>
      </c>
      <c r="AK8179">
        <v>0.20207156767764811</v>
      </c>
      <c r="AL8179">
        <v>0.1871552392827367</v>
      </c>
    </row>
    <row r="8180" spans="1:38" x14ac:dyDescent="0.25">
      <c r="A8180" s="1">
        <v>41782</v>
      </c>
      <c r="B8180">
        <v>0.18851175730437969</v>
      </c>
      <c r="C8180">
        <v>0.21716366324302991</v>
      </c>
      <c r="D8180">
        <v>0.2190665452003252</v>
      </c>
      <c r="E8180">
        <v>0.1890314083672292</v>
      </c>
      <c r="F8180">
        <v>0.14945116048496959</v>
      </c>
      <c r="G8180">
        <v>0.19904536081269189</v>
      </c>
      <c r="H8180">
        <v>0.22829339993975581</v>
      </c>
      <c r="I8180">
        <v>0.21920084480897731</v>
      </c>
      <c r="J8180">
        <v>0.18491203885095411</v>
      </c>
      <c r="K8180">
        <v>0.17016677749796219</v>
      </c>
      <c r="L8180">
        <v>0.19557659003259481</v>
      </c>
      <c r="M8180">
        <v>0.1571052572801164</v>
      </c>
      <c r="N8180">
        <v>0.1756357043012543</v>
      </c>
      <c r="O8180">
        <v>0.21755197586516861</v>
      </c>
      <c r="P8180">
        <v>0.14622752374624651</v>
      </c>
      <c r="Q8180">
        <v>0.21040331160514469</v>
      </c>
      <c r="R8180">
        <v>0.20526050417544969</v>
      </c>
      <c r="S8180">
        <v>0.20285023098548219</v>
      </c>
      <c r="T8180">
        <v>0.1788303059226769</v>
      </c>
      <c r="U8180">
        <v>0.2117705209437466</v>
      </c>
      <c r="V8180">
        <v>0.22198440770160019</v>
      </c>
      <c r="W8180">
        <v>0.20310613695558929</v>
      </c>
      <c r="X8180">
        <v>0.21906865371494519</v>
      </c>
      <c r="Y8180">
        <v>0.16296908018446879</v>
      </c>
      <c r="Z8180">
        <v>0.21120937228968401</v>
      </c>
      <c r="AA8180">
        <v>0.16518001634614191</v>
      </c>
      <c r="AB8180">
        <v>0.19375873211534389</v>
      </c>
      <c r="AC8180">
        <v>0.14398337123584151</v>
      </c>
      <c r="AD8180">
        <v>0.21388434442671181</v>
      </c>
      <c r="AE8180">
        <v>0.22372459908093659</v>
      </c>
      <c r="AF8180">
        <v>0.14018303869637611</v>
      </c>
      <c r="AG8180">
        <v>0.19398482164169489</v>
      </c>
      <c r="AH8180">
        <v>0.13223443290464851</v>
      </c>
      <c r="AI8180">
        <v>0.22081003477858049</v>
      </c>
      <c r="AJ8180">
        <v>0.21054323484741391</v>
      </c>
      <c r="AK8180">
        <v>0.20432064244871381</v>
      </c>
      <c r="AL8180">
        <v>0.1932550968925994</v>
      </c>
    </row>
    <row r="8181" spans="1:38" x14ac:dyDescent="0.25">
      <c r="A8181" s="1">
        <v>41783</v>
      </c>
      <c r="B8181">
        <v>0.19131240840531691</v>
      </c>
      <c r="C8181">
        <v>0.2272692854730107</v>
      </c>
      <c r="D8181">
        <v>0.2432814306939996</v>
      </c>
      <c r="E8181">
        <v>0.18741423488304529</v>
      </c>
      <c r="F8181">
        <v>0.15121068982939531</v>
      </c>
      <c r="G8181">
        <v>0.20019066675490221</v>
      </c>
      <c r="H8181">
        <v>0.2276273625120743</v>
      </c>
      <c r="I8181">
        <v>0.2207855909142773</v>
      </c>
      <c r="J8181">
        <v>0.1899327544210484</v>
      </c>
      <c r="K8181">
        <v>0.17212456445017349</v>
      </c>
      <c r="L8181">
        <v>0.1971076960483836</v>
      </c>
      <c r="M8181">
        <v>0.16159826725536239</v>
      </c>
      <c r="N8181">
        <v>0.17788153663047149</v>
      </c>
      <c r="O8181">
        <v>0.21629128731309519</v>
      </c>
      <c r="P8181">
        <v>0.15161521337012179</v>
      </c>
      <c r="Q8181">
        <v>0.21067553175857109</v>
      </c>
      <c r="R8181">
        <v>0.20844589686084891</v>
      </c>
      <c r="S8181">
        <v>0.20659189308709219</v>
      </c>
      <c r="T8181">
        <v>0.20673767152351469</v>
      </c>
      <c r="U8181">
        <v>0.2107321832300221</v>
      </c>
      <c r="V8181">
        <v>0.24053139951446689</v>
      </c>
      <c r="W8181">
        <v>0.2017528367830885</v>
      </c>
      <c r="X8181">
        <v>0.2231444551742785</v>
      </c>
      <c r="Y8181">
        <v>0.16487047904995081</v>
      </c>
      <c r="Z8181">
        <v>0.23068738656863241</v>
      </c>
      <c r="AA8181">
        <v>0.18967274267137341</v>
      </c>
      <c r="AB8181">
        <v>0.1966581017826719</v>
      </c>
      <c r="AC8181">
        <v>0.1475012465817237</v>
      </c>
      <c r="AD8181">
        <v>0.2258253071167734</v>
      </c>
      <c r="AE8181">
        <v>0.2271225759777</v>
      </c>
      <c r="AF8181">
        <v>0.13932252436452069</v>
      </c>
      <c r="AG8181">
        <v>0.20478223026733131</v>
      </c>
      <c r="AH8181">
        <v>0.13780195393647379</v>
      </c>
      <c r="AI8181">
        <v>0.2329943597178819</v>
      </c>
      <c r="AJ8181">
        <v>0.2114759687937923</v>
      </c>
      <c r="AK8181">
        <v>0.20581965820770051</v>
      </c>
      <c r="AL8181">
        <v>0.1966204577277556</v>
      </c>
    </row>
    <row r="8182" spans="1:38" x14ac:dyDescent="0.25">
      <c r="A8182" s="1">
        <v>41784</v>
      </c>
      <c r="B8182">
        <v>0.1898721789964605</v>
      </c>
      <c r="C8182">
        <v>0.2275640038827669</v>
      </c>
      <c r="D8182">
        <v>0.23945577544112381</v>
      </c>
      <c r="E8182">
        <v>0.19345489346989689</v>
      </c>
      <c r="F8182">
        <v>0.15111297280906549</v>
      </c>
      <c r="G8182">
        <v>0.20073407104303009</v>
      </c>
      <c r="H8182">
        <v>0.22848611972865099</v>
      </c>
      <c r="I8182">
        <v>0.220651088585022</v>
      </c>
      <c r="J8182">
        <v>0.19050044165417299</v>
      </c>
      <c r="K8182">
        <v>0.17200960595517789</v>
      </c>
      <c r="L8182">
        <v>0.19903966615616231</v>
      </c>
      <c r="M8182">
        <v>0.1653521131477162</v>
      </c>
      <c r="N8182">
        <v>0.17816715382385009</v>
      </c>
      <c r="O8182">
        <v>0.2157421206803895</v>
      </c>
      <c r="P8182">
        <v>0.15267900212203989</v>
      </c>
      <c r="Q8182">
        <v>0.21165198171076419</v>
      </c>
      <c r="R8182">
        <v>0.2124892146904632</v>
      </c>
      <c r="S8182">
        <v>0.2074491736585988</v>
      </c>
      <c r="T8182">
        <v>0.20575296026661441</v>
      </c>
      <c r="U8182">
        <v>0.2102637031156262</v>
      </c>
      <c r="V8182">
        <v>0.239249426230211</v>
      </c>
      <c r="W8182">
        <v>0.2077209684678126</v>
      </c>
      <c r="X8182">
        <v>0.22449635731244211</v>
      </c>
      <c r="Y8182">
        <v>0.16471893179644009</v>
      </c>
      <c r="Z8182">
        <v>0.2297236176345728</v>
      </c>
      <c r="AA8182">
        <v>0.1910600603672378</v>
      </c>
      <c r="AB8182">
        <v>0.19825130914374101</v>
      </c>
      <c r="AC8182">
        <v>0.1491335712599734</v>
      </c>
      <c r="AD8182">
        <v>0.2258606027779643</v>
      </c>
      <c r="AE8182">
        <v>0.22992977642583121</v>
      </c>
      <c r="AF8182">
        <v>0.15323133411193701</v>
      </c>
      <c r="AG8182">
        <v>0.20826456587328959</v>
      </c>
      <c r="AH8182">
        <v>0.13846897823018681</v>
      </c>
      <c r="AI8182">
        <v>0.23588236126487519</v>
      </c>
      <c r="AJ8182">
        <v>0.21284689168268259</v>
      </c>
      <c r="AK8182">
        <v>0.2072911682340231</v>
      </c>
      <c r="AL8182">
        <v>0.19789634969137099</v>
      </c>
    </row>
    <row r="8183" spans="1:38" x14ac:dyDescent="0.25">
      <c r="A8183" s="1">
        <v>41785</v>
      </c>
      <c r="B8183">
        <v>0.2044088360951668</v>
      </c>
      <c r="C8183">
        <v>0.2245519472219718</v>
      </c>
      <c r="D8183">
        <v>0.23528502539403959</v>
      </c>
      <c r="E8183">
        <v>0.19638408331650109</v>
      </c>
      <c r="F8183">
        <v>0.15061549245432559</v>
      </c>
      <c r="G8183">
        <v>0.20427306094972911</v>
      </c>
      <c r="H8183">
        <v>0.22598372089054419</v>
      </c>
      <c r="I8183">
        <v>0.2188312055287627</v>
      </c>
      <c r="J8183">
        <v>0.18919443377679851</v>
      </c>
      <c r="K8183">
        <v>0.17228888942785839</v>
      </c>
      <c r="L8183">
        <v>0.19809191846738641</v>
      </c>
      <c r="M8183">
        <v>0.16436640218201651</v>
      </c>
      <c r="N8183">
        <v>0.17819865754615349</v>
      </c>
      <c r="O8183">
        <v>0.21706579622330779</v>
      </c>
      <c r="P8183">
        <v>0.1517069927855185</v>
      </c>
      <c r="Q8183">
        <v>0.21063017242572479</v>
      </c>
      <c r="R8183">
        <v>0.21290315648044411</v>
      </c>
      <c r="S8183">
        <v>0.20945882317171</v>
      </c>
      <c r="T8183">
        <v>0.2048652547004424</v>
      </c>
      <c r="U8183">
        <v>0.2086479514250785</v>
      </c>
      <c r="V8183">
        <v>0.2367299934781604</v>
      </c>
      <c r="W8183">
        <v>0.20922418725485051</v>
      </c>
      <c r="X8183">
        <v>0.22323930297279879</v>
      </c>
      <c r="Y8183">
        <v>0.18233774831884281</v>
      </c>
      <c r="Z8183">
        <v>0.2273705309226659</v>
      </c>
      <c r="AA8183">
        <v>0.19558330356151241</v>
      </c>
      <c r="AB8183">
        <v>0.1978190059959275</v>
      </c>
      <c r="AC8183">
        <v>0.1500024781404975</v>
      </c>
      <c r="AD8183">
        <v>0.22359672533581809</v>
      </c>
      <c r="AE8183">
        <v>0.22885078308826259</v>
      </c>
      <c r="AF8183">
        <v>0.164659648546399</v>
      </c>
      <c r="AG8183">
        <v>0.20713210576406171</v>
      </c>
      <c r="AH8183">
        <v>0.13946331955260749</v>
      </c>
      <c r="AI8183">
        <v>0.23465400127528119</v>
      </c>
      <c r="AJ8183">
        <v>0.21105355047599911</v>
      </c>
      <c r="AK8183">
        <v>0.2063482380980122</v>
      </c>
      <c r="AL8183">
        <v>0.1973137213543838</v>
      </c>
    </row>
    <row r="8184" spans="1:38" x14ac:dyDescent="0.25">
      <c r="A8184" s="1">
        <v>41786</v>
      </c>
      <c r="B8184">
        <v>0.2041502888404062</v>
      </c>
      <c r="C8184">
        <v>0.22110888077974161</v>
      </c>
      <c r="D8184">
        <v>0.2316529891420579</v>
      </c>
      <c r="E8184">
        <v>0.19520626888862611</v>
      </c>
      <c r="F8184">
        <v>0.15106214564583639</v>
      </c>
      <c r="G8184">
        <v>0.20288217495735111</v>
      </c>
      <c r="H8184">
        <v>0.22452455574511701</v>
      </c>
      <c r="I8184">
        <v>0.21657529217320479</v>
      </c>
      <c r="J8184">
        <v>0.18789304273957111</v>
      </c>
      <c r="K8184">
        <v>0.17234385708682839</v>
      </c>
      <c r="L8184">
        <v>0.1964647651974552</v>
      </c>
      <c r="M8184">
        <v>0.1619796876350014</v>
      </c>
      <c r="N8184">
        <v>0.17771394555399639</v>
      </c>
      <c r="O8184">
        <v>0.21592794350070479</v>
      </c>
      <c r="P8184">
        <v>0.14969734288396269</v>
      </c>
      <c r="Q8184">
        <v>0.21399395289934381</v>
      </c>
      <c r="R8184">
        <v>0.2122383861577628</v>
      </c>
      <c r="S8184">
        <v>0.20803853315140061</v>
      </c>
      <c r="T8184">
        <v>0.20318598120411191</v>
      </c>
      <c r="U8184">
        <v>0.21136364990050849</v>
      </c>
      <c r="V8184">
        <v>0.23396499608604551</v>
      </c>
      <c r="W8184">
        <v>0.2071472098200271</v>
      </c>
      <c r="X8184">
        <v>0.22100119601511051</v>
      </c>
      <c r="Y8184">
        <v>0.179523352133271</v>
      </c>
      <c r="Z8184">
        <v>0.22470406653165431</v>
      </c>
      <c r="AA8184">
        <v>0.1920697791732757</v>
      </c>
      <c r="AB8184">
        <v>0.19717842134591851</v>
      </c>
      <c r="AC8184">
        <v>0.14901357093651141</v>
      </c>
      <c r="AD8184">
        <v>0.22127038001725849</v>
      </c>
      <c r="AE8184">
        <v>0.2278307739336197</v>
      </c>
      <c r="AF8184">
        <v>0.15963973882056151</v>
      </c>
      <c r="AG8184">
        <v>0.20588929464855071</v>
      </c>
      <c r="AH8184">
        <v>0.13792861410936511</v>
      </c>
      <c r="AI8184">
        <v>0.23335492202425501</v>
      </c>
      <c r="AJ8184">
        <v>0.2106347508514419</v>
      </c>
      <c r="AK8184">
        <v>0.20869575147456479</v>
      </c>
      <c r="AL8184">
        <v>0.19579796280858511</v>
      </c>
    </row>
    <row r="8185" spans="1:38" x14ac:dyDescent="0.25">
      <c r="A8185" s="1">
        <v>41787</v>
      </c>
      <c r="B8185">
        <v>0.2079633716068868</v>
      </c>
      <c r="C8185">
        <v>0.21761682991427109</v>
      </c>
      <c r="D8185">
        <v>0.22791956530446969</v>
      </c>
      <c r="E8185">
        <v>0.19141938603865929</v>
      </c>
      <c r="F8185">
        <v>0.14912022999134189</v>
      </c>
      <c r="G8185">
        <v>0.20013261136473889</v>
      </c>
      <c r="H8185">
        <v>0.22132456068966549</v>
      </c>
      <c r="I8185">
        <v>0.21382101393210501</v>
      </c>
      <c r="J8185">
        <v>0.1850082777242669</v>
      </c>
      <c r="K8185">
        <v>0.17011589288850559</v>
      </c>
      <c r="L8185">
        <v>0.19479088285294571</v>
      </c>
      <c r="M8185">
        <v>0.16042955253896521</v>
      </c>
      <c r="N8185">
        <v>0.17553682458119191</v>
      </c>
      <c r="O8185">
        <v>0.21307625537198341</v>
      </c>
      <c r="P8185">
        <v>0.14824338265702039</v>
      </c>
      <c r="Q8185">
        <v>0.21206585107955661</v>
      </c>
      <c r="R8185">
        <v>0.20989578735801551</v>
      </c>
      <c r="S8185">
        <v>0.20607401415861859</v>
      </c>
      <c r="T8185">
        <v>0.19786087652489631</v>
      </c>
      <c r="U8185">
        <v>0.20916723374933471</v>
      </c>
      <c r="V8185">
        <v>0.23085544204721081</v>
      </c>
      <c r="W8185">
        <v>0.2033191014444268</v>
      </c>
      <c r="X8185">
        <v>0.2184255574532504</v>
      </c>
      <c r="Y8185">
        <v>0.17710744143173779</v>
      </c>
      <c r="Z8185">
        <v>0.2217795600771543</v>
      </c>
      <c r="AA8185">
        <v>0.1884407170173277</v>
      </c>
      <c r="AB8185">
        <v>0.19494047111471821</v>
      </c>
      <c r="AC8185">
        <v>0.14647014849457829</v>
      </c>
      <c r="AD8185">
        <v>0.21790746227442431</v>
      </c>
      <c r="AE8185">
        <v>0.2245719901784575</v>
      </c>
      <c r="AF8185">
        <v>0.15527320417055229</v>
      </c>
      <c r="AG8185">
        <v>0.20228239528459649</v>
      </c>
      <c r="AH8185">
        <v>0.13352055694486789</v>
      </c>
      <c r="AI8185">
        <v>0.23022081691448981</v>
      </c>
      <c r="AJ8185">
        <v>0.2082452476824081</v>
      </c>
      <c r="AK8185">
        <v>0.20584987449184861</v>
      </c>
      <c r="AL8185">
        <v>0.19386632487487551</v>
      </c>
    </row>
    <row r="8186" spans="1:38" x14ac:dyDescent="0.25">
      <c r="A8186" s="1">
        <v>41788</v>
      </c>
      <c r="B8186">
        <v>0.20449059405836381</v>
      </c>
      <c r="C8186">
        <v>0.2138370177255019</v>
      </c>
      <c r="D8186">
        <v>0.22388036825812671</v>
      </c>
      <c r="E8186">
        <v>0.1919745273557325</v>
      </c>
      <c r="F8186">
        <v>0.1473184925806271</v>
      </c>
      <c r="G8186">
        <v>0.19783841647878719</v>
      </c>
      <c r="H8186">
        <v>0.21797698742207081</v>
      </c>
      <c r="I8186">
        <v>0.210661859102</v>
      </c>
      <c r="J8186">
        <v>0.18120665336438821</v>
      </c>
      <c r="K8186">
        <v>0.1677359954302016</v>
      </c>
      <c r="L8186">
        <v>0.19302491874148331</v>
      </c>
      <c r="M8186">
        <v>0.15796572138000939</v>
      </c>
      <c r="N8186">
        <v>0.1735663654675059</v>
      </c>
      <c r="O8186">
        <v>0.21101973960266751</v>
      </c>
      <c r="P8186">
        <v>0.14588456766895819</v>
      </c>
      <c r="Q8186">
        <v>0.20926543026894931</v>
      </c>
      <c r="R8186">
        <v>0.20760441951854319</v>
      </c>
      <c r="S8186">
        <v>0.2041273633735563</v>
      </c>
      <c r="T8186">
        <v>0.1938902835612013</v>
      </c>
      <c r="U8186">
        <v>0.20675479383137499</v>
      </c>
      <c r="V8186">
        <v>0.22709847772192779</v>
      </c>
      <c r="W8186">
        <v>0.20232816192923031</v>
      </c>
      <c r="X8186">
        <v>0.21414698133273891</v>
      </c>
      <c r="Y8186">
        <v>0.17115743975454539</v>
      </c>
      <c r="Z8186">
        <v>0.2185589555368776</v>
      </c>
      <c r="AA8186">
        <v>0.183894360702203</v>
      </c>
      <c r="AB8186">
        <v>0.19269049249961659</v>
      </c>
      <c r="AC8186">
        <v>0.1447071681755768</v>
      </c>
      <c r="AD8186">
        <v>0.2142336377094381</v>
      </c>
      <c r="AE8186">
        <v>0.221242468559745</v>
      </c>
      <c r="AF8186">
        <v>0.15100796303328831</v>
      </c>
      <c r="AG8186">
        <v>0.19810956271964791</v>
      </c>
      <c r="AH8186">
        <v>0.13044843631726391</v>
      </c>
      <c r="AI8186">
        <v>0.22635205010236539</v>
      </c>
      <c r="AJ8186">
        <v>0.20554695742739029</v>
      </c>
      <c r="AK8186">
        <v>0.2030997043213516</v>
      </c>
      <c r="AL8186">
        <v>0.1918453208326357</v>
      </c>
    </row>
    <row r="8187" spans="1:38" x14ac:dyDescent="0.25">
      <c r="A8187" s="1">
        <v>41789</v>
      </c>
      <c r="B8187">
        <v>0.20045777597583589</v>
      </c>
      <c r="C8187">
        <v>0.21025034901076231</v>
      </c>
      <c r="D8187">
        <v>0.2204374943784731</v>
      </c>
      <c r="E8187">
        <v>0.1888657009634761</v>
      </c>
      <c r="F8187">
        <v>0.14553945038454749</v>
      </c>
      <c r="G8187">
        <v>0.19515048370094451</v>
      </c>
      <c r="H8187">
        <v>0.2147320381208796</v>
      </c>
      <c r="I8187">
        <v>0.20801566845574901</v>
      </c>
      <c r="J8187">
        <v>0.17825906083574361</v>
      </c>
      <c r="K8187">
        <v>0.16568145070870771</v>
      </c>
      <c r="L8187">
        <v>0.1913310020008471</v>
      </c>
      <c r="M8187">
        <v>0.15629650237501691</v>
      </c>
      <c r="N8187">
        <v>0.1713123994072219</v>
      </c>
      <c r="O8187">
        <v>0.20832350622086879</v>
      </c>
      <c r="P8187">
        <v>0.14414305952098</v>
      </c>
      <c r="Q8187">
        <v>0.20702006210400359</v>
      </c>
      <c r="R8187">
        <v>0.20532816532390141</v>
      </c>
      <c r="S8187">
        <v>0.2020710595114503</v>
      </c>
      <c r="T8187">
        <v>0.1890724281525222</v>
      </c>
      <c r="U8187">
        <v>0.20425904165847991</v>
      </c>
      <c r="V8187">
        <v>0.22372901293462741</v>
      </c>
      <c r="W8187">
        <v>0.19891406778163481</v>
      </c>
      <c r="X8187">
        <v>0.21092537736607461</v>
      </c>
      <c r="Y8187">
        <v>0.1671783396756987</v>
      </c>
      <c r="Z8187">
        <v>0.2155191243414501</v>
      </c>
      <c r="AA8187">
        <v>0.1788840328821866</v>
      </c>
      <c r="AB8187">
        <v>0.190684542441341</v>
      </c>
      <c r="AC8187">
        <v>0.14230811834268059</v>
      </c>
      <c r="AD8187">
        <v>0.21095084904680789</v>
      </c>
      <c r="AE8187">
        <v>0.2179617049590917</v>
      </c>
      <c r="AF8187">
        <v>0.14705266690237739</v>
      </c>
      <c r="AG8187">
        <v>0.19497921112065231</v>
      </c>
      <c r="AH8187">
        <v>0.12644483591571781</v>
      </c>
      <c r="AI8187">
        <v>0.22284959744590671</v>
      </c>
      <c r="AJ8187">
        <v>0.20271537296203759</v>
      </c>
      <c r="AK8187">
        <v>0.200631175145697</v>
      </c>
      <c r="AL8187">
        <v>0.18995598480026249</v>
      </c>
    </row>
    <row r="8188" spans="1:38" x14ac:dyDescent="0.25">
      <c r="A8188" s="1">
        <v>41790</v>
      </c>
      <c r="B8188">
        <v>0.19482619873964699</v>
      </c>
      <c r="C8188">
        <v>0.23453926079439491</v>
      </c>
      <c r="D8188">
        <v>0.21838502258046469</v>
      </c>
      <c r="E8188">
        <v>0.18253331207000961</v>
      </c>
      <c r="F8188">
        <v>0.14503248158218771</v>
      </c>
      <c r="G8188">
        <v>0.19214555448349291</v>
      </c>
      <c r="H8188">
        <v>0.21361623066814031</v>
      </c>
      <c r="I8188">
        <v>0.20521417893388599</v>
      </c>
      <c r="J8188">
        <v>0.1804686736553108</v>
      </c>
      <c r="K8188">
        <v>0.16439919523492799</v>
      </c>
      <c r="L8188">
        <v>0.19657934664434759</v>
      </c>
      <c r="M8188">
        <v>0.16490744243709779</v>
      </c>
      <c r="N8188">
        <v>0.17066185514193161</v>
      </c>
      <c r="O8188">
        <v>0.20575766945305091</v>
      </c>
      <c r="P8188">
        <v>0.14490284674788559</v>
      </c>
      <c r="Q8188">
        <v>0.20675724966094081</v>
      </c>
      <c r="R8188">
        <v>0.2047457394380065</v>
      </c>
      <c r="S8188">
        <v>0.2005387125189515</v>
      </c>
      <c r="T8188">
        <v>0.19791325645034299</v>
      </c>
      <c r="U8188">
        <v>0.20128449646635549</v>
      </c>
      <c r="V8188">
        <v>0.2201878235966811</v>
      </c>
      <c r="W8188">
        <v>0.19316563067315071</v>
      </c>
      <c r="X8188">
        <v>0.20743915994004361</v>
      </c>
      <c r="Y8188">
        <v>0.16096199128431629</v>
      </c>
      <c r="Z8188">
        <v>0.24567013853840999</v>
      </c>
      <c r="AA8188">
        <v>0.1734854003346574</v>
      </c>
      <c r="AB8188">
        <v>0.1910075304546589</v>
      </c>
      <c r="AC8188">
        <v>0.14332606470004169</v>
      </c>
      <c r="AD8188">
        <v>0.21011700376916451</v>
      </c>
      <c r="AE8188">
        <v>0.23324809205974889</v>
      </c>
      <c r="AF8188">
        <v>0.1422474895065331</v>
      </c>
      <c r="AG8188">
        <v>0.2060105053433374</v>
      </c>
      <c r="AH8188">
        <v>0.1307234365842963</v>
      </c>
      <c r="AI8188">
        <v>0.23130868732925991</v>
      </c>
      <c r="AJ8188">
        <v>0.2000845677107766</v>
      </c>
      <c r="AK8188">
        <v>0.20617586475169519</v>
      </c>
      <c r="AL8188">
        <v>0.19195072660610971</v>
      </c>
    </row>
    <row r="8189" spans="1:38" x14ac:dyDescent="0.25">
      <c r="A8189" s="1">
        <v>41791</v>
      </c>
      <c r="B8189">
        <v>0.1914831088939459</v>
      </c>
      <c r="C8189">
        <v>0.23231690314074649</v>
      </c>
      <c r="D8189">
        <v>0.2363285590032862</v>
      </c>
      <c r="E8189">
        <v>0.17841152197530499</v>
      </c>
      <c r="F8189">
        <v>0.14434265167379429</v>
      </c>
      <c r="G8189">
        <v>0.1896337814720655</v>
      </c>
      <c r="H8189">
        <v>0.2159162520929141</v>
      </c>
      <c r="I8189">
        <v>0.20323939215392839</v>
      </c>
      <c r="J8189">
        <v>0.18713620469932291</v>
      </c>
      <c r="K8189">
        <v>0.1623477690256982</v>
      </c>
      <c r="L8189">
        <v>0.19837720302389311</v>
      </c>
      <c r="M8189">
        <v>0.1693633339893221</v>
      </c>
      <c r="N8189">
        <v>0.17084779748498041</v>
      </c>
      <c r="O8189">
        <v>0.2035521907414318</v>
      </c>
      <c r="P8189">
        <v>0.14892082300583201</v>
      </c>
      <c r="Q8189">
        <v>0.20817803816705391</v>
      </c>
      <c r="R8189">
        <v>0.20323882505381491</v>
      </c>
      <c r="S8189">
        <v>0.19960120510092991</v>
      </c>
      <c r="T8189">
        <v>0.2078892467899251</v>
      </c>
      <c r="U8189">
        <v>0.2001339550374501</v>
      </c>
      <c r="V8189">
        <v>0.21902100002605379</v>
      </c>
      <c r="W8189">
        <v>0.19017167728683121</v>
      </c>
      <c r="X8189">
        <v>0.2054958571741787</v>
      </c>
      <c r="Y8189">
        <v>0.15778019618183881</v>
      </c>
      <c r="Z8189">
        <v>0.2541291756325752</v>
      </c>
      <c r="AA8189">
        <v>0.17029415671888909</v>
      </c>
      <c r="AB8189">
        <v>0.18974364024916809</v>
      </c>
      <c r="AC8189">
        <v>0.14620659971152611</v>
      </c>
      <c r="AD8189">
        <v>0.21656844445349291</v>
      </c>
      <c r="AE8189">
        <v>0.23013638344389939</v>
      </c>
      <c r="AF8189">
        <v>0.13902861785223661</v>
      </c>
      <c r="AG8189">
        <v>0.21335524252139851</v>
      </c>
      <c r="AH8189">
        <v>0.13957292505963989</v>
      </c>
      <c r="AI8189">
        <v>0.2320576897552919</v>
      </c>
      <c r="AJ8189">
        <v>0.19788518112354639</v>
      </c>
      <c r="AK8189">
        <v>0.2066003384252606</v>
      </c>
      <c r="AL8189">
        <v>0.19243934795899159</v>
      </c>
    </row>
    <row r="8190" spans="1:38" x14ac:dyDescent="0.25">
      <c r="A8190" s="1">
        <v>41792</v>
      </c>
      <c r="B8190">
        <v>0.25390898994375949</v>
      </c>
      <c r="C8190">
        <v>0.22771143604524249</v>
      </c>
      <c r="D8190">
        <v>0.23253111230986731</v>
      </c>
      <c r="E8190">
        <v>0.19930189109311741</v>
      </c>
      <c r="F8190">
        <v>0.15211300150728499</v>
      </c>
      <c r="G8190">
        <v>0.2223060692349732</v>
      </c>
      <c r="H8190">
        <v>0.22027467349709859</v>
      </c>
      <c r="I8190">
        <v>0.20527043551006319</v>
      </c>
      <c r="J8190">
        <v>0.20725247770215299</v>
      </c>
      <c r="K8190">
        <v>0.17862685676374579</v>
      </c>
      <c r="L8190">
        <v>0.19757909911323579</v>
      </c>
      <c r="M8190">
        <v>0.17455776949321611</v>
      </c>
      <c r="N8190">
        <v>0.18990123170342421</v>
      </c>
      <c r="O8190">
        <v>0.221209618226689</v>
      </c>
      <c r="P8190">
        <v>0.1623679064124135</v>
      </c>
      <c r="Q8190">
        <v>0.21524603536482501</v>
      </c>
      <c r="R8190">
        <v>0.20340923236531441</v>
      </c>
      <c r="S8190">
        <v>0.21713621844210679</v>
      </c>
      <c r="T8190">
        <v>0.2027657172877966</v>
      </c>
      <c r="U8190">
        <v>0.21775087931681811</v>
      </c>
      <c r="V8190">
        <v>0.2235698139976125</v>
      </c>
      <c r="W8190">
        <v>0.2044457841534931</v>
      </c>
      <c r="X8190">
        <v>0.22414232697621639</v>
      </c>
      <c r="Y8190">
        <v>0.17830571211321819</v>
      </c>
      <c r="Z8190">
        <v>0.24676605662891701</v>
      </c>
      <c r="AA8190">
        <v>0.18460561415645979</v>
      </c>
      <c r="AB8190">
        <v>0.20123304114698171</v>
      </c>
      <c r="AC8190">
        <v>0.15083869725170529</v>
      </c>
      <c r="AD8190">
        <v>0.22357357786329299</v>
      </c>
      <c r="AE8190">
        <v>0.2285857693719722</v>
      </c>
      <c r="AF8190">
        <v>0.15732114288833579</v>
      </c>
      <c r="AG8190">
        <v>0.2200163442206603</v>
      </c>
      <c r="AH8190">
        <v>0.13874125353323391</v>
      </c>
      <c r="AI8190">
        <v>0.23116954450867969</v>
      </c>
      <c r="AJ8190">
        <v>0.209267585054394</v>
      </c>
      <c r="AK8190">
        <v>0.20537222169440891</v>
      </c>
      <c r="AL8190">
        <v>0.19770364141379809</v>
      </c>
    </row>
    <row r="8191" spans="1:38" x14ac:dyDescent="0.25">
      <c r="A8191" s="1">
        <v>41793</v>
      </c>
      <c r="B8191">
        <v>0.25875213168632782</v>
      </c>
      <c r="C8191">
        <v>0.22569078125741021</v>
      </c>
      <c r="D8191">
        <v>0.2279294794040676</v>
      </c>
      <c r="E8191">
        <v>0.1973295465208274</v>
      </c>
      <c r="F8191">
        <v>0.15076599523083731</v>
      </c>
      <c r="G8191">
        <v>0.22442894313850639</v>
      </c>
      <c r="H8191">
        <v>0.2173746761417458</v>
      </c>
      <c r="I8191">
        <v>0.2028045170653735</v>
      </c>
      <c r="J8191">
        <v>0.2058148565503172</v>
      </c>
      <c r="K8191">
        <v>0.17820426769097369</v>
      </c>
      <c r="L8191">
        <v>0.19571924062349699</v>
      </c>
      <c r="M8191">
        <v>0.17368877962337009</v>
      </c>
      <c r="N8191">
        <v>0.18891115270519879</v>
      </c>
      <c r="O8191">
        <v>0.21981481222553889</v>
      </c>
      <c r="P8191">
        <v>0.1608791151375937</v>
      </c>
      <c r="Q8191">
        <v>0.2133837838992072</v>
      </c>
      <c r="R8191">
        <v>0.20148325244879081</v>
      </c>
      <c r="S8191">
        <v>0.2152683732743447</v>
      </c>
      <c r="T8191">
        <v>0.19911053527234909</v>
      </c>
      <c r="U8191">
        <v>0.21434823954388799</v>
      </c>
      <c r="V8191">
        <v>0.22130875034831851</v>
      </c>
      <c r="W8191">
        <v>0.20478623745673491</v>
      </c>
      <c r="X8191">
        <v>0.2232314860234024</v>
      </c>
      <c r="Y8191">
        <v>0.17536828704188681</v>
      </c>
      <c r="Z8191">
        <v>0.2409083575131403</v>
      </c>
      <c r="AA8191">
        <v>0.18053198908306009</v>
      </c>
      <c r="AB8191">
        <v>0.1997082190660662</v>
      </c>
      <c r="AC8191">
        <v>0.14944509313152099</v>
      </c>
      <c r="AD8191">
        <v>0.21994312462764731</v>
      </c>
      <c r="AE8191">
        <v>0.22576354928467979</v>
      </c>
      <c r="AF8191">
        <v>0.1557461001940916</v>
      </c>
      <c r="AG8191">
        <v>0.2179726735654596</v>
      </c>
      <c r="AH8191">
        <v>0.13561483543743399</v>
      </c>
      <c r="AI8191">
        <v>0.2277894372294525</v>
      </c>
      <c r="AJ8191">
        <v>0.2059514226713314</v>
      </c>
      <c r="AK8191">
        <v>0.2029006485180691</v>
      </c>
      <c r="AL8191">
        <v>0.19601720156231919</v>
      </c>
    </row>
    <row r="8192" spans="1:38" x14ac:dyDescent="0.25">
      <c r="A8192" s="1">
        <v>41794</v>
      </c>
      <c r="B8192">
        <v>0.25130260781249592</v>
      </c>
      <c r="C8192">
        <v>0.2208923478695887</v>
      </c>
      <c r="D8192">
        <v>0.2236552344699371</v>
      </c>
      <c r="E8192">
        <v>0.19702540964461801</v>
      </c>
      <c r="F8192">
        <v>0.16646121007451489</v>
      </c>
      <c r="G8192">
        <v>0.2227854237063559</v>
      </c>
      <c r="H8192">
        <v>0.21394125726260449</v>
      </c>
      <c r="I8192">
        <v>0.20046761384883821</v>
      </c>
      <c r="J8192">
        <v>0.20250476530601641</v>
      </c>
      <c r="K8192">
        <v>0.1816823778120896</v>
      </c>
      <c r="L8192">
        <v>0.19463333738336541</v>
      </c>
      <c r="M8192">
        <v>0.17358300735942869</v>
      </c>
      <c r="N8192">
        <v>0.18943213532309169</v>
      </c>
      <c r="O8192">
        <v>0.22683512145181201</v>
      </c>
      <c r="P8192">
        <v>0.16628938568838561</v>
      </c>
      <c r="Q8192">
        <v>0.21706586436421629</v>
      </c>
      <c r="R8192">
        <v>0.19956237005312749</v>
      </c>
      <c r="S8192">
        <v>0.21223656703801769</v>
      </c>
      <c r="T8192">
        <v>0.19389539661117969</v>
      </c>
      <c r="U8192">
        <v>0.215078750234659</v>
      </c>
      <c r="V8192">
        <v>0.21870625913346881</v>
      </c>
      <c r="W8192">
        <v>0.2109438814923435</v>
      </c>
      <c r="X8192">
        <v>0.22125695029119441</v>
      </c>
      <c r="Y8192">
        <v>0.17131767600294559</v>
      </c>
      <c r="Z8192">
        <v>0.23549640900994809</v>
      </c>
      <c r="AA8192">
        <v>0.17684294270932641</v>
      </c>
      <c r="AB8192">
        <v>0.20918707816563781</v>
      </c>
      <c r="AC8192">
        <v>0.14648291211831621</v>
      </c>
      <c r="AD8192">
        <v>0.21572248276354469</v>
      </c>
      <c r="AE8192">
        <v>0.22223948958977921</v>
      </c>
      <c r="AF8192">
        <v>0.1507790253457422</v>
      </c>
      <c r="AG8192">
        <v>0.21377542431876961</v>
      </c>
      <c r="AH8192">
        <v>0.13157032178927591</v>
      </c>
      <c r="AI8192">
        <v>0.22428095457178709</v>
      </c>
      <c r="AJ8192">
        <v>0.20294766374004311</v>
      </c>
      <c r="AK8192">
        <v>0.20042957147828849</v>
      </c>
      <c r="AL8192">
        <v>0.2013618005578465</v>
      </c>
    </row>
    <row r="8193" spans="1:38" x14ac:dyDescent="0.25">
      <c r="A8193" s="1">
        <v>41795</v>
      </c>
      <c r="B8193">
        <v>0.24437246101511481</v>
      </c>
      <c r="C8193">
        <v>0.21653600019694741</v>
      </c>
      <c r="D8193">
        <v>0.21905590143699519</v>
      </c>
      <c r="E8193">
        <v>0.19060887427432421</v>
      </c>
      <c r="F8193">
        <v>0.1651071122364722</v>
      </c>
      <c r="G8193">
        <v>0.2191652108721229</v>
      </c>
      <c r="H8193">
        <v>0.2074579241209176</v>
      </c>
      <c r="I8193">
        <v>0.1959485268945442</v>
      </c>
      <c r="J8193">
        <v>0.1995518861635712</v>
      </c>
      <c r="K8193">
        <v>0.17937799581254291</v>
      </c>
      <c r="L8193">
        <v>0.19506879604323479</v>
      </c>
      <c r="M8193">
        <v>0.17302206208544349</v>
      </c>
      <c r="N8193">
        <v>0.18706661916621969</v>
      </c>
      <c r="O8193">
        <v>0.22249747919325999</v>
      </c>
      <c r="P8193">
        <v>0.16672497263512051</v>
      </c>
      <c r="Q8193">
        <v>0.2108857585612709</v>
      </c>
      <c r="R8193">
        <v>0.19332355908019111</v>
      </c>
      <c r="S8193">
        <v>0.2097261267965326</v>
      </c>
      <c r="T8193">
        <v>0.19023217924144301</v>
      </c>
      <c r="U8193">
        <v>0.21004915041018621</v>
      </c>
      <c r="V8193">
        <v>0.21491245478911411</v>
      </c>
      <c r="W8193">
        <v>0.20495007546281069</v>
      </c>
      <c r="X8193">
        <v>0.2177524240272988</v>
      </c>
      <c r="Y8193">
        <v>0.16610999064624901</v>
      </c>
      <c r="Z8193">
        <v>0.2301322880326746</v>
      </c>
      <c r="AA8193">
        <v>0.17169621967025969</v>
      </c>
      <c r="AB8193">
        <v>0.20413598402118049</v>
      </c>
      <c r="AC8193">
        <v>0.14499428099643541</v>
      </c>
      <c r="AD8193">
        <v>0.20607814070163449</v>
      </c>
      <c r="AE8193">
        <v>0.2198084810545603</v>
      </c>
      <c r="AF8193">
        <v>0.14538810889144321</v>
      </c>
      <c r="AG8193">
        <v>0.21032115107546501</v>
      </c>
      <c r="AH8193">
        <v>0.1285445613654877</v>
      </c>
      <c r="AI8193">
        <v>0.21556689761259909</v>
      </c>
      <c r="AJ8193">
        <v>0.199123307735421</v>
      </c>
      <c r="AK8193">
        <v>0.19828656113773241</v>
      </c>
      <c r="AL8193">
        <v>0.1963737115069614</v>
      </c>
    </row>
    <row r="8194" spans="1:38" x14ac:dyDescent="0.25">
      <c r="A8194" s="1">
        <v>41796</v>
      </c>
      <c r="B8194">
        <v>0.2376535093560401</v>
      </c>
      <c r="C8194">
        <v>0.21768652164718541</v>
      </c>
      <c r="D8194">
        <v>0.21770915095318341</v>
      </c>
      <c r="E8194">
        <v>0.19210848717567749</v>
      </c>
      <c r="F8194">
        <v>0.1697286474448734</v>
      </c>
      <c r="G8194">
        <v>0.21639026057116831</v>
      </c>
      <c r="H8194">
        <v>0.23614411418083661</v>
      </c>
      <c r="I8194">
        <v>0.22305976810891501</v>
      </c>
      <c r="J8194">
        <v>0.1965645561370731</v>
      </c>
      <c r="K8194">
        <v>0.1776955356428879</v>
      </c>
      <c r="L8194">
        <v>0.2105141171070653</v>
      </c>
      <c r="M8194">
        <v>0.17481872003327931</v>
      </c>
      <c r="N8194">
        <v>0.1845570764622711</v>
      </c>
      <c r="O8194">
        <v>0.2315598274766463</v>
      </c>
      <c r="P8194">
        <v>0.1714511804052348</v>
      </c>
      <c r="Q8194">
        <v>0.23579987141654171</v>
      </c>
      <c r="R8194">
        <v>0.22663015818883131</v>
      </c>
      <c r="S8194">
        <v>0.2070653809203159</v>
      </c>
      <c r="T8194">
        <v>0.18817743983604501</v>
      </c>
      <c r="U8194">
        <v>0.240226211379129</v>
      </c>
      <c r="V8194">
        <v>0.21518818296066539</v>
      </c>
      <c r="W8194">
        <v>0.219659426179415</v>
      </c>
      <c r="X8194">
        <v>0.2188837908016501</v>
      </c>
      <c r="Y8194">
        <v>0.16146710674792919</v>
      </c>
      <c r="Z8194">
        <v>0.23202555899721999</v>
      </c>
      <c r="AA8194">
        <v>0.1754473995144471</v>
      </c>
      <c r="AB8194">
        <v>0.2243324140659356</v>
      </c>
      <c r="AC8194">
        <v>0.14258944013731761</v>
      </c>
      <c r="AD8194">
        <v>0.230080418441138</v>
      </c>
      <c r="AE8194">
        <v>0.23594440027552591</v>
      </c>
      <c r="AF8194">
        <v>0.1511481194479363</v>
      </c>
      <c r="AG8194">
        <v>0.206607994421109</v>
      </c>
      <c r="AH8194">
        <v>0.12581387282326359</v>
      </c>
      <c r="AI8194">
        <v>0.2404836134403017</v>
      </c>
      <c r="AJ8194">
        <v>0.22080745129729351</v>
      </c>
      <c r="AK8194">
        <v>0.2253799631147054</v>
      </c>
      <c r="AL8194">
        <v>0.2186192191134004</v>
      </c>
    </row>
    <row r="8195" spans="1:38" x14ac:dyDescent="0.25">
      <c r="A8195" s="1">
        <v>41797</v>
      </c>
      <c r="B8195">
        <v>0.28302535181293548</v>
      </c>
      <c r="C8195">
        <v>0.24105816961643919</v>
      </c>
      <c r="D8195">
        <v>0.24967482011931341</v>
      </c>
      <c r="E8195">
        <v>0.23918641597845289</v>
      </c>
      <c r="F8195">
        <v>0.19331128805216111</v>
      </c>
      <c r="G8195">
        <v>0.25179090434233858</v>
      </c>
      <c r="H8195">
        <v>0.2370163050901109</v>
      </c>
      <c r="I8195">
        <v>0.23308706059458481</v>
      </c>
      <c r="J8195">
        <v>0.2094192929903991</v>
      </c>
      <c r="K8195">
        <v>0.2093472388979708</v>
      </c>
      <c r="L8195">
        <v>0.2151561226353278</v>
      </c>
      <c r="M8195">
        <v>0.19228954202760309</v>
      </c>
      <c r="N8195">
        <v>0.19905531254423051</v>
      </c>
      <c r="O8195">
        <v>0.26376021087013202</v>
      </c>
      <c r="P8195">
        <v>0.1975011254415999</v>
      </c>
      <c r="Q8195">
        <v>0.2432631262149324</v>
      </c>
      <c r="R8195">
        <v>0.23139339166184059</v>
      </c>
      <c r="S8195">
        <v>0.25241367857279728</v>
      </c>
      <c r="T8195">
        <v>0.21145214903199211</v>
      </c>
      <c r="U8195">
        <v>0.25653535452806281</v>
      </c>
      <c r="V8195">
        <v>0.23930151784322701</v>
      </c>
      <c r="W8195">
        <v>0.25251419373798301</v>
      </c>
      <c r="X8195">
        <v>0.2323113687422399</v>
      </c>
      <c r="Y8195">
        <v>0.1969106894437915</v>
      </c>
      <c r="Z8195">
        <v>0.26465106264702948</v>
      </c>
      <c r="AA8195">
        <v>0.20503510739210051</v>
      </c>
      <c r="AB8195">
        <v>0.24281613361405349</v>
      </c>
      <c r="AC8195">
        <v>0.16634105962454371</v>
      </c>
      <c r="AD8195">
        <v>0.2420909212287512</v>
      </c>
      <c r="AE8195">
        <v>0.25357604416157159</v>
      </c>
      <c r="AF8195">
        <v>0.18889807376896409</v>
      </c>
      <c r="AG8195">
        <v>0.21852019269963671</v>
      </c>
      <c r="AH8195">
        <v>0.14073093661490249</v>
      </c>
      <c r="AI8195">
        <v>0.25697772420165299</v>
      </c>
      <c r="AJ8195">
        <v>0.23582473356044031</v>
      </c>
      <c r="AK8195">
        <v>0.2350557446326724</v>
      </c>
      <c r="AL8195">
        <v>0.2335252780617651</v>
      </c>
    </row>
    <row r="8196" spans="1:38" x14ac:dyDescent="0.25">
      <c r="A8196" s="1">
        <v>41798</v>
      </c>
      <c r="B8196">
        <v>0.27303645590141229</v>
      </c>
      <c r="C8196">
        <v>0.23187615138808801</v>
      </c>
      <c r="D8196">
        <v>0.24287174635949349</v>
      </c>
      <c r="E8196">
        <v>0.23437498210741881</v>
      </c>
      <c r="F8196">
        <v>0.19487882558802139</v>
      </c>
      <c r="G8196">
        <v>0.25049144959330211</v>
      </c>
      <c r="H8196">
        <v>0.23283763729737411</v>
      </c>
      <c r="I8196">
        <v>0.22969425913113481</v>
      </c>
      <c r="J8196">
        <v>0.20838634565443831</v>
      </c>
      <c r="K8196">
        <v>0.2078597300215993</v>
      </c>
      <c r="L8196">
        <v>0.21719351443504531</v>
      </c>
      <c r="M8196">
        <v>0.19405877138891681</v>
      </c>
      <c r="N8196">
        <v>0.20030431082568029</v>
      </c>
      <c r="O8196">
        <v>0.25946714653924302</v>
      </c>
      <c r="P8196">
        <v>0.19539912860180991</v>
      </c>
      <c r="Q8196">
        <v>0.2397101001528163</v>
      </c>
      <c r="R8196">
        <v>0.2290048168947148</v>
      </c>
      <c r="S8196">
        <v>0.2473363658820654</v>
      </c>
      <c r="T8196">
        <v>0.20984166848106001</v>
      </c>
      <c r="U8196">
        <v>0.24935020876658889</v>
      </c>
      <c r="V8196">
        <v>0.23736068612418651</v>
      </c>
      <c r="W8196">
        <v>0.2464697295577091</v>
      </c>
      <c r="X8196">
        <v>0.2293675744116308</v>
      </c>
      <c r="Y8196">
        <v>0.1913115531239353</v>
      </c>
      <c r="Z8196">
        <v>0.25042224094947219</v>
      </c>
      <c r="AA8196">
        <v>0.2015383865437109</v>
      </c>
      <c r="AB8196">
        <v>0.23815247967534051</v>
      </c>
      <c r="AC8196">
        <v>0.167942302763294</v>
      </c>
      <c r="AD8196">
        <v>0.2334774466386067</v>
      </c>
      <c r="AE8196">
        <v>0.24351518804761721</v>
      </c>
      <c r="AF8196">
        <v>0.1756259388571976</v>
      </c>
      <c r="AG8196">
        <v>0.2212336756434774</v>
      </c>
      <c r="AH8196">
        <v>0.14213838835009679</v>
      </c>
      <c r="AI8196">
        <v>0.2458055849630042</v>
      </c>
      <c r="AJ8196">
        <v>0.2321818761020647</v>
      </c>
      <c r="AK8196">
        <v>0.23223469396161101</v>
      </c>
      <c r="AL8196">
        <v>0.2327928339750962</v>
      </c>
    </row>
    <row r="8197" spans="1:38" x14ac:dyDescent="0.25">
      <c r="A8197" s="1">
        <v>41799</v>
      </c>
      <c r="B8197">
        <v>0.26911876065991552</v>
      </c>
      <c r="C8197">
        <v>0.24972367066265019</v>
      </c>
      <c r="D8197">
        <v>0.26275574098630339</v>
      </c>
      <c r="E8197">
        <v>0.24375147608179629</v>
      </c>
      <c r="F8197">
        <v>0.24028354561197121</v>
      </c>
      <c r="G8197">
        <v>0.27056697310151928</v>
      </c>
      <c r="H8197">
        <v>0.2687129442790413</v>
      </c>
      <c r="I8197">
        <v>0.24933334902512219</v>
      </c>
      <c r="J8197">
        <v>0.24125722893918439</v>
      </c>
      <c r="K8197">
        <v>0.2486822590346574</v>
      </c>
      <c r="L8197">
        <v>0.23907979381257391</v>
      </c>
      <c r="M8197">
        <v>0.228826301549831</v>
      </c>
      <c r="N8197">
        <v>0.23615793690884479</v>
      </c>
      <c r="O8197">
        <v>0.27845942657363232</v>
      </c>
      <c r="P8197">
        <v>0.22692564437505791</v>
      </c>
      <c r="Q8197">
        <v>0.28485878145251059</v>
      </c>
      <c r="R8197">
        <v>0.25311774303276591</v>
      </c>
      <c r="S8197">
        <v>0.26551554970224689</v>
      </c>
      <c r="T8197">
        <v>0.2335030287518696</v>
      </c>
      <c r="U8197">
        <v>0.26193213905841028</v>
      </c>
      <c r="V8197">
        <v>0.24666960919033509</v>
      </c>
      <c r="W8197">
        <v>0.24496959666137699</v>
      </c>
      <c r="X8197">
        <v>0.22538760925518581</v>
      </c>
      <c r="Y8197">
        <v>0.1897917261030726</v>
      </c>
      <c r="Z8197">
        <v>0.28183267441544879</v>
      </c>
      <c r="AA8197">
        <v>0.19240130135747879</v>
      </c>
      <c r="AB8197">
        <v>0.27122463913463069</v>
      </c>
      <c r="AC8197">
        <v>0.19706009282358539</v>
      </c>
      <c r="AD8197">
        <v>0.26936056246265422</v>
      </c>
      <c r="AE8197">
        <v>0.26036461486139773</v>
      </c>
      <c r="AF8197">
        <v>0.1692435539246791</v>
      </c>
      <c r="AG8197">
        <v>0.25230271474952598</v>
      </c>
      <c r="AH8197">
        <v>0.16759682374014309</v>
      </c>
      <c r="AI8197">
        <v>0.27583079873536392</v>
      </c>
      <c r="AJ8197">
        <v>0.24847779488030489</v>
      </c>
      <c r="AK8197">
        <v>0.25300370737048328</v>
      </c>
      <c r="AL8197">
        <v>0.25886360005067027</v>
      </c>
    </row>
    <row r="8198" spans="1:38" x14ac:dyDescent="0.25">
      <c r="A8198" s="1">
        <v>41800</v>
      </c>
      <c r="B8198">
        <v>0.28279421661181192</v>
      </c>
      <c r="C8198">
        <v>0.27020049613061431</v>
      </c>
      <c r="D8198">
        <v>0.2833877848311871</v>
      </c>
      <c r="E8198">
        <v>0.2662313995056888</v>
      </c>
      <c r="F8198">
        <v>0.23266310353025851</v>
      </c>
      <c r="G8198">
        <v>0.27203307899145052</v>
      </c>
      <c r="H8198">
        <v>0.26755107225998798</v>
      </c>
      <c r="I8198">
        <v>0.27114735774768911</v>
      </c>
      <c r="J8198">
        <v>0.24435922466073801</v>
      </c>
      <c r="K8198">
        <v>0.24477511153391529</v>
      </c>
      <c r="L8198">
        <v>0.24767291785530049</v>
      </c>
      <c r="M8198">
        <v>0.22807801618882739</v>
      </c>
      <c r="N8198">
        <v>0.23911125575401421</v>
      </c>
      <c r="O8198">
        <v>0.27913134699643899</v>
      </c>
      <c r="P8198">
        <v>0.22666548309168361</v>
      </c>
      <c r="Q8198">
        <v>0.27439134187117292</v>
      </c>
      <c r="R8198">
        <v>0.26222676014609247</v>
      </c>
      <c r="S8198">
        <v>0.26460529903360841</v>
      </c>
      <c r="T8198">
        <v>0.22933125461692391</v>
      </c>
      <c r="U8198">
        <v>0.272156853269796</v>
      </c>
      <c r="V8198">
        <v>0.27659521716917618</v>
      </c>
      <c r="W8198">
        <v>0.27342578166772052</v>
      </c>
      <c r="X8198">
        <v>0.25473801415225839</v>
      </c>
      <c r="Y8198">
        <v>0.21436917709016551</v>
      </c>
      <c r="Z8198">
        <v>0.29064270769967993</v>
      </c>
      <c r="AA8198">
        <v>0.23743715901548831</v>
      </c>
      <c r="AB8198">
        <v>0.26535275984188678</v>
      </c>
      <c r="AC8198">
        <v>0.19900103023019111</v>
      </c>
      <c r="AD8198">
        <v>0.2667143147279854</v>
      </c>
      <c r="AE8198">
        <v>0.27583996113971149</v>
      </c>
      <c r="AF8198">
        <v>0.22412240312283019</v>
      </c>
      <c r="AG8198">
        <v>0.25255447451956231</v>
      </c>
      <c r="AH8198">
        <v>0.1685420354126291</v>
      </c>
      <c r="AI8198">
        <v>0.28284145933357752</v>
      </c>
      <c r="AJ8198">
        <v>0.26315060125984813</v>
      </c>
      <c r="AK8198">
        <v>0.26766798771352079</v>
      </c>
      <c r="AL8198">
        <v>0.26120170369015078</v>
      </c>
    </row>
    <row r="8199" spans="1:38" x14ac:dyDescent="0.25">
      <c r="A8199" s="1">
        <v>41801</v>
      </c>
      <c r="B8199">
        <v>0.27483597634335333</v>
      </c>
      <c r="C8199">
        <v>0.2583735417128985</v>
      </c>
      <c r="D8199">
        <v>0.27020436962356797</v>
      </c>
      <c r="E8199">
        <v>0.25440425623483282</v>
      </c>
      <c r="F8199">
        <v>0.22686153204640461</v>
      </c>
      <c r="G8199">
        <v>0.26567576105971519</v>
      </c>
      <c r="H8199">
        <v>0.25913720509454369</v>
      </c>
      <c r="I8199">
        <v>0.26011232264806228</v>
      </c>
      <c r="J8199">
        <v>0.24084385072264969</v>
      </c>
      <c r="K8199">
        <v>0.240965311188722</v>
      </c>
      <c r="L8199">
        <v>0.2442667212046632</v>
      </c>
      <c r="M8199">
        <v>0.22355412168418451</v>
      </c>
      <c r="N8199">
        <v>0.23695759535780361</v>
      </c>
      <c r="O8199">
        <v>0.27219450205459511</v>
      </c>
      <c r="P8199">
        <v>0.22162895821052239</v>
      </c>
      <c r="Q8199">
        <v>0.26732436328503928</v>
      </c>
      <c r="R8199">
        <v>0.2558312088620272</v>
      </c>
      <c r="S8199">
        <v>0.25951072114328427</v>
      </c>
      <c r="T8199">
        <v>0.22252805141012039</v>
      </c>
      <c r="U8199">
        <v>0.26575792473131948</v>
      </c>
      <c r="V8199">
        <v>0.26678504408316372</v>
      </c>
      <c r="W8199">
        <v>0.26316521017448868</v>
      </c>
      <c r="X8199">
        <v>0.25062089550427058</v>
      </c>
      <c r="Y8199">
        <v>0.206388533555801</v>
      </c>
      <c r="Z8199">
        <v>0.2775839381336645</v>
      </c>
      <c r="AA8199">
        <v>0.221349781476333</v>
      </c>
      <c r="AB8199">
        <v>0.25946302093738599</v>
      </c>
      <c r="AC8199">
        <v>0.19717112514751961</v>
      </c>
      <c r="AD8199">
        <v>0.25806833920253192</v>
      </c>
      <c r="AE8199">
        <v>0.26674250142591882</v>
      </c>
      <c r="AF8199">
        <v>0.19904403869654089</v>
      </c>
      <c r="AG8199">
        <v>0.24687342413718349</v>
      </c>
      <c r="AH8199">
        <v>0.16446716558707911</v>
      </c>
      <c r="AI8199">
        <v>0.273531912079232</v>
      </c>
      <c r="AJ8199">
        <v>0.25465838227818988</v>
      </c>
      <c r="AK8199">
        <v>0.25940309279108259</v>
      </c>
      <c r="AL8199">
        <v>0.25517684490697368</v>
      </c>
    </row>
    <row r="8200" spans="1:38" x14ac:dyDescent="0.25">
      <c r="A8200" s="1">
        <v>41802</v>
      </c>
      <c r="B8200">
        <v>0.29833629350735558</v>
      </c>
      <c r="C8200">
        <v>0.25130289989040822</v>
      </c>
      <c r="D8200">
        <v>0.2627727682468351</v>
      </c>
      <c r="E8200">
        <v>0.2608551141655851</v>
      </c>
      <c r="F8200">
        <v>0.22468228083945249</v>
      </c>
      <c r="G8200">
        <v>0.26812287196774159</v>
      </c>
      <c r="H8200">
        <v>0.26852991300774859</v>
      </c>
      <c r="I8200">
        <v>0.25800056902946378</v>
      </c>
      <c r="J8200">
        <v>0.23514368287980669</v>
      </c>
      <c r="K8200">
        <v>0.23802281995039129</v>
      </c>
      <c r="L8200">
        <v>0.2565011522910009</v>
      </c>
      <c r="M8200">
        <v>0.21976180228279249</v>
      </c>
      <c r="N8200">
        <v>0.2317428896156605</v>
      </c>
      <c r="O8200">
        <v>0.28184503851965043</v>
      </c>
      <c r="P8200">
        <v>0.2176268779047143</v>
      </c>
      <c r="Q8200">
        <v>0.2988468162927807</v>
      </c>
      <c r="R8200">
        <v>0.25885060401162929</v>
      </c>
      <c r="S8200">
        <v>0.25616271149882541</v>
      </c>
      <c r="T8200">
        <v>0.2173885547025953</v>
      </c>
      <c r="U8200">
        <v>0.29027935937043059</v>
      </c>
      <c r="V8200">
        <v>0.26113959704462658</v>
      </c>
      <c r="W8200">
        <v>0.26857723110076492</v>
      </c>
      <c r="X8200">
        <v>0.24817873353616321</v>
      </c>
      <c r="Y8200">
        <v>0.21597568716136861</v>
      </c>
      <c r="Z8200">
        <v>0.27185108745293912</v>
      </c>
      <c r="AA8200">
        <v>0.21918590010507119</v>
      </c>
      <c r="AB8200">
        <v>0.27317361538802493</v>
      </c>
      <c r="AC8200">
        <v>0.1942764688625401</v>
      </c>
      <c r="AD8200">
        <v>0.2539307562722416</v>
      </c>
      <c r="AE8200">
        <v>0.2643822869119703</v>
      </c>
      <c r="AF8200">
        <v>0.20003239372924789</v>
      </c>
      <c r="AG8200">
        <v>0.24017811651746179</v>
      </c>
      <c r="AH8200">
        <v>0.15893222090352671</v>
      </c>
      <c r="AI8200">
        <v>0.27063988206231049</v>
      </c>
      <c r="AJ8200">
        <v>0.27890684267991328</v>
      </c>
      <c r="AK8200">
        <v>0.270871782523948</v>
      </c>
      <c r="AL8200">
        <v>0.26602590971663059</v>
      </c>
    </row>
    <row r="8201" spans="1:38" x14ac:dyDescent="0.25">
      <c r="A8201" s="1">
        <v>41803</v>
      </c>
      <c r="B8201">
        <v>0.283419237743958</v>
      </c>
      <c r="C8201">
        <v>0.24589944718923981</v>
      </c>
      <c r="D8201">
        <v>0.25714852953689421</v>
      </c>
      <c r="E8201">
        <v>0.2524239995881245</v>
      </c>
      <c r="F8201">
        <v>0.219668614190552</v>
      </c>
      <c r="G8201">
        <v>0.26124215526772621</v>
      </c>
      <c r="H8201">
        <v>0.25913736954622119</v>
      </c>
      <c r="I8201">
        <v>0.25248155777673531</v>
      </c>
      <c r="J8201">
        <v>0.22884527341316471</v>
      </c>
      <c r="K8201">
        <v>0.23188340501527371</v>
      </c>
      <c r="L8201">
        <v>0.25037575127700717</v>
      </c>
      <c r="M8201">
        <v>0.21520435804192789</v>
      </c>
      <c r="N8201">
        <v>0.22559732781878181</v>
      </c>
      <c r="O8201">
        <v>0.27453124337620061</v>
      </c>
      <c r="P8201">
        <v>0.21319533481604791</v>
      </c>
      <c r="Q8201">
        <v>0.2824424848527044</v>
      </c>
      <c r="R8201">
        <v>0.25466396936515018</v>
      </c>
      <c r="S8201">
        <v>0.25071548642695801</v>
      </c>
      <c r="T8201">
        <v>0.21130883292021091</v>
      </c>
      <c r="U8201">
        <v>0.27711830411345389</v>
      </c>
      <c r="V8201">
        <v>0.25632484168280828</v>
      </c>
      <c r="W8201">
        <v>0.26230644080050292</v>
      </c>
      <c r="X8201">
        <v>0.2436725466039924</v>
      </c>
      <c r="Y8201">
        <v>0.20924314545511591</v>
      </c>
      <c r="Z8201">
        <v>0.26631317375787678</v>
      </c>
      <c r="AA8201">
        <v>0.2145652916393313</v>
      </c>
      <c r="AB8201">
        <v>0.26659920745839999</v>
      </c>
      <c r="AC8201">
        <v>0.18952228623855041</v>
      </c>
      <c r="AD8201">
        <v>0.24864620425123049</v>
      </c>
      <c r="AE8201">
        <v>0.25930376729348131</v>
      </c>
      <c r="AF8201">
        <v>0.1914971757556965</v>
      </c>
      <c r="AG8201">
        <v>0.23369481716361309</v>
      </c>
      <c r="AH8201">
        <v>0.1531901895447402</v>
      </c>
      <c r="AI8201">
        <v>0.26559797643548239</v>
      </c>
      <c r="AJ8201">
        <v>0.26351630471334381</v>
      </c>
      <c r="AK8201">
        <v>0.25888422225681351</v>
      </c>
      <c r="AL8201">
        <v>0.25929210479529607</v>
      </c>
    </row>
    <row r="8202" spans="1:38" x14ac:dyDescent="0.25">
      <c r="A8202" s="1">
        <v>41804</v>
      </c>
      <c r="B8202">
        <v>0.2739436985364973</v>
      </c>
      <c r="C8202">
        <v>0.23825642312108561</v>
      </c>
      <c r="D8202">
        <v>0.25035244006884089</v>
      </c>
      <c r="E8202">
        <v>0.24353998447185191</v>
      </c>
      <c r="F8202">
        <v>0.21335367857827231</v>
      </c>
      <c r="G8202">
        <v>0.25425683898001322</v>
      </c>
      <c r="H8202">
        <v>0.25236532760033131</v>
      </c>
      <c r="I8202">
        <v>0.24747955994679199</v>
      </c>
      <c r="J8202">
        <v>0.22359258649974759</v>
      </c>
      <c r="K8202">
        <v>0.21902615114294691</v>
      </c>
      <c r="L8202">
        <v>0.24483132796438331</v>
      </c>
      <c r="M8202">
        <v>0.20986482375223839</v>
      </c>
      <c r="N8202">
        <v>0.2183640084077616</v>
      </c>
      <c r="O8202">
        <v>0.26701480408075767</v>
      </c>
      <c r="P8202">
        <v>0.20794406617428399</v>
      </c>
      <c r="Q8202">
        <v>0.27337456632542639</v>
      </c>
      <c r="R8202">
        <v>0.24976864304945259</v>
      </c>
      <c r="S8202">
        <v>0.2447222218935011</v>
      </c>
      <c r="T8202">
        <v>0.20622680067432789</v>
      </c>
      <c r="U8202">
        <v>0.26915812949124029</v>
      </c>
      <c r="V8202">
        <v>0.25114883077714928</v>
      </c>
      <c r="W8202">
        <v>0.25460898037320828</v>
      </c>
      <c r="X8202">
        <v>0.23603980095751881</v>
      </c>
      <c r="Y8202">
        <v>0.2037087844835147</v>
      </c>
      <c r="Z8202">
        <v>0.2587244088565186</v>
      </c>
      <c r="AA8202">
        <v>0.20923984087297171</v>
      </c>
      <c r="AB8202">
        <v>0.25927524571393901</v>
      </c>
      <c r="AC8202">
        <v>0.18430907459769119</v>
      </c>
      <c r="AD8202">
        <v>0.24288501735567899</v>
      </c>
      <c r="AE8202">
        <v>0.25173426344445993</v>
      </c>
      <c r="AF8202">
        <v>0.18359511901800851</v>
      </c>
      <c r="AG8202">
        <v>0.2278312493165317</v>
      </c>
      <c r="AH8202">
        <v>0.14816281585671789</v>
      </c>
      <c r="AI8202">
        <v>0.25876632402476363</v>
      </c>
      <c r="AJ8202">
        <v>0.25571653269970851</v>
      </c>
      <c r="AK8202">
        <v>0.25275250402339788</v>
      </c>
      <c r="AL8202">
        <v>0.25363007497283768</v>
      </c>
    </row>
    <row r="8203" spans="1:38" x14ac:dyDescent="0.25">
      <c r="A8203" s="1">
        <v>41805</v>
      </c>
      <c r="B8203">
        <v>0.26408339597141262</v>
      </c>
      <c r="C8203">
        <v>0.2519383544265702</v>
      </c>
      <c r="D8203">
        <v>0.2578500124725232</v>
      </c>
      <c r="E8203">
        <v>0.26374458270354822</v>
      </c>
      <c r="F8203">
        <v>0.21564188857510061</v>
      </c>
      <c r="G8203">
        <v>0.28442724201129688</v>
      </c>
      <c r="H8203">
        <v>0.25299348240879233</v>
      </c>
      <c r="I8203">
        <v>0.25781976308090809</v>
      </c>
      <c r="J8203">
        <v>0.22725903496150221</v>
      </c>
      <c r="K8203">
        <v>0.25496034110627508</v>
      </c>
      <c r="L8203">
        <v>0.24069070679282739</v>
      </c>
      <c r="M8203">
        <v>0.20611810421938601</v>
      </c>
      <c r="N8203">
        <v>0.23651484532968309</v>
      </c>
      <c r="O8203">
        <v>0.28353742463053028</v>
      </c>
      <c r="P8203">
        <v>0.20576522121007909</v>
      </c>
      <c r="Q8203">
        <v>0.27651413258768348</v>
      </c>
      <c r="R8203">
        <v>0.24727252100426239</v>
      </c>
      <c r="S8203">
        <v>0.25944427961622202</v>
      </c>
      <c r="T8203">
        <v>0.2065479207590166</v>
      </c>
      <c r="U8203">
        <v>0.27525158705034652</v>
      </c>
      <c r="V8203">
        <v>0.26339958826545001</v>
      </c>
      <c r="W8203">
        <v>0.26643981645822618</v>
      </c>
      <c r="X8203">
        <v>0.25763843581911089</v>
      </c>
      <c r="Y8203">
        <v>0.20122674032234161</v>
      </c>
      <c r="Z8203">
        <v>0.27042629278892433</v>
      </c>
      <c r="AA8203">
        <v>0.2044551795975475</v>
      </c>
      <c r="AB8203">
        <v>0.25642257962223169</v>
      </c>
      <c r="AC8203">
        <v>0.19573263830096199</v>
      </c>
      <c r="AD8203">
        <v>0.2483291208740134</v>
      </c>
      <c r="AE8203">
        <v>0.26225475959543848</v>
      </c>
      <c r="AF8203">
        <v>0.1910681112182229</v>
      </c>
      <c r="AG8203">
        <v>0.23249558705010451</v>
      </c>
      <c r="AH8203">
        <v>0.14927855060199791</v>
      </c>
      <c r="AI8203">
        <v>0.2658996716140446</v>
      </c>
      <c r="AJ8203">
        <v>0.26208340821345832</v>
      </c>
      <c r="AK8203">
        <v>0.24994372077927271</v>
      </c>
      <c r="AL8203">
        <v>0.2498501137299739</v>
      </c>
    </row>
    <row r="8204" spans="1:38" x14ac:dyDescent="0.25">
      <c r="A8204" s="1">
        <v>41806</v>
      </c>
      <c r="B8204">
        <v>0.28414850489438442</v>
      </c>
      <c r="C8204">
        <v>0.2481145433881044</v>
      </c>
      <c r="D8204">
        <v>0.25360643475540923</v>
      </c>
      <c r="E8204">
        <v>0.25637820112619519</v>
      </c>
      <c r="F8204">
        <v>0.21164206828686269</v>
      </c>
      <c r="G8204">
        <v>0.27310642761918141</v>
      </c>
      <c r="H8204">
        <v>0.2481027496932332</v>
      </c>
      <c r="I8204">
        <v>0.25359918073715848</v>
      </c>
      <c r="J8204">
        <v>0.22238602711754599</v>
      </c>
      <c r="K8204">
        <v>0.2513517099824481</v>
      </c>
      <c r="L8204">
        <v>0.23595842995395711</v>
      </c>
      <c r="M8204">
        <v>0.2014689544778247</v>
      </c>
      <c r="N8204">
        <v>0.24337285257568761</v>
      </c>
      <c r="O8204">
        <v>0.27608855257536402</v>
      </c>
      <c r="P8204">
        <v>0.20078906197627919</v>
      </c>
      <c r="Q8204">
        <v>0.27120964395566172</v>
      </c>
      <c r="R8204">
        <v>0.24287379089041999</v>
      </c>
      <c r="S8204">
        <v>0.2680149053867944</v>
      </c>
      <c r="T8204">
        <v>0.20173730021865491</v>
      </c>
      <c r="U8204">
        <v>0.26980802844324181</v>
      </c>
      <c r="V8204">
        <v>0.25969434248363071</v>
      </c>
      <c r="W8204">
        <v>0.26259481033507109</v>
      </c>
      <c r="X8204">
        <v>0.25431530699998189</v>
      </c>
      <c r="Y8204">
        <v>0.21947784324022879</v>
      </c>
      <c r="Z8204">
        <v>0.26508000282507671</v>
      </c>
      <c r="AA8204">
        <v>0.22278714638111399</v>
      </c>
      <c r="AB8204">
        <v>0.25203359451172141</v>
      </c>
      <c r="AC8204">
        <v>0.1965590115397978</v>
      </c>
      <c r="AD8204">
        <v>0.24456563573318449</v>
      </c>
      <c r="AE8204">
        <v>0.25733337412881468</v>
      </c>
      <c r="AF8204">
        <v>0.1921581910323458</v>
      </c>
      <c r="AG8204">
        <v>0.2260905213540397</v>
      </c>
      <c r="AH8204">
        <v>0.1454176274691287</v>
      </c>
      <c r="AI8204">
        <v>0.26108701585829552</v>
      </c>
      <c r="AJ8204">
        <v>0.25692233573407691</v>
      </c>
      <c r="AK8204">
        <v>0.24484932502169579</v>
      </c>
      <c r="AL8204">
        <v>0.24503836348328181</v>
      </c>
    </row>
    <row r="8205" spans="1:38" x14ac:dyDescent="0.25">
      <c r="A8205" s="1">
        <v>41807</v>
      </c>
      <c r="B8205">
        <v>0.2738831680895723</v>
      </c>
      <c r="C8205">
        <v>0.2420111418555278</v>
      </c>
      <c r="D8205">
        <v>0.2484436268854463</v>
      </c>
      <c r="E8205">
        <v>0.24710078651512499</v>
      </c>
      <c r="F8205">
        <v>0.20513191986226301</v>
      </c>
      <c r="G8205">
        <v>0.26427301326834352</v>
      </c>
      <c r="H8205">
        <v>0.2421741532648205</v>
      </c>
      <c r="I8205">
        <v>0.2480353504811425</v>
      </c>
      <c r="J8205">
        <v>0.21639824247190129</v>
      </c>
      <c r="K8205">
        <v>0.2409344792534808</v>
      </c>
      <c r="L8205">
        <v>0.23137706256259499</v>
      </c>
      <c r="M8205">
        <v>0.19705346942064</v>
      </c>
      <c r="N8205">
        <v>0.23318529588841599</v>
      </c>
      <c r="O8205">
        <v>0.26842454358301648</v>
      </c>
      <c r="P8205">
        <v>0.19578341889607129</v>
      </c>
      <c r="Q8205">
        <v>0.26513274282913318</v>
      </c>
      <c r="R8205">
        <v>0.23803478083302651</v>
      </c>
      <c r="S8205">
        <v>0.25816869937823411</v>
      </c>
      <c r="T8205">
        <v>0.19590249931177409</v>
      </c>
      <c r="U8205">
        <v>0.26349171980075847</v>
      </c>
      <c r="V8205">
        <v>0.25456667450408038</v>
      </c>
      <c r="W8205">
        <v>0.25461033370400721</v>
      </c>
      <c r="X8205">
        <v>0.2488618136115649</v>
      </c>
      <c r="Y8205">
        <v>0.2112973098050899</v>
      </c>
      <c r="Z8205">
        <v>0.25894402112588738</v>
      </c>
      <c r="AA8205">
        <v>0.21440224787716489</v>
      </c>
      <c r="AB8205">
        <v>0.2461781632210055</v>
      </c>
      <c r="AC8205">
        <v>0.18938504667850761</v>
      </c>
      <c r="AD8205">
        <v>0.23891509860765681</v>
      </c>
      <c r="AE8205">
        <v>0.25165466401912118</v>
      </c>
      <c r="AF8205">
        <v>0.1841269854007683</v>
      </c>
      <c r="AG8205">
        <v>0.2196111584641684</v>
      </c>
      <c r="AH8205">
        <v>0.13916190151653129</v>
      </c>
      <c r="AI8205">
        <v>0.25503811403870508</v>
      </c>
      <c r="AJ8205">
        <v>0.25055961487559808</v>
      </c>
      <c r="AK8205">
        <v>0.23942770755350071</v>
      </c>
      <c r="AL8205">
        <v>0.2401613550991949</v>
      </c>
    </row>
    <row r="8206" spans="1:38" x14ac:dyDescent="0.25">
      <c r="A8206" s="1">
        <v>41808</v>
      </c>
      <c r="B8206">
        <v>0.26469953259069279</v>
      </c>
      <c r="C8206">
        <v>0.23672858970808919</v>
      </c>
      <c r="D8206">
        <v>0.24387186700733829</v>
      </c>
      <c r="E8206">
        <v>0.2383036778745504</v>
      </c>
      <c r="F8206">
        <v>0.19903841780225481</v>
      </c>
      <c r="G8206">
        <v>0.25694658691655148</v>
      </c>
      <c r="H8206">
        <v>0.23735996143946711</v>
      </c>
      <c r="I8206">
        <v>0.24304245650483511</v>
      </c>
      <c r="J8206">
        <v>0.21053808601126381</v>
      </c>
      <c r="K8206">
        <v>0.23321079511680939</v>
      </c>
      <c r="L8206">
        <v>0.22671197756273501</v>
      </c>
      <c r="M8206">
        <v>0.19282570220397949</v>
      </c>
      <c r="N8206">
        <v>0.22564722338496579</v>
      </c>
      <c r="O8206">
        <v>0.26190057062207289</v>
      </c>
      <c r="P8206">
        <v>0.19054731168106909</v>
      </c>
      <c r="Q8206">
        <v>0.25996882956976769</v>
      </c>
      <c r="R8206">
        <v>0.2332234333674213</v>
      </c>
      <c r="S8206">
        <v>0.25113976911476382</v>
      </c>
      <c r="T8206">
        <v>0.19110749218035439</v>
      </c>
      <c r="U8206">
        <v>0.25758045363835652</v>
      </c>
      <c r="V8206">
        <v>0.2498553178163547</v>
      </c>
      <c r="W8206">
        <v>0.24612982726745211</v>
      </c>
      <c r="X8206">
        <v>0.24348746229633161</v>
      </c>
      <c r="Y8206">
        <v>0.20293785583823171</v>
      </c>
      <c r="Z8206">
        <v>0.25383343608549391</v>
      </c>
      <c r="AA8206">
        <v>0.2065862008475855</v>
      </c>
      <c r="AB8206">
        <v>0.24134954964090261</v>
      </c>
      <c r="AC8206">
        <v>0.18383305235528649</v>
      </c>
      <c r="AD8206">
        <v>0.23426006820685241</v>
      </c>
      <c r="AE8206">
        <v>0.24606636499726561</v>
      </c>
      <c r="AF8206">
        <v>0.17683185512036381</v>
      </c>
      <c r="AG8206">
        <v>0.2140472167962289</v>
      </c>
      <c r="AH8206">
        <v>0.13477517469403841</v>
      </c>
      <c r="AI8206">
        <v>0.24932751603368841</v>
      </c>
      <c r="AJ8206">
        <v>0.24504492648442661</v>
      </c>
      <c r="AK8206">
        <v>0.23405010748472671</v>
      </c>
      <c r="AL8206">
        <v>0.234947454936456</v>
      </c>
    </row>
    <row r="8207" spans="1:38" x14ac:dyDescent="0.25">
      <c r="A8207" s="1">
        <v>41809</v>
      </c>
      <c r="B8207">
        <v>0.25667697431343911</v>
      </c>
      <c r="C8207">
        <v>0.2351944335419866</v>
      </c>
      <c r="D8207">
        <v>0.24155378241467429</v>
      </c>
      <c r="E8207">
        <v>0.23342759559674731</v>
      </c>
      <c r="F8207">
        <v>0.19396210088643939</v>
      </c>
      <c r="G8207">
        <v>0.25462569297369347</v>
      </c>
      <c r="H8207">
        <v>0.23917921043365001</v>
      </c>
      <c r="I8207">
        <v>0.24354258366544171</v>
      </c>
      <c r="J8207">
        <v>0.20554060531735571</v>
      </c>
      <c r="K8207">
        <v>0.2292975596674148</v>
      </c>
      <c r="L8207">
        <v>0.2224543820776953</v>
      </c>
      <c r="M8207">
        <v>0.1890277845402063</v>
      </c>
      <c r="N8207">
        <v>0.22030296463919949</v>
      </c>
      <c r="O8207">
        <v>0.2624924245378753</v>
      </c>
      <c r="P8207">
        <v>0.18559286933182551</v>
      </c>
      <c r="Q8207">
        <v>0.26019619187754928</v>
      </c>
      <c r="R8207">
        <v>0.22880658118401009</v>
      </c>
      <c r="S8207">
        <v>0.24618449590332461</v>
      </c>
      <c r="T8207">
        <v>0.18671117798419329</v>
      </c>
      <c r="U8207">
        <v>0.25614371644365208</v>
      </c>
      <c r="V8207">
        <v>0.25198585788178107</v>
      </c>
      <c r="W8207">
        <v>0.2436847499343589</v>
      </c>
      <c r="X8207">
        <v>0.2472189133493839</v>
      </c>
      <c r="Y8207">
        <v>0.19665495626440929</v>
      </c>
      <c r="Z8207">
        <v>0.25572987081302567</v>
      </c>
      <c r="AA8207">
        <v>0.2013439602836109</v>
      </c>
      <c r="AB8207">
        <v>0.23946536016894021</v>
      </c>
      <c r="AC8207">
        <v>0.1790585767443329</v>
      </c>
      <c r="AD8207">
        <v>0.23465859578184051</v>
      </c>
      <c r="AE8207">
        <v>0.2429066667858297</v>
      </c>
      <c r="AF8207">
        <v>0.17211051255747251</v>
      </c>
      <c r="AG8207">
        <v>0.20922063399450619</v>
      </c>
      <c r="AH8207">
        <v>0.13117041702453669</v>
      </c>
      <c r="AI8207">
        <v>0.24525521568753789</v>
      </c>
      <c r="AJ8207">
        <v>0.24072809990116451</v>
      </c>
      <c r="AK8207">
        <v>0.2290593838690978</v>
      </c>
      <c r="AL8207">
        <v>0.23002836091212259</v>
      </c>
    </row>
    <row r="8208" spans="1:38" x14ac:dyDescent="0.25">
      <c r="A8208" s="1">
        <v>41810</v>
      </c>
      <c r="B8208">
        <v>0.25011343998198288</v>
      </c>
      <c r="C8208">
        <v>0.23088366148162881</v>
      </c>
      <c r="D8208">
        <v>0.23877531054360579</v>
      </c>
      <c r="E8208">
        <v>0.22571743465104899</v>
      </c>
      <c r="F8208">
        <v>0.1891075398579723</v>
      </c>
      <c r="G8208">
        <v>0.24876272771409499</v>
      </c>
      <c r="H8208">
        <v>0.2350934734130706</v>
      </c>
      <c r="I8208">
        <v>0.2388431983852633</v>
      </c>
      <c r="J8208">
        <v>0.20174214309947269</v>
      </c>
      <c r="K8208">
        <v>0.22326643224119189</v>
      </c>
      <c r="L8208">
        <v>0.21897028386939171</v>
      </c>
      <c r="M8208">
        <v>0.18598812690696201</v>
      </c>
      <c r="N8208">
        <v>0.21444452510983239</v>
      </c>
      <c r="O8208">
        <v>0.25718579979663098</v>
      </c>
      <c r="P8208">
        <v>0.1823239013326198</v>
      </c>
      <c r="Q8208">
        <v>0.25574129074996921</v>
      </c>
      <c r="R8208">
        <v>0.2253032508276856</v>
      </c>
      <c r="S8208">
        <v>0.2415584753317728</v>
      </c>
      <c r="T8208">
        <v>0.1832872583346932</v>
      </c>
      <c r="U8208">
        <v>0.25121588378936771</v>
      </c>
      <c r="V8208">
        <v>0.24980244959560391</v>
      </c>
      <c r="W8208">
        <v>0.23653057423926921</v>
      </c>
      <c r="X8208">
        <v>0.24208383812734471</v>
      </c>
      <c r="Y8208">
        <v>0.19047728227623181</v>
      </c>
      <c r="Z8208">
        <v>0.25185641170962692</v>
      </c>
      <c r="AA8208">
        <v>0.19514786887399799</v>
      </c>
      <c r="AB8208">
        <v>0.23509632783622311</v>
      </c>
      <c r="AC8208">
        <v>0.17493532690398561</v>
      </c>
      <c r="AD8208">
        <v>0.23030375885576951</v>
      </c>
      <c r="AE8208">
        <v>0.23853270958085801</v>
      </c>
      <c r="AF8208">
        <v>0.16680845300589209</v>
      </c>
      <c r="AG8208">
        <v>0.2056582879184688</v>
      </c>
      <c r="AH8208">
        <v>0.1284523962569207</v>
      </c>
      <c r="AI8208">
        <v>0.2411807571091121</v>
      </c>
      <c r="AJ8208">
        <v>0.2358820880317245</v>
      </c>
      <c r="AK8208">
        <v>0.22470491542313409</v>
      </c>
      <c r="AL8208">
        <v>0.22559891749544789</v>
      </c>
    </row>
    <row r="8209" spans="1:38" x14ac:dyDescent="0.25">
      <c r="A8209" s="1">
        <v>41811</v>
      </c>
      <c r="B8209">
        <v>0.24379575185751881</v>
      </c>
      <c r="C8209">
        <v>0.22870255573480819</v>
      </c>
      <c r="D8209">
        <v>0.23534119952053881</v>
      </c>
      <c r="E8209">
        <v>0.21816111773630439</v>
      </c>
      <c r="F8209">
        <v>0.1849033793162819</v>
      </c>
      <c r="G8209">
        <v>0.24205919840174051</v>
      </c>
      <c r="H8209">
        <v>0.23059127677466651</v>
      </c>
      <c r="I8209">
        <v>0.23446021726151381</v>
      </c>
      <c r="J8209">
        <v>0.197982045049404</v>
      </c>
      <c r="K8209">
        <v>0.21738994823778959</v>
      </c>
      <c r="L8209">
        <v>0.21577056786009141</v>
      </c>
      <c r="M8209">
        <v>0.18309105277813709</v>
      </c>
      <c r="N8209">
        <v>0.20960459637260939</v>
      </c>
      <c r="O8209">
        <v>0.25121302479269242</v>
      </c>
      <c r="P8209">
        <v>0.17847717006252781</v>
      </c>
      <c r="Q8209">
        <v>0.25040378584337769</v>
      </c>
      <c r="R8209">
        <v>0.22119928365604541</v>
      </c>
      <c r="S8209">
        <v>0.2371598683850695</v>
      </c>
      <c r="T8209">
        <v>0.18096476600151079</v>
      </c>
      <c r="U8209">
        <v>0.245759479752864</v>
      </c>
      <c r="V8209">
        <v>0.24527559350891359</v>
      </c>
      <c r="W8209">
        <v>0.2298085370310351</v>
      </c>
      <c r="X8209">
        <v>0.2367073059489839</v>
      </c>
      <c r="Y8209">
        <v>0.18408405504490619</v>
      </c>
      <c r="Z8209">
        <v>0.2495666777251952</v>
      </c>
      <c r="AA8209">
        <v>0.1903033670745439</v>
      </c>
      <c r="AB8209">
        <v>0.2298841490139869</v>
      </c>
      <c r="AC8209">
        <v>0.17170545011494809</v>
      </c>
      <c r="AD8209">
        <v>0.22671747587252819</v>
      </c>
      <c r="AE8209">
        <v>0.23454741541510429</v>
      </c>
      <c r="AF8209">
        <v>0.16170268912905031</v>
      </c>
      <c r="AG8209">
        <v>0.2025373961569244</v>
      </c>
      <c r="AH8209">
        <v>0.12652287325679479</v>
      </c>
      <c r="AI8209">
        <v>0.23762633456232971</v>
      </c>
      <c r="AJ8209">
        <v>0.23122324150557391</v>
      </c>
      <c r="AK8209">
        <v>0.22083920315903119</v>
      </c>
      <c r="AL8209">
        <v>0.2218613776395538</v>
      </c>
    </row>
    <row r="8210" spans="1:38" x14ac:dyDescent="0.25">
      <c r="A8210" s="1">
        <v>41812</v>
      </c>
      <c r="B8210">
        <v>0.23778407904236931</v>
      </c>
      <c r="C8210">
        <v>0.23742424972414719</v>
      </c>
      <c r="D8210">
        <v>0.233273182219665</v>
      </c>
      <c r="E8210">
        <v>0.2110922279617293</v>
      </c>
      <c r="F8210">
        <v>0.18082650030576169</v>
      </c>
      <c r="G8210">
        <v>0.23597591058146539</v>
      </c>
      <c r="H8210">
        <v>0.22601551659975111</v>
      </c>
      <c r="I8210">
        <v>0.23103127396788661</v>
      </c>
      <c r="J8210">
        <v>0.19462031038155231</v>
      </c>
      <c r="K8210">
        <v>0.2114201084012024</v>
      </c>
      <c r="L8210">
        <v>0.21502678756345481</v>
      </c>
      <c r="M8210">
        <v>0.181985887890488</v>
      </c>
      <c r="N8210">
        <v>0.2041972478616606</v>
      </c>
      <c r="O8210">
        <v>0.2454953957472549</v>
      </c>
      <c r="P8210">
        <v>0.17590835167579</v>
      </c>
      <c r="Q8210">
        <v>0.24544443205391961</v>
      </c>
      <c r="R8210">
        <v>0.2181853870600694</v>
      </c>
      <c r="S8210">
        <v>0.2333082905110177</v>
      </c>
      <c r="T8210">
        <v>0.17716045722144191</v>
      </c>
      <c r="U8210">
        <v>0.24050207413712621</v>
      </c>
      <c r="V8210">
        <v>0.24596256118265061</v>
      </c>
      <c r="W8210">
        <v>0.22282559199656879</v>
      </c>
      <c r="X8210">
        <v>0.23813032279038199</v>
      </c>
      <c r="Y8210">
        <v>0.1782194607567596</v>
      </c>
      <c r="Z8210">
        <v>0.24816752418528301</v>
      </c>
      <c r="AA8210">
        <v>0.18447067954475271</v>
      </c>
      <c r="AB8210">
        <v>0.22567364560056671</v>
      </c>
      <c r="AC8210">
        <v>0.1676990107511066</v>
      </c>
      <c r="AD8210">
        <v>0.22221276090022471</v>
      </c>
      <c r="AE8210">
        <v>0.2447615806296321</v>
      </c>
      <c r="AF8210">
        <v>0.15689140655476569</v>
      </c>
      <c r="AG8210">
        <v>0.19839376090245661</v>
      </c>
      <c r="AH8210">
        <v>0.12243293953169949</v>
      </c>
      <c r="AI8210">
        <v>0.23549042485262009</v>
      </c>
      <c r="AJ8210">
        <v>0.2271124598300967</v>
      </c>
      <c r="AK8210">
        <v>0.2208937075889576</v>
      </c>
      <c r="AL8210">
        <v>0.219198984367005</v>
      </c>
    </row>
    <row r="8211" spans="1:38" x14ac:dyDescent="0.25">
      <c r="A8211" s="1">
        <v>41813</v>
      </c>
      <c r="B8211">
        <v>0.25556197561526661</v>
      </c>
      <c r="C8211">
        <v>0.2418209346351215</v>
      </c>
      <c r="D8211">
        <v>0.24018683697450019</v>
      </c>
      <c r="E8211">
        <v>0.22264029975289101</v>
      </c>
      <c r="F8211">
        <v>0.22045323671237119</v>
      </c>
      <c r="G8211">
        <v>0.26355188602645441</v>
      </c>
      <c r="H8211">
        <v>0.25259431965388252</v>
      </c>
      <c r="I8211">
        <v>0.23251268910811351</v>
      </c>
      <c r="J8211">
        <v>0.21985789350411791</v>
      </c>
      <c r="K8211">
        <v>0.23977662340046479</v>
      </c>
      <c r="L8211">
        <v>0.23300837383506809</v>
      </c>
      <c r="M8211">
        <v>0.19085629456513781</v>
      </c>
      <c r="N8211">
        <v>0.23110125339200049</v>
      </c>
      <c r="O8211">
        <v>0.27127383130741078</v>
      </c>
      <c r="P8211">
        <v>0.20300079319721531</v>
      </c>
      <c r="Q8211">
        <v>0.28101361716601758</v>
      </c>
      <c r="R8211">
        <v>0.23634771545056751</v>
      </c>
      <c r="S8211">
        <v>0.29659339422886372</v>
      </c>
      <c r="T8211">
        <v>0.18120922996575459</v>
      </c>
      <c r="U8211">
        <v>0.25935766612886402</v>
      </c>
      <c r="V8211">
        <v>0.24533713614297739</v>
      </c>
      <c r="W8211">
        <v>0.23494141706325519</v>
      </c>
      <c r="X8211">
        <v>0.23721436903604129</v>
      </c>
      <c r="Y8211">
        <v>0.17981904994562431</v>
      </c>
      <c r="Z8211">
        <v>0.25806263086937298</v>
      </c>
      <c r="AA8211">
        <v>0.20588545250223331</v>
      </c>
      <c r="AB8211">
        <v>0.25480289207498269</v>
      </c>
      <c r="AC8211">
        <v>0.1855056221183444</v>
      </c>
      <c r="AD8211">
        <v>0.2373362266870572</v>
      </c>
      <c r="AE8211">
        <v>0.25266689776874252</v>
      </c>
      <c r="AF8211">
        <v>0.16384141820933901</v>
      </c>
      <c r="AG8211">
        <v>0.21231577641320309</v>
      </c>
      <c r="AH8211">
        <v>0.1405425600446033</v>
      </c>
      <c r="AI8211">
        <v>0.25974791925688923</v>
      </c>
      <c r="AJ8211">
        <v>0.2327837000672921</v>
      </c>
      <c r="AK8211">
        <v>0.24701756109438339</v>
      </c>
      <c r="AL8211">
        <v>0.24542075219497969</v>
      </c>
    </row>
    <row r="8212" spans="1:38" x14ac:dyDescent="0.25">
      <c r="A8212" s="1">
        <v>41814</v>
      </c>
      <c r="B8212">
        <v>0.26201701739171201</v>
      </c>
      <c r="C8212">
        <v>0.24002669631151671</v>
      </c>
      <c r="D8212">
        <v>0.24154077793073109</v>
      </c>
      <c r="E8212">
        <v>0.2202650130391528</v>
      </c>
      <c r="F8212">
        <v>0.2117229867717815</v>
      </c>
      <c r="G8212">
        <v>0.25427505833960168</v>
      </c>
      <c r="H8212">
        <v>0.2426085380583235</v>
      </c>
      <c r="I8212">
        <v>0.22913564840540351</v>
      </c>
      <c r="J8212">
        <v>0.2216361033758667</v>
      </c>
      <c r="K8212">
        <v>0.23013868559144521</v>
      </c>
      <c r="L8212">
        <v>0.23252894946986499</v>
      </c>
      <c r="M8212">
        <v>0.203329086902656</v>
      </c>
      <c r="N8212">
        <v>0.2259647934108055</v>
      </c>
      <c r="O8212">
        <v>0.262324750447815</v>
      </c>
      <c r="P8212">
        <v>0.20485439512148021</v>
      </c>
      <c r="Q8212">
        <v>0.26598733378418399</v>
      </c>
      <c r="R8212">
        <v>0.2315679061413958</v>
      </c>
      <c r="S8212">
        <v>0.27375676581442943</v>
      </c>
      <c r="T8212">
        <v>0.1793572385227776</v>
      </c>
      <c r="U8212">
        <v>0.2525696731480086</v>
      </c>
      <c r="V8212">
        <v>0.24200883960974379</v>
      </c>
      <c r="W8212">
        <v>0.23437584192302649</v>
      </c>
      <c r="X8212">
        <v>0.23385304497944751</v>
      </c>
      <c r="Y8212">
        <v>0.18221379228425111</v>
      </c>
      <c r="Z8212">
        <v>0.25456003606478222</v>
      </c>
      <c r="AA8212">
        <v>0.20107008396489301</v>
      </c>
      <c r="AB8212">
        <v>0.24873055539762831</v>
      </c>
      <c r="AC8212">
        <v>0.1852417549557093</v>
      </c>
      <c r="AD8212">
        <v>0.22909850467910789</v>
      </c>
      <c r="AE8212">
        <v>0.24971273855236689</v>
      </c>
      <c r="AF8212">
        <v>0.1624168116834096</v>
      </c>
      <c r="AG8212">
        <v>0.21579722652922739</v>
      </c>
      <c r="AH8212">
        <v>0.14011077257836299</v>
      </c>
      <c r="AI8212">
        <v>0.24884066632528079</v>
      </c>
      <c r="AJ8212">
        <v>0.22969462932226831</v>
      </c>
      <c r="AK8212">
        <v>0.24106085213879089</v>
      </c>
      <c r="AL8212">
        <v>0.2411928406869428</v>
      </c>
    </row>
    <row r="8213" spans="1:38" x14ac:dyDescent="0.25">
      <c r="A8213" s="1">
        <v>41815</v>
      </c>
      <c r="B8213">
        <v>0.27919740334952797</v>
      </c>
      <c r="C8213">
        <v>0.24534697422906651</v>
      </c>
      <c r="D8213">
        <v>0.243802074172799</v>
      </c>
      <c r="E8213">
        <v>0.24436772486188951</v>
      </c>
      <c r="F8213">
        <v>0.24422781293095411</v>
      </c>
      <c r="G8213">
        <v>0.27008873678233841</v>
      </c>
      <c r="H8213">
        <v>0.27697198338651108</v>
      </c>
      <c r="I8213">
        <v>0.23865863585549521</v>
      </c>
      <c r="J8213">
        <v>0.2304803662501925</v>
      </c>
      <c r="K8213">
        <v>0.26050511209799909</v>
      </c>
      <c r="L8213">
        <v>0.23510738769188419</v>
      </c>
      <c r="M8213">
        <v>0.20715320973176529</v>
      </c>
      <c r="N8213">
        <v>0.2419612144377731</v>
      </c>
      <c r="O8213">
        <v>0.28176569090944759</v>
      </c>
      <c r="P8213">
        <v>0.21935913008627711</v>
      </c>
      <c r="Q8213">
        <v>0.28102520934154568</v>
      </c>
      <c r="R8213">
        <v>0.2511092086763464</v>
      </c>
      <c r="S8213">
        <v>0.29081507402307971</v>
      </c>
      <c r="T8213">
        <v>0.20288437490883479</v>
      </c>
      <c r="U8213">
        <v>0.27166437308686098</v>
      </c>
      <c r="V8213">
        <v>0.24343295284140781</v>
      </c>
      <c r="W8213">
        <v>0.24175353871241001</v>
      </c>
      <c r="X8213">
        <v>0.23415429030185661</v>
      </c>
      <c r="Y8213">
        <v>0.20675447192115529</v>
      </c>
      <c r="Z8213">
        <v>0.25599745930512052</v>
      </c>
      <c r="AA8213">
        <v>0.2118786131030716</v>
      </c>
      <c r="AB8213">
        <v>0.27301336749878341</v>
      </c>
      <c r="AC8213">
        <v>0.2007721461152264</v>
      </c>
      <c r="AD8213">
        <v>0.24610231108103281</v>
      </c>
      <c r="AE8213">
        <v>0.25905372255145992</v>
      </c>
      <c r="AF8213">
        <v>0.16897526838975549</v>
      </c>
      <c r="AG8213">
        <v>0.2288985039918654</v>
      </c>
      <c r="AH8213">
        <v>0.15720751003332581</v>
      </c>
      <c r="AI8213">
        <v>0.25930643769115669</v>
      </c>
      <c r="AJ8213">
        <v>0.23833040914428111</v>
      </c>
      <c r="AK8213">
        <v>0.24394397466926379</v>
      </c>
      <c r="AL8213">
        <v>0.2535420582576251</v>
      </c>
    </row>
    <row r="8214" spans="1:38" x14ac:dyDescent="0.25">
      <c r="A8214" s="1">
        <v>41816</v>
      </c>
      <c r="B8214">
        <v>0.26813859742634538</v>
      </c>
      <c r="C8214">
        <v>0.25554215083890569</v>
      </c>
      <c r="D8214">
        <v>0.25811999527624357</v>
      </c>
      <c r="E8214">
        <v>0.234047242446286</v>
      </c>
      <c r="F8214">
        <v>0.22821202921470979</v>
      </c>
      <c r="G8214">
        <v>0.26233988293230431</v>
      </c>
      <c r="H8214">
        <v>0.25965489397996028</v>
      </c>
      <c r="I8214">
        <v>0.237227389344877</v>
      </c>
      <c r="J8214">
        <v>0.22778746554848381</v>
      </c>
      <c r="K8214">
        <v>0.24339922720732929</v>
      </c>
      <c r="L8214">
        <v>0.2341502218002669</v>
      </c>
      <c r="M8214">
        <v>0.21000269624734191</v>
      </c>
      <c r="N8214">
        <v>0.23586917256978271</v>
      </c>
      <c r="O8214">
        <v>0.27279639228602309</v>
      </c>
      <c r="P8214">
        <v>0.21346679483419881</v>
      </c>
      <c r="Q8214">
        <v>0.27020550320074699</v>
      </c>
      <c r="R8214">
        <v>0.2472244367970971</v>
      </c>
      <c r="S8214">
        <v>0.27643011314688132</v>
      </c>
      <c r="T8214">
        <v>0.20008638299294049</v>
      </c>
      <c r="U8214">
        <v>0.26259813354901129</v>
      </c>
      <c r="V8214">
        <v>0.2445261615385351</v>
      </c>
      <c r="W8214">
        <v>0.24053513381610289</v>
      </c>
      <c r="X8214">
        <v>0.2305201142839792</v>
      </c>
      <c r="Y8214">
        <v>0.20108414422176751</v>
      </c>
      <c r="Z8214">
        <v>0.27765020759280712</v>
      </c>
      <c r="AA8214">
        <v>0.2045094294074141</v>
      </c>
      <c r="AB8214">
        <v>0.26311352817571598</v>
      </c>
      <c r="AC8214">
        <v>0.19900181844117801</v>
      </c>
      <c r="AD8214">
        <v>0.23905556972308359</v>
      </c>
      <c r="AE8214">
        <v>0.25411356870713131</v>
      </c>
      <c r="AF8214">
        <v>0.16528971278422089</v>
      </c>
      <c r="AG8214">
        <v>0.22628159407763221</v>
      </c>
      <c r="AH8214">
        <v>0.1555899759350918</v>
      </c>
      <c r="AI8214">
        <v>0.25675840252656368</v>
      </c>
      <c r="AJ8214">
        <v>0.23879644246368839</v>
      </c>
      <c r="AK8214">
        <v>0.2397030479531832</v>
      </c>
      <c r="AL8214">
        <v>0.25016136495225111</v>
      </c>
    </row>
    <row r="8215" spans="1:38" x14ac:dyDescent="0.25">
      <c r="A8215" s="1">
        <v>41817</v>
      </c>
      <c r="B8215">
        <v>0.27640830336885608</v>
      </c>
      <c r="C8215">
        <v>0.25537445932572411</v>
      </c>
      <c r="D8215">
        <v>0.25668754577617742</v>
      </c>
      <c r="E8215">
        <v>0.24205706015917619</v>
      </c>
      <c r="F8215">
        <v>0.2216888135309453</v>
      </c>
      <c r="G8215">
        <v>0.26197108124479851</v>
      </c>
      <c r="H8215">
        <v>0.27299479292672152</v>
      </c>
      <c r="I8215">
        <v>0.25793129992939012</v>
      </c>
      <c r="J8215">
        <v>0.22315835746533461</v>
      </c>
      <c r="K8215">
        <v>0.23808967034651149</v>
      </c>
      <c r="L8215">
        <v>0.23068412235605551</v>
      </c>
      <c r="M8215">
        <v>0.2065564841668211</v>
      </c>
      <c r="N8215">
        <v>0.23105330377948599</v>
      </c>
      <c r="O8215">
        <v>0.27962610976012331</v>
      </c>
      <c r="P8215">
        <v>0.20849776025268629</v>
      </c>
      <c r="Q8215">
        <v>0.27965809367785049</v>
      </c>
      <c r="R8215">
        <v>0.25709713643041299</v>
      </c>
      <c r="S8215">
        <v>0.26856054313895328</v>
      </c>
      <c r="T8215">
        <v>0.1948644997016554</v>
      </c>
      <c r="U8215">
        <v>0.27714817722613028</v>
      </c>
      <c r="V8215">
        <v>0.25019458389907451</v>
      </c>
      <c r="W8215">
        <v>0.25396290893361401</v>
      </c>
      <c r="X8215">
        <v>0.23824672401160979</v>
      </c>
      <c r="Y8215">
        <v>0.21041683686908089</v>
      </c>
      <c r="Z8215">
        <v>0.27727903019068673</v>
      </c>
      <c r="AA8215">
        <v>0.2150593583901888</v>
      </c>
      <c r="AB8215">
        <v>0.26510864042236448</v>
      </c>
      <c r="AC8215">
        <v>0.1942371533587246</v>
      </c>
      <c r="AD8215">
        <v>0.25678664606504531</v>
      </c>
      <c r="AE8215">
        <v>0.25791808071110051</v>
      </c>
      <c r="AF8215">
        <v>0.17778384546942819</v>
      </c>
      <c r="AG8215">
        <v>0.22127259654618159</v>
      </c>
      <c r="AH8215">
        <v>0.14904893222576429</v>
      </c>
      <c r="AI8215">
        <v>0.26525543584372407</v>
      </c>
      <c r="AJ8215">
        <v>0.26967102198945803</v>
      </c>
      <c r="AK8215">
        <v>0.23723872426987061</v>
      </c>
      <c r="AL8215">
        <v>0.24713454805214141</v>
      </c>
    </row>
    <row r="8216" spans="1:38" x14ac:dyDescent="0.25">
      <c r="A8216" s="1">
        <v>41818</v>
      </c>
      <c r="B8216">
        <v>0.2690339203280453</v>
      </c>
      <c r="C8216">
        <v>0.25372849032594491</v>
      </c>
      <c r="D8216">
        <v>0.27918087746714731</v>
      </c>
      <c r="E8216">
        <v>0.23861211333740059</v>
      </c>
      <c r="F8216">
        <v>0.22658181864647109</v>
      </c>
      <c r="G8216">
        <v>0.2577431542451678</v>
      </c>
      <c r="H8216">
        <v>0.29888105287602001</v>
      </c>
      <c r="I8216">
        <v>0.26211917951280572</v>
      </c>
      <c r="J8216">
        <v>0.22570443879448759</v>
      </c>
      <c r="K8216">
        <v>0.2363560741278222</v>
      </c>
      <c r="L8216">
        <v>0.24049881256650499</v>
      </c>
      <c r="M8216">
        <v>0.21077754174403679</v>
      </c>
      <c r="N8216">
        <v>0.23168309283223959</v>
      </c>
      <c r="O8216">
        <v>0.27575672077141961</v>
      </c>
      <c r="P8216">
        <v>0.22405433706570191</v>
      </c>
      <c r="Q8216">
        <v>0.30317579478548712</v>
      </c>
      <c r="R8216">
        <v>0.265077600647116</v>
      </c>
      <c r="S8216">
        <v>0.26137681804004509</v>
      </c>
      <c r="T8216">
        <v>0.19106069225596181</v>
      </c>
      <c r="U8216">
        <v>0.29029168413731282</v>
      </c>
      <c r="V8216">
        <v>0.27085231049257302</v>
      </c>
      <c r="W8216">
        <v>0.24997830068370791</v>
      </c>
      <c r="X8216">
        <v>0.26062295568113331</v>
      </c>
      <c r="Y8216">
        <v>0.20563955088134059</v>
      </c>
      <c r="Z8216">
        <v>0.29204682725915881</v>
      </c>
      <c r="AA8216">
        <v>0.20728225912264281</v>
      </c>
      <c r="AB8216">
        <v>0.29450471185122051</v>
      </c>
      <c r="AC8216">
        <v>0.1903835580881286</v>
      </c>
      <c r="AD8216">
        <v>0.26590110332151767</v>
      </c>
      <c r="AE8216">
        <v>0.25567162450404241</v>
      </c>
      <c r="AF8216">
        <v>0.1712127976051627</v>
      </c>
      <c r="AG8216">
        <v>0.22098948010477221</v>
      </c>
      <c r="AH8216">
        <v>0.14783375091467069</v>
      </c>
      <c r="AI8216">
        <v>0.27751784755251702</v>
      </c>
      <c r="AJ8216">
        <v>0.27580881508213301</v>
      </c>
      <c r="AK8216">
        <v>0.24105212774090301</v>
      </c>
      <c r="AL8216">
        <v>0.26352610060105452</v>
      </c>
    </row>
    <row r="8217" spans="1:38" x14ac:dyDescent="0.25">
      <c r="A8217" s="1">
        <v>41819</v>
      </c>
      <c r="B8217">
        <v>0.28588748793026231</v>
      </c>
      <c r="C8217">
        <v>0.24768597905131121</v>
      </c>
      <c r="D8217">
        <v>0.26941437852367889</v>
      </c>
      <c r="E8217">
        <v>0.25755209692349318</v>
      </c>
      <c r="F8217">
        <v>0.24344484420331511</v>
      </c>
      <c r="G8217">
        <v>0.28054048689071182</v>
      </c>
      <c r="H8217">
        <v>0.2808898684697444</v>
      </c>
      <c r="I8217">
        <v>0.26211644069722068</v>
      </c>
      <c r="J8217">
        <v>0.23551191917180991</v>
      </c>
      <c r="K8217">
        <v>0.26016483947240659</v>
      </c>
      <c r="L8217">
        <v>0.2365512239853988</v>
      </c>
      <c r="M8217">
        <v>0.20831947059826869</v>
      </c>
      <c r="N8217">
        <v>0.25660899010399879</v>
      </c>
      <c r="O8217">
        <v>0.29616887044474999</v>
      </c>
      <c r="P8217">
        <v>0.2254437362327846</v>
      </c>
      <c r="Q8217">
        <v>0.2930862762938839</v>
      </c>
      <c r="R8217">
        <v>0.25766843000176159</v>
      </c>
      <c r="S8217">
        <v>0.29002529861103299</v>
      </c>
      <c r="T8217">
        <v>0.1877931105958503</v>
      </c>
      <c r="U8217">
        <v>0.29074677231452589</v>
      </c>
      <c r="V8217">
        <v>0.26756801231320598</v>
      </c>
      <c r="W8217">
        <v>0.27520145207433327</v>
      </c>
      <c r="X8217">
        <v>0.26293477953555922</v>
      </c>
      <c r="Y8217">
        <v>0.21117134734253509</v>
      </c>
      <c r="Z8217">
        <v>0.27983535708628182</v>
      </c>
      <c r="AA8217">
        <v>0.21959583410327341</v>
      </c>
      <c r="AB8217">
        <v>0.28497509497629192</v>
      </c>
      <c r="AC8217">
        <v>0.2092486122638394</v>
      </c>
      <c r="AD8217">
        <v>0.25994825072245181</v>
      </c>
      <c r="AE8217">
        <v>0.25029268049642678</v>
      </c>
      <c r="AF8217">
        <v>0.19116890546333029</v>
      </c>
      <c r="AG8217">
        <v>0.21766170655501821</v>
      </c>
      <c r="AH8217">
        <v>0.15160707955291861</v>
      </c>
      <c r="AI8217">
        <v>0.26829420948620852</v>
      </c>
      <c r="AJ8217">
        <v>0.27172741422187607</v>
      </c>
      <c r="AK8217">
        <v>0.23504261454526881</v>
      </c>
      <c r="AL8217">
        <v>0.25907792742433861</v>
      </c>
    </row>
    <row r="8218" spans="1:38" x14ac:dyDescent="0.25">
      <c r="A8218" s="1">
        <v>41820</v>
      </c>
      <c r="B8218">
        <v>0.27725142757961752</v>
      </c>
      <c r="C8218">
        <v>0.24627400369673089</v>
      </c>
      <c r="D8218">
        <v>0.26237585370705591</v>
      </c>
      <c r="E8218">
        <v>0.24917525533384649</v>
      </c>
      <c r="F8218">
        <v>0.2353707929142102</v>
      </c>
      <c r="G8218">
        <v>0.27322743257243598</v>
      </c>
      <c r="H8218">
        <v>0.30092880502258779</v>
      </c>
      <c r="I8218">
        <v>0.26536968943048089</v>
      </c>
      <c r="J8218">
        <v>0.23118778923019889</v>
      </c>
      <c r="K8218">
        <v>0.24849045113310281</v>
      </c>
      <c r="L8218">
        <v>0.23250911446369149</v>
      </c>
      <c r="M8218">
        <v>0.20582482311340691</v>
      </c>
      <c r="N8218">
        <v>0.24708968012767199</v>
      </c>
      <c r="O8218">
        <v>0.28946185334139263</v>
      </c>
      <c r="P8218">
        <v>0.21912487933168431</v>
      </c>
      <c r="Q8218">
        <v>0.29745317226801898</v>
      </c>
      <c r="R8218">
        <v>0.27415993250899412</v>
      </c>
      <c r="S8218">
        <v>0.27881800573819188</v>
      </c>
      <c r="T8218">
        <v>0.18485477414422369</v>
      </c>
      <c r="U8218">
        <v>0.29696487159966461</v>
      </c>
      <c r="V8218">
        <v>0.26358516355445488</v>
      </c>
      <c r="W8218">
        <v>0.27291653035471419</v>
      </c>
      <c r="X8218">
        <v>0.25680250810847111</v>
      </c>
      <c r="Y8218">
        <v>0.20659762212013391</v>
      </c>
      <c r="Z8218">
        <v>0.27371790825450748</v>
      </c>
      <c r="AA8218">
        <v>0.21452477372827761</v>
      </c>
      <c r="AB8218">
        <v>0.28328113766239099</v>
      </c>
      <c r="AC8218">
        <v>0.20573592531674109</v>
      </c>
      <c r="AD8218">
        <v>0.2713917175001499</v>
      </c>
      <c r="AE8218">
        <v>0.25513156592631869</v>
      </c>
      <c r="AF8218">
        <v>0.18843273901953031</v>
      </c>
      <c r="AG8218">
        <v>0.21447964051218671</v>
      </c>
      <c r="AH8218">
        <v>0.14920223279279049</v>
      </c>
      <c r="AI8218">
        <v>0.28765542955977391</v>
      </c>
      <c r="AJ8218">
        <v>0.28681208555341331</v>
      </c>
      <c r="AK8218">
        <v>0.2316641180530411</v>
      </c>
      <c r="AL8218">
        <v>0.25501295510944388</v>
      </c>
    </row>
    <row r="8219" spans="1:38" x14ac:dyDescent="0.25">
      <c r="A8219" s="1">
        <v>41821</v>
      </c>
      <c r="B8219">
        <v>0.28127501779001929</v>
      </c>
      <c r="C8219">
        <v>0.24019446922818119</v>
      </c>
      <c r="D8219">
        <v>0.25573609854517021</v>
      </c>
      <c r="E8219">
        <v>0.26312902422123791</v>
      </c>
      <c r="F8219">
        <v>0.23785672926321791</v>
      </c>
      <c r="G8219">
        <v>0.30579459715759788</v>
      </c>
      <c r="H8219">
        <v>0.2839822024232011</v>
      </c>
      <c r="I8219">
        <v>0.25719380816529641</v>
      </c>
      <c r="J8219">
        <v>0.2426028045569143</v>
      </c>
      <c r="K8219">
        <v>0.27009678138298421</v>
      </c>
      <c r="L8219">
        <v>0.2309340140492584</v>
      </c>
      <c r="M8219">
        <v>0.2057305657823611</v>
      </c>
      <c r="N8219">
        <v>0.26329221907079131</v>
      </c>
      <c r="O8219">
        <v>0.29817844715464908</v>
      </c>
      <c r="P8219">
        <v>0.22042241829369599</v>
      </c>
      <c r="Q8219">
        <v>0.28871423743699898</v>
      </c>
      <c r="R8219">
        <v>0.26242940944702819</v>
      </c>
      <c r="S8219">
        <v>0.31980730443319538</v>
      </c>
      <c r="T8219">
        <v>0.21017930624927519</v>
      </c>
      <c r="U8219">
        <v>0.29081200380687161</v>
      </c>
      <c r="V8219">
        <v>0.25807794649850579</v>
      </c>
      <c r="W8219">
        <v>0.27131668956377819</v>
      </c>
      <c r="X8219">
        <v>0.25126722310655297</v>
      </c>
      <c r="Y8219">
        <v>0.2340287702934159</v>
      </c>
      <c r="Z8219">
        <v>0.26699983956409279</v>
      </c>
      <c r="AA8219">
        <v>0.23756455637856461</v>
      </c>
      <c r="AB8219">
        <v>0.27685141982806249</v>
      </c>
      <c r="AC8219">
        <v>0.24966859932465929</v>
      </c>
      <c r="AD8219">
        <v>0.25689377824605952</v>
      </c>
      <c r="AE8219">
        <v>0.24781545135621039</v>
      </c>
      <c r="AF8219">
        <v>0.19784637160729171</v>
      </c>
      <c r="AG8219">
        <v>0.2197126257332965</v>
      </c>
      <c r="AH8219">
        <v>0.186940374948975</v>
      </c>
      <c r="AI8219">
        <v>0.27040289963333908</v>
      </c>
      <c r="AJ8219">
        <v>0.27698248566819927</v>
      </c>
      <c r="AK8219">
        <v>0.22782520489414659</v>
      </c>
      <c r="AL8219">
        <v>0.25292820993190002</v>
      </c>
    </row>
    <row r="8220" spans="1:38" x14ac:dyDescent="0.25">
      <c r="A8220" s="1">
        <v>41822</v>
      </c>
      <c r="B8220">
        <v>0.28606507601084652</v>
      </c>
      <c r="C8220">
        <v>0.23557857564192841</v>
      </c>
      <c r="D8220">
        <v>0.24957079236825649</v>
      </c>
      <c r="E8220">
        <v>0.25705511274482079</v>
      </c>
      <c r="F8220">
        <v>0.23377237167748599</v>
      </c>
      <c r="G8220">
        <v>0.2891398179417235</v>
      </c>
      <c r="H8220">
        <v>0.2756088073402394</v>
      </c>
      <c r="I8220">
        <v>0.25126378609799699</v>
      </c>
      <c r="J8220">
        <v>0.23770842238906131</v>
      </c>
      <c r="K8220">
        <v>0.26149491620509019</v>
      </c>
      <c r="L8220">
        <v>0.23150293904888211</v>
      </c>
      <c r="M8220">
        <v>0.2037256115967481</v>
      </c>
      <c r="N8220">
        <v>0.25663956117604553</v>
      </c>
      <c r="O8220">
        <v>0.29032129638850118</v>
      </c>
      <c r="P8220">
        <v>0.21739565449462489</v>
      </c>
      <c r="Q8220">
        <v>0.28292862063161139</v>
      </c>
      <c r="R8220">
        <v>0.25691563071055362</v>
      </c>
      <c r="S8220">
        <v>0.29908289005626398</v>
      </c>
      <c r="T8220">
        <v>0.2069596481048287</v>
      </c>
      <c r="U8220">
        <v>0.28528429976627928</v>
      </c>
      <c r="V8220">
        <v>0.2522764537842736</v>
      </c>
      <c r="W8220">
        <v>0.26810666719203768</v>
      </c>
      <c r="X8220">
        <v>0.24479777104732589</v>
      </c>
      <c r="Y8220">
        <v>0.22599840680825559</v>
      </c>
      <c r="Z8220">
        <v>0.26157483850438862</v>
      </c>
      <c r="AA8220">
        <v>0.2275421809294266</v>
      </c>
      <c r="AB8220">
        <v>0.27103490157167281</v>
      </c>
      <c r="AC8220">
        <v>0.2361490049820214</v>
      </c>
      <c r="AD8220">
        <v>0.25020556609245742</v>
      </c>
      <c r="AE8220">
        <v>0.24321850455941091</v>
      </c>
      <c r="AF8220">
        <v>0.19731402972147599</v>
      </c>
      <c r="AG8220">
        <v>0.21649251775765749</v>
      </c>
      <c r="AH8220">
        <v>0.17323224336503509</v>
      </c>
      <c r="AI8220">
        <v>0.2636901925480819</v>
      </c>
      <c r="AJ8220">
        <v>0.27037543069610082</v>
      </c>
      <c r="AK8220">
        <v>0.22456908823413141</v>
      </c>
      <c r="AL8220">
        <v>0.25144487215182509</v>
      </c>
    </row>
    <row r="8221" spans="1:38" x14ac:dyDescent="0.25">
      <c r="A8221" s="1">
        <v>41823</v>
      </c>
      <c r="B8221">
        <v>0.27936522534129848</v>
      </c>
      <c r="C8221">
        <v>0.23180761366450711</v>
      </c>
      <c r="D8221">
        <v>0.2452314059129829</v>
      </c>
      <c r="E8221">
        <v>0.25042203471503011</v>
      </c>
      <c r="F8221">
        <v>0.22913395047180751</v>
      </c>
      <c r="G8221">
        <v>0.28364086048431097</v>
      </c>
      <c r="H8221">
        <v>0.27071160659934518</v>
      </c>
      <c r="I8221">
        <v>0.24565578249747611</v>
      </c>
      <c r="J8221">
        <v>0.2321471973341252</v>
      </c>
      <c r="K8221">
        <v>0.25645902692851058</v>
      </c>
      <c r="L8221">
        <v>0.22981066477593931</v>
      </c>
      <c r="M8221">
        <v>0.2012718935173729</v>
      </c>
      <c r="N8221">
        <v>0.24995955245998691</v>
      </c>
      <c r="O8221">
        <v>0.28605870652750609</v>
      </c>
      <c r="P8221">
        <v>0.21331649780749279</v>
      </c>
      <c r="Q8221">
        <v>0.28054104941074132</v>
      </c>
      <c r="R8221">
        <v>0.2543023861608002</v>
      </c>
      <c r="S8221">
        <v>0.29163740144607309</v>
      </c>
      <c r="T8221">
        <v>0.20343147715578261</v>
      </c>
      <c r="U8221">
        <v>0.28095987969046538</v>
      </c>
      <c r="V8221">
        <v>0.2474243651407087</v>
      </c>
      <c r="W8221">
        <v>0.26153312158135439</v>
      </c>
      <c r="X8221">
        <v>0.23966229901159139</v>
      </c>
      <c r="Y8221">
        <v>0.2183241772263716</v>
      </c>
      <c r="Z8221">
        <v>0.25801256486945551</v>
      </c>
      <c r="AA8221">
        <v>0.21813787270141449</v>
      </c>
      <c r="AB8221">
        <v>0.26870833626775648</v>
      </c>
      <c r="AC8221">
        <v>0.22795209555370269</v>
      </c>
      <c r="AD8221">
        <v>0.24582392590608521</v>
      </c>
      <c r="AE8221">
        <v>0.24022530776261139</v>
      </c>
      <c r="AF8221">
        <v>0.18811938815486479</v>
      </c>
      <c r="AG8221">
        <v>0.21399022920327929</v>
      </c>
      <c r="AH8221">
        <v>0.16736771134553841</v>
      </c>
      <c r="AI8221">
        <v>0.25992623546282467</v>
      </c>
      <c r="AJ8221">
        <v>0.26495943822982487</v>
      </c>
      <c r="AK8221">
        <v>0.22383881458278171</v>
      </c>
      <c r="AL8221">
        <v>0.24970930573554531</v>
      </c>
    </row>
    <row r="8222" spans="1:38" x14ac:dyDescent="0.25">
      <c r="A8222" s="1">
        <v>41824</v>
      </c>
      <c r="B8222">
        <v>0.27315224928903409</v>
      </c>
      <c r="C8222">
        <v>0.22739996990526881</v>
      </c>
      <c r="D8222">
        <v>0.24040803802912269</v>
      </c>
      <c r="E8222">
        <v>0.24455539634169279</v>
      </c>
      <c r="F8222">
        <v>0.22385719006893701</v>
      </c>
      <c r="G8222">
        <v>0.27774422657817061</v>
      </c>
      <c r="H8222">
        <v>0.26543883610289681</v>
      </c>
      <c r="I8222">
        <v>0.2408670636996077</v>
      </c>
      <c r="J8222">
        <v>0.22701307837030299</v>
      </c>
      <c r="K8222">
        <v>0.25123830769263938</v>
      </c>
      <c r="L8222">
        <v>0.2264221479134676</v>
      </c>
      <c r="M8222">
        <v>0.19831570924737099</v>
      </c>
      <c r="N8222">
        <v>0.2436975830795747</v>
      </c>
      <c r="O8222">
        <v>0.28086716031624392</v>
      </c>
      <c r="P8222">
        <v>0.20843874033395929</v>
      </c>
      <c r="Q8222">
        <v>0.27636431594064992</v>
      </c>
      <c r="R8222">
        <v>0.2496462868846849</v>
      </c>
      <c r="S8222">
        <v>0.28414610660935963</v>
      </c>
      <c r="T8222">
        <v>0.1990478268257572</v>
      </c>
      <c r="U8222">
        <v>0.27626485315582822</v>
      </c>
      <c r="V8222">
        <v>0.243131370421348</v>
      </c>
      <c r="W8222">
        <v>0.25548163814622832</v>
      </c>
      <c r="X8222">
        <v>0.23525611110278</v>
      </c>
      <c r="Y8222">
        <v>0.21236303676650539</v>
      </c>
      <c r="Z8222">
        <v>0.25304488133043967</v>
      </c>
      <c r="AA8222">
        <v>0.21174563769984581</v>
      </c>
      <c r="AB8222">
        <v>0.26414539727921371</v>
      </c>
      <c r="AC8222">
        <v>0.22131438120758659</v>
      </c>
      <c r="AD8222">
        <v>0.24128222455931669</v>
      </c>
      <c r="AE8222">
        <v>0.2360527596450048</v>
      </c>
      <c r="AF8222">
        <v>0.18105408432902351</v>
      </c>
      <c r="AG8222">
        <v>0.2102582805315974</v>
      </c>
      <c r="AH8222">
        <v>0.16223473966597141</v>
      </c>
      <c r="AI8222">
        <v>0.25456089852210811</v>
      </c>
      <c r="AJ8222">
        <v>0.25998801027173241</v>
      </c>
      <c r="AK8222">
        <v>0.22037298941275749</v>
      </c>
      <c r="AL8222">
        <v>0.24564588928745551</v>
      </c>
    </row>
    <row r="8223" spans="1:38" x14ac:dyDescent="0.25">
      <c r="A8223" s="1">
        <v>41825</v>
      </c>
      <c r="B8223">
        <v>0.26667461927662289</v>
      </c>
      <c r="C8223">
        <v>0.22747273956692021</v>
      </c>
      <c r="D8223">
        <v>0.23810689730624071</v>
      </c>
      <c r="E8223">
        <v>0.23787591277342149</v>
      </c>
      <c r="F8223">
        <v>0.2172680203843137</v>
      </c>
      <c r="G8223">
        <v>0.27198864527783179</v>
      </c>
      <c r="H8223">
        <v>0.26043369976330039</v>
      </c>
      <c r="I8223">
        <v>0.2362977548152477</v>
      </c>
      <c r="J8223">
        <v>0.22081707444635501</v>
      </c>
      <c r="K8223">
        <v>0.24518042948110541</v>
      </c>
      <c r="L8223">
        <v>0.22948231470912861</v>
      </c>
      <c r="M8223">
        <v>0.1954822230716248</v>
      </c>
      <c r="N8223">
        <v>0.23696411679452159</v>
      </c>
      <c r="O8223">
        <v>0.27548643461395722</v>
      </c>
      <c r="P8223">
        <v>0.20334477861785799</v>
      </c>
      <c r="Q8223">
        <v>0.27169964681998721</v>
      </c>
      <c r="R8223">
        <v>0.2492996878451767</v>
      </c>
      <c r="S8223">
        <v>0.27875542858983271</v>
      </c>
      <c r="T8223">
        <v>0.19410897991780551</v>
      </c>
      <c r="U8223">
        <v>0.2712914013406193</v>
      </c>
      <c r="V8223">
        <v>0.2391733656787973</v>
      </c>
      <c r="W8223">
        <v>0.24918318290621849</v>
      </c>
      <c r="X8223">
        <v>0.2301316189620764</v>
      </c>
      <c r="Y8223">
        <v>0.20638633720641281</v>
      </c>
      <c r="Z8223">
        <v>0.25696151432324632</v>
      </c>
      <c r="AA8223">
        <v>0.20561125550810491</v>
      </c>
      <c r="AB8223">
        <v>0.25950816334125032</v>
      </c>
      <c r="AC8223">
        <v>0.2145678922265504</v>
      </c>
      <c r="AD8223">
        <v>0.2371177533061834</v>
      </c>
      <c r="AE8223">
        <v>0.24431291798602481</v>
      </c>
      <c r="AF8223">
        <v>0.17459756980971319</v>
      </c>
      <c r="AG8223">
        <v>0.2061225362744068</v>
      </c>
      <c r="AH8223">
        <v>0.15726176581225071</v>
      </c>
      <c r="AI8223">
        <v>0.25503264416917409</v>
      </c>
      <c r="AJ8223">
        <v>0.25472900612167748</v>
      </c>
      <c r="AK8223">
        <v>0.22728477789609661</v>
      </c>
      <c r="AL8223">
        <v>0.24487765804214759</v>
      </c>
    </row>
    <row r="8224" spans="1:38" x14ac:dyDescent="0.25">
      <c r="A8224" s="1">
        <v>41826</v>
      </c>
      <c r="B8224">
        <v>0.26057110351501561</v>
      </c>
      <c r="C8224">
        <v>0.22371776849770689</v>
      </c>
      <c r="D8224">
        <v>0.23492930321262129</v>
      </c>
      <c r="E8224">
        <v>0.23162264259632059</v>
      </c>
      <c r="F8224">
        <v>0.21184444876720929</v>
      </c>
      <c r="G8224">
        <v>0.26625070478907897</v>
      </c>
      <c r="H8224">
        <v>0.25582756912007498</v>
      </c>
      <c r="I8224">
        <v>0.2323001005581691</v>
      </c>
      <c r="J8224">
        <v>0.2150639881665814</v>
      </c>
      <c r="K8224">
        <v>0.23934316838384459</v>
      </c>
      <c r="L8224">
        <v>0.22656279411763669</v>
      </c>
      <c r="M8224">
        <v>0.19199095798872309</v>
      </c>
      <c r="N8224">
        <v>0.23087289110600051</v>
      </c>
      <c r="O8224">
        <v>0.27040677227616311</v>
      </c>
      <c r="P8224">
        <v>0.1983812446877104</v>
      </c>
      <c r="Q8224">
        <v>0.26752197486068452</v>
      </c>
      <c r="R8224">
        <v>0.24570153749609411</v>
      </c>
      <c r="S8224">
        <v>0.27296081750817408</v>
      </c>
      <c r="T8224">
        <v>0.18980427073512349</v>
      </c>
      <c r="U8224">
        <v>0.2666208137756868</v>
      </c>
      <c r="V8224">
        <v>0.23535421078301849</v>
      </c>
      <c r="W8224">
        <v>0.24248572437554</v>
      </c>
      <c r="X8224">
        <v>0.2256545525722472</v>
      </c>
      <c r="Y8224">
        <v>0.20098799642957321</v>
      </c>
      <c r="Z8224">
        <v>0.25297009283045557</v>
      </c>
      <c r="AA8224">
        <v>0.19999905592453379</v>
      </c>
      <c r="AB8224">
        <v>0.25522150963157808</v>
      </c>
      <c r="AC8224">
        <v>0.20926123990360229</v>
      </c>
      <c r="AD8224">
        <v>0.233320414381602</v>
      </c>
      <c r="AE8224">
        <v>0.24069281623498129</v>
      </c>
      <c r="AF8224">
        <v>0.16915588133517481</v>
      </c>
      <c r="AG8224">
        <v>0.20216394881608721</v>
      </c>
      <c r="AH8224">
        <v>0.15306360419361389</v>
      </c>
      <c r="AI8224">
        <v>0.25038484823932011</v>
      </c>
      <c r="AJ8224">
        <v>0.25041325118582491</v>
      </c>
      <c r="AK8224">
        <v>0.22463645152314321</v>
      </c>
      <c r="AL8224">
        <v>0.24182781309844209</v>
      </c>
    </row>
    <row r="8225" spans="1:38" x14ac:dyDescent="0.25">
      <c r="A8225" s="1">
        <v>41827</v>
      </c>
      <c r="B8225">
        <v>0.25429599333236319</v>
      </c>
      <c r="C8225">
        <v>0.22095427794950531</v>
      </c>
      <c r="D8225">
        <v>0.23272328215416949</v>
      </c>
      <c r="E8225">
        <v>0.22451263623991149</v>
      </c>
      <c r="F8225">
        <v>0.208495762326074</v>
      </c>
      <c r="G8225">
        <v>0.26044767140366809</v>
      </c>
      <c r="H8225">
        <v>0.25111147009700668</v>
      </c>
      <c r="I8225">
        <v>0.22896456191358031</v>
      </c>
      <c r="J8225">
        <v>0.21139796562059479</v>
      </c>
      <c r="K8225">
        <v>0.23470337063899771</v>
      </c>
      <c r="L8225">
        <v>0.22323335825217719</v>
      </c>
      <c r="M8225">
        <v>0.18913872329471251</v>
      </c>
      <c r="N8225">
        <v>0.2260743371386103</v>
      </c>
      <c r="O8225">
        <v>0.26525077224426108</v>
      </c>
      <c r="P8225">
        <v>0.195285514878556</v>
      </c>
      <c r="Q8225">
        <v>0.26351152183351101</v>
      </c>
      <c r="R8225">
        <v>0.24190162318245889</v>
      </c>
      <c r="S8225">
        <v>0.26828673576634249</v>
      </c>
      <c r="T8225">
        <v>0.18614023773698479</v>
      </c>
      <c r="U8225">
        <v>0.26215161509919238</v>
      </c>
      <c r="V8225">
        <v>0.23214485294672799</v>
      </c>
      <c r="W8225">
        <v>0.2358976147673143</v>
      </c>
      <c r="X8225">
        <v>0.22146188338718231</v>
      </c>
      <c r="Y8225">
        <v>0.19491096137898981</v>
      </c>
      <c r="Z8225">
        <v>0.25843824222187672</v>
      </c>
      <c r="AA8225">
        <v>0.19375610137766869</v>
      </c>
      <c r="AB8225">
        <v>0.25081341615946412</v>
      </c>
      <c r="AC8225">
        <v>0.20509695850621201</v>
      </c>
      <c r="AD8225">
        <v>0.22943077140036011</v>
      </c>
      <c r="AE8225">
        <v>0.2364902368171953</v>
      </c>
      <c r="AF8225">
        <v>0.16389901027084869</v>
      </c>
      <c r="AG8225">
        <v>0.19771993798696411</v>
      </c>
      <c r="AH8225">
        <v>0.14934100592371491</v>
      </c>
      <c r="AI8225">
        <v>0.24679068459595421</v>
      </c>
      <c r="AJ8225">
        <v>0.24671609348037671</v>
      </c>
      <c r="AK8225">
        <v>0.2213942276595596</v>
      </c>
      <c r="AL8225">
        <v>0.237662751889965</v>
      </c>
    </row>
    <row r="8226" spans="1:38" x14ac:dyDescent="0.25">
      <c r="A8226" s="1">
        <v>41828</v>
      </c>
      <c r="B8226">
        <v>0.24846949902895141</v>
      </c>
      <c r="C8226">
        <v>0.21853124002916541</v>
      </c>
      <c r="D8226">
        <v>0.23024539122349011</v>
      </c>
      <c r="E8226">
        <v>0.21910060181859731</v>
      </c>
      <c r="F8226">
        <v>0.2066750490024592</v>
      </c>
      <c r="G8226">
        <v>0.25517766911730261</v>
      </c>
      <c r="H8226">
        <v>0.25367600316175121</v>
      </c>
      <c r="I8226">
        <v>0.22678418508257189</v>
      </c>
      <c r="J8226">
        <v>0.2082615564724733</v>
      </c>
      <c r="K8226">
        <v>0.2294374527864444</v>
      </c>
      <c r="L8226">
        <v>0.22187438125103809</v>
      </c>
      <c r="M8226">
        <v>0.19147011507376599</v>
      </c>
      <c r="N8226">
        <v>0.22048098758802409</v>
      </c>
      <c r="O8226">
        <v>0.26184135721750379</v>
      </c>
      <c r="P8226">
        <v>0.19615622787819581</v>
      </c>
      <c r="Q8226">
        <v>0.26581528909121871</v>
      </c>
      <c r="R8226">
        <v>0.2414244627269338</v>
      </c>
      <c r="S8226">
        <v>0.26328678385555748</v>
      </c>
      <c r="T8226">
        <v>0.18312440167616581</v>
      </c>
      <c r="U8226">
        <v>0.26245663574823491</v>
      </c>
      <c r="V8226">
        <v>0.22969591617121399</v>
      </c>
      <c r="W8226">
        <v>0.2337761371138285</v>
      </c>
      <c r="X8226">
        <v>0.22075255815621689</v>
      </c>
      <c r="Y8226">
        <v>0.18963849467209751</v>
      </c>
      <c r="Z8226">
        <v>0.25326740452494978</v>
      </c>
      <c r="AA8226">
        <v>0.18857835471635331</v>
      </c>
      <c r="AB8226">
        <v>0.2539942892797325</v>
      </c>
      <c r="AC8226">
        <v>0.19920486526006531</v>
      </c>
      <c r="AD8226">
        <v>0.23002390529667779</v>
      </c>
      <c r="AE8226">
        <v>0.2346969259408167</v>
      </c>
      <c r="AF8226">
        <v>0.15965274251507869</v>
      </c>
      <c r="AG8226">
        <v>0.19792328601767151</v>
      </c>
      <c r="AH8226">
        <v>0.145783102490499</v>
      </c>
      <c r="AI8226">
        <v>0.24828181134360039</v>
      </c>
      <c r="AJ8226">
        <v>0.24501967877330649</v>
      </c>
      <c r="AK8226">
        <v>0.21933543406001571</v>
      </c>
      <c r="AL8226">
        <v>0.23715142234099701</v>
      </c>
    </row>
    <row r="8227" spans="1:38" x14ac:dyDescent="0.25">
      <c r="A8227" s="1">
        <v>41829</v>
      </c>
      <c r="B8227">
        <v>0.24258155916925939</v>
      </c>
      <c r="C8227">
        <v>0.2189220259623203</v>
      </c>
      <c r="D8227">
        <v>0.2268953757254295</v>
      </c>
      <c r="E8227">
        <v>0.21419905011764631</v>
      </c>
      <c r="F8227">
        <v>0.20277483619410799</v>
      </c>
      <c r="G8227">
        <v>0.24957627832087559</v>
      </c>
      <c r="H8227">
        <v>0.25925890120516137</v>
      </c>
      <c r="I8227">
        <v>0.22407841730841929</v>
      </c>
      <c r="J8227">
        <v>0.20404619455290349</v>
      </c>
      <c r="K8227">
        <v>0.22403270765798911</v>
      </c>
      <c r="L8227">
        <v>0.2196108930318344</v>
      </c>
      <c r="M8227">
        <v>0.1896144201991318</v>
      </c>
      <c r="N8227">
        <v>0.21558450630603029</v>
      </c>
      <c r="O8227">
        <v>0.2573150042894124</v>
      </c>
      <c r="P8227">
        <v>0.19401309276630849</v>
      </c>
      <c r="Q8227">
        <v>0.26388191596120519</v>
      </c>
      <c r="R8227">
        <v>0.24933441846768739</v>
      </c>
      <c r="S8227">
        <v>0.2593524800733461</v>
      </c>
      <c r="T8227">
        <v>0.17898815079070379</v>
      </c>
      <c r="U8227">
        <v>0.26396471382966158</v>
      </c>
      <c r="V8227">
        <v>0.2259485102466029</v>
      </c>
      <c r="W8227">
        <v>0.2353578588142009</v>
      </c>
      <c r="X8227">
        <v>0.21620129324464291</v>
      </c>
      <c r="Y8227">
        <v>0.1861434009816359</v>
      </c>
      <c r="Z8227">
        <v>0.24952748981123951</v>
      </c>
      <c r="AA8227">
        <v>0.18367108962165091</v>
      </c>
      <c r="AB8227">
        <v>0.2522866599852685</v>
      </c>
      <c r="AC8227">
        <v>0.19550518740545339</v>
      </c>
      <c r="AD8227">
        <v>0.2330314856199194</v>
      </c>
      <c r="AE8227">
        <v>0.24522838302366651</v>
      </c>
      <c r="AF8227">
        <v>0.15794578090654249</v>
      </c>
      <c r="AG8227">
        <v>0.1942596977276432</v>
      </c>
      <c r="AH8227">
        <v>0.14277006888653451</v>
      </c>
      <c r="AI8227">
        <v>0.25477314832705272</v>
      </c>
      <c r="AJ8227">
        <v>0.2466268782151752</v>
      </c>
      <c r="AK8227">
        <v>0.22513844657221541</v>
      </c>
      <c r="AL8227">
        <v>0.2358574089558296</v>
      </c>
    </row>
    <row r="8228" spans="1:38" x14ac:dyDescent="0.25">
      <c r="A8228" s="1">
        <v>41830</v>
      </c>
      <c r="B8228">
        <v>0.23898687290262211</v>
      </c>
      <c r="C8228">
        <v>0.21489822569735581</v>
      </c>
      <c r="D8228">
        <v>0.22577575121586599</v>
      </c>
      <c r="E8228">
        <v>0.20989837787429899</v>
      </c>
      <c r="F8228">
        <v>0.1994832126103315</v>
      </c>
      <c r="G8228">
        <v>0.24420642874347701</v>
      </c>
      <c r="H8228">
        <v>0.25339532313714458</v>
      </c>
      <c r="I8228">
        <v>0.2225716286005878</v>
      </c>
      <c r="J8228">
        <v>0.1999964171953838</v>
      </c>
      <c r="K8228">
        <v>0.21925728838810651</v>
      </c>
      <c r="L8228">
        <v>0.21880322512578049</v>
      </c>
      <c r="M8228">
        <v>0.1875072186382819</v>
      </c>
      <c r="N8228">
        <v>0.21036201937343629</v>
      </c>
      <c r="O8228">
        <v>0.25279498298531322</v>
      </c>
      <c r="P8228">
        <v>0.1899667546835685</v>
      </c>
      <c r="Q8228">
        <v>0.25973294745254449</v>
      </c>
      <c r="R8228">
        <v>0.244413427903167</v>
      </c>
      <c r="S8228">
        <v>0.25673076358285057</v>
      </c>
      <c r="T8228">
        <v>0.1763564002957273</v>
      </c>
      <c r="U8228">
        <v>0.25975109451790301</v>
      </c>
      <c r="V8228">
        <v>0.22412886689630809</v>
      </c>
      <c r="W8228">
        <v>0.2335577682639845</v>
      </c>
      <c r="X8228">
        <v>0.21453863795871631</v>
      </c>
      <c r="Y8228">
        <v>0.18120054150649259</v>
      </c>
      <c r="Z8228">
        <v>0.24495570931799221</v>
      </c>
      <c r="AA8228">
        <v>0.18456993181933451</v>
      </c>
      <c r="AB8228">
        <v>0.2474924588526293</v>
      </c>
      <c r="AC8228">
        <v>0.1916961938783486</v>
      </c>
      <c r="AD8228">
        <v>0.22926555316073671</v>
      </c>
      <c r="AE8228">
        <v>0.24142662717932911</v>
      </c>
      <c r="AF8228">
        <v>0.17205170250988319</v>
      </c>
      <c r="AG8228">
        <v>0.19128738721540631</v>
      </c>
      <c r="AH8228">
        <v>0.14153283090731919</v>
      </c>
      <c r="AI8228">
        <v>0.24869588384118271</v>
      </c>
      <c r="AJ8228">
        <v>0.24430448657866771</v>
      </c>
      <c r="AK8228">
        <v>0.22751517256121989</v>
      </c>
      <c r="AL8228">
        <v>0.23291177843023239</v>
      </c>
    </row>
    <row r="8229" spans="1:38" x14ac:dyDescent="0.25">
      <c r="A8229" s="1">
        <v>41831</v>
      </c>
      <c r="B8229">
        <v>0.25787067149407927</v>
      </c>
      <c r="C8229">
        <v>0.21130611377470121</v>
      </c>
      <c r="D8229">
        <v>0.2239074320232903</v>
      </c>
      <c r="E8229">
        <v>0.21260760876461579</v>
      </c>
      <c r="F8229">
        <v>0.19577916663478959</v>
      </c>
      <c r="G8229">
        <v>0.24023610543303789</v>
      </c>
      <c r="H8229">
        <v>0.24866955157906229</v>
      </c>
      <c r="I8229">
        <v>0.22935926857891101</v>
      </c>
      <c r="J8229">
        <v>0.19586033397220401</v>
      </c>
      <c r="K8229">
        <v>0.2157760598401664</v>
      </c>
      <c r="L8229">
        <v>0.215989929884111</v>
      </c>
      <c r="M8229">
        <v>0.18453029380685759</v>
      </c>
      <c r="N8229">
        <v>0.20661523921948391</v>
      </c>
      <c r="O8229">
        <v>0.24902312892157169</v>
      </c>
      <c r="P8229">
        <v>0.18621225863788021</v>
      </c>
      <c r="Q8229">
        <v>0.25612775587371739</v>
      </c>
      <c r="R8229">
        <v>0.24011020885136741</v>
      </c>
      <c r="S8229">
        <v>0.25320586450489169</v>
      </c>
      <c r="T8229">
        <v>0.17310025281629801</v>
      </c>
      <c r="U8229">
        <v>0.2560486129743953</v>
      </c>
      <c r="V8229">
        <v>0.22591984648749469</v>
      </c>
      <c r="W8229">
        <v>0.24091003518092891</v>
      </c>
      <c r="X8229">
        <v>0.21815464359151979</v>
      </c>
      <c r="Y8229">
        <v>0.21049293238852201</v>
      </c>
      <c r="Z8229">
        <v>0.24040937055539471</v>
      </c>
      <c r="AA8229">
        <v>0.21398923573747</v>
      </c>
      <c r="AB8229">
        <v>0.24409502382675971</v>
      </c>
      <c r="AC8229">
        <v>0.18774774966039759</v>
      </c>
      <c r="AD8229">
        <v>0.2258067450835885</v>
      </c>
      <c r="AE8229">
        <v>0.23700514237840289</v>
      </c>
      <c r="AF8229">
        <v>0.19774864742220791</v>
      </c>
      <c r="AG8229">
        <v>0.18826974568468061</v>
      </c>
      <c r="AH8229">
        <v>0.13712662938057141</v>
      </c>
      <c r="AI8229">
        <v>0.24322827130775401</v>
      </c>
      <c r="AJ8229">
        <v>0.24357034722887511</v>
      </c>
      <c r="AK8229">
        <v>0.22425817792385741</v>
      </c>
      <c r="AL8229">
        <v>0.2291928754147145</v>
      </c>
    </row>
    <row r="8230" spans="1:38" x14ac:dyDescent="0.25">
      <c r="A8230" s="1">
        <v>41832</v>
      </c>
      <c r="B8230">
        <v>0.2524168751594198</v>
      </c>
      <c r="C8230">
        <v>0.21107765716956139</v>
      </c>
      <c r="D8230">
        <v>0.22035992259550141</v>
      </c>
      <c r="E8230">
        <v>0.20760190792138489</v>
      </c>
      <c r="F8230">
        <v>0.1912297782870977</v>
      </c>
      <c r="G8230">
        <v>0.23488625287135231</v>
      </c>
      <c r="H8230">
        <v>0.24372321321720569</v>
      </c>
      <c r="I8230">
        <v>0.22472985671656329</v>
      </c>
      <c r="J8230">
        <v>0.1920282784799999</v>
      </c>
      <c r="K8230">
        <v>0.21087934568123179</v>
      </c>
      <c r="L8230">
        <v>0.21265129860780141</v>
      </c>
      <c r="M8230">
        <v>0.1813250481045971</v>
      </c>
      <c r="N8230">
        <v>0.20164355773254439</v>
      </c>
      <c r="O8230">
        <v>0.2441351526906598</v>
      </c>
      <c r="P8230">
        <v>0.18218987009688359</v>
      </c>
      <c r="Q8230">
        <v>0.25193193130432701</v>
      </c>
      <c r="R8230">
        <v>0.23529901254971941</v>
      </c>
      <c r="S8230">
        <v>0.25111406232301348</v>
      </c>
      <c r="T8230">
        <v>0.16958795352479941</v>
      </c>
      <c r="U8230">
        <v>0.25149173888558501</v>
      </c>
      <c r="V8230">
        <v>0.22241121343632089</v>
      </c>
      <c r="W8230">
        <v>0.23444367263158269</v>
      </c>
      <c r="X8230">
        <v>0.2139362164061745</v>
      </c>
      <c r="Y8230">
        <v>0.20411931734300401</v>
      </c>
      <c r="Z8230">
        <v>0.2360447554850694</v>
      </c>
      <c r="AA8230">
        <v>0.2046087312208128</v>
      </c>
      <c r="AB8230">
        <v>0.2392896877212381</v>
      </c>
      <c r="AC8230">
        <v>0.18285173765775639</v>
      </c>
      <c r="AD8230">
        <v>0.22197487897885099</v>
      </c>
      <c r="AE8230">
        <v>0.23219822204077839</v>
      </c>
      <c r="AF8230">
        <v>0.1866976331035535</v>
      </c>
      <c r="AG8230">
        <v>0.1851987813518062</v>
      </c>
      <c r="AH8230">
        <v>0.13376159485987699</v>
      </c>
      <c r="AI8230">
        <v>0.2375701478729034</v>
      </c>
      <c r="AJ8230">
        <v>0.238802147370624</v>
      </c>
      <c r="AK8230">
        <v>0.21984667603510399</v>
      </c>
      <c r="AL8230">
        <v>0.2251455555879088</v>
      </c>
    </row>
    <row r="8231" spans="1:38" x14ac:dyDescent="0.25">
      <c r="A8231" s="1">
        <v>41833</v>
      </c>
      <c r="B8231">
        <v>0.2474260700896741</v>
      </c>
      <c r="C8231">
        <v>0.20805937281907699</v>
      </c>
      <c r="D8231">
        <v>0.2171270433305435</v>
      </c>
      <c r="E8231">
        <v>0.20211771493902081</v>
      </c>
      <c r="F8231">
        <v>0.1973470679470605</v>
      </c>
      <c r="G8231">
        <v>0.2302898842120652</v>
      </c>
      <c r="H8231">
        <v>0.2398204086535389</v>
      </c>
      <c r="I8231">
        <v>0.22109397658973801</v>
      </c>
      <c r="J8231">
        <v>0.19210646971514461</v>
      </c>
      <c r="K8231">
        <v>0.20796256296639179</v>
      </c>
      <c r="L8231">
        <v>0.2179648104818781</v>
      </c>
      <c r="M8231">
        <v>0.19937309777909179</v>
      </c>
      <c r="N8231">
        <v>0.19752789940718379</v>
      </c>
      <c r="O8231">
        <v>0.24252679867289381</v>
      </c>
      <c r="P8231">
        <v>0.1934902164835226</v>
      </c>
      <c r="Q8231">
        <v>0.25064709811793828</v>
      </c>
      <c r="R8231">
        <v>0.23163417088335081</v>
      </c>
      <c r="S8231">
        <v>0.24705696364165261</v>
      </c>
      <c r="T8231">
        <v>0.16762129601860609</v>
      </c>
      <c r="U8231">
        <v>0.25164621626399791</v>
      </c>
      <c r="V8231">
        <v>0.2193132641347143</v>
      </c>
      <c r="W8231">
        <v>0.2292470954141278</v>
      </c>
      <c r="X8231">
        <v>0.21045862646958841</v>
      </c>
      <c r="Y8231">
        <v>0.19922153398436529</v>
      </c>
      <c r="Z8231">
        <v>0.232308745331265</v>
      </c>
      <c r="AA8231">
        <v>0.19960970448343929</v>
      </c>
      <c r="AB8231">
        <v>0.24025943579152589</v>
      </c>
      <c r="AC8231">
        <v>0.17813248768678019</v>
      </c>
      <c r="AD8231">
        <v>0.21802871653608091</v>
      </c>
      <c r="AE8231">
        <v>0.22835748134253081</v>
      </c>
      <c r="AF8231">
        <v>0.17973407595372079</v>
      </c>
      <c r="AG8231">
        <v>0.19130370391345519</v>
      </c>
      <c r="AH8231">
        <v>0.1311917169847171</v>
      </c>
      <c r="AI8231">
        <v>0.23328590220817111</v>
      </c>
      <c r="AJ8231">
        <v>0.24182452185424341</v>
      </c>
      <c r="AK8231">
        <v>0.21758880886304491</v>
      </c>
      <c r="AL8231">
        <v>0.2281300841794664</v>
      </c>
    </row>
    <row r="8232" spans="1:38" x14ac:dyDescent="0.25">
      <c r="A8232" s="1">
        <v>41834</v>
      </c>
      <c r="B8232">
        <v>0.2426966297233791</v>
      </c>
      <c r="C8232">
        <v>0.21224916184883119</v>
      </c>
      <c r="D8232">
        <v>0.2138133364782471</v>
      </c>
      <c r="E8232">
        <v>0.19801462105431969</v>
      </c>
      <c r="F8232">
        <v>0.20602260162535749</v>
      </c>
      <c r="G8232">
        <v>0.22575339949950921</v>
      </c>
      <c r="H8232">
        <v>0.23898855322076781</v>
      </c>
      <c r="I8232">
        <v>0.21731752279739039</v>
      </c>
      <c r="J8232">
        <v>0.1924011780604816</v>
      </c>
      <c r="K8232">
        <v>0.20473757813227869</v>
      </c>
      <c r="L8232">
        <v>0.22637030999881019</v>
      </c>
      <c r="M8232">
        <v>0.21596040501127181</v>
      </c>
      <c r="N8232">
        <v>0.1931999322524863</v>
      </c>
      <c r="O8232">
        <v>0.24076428388018739</v>
      </c>
      <c r="P8232">
        <v>0.21761360772723651</v>
      </c>
      <c r="Q8232">
        <v>0.25358462571943718</v>
      </c>
      <c r="R8232">
        <v>0.23507114218903899</v>
      </c>
      <c r="S8232">
        <v>0.24326909578061609</v>
      </c>
      <c r="T8232">
        <v>0.1685594716135686</v>
      </c>
      <c r="U8232">
        <v>0.2536881270168283</v>
      </c>
      <c r="V8232">
        <v>0.21557434763818811</v>
      </c>
      <c r="W8232">
        <v>0.2258973825288719</v>
      </c>
      <c r="X8232">
        <v>0.20617193670613751</v>
      </c>
      <c r="Y8232">
        <v>0.19421779745999679</v>
      </c>
      <c r="Z8232">
        <v>0.233810246736048</v>
      </c>
      <c r="AA8232">
        <v>0.19555915830182091</v>
      </c>
      <c r="AB8232">
        <v>0.26021543685518889</v>
      </c>
      <c r="AC8232">
        <v>0.17272112629601549</v>
      </c>
      <c r="AD8232">
        <v>0.2199271091150922</v>
      </c>
      <c r="AE8232">
        <v>0.24204298474525951</v>
      </c>
      <c r="AF8232">
        <v>0.1746095804653062</v>
      </c>
      <c r="AG8232">
        <v>0.19406798407265649</v>
      </c>
      <c r="AH8232">
        <v>0.12805072176193141</v>
      </c>
      <c r="AI8232">
        <v>0.2398138749020336</v>
      </c>
      <c r="AJ8232">
        <v>0.23734324506208951</v>
      </c>
      <c r="AK8232">
        <v>0.2306727636542443</v>
      </c>
      <c r="AL8232">
        <v>0.2488400439196915</v>
      </c>
    </row>
    <row r="8233" spans="1:38" x14ac:dyDescent="0.25">
      <c r="A8233" s="1">
        <v>41835</v>
      </c>
      <c r="B8233">
        <v>0.24499450796103789</v>
      </c>
      <c r="C8233">
        <v>0.20978646941997989</v>
      </c>
      <c r="D8233">
        <v>0.2098894517998619</v>
      </c>
      <c r="E8233">
        <v>0.19320814843531589</v>
      </c>
      <c r="F8233">
        <v>0.2017126507666219</v>
      </c>
      <c r="G8233">
        <v>0.22328403552033971</v>
      </c>
      <c r="H8233">
        <v>0.23497270099341469</v>
      </c>
      <c r="I8233">
        <v>0.21351938592202321</v>
      </c>
      <c r="J8233">
        <v>0.192812520518893</v>
      </c>
      <c r="K8233">
        <v>0.2048637266704238</v>
      </c>
      <c r="L8233">
        <v>0.22818016691222259</v>
      </c>
      <c r="M8233">
        <v>0.22012324501486161</v>
      </c>
      <c r="N8233">
        <v>0.20230833087073929</v>
      </c>
      <c r="O8233">
        <v>0.23680244479735571</v>
      </c>
      <c r="P8233">
        <v>0.21200455161113541</v>
      </c>
      <c r="Q8233">
        <v>0.24973868528426471</v>
      </c>
      <c r="R8233">
        <v>0.2317784532449971</v>
      </c>
      <c r="S8233">
        <v>0.2478857512648612</v>
      </c>
      <c r="T8233">
        <v>0.19035978420697899</v>
      </c>
      <c r="U8233">
        <v>0.24901246505982699</v>
      </c>
      <c r="V8233">
        <v>0.21170361147419631</v>
      </c>
      <c r="W8233">
        <v>0.22030260679383901</v>
      </c>
      <c r="X8233">
        <v>0.20198935451825711</v>
      </c>
      <c r="Y8233">
        <v>0.19881682757410851</v>
      </c>
      <c r="Z8233">
        <v>0.23023558003226019</v>
      </c>
      <c r="AA8233">
        <v>0.1909927773338532</v>
      </c>
      <c r="AB8233">
        <v>0.25312472577557149</v>
      </c>
      <c r="AC8233">
        <v>0.17339989136794609</v>
      </c>
      <c r="AD8233">
        <v>0.21565933883695451</v>
      </c>
      <c r="AE8233">
        <v>0.23690134113710329</v>
      </c>
      <c r="AF8233">
        <v>0.17444263484581021</v>
      </c>
      <c r="AG8233">
        <v>0.2032757240011325</v>
      </c>
      <c r="AH8233">
        <v>0.13228626796541809</v>
      </c>
      <c r="AI8233">
        <v>0.23621281466809629</v>
      </c>
      <c r="AJ8233">
        <v>0.23346894158523401</v>
      </c>
      <c r="AK8233">
        <v>0.22615479228257229</v>
      </c>
      <c r="AL8233">
        <v>0.24464612194697341</v>
      </c>
    </row>
    <row r="8234" spans="1:38" x14ac:dyDescent="0.25">
      <c r="A8234" s="1">
        <v>41836</v>
      </c>
      <c r="B8234">
        <v>0.24118710824894751</v>
      </c>
      <c r="C8234">
        <v>0.2085237704758052</v>
      </c>
      <c r="D8234">
        <v>0.2066926298380003</v>
      </c>
      <c r="E8234">
        <v>0.1916699143163054</v>
      </c>
      <c r="F8234">
        <v>0.2007594922269787</v>
      </c>
      <c r="G8234">
        <v>0.2207668015541579</v>
      </c>
      <c r="H8234">
        <v>0.23380450940115949</v>
      </c>
      <c r="I8234">
        <v>0.21100621337807099</v>
      </c>
      <c r="J8234">
        <v>0.21752737627139229</v>
      </c>
      <c r="K8234">
        <v>0.20468479339550141</v>
      </c>
      <c r="L8234">
        <v>0.22986345245930309</v>
      </c>
      <c r="M8234">
        <v>0.22942166192945321</v>
      </c>
      <c r="N8234">
        <v>0.21654565261505909</v>
      </c>
      <c r="O8234">
        <v>0.2341110053492918</v>
      </c>
      <c r="P8234">
        <v>0.2212797388594957</v>
      </c>
      <c r="Q8234">
        <v>0.24680231243132469</v>
      </c>
      <c r="R8234">
        <v>0.23030124336182259</v>
      </c>
      <c r="S8234">
        <v>0.26266147036539739</v>
      </c>
      <c r="T8234">
        <v>0.18977164344568981</v>
      </c>
      <c r="U8234">
        <v>0.24440606520107619</v>
      </c>
      <c r="V8234">
        <v>0.20965218062560009</v>
      </c>
      <c r="W8234">
        <v>0.2174698107908829</v>
      </c>
      <c r="X8234">
        <v>0.1978314350482451</v>
      </c>
      <c r="Y8234">
        <v>0.19424252849117379</v>
      </c>
      <c r="Z8234">
        <v>0.2277541352414135</v>
      </c>
      <c r="AA8234">
        <v>0.1860353001978142</v>
      </c>
      <c r="AB8234">
        <v>0.24994981960909371</v>
      </c>
      <c r="AC8234">
        <v>0.18642048924055099</v>
      </c>
      <c r="AD8234">
        <v>0.21434117115404611</v>
      </c>
      <c r="AE8234">
        <v>0.23510403526674289</v>
      </c>
      <c r="AF8234">
        <v>0.16992968066874981</v>
      </c>
      <c r="AG8234">
        <v>0.2087448163005394</v>
      </c>
      <c r="AH8234">
        <v>0.13749567151307979</v>
      </c>
      <c r="AI8234">
        <v>0.23512423505419419</v>
      </c>
      <c r="AJ8234">
        <v>0.23136633743894319</v>
      </c>
      <c r="AK8234">
        <v>0.22457015472421199</v>
      </c>
      <c r="AL8234">
        <v>0.24513218904483239</v>
      </c>
    </row>
    <row r="8235" spans="1:38" x14ac:dyDescent="0.25">
      <c r="A8235" s="1">
        <v>41837</v>
      </c>
      <c r="B8235">
        <v>0.27657352914142541</v>
      </c>
      <c r="C8235">
        <v>0.20856994757579519</v>
      </c>
      <c r="D8235">
        <v>0.2308739117417335</v>
      </c>
      <c r="E8235">
        <v>0.2245377254075219</v>
      </c>
      <c r="F8235">
        <v>0.2098660183503204</v>
      </c>
      <c r="G8235">
        <v>0.25199721136315673</v>
      </c>
      <c r="H8235">
        <v>0.24156936462513739</v>
      </c>
      <c r="I8235">
        <v>0.22987711362307689</v>
      </c>
      <c r="J8235">
        <v>0.21619153038737329</v>
      </c>
      <c r="K8235">
        <v>0.2171623176616877</v>
      </c>
      <c r="L8235">
        <v>0.2289928810809643</v>
      </c>
      <c r="M8235">
        <v>0.2252509711064129</v>
      </c>
      <c r="N8235">
        <v>0.22186617336283829</v>
      </c>
      <c r="O8235">
        <v>0.27734687911849759</v>
      </c>
      <c r="P8235">
        <v>0.21750089358562341</v>
      </c>
      <c r="Q8235">
        <v>0.26119721995430772</v>
      </c>
      <c r="R8235">
        <v>0.23112322554378331</v>
      </c>
      <c r="S8235">
        <v>0.26603366731545602</v>
      </c>
      <c r="T8235">
        <v>0.20590225121658351</v>
      </c>
      <c r="U8235">
        <v>0.27539112638404778</v>
      </c>
      <c r="V8235">
        <v>0.23145465178250529</v>
      </c>
      <c r="W8235">
        <v>0.2459310225191379</v>
      </c>
      <c r="X8235">
        <v>0.21386716739437289</v>
      </c>
      <c r="Y8235">
        <v>0.2215617953913257</v>
      </c>
      <c r="Z8235">
        <v>0.23216061785765599</v>
      </c>
      <c r="AA8235">
        <v>0.19393645305732629</v>
      </c>
      <c r="AB8235">
        <v>0.25566031183187321</v>
      </c>
      <c r="AC8235">
        <v>0.19721499052629901</v>
      </c>
      <c r="AD8235">
        <v>0.21949235982282261</v>
      </c>
      <c r="AE8235">
        <v>0.23487172939638251</v>
      </c>
      <c r="AF8235">
        <v>0.19330442928540359</v>
      </c>
      <c r="AG8235">
        <v>0.21047534141754581</v>
      </c>
      <c r="AH8235">
        <v>0.15002059217100419</v>
      </c>
      <c r="AI8235">
        <v>0.23550565544029209</v>
      </c>
      <c r="AJ8235">
        <v>0.24521892987321961</v>
      </c>
      <c r="AK8235">
        <v>0.223800100499185</v>
      </c>
      <c r="AL8235">
        <v>0.2452100742492716</v>
      </c>
    </row>
    <row r="8236" spans="1:38" x14ac:dyDescent="0.25">
      <c r="A8236" s="1">
        <v>41838</v>
      </c>
      <c r="B8236">
        <v>0.28739893235045533</v>
      </c>
      <c r="C8236">
        <v>0.21008246237853209</v>
      </c>
      <c r="D8236">
        <v>0.2355614963768197</v>
      </c>
      <c r="E8236">
        <v>0.24303500247855561</v>
      </c>
      <c r="F8236">
        <v>0.21005205699815041</v>
      </c>
      <c r="G8236">
        <v>0.25868453216169263</v>
      </c>
      <c r="H8236">
        <v>0.2449085804409438</v>
      </c>
      <c r="I8236">
        <v>0.23932166977207961</v>
      </c>
      <c r="J8236">
        <v>0.21682804194903349</v>
      </c>
      <c r="K8236">
        <v>0.21922494471076651</v>
      </c>
      <c r="L8236">
        <v>0.22735915974577081</v>
      </c>
      <c r="M8236">
        <v>0.22244351846960311</v>
      </c>
      <c r="N8236">
        <v>0.22481916106752961</v>
      </c>
      <c r="O8236">
        <v>0.27961351419716951</v>
      </c>
      <c r="P8236">
        <v>0.21435808840475951</v>
      </c>
      <c r="Q8236">
        <v>0.26305128334777272</v>
      </c>
      <c r="R8236">
        <v>0.23140820585559971</v>
      </c>
      <c r="S8236">
        <v>0.26719033245060919</v>
      </c>
      <c r="T8236">
        <v>0.2047612983114859</v>
      </c>
      <c r="U8236">
        <v>0.27957799643428011</v>
      </c>
      <c r="V8236">
        <v>0.2351505827989975</v>
      </c>
      <c r="W8236">
        <v>0.25801060576084522</v>
      </c>
      <c r="X8236">
        <v>0.215448591902486</v>
      </c>
      <c r="Y8236">
        <v>0.2249997768201793</v>
      </c>
      <c r="Z8236">
        <v>0.24096514452258699</v>
      </c>
      <c r="AA8236">
        <v>0.20500832280459599</v>
      </c>
      <c r="AB8236">
        <v>0.25455875734007988</v>
      </c>
      <c r="AC8236">
        <v>0.20311442297115981</v>
      </c>
      <c r="AD8236">
        <v>0.2261401640360246</v>
      </c>
      <c r="AE8236">
        <v>0.23226687790315001</v>
      </c>
      <c r="AF8236">
        <v>0.19884692341981161</v>
      </c>
      <c r="AG8236">
        <v>0.20952985357688561</v>
      </c>
      <c r="AH8236">
        <v>0.1539410901347843</v>
      </c>
      <c r="AI8236">
        <v>0.23960662650909129</v>
      </c>
      <c r="AJ8236">
        <v>0.25233625594431969</v>
      </c>
      <c r="AK8236">
        <v>0.22122678498296269</v>
      </c>
      <c r="AL8236">
        <v>0.24213725168425529</v>
      </c>
    </row>
    <row r="8237" spans="1:38" x14ac:dyDescent="0.25">
      <c r="A8237" s="1">
        <v>41839</v>
      </c>
      <c r="B8237">
        <v>0.28150588830374701</v>
      </c>
      <c r="C8237">
        <v>0.20983863418205659</v>
      </c>
      <c r="D8237">
        <v>0.23172494323192599</v>
      </c>
      <c r="E8237">
        <v>0.2405179273363135</v>
      </c>
      <c r="F8237">
        <v>0.2076132577919178</v>
      </c>
      <c r="G8237">
        <v>0.25560985615086751</v>
      </c>
      <c r="H8237">
        <v>0.24157593754662249</v>
      </c>
      <c r="I8237">
        <v>0.23617769188203891</v>
      </c>
      <c r="J8237">
        <v>0.21506247868916961</v>
      </c>
      <c r="K8237">
        <v>0.21680571016391659</v>
      </c>
      <c r="L8237">
        <v>0.22518829138162019</v>
      </c>
      <c r="M8237">
        <v>0.2196006488745938</v>
      </c>
      <c r="N8237">
        <v>0.2218684617742033</v>
      </c>
      <c r="O8237">
        <v>0.27456285323778229</v>
      </c>
      <c r="P8237">
        <v>0.21260387742121259</v>
      </c>
      <c r="Q8237">
        <v>0.25979413805429802</v>
      </c>
      <c r="R8237">
        <v>0.23527546266920879</v>
      </c>
      <c r="S8237">
        <v>0.26366939641703468</v>
      </c>
      <c r="T8237">
        <v>0.20072231322020481</v>
      </c>
      <c r="U8237">
        <v>0.27409641240083998</v>
      </c>
      <c r="V8237">
        <v>0.2336092559867958</v>
      </c>
      <c r="W8237">
        <v>0.25510401370098768</v>
      </c>
      <c r="X8237">
        <v>0.21324302912300991</v>
      </c>
      <c r="Y8237">
        <v>0.21957490063140361</v>
      </c>
      <c r="Z8237">
        <v>0.23638546438638769</v>
      </c>
      <c r="AA8237">
        <v>0.20052364099280781</v>
      </c>
      <c r="AB8237">
        <v>0.2545475829861556</v>
      </c>
      <c r="AC8237">
        <v>0.2008577137288641</v>
      </c>
      <c r="AD8237">
        <v>0.22206583833338461</v>
      </c>
      <c r="AE8237">
        <v>0.23961702640991739</v>
      </c>
      <c r="AF8237">
        <v>0.19309764083033501</v>
      </c>
      <c r="AG8237">
        <v>0.20728158313449491</v>
      </c>
      <c r="AH8237">
        <v>0.15147712056266319</v>
      </c>
      <c r="AI8237">
        <v>0.23907259757789071</v>
      </c>
      <c r="AJ8237">
        <v>0.24913650190358169</v>
      </c>
      <c r="AK8237">
        <v>0.2247305528000737</v>
      </c>
      <c r="AL8237">
        <v>0.24265713406643941</v>
      </c>
    </row>
    <row r="8238" spans="1:38" x14ac:dyDescent="0.25">
      <c r="A8238" s="1">
        <v>41840</v>
      </c>
      <c r="B8238">
        <v>0.27661937697778127</v>
      </c>
      <c r="C8238">
        <v>0.20802074552909661</v>
      </c>
      <c r="D8238">
        <v>0.22867104774972249</v>
      </c>
      <c r="E8238">
        <v>0.23696868622885781</v>
      </c>
      <c r="F8238">
        <v>0.2035847759855208</v>
      </c>
      <c r="G8238">
        <v>0.2523868937247909</v>
      </c>
      <c r="H8238">
        <v>0.2382546706393957</v>
      </c>
      <c r="I8238">
        <v>0.2331197365245411</v>
      </c>
      <c r="J8238">
        <v>0.212340959564915</v>
      </c>
      <c r="K8238">
        <v>0.21357782494376251</v>
      </c>
      <c r="L8238">
        <v>0.22220413128949901</v>
      </c>
      <c r="M8238">
        <v>0.21545448713889259</v>
      </c>
      <c r="N8238">
        <v>0.21842735423870599</v>
      </c>
      <c r="O8238">
        <v>0.27058044898178191</v>
      </c>
      <c r="P8238">
        <v>0.2081252442787139</v>
      </c>
      <c r="Q8238">
        <v>0.25702182630757892</v>
      </c>
      <c r="R8238">
        <v>0.23233818903588141</v>
      </c>
      <c r="S8238">
        <v>0.25965760870069632</v>
      </c>
      <c r="T8238">
        <v>0.1960642116578557</v>
      </c>
      <c r="U8238">
        <v>0.27030007542107098</v>
      </c>
      <c r="V8238">
        <v>0.2312504304617054</v>
      </c>
      <c r="W8238">
        <v>0.25179787161333461</v>
      </c>
      <c r="X8238">
        <v>0.2113437018417712</v>
      </c>
      <c r="Y8238">
        <v>0.2142542998430752</v>
      </c>
      <c r="Z8238">
        <v>0.2333855641329739</v>
      </c>
      <c r="AA8238">
        <v>0.19700613805027889</v>
      </c>
      <c r="AB8238">
        <v>0.25053757975234958</v>
      </c>
      <c r="AC8238">
        <v>0.1971027290870366</v>
      </c>
      <c r="AD8238">
        <v>0.2195010833407729</v>
      </c>
      <c r="AE8238">
        <v>0.23746053983082091</v>
      </c>
      <c r="AF8238">
        <v>0.18646083878205971</v>
      </c>
      <c r="AG8238">
        <v>0.20375150128626851</v>
      </c>
      <c r="AH8238">
        <v>0.14837438724255941</v>
      </c>
      <c r="AI8238">
        <v>0.23522423581629009</v>
      </c>
      <c r="AJ8238">
        <v>0.2457324957509017</v>
      </c>
      <c r="AK8238">
        <v>0.2217484949251507</v>
      </c>
      <c r="AL8238">
        <v>0.23886362892333249</v>
      </c>
    </row>
    <row r="8239" spans="1:38" x14ac:dyDescent="0.25">
      <c r="A8239" s="1">
        <v>41841</v>
      </c>
      <c r="B8239">
        <v>0.27019126593405468</v>
      </c>
      <c r="C8239">
        <v>0.20534525021169839</v>
      </c>
      <c r="D8239">
        <v>0.22525409780585551</v>
      </c>
      <c r="E8239">
        <v>0.23050946042865569</v>
      </c>
      <c r="F8239">
        <v>0.19810994150264361</v>
      </c>
      <c r="G8239">
        <v>0.2481959584854149</v>
      </c>
      <c r="H8239">
        <v>0.2343536617601327</v>
      </c>
      <c r="I8239">
        <v>0.22990174754717821</v>
      </c>
      <c r="J8239">
        <v>0.2081859743582348</v>
      </c>
      <c r="K8239">
        <v>0.2092735030198225</v>
      </c>
      <c r="L8239">
        <v>0.2188012058339619</v>
      </c>
      <c r="M8239">
        <v>0.21103130075148299</v>
      </c>
      <c r="N8239">
        <v>0.21330295374298891</v>
      </c>
      <c r="O8239">
        <v>0.26586277166794631</v>
      </c>
      <c r="P8239">
        <v>0.20317694525503471</v>
      </c>
      <c r="Q8239">
        <v>0.25305174496443689</v>
      </c>
      <c r="R8239">
        <v>0.22847201370486911</v>
      </c>
      <c r="S8239">
        <v>0.25526169075680732</v>
      </c>
      <c r="T8239">
        <v>0.19006744090143229</v>
      </c>
      <c r="U8239">
        <v>0.26574084670178771</v>
      </c>
      <c r="V8239">
        <v>0.22832430584413799</v>
      </c>
      <c r="W8239">
        <v>0.2456165460557731</v>
      </c>
      <c r="X8239">
        <v>0.20828152570679609</v>
      </c>
      <c r="Y8239">
        <v>0.20919535853246299</v>
      </c>
      <c r="Z8239">
        <v>0.23000923817601049</v>
      </c>
      <c r="AA8239">
        <v>0.19213035429609979</v>
      </c>
      <c r="AB8239">
        <v>0.24557597708852599</v>
      </c>
      <c r="AC8239">
        <v>0.19222683085263539</v>
      </c>
      <c r="AD8239">
        <v>0.21658617140627601</v>
      </c>
      <c r="AE8239">
        <v>0.23364145910583811</v>
      </c>
      <c r="AF8239">
        <v>0.17999029601086611</v>
      </c>
      <c r="AG8239">
        <v>0.2001395994582689</v>
      </c>
      <c r="AH8239">
        <v>0.1434180614975317</v>
      </c>
      <c r="AI8239">
        <v>0.2310862684871797</v>
      </c>
      <c r="AJ8239">
        <v>0.24177284323948639</v>
      </c>
      <c r="AK8239">
        <v>0.21755995396663769</v>
      </c>
      <c r="AL8239">
        <v>0.2343650361049405</v>
      </c>
    </row>
    <row r="8240" spans="1:38" x14ac:dyDescent="0.25">
      <c r="A8240" s="1">
        <v>41842</v>
      </c>
      <c r="B8240">
        <v>0.26386244791949692</v>
      </c>
      <c r="C8240">
        <v>0.20313873300013069</v>
      </c>
      <c r="D8240">
        <v>0.22228360466449859</v>
      </c>
      <c r="E8240">
        <v>0.22312136008975059</v>
      </c>
      <c r="F8240">
        <v>0.20922283732095101</v>
      </c>
      <c r="G8240">
        <v>0.2452317188183149</v>
      </c>
      <c r="H8240">
        <v>0.23241247167913601</v>
      </c>
      <c r="I8240">
        <v>0.22660188809672671</v>
      </c>
      <c r="J8240">
        <v>0.22868142422868401</v>
      </c>
      <c r="K8240">
        <v>0.2152149691088211</v>
      </c>
      <c r="L8240">
        <v>0.21871329894150771</v>
      </c>
      <c r="M8240">
        <v>0.21647678849412641</v>
      </c>
      <c r="N8240">
        <v>0.22281558996043871</v>
      </c>
      <c r="O8240">
        <v>0.26337645967886819</v>
      </c>
      <c r="P8240">
        <v>0.21025639419165451</v>
      </c>
      <c r="Q8240">
        <v>0.25458779106492652</v>
      </c>
      <c r="R8240">
        <v>0.22724210647365151</v>
      </c>
      <c r="S8240">
        <v>0.25518118352586677</v>
      </c>
      <c r="T8240">
        <v>0.20444811353138651</v>
      </c>
      <c r="U8240">
        <v>0.26212340732665351</v>
      </c>
      <c r="V8240">
        <v>0.22519474740690709</v>
      </c>
      <c r="W8240">
        <v>0.2387319475706991</v>
      </c>
      <c r="X8240">
        <v>0.20431338457741061</v>
      </c>
      <c r="Y8240">
        <v>0.20349371466576041</v>
      </c>
      <c r="Z8240">
        <v>0.22778180940444229</v>
      </c>
      <c r="AA8240">
        <v>0.18667816310711929</v>
      </c>
      <c r="AB8240">
        <v>0.24944362929725469</v>
      </c>
      <c r="AC8240">
        <v>0.20028513439174131</v>
      </c>
      <c r="AD8240">
        <v>0.21409507259970581</v>
      </c>
      <c r="AE8240">
        <v>0.2305991117479301</v>
      </c>
      <c r="AF8240">
        <v>0.17417554269046881</v>
      </c>
      <c r="AG8240">
        <v>0.21441920520394539</v>
      </c>
      <c r="AH8240">
        <v>0.16228242737190071</v>
      </c>
      <c r="AI8240">
        <v>0.2285806191544279</v>
      </c>
      <c r="AJ8240">
        <v>0.2381015580973869</v>
      </c>
      <c r="AK8240">
        <v>0.21583869282140161</v>
      </c>
      <c r="AL8240">
        <v>0.23632159982131451</v>
      </c>
    </row>
    <row r="8241" spans="1:38" x14ac:dyDescent="0.25">
      <c r="A8241" s="1">
        <v>41843</v>
      </c>
      <c r="B8241">
        <v>0.25730676948608222</v>
      </c>
      <c r="C8241">
        <v>0.20089626733840441</v>
      </c>
      <c r="D8241">
        <v>0.219566210575774</v>
      </c>
      <c r="E8241">
        <v>0.21566998876841401</v>
      </c>
      <c r="F8241">
        <v>0.20737231155663449</v>
      </c>
      <c r="G8241">
        <v>0.2399457899742298</v>
      </c>
      <c r="H8241">
        <v>0.22995036964173521</v>
      </c>
      <c r="I8241">
        <v>0.222897508789897</v>
      </c>
      <c r="J8241">
        <v>0.22531972061833361</v>
      </c>
      <c r="K8241">
        <v>0.21254961776033121</v>
      </c>
      <c r="L8241">
        <v>0.21739876705850611</v>
      </c>
      <c r="M8241">
        <v>0.2140393841085205</v>
      </c>
      <c r="N8241">
        <v>0.22055540825869829</v>
      </c>
      <c r="O8241">
        <v>0.25849897715223519</v>
      </c>
      <c r="P8241">
        <v>0.20778417812079181</v>
      </c>
      <c r="Q8241">
        <v>0.25190659631784779</v>
      </c>
      <c r="R8241">
        <v>0.22515960780311331</v>
      </c>
      <c r="S8241">
        <v>0.25216978598288431</v>
      </c>
      <c r="T8241">
        <v>0.20221809240471489</v>
      </c>
      <c r="U8241">
        <v>0.2587611963051244</v>
      </c>
      <c r="V8241">
        <v>0.22273117099187539</v>
      </c>
      <c r="W8241">
        <v>0.2314093248483346</v>
      </c>
      <c r="X8241">
        <v>0.2010856315946381</v>
      </c>
      <c r="Y8241">
        <v>0.19752472571807919</v>
      </c>
      <c r="Z8241">
        <v>0.22515593266067399</v>
      </c>
      <c r="AA8241">
        <v>0.1812968132665661</v>
      </c>
      <c r="AB8241">
        <v>0.24664505778784351</v>
      </c>
      <c r="AC8241">
        <v>0.19893642140319731</v>
      </c>
      <c r="AD8241">
        <v>0.21163428533977929</v>
      </c>
      <c r="AE8241">
        <v>0.2272343619962095</v>
      </c>
      <c r="AF8241">
        <v>0.16845978400049219</v>
      </c>
      <c r="AG8241">
        <v>0.21183316360194829</v>
      </c>
      <c r="AH8241">
        <v>0.16022548777544801</v>
      </c>
      <c r="AI8241">
        <v>0.22573717063774501</v>
      </c>
      <c r="AJ8241">
        <v>0.23692479824286189</v>
      </c>
      <c r="AK8241">
        <v>0.2128144671257656</v>
      </c>
      <c r="AL8241">
        <v>0.2346391864528021</v>
      </c>
    </row>
    <row r="8242" spans="1:38" x14ac:dyDescent="0.25">
      <c r="A8242" s="1">
        <v>41844</v>
      </c>
      <c r="B8242">
        <v>0.25107098565690328</v>
      </c>
      <c r="C8242">
        <v>0.1980921842509569</v>
      </c>
      <c r="D8242">
        <v>0.21898504188082371</v>
      </c>
      <c r="E8242">
        <v>0.20813059085991889</v>
      </c>
      <c r="F8242">
        <v>0.20348940234880841</v>
      </c>
      <c r="G8242">
        <v>0.2378318920040281</v>
      </c>
      <c r="H8242">
        <v>0.22687041271020891</v>
      </c>
      <c r="I8242">
        <v>0.2197458992896888</v>
      </c>
      <c r="J8242">
        <v>0.22119147080411519</v>
      </c>
      <c r="K8242">
        <v>0.2100246741146588</v>
      </c>
      <c r="L8242">
        <v>0.21438643992729051</v>
      </c>
      <c r="M8242">
        <v>0.209722165717976</v>
      </c>
      <c r="N8242">
        <v>0.21620445114057699</v>
      </c>
      <c r="O8242">
        <v>0.25378413892344631</v>
      </c>
      <c r="P8242">
        <v>0.20363024631522439</v>
      </c>
      <c r="Q8242">
        <v>0.24894438489107201</v>
      </c>
      <c r="R8242">
        <v>0.22209381626203631</v>
      </c>
      <c r="S8242">
        <v>0.25417065470199129</v>
      </c>
      <c r="T8242">
        <v>0.198621795021339</v>
      </c>
      <c r="U8242">
        <v>0.25446116517524892</v>
      </c>
      <c r="V8242">
        <v>0.2259976670868068</v>
      </c>
      <c r="W8242">
        <v>0.22464724667957511</v>
      </c>
      <c r="X8242">
        <v>0.20585306292284589</v>
      </c>
      <c r="Y8242">
        <v>0.19198653878840971</v>
      </c>
      <c r="Z8242">
        <v>0.22282239305248089</v>
      </c>
      <c r="AA8242">
        <v>0.17643498675218819</v>
      </c>
      <c r="AB8242">
        <v>0.2438289170560147</v>
      </c>
      <c r="AC8242">
        <v>0.1943222542640613</v>
      </c>
      <c r="AD8242">
        <v>0.20920662903153139</v>
      </c>
      <c r="AE8242">
        <v>0.22389711224448891</v>
      </c>
      <c r="AF8242">
        <v>0.16336717090358829</v>
      </c>
      <c r="AG8242">
        <v>0.20854197439437</v>
      </c>
      <c r="AH8242">
        <v>0.15563362486965771</v>
      </c>
      <c r="AI8242">
        <v>0.222874972121062</v>
      </c>
      <c r="AJ8242">
        <v>0.23331704415239971</v>
      </c>
      <c r="AK8242">
        <v>0.209836074763463</v>
      </c>
      <c r="AL8242">
        <v>0.2318584172233272</v>
      </c>
    </row>
    <row r="8243" spans="1:38" x14ac:dyDescent="0.25">
      <c r="A8243" s="1">
        <v>41845</v>
      </c>
      <c r="B8243">
        <v>0.24686925250357381</v>
      </c>
      <c r="C8243">
        <v>0.1954774721246185</v>
      </c>
      <c r="D8243">
        <v>0.21624331088704241</v>
      </c>
      <c r="E8243">
        <v>0.20440618495265081</v>
      </c>
      <c r="F8243">
        <v>0.1998330248255247</v>
      </c>
      <c r="G8243">
        <v>0.23460228565662031</v>
      </c>
      <c r="H8243">
        <v>0.22306576538596881</v>
      </c>
      <c r="I8243">
        <v>0.21768740590767549</v>
      </c>
      <c r="J8243">
        <v>0.21624926875702249</v>
      </c>
      <c r="K8243">
        <v>0.206589583233311</v>
      </c>
      <c r="L8243">
        <v>0.21252799931942751</v>
      </c>
      <c r="M8243">
        <v>0.2068384552503405</v>
      </c>
      <c r="N8243">
        <v>0.21219189870225119</v>
      </c>
      <c r="O8243">
        <v>0.25007206110804647</v>
      </c>
      <c r="P8243">
        <v>0.20032546188221509</v>
      </c>
      <c r="Q8243">
        <v>0.24428535894780831</v>
      </c>
      <c r="R8243">
        <v>0.21803500413647689</v>
      </c>
      <c r="S8243">
        <v>0.25017684823239922</v>
      </c>
      <c r="T8243">
        <v>0.19506413207916931</v>
      </c>
      <c r="U8243">
        <v>0.25028217829247928</v>
      </c>
      <c r="V8243">
        <v>0.2243634976404548</v>
      </c>
      <c r="W8243">
        <v>0.22084761144272991</v>
      </c>
      <c r="X8243">
        <v>0.20485777326893551</v>
      </c>
      <c r="Y8243">
        <v>0.18820466922900739</v>
      </c>
      <c r="Z8243">
        <v>0.21987350098463601</v>
      </c>
      <c r="AA8243">
        <v>0.17375840035913179</v>
      </c>
      <c r="AB8243">
        <v>0.23828768431199121</v>
      </c>
      <c r="AC8243">
        <v>0.19124313119407821</v>
      </c>
      <c r="AD8243">
        <v>0.20651985914257209</v>
      </c>
      <c r="AE8243">
        <v>0.2188183344158425</v>
      </c>
      <c r="AF8243">
        <v>0.15890277866347069</v>
      </c>
      <c r="AG8243">
        <v>0.2047704208687425</v>
      </c>
      <c r="AH8243">
        <v>0.15275410166457129</v>
      </c>
      <c r="AI8243">
        <v>0.2191731161215322</v>
      </c>
      <c r="AJ8243">
        <v>0.23082756475584221</v>
      </c>
      <c r="AK8243">
        <v>0.20194480534322651</v>
      </c>
      <c r="AL8243">
        <v>0.2276761661149368</v>
      </c>
    </row>
    <row r="8244" spans="1:38" x14ac:dyDescent="0.25">
      <c r="A8244" s="1">
        <v>41846</v>
      </c>
      <c r="B8244">
        <v>0.2408978324843101</v>
      </c>
      <c r="C8244">
        <v>0.19356849207846011</v>
      </c>
      <c r="D8244">
        <v>0.2140617053663047</v>
      </c>
      <c r="E8244">
        <v>0.19724623049029349</v>
      </c>
      <c r="F8244">
        <v>0.19591046119233729</v>
      </c>
      <c r="G8244">
        <v>0.22901517079634481</v>
      </c>
      <c r="H8244">
        <v>0.2275603382973434</v>
      </c>
      <c r="I8244">
        <v>0.21538017980609661</v>
      </c>
      <c r="J8244">
        <v>0.2114056448014493</v>
      </c>
      <c r="K8244">
        <v>0.20231430001751169</v>
      </c>
      <c r="L8244">
        <v>0.22214935505009559</v>
      </c>
      <c r="M8244">
        <v>0.20901775581694559</v>
      </c>
      <c r="N8244">
        <v>0.20689828388284051</v>
      </c>
      <c r="O8244">
        <v>0.2446922645622982</v>
      </c>
      <c r="P8244">
        <v>0.1965544709879275</v>
      </c>
      <c r="Q8244">
        <v>0.2408165631988104</v>
      </c>
      <c r="R8244">
        <v>0.2346119957280646</v>
      </c>
      <c r="S8244">
        <v>0.24558749192859469</v>
      </c>
      <c r="T8244">
        <v>0.19071077605889439</v>
      </c>
      <c r="U8244">
        <v>0.2464042821456261</v>
      </c>
      <c r="V8244">
        <v>0.22146955091450399</v>
      </c>
      <c r="W8244">
        <v>0.214205406353047</v>
      </c>
      <c r="X8244">
        <v>0.2021924960095379</v>
      </c>
      <c r="Y8244">
        <v>0.1826783227604496</v>
      </c>
      <c r="Z8244">
        <v>0.21815302837563999</v>
      </c>
      <c r="AA8244">
        <v>0.16910911427568401</v>
      </c>
      <c r="AB8244">
        <v>0.24260780407180399</v>
      </c>
      <c r="AC8244">
        <v>0.1844874162984399</v>
      </c>
      <c r="AD8244">
        <v>0.20694756771655631</v>
      </c>
      <c r="AE8244">
        <v>0.22443330658719601</v>
      </c>
      <c r="AF8244">
        <v>0.15436108562716111</v>
      </c>
      <c r="AG8244">
        <v>0.2012414525209307</v>
      </c>
      <c r="AH8244">
        <v>0.14740250671860289</v>
      </c>
      <c r="AI8244">
        <v>0.22299251012200241</v>
      </c>
      <c r="AJ8244">
        <v>0.22845923503687521</v>
      </c>
      <c r="AK8244">
        <v>0.22545393792513441</v>
      </c>
      <c r="AL8244">
        <v>0.23551318163867949</v>
      </c>
    </row>
    <row r="8245" spans="1:38" x14ac:dyDescent="0.25">
      <c r="A8245" s="1">
        <v>41847</v>
      </c>
      <c r="B8245">
        <v>0.23481403403906601</v>
      </c>
      <c r="C8245">
        <v>0.1903147037626815</v>
      </c>
      <c r="D8245">
        <v>0.21824982305712479</v>
      </c>
      <c r="E8245">
        <v>0.19276222127063539</v>
      </c>
      <c r="F8245">
        <v>0.19453933528577411</v>
      </c>
      <c r="G8245">
        <v>0.22443238346908759</v>
      </c>
      <c r="H8245">
        <v>0.22670675275851621</v>
      </c>
      <c r="I8245">
        <v>0.21494828205754901</v>
      </c>
      <c r="J8245">
        <v>0.2081230825516692</v>
      </c>
      <c r="K8245">
        <v>0.20082376703734381</v>
      </c>
      <c r="L8245">
        <v>0.22169066176008789</v>
      </c>
      <c r="M8245">
        <v>0.20863056705165511</v>
      </c>
      <c r="N8245">
        <v>0.2040770063685112</v>
      </c>
      <c r="O8245">
        <v>0.24267481740706659</v>
      </c>
      <c r="P8245">
        <v>0.19439424601010771</v>
      </c>
      <c r="Q8245">
        <v>0.23987664674071979</v>
      </c>
      <c r="R8245">
        <v>0.23165517404441849</v>
      </c>
      <c r="S8245">
        <v>0.2414626746508147</v>
      </c>
      <c r="T8245">
        <v>0.1867333093615422</v>
      </c>
      <c r="U8245">
        <v>0.24433678935291209</v>
      </c>
      <c r="V8245">
        <v>0.2222841431522764</v>
      </c>
      <c r="W8245">
        <v>0.21229558237083221</v>
      </c>
      <c r="X8245">
        <v>0.19799209036056961</v>
      </c>
      <c r="Y8245">
        <v>0.1792031897051618</v>
      </c>
      <c r="Z8245">
        <v>0.21499884247557699</v>
      </c>
      <c r="AA8245">
        <v>0.1662379416090696</v>
      </c>
      <c r="AB8245">
        <v>0.24131380517832601</v>
      </c>
      <c r="AC8245">
        <v>0.18105821184137971</v>
      </c>
      <c r="AD8245">
        <v>0.2107168218482259</v>
      </c>
      <c r="AE8245">
        <v>0.22003066047497849</v>
      </c>
      <c r="AF8245">
        <v>0.15195704141955091</v>
      </c>
      <c r="AG8245">
        <v>0.1995873844207349</v>
      </c>
      <c r="AH8245">
        <v>0.14425750207545859</v>
      </c>
      <c r="AI8245">
        <v>0.219916358389144</v>
      </c>
      <c r="AJ8245">
        <v>0.22557694292416991</v>
      </c>
      <c r="AK8245">
        <v>0.22148398330812891</v>
      </c>
      <c r="AL8245">
        <v>0.23323359745125191</v>
      </c>
    </row>
    <row r="8246" spans="1:38" x14ac:dyDescent="0.25">
      <c r="A8246" s="1">
        <v>41848</v>
      </c>
      <c r="B8246">
        <v>0.23262671637969851</v>
      </c>
      <c r="C8246">
        <v>0.1871205500226393</v>
      </c>
      <c r="D8246">
        <v>0.21400547208520701</v>
      </c>
      <c r="E8246">
        <v>0.19222833877498749</v>
      </c>
      <c r="F8246">
        <v>0.19314434789635371</v>
      </c>
      <c r="G8246">
        <v>0.22431090881614071</v>
      </c>
      <c r="H8246">
        <v>0.22383181826650131</v>
      </c>
      <c r="I8246">
        <v>0.21100191572765931</v>
      </c>
      <c r="J8246">
        <v>0.20436983147870741</v>
      </c>
      <c r="K8246">
        <v>0.20030747898485809</v>
      </c>
      <c r="L8246">
        <v>0.2217763684631916</v>
      </c>
      <c r="M8246">
        <v>0.21753625667956561</v>
      </c>
      <c r="N8246">
        <v>0.19974749878887391</v>
      </c>
      <c r="O8246">
        <v>0.24582981862343811</v>
      </c>
      <c r="P8246">
        <v>0.1964142486270645</v>
      </c>
      <c r="Q8246">
        <v>0.23834628732481569</v>
      </c>
      <c r="R8246">
        <v>0.22727975991518901</v>
      </c>
      <c r="S8246">
        <v>0.23938846423656221</v>
      </c>
      <c r="T8246">
        <v>0.18343355070164219</v>
      </c>
      <c r="U8246">
        <v>0.24584400889308361</v>
      </c>
      <c r="V8246">
        <v>0.21779280074424209</v>
      </c>
      <c r="W8246">
        <v>0.21814593163122131</v>
      </c>
      <c r="X8246">
        <v>0.19402789217081159</v>
      </c>
      <c r="Y8246">
        <v>0.1750094226507023</v>
      </c>
      <c r="Z8246">
        <v>0.21144925176765841</v>
      </c>
      <c r="AA8246">
        <v>0.16494857541253771</v>
      </c>
      <c r="AB8246">
        <v>0.2392863142044413</v>
      </c>
      <c r="AC8246">
        <v>0.17672026525555989</v>
      </c>
      <c r="AD8246">
        <v>0.20702592079381479</v>
      </c>
      <c r="AE8246">
        <v>0.21531988390119919</v>
      </c>
      <c r="AF8246">
        <v>0.15312940882065459</v>
      </c>
      <c r="AG8246">
        <v>0.1986554257218868</v>
      </c>
      <c r="AH8246">
        <v>0.14145939654624329</v>
      </c>
      <c r="AI8246">
        <v>0.21543692390543259</v>
      </c>
      <c r="AJ8246">
        <v>0.2243209889925171</v>
      </c>
      <c r="AK8246">
        <v>0.21657887709552329</v>
      </c>
      <c r="AL8246">
        <v>0.23287153934576979</v>
      </c>
    </row>
    <row r="8247" spans="1:38" x14ac:dyDescent="0.25">
      <c r="A8247" s="1">
        <v>41849</v>
      </c>
      <c r="B8247">
        <v>0.22868753400769351</v>
      </c>
      <c r="C8247">
        <v>0.18399840053863509</v>
      </c>
      <c r="D8247">
        <v>0.21022019378352441</v>
      </c>
      <c r="E8247">
        <v>0.18747740169797239</v>
      </c>
      <c r="F8247">
        <v>0.18922035694946851</v>
      </c>
      <c r="G8247">
        <v>0.22066439550996239</v>
      </c>
      <c r="H8247">
        <v>0.22012929797669481</v>
      </c>
      <c r="I8247">
        <v>0.20715333794025231</v>
      </c>
      <c r="J8247">
        <v>0.20093684873811499</v>
      </c>
      <c r="K8247">
        <v>0.19676921904870071</v>
      </c>
      <c r="L8247">
        <v>0.22011874200701731</v>
      </c>
      <c r="M8247">
        <v>0.21481704178690869</v>
      </c>
      <c r="N8247">
        <v>0.19559284729073911</v>
      </c>
      <c r="O8247">
        <v>0.24204916536608229</v>
      </c>
      <c r="P8247">
        <v>0.19332263071069181</v>
      </c>
      <c r="Q8247">
        <v>0.23598796393529051</v>
      </c>
      <c r="R8247">
        <v>0.223183294210444</v>
      </c>
      <c r="S8247">
        <v>0.23651285762429081</v>
      </c>
      <c r="T8247">
        <v>0.18325618569781571</v>
      </c>
      <c r="U8247">
        <v>0.24190858703860249</v>
      </c>
      <c r="V8247">
        <v>0.2137784826562632</v>
      </c>
      <c r="W8247">
        <v>0.21307023429380201</v>
      </c>
      <c r="X8247">
        <v>0.19074731947647311</v>
      </c>
      <c r="Y8247">
        <v>0.17066992271035691</v>
      </c>
      <c r="Z8247">
        <v>0.20804367228333351</v>
      </c>
      <c r="AA8247">
        <v>0.16148472135010891</v>
      </c>
      <c r="AB8247">
        <v>0.2362527772829362</v>
      </c>
      <c r="AC8247">
        <v>0.1728045512502985</v>
      </c>
      <c r="AD8247">
        <v>0.20278106863306691</v>
      </c>
      <c r="AE8247">
        <v>0.21095732141912599</v>
      </c>
      <c r="AF8247">
        <v>0.14904696247821189</v>
      </c>
      <c r="AG8247">
        <v>0.19624204840852219</v>
      </c>
      <c r="AH8247">
        <v>0.1394112057801481</v>
      </c>
      <c r="AI8247">
        <v>0.2108401335247761</v>
      </c>
      <c r="AJ8247">
        <v>0.2205691846025345</v>
      </c>
      <c r="AK8247">
        <v>0.21267950596853441</v>
      </c>
      <c r="AL8247">
        <v>0.23044634434297431</v>
      </c>
    </row>
    <row r="8248" spans="1:38" x14ac:dyDescent="0.25">
      <c r="A8248" s="1">
        <v>41850</v>
      </c>
      <c r="B8248">
        <v>0.22453239370805511</v>
      </c>
      <c r="C8248">
        <v>0.2079485688570584</v>
      </c>
      <c r="D8248">
        <v>0.20657391917970741</v>
      </c>
      <c r="E8248">
        <v>0.1827211204156142</v>
      </c>
      <c r="F8248">
        <v>0.19301178709732031</v>
      </c>
      <c r="G8248">
        <v>0.2183389352885978</v>
      </c>
      <c r="H8248">
        <v>0.21809182941949251</v>
      </c>
      <c r="I8248">
        <v>0.2038635203249195</v>
      </c>
      <c r="J8248">
        <v>0.2069785348418107</v>
      </c>
      <c r="K8248">
        <v>0.19647118538126021</v>
      </c>
      <c r="L8248">
        <v>0.25467634221368168</v>
      </c>
      <c r="M8248">
        <v>0.22920142473351471</v>
      </c>
      <c r="N8248">
        <v>0.19595060144431251</v>
      </c>
      <c r="O8248">
        <v>0.2389533536986933</v>
      </c>
      <c r="P8248">
        <v>0.20116408503322281</v>
      </c>
      <c r="Q8248">
        <v>0.23329731633228759</v>
      </c>
      <c r="R8248">
        <v>0.22477110325924721</v>
      </c>
      <c r="S8248">
        <v>0.2348663159180987</v>
      </c>
      <c r="T8248">
        <v>0.19221567188851199</v>
      </c>
      <c r="U8248">
        <v>0.23767895918319831</v>
      </c>
      <c r="V8248">
        <v>0.21031023805944971</v>
      </c>
      <c r="W8248">
        <v>0.20756959344843351</v>
      </c>
      <c r="X8248">
        <v>0.18826940433323741</v>
      </c>
      <c r="Y8248">
        <v>0.1652231786595682</v>
      </c>
      <c r="Z8248">
        <v>0.2064205203030397</v>
      </c>
      <c r="AA8248">
        <v>0.15827145166233039</v>
      </c>
      <c r="AB8248">
        <v>0.24488457984504849</v>
      </c>
      <c r="AC8248">
        <v>0.17509391133058599</v>
      </c>
      <c r="AD8248">
        <v>0.20162925862643041</v>
      </c>
      <c r="AE8248">
        <v>0.22549647416272811</v>
      </c>
      <c r="AF8248">
        <v>0.14480879405781341</v>
      </c>
      <c r="AG8248">
        <v>0.21011543076623099</v>
      </c>
      <c r="AH8248">
        <v>0.14881106927487969</v>
      </c>
      <c r="AI8248">
        <v>0.21479608493411051</v>
      </c>
      <c r="AJ8248">
        <v>0.2171227431912148</v>
      </c>
      <c r="AK8248">
        <v>0.23953551408290319</v>
      </c>
      <c r="AL8248">
        <v>0.25251720675554762</v>
      </c>
    </row>
    <row r="8249" spans="1:38" x14ac:dyDescent="0.25">
      <c r="A8249" s="1">
        <v>41851</v>
      </c>
      <c r="B8249">
        <v>0.28696661006934748</v>
      </c>
      <c r="C8249">
        <v>0.2156798431283935</v>
      </c>
      <c r="D8249">
        <v>0.20881867515161981</v>
      </c>
      <c r="E8249">
        <v>0.23781904678581919</v>
      </c>
      <c r="F8249">
        <v>0.2346284510724638</v>
      </c>
      <c r="G8249">
        <v>0.26160840702784349</v>
      </c>
      <c r="H8249">
        <v>0.23156962929918959</v>
      </c>
      <c r="I8249">
        <v>0.20140532062424341</v>
      </c>
      <c r="J8249">
        <v>0.2412809853983604</v>
      </c>
      <c r="K8249">
        <v>0.2375781299513694</v>
      </c>
      <c r="L8249">
        <v>0.26391887987501572</v>
      </c>
      <c r="M8249">
        <v>0.24926431194313439</v>
      </c>
      <c r="N8249">
        <v>0.23023453014542661</v>
      </c>
      <c r="O8249">
        <v>0.28301569600451121</v>
      </c>
      <c r="P8249">
        <v>0.23107921102611689</v>
      </c>
      <c r="Q8249">
        <v>0.261367384413138</v>
      </c>
      <c r="R8249">
        <v>0.2391468951196313</v>
      </c>
      <c r="S8249">
        <v>0.28745782523655528</v>
      </c>
      <c r="T8249">
        <v>0.2076893406608383</v>
      </c>
      <c r="U8249">
        <v>0.26326997620051101</v>
      </c>
      <c r="V8249">
        <v>0.21742974857766059</v>
      </c>
      <c r="W8249">
        <v>0.23962023538971741</v>
      </c>
      <c r="X8249">
        <v>0.19297771360470081</v>
      </c>
      <c r="Y8249">
        <v>0.21894305187846591</v>
      </c>
      <c r="Z8249">
        <v>0.21300649064798119</v>
      </c>
      <c r="AA8249">
        <v>0.1749279803282589</v>
      </c>
      <c r="AB8249">
        <v>0.26645833669420049</v>
      </c>
      <c r="AC8249">
        <v>0.19537363536433511</v>
      </c>
      <c r="AD8249">
        <v>0.20452945893083641</v>
      </c>
      <c r="AE8249">
        <v>0.2254355144644252</v>
      </c>
      <c r="AF8249">
        <v>0.19002921250346361</v>
      </c>
      <c r="AG8249">
        <v>0.2378877529633574</v>
      </c>
      <c r="AH8249">
        <v>0.16463879113702251</v>
      </c>
      <c r="AI8249">
        <v>0.2224921492676136</v>
      </c>
      <c r="AJ8249">
        <v>0.2172153822632559</v>
      </c>
      <c r="AK8249">
        <v>0.23901040653046879</v>
      </c>
      <c r="AL8249">
        <v>0.26722756358337318</v>
      </c>
    </row>
    <row r="8250" spans="1:38" x14ac:dyDescent="0.25">
      <c r="A8250" s="1">
        <v>41852</v>
      </c>
      <c r="B8250">
        <v>0.27700106943470032</v>
      </c>
      <c r="C8250">
        <v>0.21285808623938729</v>
      </c>
      <c r="D8250">
        <v>0.2052892936661978</v>
      </c>
      <c r="E8250">
        <v>0.2295616355478107</v>
      </c>
      <c r="F8250">
        <v>0.2268337225672207</v>
      </c>
      <c r="G8250">
        <v>0.25535969625846261</v>
      </c>
      <c r="H8250">
        <v>0.22822215441721971</v>
      </c>
      <c r="I8250">
        <v>0.19767642789188869</v>
      </c>
      <c r="J8250">
        <v>0.2376517404785389</v>
      </c>
      <c r="K8250">
        <v>0.2341398409654365</v>
      </c>
      <c r="L8250">
        <v>0.25814035184638201</v>
      </c>
      <c r="M8250">
        <v>0.24330808677783339</v>
      </c>
      <c r="N8250">
        <v>0.22776374941758529</v>
      </c>
      <c r="O8250">
        <v>0.27452652741327588</v>
      </c>
      <c r="P8250">
        <v>0.22704521251098739</v>
      </c>
      <c r="Q8250">
        <v>0.25692336604157701</v>
      </c>
      <c r="R8250">
        <v>0.2355152732579395</v>
      </c>
      <c r="S8250">
        <v>0.27788401833627879</v>
      </c>
      <c r="T8250">
        <v>0.20613571224977531</v>
      </c>
      <c r="U8250">
        <v>0.25720704842249947</v>
      </c>
      <c r="V8250">
        <v>0.2139064314129725</v>
      </c>
      <c r="W8250">
        <v>0.23488187369138011</v>
      </c>
      <c r="X8250">
        <v>0.18995717653498759</v>
      </c>
      <c r="Y8250">
        <v>0.2100934492780907</v>
      </c>
      <c r="Z8250">
        <v>0.2103113157134909</v>
      </c>
      <c r="AA8250">
        <v>0.17219434461275501</v>
      </c>
      <c r="AB8250">
        <v>0.2615399006934922</v>
      </c>
      <c r="AC8250">
        <v>0.19542863836806601</v>
      </c>
      <c r="AD8250">
        <v>0.2009496723940013</v>
      </c>
      <c r="AE8250">
        <v>0.22381480376463411</v>
      </c>
      <c r="AF8250">
        <v>0.18026327066187439</v>
      </c>
      <c r="AG8250">
        <v>0.23541865103371759</v>
      </c>
      <c r="AH8250">
        <v>0.16318502518544289</v>
      </c>
      <c r="AI8250">
        <v>0.21973281872533701</v>
      </c>
      <c r="AJ8250">
        <v>0.21398254956456039</v>
      </c>
      <c r="AK8250">
        <v>0.23468315729734851</v>
      </c>
      <c r="AL8250">
        <v>0.26053768266759741</v>
      </c>
    </row>
    <row r="8251" spans="1:38" x14ac:dyDescent="0.25">
      <c r="A8251" s="1">
        <v>41853</v>
      </c>
      <c r="B8251">
        <v>0.27033369676561397</v>
      </c>
      <c r="C8251">
        <v>0.20966508989349991</v>
      </c>
      <c r="D8251">
        <v>0.2019742098629157</v>
      </c>
      <c r="E8251">
        <v>0.2241273799065909</v>
      </c>
      <c r="F8251">
        <v>0.22270151973904731</v>
      </c>
      <c r="G8251">
        <v>0.25080775515684672</v>
      </c>
      <c r="H8251">
        <v>0.22599991541259609</v>
      </c>
      <c r="I8251">
        <v>0.19455638903518199</v>
      </c>
      <c r="J8251">
        <v>0.23254015424958099</v>
      </c>
      <c r="K8251">
        <v>0.22960906442182241</v>
      </c>
      <c r="L8251">
        <v>0.25372853853853639</v>
      </c>
      <c r="M8251">
        <v>0.23792385397253021</v>
      </c>
      <c r="N8251">
        <v>0.22273620030956459</v>
      </c>
      <c r="O8251">
        <v>0.26930329475990611</v>
      </c>
      <c r="P8251">
        <v>0.22208670162131039</v>
      </c>
      <c r="Q8251">
        <v>0.25351834251806549</v>
      </c>
      <c r="R8251">
        <v>0.23302900125277951</v>
      </c>
      <c r="S8251">
        <v>0.27163874754040129</v>
      </c>
      <c r="T8251">
        <v>0.2015634748286512</v>
      </c>
      <c r="U8251">
        <v>0.25273002154577678</v>
      </c>
      <c r="V8251">
        <v>0.20999736089807389</v>
      </c>
      <c r="W8251">
        <v>0.22857871775309041</v>
      </c>
      <c r="X8251">
        <v>0.18678994451634121</v>
      </c>
      <c r="Y8251">
        <v>0.2042985692932163</v>
      </c>
      <c r="Z8251">
        <v>0.20742779895685909</v>
      </c>
      <c r="AA8251">
        <v>0.16756850638881349</v>
      </c>
      <c r="AB8251">
        <v>0.25793187556960873</v>
      </c>
      <c r="AC8251">
        <v>0.1918801647109587</v>
      </c>
      <c r="AD8251">
        <v>0.1975012658024374</v>
      </c>
      <c r="AE8251">
        <v>0.22105810488227701</v>
      </c>
      <c r="AF8251">
        <v>0.17288763279777519</v>
      </c>
      <c r="AG8251">
        <v>0.23054209215570731</v>
      </c>
      <c r="AH8251">
        <v>0.15884670995764921</v>
      </c>
      <c r="AI8251">
        <v>0.21630766674609331</v>
      </c>
      <c r="AJ8251">
        <v>0.21093901990061431</v>
      </c>
      <c r="AK8251">
        <v>0.23031884343093939</v>
      </c>
      <c r="AL8251">
        <v>0.2571044097404106</v>
      </c>
    </row>
    <row r="8252" spans="1:38" x14ac:dyDescent="0.25">
      <c r="A8252" s="1">
        <v>41854</v>
      </c>
      <c r="B8252">
        <v>0.26579869036985859</v>
      </c>
      <c r="C8252">
        <v>0.2061313910674489</v>
      </c>
      <c r="D8252">
        <v>0.19926949275573391</v>
      </c>
      <c r="E8252">
        <v>0.2220196736740222</v>
      </c>
      <c r="F8252">
        <v>0.2182125148168691</v>
      </c>
      <c r="G8252">
        <v>0.24855609048104069</v>
      </c>
      <c r="H8252">
        <v>0.22813476357737239</v>
      </c>
      <c r="I8252">
        <v>0.19502720198819051</v>
      </c>
      <c r="J8252">
        <v>0.22763090076525611</v>
      </c>
      <c r="K8252">
        <v>0.22600326734118609</v>
      </c>
      <c r="L8252">
        <v>0.24964839597518279</v>
      </c>
      <c r="M8252">
        <v>0.2337928951750862</v>
      </c>
      <c r="N8252">
        <v>0.21965527403785781</v>
      </c>
      <c r="O8252">
        <v>0.26643974730649278</v>
      </c>
      <c r="P8252">
        <v>0.21729801415252481</v>
      </c>
      <c r="Q8252">
        <v>0.2500081594360164</v>
      </c>
      <c r="R8252">
        <v>0.22957049625936021</v>
      </c>
      <c r="S8252">
        <v>0.26700045650868659</v>
      </c>
      <c r="T8252">
        <v>0.1982656895260563</v>
      </c>
      <c r="U8252">
        <v>0.24886957571276169</v>
      </c>
      <c r="V8252">
        <v>0.20758331885381351</v>
      </c>
      <c r="W8252">
        <v>0.2257295052232316</v>
      </c>
      <c r="X8252">
        <v>0.1853739345019873</v>
      </c>
      <c r="Y8252">
        <v>0.20025805682532619</v>
      </c>
      <c r="Z8252">
        <v>0.20483220756345269</v>
      </c>
      <c r="AA8252">
        <v>0.1650357344956172</v>
      </c>
      <c r="AB8252">
        <v>0.25330151047079008</v>
      </c>
      <c r="AC8252">
        <v>0.19033271445053651</v>
      </c>
      <c r="AD8252">
        <v>0.19920925795640879</v>
      </c>
      <c r="AE8252">
        <v>0.2177014215814633</v>
      </c>
      <c r="AF8252">
        <v>0.167970873614013</v>
      </c>
      <c r="AG8252">
        <v>0.2260036952886256</v>
      </c>
      <c r="AH8252">
        <v>0.15624390912045541</v>
      </c>
      <c r="AI8252">
        <v>0.21313708693728789</v>
      </c>
      <c r="AJ8252">
        <v>0.2117579301840439</v>
      </c>
      <c r="AK8252">
        <v>0.22553732662370571</v>
      </c>
      <c r="AL8252">
        <v>0.25236744916681059</v>
      </c>
    </row>
    <row r="8253" spans="1:38" x14ac:dyDescent="0.25">
      <c r="A8253" s="1">
        <v>41855</v>
      </c>
      <c r="B8253">
        <v>0.259808236004617</v>
      </c>
      <c r="C8253">
        <v>0.20284706492014229</v>
      </c>
      <c r="D8253">
        <v>0.19634555462919209</v>
      </c>
      <c r="E8253">
        <v>0.21588907466658849</v>
      </c>
      <c r="F8253">
        <v>0.21332184819026839</v>
      </c>
      <c r="G8253">
        <v>0.2434109947873612</v>
      </c>
      <c r="H8253">
        <v>0.2240436488321331</v>
      </c>
      <c r="I8253">
        <v>0.19223938620506309</v>
      </c>
      <c r="J8253">
        <v>0.2225985248483188</v>
      </c>
      <c r="K8253">
        <v>0.2214887775697916</v>
      </c>
      <c r="L8253">
        <v>0.24487559101150111</v>
      </c>
      <c r="M8253">
        <v>0.22828368343918651</v>
      </c>
      <c r="N8253">
        <v>0.2140713695247371</v>
      </c>
      <c r="O8253">
        <v>0.26136598795638871</v>
      </c>
      <c r="P8253">
        <v>0.21224795254960471</v>
      </c>
      <c r="Q8253">
        <v>0.24603607051895629</v>
      </c>
      <c r="R8253">
        <v>0.2256427416562892</v>
      </c>
      <c r="S8253">
        <v>0.26196785180756038</v>
      </c>
      <c r="T8253">
        <v>0.1934339475860202</v>
      </c>
      <c r="U8253">
        <v>0.24445778700583701</v>
      </c>
      <c r="V8253">
        <v>0.2044221348682681</v>
      </c>
      <c r="W8253">
        <v>0.21992841651451681</v>
      </c>
      <c r="X8253">
        <v>0.1868653598715013</v>
      </c>
      <c r="Y8253">
        <v>0.19464653291937939</v>
      </c>
      <c r="Z8253">
        <v>0.20231704181960819</v>
      </c>
      <c r="AA8253">
        <v>0.16084747455991141</v>
      </c>
      <c r="AB8253">
        <v>0.24890744466048961</v>
      </c>
      <c r="AC8253">
        <v>0.1850572137415889</v>
      </c>
      <c r="AD8253">
        <v>0.19586535603637059</v>
      </c>
      <c r="AE8253">
        <v>0.21468223828064961</v>
      </c>
      <c r="AF8253">
        <v>0.16236083352641831</v>
      </c>
      <c r="AG8253">
        <v>0.2209023438293809</v>
      </c>
      <c r="AH8253">
        <v>0.15109786910301329</v>
      </c>
      <c r="AI8253">
        <v>0.2100490071284826</v>
      </c>
      <c r="AJ8253">
        <v>0.2087440332099702</v>
      </c>
      <c r="AK8253">
        <v>0.221480809816472</v>
      </c>
      <c r="AL8253">
        <v>0.24824902671586269</v>
      </c>
    </row>
    <row r="8254" spans="1:38" x14ac:dyDescent="0.25">
      <c r="A8254" s="1">
        <v>41856</v>
      </c>
      <c r="B8254">
        <v>0.25523802571230031</v>
      </c>
      <c r="C8254">
        <v>0.19925044056959601</v>
      </c>
      <c r="D8254">
        <v>0.193308618438013</v>
      </c>
      <c r="E8254">
        <v>0.21150468372130621</v>
      </c>
      <c r="F8254">
        <v>0.2081812646702042</v>
      </c>
      <c r="G8254">
        <v>0.23917065899012421</v>
      </c>
      <c r="H8254">
        <v>0.22004758936207211</v>
      </c>
      <c r="I8254">
        <v>0.18900670629013419</v>
      </c>
      <c r="J8254">
        <v>0.21637506321551089</v>
      </c>
      <c r="K8254">
        <v>0.2164058907474567</v>
      </c>
      <c r="L8254">
        <v>0.24017879187551711</v>
      </c>
      <c r="M8254">
        <v>0.22318534523092781</v>
      </c>
      <c r="N8254">
        <v>0.20817651804481649</v>
      </c>
      <c r="O8254">
        <v>0.25718695272675679</v>
      </c>
      <c r="P8254">
        <v>0.2062575656512019</v>
      </c>
      <c r="Q8254">
        <v>0.24225160090106701</v>
      </c>
      <c r="R8254">
        <v>0.22147035584247299</v>
      </c>
      <c r="S8254">
        <v>0.25708662971231477</v>
      </c>
      <c r="T8254">
        <v>0.18903095271155901</v>
      </c>
      <c r="U8254">
        <v>0.24042341608541559</v>
      </c>
      <c r="V8254">
        <v>0.2011713739628283</v>
      </c>
      <c r="W8254">
        <v>0.21658364757033749</v>
      </c>
      <c r="X8254">
        <v>0.18421247924550629</v>
      </c>
      <c r="Y8254">
        <v>0.18984549322950189</v>
      </c>
      <c r="Z8254">
        <v>0.1993169715813202</v>
      </c>
      <c r="AA8254">
        <v>0.1584712927635549</v>
      </c>
      <c r="AB8254">
        <v>0.2438886628068811</v>
      </c>
      <c r="AC8254">
        <v>0.18001807952566701</v>
      </c>
      <c r="AD8254">
        <v>0.19252773779548529</v>
      </c>
      <c r="AE8254">
        <v>0.21055164838840651</v>
      </c>
      <c r="AF8254">
        <v>0.15864220077782121</v>
      </c>
      <c r="AG8254">
        <v>0.21537867450852119</v>
      </c>
      <c r="AH8254">
        <v>0.14718310250726219</v>
      </c>
      <c r="AI8254">
        <v>0.20609916221817021</v>
      </c>
      <c r="AJ8254">
        <v>0.20570624810540919</v>
      </c>
      <c r="AK8254">
        <v>0.21653396772315109</v>
      </c>
      <c r="AL8254">
        <v>0.24333128332462309</v>
      </c>
    </row>
    <row r="8255" spans="1:38" x14ac:dyDescent="0.25">
      <c r="A8255" s="1">
        <v>41857</v>
      </c>
      <c r="B8255">
        <v>0.25061078958168048</v>
      </c>
      <c r="C8255">
        <v>0.20754065474947109</v>
      </c>
      <c r="D8255">
        <v>0.19033322567952429</v>
      </c>
      <c r="E8255">
        <v>0.20585705150853789</v>
      </c>
      <c r="F8255">
        <v>0.20361262764044369</v>
      </c>
      <c r="G8255">
        <v>0.23431874360093119</v>
      </c>
      <c r="H8255">
        <v>0.2176009029534284</v>
      </c>
      <c r="I8255">
        <v>0.18594533526572929</v>
      </c>
      <c r="J8255">
        <v>0.21045841574918811</v>
      </c>
      <c r="K8255">
        <v>0.2119556331523208</v>
      </c>
      <c r="L8255">
        <v>0.24783049323822171</v>
      </c>
      <c r="M8255">
        <v>0.2196317945695824</v>
      </c>
      <c r="N8255">
        <v>0.20301827458007299</v>
      </c>
      <c r="O8255">
        <v>0.25275786626759689</v>
      </c>
      <c r="P8255">
        <v>0.20135368596076919</v>
      </c>
      <c r="Q8255">
        <v>0.24043389509979951</v>
      </c>
      <c r="R8255">
        <v>0.22361775179458401</v>
      </c>
      <c r="S8255">
        <v>0.25338500420062621</v>
      </c>
      <c r="T8255">
        <v>0.18442053183286081</v>
      </c>
      <c r="U8255">
        <v>0.23697598686815941</v>
      </c>
      <c r="V8255">
        <v>0.1981601041284283</v>
      </c>
      <c r="W8255">
        <v>0.2113200816920712</v>
      </c>
      <c r="X8255">
        <v>0.1809871169512926</v>
      </c>
      <c r="Y8255">
        <v>0.18486158273350009</v>
      </c>
      <c r="Z8255">
        <v>0.1971202760342797</v>
      </c>
      <c r="AA8255">
        <v>0.15462271771132791</v>
      </c>
      <c r="AB8255">
        <v>0.24256128727331619</v>
      </c>
      <c r="AC8255">
        <v>0.17524704803754459</v>
      </c>
      <c r="AD8255">
        <v>0.18919547234949241</v>
      </c>
      <c r="AE8255">
        <v>0.21189119713323851</v>
      </c>
      <c r="AF8255">
        <v>0.15397369309419329</v>
      </c>
      <c r="AG8255">
        <v>0.21027031668191129</v>
      </c>
      <c r="AH8255">
        <v>0.14125478166040101</v>
      </c>
      <c r="AI8255">
        <v>0.20349397179579151</v>
      </c>
      <c r="AJ8255">
        <v>0.20286684845678779</v>
      </c>
      <c r="AK8255">
        <v>0.23306667569190431</v>
      </c>
      <c r="AL8255">
        <v>0.24960479150188719</v>
      </c>
    </row>
    <row r="8256" spans="1:38" x14ac:dyDescent="0.25">
      <c r="A8256" s="1">
        <v>41858</v>
      </c>
      <c r="B8256">
        <v>0.2459094968305367</v>
      </c>
      <c r="C8256">
        <v>0.20531919790775841</v>
      </c>
      <c r="D8256">
        <v>0.1951474502474751</v>
      </c>
      <c r="E8256">
        <v>0.1995510750771175</v>
      </c>
      <c r="F8256">
        <v>0.19868608258672929</v>
      </c>
      <c r="G8256">
        <v>0.22949796657007321</v>
      </c>
      <c r="H8256">
        <v>0.2155660608443403</v>
      </c>
      <c r="I8256">
        <v>0.18700322230608579</v>
      </c>
      <c r="J8256">
        <v>0.20518616408284121</v>
      </c>
      <c r="K8256">
        <v>0.2075607904943827</v>
      </c>
      <c r="L8256">
        <v>0.24666875240310909</v>
      </c>
      <c r="M8256">
        <v>0.2155708665632646</v>
      </c>
      <c r="N8256">
        <v>0.19911572379590151</v>
      </c>
      <c r="O8256">
        <v>0.2485076190100112</v>
      </c>
      <c r="P8256">
        <v>0.19696625256437891</v>
      </c>
      <c r="Q8256">
        <v>0.2384305919326595</v>
      </c>
      <c r="R8256">
        <v>0.2211765913060682</v>
      </c>
      <c r="S8256">
        <v>0.24933845377241909</v>
      </c>
      <c r="T8256">
        <v>0.179172509986773</v>
      </c>
      <c r="U8256">
        <v>0.23476798105016031</v>
      </c>
      <c r="V8256">
        <v>0.2008288969497059</v>
      </c>
      <c r="W8256">
        <v>0.2065574262468606</v>
      </c>
      <c r="X8256">
        <v>0.17940655025893301</v>
      </c>
      <c r="Y8256">
        <v>0.18040847283534639</v>
      </c>
      <c r="Z8256">
        <v>0.2068818491976345</v>
      </c>
      <c r="AA8256">
        <v>0.16115892891810979</v>
      </c>
      <c r="AB8256">
        <v>0.23900187605578629</v>
      </c>
      <c r="AC8256">
        <v>0.172043758236196</v>
      </c>
      <c r="AD8256">
        <v>0.19172057713166021</v>
      </c>
      <c r="AE8256">
        <v>0.2087310936953562</v>
      </c>
      <c r="AF8256">
        <v>0.1498044396116914</v>
      </c>
      <c r="AG8256">
        <v>0.2048448701045042</v>
      </c>
      <c r="AH8256">
        <v>0.13661543770442661</v>
      </c>
      <c r="AI8256">
        <v>0.20275601958103781</v>
      </c>
      <c r="AJ8256">
        <v>0.20206837619550841</v>
      </c>
      <c r="AK8256">
        <v>0.22919749279799931</v>
      </c>
      <c r="AL8256">
        <v>0.2472734645800902</v>
      </c>
    </row>
    <row r="8257" spans="1:38" x14ac:dyDescent="0.25">
      <c r="A8257" s="1">
        <v>41859</v>
      </c>
      <c r="B8257">
        <v>0.24145838316962151</v>
      </c>
      <c r="C8257">
        <v>0.2214138997329041</v>
      </c>
      <c r="D8257">
        <v>0.23217135052221191</v>
      </c>
      <c r="E8257">
        <v>0.20950587366176229</v>
      </c>
      <c r="F8257">
        <v>0.2237081076869458</v>
      </c>
      <c r="G8257">
        <v>0.24233436922697699</v>
      </c>
      <c r="H8257">
        <v>0.25410992188202991</v>
      </c>
      <c r="I8257">
        <v>0.20726158532559111</v>
      </c>
      <c r="J8257">
        <v>0.23515243603339581</v>
      </c>
      <c r="K8257">
        <v>0.22875848345314101</v>
      </c>
      <c r="L8257">
        <v>0.26909506498457098</v>
      </c>
      <c r="M8257">
        <v>0.22187836035429959</v>
      </c>
      <c r="N8257">
        <v>0.22541040784359931</v>
      </c>
      <c r="O8257">
        <v>0.27329247799315082</v>
      </c>
      <c r="P8257">
        <v>0.21312191605079281</v>
      </c>
      <c r="Q8257">
        <v>0.27844112811037369</v>
      </c>
      <c r="R8257">
        <v>0.25372765667936592</v>
      </c>
      <c r="S8257">
        <v>0.26462205524229249</v>
      </c>
      <c r="T8257">
        <v>0.20220424359522871</v>
      </c>
      <c r="U8257">
        <v>0.25856369675148078</v>
      </c>
      <c r="V8257">
        <v>0.21437926956703879</v>
      </c>
      <c r="W8257">
        <v>0.21841987919541239</v>
      </c>
      <c r="X8257">
        <v>0.18144233742786481</v>
      </c>
      <c r="Y8257">
        <v>0.17787482747852049</v>
      </c>
      <c r="Z8257">
        <v>0.23027483369977089</v>
      </c>
      <c r="AA8257">
        <v>0.17122180151241079</v>
      </c>
      <c r="AB8257">
        <v>0.27050709621506402</v>
      </c>
      <c r="AC8257">
        <v>0.18602670929998261</v>
      </c>
      <c r="AD8257">
        <v>0.23857307122963839</v>
      </c>
      <c r="AE8257">
        <v>0.22192413735415251</v>
      </c>
      <c r="AF8257">
        <v>0.1541479657450314</v>
      </c>
      <c r="AG8257">
        <v>0.22650244555120691</v>
      </c>
      <c r="AH8257">
        <v>0.15643815477306619</v>
      </c>
      <c r="AI8257">
        <v>0.23540568285230309</v>
      </c>
      <c r="AJ8257">
        <v>0.2127491011020855</v>
      </c>
      <c r="AK8257">
        <v>0.2578842581322881</v>
      </c>
      <c r="AL8257">
        <v>0.27149076045228843</v>
      </c>
    </row>
    <row r="8258" spans="1:38" x14ac:dyDescent="0.25">
      <c r="A8258" s="1">
        <v>41860</v>
      </c>
      <c r="B8258">
        <v>0.25713986346732942</v>
      </c>
      <c r="C8258">
        <v>0.2151005234391184</v>
      </c>
      <c r="D8258">
        <v>0.22442467549582171</v>
      </c>
      <c r="E8258">
        <v>0.21436029214857569</v>
      </c>
      <c r="F8258">
        <v>0.21840186840315309</v>
      </c>
      <c r="G8258">
        <v>0.24302488255083229</v>
      </c>
      <c r="H8258">
        <v>0.24184475097959501</v>
      </c>
      <c r="I8258">
        <v>0.20653498685313301</v>
      </c>
      <c r="J8258">
        <v>0.2266546284544653</v>
      </c>
      <c r="K8258">
        <v>0.22426998963248071</v>
      </c>
      <c r="L8258">
        <v>0.26060844253160131</v>
      </c>
      <c r="M8258">
        <v>0.21970492527129881</v>
      </c>
      <c r="N8258">
        <v>0.2215767496207014</v>
      </c>
      <c r="O8258">
        <v>0.27070758307272619</v>
      </c>
      <c r="P8258">
        <v>0.2090956166425976</v>
      </c>
      <c r="Q8258">
        <v>0.26325618473887907</v>
      </c>
      <c r="R8258">
        <v>0.24339602931713841</v>
      </c>
      <c r="S8258">
        <v>0.26316061010256953</v>
      </c>
      <c r="T8258">
        <v>0.1997805289348302</v>
      </c>
      <c r="U8258">
        <v>0.25923186551308169</v>
      </c>
      <c r="V8258">
        <v>0.21239196401968061</v>
      </c>
      <c r="W8258">
        <v>0.22512901965000179</v>
      </c>
      <c r="X8258">
        <v>0.17966130486121279</v>
      </c>
      <c r="Y8258">
        <v>0.1906611022389261</v>
      </c>
      <c r="Z8258">
        <v>0.22340596333771701</v>
      </c>
      <c r="AA8258">
        <v>0.1783759327661642</v>
      </c>
      <c r="AB8258">
        <v>0.25795730459741151</v>
      </c>
      <c r="AC8258">
        <v>0.18762880465341961</v>
      </c>
      <c r="AD8258">
        <v>0.2203604421733541</v>
      </c>
      <c r="AE8258">
        <v>0.2156396810129487</v>
      </c>
      <c r="AF8258">
        <v>0.16460031884509371</v>
      </c>
      <c r="AG8258">
        <v>0.2216948453955995</v>
      </c>
      <c r="AH8258">
        <v>0.1564832585274315</v>
      </c>
      <c r="AI8258">
        <v>0.2210328461235683</v>
      </c>
      <c r="AJ8258">
        <v>0.21523021534964371</v>
      </c>
      <c r="AK8258">
        <v>0.2406439401332435</v>
      </c>
      <c r="AL8258">
        <v>0.26152002258121021</v>
      </c>
    </row>
    <row r="8259" spans="1:38" x14ac:dyDescent="0.25">
      <c r="A8259" s="1">
        <v>41861</v>
      </c>
      <c r="B8259">
        <v>0.259184647476361</v>
      </c>
      <c r="C8259">
        <v>0.21410915209085241</v>
      </c>
      <c r="D8259">
        <v>0.22126982393670949</v>
      </c>
      <c r="E8259">
        <v>0.2296343602386425</v>
      </c>
      <c r="F8259">
        <v>0.22944544867630101</v>
      </c>
      <c r="G8259">
        <v>0.25885309053200373</v>
      </c>
      <c r="H8259">
        <v>0.25358264430431421</v>
      </c>
      <c r="I8259">
        <v>0.20628383808153369</v>
      </c>
      <c r="J8259">
        <v>0.22853211022538689</v>
      </c>
      <c r="K8259">
        <v>0.24114947274190379</v>
      </c>
      <c r="L8259">
        <v>0.25697423055258728</v>
      </c>
      <c r="M8259">
        <v>0.2188932779127257</v>
      </c>
      <c r="N8259">
        <v>0.24196889224104309</v>
      </c>
      <c r="O8259">
        <v>0.29104425375523479</v>
      </c>
      <c r="P8259">
        <v>0.2116808607011999</v>
      </c>
      <c r="Q8259">
        <v>0.27620811462735001</v>
      </c>
      <c r="R8259">
        <v>0.24440400855077901</v>
      </c>
      <c r="S8259">
        <v>0.2685232796390335</v>
      </c>
      <c r="T8259">
        <v>0.19808411099502221</v>
      </c>
      <c r="U8259">
        <v>0.27860566495012862</v>
      </c>
      <c r="V8259">
        <v>0.21326912906543569</v>
      </c>
      <c r="W8259">
        <v>0.24458425020069641</v>
      </c>
      <c r="X8259">
        <v>0.1874245807877187</v>
      </c>
      <c r="Y8259">
        <v>0.20017649461607409</v>
      </c>
      <c r="Z8259">
        <v>0.22106023048130641</v>
      </c>
      <c r="AA8259">
        <v>0.18287531200371929</v>
      </c>
      <c r="AB8259">
        <v>0.27030366095847141</v>
      </c>
      <c r="AC8259">
        <v>0.19073863770577021</v>
      </c>
      <c r="AD8259">
        <v>0.22274870452446591</v>
      </c>
      <c r="AE8259">
        <v>0.22588325562631081</v>
      </c>
      <c r="AF8259">
        <v>0.19102510365437761</v>
      </c>
      <c r="AG8259">
        <v>0.2193393470623714</v>
      </c>
      <c r="AH8259">
        <v>0.15565704492624499</v>
      </c>
      <c r="AI8259">
        <v>0.229224799580514</v>
      </c>
      <c r="AJ8259">
        <v>0.23887894530332551</v>
      </c>
      <c r="AK8259">
        <v>0.23970052754101481</v>
      </c>
      <c r="AL8259">
        <v>0.26305080857526503</v>
      </c>
    </row>
    <row r="8260" spans="1:38" x14ac:dyDescent="0.25">
      <c r="A8260" s="1">
        <v>41862</v>
      </c>
      <c r="B8260">
        <v>0.26258554222084363</v>
      </c>
      <c r="C8260">
        <v>0.20957154159199551</v>
      </c>
      <c r="D8260">
        <v>0.2174817762130842</v>
      </c>
      <c r="E8260">
        <v>0.22878713784505389</v>
      </c>
      <c r="F8260">
        <v>0.2219844245658793</v>
      </c>
      <c r="G8260">
        <v>0.25409793403642611</v>
      </c>
      <c r="H8260">
        <v>0.2438742943268121</v>
      </c>
      <c r="I8260">
        <v>0.20385873110509159</v>
      </c>
      <c r="J8260">
        <v>0.22426485224627901</v>
      </c>
      <c r="K8260">
        <v>0.2328939475965317</v>
      </c>
      <c r="L8260">
        <v>0.252234776959816</v>
      </c>
      <c r="M8260">
        <v>0.21604697344725349</v>
      </c>
      <c r="N8260">
        <v>0.2335516662313378</v>
      </c>
      <c r="O8260">
        <v>0.2798084560098491</v>
      </c>
      <c r="P8260">
        <v>0.20735532325522049</v>
      </c>
      <c r="Q8260">
        <v>0.26578119882457768</v>
      </c>
      <c r="R8260">
        <v>0.23943582948778899</v>
      </c>
      <c r="S8260">
        <v>0.26404975850350437</v>
      </c>
      <c r="T8260">
        <v>0.1938719942380886</v>
      </c>
      <c r="U8260">
        <v>0.26758126219659339</v>
      </c>
      <c r="V8260">
        <v>0.2108576988830399</v>
      </c>
      <c r="W8260">
        <v>0.2417137711255456</v>
      </c>
      <c r="X8260">
        <v>0.18485505093136831</v>
      </c>
      <c r="Y8260">
        <v>0.19908857262674029</v>
      </c>
      <c r="Z8260">
        <v>0.21738851143624299</v>
      </c>
      <c r="AA8260">
        <v>0.18611870707771</v>
      </c>
      <c r="AB8260">
        <v>0.26036912960992459</v>
      </c>
      <c r="AC8260">
        <v>0.19030034612801719</v>
      </c>
      <c r="AD8260">
        <v>0.21637339241908951</v>
      </c>
      <c r="AE8260">
        <v>0.2188631820593353</v>
      </c>
      <c r="AF8260">
        <v>0.1839789862626407</v>
      </c>
      <c r="AG8260">
        <v>0.21587934142777021</v>
      </c>
      <c r="AH8260">
        <v>0.1528812577711047</v>
      </c>
      <c r="AI8260">
        <v>0.22147175303745961</v>
      </c>
      <c r="AJ8260">
        <v>0.23307645357642781</v>
      </c>
      <c r="AK8260">
        <v>0.233332114948786</v>
      </c>
      <c r="AL8260">
        <v>0.25657258179009479</v>
      </c>
    </row>
    <row r="8261" spans="1:38" x14ac:dyDescent="0.25">
      <c r="A8261" s="1">
        <v>41863</v>
      </c>
      <c r="B8261">
        <v>0.25685059985481928</v>
      </c>
      <c r="C8261">
        <v>0.20574004251026809</v>
      </c>
      <c r="D8261">
        <v>0.21347434690326311</v>
      </c>
      <c r="E8261">
        <v>0.22292898875377279</v>
      </c>
      <c r="F8261">
        <v>0.21710137944088501</v>
      </c>
      <c r="G8261">
        <v>0.249387570676735</v>
      </c>
      <c r="H8261">
        <v>0.23808720914718179</v>
      </c>
      <c r="I8261">
        <v>0.20087840136066221</v>
      </c>
      <c r="J8261">
        <v>0.2203546883165845</v>
      </c>
      <c r="K8261">
        <v>0.22821310823856811</v>
      </c>
      <c r="L8261">
        <v>0.24876847434563601</v>
      </c>
      <c r="M8261">
        <v>0.21502091378806731</v>
      </c>
      <c r="N8261">
        <v>0.22684186820476321</v>
      </c>
      <c r="O8261">
        <v>0.27370483138619528</v>
      </c>
      <c r="P8261">
        <v>0.20381955059017989</v>
      </c>
      <c r="Q8261">
        <v>0.26175870073683188</v>
      </c>
      <c r="R8261">
        <v>0.23542522381986411</v>
      </c>
      <c r="S8261">
        <v>0.25953996321676193</v>
      </c>
      <c r="T8261">
        <v>0.18992143212078469</v>
      </c>
      <c r="U8261">
        <v>0.26173059700414358</v>
      </c>
      <c r="V8261">
        <v>0.20740981780044429</v>
      </c>
      <c r="W8261">
        <v>0.23565009540529919</v>
      </c>
      <c r="X8261">
        <v>0.1825550654763306</v>
      </c>
      <c r="Y8261">
        <v>0.19395409994177831</v>
      </c>
      <c r="Z8261">
        <v>0.2139847126254279</v>
      </c>
      <c r="AA8261">
        <v>0.18003437849656931</v>
      </c>
      <c r="AB8261">
        <v>0.25557217331282461</v>
      </c>
      <c r="AC8261">
        <v>0.18627109251333071</v>
      </c>
      <c r="AD8261">
        <v>0.21179550696032409</v>
      </c>
      <c r="AE8261">
        <v>0.2153098806120245</v>
      </c>
      <c r="AF8261">
        <v>0.17505110372303881</v>
      </c>
      <c r="AG8261">
        <v>0.21232379098813409</v>
      </c>
      <c r="AH8261">
        <v>0.14954405986289479</v>
      </c>
      <c r="AI8261">
        <v>0.21818477633659461</v>
      </c>
      <c r="AJ8261">
        <v>0.22842364573029489</v>
      </c>
      <c r="AK8261">
        <v>0.22856490431687571</v>
      </c>
      <c r="AL8261">
        <v>0.25271426381942919</v>
      </c>
    </row>
    <row r="8262" spans="1:38" x14ac:dyDescent="0.25">
      <c r="A8262" s="1">
        <v>41864</v>
      </c>
      <c r="B8262">
        <v>0.2515136023323381</v>
      </c>
      <c r="C8262">
        <v>0.20192275730448669</v>
      </c>
      <c r="D8262">
        <v>0.20981454065313679</v>
      </c>
      <c r="E8262">
        <v>0.21828771918070669</v>
      </c>
      <c r="F8262">
        <v>0.21237049939118369</v>
      </c>
      <c r="G8262">
        <v>0.2446777910538992</v>
      </c>
      <c r="H8262">
        <v>0.23380968426222851</v>
      </c>
      <c r="I8262">
        <v>0.19752233936972971</v>
      </c>
      <c r="J8262">
        <v>0.21566982931470069</v>
      </c>
      <c r="K8262">
        <v>0.22375420588222</v>
      </c>
      <c r="L8262">
        <v>0.24410980899206461</v>
      </c>
      <c r="M8262">
        <v>0.21120653368820869</v>
      </c>
      <c r="N8262">
        <v>0.2213327019010117</v>
      </c>
      <c r="O8262">
        <v>0.26898016252862189</v>
      </c>
      <c r="P8262">
        <v>0.19946570022916321</v>
      </c>
      <c r="Q8262">
        <v>0.25821675036452219</v>
      </c>
      <c r="R8262">
        <v>0.23183514836903449</v>
      </c>
      <c r="S8262">
        <v>0.25563996121368338</v>
      </c>
      <c r="T8262">
        <v>0.1851800657260112</v>
      </c>
      <c r="U8262">
        <v>0.25774035392748029</v>
      </c>
      <c r="V8262">
        <v>0.2041014011470409</v>
      </c>
      <c r="W8262">
        <v>0.23025254642575499</v>
      </c>
      <c r="X8262">
        <v>0.18008536245246359</v>
      </c>
      <c r="Y8262">
        <v>0.18861839352070359</v>
      </c>
      <c r="Z8262">
        <v>0.21074396179974941</v>
      </c>
      <c r="AA8262">
        <v>0.174652059995618</v>
      </c>
      <c r="AB8262">
        <v>0.25145176667723018</v>
      </c>
      <c r="AC8262">
        <v>0.1824856023632612</v>
      </c>
      <c r="AD8262">
        <v>0.2078673329818885</v>
      </c>
      <c r="AE8262">
        <v>0.21157806357374109</v>
      </c>
      <c r="AF8262">
        <v>0.16839203713990139</v>
      </c>
      <c r="AG8262">
        <v>0.20833883845701551</v>
      </c>
      <c r="AH8262">
        <v>0.14532723991379581</v>
      </c>
      <c r="AI8262">
        <v>0.21485382549192711</v>
      </c>
      <c r="AJ8262">
        <v>0.22409160725053029</v>
      </c>
      <c r="AK8262">
        <v>0.22340987956122119</v>
      </c>
      <c r="AL8262">
        <v>0.24852380606652169</v>
      </c>
    </row>
    <row r="8263" spans="1:38" x14ac:dyDescent="0.25">
      <c r="A8263" s="1">
        <v>41865</v>
      </c>
      <c r="B8263">
        <v>0.24622892479807651</v>
      </c>
      <c r="C8263">
        <v>0.1981984226908759</v>
      </c>
      <c r="D8263">
        <v>0.20617228241746091</v>
      </c>
      <c r="E8263">
        <v>0.21250841834568199</v>
      </c>
      <c r="F8263">
        <v>0.20754146257029221</v>
      </c>
      <c r="G8263">
        <v>0.2399948308681665</v>
      </c>
      <c r="H8263">
        <v>0.22992657159916441</v>
      </c>
      <c r="I8263">
        <v>0.19454055927396149</v>
      </c>
      <c r="J8263">
        <v>0.21034000272106099</v>
      </c>
      <c r="K8263">
        <v>0.21893075869906239</v>
      </c>
      <c r="L8263">
        <v>0.23988416679826771</v>
      </c>
      <c r="M8263">
        <v>0.20719554013930061</v>
      </c>
      <c r="N8263">
        <v>0.2152342669564114</v>
      </c>
      <c r="O8263">
        <v>0.26437286184173991</v>
      </c>
      <c r="P8263">
        <v>0.19503758113845579</v>
      </c>
      <c r="Q8263">
        <v>0.25446837928521521</v>
      </c>
      <c r="R8263">
        <v>0.22812530860943939</v>
      </c>
      <c r="S8263">
        <v>0.25114720503882182</v>
      </c>
      <c r="T8263">
        <v>0.180750378396897</v>
      </c>
      <c r="U8263">
        <v>0.25344841059490841</v>
      </c>
      <c r="V8263">
        <v>0.2007015772529237</v>
      </c>
      <c r="W8263">
        <v>0.22476244319125011</v>
      </c>
      <c r="X8263">
        <v>0.17759629707489641</v>
      </c>
      <c r="Y8263">
        <v>0.18377383564142771</v>
      </c>
      <c r="Z8263">
        <v>0.20741871735524761</v>
      </c>
      <c r="AA8263">
        <v>0.1701468849617489</v>
      </c>
      <c r="AB8263">
        <v>0.2474862530133036</v>
      </c>
      <c r="AC8263">
        <v>0.1775894731039622</v>
      </c>
      <c r="AD8263">
        <v>0.2043791714255806</v>
      </c>
      <c r="AE8263">
        <v>0.20796565925893151</v>
      </c>
      <c r="AF8263">
        <v>0.16282544619903441</v>
      </c>
      <c r="AG8263">
        <v>0.20380752374608249</v>
      </c>
      <c r="AH8263">
        <v>0.140069663433667</v>
      </c>
      <c r="AI8263">
        <v>0.21138933696283371</v>
      </c>
      <c r="AJ8263">
        <v>0.22026533982942831</v>
      </c>
      <c r="AK8263">
        <v>0.21875469753801161</v>
      </c>
      <c r="AL8263">
        <v>0.24454265163693439</v>
      </c>
    </row>
    <row r="8264" spans="1:38" x14ac:dyDescent="0.25">
      <c r="A8264" s="1">
        <v>41866</v>
      </c>
      <c r="B8264">
        <v>0.24061330408500489</v>
      </c>
      <c r="C8264">
        <v>0.1981638734806884</v>
      </c>
      <c r="D8264">
        <v>0.204496626843615</v>
      </c>
      <c r="E8264">
        <v>0.20691156780331429</v>
      </c>
      <c r="F8264">
        <v>0.2032656899423215</v>
      </c>
      <c r="G8264">
        <v>0.23497431886310871</v>
      </c>
      <c r="H8264">
        <v>0.22666298037792509</v>
      </c>
      <c r="I8264">
        <v>0.194357607231123</v>
      </c>
      <c r="J8264">
        <v>0.20505282721185189</v>
      </c>
      <c r="K8264">
        <v>0.21379291507999379</v>
      </c>
      <c r="L8264">
        <v>0.2372669046620495</v>
      </c>
      <c r="M8264">
        <v>0.20422696340612409</v>
      </c>
      <c r="N8264">
        <v>0.20921746338057781</v>
      </c>
      <c r="O8264">
        <v>0.25934929209585478</v>
      </c>
      <c r="P8264">
        <v>0.19063979797623359</v>
      </c>
      <c r="Q8264">
        <v>0.24997433082207721</v>
      </c>
      <c r="R8264">
        <v>0.22632178999045041</v>
      </c>
      <c r="S8264">
        <v>0.24632800379320791</v>
      </c>
      <c r="T8264">
        <v>0.17711355999665979</v>
      </c>
      <c r="U8264">
        <v>0.24842948407976101</v>
      </c>
      <c r="V8264">
        <v>0.19915352374376261</v>
      </c>
      <c r="W8264">
        <v>0.21866152249519161</v>
      </c>
      <c r="X8264">
        <v>0.174156868435552</v>
      </c>
      <c r="Y8264">
        <v>0.17843823245441451</v>
      </c>
      <c r="Z8264">
        <v>0.20604505693996639</v>
      </c>
      <c r="AA8264">
        <v>0.16564598975201381</v>
      </c>
      <c r="AB8264">
        <v>0.24317865812555259</v>
      </c>
      <c r="AC8264">
        <v>0.17223596141638561</v>
      </c>
      <c r="AD8264">
        <v>0.20352095400117029</v>
      </c>
      <c r="AE8264">
        <v>0.212511721432005</v>
      </c>
      <c r="AF8264">
        <v>0.15752720985302129</v>
      </c>
      <c r="AG8264">
        <v>0.2002903857685969</v>
      </c>
      <c r="AH8264">
        <v>0.134924249169314</v>
      </c>
      <c r="AI8264">
        <v>0.21281578277698929</v>
      </c>
      <c r="AJ8264">
        <v>0.2187049458211977</v>
      </c>
      <c r="AK8264">
        <v>0.21735294449948059</v>
      </c>
      <c r="AL8264">
        <v>0.24051941026438151</v>
      </c>
    </row>
    <row r="8265" spans="1:38" x14ac:dyDescent="0.25">
      <c r="A8265" s="1">
        <v>41867</v>
      </c>
      <c r="B8265">
        <v>0.23730787722492169</v>
      </c>
      <c r="C8265">
        <v>0.1963031989083327</v>
      </c>
      <c r="D8265">
        <v>0.20413214702554669</v>
      </c>
      <c r="E8265">
        <v>0.20192983501808101</v>
      </c>
      <c r="F8265">
        <v>0.1982045279764672</v>
      </c>
      <c r="G8265">
        <v>0.23048927300472821</v>
      </c>
      <c r="H8265">
        <v>0.22562170199248421</v>
      </c>
      <c r="I8265">
        <v>0.20626163870372169</v>
      </c>
      <c r="J8265">
        <v>0.2000811403899268</v>
      </c>
      <c r="K8265">
        <v>0.20919214909141229</v>
      </c>
      <c r="L8265">
        <v>0.2330531593597375</v>
      </c>
      <c r="M8265">
        <v>0.2004954707032027</v>
      </c>
      <c r="N8265">
        <v>0.2038648041750232</v>
      </c>
      <c r="O8265">
        <v>0.25467190106204268</v>
      </c>
      <c r="P8265">
        <v>0.1866906554807865</v>
      </c>
      <c r="Q8265">
        <v>0.24648180348084819</v>
      </c>
      <c r="R8265">
        <v>0.22281066238984171</v>
      </c>
      <c r="S8265">
        <v>0.24270623681748171</v>
      </c>
      <c r="T8265">
        <v>0.17296030388220721</v>
      </c>
      <c r="U8265">
        <v>0.2466727068222527</v>
      </c>
      <c r="V8265">
        <v>0.20314428832403919</v>
      </c>
      <c r="W8265">
        <v>0.2138651485002753</v>
      </c>
      <c r="X8265">
        <v>0.18691589858673299</v>
      </c>
      <c r="Y8265">
        <v>0.17462155376781491</v>
      </c>
      <c r="Z8265">
        <v>0.20561004207779199</v>
      </c>
      <c r="AA8265">
        <v>0.16281866301982439</v>
      </c>
      <c r="AB8265">
        <v>0.2393421298939985</v>
      </c>
      <c r="AC8265">
        <v>0.1675107856890018</v>
      </c>
      <c r="AD8265">
        <v>0.2036055773300465</v>
      </c>
      <c r="AE8265">
        <v>0.20867876390710621</v>
      </c>
      <c r="AF8265">
        <v>0.15337090559898031</v>
      </c>
      <c r="AG8265">
        <v>0.19633800829690229</v>
      </c>
      <c r="AH8265">
        <v>0.12989409245915101</v>
      </c>
      <c r="AI8265">
        <v>0.21060034318435961</v>
      </c>
      <c r="AJ8265">
        <v>0.22766276747858419</v>
      </c>
      <c r="AK8265">
        <v>0.21361159387858369</v>
      </c>
      <c r="AL8265">
        <v>0.2363364342151858</v>
      </c>
    </row>
    <row r="8266" spans="1:38" x14ac:dyDescent="0.25">
      <c r="A8266" s="1">
        <v>41868</v>
      </c>
      <c r="B8266">
        <v>0.23427375406365419</v>
      </c>
      <c r="C8266">
        <v>0.19355906780224599</v>
      </c>
      <c r="D8266">
        <v>0.204080661218878</v>
      </c>
      <c r="E8266">
        <v>0.20002800169858559</v>
      </c>
      <c r="F8266">
        <v>0.19942269946880109</v>
      </c>
      <c r="G8266">
        <v>0.225431690629396</v>
      </c>
      <c r="H8266">
        <v>0.23114963410218031</v>
      </c>
      <c r="I8266">
        <v>0.2053033517740791</v>
      </c>
      <c r="J8266">
        <v>0.1968746837002619</v>
      </c>
      <c r="K8266">
        <v>0.2057384157231511</v>
      </c>
      <c r="L8266">
        <v>0.23035400504235889</v>
      </c>
      <c r="M8266">
        <v>0.1990938132370508</v>
      </c>
      <c r="N8266">
        <v>0.20083019622929801</v>
      </c>
      <c r="O8266">
        <v>0.25002509775533832</v>
      </c>
      <c r="P8266">
        <v>0.1884304656209462</v>
      </c>
      <c r="Q8266">
        <v>0.24373823638415801</v>
      </c>
      <c r="R8266">
        <v>0.2241782938481896</v>
      </c>
      <c r="S8266">
        <v>0.2390995883440461</v>
      </c>
      <c r="T8266">
        <v>0.17261225876135039</v>
      </c>
      <c r="U8266">
        <v>0.24783376897223111</v>
      </c>
      <c r="V8266">
        <v>0.2018818252019009</v>
      </c>
      <c r="W8266">
        <v>0.21182329361741989</v>
      </c>
      <c r="X8266">
        <v>0.18437180410662121</v>
      </c>
      <c r="Y8266">
        <v>0.1716345453753006</v>
      </c>
      <c r="Z8266">
        <v>0.20571470838427811</v>
      </c>
      <c r="AA8266">
        <v>0.15859194909238711</v>
      </c>
      <c r="AB8266">
        <v>0.24618778566784211</v>
      </c>
      <c r="AC8266">
        <v>0.16581365057236</v>
      </c>
      <c r="AD8266">
        <v>0.20973537537739501</v>
      </c>
      <c r="AE8266">
        <v>0.2059339972241872</v>
      </c>
      <c r="AF8266">
        <v>0.14997760056374471</v>
      </c>
      <c r="AG8266">
        <v>0.1942642241177098</v>
      </c>
      <c r="AH8266">
        <v>0.1293042716010899</v>
      </c>
      <c r="AI8266">
        <v>0.21561546379555779</v>
      </c>
      <c r="AJ8266">
        <v>0.23305292567267491</v>
      </c>
      <c r="AK8266">
        <v>0.2105935355611144</v>
      </c>
      <c r="AL8266">
        <v>0.2390117589460608</v>
      </c>
    </row>
    <row r="8267" spans="1:38" x14ac:dyDescent="0.25">
      <c r="A8267" s="1">
        <v>41869</v>
      </c>
      <c r="B8267">
        <v>0.23021132788055709</v>
      </c>
      <c r="C8267">
        <v>0.19068638935920559</v>
      </c>
      <c r="D8267">
        <v>0.2079447133189819</v>
      </c>
      <c r="E8267">
        <v>0.198100228324778</v>
      </c>
      <c r="F8267">
        <v>0.19684010677495409</v>
      </c>
      <c r="G8267">
        <v>0.22213261292488631</v>
      </c>
      <c r="H8267">
        <v>0.2287926095296576</v>
      </c>
      <c r="I8267">
        <v>0.20923631147664881</v>
      </c>
      <c r="J8267">
        <v>0.19531252326928</v>
      </c>
      <c r="K8267">
        <v>0.20352867378718381</v>
      </c>
      <c r="L8267">
        <v>0.22792349128125849</v>
      </c>
      <c r="M8267">
        <v>0.19677307725992099</v>
      </c>
      <c r="N8267">
        <v>0.19801552425533839</v>
      </c>
      <c r="O8267">
        <v>0.24666684579486681</v>
      </c>
      <c r="P8267">
        <v>0.18765971173306081</v>
      </c>
      <c r="Q8267">
        <v>0.24256062113993329</v>
      </c>
      <c r="R8267">
        <v>0.2225309859525689</v>
      </c>
      <c r="S8267">
        <v>0.23611776820830049</v>
      </c>
      <c r="T8267">
        <v>0.16899054527202809</v>
      </c>
      <c r="U8267">
        <v>0.24624359503600829</v>
      </c>
      <c r="V8267">
        <v>0.2111840455321547</v>
      </c>
      <c r="W8267">
        <v>0.2063759629692814</v>
      </c>
      <c r="X8267">
        <v>0.19709012649724739</v>
      </c>
      <c r="Y8267">
        <v>0.16718837289228089</v>
      </c>
      <c r="Z8267">
        <v>0.20377036622113229</v>
      </c>
      <c r="AA8267">
        <v>0.16532111295322049</v>
      </c>
      <c r="AB8267">
        <v>0.24171907449601149</v>
      </c>
      <c r="AC8267">
        <v>0.16207563836089689</v>
      </c>
      <c r="AD8267">
        <v>0.2078510288026455</v>
      </c>
      <c r="AE8267">
        <v>0.20343423054126811</v>
      </c>
      <c r="AF8267">
        <v>0.14625407629697229</v>
      </c>
      <c r="AG8267">
        <v>0.1920539046255553</v>
      </c>
      <c r="AH8267">
        <v>0.12667195416028851</v>
      </c>
      <c r="AI8267">
        <v>0.21261025388635921</v>
      </c>
      <c r="AJ8267">
        <v>0.23505754679051361</v>
      </c>
      <c r="AK8267">
        <v>0.2082719018257318</v>
      </c>
      <c r="AL8267">
        <v>0.23503827115611961</v>
      </c>
    </row>
    <row r="8268" spans="1:38" x14ac:dyDescent="0.25">
      <c r="A8268" s="1">
        <v>41870</v>
      </c>
      <c r="B8268">
        <v>0.22805084629145281</v>
      </c>
      <c r="C8268">
        <v>0.1935271514606387</v>
      </c>
      <c r="D8268">
        <v>0.22048017034217041</v>
      </c>
      <c r="E8268">
        <v>0.19681539941242729</v>
      </c>
      <c r="F8268">
        <v>0.19429720489570779</v>
      </c>
      <c r="G8268">
        <v>0.22270096671751211</v>
      </c>
      <c r="H8268">
        <v>0.23080948737732129</v>
      </c>
      <c r="I8268">
        <v>0.21357355300662731</v>
      </c>
      <c r="J8268">
        <v>0.1948065186305265</v>
      </c>
      <c r="K8268">
        <v>0.2033858449573919</v>
      </c>
      <c r="L8268">
        <v>0.22467462406563921</v>
      </c>
      <c r="M8268">
        <v>0.19357163646839809</v>
      </c>
      <c r="N8268">
        <v>0.20092614423412039</v>
      </c>
      <c r="O8268">
        <v>0.2454319919893459</v>
      </c>
      <c r="P8268">
        <v>0.18573677532828561</v>
      </c>
      <c r="Q8268">
        <v>0.2474556747938936</v>
      </c>
      <c r="R8268">
        <v>0.22313419167836759</v>
      </c>
      <c r="S8268">
        <v>0.24216641377853329</v>
      </c>
      <c r="T8268">
        <v>0.16818961398483459</v>
      </c>
      <c r="U8268">
        <v>0.25088079460989382</v>
      </c>
      <c r="V8268">
        <v>0.22330118453965239</v>
      </c>
      <c r="W8268">
        <v>0.20600100183081821</v>
      </c>
      <c r="X8268">
        <v>0.2151218291131976</v>
      </c>
      <c r="Y8268">
        <v>0.16579086519954381</v>
      </c>
      <c r="Z8268">
        <v>0.20778175245464051</v>
      </c>
      <c r="AA8268">
        <v>0.1635433459192274</v>
      </c>
      <c r="AB8268">
        <v>0.24227828446980029</v>
      </c>
      <c r="AC8268">
        <v>0.16123334738982839</v>
      </c>
      <c r="AD8268">
        <v>0.20994836803304409</v>
      </c>
      <c r="AE8268">
        <v>0.20188578397661389</v>
      </c>
      <c r="AF8268">
        <v>0.1435420593772187</v>
      </c>
      <c r="AG8268">
        <v>0.19052600818013329</v>
      </c>
      <c r="AH8268">
        <v>0.1246826084199987</v>
      </c>
      <c r="AI8268">
        <v>0.21838268295452901</v>
      </c>
      <c r="AJ8268">
        <v>0.23205585021672151</v>
      </c>
      <c r="AK8268">
        <v>0.20549050568358199</v>
      </c>
      <c r="AL8268">
        <v>0.23249414723797299</v>
      </c>
    </row>
    <row r="8269" spans="1:38" x14ac:dyDescent="0.25">
      <c r="A8269" s="1">
        <v>41871</v>
      </c>
      <c r="B8269">
        <v>0.2256927701212473</v>
      </c>
      <c r="C8269">
        <v>0.1910241805013288</v>
      </c>
      <c r="D8269">
        <v>0.2166984281065123</v>
      </c>
      <c r="E8269">
        <v>0.19713065362425969</v>
      </c>
      <c r="F8269">
        <v>0.18990320818221121</v>
      </c>
      <c r="G8269">
        <v>0.22296014499611619</v>
      </c>
      <c r="H8269">
        <v>0.22675012952563811</v>
      </c>
      <c r="I8269">
        <v>0.21156682960200979</v>
      </c>
      <c r="J8269">
        <v>0.19205865569970029</v>
      </c>
      <c r="K8269">
        <v>0.20030151926108361</v>
      </c>
      <c r="L8269">
        <v>0.22114530697770021</v>
      </c>
      <c r="M8269">
        <v>0.19024410918251111</v>
      </c>
      <c r="N8269">
        <v>0.1971058558339942</v>
      </c>
      <c r="O8269">
        <v>0.24411354371831689</v>
      </c>
      <c r="P8269">
        <v>0.18193372632392449</v>
      </c>
      <c r="Q8269">
        <v>0.24442336934483799</v>
      </c>
      <c r="R8269">
        <v>0.22047917467761019</v>
      </c>
      <c r="S8269">
        <v>0.23942994175058149</v>
      </c>
      <c r="T8269">
        <v>0.16538752121169059</v>
      </c>
      <c r="U8269">
        <v>0.24624636862265589</v>
      </c>
      <c r="V8269">
        <v>0.2200456189235146</v>
      </c>
      <c r="W8269">
        <v>0.2024665521783022</v>
      </c>
      <c r="X8269">
        <v>0.2121037986217035</v>
      </c>
      <c r="Y8269">
        <v>0.1667274655285651</v>
      </c>
      <c r="Z8269">
        <v>0.20599950547060081</v>
      </c>
      <c r="AA8269">
        <v>0.16005564037076311</v>
      </c>
      <c r="AB8269">
        <v>0.23845512619414941</v>
      </c>
      <c r="AC8269">
        <v>0.1589941653941207</v>
      </c>
      <c r="AD8269">
        <v>0.20681285303749769</v>
      </c>
      <c r="AE8269">
        <v>0.19927231182159991</v>
      </c>
      <c r="AF8269">
        <v>0.14125352039380851</v>
      </c>
      <c r="AG8269">
        <v>0.18717220885801381</v>
      </c>
      <c r="AH8269">
        <v>0.12333098099878929</v>
      </c>
      <c r="AI8269">
        <v>0.21602241875789671</v>
      </c>
      <c r="AJ8269">
        <v>0.22714647485034711</v>
      </c>
      <c r="AK8269">
        <v>0.20208257944400149</v>
      </c>
      <c r="AL8269">
        <v>0.22932971978873831</v>
      </c>
    </row>
    <row r="8270" spans="1:38" x14ac:dyDescent="0.25">
      <c r="A8270" s="1">
        <v>41872</v>
      </c>
      <c r="B8270">
        <v>0.22365349379581029</v>
      </c>
      <c r="C8270">
        <v>0.1890644929871125</v>
      </c>
      <c r="D8270">
        <v>0.21588192736771181</v>
      </c>
      <c r="E8270">
        <v>0.19479418607526369</v>
      </c>
      <c r="F8270">
        <v>0.18703355515411571</v>
      </c>
      <c r="G8270">
        <v>0.21925947208648711</v>
      </c>
      <c r="H8270">
        <v>0.224047058182375</v>
      </c>
      <c r="I8270">
        <v>0.20829020188615041</v>
      </c>
      <c r="J8270">
        <v>0.18813877173188501</v>
      </c>
      <c r="K8270">
        <v>0.19643449191523549</v>
      </c>
      <c r="L8270">
        <v>0.2184457543040236</v>
      </c>
      <c r="M8270">
        <v>0.1877935421255571</v>
      </c>
      <c r="N8270">
        <v>0.1923372497674084</v>
      </c>
      <c r="O8270">
        <v>0.24023323656474671</v>
      </c>
      <c r="P8270">
        <v>0.17933558269022609</v>
      </c>
      <c r="Q8270">
        <v>0.2417626335145161</v>
      </c>
      <c r="R8270">
        <v>0.21827431119241669</v>
      </c>
      <c r="S8270">
        <v>0.235977818565207</v>
      </c>
      <c r="T8270">
        <v>0.16250575706832909</v>
      </c>
      <c r="U8270">
        <v>0.24181096104753119</v>
      </c>
      <c r="V8270">
        <v>0.2180157004944131</v>
      </c>
      <c r="W8270">
        <v>0.20047408264396871</v>
      </c>
      <c r="X8270">
        <v>0.20954766366628499</v>
      </c>
      <c r="Y8270">
        <v>0.16334430394731209</v>
      </c>
      <c r="Z8270">
        <v>0.20744030849532141</v>
      </c>
      <c r="AA8270">
        <v>0.15802475048528161</v>
      </c>
      <c r="AB8270">
        <v>0.23743662195507961</v>
      </c>
      <c r="AC8270">
        <v>0.15572985758530661</v>
      </c>
      <c r="AD8270">
        <v>0.20470570311527531</v>
      </c>
      <c r="AE8270">
        <v>0.19731230128668989</v>
      </c>
      <c r="AF8270">
        <v>0.13895536825678931</v>
      </c>
      <c r="AG8270">
        <v>0.18435456856280341</v>
      </c>
      <c r="AH8270">
        <v>0.12045754722487539</v>
      </c>
      <c r="AI8270">
        <v>0.21739150974120289</v>
      </c>
      <c r="AJ8270">
        <v>0.22243871280224151</v>
      </c>
      <c r="AK8270">
        <v>0.19896242703156569</v>
      </c>
      <c r="AL8270">
        <v>0.22818897559285081</v>
      </c>
    </row>
    <row r="8271" spans="1:38" x14ac:dyDescent="0.25">
      <c r="A8271" s="1">
        <v>41873</v>
      </c>
      <c r="B8271">
        <v>0.21925741774348681</v>
      </c>
      <c r="C8271">
        <v>0.18615066093108229</v>
      </c>
      <c r="D8271">
        <v>0.21171712324364469</v>
      </c>
      <c r="E8271">
        <v>0.187822748525625</v>
      </c>
      <c r="F8271">
        <v>0.1821376815031166</v>
      </c>
      <c r="G8271">
        <v>0.21497332604357611</v>
      </c>
      <c r="H8271">
        <v>0.22037185651672109</v>
      </c>
      <c r="I8271">
        <v>0.20516440352108439</v>
      </c>
      <c r="J8271">
        <v>0.1841749364391046</v>
      </c>
      <c r="K8271">
        <v>0.19231087980725989</v>
      </c>
      <c r="L8271">
        <v>0.21526536067464819</v>
      </c>
      <c r="M8271">
        <v>0.1850895713357314</v>
      </c>
      <c r="N8271">
        <v>0.18812239526812469</v>
      </c>
      <c r="O8271">
        <v>0.2362057794190254</v>
      </c>
      <c r="P8271">
        <v>0.17551169702907979</v>
      </c>
      <c r="Q8271">
        <v>0.23794721587102721</v>
      </c>
      <c r="R8271">
        <v>0.21479892552834751</v>
      </c>
      <c r="S8271">
        <v>0.23335785678786669</v>
      </c>
      <c r="T8271">
        <v>0.15946130320373481</v>
      </c>
      <c r="U8271">
        <v>0.2396721742742699</v>
      </c>
      <c r="V8271">
        <v>0.21425603912035041</v>
      </c>
      <c r="W8271">
        <v>0.19496854034242431</v>
      </c>
      <c r="X8271">
        <v>0.2059296564115313</v>
      </c>
      <c r="Y8271">
        <v>0.15831519612996789</v>
      </c>
      <c r="Z8271">
        <v>0.20476598397765999</v>
      </c>
      <c r="AA8271">
        <v>0.15426362149834461</v>
      </c>
      <c r="AB8271">
        <v>0.23319848765667439</v>
      </c>
      <c r="AC8271">
        <v>0.15277463746521119</v>
      </c>
      <c r="AD8271">
        <v>0.2010385725679171</v>
      </c>
      <c r="AE8271">
        <v>0.19412114874247649</v>
      </c>
      <c r="AF8271">
        <v>0.13498140633793629</v>
      </c>
      <c r="AG8271">
        <v>0.18131149965071461</v>
      </c>
      <c r="AH8271">
        <v>0.1166818644559697</v>
      </c>
      <c r="AI8271">
        <v>0.2136442444278536</v>
      </c>
      <c r="AJ8271">
        <v>0.21979125566707161</v>
      </c>
      <c r="AK8271">
        <v>0.19559865120182901</v>
      </c>
      <c r="AL8271">
        <v>0.2246095614348583</v>
      </c>
    </row>
    <row r="8272" spans="1:38" x14ac:dyDescent="0.25">
      <c r="A8272" s="1">
        <v>41874</v>
      </c>
      <c r="B8272">
        <v>0.21607622702880239</v>
      </c>
      <c r="C8272">
        <v>0.2203311719984879</v>
      </c>
      <c r="D8272">
        <v>0.2376133089809874</v>
      </c>
      <c r="E8272">
        <v>0.1895919816021007</v>
      </c>
      <c r="F8272">
        <v>0.1882942806828887</v>
      </c>
      <c r="G8272">
        <v>0.21942696267098849</v>
      </c>
      <c r="H8272">
        <v>0.23670794273149989</v>
      </c>
      <c r="I8272">
        <v>0.2300591582052037</v>
      </c>
      <c r="J8272">
        <v>0.18649334559219879</v>
      </c>
      <c r="K8272">
        <v>0.20698172171276019</v>
      </c>
      <c r="L8272">
        <v>0.2191166659120094</v>
      </c>
      <c r="M8272">
        <v>0.18683260347866901</v>
      </c>
      <c r="N8272">
        <v>0.19579235471687101</v>
      </c>
      <c r="O8272">
        <v>0.2427907937993472</v>
      </c>
      <c r="P8272">
        <v>0.1788514222488421</v>
      </c>
      <c r="Q8272">
        <v>0.24805289556255219</v>
      </c>
      <c r="R8272">
        <v>0.22117155422071649</v>
      </c>
      <c r="S8272">
        <v>0.24524305388696699</v>
      </c>
      <c r="T8272">
        <v>0.1592965777668951</v>
      </c>
      <c r="U8272">
        <v>0.24737299829160911</v>
      </c>
      <c r="V8272">
        <v>0.23962695995205541</v>
      </c>
      <c r="W8272">
        <v>0.20476861620401321</v>
      </c>
      <c r="X8272">
        <v>0.23256397091048689</v>
      </c>
      <c r="Y8272">
        <v>0.15708837894818381</v>
      </c>
      <c r="Z8272">
        <v>0.24206830557139039</v>
      </c>
      <c r="AA8272">
        <v>0.15405984801253711</v>
      </c>
      <c r="AB8272">
        <v>0.2397877003211355</v>
      </c>
      <c r="AC8272">
        <v>0.1571866526132514</v>
      </c>
      <c r="AD8272">
        <v>0.22350123269984129</v>
      </c>
      <c r="AE8272">
        <v>0.21911909314086819</v>
      </c>
      <c r="AF8272">
        <v>0.137340502533047</v>
      </c>
      <c r="AG8272">
        <v>0.1826211449362394</v>
      </c>
      <c r="AH8272">
        <v>0.118655184917745</v>
      </c>
      <c r="AI8272">
        <v>0.23181361410989801</v>
      </c>
      <c r="AJ8272">
        <v>0.23586047703845869</v>
      </c>
      <c r="AK8272">
        <v>0.20769833179350439</v>
      </c>
      <c r="AL8272">
        <v>0.2284260918370761</v>
      </c>
    </row>
    <row r="8273" spans="1:38" x14ac:dyDescent="0.25">
      <c r="A8273" s="1">
        <v>41875</v>
      </c>
      <c r="B8273">
        <v>0.21261237870564401</v>
      </c>
      <c r="C8273">
        <v>0.21703315392608999</v>
      </c>
      <c r="D8273">
        <v>0.2313829836118709</v>
      </c>
      <c r="E8273">
        <v>0.18500895841671339</v>
      </c>
      <c r="F8273">
        <v>0.18779802322985231</v>
      </c>
      <c r="G8273">
        <v>0.2168198625073581</v>
      </c>
      <c r="H8273">
        <v>0.23229993511713079</v>
      </c>
      <c r="I8273">
        <v>0.22594315667552509</v>
      </c>
      <c r="J8273">
        <v>0.18473880820215921</v>
      </c>
      <c r="K8273">
        <v>0.20523972111882599</v>
      </c>
      <c r="L8273">
        <v>0.21734333661592009</v>
      </c>
      <c r="M8273">
        <v>0.18458457446708271</v>
      </c>
      <c r="N8273">
        <v>0.1950883176652177</v>
      </c>
      <c r="O8273">
        <v>0.24029032035178111</v>
      </c>
      <c r="P8273">
        <v>0.17708679323916779</v>
      </c>
      <c r="Q8273">
        <v>0.2459390373474421</v>
      </c>
      <c r="R8273">
        <v>0.21883293528115511</v>
      </c>
      <c r="S8273">
        <v>0.24166038285822361</v>
      </c>
      <c r="T8273">
        <v>0.15728669168437451</v>
      </c>
      <c r="U8273">
        <v>0.24371233669827719</v>
      </c>
      <c r="V8273">
        <v>0.2330293868226998</v>
      </c>
      <c r="W8273">
        <v>0.20066700381942551</v>
      </c>
      <c r="X8273">
        <v>0.22759962760374461</v>
      </c>
      <c r="Y8273">
        <v>0.1534793430850073</v>
      </c>
      <c r="Z8273">
        <v>0.23706927019365209</v>
      </c>
      <c r="AA8273">
        <v>0.15095258735981251</v>
      </c>
      <c r="AB8273">
        <v>0.23714644298878221</v>
      </c>
      <c r="AC8273">
        <v>0.1549138376166371</v>
      </c>
      <c r="AD8273">
        <v>0.2190291876864579</v>
      </c>
      <c r="AE8273">
        <v>0.21767444870473529</v>
      </c>
      <c r="AF8273">
        <v>0.13419958928468961</v>
      </c>
      <c r="AG8273">
        <v>0.18040644771624939</v>
      </c>
      <c r="AH8273">
        <v>0.1167764122108423</v>
      </c>
      <c r="AI8273">
        <v>0.22883361845921599</v>
      </c>
      <c r="AJ8273">
        <v>0.23213623103497599</v>
      </c>
      <c r="AK8273">
        <v>0.20590754191439981</v>
      </c>
      <c r="AL8273">
        <v>0.22561370468891201</v>
      </c>
    </row>
    <row r="8274" spans="1:38" x14ac:dyDescent="0.25">
      <c r="A8274" s="1">
        <v>41876</v>
      </c>
      <c r="B8274">
        <v>0.2099184259307264</v>
      </c>
      <c r="C8274">
        <v>0.2134951874198979</v>
      </c>
      <c r="D8274">
        <v>0.22502936743953669</v>
      </c>
      <c r="E8274">
        <v>0.18038014943736111</v>
      </c>
      <c r="F8274">
        <v>0.18433642194860289</v>
      </c>
      <c r="G8274">
        <v>0.21286003503792231</v>
      </c>
      <c r="H8274">
        <v>0.23089685691765191</v>
      </c>
      <c r="I8274">
        <v>0.22160774063032751</v>
      </c>
      <c r="J8274">
        <v>0.18249874334116339</v>
      </c>
      <c r="K8274">
        <v>0.20092826375714409</v>
      </c>
      <c r="L8274">
        <v>0.2151708739143455</v>
      </c>
      <c r="M8274">
        <v>0.18193219943720071</v>
      </c>
      <c r="N8274">
        <v>0.19109708598728281</v>
      </c>
      <c r="O8274">
        <v>0.23627370312842849</v>
      </c>
      <c r="P8274">
        <v>0.17421189702435261</v>
      </c>
      <c r="Q8274">
        <v>0.24227264073169499</v>
      </c>
      <c r="R8274">
        <v>0.21595971580886669</v>
      </c>
      <c r="S8274">
        <v>0.2377067577268544</v>
      </c>
      <c r="T8274">
        <v>0.15465660245519089</v>
      </c>
      <c r="U8274">
        <v>0.23976918507019371</v>
      </c>
      <c r="V8274">
        <v>0.2274979963949193</v>
      </c>
      <c r="W8274">
        <v>0.1956195851805998</v>
      </c>
      <c r="X8274">
        <v>0.22263134851469429</v>
      </c>
      <c r="Y8274">
        <v>0.1506680753345572</v>
      </c>
      <c r="Z8274">
        <v>0.22958524670842331</v>
      </c>
      <c r="AA8274">
        <v>0.14949565930936801</v>
      </c>
      <c r="AB8274">
        <v>0.23334187359326189</v>
      </c>
      <c r="AC8274">
        <v>0.15245211395582409</v>
      </c>
      <c r="AD8274">
        <v>0.21565088873089941</v>
      </c>
      <c r="AE8274">
        <v>0.21630360444604499</v>
      </c>
      <c r="AF8274">
        <v>0.13066079373181841</v>
      </c>
      <c r="AG8274">
        <v>0.1782674230444066</v>
      </c>
      <c r="AH8274">
        <v>0.1153404257703172</v>
      </c>
      <c r="AI8274">
        <v>0.22379405850002779</v>
      </c>
      <c r="AJ8274">
        <v>0.2282072828834919</v>
      </c>
      <c r="AK8274">
        <v>0.2038421740941003</v>
      </c>
      <c r="AL8274">
        <v>0.22252607324936299</v>
      </c>
    </row>
    <row r="8275" spans="1:38" x14ac:dyDescent="0.25">
      <c r="A8275" s="1">
        <v>41877</v>
      </c>
      <c r="B8275">
        <v>0.2094444123542672</v>
      </c>
      <c r="C8275">
        <v>0.2412355002032264</v>
      </c>
      <c r="D8275">
        <v>0.22932351182887289</v>
      </c>
      <c r="E8275">
        <v>0.1943198566292389</v>
      </c>
      <c r="F8275">
        <v>0.18316883469808909</v>
      </c>
      <c r="G8275">
        <v>0.21841015122920879</v>
      </c>
      <c r="H8275">
        <v>0.23031264018424019</v>
      </c>
      <c r="I8275">
        <v>0.2192301287810525</v>
      </c>
      <c r="J8275">
        <v>0.18303965581850631</v>
      </c>
      <c r="K8275">
        <v>0.20061474042184549</v>
      </c>
      <c r="L8275">
        <v>0.21386496731776311</v>
      </c>
      <c r="M8275">
        <v>0.18560797137998489</v>
      </c>
      <c r="N8275">
        <v>0.19191951727247189</v>
      </c>
      <c r="O8275">
        <v>0.2413197776755367</v>
      </c>
      <c r="P8275">
        <v>0.17345630615718541</v>
      </c>
      <c r="Q8275">
        <v>0.25465336347616768</v>
      </c>
      <c r="R8275">
        <v>0.21240335029546881</v>
      </c>
      <c r="S8275">
        <v>0.24181340478880181</v>
      </c>
      <c r="T8275">
        <v>0.15793194044827749</v>
      </c>
      <c r="U8275">
        <v>0.25522946084396891</v>
      </c>
      <c r="V8275">
        <v>0.22822075495240221</v>
      </c>
      <c r="W8275">
        <v>0.2079869241133889</v>
      </c>
      <c r="X8275">
        <v>0.21875972560346879</v>
      </c>
      <c r="Y8275">
        <v>0.15450585516614851</v>
      </c>
      <c r="Z8275">
        <v>0.24480818673636889</v>
      </c>
      <c r="AA8275">
        <v>0.1550902634582195</v>
      </c>
      <c r="AB8275">
        <v>0.23131072283465859</v>
      </c>
      <c r="AC8275">
        <v>0.15512407572850381</v>
      </c>
      <c r="AD8275">
        <v>0.2143674499679282</v>
      </c>
      <c r="AE8275">
        <v>0.21659208112337419</v>
      </c>
      <c r="AF8275">
        <v>0.1486163240803913</v>
      </c>
      <c r="AG8275">
        <v>0.1805392575731472</v>
      </c>
      <c r="AH8275">
        <v>0.1180062009913297</v>
      </c>
      <c r="AI8275">
        <v>0.21808880300656611</v>
      </c>
      <c r="AJ8275">
        <v>0.2304870335798577</v>
      </c>
      <c r="AK8275">
        <v>0.19918827725142499</v>
      </c>
      <c r="AL8275">
        <v>0.22197668323373301</v>
      </c>
    </row>
    <row r="8276" spans="1:38" x14ac:dyDescent="0.25">
      <c r="A8276" s="1">
        <v>41878</v>
      </c>
      <c r="B8276">
        <v>0.20841085737022991</v>
      </c>
      <c r="C8276">
        <v>0.24258816581465509</v>
      </c>
      <c r="D8276">
        <v>0.2375137862155344</v>
      </c>
      <c r="E8276">
        <v>0.19260974363688729</v>
      </c>
      <c r="F8276">
        <v>0.18390139042596229</v>
      </c>
      <c r="G8276">
        <v>0.21688306427553461</v>
      </c>
      <c r="H8276">
        <v>0.2349119931895422</v>
      </c>
      <c r="I8276">
        <v>0.21646890430920609</v>
      </c>
      <c r="J8276">
        <v>0.1850387001339365</v>
      </c>
      <c r="K8276">
        <v>0.20123077524907901</v>
      </c>
      <c r="L8276">
        <v>0.2430419115685202</v>
      </c>
      <c r="M8276">
        <v>0.1943290801268418</v>
      </c>
      <c r="N8276">
        <v>0.19594000957734231</v>
      </c>
      <c r="O8276">
        <v>0.23953961192735779</v>
      </c>
      <c r="P8276">
        <v>0.1744242858813202</v>
      </c>
      <c r="Q8276">
        <v>0.25115078097465682</v>
      </c>
      <c r="R8276">
        <v>0.22940015398523361</v>
      </c>
      <c r="S8276">
        <v>0.24212225227907649</v>
      </c>
      <c r="T8276">
        <v>0.16690200437834921</v>
      </c>
      <c r="U8276">
        <v>0.25101695110616129</v>
      </c>
      <c r="V8276">
        <v>0.22684764465261301</v>
      </c>
      <c r="W8276">
        <v>0.2061401374933598</v>
      </c>
      <c r="X8276">
        <v>0.21663357676160899</v>
      </c>
      <c r="Y8276">
        <v>0.15447375942298719</v>
      </c>
      <c r="Z8276">
        <v>0.25024081497312239</v>
      </c>
      <c r="AA8276">
        <v>0.15384050640934491</v>
      </c>
      <c r="AB8276">
        <v>0.23598149354726281</v>
      </c>
      <c r="AC8276">
        <v>0.1580602933419645</v>
      </c>
      <c r="AD8276">
        <v>0.2170742088704139</v>
      </c>
      <c r="AE8276">
        <v>0.2344905578007033</v>
      </c>
      <c r="AF8276">
        <v>0.14615255646726599</v>
      </c>
      <c r="AG8276">
        <v>0.1869311758652889</v>
      </c>
      <c r="AH8276">
        <v>0.11962364966167401</v>
      </c>
      <c r="AI8276">
        <v>0.2341685475131044</v>
      </c>
      <c r="AJ8276">
        <v>0.2289090844330888</v>
      </c>
      <c r="AK8276">
        <v>0.218948963742083</v>
      </c>
      <c r="AL8276">
        <v>0.24320271223566309</v>
      </c>
    </row>
    <row r="8277" spans="1:38" x14ac:dyDescent="0.25">
      <c r="A8277" s="1">
        <v>41879</v>
      </c>
      <c r="B8277">
        <v>0.21006605517074639</v>
      </c>
      <c r="C8277">
        <v>0.24640625811930569</v>
      </c>
      <c r="D8277">
        <v>0.25971151141840221</v>
      </c>
      <c r="E8277">
        <v>0.203559206861405</v>
      </c>
      <c r="F8277">
        <v>0.20365266862518799</v>
      </c>
      <c r="G8277">
        <v>0.2341440075607778</v>
      </c>
      <c r="H8277">
        <v>0.25074004542837453</v>
      </c>
      <c r="I8277">
        <v>0.28023491039289611</v>
      </c>
      <c r="J8277">
        <v>0.18867238107190051</v>
      </c>
      <c r="K8277">
        <v>0.22953207508110809</v>
      </c>
      <c r="L8277">
        <v>0.2417401600856329</v>
      </c>
      <c r="M8277">
        <v>0.19468758941075201</v>
      </c>
      <c r="N8277">
        <v>0.2091376090145203</v>
      </c>
      <c r="O8277">
        <v>0.25114080753909962</v>
      </c>
      <c r="P8277">
        <v>0.17740521016893929</v>
      </c>
      <c r="Q8277">
        <v>0.26193547355579633</v>
      </c>
      <c r="R8277">
        <v>0.23256695551882259</v>
      </c>
      <c r="S8277">
        <v>0.27157618497151398</v>
      </c>
      <c r="T8277">
        <v>0.17193700331348591</v>
      </c>
      <c r="U8277">
        <v>0.26280341928059098</v>
      </c>
      <c r="V8277">
        <v>0.28614183443465452</v>
      </c>
      <c r="W8277">
        <v>0.21011814859540001</v>
      </c>
      <c r="X8277">
        <v>0.30328934849710443</v>
      </c>
      <c r="Y8277">
        <v>0.15601512733606709</v>
      </c>
      <c r="Z8277">
        <v>0.25682735543288321</v>
      </c>
      <c r="AA8277">
        <v>0.15249067405560451</v>
      </c>
      <c r="AB8277">
        <v>0.2441509599035861</v>
      </c>
      <c r="AC8277">
        <v>0.16803858605104671</v>
      </c>
      <c r="AD8277">
        <v>0.25079883505427919</v>
      </c>
      <c r="AE8277">
        <v>0.23527504369845151</v>
      </c>
      <c r="AF8277">
        <v>0.14593780065227629</v>
      </c>
      <c r="AG8277">
        <v>0.19018672913193979</v>
      </c>
      <c r="AH8277">
        <v>0.1245763454976907</v>
      </c>
      <c r="AI8277">
        <v>0.24611633101846719</v>
      </c>
      <c r="AJ8277">
        <v>0.2479213358985862</v>
      </c>
      <c r="AK8277">
        <v>0.22049713510834101</v>
      </c>
      <c r="AL8277">
        <v>0.24421890982350669</v>
      </c>
    </row>
    <row r="8278" spans="1:38" x14ac:dyDescent="0.25">
      <c r="A8278" s="1">
        <v>41880</v>
      </c>
      <c r="B8278">
        <v>0.23078684793087501</v>
      </c>
      <c r="C8278">
        <v>0.24860024846340689</v>
      </c>
      <c r="D8278">
        <v>0.2551998346139267</v>
      </c>
      <c r="E8278">
        <v>0.20351782683518779</v>
      </c>
      <c r="F8278">
        <v>0.20140810938710979</v>
      </c>
      <c r="G8278">
        <v>0.2362319111037382</v>
      </c>
      <c r="H8278">
        <v>0.25198866763995159</v>
      </c>
      <c r="I8278">
        <v>0.26078144375327061</v>
      </c>
      <c r="J8278">
        <v>0.19387957106215359</v>
      </c>
      <c r="K8278">
        <v>0.22627839791854559</v>
      </c>
      <c r="L8278">
        <v>0.2451960499129158</v>
      </c>
      <c r="M8278">
        <v>0.19262964734617721</v>
      </c>
      <c r="N8278">
        <v>0.22702572929717571</v>
      </c>
      <c r="O8278">
        <v>0.24887407546983689</v>
      </c>
      <c r="P8278">
        <v>0.17690171579976591</v>
      </c>
      <c r="Q8278">
        <v>0.26124459878692419</v>
      </c>
      <c r="R8278">
        <v>0.23323958204533829</v>
      </c>
      <c r="S8278">
        <v>0.27797513661805362</v>
      </c>
      <c r="T8278">
        <v>0.1701397371728722</v>
      </c>
      <c r="U8278">
        <v>0.26196938617515758</v>
      </c>
      <c r="V8278">
        <v>0.26744541140773342</v>
      </c>
      <c r="W8278">
        <v>0.2094141956688462</v>
      </c>
      <c r="X8278">
        <v>0.25918952391424932</v>
      </c>
      <c r="Y8278">
        <v>0.16631380892731959</v>
      </c>
      <c r="Z8278">
        <v>0.25850270654562318</v>
      </c>
      <c r="AA8278">
        <v>0.17307789528808001</v>
      </c>
      <c r="AB8278">
        <v>0.2451880339667353</v>
      </c>
      <c r="AC8278">
        <v>0.1740049923585239</v>
      </c>
      <c r="AD8278">
        <v>0.2385050557853414</v>
      </c>
      <c r="AE8278">
        <v>0.23622194746472619</v>
      </c>
      <c r="AF8278">
        <v>0.15739781407344161</v>
      </c>
      <c r="AG8278">
        <v>0.18830042321164381</v>
      </c>
      <c r="AH8278">
        <v>0.1240379383863435</v>
      </c>
      <c r="AI8278">
        <v>0.24463136453950521</v>
      </c>
      <c r="AJ8278">
        <v>0.25617082618420239</v>
      </c>
      <c r="AK8278">
        <v>0.2228917684282383</v>
      </c>
      <c r="AL8278">
        <v>0.2468125535016692</v>
      </c>
    </row>
    <row r="8279" spans="1:38" x14ac:dyDescent="0.25">
      <c r="A8279" s="1">
        <v>41881</v>
      </c>
      <c r="B8279">
        <v>0.23557473195503939</v>
      </c>
      <c r="C8279">
        <v>0.24082964812136151</v>
      </c>
      <c r="D8279">
        <v>0.2474458446241895</v>
      </c>
      <c r="E8279">
        <v>0.1997549797429076</v>
      </c>
      <c r="F8279">
        <v>0.1984443748235509</v>
      </c>
      <c r="G8279">
        <v>0.232334197831988</v>
      </c>
      <c r="H8279">
        <v>0.24594639186801431</v>
      </c>
      <c r="I8279">
        <v>0.25294728087962898</v>
      </c>
      <c r="J8279">
        <v>0.19050222657220339</v>
      </c>
      <c r="K8279">
        <v>0.2214934563985218</v>
      </c>
      <c r="L8279">
        <v>0.24157181635581759</v>
      </c>
      <c r="M8279">
        <v>0.18969039474601529</v>
      </c>
      <c r="N8279">
        <v>0.2205605861780672</v>
      </c>
      <c r="O8279">
        <v>0.24529174377073931</v>
      </c>
      <c r="P8279">
        <v>0.17353839478209901</v>
      </c>
      <c r="Q8279">
        <v>0.25828307951790691</v>
      </c>
      <c r="R8279">
        <v>0.23078822869251289</v>
      </c>
      <c r="S8279">
        <v>0.27015981757931268</v>
      </c>
      <c r="T8279">
        <v>0.16680121203404411</v>
      </c>
      <c r="U8279">
        <v>0.25731958331357963</v>
      </c>
      <c r="V8279">
        <v>0.25940755947788652</v>
      </c>
      <c r="W8279">
        <v>0.2059831628924948</v>
      </c>
      <c r="X8279">
        <v>0.25105326618001389</v>
      </c>
      <c r="Y8279">
        <v>0.16738935157552939</v>
      </c>
      <c r="Z8279">
        <v>0.25176529630146011</v>
      </c>
      <c r="AA8279">
        <v>0.18291841706546591</v>
      </c>
      <c r="AB8279">
        <v>0.2435947208509357</v>
      </c>
      <c r="AC8279">
        <v>0.1717260192048182</v>
      </c>
      <c r="AD8279">
        <v>0.2332895195673016</v>
      </c>
      <c r="AE8279">
        <v>0.23312596805021729</v>
      </c>
      <c r="AF8279">
        <v>0.16135796191921861</v>
      </c>
      <c r="AG8279">
        <v>0.18520118802046431</v>
      </c>
      <c r="AH8279">
        <v>0.12104489138703629</v>
      </c>
      <c r="AI8279">
        <v>0.24018225468002929</v>
      </c>
      <c r="AJ8279">
        <v>0.2506257501638875</v>
      </c>
      <c r="AK8279">
        <v>0.2208391175148478</v>
      </c>
      <c r="AL8279">
        <v>0.24378448412256001</v>
      </c>
    </row>
    <row r="8280" spans="1:38" x14ac:dyDescent="0.25">
      <c r="A8280" s="1">
        <v>41882</v>
      </c>
      <c r="B8280">
        <v>0.23206753197328431</v>
      </c>
      <c r="C8280">
        <v>0.2336405444994169</v>
      </c>
      <c r="D8280">
        <v>0.24033766993285521</v>
      </c>
      <c r="E8280">
        <v>0.19512558079904621</v>
      </c>
      <c r="F8280">
        <v>0.1943703401942998</v>
      </c>
      <c r="G8280">
        <v>0.22841528296743199</v>
      </c>
      <c r="H8280">
        <v>0.2399322921238892</v>
      </c>
      <c r="I8280">
        <v>0.2473680490417671</v>
      </c>
      <c r="J8280">
        <v>0.1928434541397612</v>
      </c>
      <c r="K8280">
        <v>0.21768470211656279</v>
      </c>
      <c r="L8280">
        <v>0.23784188415838181</v>
      </c>
      <c r="M8280">
        <v>0.18813611248013251</v>
      </c>
      <c r="N8280">
        <v>0.2176133817995077</v>
      </c>
      <c r="O8280">
        <v>0.24141694495391569</v>
      </c>
      <c r="P8280">
        <v>0.1718122277361438</v>
      </c>
      <c r="Q8280">
        <v>0.25438058091958737</v>
      </c>
      <c r="R8280">
        <v>0.22717180762291689</v>
      </c>
      <c r="S8280">
        <v>0.2644898703651547</v>
      </c>
      <c r="T8280">
        <v>0.16450545172625031</v>
      </c>
      <c r="U8280">
        <v>0.2531176547638877</v>
      </c>
      <c r="V8280">
        <v>0.25380980011342652</v>
      </c>
      <c r="W8280">
        <v>0.2016785323957109</v>
      </c>
      <c r="X8280">
        <v>0.2452015147800411</v>
      </c>
      <c r="Y8280">
        <v>0.1650225787550359</v>
      </c>
      <c r="Z8280">
        <v>0.24534809821875819</v>
      </c>
      <c r="AA8280">
        <v>0.17674996510885321</v>
      </c>
      <c r="AB8280">
        <v>0.23948776030928229</v>
      </c>
      <c r="AC8280">
        <v>0.16926924319825959</v>
      </c>
      <c r="AD8280">
        <v>0.22731672819782389</v>
      </c>
      <c r="AE8280">
        <v>0.2281488933591066</v>
      </c>
      <c r="AF8280">
        <v>0.15574603757345359</v>
      </c>
      <c r="AG8280">
        <v>0.1853059278671268</v>
      </c>
      <c r="AH8280">
        <v>0.11898855453380459</v>
      </c>
      <c r="AI8280">
        <v>0.2343145930886979</v>
      </c>
      <c r="AJ8280">
        <v>0.24541202064278639</v>
      </c>
      <c r="AK8280">
        <v>0.2182717178190707</v>
      </c>
      <c r="AL8280">
        <v>0.23924815965467661</v>
      </c>
    </row>
    <row r="8281" spans="1:38" x14ac:dyDescent="0.25">
      <c r="A8281" s="1">
        <v>41883</v>
      </c>
      <c r="B8281">
        <v>0.2282126328188048</v>
      </c>
      <c r="C8281">
        <v>0.23163286214886691</v>
      </c>
      <c r="D8281">
        <v>0.23635450886350329</v>
      </c>
      <c r="E8281">
        <v>0.19307100781525099</v>
      </c>
      <c r="F8281">
        <v>0.190634961842789</v>
      </c>
      <c r="G8281">
        <v>0.22668586014627631</v>
      </c>
      <c r="H8281">
        <v>0.24401093183644709</v>
      </c>
      <c r="I8281">
        <v>0.24506134993043219</v>
      </c>
      <c r="J8281">
        <v>0.19151041393236459</v>
      </c>
      <c r="K8281">
        <v>0.213909156071172</v>
      </c>
      <c r="L8281">
        <v>0.2346700991486235</v>
      </c>
      <c r="M8281">
        <v>0.18547115047137119</v>
      </c>
      <c r="N8281">
        <v>0.21375145875005491</v>
      </c>
      <c r="O8281">
        <v>0.2408175893135813</v>
      </c>
      <c r="P8281">
        <v>0.1701405249105461</v>
      </c>
      <c r="Q8281">
        <v>0.25818492797440101</v>
      </c>
      <c r="R8281">
        <v>0.228120129453599</v>
      </c>
      <c r="S8281">
        <v>0.26062612308722111</v>
      </c>
      <c r="T8281">
        <v>0.16150925185568629</v>
      </c>
      <c r="U8281">
        <v>0.26036593281598502</v>
      </c>
      <c r="V8281">
        <v>0.249846492942877</v>
      </c>
      <c r="W8281">
        <v>0.20650316994379661</v>
      </c>
      <c r="X8281">
        <v>0.24070133631469651</v>
      </c>
      <c r="Y8281">
        <v>0.16336040576179151</v>
      </c>
      <c r="Z8281">
        <v>0.24359685476945361</v>
      </c>
      <c r="AA8281">
        <v>0.17735975943389801</v>
      </c>
      <c r="AB8281">
        <v>0.2396532129045976</v>
      </c>
      <c r="AC8281">
        <v>0.1669321866851082</v>
      </c>
      <c r="AD8281">
        <v>0.22637343115605019</v>
      </c>
      <c r="AE8281">
        <v>0.23134217991836609</v>
      </c>
      <c r="AF8281">
        <v>0.1792453950353739</v>
      </c>
      <c r="AG8281">
        <v>0.18263179551688791</v>
      </c>
      <c r="AH8281">
        <v>0.1164855470948475</v>
      </c>
      <c r="AI8281">
        <v>0.23925722432502669</v>
      </c>
      <c r="AJ8281">
        <v>0.2497372868314876</v>
      </c>
      <c r="AK8281">
        <v>0.21669741849550081</v>
      </c>
      <c r="AL8281">
        <v>0.23673528133361579</v>
      </c>
    </row>
    <row r="8282" spans="1:38" x14ac:dyDescent="0.25">
      <c r="A8282" s="1">
        <v>41884</v>
      </c>
      <c r="B8282">
        <v>0.22483001818568191</v>
      </c>
      <c r="C8282">
        <v>0.22756849550622041</v>
      </c>
      <c r="D8282">
        <v>0.23223280270343929</v>
      </c>
      <c r="E8282">
        <v>0.19166585741837089</v>
      </c>
      <c r="F8282">
        <v>0.18811417534254571</v>
      </c>
      <c r="G8282">
        <v>0.22406296474376849</v>
      </c>
      <c r="H8282">
        <v>0.23976675814141041</v>
      </c>
      <c r="I8282">
        <v>0.2410886236594762</v>
      </c>
      <c r="J8282">
        <v>0.18935611786931639</v>
      </c>
      <c r="K8282">
        <v>0.21162089710282661</v>
      </c>
      <c r="L8282">
        <v>0.23136313348153159</v>
      </c>
      <c r="M8282">
        <v>0.1829765274071036</v>
      </c>
      <c r="N8282">
        <v>0.21076195051712349</v>
      </c>
      <c r="O8282">
        <v>0.23786523509847199</v>
      </c>
      <c r="P8282">
        <v>0.16856388024210631</v>
      </c>
      <c r="Q8282">
        <v>0.25499626859150232</v>
      </c>
      <c r="R8282">
        <v>0.2256982813054674</v>
      </c>
      <c r="S8282">
        <v>0.25745925128393449</v>
      </c>
      <c r="T8282">
        <v>0.15944279955010671</v>
      </c>
      <c r="U8282">
        <v>0.2567538509003226</v>
      </c>
      <c r="V8282">
        <v>0.24590760049662561</v>
      </c>
      <c r="W8282">
        <v>0.2072243330431118</v>
      </c>
      <c r="X8282">
        <v>0.23649582294687249</v>
      </c>
      <c r="Y8282">
        <v>0.160619293796542</v>
      </c>
      <c r="Z8282">
        <v>0.23984916748554411</v>
      </c>
      <c r="AA8282">
        <v>0.1752817208032961</v>
      </c>
      <c r="AB8282">
        <v>0.23794277037099529</v>
      </c>
      <c r="AC8282">
        <v>0.16589109647301739</v>
      </c>
      <c r="AD8282">
        <v>0.2225517546686922</v>
      </c>
      <c r="AE8282">
        <v>0.22812101133099541</v>
      </c>
      <c r="AF8282">
        <v>0.16664729536712869</v>
      </c>
      <c r="AG8282">
        <v>0.18060023453763849</v>
      </c>
      <c r="AH8282">
        <v>0.11518616793334729</v>
      </c>
      <c r="AI8282">
        <v>0.23513366423036319</v>
      </c>
      <c r="AJ8282">
        <v>0.24550555232647989</v>
      </c>
      <c r="AK8282">
        <v>0.21423254999278979</v>
      </c>
      <c r="AL8282">
        <v>0.23385234739197319</v>
      </c>
    </row>
    <row r="8283" spans="1:38" x14ac:dyDescent="0.25">
      <c r="A8283" s="1">
        <v>41885</v>
      </c>
      <c r="B8283">
        <v>0.23997986740908259</v>
      </c>
      <c r="C8283">
        <v>0.223621319744779</v>
      </c>
      <c r="D8283">
        <v>0.22808336859491229</v>
      </c>
      <c r="E8283">
        <v>0.18853863328082601</v>
      </c>
      <c r="F8283">
        <v>0.18474821231282479</v>
      </c>
      <c r="G8283">
        <v>0.2212191788776596</v>
      </c>
      <c r="H8283">
        <v>0.23591046591001569</v>
      </c>
      <c r="I8283">
        <v>0.23650346908436751</v>
      </c>
      <c r="J8283">
        <v>0.18680674250546969</v>
      </c>
      <c r="K8283">
        <v>0.20819600165239599</v>
      </c>
      <c r="L8283">
        <v>0.22786228769551201</v>
      </c>
      <c r="M8283">
        <v>0.1804063515265279</v>
      </c>
      <c r="N8283">
        <v>0.20956588766110809</v>
      </c>
      <c r="O8283">
        <v>0.23488726713859109</v>
      </c>
      <c r="P8283">
        <v>0.16627628781375531</v>
      </c>
      <c r="Q8283">
        <v>0.25157059565768758</v>
      </c>
      <c r="R8283">
        <v>0.22295164663261041</v>
      </c>
      <c r="S8283">
        <v>0.25776460370775861</v>
      </c>
      <c r="T8283">
        <v>0.15683518522390169</v>
      </c>
      <c r="U8283">
        <v>0.2536467544199531</v>
      </c>
      <c r="V8283">
        <v>0.24177182116231349</v>
      </c>
      <c r="W8283">
        <v>0.20620366951642299</v>
      </c>
      <c r="X8283">
        <v>0.23255550749031581</v>
      </c>
      <c r="Y8283">
        <v>0.16159371441784509</v>
      </c>
      <c r="Z8283">
        <v>0.23589908185293401</v>
      </c>
      <c r="AA8283">
        <v>0.1773948687035474</v>
      </c>
      <c r="AB8283">
        <v>0.23520821565875449</v>
      </c>
      <c r="AC8283">
        <v>0.1637081085245369</v>
      </c>
      <c r="AD8283">
        <v>0.21900113810744051</v>
      </c>
      <c r="AE8283">
        <v>0.22495984274362471</v>
      </c>
      <c r="AF8283">
        <v>0.1610107557941737</v>
      </c>
      <c r="AG8283">
        <v>0.17841409238279821</v>
      </c>
      <c r="AH8283">
        <v>0.11260024763395859</v>
      </c>
      <c r="AI8283">
        <v>0.23130760413569981</v>
      </c>
      <c r="AJ8283">
        <v>0.24110998358600891</v>
      </c>
      <c r="AK8283">
        <v>0.2114158621310617</v>
      </c>
      <c r="AL8283">
        <v>0.23084603341912149</v>
      </c>
    </row>
    <row r="8284" spans="1:38" x14ac:dyDescent="0.25">
      <c r="A8284" s="1">
        <v>41886</v>
      </c>
      <c r="B8284">
        <v>0.23783541102765501</v>
      </c>
      <c r="C8284">
        <v>0.22008709446868591</v>
      </c>
      <c r="D8284">
        <v>0.2242390893853704</v>
      </c>
      <c r="E8284">
        <v>0.1867781785318349</v>
      </c>
      <c r="F8284">
        <v>0.18267365876539271</v>
      </c>
      <c r="G8284">
        <v>0.21789153614665571</v>
      </c>
      <c r="H8284">
        <v>0.23246311381792761</v>
      </c>
      <c r="I8284">
        <v>0.23358126826302311</v>
      </c>
      <c r="J8284">
        <v>0.18492382616995939</v>
      </c>
      <c r="K8284">
        <v>0.204505946600512</v>
      </c>
      <c r="L8284">
        <v>0.22422952428823029</v>
      </c>
      <c r="M8284">
        <v>0.1783587378309173</v>
      </c>
      <c r="N8284">
        <v>0.2055374771632939</v>
      </c>
      <c r="O8284">
        <v>0.2314430355060918</v>
      </c>
      <c r="P8284">
        <v>0.16515768396175881</v>
      </c>
      <c r="Q8284">
        <v>0.24826629850217219</v>
      </c>
      <c r="R8284">
        <v>0.22047946042640171</v>
      </c>
      <c r="S8284">
        <v>0.253321650726539</v>
      </c>
      <c r="T8284">
        <v>0.154687906095301</v>
      </c>
      <c r="U8284">
        <v>0.2499342974788728</v>
      </c>
      <c r="V8284">
        <v>0.23845910562962799</v>
      </c>
      <c r="W8284">
        <v>0.20470405466578351</v>
      </c>
      <c r="X8284">
        <v>0.22923869671491731</v>
      </c>
      <c r="Y8284">
        <v>0.16108738843915771</v>
      </c>
      <c r="Z8284">
        <v>0.2328004631123225</v>
      </c>
      <c r="AA8284">
        <v>0.17503209188477609</v>
      </c>
      <c r="AB8284">
        <v>0.232810339210023</v>
      </c>
      <c r="AC8284">
        <v>0.1618620131527464</v>
      </c>
      <c r="AD8284">
        <v>0.2160737037864093</v>
      </c>
      <c r="AE8284">
        <v>0.22223318023338751</v>
      </c>
      <c r="AF8284">
        <v>0.15686433304851741</v>
      </c>
      <c r="AG8284">
        <v>0.17706053758884069</v>
      </c>
      <c r="AH8284">
        <v>0.1117037074707761</v>
      </c>
      <c r="AI8284">
        <v>0.2285583465010764</v>
      </c>
      <c r="AJ8284">
        <v>0.23762717403732769</v>
      </c>
      <c r="AK8284">
        <v>0.20884996006427109</v>
      </c>
      <c r="AL8284">
        <v>0.22756706433805271</v>
      </c>
    </row>
    <row r="8285" spans="1:38" x14ac:dyDescent="0.25">
      <c r="A8285" s="1">
        <v>41887</v>
      </c>
      <c r="B8285">
        <v>0.23299943806222789</v>
      </c>
      <c r="C8285">
        <v>0.22073935824822641</v>
      </c>
      <c r="D8285">
        <v>0.2280469439275247</v>
      </c>
      <c r="E8285">
        <v>0.1819267163146378</v>
      </c>
      <c r="F8285">
        <v>0.17965848956121469</v>
      </c>
      <c r="G8285">
        <v>0.21339733576735559</v>
      </c>
      <c r="H8285">
        <v>0.23060138355476509</v>
      </c>
      <c r="I8285">
        <v>0.2306963728075386</v>
      </c>
      <c r="J8285">
        <v>0.18302607418182931</v>
      </c>
      <c r="K8285">
        <v>0.19980391312482709</v>
      </c>
      <c r="L8285">
        <v>0.2297876486233919</v>
      </c>
      <c r="M8285">
        <v>0.18547304773886281</v>
      </c>
      <c r="N8285">
        <v>0.2003164271915471</v>
      </c>
      <c r="O8285">
        <v>0.22795764249293049</v>
      </c>
      <c r="P8285">
        <v>0.16685274519355511</v>
      </c>
      <c r="Q8285">
        <v>0.24597669259902311</v>
      </c>
      <c r="R8285">
        <v>0.2223178573760077</v>
      </c>
      <c r="S8285">
        <v>0.24866795841543499</v>
      </c>
      <c r="T8285">
        <v>0.15203255995321741</v>
      </c>
      <c r="U8285">
        <v>0.24627466531290809</v>
      </c>
      <c r="V8285">
        <v>0.23728467612559909</v>
      </c>
      <c r="W8285">
        <v>0.20080441551100309</v>
      </c>
      <c r="X8285">
        <v>0.22621316649121639</v>
      </c>
      <c r="Y8285">
        <v>0.15759427594930331</v>
      </c>
      <c r="Z8285">
        <v>0.23817560672482799</v>
      </c>
      <c r="AA8285">
        <v>0.17125706920316289</v>
      </c>
      <c r="AB8285">
        <v>0.2337585737973239</v>
      </c>
      <c r="AC8285">
        <v>0.1577535336882589</v>
      </c>
      <c r="AD8285">
        <v>0.21539346064533491</v>
      </c>
      <c r="AE8285">
        <v>0.22644928344397611</v>
      </c>
      <c r="AF8285">
        <v>0.15221074729966469</v>
      </c>
      <c r="AG8285">
        <v>0.17853999580491739</v>
      </c>
      <c r="AH8285">
        <v>0.108866393348788</v>
      </c>
      <c r="AI8285">
        <v>0.23006783886645299</v>
      </c>
      <c r="AJ8285">
        <v>0.23399857524709741</v>
      </c>
      <c r="AK8285">
        <v>0.21432899118139009</v>
      </c>
      <c r="AL8285">
        <v>0.23066845457639071</v>
      </c>
    </row>
    <row r="8286" spans="1:38" x14ac:dyDescent="0.25">
      <c r="A8286" s="1">
        <v>41888</v>
      </c>
      <c r="B8286">
        <v>0.23836223563478681</v>
      </c>
      <c r="C8286">
        <v>0.22104029918709589</v>
      </c>
      <c r="D8286">
        <v>0.2281234801271522</v>
      </c>
      <c r="E8286">
        <v>0.18855217315732589</v>
      </c>
      <c r="F8286">
        <v>0.21228301643948499</v>
      </c>
      <c r="G8286">
        <v>0.22689172687554851</v>
      </c>
      <c r="H8286">
        <v>0.24153169136572991</v>
      </c>
      <c r="I8286">
        <v>0.23674006318049681</v>
      </c>
      <c r="J8286">
        <v>0.22740950105120419</v>
      </c>
      <c r="K8286">
        <v>0.2271554532235944</v>
      </c>
      <c r="L8286">
        <v>0.23347017067866629</v>
      </c>
      <c r="M8286">
        <v>0.2082090015171823</v>
      </c>
      <c r="N8286">
        <v>0.23804403507470259</v>
      </c>
      <c r="O8286">
        <v>0.24955260170257121</v>
      </c>
      <c r="P8286">
        <v>0.19882258484202511</v>
      </c>
      <c r="Q8286">
        <v>0.26792298238025247</v>
      </c>
      <c r="R8286">
        <v>0.22396088852309129</v>
      </c>
      <c r="S8286">
        <v>0.26705227944362619</v>
      </c>
      <c r="T8286">
        <v>0.20651377863817769</v>
      </c>
      <c r="U8286">
        <v>0.27408465487811479</v>
      </c>
      <c r="V8286">
        <v>0.23700295240509131</v>
      </c>
      <c r="W8286">
        <v>0.21298504031661261</v>
      </c>
      <c r="X8286">
        <v>0.22576205996226581</v>
      </c>
      <c r="Y8286">
        <v>0.1786698417708818</v>
      </c>
      <c r="Z8286">
        <v>0.23919581059610739</v>
      </c>
      <c r="AA8286">
        <v>0.17228152554718279</v>
      </c>
      <c r="AB8286">
        <v>0.25036214719749511</v>
      </c>
      <c r="AC8286">
        <v>0.18303555686971501</v>
      </c>
      <c r="AD8286">
        <v>0.21623175099581221</v>
      </c>
      <c r="AE8286">
        <v>0.22795993787129709</v>
      </c>
      <c r="AF8286">
        <v>0.1778014836635767</v>
      </c>
      <c r="AG8286">
        <v>0.22752325840306381</v>
      </c>
      <c r="AH8286">
        <v>0.14744009380263889</v>
      </c>
      <c r="AI8286">
        <v>0.23042668203828759</v>
      </c>
      <c r="AJ8286">
        <v>0.25314932648887228</v>
      </c>
      <c r="AK8286">
        <v>0.21621053895864689</v>
      </c>
      <c r="AL8286">
        <v>0.2404806453598321</v>
      </c>
    </row>
    <row r="8287" spans="1:38" x14ac:dyDescent="0.25">
      <c r="A8287" s="1">
        <v>41889</v>
      </c>
      <c r="B8287">
        <v>0.2356884910662983</v>
      </c>
      <c r="C8287">
        <v>0.21842571442373729</v>
      </c>
      <c r="D8287">
        <v>0.2247983150777407</v>
      </c>
      <c r="E8287">
        <v>0.1857421478892658</v>
      </c>
      <c r="F8287">
        <v>0.21079127895026431</v>
      </c>
      <c r="G8287">
        <v>0.22523408653220181</v>
      </c>
      <c r="H8287">
        <v>0.23728062746827649</v>
      </c>
      <c r="I8287">
        <v>0.23305766515879009</v>
      </c>
      <c r="J8287">
        <v>0.22797868027961479</v>
      </c>
      <c r="K8287">
        <v>0.22597400695416001</v>
      </c>
      <c r="L8287">
        <v>0.23096705803544501</v>
      </c>
      <c r="M8287">
        <v>0.208114994142309</v>
      </c>
      <c r="N8287">
        <v>0.23437179123064369</v>
      </c>
      <c r="O8287">
        <v>0.2480773142642467</v>
      </c>
      <c r="P8287">
        <v>0.19903735870659939</v>
      </c>
      <c r="Q8287">
        <v>0.26486227907601068</v>
      </c>
      <c r="R8287">
        <v>0.22164665167760739</v>
      </c>
      <c r="S8287">
        <v>0.26385611278750137</v>
      </c>
      <c r="T8287">
        <v>0.20371913859636359</v>
      </c>
      <c r="U8287">
        <v>0.26986595636078009</v>
      </c>
      <c r="V8287">
        <v>0.23368469483891641</v>
      </c>
      <c r="W8287">
        <v>0.21109963703179471</v>
      </c>
      <c r="X8287">
        <v>0.22179149286069991</v>
      </c>
      <c r="Y8287">
        <v>0.17466979700996499</v>
      </c>
      <c r="Z8287">
        <v>0.2359656550197827</v>
      </c>
      <c r="AA8287">
        <v>0.16867403235443409</v>
      </c>
      <c r="AB8287">
        <v>0.24914171556996439</v>
      </c>
      <c r="AC8287">
        <v>0.18392294625688149</v>
      </c>
      <c r="AD8287">
        <v>0.2132125991630372</v>
      </c>
      <c r="AE8287">
        <v>0.22479947006290599</v>
      </c>
      <c r="AF8287">
        <v>0.1701399383522782</v>
      </c>
      <c r="AG8287">
        <v>0.22740015096436089</v>
      </c>
      <c r="AH8287">
        <v>0.14757634164609429</v>
      </c>
      <c r="AI8287">
        <v>0.22728867342582901</v>
      </c>
      <c r="AJ8287">
        <v>0.24873490956407179</v>
      </c>
      <c r="AK8287">
        <v>0.21347073039150641</v>
      </c>
      <c r="AL8287">
        <v>0.2391302506287821</v>
      </c>
    </row>
    <row r="8288" spans="1:38" x14ac:dyDescent="0.25">
      <c r="A8288" s="1">
        <v>41890</v>
      </c>
      <c r="B8288">
        <v>0.2324159430153718</v>
      </c>
      <c r="C8288">
        <v>0.21532212175220711</v>
      </c>
      <c r="D8288">
        <v>0.22167335147704029</v>
      </c>
      <c r="E8288">
        <v>0.18327809182352009</v>
      </c>
      <c r="F8288">
        <v>0.20781124171152621</v>
      </c>
      <c r="G8288">
        <v>0.22301114504718161</v>
      </c>
      <c r="H8288">
        <v>0.23360689350567951</v>
      </c>
      <c r="I8288">
        <v>0.22988556269039381</v>
      </c>
      <c r="J8288">
        <v>0.22572631463383891</v>
      </c>
      <c r="K8288">
        <v>0.2228622068976423</v>
      </c>
      <c r="L8288">
        <v>0.22825236744554631</v>
      </c>
      <c r="M8288">
        <v>0.20664779082613291</v>
      </c>
      <c r="N8288">
        <v>0.22918281838953269</v>
      </c>
      <c r="O8288">
        <v>0.24595887209216269</v>
      </c>
      <c r="P8288">
        <v>0.19806580889770881</v>
      </c>
      <c r="Q8288">
        <v>0.26174642858052011</v>
      </c>
      <c r="R8288">
        <v>0.21898373642401589</v>
      </c>
      <c r="S8288">
        <v>0.25993830041198462</v>
      </c>
      <c r="T8288">
        <v>0.20140382020136999</v>
      </c>
      <c r="U8288">
        <v>0.26645105359258903</v>
      </c>
      <c r="V8288">
        <v>0.23074987286656909</v>
      </c>
      <c r="W8288">
        <v>0.20861563970663891</v>
      </c>
      <c r="X8288">
        <v>0.21905089716274989</v>
      </c>
      <c r="Y8288">
        <v>0.17044608034791489</v>
      </c>
      <c r="Z8288">
        <v>0.23266505520426009</v>
      </c>
      <c r="AA8288">
        <v>0.16521818966186749</v>
      </c>
      <c r="AB8288">
        <v>0.2461369796476276</v>
      </c>
      <c r="AC8288">
        <v>0.18233285500355689</v>
      </c>
      <c r="AD8288">
        <v>0.21030376463820211</v>
      </c>
      <c r="AE8288">
        <v>0.22145073754190081</v>
      </c>
      <c r="AF8288">
        <v>0.16417064283567709</v>
      </c>
      <c r="AG8288">
        <v>0.22544503356089651</v>
      </c>
      <c r="AH8288">
        <v>0.14562655233808891</v>
      </c>
      <c r="AI8288">
        <v>0.2241608778552317</v>
      </c>
      <c r="AJ8288">
        <v>0.24704031959883929</v>
      </c>
      <c r="AK8288">
        <v>0.2105904950225482</v>
      </c>
      <c r="AL8288">
        <v>0.2366351233204988</v>
      </c>
    </row>
    <row r="8289" spans="1:38" x14ac:dyDescent="0.25">
      <c r="A8289" s="1">
        <v>41891</v>
      </c>
      <c r="B8289">
        <v>0.22902206920155191</v>
      </c>
      <c r="C8289">
        <v>0.21306614814376129</v>
      </c>
      <c r="D8289">
        <v>0.2187217557375464</v>
      </c>
      <c r="E8289">
        <v>0.1797006176573695</v>
      </c>
      <c r="F8289">
        <v>0.2045311263459173</v>
      </c>
      <c r="G8289">
        <v>0.2201724453267617</v>
      </c>
      <c r="H8289">
        <v>0.23112485365269481</v>
      </c>
      <c r="I8289">
        <v>0.22647511107158649</v>
      </c>
      <c r="J8289">
        <v>0.22117281770461669</v>
      </c>
      <c r="K8289">
        <v>0.21959437289290071</v>
      </c>
      <c r="L8289">
        <v>0.22567091090022931</v>
      </c>
      <c r="M8289">
        <v>0.20434097084904529</v>
      </c>
      <c r="N8289">
        <v>0.2245289940511398</v>
      </c>
      <c r="O8289">
        <v>0.242971155969403</v>
      </c>
      <c r="P8289">
        <v>0.19519070171408359</v>
      </c>
      <c r="Q8289">
        <v>0.25893670364958121</v>
      </c>
      <c r="R8289">
        <v>0.2166208974893723</v>
      </c>
      <c r="S8289">
        <v>0.25635003612370372</v>
      </c>
      <c r="T8289">
        <v>0.19851398214048449</v>
      </c>
      <c r="U8289">
        <v>0.2624566017793652</v>
      </c>
      <c r="V8289">
        <v>0.22708946569469021</v>
      </c>
      <c r="W8289">
        <v>0.2048879556779537</v>
      </c>
      <c r="X8289">
        <v>0.21510188467985639</v>
      </c>
      <c r="Y8289">
        <v>0.16680988400536281</v>
      </c>
      <c r="Z8289">
        <v>0.23051731981486601</v>
      </c>
      <c r="AA8289">
        <v>0.16161613440138059</v>
      </c>
      <c r="AB8289">
        <v>0.24413803945864629</v>
      </c>
      <c r="AC8289">
        <v>0.18032958160623319</v>
      </c>
      <c r="AD8289">
        <v>0.2084601753585564</v>
      </c>
      <c r="AE8289">
        <v>0.21848610956169839</v>
      </c>
      <c r="AF8289">
        <v>0.15896754587358311</v>
      </c>
      <c r="AG8289">
        <v>0.22275882722806231</v>
      </c>
      <c r="AH8289">
        <v>0.1440998616471017</v>
      </c>
      <c r="AI8289">
        <v>0.22178174163284481</v>
      </c>
      <c r="AJ8289">
        <v>0.2429904124580422</v>
      </c>
      <c r="AK8289">
        <v>0.2075489102822182</v>
      </c>
      <c r="AL8289">
        <v>0.23404982506619251</v>
      </c>
    </row>
    <row r="8290" spans="1:38" x14ac:dyDescent="0.25">
      <c r="A8290" s="1">
        <v>41892</v>
      </c>
      <c r="B8290">
        <v>0.22533451165963619</v>
      </c>
      <c r="C8290">
        <v>0.21413144786288341</v>
      </c>
      <c r="D8290">
        <v>0.2195989277063938</v>
      </c>
      <c r="E8290">
        <v>0.18019429422188099</v>
      </c>
      <c r="F8290">
        <v>0.20758931328142899</v>
      </c>
      <c r="G8290">
        <v>0.2179453136273308</v>
      </c>
      <c r="H8290">
        <v>0.2386080681347027</v>
      </c>
      <c r="I8290">
        <v>0.22757344785455369</v>
      </c>
      <c r="J8290">
        <v>0.22871679181622909</v>
      </c>
      <c r="K8290">
        <v>0.21900809306057159</v>
      </c>
      <c r="L8290">
        <v>0.22431324744005149</v>
      </c>
      <c r="M8290">
        <v>0.20257364110240911</v>
      </c>
      <c r="N8290">
        <v>0.22499017694718859</v>
      </c>
      <c r="O8290">
        <v>0.24323125594867731</v>
      </c>
      <c r="P8290">
        <v>0.1961644765000945</v>
      </c>
      <c r="Q8290">
        <v>0.26680682002826223</v>
      </c>
      <c r="R8290">
        <v>0.22227220164046241</v>
      </c>
      <c r="S8290">
        <v>0.25265733025895581</v>
      </c>
      <c r="T8290">
        <v>0.19553101997133521</v>
      </c>
      <c r="U8290">
        <v>0.27114150991502439</v>
      </c>
      <c r="V8290">
        <v>0.227299953985972</v>
      </c>
      <c r="W8290">
        <v>0.21264408755789049</v>
      </c>
      <c r="X8290">
        <v>0.21433344945761201</v>
      </c>
      <c r="Y8290">
        <v>0.16432229329201259</v>
      </c>
      <c r="Z8290">
        <v>0.23190530796496331</v>
      </c>
      <c r="AA8290">
        <v>0.16596017747929559</v>
      </c>
      <c r="AB8290">
        <v>0.24605161451245591</v>
      </c>
      <c r="AC8290">
        <v>0.17691833107479341</v>
      </c>
      <c r="AD8290">
        <v>0.21156627413346221</v>
      </c>
      <c r="AE8290">
        <v>0.22104731825661911</v>
      </c>
      <c r="AF8290">
        <v>0.16511360295864971</v>
      </c>
      <c r="AG8290">
        <v>0.22186668690636371</v>
      </c>
      <c r="AH8290">
        <v>0.1420676018839627</v>
      </c>
      <c r="AI8290">
        <v>0.2278263554104577</v>
      </c>
      <c r="AJ8290">
        <v>0.24983818276620839</v>
      </c>
      <c r="AK8290">
        <v>0.20792273630350669</v>
      </c>
      <c r="AL8290">
        <v>0.23342880639955091</v>
      </c>
    </row>
    <row r="8291" spans="1:38" x14ac:dyDescent="0.25">
      <c r="A8291" s="1">
        <v>41893</v>
      </c>
      <c r="B8291">
        <v>0.2214364502297663</v>
      </c>
      <c r="C8291">
        <v>0.21125869915601581</v>
      </c>
      <c r="D8291">
        <v>0.21757841096365951</v>
      </c>
      <c r="E8291">
        <v>0.17577421221263201</v>
      </c>
      <c r="F8291">
        <v>0.20606607430633739</v>
      </c>
      <c r="G8291">
        <v>0.21385498337217221</v>
      </c>
      <c r="H8291">
        <v>0.23591906663201889</v>
      </c>
      <c r="I8291">
        <v>0.2250284365105627</v>
      </c>
      <c r="J8291">
        <v>0.22404252501114691</v>
      </c>
      <c r="K8291">
        <v>0.21464387780283961</v>
      </c>
      <c r="L8291">
        <v>0.22170735673721281</v>
      </c>
      <c r="M8291">
        <v>0.19915254962542239</v>
      </c>
      <c r="N8291">
        <v>0.22085345924263119</v>
      </c>
      <c r="O8291">
        <v>0.23969975728186069</v>
      </c>
      <c r="P8291">
        <v>0.19308818571147129</v>
      </c>
      <c r="Q8291">
        <v>0.26324377768605761</v>
      </c>
      <c r="R8291">
        <v>0.22085986667069371</v>
      </c>
      <c r="S8291">
        <v>0.24915026359433631</v>
      </c>
      <c r="T8291">
        <v>0.19152500128186009</v>
      </c>
      <c r="U8291">
        <v>0.26787240132563939</v>
      </c>
      <c r="V8291">
        <v>0.2256213967617185</v>
      </c>
      <c r="W8291">
        <v>0.20960923365407619</v>
      </c>
      <c r="X8291">
        <v>0.21098899224872431</v>
      </c>
      <c r="Y8291">
        <v>0.16252444333579749</v>
      </c>
      <c r="Z8291">
        <v>0.22914266987647211</v>
      </c>
      <c r="AA8291">
        <v>0.1674827677008458</v>
      </c>
      <c r="AB8291">
        <v>0.2432676096126537</v>
      </c>
      <c r="AC8291">
        <v>0.1735167254432752</v>
      </c>
      <c r="AD8291">
        <v>0.21021734840081849</v>
      </c>
      <c r="AE8291">
        <v>0.21760853880143</v>
      </c>
      <c r="AF8291">
        <v>0.1609249710770029</v>
      </c>
      <c r="AG8291">
        <v>0.21738197701273709</v>
      </c>
      <c r="AH8291">
        <v>0.1380934704157068</v>
      </c>
      <c r="AI8291">
        <v>0.22626246206447639</v>
      </c>
      <c r="AJ8291">
        <v>0.246537589483939</v>
      </c>
      <c r="AK8291">
        <v>0.2051792944933446</v>
      </c>
      <c r="AL8291">
        <v>0.23189600596203411</v>
      </c>
    </row>
    <row r="8292" spans="1:38" x14ac:dyDescent="0.25">
      <c r="A8292" s="1">
        <v>41894</v>
      </c>
      <c r="B8292">
        <v>0.2184036252351429</v>
      </c>
      <c r="C8292">
        <v>0.2260626815438101</v>
      </c>
      <c r="D8292">
        <v>0.2253204510844718</v>
      </c>
      <c r="E8292">
        <v>0.17794557009501269</v>
      </c>
      <c r="F8292">
        <v>0.2076793350208892</v>
      </c>
      <c r="G8292">
        <v>0.21495406650916221</v>
      </c>
      <c r="H8292">
        <v>0.23924110790853509</v>
      </c>
      <c r="I8292">
        <v>0.22624995140676901</v>
      </c>
      <c r="J8292">
        <v>0.22611574224171441</v>
      </c>
      <c r="K8292">
        <v>0.21651980642081201</v>
      </c>
      <c r="L8292">
        <v>0.2307802651497288</v>
      </c>
      <c r="M8292">
        <v>0.205012822521836</v>
      </c>
      <c r="N8292">
        <v>0.22068262037632169</v>
      </c>
      <c r="O8292">
        <v>0.24143299328201639</v>
      </c>
      <c r="P8292">
        <v>0.196617026169463</v>
      </c>
      <c r="Q8292">
        <v>0.26794443739812002</v>
      </c>
      <c r="R8292">
        <v>0.23027519825916201</v>
      </c>
      <c r="S8292">
        <v>0.24782011500868159</v>
      </c>
      <c r="T8292">
        <v>0.19243766485287811</v>
      </c>
      <c r="U8292">
        <v>0.26824714217991757</v>
      </c>
      <c r="V8292">
        <v>0.23099940305912001</v>
      </c>
      <c r="W8292">
        <v>0.21053247153500529</v>
      </c>
      <c r="X8292">
        <v>0.21454696973183901</v>
      </c>
      <c r="Y8292">
        <v>0.1598721508326959</v>
      </c>
      <c r="Z8292">
        <v>0.24360722956830069</v>
      </c>
      <c r="AA8292">
        <v>0.16527177968665621</v>
      </c>
      <c r="AB8292">
        <v>0.25248733918661781</v>
      </c>
      <c r="AC8292">
        <v>0.17333632314906811</v>
      </c>
      <c r="AD8292">
        <v>0.22152934694793461</v>
      </c>
      <c r="AE8292">
        <v>0.24169215124805271</v>
      </c>
      <c r="AF8292">
        <v>0.15764042416868099</v>
      </c>
      <c r="AG8292">
        <v>0.22100133983179371</v>
      </c>
      <c r="AH8292">
        <v>0.13817716819051709</v>
      </c>
      <c r="AI8292">
        <v>0.24538729524165509</v>
      </c>
      <c r="AJ8292">
        <v>0.24563679231710719</v>
      </c>
      <c r="AK8292">
        <v>0.22468402832049431</v>
      </c>
      <c r="AL8292">
        <v>0.24055751426461591</v>
      </c>
    </row>
    <row r="8293" spans="1:38" x14ac:dyDescent="0.25">
      <c r="A8293" s="1">
        <v>41895</v>
      </c>
      <c r="B8293">
        <v>0.21575158193553501</v>
      </c>
      <c r="C8293">
        <v>0.22928066791900689</v>
      </c>
      <c r="D8293">
        <v>0.23877313082046159</v>
      </c>
      <c r="E8293">
        <v>0.1808783771016183</v>
      </c>
      <c r="F8293">
        <v>0.21105758205488129</v>
      </c>
      <c r="G8293">
        <v>0.21875448710934189</v>
      </c>
      <c r="H8293">
        <v>0.25673263037120952</v>
      </c>
      <c r="I8293">
        <v>0.23760331799824699</v>
      </c>
      <c r="J8293">
        <v>0.23038720647713129</v>
      </c>
      <c r="K8293">
        <v>0.21688060070574</v>
      </c>
      <c r="L8293">
        <v>0.2345190011044459</v>
      </c>
      <c r="M8293">
        <v>0.2075501000760645</v>
      </c>
      <c r="N8293">
        <v>0.22205794625359951</v>
      </c>
      <c r="O8293">
        <v>0.246331808334079</v>
      </c>
      <c r="P8293">
        <v>0.20086081061382649</v>
      </c>
      <c r="Q8293">
        <v>0.28032243573066179</v>
      </c>
      <c r="R8293">
        <v>0.2431814294466498</v>
      </c>
      <c r="S8293">
        <v>0.24807047996329989</v>
      </c>
      <c r="T8293">
        <v>0.2000579338532544</v>
      </c>
      <c r="U8293">
        <v>0.27707538335551551</v>
      </c>
      <c r="V8293">
        <v>0.24156228108361469</v>
      </c>
      <c r="W8293">
        <v>0.21378679478786941</v>
      </c>
      <c r="X8293">
        <v>0.22791935579373901</v>
      </c>
      <c r="Y8293">
        <v>0.15813575492852089</v>
      </c>
      <c r="Z8293">
        <v>0.25006076266092109</v>
      </c>
      <c r="AA8293">
        <v>0.16469286642151251</v>
      </c>
      <c r="AB8293">
        <v>0.2613709568769314</v>
      </c>
      <c r="AC8293">
        <v>0.17615839459036101</v>
      </c>
      <c r="AD8293">
        <v>0.23664082554129959</v>
      </c>
      <c r="AE8293">
        <v>0.24404457069609331</v>
      </c>
      <c r="AF8293">
        <v>0.15824784773905529</v>
      </c>
      <c r="AG8293">
        <v>0.22749924325212911</v>
      </c>
      <c r="AH8293">
        <v>0.14366828623819791</v>
      </c>
      <c r="AI8293">
        <v>0.25038185992104173</v>
      </c>
      <c r="AJ8293">
        <v>0.25580732501249931</v>
      </c>
      <c r="AK8293">
        <v>0.23276983265156351</v>
      </c>
      <c r="AL8293">
        <v>0.24551725563290869</v>
      </c>
    </row>
    <row r="8294" spans="1:38" x14ac:dyDescent="0.25">
      <c r="A8294" s="1">
        <v>41896</v>
      </c>
      <c r="B8294">
        <v>0.21287006929708091</v>
      </c>
      <c r="C8294">
        <v>0.22780908325175239</v>
      </c>
      <c r="D8294">
        <v>0.2360865974445141</v>
      </c>
      <c r="E8294">
        <v>0.17804581736412889</v>
      </c>
      <c r="F8294">
        <v>0.20747657418587909</v>
      </c>
      <c r="G8294">
        <v>0.21590401924784419</v>
      </c>
      <c r="H8294">
        <v>0.25214319897216758</v>
      </c>
      <c r="I8294">
        <v>0.23500139296449091</v>
      </c>
      <c r="J8294">
        <v>0.22594512434988059</v>
      </c>
      <c r="K8294">
        <v>0.2136548625560567</v>
      </c>
      <c r="L8294">
        <v>0.2337393679900667</v>
      </c>
      <c r="M8294">
        <v>0.2057742719027835</v>
      </c>
      <c r="N8294">
        <v>0.21810204303366901</v>
      </c>
      <c r="O8294">
        <v>0.24379941007781</v>
      </c>
      <c r="P8294">
        <v>0.19784143202698401</v>
      </c>
      <c r="Q8294">
        <v>0.27460336417342418</v>
      </c>
      <c r="R8294">
        <v>0.24186385349541439</v>
      </c>
      <c r="S8294">
        <v>0.24565862723774329</v>
      </c>
      <c r="T8294">
        <v>0.19636215119331571</v>
      </c>
      <c r="U8294">
        <v>0.27299460297992412</v>
      </c>
      <c r="V8294">
        <v>0.2397395175234579</v>
      </c>
      <c r="W8294">
        <v>0.2111094575919808</v>
      </c>
      <c r="X8294">
        <v>0.224167907251906</v>
      </c>
      <c r="Y8294">
        <v>0.15572386846610439</v>
      </c>
      <c r="Z8294">
        <v>0.2475405476192323</v>
      </c>
      <c r="AA8294">
        <v>0.16188475491875179</v>
      </c>
      <c r="AB8294">
        <v>0.25887023072782978</v>
      </c>
      <c r="AC8294">
        <v>0.17321591166838179</v>
      </c>
      <c r="AD8294">
        <v>0.23256883550653731</v>
      </c>
      <c r="AE8294">
        <v>0.24258296324173129</v>
      </c>
      <c r="AF8294">
        <v>0.15456785130155409</v>
      </c>
      <c r="AG8294">
        <v>0.2242820945891344</v>
      </c>
      <c r="AH8294">
        <v>0.139317859868161</v>
      </c>
      <c r="AI8294">
        <v>0.24817339022979329</v>
      </c>
      <c r="AJ8294">
        <v>0.25311745867081092</v>
      </c>
      <c r="AK8294">
        <v>0.23180503531225649</v>
      </c>
      <c r="AL8294">
        <v>0.24452732868961641</v>
      </c>
    </row>
    <row r="8295" spans="1:38" x14ac:dyDescent="0.25">
      <c r="A8295" s="1">
        <v>41897</v>
      </c>
      <c r="B8295">
        <v>0.21094705050558979</v>
      </c>
      <c r="C8295">
        <v>0.22599425954845689</v>
      </c>
      <c r="D8295">
        <v>0.23339482263085759</v>
      </c>
      <c r="E8295">
        <v>0.17582133588789181</v>
      </c>
      <c r="F8295">
        <v>0.2028893144942954</v>
      </c>
      <c r="G8295">
        <v>0.21327689950481829</v>
      </c>
      <c r="H8295">
        <v>0.24939906729095551</v>
      </c>
      <c r="I8295">
        <v>0.2329366760513118</v>
      </c>
      <c r="J8295">
        <v>0.2214512916598704</v>
      </c>
      <c r="K8295">
        <v>0.21001159742954981</v>
      </c>
      <c r="L8295">
        <v>0.23254454094994359</v>
      </c>
      <c r="M8295">
        <v>0.20370974924567731</v>
      </c>
      <c r="N8295">
        <v>0.21379772885759479</v>
      </c>
      <c r="O8295">
        <v>0.2412939287514955</v>
      </c>
      <c r="P8295">
        <v>0.19469256930549081</v>
      </c>
      <c r="Q8295">
        <v>0.27146522711961307</v>
      </c>
      <c r="R8295">
        <v>0.24024563113249359</v>
      </c>
      <c r="S8295">
        <v>0.24324401092514689</v>
      </c>
      <c r="T8295">
        <v>0.19343041513805809</v>
      </c>
      <c r="U8295">
        <v>0.26960334849582002</v>
      </c>
      <c r="V8295">
        <v>0.23779113050070749</v>
      </c>
      <c r="W8295">
        <v>0.2082513463130316</v>
      </c>
      <c r="X8295">
        <v>0.22281261266091881</v>
      </c>
      <c r="Y8295">
        <v>0.15338818900313189</v>
      </c>
      <c r="Z8295">
        <v>0.24514413979511979</v>
      </c>
      <c r="AA8295">
        <v>0.15890569808195351</v>
      </c>
      <c r="AB8295">
        <v>0.25602240402596582</v>
      </c>
      <c r="AC8295">
        <v>0.17074303442236211</v>
      </c>
      <c r="AD8295">
        <v>0.23039533064670761</v>
      </c>
      <c r="AE8295">
        <v>0.24038288826296461</v>
      </c>
      <c r="AF8295">
        <v>0.15120810549851629</v>
      </c>
      <c r="AG8295">
        <v>0.2209166064976186</v>
      </c>
      <c r="AH8295">
        <v>0.13709166231100439</v>
      </c>
      <c r="AI8295">
        <v>0.24571437385251471</v>
      </c>
      <c r="AJ8295">
        <v>0.25016766208473989</v>
      </c>
      <c r="AK8295">
        <v>0.23015079225555471</v>
      </c>
      <c r="AL8295">
        <v>0.2429508931304856</v>
      </c>
    </row>
    <row r="8296" spans="1:38" x14ac:dyDescent="0.25">
      <c r="A8296" s="1">
        <v>41898</v>
      </c>
      <c r="B8296">
        <v>0.20861954070922301</v>
      </c>
      <c r="C8296">
        <v>0.2232459496791375</v>
      </c>
      <c r="D8296">
        <v>0.2299133341186938</v>
      </c>
      <c r="E8296">
        <v>0.1725655992673279</v>
      </c>
      <c r="F8296">
        <v>0.19935429992974821</v>
      </c>
      <c r="G8296">
        <v>0.21040611576446949</v>
      </c>
      <c r="H8296">
        <v>0.2459028558669715</v>
      </c>
      <c r="I8296">
        <v>0.2295099808552096</v>
      </c>
      <c r="J8296">
        <v>0.21773798583545301</v>
      </c>
      <c r="K8296">
        <v>0.20733562678191139</v>
      </c>
      <c r="L8296">
        <v>0.23034750716741381</v>
      </c>
      <c r="M8296">
        <v>0.20096156106071481</v>
      </c>
      <c r="N8296">
        <v>0.21057668545948269</v>
      </c>
      <c r="O8296">
        <v>0.23841448146422639</v>
      </c>
      <c r="P8296">
        <v>0.19126741261600211</v>
      </c>
      <c r="Q8296">
        <v>0.26786061885914558</v>
      </c>
      <c r="R8296">
        <v>0.23745798969240539</v>
      </c>
      <c r="S8296">
        <v>0.24073974803318551</v>
      </c>
      <c r="T8296">
        <v>0.19070530143553341</v>
      </c>
      <c r="U8296">
        <v>0.26622732054029008</v>
      </c>
      <c r="V8296">
        <v>0.2347746435821475</v>
      </c>
      <c r="W8296">
        <v>0.2042647279385234</v>
      </c>
      <c r="X8296">
        <v>0.21948314851623871</v>
      </c>
      <c r="Y8296">
        <v>0.15114608843488611</v>
      </c>
      <c r="Z8296">
        <v>0.2417448770502838</v>
      </c>
      <c r="AA8296">
        <v>0.1565677316154461</v>
      </c>
      <c r="AB8296">
        <v>0.25270617868073908</v>
      </c>
      <c r="AC8296">
        <v>0.16770809366270031</v>
      </c>
      <c r="AD8296">
        <v>0.2270116862374259</v>
      </c>
      <c r="AE8296">
        <v>0.2372337939762644</v>
      </c>
      <c r="AF8296">
        <v>0.1476396739357928</v>
      </c>
      <c r="AG8296">
        <v>0.21697250830982739</v>
      </c>
      <c r="AH8296">
        <v>0.1338197200852754</v>
      </c>
      <c r="AI8296">
        <v>0.2418840454615663</v>
      </c>
      <c r="AJ8296">
        <v>0.24660430251262169</v>
      </c>
      <c r="AK8296">
        <v>0.2278968072669226</v>
      </c>
      <c r="AL8296">
        <v>0.24041278677106251</v>
      </c>
    </row>
    <row r="8297" spans="1:38" x14ac:dyDescent="0.25">
      <c r="A8297" s="1">
        <v>41899</v>
      </c>
      <c r="B8297">
        <v>0.20679352580132579</v>
      </c>
      <c r="C8297">
        <v>0.2204429193382518</v>
      </c>
      <c r="D8297">
        <v>0.22663561294646231</v>
      </c>
      <c r="E8297">
        <v>0.1694842186882691</v>
      </c>
      <c r="F8297">
        <v>0.19517534113811669</v>
      </c>
      <c r="G8297">
        <v>0.20728407155999859</v>
      </c>
      <c r="H8297">
        <v>0.2427919128127162</v>
      </c>
      <c r="I8297">
        <v>0.22644305901025341</v>
      </c>
      <c r="J8297">
        <v>0.2135900285785923</v>
      </c>
      <c r="K8297">
        <v>0.20370187353766819</v>
      </c>
      <c r="L8297">
        <v>0.2282401733413289</v>
      </c>
      <c r="M8297">
        <v>0.1985900910313311</v>
      </c>
      <c r="N8297">
        <v>0.20652115690109429</v>
      </c>
      <c r="O8297">
        <v>0.23553710442189901</v>
      </c>
      <c r="P8297">
        <v>0.18837886899970169</v>
      </c>
      <c r="Q8297">
        <v>0.26451652136065368</v>
      </c>
      <c r="R8297">
        <v>0.23462397745649571</v>
      </c>
      <c r="S8297">
        <v>0.23847920506479331</v>
      </c>
      <c r="T8297">
        <v>0.18544114906034301</v>
      </c>
      <c r="U8297">
        <v>0.26311487222874391</v>
      </c>
      <c r="V8297">
        <v>0.23215544669181251</v>
      </c>
      <c r="W8297">
        <v>0.20061258956882849</v>
      </c>
      <c r="X8297">
        <v>0.2171974483950796</v>
      </c>
      <c r="Y8297">
        <v>0.1491050760306992</v>
      </c>
      <c r="Z8297">
        <v>0.23841633291004491</v>
      </c>
      <c r="AA8297">
        <v>0.1537490853940004</v>
      </c>
      <c r="AB8297">
        <v>0.24940800815255429</v>
      </c>
      <c r="AC8297">
        <v>0.16440549189347081</v>
      </c>
      <c r="AD8297">
        <v>0.22306384077028019</v>
      </c>
      <c r="AE8297">
        <v>0.23378190915845201</v>
      </c>
      <c r="AF8297">
        <v>0.14450537755693629</v>
      </c>
      <c r="AG8297">
        <v>0.2131083811241665</v>
      </c>
      <c r="AH8297">
        <v>0.13104377777281009</v>
      </c>
      <c r="AI8297">
        <v>0.23784116360575699</v>
      </c>
      <c r="AJ8297">
        <v>0.24353357515898971</v>
      </c>
      <c r="AK8297">
        <v>0.22498308123697119</v>
      </c>
      <c r="AL8297">
        <v>0.2381292202669941</v>
      </c>
    </row>
    <row r="8298" spans="1:38" x14ac:dyDescent="0.25">
      <c r="A8298" s="1">
        <v>41900</v>
      </c>
      <c r="B8298">
        <v>0.20514635104043311</v>
      </c>
      <c r="C8298">
        <v>0.21823974743566149</v>
      </c>
      <c r="D8298">
        <v>0.22432709419680641</v>
      </c>
      <c r="E8298">
        <v>0.16642602037536361</v>
      </c>
      <c r="F8298">
        <v>0.19291321514667331</v>
      </c>
      <c r="G8298">
        <v>0.20384250201355891</v>
      </c>
      <c r="H8298">
        <v>0.24002490105909849</v>
      </c>
      <c r="I8298">
        <v>0.2240162045777721</v>
      </c>
      <c r="J8298">
        <v>0.21098057715346519</v>
      </c>
      <c r="K8298">
        <v>0.20127630715725489</v>
      </c>
      <c r="L8298">
        <v>0.22569666044658959</v>
      </c>
      <c r="M8298">
        <v>0.19640994302419151</v>
      </c>
      <c r="N8298">
        <v>0.2047172109956597</v>
      </c>
      <c r="O8298">
        <v>0.2321375400541231</v>
      </c>
      <c r="P8298">
        <v>0.18617835956896001</v>
      </c>
      <c r="Q8298">
        <v>0.2616249385091759</v>
      </c>
      <c r="R8298">
        <v>0.23241047103437379</v>
      </c>
      <c r="S8298">
        <v>0.23664544754666961</v>
      </c>
      <c r="T8298">
        <v>0.18390227805327439</v>
      </c>
      <c r="U8298">
        <v>0.260328272762746</v>
      </c>
      <c r="V8298">
        <v>0.22955845072522141</v>
      </c>
      <c r="W8298">
        <v>0.19697333514970269</v>
      </c>
      <c r="X8298">
        <v>0.21493434030497691</v>
      </c>
      <c r="Y8298">
        <v>0.1460325242952453</v>
      </c>
      <c r="Z8298">
        <v>0.23935543417426111</v>
      </c>
      <c r="AA8298">
        <v>0.15143463444832739</v>
      </c>
      <c r="AB8298">
        <v>0.24669436451696961</v>
      </c>
      <c r="AC8298">
        <v>0.16382096166398391</v>
      </c>
      <c r="AD8298">
        <v>0.22066222050210091</v>
      </c>
      <c r="AE8298">
        <v>0.23118174964867019</v>
      </c>
      <c r="AF8298">
        <v>0.14207980865107259</v>
      </c>
      <c r="AG8298">
        <v>0.21031827020269281</v>
      </c>
      <c r="AH8298">
        <v>0.13044999684841499</v>
      </c>
      <c r="AI8298">
        <v>0.2350633021456193</v>
      </c>
      <c r="AJ8298">
        <v>0.24134259521951801</v>
      </c>
      <c r="AK8298">
        <v>0.22259756517700799</v>
      </c>
      <c r="AL8298">
        <v>0.23493815819829389</v>
      </c>
    </row>
    <row r="8299" spans="1:38" x14ac:dyDescent="0.25">
      <c r="A8299" s="1">
        <v>41901</v>
      </c>
      <c r="B8299">
        <v>0.20265327638727079</v>
      </c>
      <c r="C8299">
        <v>0.21574625562188571</v>
      </c>
      <c r="D8299">
        <v>0.22150775167948289</v>
      </c>
      <c r="E8299">
        <v>0.16308476521311421</v>
      </c>
      <c r="F8299">
        <v>0.18926898995715899</v>
      </c>
      <c r="G8299">
        <v>0.20069042765608941</v>
      </c>
      <c r="H8299">
        <v>0.23730817816229649</v>
      </c>
      <c r="I8299">
        <v>0.22129602225639791</v>
      </c>
      <c r="J8299">
        <v>0.2074733220921097</v>
      </c>
      <c r="K8299">
        <v>0.19799673028050849</v>
      </c>
      <c r="L8299">
        <v>0.22285753309571951</v>
      </c>
      <c r="M8299">
        <v>0.19341278544324961</v>
      </c>
      <c r="N8299">
        <v>0.20108678479875541</v>
      </c>
      <c r="O8299">
        <v>0.22889378316905201</v>
      </c>
      <c r="P8299">
        <v>0.18301112995672861</v>
      </c>
      <c r="Q8299">
        <v>0.25849463916554388</v>
      </c>
      <c r="R8299">
        <v>0.22981205915068209</v>
      </c>
      <c r="S8299">
        <v>0.23415687230929999</v>
      </c>
      <c r="T8299">
        <v>0.18054406766237349</v>
      </c>
      <c r="U8299">
        <v>0.2569833295474403</v>
      </c>
      <c r="V8299">
        <v>0.22681398447313081</v>
      </c>
      <c r="W8299">
        <v>0.19337435837021491</v>
      </c>
      <c r="X8299">
        <v>0.2125666252242244</v>
      </c>
      <c r="Y8299">
        <v>0.14425196353213501</v>
      </c>
      <c r="Z8299">
        <v>0.23627380481624299</v>
      </c>
      <c r="AA8299">
        <v>0.14786910895968161</v>
      </c>
      <c r="AB8299">
        <v>0.24383545618784641</v>
      </c>
      <c r="AC8299">
        <v>0.1608586825730825</v>
      </c>
      <c r="AD8299">
        <v>0.21813345729258379</v>
      </c>
      <c r="AE8299">
        <v>0.22844909013888851</v>
      </c>
      <c r="AF8299">
        <v>0.13910405109178611</v>
      </c>
      <c r="AG8299">
        <v>0.2068137309504598</v>
      </c>
      <c r="AH8299">
        <v>0.12718603534813169</v>
      </c>
      <c r="AI8299">
        <v>0.23241544068548151</v>
      </c>
      <c r="AJ8299">
        <v>0.2382688460506302</v>
      </c>
      <c r="AK8299">
        <v>0.21998643071739951</v>
      </c>
      <c r="AL8299">
        <v>0.23218402017186901</v>
      </c>
    </row>
    <row r="8300" spans="1:38" x14ac:dyDescent="0.25">
      <c r="A8300" s="1">
        <v>41902</v>
      </c>
      <c r="B8300">
        <v>0.20144319134385191</v>
      </c>
      <c r="C8300">
        <v>0.21285995952232639</v>
      </c>
      <c r="D8300">
        <v>0.21882670899500509</v>
      </c>
      <c r="E8300">
        <v>0.15910734332754989</v>
      </c>
      <c r="F8300">
        <v>0.18646964110775441</v>
      </c>
      <c r="G8300">
        <v>0.1977084423886529</v>
      </c>
      <c r="H8300">
        <v>0.2341926080263366</v>
      </c>
      <c r="I8300">
        <v>0.21881354705262759</v>
      </c>
      <c r="J8300">
        <v>0.20421125550521821</v>
      </c>
      <c r="K8300">
        <v>0.19553618834733141</v>
      </c>
      <c r="L8300">
        <v>0.2199474036805088</v>
      </c>
      <c r="M8300">
        <v>0.19054218160397421</v>
      </c>
      <c r="N8300">
        <v>0.19884819748950791</v>
      </c>
      <c r="O8300">
        <v>0.22570100012912789</v>
      </c>
      <c r="P8300">
        <v>0.1802715074249068</v>
      </c>
      <c r="Q8300">
        <v>0.25531680875903451</v>
      </c>
      <c r="R8300">
        <v>0.2268601579755751</v>
      </c>
      <c r="S8300">
        <v>0.23212420469339129</v>
      </c>
      <c r="T8300">
        <v>0.17820656067726451</v>
      </c>
      <c r="U8300">
        <v>0.25376256181815571</v>
      </c>
      <c r="V8300">
        <v>0.2243550918922026</v>
      </c>
      <c r="W8300">
        <v>0.18942750513452519</v>
      </c>
      <c r="X8300">
        <v>0.20984943369002279</v>
      </c>
      <c r="Y8300">
        <v>0.141480873404914</v>
      </c>
      <c r="Z8300">
        <v>0.2331937867300099</v>
      </c>
      <c r="AA8300">
        <v>0.14527049776814541</v>
      </c>
      <c r="AB8300">
        <v>0.24074513006367429</v>
      </c>
      <c r="AC8300">
        <v>0.159422164485367</v>
      </c>
      <c r="AD8300">
        <v>0.21514907926175911</v>
      </c>
      <c r="AE8300">
        <v>0.2247608534361589</v>
      </c>
      <c r="AF8300">
        <v>0.13654576232761861</v>
      </c>
      <c r="AG8300">
        <v>0.2033994314059123</v>
      </c>
      <c r="AH8300">
        <v>0.1257126312446751</v>
      </c>
      <c r="AI8300">
        <v>0.22892729787237279</v>
      </c>
      <c r="AJ8300">
        <v>0.2358453904070428</v>
      </c>
      <c r="AK8300">
        <v>0.21677102138306931</v>
      </c>
      <c r="AL8300">
        <v>0.22856439715185689</v>
      </c>
    </row>
    <row r="8301" spans="1:38" x14ac:dyDescent="0.25">
      <c r="A8301" s="1">
        <v>41903</v>
      </c>
      <c r="B8301">
        <v>0.20124843604115261</v>
      </c>
      <c r="C8301">
        <v>0.2096944774165862</v>
      </c>
      <c r="D8301">
        <v>0.21595459932159591</v>
      </c>
      <c r="E8301">
        <v>0.16681399947459899</v>
      </c>
      <c r="F8301">
        <v>0.18308636139123829</v>
      </c>
      <c r="G8301">
        <v>0.1967439683463468</v>
      </c>
      <c r="H8301">
        <v>0.23161913069783199</v>
      </c>
      <c r="I8301">
        <v>0.2157400258800084</v>
      </c>
      <c r="J8301">
        <v>0.20079751296127329</v>
      </c>
      <c r="K8301">
        <v>0.19268287798783201</v>
      </c>
      <c r="L8301">
        <v>0.21705471660459699</v>
      </c>
      <c r="M8301">
        <v>0.18765180645892821</v>
      </c>
      <c r="N8301">
        <v>0.19571012765398549</v>
      </c>
      <c r="O8301">
        <v>0.22336016485798399</v>
      </c>
      <c r="P8301">
        <v>0.17744416589462539</v>
      </c>
      <c r="Q8301">
        <v>0.25243603106605639</v>
      </c>
      <c r="R8301">
        <v>0.22406154178059101</v>
      </c>
      <c r="S8301">
        <v>0.2304111636632272</v>
      </c>
      <c r="T8301">
        <v>0.1752240673075568</v>
      </c>
      <c r="U8301">
        <v>0.25058663197871373</v>
      </c>
      <c r="V8301">
        <v>0.22142752310349839</v>
      </c>
      <c r="W8301">
        <v>0.18921688352966359</v>
      </c>
      <c r="X8301">
        <v>0.2071168068795872</v>
      </c>
      <c r="Y8301">
        <v>0.14541752666255961</v>
      </c>
      <c r="Z8301">
        <v>0.23041244531348759</v>
      </c>
      <c r="AA8301">
        <v>0.16064490121287281</v>
      </c>
      <c r="AB8301">
        <v>0.23815649110602399</v>
      </c>
      <c r="AC8301">
        <v>0.15716893925035799</v>
      </c>
      <c r="AD8301">
        <v>0.2126590508236138</v>
      </c>
      <c r="AE8301">
        <v>0.2211814908552043</v>
      </c>
      <c r="AF8301">
        <v>0.14025666498825359</v>
      </c>
      <c r="AG8301">
        <v>0.19994699932083199</v>
      </c>
      <c r="AH8301">
        <v>0.1231250465017162</v>
      </c>
      <c r="AI8301">
        <v>0.2260179050592642</v>
      </c>
      <c r="AJ8301">
        <v>0.2325882094521084</v>
      </c>
      <c r="AK8301">
        <v>0.21372444769019069</v>
      </c>
      <c r="AL8301">
        <v>0.22592736998667801</v>
      </c>
    </row>
    <row r="8302" spans="1:38" x14ac:dyDescent="0.25">
      <c r="A8302" s="1">
        <v>41904</v>
      </c>
      <c r="B8302">
        <v>0.20145945206412599</v>
      </c>
      <c r="C8302">
        <v>0.2069019468451673</v>
      </c>
      <c r="D8302">
        <v>0.2134791301147915</v>
      </c>
      <c r="E8302">
        <v>0.1646268278923422</v>
      </c>
      <c r="F8302">
        <v>0.17848070267361599</v>
      </c>
      <c r="G8302">
        <v>0.1948516895755372</v>
      </c>
      <c r="H8302">
        <v>0.2286573228891747</v>
      </c>
      <c r="I8302">
        <v>0.2127008740619567</v>
      </c>
      <c r="J8302">
        <v>0.1954459667009136</v>
      </c>
      <c r="K8302">
        <v>0.1885640639965622</v>
      </c>
      <c r="L8302">
        <v>0.21418332432316889</v>
      </c>
      <c r="M8302">
        <v>0.1846756523027078</v>
      </c>
      <c r="N8302">
        <v>0.1909043077008751</v>
      </c>
      <c r="O8302">
        <v>0.2201196741076778</v>
      </c>
      <c r="P8302">
        <v>0.17395270888304479</v>
      </c>
      <c r="Q8302">
        <v>0.24873411499232459</v>
      </c>
      <c r="R8302">
        <v>0.220795279238784</v>
      </c>
      <c r="S8302">
        <v>0.22788778270782711</v>
      </c>
      <c r="T8302">
        <v>0.17168761791402409</v>
      </c>
      <c r="U8302">
        <v>0.24647531996299751</v>
      </c>
      <c r="V8302">
        <v>0.2186833350944648</v>
      </c>
      <c r="W8302">
        <v>0.18546659202526339</v>
      </c>
      <c r="X8302">
        <v>0.20396970422261049</v>
      </c>
      <c r="Y8302">
        <v>0.14407198179981129</v>
      </c>
      <c r="Z8302">
        <v>0.22764592165492001</v>
      </c>
      <c r="AA8302">
        <v>0.1578948126785317</v>
      </c>
      <c r="AB8302">
        <v>0.23372461324702981</v>
      </c>
      <c r="AC8302">
        <v>0.15249108381660101</v>
      </c>
      <c r="AD8302">
        <v>0.20972027464024001</v>
      </c>
      <c r="AE8302">
        <v>0.21716196340835409</v>
      </c>
      <c r="AF8302">
        <v>0.13803199087461621</v>
      </c>
      <c r="AG8302">
        <v>0.19585037534074659</v>
      </c>
      <c r="AH8302">
        <v>0.1191516501367311</v>
      </c>
      <c r="AI8302">
        <v>0.22196420867254649</v>
      </c>
      <c r="AJ8302">
        <v>0.2292872988953249</v>
      </c>
      <c r="AK8302">
        <v>0.2099865598674294</v>
      </c>
      <c r="AL8302">
        <v>0.22231988758457041</v>
      </c>
    </row>
    <row r="8303" spans="1:38" x14ac:dyDescent="0.25">
      <c r="A8303" s="1">
        <v>41905</v>
      </c>
      <c r="B8303">
        <v>0.19857086747549901</v>
      </c>
      <c r="C8303">
        <v>0.23732485439220899</v>
      </c>
      <c r="D8303">
        <v>0.23476305689944069</v>
      </c>
      <c r="E8303">
        <v>0.1611146581990561</v>
      </c>
      <c r="F8303">
        <v>0.1747477832558271</v>
      </c>
      <c r="G8303">
        <v>0.19201215454746601</v>
      </c>
      <c r="H8303">
        <v>0.22769704012492201</v>
      </c>
      <c r="I8303">
        <v>0.2119216932342359</v>
      </c>
      <c r="J8303">
        <v>0.19235639340435781</v>
      </c>
      <c r="K8303">
        <v>0.1860112444127362</v>
      </c>
      <c r="L8303">
        <v>0.21314876560127469</v>
      </c>
      <c r="M8303">
        <v>0.1826033095560122</v>
      </c>
      <c r="N8303">
        <v>0.1880192967785006</v>
      </c>
      <c r="O8303">
        <v>0.21728347025674499</v>
      </c>
      <c r="P8303">
        <v>0.17073842355211311</v>
      </c>
      <c r="Q8303">
        <v>0.2461041978234243</v>
      </c>
      <c r="R8303">
        <v>0.22392683985444631</v>
      </c>
      <c r="S8303">
        <v>0.22599560227961649</v>
      </c>
      <c r="T8303">
        <v>0.16928383123557</v>
      </c>
      <c r="U8303">
        <v>0.24200037990227219</v>
      </c>
      <c r="V8303">
        <v>0.22542009298657911</v>
      </c>
      <c r="W8303">
        <v>0.18122949638908589</v>
      </c>
      <c r="X8303">
        <v>0.20165362109585819</v>
      </c>
      <c r="Y8303">
        <v>0.14175384348984779</v>
      </c>
      <c r="Z8303">
        <v>0.25308771130574442</v>
      </c>
      <c r="AA8303">
        <v>0.15502796372565389</v>
      </c>
      <c r="AB8303">
        <v>0.23205673267211971</v>
      </c>
      <c r="AC8303">
        <v>0.15056747831604389</v>
      </c>
      <c r="AD8303">
        <v>0.21304701203964799</v>
      </c>
      <c r="AE8303">
        <v>0.2375556571659273</v>
      </c>
      <c r="AF8303">
        <v>0.13518188117966079</v>
      </c>
      <c r="AG8303">
        <v>0.19394873027505691</v>
      </c>
      <c r="AH8303">
        <v>0.1178629352682089</v>
      </c>
      <c r="AI8303">
        <v>0.23940522981359749</v>
      </c>
      <c r="AJ8303">
        <v>0.22626670655235809</v>
      </c>
      <c r="AK8303">
        <v>0.2146915646903241</v>
      </c>
      <c r="AL8303">
        <v>0.22100358865349171</v>
      </c>
    </row>
    <row r="8304" spans="1:38" x14ac:dyDescent="0.25">
      <c r="A8304" s="1">
        <v>41906</v>
      </c>
      <c r="B8304">
        <v>0.20619293125800989</v>
      </c>
      <c r="C8304">
        <v>0.2345883643819702</v>
      </c>
      <c r="D8304">
        <v>0.24307100506780399</v>
      </c>
      <c r="E8304">
        <v>0.19160197332117079</v>
      </c>
      <c r="F8304">
        <v>0.17903294798711239</v>
      </c>
      <c r="G8304">
        <v>0.2144438693523267</v>
      </c>
      <c r="H8304">
        <v>0.24134425352663361</v>
      </c>
      <c r="I8304">
        <v>0.2277908089989916</v>
      </c>
      <c r="J8304">
        <v>0.19296259510077121</v>
      </c>
      <c r="K8304">
        <v>0.20557351531571039</v>
      </c>
      <c r="L8304">
        <v>0.21358035196501551</v>
      </c>
      <c r="M8304">
        <v>0.1809363519038914</v>
      </c>
      <c r="N8304">
        <v>0.1971169035120427</v>
      </c>
      <c r="O8304">
        <v>0.25210030100226871</v>
      </c>
      <c r="P8304">
        <v>0.17007726478422869</v>
      </c>
      <c r="Q8304">
        <v>0.24992928189044489</v>
      </c>
      <c r="R8304">
        <v>0.236500648319942</v>
      </c>
      <c r="S8304">
        <v>0.24010967372626191</v>
      </c>
      <c r="T8304">
        <v>0.1708761372266982</v>
      </c>
      <c r="U8304">
        <v>0.26770013279662142</v>
      </c>
      <c r="V8304">
        <v>0.2369115417587204</v>
      </c>
      <c r="W8304">
        <v>0.21096449477102891</v>
      </c>
      <c r="X8304">
        <v>0.22195114651411291</v>
      </c>
      <c r="Y8304">
        <v>0.15336174942137551</v>
      </c>
      <c r="Z8304">
        <v>0.2533963485431816</v>
      </c>
      <c r="AA8304">
        <v>0.15969141324153099</v>
      </c>
      <c r="AB8304">
        <v>0.23499720068317309</v>
      </c>
      <c r="AC8304">
        <v>0.1786388607037403</v>
      </c>
      <c r="AD8304">
        <v>0.2244014535528743</v>
      </c>
      <c r="AE8304">
        <v>0.23824465109118489</v>
      </c>
      <c r="AF8304">
        <v>0.14629124233789501</v>
      </c>
      <c r="AG8304">
        <v>0.19199132562644919</v>
      </c>
      <c r="AH8304">
        <v>0.1247372088369972</v>
      </c>
      <c r="AI8304">
        <v>0.24573594178375421</v>
      </c>
      <c r="AJ8304">
        <v>0.24883596760636359</v>
      </c>
      <c r="AK8304">
        <v>0.21821885889821191</v>
      </c>
      <c r="AL8304">
        <v>0.22404646006552931</v>
      </c>
    </row>
    <row r="8305" spans="1:38" x14ac:dyDescent="0.25">
      <c r="A8305" s="1">
        <v>41907</v>
      </c>
      <c r="B8305">
        <v>0.20811800249546589</v>
      </c>
      <c r="C8305">
        <v>0.23106832992171131</v>
      </c>
      <c r="D8305">
        <v>0.24115634233362429</v>
      </c>
      <c r="E8305">
        <v>0.1936707263527116</v>
      </c>
      <c r="F8305">
        <v>0.17830722497902349</v>
      </c>
      <c r="G8305">
        <v>0.21558910970326439</v>
      </c>
      <c r="H8305">
        <v>0.23945727549779469</v>
      </c>
      <c r="I8305">
        <v>0.2275071923645795</v>
      </c>
      <c r="J8305">
        <v>0.1938398470875882</v>
      </c>
      <c r="K8305">
        <v>0.20522744532899301</v>
      </c>
      <c r="L8305">
        <v>0.21231306223369359</v>
      </c>
      <c r="M8305">
        <v>0.17925241595809949</v>
      </c>
      <c r="N8305">
        <v>0.19953686848717939</v>
      </c>
      <c r="O8305">
        <v>0.2506718661835276</v>
      </c>
      <c r="P8305">
        <v>0.1701968155946959</v>
      </c>
      <c r="Q8305">
        <v>0.24818995100373309</v>
      </c>
      <c r="R8305">
        <v>0.23478801841091421</v>
      </c>
      <c r="S8305">
        <v>0.24314202587577979</v>
      </c>
      <c r="T8305">
        <v>0.17284897317890799</v>
      </c>
      <c r="U8305">
        <v>0.2635164284206396</v>
      </c>
      <c r="V8305">
        <v>0.23782993441063741</v>
      </c>
      <c r="W8305">
        <v>0.211107999911962</v>
      </c>
      <c r="X8305">
        <v>0.22124669582124759</v>
      </c>
      <c r="Y8305">
        <v>0.15840446526004071</v>
      </c>
      <c r="Z8305">
        <v>0.24987232855833269</v>
      </c>
      <c r="AA8305">
        <v>0.17507824217192061</v>
      </c>
      <c r="AB8305">
        <v>0.23326288766018041</v>
      </c>
      <c r="AC8305">
        <v>0.18826136824740289</v>
      </c>
      <c r="AD8305">
        <v>0.22260587686183569</v>
      </c>
      <c r="AE8305">
        <v>0.23560867074919831</v>
      </c>
      <c r="AF8305">
        <v>0.154374794390996</v>
      </c>
      <c r="AG8305">
        <v>0.19057816139199121</v>
      </c>
      <c r="AH8305">
        <v>0.1350717648930716</v>
      </c>
      <c r="AI8305">
        <v>0.24258263632028371</v>
      </c>
      <c r="AJ8305">
        <v>0.24737834411449691</v>
      </c>
      <c r="AK8305">
        <v>0.2165525104283901</v>
      </c>
      <c r="AL8305">
        <v>0.2222019150718362</v>
      </c>
    </row>
    <row r="8306" spans="1:38" x14ac:dyDescent="0.25">
      <c r="A8306" s="1">
        <v>41908</v>
      </c>
      <c r="B8306">
        <v>0.20653688112848209</v>
      </c>
      <c r="C8306">
        <v>0.22804789907634321</v>
      </c>
      <c r="D8306">
        <v>0.23777796500409731</v>
      </c>
      <c r="E8306">
        <v>0.1933824484887959</v>
      </c>
      <c r="F8306">
        <v>0.17567776763356471</v>
      </c>
      <c r="G8306">
        <v>0.21502317168939139</v>
      </c>
      <c r="H8306">
        <v>0.23697007215273061</v>
      </c>
      <c r="I8306">
        <v>0.22525308668852559</v>
      </c>
      <c r="J8306">
        <v>0.19193343377334129</v>
      </c>
      <c r="K8306">
        <v>0.20322805126449281</v>
      </c>
      <c r="L8306">
        <v>0.21029753770568391</v>
      </c>
      <c r="M8306">
        <v>0.17741206379947219</v>
      </c>
      <c r="N8306">
        <v>0.19763588849932201</v>
      </c>
      <c r="O8306">
        <v>0.2483283676640495</v>
      </c>
      <c r="P8306">
        <v>0.16829232376282099</v>
      </c>
      <c r="Q8306">
        <v>0.2462114976133119</v>
      </c>
      <c r="R8306">
        <v>0.23195164068777949</v>
      </c>
      <c r="S8306">
        <v>0.24040633928405011</v>
      </c>
      <c r="T8306">
        <v>0.1705031525719754</v>
      </c>
      <c r="U8306">
        <v>0.26011453756487141</v>
      </c>
      <c r="V8306">
        <v>0.2356351196934747</v>
      </c>
      <c r="W8306">
        <v>0.20961602401389681</v>
      </c>
      <c r="X8306">
        <v>0.21961258721955779</v>
      </c>
      <c r="Y8306">
        <v>0.15845486176468859</v>
      </c>
      <c r="Z8306">
        <v>0.24674652023225069</v>
      </c>
      <c r="AA8306">
        <v>0.17224571688319371</v>
      </c>
      <c r="AB8306">
        <v>0.23077151788922881</v>
      </c>
      <c r="AC8306">
        <v>0.1865359109643755</v>
      </c>
      <c r="AD8306">
        <v>0.22066657276978979</v>
      </c>
      <c r="AE8306">
        <v>0.23342644040721161</v>
      </c>
      <c r="AF8306">
        <v>0.1511312423944555</v>
      </c>
      <c r="AG8306">
        <v>0.18851517758091041</v>
      </c>
      <c r="AH8306">
        <v>0.13426282711265369</v>
      </c>
      <c r="AI8306">
        <v>0.24012933085681329</v>
      </c>
      <c r="AJ8306">
        <v>0.24433629372331431</v>
      </c>
      <c r="AK8306">
        <v>0.21422480537964891</v>
      </c>
      <c r="AL8306">
        <v>0.2200784796609549</v>
      </c>
    </row>
    <row r="8307" spans="1:38" x14ac:dyDescent="0.25">
      <c r="A8307" s="1">
        <v>41909</v>
      </c>
      <c r="B8307">
        <v>0.20456188732211111</v>
      </c>
      <c r="C8307">
        <v>0.22475718652943311</v>
      </c>
      <c r="D8307">
        <v>0.23363939032928879</v>
      </c>
      <c r="E8307">
        <v>0.18885831434029471</v>
      </c>
      <c r="F8307">
        <v>0.1736594070633195</v>
      </c>
      <c r="G8307">
        <v>0.21269037488837639</v>
      </c>
      <c r="H8307">
        <v>0.23409091837811691</v>
      </c>
      <c r="I8307">
        <v>0.2222521285112235</v>
      </c>
      <c r="J8307">
        <v>0.18915775684556091</v>
      </c>
      <c r="K8307">
        <v>0.20065153617151921</v>
      </c>
      <c r="L8307">
        <v>0.20777897004128501</v>
      </c>
      <c r="M8307">
        <v>0.17493015495024089</v>
      </c>
      <c r="N8307">
        <v>0.19552764221063401</v>
      </c>
      <c r="O8307">
        <v>0.24431931216870209</v>
      </c>
      <c r="P8307">
        <v>0.16599385778835549</v>
      </c>
      <c r="Q8307">
        <v>0.2435924837489874</v>
      </c>
      <c r="R8307">
        <v>0.2290979900328253</v>
      </c>
      <c r="S8307">
        <v>0.23787652966749931</v>
      </c>
      <c r="T8307">
        <v>0.1684916241128433</v>
      </c>
      <c r="U8307">
        <v>0.25612141141846551</v>
      </c>
      <c r="V8307">
        <v>0.2322137155181396</v>
      </c>
      <c r="W8307">
        <v>0.20532118307586081</v>
      </c>
      <c r="X8307">
        <v>0.2164473350743239</v>
      </c>
      <c r="Y8307">
        <v>0.15530125934998959</v>
      </c>
      <c r="Z8307">
        <v>0.24316168011610029</v>
      </c>
      <c r="AA8307">
        <v>0.16828515330700999</v>
      </c>
      <c r="AB8307">
        <v>0.2282876738389967</v>
      </c>
      <c r="AC8307">
        <v>0.18424291597346981</v>
      </c>
      <c r="AD8307">
        <v>0.2179225329865366</v>
      </c>
      <c r="AE8307">
        <v>0.23040597523544001</v>
      </c>
      <c r="AF8307">
        <v>0.14733066597493649</v>
      </c>
      <c r="AG8307">
        <v>0.1854628403122211</v>
      </c>
      <c r="AH8307">
        <v>0.13230475393185781</v>
      </c>
      <c r="AI8307">
        <v>0.23659549137176319</v>
      </c>
      <c r="AJ8307">
        <v>0.24077515453168619</v>
      </c>
      <c r="AK8307">
        <v>0.2117270232926029</v>
      </c>
      <c r="AL8307">
        <v>0.21748239971042549</v>
      </c>
    </row>
    <row r="8308" spans="1:38" x14ac:dyDescent="0.25">
      <c r="A8308" s="1">
        <v>41910</v>
      </c>
      <c r="B8308">
        <v>0.202356905559302</v>
      </c>
      <c r="C8308">
        <v>0.2217908265651567</v>
      </c>
      <c r="D8308">
        <v>0.23013508018108239</v>
      </c>
      <c r="E8308">
        <v>0.18690391558558159</v>
      </c>
      <c r="F8308">
        <v>0.17132850638705449</v>
      </c>
      <c r="G8308">
        <v>0.2108801526868295</v>
      </c>
      <c r="H8308">
        <v>0.23137720971542891</v>
      </c>
      <c r="I8308">
        <v>0.21920074909521289</v>
      </c>
      <c r="J8308">
        <v>0.18638676760565509</v>
      </c>
      <c r="K8308">
        <v>0.1981739964347064</v>
      </c>
      <c r="L8308">
        <v>0.2054997714130869</v>
      </c>
      <c r="M8308">
        <v>0.1727525908116461</v>
      </c>
      <c r="N8308">
        <v>0.19367708159822741</v>
      </c>
      <c r="O8308">
        <v>0.2416277249056949</v>
      </c>
      <c r="P8308">
        <v>0.16364050856331161</v>
      </c>
      <c r="Q8308">
        <v>0.24132186955006499</v>
      </c>
      <c r="R8308">
        <v>0.22633793132037949</v>
      </c>
      <c r="S8308">
        <v>0.2354637005254723</v>
      </c>
      <c r="T8308">
        <v>0.16523539789919289</v>
      </c>
      <c r="U8308">
        <v>0.25274308228541648</v>
      </c>
      <c r="V8308">
        <v>0.22944767714686939</v>
      </c>
      <c r="W8308">
        <v>0.20210349451526641</v>
      </c>
      <c r="X8308">
        <v>0.21387401579648579</v>
      </c>
      <c r="Y8308">
        <v>0.15327587177030999</v>
      </c>
      <c r="Z8308">
        <v>0.24013726659757989</v>
      </c>
      <c r="AA8308">
        <v>0.16493094466020869</v>
      </c>
      <c r="AB8308">
        <v>0.22590920659775701</v>
      </c>
      <c r="AC8308">
        <v>0.18157867778399561</v>
      </c>
      <c r="AD8308">
        <v>0.21546303785894499</v>
      </c>
      <c r="AE8308">
        <v>0.2277765745151954</v>
      </c>
      <c r="AF8308">
        <v>0.1440840672364247</v>
      </c>
      <c r="AG8308">
        <v>0.1829748950747459</v>
      </c>
      <c r="AH8308">
        <v>0.13006672626471119</v>
      </c>
      <c r="AI8308">
        <v>0.23369540188671309</v>
      </c>
      <c r="AJ8308">
        <v>0.23753292139501531</v>
      </c>
      <c r="AK8308">
        <v>0.2088478629803675</v>
      </c>
      <c r="AL8308">
        <v>0.21526277749940689</v>
      </c>
    </row>
    <row r="8309" spans="1:38" x14ac:dyDescent="0.25">
      <c r="A8309" s="1">
        <v>41911</v>
      </c>
      <c r="B8309">
        <v>0.199750533976602</v>
      </c>
      <c r="C8309">
        <v>0.2186228287589623</v>
      </c>
      <c r="D8309">
        <v>0.22634457084338799</v>
      </c>
      <c r="E8309">
        <v>0.18176636988315381</v>
      </c>
      <c r="F8309">
        <v>0.16827756791136789</v>
      </c>
      <c r="G8309">
        <v>0.20719283157094051</v>
      </c>
      <c r="H8309">
        <v>0.2283423538418628</v>
      </c>
      <c r="I8309">
        <v>0.21574879153606411</v>
      </c>
      <c r="J8309">
        <v>0.18381410198153639</v>
      </c>
      <c r="K8309">
        <v>0.1940150833991614</v>
      </c>
      <c r="L8309">
        <v>0.2033696593860771</v>
      </c>
      <c r="M8309">
        <v>0.1707646347018946</v>
      </c>
      <c r="N8309">
        <v>0.19036152048578731</v>
      </c>
      <c r="O8309">
        <v>0.23751821926495079</v>
      </c>
      <c r="P8309">
        <v>0.16089391544902179</v>
      </c>
      <c r="Q8309">
        <v>0.23711203038900511</v>
      </c>
      <c r="R8309">
        <v>0.22282105317796691</v>
      </c>
      <c r="S8309">
        <v>0.23244922180814909</v>
      </c>
      <c r="T8309">
        <v>0.16277413971616481</v>
      </c>
      <c r="U8309">
        <v>0.24902512449268011</v>
      </c>
      <c r="V8309">
        <v>0.22592212164433709</v>
      </c>
      <c r="W8309">
        <v>0.19765118210843841</v>
      </c>
      <c r="X8309">
        <v>0.21020541063174131</v>
      </c>
      <c r="Y8309">
        <v>0.14990258925423011</v>
      </c>
      <c r="Z8309">
        <v>0.23652392051087809</v>
      </c>
      <c r="AA8309">
        <v>0.16091413873911201</v>
      </c>
      <c r="AB8309">
        <v>0.22231254149679</v>
      </c>
      <c r="AC8309">
        <v>0.1779039841370359</v>
      </c>
      <c r="AD8309">
        <v>0.21218568856320891</v>
      </c>
      <c r="AE8309">
        <v>0.2243185118363373</v>
      </c>
      <c r="AF8309">
        <v>0.14078150730149031</v>
      </c>
      <c r="AG8309">
        <v>0.18076928159486161</v>
      </c>
      <c r="AH8309">
        <v>0.12684343597878539</v>
      </c>
      <c r="AI8309">
        <v>0.22914068182376071</v>
      </c>
      <c r="AJ8309">
        <v>0.23525175920943719</v>
      </c>
      <c r="AK8309">
        <v>0.20593683117123621</v>
      </c>
      <c r="AL8309">
        <v>0.2127262232492515</v>
      </c>
    </row>
    <row r="8310" spans="1:38" x14ac:dyDescent="0.25">
      <c r="A8310" s="1">
        <v>41912</v>
      </c>
      <c r="B8310">
        <v>0.19740868213226029</v>
      </c>
      <c r="C8310">
        <v>0.226105330664124</v>
      </c>
      <c r="D8310">
        <v>0.22800513038621739</v>
      </c>
      <c r="E8310">
        <v>0.17833677391956379</v>
      </c>
      <c r="F8310">
        <v>0.171318245074569</v>
      </c>
      <c r="G8310">
        <v>0.2042186914941734</v>
      </c>
      <c r="H8310">
        <v>0.23177509055539641</v>
      </c>
      <c r="I8310">
        <v>0.21413482819981519</v>
      </c>
      <c r="J8310">
        <v>0.19729746381562341</v>
      </c>
      <c r="K8310">
        <v>0.19334412667135031</v>
      </c>
      <c r="L8310">
        <v>0.22350588252797449</v>
      </c>
      <c r="M8310">
        <v>0.17753993742849469</v>
      </c>
      <c r="N8310">
        <v>0.19374288714606369</v>
      </c>
      <c r="O8310">
        <v>0.23428081869507761</v>
      </c>
      <c r="P8310">
        <v>0.16830040264374219</v>
      </c>
      <c r="Q8310">
        <v>0.24065004088859851</v>
      </c>
      <c r="R8310">
        <v>0.2334311914174621</v>
      </c>
      <c r="S8310">
        <v>0.23151495153844129</v>
      </c>
      <c r="T8310">
        <v>0.1806590812279594</v>
      </c>
      <c r="U8310">
        <v>0.2452386821156454</v>
      </c>
      <c r="V8310">
        <v>0.22416945116185899</v>
      </c>
      <c r="W8310">
        <v>0.19396620328156541</v>
      </c>
      <c r="X8310">
        <v>0.20716841532632399</v>
      </c>
      <c r="Y8310">
        <v>0.14727927177797059</v>
      </c>
      <c r="Z8310">
        <v>0.2436670035726754</v>
      </c>
      <c r="AA8310">
        <v>0.15778501342261589</v>
      </c>
      <c r="AB8310">
        <v>0.22933157237085669</v>
      </c>
      <c r="AC8310">
        <v>0.17794767004722881</v>
      </c>
      <c r="AD8310">
        <v>0.21471853496340679</v>
      </c>
      <c r="AE8310">
        <v>0.23433299944857</v>
      </c>
      <c r="AF8310">
        <v>0.13792371528346439</v>
      </c>
      <c r="AG8310">
        <v>0.20051795189817101</v>
      </c>
      <c r="AH8310">
        <v>0.13496694832659251</v>
      </c>
      <c r="AI8310">
        <v>0.23843359816142931</v>
      </c>
      <c r="AJ8310">
        <v>0.23235946066434501</v>
      </c>
      <c r="AK8310">
        <v>0.21814489950010549</v>
      </c>
      <c r="AL8310">
        <v>0.2253872952479935</v>
      </c>
    </row>
    <row r="8311" spans="1:38" x14ac:dyDescent="0.25">
      <c r="A8311" s="1">
        <v>41913</v>
      </c>
      <c r="B8311">
        <v>0.19717613843444939</v>
      </c>
      <c r="C8311">
        <v>0.22469634335638741</v>
      </c>
      <c r="D8311">
        <v>0.22504256784138749</v>
      </c>
      <c r="E8311">
        <v>0.1809627997556098</v>
      </c>
      <c r="F8311">
        <v>0.18636884400876949</v>
      </c>
      <c r="G8311">
        <v>0.20248572907782511</v>
      </c>
      <c r="H8311">
        <v>0.2307319471575919</v>
      </c>
      <c r="I8311">
        <v>0.21131793601304871</v>
      </c>
      <c r="J8311">
        <v>0.20625721861520421</v>
      </c>
      <c r="K8311">
        <v>0.19400921111751401</v>
      </c>
      <c r="L8311">
        <v>0.2243178600801885</v>
      </c>
      <c r="M8311">
        <v>0.17769533755133601</v>
      </c>
      <c r="N8311">
        <v>0.19803170558487471</v>
      </c>
      <c r="O8311">
        <v>0.23486873822954529</v>
      </c>
      <c r="P8311">
        <v>0.16928680768579979</v>
      </c>
      <c r="Q8311">
        <v>0.24554835439922651</v>
      </c>
      <c r="R8311">
        <v>0.2329247540206982</v>
      </c>
      <c r="S8311">
        <v>0.2293016538126611</v>
      </c>
      <c r="T8311">
        <v>0.1810439257846348</v>
      </c>
      <c r="U8311">
        <v>0.2496481023017264</v>
      </c>
      <c r="V8311">
        <v>0.2211559192542123</v>
      </c>
      <c r="W8311">
        <v>0.198513543126175</v>
      </c>
      <c r="X8311">
        <v>0.20455772416826601</v>
      </c>
      <c r="Y8311">
        <v>0.14994523810240501</v>
      </c>
      <c r="Z8311">
        <v>0.24152523040147511</v>
      </c>
      <c r="AA8311">
        <v>0.1600643126313934</v>
      </c>
      <c r="AB8311">
        <v>0.23135434466885299</v>
      </c>
      <c r="AC8311">
        <v>0.17463478837369081</v>
      </c>
      <c r="AD8311">
        <v>0.21236001642030949</v>
      </c>
      <c r="AE8311">
        <v>0.2336068961680707</v>
      </c>
      <c r="AF8311">
        <v>0.1538402407340731</v>
      </c>
      <c r="AG8311">
        <v>0.20216310047065111</v>
      </c>
      <c r="AH8311">
        <v>0.1338567739063625</v>
      </c>
      <c r="AI8311">
        <v>0.23733439704500209</v>
      </c>
      <c r="AJ8311">
        <v>0.2366340512762749</v>
      </c>
      <c r="AK8311">
        <v>0.21844703071389659</v>
      </c>
      <c r="AL8311">
        <v>0.22588243620170759</v>
      </c>
    </row>
    <row r="8312" spans="1:38" x14ac:dyDescent="0.25">
      <c r="A8312" s="1">
        <v>41914</v>
      </c>
      <c r="B8312">
        <v>0.1947749391713921</v>
      </c>
      <c r="C8312">
        <v>0.2253896079768542</v>
      </c>
      <c r="D8312">
        <v>0.2277334267909833</v>
      </c>
      <c r="E8312">
        <v>0.17765630428467921</v>
      </c>
      <c r="F8312">
        <v>0.18477995283077461</v>
      </c>
      <c r="G8312">
        <v>0.20002108065555149</v>
      </c>
      <c r="H8312">
        <v>0.2290631692132942</v>
      </c>
      <c r="I8312">
        <v>0.20940813172676151</v>
      </c>
      <c r="J8312">
        <v>0.20406864584809811</v>
      </c>
      <c r="K8312">
        <v>0.19188527433577909</v>
      </c>
      <c r="L8312">
        <v>0.22404399516716161</v>
      </c>
      <c r="M8312">
        <v>0.17662435468783849</v>
      </c>
      <c r="N8312">
        <v>0.19569196835469679</v>
      </c>
      <c r="O8312">
        <v>0.23237665274605501</v>
      </c>
      <c r="P8312">
        <v>0.16848050807629381</v>
      </c>
      <c r="Q8312">
        <v>0.24304476360098201</v>
      </c>
      <c r="R8312">
        <v>0.23062023485612609</v>
      </c>
      <c r="S8312">
        <v>0.22718006335247751</v>
      </c>
      <c r="T8312">
        <v>0.1809507907417916</v>
      </c>
      <c r="U8312">
        <v>0.24843902463445219</v>
      </c>
      <c r="V8312">
        <v>0.2197886774697406</v>
      </c>
      <c r="W8312">
        <v>0.19616525333222079</v>
      </c>
      <c r="X8312">
        <v>0.20415494532441869</v>
      </c>
      <c r="Y8312">
        <v>0.14807591964199571</v>
      </c>
      <c r="Z8312">
        <v>0.2394215357325736</v>
      </c>
      <c r="AA8312">
        <v>0.15784999670750061</v>
      </c>
      <c r="AB8312">
        <v>0.22938258061418321</v>
      </c>
      <c r="AC8312">
        <v>0.17095102374069221</v>
      </c>
      <c r="AD8312">
        <v>0.2122680337576765</v>
      </c>
      <c r="AE8312">
        <v>0.23247795929324949</v>
      </c>
      <c r="AF8312">
        <v>0.1518599503502904</v>
      </c>
      <c r="AG8312">
        <v>0.20054867292567541</v>
      </c>
      <c r="AH8312">
        <v>0.13058326796585129</v>
      </c>
      <c r="AI8312">
        <v>0.23595006265480911</v>
      </c>
      <c r="AJ8312">
        <v>0.23524431462733059</v>
      </c>
      <c r="AK8312">
        <v>0.21683068408972761</v>
      </c>
      <c r="AL8312">
        <v>0.2245280549803369</v>
      </c>
    </row>
    <row r="8313" spans="1:38" x14ac:dyDescent="0.25">
      <c r="A8313" s="1">
        <v>41915</v>
      </c>
      <c r="B8313">
        <v>0.1933610732660033</v>
      </c>
      <c r="C8313">
        <v>0.22780648977655249</v>
      </c>
      <c r="D8313">
        <v>0.23023019787501781</v>
      </c>
      <c r="E8313">
        <v>0.17910809453305171</v>
      </c>
      <c r="F8313">
        <v>0.1833191799847341</v>
      </c>
      <c r="G8313">
        <v>0.19834691018859979</v>
      </c>
      <c r="H8313">
        <v>0.2311110230267259</v>
      </c>
      <c r="I8313">
        <v>0.21303007464823789</v>
      </c>
      <c r="J8313">
        <v>0.20083664511466881</v>
      </c>
      <c r="K8313">
        <v>0.19025133214969339</v>
      </c>
      <c r="L8313">
        <v>0.22248816281462849</v>
      </c>
      <c r="M8313">
        <v>0.17517629267349549</v>
      </c>
      <c r="N8313">
        <v>0.19260345328862069</v>
      </c>
      <c r="O8313">
        <v>0.23199151116036601</v>
      </c>
      <c r="P8313">
        <v>0.16676545074389909</v>
      </c>
      <c r="Q8313">
        <v>0.24532350455459581</v>
      </c>
      <c r="R8313">
        <v>0.22844033590803481</v>
      </c>
      <c r="S8313">
        <v>0.22523065539136561</v>
      </c>
      <c r="T8313">
        <v>0.17732647418922931</v>
      </c>
      <c r="U8313">
        <v>0.25307435007575563</v>
      </c>
      <c r="V8313">
        <v>0.2229973240451722</v>
      </c>
      <c r="W8313">
        <v>0.20009321532164079</v>
      </c>
      <c r="X8313">
        <v>0.2087041606134579</v>
      </c>
      <c r="Y8313">
        <v>0.14838848332018301</v>
      </c>
      <c r="Z8313">
        <v>0.23918200893509289</v>
      </c>
      <c r="AA8313">
        <v>0.15719471155016609</v>
      </c>
      <c r="AB8313">
        <v>0.2289752838050387</v>
      </c>
      <c r="AC8313">
        <v>0.167097281938894</v>
      </c>
      <c r="AD8313">
        <v>0.21631981153531271</v>
      </c>
      <c r="AE8313">
        <v>0.23083386719369459</v>
      </c>
      <c r="AF8313">
        <v>0.15413588539743281</v>
      </c>
      <c r="AG8313">
        <v>0.197912300589632</v>
      </c>
      <c r="AH8313">
        <v>0.12655794268801271</v>
      </c>
      <c r="AI8313">
        <v>0.23429966137265451</v>
      </c>
      <c r="AJ8313">
        <v>0.24088367702508659</v>
      </c>
      <c r="AK8313">
        <v>0.214966420798892</v>
      </c>
      <c r="AL8313">
        <v>0.22324874377993059</v>
      </c>
    </row>
    <row r="8314" spans="1:38" x14ac:dyDescent="0.25">
      <c r="A8314" s="1">
        <v>41916</v>
      </c>
      <c r="B8314">
        <v>0.19118429203568529</v>
      </c>
      <c r="C8314">
        <v>0.22457388368942341</v>
      </c>
      <c r="D8314">
        <v>0.22684763383368911</v>
      </c>
      <c r="E8314">
        <v>0.1746890916134701</v>
      </c>
      <c r="F8314">
        <v>0.18067989817816221</v>
      </c>
      <c r="G8314">
        <v>0.1950198878177265</v>
      </c>
      <c r="H8314">
        <v>0.2283135376828401</v>
      </c>
      <c r="I8314">
        <v>0.21026991938336889</v>
      </c>
      <c r="J8314">
        <v>0.19749582300980961</v>
      </c>
      <c r="K8314">
        <v>0.18734412549848439</v>
      </c>
      <c r="L8314">
        <v>0.22043548273689201</v>
      </c>
      <c r="M8314">
        <v>0.1731802403593582</v>
      </c>
      <c r="N8314">
        <v>0.18974511127761179</v>
      </c>
      <c r="O8314">
        <v>0.22849462511921401</v>
      </c>
      <c r="P8314">
        <v>0.16427458882111221</v>
      </c>
      <c r="Q8314">
        <v>0.2415966791886946</v>
      </c>
      <c r="R8314">
        <v>0.22518699476747589</v>
      </c>
      <c r="S8314">
        <v>0.22301024497846361</v>
      </c>
      <c r="T8314">
        <v>0.17458017285117489</v>
      </c>
      <c r="U8314">
        <v>0.2489552829626808</v>
      </c>
      <c r="V8314">
        <v>0.22040590416734079</v>
      </c>
      <c r="W8314">
        <v>0.19643622779720621</v>
      </c>
      <c r="X8314">
        <v>0.2060298956767668</v>
      </c>
      <c r="Y8314">
        <v>0.14477621175741179</v>
      </c>
      <c r="Z8314">
        <v>0.23559083187514179</v>
      </c>
      <c r="AA8314">
        <v>0.1540079089218318</v>
      </c>
      <c r="AB8314">
        <v>0.2258236883179045</v>
      </c>
      <c r="AC8314">
        <v>0.1635611147045716</v>
      </c>
      <c r="AD8314">
        <v>0.2132646541955667</v>
      </c>
      <c r="AE8314">
        <v>0.2274355227195882</v>
      </c>
      <c r="AF8314">
        <v>0.1498789054556445</v>
      </c>
      <c r="AG8314">
        <v>0.19481531099019889</v>
      </c>
      <c r="AH8314">
        <v>0.12337280645622881</v>
      </c>
      <c r="AI8314">
        <v>0.23015891233614541</v>
      </c>
      <c r="AJ8314">
        <v>0.2372363667222549</v>
      </c>
      <c r="AK8314">
        <v>0.212223686699054</v>
      </c>
      <c r="AL8314">
        <v>0.22096965324686321</v>
      </c>
    </row>
    <row r="8315" spans="1:38" x14ac:dyDescent="0.25">
      <c r="A8315" s="1">
        <v>41917</v>
      </c>
      <c r="B8315">
        <v>0.18932490933625731</v>
      </c>
      <c r="C8315">
        <v>0.2219958501691045</v>
      </c>
      <c r="D8315">
        <v>0.2245503190640416</v>
      </c>
      <c r="E8315">
        <v>0.1721991421085973</v>
      </c>
      <c r="F8315">
        <v>0.17797768967257999</v>
      </c>
      <c r="G8315">
        <v>0.19260334674667551</v>
      </c>
      <c r="H8315">
        <v>0.22567168263997109</v>
      </c>
      <c r="I8315">
        <v>0.2076735977532283</v>
      </c>
      <c r="J8315">
        <v>0.19474044790263331</v>
      </c>
      <c r="K8315">
        <v>0.18490902166532941</v>
      </c>
      <c r="L8315">
        <v>0.21837134150575879</v>
      </c>
      <c r="M8315">
        <v>0.17146214692557291</v>
      </c>
      <c r="N8315">
        <v>0.18697282161583839</v>
      </c>
      <c r="O8315">
        <v>0.2260898703743959</v>
      </c>
      <c r="P8315">
        <v>0.16203766029700209</v>
      </c>
      <c r="Q8315">
        <v>0.23904036604147491</v>
      </c>
      <c r="R8315">
        <v>0.22259861779237211</v>
      </c>
      <c r="S8315">
        <v>0.22146245027009859</v>
      </c>
      <c r="T8315">
        <v>0.1715219370367643</v>
      </c>
      <c r="U8315">
        <v>0.24642000382152271</v>
      </c>
      <c r="V8315">
        <v>0.21857017889362809</v>
      </c>
      <c r="W8315">
        <v>0.1940239038839254</v>
      </c>
      <c r="X8315">
        <v>0.2043743949557941</v>
      </c>
      <c r="Y8315">
        <v>0.14269489838362781</v>
      </c>
      <c r="Z8315">
        <v>0.2331021409226578</v>
      </c>
      <c r="AA8315">
        <v>0.15183074306893951</v>
      </c>
      <c r="AB8315">
        <v>0.22269461247741529</v>
      </c>
      <c r="AC8315">
        <v>0.16104126229980231</v>
      </c>
      <c r="AD8315">
        <v>0.21073871017693041</v>
      </c>
      <c r="AE8315">
        <v>0.22477353431831501</v>
      </c>
      <c r="AF8315">
        <v>0.14628510771693809</v>
      </c>
      <c r="AG8315">
        <v>0.1922854685792329</v>
      </c>
      <c r="AH8315">
        <v>0.12058970096776681</v>
      </c>
      <c r="AI8315">
        <v>0.2271056554818329</v>
      </c>
      <c r="AJ8315">
        <v>0.23343486308680331</v>
      </c>
      <c r="AK8315">
        <v>0.21007521033795951</v>
      </c>
      <c r="AL8315">
        <v>0.21875190436127381</v>
      </c>
    </row>
    <row r="8316" spans="1:38" x14ac:dyDescent="0.25">
      <c r="A8316" s="1">
        <v>41918</v>
      </c>
      <c r="B8316">
        <v>0.18827854602929961</v>
      </c>
      <c r="C8316">
        <v>0.21962315066120491</v>
      </c>
      <c r="D8316">
        <v>0.2274421841460226</v>
      </c>
      <c r="E8316">
        <v>0.1737195471773782</v>
      </c>
      <c r="F8316">
        <v>0.1761464643347504</v>
      </c>
      <c r="G8316">
        <v>0.19180939393272781</v>
      </c>
      <c r="H8316">
        <v>0.2233412112773816</v>
      </c>
      <c r="I8316">
        <v>0.2104975814623464</v>
      </c>
      <c r="J8316">
        <v>0.19198808060415809</v>
      </c>
      <c r="K8316">
        <v>0.18332301817673119</v>
      </c>
      <c r="L8316">
        <v>0.21597694802337941</v>
      </c>
      <c r="M8316">
        <v>0.16973576022406081</v>
      </c>
      <c r="N8316">
        <v>0.18453418106944849</v>
      </c>
      <c r="O8316">
        <v>0.2260716950573185</v>
      </c>
      <c r="P8316">
        <v>0.16035356474274401</v>
      </c>
      <c r="Q8316">
        <v>0.23694681630678119</v>
      </c>
      <c r="R8316">
        <v>0.22002524395407749</v>
      </c>
      <c r="S8316">
        <v>0.21979395885856201</v>
      </c>
      <c r="T8316">
        <v>0.16911061288231699</v>
      </c>
      <c r="U8316">
        <v>0.244716743020197</v>
      </c>
      <c r="V8316">
        <v>0.22104438820607161</v>
      </c>
      <c r="W8316">
        <v>0.19285550139841731</v>
      </c>
      <c r="X8316">
        <v>0.20285911176975041</v>
      </c>
      <c r="Y8316">
        <v>0.14187383995595321</v>
      </c>
      <c r="Z8316">
        <v>0.23229960870378191</v>
      </c>
      <c r="AA8316">
        <v>0.1507476602855074</v>
      </c>
      <c r="AB8316">
        <v>0.22035807805749111</v>
      </c>
      <c r="AC8316">
        <v>0.15824138422296849</v>
      </c>
      <c r="AD8316">
        <v>0.20992459345501541</v>
      </c>
      <c r="AE8316">
        <v>0.22182728725395051</v>
      </c>
      <c r="AF8316">
        <v>0.14397091744081281</v>
      </c>
      <c r="AG8316">
        <v>0.18989581212227949</v>
      </c>
      <c r="AH8316">
        <v>0.11777411820585371</v>
      </c>
      <c r="AI8316">
        <v>0.22465071573274781</v>
      </c>
      <c r="AJ8316">
        <v>0.23212632997018309</v>
      </c>
      <c r="AK8316">
        <v>0.20744570764423781</v>
      </c>
      <c r="AL8316">
        <v>0.21574866250278141</v>
      </c>
    </row>
    <row r="8317" spans="1:38" x14ac:dyDescent="0.25">
      <c r="A8317" s="1">
        <v>41919</v>
      </c>
      <c r="B8317">
        <v>0.18654961819580321</v>
      </c>
      <c r="C8317">
        <v>0.21664283139289531</v>
      </c>
      <c r="D8317">
        <v>0.22476343162250109</v>
      </c>
      <c r="E8317">
        <v>0.17049065280971129</v>
      </c>
      <c r="F8317">
        <v>0.17318715282730701</v>
      </c>
      <c r="G8317">
        <v>0.1892754168012144</v>
      </c>
      <c r="H8317">
        <v>0.22097343419258739</v>
      </c>
      <c r="I8317">
        <v>0.20826193746555779</v>
      </c>
      <c r="J8317">
        <v>0.18906584310510671</v>
      </c>
      <c r="K8317">
        <v>0.18066006059890349</v>
      </c>
      <c r="L8317">
        <v>0.21366786407699551</v>
      </c>
      <c r="M8317">
        <v>0.1677801476526754</v>
      </c>
      <c r="N8317">
        <v>0.18187827010805691</v>
      </c>
      <c r="O8317">
        <v>0.2233065307949684</v>
      </c>
      <c r="P8317">
        <v>0.15817552933389259</v>
      </c>
      <c r="Q8317">
        <v>0.23430390244600069</v>
      </c>
      <c r="R8317">
        <v>0.21731613182506901</v>
      </c>
      <c r="S8317">
        <v>0.21795135122266601</v>
      </c>
      <c r="T8317">
        <v>0.16679303872786971</v>
      </c>
      <c r="U8317">
        <v>0.24186964581081991</v>
      </c>
      <c r="V8317">
        <v>0.2188940437473168</v>
      </c>
      <c r="W8317">
        <v>0.18994134088218539</v>
      </c>
      <c r="X8317">
        <v>0.20073379520565809</v>
      </c>
      <c r="Y8317">
        <v>0.14043908641047059</v>
      </c>
      <c r="Z8317">
        <v>0.22973384603806771</v>
      </c>
      <c r="AA8317">
        <v>0.1483903931228924</v>
      </c>
      <c r="AB8317">
        <v>0.21804777709128581</v>
      </c>
      <c r="AC8317">
        <v>0.1548407799120835</v>
      </c>
      <c r="AD8317">
        <v>0.20768194670566531</v>
      </c>
      <c r="AE8317">
        <v>0.21879221167293861</v>
      </c>
      <c r="AF8317">
        <v>0.14130673171206859</v>
      </c>
      <c r="AG8317">
        <v>0.1876207389986593</v>
      </c>
      <c r="AH8317">
        <v>0.1146094793848286</v>
      </c>
      <c r="AI8317">
        <v>0.22210577598366271</v>
      </c>
      <c r="AJ8317">
        <v>0.2290171349396862</v>
      </c>
      <c r="AK8317">
        <v>0.20484926448742771</v>
      </c>
      <c r="AL8317">
        <v>0.2133562068279177</v>
      </c>
    </row>
    <row r="8318" spans="1:38" x14ac:dyDescent="0.25">
      <c r="A8318" s="1">
        <v>41920</v>
      </c>
      <c r="B8318">
        <v>0.18526300226015929</v>
      </c>
      <c r="C8318">
        <v>0.21390082073091321</v>
      </c>
      <c r="D8318">
        <v>0.22213105654683629</v>
      </c>
      <c r="E8318">
        <v>0.16708433706493811</v>
      </c>
      <c r="F8318">
        <v>0.17001043833710669</v>
      </c>
      <c r="G8318">
        <v>0.1872808918016261</v>
      </c>
      <c r="H8318">
        <v>0.2186838994950201</v>
      </c>
      <c r="I8318">
        <v>0.20584939400305741</v>
      </c>
      <c r="J8318">
        <v>0.18646331169307909</v>
      </c>
      <c r="K8318">
        <v>0.17860450236652661</v>
      </c>
      <c r="L8318">
        <v>0.21149152763268089</v>
      </c>
      <c r="M8318">
        <v>0.16632714348219149</v>
      </c>
      <c r="N8318">
        <v>0.1797226795646388</v>
      </c>
      <c r="O8318">
        <v>0.22105340252234709</v>
      </c>
      <c r="P8318">
        <v>0.1566324643082902</v>
      </c>
      <c r="Q8318">
        <v>0.2319905259289857</v>
      </c>
      <c r="R8318">
        <v>0.21441910266454459</v>
      </c>
      <c r="S8318">
        <v>0.21663177959110719</v>
      </c>
      <c r="T8318">
        <v>0.16400304622294939</v>
      </c>
      <c r="U8318">
        <v>0.23910918838159631</v>
      </c>
      <c r="V8318">
        <v>0.216555497351134</v>
      </c>
      <c r="W8318">
        <v>0.1870534990494396</v>
      </c>
      <c r="X8318">
        <v>0.19833998703147249</v>
      </c>
      <c r="Y8318">
        <v>0.13818991439756981</v>
      </c>
      <c r="Z8318">
        <v>0.22702582591330209</v>
      </c>
      <c r="AA8318">
        <v>0.14608804395721919</v>
      </c>
      <c r="AB8318">
        <v>0.2154170039900829</v>
      </c>
      <c r="AC8318">
        <v>0.15264228514581141</v>
      </c>
      <c r="AD8318">
        <v>0.2050948825236508</v>
      </c>
      <c r="AE8318">
        <v>0.2155373952557616</v>
      </c>
      <c r="AF8318">
        <v>0.13844494631018711</v>
      </c>
      <c r="AG8318">
        <v>0.1855699919745456</v>
      </c>
      <c r="AH8318">
        <v>0.112612537208757</v>
      </c>
      <c r="AI8318">
        <v>0.21812914712150569</v>
      </c>
      <c r="AJ8318">
        <v>0.22610448589691609</v>
      </c>
      <c r="AK8318">
        <v>0.20203446516005361</v>
      </c>
      <c r="AL8318">
        <v>0.2109284231480025</v>
      </c>
    </row>
    <row r="8319" spans="1:38" x14ac:dyDescent="0.25">
      <c r="A8319" s="1">
        <v>41921</v>
      </c>
      <c r="B8319">
        <v>0.18455328690400349</v>
      </c>
      <c r="C8319">
        <v>0.21137466426870441</v>
      </c>
      <c r="D8319">
        <v>0.21901206084794481</v>
      </c>
      <c r="E8319">
        <v>0.16521385279526321</v>
      </c>
      <c r="F8319">
        <v>0.16742558424324999</v>
      </c>
      <c r="G8319">
        <v>0.1854138006748457</v>
      </c>
      <c r="H8319">
        <v>0.21648086267131819</v>
      </c>
      <c r="I8319">
        <v>0.20378225268563441</v>
      </c>
      <c r="J8319">
        <v>0.18435923214473179</v>
      </c>
      <c r="K8319">
        <v>0.17679064447029741</v>
      </c>
      <c r="L8319">
        <v>0.20902474063923071</v>
      </c>
      <c r="M8319">
        <v>0.16446278281497809</v>
      </c>
      <c r="N8319">
        <v>0.17766877092163749</v>
      </c>
      <c r="O8319">
        <v>0.21882743590398229</v>
      </c>
      <c r="P8319">
        <v>0.15420499410333149</v>
      </c>
      <c r="Q8319">
        <v>0.22961191492052421</v>
      </c>
      <c r="R8319">
        <v>0.21219495572369779</v>
      </c>
      <c r="S8319">
        <v>0.21543919327045249</v>
      </c>
      <c r="T8319">
        <v>0.1618776514853133</v>
      </c>
      <c r="U8319">
        <v>0.2369926424173536</v>
      </c>
      <c r="V8319">
        <v>0.21431387890446571</v>
      </c>
      <c r="W8319">
        <v>0.18471315477737571</v>
      </c>
      <c r="X8319">
        <v>0.19646606138803491</v>
      </c>
      <c r="Y8319">
        <v>0.13721098661096789</v>
      </c>
      <c r="Z8319">
        <v>0.22409636910521499</v>
      </c>
      <c r="AA8319">
        <v>0.1446001987545486</v>
      </c>
      <c r="AB8319">
        <v>0.2131628146795134</v>
      </c>
      <c r="AC8319">
        <v>0.1503718513420679</v>
      </c>
      <c r="AD8319">
        <v>0.20233332971936621</v>
      </c>
      <c r="AE8319">
        <v>0.21274313220333249</v>
      </c>
      <c r="AF8319">
        <v>0.1364239115184129</v>
      </c>
      <c r="AG8319">
        <v>0.18332896038190491</v>
      </c>
      <c r="AH8319">
        <v>0.1104481269478445</v>
      </c>
      <c r="AI8319">
        <v>0.21496223351591609</v>
      </c>
      <c r="AJ8319">
        <v>0.22349471441656901</v>
      </c>
      <c r="AK8319">
        <v>0.1993815022675296</v>
      </c>
      <c r="AL8319">
        <v>0.2088719889347323</v>
      </c>
    </row>
    <row r="8320" spans="1:38" x14ac:dyDescent="0.25">
      <c r="A8320" s="1">
        <v>41922</v>
      </c>
      <c r="B8320">
        <v>0.19004881611080299</v>
      </c>
      <c r="C8320">
        <v>0.21227612088317621</v>
      </c>
      <c r="D8320">
        <v>0.2205777152923224</v>
      </c>
      <c r="E8320">
        <v>0.1941544148816908</v>
      </c>
      <c r="F8320">
        <v>0.18898989819369691</v>
      </c>
      <c r="G8320">
        <v>0.21387460878162401</v>
      </c>
      <c r="H8320">
        <v>0.23254498760500611</v>
      </c>
      <c r="I8320">
        <v>0.2106289875009664</v>
      </c>
      <c r="J8320">
        <v>0.21845377418506909</v>
      </c>
      <c r="K8320">
        <v>0.20759325282912319</v>
      </c>
      <c r="L8320">
        <v>0.23690205635260611</v>
      </c>
      <c r="M8320">
        <v>0.17785159911749779</v>
      </c>
      <c r="N8320">
        <v>0.20780384616297251</v>
      </c>
      <c r="O8320">
        <v>0.24134205403408909</v>
      </c>
      <c r="P8320">
        <v>0.17046283284059199</v>
      </c>
      <c r="Q8320">
        <v>0.2451792807705914</v>
      </c>
      <c r="R8320">
        <v>0.2344548419824394</v>
      </c>
      <c r="S8320">
        <v>0.23798205114009671</v>
      </c>
      <c r="T8320">
        <v>0.20232021364223521</v>
      </c>
      <c r="U8320">
        <v>0.24968383437587241</v>
      </c>
      <c r="V8320">
        <v>0.21562744334973871</v>
      </c>
      <c r="W8320">
        <v>0.2015664317467315</v>
      </c>
      <c r="X8320">
        <v>0.19822667695749341</v>
      </c>
      <c r="Y8320">
        <v>0.15230983341094509</v>
      </c>
      <c r="Z8320">
        <v>0.2247104323203</v>
      </c>
      <c r="AA8320">
        <v>0.15447955920893569</v>
      </c>
      <c r="AB8320">
        <v>0.23325528897939729</v>
      </c>
      <c r="AC8320">
        <v>0.17432982406394021</v>
      </c>
      <c r="AD8320">
        <v>0.21300759686991441</v>
      </c>
      <c r="AE8320">
        <v>0.227328000450297</v>
      </c>
      <c r="AF8320">
        <v>0.1504264491691151</v>
      </c>
      <c r="AG8320">
        <v>0.21025862655851721</v>
      </c>
      <c r="AH8320">
        <v>0.14613005372622201</v>
      </c>
      <c r="AI8320">
        <v>0.22635507044480219</v>
      </c>
      <c r="AJ8320">
        <v>0.23473590674316869</v>
      </c>
      <c r="AK8320">
        <v>0.2429623116428693</v>
      </c>
      <c r="AL8320">
        <v>0.23443270175047209</v>
      </c>
    </row>
    <row r="8321" spans="1:38" x14ac:dyDescent="0.25">
      <c r="A8321" s="1">
        <v>41923</v>
      </c>
      <c r="B8321">
        <v>0.20691411841947971</v>
      </c>
      <c r="C8321">
        <v>0.21510896473140079</v>
      </c>
      <c r="D8321">
        <v>0.22430571559041279</v>
      </c>
      <c r="E8321">
        <v>0.23290000849069761</v>
      </c>
      <c r="F8321">
        <v>0.22207834589019679</v>
      </c>
      <c r="G8321">
        <v>0.24743518843939491</v>
      </c>
      <c r="H8321">
        <v>0.26040710350174789</v>
      </c>
      <c r="I8321">
        <v>0.22971387451955069</v>
      </c>
      <c r="J8321">
        <v>0.24595585820723731</v>
      </c>
      <c r="K8321">
        <v>0.24205004158968529</v>
      </c>
      <c r="L8321">
        <v>0.25686933828038849</v>
      </c>
      <c r="M8321">
        <v>0.20699633992057359</v>
      </c>
      <c r="N8321">
        <v>0.2342044731140743</v>
      </c>
      <c r="O8321">
        <v>0.27997313789737449</v>
      </c>
      <c r="P8321">
        <v>0.2011909700771512</v>
      </c>
      <c r="Q8321">
        <v>0.28234217806714529</v>
      </c>
      <c r="R8321">
        <v>0.25175213162276461</v>
      </c>
      <c r="S8321">
        <v>0.25851873354302612</v>
      </c>
      <c r="T8321">
        <v>0.2170255750157512</v>
      </c>
      <c r="U8321">
        <v>0.29150516993482722</v>
      </c>
      <c r="V8321">
        <v>0.2186578056663028</v>
      </c>
      <c r="W8321">
        <v>0.2467028198079714</v>
      </c>
      <c r="X8321">
        <v>0.2013821967756611</v>
      </c>
      <c r="Y8321">
        <v>0.18276610186621869</v>
      </c>
      <c r="Z8321">
        <v>0.22882316012509371</v>
      </c>
      <c r="AA8321">
        <v>0.18782055313431481</v>
      </c>
      <c r="AB8321">
        <v>0.26980928484325489</v>
      </c>
      <c r="AC8321">
        <v>0.19252211169072159</v>
      </c>
      <c r="AD8321">
        <v>0.22707241432544459</v>
      </c>
      <c r="AE8321">
        <v>0.23909131717534171</v>
      </c>
      <c r="AF8321">
        <v>0.18929860894294789</v>
      </c>
      <c r="AG8321">
        <v>0.240603667793369</v>
      </c>
      <c r="AH8321">
        <v>0.16061179952402641</v>
      </c>
      <c r="AI8321">
        <v>0.2372909830567847</v>
      </c>
      <c r="AJ8321">
        <v>0.26335884423526568</v>
      </c>
      <c r="AK8321">
        <v>0.25193107324227493</v>
      </c>
      <c r="AL8321">
        <v>0.26131914444654958</v>
      </c>
    </row>
    <row r="8322" spans="1:38" x14ac:dyDescent="0.25">
      <c r="A8322" s="1">
        <v>41924</v>
      </c>
      <c r="B8322">
        <v>0.2082530255132051</v>
      </c>
      <c r="C8322">
        <v>0.21284688866003479</v>
      </c>
      <c r="D8322">
        <v>0.22218939440092761</v>
      </c>
      <c r="E8322">
        <v>0.22720365470053999</v>
      </c>
      <c r="F8322">
        <v>0.21681396193846539</v>
      </c>
      <c r="G8322">
        <v>0.24403203974395191</v>
      </c>
      <c r="H8322">
        <v>0.25244101783973882</v>
      </c>
      <c r="I8322">
        <v>0.22800787478530229</v>
      </c>
      <c r="J8322">
        <v>0.23852952128088489</v>
      </c>
      <c r="K8322">
        <v>0.2328773219075673</v>
      </c>
      <c r="L8322">
        <v>0.2538275410389807</v>
      </c>
      <c r="M8322">
        <v>0.2084609891753568</v>
      </c>
      <c r="N8322">
        <v>0.23241377998962731</v>
      </c>
      <c r="O8322">
        <v>0.27291799607324502</v>
      </c>
      <c r="P8322">
        <v>0.19850135791527049</v>
      </c>
      <c r="Q8322">
        <v>0.26982494016642022</v>
      </c>
      <c r="R8322">
        <v>0.24866763672436229</v>
      </c>
      <c r="S8322">
        <v>0.25561859831258238</v>
      </c>
      <c r="T8322">
        <v>0.21443115767905399</v>
      </c>
      <c r="U8322">
        <v>0.28098042366562448</v>
      </c>
      <c r="V8322">
        <v>0.2177928060188451</v>
      </c>
      <c r="W8322">
        <v>0.2408233008088895</v>
      </c>
      <c r="X8322">
        <v>0.20030952055484999</v>
      </c>
      <c r="Y8322">
        <v>0.18281568727444719</v>
      </c>
      <c r="Z8322">
        <v>0.22630075868667049</v>
      </c>
      <c r="AA8322">
        <v>0.18587133770199821</v>
      </c>
      <c r="AB8322">
        <v>0.25666357682591001</v>
      </c>
      <c r="AC8322">
        <v>0.19537456458924779</v>
      </c>
      <c r="AD8322">
        <v>0.22214104612640509</v>
      </c>
      <c r="AE8322">
        <v>0.23332088390038649</v>
      </c>
      <c r="AF8322">
        <v>0.1809579235124755</v>
      </c>
      <c r="AG8322">
        <v>0.23498467223863889</v>
      </c>
      <c r="AH8322">
        <v>0.15910124603641509</v>
      </c>
      <c r="AI8322">
        <v>0.23246314566876711</v>
      </c>
      <c r="AJ8322">
        <v>0.2592773713031698</v>
      </c>
      <c r="AK8322">
        <v>0.24453451930386361</v>
      </c>
      <c r="AL8322">
        <v>0.25657978255579228</v>
      </c>
    </row>
    <row r="8323" spans="1:38" x14ac:dyDescent="0.25">
      <c r="A8323" s="1">
        <v>41925</v>
      </c>
      <c r="B8323">
        <v>0.23702075386978619</v>
      </c>
      <c r="C8323">
        <v>0.2112899273457278</v>
      </c>
      <c r="D8323">
        <v>0.2223220044206311</v>
      </c>
      <c r="E8323">
        <v>0.24750067298441669</v>
      </c>
      <c r="F8323">
        <v>0.22606108327293731</v>
      </c>
      <c r="G8323">
        <v>0.25791090360643709</v>
      </c>
      <c r="H8323">
        <v>0.25330038957899231</v>
      </c>
      <c r="I8323">
        <v>0.22733728696217209</v>
      </c>
      <c r="J8323">
        <v>0.24690623458269281</v>
      </c>
      <c r="K8323">
        <v>0.23623896295421221</v>
      </c>
      <c r="L8323">
        <v>0.25883716757815389</v>
      </c>
      <c r="M8323">
        <v>0.21988746972821921</v>
      </c>
      <c r="N8323">
        <v>0.24382561680347589</v>
      </c>
      <c r="O8323">
        <v>0.27929046076424119</v>
      </c>
      <c r="P8323">
        <v>0.20833110378263051</v>
      </c>
      <c r="Q8323">
        <v>0.27682532842492891</v>
      </c>
      <c r="R8323">
        <v>0.2499781204806123</v>
      </c>
      <c r="S8323">
        <v>0.26777101394610969</v>
      </c>
      <c r="T8323">
        <v>0.2284781181647958</v>
      </c>
      <c r="U8323">
        <v>0.28194053378583039</v>
      </c>
      <c r="V8323">
        <v>0.2208808639804524</v>
      </c>
      <c r="W8323">
        <v>0.24986332239878839</v>
      </c>
      <c r="X8323">
        <v>0.20384178578270001</v>
      </c>
      <c r="Y8323">
        <v>0.21592836854300981</v>
      </c>
      <c r="Z8323">
        <v>0.2260848368189993</v>
      </c>
      <c r="AA8323">
        <v>0.21202607686155181</v>
      </c>
      <c r="AB8323">
        <v>0.26264031770542129</v>
      </c>
      <c r="AC8323">
        <v>0.2176952080208342</v>
      </c>
      <c r="AD8323">
        <v>0.2207870720512809</v>
      </c>
      <c r="AE8323">
        <v>0.23149177773852159</v>
      </c>
      <c r="AF8323">
        <v>0.19521404071011769</v>
      </c>
      <c r="AG8323">
        <v>0.24838956923359809</v>
      </c>
      <c r="AH8323">
        <v>0.175428272632277</v>
      </c>
      <c r="AI8323">
        <v>0.23089219152226489</v>
      </c>
      <c r="AJ8323">
        <v>0.25931304384194948</v>
      </c>
      <c r="AK8323">
        <v>0.24282773752715511</v>
      </c>
      <c r="AL8323">
        <v>0.26063017533230681</v>
      </c>
    </row>
    <row r="8324" spans="1:38" x14ac:dyDescent="0.25">
      <c r="A8324" s="1">
        <v>41926</v>
      </c>
      <c r="B8324">
        <v>0.2483143828711929</v>
      </c>
      <c r="C8324">
        <v>0.209295781738838</v>
      </c>
      <c r="D8324">
        <v>0.21970414662671389</v>
      </c>
      <c r="E8324">
        <v>0.24708197384823019</v>
      </c>
      <c r="F8324">
        <v>0.22511333739981951</v>
      </c>
      <c r="G8324">
        <v>0.26172976216875349</v>
      </c>
      <c r="H8324">
        <v>0.24985262065533839</v>
      </c>
      <c r="I8324">
        <v>0.2241247638858376</v>
      </c>
      <c r="J8324">
        <v>0.2438830273410528</v>
      </c>
      <c r="K8324">
        <v>0.23695028401833571</v>
      </c>
      <c r="L8324">
        <v>0.25684418191495217</v>
      </c>
      <c r="M8324">
        <v>0.21943900141934111</v>
      </c>
      <c r="N8324">
        <v>0.24321715319462719</v>
      </c>
      <c r="O8324">
        <v>0.27831452284421759</v>
      </c>
      <c r="P8324">
        <v>0.20742684909127099</v>
      </c>
      <c r="Q8324">
        <v>0.27433924652476199</v>
      </c>
      <c r="R8324">
        <v>0.247735002782454</v>
      </c>
      <c r="S8324">
        <v>0.26918520756654968</v>
      </c>
      <c r="T8324">
        <v>0.22532639150422859</v>
      </c>
      <c r="U8324">
        <v>0.28130071386376809</v>
      </c>
      <c r="V8324">
        <v>0.2191673297164613</v>
      </c>
      <c r="W8324">
        <v>0.2494476138292534</v>
      </c>
      <c r="X8324">
        <v>0.20272464858370051</v>
      </c>
      <c r="Y8324">
        <v>0.21172153088589399</v>
      </c>
      <c r="Z8324">
        <v>0.2236082091492233</v>
      </c>
      <c r="AA8324">
        <v>0.21301951153098031</v>
      </c>
      <c r="AB8324">
        <v>0.25923922336582589</v>
      </c>
      <c r="AC8324">
        <v>0.21995354193135899</v>
      </c>
      <c r="AD8324">
        <v>0.2178401923363899</v>
      </c>
      <c r="AE8324">
        <v>0.22934767157665689</v>
      </c>
      <c r="AF8324">
        <v>0.19732846337433621</v>
      </c>
      <c r="AG8324">
        <v>0.24466714757881339</v>
      </c>
      <c r="AH8324">
        <v>0.17322251722736121</v>
      </c>
      <c r="AI8324">
        <v>0.2283874873757625</v>
      </c>
      <c r="AJ8324">
        <v>0.25657061930163089</v>
      </c>
      <c r="AK8324">
        <v>0.24009668841802381</v>
      </c>
      <c r="AL8324">
        <v>0.25861946738271252</v>
      </c>
    </row>
    <row r="8325" spans="1:38" x14ac:dyDescent="0.25">
      <c r="A8325" s="1">
        <v>41927</v>
      </c>
      <c r="B8325">
        <v>0.24496610581875269</v>
      </c>
      <c r="C8325">
        <v>0.2073850545850229</v>
      </c>
      <c r="D8325">
        <v>0.217426737268512</v>
      </c>
      <c r="E8325">
        <v>0.2396878134997088</v>
      </c>
      <c r="F8325">
        <v>0.22206922539086421</v>
      </c>
      <c r="G8325">
        <v>0.25668644605300472</v>
      </c>
      <c r="H8325">
        <v>0.24717613001906519</v>
      </c>
      <c r="I8325">
        <v>0.22129276625995939</v>
      </c>
      <c r="J8325">
        <v>0.24093824144345519</v>
      </c>
      <c r="K8325">
        <v>0.23472937473965441</v>
      </c>
      <c r="L8325">
        <v>0.255024707691824</v>
      </c>
      <c r="M8325">
        <v>0.21746956677408111</v>
      </c>
      <c r="N8325">
        <v>0.24039855404819091</v>
      </c>
      <c r="O8325">
        <v>0.27492994703327062</v>
      </c>
      <c r="P8325">
        <v>0.20614269652686859</v>
      </c>
      <c r="Q8325">
        <v>0.27153261374360649</v>
      </c>
      <c r="R8325">
        <v>0.24559287929641799</v>
      </c>
      <c r="S8325">
        <v>0.26548822367882291</v>
      </c>
      <c r="T8325">
        <v>0.2206332099552355</v>
      </c>
      <c r="U8325">
        <v>0.27766757870124831</v>
      </c>
      <c r="V8325">
        <v>0.21665628316300009</v>
      </c>
      <c r="W8325">
        <v>0.2436726159163487</v>
      </c>
      <c r="X8325">
        <v>0.20028555897974809</v>
      </c>
      <c r="Y8325">
        <v>0.20565379157546271</v>
      </c>
      <c r="Z8325">
        <v>0.22151111559294431</v>
      </c>
      <c r="AA8325">
        <v>0.20533008605236691</v>
      </c>
      <c r="AB8325">
        <v>0.25841273259607328</v>
      </c>
      <c r="AC8325">
        <v>0.2152501713679115</v>
      </c>
      <c r="AD8325">
        <v>0.21538638307046509</v>
      </c>
      <c r="AE8325">
        <v>0.22724585611259659</v>
      </c>
      <c r="AF8325">
        <v>0.18803746522151049</v>
      </c>
      <c r="AG8325">
        <v>0.240688983678463</v>
      </c>
      <c r="AH8325">
        <v>0.1679627702163427</v>
      </c>
      <c r="AI8325">
        <v>0.22542914010060841</v>
      </c>
      <c r="AJ8325">
        <v>0.2530939183603903</v>
      </c>
      <c r="AK8325">
        <v>0.23831037067178831</v>
      </c>
      <c r="AL8325">
        <v>0.25739219894609422</v>
      </c>
    </row>
    <row r="8326" spans="1:38" x14ac:dyDescent="0.25">
      <c r="A8326" s="1">
        <v>41928</v>
      </c>
      <c r="B8326">
        <v>0.24292870172269529</v>
      </c>
      <c r="C8326">
        <v>0.20527929329800679</v>
      </c>
      <c r="D8326">
        <v>0.21515641970648289</v>
      </c>
      <c r="E8326">
        <v>0.23645069528130491</v>
      </c>
      <c r="F8326">
        <v>0.2188080207147656</v>
      </c>
      <c r="G8326">
        <v>0.25399068155216198</v>
      </c>
      <c r="H8326">
        <v>0.2445162010419982</v>
      </c>
      <c r="I8326">
        <v>0.2189651612537358</v>
      </c>
      <c r="J8326">
        <v>0.2369193156318305</v>
      </c>
      <c r="K8326">
        <v>0.232904293969427</v>
      </c>
      <c r="L8326">
        <v>0.25266366320962158</v>
      </c>
      <c r="M8326">
        <v>0.214923872923032</v>
      </c>
      <c r="N8326">
        <v>0.23699582773800559</v>
      </c>
      <c r="O8326">
        <v>0.27263582134631531</v>
      </c>
      <c r="P8326">
        <v>0.20406919997931461</v>
      </c>
      <c r="Q8326">
        <v>0.26928072101587108</v>
      </c>
      <c r="R8326">
        <v>0.2433917670173322</v>
      </c>
      <c r="S8326">
        <v>0.26264088065558189</v>
      </c>
      <c r="T8326">
        <v>0.21558496513455461</v>
      </c>
      <c r="U8326">
        <v>0.27527929598366441</v>
      </c>
      <c r="V8326">
        <v>0.2149011128261018</v>
      </c>
      <c r="W8326">
        <v>0.24146900832249579</v>
      </c>
      <c r="X8326">
        <v>0.19894974190787459</v>
      </c>
      <c r="Y8326">
        <v>0.20207188679138441</v>
      </c>
      <c r="Z8326">
        <v>0.21910195376134581</v>
      </c>
      <c r="AA8326">
        <v>0.2022903845589199</v>
      </c>
      <c r="AB8326">
        <v>0.25676236249941031</v>
      </c>
      <c r="AC8326">
        <v>0.21092447067633849</v>
      </c>
      <c r="AD8326">
        <v>0.2128547386715304</v>
      </c>
      <c r="AE8326">
        <v>0.22475364058585859</v>
      </c>
      <c r="AF8326">
        <v>0.18317364146148729</v>
      </c>
      <c r="AG8326">
        <v>0.23605697047957111</v>
      </c>
      <c r="AH8326">
        <v>0.16274298450554289</v>
      </c>
      <c r="AI8326">
        <v>0.2231833323506377</v>
      </c>
      <c r="AJ8326">
        <v>0.25029941610827011</v>
      </c>
      <c r="AK8326">
        <v>0.23565051758830891</v>
      </c>
      <c r="AL8326">
        <v>0.25544724908902072</v>
      </c>
    </row>
    <row r="8327" spans="1:38" x14ac:dyDescent="0.25">
      <c r="A8327" s="1">
        <v>41929</v>
      </c>
      <c r="B8327">
        <v>0.24044129602365569</v>
      </c>
      <c r="C8327">
        <v>0.2029689084415863</v>
      </c>
      <c r="D8327">
        <v>0.21274263935338941</v>
      </c>
      <c r="E8327">
        <v>0.23204367853539359</v>
      </c>
      <c r="F8327">
        <v>0.2149391342448557</v>
      </c>
      <c r="G8327">
        <v>0.25082415478280268</v>
      </c>
      <c r="H8327">
        <v>0.24169643692487561</v>
      </c>
      <c r="I8327">
        <v>0.21634989966469589</v>
      </c>
      <c r="J8327">
        <v>0.23174679437795409</v>
      </c>
      <c r="K8327">
        <v>0.22963161302696611</v>
      </c>
      <c r="L8327">
        <v>0.2497490463537512</v>
      </c>
      <c r="M8327">
        <v>0.21153784837389361</v>
      </c>
      <c r="N8327">
        <v>0.23216879006934729</v>
      </c>
      <c r="O8327">
        <v>0.27009723182731332</v>
      </c>
      <c r="P8327">
        <v>0.20113908024404309</v>
      </c>
      <c r="Q8327">
        <v>0.26623332288913237</v>
      </c>
      <c r="R8327">
        <v>0.23985871773667139</v>
      </c>
      <c r="S8327">
        <v>0.25953167147148359</v>
      </c>
      <c r="T8327">
        <v>0.21051260423014789</v>
      </c>
      <c r="U8327">
        <v>0.27255109907196362</v>
      </c>
      <c r="V8327">
        <v>0.21235323883884691</v>
      </c>
      <c r="W8327">
        <v>0.23754469251008989</v>
      </c>
      <c r="X8327">
        <v>0.19668349695043311</v>
      </c>
      <c r="Y8327">
        <v>0.199280120740326</v>
      </c>
      <c r="Z8327">
        <v>0.21647362672994319</v>
      </c>
      <c r="AA8327">
        <v>0.1987013019058097</v>
      </c>
      <c r="AB8327">
        <v>0.25355821714689819</v>
      </c>
      <c r="AC8327">
        <v>0.20620207845413729</v>
      </c>
      <c r="AD8327">
        <v>0.21028306541938099</v>
      </c>
      <c r="AE8327">
        <v>0.2216061586060766</v>
      </c>
      <c r="AF8327">
        <v>0.17882572307018779</v>
      </c>
      <c r="AG8327">
        <v>0.2308414342907254</v>
      </c>
      <c r="AH8327">
        <v>0.15834263144185159</v>
      </c>
      <c r="AI8327">
        <v>0.2192980880699455</v>
      </c>
      <c r="AJ8327">
        <v>0.24756729180833029</v>
      </c>
      <c r="AK8327">
        <v>0.23249211931348629</v>
      </c>
      <c r="AL8327">
        <v>0.25262549461224931</v>
      </c>
    </row>
    <row r="8328" spans="1:38" x14ac:dyDescent="0.25">
      <c r="A8328" s="1">
        <v>41930</v>
      </c>
      <c r="B8328">
        <v>0.23696411882649129</v>
      </c>
      <c r="C8328">
        <v>0.20160886472306</v>
      </c>
      <c r="D8328">
        <v>0.21012271850475381</v>
      </c>
      <c r="E8328">
        <v>0.22681214271602351</v>
      </c>
      <c r="F8328">
        <v>0.21021598854748949</v>
      </c>
      <c r="G8328">
        <v>0.2471177478715442</v>
      </c>
      <c r="H8328">
        <v>0.2386875091406141</v>
      </c>
      <c r="I8328">
        <v>0.2131825422775159</v>
      </c>
      <c r="J8328">
        <v>0.22751572678062029</v>
      </c>
      <c r="K8328">
        <v>0.2261028773301737</v>
      </c>
      <c r="L8328">
        <v>0.2464907967526449</v>
      </c>
      <c r="M8328">
        <v>0.2082117288194924</v>
      </c>
      <c r="N8328">
        <v>0.2275387807560573</v>
      </c>
      <c r="O8328">
        <v>0.26679198901702411</v>
      </c>
      <c r="P8328">
        <v>0.1981235512391224</v>
      </c>
      <c r="Q8328">
        <v>0.26262836682820739</v>
      </c>
      <c r="R8328">
        <v>0.23685240351260509</v>
      </c>
      <c r="S8328">
        <v>0.25651172684579471</v>
      </c>
      <c r="T8328">
        <v>0.2062255867854835</v>
      </c>
      <c r="U8328">
        <v>0.26933262130597663</v>
      </c>
      <c r="V8328">
        <v>0.20972678526783139</v>
      </c>
      <c r="W8328">
        <v>0.2332300907935779</v>
      </c>
      <c r="X8328">
        <v>0.19400597449878479</v>
      </c>
      <c r="Y8328">
        <v>0.19576686147793021</v>
      </c>
      <c r="Z8328">
        <v>0.21498735295214361</v>
      </c>
      <c r="AA8328">
        <v>0.19585780347434389</v>
      </c>
      <c r="AB8328">
        <v>0.25053819422774809</v>
      </c>
      <c r="AC8328">
        <v>0.20122987479629939</v>
      </c>
      <c r="AD8328">
        <v>0.2070536250779737</v>
      </c>
      <c r="AE8328">
        <v>0.21992419711052921</v>
      </c>
      <c r="AF8328">
        <v>0.17493018811547631</v>
      </c>
      <c r="AG8328">
        <v>0.2265124931661838</v>
      </c>
      <c r="AH8328">
        <v>0.1544630131223578</v>
      </c>
      <c r="AI8328">
        <v>0.2169689967243551</v>
      </c>
      <c r="AJ8328">
        <v>0.2439037599431195</v>
      </c>
      <c r="AK8328">
        <v>0.2301291793734821</v>
      </c>
      <c r="AL8328">
        <v>0.2498434121340703</v>
      </c>
    </row>
    <row r="8329" spans="1:38" x14ac:dyDescent="0.25">
      <c r="A8329" s="1">
        <v>41931</v>
      </c>
      <c r="B8329">
        <v>0.23459841354240221</v>
      </c>
      <c r="C8329">
        <v>0.2002822534553946</v>
      </c>
      <c r="D8329">
        <v>0.20827618039398221</v>
      </c>
      <c r="E8329">
        <v>0.2233985941718804</v>
      </c>
      <c r="F8329">
        <v>0.2069340941833468</v>
      </c>
      <c r="G8329">
        <v>0.24427577030091691</v>
      </c>
      <c r="H8329">
        <v>0.2366425112068864</v>
      </c>
      <c r="I8329">
        <v>0.2109343786105364</v>
      </c>
      <c r="J8329">
        <v>0.22392395888285141</v>
      </c>
      <c r="K8329">
        <v>0.2236670527685026</v>
      </c>
      <c r="L8329">
        <v>0.24418299884703201</v>
      </c>
      <c r="M8329">
        <v>0.2055995149124249</v>
      </c>
      <c r="N8329">
        <v>0.22413478420315491</v>
      </c>
      <c r="O8329">
        <v>0.26439762569566339</v>
      </c>
      <c r="P8329">
        <v>0.1961061270680429</v>
      </c>
      <c r="Q8329">
        <v>0.26049511472805043</v>
      </c>
      <c r="R8329">
        <v>0.2342011916308889</v>
      </c>
      <c r="S8329">
        <v>0.25432389482612971</v>
      </c>
      <c r="T8329">
        <v>0.2020822611004808</v>
      </c>
      <c r="U8329">
        <v>0.26706191671703428</v>
      </c>
      <c r="V8329">
        <v>0.20796232950033069</v>
      </c>
      <c r="W8329">
        <v>0.22995586465113299</v>
      </c>
      <c r="X8329">
        <v>0.19257505710695641</v>
      </c>
      <c r="Y8329">
        <v>0.1928829065841145</v>
      </c>
      <c r="Z8329">
        <v>0.21364977090105511</v>
      </c>
      <c r="AA8329">
        <v>0.19283695490206251</v>
      </c>
      <c r="AB8329">
        <v>0.24834116990266961</v>
      </c>
      <c r="AC8329">
        <v>0.19724825981355529</v>
      </c>
      <c r="AD8329">
        <v>0.2048214241197456</v>
      </c>
      <c r="AE8329">
        <v>0.21818223561498179</v>
      </c>
      <c r="AF8329">
        <v>0.17172820753129989</v>
      </c>
      <c r="AG8329">
        <v>0.2226876779104201</v>
      </c>
      <c r="AH8329">
        <v>0.15090772800731489</v>
      </c>
      <c r="AI8329">
        <v>0.21516461320802399</v>
      </c>
      <c r="AJ8329">
        <v>0.24150130207657819</v>
      </c>
      <c r="AK8329">
        <v>0.22775101961043151</v>
      </c>
      <c r="AL8329">
        <v>0.24777041106779921</v>
      </c>
    </row>
    <row r="8330" spans="1:38" x14ac:dyDescent="0.25">
      <c r="A8330" s="1">
        <v>41932</v>
      </c>
      <c r="B8330">
        <v>0.23158699957040771</v>
      </c>
      <c r="C8330">
        <v>0.19840526788967691</v>
      </c>
      <c r="D8330">
        <v>0.20566642355270581</v>
      </c>
      <c r="E8330">
        <v>0.21799590892463219</v>
      </c>
      <c r="F8330">
        <v>0.2038280863283074</v>
      </c>
      <c r="G8330">
        <v>0.24030950820638849</v>
      </c>
      <c r="H8330">
        <v>0.23404500252572411</v>
      </c>
      <c r="I8330">
        <v>0.20843593594135709</v>
      </c>
      <c r="J8330">
        <v>0.22048412257261149</v>
      </c>
      <c r="K8330">
        <v>0.21971670754105699</v>
      </c>
      <c r="L8330">
        <v>0.2410637872334018</v>
      </c>
      <c r="M8330">
        <v>0.20218804498401829</v>
      </c>
      <c r="N8330">
        <v>0.22018106464180129</v>
      </c>
      <c r="O8330">
        <v>0.26072323055616109</v>
      </c>
      <c r="P8330">
        <v>0.19308948997889591</v>
      </c>
      <c r="Q8330">
        <v>0.25710502544453417</v>
      </c>
      <c r="R8330">
        <v>0.23100233268345721</v>
      </c>
      <c r="S8330">
        <v>0.25147136543581938</v>
      </c>
      <c r="T8330">
        <v>0.1982252022079723</v>
      </c>
      <c r="U8330">
        <v>0.263879611890037</v>
      </c>
      <c r="V8330">
        <v>0.20503574928201901</v>
      </c>
      <c r="W8330">
        <v>0.22498391419148231</v>
      </c>
      <c r="X8330">
        <v>0.18963377769803061</v>
      </c>
      <c r="Y8330">
        <v>0.18899700678722289</v>
      </c>
      <c r="Z8330">
        <v>0.21061770775161481</v>
      </c>
      <c r="AA8330">
        <v>0.18945202331941169</v>
      </c>
      <c r="AB8330">
        <v>0.24517535106273949</v>
      </c>
      <c r="AC8330">
        <v>0.19318070103625379</v>
      </c>
      <c r="AD8330">
        <v>0.20197337618484321</v>
      </c>
      <c r="AE8330">
        <v>0.21560557474282629</v>
      </c>
      <c r="AF8330">
        <v>0.16829981506836289</v>
      </c>
      <c r="AG8330">
        <v>0.21899871776090271</v>
      </c>
      <c r="AH8330">
        <v>0.14732178796643261</v>
      </c>
      <c r="AI8330">
        <v>0.21130980485223311</v>
      </c>
      <c r="AJ8330">
        <v>0.2388341225111445</v>
      </c>
      <c r="AK8330">
        <v>0.2256815353415571</v>
      </c>
      <c r="AL8330">
        <v>0.2444331727606637</v>
      </c>
    </row>
    <row r="8331" spans="1:38" x14ac:dyDescent="0.25">
      <c r="A8331" s="1">
        <v>41933</v>
      </c>
      <c r="B8331">
        <v>0.22916664376347881</v>
      </c>
      <c r="C8331">
        <v>0.19691034716476441</v>
      </c>
      <c r="D8331">
        <v>0.20389527202463681</v>
      </c>
      <c r="E8331">
        <v>0.2138562843664871</v>
      </c>
      <c r="F8331">
        <v>0.1993809100888764</v>
      </c>
      <c r="G8331">
        <v>0.23715439078598791</v>
      </c>
      <c r="H8331">
        <v>0.2316411126297345</v>
      </c>
      <c r="I8331">
        <v>0.206368983716924</v>
      </c>
      <c r="J8331">
        <v>0.2173112207131056</v>
      </c>
      <c r="K8331">
        <v>0.21584691495713751</v>
      </c>
      <c r="L8331">
        <v>0.2387483837840223</v>
      </c>
      <c r="M8331">
        <v>0.1997169785557141</v>
      </c>
      <c r="N8331">
        <v>0.21592072504619039</v>
      </c>
      <c r="O8331">
        <v>0.25787545129270639</v>
      </c>
      <c r="P8331">
        <v>0.18993962262006231</v>
      </c>
      <c r="Q8331">
        <v>0.25452922607245398</v>
      </c>
      <c r="R8331">
        <v>0.2282355230463127</v>
      </c>
      <c r="S8331">
        <v>0.24935754993824211</v>
      </c>
      <c r="T8331">
        <v>0.1948400241914767</v>
      </c>
      <c r="U8331">
        <v>0.26136946904040342</v>
      </c>
      <c r="V8331">
        <v>0.20305413087041491</v>
      </c>
      <c r="W8331">
        <v>0.22117818989648511</v>
      </c>
      <c r="X8331">
        <v>0.1877093387121698</v>
      </c>
      <c r="Y8331">
        <v>0.1859955031888425</v>
      </c>
      <c r="Z8331">
        <v>0.20886953187089399</v>
      </c>
      <c r="AA8331">
        <v>0.18660056919659249</v>
      </c>
      <c r="AB8331">
        <v>0.24197297549521971</v>
      </c>
      <c r="AC8331">
        <v>0.1891927580330319</v>
      </c>
      <c r="AD8331">
        <v>0.1995468124494571</v>
      </c>
      <c r="AE8331">
        <v>0.2135001649624306</v>
      </c>
      <c r="AF8331">
        <v>0.16557336014903071</v>
      </c>
      <c r="AG8331">
        <v>0.21604229526319049</v>
      </c>
      <c r="AH8331">
        <v>0.14400381789610309</v>
      </c>
      <c r="AI8331">
        <v>0.2086431884290689</v>
      </c>
      <c r="AJ8331">
        <v>0.2360647266722897</v>
      </c>
      <c r="AK8331">
        <v>0.22371320921742119</v>
      </c>
      <c r="AL8331">
        <v>0.2417427332646413</v>
      </c>
    </row>
    <row r="8332" spans="1:38" x14ac:dyDescent="0.25">
      <c r="A8332" s="1">
        <v>41934</v>
      </c>
      <c r="B8332">
        <v>0.22666309652480049</v>
      </c>
      <c r="C8332">
        <v>0.19550310485557779</v>
      </c>
      <c r="D8332">
        <v>0.2019002261596817</v>
      </c>
      <c r="E8332">
        <v>0.2111739018710212</v>
      </c>
      <c r="F8332">
        <v>0.1970204162392141</v>
      </c>
      <c r="G8332">
        <v>0.23461595452114151</v>
      </c>
      <c r="H8332">
        <v>0.22976211515231679</v>
      </c>
      <c r="I8332">
        <v>0.2045597424221402</v>
      </c>
      <c r="J8332">
        <v>0.21302599882318371</v>
      </c>
      <c r="K8332">
        <v>0.2131075988122722</v>
      </c>
      <c r="L8332">
        <v>0.2358001561874776</v>
      </c>
      <c r="M8332">
        <v>0.19676912889303991</v>
      </c>
      <c r="N8332">
        <v>0.212824167057482</v>
      </c>
      <c r="O8332">
        <v>0.25629750029383952</v>
      </c>
      <c r="P8332">
        <v>0.1874270685777607</v>
      </c>
      <c r="Q8332">
        <v>0.25223259867018399</v>
      </c>
      <c r="R8332">
        <v>0.22633937213161251</v>
      </c>
      <c r="S8332">
        <v>0.2471322923854441</v>
      </c>
      <c r="T8332">
        <v>0.1910542839844093</v>
      </c>
      <c r="U8332">
        <v>0.25989238774917311</v>
      </c>
      <c r="V8332">
        <v>0.2007851343767163</v>
      </c>
      <c r="W8332">
        <v>0.21833865929892901</v>
      </c>
      <c r="X8332">
        <v>0.18513716502073679</v>
      </c>
      <c r="Y8332">
        <v>0.1831052229267264</v>
      </c>
      <c r="Z8332">
        <v>0.2067794153861186</v>
      </c>
      <c r="AA8332">
        <v>0.18411466431492629</v>
      </c>
      <c r="AB8332">
        <v>0.23963783749654061</v>
      </c>
      <c r="AC8332">
        <v>0.18622624531212181</v>
      </c>
      <c r="AD8332">
        <v>0.19767812854501199</v>
      </c>
      <c r="AE8332">
        <v>0.2118870171687732</v>
      </c>
      <c r="AF8332">
        <v>0.16306131247860409</v>
      </c>
      <c r="AG8332">
        <v>0.2111144734414957</v>
      </c>
      <c r="AH8332">
        <v>0.14070368191352209</v>
      </c>
      <c r="AI8332">
        <v>0.206107911000904</v>
      </c>
      <c r="AJ8332">
        <v>0.23476209372877971</v>
      </c>
      <c r="AK8332">
        <v>0.22118199646051201</v>
      </c>
      <c r="AL8332">
        <v>0.23946437404352169</v>
      </c>
    </row>
    <row r="8333" spans="1:38" x14ac:dyDescent="0.25">
      <c r="A8333" s="1">
        <v>41935</v>
      </c>
      <c r="B8333">
        <v>0.22959017840186779</v>
      </c>
      <c r="C8333">
        <v>0.19351645289217481</v>
      </c>
      <c r="D8333">
        <v>0.20018479334844769</v>
      </c>
      <c r="E8333">
        <v>0.21197817414309661</v>
      </c>
      <c r="F8333">
        <v>0.1935421579464964</v>
      </c>
      <c r="G8333">
        <v>0.23308991052129299</v>
      </c>
      <c r="H8333">
        <v>0.2276162718171203</v>
      </c>
      <c r="I8333">
        <v>0.20383918052644409</v>
      </c>
      <c r="J8333">
        <v>0.20952604077667869</v>
      </c>
      <c r="K8333">
        <v>0.21054154509571829</v>
      </c>
      <c r="L8333">
        <v>0.23333281949880039</v>
      </c>
      <c r="M8333">
        <v>0.1942415957185129</v>
      </c>
      <c r="N8333">
        <v>0.2094687534927071</v>
      </c>
      <c r="O8333">
        <v>0.25461083335377049</v>
      </c>
      <c r="P8333">
        <v>0.18435795890813461</v>
      </c>
      <c r="Q8333">
        <v>0.24986763060090281</v>
      </c>
      <c r="R8333">
        <v>0.2241628908614072</v>
      </c>
      <c r="S8333">
        <v>0.24628833269558309</v>
      </c>
      <c r="T8333">
        <v>0.1878799307965533</v>
      </c>
      <c r="U8333">
        <v>0.25905012985588499</v>
      </c>
      <c r="V8333">
        <v>0.19996929092482749</v>
      </c>
      <c r="W8333">
        <v>0.22176403158844199</v>
      </c>
      <c r="X8333">
        <v>0.1898765549116698</v>
      </c>
      <c r="Y8333">
        <v>0.1888491687865389</v>
      </c>
      <c r="Z8333">
        <v>0.20487532583475479</v>
      </c>
      <c r="AA8333">
        <v>0.18578142335445999</v>
      </c>
      <c r="AB8333">
        <v>0.23686546680223791</v>
      </c>
      <c r="AC8333">
        <v>0.1826660629929151</v>
      </c>
      <c r="AD8333">
        <v>0.1953348086028035</v>
      </c>
      <c r="AE8333">
        <v>0.20888481848990381</v>
      </c>
      <c r="AF8333">
        <v>0.16455724694725751</v>
      </c>
      <c r="AG8333">
        <v>0.20810447905617299</v>
      </c>
      <c r="AH8333">
        <v>0.13782363364375999</v>
      </c>
      <c r="AI8333">
        <v>0.2036819795092468</v>
      </c>
      <c r="AJ8333">
        <v>0.23452909823730839</v>
      </c>
      <c r="AK8333">
        <v>0.21813786623329959</v>
      </c>
      <c r="AL8333">
        <v>0.23739101161471909</v>
      </c>
    </row>
    <row r="8334" spans="1:38" x14ac:dyDescent="0.25">
      <c r="A8334" s="1">
        <v>41936</v>
      </c>
      <c r="B8334">
        <v>0.2299416346257091</v>
      </c>
      <c r="C8334">
        <v>0.19167925268909411</v>
      </c>
      <c r="D8334">
        <v>0.19838293238322499</v>
      </c>
      <c r="E8334">
        <v>0.20979740232625241</v>
      </c>
      <c r="F8334">
        <v>0.1897452306623682</v>
      </c>
      <c r="G8334">
        <v>0.23007368876851811</v>
      </c>
      <c r="H8334">
        <v>0.22551656091162051</v>
      </c>
      <c r="I8334">
        <v>0.20216698311604281</v>
      </c>
      <c r="J8334">
        <v>0.2056888324055807</v>
      </c>
      <c r="K8334">
        <v>0.20712785587215271</v>
      </c>
      <c r="L8334">
        <v>0.23071549904409591</v>
      </c>
      <c r="M8334">
        <v>0.19166223591668999</v>
      </c>
      <c r="N8334">
        <v>0.20560697603961731</v>
      </c>
      <c r="O8334">
        <v>0.25212385895583439</v>
      </c>
      <c r="P8334">
        <v>0.18197048888567319</v>
      </c>
      <c r="Q8334">
        <v>0.24753723673789321</v>
      </c>
      <c r="R8334">
        <v>0.22109378629233689</v>
      </c>
      <c r="S8334">
        <v>0.2440693974046147</v>
      </c>
      <c r="T8334">
        <v>0.18464916950517671</v>
      </c>
      <c r="U8334">
        <v>0.25678321800287651</v>
      </c>
      <c r="V8334">
        <v>0.19877494145004981</v>
      </c>
      <c r="W8334">
        <v>0.22055704310315011</v>
      </c>
      <c r="X8334">
        <v>0.1902821772396657</v>
      </c>
      <c r="Y8334">
        <v>0.18834998492706079</v>
      </c>
      <c r="Z8334">
        <v>0.20284835744881499</v>
      </c>
      <c r="AA8334">
        <v>0.18343813347130669</v>
      </c>
      <c r="AB8334">
        <v>0.2343896698052883</v>
      </c>
      <c r="AC8334">
        <v>0.17843971378371479</v>
      </c>
      <c r="AD8334">
        <v>0.19312317350604541</v>
      </c>
      <c r="AE8334">
        <v>0.20568129886824429</v>
      </c>
      <c r="AF8334">
        <v>0.1630457165735768</v>
      </c>
      <c r="AG8334">
        <v>0.20482468597232051</v>
      </c>
      <c r="AH8334">
        <v>0.13372511457683231</v>
      </c>
      <c r="AI8334">
        <v>0.20044155313744011</v>
      </c>
      <c r="AJ8334">
        <v>0.2324132440614409</v>
      </c>
      <c r="AK8334">
        <v>0.2146446345183233</v>
      </c>
      <c r="AL8334">
        <v>0.2344110056740486</v>
      </c>
    </row>
    <row r="8335" spans="1:38" x14ac:dyDescent="0.25">
      <c r="A8335" s="1">
        <v>41937</v>
      </c>
      <c r="B8335">
        <v>0.2271553283341789</v>
      </c>
      <c r="C8335">
        <v>0.1899120868558751</v>
      </c>
      <c r="D8335">
        <v>0.19637035586838039</v>
      </c>
      <c r="E8335">
        <v>0.20599962372491171</v>
      </c>
      <c r="F8335">
        <v>0.1861100491652144</v>
      </c>
      <c r="G8335">
        <v>0.22686783613451961</v>
      </c>
      <c r="H8335">
        <v>0.2234927596328796</v>
      </c>
      <c r="I8335">
        <v>0.20013969007407881</v>
      </c>
      <c r="J8335">
        <v>0.2020534000094095</v>
      </c>
      <c r="K8335">
        <v>0.2041781537822826</v>
      </c>
      <c r="L8335">
        <v>0.22771924581147221</v>
      </c>
      <c r="M8335">
        <v>0.1887519646530442</v>
      </c>
      <c r="N8335">
        <v>0.20229337772379921</v>
      </c>
      <c r="O8335">
        <v>0.24929821543352171</v>
      </c>
      <c r="P8335">
        <v>0.17820583320498951</v>
      </c>
      <c r="Q8335">
        <v>0.24488943454944151</v>
      </c>
      <c r="R8335">
        <v>0.21878136516233121</v>
      </c>
      <c r="S8335">
        <v>0.24180727056400639</v>
      </c>
      <c r="T8335">
        <v>0.18164003561156961</v>
      </c>
      <c r="U8335">
        <v>0.25410494400481698</v>
      </c>
      <c r="V8335">
        <v>0.19687008990679339</v>
      </c>
      <c r="W8335">
        <v>0.21680698332876031</v>
      </c>
      <c r="X8335">
        <v>0.18923789387971679</v>
      </c>
      <c r="Y8335">
        <v>0.1854938929644166</v>
      </c>
      <c r="Z8335">
        <v>0.20091198572745389</v>
      </c>
      <c r="AA8335">
        <v>0.18041306098384999</v>
      </c>
      <c r="AB8335">
        <v>0.2319891543472713</v>
      </c>
      <c r="AC8335">
        <v>0.17502984253198489</v>
      </c>
      <c r="AD8335">
        <v>0.19095652938271171</v>
      </c>
      <c r="AE8335">
        <v>0.2031817004721258</v>
      </c>
      <c r="AF8335">
        <v>0.16042144043183701</v>
      </c>
      <c r="AG8335">
        <v>0.2013610792289236</v>
      </c>
      <c r="AH8335">
        <v>0.13086410438342319</v>
      </c>
      <c r="AI8335">
        <v>0.19821281317729339</v>
      </c>
      <c r="AJ8335">
        <v>0.22992174002399199</v>
      </c>
      <c r="AK8335">
        <v>0.21164405930921981</v>
      </c>
      <c r="AL8335">
        <v>0.23164125401889071</v>
      </c>
    </row>
    <row r="8336" spans="1:38" x14ac:dyDescent="0.25">
      <c r="A8336" s="1">
        <v>41938</v>
      </c>
      <c r="B8336">
        <v>0.22497628347255391</v>
      </c>
      <c r="C8336">
        <v>0.18834302860666999</v>
      </c>
      <c r="D8336">
        <v>0.19471808898411611</v>
      </c>
      <c r="E8336">
        <v>0.20343239002692581</v>
      </c>
      <c r="F8336">
        <v>0.18335002116108701</v>
      </c>
      <c r="G8336">
        <v>0.22439768221497791</v>
      </c>
      <c r="H8336">
        <v>0.22193020355866999</v>
      </c>
      <c r="I8336">
        <v>0.19851187600629591</v>
      </c>
      <c r="J8336">
        <v>0.1990097237029694</v>
      </c>
      <c r="K8336">
        <v>0.2019303799899233</v>
      </c>
      <c r="L8336">
        <v>0.22533155953081471</v>
      </c>
      <c r="M8336">
        <v>0.18648937899976401</v>
      </c>
      <c r="N8336">
        <v>0.1991661888657241</v>
      </c>
      <c r="O8336">
        <v>0.2472822977181886</v>
      </c>
      <c r="P8336">
        <v>0.1760815325858604</v>
      </c>
      <c r="Q8336">
        <v>0.2430894794064512</v>
      </c>
      <c r="R8336">
        <v>0.21671585643426661</v>
      </c>
      <c r="S8336">
        <v>0.23986216925188769</v>
      </c>
      <c r="T8336">
        <v>0.17902149643392271</v>
      </c>
      <c r="U8336">
        <v>0.25214839679032769</v>
      </c>
      <c r="V8336">
        <v>0.19518028749596639</v>
      </c>
      <c r="W8336">
        <v>0.21428707503799341</v>
      </c>
      <c r="X8336">
        <v>0.18839750859790641</v>
      </c>
      <c r="Y8336">
        <v>0.18294040525554151</v>
      </c>
      <c r="Z8336">
        <v>0.19937829074772409</v>
      </c>
      <c r="AA8336">
        <v>0.17750730736972251</v>
      </c>
      <c r="AB8336">
        <v>0.23007086002731439</v>
      </c>
      <c r="AC8336">
        <v>0.17179196734783189</v>
      </c>
      <c r="AD8336">
        <v>0.18901888730473521</v>
      </c>
      <c r="AE8336">
        <v>0.20086386689528449</v>
      </c>
      <c r="AF8336">
        <v>0.15839813136709269</v>
      </c>
      <c r="AG8336">
        <v>0.1988074494133526</v>
      </c>
      <c r="AH8336">
        <v>0.12889385408908799</v>
      </c>
      <c r="AI8336">
        <v>0.196152662268229</v>
      </c>
      <c r="AJ8336">
        <v>0.22810410712378759</v>
      </c>
      <c r="AK8336">
        <v>0.2093443636209758</v>
      </c>
      <c r="AL8336">
        <v>0.22913601023753941</v>
      </c>
    </row>
    <row r="8337" spans="1:38" x14ac:dyDescent="0.25">
      <c r="A8337" s="1">
        <v>41939</v>
      </c>
      <c r="B8337">
        <v>0.22222184641197901</v>
      </c>
      <c r="C8337">
        <v>0.1870686052155518</v>
      </c>
      <c r="D8337">
        <v>0.1929149266288977</v>
      </c>
      <c r="E8337">
        <v>0.20035438506639211</v>
      </c>
      <c r="F8337">
        <v>0.18145840469325761</v>
      </c>
      <c r="G8337">
        <v>0.22178135126451981</v>
      </c>
      <c r="H8337">
        <v>0.22020691614806259</v>
      </c>
      <c r="I8337">
        <v>0.19698530168828501</v>
      </c>
      <c r="J8337">
        <v>0.19611959442063481</v>
      </c>
      <c r="K8337">
        <v>0.19942737730113211</v>
      </c>
      <c r="L8337">
        <v>0.2225362079138315</v>
      </c>
      <c r="M8337">
        <v>0.18366783971083711</v>
      </c>
      <c r="N8337">
        <v>0.19694093902778029</v>
      </c>
      <c r="O8337">
        <v>0.24495672024411561</v>
      </c>
      <c r="P8337">
        <v>0.17348013010058899</v>
      </c>
      <c r="Q8337">
        <v>0.2404393168157471</v>
      </c>
      <c r="R8337">
        <v>0.2145969154484394</v>
      </c>
      <c r="S8337">
        <v>0.2378767277104705</v>
      </c>
      <c r="T8337">
        <v>0.17608658043743711</v>
      </c>
      <c r="U8337">
        <v>0.24967965439180539</v>
      </c>
      <c r="V8337">
        <v>0.1933937834958962</v>
      </c>
      <c r="W8337">
        <v>0.2104737819787228</v>
      </c>
      <c r="X8337">
        <v>0.18690577619995649</v>
      </c>
      <c r="Y8337">
        <v>0.18004664907420651</v>
      </c>
      <c r="Z8337">
        <v>0.19767853900267171</v>
      </c>
      <c r="AA8337">
        <v>0.17447618488456559</v>
      </c>
      <c r="AB8337">
        <v>0.228279535316672</v>
      </c>
      <c r="AC8337">
        <v>0.16937125315751261</v>
      </c>
      <c r="AD8337">
        <v>0.18715498559378699</v>
      </c>
      <c r="AE8337">
        <v>0.19902582392941551</v>
      </c>
      <c r="AF8337">
        <v>0.15569402022647261</v>
      </c>
      <c r="AG8337">
        <v>0.1947248284467214</v>
      </c>
      <c r="AH8337">
        <v>0.12633949843566669</v>
      </c>
      <c r="AI8337">
        <v>0.19397847563457599</v>
      </c>
      <c r="AJ8337">
        <v>0.2262616074662491</v>
      </c>
      <c r="AK8337">
        <v>0.20738701058268649</v>
      </c>
      <c r="AL8337">
        <v>0.22712575929213741</v>
      </c>
    </row>
    <row r="8338" spans="1:38" x14ac:dyDescent="0.25">
      <c r="A8338" s="1">
        <v>41940</v>
      </c>
      <c r="B8338">
        <v>0.2187667505804842</v>
      </c>
      <c r="C8338">
        <v>0.18543372586931009</v>
      </c>
      <c r="D8338">
        <v>0.19098460135882531</v>
      </c>
      <c r="E8338">
        <v>0.19587346023767011</v>
      </c>
      <c r="F8338">
        <v>0.1783388005530587</v>
      </c>
      <c r="G8338">
        <v>0.2183787425097885</v>
      </c>
      <c r="H8338">
        <v>0.21772401378203121</v>
      </c>
      <c r="I8338">
        <v>0.19441938034385359</v>
      </c>
      <c r="J8338">
        <v>0.19342025429365209</v>
      </c>
      <c r="K8338">
        <v>0.1958724783390848</v>
      </c>
      <c r="L8338">
        <v>0.21935951464836309</v>
      </c>
      <c r="M8338">
        <v>0.18121710511288799</v>
      </c>
      <c r="N8338">
        <v>0.19349735649400321</v>
      </c>
      <c r="O8338">
        <v>0.24159764369046149</v>
      </c>
      <c r="P8338">
        <v>0.17075009135913541</v>
      </c>
      <c r="Q8338">
        <v>0.23753092085210081</v>
      </c>
      <c r="R8338">
        <v>0.21199496834661291</v>
      </c>
      <c r="S8338">
        <v>0.23539064113575539</v>
      </c>
      <c r="T8338">
        <v>0.17407816661657119</v>
      </c>
      <c r="U8338">
        <v>0.24663090045161781</v>
      </c>
      <c r="V8338">
        <v>0.191052057399764</v>
      </c>
      <c r="W8338">
        <v>0.20566557350743031</v>
      </c>
      <c r="X8338">
        <v>0.1848583175088222</v>
      </c>
      <c r="Y8338">
        <v>0.1763395264111218</v>
      </c>
      <c r="Z8338">
        <v>0.19587044154110969</v>
      </c>
      <c r="AA8338">
        <v>0.1705724921169226</v>
      </c>
      <c r="AB8338">
        <v>0.22464127553494451</v>
      </c>
      <c r="AC8338">
        <v>0.1659378717022755</v>
      </c>
      <c r="AD8338">
        <v>0.18483570938655819</v>
      </c>
      <c r="AE8338">
        <v>0.19661630142812889</v>
      </c>
      <c r="AF8338">
        <v>0.1527215283239016</v>
      </c>
      <c r="AG8338">
        <v>0.19242962788762541</v>
      </c>
      <c r="AH8338">
        <v>0.12334254810571051</v>
      </c>
      <c r="AI8338">
        <v>0.1916242306789768</v>
      </c>
      <c r="AJ8338">
        <v>0.2232659863498459</v>
      </c>
      <c r="AK8338">
        <v>0.2044860233397533</v>
      </c>
      <c r="AL8338">
        <v>0.22435361940033649</v>
      </c>
    </row>
    <row r="8339" spans="1:38" x14ac:dyDescent="0.25">
      <c r="A8339" s="1">
        <v>41941</v>
      </c>
      <c r="B8339">
        <v>0.21711515265151229</v>
      </c>
      <c r="C8339">
        <v>0.18424670414136241</v>
      </c>
      <c r="D8339">
        <v>0.1891700618579111</v>
      </c>
      <c r="E8339">
        <v>0.19054425083325621</v>
      </c>
      <c r="F8339">
        <v>0.17563130849929581</v>
      </c>
      <c r="G8339">
        <v>0.21481475462497701</v>
      </c>
      <c r="H8339">
        <v>0.21633714576467311</v>
      </c>
      <c r="I8339">
        <v>0.19261960828694979</v>
      </c>
      <c r="J8339">
        <v>0.1911229669603953</v>
      </c>
      <c r="K8339">
        <v>0.19353251022278459</v>
      </c>
      <c r="L8339">
        <v>0.2165466655449686</v>
      </c>
      <c r="M8339">
        <v>0.17900991164003879</v>
      </c>
      <c r="N8339">
        <v>0.1908219774980934</v>
      </c>
      <c r="O8339">
        <v>0.23851526175431209</v>
      </c>
      <c r="P8339">
        <v>0.16835569671228179</v>
      </c>
      <c r="Q8339">
        <v>0.23557858244005489</v>
      </c>
      <c r="R8339">
        <v>0.20997491961074241</v>
      </c>
      <c r="S8339">
        <v>0.23346668460666331</v>
      </c>
      <c r="T8339">
        <v>0.17239827708068831</v>
      </c>
      <c r="U8339">
        <v>0.24428182618994251</v>
      </c>
      <c r="V8339">
        <v>0.18842632614860699</v>
      </c>
      <c r="W8339">
        <v>0.20160474281823729</v>
      </c>
      <c r="X8339">
        <v>0.1827612628977493</v>
      </c>
      <c r="Y8339">
        <v>0.17393673118132039</v>
      </c>
      <c r="Z8339">
        <v>0.1946873922400498</v>
      </c>
      <c r="AA8339">
        <v>0.16794056013277761</v>
      </c>
      <c r="AB8339">
        <v>0.22305805451327451</v>
      </c>
      <c r="AC8339">
        <v>0.16305514850116429</v>
      </c>
      <c r="AD8339">
        <v>0.18363219887773019</v>
      </c>
      <c r="AE8339">
        <v>0.19537159101041041</v>
      </c>
      <c r="AF8339">
        <v>0.15046113060554009</v>
      </c>
      <c r="AG8339">
        <v>0.19059404101335101</v>
      </c>
      <c r="AH8339">
        <v>0.12133874033739039</v>
      </c>
      <c r="AI8339">
        <v>0.1903673549319749</v>
      </c>
      <c r="AJ8339">
        <v>0.2214290934255887</v>
      </c>
      <c r="AK8339">
        <v>0.20223043842158989</v>
      </c>
      <c r="AL8339">
        <v>0.22121577994972419</v>
      </c>
    </row>
    <row r="8340" spans="1:38" x14ac:dyDescent="0.25">
      <c r="A8340" s="1">
        <v>41942</v>
      </c>
      <c r="B8340">
        <v>0.21431649649850931</v>
      </c>
      <c r="C8340">
        <v>0.18322055578821761</v>
      </c>
      <c r="D8340">
        <v>0.18779731129621069</v>
      </c>
      <c r="E8340">
        <v>0.18716088208301451</v>
      </c>
      <c r="F8340">
        <v>0.17299947140637639</v>
      </c>
      <c r="G8340">
        <v>0.2120385591699907</v>
      </c>
      <c r="H8340">
        <v>0.21508396967240309</v>
      </c>
      <c r="I8340">
        <v>0.1908241861967824</v>
      </c>
      <c r="J8340">
        <v>0.18862120298690199</v>
      </c>
      <c r="K8340">
        <v>0.1915397666455447</v>
      </c>
      <c r="L8340">
        <v>0.2144184898133914</v>
      </c>
      <c r="M8340">
        <v>0.176884224613439</v>
      </c>
      <c r="N8340">
        <v>0.18791716571962019</v>
      </c>
      <c r="O8340">
        <v>0.23588754238220461</v>
      </c>
      <c r="P8340">
        <v>0.16614647695063259</v>
      </c>
      <c r="Q8340">
        <v>0.2338420387403507</v>
      </c>
      <c r="R8340">
        <v>0.20819163917275879</v>
      </c>
      <c r="S8340">
        <v>0.23162979474292539</v>
      </c>
      <c r="T8340">
        <v>0.1699058696404642</v>
      </c>
      <c r="U8340">
        <v>0.24198954189477281</v>
      </c>
      <c r="V8340">
        <v>0.18657979325809149</v>
      </c>
      <c r="W8340">
        <v>0.1984567899157906</v>
      </c>
      <c r="X8340">
        <v>0.18130474396946661</v>
      </c>
      <c r="Y8340">
        <v>0.17125326720601891</v>
      </c>
      <c r="Z8340">
        <v>0.19369210281141239</v>
      </c>
      <c r="AA8340">
        <v>0.16562235022726221</v>
      </c>
      <c r="AB8340">
        <v>0.22154691492930381</v>
      </c>
      <c r="AC8340">
        <v>0.16008666574137989</v>
      </c>
      <c r="AD8340">
        <v>0.18253548593470451</v>
      </c>
      <c r="AE8340">
        <v>0.1942181305926918</v>
      </c>
      <c r="AF8340">
        <v>0.14873478942076321</v>
      </c>
      <c r="AG8340">
        <v>0.1885549010008549</v>
      </c>
      <c r="AH8340">
        <v>0.1187963388238881</v>
      </c>
      <c r="AI8340">
        <v>0.189202979184973</v>
      </c>
      <c r="AJ8340">
        <v>0.2194115247786739</v>
      </c>
      <c r="AK8340">
        <v>0.2006420646551075</v>
      </c>
      <c r="AL8340">
        <v>0.21918212859783301</v>
      </c>
    </row>
    <row r="8341" spans="1:38" x14ac:dyDescent="0.25">
      <c r="A8341" s="1">
        <v>41943</v>
      </c>
      <c r="B8341">
        <v>0.2120110226221277</v>
      </c>
      <c r="C8341">
        <v>0.1815555062582504</v>
      </c>
      <c r="D8341">
        <v>0.1864282218242736</v>
      </c>
      <c r="E8341">
        <v>0.18479412421423161</v>
      </c>
      <c r="F8341">
        <v>0.17044544504083239</v>
      </c>
      <c r="G8341">
        <v>0.2100253497112296</v>
      </c>
      <c r="H8341">
        <v>0.21336643567260161</v>
      </c>
      <c r="I8341">
        <v>0.18923364272312501</v>
      </c>
      <c r="J8341">
        <v>0.18678715372810401</v>
      </c>
      <c r="K8341">
        <v>0.18936705500609929</v>
      </c>
      <c r="L8341">
        <v>0.21247044916540919</v>
      </c>
      <c r="M8341">
        <v>0.17508292364108211</v>
      </c>
      <c r="N8341">
        <v>0.1851525841839311</v>
      </c>
      <c r="O8341">
        <v>0.23414420653311691</v>
      </c>
      <c r="P8341">
        <v>0.16389204044907571</v>
      </c>
      <c r="Q8341">
        <v>0.23209389042803599</v>
      </c>
      <c r="R8341">
        <v>0.20629967121979381</v>
      </c>
      <c r="S8341">
        <v>0.23014215266694521</v>
      </c>
      <c r="T8341">
        <v>0.16780378566422449</v>
      </c>
      <c r="U8341">
        <v>0.24070786111360321</v>
      </c>
      <c r="V8341">
        <v>0.18502379256252111</v>
      </c>
      <c r="W8341">
        <v>0.19641900150986161</v>
      </c>
      <c r="X8341">
        <v>0.17978617699545671</v>
      </c>
      <c r="Y8341">
        <v>0.16796963071954951</v>
      </c>
      <c r="Z8341">
        <v>0.1921869539082878</v>
      </c>
      <c r="AA8341">
        <v>0.1625686057733956</v>
      </c>
      <c r="AB8341">
        <v>0.21926668348129411</v>
      </c>
      <c r="AC8341">
        <v>0.15756270189720531</v>
      </c>
      <c r="AD8341">
        <v>0.18067046589460059</v>
      </c>
      <c r="AE8341">
        <v>0.191983713032954</v>
      </c>
      <c r="AF8341">
        <v>0.14668377897934229</v>
      </c>
      <c r="AG8341">
        <v>0.18696460911301671</v>
      </c>
      <c r="AH8341">
        <v>0.1172207722287535</v>
      </c>
      <c r="AI8341">
        <v>0.18704485379832889</v>
      </c>
      <c r="AJ8341">
        <v>0.21838748108641781</v>
      </c>
      <c r="AK8341">
        <v>0.1985370032044009</v>
      </c>
      <c r="AL8341">
        <v>0.2168739019542465</v>
      </c>
    </row>
    <row r="8342" spans="1:38" x14ac:dyDescent="0.25">
      <c r="A8342" s="1">
        <v>41944</v>
      </c>
      <c r="B8342">
        <v>0.20990866697647159</v>
      </c>
      <c r="C8342">
        <v>0.1803702234949206</v>
      </c>
      <c r="D8342">
        <v>0.1852591562348482</v>
      </c>
      <c r="E8342">
        <v>0.1825637399228647</v>
      </c>
      <c r="F8342">
        <v>0.16774150555107559</v>
      </c>
      <c r="G8342">
        <v>0.20803671177742711</v>
      </c>
      <c r="H8342">
        <v>0.21201109965038931</v>
      </c>
      <c r="I8342">
        <v>0.18781681750355039</v>
      </c>
      <c r="J8342">
        <v>0.18452087749758439</v>
      </c>
      <c r="K8342">
        <v>0.18766100266556079</v>
      </c>
      <c r="L8342">
        <v>0.21069779449136791</v>
      </c>
      <c r="M8342">
        <v>0.17344010708593499</v>
      </c>
      <c r="N8342">
        <v>0.1830621869769686</v>
      </c>
      <c r="O8342">
        <v>0.23226886893529539</v>
      </c>
      <c r="P8342">
        <v>0.1615668918614705</v>
      </c>
      <c r="Q8342">
        <v>0.23078409998778879</v>
      </c>
      <c r="R8342">
        <v>0.20482283090690151</v>
      </c>
      <c r="S8342">
        <v>0.22896809332926721</v>
      </c>
      <c r="T8342">
        <v>0.16595371184305621</v>
      </c>
      <c r="U8342">
        <v>0.23906587181187289</v>
      </c>
      <c r="V8342">
        <v>0.18400905874471099</v>
      </c>
      <c r="W8342">
        <v>0.19374870226440821</v>
      </c>
      <c r="X8342">
        <v>0.17899778630986601</v>
      </c>
      <c r="Y8342">
        <v>0.16472823840865919</v>
      </c>
      <c r="Z8342">
        <v>0.1910755148391958</v>
      </c>
      <c r="AA8342">
        <v>0.1598141721593945</v>
      </c>
      <c r="AB8342">
        <v>0.21745692319742979</v>
      </c>
      <c r="AC8342">
        <v>0.1551985228711687</v>
      </c>
      <c r="AD8342">
        <v>0.17921626103376539</v>
      </c>
      <c r="AE8342">
        <v>0.1905849935845573</v>
      </c>
      <c r="AF8342">
        <v>0.14581684573717971</v>
      </c>
      <c r="AG8342">
        <v>0.1851798557824933</v>
      </c>
      <c r="AH8342">
        <v>0.11517325782980831</v>
      </c>
      <c r="AI8342">
        <v>0.1859236883107698</v>
      </c>
      <c r="AJ8342">
        <v>0.21636796432069769</v>
      </c>
      <c r="AK8342">
        <v>0.196935663225694</v>
      </c>
      <c r="AL8342">
        <v>0.21505172083941701</v>
      </c>
    </row>
    <row r="8343" spans="1:38" x14ac:dyDescent="0.25">
      <c r="A8343" s="1">
        <v>41945</v>
      </c>
      <c r="B8343">
        <v>0.20772466859431721</v>
      </c>
      <c r="C8343">
        <v>0.1796886772707495</v>
      </c>
      <c r="D8343">
        <v>0.18404851799034741</v>
      </c>
      <c r="E8343">
        <v>0.18038039879496309</v>
      </c>
      <c r="F8343">
        <v>0.16586751450298071</v>
      </c>
      <c r="G8343">
        <v>0.20652819165127001</v>
      </c>
      <c r="H8343">
        <v>0.21120589199947279</v>
      </c>
      <c r="I8343">
        <v>0.1866498047187716</v>
      </c>
      <c r="J8343">
        <v>0.1833293102197408</v>
      </c>
      <c r="K8343">
        <v>0.18629532023484921</v>
      </c>
      <c r="L8343">
        <v>0.2094794211589901</v>
      </c>
      <c r="M8343">
        <v>0.17197319218312829</v>
      </c>
      <c r="N8343">
        <v>0.18142561201843149</v>
      </c>
      <c r="O8343">
        <v>0.23044062519429251</v>
      </c>
      <c r="P8343">
        <v>0.16045440433906061</v>
      </c>
      <c r="Q8343">
        <v>0.22975671175945039</v>
      </c>
      <c r="R8343">
        <v>0.20334569090260049</v>
      </c>
      <c r="S8343">
        <v>0.22781578742960021</v>
      </c>
      <c r="T8343">
        <v>0.165923117278859</v>
      </c>
      <c r="U8343">
        <v>0.23713099330514739</v>
      </c>
      <c r="V8343">
        <v>0.18271726580755129</v>
      </c>
      <c r="W8343">
        <v>0.19146548167668859</v>
      </c>
      <c r="X8343">
        <v>0.17774017024727409</v>
      </c>
      <c r="Y8343">
        <v>0.16364265046641421</v>
      </c>
      <c r="Z8343">
        <v>0.1905576432326713</v>
      </c>
      <c r="AA8343">
        <v>0.15831003994651299</v>
      </c>
      <c r="AB8343">
        <v>0.2158929796201137</v>
      </c>
      <c r="AC8343">
        <v>0.1538899325263427</v>
      </c>
      <c r="AD8343">
        <v>0.17832589515966721</v>
      </c>
      <c r="AE8343">
        <v>0.1898422014623056</v>
      </c>
      <c r="AF8343">
        <v>0.1462285145302924</v>
      </c>
      <c r="AG8343">
        <v>0.18499475114763211</v>
      </c>
      <c r="AH8343">
        <v>0.1145783300738329</v>
      </c>
      <c r="AI8343">
        <v>0.18519768517547139</v>
      </c>
      <c r="AJ8343">
        <v>0.21506364268505229</v>
      </c>
      <c r="AK8343">
        <v>0.1959650759795801</v>
      </c>
      <c r="AL8343">
        <v>0.21342508427317949</v>
      </c>
    </row>
    <row r="8344" spans="1:38" x14ac:dyDescent="0.25">
      <c r="A8344" s="1">
        <v>41946</v>
      </c>
      <c r="B8344">
        <v>0.2061649077000938</v>
      </c>
      <c r="C8344">
        <v>0.17887449389685989</v>
      </c>
      <c r="D8344">
        <v>0.18375640197209561</v>
      </c>
      <c r="E8344">
        <v>0.17832176762976801</v>
      </c>
      <c r="F8344">
        <v>0.16400680735507059</v>
      </c>
      <c r="G8344">
        <v>0.20464784667691979</v>
      </c>
      <c r="H8344">
        <v>0.21100582016586669</v>
      </c>
      <c r="I8344">
        <v>0.18606478000158111</v>
      </c>
      <c r="J8344">
        <v>0.18349771328179981</v>
      </c>
      <c r="K8344">
        <v>0.18471167692762669</v>
      </c>
      <c r="L8344">
        <v>0.21114901309212231</v>
      </c>
      <c r="M8344">
        <v>0.17582362703904461</v>
      </c>
      <c r="N8344">
        <v>0.18046371264406591</v>
      </c>
      <c r="O8344">
        <v>0.2286357221734342</v>
      </c>
      <c r="P8344">
        <v>0.1622881087171397</v>
      </c>
      <c r="Q8344">
        <v>0.22812501686896031</v>
      </c>
      <c r="R8344">
        <v>0.2042131830524867</v>
      </c>
      <c r="S8344">
        <v>0.2266414963008713</v>
      </c>
      <c r="T8344">
        <v>0.17298753842950951</v>
      </c>
      <c r="U8344">
        <v>0.23527564632376249</v>
      </c>
      <c r="V8344">
        <v>0.18292392417865891</v>
      </c>
      <c r="W8344">
        <v>0.18948606589578371</v>
      </c>
      <c r="X8344">
        <v>0.17784515238054441</v>
      </c>
      <c r="Y8344">
        <v>0.161607031938691</v>
      </c>
      <c r="Z8344">
        <v>0.1897511719496755</v>
      </c>
      <c r="AA8344">
        <v>0.15689865473305639</v>
      </c>
      <c r="AB8344">
        <v>0.21499242279673711</v>
      </c>
      <c r="AC8344">
        <v>0.1527178951180346</v>
      </c>
      <c r="AD8344">
        <v>0.1785157330535693</v>
      </c>
      <c r="AE8344">
        <v>0.18901966441848711</v>
      </c>
      <c r="AF8344">
        <v>0.14503745212084859</v>
      </c>
      <c r="AG8344">
        <v>0.19126548884606279</v>
      </c>
      <c r="AH8344">
        <v>0.1149401333186361</v>
      </c>
      <c r="AI8344">
        <v>0.18521420009039791</v>
      </c>
      <c r="AJ8344">
        <v>0.21366867564326569</v>
      </c>
      <c r="AK8344">
        <v>0.19576955060998669</v>
      </c>
      <c r="AL8344">
        <v>0.2145593965878079</v>
      </c>
    </row>
    <row r="8345" spans="1:38" x14ac:dyDescent="0.25">
      <c r="A8345" s="1">
        <v>41947</v>
      </c>
      <c r="B8345">
        <v>0.21124661628909691</v>
      </c>
      <c r="C8345">
        <v>0.17805031052297021</v>
      </c>
      <c r="D8345">
        <v>0.18217237108232551</v>
      </c>
      <c r="E8345">
        <v>0.1803412889737423</v>
      </c>
      <c r="F8345">
        <v>0.16220940219955821</v>
      </c>
      <c r="G8345">
        <v>0.20365401949306169</v>
      </c>
      <c r="H8345">
        <v>0.20942620911677201</v>
      </c>
      <c r="I8345">
        <v>0.18418504537179459</v>
      </c>
      <c r="J8345">
        <v>0.18211574339928641</v>
      </c>
      <c r="K8345">
        <v>0.18205564577370431</v>
      </c>
      <c r="L8345">
        <v>0.20977075683154431</v>
      </c>
      <c r="M8345">
        <v>0.1755202268393567</v>
      </c>
      <c r="N8345">
        <v>0.17870134939016369</v>
      </c>
      <c r="O8345">
        <v>0.2270819510820424</v>
      </c>
      <c r="P8345">
        <v>0.16209522711145871</v>
      </c>
      <c r="Q8345">
        <v>0.22596080139463759</v>
      </c>
      <c r="R8345">
        <v>0.20237991176076239</v>
      </c>
      <c r="S8345">
        <v>0.2251294766224532</v>
      </c>
      <c r="T8345">
        <v>0.1731632600421906</v>
      </c>
      <c r="U8345">
        <v>0.23310521608036219</v>
      </c>
      <c r="V8345">
        <v>0.18054678270351429</v>
      </c>
      <c r="W8345">
        <v>0.18808635755142231</v>
      </c>
      <c r="X8345">
        <v>0.17574884212124811</v>
      </c>
      <c r="Y8345">
        <v>0.1646088587865833</v>
      </c>
      <c r="Z8345">
        <v>0.18874136733334651</v>
      </c>
      <c r="AA8345">
        <v>0.1613982145422673</v>
      </c>
      <c r="AB8345">
        <v>0.21310308665085531</v>
      </c>
      <c r="AC8345">
        <v>0.15045566455457979</v>
      </c>
      <c r="AD8345">
        <v>0.17663653733747059</v>
      </c>
      <c r="AE8345">
        <v>0.1878833773746687</v>
      </c>
      <c r="AF8345">
        <v>0.14587883010105801</v>
      </c>
      <c r="AG8345">
        <v>0.19148039025650601</v>
      </c>
      <c r="AH8345">
        <v>0.113197291489897</v>
      </c>
      <c r="AI8345">
        <v>0.18370821500532439</v>
      </c>
      <c r="AJ8345">
        <v>0.21191447673435321</v>
      </c>
      <c r="AK8345">
        <v>0.19426569190706</v>
      </c>
      <c r="AL8345">
        <v>0.21308255582751359</v>
      </c>
    </row>
    <row r="8346" spans="1:38" x14ac:dyDescent="0.25">
      <c r="A8346" s="1">
        <v>41948</v>
      </c>
      <c r="B8346">
        <v>0.21028624990230441</v>
      </c>
      <c r="C8346">
        <v>0.17746783504322791</v>
      </c>
      <c r="D8346">
        <v>0.18165475672698389</v>
      </c>
      <c r="E8346">
        <v>0.1777157693964215</v>
      </c>
      <c r="F8346">
        <v>0.1609466906264127</v>
      </c>
      <c r="G8346">
        <v>0.2019149626909969</v>
      </c>
      <c r="H8346">
        <v>0.2086298716798819</v>
      </c>
      <c r="I8346">
        <v>0.18343158128380241</v>
      </c>
      <c r="J8346">
        <v>0.1808645759575119</v>
      </c>
      <c r="K8346">
        <v>0.18053319821591141</v>
      </c>
      <c r="L8346">
        <v>0.2081694820396055</v>
      </c>
      <c r="M8346">
        <v>0.1742533047999634</v>
      </c>
      <c r="N8346">
        <v>0.1772778321247335</v>
      </c>
      <c r="O8346">
        <v>0.2256787495694183</v>
      </c>
      <c r="P8346">
        <v>0.16077000822162479</v>
      </c>
      <c r="Q8346">
        <v>0.22500778777310501</v>
      </c>
      <c r="R8346">
        <v>0.20117726375889761</v>
      </c>
      <c r="S8346">
        <v>0.2240740067536654</v>
      </c>
      <c r="T8346">
        <v>0.17165893956023731</v>
      </c>
      <c r="U8346">
        <v>0.23183504882487521</v>
      </c>
      <c r="V8346">
        <v>0.17969371118900729</v>
      </c>
      <c r="W8346">
        <v>0.18599478933720079</v>
      </c>
      <c r="X8346">
        <v>0.17419402511441689</v>
      </c>
      <c r="Y8346">
        <v>0.16248296828544079</v>
      </c>
      <c r="Z8346">
        <v>0.1882708260689944</v>
      </c>
      <c r="AA8346">
        <v>0.15982515429882441</v>
      </c>
      <c r="AB8346">
        <v>0.2120638798047548</v>
      </c>
      <c r="AC8346">
        <v>0.14891662852572751</v>
      </c>
      <c r="AD8346">
        <v>0.17591537247987421</v>
      </c>
      <c r="AE8346">
        <v>0.18717281877863151</v>
      </c>
      <c r="AF8346">
        <v>0.1445027211939133</v>
      </c>
      <c r="AG8346">
        <v>0.19032654379857769</v>
      </c>
      <c r="AH8346">
        <v>0.1115694067567581</v>
      </c>
      <c r="AI8346">
        <v>0.18278308723163611</v>
      </c>
      <c r="AJ8346">
        <v>0.21132020564231971</v>
      </c>
      <c r="AK8346">
        <v>0.19345052432016499</v>
      </c>
      <c r="AL8346">
        <v>0.21137040622747111</v>
      </c>
    </row>
    <row r="8347" spans="1:38" x14ac:dyDescent="0.25">
      <c r="A8347" s="1">
        <v>41949</v>
      </c>
      <c r="B8347">
        <v>0.2093685229082064</v>
      </c>
      <c r="C8347">
        <v>0.17674535956348561</v>
      </c>
      <c r="D8347">
        <v>0.181023809038309</v>
      </c>
      <c r="E8347">
        <v>0.1762116259895187</v>
      </c>
      <c r="F8347">
        <v>0.15942299146614011</v>
      </c>
      <c r="G8347">
        <v>0.2003145580869102</v>
      </c>
      <c r="H8347">
        <v>0.2077325645646019</v>
      </c>
      <c r="I8347">
        <v>0.18248849164883851</v>
      </c>
      <c r="J8347">
        <v>0.17939133122376649</v>
      </c>
      <c r="K8347">
        <v>0.1793045368579986</v>
      </c>
      <c r="L8347">
        <v>0.20681398296192199</v>
      </c>
      <c r="M8347">
        <v>0.1728658456801683</v>
      </c>
      <c r="N8347">
        <v>0.1755235215370842</v>
      </c>
      <c r="O8347">
        <v>0.22412342262162399</v>
      </c>
      <c r="P8347">
        <v>0.15918641052641849</v>
      </c>
      <c r="Q8347">
        <v>0.22406131865749951</v>
      </c>
      <c r="R8347">
        <v>0.19987374702425881</v>
      </c>
      <c r="S8347">
        <v>0.22328910701104701</v>
      </c>
      <c r="T8347">
        <v>0.16891378438432339</v>
      </c>
      <c r="U8347">
        <v>0.23040355364106199</v>
      </c>
      <c r="V8347">
        <v>0.17907683333752891</v>
      </c>
      <c r="W8347">
        <v>0.18403286226897339</v>
      </c>
      <c r="X8347">
        <v>0.17344036186626041</v>
      </c>
      <c r="Y8347">
        <v>0.1615084381405831</v>
      </c>
      <c r="Z8347">
        <v>0.18763528480464239</v>
      </c>
      <c r="AA8347">
        <v>0.15904438527542081</v>
      </c>
      <c r="AB8347">
        <v>0.2108482331301261</v>
      </c>
      <c r="AC8347">
        <v>0.1469600359903083</v>
      </c>
      <c r="AD8347">
        <v>0.17508582595122621</v>
      </c>
      <c r="AE8347">
        <v>0.18634351018259421</v>
      </c>
      <c r="AF8347">
        <v>0.14425434615821431</v>
      </c>
      <c r="AG8347">
        <v>0.18864276043929001</v>
      </c>
      <c r="AH8347">
        <v>0.1101292468096509</v>
      </c>
      <c r="AI8347">
        <v>0.18172420945794759</v>
      </c>
      <c r="AJ8347">
        <v>0.20994895248150519</v>
      </c>
      <c r="AK8347">
        <v>0.19252655441542579</v>
      </c>
      <c r="AL8347">
        <v>0.21009505454077859</v>
      </c>
    </row>
    <row r="8348" spans="1:38" x14ac:dyDescent="0.25">
      <c r="A8348" s="1">
        <v>41950</v>
      </c>
      <c r="B8348">
        <v>0.20775383415861451</v>
      </c>
      <c r="C8348">
        <v>0.17587969399495609</v>
      </c>
      <c r="D8348">
        <v>0.17969620115797749</v>
      </c>
      <c r="E8348">
        <v>0.17355986088928191</v>
      </c>
      <c r="F8348">
        <v>0.15874951762365619</v>
      </c>
      <c r="G8348">
        <v>0.19824659683563969</v>
      </c>
      <c r="H8348">
        <v>0.20653444312126129</v>
      </c>
      <c r="I8348">
        <v>0.18157393344308301</v>
      </c>
      <c r="J8348">
        <v>0.17796382533381769</v>
      </c>
      <c r="K8348">
        <v>0.17762160138900629</v>
      </c>
      <c r="L8348">
        <v>0.20555277098428071</v>
      </c>
      <c r="M8348">
        <v>0.17148330436733761</v>
      </c>
      <c r="N8348">
        <v>0.1746500271515902</v>
      </c>
      <c r="O8348">
        <v>0.22222178413065291</v>
      </c>
      <c r="P8348">
        <v>0.1580115024800306</v>
      </c>
      <c r="Q8348">
        <v>0.22244626292678671</v>
      </c>
      <c r="R8348">
        <v>0.1987301218086687</v>
      </c>
      <c r="S8348">
        <v>0.2221631893578348</v>
      </c>
      <c r="T8348">
        <v>0.16780829852558271</v>
      </c>
      <c r="U8348">
        <v>0.22891699775587049</v>
      </c>
      <c r="V8348">
        <v>0.17766501185240349</v>
      </c>
      <c r="W8348">
        <v>0.18228247398883751</v>
      </c>
      <c r="X8348">
        <v>0.17179557983055499</v>
      </c>
      <c r="Y8348">
        <v>0.15892438734324749</v>
      </c>
      <c r="Z8348">
        <v>0.1861392001086172</v>
      </c>
      <c r="AA8348">
        <v>0.15711652197083689</v>
      </c>
      <c r="AB8348">
        <v>0.20951628298306291</v>
      </c>
      <c r="AC8348">
        <v>0.14609779818571761</v>
      </c>
      <c r="AD8348">
        <v>0.17367444531715351</v>
      </c>
      <c r="AE8348">
        <v>0.18517522483606341</v>
      </c>
      <c r="AF8348">
        <v>0.14333831858727131</v>
      </c>
      <c r="AG8348">
        <v>0.18723405962103201</v>
      </c>
      <c r="AH8348">
        <v>0.1101797249359593</v>
      </c>
      <c r="AI8348">
        <v>0.1803462798750235</v>
      </c>
      <c r="AJ8348">
        <v>0.20877711414575159</v>
      </c>
      <c r="AK8348">
        <v>0.1913795272000976</v>
      </c>
      <c r="AL8348">
        <v>0.20886775596322471</v>
      </c>
    </row>
    <row r="8349" spans="1:38" x14ac:dyDescent="0.25">
      <c r="A8349" s="1">
        <v>41951</v>
      </c>
      <c r="B8349">
        <v>0.2060226027496502</v>
      </c>
      <c r="C8349">
        <v>0.17490127751264359</v>
      </c>
      <c r="D8349">
        <v>0.17895634543838621</v>
      </c>
      <c r="E8349">
        <v>0.17213362938668361</v>
      </c>
      <c r="F8349">
        <v>0.15714635784752831</v>
      </c>
      <c r="G8349">
        <v>0.1968250961891917</v>
      </c>
      <c r="H8349">
        <v>0.2055544021192634</v>
      </c>
      <c r="I8349">
        <v>0.18046995831879301</v>
      </c>
      <c r="J8349">
        <v>0.17638491667032569</v>
      </c>
      <c r="K8349">
        <v>0.17618618719054249</v>
      </c>
      <c r="L8349">
        <v>0.2044281342499662</v>
      </c>
      <c r="M8349">
        <v>0.17042162206515241</v>
      </c>
      <c r="N8349">
        <v>0.17317151727881019</v>
      </c>
      <c r="O8349">
        <v>0.22107711102009589</v>
      </c>
      <c r="P8349">
        <v>0.15681078545146879</v>
      </c>
      <c r="Q8349">
        <v>0.22157325628562971</v>
      </c>
      <c r="R8349">
        <v>0.19798122921278549</v>
      </c>
      <c r="S8349">
        <v>0.2214521768199624</v>
      </c>
      <c r="T8349">
        <v>0.16566851372321789</v>
      </c>
      <c r="U8349">
        <v>0.22790308930624339</v>
      </c>
      <c r="V8349">
        <v>0.17675082446208409</v>
      </c>
      <c r="W8349">
        <v>0.1807976282910406</v>
      </c>
      <c r="X8349">
        <v>0.171040750194175</v>
      </c>
      <c r="Y8349">
        <v>0.15751099520711859</v>
      </c>
      <c r="Z8349">
        <v>0.18534783210484621</v>
      </c>
      <c r="AA8349">
        <v>0.1556677416029329</v>
      </c>
      <c r="AB8349">
        <v>0.2083135678721694</v>
      </c>
      <c r="AC8349">
        <v>0.1445533209396235</v>
      </c>
      <c r="AD8349">
        <v>0.17276540954699471</v>
      </c>
      <c r="AE8349">
        <v>0.18403571504065061</v>
      </c>
      <c r="AF8349">
        <v>0.14239878873707601</v>
      </c>
      <c r="AG8349">
        <v>0.18575392442315389</v>
      </c>
      <c r="AH8349">
        <v>0.10861861190478431</v>
      </c>
      <c r="AI8349">
        <v>0.17962787101530189</v>
      </c>
      <c r="AJ8349">
        <v>0.20771913001269571</v>
      </c>
      <c r="AK8349">
        <v>0.19019539911010849</v>
      </c>
      <c r="AL8349">
        <v>0.20782317496716041</v>
      </c>
    </row>
    <row r="8350" spans="1:38" x14ac:dyDescent="0.25">
      <c r="A8350" s="1">
        <v>41952</v>
      </c>
      <c r="B8350">
        <v>0.20350466608098861</v>
      </c>
      <c r="C8350">
        <v>0.17397614663106939</v>
      </c>
      <c r="D8350">
        <v>0.1780287895875195</v>
      </c>
      <c r="E8350">
        <v>0.1703104690604518</v>
      </c>
      <c r="F8350">
        <v>0.15566489483942561</v>
      </c>
      <c r="G8350">
        <v>0.19525666826963259</v>
      </c>
      <c r="H8350">
        <v>0.2045319425154801</v>
      </c>
      <c r="I8350">
        <v>0.1796490659294325</v>
      </c>
      <c r="J8350">
        <v>0.1750637718572948</v>
      </c>
      <c r="K8350">
        <v>0.17492759363955851</v>
      </c>
      <c r="L8350">
        <v>0.20320230834985059</v>
      </c>
      <c r="M8350">
        <v>0.1691620701746322</v>
      </c>
      <c r="N8350">
        <v>0.17199045187850351</v>
      </c>
      <c r="O8350">
        <v>0.21954554855999139</v>
      </c>
      <c r="P8350">
        <v>0.1556801889972087</v>
      </c>
      <c r="Q8350">
        <v>0.21997779324809269</v>
      </c>
      <c r="R8350">
        <v>0.19679221667525409</v>
      </c>
      <c r="S8350">
        <v>0.22023747572955291</v>
      </c>
      <c r="T8350">
        <v>0.16427728350995979</v>
      </c>
      <c r="U8350">
        <v>0.2267003794657021</v>
      </c>
      <c r="V8350">
        <v>0.17605440794097471</v>
      </c>
      <c r="W8350">
        <v>0.17914886269005201</v>
      </c>
      <c r="X8350">
        <v>0.1701091121417723</v>
      </c>
      <c r="Y8350">
        <v>0.154527420183252</v>
      </c>
      <c r="Z8350">
        <v>0.18434163108849499</v>
      </c>
      <c r="AA8350">
        <v>0.15239618729099219</v>
      </c>
      <c r="AB8350">
        <v>0.20681330058894309</v>
      </c>
      <c r="AC8350">
        <v>0.1429872767909198</v>
      </c>
      <c r="AD8350">
        <v>0.1719797729065245</v>
      </c>
      <c r="AE8350">
        <v>0.1830161636306244</v>
      </c>
      <c r="AF8350">
        <v>0.14068023284526679</v>
      </c>
      <c r="AG8350">
        <v>0.18405566810233029</v>
      </c>
      <c r="AH8350">
        <v>0.1076134572623554</v>
      </c>
      <c r="AI8350">
        <v>0.17826967980511371</v>
      </c>
      <c r="AJ8350">
        <v>0.20656656215083979</v>
      </c>
      <c r="AK8350">
        <v>0.1889909359544979</v>
      </c>
      <c r="AL8350">
        <v>0.2066399429600384</v>
      </c>
    </row>
    <row r="8351" spans="1:38" x14ac:dyDescent="0.25">
      <c r="A8351" s="1">
        <v>41953</v>
      </c>
      <c r="B8351">
        <v>0.2024293842997939</v>
      </c>
      <c r="C8351">
        <v>0.17334073411192619</v>
      </c>
      <c r="D8351">
        <v>0.1772053815792563</v>
      </c>
      <c r="E8351">
        <v>0.16940934864809479</v>
      </c>
      <c r="F8351">
        <v>0.154132409527202</v>
      </c>
      <c r="G8351">
        <v>0.19417028759772639</v>
      </c>
      <c r="H8351">
        <v>0.20394010067921139</v>
      </c>
      <c r="I8351">
        <v>0.17805433042004001</v>
      </c>
      <c r="J8351">
        <v>0.17396730060673021</v>
      </c>
      <c r="K8351">
        <v>0.17429133265878299</v>
      </c>
      <c r="L8351">
        <v>0.20197768889708759</v>
      </c>
      <c r="M8351">
        <v>0.1679346887541861</v>
      </c>
      <c r="N8351">
        <v>0.1708699089902371</v>
      </c>
      <c r="O8351">
        <v>0.2189299548686989</v>
      </c>
      <c r="P8351">
        <v>0.15381985637588549</v>
      </c>
      <c r="Q8351">
        <v>0.21976991980874991</v>
      </c>
      <c r="R8351">
        <v>0.1961749298612965</v>
      </c>
      <c r="S8351">
        <v>0.21953663708776899</v>
      </c>
      <c r="T8351">
        <v>0.16247831876733479</v>
      </c>
      <c r="U8351">
        <v>0.22578964425256121</v>
      </c>
      <c r="V8351">
        <v>0.17571166543473279</v>
      </c>
      <c r="W8351">
        <v>0.1781412247262957</v>
      </c>
      <c r="X8351">
        <v>0.16965356141025309</v>
      </c>
      <c r="Y8351">
        <v>0.15397543787685339</v>
      </c>
      <c r="Z8351">
        <v>0.1837625611137737</v>
      </c>
      <c r="AA8351">
        <v>0.1515704689623657</v>
      </c>
      <c r="AB8351">
        <v>0.20595247158349381</v>
      </c>
      <c r="AC8351">
        <v>0.14170841211760349</v>
      </c>
      <c r="AD8351">
        <v>0.17109454847538069</v>
      </c>
      <c r="AE8351">
        <v>0.1822168730800694</v>
      </c>
      <c r="AF8351">
        <v>0.14027400220125971</v>
      </c>
      <c r="AG8351">
        <v>0.18266520818199769</v>
      </c>
      <c r="AH8351">
        <v>0.10790214223477181</v>
      </c>
      <c r="AI8351">
        <v>0.1778214174670022</v>
      </c>
      <c r="AJ8351">
        <v>0.20538722769001461</v>
      </c>
      <c r="AK8351">
        <v>0.18804120476828909</v>
      </c>
      <c r="AL8351">
        <v>0.20545037777759431</v>
      </c>
    </row>
    <row r="8352" spans="1:38" x14ac:dyDescent="0.25">
      <c r="A8352" s="1">
        <v>41954</v>
      </c>
      <c r="B8352">
        <v>0.20055229552129941</v>
      </c>
      <c r="C8352">
        <v>0.1722690585085884</v>
      </c>
      <c r="D8352">
        <v>0.17590381120157361</v>
      </c>
      <c r="E8352">
        <v>0.16833009833534421</v>
      </c>
      <c r="F8352">
        <v>0.1519301677964271</v>
      </c>
      <c r="G8352">
        <v>0.19270648651352629</v>
      </c>
      <c r="H8352">
        <v>0.20253662327092059</v>
      </c>
      <c r="I8352">
        <v>0.17667998606290219</v>
      </c>
      <c r="J8352">
        <v>0.1717541129514509</v>
      </c>
      <c r="K8352">
        <v>0.1725963869070356</v>
      </c>
      <c r="L8352">
        <v>0.20007381925090681</v>
      </c>
      <c r="M8352">
        <v>0.16586376418289439</v>
      </c>
      <c r="N8352">
        <v>0.16857182151097541</v>
      </c>
      <c r="O8352">
        <v>0.21728468449545049</v>
      </c>
      <c r="P8352">
        <v>0.1521784959989157</v>
      </c>
      <c r="Q8352">
        <v>0.21769637337311179</v>
      </c>
      <c r="R8352">
        <v>0.19443573532345931</v>
      </c>
      <c r="S8352">
        <v>0.21803078984899379</v>
      </c>
      <c r="T8352">
        <v>0.160094889120307</v>
      </c>
      <c r="U8352">
        <v>0.2236288431288859</v>
      </c>
      <c r="V8352">
        <v>0.17379408299385041</v>
      </c>
      <c r="W8352">
        <v>0.17620438540270961</v>
      </c>
      <c r="X8352">
        <v>0.1677046830363855</v>
      </c>
      <c r="Y8352">
        <v>0.1532424113591096</v>
      </c>
      <c r="Z8352">
        <v>0.18279343396567829</v>
      </c>
      <c r="AA8352">
        <v>0.15049886899071621</v>
      </c>
      <c r="AB8352">
        <v>0.20398876533498081</v>
      </c>
      <c r="AC8352">
        <v>0.13914351692717999</v>
      </c>
      <c r="AD8352">
        <v>0.17008405600015339</v>
      </c>
      <c r="AE8352">
        <v>0.18094588540354681</v>
      </c>
      <c r="AF8352">
        <v>0.1393262088291988</v>
      </c>
      <c r="AG8352">
        <v>0.18050638759950721</v>
      </c>
      <c r="AH8352">
        <v>0.10606496022015149</v>
      </c>
      <c r="AI8352">
        <v>0.17590039482287459</v>
      </c>
      <c r="AJ8352">
        <v>0.203545458727663</v>
      </c>
      <c r="AK8352">
        <v>0.18650025325879421</v>
      </c>
      <c r="AL8352">
        <v>0.2036447418143548</v>
      </c>
    </row>
    <row r="8353" spans="1:38" x14ac:dyDescent="0.25">
      <c r="A8353" s="1">
        <v>41955</v>
      </c>
      <c r="B8353">
        <v>0.19909263932225421</v>
      </c>
      <c r="C8353">
        <v>0.1722681916052925</v>
      </c>
      <c r="D8353">
        <v>0.1758829749667476</v>
      </c>
      <c r="E8353">
        <v>0.16799305053536201</v>
      </c>
      <c r="F8353">
        <v>0.15094328575192281</v>
      </c>
      <c r="G8353">
        <v>0.1927035702173828</v>
      </c>
      <c r="H8353">
        <v>0.20238663134490811</v>
      </c>
      <c r="I8353">
        <v>0.17660039272277661</v>
      </c>
      <c r="J8353">
        <v>0.17142905638211781</v>
      </c>
      <c r="K8353">
        <v>0.17297240691994489</v>
      </c>
      <c r="L8353">
        <v>0.19899049370290861</v>
      </c>
      <c r="M8353">
        <v>0.16415442715254999</v>
      </c>
      <c r="N8353">
        <v>0.167439585652566</v>
      </c>
      <c r="O8353">
        <v>0.21667099784848981</v>
      </c>
      <c r="P8353">
        <v>0.15102132276572289</v>
      </c>
      <c r="Q8353">
        <v>0.21710636498707331</v>
      </c>
      <c r="R8353">
        <v>0.19385647385758439</v>
      </c>
      <c r="S8353">
        <v>0.21782557849856329</v>
      </c>
      <c r="T8353">
        <v>0.1584554261858257</v>
      </c>
      <c r="U8353">
        <v>0.22285472477412721</v>
      </c>
      <c r="V8353">
        <v>0.17383015114348249</v>
      </c>
      <c r="W8353">
        <v>0.1752682772019773</v>
      </c>
      <c r="X8353">
        <v>0.1678338491665877</v>
      </c>
      <c r="Y8353">
        <v>0.1543936883502488</v>
      </c>
      <c r="Z8353">
        <v>0.1829016233292019</v>
      </c>
      <c r="AA8353">
        <v>0.1501261376394675</v>
      </c>
      <c r="AB8353">
        <v>0.20343748558455721</v>
      </c>
      <c r="AC8353">
        <v>0.13742384674449501</v>
      </c>
      <c r="AD8353">
        <v>0.17002902320431859</v>
      </c>
      <c r="AE8353">
        <v>0.1812010425803359</v>
      </c>
      <c r="AF8353">
        <v>0.14184088461779501</v>
      </c>
      <c r="AG8353">
        <v>0.17856357690277591</v>
      </c>
      <c r="AH8353">
        <v>0.1068162302337216</v>
      </c>
      <c r="AI8353">
        <v>0.176014420226319</v>
      </c>
      <c r="AJ8353">
        <v>0.2032901043469732</v>
      </c>
      <c r="AK8353">
        <v>0.1866907003078746</v>
      </c>
      <c r="AL8353">
        <v>0.2031754180476644</v>
      </c>
    </row>
    <row r="8354" spans="1:38" x14ac:dyDescent="0.25">
      <c r="A8354" s="1">
        <v>41956</v>
      </c>
      <c r="B8354">
        <v>0.19795862528938701</v>
      </c>
      <c r="C8354">
        <v>0.17241399136866331</v>
      </c>
      <c r="D8354">
        <v>0.17601213873192159</v>
      </c>
      <c r="E8354">
        <v>0.1684215335963346</v>
      </c>
      <c r="F8354">
        <v>0.15099808629946709</v>
      </c>
      <c r="G8354">
        <v>0.19306732058790591</v>
      </c>
      <c r="H8354">
        <v>0.2024602505300066</v>
      </c>
      <c r="I8354">
        <v>0.17660673688265099</v>
      </c>
      <c r="J8354">
        <v>0.17126678598752679</v>
      </c>
      <c r="K8354">
        <v>0.17428381735808271</v>
      </c>
      <c r="L8354">
        <v>0.19821966815491041</v>
      </c>
      <c r="M8354">
        <v>0.16368319346347729</v>
      </c>
      <c r="N8354">
        <v>0.16729916603099171</v>
      </c>
      <c r="O8354">
        <v>0.21647231120152921</v>
      </c>
      <c r="P8354">
        <v>0.15115093308415969</v>
      </c>
      <c r="Q8354">
        <v>0.21701827967795789</v>
      </c>
      <c r="R8354">
        <v>0.19359721239170941</v>
      </c>
      <c r="S8354">
        <v>0.21852968324286581</v>
      </c>
      <c r="T8354">
        <v>0.15623113074532829</v>
      </c>
      <c r="U8354">
        <v>0.22241685641936859</v>
      </c>
      <c r="V8354">
        <v>0.17399746929311449</v>
      </c>
      <c r="W8354">
        <v>0.17422009439067851</v>
      </c>
      <c r="X8354">
        <v>0.16794218196345659</v>
      </c>
      <c r="Y8354">
        <v>0.15676069244803631</v>
      </c>
      <c r="Z8354">
        <v>0.1831864793593922</v>
      </c>
      <c r="AA8354">
        <v>0.15071294571768251</v>
      </c>
      <c r="AB8354">
        <v>0.20330453916746691</v>
      </c>
      <c r="AC8354">
        <v>0.13672360000734921</v>
      </c>
      <c r="AD8354">
        <v>0.17014774040848379</v>
      </c>
      <c r="AE8354">
        <v>0.18163369975712501</v>
      </c>
      <c r="AF8354">
        <v>0.14628426663531149</v>
      </c>
      <c r="AG8354">
        <v>0.17710986829925471</v>
      </c>
      <c r="AH8354">
        <v>0.1102732937645199</v>
      </c>
      <c r="AI8354">
        <v>0.17635344562976329</v>
      </c>
      <c r="AJ8354">
        <v>0.20287641663295011</v>
      </c>
      <c r="AK8354">
        <v>0.1871353140236216</v>
      </c>
      <c r="AL8354">
        <v>0.20309515678097401</v>
      </c>
    </row>
    <row r="8355" spans="1:38" x14ac:dyDescent="0.25">
      <c r="A8355" s="1">
        <v>41957</v>
      </c>
      <c r="B8355">
        <v>0.19801226207677561</v>
      </c>
      <c r="C8355">
        <v>0.17275312446536739</v>
      </c>
      <c r="D8355">
        <v>0.1762979691637622</v>
      </c>
      <c r="E8355">
        <v>0.1697474533227063</v>
      </c>
      <c r="F8355">
        <v>0.15241403761565711</v>
      </c>
      <c r="G8355">
        <v>0.19374960868151991</v>
      </c>
      <c r="H8355">
        <v>0.20277970304843851</v>
      </c>
      <c r="I8355">
        <v>0.1768427685425254</v>
      </c>
      <c r="J8355">
        <v>0.1714096821252061</v>
      </c>
      <c r="K8355">
        <v>0.1772752225677042</v>
      </c>
      <c r="L8355">
        <v>0.19878415139452749</v>
      </c>
      <c r="M8355">
        <v>0.1656029152068004</v>
      </c>
      <c r="N8355">
        <v>0.16735789892882111</v>
      </c>
      <c r="O8355">
        <v>0.21654262379472611</v>
      </c>
      <c r="P8355">
        <v>0.1529948687292732</v>
      </c>
      <c r="Q8355">
        <v>0.2172664420087331</v>
      </c>
      <c r="R8355">
        <v>0.1940268826013925</v>
      </c>
      <c r="S8355">
        <v>0.22018118129897629</v>
      </c>
      <c r="T8355">
        <v>0.15758673936989159</v>
      </c>
      <c r="U8355">
        <v>0.22228198287806261</v>
      </c>
      <c r="V8355">
        <v>0.17432728744274659</v>
      </c>
      <c r="W8355">
        <v>0.17458775931847709</v>
      </c>
      <c r="X8355">
        <v>0.16820676476032539</v>
      </c>
      <c r="Y8355">
        <v>0.16061763547043309</v>
      </c>
      <c r="Z8355">
        <v>0.1836246687229158</v>
      </c>
      <c r="AA8355">
        <v>0.15294819223367109</v>
      </c>
      <c r="AB8355">
        <v>0.20372201951395499</v>
      </c>
      <c r="AC8355">
        <v>0.1366569893536696</v>
      </c>
      <c r="AD8355">
        <v>0.1704389576126491</v>
      </c>
      <c r="AE8355">
        <v>0.1822576069339141</v>
      </c>
      <c r="AF8355">
        <v>0.15278628652414769</v>
      </c>
      <c r="AG8355">
        <v>0.17747987297679291</v>
      </c>
      <c r="AH8355">
        <v>0.1174390296642308</v>
      </c>
      <c r="AI8355">
        <v>0.17687622103320769</v>
      </c>
      <c r="AJ8355">
        <v>0.20289329544780449</v>
      </c>
      <c r="AK8355">
        <v>0.187738261072702</v>
      </c>
      <c r="AL8355">
        <v>0.20369738238226801</v>
      </c>
    </row>
    <row r="8356" spans="1:38" x14ac:dyDescent="0.25">
      <c r="A8356" s="1">
        <v>41958</v>
      </c>
      <c r="B8356">
        <v>0.19808037254837479</v>
      </c>
      <c r="C8356">
        <v>0.1730155908954048</v>
      </c>
      <c r="D8356">
        <v>0.17655046626226961</v>
      </c>
      <c r="E8356">
        <v>0.17098246395816891</v>
      </c>
      <c r="F8356">
        <v>0.1531947616591198</v>
      </c>
      <c r="G8356">
        <v>0.19429300788624521</v>
      </c>
      <c r="H8356">
        <v>0.20304915556687039</v>
      </c>
      <c r="I8356">
        <v>0.17706786270239991</v>
      </c>
      <c r="J8356">
        <v>0.17148035604066331</v>
      </c>
      <c r="K8356">
        <v>0.17934996111065901</v>
      </c>
      <c r="L8356">
        <v>0.19973821796747801</v>
      </c>
      <c r="M8356">
        <v>0.16708826195012341</v>
      </c>
      <c r="N8356">
        <v>0.167339548493317</v>
      </c>
      <c r="O8356">
        <v>0.2165596030545896</v>
      </c>
      <c r="P8356">
        <v>0.1543221377077201</v>
      </c>
      <c r="Q8356">
        <v>0.2174088351087391</v>
      </c>
      <c r="R8356">
        <v>0.19436655281107551</v>
      </c>
      <c r="S8356">
        <v>0.22111080435508701</v>
      </c>
      <c r="T8356">
        <v>0.15785068132778821</v>
      </c>
      <c r="U8356">
        <v>0.22211835933675669</v>
      </c>
      <c r="V8356">
        <v>0.17466960559237871</v>
      </c>
      <c r="W8356">
        <v>0.17500709091294239</v>
      </c>
      <c r="X8356">
        <v>0.16850676422386091</v>
      </c>
      <c r="Y8356">
        <v>0.16441207849282999</v>
      </c>
      <c r="Z8356">
        <v>0.1839695247531061</v>
      </c>
      <c r="AA8356">
        <v>0.1553126054163263</v>
      </c>
      <c r="AB8356">
        <v>0.20402283319377659</v>
      </c>
      <c r="AC8356">
        <v>0.13638621203332341</v>
      </c>
      <c r="AD8356">
        <v>0.1707014248168143</v>
      </c>
      <c r="AE8356">
        <v>0.18281651411070321</v>
      </c>
      <c r="AF8356">
        <v>0.15898580641298399</v>
      </c>
      <c r="AG8356">
        <v>0.1777873776543312</v>
      </c>
      <c r="AH8356">
        <v>0.1210103211194971</v>
      </c>
      <c r="AI8356">
        <v>0.17732899643665209</v>
      </c>
      <c r="AJ8356">
        <v>0.20294767426265911</v>
      </c>
      <c r="AK8356">
        <v>0.18835995812178241</v>
      </c>
      <c r="AL8356">
        <v>0.204516795483562</v>
      </c>
    </row>
    <row r="8357" spans="1:38" x14ac:dyDescent="0.25">
      <c r="A8357" s="1">
        <v>41959</v>
      </c>
      <c r="B8357">
        <v>0.19794428296623159</v>
      </c>
      <c r="C8357">
        <v>0.17300795371670399</v>
      </c>
      <c r="D8357">
        <v>0.17740013523591691</v>
      </c>
      <c r="E8357">
        <v>0.17139805042491479</v>
      </c>
      <c r="F8357">
        <v>0.15262726444057589</v>
      </c>
      <c r="G8357">
        <v>0.19413403229664189</v>
      </c>
      <c r="H8357">
        <v>0.20431545626664799</v>
      </c>
      <c r="I8357">
        <v>0.1774704161738572</v>
      </c>
      <c r="J8357">
        <v>0.1701236387813484</v>
      </c>
      <c r="K8357">
        <v>0.1797745579332537</v>
      </c>
      <c r="L8357">
        <v>0.2010188621075191</v>
      </c>
      <c r="M8357">
        <v>0.16712303003627421</v>
      </c>
      <c r="N8357">
        <v>0.1664210552287681</v>
      </c>
      <c r="O8357">
        <v>0.2164798883978683</v>
      </c>
      <c r="P8357">
        <v>0.15331243588994889</v>
      </c>
      <c r="Q8357">
        <v>0.21914554585747631</v>
      </c>
      <c r="R8357">
        <v>0.19516076880818381</v>
      </c>
      <c r="S8357">
        <v>0.22113726641202611</v>
      </c>
      <c r="T8357">
        <v>0.15796488601518521</v>
      </c>
      <c r="U8357">
        <v>0.22243790203433539</v>
      </c>
      <c r="V8357">
        <v>0.17524099607529989</v>
      </c>
      <c r="W8357">
        <v>0.17518267478010879</v>
      </c>
      <c r="X8357">
        <v>0.1686559061191702</v>
      </c>
      <c r="Y8357">
        <v>0.16655513194767479</v>
      </c>
      <c r="Z8357">
        <v>0.18452528693118311</v>
      </c>
      <c r="AA8357">
        <v>0.15718649630233569</v>
      </c>
      <c r="AB8357">
        <v>0.20503225744482151</v>
      </c>
      <c r="AC8357">
        <v>0.13550234813843909</v>
      </c>
      <c r="AD8357">
        <v>0.17172601472583049</v>
      </c>
      <c r="AE8357">
        <v>0.18333695576909759</v>
      </c>
      <c r="AF8357">
        <v>0.16259800321865209</v>
      </c>
      <c r="AG8357">
        <v>0.17801013774206251</v>
      </c>
      <c r="AH8357">
        <v>0.1194073562851065</v>
      </c>
      <c r="AI8357">
        <v>0.17793411251192701</v>
      </c>
      <c r="AJ8357">
        <v>0.2033745057441316</v>
      </c>
      <c r="AK8357">
        <v>0.18922778571997789</v>
      </c>
      <c r="AL8357">
        <v>0.20540678839630189</v>
      </c>
    </row>
    <row r="8358" spans="1:38" x14ac:dyDescent="0.25">
      <c r="A8358" s="1">
        <v>41960</v>
      </c>
      <c r="B8358">
        <v>0.1980897723314568</v>
      </c>
      <c r="C8358">
        <v>0.17329728865687269</v>
      </c>
      <c r="D8358">
        <v>0.1770891001703864</v>
      </c>
      <c r="E8358">
        <v>0.17183863689166071</v>
      </c>
      <c r="F8358">
        <v>0.153006955631554</v>
      </c>
      <c r="G8358">
        <v>0.19418894559592759</v>
      </c>
      <c r="H8358">
        <v>0.20456514663564851</v>
      </c>
      <c r="I8358">
        <v>0.17771909497834401</v>
      </c>
      <c r="J8358">
        <v>0.1702469099486523</v>
      </c>
      <c r="K8358">
        <v>0.18063873808918171</v>
      </c>
      <c r="L8358">
        <v>0.20147411904106299</v>
      </c>
      <c r="M8358">
        <v>0.167634621208096</v>
      </c>
      <c r="N8358">
        <v>0.16663820443240671</v>
      </c>
      <c r="O8358">
        <v>0.216675173741147</v>
      </c>
      <c r="P8358">
        <v>0.15334590000661949</v>
      </c>
      <c r="Q8358">
        <v>0.22010003583878551</v>
      </c>
      <c r="R8358">
        <v>0.19542044446655801</v>
      </c>
      <c r="S8358">
        <v>0.22133247846896531</v>
      </c>
      <c r="T8358">
        <v>0.15824117626540599</v>
      </c>
      <c r="U8358">
        <v>0.2227261947319143</v>
      </c>
      <c r="V8358">
        <v>0.17536796713403249</v>
      </c>
      <c r="W8358">
        <v>0.17550492531394199</v>
      </c>
      <c r="X8358">
        <v>0.16909879801447941</v>
      </c>
      <c r="Y8358">
        <v>0.16767735206918619</v>
      </c>
      <c r="Z8358">
        <v>0.1845219550135456</v>
      </c>
      <c r="AA8358">
        <v>0.15794372052167849</v>
      </c>
      <c r="AB8358">
        <v>0.2055868799652619</v>
      </c>
      <c r="AC8358">
        <v>0.13529202287981551</v>
      </c>
      <c r="AD8358">
        <v>0.17088456807078881</v>
      </c>
      <c r="AE8358">
        <v>0.1834949798595234</v>
      </c>
      <c r="AF8358">
        <v>0.16488520002432019</v>
      </c>
      <c r="AG8358">
        <v>0.17820064279537839</v>
      </c>
      <c r="AH8358">
        <v>0.11961857765379511</v>
      </c>
      <c r="AI8358">
        <v>0.17805234673142159</v>
      </c>
      <c r="AJ8358">
        <v>0.20346076257979681</v>
      </c>
      <c r="AK8358">
        <v>0.1895689367820971</v>
      </c>
      <c r="AL8358">
        <v>0.20614289692553381</v>
      </c>
    </row>
    <row r="8359" spans="1:38" x14ac:dyDescent="0.25">
      <c r="A8359" s="1">
        <v>41961</v>
      </c>
      <c r="B8359">
        <v>0.20109973538089271</v>
      </c>
      <c r="C8359">
        <v>0.17368829026370811</v>
      </c>
      <c r="D8359">
        <v>0.177396432428711</v>
      </c>
      <c r="E8359">
        <v>0.1744451324493155</v>
      </c>
      <c r="F8359">
        <v>0.15524914682253221</v>
      </c>
      <c r="G8359">
        <v>0.19577302556187989</v>
      </c>
      <c r="H8359">
        <v>0.20523079705413499</v>
      </c>
      <c r="I8359">
        <v>0.1782427203344365</v>
      </c>
      <c r="J8359">
        <v>0.17077573667151169</v>
      </c>
      <c r="K8359">
        <v>0.18424458491177639</v>
      </c>
      <c r="L8359">
        <v>0.20269812597460701</v>
      </c>
      <c r="M8359">
        <v>0.16943996237991779</v>
      </c>
      <c r="N8359">
        <v>0.16774493696937881</v>
      </c>
      <c r="O8359">
        <v>0.2175854590844257</v>
      </c>
      <c r="P8359">
        <v>0.1549251974566235</v>
      </c>
      <c r="Q8359">
        <v>0.22143917959935031</v>
      </c>
      <c r="R8359">
        <v>0.19534105172567051</v>
      </c>
      <c r="S8359">
        <v>0.2246339405259043</v>
      </c>
      <c r="T8359">
        <v>0.16107163318229359</v>
      </c>
      <c r="U8359">
        <v>0.22333098996729761</v>
      </c>
      <c r="V8359">
        <v>0.17612594515196209</v>
      </c>
      <c r="W8359">
        <v>0.176707300508508</v>
      </c>
      <c r="X8359">
        <v>0.17008448167455581</v>
      </c>
      <c r="Y8359">
        <v>0.1738287388573643</v>
      </c>
      <c r="Z8359">
        <v>0.18495477832344651</v>
      </c>
      <c r="AA8359">
        <v>0.1622328891854658</v>
      </c>
      <c r="AB8359">
        <v>0.20615087524072331</v>
      </c>
      <c r="AC8359">
        <v>0.13703586428785849</v>
      </c>
      <c r="AD8359">
        <v>0.17147442921592221</v>
      </c>
      <c r="AE8359">
        <v>0.18370546568993679</v>
      </c>
      <c r="AF8359">
        <v>0.17194239682998841</v>
      </c>
      <c r="AG8359">
        <v>0.17849114784869419</v>
      </c>
      <c r="AH8359">
        <v>0.127477021244706</v>
      </c>
      <c r="AI8359">
        <v>0.17802316405014401</v>
      </c>
      <c r="AJ8359">
        <v>0.20389794416651891</v>
      </c>
      <c r="AK8359">
        <v>0.1903870488368021</v>
      </c>
      <c r="AL8359">
        <v>0.20696650545476569</v>
      </c>
    </row>
    <row r="8360" spans="1:38" x14ac:dyDescent="0.25">
      <c r="A8360" s="1">
        <v>41962</v>
      </c>
      <c r="B8360">
        <v>0.20514020775247019</v>
      </c>
      <c r="C8360">
        <v>0.17424364831398789</v>
      </c>
      <c r="D8360">
        <v>0.177923029432074</v>
      </c>
      <c r="E8360">
        <v>0.17869253709787961</v>
      </c>
      <c r="F8360">
        <v>0.15795951983169221</v>
      </c>
      <c r="G8360">
        <v>0.19947365608941381</v>
      </c>
      <c r="H8360">
        <v>0.20635661139795189</v>
      </c>
      <c r="I8360">
        <v>0.17900530532324291</v>
      </c>
      <c r="J8360">
        <v>0.17561267917362</v>
      </c>
      <c r="K8360">
        <v>0.1892956592747348</v>
      </c>
      <c r="L8360">
        <v>0.20368027399819219</v>
      </c>
      <c r="M8360">
        <v>0.1719818101183844</v>
      </c>
      <c r="N8360">
        <v>0.1727406901166971</v>
      </c>
      <c r="O8360">
        <v>0.22034154135538539</v>
      </c>
      <c r="P8360">
        <v>0.15740473583102341</v>
      </c>
      <c r="Q8360">
        <v>0.22229302793386649</v>
      </c>
      <c r="R8360">
        <v>0.19547111646280019</v>
      </c>
      <c r="S8360">
        <v>0.2270252244288217</v>
      </c>
      <c r="T8360">
        <v>0.16667289787259931</v>
      </c>
      <c r="U8360">
        <v>0.22488521931883329</v>
      </c>
      <c r="V8360">
        <v>0.17710317180623369</v>
      </c>
      <c r="W8360">
        <v>0.1775663423697407</v>
      </c>
      <c r="X8360">
        <v>0.17108474866796539</v>
      </c>
      <c r="Y8360">
        <v>0.17833845897887571</v>
      </c>
      <c r="Z8360">
        <v>0.1855809349666809</v>
      </c>
      <c r="AA8360">
        <v>0.16576650229369741</v>
      </c>
      <c r="AB8360">
        <v>0.20691421954262931</v>
      </c>
      <c r="AC8360">
        <v>0.1409421178672097</v>
      </c>
      <c r="AD8360">
        <v>0.17234488094267791</v>
      </c>
      <c r="AE8360">
        <v>0.1842691738912125</v>
      </c>
      <c r="AF8360">
        <v>0.17710209363565649</v>
      </c>
      <c r="AG8360">
        <v>0.1825225744064421</v>
      </c>
      <c r="AH8360">
        <v>0.13513068784967389</v>
      </c>
      <c r="AI8360">
        <v>0.1788801765334681</v>
      </c>
      <c r="AJ8360">
        <v>0.20451578104064241</v>
      </c>
      <c r="AK8360">
        <v>0.19069467696424339</v>
      </c>
      <c r="AL8360">
        <v>0.2075561823420172</v>
      </c>
    </row>
    <row r="8361" spans="1:38" x14ac:dyDescent="0.25">
      <c r="A8361" s="1">
        <v>41963</v>
      </c>
      <c r="B8361">
        <v>0.20811110597652649</v>
      </c>
      <c r="C8361">
        <v>0.17457567303093441</v>
      </c>
      <c r="D8361">
        <v>0.1782478163290829</v>
      </c>
      <c r="E8361">
        <v>0.18232894120875409</v>
      </c>
      <c r="F8361">
        <v>0.1609445789247072</v>
      </c>
      <c r="G8361">
        <v>0.20236886399634549</v>
      </c>
      <c r="H8361">
        <v>0.20698627050539189</v>
      </c>
      <c r="I8361">
        <v>0.17924383242621261</v>
      </c>
      <c r="J8361">
        <v>0.18253395167401859</v>
      </c>
      <c r="K8361">
        <v>0.19306830659836591</v>
      </c>
      <c r="L8361">
        <v>0.20396450535511079</v>
      </c>
      <c r="M8361">
        <v>0.1738036362339119</v>
      </c>
      <c r="N8361">
        <v>0.17781860906429039</v>
      </c>
      <c r="O8361">
        <v>0.22219315790734581</v>
      </c>
      <c r="P8361">
        <v>0.16163469025562369</v>
      </c>
      <c r="Q8361">
        <v>0.22338026761331961</v>
      </c>
      <c r="R8361">
        <v>0.1955458716506405</v>
      </c>
      <c r="S8361">
        <v>0.2282558833057671</v>
      </c>
      <c r="T8361">
        <v>0.16913729437976741</v>
      </c>
      <c r="U8361">
        <v>0.22562890520991141</v>
      </c>
      <c r="V8361">
        <v>0.17768024166528781</v>
      </c>
      <c r="W8361">
        <v>0.17843854461746009</v>
      </c>
      <c r="X8361">
        <v>0.17211973754325571</v>
      </c>
      <c r="Y8361">
        <v>0.18082642269836999</v>
      </c>
      <c r="Z8361">
        <v>0.1859587582765819</v>
      </c>
      <c r="AA8361">
        <v>0.1678892054056795</v>
      </c>
      <c r="AB8361">
        <v>0.2073507944945025</v>
      </c>
      <c r="AC8361">
        <v>0.1431182341839638</v>
      </c>
      <c r="AD8361">
        <v>0.17236909426583449</v>
      </c>
      <c r="AE8361">
        <v>0.1846591320924883</v>
      </c>
      <c r="AF8361">
        <v>0.17812668145889629</v>
      </c>
      <c r="AG8361">
        <v>0.19033230801814061</v>
      </c>
      <c r="AH8361">
        <v>0.13885899529886331</v>
      </c>
      <c r="AI8361">
        <v>0.17949831939408209</v>
      </c>
      <c r="AJ8361">
        <v>0.20465708186912021</v>
      </c>
      <c r="AK8361">
        <v>0.1908814717583513</v>
      </c>
      <c r="AL8361">
        <v>0.20793179672926879</v>
      </c>
    </row>
    <row r="8362" spans="1:38" x14ac:dyDescent="0.25">
      <c r="A8362" s="1">
        <v>41964</v>
      </c>
      <c r="B8362">
        <v>0.20539480508903929</v>
      </c>
      <c r="C8362">
        <v>0.1751799811618964</v>
      </c>
      <c r="D8362">
        <v>0.17876091835828881</v>
      </c>
      <c r="E8362">
        <v>0.18400653900998629</v>
      </c>
      <c r="F8362">
        <v>0.1619626265584212</v>
      </c>
      <c r="G8362">
        <v>0.2035655702467252</v>
      </c>
      <c r="H8362">
        <v>0.20743009662714471</v>
      </c>
      <c r="I8362">
        <v>0.17941123858273739</v>
      </c>
      <c r="J8362">
        <v>0.18452243624850351</v>
      </c>
      <c r="K8362">
        <v>0.19386615277040739</v>
      </c>
      <c r="L8362">
        <v>0.20277095595393241</v>
      </c>
      <c r="M8362">
        <v>0.17335430354416101</v>
      </c>
      <c r="N8362">
        <v>0.1787671404895862</v>
      </c>
      <c r="O8362">
        <v>0.2231310368566026</v>
      </c>
      <c r="P8362">
        <v>0.16277493318967651</v>
      </c>
      <c r="Q8362">
        <v>0.22436805433402779</v>
      </c>
      <c r="R8362">
        <v>0.19558273812401719</v>
      </c>
      <c r="S8362">
        <v>0.2273821513894424</v>
      </c>
      <c r="T8362">
        <v>0.1687552263070739</v>
      </c>
      <c r="U8362">
        <v>0.2263519995589939</v>
      </c>
      <c r="V8362">
        <v>0.17834688942211979</v>
      </c>
      <c r="W8362">
        <v>0.1796619388830297</v>
      </c>
      <c r="X8362">
        <v>0.17276348801724731</v>
      </c>
      <c r="Y8362">
        <v>0.17537554086251239</v>
      </c>
      <c r="Z8362">
        <v>0.18680257502129211</v>
      </c>
      <c r="AA8362">
        <v>0.16603953443897049</v>
      </c>
      <c r="AB8362">
        <v>0.20781954360850161</v>
      </c>
      <c r="AC8362">
        <v>0.14211083141138059</v>
      </c>
      <c r="AD8362">
        <v>0.17308340658502619</v>
      </c>
      <c r="AE8362">
        <v>0.1855154550528513</v>
      </c>
      <c r="AF8362">
        <v>0.1759102563742288</v>
      </c>
      <c r="AG8362">
        <v>0.1932743598070796</v>
      </c>
      <c r="AH8362">
        <v>0.1385584741373255</v>
      </c>
      <c r="AI8362">
        <v>0.18041274445609121</v>
      </c>
      <c r="AJ8362">
        <v>0.20478143589706929</v>
      </c>
      <c r="AK8362">
        <v>0.19151674228878809</v>
      </c>
      <c r="AL8362">
        <v>0.2080923158800802</v>
      </c>
    </row>
    <row r="8363" spans="1:38" x14ac:dyDescent="0.25">
      <c r="A8363" s="1">
        <v>41965</v>
      </c>
      <c r="B8363">
        <v>0.20778217590612491</v>
      </c>
      <c r="C8363">
        <v>0.17566262262619181</v>
      </c>
      <c r="D8363">
        <v>0.17925568705416139</v>
      </c>
      <c r="E8363">
        <v>0.1847795913566731</v>
      </c>
      <c r="F8363">
        <v>0.1618947337843912</v>
      </c>
      <c r="G8363">
        <v>0.20416505427488271</v>
      </c>
      <c r="H8363">
        <v>0.20795082137339929</v>
      </c>
      <c r="I8363">
        <v>0.1795348947392621</v>
      </c>
      <c r="J8363">
        <v>0.18626531131554899</v>
      </c>
      <c r="K8363">
        <v>0.1926119156091155</v>
      </c>
      <c r="L8363">
        <v>0.20341204854799549</v>
      </c>
      <c r="M8363">
        <v>0.17451898609607799</v>
      </c>
      <c r="N8363">
        <v>0.17988158741962201</v>
      </c>
      <c r="O8363">
        <v>0.2238839158058594</v>
      </c>
      <c r="P8363">
        <v>0.16298083709765809</v>
      </c>
      <c r="Q8363">
        <v>0.22515584105473591</v>
      </c>
      <c r="R8363">
        <v>0.19595343405958221</v>
      </c>
      <c r="S8363">
        <v>0.2266699586628311</v>
      </c>
      <c r="T8363">
        <v>0.1692652888472046</v>
      </c>
      <c r="U8363">
        <v>0.2268963439080765</v>
      </c>
      <c r="V8363">
        <v>0.1790093705122851</v>
      </c>
      <c r="W8363">
        <v>0.1808003331485992</v>
      </c>
      <c r="X8363">
        <v>0.17346348849123891</v>
      </c>
      <c r="Y8363">
        <v>0.17563916638618321</v>
      </c>
      <c r="Z8363">
        <v>0.187548058432669</v>
      </c>
      <c r="AA8363">
        <v>0.1665434255741414</v>
      </c>
      <c r="AB8363">
        <v>0.2081049593891674</v>
      </c>
      <c r="AC8363">
        <v>0.14267584879777029</v>
      </c>
      <c r="AD8363">
        <v>0.17370771890421791</v>
      </c>
      <c r="AE8363">
        <v>0.1861967780132143</v>
      </c>
      <c r="AF8363">
        <v>0.17268421899454811</v>
      </c>
      <c r="AG8363">
        <v>0.19604151678518331</v>
      </c>
      <c r="AH8363">
        <v>0.13475398557434129</v>
      </c>
      <c r="AI8363">
        <v>0.18116966951810051</v>
      </c>
      <c r="AJ8363">
        <v>0.20480370659168501</v>
      </c>
      <c r="AK8363">
        <v>0.1919707628192249</v>
      </c>
      <c r="AL8363">
        <v>0.20841337101162641</v>
      </c>
    </row>
    <row r="8364" spans="1:38" x14ac:dyDescent="0.25">
      <c r="A8364" s="1">
        <v>41966</v>
      </c>
      <c r="B8364">
        <v>0.2080589292218934</v>
      </c>
      <c r="C8364">
        <v>0.17663140428217761</v>
      </c>
      <c r="D8364">
        <v>0.1797568826457322</v>
      </c>
      <c r="E8364">
        <v>0.17784579367860709</v>
      </c>
      <c r="F8364">
        <v>0.16063749185767259</v>
      </c>
      <c r="G8364">
        <v>0.200991658553347</v>
      </c>
      <c r="H8364">
        <v>0.20801730522632039</v>
      </c>
      <c r="I8364">
        <v>0.18009561431774071</v>
      </c>
      <c r="J8364">
        <v>0.18613720970904399</v>
      </c>
      <c r="K8364">
        <v>0.1903592983786303</v>
      </c>
      <c r="L8364">
        <v>0.20406978195617029</v>
      </c>
      <c r="M8364">
        <v>0.1728003783085808</v>
      </c>
      <c r="N8364">
        <v>0.17921980302209531</v>
      </c>
      <c r="O8364">
        <v>0.2217436281202157</v>
      </c>
      <c r="P8364">
        <v>0.16129701396414689</v>
      </c>
      <c r="Q8364">
        <v>0.225607191962894</v>
      </c>
      <c r="R8364">
        <v>0.19624422493841359</v>
      </c>
      <c r="S8364">
        <v>0.2246975852095067</v>
      </c>
      <c r="T8364">
        <v>0.1668799425772064</v>
      </c>
      <c r="U8364">
        <v>0.2273337268085194</v>
      </c>
      <c r="V8364">
        <v>0.17963306754564279</v>
      </c>
      <c r="W8364">
        <v>0.17763022600123321</v>
      </c>
      <c r="X8364">
        <v>0.17426702787180309</v>
      </c>
      <c r="Y8364">
        <v>0.17018229041570179</v>
      </c>
      <c r="Z8364">
        <v>0.18831806132104639</v>
      </c>
      <c r="AA8364">
        <v>0.16390138235616519</v>
      </c>
      <c r="AB8364">
        <v>0.20839864301971539</v>
      </c>
      <c r="AC8364">
        <v>0.14087169937203869</v>
      </c>
      <c r="AD8364">
        <v>0.1741434086789895</v>
      </c>
      <c r="AE8364">
        <v>0.1873577394712751</v>
      </c>
      <c r="AF8364">
        <v>0.16404407091501599</v>
      </c>
      <c r="AG8364">
        <v>0.1951563775880904</v>
      </c>
      <c r="AH8364">
        <v>0.12901849658528969</v>
      </c>
      <c r="AI8364">
        <v>0.1820920012441257</v>
      </c>
      <c r="AJ8364">
        <v>0.20544174952019009</v>
      </c>
      <c r="AK8364">
        <v>0.19294280532939359</v>
      </c>
      <c r="AL8364">
        <v>0.2086944019936702</v>
      </c>
    </row>
    <row r="8365" spans="1:38" x14ac:dyDescent="0.25">
      <c r="A8365" s="1">
        <v>41967</v>
      </c>
      <c r="B8365">
        <v>0.209224260471674</v>
      </c>
      <c r="C8365">
        <v>0.1763819788502817</v>
      </c>
      <c r="D8365">
        <v>0.17963141157063631</v>
      </c>
      <c r="E8365">
        <v>0.1794409685529845</v>
      </c>
      <c r="F8365">
        <v>0.15907986932911911</v>
      </c>
      <c r="G8365">
        <v>0.2018454727985024</v>
      </c>
      <c r="H8365">
        <v>0.207453233523686</v>
      </c>
      <c r="I8365">
        <v>0.1808266463962194</v>
      </c>
      <c r="J8365">
        <v>0.18572794903930001</v>
      </c>
      <c r="K8365">
        <v>0.18842053891436711</v>
      </c>
      <c r="L8365">
        <v>0.20369070498249159</v>
      </c>
      <c r="M8365">
        <v>0.17129698580053129</v>
      </c>
      <c r="N8365">
        <v>0.1787040863163295</v>
      </c>
      <c r="O8365">
        <v>0.22291488391138051</v>
      </c>
      <c r="P8365">
        <v>0.1594986411914808</v>
      </c>
      <c r="Q8365">
        <v>0.2251566197941289</v>
      </c>
      <c r="R8365">
        <v>0.19596593782393981</v>
      </c>
      <c r="S8365">
        <v>0.22351195965829451</v>
      </c>
      <c r="T8365">
        <v>0.16423102103308229</v>
      </c>
      <c r="U8365">
        <v>0.22773235970896219</v>
      </c>
      <c r="V8365">
        <v>0.17975676457900061</v>
      </c>
      <c r="W8365">
        <v>0.1788437237497672</v>
      </c>
      <c r="X8365">
        <v>0.17579140058570081</v>
      </c>
      <c r="Y8365">
        <v>0.16927121264400599</v>
      </c>
      <c r="Z8365">
        <v>0.18814144930389939</v>
      </c>
      <c r="AA8365">
        <v>0.16523133391958331</v>
      </c>
      <c r="AB8365">
        <v>0.20786732665026339</v>
      </c>
      <c r="AC8365">
        <v>0.13955919983773191</v>
      </c>
      <c r="AD8365">
        <v>0.17399909845376099</v>
      </c>
      <c r="AE8365">
        <v>0.1873303765561283</v>
      </c>
      <c r="AF8365">
        <v>0.1572358318047424</v>
      </c>
      <c r="AG8365">
        <v>0.1942346426988367</v>
      </c>
      <c r="AH8365">
        <v>0.12390104737667421</v>
      </c>
      <c r="AI8365">
        <v>0.1820985069410449</v>
      </c>
      <c r="AJ8365">
        <v>0.20625687578202859</v>
      </c>
      <c r="AK8365">
        <v>0.19269282548401431</v>
      </c>
      <c r="AL8365">
        <v>0.2080254329757141</v>
      </c>
    </row>
    <row r="8366" spans="1:38" x14ac:dyDescent="0.25">
      <c r="A8366" s="1">
        <v>41968</v>
      </c>
      <c r="B8366">
        <v>0.20841853168220961</v>
      </c>
      <c r="C8366">
        <v>0.17649760472481291</v>
      </c>
      <c r="D8366">
        <v>0.17980967034911111</v>
      </c>
      <c r="E8366">
        <v>0.1799024361826371</v>
      </c>
      <c r="F8366">
        <v>0.1576868358919066</v>
      </c>
      <c r="G8366">
        <v>0.20245368034542169</v>
      </c>
      <c r="H8366">
        <v>0.2075164889102252</v>
      </c>
      <c r="I8366">
        <v>0.18046670580057581</v>
      </c>
      <c r="J8366">
        <v>0.18524579922367479</v>
      </c>
      <c r="K8366">
        <v>0.18751822208850891</v>
      </c>
      <c r="L8366">
        <v>0.2042653062264779</v>
      </c>
      <c r="M8366">
        <v>0.1715007419193236</v>
      </c>
      <c r="N8366">
        <v>0.17847457036753531</v>
      </c>
      <c r="O8366">
        <v>0.22318425882479059</v>
      </c>
      <c r="P8366">
        <v>0.15947248279197579</v>
      </c>
      <c r="Q8366">
        <v>0.22515699790853311</v>
      </c>
      <c r="R8366">
        <v>0.19618597114369679</v>
      </c>
      <c r="S8366">
        <v>0.2231668582963342</v>
      </c>
      <c r="T8366">
        <v>0.1622456474537271</v>
      </c>
      <c r="U8366">
        <v>0.22738777031651561</v>
      </c>
      <c r="V8366">
        <v>0.17989456698457679</v>
      </c>
      <c r="W8366">
        <v>0.1791960866440796</v>
      </c>
      <c r="X8366">
        <v>0.17620763269048831</v>
      </c>
      <c r="Y8366">
        <v>0.16725308424741989</v>
      </c>
      <c r="Z8366">
        <v>0.18862674351769149</v>
      </c>
      <c r="AA8366">
        <v>0.1637376291140655</v>
      </c>
      <c r="AB8366">
        <v>0.20784098650614249</v>
      </c>
      <c r="AC8366">
        <v>0.13907974452564159</v>
      </c>
      <c r="AD8366">
        <v>0.17446829765918789</v>
      </c>
      <c r="AE8366">
        <v>0.18771019237218931</v>
      </c>
      <c r="AF8366">
        <v>0.1545348152342767</v>
      </c>
      <c r="AG8366">
        <v>0.19373637403921001</v>
      </c>
      <c r="AH8366">
        <v>0.1212638356452152</v>
      </c>
      <c r="AI8366">
        <v>0.18240411003160209</v>
      </c>
      <c r="AJ8366">
        <v>0.20587895609004811</v>
      </c>
      <c r="AK8366">
        <v>0.19291109929454189</v>
      </c>
      <c r="AL8366">
        <v>0.20848880458114069</v>
      </c>
    </row>
    <row r="8367" spans="1:38" x14ac:dyDescent="0.25">
      <c r="A8367" s="1">
        <v>41969</v>
      </c>
      <c r="B8367">
        <v>0.2086900176252689</v>
      </c>
      <c r="C8367">
        <v>0.17842088787617391</v>
      </c>
      <c r="D8367">
        <v>0.17999231652029921</v>
      </c>
      <c r="E8367">
        <v>0.18166185525068579</v>
      </c>
      <c r="F8367">
        <v>0.15714847815001109</v>
      </c>
      <c r="G8367">
        <v>0.2032660204827641</v>
      </c>
      <c r="H8367">
        <v>0.2085865927879148</v>
      </c>
      <c r="I8367">
        <v>0.18101794438668981</v>
      </c>
      <c r="J8367">
        <v>0.1860596179078583</v>
      </c>
      <c r="K8367">
        <v>0.187858709492458</v>
      </c>
      <c r="L8367">
        <v>0.20563044227476079</v>
      </c>
      <c r="M8367">
        <v>0.17184344267102791</v>
      </c>
      <c r="N8367">
        <v>0.17938040038458089</v>
      </c>
      <c r="O8367">
        <v>0.22417455082386739</v>
      </c>
      <c r="P8367">
        <v>0.15851820849354981</v>
      </c>
      <c r="Q8367">
        <v>0.22733937736376511</v>
      </c>
      <c r="R8367">
        <v>0.20002676589883209</v>
      </c>
      <c r="S8367">
        <v>0.223346166386369</v>
      </c>
      <c r="T8367">
        <v>0.1617880501858544</v>
      </c>
      <c r="U8367">
        <v>0.22805220455994379</v>
      </c>
      <c r="V8367">
        <v>0.180868527892353</v>
      </c>
      <c r="W8367">
        <v>0.18013867634386729</v>
      </c>
      <c r="X8367">
        <v>0.17745524493738521</v>
      </c>
      <c r="Y8367">
        <v>0.16802673812836499</v>
      </c>
      <c r="Z8367">
        <v>0.19010100447462949</v>
      </c>
      <c r="AA8367">
        <v>0.16490898017821809</v>
      </c>
      <c r="AB8367">
        <v>0.21021527714361671</v>
      </c>
      <c r="AC8367">
        <v>0.13984674195544711</v>
      </c>
      <c r="AD8367">
        <v>0.1752109466984014</v>
      </c>
      <c r="AE8367">
        <v>0.19228624283142581</v>
      </c>
      <c r="AF8367">
        <v>0.15447129866381101</v>
      </c>
      <c r="AG8367">
        <v>0.19424894883523119</v>
      </c>
      <c r="AH8367">
        <v>0.1212260448163256</v>
      </c>
      <c r="AI8367">
        <v>0.1872381602228487</v>
      </c>
      <c r="AJ8367">
        <v>0.20605468947894251</v>
      </c>
      <c r="AK8367">
        <v>0.1963904598803467</v>
      </c>
      <c r="AL8367">
        <v>0.21064153483683121</v>
      </c>
    </row>
    <row r="8368" spans="1:38" x14ac:dyDescent="0.25">
      <c r="A8368" s="1">
        <v>41970</v>
      </c>
      <c r="B8368">
        <v>0.20772117319564351</v>
      </c>
      <c r="C8368">
        <v>0.17987712184283611</v>
      </c>
      <c r="D8368">
        <v>0.1803796360154491</v>
      </c>
      <c r="E8368">
        <v>0.18067141440963619</v>
      </c>
      <c r="F8368">
        <v>0.1569014637223429</v>
      </c>
      <c r="G8368">
        <v>0.2034609738458491</v>
      </c>
      <c r="H8368">
        <v>0.20974823368433701</v>
      </c>
      <c r="I8368">
        <v>0.18092086868565271</v>
      </c>
      <c r="J8368">
        <v>0.18588320381244419</v>
      </c>
      <c r="K8368">
        <v>0.18725617359909341</v>
      </c>
      <c r="L8368">
        <v>0.20665733668832009</v>
      </c>
      <c r="M8368">
        <v>0.17231529701363141</v>
      </c>
      <c r="N8368">
        <v>0.1787356278695835</v>
      </c>
      <c r="O8368">
        <v>0.22422051034494619</v>
      </c>
      <c r="P8368">
        <v>0.15915212145932139</v>
      </c>
      <c r="Q8368">
        <v>0.2278550425727279</v>
      </c>
      <c r="R8368">
        <v>0.20181298930711181</v>
      </c>
      <c r="S8368">
        <v>0.2226059829931325</v>
      </c>
      <c r="T8368">
        <v>0.16074647629910571</v>
      </c>
      <c r="U8368">
        <v>0.22786831802962501</v>
      </c>
      <c r="V8368">
        <v>0.18115018513373701</v>
      </c>
      <c r="W8368">
        <v>0.17889102642454929</v>
      </c>
      <c r="X8368">
        <v>0.17808860229933421</v>
      </c>
      <c r="Y8368">
        <v>0.1671152190457067</v>
      </c>
      <c r="Z8368">
        <v>0.19122453965736411</v>
      </c>
      <c r="AA8368">
        <v>0.16417599101161129</v>
      </c>
      <c r="AB8368">
        <v>0.21063277299627881</v>
      </c>
      <c r="AC8368">
        <v>0.13879183022162289</v>
      </c>
      <c r="AD8368">
        <v>0.17601725533678761</v>
      </c>
      <c r="AE8368">
        <v>0.19460714115061331</v>
      </c>
      <c r="AF8368">
        <v>0.1524716399416137</v>
      </c>
      <c r="AG8368">
        <v>0.19420783468459729</v>
      </c>
      <c r="AH8368">
        <v>0.11947425882747111</v>
      </c>
      <c r="AI8368">
        <v>0.18971382323426189</v>
      </c>
      <c r="AJ8368">
        <v>0.2059414561087137</v>
      </c>
      <c r="AK8368">
        <v>0.1981709631972377</v>
      </c>
      <c r="AL8368">
        <v>0.2117049188339393</v>
      </c>
    </row>
    <row r="8369" spans="1:38" x14ac:dyDescent="0.25">
      <c r="A8369" s="1">
        <v>41971</v>
      </c>
      <c r="B8369">
        <v>0.20772357646675579</v>
      </c>
      <c r="C8369">
        <v>0.180245645374639</v>
      </c>
      <c r="D8369">
        <v>0.18070635922188041</v>
      </c>
      <c r="E8369">
        <v>0.18109329855988679</v>
      </c>
      <c r="F8369">
        <v>0.1567201647197089</v>
      </c>
      <c r="G8369">
        <v>0.20347197085525359</v>
      </c>
      <c r="H8369">
        <v>0.20979206267071629</v>
      </c>
      <c r="I8369">
        <v>0.1813183207880317</v>
      </c>
      <c r="J8369">
        <v>0.18561176345871611</v>
      </c>
      <c r="K8369">
        <v>0.1869368948817913</v>
      </c>
      <c r="L8369">
        <v>0.20667351995945421</v>
      </c>
      <c r="M8369">
        <v>0.17220474936290431</v>
      </c>
      <c r="N8369">
        <v>0.1785135039810877</v>
      </c>
      <c r="O8369">
        <v>0.22414554609100709</v>
      </c>
      <c r="P8369">
        <v>0.15932749106651781</v>
      </c>
      <c r="Q8369">
        <v>0.22783638891112329</v>
      </c>
      <c r="R8369">
        <v>0.2019073665828191</v>
      </c>
      <c r="S8369">
        <v>0.2225620538663349</v>
      </c>
      <c r="T8369">
        <v>0.15995912924706121</v>
      </c>
      <c r="U8369">
        <v>0.22770896532284049</v>
      </c>
      <c r="V8369">
        <v>0.18162706721312549</v>
      </c>
      <c r="W8369">
        <v>0.1789849489351639</v>
      </c>
      <c r="X8369">
        <v>0.1784736684234994</v>
      </c>
      <c r="Y8369">
        <v>0.16754424909016749</v>
      </c>
      <c r="Z8369">
        <v>0.1917468910467825</v>
      </c>
      <c r="AA8369">
        <v>0.16419097134551269</v>
      </c>
      <c r="AB8369">
        <v>0.2104889211576853</v>
      </c>
      <c r="AC8369">
        <v>0.13879270869047261</v>
      </c>
      <c r="AD8369">
        <v>0.17642663723265781</v>
      </c>
      <c r="AE8369">
        <v>0.19500535185723131</v>
      </c>
      <c r="AF8369">
        <v>0.15166181996247219</v>
      </c>
      <c r="AG8369">
        <v>0.193361442102533</v>
      </c>
      <c r="AH8369">
        <v>0.11960161582944789</v>
      </c>
      <c r="AI8369">
        <v>0.19030619834634011</v>
      </c>
      <c r="AJ8369">
        <v>0.20592573126793029</v>
      </c>
      <c r="AK8369">
        <v>0.19832679336632739</v>
      </c>
      <c r="AL8369">
        <v>0.21173670937621261</v>
      </c>
    </row>
    <row r="8370" spans="1:38" x14ac:dyDescent="0.25">
      <c r="A8370" s="1">
        <v>41972</v>
      </c>
      <c r="B8370">
        <v>0.20716029349030851</v>
      </c>
      <c r="C8370">
        <v>0.1807175022397752</v>
      </c>
      <c r="D8370">
        <v>0.1811597490949784</v>
      </c>
      <c r="E8370">
        <v>0.18090950999740471</v>
      </c>
      <c r="F8370">
        <v>0.15692295662616579</v>
      </c>
      <c r="G8370">
        <v>0.20380415893793061</v>
      </c>
      <c r="H8370">
        <v>0.21017200276820669</v>
      </c>
      <c r="I8370">
        <v>0.1818954603904106</v>
      </c>
      <c r="J8370">
        <v>0.18547643421609919</v>
      </c>
      <c r="K8370">
        <v>0.18727594949782261</v>
      </c>
      <c r="L8370">
        <v>0.2068126198972548</v>
      </c>
      <c r="M8370">
        <v>0.1723410767121771</v>
      </c>
      <c r="N8370">
        <v>0.1784726300925919</v>
      </c>
      <c r="O8370">
        <v>0.22457558183706791</v>
      </c>
      <c r="P8370">
        <v>0.1597049440070476</v>
      </c>
      <c r="Q8370">
        <v>0.22829850448028799</v>
      </c>
      <c r="R8370">
        <v>0.20226841052519309</v>
      </c>
      <c r="S8370">
        <v>0.22271187473953721</v>
      </c>
      <c r="T8370">
        <v>0.15927594886168339</v>
      </c>
      <c r="U8370">
        <v>0.22809086261605591</v>
      </c>
      <c r="V8370">
        <v>0.18224353262584719</v>
      </c>
      <c r="W8370">
        <v>0.1782824257786047</v>
      </c>
      <c r="X8370">
        <v>0.1790295046232149</v>
      </c>
      <c r="Y8370">
        <v>0.167664691415118</v>
      </c>
      <c r="Z8370">
        <v>0.19242424243620099</v>
      </c>
      <c r="AA8370">
        <v>0.16366709477315719</v>
      </c>
      <c r="AB8370">
        <v>0.21063506931909179</v>
      </c>
      <c r="AC8370">
        <v>0.13904775382598911</v>
      </c>
      <c r="AD8370">
        <v>0.17701726912852789</v>
      </c>
      <c r="AE8370">
        <v>0.19553981256384939</v>
      </c>
      <c r="AF8370">
        <v>0.15108992942691579</v>
      </c>
      <c r="AG8370">
        <v>0.19262754952046859</v>
      </c>
      <c r="AH8370">
        <v>0.11977619505364701</v>
      </c>
      <c r="AI8370">
        <v>0.1911098234584184</v>
      </c>
      <c r="AJ8370">
        <v>0.2062725064271469</v>
      </c>
      <c r="AK8370">
        <v>0.1986555402020839</v>
      </c>
      <c r="AL8370">
        <v>0.21198256241848601</v>
      </c>
    </row>
    <row r="8371" spans="1:38" x14ac:dyDescent="0.25">
      <c r="A8371" s="1">
        <v>41973</v>
      </c>
      <c r="B8371">
        <v>0.20619132301835361</v>
      </c>
      <c r="C8371">
        <v>0.181117306567213</v>
      </c>
      <c r="D8371">
        <v>0.18138981265236279</v>
      </c>
      <c r="E8371">
        <v>0.18067164713171649</v>
      </c>
      <c r="F8371">
        <v>0.15656322542443299</v>
      </c>
      <c r="G8371">
        <v>0.2037530668711581</v>
      </c>
      <c r="H8371">
        <v>0.2102872102130863</v>
      </c>
      <c r="I8371">
        <v>0.18189686884409709</v>
      </c>
      <c r="J8371">
        <v>0.18430096378017641</v>
      </c>
      <c r="K8371">
        <v>0.1870697525299507</v>
      </c>
      <c r="L8371">
        <v>0.20700760650285291</v>
      </c>
      <c r="M8371">
        <v>0.1715885556751624</v>
      </c>
      <c r="N8371">
        <v>0.17763401998848111</v>
      </c>
      <c r="O8371">
        <v>0.22469874300244319</v>
      </c>
      <c r="P8371">
        <v>0.15938230878815079</v>
      </c>
      <c r="Q8371">
        <v>0.22866194455482439</v>
      </c>
      <c r="R8371">
        <v>0.20255355519844331</v>
      </c>
      <c r="S8371">
        <v>0.22167202783007051</v>
      </c>
      <c r="T8371">
        <v>0.1573945101394213</v>
      </c>
      <c r="U8371">
        <v>0.22807158632748081</v>
      </c>
      <c r="V8371">
        <v>0.1824602083477154</v>
      </c>
      <c r="W8371">
        <v>0.1780937053633993</v>
      </c>
      <c r="X8371">
        <v>0.1790708036418413</v>
      </c>
      <c r="Y8371">
        <v>0.1673951889589449</v>
      </c>
      <c r="Z8371">
        <v>0.19291976929474461</v>
      </c>
      <c r="AA8371">
        <v>0.16324726544619969</v>
      </c>
      <c r="AB8371">
        <v>0.21100721842861389</v>
      </c>
      <c r="AC8371">
        <v>0.13691649687871049</v>
      </c>
      <c r="AD8371">
        <v>0.17724936521705831</v>
      </c>
      <c r="AE8371">
        <v>0.19594177547488889</v>
      </c>
      <c r="AF8371">
        <v>0.1504402061595683</v>
      </c>
      <c r="AG8371">
        <v>0.1900723639035603</v>
      </c>
      <c r="AH8371">
        <v>0.11813037888113111</v>
      </c>
      <c r="AI8371">
        <v>0.19135433974298291</v>
      </c>
      <c r="AJ8371">
        <v>0.2062181842095836</v>
      </c>
      <c r="AK8371">
        <v>0.19901219187059099</v>
      </c>
      <c r="AL8371">
        <v>0.21233664069569819</v>
      </c>
    </row>
    <row r="8372" spans="1:38" x14ac:dyDescent="0.25">
      <c r="A8372" s="1">
        <v>41974</v>
      </c>
      <c r="B8372">
        <v>0.20475022913923629</v>
      </c>
      <c r="C8372">
        <v>0.18114211089465079</v>
      </c>
      <c r="D8372">
        <v>0.18135820954308071</v>
      </c>
      <c r="E8372">
        <v>0.17982469335693749</v>
      </c>
      <c r="F8372">
        <v>0.1556284942227002</v>
      </c>
      <c r="G8372">
        <v>0.20315891924883001</v>
      </c>
      <c r="H8372">
        <v>0.20967325099129899</v>
      </c>
      <c r="I8372">
        <v>0.1815310897977836</v>
      </c>
      <c r="J8372">
        <v>0.1829968749873371</v>
      </c>
      <c r="K8372">
        <v>0.18653855556207891</v>
      </c>
      <c r="L8372">
        <v>0.2064921764417843</v>
      </c>
      <c r="M8372">
        <v>0.1711848338675907</v>
      </c>
      <c r="N8372">
        <v>0.17634332655103699</v>
      </c>
      <c r="O8372">
        <v>0.223805237501152</v>
      </c>
      <c r="P8372">
        <v>0.15864509023592069</v>
      </c>
      <c r="Q8372">
        <v>0.2279888461678225</v>
      </c>
      <c r="R8372">
        <v>0.20211369987169359</v>
      </c>
      <c r="S8372">
        <v>0.220630303342983</v>
      </c>
      <c r="T8372">
        <v>0.15599450525641101</v>
      </c>
      <c r="U8372">
        <v>0.2270110600389055</v>
      </c>
      <c r="V8372">
        <v>0.18241230073625031</v>
      </c>
      <c r="W8372">
        <v>0.1774599849481939</v>
      </c>
      <c r="X8372">
        <v>0.1788891859938011</v>
      </c>
      <c r="Y8372">
        <v>0.16636526983610511</v>
      </c>
      <c r="Z8372">
        <v>0.1930402961532881</v>
      </c>
      <c r="AA8372">
        <v>0.16227604723035319</v>
      </c>
      <c r="AB8372">
        <v>0.21058770087146919</v>
      </c>
      <c r="AC8372">
        <v>0.13520874975859681</v>
      </c>
      <c r="AD8372">
        <v>0.17707896130558881</v>
      </c>
      <c r="AE8372">
        <v>0.19586498838592839</v>
      </c>
      <c r="AF8372">
        <v>0.14948548289222091</v>
      </c>
      <c r="AG8372">
        <v>0.1889047421806197</v>
      </c>
      <c r="AH8372">
        <v>0.1185076998287041</v>
      </c>
      <c r="AI8372">
        <v>0.1910688560275475</v>
      </c>
      <c r="AJ8372">
        <v>0.205368028658687</v>
      </c>
      <c r="AK8372">
        <v>0.19873551020576491</v>
      </c>
      <c r="AL8372">
        <v>0.21186259397291041</v>
      </c>
    </row>
    <row r="8373" spans="1:38" x14ac:dyDescent="0.25">
      <c r="A8373" s="1">
        <v>41975</v>
      </c>
      <c r="B8373">
        <v>0.20384140215457761</v>
      </c>
      <c r="C8373">
        <v>0.18164560918565489</v>
      </c>
      <c r="D8373">
        <v>0.18224405417143669</v>
      </c>
      <c r="E8373">
        <v>0.18057200660200959</v>
      </c>
      <c r="F8373">
        <v>0.15624448840925881</v>
      </c>
      <c r="G8373">
        <v>0.20384814193563139</v>
      </c>
      <c r="H8373">
        <v>0.21003502881185959</v>
      </c>
      <c r="I8373">
        <v>0.181946374901262</v>
      </c>
      <c r="J8373">
        <v>0.1825208304340161</v>
      </c>
      <c r="K8373">
        <v>0.18804267184661891</v>
      </c>
      <c r="L8373">
        <v>0.20690277627502271</v>
      </c>
      <c r="M8373">
        <v>0.17051229744984289</v>
      </c>
      <c r="N8373">
        <v>0.1762188358357753</v>
      </c>
      <c r="O8373">
        <v>0.22384633377781049</v>
      </c>
      <c r="P8373">
        <v>0.15809661531625149</v>
      </c>
      <c r="Q8373">
        <v>0.22849982423318749</v>
      </c>
      <c r="R8373">
        <v>0.20268312938527311</v>
      </c>
      <c r="S8373">
        <v>0.2200080058940036</v>
      </c>
      <c r="T8373">
        <v>0.1540001005269685</v>
      </c>
      <c r="U8373">
        <v>0.2271274323549089</v>
      </c>
      <c r="V8373">
        <v>0.18314499290621911</v>
      </c>
      <c r="W8373">
        <v>0.17794716484086581</v>
      </c>
      <c r="X8373">
        <v>0.17925353930851221</v>
      </c>
      <c r="Y8373">
        <v>0.16796156994783201</v>
      </c>
      <c r="Z8373">
        <v>0.19399176900250001</v>
      </c>
      <c r="AA8373">
        <v>0.16339701655413441</v>
      </c>
      <c r="AB8373">
        <v>0.21133313131203099</v>
      </c>
      <c r="AC8373">
        <v>0.13301390212922909</v>
      </c>
      <c r="AD8373">
        <v>0.1779191042917628</v>
      </c>
      <c r="AE8373">
        <v>0.1965190814586979</v>
      </c>
      <c r="AF8373">
        <v>0.1538579612995678</v>
      </c>
      <c r="AG8373">
        <v>0.18700545464971541</v>
      </c>
      <c r="AH8373">
        <v>0.1243085337008453</v>
      </c>
      <c r="AI8373">
        <v>0.19146530920770671</v>
      </c>
      <c r="AJ8373">
        <v>0.20534069881347439</v>
      </c>
      <c r="AK8373">
        <v>0.19936365571778669</v>
      </c>
      <c r="AL8373">
        <v>0.21241903459253891</v>
      </c>
    </row>
    <row r="8374" spans="1:38" x14ac:dyDescent="0.25">
      <c r="A8374" s="1">
        <v>41976</v>
      </c>
      <c r="B8374">
        <v>0.2030588909593925</v>
      </c>
      <c r="C8374">
        <v>0.18219509341794149</v>
      </c>
      <c r="D8374">
        <v>0.18236276732098361</v>
      </c>
      <c r="E8374">
        <v>0.18211022893799081</v>
      </c>
      <c r="F8374">
        <v>0.15844184732274619</v>
      </c>
      <c r="G8374">
        <v>0.205034586844655</v>
      </c>
      <c r="H8374">
        <v>0.21018840282401019</v>
      </c>
      <c r="I8374">
        <v>0.18259571452844911</v>
      </c>
      <c r="J8374">
        <v>0.18284895089951039</v>
      </c>
      <c r="K8374">
        <v>0.19126970479782579</v>
      </c>
      <c r="L8374">
        <v>0.2074424518847606</v>
      </c>
      <c r="M8374">
        <v>0.17192690553498319</v>
      </c>
      <c r="N8374">
        <v>0.17659389711380119</v>
      </c>
      <c r="O8374">
        <v>0.22428909672113559</v>
      </c>
      <c r="P8374">
        <v>0.15947792198046859</v>
      </c>
      <c r="Q8374">
        <v>0.22918372683043989</v>
      </c>
      <c r="R8374">
        <v>0.20378123966996331</v>
      </c>
      <c r="S8374">
        <v>0.221915672643927</v>
      </c>
      <c r="T8374">
        <v>0.1563702623254063</v>
      </c>
      <c r="U8374">
        <v>0.22773255467091241</v>
      </c>
      <c r="V8374">
        <v>0.18375798397923371</v>
      </c>
      <c r="W8374">
        <v>0.17865267806687099</v>
      </c>
      <c r="X8374">
        <v>0.17967830928989001</v>
      </c>
      <c r="Y8374">
        <v>0.17202662005955899</v>
      </c>
      <c r="Z8374">
        <v>0.19444927917463931</v>
      </c>
      <c r="AA8374">
        <v>0.16671243032235999</v>
      </c>
      <c r="AB8374">
        <v>0.21238154875158011</v>
      </c>
      <c r="AC8374">
        <v>0.13426769508987599</v>
      </c>
      <c r="AD8374">
        <v>0.17797002529894329</v>
      </c>
      <c r="AE8374">
        <v>0.19730598816163669</v>
      </c>
      <c r="AF8374">
        <v>0.16218793970691481</v>
      </c>
      <c r="AG8374">
        <v>0.1882052029892036</v>
      </c>
      <c r="AH8374">
        <v>0.1335280197592067</v>
      </c>
      <c r="AI8374">
        <v>0.19264054228548089</v>
      </c>
      <c r="AJ8374">
        <v>0.20567860035568539</v>
      </c>
      <c r="AK8374">
        <v>0.1999480103646403</v>
      </c>
      <c r="AL8374">
        <v>0.2132405514347844</v>
      </c>
    </row>
    <row r="8375" spans="1:38" x14ac:dyDescent="0.25">
      <c r="A8375" s="1">
        <v>41977</v>
      </c>
      <c r="B8375">
        <v>0.2040134954049877</v>
      </c>
      <c r="C8375">
        <v>0.18286054781535049</v>
      </c>
      <c r="D8375">
        <v>0.18311364798322149</v>
      </c>
      <c r="E8375">
        <v>0.18408457562249711</v>
      </c>
      <c r="F8375">
        <v>0.16045932334479421</v>
      </c>
      <c r="G8375">
        <v>0.20610035674129931</v>
      </c>
      <c r="H8375">
        <v>0.21111561521696209</v>
      </c>
      <c r="I8375">
        <v>0.183927988725267</v>
      </c>
      <c r="J8375">
        <v>0.1840710400759196</v>
      </c>
      <c r="K8375">
        <v>0.1937682882020807</v>
      </c>
      <c r="L8375">
        <v>0.20840904003079649</v>
      </c>
      <c r="M8375">
        <v>0.17360653567321099</v>
      </c>
      <c r="N8375">
        <v>0.17768903225141899</v>
      </c>
      <c r="O8375">
        <v>0.22490536299336469</v>
      </c>
      <c r="P8375">
        <v>0.16186425529047829</v>
      </c>
      <c r="Q8375">
        <v>0.23024341214112989</v>
      </c>
      <c r="R8375">
        <v>0.20390701333249431</v>
      </c>
      <c r="S8375">
        <v>0.2232984649433899</v>
      </c>
      <c r="T8375">
        <v>0.1581098365177781</v>
      </c>
      <c r="U8375">
        <v>0.2283040414020418</v>
      </c>
      <c r="V8375">
        <v>0.18443950768259651</v>
      </c>
      <c r="W8375">
        <v>0.17970115992288591</v>
      </c>
      <c r="X8375">
        <v>0.18059453538042541</v>
      </c>
      <c r="Y8375">
        <v>0.17590309818528271</v>
      </c>
      <c r="Z8375">
        <v>0.19534957504243239</v>
      </c>
      <c r="AA8375">
        <v>0.16909306020962431</v>
      </c>
      <c r="AB8375">
        <v>0.21333573333848641</v>
      </c>
      <c r="AC8375">
        <v>0.13692512066219309</v>
      </c>
      <c r="AD8375">
        <v>0.1792173385634715</v>
      </c>
      <c r="AE8375">
        <v>0.19804267899266259</v>
      </c>
      <c r="AF8375">
        <v>0.16775597509823639</v>
      </c>
      <c r="AG8375">
        <v>0.19025266467578661</v>
      </c>
      <c r="AH8375">
        <v>0.13895514212883139</v>
      </c>
      <c r="AI8375">
        <v>0.19296753820046561</v>
      </c>
      <c r="AJ8375">
        <v>0.2068469236125631</v>
      </c>
      <c r="AK8375">
        <v>0.20064881575828949</v>
      </c>
      <c r="AL8375">
        <v>0.21425044173782631</v>
      </c>
    </row>
    <row r="8376" spans="1:38" x14ac:dyDescent="0.25">
      <c r="A8376" s="1">
        <v>41978</v>
      </c>
      <c r="B8376">
        <v>0.2273079302087769</v>
      </c>
      <c r="C8376">
        <v>0.18334377469810689</v>
      </c>
      <c r="D8376">
        <v>0.18388971041472599</v>
      </c>
      <c r="E8376">
        <v>0.20387989210575061</v>
      </c>
      <c r="F8376">
        <v>0.169988266845989</v>
      </c>
      <c r="G8376">
        <v>0.22512322587203221</v>
      </c>
      <c r="H8376">
        <v>0.21227115053914691</v>
      </c>
      <c r="I8376">
        <v>0.18512679485438779</v>
      </c>
      <c r="J8376">
        <v>0.20670675556802001</v>
      </c>
      <c r="K8376">
        <v>0.21310579281844999</v>
      </c>
      <c r="L8376">
        <v>0.20919596885515429</v>
      </c>
      <c r="M8376">
        <v>0.17990666286252649</v>
      </c>
      <c r="N8376">
        <v>0.20290922834002101</v>
      </c>
      <c r="O8376">
        <v>0.23980760373069801</v>
      </c>
      <c r="P8376">
        <v>0.1695152654687086</v>
      </c>
      <c r="Q8376">
        <v>0.2322793942035718</v>
      </c>
      <c r="R8376">
        <v>0.20429125654066049</v>
      </c>
      <c r="S8376">
        <v>0.2433897161799802</v>
      </c>
      <c r="T8376">
        <v>0.18010718691185609</v>
      </c>
      <c r="U8376">
        <v>0.23456511505754021</v>
      </c>
      <c r="V8376">
        <v>0.1859378449723465</v>
      </c>
      <c r="W8376">
        <v>0.19730375337823089</v>
      </c>
      <c r="X8376">
        <v>0.1815091742857165</v>
      </c>
      <c r="Y8376">
        <v>0.19693117437959989</v>
      </c>
      <c r="Z8376">
        <v>0.1959015456400687</v>
      </c>
      <c r="AA8376">
        <v>0.1873145275900748</v>
      </c>
      <c r="AB8376">
        <v>0.2143504360480028</v>
      </c>
      <c r="AC8376">
        <v>0.1653102145414812</v>
      </c>
      <c r="AD8376">
        <v>0.1806974019130643</v>
      </c>
      <c r="AE8376">
        <v>0.19845542170874289</v>
      </c>
      <c r="AF8376">
        <v>0.18309713415108131</v>
      </c>
      <c r="AG8376">
        <v>0.21371203321661389</v>
      </c>
      <c r="AH8376">
        <v>0.1702149663977485</v>
      </c>
      <c r="AI8376">
        <v>0.1936911897775076</v>
      </c>
      <c r="AJ8376">
        <v>0.20794761965446251</v>
      </c>
      <c r="AK8376">
        <v>0.20081654232773671</v>
      </c>
      <c r="AL8376">
        <v>0.21507786879691609</v>
      </c>
    </row>
    <row r="8377" spans="1:38" x14ac:dyDescent="0.25">
      <c r="A8377" s="1">
        <v>41979</v>
      </c>
      <c r="B8377">
        <v>0.2424052033331123</v>
      </c>
      <c r="C8377">
        <v>0.18365033491419641</v>
      </c>
      <c r="D8377">
        <v>0.18422864656585189</v>
      </c>
      <c r="E8377">
        <v>0.21453560191421661</v>
      </c>
      <c r="F8377">
        <v>0.1752386518385769</v>
      </c>
      <c r="G8377">
        <v>0.23602191417372709</v>
      </c>
      <c r="H8377">
        <v>0.2126946636886784</v>
      </c>
      <c r="I8377">
        <v>0.18536715029031911</v>
      </c>
      <c r="J8377">
        <v>0.2220021725780815</v>
      </c>
      <c r="K8377">
        <v>0.22207052413296879</v>
      </c>
      <c r="L8377">
        <v>0.20979748101284529</v>
      </c>
      <c r="M8377">
        <v>0.18430012646125801</v>
      </c>
      <c r="N8377">
        <v>0.22282652884125409</v>
      </c>
      <c r="O8377">
        <v>0.2484018719042636</v>
      </c>
      <c r="P8377">
        <v>0.17706803123119999</v>
      </c>
      <c r="Q8377">
        <v>0.23366470388462199</v>
      </c>
      <c r="R8377">
        <v>0.20417480808958899</v>
      </c>
      <c r="S8377">
        <v>0.25899959724831823</v>
      </c>
      <c r="T8377">
        <v>0.1850204392127639</v>
      </c>
      <c r="U8377">
        <v>0.23907180854765139</v>
      </c>
      <c r="V8377">
        <v>0.18628463582736199</v>
      </c>
      <c r="W8377">
        <v>0.212292283034449</v>
      </c>
      <c r="X8377">
        <v>0.1819203786159953</v>
      </c>
      <c r="Y8377">
        <v>0.20266008820785469</v>
      </c>
      <c r="Z8377">
        <v>0.19628018290437169</v>
      </c>
      <c r="AA8377">
        <v>0.20243593745005001</v>
      </c>
      <c r="AB8377">
        <v>0.21505536141205731</v>
      </c>
      <c r="AC8377">
        <v>0.18502921615448531</v>
      </c>
      <c r="AD8377">
        <v>0.18097830910320059</v>
      </c>
      <c r="AE8377">
        <v>0.19858691442482321</v>
      </c>
      <c r="AF8377">
        <v>0.1874599983594161</v>
      </c>
      <c r="AG8377">
        <v>0.22048655580016141</v>
      </c>
      <c r="AH8377">
        <v>0.17495467620922309</v>
      </c>
      <c r="AI8377">
        <v>0.19403312384492619</v>
      </c>
      <c r="AJ8377">
        <v>0.20938764505034521</v>
      </c>
      <c r="AK8377">
        <v>0.20064051889718401</v>
      </c>
      <c r="AL8377">
        <v>0.21612717085600591</v>
      </c>
    </row>
    <row r="8378" spans="1:38" x14ac:dyDescent="0.25">
      <c r="A8378" s="1">
        <v>41980</v>
      </c>
      <c r="B8378">
        <v>0.24364998626228571</v>
      </c>
      <c r="C8378">
        <v>0.1839721658214207</v>
      </c>
      <c r="D8378">
        <v>0.18471094846826691</v>
      </c>
      <c r="E8378">
        <v>0.2144338929932329</v>
      </c>
      <c r="F8378">
        <v>0.1759006142211183</v>
      </c>
      <c r="G8378">
        <v>0.23663323421463889</v>
      </c>
      <c r="H8378">
        <v>0.21301015377769031</v>
      </c>
      <c r="I8378">
        <v>0.185579989144422</v>
      </c>
      <c r="J8378">
        <v>0.2236442425433848</v>
      </c>
      <c r="K8378">
        <v>0.22212039996625799</v>
      </c>
      <c r="L8378">
        <v>0.2100974178227428</v>
      </c>
      <c r="M8378">
        <v>0.18552280402506499</v>
      </c>
      <c r="N8378">
        <v>0.2249032660855651</v>
      </c>
      <c r="O8378">
        <v>0.24879328553427421</v>
      </c>
      <c r="P8378">
        <v>0.1775759647358954</v>
      </c>
      <c r="Q8378">
        <v>0.23426144028642901</v>
      </c>
      <c r="R8378">
        <v>0.20440082230959919</v>
      </c>
      <c r="S8378">
        <v>0.25926852841703951</v>
      </c>
      <c r="T8378">
        <v>0.1868752397085478</v>
      </c>
      <c r="U8378">
        <v>0.23990567392786441</v>
      </c>
      <c r="V8378">
        <v>0.1869169364672516</v>
      </c>
      <c r="W8378">
        <v>0.21483131219534329</v>
      </c>
      <c r="X8378">
        <v>0.18235335478504139</v>
      </c>
      <c r="Y8378">
        <v>0.2004678313026092</v>
      </c>
      <c r="Z8378">
        <v>0.1968189029659419</v>
      </c>
      <c r="AA8378">
        <v>0.20209303956104291</v>
      </c>
      <c r="AB8378">
        <v>0.21526929667877531</v>
      </c>
      <c r="AC8378">
        <v>0.1879625724169974</v>
      </c>
      <c r="AD8378">
        <v>0.1815492280513942</v>
      </c>
      <c r="AE8378">
        <v>0.1989987579011307</v>
      </c>
      <c r="AF8378">
        <v>0.18198567946256961</v>
      </c>
      <c r="AG8378">
        <v>0.22233136423173119</v>
      </c>
      <c r="AH8378">
        <v>0.1742264366223602</v>
      </c>
      <c r="AI8378">
        <v>0.19453763947668079</v>
      </c>
      <c r="AJ8378">
        <v>0.20999067698029861</v>
      </c>
      <c r="AK8378">
        <v>0.20104875296632371</v>
      </c>
      <c r="AL8378">
        <v>0.21626102637274289</v>
      </c>
    </row>
    <row r="8379" spans="1:38" x14ac:dyDescent="0.25">
      <c r="A8379" s="1">
        <v>41981</v>
      </c>
      <c r="B8379">
        <v>0.24448399549769531</v>
      </c>
      <c r="C8379">
        <v>0.18430566339531149</v>
      </c>
      <c r="D8379">
        <v>0.18517658370401521</v>
      </c>
      <c r="E8379">
        <v>0.21564428491655191</v>
      </c>
      <c r="F8379">
        <v>0.176375435714794</v>
      </c>
      <c r="G8379">
        <v>0.2382727457207216</v>
      </c>
      <c r="H8379">
        <v>0.21329231053336889</v>
      </c>
      <c r="I8379">
        <v>0.18575532799852501</v>
      </c>
      <c r="J8379">
        <v>0.22401190122926859</v>
      </c>
      <c r="K8379">
        <v>0.2219348675477297</v>
      </c>
      <c r="L8379">
        <v>0.2104431879659735</v>
      </c>
      <c r="M8379">
        <v>0.1864663675404537</v>
      </c>
      <c r="N8379">
        <v>0.2255445036516012</v>
      </c>
      <c r="O8379">
        <v>0.2496524470480295</v>
      </c>
      <c r="P8379">
        <v>0.177991447589706</v>
      </c>
      <c r="Q8379">
        <v>0.23489663822669751</v>
      </c>
      <c r="R8379">
        <v>0.2046551698629428</v>
      </c>
      <c r="S8379">
        <v>0.25888046283488991</v>
      </c>
      <c r="T8379">
        <v>0.18734219923788489</v>
      </c>
      <c r="U8379">
        <v>0.2407030807799066</v>
      </c>
      <c r="V8379">
        <v>0.18751590377380789</v>
      </c>
      <c r="W8379">
        <v>0.21698573510412791</v>
      </c>
      <c r="X8379">
        <v>0.18279049762075411</v>
      </c>
      <c r="Y8379">
        <v>0.20051347135641751</v>
      </c>
      <c r="Z8379">
        <v>0.19736928969417869</v>
      </c>
      <c r="AA8379">
        <v>0.2023595410521016</v>
      </c>
      <c r="AB8379">
        <v>0.2155215652788266</v>
      </c>
      <c r="AC8379">
        <v>0.19014865470682329</v>
      </c>
      <c r="AD8379">
        <v>0.1821138969995878</v>
      </c>
      <c r="AE8379">
        <v>0.19946435137743809</v>
      </c>
      <c r="AF8379">
        <v>0.17878302843375199</v>
      </c>
      <c r="AG8379">
        <v>0.2224351282103274</v>
      </c>
      <c r="AH8379">
        <v>0.17113744546729981</v>
      </c>
      <c r="AI8379">
        <v>0.1950671551084355</v>
      </c>
      <c r="AJ8379">
        <v>0.20995681691911519</v>
      </c>
      <c r="AK8379">
        <v>0.20153407036879681</v>
      </c>
      <c r="AL8379">
        <v>0.21641831938947989</v>
      </c>
    </row>
    <row r="8380" spans="1:38" x14ac:dyDescent="0.25">
      <c r="A8380" s="1">
        <v>41982</v>
      </c>
      <c r="B8380">
        <v>0.24430482614485</v>
      </c>
      <c r="C8380">
        <v>0.1845386373682075</v>
      </c>
      <c r="D8380">
        <v>0.18576057085422651</v>
      </c>
      <c r="E8380">
        <v>0.2125385964119684</v>
      </c>
      <c r="F8380">
        <v>0.1770143555990128</v>
      </c>
      <c r="G8380">
        <v>0.23715231041010201</v>
      </c>
      <c r="H8380">
        <v>0.21367230031008319</v>
      </c>
      <c r="I8380">
        <v>0.18634391146123089</v>
      </c>
      <c r="J8380">
        <v>0.2241131155404571</v>
      </c>
      <c r="K8380">
        <v>0.22201031761927431</v>
      </c>
      <c r="L8380">
        <v>0.21085995566648941</v>
      </c>
      <c r="M8380">
        <v>0.18664667155093989</v>
      </c>
      <c r="N8380">
        <v>0.22587824633133971</v>
      </c>
      <c r="O8380">
        <v>0.24848064949775911</v>
      </c>
      <c r="P8380">
        <v>0.1783327538515613</v>
      </c>
      <c r="Q8380">
        <v>0.2357195691501793</v>
      </c>
      <c r="R8380">
        <v>0.20531104151511939</v>
      </c>
      <c r="S8380">
        <v>0.25923412351792369</v>
      </c>
      <c r="T8380">
        <v>0.18735315710701991</v>
      </c>
      <c r="U8380">
        <v>0.24115907016652999</v>
      </c>
      <c r="V8380">
        <v>0.1883572564789314</v>
      </c>
      <c r="W8380">
        <v>0.21580707906514621</v>
      </c>
      <c r="X8380">
        <v>0.18357561140073109</v>
      </c>
      <c r="Y8380">
        <v>0.19942180659548431</v>
      </c>
      <c r="Z8380">
        <v>0.19801575952014491</v>
      </c>
      <c r="AA8380">
        <v>0.2013431720645715</v>
      </c>
      <c r="AB8380">
        <v>0.21655656945153379</v>
      </c>
      <c r="AC8380">
        <v>0.19135998155697259</v>
      </c>
      <c r="AD8380">
        <v>0.18288185778851129</v>
      </c>
      <c r="AE8380">
        <v>0.19962743092188809</v>
      </c>
      <c r="AF8380">
        <v>0.17585626169884891</v>
      </c>
      <c r="AG8380">
        <v>0.2222813261584371</v>
      </c>
      <c r="AH8380">
        <v>0.1694478072750204</v>
      </c>
      <c r="AI8380">
        <v>0.1959925345546199</v>
      </c>
      <c r="AJ8380">
        <v>0.21028078675887199</v>
      </c>
      <c r="AK8380">
        <v>0.2018919277092297</v>
      </c>
      <c r="AL8380">
        <v>0.2170505403122269</v>
      </c>
    </row>
    <row r="8381" spans="1:38" x14ac:dyDescent="0.25">
      <c r="A8381" s="1">
        <v>41983</v>
      </c>
      <c r="B8381">
        <v>0.24404581799507011</v>
      </c>
      <c r="C8381">
        <v>0.18526966073377221</v>
      </c>
      <c r="D8381">
        <v>0.18635289133777111</v>
      </c>
      <c r="E8381">
        <v>0.21210829368364381</v>
      </c>
      <c r="F8381">
        <v>0.17766193669180491</v>
      </c>
      <c r="G8381">
        <v>0.238229059244253</v>
      </c>
      <c r="H8381">
        <v>0.21402729008679769</v>
      </c>
      <c r="I8381">
        <v>0.1869324949239369</v>
      </c>
      <c r="J8381">
        <v>0.22403008140035119</v>
      </c>
      <c r="K8381">
        <v>0.2225378500419731</v>
      </c>
      <c r="L8381">
        <v>0.21130149791167041</v>
      </c>
      <c r="M8381">
        <v>0.18716052710528841</v>
      </c>
      <c r="N8381">
        <v>0.22566374291719371</v>
      </c>
      <c r="O8381">
        <v>0.248847243884152</v>
      </c>
      <c r="P8381">
        <v>0.1791074052108344</v>
      </c>
      <c r="Q8381">
        <v>0.23648288468904549</v>
      </c>
      <c r="R8381">
        <v>0.20597024650062939</v>
      </c>
      <c r="S8381">
        <v>0.25992945708801712</v>
      </c>
      <c r="T8381">
        <v>0.187699032903722</v>
      </c>
      <c r="U8381">
        <v>0.2416991478577874</v>
      </c>
      <c r="V8381">
        <v>0.18920277585072151</v>
      </c>
      <c r="W8381">
        <v>0.2158438220799839</v>
      </c>
      <c r="X8381">
        <v>0.18434405851404129</v>
      </c>
      <c r="Y8381">
        <v>0.19995297986270111</v>
      </c>
      <c r="Z8381">
        <v>0.19882130913321561</v>
      </c>
      <c r="AA8381">
        <v>0.2026452707862158</v>
      </c>
      <c r="AB8381">
        <v>0.21758824029090779</v>
      </c>
      <c r="AC8381">
        <v>0.1921421117943152</v>
      </c>
      <c r="AD8381">
        <v>0.18364856857743481</v>
      </c>
      <c r="AE8381">
        <v>0.20070697623381881</v>
      </c>
      <c r="AF8381">
        <v>0.17568158236653419</v>
      </c>
      <c r="AG8381">
        <v>0.222177851915245</v>
      </c>
      <c r="AH8381">
        <v>0.16790722905448061</v>
      </c>
      <c r="AI8381">
        <v>0.19697431451366679</v>
      </c>
      <c r="AJ8381">
        <v>0.21056100659862881</v>
      </c>
      <c r="AK8381">
        <v>0.2027530338232385</v>
      </c>
      <c r="AL8381">
        <v>0.21772807373497391</v>
      </c>
    </row>
    <row r="8382" spans="1:38" x14ac:dyDescent="0.25">
      <c r="A8382" s="1">
        <v>41984</v>
      </c>
      <c r="B8382">
        <v>0.24282719103523709</v>
      </c>
      <c r="C8382">
        <v>0.1858090665142203</v>
      </c>
      <c r="D8382">
        <v>0.18755762074246909</v>
      </c>
      <c r="E8382">
        <v>0.21271006372671949</v>
      </c>
      <c r="F8382">
        <v>0.178169479920575</v>
      </c>
      <c r="G8382">
        <v>0.2390781182251587</v>
      </c>
      <c r="H8382">
        <v>0.21467095004721151</v>
      </c>
      <c r="I8382">
        <v>0.18790660828156391</v>
      </c>
      <c r="J8382">
        <v>0.2240611565843996</v>
      </c>
      <c r="K8382">
        <v>0.2238216999270787</v>
      </c>
      <c r="L8382">
        <v>0.2118551707828587</v>
      </c>
      <c r="M8382">
        <v>0.18809300367480861</v>
      </c>
      <c r="N8382">
        <v>0.22597459814216961</v>
      </c>
      <c r="O8382">
        <v>0.24926252400830151</v>
      </c>
      <c r="P8382">
        <v>0.18018653869938789</v>
      </c>
      <c r="Q8382">
        <v>0.23735097786468939</v>
      </c>
      <c r="R8382">
        <v>0.20656003661687719</v>
      </c>
      <c r="S8382">
        <v>0.26064271494248559</v>
      </c>
      <c r="T8382">
        <v>0.18714568258425121</v>
      </c>
      <c r="U8382">
        <v>0.24217485665720609</v>
      </c>
      <c r="V8382">
        <v>0.19094771522725881</v>
      </c>
      <c r="W8382">
        <v>0.2158171534318972</v>
      </c>
      <c r="X8382">
        <v>0.18610939446893829</v>
      </c>
      <c r="Y8382">
        <v>0.19900000839021781</v>
      </c>
      <c r="Z8382">
        <v>0.19990433236121949</v>
      </c>
      <c r="AA8382">
        <v>0.2022939766400228</v>
      </c>
      <c r="AB8382">
        <v>0.2186831696754595</v>
      </c>
      <c r="AC8382">
        <v>0.1921275459179641</v>
      </c>
      <c r="AD8382">
        <v>0.18496689428236229</v>
      </c>
      <c r="AE8382">
        <v>0.2012256883082385</v>
      </c>
      <c r="AF8382">
        <v>0.175036961662728</v>
      </c>
      <c r="AG8382">
        <v>0.22182008665851369</v>
      </c>
      <c r="AH8382">
        <v>0.1661508179046573</v>
      </c>
      <c r="AI8382">
        <v>0.1978224306107623</v>
      </c>
      <c r="AJ8382">
        <v>0.21130209553139559</v>
      </c>
      <c r="AK8382">
        <v>0.20294895947195951</v>
      </c>
      <c r="AL8382">
        <v>0.2183639352468735</v>
      </c>
    </row>
    <row r="8383" spans="1:38" x14ac:dyDescent="0.25">
      <c r="A8383" s="1">
        <v>41985</v>
      </c>
      <c r="B8383">
        <v>0.24363507691681929</v>
      </c>
      <c r="C8383">
        <v>0.18665978611046899</v>
      </c>
      <c r="D8383">
        <v>0.18848165374924949</v>
      </c>
      <c r="E8383">
        <v>0.2148504959466167</v>
      </c>
      <c r="F8383">
        <v>0.17869377292345609</v>
      </c>
      <c r="G8383">
        <v>0.24003621775620951</v>
      </c>
      <c r="H8383">
        <v>0.21512002368455241</v>
      </c>
      <c r="I8383">
        <v>0.18893207155626771</v>
      </c>
      <c r="J8383">
        <v>0.22426620836296959</v>
      </c>
      <c r="K8383">
        <v>0.2257417067456807</v>
      </c>
      <c r="L8383">
        <v>0.21274159327799361</v>
      </c>
      <c r="M8383">
        <v>0.1888139965922955</v>
      </c>
      <c r="N8383">
        <v>0.2267608301395391</v>
      </c>
      <c r="O8383">
        <v>0.25017380995433752</v>
      </c>
      <c r="P8383">
        <v>0.17957148730998229</v>
      </c>
      <c r="Q8383">
        <v>0.2384559960985693</v>
      </c>
      <c r="R8383">
        <v>0.20822619336630979</v>
      </c>
      <c r="S8383">
        <v>0.261251319745606</v>
      </c>
      <c r="T8383">
        <v>0.18676091359623431</v>
      </c>
      <c r="U8383">
        <v>0.24323295005804471</v>
      </c>
      <c r="V8383">
        <v>0.19305457132405451</v>
      </c>
      <c r="W8383">
        <v>0.2178501258933461</v>
      </c>
      <c r="X8383">
        <v>0.187920626513781</v>
      </c>
      <c r="Y8383">
        <v>0.19965304729079231</v>
      </c>
      <c r="Z8383">
        <v>0.20093551243667279</v>
      </c>
      <c r="AA8383">
        <v>0.2035398203618638</v>
      </c>
      <c r="AB8383">
        <v>0.2199416636885142</v>
      </c>
      <c r="AC8383">
        <v>0.19307772935126269</v>
      </c>
      <c r="AD8383">
        <v>0.18561264732650259</v>
      </c>
      <c r="AE8383">
        <v>0.20272502770031209</v>
      </c>
      <c r="AF8383">
        <v>0.17513397419964269</v>
      </c>
      <c r="AG8383">
        <v>0.22128362733923551</v>
      </c>
      <c r="AH8383">
        <v>0.16501346366665509</v>
      </c>
      <c r="AI8383">
        <v>0.19960065480183689</v>
      </c>
      <c r="AJ8383">
        <v>0.21257571439255549</v>
      </c>
      <c r="AK8383">
        <v>0.20402740184172721</v>
      </c>
      <c r="AL8383">
        <v>0.21952114734813999</v>
      </c>
    </row>
    <row r="8384" spans="1:38" x14ac:dyDescent="0.25">
      <c r="A8384" s="1">
        <v>41986</v>
      </c>
      <c r="B8384">
        <v>0.2441104189448085</v>
      </c>
      <c r="C8384">
        <v>0.187973364910521</v>
      </c>
      <c r="D8384">
        <v>0.1888612692699391</v>
      </c>
      <c r="E8384">
        <v>0.2151682042573374</v>
      </c>
      <c r="F8384">
        <v>0.18253721053538269</v>
      </c>
      <c r="G8384">
        <v>0.2408525895764434</v>
      </c>
      <c r="H8384">
        <v>0.21608663862978231</v>
      </c>
      <c r="I8384">
        <v>0.18926387275460019</v>
      </c>
      <c r="J8384">
        <v>0.22566743183852339</v>
      </c>
      <c r="K8384">
        <v>0.2284900748647761</v>
      </c>
      <c r="L8384">
        <v>0.2146147019024883</v>
      </c>
      <c r="M8384">
        <v>0.19099605227429639</v>
      </c>
      <c r="N8384">
        <v>0.22813890659692479</v>
      </c>
      <c r="O8384">
        <v>0.25048050164731511</v>
      </c>
      <c r="P8384">
        <v>0.1829533844229054</v>
      </c>
      <c r="Q8384">
        <v>0.24004612529575739</v>
      </c>
      <c r="R8384">
        <v>0.2104705920480662</v>
      </c>
      <c r="S8384">
        <v>0.26194908931888677</v>
      </c>
      <c r="T8384">
        <v>0.18780113965263209</v>
      </c>
      <c r="U8384">
        <v>0.24389405726846</v>
      </c>
      <c r="V8384">
        <v>0.19314421625244199</v>
      </c>
      <c r="W8384">
        <v>0.2181756304852624</v>
      </c>
      <c r="X8384">
        <v>0.1891511525288235</v>
      </c>
      <c r="Y8384">
        <v>0.2007626895116473</v>
      </c>
      <c r="Z8384">
        <v>0.20236427023604989</v>
      </c>
      <c r="AA8384">
        <v>0.2041959787241476</v>
      </c>
      <c r="AB8384">
        <v>0.22154186843076279</v>
      </c>
      <c r="AC8384">
        <v>0.19404091591827249</v>
      </c>
      <c r="AD8384">
        <v>0.18544513903486409</v>
      </c>
      <c r="AE8384">
        <v>0.20458563596945689</v>
      </c>
      <c r="AF8384">
        <v>0.17466973505387681</v>
      </c>
      <c r="AG8384">
        <v>0.22259488487635759</v>
      </c>
      <c r="AH8384">
        <v>0.16477038357517351</v>
      </c>
      <c r="AI8384">
        <v>0.20115097433408441</v>
      </c>
      <c r="AJ8384">
        <v>0.21326095006137341</v>
      </c>
      <c r="AK8384">
        <v>0.2059693534076073</v>
      </c>
      <c r="AL8384">
        <v>0.22152618501205951</v>
      </c>
    </row>
    <row r="8385" spans="1:38" x14ac:dyDescent="0.25">
      <c r="A8385" s="1">
        <v>41987</v>
      </c>
      <c r="B8385">
        <v>0.247247012471707</v>
      </c>
      <c r="C8385">
        <v>0.183186542557083</v>
      </c>
      <c r="D8385">
        <v>0.1833798973620763</v>
      </c>
      <c r="E8385">
        <v>0.2169749848592632</v>
      </c>
      <c r="F8385">
        <v>0.1854392420927084</v>
      </c>
      <c r="G8385">
        <v>0.24192234729139531</v>
      </c>
      <c r="H8385">
        <v>0.21594982755664999</v>
      </c>
      <c r="I8385">
        <v>0.1893719485354998</v>
      </c>
      <c r="J8385">
        <v>0.22548481471208809</v>
      </c>
      <c r="K8385">
        <v>0.22979420033456341</v>
      </c>
      <c r="L8385">
        <v>0.2119333373881796</v>
      </c>
      <c r="M8385">
        <v>0.18996542056380489</v>
      </c>
      <c r="N8385">
        <v>0.22830142855027299</v>
      </c>
      <c r="O8385">
        <v>0.25128096470865041</v>
      </c>
      <c r="P8385">
        <v>0.18409846547256409</v>
      </c>
      <c r="Q8385">
        <v>0.24070960886627149</v>
      </c>
      <c r="R8385">
        <v>0.20816651580831849</v>
      </c>
      <c r="S8385">
        <v>0.2618994473867009</v>
      </c>
      <c r="T8385">
        <v>0.1871827075746573</v>
      </c>
      <c r="U8385">
        <v>0.24502270772142179</v>
      </c>
      <c r="V8385">
        <v>0.18970404128149909</v>
      </c>
      <c r="W8385">
        <v>0.22007698916971991</v>
      </c>
      <c r="X8385">
        <v>0.18834118893809759</v>
      </c>
      <c r="Y8385">
        <v>0.202197519321551</v>
      </c>
      <c r="Z8385">
        <v>0.19695939384667061</v>
      </c>
      <c r="AA8385">
        <v>0.2052403505229575</v>
      </c>
      <c r="AB8385">
        <v>0.22288506383907111</v>
      </c>
      <c r="AC8385">
        <v>0.19386506486597499</v>
      </c>
      <c r="AD8385">
        <v>0.18165334789469889</v>
      </c>
      <c r="AE8385">
        <v>0.19680869275788049</v>
      </c>
      <c r="AF8385">
        <v>0.1743346125083533</v>
      </c>
      <c r="AG8385">
        <v>0.22176287872259079</v>
      </c>
      <c r="AH8385">
        <v>0.16449072416493421</v>
      </c>
      <c r="AI8385">
        <v>0.19587640437377299</v>
      </c>
      <c r="AJ8385">
        <v>0.21528655214360271</v>
      </c>
      <c r="AK8385">
        <v>0.206368124889759</v>
      </c>
      <c r="AL8385">
        <v>0.2216721536153837</v>
      </c>
    </row>
    <row r="8386" spans="1:38" x14ac:dyDescent="0.25">
      <c r="A8386" s="1">
        <v>41988</v>
      </c>
      <c r="B8386">
        <v>0.25687726899079338</v>
      </c>
      <c r="C8386">
        <v>0.21538972020364511</v>
      </c>
      <c r="D8386">
        <v>0.2307735254542134</v>
      </c>
      <c r="E8386">
        <v>0.23393071956951059</v>
      </c>
      <c r="F8386">
        <v>0.19379226984348821</v>
      </c>
      <c r="G8386">
        <v>0.2576924486729712</v>
      </c>
      <c r="H8386">
        <v>0.2363988490537853</v>
      </c>
      <c r="I8386">
        <v>0.2092242597505635</v>
      </c>
      <c r="J8386">
        <v>0.23178067892793311</v>
      </c>
      <c r="K8386">
        <v>0.24028266415225111</v>
      </c>
      <c r="L8386">
        <v>0.23395405620720419</v>
      </c>
      <c r="M8386">
        <v>0.20527983540055739</v>
      </c>
      <c r="N8386">
        <v>0.23492544637225601</v>
      </c>
      <c r="O8386">
        <v>0.26758233619291349</v>
      </c>
      <c r="P8386">
        <v>0.1916922170744238</v>
      </c>
      <c r="Q8386">
        <v>0.25785258985978671</v>
      </c>
      <c r="R8386">
        <v>0.2389081371051559</v>
      </c>
      <c r="S8386">
        <v>0.26777493337717623</v>
      </c>
      <c r="T8386">
        <v>0.19850917546850841</v>
      </c>
      <c r="U8386">
        <v>0.26256599812207221</v>
      </c>
      <c r="V8386">
        <v>0.2223305329772228</v>
      </c>
      <c r="W8386">
        <v>0.23592804617867411</v>
      </c>
      <c r="X8386">
        <v>0.21387624164179719</v>
      </c>
      <c r="Y8386">
        <v>0.20994189174455161</v>
      </c>
      <c r="Z8386">
        <v>0.23995451745729121</v>
      </c>
      <c r="AA8386">
        <v>0.21187570771017519</v>
      </c>
      <c r="AB8386">
        <v>0.23579023372033939</v>
      </c>
      <c r="AC8386">
        <v>0.20016204544321139</v>
      </c>
      <c r="AD8386">
        <v>0.21352839425552109</v>
      </c>
      <c r="AE8386">
        <v>0.235626749546304</v>
      </c>
      <c r="AF8386">
        <v>0.18174924296459399</v>
      </c>
      <c r="AG8386">
        <v>0.2359105028251563</v>
      </c>
      <c r="AH8386">
        <v>0.16983806891744291</v>
      </c>
      <c r="AI8386">
        <v>0.23353433441346169</v>
      </c>
      <c r="AJ8386">
        <v>0.23103589932070359</v>
      </c>
      <c r="AK8386">
        <v>0.22277731303857751</v>
      </c>
      <c r="AL8386">
        <v>0.239205622218708</v>
      </c>
    </row>
    <row r="8387" spans="1:38" x14ac:dyDescent="0.25">
      <c r="A8387" s="1">
        <v>41989</v>
      </c>
      <c r="B8387">
        <v>0.25500212574879749</v>
      </c>
      <c r="C8387">
        <v>0.21405120776280309</v>
      </c>
      <c r="D8387">
        <v>0.2318402773176316</v>
      </c>
      <c r="E8387">
        <v>0.23434376497881279</v>
      </c>
      <c r="F8387">
        <v>0.19613338333092911</v>
      </c>
      <c r="G8387">
        <v>0.25699984179943453</v>
      </c>
      <c r="H8387">
        <v>0.23640130984630711</v>
      </c>
      <c r="I8387">
        <v>0.21246756436301631</v>
      </c>
      <c r="J8387">
        <v>0.23140931274943419</v>
      </c>
      <c r="K8387">
        <v>0.2410966829754442</v>
      </c>
      <c r="L8387">
        <v>0.23405626399927151</v>
      </c>
      <c r="M8387">
        <v>0.20661750373428339</v>
      </c>
      <c r="N8387">
        <v>0.2347186577119863</v>
      </c>
      <c r="O8387">
        <v>0.26803227207054731</v>
      </c>
      <c r="P8387">
        <v>0.1925388104927028</v>
      </c>
      <c r="Q8387">
        <v>0.26007055857512612</v>
      </c>
      <c r="R8387">
        <v>0.23917604137148779</v>
      </c>
      <c r="S8387">
        <v>0.26629443784885531</v>
      </c>
      <c r="T8387">
        <v>0.1997079303314834</v>
      </c>
      <c r="U8387">
        <v>0.26420868962236399</v>
      </c>
      <c r="V8387">
        <v>0.22553998440119061</v>
      </c>
      <c r="W8387">
        <v>0.24027950796928471</v>
      </c>
      <c r="X8387">
        <v>0.2146827108152162</v>
      </c>
      <c r="Y8387">
        <v>0.20822930048059929</v>
      </c>
      <c r="Z8387">
        <v>0.23815976935282221</v>
      </c>
      <c r="AA8387">
        <v>0.2113352749268668</v>
      </c>
      <c r="AB8387">
        <v>0.23644099686925901</v>
      </c>
      <c r="AC8387">
        <v>0.19968302716373401</v>
      </c>
      <c r="AD8387">
        <v>0.2137231317014831</v>
      </c>
      <c r="AE8387">
        <v>0.2341682577850476</v>
      </c>
      <c r="AF8387">
        <v>0.18221233640306439</v>
      </c>
      <c r="AG8387">
        <v>0.23630929834281661</v>
      </c>
      <c r="AH8387">
        <v>0.17089802948653529</v>
      </c>
      <c r="AI8387">
        <v>0.2322164282086279</v>
      </c>
      <c r="AJ8387">
        <v>0.23419651629770749</v>
      </c>
      <c r="AK8387">
        <v>0.22326381104241119</v>
      </c>
      <c r="AL8387">
        <v>0.23911657548437679</v>
      </c>
    </row>
    <row r="8388" spans="1:38" x14ac:dyDescent="0.25">
      <c r="A8388" s="1">
        <v>41990</v>
      </c>
      <c r="B8388">
        <v>0.2545425867412025</v>
      </c>
      <c r="C8388">
        <v>0.21505553082360301</v>
      </c>
      <c r="D8388">
        <v>0.23168719158685869</v>
      </c>
      <c r="E8388">
        <v>0.2359862570186636</v>
      </c>
      <c r="F8388">
        <v>0.1965340994214298</v>
      </c>
      <c r="G8388">
        <v>0.25782977851450029</v>
      </c>
      <c r="H8388">
        <v>0.23705803111793339</v>
      </c>
      <c r="I8388">
        <v>0.21342242070204059</v>
      </c>
      <c r="J8388">
        <v>0.23119515599291479</v>
      </c>
      <c r="K8388">
        <v>0.2426274062504323</v>
      </c>
      <c r="L8388">
        <v>0.23520430512467219</v>
      </c>
      <c r="M8388">
        <v>0.20722016353471531</v>
      </c>
      <c r="N8388">
        <v>0.23437574900775521</v>
      </c>
      <c r="O8388">
        <v>0.26863309379199729</v>
      </c>
      <c r="P8388">
        <v>0.19316813090073279</v>
      </c>
      <c r="Q8388">
        <v>0.26048837976535821</v>
      </c>
      <c r="R8388">
        <v>0.24031372512711599</v>
      </c>
      <c r="S8388">
        <v>0.26663447028544968</v>
      </c>
      <c r="T8388">
        <v>0.20123445235663301</v>
      </c>
      <c r="U8388">
        <v>0.26440928709815747</v>
      </c>
      <c r="V8388">
        <v>0.22566958863792361</v>
      </c>
      <c r="W8388">
        <v>0.2408061440850216</v>
      </c>
      <c r="X8388">
        <v>0.2143300425170854</v>
      </c>
      <c r="Y8388">
        <v>0.20855281690799041</v>
      </c>
      <c r="Z8388">
        <v>0.23892597645717001</v>
      </c>
      <c r="AA8388">
        <v>0.21077612888190991</v>
      </c>
      <c r="AB8388">
        <v>0.2374814629927928</v>
      </c>
      <c r="AC8388">
        <v>0.19904720025960329</v>
      </c>
      <c r="AD8388">
        <v>0.2147713243364397</v>
      </c>
      <c r="AE8388">
        <v>0.23530726602379121</v>
      </c>
      <c r="AF8388">
        <v>0.1817727446942535</v>
      </c>
      <c r="AG8388">
        <v>0.2363207482564858</v>
      </c>
      <c r="AH8388">
        <v>0.17112756470893231</v>
      </c>
      <c r="AI8388">
        <v>0.23364352200379421</v>
      </c>
      <c r="AJ8388">
        <v>0.23501645790907319</v>
      </c>
      <c r="AK8388">
        <v>0.22449822571291159</v>
      </c>
      <c r="AL8388">
        <v>0.24004002875004549</v>
      </c>
    </row>
    <row r="8389" spans="1:38" x14ac:dyDescent="0.25">
      <c r="A8389" s="1">
        <v>41991</v>
      </c>
      <c r="B8389">
        <v>0.25582096644598079</v>
      </c>
      <c r="C8389">
        <v>0.2147600512235637</v>
      </c>
      <c r="D8389">
        <v>0.23205435100419231</v>
      </c>
      <c r="E8389">
        <v>0.23695962147339969</v>
      </c>
      <c r="F8389">
        <v>0.2000291882886279</v>
      </c>
      <c r="G8389">
        <v>0.25880102872644728</v>
      </c>
      <c r="H8389">
        <v>0.23849727194476089</v>
      </c>
      <c r="I8389">
        <v>0.2149468156936141</v>
      </c>
      <c r="J8389">
        <v>0.23228069319275449</v>
      </c>
      <c r="K8389">
        <v>0.2446918588539482</v>
      </c>
      <c r="L8389">
        <v>0.23696782248169851</v>
      </c>
      <c r="M8389">
        <v>0.2095246764354137</v>
      </c>
      <c r="N8389">
        <v>0.23589449690703651</v>
      </c>
      <c r="O8389">
        <v>0.26836677159458011</v>
      </c>
      <c r="P8389">
        <v>0.19630406570346359</v>
      </c>
      <c r="Q8389">
        <v>0.26243319911704072</v>
      </c>
      <c r="R8389">
        <v>0.24167360751636061</v>
      </c>
      <c r="S8389">
        <v>0.27114997816914738</v>
      </c>
      <c r="T8389">
        <v>0.20057331405062021</v>
      </c>
      <c r="U8389">
        <v>0.26377515366458532</v>
      </c>
      <c r="V8389">
        <v>0.2260924729813511</v>
      </c>
      <c r="W8389">
        <v>0.23914867006092039</v>
      </c>
      <c r="X8389">
        <v>0.21511292191842141</v>
      </c>
      <c r="Y8389">
        <v>0.20986018212073199</v>
      </c>
      <c r="Z8389">
        <v>0.23892581186103229</v>
      </c>
      <c r="AA8389">
        <v>0.20999357567499871</v>
      </c>
      <c r="AB8389">
        <v>0.24026346446306929</v>
      </c>
      <c r="AC8389">
        <v>0.2006269984884369</v>
      </c>
      <c r="AD8389">
        <v>0.21744303347755331</v>
      </c>
      <c r="AE8389">
        <v>0.23474984588219941</v>
      </c>
      <c r="AF8389">
        <v>0.18360044057641239</v>
      </c>
      <c r="AG8389">
        <v>0.23669793349137561</v>
      </c>
      <c r="AH8389">
        <v>0.17234541703135919</v>
      </c>
      <c r="AI8389">
        <v>0.2345368234812831</v>
      </c>
      <c r="AJ8389">
        <v>0.2356942455051676</v>
      </c>
      <c r="AK8389">
        <v>0.22554371544025159</v>
      </c>
      <c r="AL8389">
        <v>0.24212008146279959</v>
      </c>
    </row>
    <row r="8390" spans="1:38" x14ac:dyDescent="0.25">
      <c r="A8390" s="1">
        <v>41992</v>
      </c>
      <c r="B8390">
        <v>0.25856215009197048</v>
      </c>
      <c r="C8390">
        <v>0.214976924424051</v>
      </c>
      <c r="D8390">
        <v>0.23277603932325289</v>
      </c>
      <c r="E8390">
        <v>0.23951713437920619</v>
      </c>
      <c r="F8390">
        <v>0.20189482406518949</v>
      </c>
      <c r="G8390">
        <v>0.26100963938023952</v>
      </c>
      <c r="H8390">
        <v>0.23917277696074299</v>
      </c>
      <c r="I8390">
        <v>0.2173452342221448</v>
      </c>
      <c r="J8390">
        <v>0.23241379137907661</v>
      </c>
      <c r="K8390">
        <v>0.24671796236049851</v>
      </c>
      <c r="L8390">
        <v>0.23856182034683851</v>
      </c>
      <c r="M8390">
        <v>0.21028346821440169</v>
      </c>
      <c r="N8390">
        <v>0.23665974043647189</v>
      </c>
      <c r="O8390">
        <v>0.27080593458775559</v>
      </c>
      <c r="P8390">
        <v>0.19750827350395511</v>
      </c>
      <c r="Q8390">
        <v>0.26431849754768783</v>
      </c>
      <c r="R8390">
        <v>0.242717905997134</v>
      </c>
      <c r="S8390">
        <v>0.27158153129653773</v>
      </c>
      <c r="T8390">
        <v>0.20132542298856909</v>
      </c>
      <c r="U8390">
        <v>0.26610985496925638</v>
      </c>
      <c r="V8390">
        <v>0.22713425065161219</v>
      </c>
      <c r="W8390">
        <v>0.24253410553693411</v>
      </c>
      <c r="X8390">
        <v>0.21682122891549899</v>
      </c>
      <c r="Y8390">
        <v>0.21085262216963499</v>
      </c>
      <c r="Z8390">
        <v>0.23914680290114709</v>
      </c>
      <c r="AA8390">
        <v>0.21243540628067761</v>
      </c>
      <c r="AB8390">
        <v>0.24229889736972751</v>
      </c>
      <c r="AC8390">
        <v>0.20196593506716901</v>
      </c>
      <c r="AD8390">
        <v>0.2190411092612827</v>
      </c>
      <c r="AE8390">
        <v>0.23645734093106649</v>
      </c>
      <c r="AF8390">
        <v>0.18574006460968059</v>
      </c>
      <c r="AG8390">
        <v>0.23575435833261779</v>
      </c>
      <c r="AH8390">
        <v>0.1734457594675452</v>
      </c>
      <c r="AI8390">
        <v>0.23644782861017941</v>
      </c>
      <c r="AJ8390">
        <v>0.23819427887151359</v>
      </c>
      <c r="AK8390">
        <v>0.22721561863509701</v>
      </c>
      <c r="AL8390">
        <v>0.24357753524746811</v>
      </c>
    </row>
    <row r="8391" spans="1:38" x14ac:dyDescent="0.25">
      <c r="A8391" s="1">
        <v>41993</v>
      </c>
      <c r="B8391">
        <v>0.25909857113394102</v>
      </c>
      <c r="C8391">
        <v>0.21594285413118719</v>
      </c>
      <c r="D8391">
        <v>0.2339627712411263</v>
      </c>
      <c r="E8391">
        <v>0.23995391132718399</v>
      </c>
      <c r="F8391">
        <v>0.2016956567809369</v>
      </c>
      <c r="G8391">
        <v>0.26190815209579998</v>
      </c>
      <c r="H8391">
        <v>0.2402871845547529</v>
      </c>
      <c r="I8391">
        <v>0.21916302043929539</v>
      </c>
      <c r="J8391">
        <v>0.2297941082053937</v>
      </c>
      <c r="K8391">
        <v>0.24665034772434841</v>
      </c>
      <c r="L8391">
        <v>0.2396961440501853</v>
      </c>
      <c r="M8391">
        <v>0.2100902459508765</v>
      </c>
      <c r="N8391">
        <v>0.23458055877112269</v>
      </c>
      <c r="O8391">
        <v>0.27158695321769583</v>
      </c>
      <c r="P8391">
        <v>0.19730545550806089</v>
      </c>
      <c r="Q8391">
        <v>0.26549292729506252</v>
      </c>
      <c r="R8391">
        <v>0.24304574556695899</v>
      </c>
      <c r="S8391">
        <v>0.27171447419641759</v>
      </c>
      <c r="T8391">
        <v>0.19893954253343579</v>
      </c>
      <c r="U8391">
        <v>0.26725816456773721</v>
      </c>
      <c r="V8391">
        <v>0.2285953702236172</v>
      </c>
      <c r="W8391">
        <v>0.24447954753691339</v>
      </c>
      <c r="X8391">
        <v>0.217941741909015</v>
      </c>
      <c r="Y8391">
        <v>0.21223920380597339</v>
      </c>
      <c r="Z8391">
        <v>0.24059294861380551</v>
      </c>
      <c r="AA8391">
        <v>0.21444074639489591</v>
      </c>
      <c r="AB8391">
        <v>0.24317389897133629</v>
      </c>
      <c r="AC8391">
        <v>0.2005087242568582</v>
      </c>
      <c r="AD8391">
        <v>0.22133668638545009</v>
      </c>
      <c r="AE8391">
        <v>0.23787806719680371</v>
      </c>
      <c r="AF8391">
        <v>0.18858650077809039</v>
      </c>
      <c r="AG8391">
        <v>0.23365455894285839</v>
      </c>
      <c r="AH8391">
        <v>0.17118626562410821</v>
      </c>
      <c r="AI8391">
        <v>0.23823631873350451</v>
      </c>
      <c r="AJ8391">
        <v>0.23992129661149039</v>
      </c>
      <c r="AK8391">
        <v>0.2288530729329796</v>
      </c>
      <c r="AL8391">
        <v>0.24446513281917001</v>
      </c>
    </row>
    <row r="8392" spans="1:38" x14ac:dyDescent="0.25">
      <c r="A8392" s="1">
        <v>41994</v>
      </c>
      <c r="B8392">
        <v>0.25965506490466023</v>
      </c>
      <c r="C8392">
        <v>0.2185656516575287</v>
      </c>
      <c r="D8392">
        <v>0.23490907506114511</v>
      </c>
      <c r="E8392">
        <v>0.24156469516011181</v>
      </c>
      <c r="F8392">
        <v>0.2021568431697939</v>
      </c>
      <c r="G8392">
        <v>0.26247119363971311</v>
      </c>
      <c r="H8392">
        <v>0.24156760857545451</v>
      </c>
      <c r="I8392">
        <v>0.22171756959488861</v>
      </c>
      <c r="J8392">
        <v>0.22879940517647951</v>
      </c>
      <c r="K8392">
        <v>0.2476889202575204</v>
      </c>
      <c r="L8392">
        <v>0.24133537073597011</v>
      </c>
      <c r="M8392">
        <v>0.2106595026664996</v>
      </c>
      <c r="N8392">
        <v>0.23407869325795341</v>
      </c>
      <c r="O8392">
        <v>0.27180173577955569</v>
      </c>
      <c r="P8392">
        <v>0.19755863445832969</v>
      </c>
      <c r="Q8392">
        <v>0.26530743595874923</v>
      </c>
      <c r="R8392">
        <v>0.2446654745300734</v>
      </c>
      <c r="S8392">
        <v>0.27205627662243681</v>
      </c>
      <c r="T8392">
        <v>0.19821337760538149</v>
      </c>
      <c r="U8392">
        <v>0.2681586546681089</v>
      </c>
      <c r="V8392">
        <v>0.23162997987593339</v>
      </c>
      <c r="W8392">
        <v>0.24653372560376041</v>
      </c>
      <c r="X8392">
        <v>0.22101019524782839</v>
      </c>
      <c r="Y8392">
        <v>0.21417538024550231</v>
      </c>
      <c r="Z8392">
        <v>0.24256214606953599</v>
      </c>
      <c r="AA8392">
        <v>0.21699636078874049</v>
      </c>
      <c r="AB8392">
        <v>0.24349911497602519</v>
      </c>
      <c r="AC8392">
        <v>0.20051220428289029</v>
      </c>
      <c r="AD8392">
        <v>0.22372504517590169</v>
      </c>
      <c r="AE8392">
        <v>0.241038500766424</v>
      </c>
      <c r="AF8392">
        <v>0.19041125164390241</v>
      </c>
      <c r="AG8392">
        <v>0.23247378684643019</v>
      </c>
      <c r="AH8392">
        <v>0.1717898880457811</v>
      </c>
      <c r="AI8392">
        <v>0.2414852664022448</v>
      </c>
      <c r="AJ8392">
        <v>0.24132220628389431</v>
      </c>
      <c r="AK8392">
        <v>0.23139752644692579</v>
      </c>
      <c r="AL8392">
        <v>0.24576149953344939</v>
      </c>
    </row>
    <row r="8393" spans="1:38" x14ac:dyDescent="0.25">
      <c r="A8393" s="1">
        <v>41995</v>
      </c>
      <c r="B8393">
        <v>0.2601262412080903</v>
      </c>
      <c r="C8393">
        <v>0.220805115850537</v>
      </c>
      <c r="D8393">
        <v>0.23745163048438209</v>
      </c>
      <c r="E8393">
        <v>0.24356533969052599</v>
      </c>
      <c r="F8393">
        <v>0.20313328901715591</v>
      </c>
      <c r="G8393">
        <v>0.26354994045924612</v>
      </c>
      <c r="H8393">
        <v>0.24363546148519219</v>
      </c>
      <c r="I8393">
        <v>0.2244630687843574</v>
      </c>
      <c r="J8393">
        <v>0.22788498690895981</v>
      </c>
      <c r="K8393">
        <v>0.2477287281912583</v>
      </c>
      <c r="L8393">
        <v>0.2428266807550884</v>
      </c>
      <c r="M8393">
        <v>0.21175585054895141</v>
      </c>
      <c r="N8393">
        <v>0.23278818237587329</v>
      </c>
      <c r="O8393">
        <v>0.27248748591994709</v>
      </c>
      <c r="P8393">
        <v>0.19892046368827751</v>
      </c>
      <c r="Q8393">
        <v>0.26675020026251012</v>
      </c>
      <c r="R8393">
        <v>0.2462381192517871</v>
      </c>
      <c r="S8393">
        <v>0.27201259740648709</v>
      </c>
      <c r="T8393">
        <v>0.19868099382730589</v>
      </c>
      <c r="U8393">
        <v>0.26924675961220318</v>
      </c>
      <c r="V8393">
        <v>0.23562329205679219</v>
      </c>
      <c r="W8393">
        <v>0.2488867732142982</v>
      </c>
      <c r="X8393">
        <v>0.2248415865014034</v>
      </c>
      <c r="Y8393">
        <v>0.215273271036722</v>
      </c>
      <c r="Z8393">
        <v>0.24443467685859999</v>
      </c>
      <c r="AA8393">
        <v>0.2182586557390653</v>
      </c>
      <c r="AB8393">
        <v>0.2451169315542438</v>
      </c>
      <c r="AC8393">
        <v>0.1989909088470963</v>
      </c>
      <c r="AD8393">
        <v>0.22731492391011721</v>
      </c>
      <c r="AE8393">
        <v>0.24408393433604431</v>
      </c>
      <c r="AF8393">
        <v>0.1898540789439124</v>
      </c>
      <c r="AG8393">
        <v>0.23296200974629211</v>
      </c>
      <c r="AH8393">
        <v>0.17064992563229689</v>
      </c>
      <c r="AI8393">
        <v>0.24443671407098519</v>
      </c>
      <c r="AJ8393">
        <v>0.2428652884126164</v>
      </c>
      <c r="AK8393">
        <v>0.23383572996087201</v>
      </c>
      <c r="AL8393">
        <v>0.2469297412477289</v>
      </c>
    </row>
    <row r="8394" spans="1:38" x14ac:dyDescent="0.25">
      <c r="A8394" s="1">
        <v>41996</v>
      </c>
      <c r="B8394">
        <v>0.25720187383706627</v>
      </c>
      <c r="C8394">
        <v>0.21964767998382881</v>
      </c>
      <c r="D8394">
        <v>0.23626643908873429</v>
      </c>
      <c r="E8394">
        <v>0.24031301205297251</v>
      </c>
      <c r="F8394">
        <v>0.20180411065709719</v>
      </c>
      <c r="G8394">
        <v>0.26155395044424201</v>
      </c>
      <c r="H8394">
        <v>0.24276671520208529</v>
      </c>
      <c r="I8394">
        <v>0.22404851840588599</v>
      </c>
      <c r="J8394">
        <v>0.225098917322754</v>
      </c>
      <c r="K8394">
        <v>0.24589846926067921</v>
      </c>
      <c r="L8394">
        <v>0.24203437586632759</v>
      </c>
      <c r="M8394">
        <v>0.21095660797054791</v>
      </c>
      <c r="N8394">
        <v>0.23020299829985391</v>
      </c>
      <c r="O8394">
        <v>0.27080763764710591</v>
      </c>
      <c r="P8394">
        <v>0.1974825034805161</v>
      </c>
      <c r="Q8394">
        <v>0.26602633824105548</v>
      </c>
      <c r="R8394">
        <v>0.24470660675367631</v>
      </c>
      <c r="S8394">
        <v>0.27019896301213281</v>
      </c>
      <c r="T8394">
        <v>0.19658563535516321</v>
      </c>
      <c r="U8394">
        <v>0.26776674171768389</v>
      </c>
      <c r="V8394">
        <v>0.23519811845831659</v>
      </c>
      <c r="W8394">
        <v>0.24751700351416339</v>
      </c>
      <c r="X8394">
        <v>0.22497870167912601</v>
      </c>
      <c r="Y8394">
        <v>0.21206062888110391</v>
      </c>
      <c r="Z8394">
        <v>0.24297477445262269</v>
      </c>
      <c r="AA8394">
        <v>0.21703655093016899</v>
      </c>
      <c r="AB8394">
        <v>0.2445766437963704</v>
      </c>
      <c r="AC8394">
        <v>0.19611145553803669</v>
      </c>
      <c r="AD8394">
        <v>0.22639506159056849</v>
      </c>
      <c r="AE8394">
        <v>0.24220034596206841</v>
      </c>
      <c r="AF8394">
        <v>0.18662741191951179</v>
      </c>
      <c r="AG8394">
        <v>0.23119215824619299</v>
      </c>
      <c r="AH8394">
        <v>0.1680741618392077</v>
      </c>
      <c r="AI8394">
        <v>0.242298309366103</v>
      </c>
      <c r="AJ8394">
        <v>0.2422195594584782</v>
      </c>
      <c r="AK8394">
        <v>0.23240574531322319</v>
      </c>
      <c r="AL8394">
        <v>0.24610991467918791</v>
      </c>
    </row>
    <row r="8395" spans="1:38" x14ac:dyDescent="0.25">
      <c r="A8395" s="1">
        <v>41997</v>
      </c>
      <c r="B8395">
        <v>0.25632155429040399</v>
      </c>
      <c r="C8395">
        <v>0.2222269107837872</v>
      </c>
      <c r="D8395">
        <v>0.2376629143597532</v>
      </c>
      <c r="E8395">
        <v>0.24014040350306551</v>
      </c>
      <c r="F8395">
        <v>0.20084269524676371</v>
      </c>
      <c r="G8395">
        <v>0.26156542259329019</v>
      </c>
      <c r="H8395">
        <v>0.2426799133634229</v>
      </c>
      <c r="I8395">
        <v>0.22381678052741469</v>
      </c>
      <c r="J8395">
        <v>0.22260365495722101</v>
      </c>
      <c r="K8395">
        <v>0.244891053385077</v>
      </c>
      <c r="L8395">
        <v>0.24201082097756671</v>
      </c>
      <c r="M8395">
        <v>0.2109370528921444</v>
      </c>
      <c r="N8395">
        <v>0.22739820498735119</v>
      </c>
      <c r="O8395">
        <v>0.27084369955544291</v>
      </c>
      <c r="P8395">
        <v>0.19693412660608789</v>
      </c>
      <c r="Q8395">
        <v>0.26582170698883162</v>
      </c>
      <c r="R8395">
        <v>0.2448167609222322</v>
      </c>
      <c r="S8395">
        <v>0.26938029737643998</v>
      </c>
      <c r="T8395">
        <v>0.19534307688751759</v>
      </c>
      <c r="U8395">
        <v>0.26742936631362457</v>
      </c>
      <c r="V8395">
        <v>0.23538961152650781</v>
      </c>
      <c r="W8395">
        <v>0.24724889200057501</v>
      </c>
      <c r="X8395">
        <v>0.22532831685684879</v>
      </c>
      <c r="Y8395">
        <v>0.21232472455476659</v>
      </c>
      <c r="Z8395">
        <v>0.24665487204664541</v>
      </c>
      <c r="AA8395">
        <v>0.217906538404633</v>
      </c>
      <c r="AB8395">
        <v>0.24433802270516369</v>
      </c>
      <c r="AC8395">
        <v>0.1939126633481433</v>
      </c>
      <c r="AD8395">
        <v>0.22665144927101991</v>
      </c>
      <c r="AE8395">
        <v>0.24477550758809261</v>
      </c>
      <c r="AF8395">
        <v>0.18639145588083419</v>
      </c>
      <c r="AG8395">
        <v>0.2294243900794273</v>
      </c>
      <c r="AH8395">
        <v>0.16706042622773501</v>
      </c>
      <c r="AI8395">
        <v>0.24497490466122099</v>
      </c>
      <c r="AJ8395">
        <v>0.2425357291680835</v>
      </c>
      <c r="AK8395">
        <v>0.2335382606655744</v>
      </c>
      <c r="AL8395">
        <v>0.24590415061064699</v>
      </c>
    </row>
    <row r="8396" spans="1:38" x14ac:dyDescent="0.25">
      <c r="A8396" s="1">
        <v>41998</v>
      </c>
      <c r="B8396">
        <v>0.25231213931686042</v>
      </c>
      <c r="C8396">
        <v>0.2229960418657414</v>
      </c>
      <c r="D8396">
        <v>0.2379737564850766</v>
      </c>
      <c r="E8396">
        <v>0.23380236232457391</v>
      </c>
      <c r="F8396">
        <v>0.19993364064250621</v>
      </c>
      <c r="G8396">
        <v>0.25773998474444959</v>
      </c>
      <c r="H8396">
        <v>0.24257792449425419</v>
      </c>
      <c r="I8396">
        <v>0.2240888191587648</v>
      </c>
      <c r="J8396">
        <v>0.22072667022213829</v>
      </c>
      <c r="K8396">
        <v>0.24315337581159779</v>
      </c>
      <c r="L8396">
        <v>0.2422150576561134</v>
      </c>
      <c r="M8396">
        <v>0.21051345795847701</v>
      </c>
      <c r="N8396">
        <v>0.22488328732957011</v>
      </c>
      <c r="O8396">
        <v>0.26788375512937268</v>
      </c>
      <c r="P8396">
        <v>0.19647012837379271</v>
      </c>
      <c r="Q8396">
        <v>0.26571457550445021</v>
      </c>
      <c r="R8396">
        <v>0.24534757989458961</v>
      </c>
      <c r="S8396">
        <v>0.26764563553419601</v>
      </c>
      <c r="T8396">
        <v>0.19422820835899679</v>
      </c>
      <c r="U8396">
        <v>0.26697331192851648</v>
      </c>
      <c r="V8396">
        <v>0.23603856576609639</v>
      </c>
      <c r="W8396">
        <v>0.2426744791775314</v>
      </c>
      <c r="X8396">
        <v>0.2260739235768745</v>
      </c>
      <c r="Y8396">
        <v>0.20767608788035299</v>
      </c>
      <c r="Z8396">
        <v>0.24743639917141941</v>
      </c>
      <c r="AA8396">
        <v>0.21502516468589211</v>
      </c>
      <c r="AB8396">
        <v>0.24444416424934351</v>
      </c>
      <c r="AC8396">
        <v>0.1905788496826275</v>
      </c>
      <c r="AD8396">
        <v>0.2273471608048116</v>
      </c>
      <c r="AE8396">
        <v>0.24581892212983819</v>
      </c>
      <c r="AF8396">
        <v>0.18337487462210539</v>
      </c>
      <c r="AG8396">
        <v>0.22828824994291491</v>
      </c>
      <c r="AH8396">
        <v>0.1649239553182974</v>
      </c>
      <c r="AI8396">
        <v>0.24617029201385079</v>
      </c>
      <c r="AJ8396">
        <v>0.2421081883191403</v>
      </c>
      <c r="AK8396">
        <v>0.23372613568555839</v>
      </c>
      <c r="AL8396">
        <v>0.2459025809359365</v>
      </c>
    </row>
    <row r="8397" spans="1:38" x14ac:dyDescent="0.25">
      <c r="A8397" s="1">
        <v>41999</v>
      </c>
      <c r="B8397">
        <v>0.25130478443661641</v>
      </c>
      <c r="C8397">
        <v>0.22416918464520641</v>
      </c>
      <c r="D8397">
        <v>0.23840293194373349</v>
      </c>
      <c r="E8397">
        <v>0.23419006229591841</v>
      </c>
      <c r="F8397">
        <v>0.19969127661498229</v>
      </c>
      <c r="G8397">
        <v>0.25777613810005939</v>
      </c>
      <c r="H8397">
        <v>0.24264260229175219</v>
      </c>
      <c r="I8397">
        <v>0.22445617029011489</v>
      </c>
      <c r="J8397">
        <v>0.21970224725407439</v>
      </c>
      <c r="K8397">
        <v>0.24286637147933951</v>
      </c>
      <c r="L8397">
        <v>0.24251834369937489</v>
      </c>
      <c r="M8397">
        <v>0.2106054880248095</v>
      </c>
      <c r="N8397">
        <v>0.22366879512544299</v>
      </c>
      <c r="O8397">
        <v>0.26754460643081301</v>
      </c>
      <c r="P8397">
        <v>0.19674154680816411</v>
      </c>
      <c r="Q8397">
        <v>0.2658132132508379</v>
      </c>
      <c r="R8397">
        <v>0.24606673220028041</v>
      </c>
      <c r="S8397">
        <v>0.26756539323336831</v>
      </c>
      <c r="T8397">
        <v>0.1939311311284436</v>
      </c>
      <c r="U8397">
        <v>0.26694507703157933</v>
      </c>
      <c r="V8397">
        <v>0.23677918667235179</v>
      </c>
      <c r="W8397">
        <v>0.24303992453375931</v>
      </c>
      <c r="X8397">
        <v>0.2268466136302337</v>
      </c>
      <c r="Y8397">
        <v>0.2084928772293895</v>
      </c>
      <c r="Z8397">
        <v>0.24830152734950139</v>
      </c>
      <c r="AA8397">
        <v>0.2162176047412106</v>
      </c>
      <c r="AB8397">
        <v>0.24469363912685671</v>
      </c>
      <c r="AC8397">
        <v>0.18953419043697381</v>
      </c>
      <c r="AD8397">
        <v>0.2281566223386032</v>
      </c>
      <c r="AE8397">
        <v>0.24749972206815091</v>
      </c>
      <c r="AF8397">
        <v>0.18509901077936419</v>
      </c>
      <c r="AG8397">
        <v>0.22726460980640231</v>
      </c>
      <c r="AH8397">
        <v>0.16541736240145691</v>
      </c>
      <c r="AI8397">
        <v>0.24729283547482159</v>
      </c>
      <c r="AJ8397">
        <v>0.24182648080353031</v>
      </c>
      <c r="AK8397">
        <v>0.23536750577343529</v>
      </c>
      <c r="AL8397">
        <v>0.24606976126122601</v>
      </c>
    </row>
    <row r="8398" spans="1:38" x14ac:dyDescent="0.25">
      <c r="A8398" s="1">
        <v>42000</v>
      </c>
      <c r="B8398">
        <v>0.24853796683479551</v>
      </c>
      <c r="C8398">
        <v>0.22454037929459181</v>
      </c>
      <c r="D8398">
        <v>0.23872843874662431</v>
      </c>
      <c r="E8398">
        <v>0.2328597581366752</v>
      </c>
      <c r="F8398">
        <v>0.19743395914031089</v>
      </c>
      <c r="G8398">
        <v>0.25592916680286781</v>
      </c>
      <c r="H8398">
        <v>0.24333534254521361</v>
      </c>
      <c r="I8398">
        <v>0.22411683932734211</v>
      </c>
      <c r="J8398">
        <v>0.21416770767678919</v>
      </c>
      <c r="K8398">
        <v>0.24054571935917629</v>
      </c>
      <c r="L8398">
        <v>0.24221609246628309</v>
      </c>
      <c r="M8398">
        <v>0.20846935404846481</v>
      </c>
      <c r="N8398">
        <v>0.21987859490464301</v>
      </c>
      <c r="O8398">
        <v>0.26612469411213291</v>
      </c>
      <c r="P8398">
        <v>0.1940549588319391</v>
      </c>
      <c r="Q8398">
        <v>0.26603061249904542</v>
      </c>
      <c r="R8398">
        <v>0.24532509926706311</v>
      </c>
      <c r="S8398">
        <v>0.26643295069081752</v>
      </c>
      <c r="T8398">
        <v>0.1900313038239673</v>
      </c>
      <c r="U8398">
        <v>0.26641813941317338</v>
      </c>
      <c r="V8398">
        <v>0.23705037248438099</v>
      </c>
      <c r="W8398">
        <v>0.2407489220361537</v>
      </c>
      <c r="X8398">
        <v>0.2265151629793507</v>
      </c>
      <c r="Y8398">
        <v>0.2048856221835455</v>
      </c>
      <c r="Z8398">
        <v>0.24907963494560961</v>
      </c>
      <c r="AA8398">
        <v>0.2133717564683881</v>
      </c>
      <c r="AB8398">
        <v>0.2432825806617902</v>
      </c>
      <c r="AC8398">
        <v>0.1861036743716355</v>
      </c>
      <c r="AD8398">
        <v>0.2282267008250311</v>
      </c>
      <c r="AE8398">
        <v>0.24761087826040809</v>
      </c>
      <c r="AF8398">
        <v>0.18441281263443771</v>
      </c>
      <c r="AG8398">
        <v>0.22148922690747119</v>
      </c>
      <c r="AH8398">
        <v>0.1634902325804678</v>
      </c>
      <c r="AI8398">
        <v>0.24712864217229111</v>
      </c>
      <c r="AJ8398">
        <v>0.24232236525898951</v>
      </c>
      <c r="AK8398">
        <v>0.2353840289022876</v>
      </c>
      <c r="AL8398">
        <v>0.24476682399034419</v>
      </c>
    </row>
    <row r="8399" spans="1:38" x14ac:dyDescent="0.25">
      <c r="A8399" s="1">
        <v>42001</v>
      </c>
      <c r="B8399">
        <v>0.24603255697343621</v>
      </c>
      <c r="C8399">
        <v>0.2240706467576595</v>
      </c>
      <c r="D8399">
        <v>0.23636112461059661</v>
      </c>
      <c r="E8399">
        <v>0.2295195994813139</v>
      </c>
      <c r="F8399">
        <v>0.19668781957667189</v>
      </c>
      <c r="G8399">
        <v>0.2532267334871125</v>
      </c>
      <c r="H8399">
        <v>0.2423228298171968</v>
      </c>
      <c r="I8399">
        <v>0.22251966372477669</v>
      </c>
      <c r="J8399">
        <v>0.2106809849299684</v>
      </c>
      <c r="K8399">
        <v>0.2388106796330447</v>
      </c>
      <c r="L8399">
        <v>0.24230309269768949</v>
      </c>
      <c r="M8399">
        <v>0.2089336600120458</v>
      </c>
      <c r="N8399">
        <v>0.216435999454962</v>
      </c>
      <c r="O8399">
        <v>0.26450188395640128</v>
      </c>
      <c r="P8399">
        <v>0.19451198319946469</v>
      </c>
      <c r="Q8399">
        <v>0.26492117645323471</v>
      </c>
      <c r="R8399">
        <v>0.24395720526397871</v>
      </c>
      <c r="S8399">
        <v>0.26530977749759221</v>
      </c>
      <c r="T8399">
        <v>0.18909113961735621</v>
      </c>
      <c r="U8399">
        <v>0.26436706776098817</v>
      </c>
      <c r="V8399">
        <v>0.2332048143383392</v>
      </c>
      <c r="W8399">
        <v>0.2369910149674325</v>
      </c>
      <c r="X8399">
        <v>0.22414420851352199</v>
      </c>
      <c r="Y8399">
        <v>0.20274017397021471</v>
      </c>
      <c r="Z8399">
        <v>0.24764552143038071</v>
      </c>
      <c r="AA8399">
        <v>0.21105968011126791</v>
      </c>
      <c r="AB8399">
        <v>0.24331144719050979</v>
      </c>
      <c r="AC8399">
        <v>0.1834009916778335</v>
      </c>
      <c r="AD8399">
        <v>0.22539421216309141</v>
      </c>
      <c r="AE8399">
        <v>0.2463638764530337</v>
      </c>
      <c r="AF8399">
        <v>0.18440929707729181</v>
      </c>
      <c r="AG8399">
        <v>0.219292834177583</v>
      </c>
      <c r="AH8399">
        <v>0.1634047038668088</v>
      </c>
      <c r="AI8399">
        <v>0.2445005200714209</v>
      </c>
      <c r="AJ8399">
        <v>0.2415387830556095</v>
      </c>
      <c r="AK8399">
        <v>0.2346987439013255</v>
      </c>
      <c r="AL8399">
        <v>0.24485920040118311</v>
      </c>
    </row>
    <row r="8400" spans="1:38" x14ac:dyDescent="0.25">
      <c r="A8400" s="1">
        <v>42002</v>
      </c>
      <c r="B8400">
        <v>0.2443721797402002</v>
      </c>
      <c r="C8400">
        <v>0.2252040950151013</v>
      </c>
      <c r="D8400">
        <v>0.23714587946134741</v>
      </c>
      <c r="E8400">
        <v>0.2281223621987912</v>
      </c>
      <c r="F8400">
        <v>0.19753979928610771</v>
      </c>
      <c r="G8400">
        <v>0.25202320374075582</v>
      </c>
      <c r="H8400">
        <v>0.24262931370367019</v>
      </c>
      <c r="I8400">
        <v>0.2217798801312007</v>
      </c>
      <c r="J8400">
        <v>0.20952876072545151</v>
      </c>
      <c r="K8400">
        <v>0.23908271578103299</v>
      </c>
      <c r="L8400">
        <v>0.243090092929096</v>
      </c>
      <c r="M8400">
        <v>0.21043546597562679</v>
      </c>
      <c r="N8400">
        <v>0.21431485651856999</v>
      </c>
      <c r="O8400">
        <v>0.26369602984897189</v>
      </c>
      <c r="P8400">
        <v>0.19631900756699019</v>
      </c>
      <c r="Q8400">
        <v>0.26508406525235712</v>
      </c>
      <c r="R8400">
        <v>0.2448086166132537</v>
      </c>
      <c r="S8400">
        <v>0.26486737589842008</v>
      </c>
      <c r="T8400">
        <v>0.18923723896185071</v>
      </c>
      <c r="U8400">
        <v>0.26412259397470028</v>
      </c>
      <c r="V8400">
        <v>0.2311638030833994</v>
      </c>
      <c r="W8400">
        <v>0.23447093980790529</v>
      </c>
      <c r="X8400">
        <v>0.22276014275624159</v>
      </c>
      <c r="Y8400">
        <v>0.20410753378939839</v>
      </c>
      <c r="Z8400">
        <v>0.2493486704654001</v>
      </c>
      <c r="AA8400">
        <v>0.21050579213085879</v>
      </c>
      <c r="AB8400">
        <v>0.24385364705256271</v>
      </c>
      <c r="AC8400">
        <v>0.18077803217923541</v>
      </c>
      <c r="AD8400">
        <v>0.2267470051430043</v>
      </c>
      <c r="AE8400">
        <v>0.2476403195098463</v>
      </c>
      <c r="AF8400">
        <v>0.1886411979529265</v>
      </c>
      <c r="AG8400">
        <v>0.21865048360399289</v>
      </c>
      <c r="AH8400">
        <v>0.16662379016725301</v>
      </c>
      <c r="AI8400">
        <v>0.24587638861462641</v>
      </c>
      <c r="AJ8400">
        <v>0.24120542339701501</v>
      </c>
      <c r="AK8400">
        <v>0.2359967922336966</v>
      </c>
      <c r="AL8400">
        <v>0.24559688931202189</v>
      </c>
    </row>
    <row r="8401" spans="1:38" x14ac:dyDescent="0.25">
      <c r="A8401" s="1">
        <v>42003</v>
      </c>
      <c r="B8401">
        <v>0.24384189148080779</v>
      </c>
      <c r="C8401">
        <v>0.22559920993920959</v>
      </c>
      <c r="D8401">
        <v>0.2368889676454316</v>
      </c>
      <c r="E8401">
        <v>0.22672763124663911</v>
      </c>
      <c r="F8401">
        <v>0.19843947412151719</v>
      </c>
      <c r="G8401">
        <v>0.25139647223293549</v>
      </c>
      <c r="H8401">
        <v>0.24248988403689839</v>
      </c>
      <c r="I8401">
        <v>0.2209560033704403</v>
      </c>
      <c r="J8401">
        <v>0.2091343040075814</v>
      </c>
      <c r="K8401">
        <v>0.23944367282198531</v>
      </c>
      <c r="L8401">
        <v>0.24378643684640749</v>
      </c>
      <c r="M8401">
        <v>0.21170898231415011</v>
      </c>
      <c r="N8401">
        <v>0.21319753947955991</v>
      </c>
      <c r="O8401">
        <v>0.2633145630251808</v>
      </c>
      <c r="P8401">
        <v>0.19752608172525021</v>
      </c>
      <c r="Q8401">
        <v>0.26513097967723392</v>
      </c>
      <c r="R8401">
        <v>0.24446446567028041</v>
      </c>
      <c r="S8401">
        <v>0.26506452861799418</v>
      </c>
      <c r="T8401">
        <v>0.18937149025232841</v>
      </c>
      <c r="U8401">
        <v>0.26402938314948521</v>
      </c>
      <c r="V8401">
        <v>0.23024512986816659</v>
      </c>
      <c r="W8401">
        <v>0.23193557022219199</v>
      </c>
      <c r="X8401">
        <v>0.22089229717529121</v>
      </c>
      <c r="Y8401">
        <v>0.20666749908475329</v>
      </c>
      <c r="Z8401">
        <v>0.2496168195004195</v>
      </c>
      <c r="AA8401">
        <v>0.2117925411914556</v>
      </c>
      <c r="AB8401">
        <v>0.24392995605611981</v>
      </c>
      <c r="AC8401">
        <v>0.179963173942807</v>
      </c>
      <c r="AD8401">
        <v>0.2260281089337037</v>
      </c>
      <c r="AE8401">
        <v>0.24743426256665879</v>
      </c>
      <c r="AF8401">
        <v>0.19362641972675479</v>
      </c>
      <c r="AG8401">
        <v>0.21803801343289439</v>
      </c>
      <c r="AH8401">
        <v>0.17099960534611239</v>
      </c>
      <c r="AI8401">
        <v>0.24529475715783189</v>
      </c>
      <c r="AJ8401">
        <v>0.24085831150333339</v>
      </c>
      <c r="AK8401">
        <v>0.23581604377111709</v>
      </c>
      <c r="AL8401">
        <v>0.24593567151429091</v>
      </c>
    </row>
    <row r="8402" spans="1:38" x14ac:dyDescent="0.25">
      <c r="A8402" s="1">
        <v>42004</v>
      </c>
      <c r="B8402">
        <v>0.24226045496303689</v>
      </c>
      <c r="C8402">
        <v>0.2261609915299847</v>
      </c>
      <c r="D8402">
        <v>0.23675372249618251</v>
      </c>
      <c r="E8402">
        <v>0.2258912180475714</v>
      </c>
      <c r="F8402">
        <v>0.20014710350238121</v>
      </c>
      <c r="G8402">
        <v>0.25123224072511541</v>
      </c>
      <c r="H8402">
        <v>0.24256017659234891</v>
      </c>
      <c r="I8402">
        <v>0.22031650160967989</v>
      </c>
      <c r="J8402">
        <v>0.2088287361786002</v>
      </c>
      <c r="K8402">
        <v>0.2412400465296044</v>
      </c>
      <c r="L8402">
        <v>0.24460361409705239</v>
      </c>
      <c r="M8402">
        <v>0.2137324986526733</v>
      </c>
      <c r="N8402">
        <v>0.2122218891072164</v>
      </c>
      <c r="O8402">
        <v>0.26319642953472322</v>
      </c>
      <c r="P8402">
        <v>0.19938940588351009</v>
      </c>
      <c r="Q8402">
        <v>0.26543174025595689</v>
      </c>
      <c r="R8402">
        <v>0.24432531472730701</v>
      </c>
      <c r="S8402">
        <v>0.26612418133756832</v>
      </c>
      <c r="T8402">
        <v>0.19047449154280599</v>
      </c>
      <c r="U8402">
        <v>0.26424367232426998</v>
      </c>
      <c r="V8402">
        <v>0.22953895665293381</v>
      </c>
      <c r="W8402">
        <v>0.22901035819442861</v>
      </c>
      <c r="X8402">
        <v>0.21934293914677641</v>
      </c>
      <c r="Y8402">
        <v>0.21020615117641511</v>
      </c>
      <c r="Z8402">
        <v>0.25010330186877222</v>
      </c>
      <c r="AA8402">
        <v>0.21308412920982539</v>
      </c>
      <c r="AB8402">
        <v>0.24420959839301021</v>
      </c>
      <c r="AC8402">
        <v>0.1795128990397119</v>
      </c>
      <c r="AD8402">
        <v>0.22547921272440319</v>
      </c>
      <c r="AE8402">
        <v>0.24734570562347141</v>
      </c>
      <c r="AF8402">
        <v>0.20055511235545281</v>
      </c>
      <c r="AG8402">
        <v>0.21756304326179601</v>
      </c>
      <c r="AH8402">
        <v>0.17472819830274949</v>
      </c>
      <c r="AI8402">
        <v>0.2449206257010374</v>
      </c>
      <c r="AJ8402">
        <v>0.24075911627631849</v>
      </c>
      <c r="AK8402">
        <v>0.2357040453085375</v>
      </c>
      <c r="AL8402">
        <v>0.24644164121655979</v>
      </c>
    </row>
    <row r="8403" spans="1:38" x14ac:dyDescent="0.25">
      <c r="A8403" s="1">
        <v>42005</v>
      </c>
      <c r="B8403">
        <v>0.24169475635685839</v>
      </c>
      <c r="C8403">
        <v>0.22701277312075979</v>
      </c>
      <c r="D8403">
        <v>0.23637627953931789</v>
      </c>
      <c r="E8403">
        <v>0.22441611838757641</v>
      </c>
      <c r="F8403">
        <v>0.20142887641106569</v>
      </c>
      <c r="G8403">
        <v>0.25083439077038427</v>
      </c>
      <c r="H8403">
        <v>0.242451087957681</v>
      </c>
      <c r="I8403">
        <v>0.22024201889707129</v>
      </c>
      <c r="J8403">
        <v>0.20794513188767699</v>
      </c>
      <c r="K8403">
        <v>0.24543007545064441</v>
      </c>
      <c r="L8403">
        <v>0.2446275043885339</v>
      </c>
      <c r="M8403">
        <v>0.21462308349201059</v>
      </c>
      <c r="N8403">
        <v>0.2114220019484612</v>
      </c>
      <c r="O8403">
        <v>0.26272649560762401</v>
      </c>
      <c r="P8403">
        <v>0.20030940917544521</v>
      </c>
      <c r="Q8403">
        <v>0.26489120295282498</v>
      </c>
      <c r="R8403">
        <v>0.24385901177534861</v>
      </c>
      <c r="S8403">
        <v>0.26821882837520772</v>
      </c>
      <c r="T8403">
        <v>0.19292662675018171</v>
      </c>
      <c r="U8403">
        <v>0.26422859326925019</v>
      </c>
      <c r="V8403">
        <v>0.2298297986292871</v>
      </c>
      <c r="W8403">
        <v>0.2271963871519169</v>
      </c>
      <c r="X8403">
        <v>0.21897434794629339</v>
      </c>
      <c r="Y8403">
        <v>0.21660649984676811</v>
      </c>
      <c r="Z8403">
        <v>0.25096978423712502</v>
      </c>
      <c r="AA8403">
        <v>0.21744579959921759</v>
      </c>
      <c r="AB8403">
        <v>0.24395706245191071</v>
      </c>
      <c r="AC8403">
        <v>0.17899452670359531</v>
      </c>
      <c r="AD8403">
        <v>0.2248371571159912</v>
      </c>
      <c r="AE8403">
        <v>0.2472487201241646</v>
      </c>
      <c r="AF8403">
        <v>0.21320161703669921</v>
      </c>
      <c r="AG8403">
        <v>0.21646942852748011</v>
      </c>
      <c r="AH8403">
        <v>0.18068306692917799</v>
      </c>
      <c r="AI8403">
        <v>0.2443074008195536</v>
      </c>
      <c r="AJ8403">
        <v>0.2407060918393443</v>
      </c>
      <c r="AK8403">
        <v>0.23496648517730551</v>
      </c>
      <c r="AL8403">
        <v>0.24614846913224181</v>
      </c>
    </row>
    <row r="8404" spans="1:38" x14ac:dyDescent="0.25">
      <c r="A8404" s="1">
        <v>42006</v>
      </c>
      <c r="B8404">
        <v>0.24151458406646939</v>
      </c>
      <c r="C8404">
        <v>0.22778788804486819</v>
      </c>
      <c r="D8404">
        <v>0.23605883658245341</v>
      </c>
      <c r="E8404">
        <v>0.22258647327303599</v>
      </c>
      <c r="F8404">
        <v>0.20117996750156861</v>
      </c>
      <c r="G8404">
        <v>0.25032820748231988</v>
      </c>
      <c r="H8404">
        <v>0.24233505487856871</v>
      </c>
      <c r="I8404">
        <v>0.22020816118446271</v>
      </c>
      <c r="J8404">
        <v>0.20715597204119829</v>
      </c>
      <c r="K8404">
        <v>0.2468701043716845</v>
      </c>
      <c r="L8404">
        <v>0.24462847801334869</v>
      </c>
      <c r="M8404">
        <v>0.21428398083134781</v>
      </c>
      <c r="N8404">
        <v>0.210809614789706</v>
      </c>
      <c r="O8404">
        <v>0.26233322834719158</v>
      </c>
      <c r="P8404">
        <v>0.19977316246738019</v>
      </c>
      <c r="Q8404">
        <v>0.26430258872661599</v>
      </c>
      <c r="R8404">
        <v>0.24336104215672349</v>
      </c>
      <c r="S8404">
        <v>0.26894160041284709</v>
      </c>
      <c r="T8404">
        <v>0.194189178624224</v>
      </c>
      <c r="U8404">
        <v>0.26422226421423012</v>
      </c>
      <c r="V8404">
        <v>0.2301727239389737</v>
      </c>
      <c r="W8404">
        <v>0.22573908277607191</v>
      </c>
      <c r="X8404">
        <v>0.2189370067458104</v>
      </c>
      <c r="Y8404">
        <v>0.21915476518378779</v>
      </c>
      <c r="Z8404">
        <v>0.25181459993881089</v>
      </c>
      <c r="AA8404">
        <v>0.21872552554416541</v>
      </c>
      <c r="AB8404">
        <v>0.24363785984414449</v>
      </c>
      <c r="AC8404">
        <v>0.1784178210341455</v>
      </c>
      <c r="AD8404">
        <v>0.2242213515075791</v>
      </c>
      <c r="AE8404">
        <v>0.2471129846248579</v>
      </c>
      <c r="AF8404">
        <v>0.21958562171794549</v>
      </c>
      <c r="AG8404">
        <v>0.215467480459831</v>
      </c>
      <c r="AH8404">
        <v>0.1841407133333843</v>
      </c>
      <c r="AI8404">
        <v>0.2436604259380698</v>
      </c>
      <c r="AJ8404">
        <v>0.24069056740236999</v>
      </c>
      <c r="AK8404">
        <v>0.23428309171273989</v>
      </c>
      <c r="AL8404">
        <v>0.2457990470479238</v>
      </c>
    </row>
    <row r="8405" spans="1:38" x14ac:dyDescent="0.25">
      <c r="A8405" s="1">
        <v>42007</v>
      </c>
      <c r="B8405">
        <v>0.24231170555473119</v>
      </c>
      <c r="C8405">
        <v>0.22851966963564321</v>
      </c>
      <c r="D8405">
        <v>0.23624846812490621</v>
      </c>
      <c r="E8405">
        <v>0.2227152109514621</v>
      </c>
      <c r="F8405">
        <v>0.2001548494543782</v>
      </c>
      <c r="G8405">
        <v>0.25009769380745323</v>
      </c>
      <c r="H8405">
        <v>0.24224051796043289</v>
      </c>
      <c r="I8405">
        <v>0.22112181274915041</v>
      </c>
      <c r="J8405">
        <v>0.20649458997249739</v>
      </c>
      <c r="K8405">
        <v>0.24747679995939131</v>
      </c>
      <c r="L8405">
        <v>0.2432230253550835</v>
      </c>
      <c r="M8405">
        <v>0.21389331567068509</v>
      </c>
      <c r="N8405">
        <v>0.2103888942976174</v>
      </c>
      <c r="O8405">
        <v>0.2622016277534257</v>
      </c>
      <c r="P8405">
        <v>0.19864169915061211</v>
      </c>
      <c r="Q8405">
        <v>0.26332324762223658</v>
      </c>
      <c r="R8405">
        <v>0.24169714706705411</v>
      </c>
      <c r="S8405">
        <v>0.26987044976650743</v>
      </c>
      <c r="T8405">
        <v>0.19559548049826619</v>
      </c>
      <c r="U8405">
        <v>0.26463468515921018</v>
      </c>
      <c r="V8405">
        <v>0.23143767993180639</v>
      </c>
      <c r="W8405">
        <v>0.22516755052013321</v>
      </c>
      <c r="X8405">
        <v>0.21941659041602379</v>
      </c>
      <c r="Y8405">
        <v>0.22226830806112649</v>
      </c>
      <c r="Z8405">
        <v>0.25268108230716368</v>
      </c>
      <c r="AA8405">
        <v>0.2206146093571438</v>
      </c>
      <c r="AB8405">
        <v>0.2422672482168437</v>
      </c>
      <c r="AC8405">
        <v>0.17902971483677341</v>
      </c>
      <c r="AD8405">
        <v>0.22288121733715871</v>
      </c>
      <c r="AE8405">
        <v>0.2473234463521165</v>
      </c>
      <c r="AF8405">
        <v>0.22482792150563771</v>
      </c>
      <c r="AG8405">
        <v>0.21486344905884849</v>
      </c>
      <c r="AH8405">
        <v>0.18739002640425731</v>
      </c>
      <c r="AI8405">
        <v>0.24226299769247189</v>
      </c>
      <c r="AJ8405">
        <v>0.24135608850077989</v>
      </c>
      <c r="AK8405">
        <v>0.2328330829360073</v>
      </c>
      <c r="AL8405">
        <v>0.24403519950732699</v>
      </c>
    </row>
    <row r="8406" spans="1:38" x14ac:dyDescent="0.25">
      <c r="A8406" s="1">
        <v>42008</v>
      </c>
      <c r="B8406">
        <v>0.24611711250868451</v>
      </c>
      <c r="C8406">
        <v>0.22918278244649709</v>
      </c>
      <c r="D8406">
        <v>0.23700858434791339</v>
      </c>
      <c r="E8406">
        <v>0.22900758499352461</v>
      </c>
      <c r="F8406">
        <v>0.20275568787559631</v>
      </c>
      <c r="G8406">
        <v>0.25838801346591977</v>
      </c>
      <c r="H8406">
        <v>0.24559451547306471</v>
      </c>
      <c r="I8406">
        <v>0.2233024137902635</v>
      </c>
      <c r="J8406">
        <v>0.2105388043469717</v>
      </c>
      <c r="K8406">
        <v>0.25286623380741291</v>
      </c>
      <c r="L8406">
        <v>0.24416177683745741</v>
      </c>
      <c r="M8406">
        <v>0.2166821930675894</v>
      </c>
      <c r="N8406">
        <v>0.21190993397920671</v>
      </c>
      <c r="O8406">
        <v>0.27111002715965993</v>
      </c>
      <c r="P8406">
        <v>0.20167068482417741</v>
      </c>
      <c r="Q8406">
        <v>0.26723906506348782</v>
      </c>
      <c r="R8406">
        <v>0.2433271637246808</v>
      </c>
      <c r="S8406">
        <v>0.27269929912016783</v>
      </c>
      <c r="T8406">
        <v>0.2035316611319716</v>
      </c>
      <c r="U8406">
        <v>0.27025335610419021</v>
      </c>
      <c r="V8406">
        <v>0.2328505525913058</v>
      </c>
      <c r="W8406">
        <v>0.22723935159752781</v>
      </c>
      <c r="X8406">
        <v>0.2197503407529037</v>
      </c>
      <c r="Y8406">
        <v>0.2273172676051318</v>
      </c>
      <c r="Z8406">
        <v>0.25352969374107559</v>
      </c>
      <c r="AA8406">
        <v>0.22235751359144659</v>
      </c>
      <c r="AB8406">
        <v>0.24415933550299601</v>
      </c>
      <c r="AC8406">
        <v>0.18176332028087949</v>
      </c>
      <c r="AD8406">
        <v>0.22407291709670879</v>
      </c>
      <c r="AE8406">
        <v>0.24766082026569661</v>
      </c>
      <c r="AF8406">
        <v>0.2301477212933298</v>
      </c>
      <c r="AG8406">
        <v>0.22551937965927671</v>
      </c>
      <c r="AH8406">
        <v>0.19470785807432489</v>
      </c>
      <c r="AI8406">
        <v>0.24301411931555991</v>
      </c>
      <c r="AJ8406">
        <v>0.2466525259393415</v>
      </c>
      <c r="AK8406">
        <v>0.23369969009372149</v>
      </c>
      <c r="AL8406">
        <v>0.24543089633027201</v>
      </c>
    </row>
    <row r="8407" spans="1:38" x14ac:dyDescent="0.25">
      <c r="A8407" s="1">
        <v>42009</v>
      </c>
      <c r="B8407">
        <v>0.24589426190127689</v>
      </c>
      <c r="C8407">
        <v>0.22980922859068439</v>
      </c>
      <c r="D8407">
        <v>0.2375503672375873</v>
      </c>
      <c r="E8407">
        <v>0.2277851448206388</v>
      </c>
      <c r="F8407">
        <v>0.20287925356954159</v>
      </c>
      <c r="G8407">
        <v>0.25746343445120068</v>
      </c>
      <c r="H8407">
        <v>0.24587351298569651</v>
      </c>
      <c r="I8407">
        <v>0.22344395233137659</v>
      </c>
      <c r="J8407">
        <v>0.20964412983255709</v>
      </c>
      <c r="K8407">
        <v>0.25334525098876781</v>
      </c>
      <c r="L8407">
        <v>0.24462761165316471</v>
      </c>
      <c r="M8407">
        <v>0.21741638296449381</v>
      </c>
      <c r="N8407">
        <v>0.210905973660796</v>
      </c>
      <c r="O8407">
        <v>0.26999540907090841</v>
      </c>
      <c r="P8407">
        <v>0.20247258716440941</v>
      </c>
      <c r="Q8407">
        <v>0.2664625748124313</v>
      </c>
      <c r="R8407">
        <v>0.24424218038230741</v>
      </c>
      <c r="S8407">
        <v>0.27370321788410751</v>
      </c>
      <c r="T8407">
        <v>0.20376367509901031</v>
      </c>
      <c r="U8407">
        <v>0.27036185506887211</v>
      </c>
      <c r="V8407">
        <v>0.23357592525080531</v>
      </c>
      <c r="W8407">
        <v>0.22691083120979849</v>
      </c>
      <c r="X8407">
        <v>0.21982358714325989</v>
      </c>
      <c r="Y8407">
        <v>0.22912576743237539</v>
      </c>
      <c r="Z8407">
        <v>0.25430997184165433</v>
      </c>
      <c r="AA8407">
        <v>0.22385708663044659</v>
      </c>
      <c r="AB8407">
        <v>0.24432475612248161</v>
      </c>
      <c r="AC8407">
        <v>0.1815281757249855</v>
      </c>
      <c r="AD8407">
        <v>0.22434211685625899</v>
      </c>
      <c r="AE8407">
        <v>0.24792194417927649</v>
      </c>
      <c r="AF8407">
        <v>0.23634789998001801</v>
      </c>
      <c r="AG8407">
        <v>0.22466072692637151</v>
      </c>
      <c r="AH8407">
        <v>0.1965062452999482</v>
      </c>
      <c r="AI8407">
        <v>0.2435864909386477</v>
      </c>
      <c r="AJ8407">
        <v>0.24668555600584199</v>
      </c>
      <c r="AK8407">
        <v>0.23425171391810229</v>
      </c>
      <c r="AL8407">
        <v>0.245934405653217</v>
      </c>
    </row>
    <row r="8408" spans="1:38" x14ac:dyDescent="0.25">
      <c r="A8408" s="1">
        <v>42010</v>
      </c>
      <c r="B8408">
        <v>0.2460872007675533</v>
      </c>
      <c r="C8408">
        <v>0.2308806747348715</v>
      </c>
      <c r="D8408">
        <v>0.2381721501272612</v>
      </c>
      <c r="E8408">
        <v>0.22686952282957121</v>
      </c>
      <c r="F8408">
        <v>0.20325850108166879</v>
      </c>
      <c r="G8408">
        <v>0.25734024432537062</v>
      </c>
      <c r="H8408">
        <v>0.24624973272055051</v>
      </c>
      <c r="I8408">
        <v>0.22364174087248989</v>
      </c>
      <c r="J8408">
        <v>0.21144945531814249</v>
      </c>
      <c r="K8408">
        <v>0.25446593483678931</v>
      </c>
      <c r="L8408">
        <v>0.2459080298022053</v>
      </c>
      <c r="M8408">
        <v>0.2187302603613982</v>
      </c>
      <c r="N8408">
        <v>0.21220201334238531</v>
      </c>
      <c r="O8408">
        <v>0.26956912431549018</v>
      </c>
      <c r="P8408">
        <v>0.20362865617130799</v>
      </c>
      <c r="Q8408">
        <v>0.2659841614844517</v>
      </c>
      <c r="R8408">
        <v>0.245187197039934</v>
      </c>
      <c r="S8408">
        <v>0.27606026164804698</v>
      </c>
      <c r="T8408">
        <v>0.2078561057327156</v>
      </c>
      <c r="U8408">
        <v>0.27082035403355398</v>
      </c>
      <c r="V8408">
        <v>0.2343075479103047</v>
      </c>
      <c r="W8408">
        <v>0.22676397748873589</v>
      </c>
      <c r="X8408">
        <v>0.21991141686694951</v>
      </c>
      <c r="Y8408">
        <v>0.2313759339262858</v>
      </c>
      <c r="Z8408">
        <v>0.25509024994223289</v>
      </c>
      <c r="AA8408">
        <v>0.226711432357773</v>
      </c>
      <c r="AB8408">
        <v>0.2447735100753006</v>
      </c>
      <c r="AC8408">
        <v>0.1832805311690916</v>
      </c>
      <c r="AD8408">
        <v>0.22466756661580911</v>
      </c>
      <c r="AE8408">
        <v>0.25021056809285658</v>
      </c>
      <c r="AF8408">
        <v>0.24193807866670611</v>
      </c>
      <c r="AG8408">
        <v>0.2260583241934663</v>
      </c>
      <c r="AH8408">
        <v>0.2033574103033492</v>
      </c>
      <c r="AI8408">
        <v>0.24421386256173569</v>
      </c>
      <c r="AJ8408">
        <v>0.24691025273900921</v>
      </c>
      <c r="AK8408">
        <v>0.23622457107581629</v>
      </c>
      <c r="AL8408">
        <v>0.24682385247616201</v>
      </c>
    </row>
    <row r="8409" spans="1:38" x14ac:dyDescent="0.25">
      <c r="A8409" s="1">
        <v>42011</v>
      </c>
      <c r="B8409">
        <v>0.24564603012826761</v>
      </c>
      <c r="C8409">
        <v>0.23171545421239209</v>
      </c>
      <c r="D8409">
        <v>0.23879393301693499</v>
      </c>
      <c r="E8409">
        <v>0.2295463772496234</v>
      </c>
      <c r="F8409">
        <v>0.2025543850007227</v>
      </c>
      <c r="G8409">
        <v>0.25796434324715861</v>
      </c>
      <c r="H8409">
        <v>0.2483284223274814</v>
      </c>
      <c r="I8409">
        <v>0.22344300079529841</v>
      </c>
      <c r="J8409">
        <v>0.2132591277103516</v>
      </c>
      <c r="K8409">
        <v>0.25508648966269759</v>
      </c>
      <c r="L8409">
        <v>0.2484238646179126</v>
      </c>
      <c r="M8409">
        <v>0.22021913775830251</v>
      </c>
      <c r="N8409">
        <v>0.21232987999551789</v>
      </c>
      <c r="O8409">
        <v>0.2706851166275081</v>
      </c>
      <c r="P8409">
        <v>0.20392014184487331</v>
      </c>
      <c r="Q8409">
        <v>0.2681826850156826</v>
      </c>
      <c r="R8409">
        <v>0.24670609237029409</v>
      </c>
      <c r="S8409">
        <v>0.27745959779057439</v>
      </c>
      <c r="T8409">
        <v>0.21241634359421141</v>
      </c>
      <c r="U8409">
        <v>0.27280214946373588</v>
      </c>
      <c r="V8409">
        <v>0.2350558372364708</v>
      </c>
      <c r="W8409">
        <v>0.22689585243052449</v>
      </c>
      <c r="X8409">
        <v>0.2202437290911694</v>
      </c>
      <c r="Y8409">
        <v>0.2318963712927008</v>
      </c>
      <c r="Z8409">
        <v>0.25574219470947812</v>
      </c>
      <c r="AA8409">
        <v>0.2262214496889802</v>
      </c>
      <c r="AB8409">
        <v>0.24571769376987199</v>
      </c>
      <c r="AC8409">
        <v>0.1850584023969819</v>
      </c>
      <c r="AD8409">
        <v>0.22533018324239851</v>
      </c>
      <c r="AE8409">
        <v>0.25079169200643658</v>
      </c>
      <c r="AF8409">
        <v>0.24340455289940949</v>
      </c>
      <c r="AG8409">
        <v>0.22731217146056101</v>
      </c>
      <c r="AH8409">
        <v>0.20940214047389449</v>
      </c>
      <c r="AI8409">
        <v>0.2446662341848235</v>
      </c>
      <c r="AJ8409">
        <v>0.24733062607248751</v>
      </c>
      <c r="AK8409">
        <v>0.2376765949001971</v>
      </c>
      <c r="AL8409">
        <v>0.24872892429910709</v>
      </c>
    </row>
    <row r="8410" spans="1:38" x14ac:dyDescent="0.25">
      <c r="A8410" s="1">
        <v>42012</v>
      </c>
      <c r="B8410">
        <v>0.24624799424975749</v>
      </c>
      <c r="C8410">
        <v>0.23213023368991259</v>
      </c>
      <c r="D8410">
        <v>0.23930738257327561</v>
      </c>
      <c r="E8410">
        <v>0.2319005043969484</v>
      </c>
      <c r="F8410">
        <v>0.2046994943423748</v>
      </c>
      <c r="G8410">
        <v>0.25906854187538469</v>
      </c>
      <c r="H8410">
        <v>0.2494821119344123</v>
      </c>
      <c r="I8410">
        <v>0.22398089870152341</v>
      </c>
      <c r="J8410">
        <v>0.2148428996073887</v>
      </c>
      <c r="K8410">
        <v>0.2562501908038895</v>
      </c>
      <c r="L8410">
        <v>0.2489269296911385</v>
      </c>
      <c r="M8410">
        <v>0.222160859800521</v>
      </c>
      <c r="N8410">
        <v>0.2138194388065664</v>
      </c>
      <c r="O8410">
        <v>0.27108777560619263</v>
      </c>
      <c r="P8410">
        <v>0.20594867818339041</v>
      </c>
      <c r="Q8410">
        <v>0.26962731208672291</v>
      </c>
      <c r="R8410">
        <v>0.2476083210339875</v>
      </c>
      <c r="S8410">
        <v>0.27870259089526178</v>
      </c>
      <c r="T8410">
        <v>0.2137143551303177</v>
      </c>
      <c r="U8410">
        <v>0.27394894489391802</v>
      </c>
      <c r="V8410">
        <v>0.2355812098959702</v>
      </c>
      <c r="W8410">
        <v>0.2281727165127011</v>
      </c>
      <c r="X8410">
        <v>0.22067858625462869</v>
      </c>
      <c r="Y8410">
        <v>0.23561559396152509</v>
      </c>
      <c r="Z8410">
        <v>0.2563124728100567</v>
      </c>
      <c r="AA8410">
        <v>0.2292136982851315</v>
      </c>
      <c r="AB8410">
        <v>0.24725367417281829</v>
      </c>
      <c r="AC8410">
        <v>0.1866429080345382</v>
      </c>
      <c r="AD8410">
        <v>0.22576154986898789</v>
      </c>
      <c r="AE8410">
        <v>0.25095281592001661</v>
      </c>
      <c r="AF8410">
        <v>0.2479362331094965</v>
      </c>
      <c r="AG8410">
        <v>0.2289801555607493</v>
      </c>
      <c r="AH8410">
        <v>0.213404598448135</v>
      </c>
      <c r="AI8410">
        <v>0.24502485580791139</v>
      </c>
      <c r="AJ8410">
        <v>0.2485987428839149</v>
      </c>
      <c r="AK8410">
        <v>0.23816611872457791</v>
      </c>
      <c r="AL8410">
        <v>0.24960643738105739</v>
      </c>
    </row>
    <row r="8411" spans="1:38" x14ac:dyDescent="0.25">
      <c r="A8411" s="1">
        <v>42013</v>
      </c>
      <c r="B8411">
        <v>0.24709732679230009</v>
      </c>
      <c r="C8411">
        <v>0.2363520464578461</v>
      </c>
      <c r="D8411">
        <v>0.24285083212961611</v>
      </c>
      <c r="E8411">
        <v>0.2343806497301367</v>
      </c>
      <c r="F8411">
        <v>0.20680142186584499</v>
      </c>
      <c r="G8411">
        <v>0.26075639503468601</v>
      </c>
      <c r="H8411">
        <v>0.25152330154134311</v>
      </c>
      <c r="I8411">
        <v>0.22478442160774861</v>
      </c>
      <c r="J8411">
        <v>0.218335004837759</v>
      </c>
      <c r="K8411">
        <v>0.25807222527841472</v>
      </c>
      <c r="L8411">
        <v>0.25450291143103132</v>
      </c>
      <c r="M8411">
        <v>0.22426039434273939</v>
      </c>
      <c r="N8411">
        <v>0.21697358095094829</v>
      </c>
      <c r="O8411">
        <v>0.27287228206634567</v>
      </c>
      <c r="P8411">
        <v>0.2078542978552409</v>
      </c>
      <c r="Q8411">
        <v>0.27180270838853238</v>
      </c>
      <c r="R8411">
        <v>0.25073388303101429</v>
      </c>
      <c r="S8411">
        <v>0.28045183399994927</v>
      </c>
      <c r="T8411">
        <v>0.21887082958357981</v>
      </c>
      <c r="U8411">
        <v>0.27583324032410012</v>
      </c>
      <c r="V8411">
        <v>0.23652533255546959</v>
      </c>
      <c r="W8411">
        <v>0.22973747489183749</v>
      </c>
      <c r="X8411">
        <v>0.22122802675142131</v>
      </c>
      <c r="Y8411">
        <v>0.23842231663034941</v>
      </c>
      <c r="Z8411">
        <v>0.26072972585287579</v>
      </c>
      <c r="AA8411">
        <v>0.23129900243683829</v>
      </c>
      <c r="AB8411">
        <v>0.24914798790909809</v>
      </c>
      <c r="AC8411">
        <v>0.18895449700542791</v>
      </c>
      <c r="AD8411">
        <v>0.22889041649557729</v>
      </c>
      <c r="AE8411">
        <v>0.25787643983359659</v>
      </c>
      <c r="AF8411">
        <v>0.25085291331958359</v>
      </c>
      <c r="AG8411">
        <v>0.23142730632760419</v>
      </c>
      <c r="AH8411">
        <v>0.22162094531126431</v>
      </c>
      <c r="AI8411">
        <v>0.24999222743099919</v>
      </c>
      <c r="AJ8411">
        <v>0.25058560969534233</v>
      </c>
      <c r="AK8411">
        <v>0.24515564254895869</v>
      </c>
      <c r="AL8411">
        <v>0.25392613796300773</v>
      </c>
    </row>
    <row r="8412" spans="1:38" x14ac:dyDescent="0.25">
      <c r="A8412" s="1">
        <v>42014</v>
      </c>
      <c r="B8412">
        <v>0.24801990483178679</v>
      </c>
      <c r="C8412">
        <v>0.23652578198522739</v>
      </c>
      <c r="D8412">
        <v>0.24331428168595659</v>
      </c>
      <c r="E8412">
        <v>0.236545481407997</v>
      </c>
      <c r="F8412">
        <v>0.2080448712587992</v>
      </c>
      <c r="G8412">
        <v>0.26078170765629971</v>
      </c>
      <c r="H8412">
        <v>0.25218340675049911</v>
      </c>
      <c r="I8412">
        <v>0.22526173181008999</v>
      </c>
      <c r="J8412">
        <v>0.2191109977508697</v>
      </c>
      <c r="K8412">
        <v>0.25781506385293212</v>
      </c>
      <c r="L8412">
        <v>0.2553833724542181</v>
      </c>
      <c r="M8412">
        <v>0.22499526790074789</v>
      </c>
      <c r="N8412">
        <v>0.2175838081858073</v>
      </c>
      <c r="O8412">
        <v>0.27287172596022591</v>
      </c>
      <c r="P8412">
        <v>0.20896426469380641</v>
      </c>
      <c r="Q8412">
        <v>0.27230906824417012</v>
      </c>
      <c r="R8412">
        <v>0.25151071623468291</v>
      </c>
      <c r="S8412">
        <v>0.28113923892992049</v>
      </c>
      <c r="T8412">
        <v>0.21974154977068949</v>
      </c>
      <c r="U8412">
        <v>0.27675921930142022</v>
      </c>
      <c r="V8412">
        <v>0.23696868679548391</v>
      </c>
      <c r="W8412">
        <v>0.23106342566292401</v>
      </c>
      <c r="X8412">
        <v>0.22179153947932051</v>
      </c>
      <c r="Y8412">
        <v>0.24003006777566799</v>
      </c>
      <c r="Z8412">
        <v>0.26102944430659553</v>
      </c>
      <c r="AA8412">
        <v>0.23306690378663009</v>
      </c>
      <c r="AB8412">
        <v>0.25057263403291691</v>
      </c>
      <c r="AC8412">
        <v>0.18966829678415631</v>
      </c>
      <c r="AD8412">
        <v>0.22921119665504899</v>
      </c>
      <c r="AE8412">
        <v>0.2573740945140302</v>
      </c>
      <c r="AF8412">
        <v>0.25208713314256309</v>
      </c>
      <c r="AG8412">
        <v>0.23257803162645979</v>
      </c>
      <c r="AH8412">
        <v>0.22174163015861581</v>
      </c>
      <c r="AI8412">
        <v>0.25008970464472913</v>
      </c>
      <c r="AJ8412">
        <v>0.25143210373640501</v>
      </c>
      <c r="AK8412">
        <v>0.24529731135100921</v>
      </c>
      <c r="AL8412">
        <v>0.2549971309899064</v>
      </c>
    </row>
    <row r="8413" spans="1:38" x14ac:dyDescent="0.25">
      <c r="A8413" s="1">
        <v>42015</v>
      </c>
      <c r="B8413">
        <v>0.2487082723449576</v>
      </c>
      <c r="C8413">
        <v>0.23773129802936441</v>
      </c>
      <c r="D8413">
        <v>0.24543607259906261</v>
      </c>
      <c r="E8413">
        <v>0.23918750653203169</v>
      </c>
      <c r="F8413">
        <v>0.20930082065175321</v>
      </c>
      <c r="G8413">
        <v>0.26212621122338747</v>
      </c>
      <c r="H8413">
        <v>0.25353823168943751</v>
      </c>
      <c r="I8413">
        <v>0.2257999795124313</v>
      </c>
      <c r="J8413">
        <v>0.22192865733064709</v>
      </c>
      <c r="K8413">
        <v>0.25940790242744949</v>
      </c>
      <c r="L8413">
        <v>0.25790310028632668</v>
      </c>
      <c r="M8413">
        <v>0.22589264145875651</v>
      </c>
      <c r="N8413">
        <v>0.21990445208733289</v>
      </c>
      <c r="O8413">
        <v>0.27477051650947071</v>
      </c>
      <c r="P8413">
        <v>0.21009298153237191</v>
      </c>
      <c r="Q8413">
        <v>0.27403551313673852</v>
      </c>
      <c r="R8413">
        <v>0.25323244688033558</v>
      </c>
      <c r="S8413">
        <v>0.28219383135989179</v>
      </c>
      <c r="T8413">
        <v>0.22252060329113249</v>
      </c>
      <c r="U8413">
        <v>0.27834269827874042</v>
      </c>
      <c r="V8413">
        <v>0.23755579103549809</v>
      </c>
      <c r="W8413">
        <v>0.23238456830187759</v>
      </c>
      <c r="X8413">
        <v>0.2224175522072197</v>
      </c>
      <c r="Y8413">
        <v>0.24094823558765319</v>
      </c>
      <c r="Z8413">
        <v>0.26239746374245593</v>
      </c>
      <c r="AA8413">
        <v>0.23428897180308861</v>
      </c>
      <c r="AB8413">
        <v>0.25199728015673573</v>
      </c>
      <c r="AC8413">
        <v>0.19069042989621809</v>
      </c>
      <c r="AD8413">
        <v>0.23077072681452071</v>
      </c>
      <c r="AE8413">
        <v>0.25986963235528687</v>
      </c>
      <c r="AF8413">
        <v>0.25261635296554252</v>
      </c>
      <c r="AG8413">
        <v>0.23391834025864869</v>
      </c>
      <c r="AH8413">
        <v>0.22733453722818939</v>
      </c>
      <c r="AI8413">
        <v>0.2516571818584587</v>
      </c>
      <c r="AJ8413">
        <v>0.2526140144441345</v>
      </c>
      <c r="AK8413">
        <v>0.2478869548580053</v>
      </c>
      <c r="AL8413">
        <v>0.25726656151680521</v>
      </c>
    </row>
    <row r="8414" spans="1:38" x14ac:dyDescent="0.25">
      <c r="A8414" s="1">
        <v>42016</v>
      </c>
      <c r="B8414">
        <v>0.24882579654019921</v>
      </c>
      <c r="C8414">
        <v>0.23907848612165691</v>
      </c>
      <c r="D8414">
        <v>0.24798985668572271</v>
      </c>
      <c r="E8414">
        <v>0.2412966270447022</v>
      </c>
      <c r="F8414">
        <v>0.21070781651627901</v>
      </c>
      <c r="G8414">
        <v>0.26284236667878691</v>
      </c>
      <c r="H8414">
        <v>0.25512264476642121</v>
      </c>
      <c r="I8414">
        <v>0.22650028067752659</v>
      </c>
      <c r="J8414">
        <v>0.22414422636622511</v>
      </c>
      <c r="K8414">
        <v>0.26004437468315372</v>
      </c>
      <c r="L8414">
        <v>0.26028257438702168</v>
      </c>
      <c r="M8414">
        <v>0.22790922487750209</v>
      </c>
      <c r="N8414">
        <v>0.22142525222343659</v>
      </c>
      <c r="O8414">
        <v>0.27554788721777712</v>
      </c>
      <c r="P8414">
        <v>0.2119605005758505</v>
      </c>
      <c r="Q8414">
        <v>0.27584171918597128</v>
      </c>
      <c r="R8414">
        <v>0.25481190246015978</v>
      </c>
      <c r="S8414">
        <v>0.2827487848160774</v>
      </c>
      <c r="T8414">
        <v>0.22407618436353929</v>
      </c>
      <c r="U8414">
        <v>0.27939496003356779</v>
      </c>
      <c r="V8414">
        <v>0.2380925083473118</v>
      </c>
      <c r="W8414">
        <v>0.23366750270558259</v>
      </c>
      <c r="X8414">
        <v>0.22286639948596501</v>
      </c>
      <c r="Y8414">
        <v>0.24076521716655541</v>
      </c>
      <c r="Z8414">
        <v>0.26372148137317108</v>
      </c>
      <c r="AA8414">
        <v>0.23455323035432871</v>
      </c>
      <c r="AB8414">
        <v>0.2538238547683821</v>
      </c>
      <c r="AC8414">
        <v>0.19126979635217459</v>
      </c>
      <c r="AD8414">
        <v>0.23224160049098</v>
      </c>
      <c r="AE8414">
        <v>0.26264520314604101</v>
      </c>
      <c r="AF8414">
        <v>0.25283656719148928</v>
      </c>
      <c r="AG8414">
        <v>0.23552982265806841</v>
      </c>
      <c r="AH8414">
        <v>0.2321157430103459</v>
      </c>
      <c r="AI8414">
        <v>0.25283366285216091</v>
      </c>
      <c r="AJ8414">
        <v>0.25435203742695178</v>
      </c>
      <c r="AK8414">
        <v>0.25123561957664797</v>
      </c>
      <c r="AL8414">
        <v>0.25936250743884143</v>
      </c>
    </row>
    <row r="8415" spans="1:38" x14ac:dyDescent="0.25">
      <c r="A8415" s="1">
        <v>42017</v>
      </c>
      <c r="B8415">
        <v>0.2487367417880724</v>
      </c>
      <c r="C8415">
        <v>0.2391827119483349</v>
      </c>
      <c r="D8415">
        <v>0.2481169741057162</v>
      </c>
      <c r="E8415">
        <v>0.24333563955051121</v>
      </c>
      <c r="F8415">
        <v>0.2112380473021678</v>
      </c>
      <c r="G8415">
        <v>0.26350460705147127</v>
      </c>
      <c r="H8415">
        <v>0.25639868281781242</v>
      </c>
      <c r="I8415">
        <v>0.22864431906456559</v>
      </c>
      <c r="J8415">
        <v>0.22613180346426501</v>
      </c>
      <c r="K8415">
        <v>0.26136475553055277</v>
      </c>
      <c r="L8415">
        <v>0.26200006216451238</v>
      </c>
      <c r="M8415">
        <v>0.2287315856315163</v>
      </c>
      <c r="N8415">
        <v>0.2236187254017612</v>
      </c>
      <c r="O8415">
        <v>0.2768372779432875</v>
      </c>
      <c r="P8415">
        <v>0.21105525287735741</v>
      </c>
      <c r="Q8415">
        <v>0.27802708991808989</v>
      </c>
      <c r="R8415">
        <v>0.25750117928821858</v>
      </c>
      <c r="S8415">
        <v>0.28303241905725979</v>
      </c>
      <c r="T8415">
        <v>0.22492957799999941</v>
      </c>
      <c r="U8415">
        <v>0.28071330984510501</v>
      </c>
      <c r="V8415">
        <v>0.23869463303783589</v>
      </c>
      <c r="W8415">
        <v>0.23482047862215111</v>
      </c>
      <c r="X8415">
        <v>0.22361903599294711</v>
      </c>
      <c r="Y8415">
        <v>0.2416252200770222</v>
      </c>
      <c r="Z8415">
        <v>0.26391843192188957</v>
      </c>
      <c r="AA8415">
        <v>0.23538693335001321</v>
      </c>
      <c r="AB8415">
        <v>0.25656947678444808</v>
      </c>
      <c r="AC8415">
        <v>0.19298021646602431</v>
      </c>
      <c r="AD8415">
        <v>0.23247013356890259</v>
      </c>
      <c r="AE8415">
        <v>0.26284775320616699</v>
      </c>
      <c r="AF8415">
        <v>0.25394292423801551</v>
      </c>
      <c r="AG8415">
        <v>0.2359584922527008</v>
      </c>
      <c r="AH8415">
        <v>0.23451055584719729</v>
      </c>
      <c r="AI8415">
        <v>0.25430103187195952</v>
      </c>
      <c r="AJ8415">
        <v>0.2563661825015307</v>
      </c>
      <c r="AK8415">
        <v>0.25299002129124443</v>
      </c>
      <c r="AL8415">
        <v>0.26154902339087921</v>
      </c>
    </row>
    <row r="8416" spans="1:38" x14ac:dyDescent="0.25">
      <c r="A8416" s="1">
        <v>42018</v>
      </c>
      <c r="B8416">
        <v>0.24951481624560959</v>
      </c>
      <c r="C8416">
        <v>0.23927651524855559</v>
      </c>
      <c r="D8416">
        <v>0.24831463844826179</v>
      </c>
      <c r="E8416">
        <v>0.24507456141775791</v>
      </c>
      <c r="F8416">
        <v>0.2132326579676441</v>
      </c>
      <c r="G8416">
        <v>0.26460990313697952</v>
      </c>
      <c r="H8416">
        <v>0.2583634721059147</v>
      </c>
      <c r="I8416">
        <v>0.22972783351219489</v>
      </c>
      <c r="J8416">
        <v>0.22735465483487899</v>
      </c>
      <c r="K8416">
        <v>0.26232669744550752</v>
      </c>
      <c r="L8416">
        <v>0.26353232770570739</v>
      </c>
      <c r="M8416">
        <v>0.22972401031442219</v>
      </c>
      <c r="N8416">
        <v>0.22447608887704271</v>
      </c>
      <c r="O8416">
        <v>0.27794304166469691</v>
      </c>
      <c r="P8416">
        <v>0.212997329014353</v>
      </c>
      <c r="Q8416">
        <v>0.28018266362159189</v>
      </c>
      <c r="R8416">
        <v>0.2589883132365069</v>
      </c>
      <c r="S8416">
        <v>0.28325015899971762</v>
      </c>
      <c r="T8416">
        <v>0.22602950970956609</v>
      </c>
      <c r="U8416">
        <v>0.28211779703666012</v>
      </c>
      <c r="V8416">
        <v>0.2392902250692644</v>
      </c>
      <c r="W8416">
        <v>0.23574006811987361</v>
      </c>
      <c r="X8416">
        <v>0.2251514220406276</v>
      </c>
      <c r="Y8416">
        <v>0.24304363236628071</v>
      </c>
      <c r="Z8416">
        <v>0.26410410000076229</v>
      </c>
      <c r="AA8416">
        <v>0.23660767485429321</v>
      </c>
      <c r="AB8416">
        <v>0.2586206692110557</v>
      </c>
      <c r="AC8416">
        <v>0.19305794152915309</v>
      </c>
      <c r="AD8416">
        <v>0.23417140325801369</v>
      </c>
      <c r="AE8416">
        <v>0.26223433869417762</v>
      </c>
      <c r="AF8416">
        <v>0.25497402574983952</v>
      </c>
      <c r="AG8416">
        <v>0.23607721003253271</v>
      </c>
      <c r="AH8416">
        <v>0.23536521874676619</v>
      </c>
      <c r="AI8416">
        <v>0.25490461003555948</v>
      </c>
      <c r="AJ8416">
        <v>0.25841387910928038</v>
      </c>
      <c r="AK8416">
        <v>0.25424968743271498</v>
      </c>
      <c r="AL8416">
        <v>0.26344237160740358</v>
      </c>
    </row>
    <row r="8417" spans="1:38" x14ac:dyDescent="0.25">
      <c r="A8417" s="1">
        <v>42019</v>
      </c>
      <c r="B8417">
        <v>0.24951455938551639</v>
      </c>
      <c r="C8417">
        <v>0.23991198521544291</v>
      </c>
      <c r="D8417">
        <v>0.2503046166658347</v>
      </c>
      <c r="E8417">
        <v>0.24539128681712899</v>
      </c>
      <c r="F8417">
        <v>0.21369641053449301</v>
      </c>
      <c r="G8417">
        <v>0.26581931532910658</v>
      </c>
      <c r="H8417">
        <v>0.25913996123357103</v>
      </c>
      <c r="I8417">
        <v>0.2311452696966354</v>
      </c>
      <c r="J8417">
        <v>0.22775145778578831</v>
      </c>
      <c r="K8417">
        <v>0.26265697303671398</v>
      </c>
      <c r="L8417">
        <v>0.26432804793474229</v>
      </c>
      <c r="M8417">
        <v>0.22941673598991119</v>
      </c>
      <c r="N8417">
        <v>0.2251835635161267</v>
      </c>
      <c r="O8417">
        <v>0.2791295714004064</v>
      </c>
      <c r="P8417">
        <v>0.21309395729732411</v>
      </c>
      <c r="Q8417">
        <v>0.28085840313170618</v>
      </c>
      <c r="R8417">
        <v>0.26025135107238329</v>
      </c>
      <c r="S8417">
        <v>0.28356893120673859</v>
      </c>
      <c r="T8417">
        <v>0.22575645172512809</v>
      </c>
      <c r="U8417">
        <v>0.28300956091125617</v>
      </c>
      <c r="V8417">
        <v>0.24028235124029121</v>
      </c>
      <c r="W8417">
        <v>0.2358411280174679</v>
      </c>
      <c r="X8417">
        <v>0.22609158330667539</v>
      </c>
      <c r="Y8417">
        <v>0.24342137342495529</v>
      </c>
      <c r="Z8417">
        <v>0.26477605970955492</v>
      </c>
      <c r="AA8417">
        <v>0.23705432944269031</v>
      </c>
      <c r="AB8417">
        <v>0.25903154248040688</v>
      </c>
      <c r="AC8417">
        <v>0.19364728807337209</v>
      </c>
      <c r="AD8417">
        <v>0.23522743909784549</v>
      </c>
      <c r="AE8417">
        <v>0.26381737106148778</v>
      </c>
      <c r="AF8417">
        <v>0.25504482125385319</v>
      </c>
      <c r="AG8417">
        <v>0.23559887987704869</v>
      </c>
      <c r="AH8417">
        <v>0.23576154429862781</v>
      </c>
      <c r="AI8417">
        <v>0.25631984824441473</v>
      </c>
      <c r="AJ8417">
        <v>0.25955861155549698</v>
      </c>
      <c r="AK8417">
        <v>0.25568397433692303</v>
      </c>
      <c r="AL8417">
        <v>0.26421186272263458</v>
      </c>
    </row>
    <row r="8418" spans="1:38" x14ac:dyDescent="0.25">
      <c r="A8418" s="1">
        <v>42020</v>
      </c>
      <c r="B8418">
        <v>0.24968567562941879</v>
      </c>
      <c r="C8418">
        <v>0.24042284086457349</v>
      </c>
      <c r="D8418">
        <v>0.25295959488340769</v>
      </c>
      <c r="E8418">
        <v>0.24761523178963399</v>
      </c>
      <c r="F8418">
        <v>0.214288572192251</v>
      </c>
      <c r="G8418">
        <v>0.267034283076789</v>
      </c>
      <c r="H8418">
        <v>0.25985117258344942</v>
      </c>
      <c r="I8418">
        <v>0.23258614338107589</v>
      </c>
      <c r="J8418">
        <v>0.22813992740336431</v>
      </c>
      <c r="K8418">
        <v>0.26306641529458741</v>
      </c>
      <c r="L8418">
        <v>0.26478835149711061</v>
      </c>
      <c r="M8418">
        <v>0.22929696166540009</v>
      </c>
      <c r="N8418">
        <v>0.2258931214885441</v>
      </c>
      <c r="O8418">
        <v>0.28033443446944928</v>
      </c>
      <c r="P8418">
        <v>0.21328641891362829</v>
      </c>
      <c r="Q8418">
        <v>0.28160337341105129</v>
      </c>
      <c r="R8418">
        <v>0.26090938890825971</v>
      </c>
      <c r="S8418">
        <v>0.28381582841375957</v>
      </c>
      <c r="T8418">
        <v>0.22570631040735681</v>
      </c>
      <c r="U8418">
        <v>0.2839475747858522</v>
      </c>
      <c r="V8418">
        <v>0.24126406074465129</v>
      </c>
      <c r="W8418">
        <v>0.23657702354793911</v>
      </c>
      <c r="X8418">
        <v>0.22716414865473741</v>
      </c>
      <c r="Y8418">
        <v>0.24502247813204769</v>
      </c>
      <c r="Z8418">
        <v>0.26513199718900837</v>
      </c>
      <c r="AA8418">
        <v>0.23809141708638071</v>
      </c>
      <c r="AB8418">
        <v>0.25947074908309159</v>
      </c>
      <c r="AC8418">
        <v>0.1942699679509243</v>
      </c>
      <c r="AD8418">
        <v>0.2360759749376774</v>
      </c>
      <c r="AE8418">
        <v>0.2652716534287981</v>
      </c>
      <c r="AF8418">
        <v>0.25527589001811229</v>
      </c>
      <c r="AG8418">
        <v>0.2351163830548981</v>
      </c>
      <c r="AH8418">
        <v>0.238588425406045</v>
      </c>
      <c r="AI8418">
        <v>0.25720133645326981</v>
      </c>
      <c r="AJ8418">
        <v>0.26077001066838018</v>
      </c>
      <c r="AK8418">
        <v>0.25633701124113112</v>
      </c>
      <c r="AL8418">
        <v>0.26471260383786571</v>
      </c>
    </row>
    <row r="8419" spans="1:38" x14ac:dyDescent="0.25">
      <c r="A8419" s="1">
        <v>42021</v>
      </c>
      <c r="B8419">
        <v>0.24966696638551569</v>
      </c>
      <c r="C8419">
        <v>0.24132325468380109</v>
      </c>
      <c r="D8419">
        <v>0.25512932035140068</v>
      </c>
      <c r="E8419">
        <v>0.2487120455115083</v>
      </c>
      <c r="F8419">
        <v>0.21444467235166939</v>
      </c>
      <c r="G8419">
        <v>0.26777497399463118</v>
      </c>
      <c r="H8419">
        <v>0.2603567375571853</v>
      </c>
      <c r="I8419">
        <v>0.23426803153757009</v>
      </c>
      <c r="J8419">
        <v>0.2279066211968771</v>
      </c>
      <c r="K8419">
        <v>0.2629911962413955</v>
      </c>
      <c r="L8419">
        <v>0.26522770275201152</v>
      </c>
      <c r="M8419">
        <v>0.22906741020101451</v>
      </c>
      <c r="N8419">
        <v>0.22563383092309439</v>
      </c>
      <c r="O8419">
        <v>0.2809222189384189</v>
      </c>
      <c r="P8419">
        <v>0.21327347617064779</v>
      </c>
      <c r="Q8419">
        <v>0.2816001721810496</v>
      </c>
      <c r="R8419">
        <v>0.26139698169560449</v>
      </c>
      <c r="S8419">
        <v>0.2837673619360192</v>
      </c>
      <c r="T8419">
        <v>0.22498593644956241</v>
      </c>
      <c r="U8419">
        <v>0.28383295561332977</v>
      </c>
      <c r="V8419">
        <v>0.2426019779407369</v>
      </c>
      <c r="W8419">
        <v>0.23673623487257789</v>
      </c>
      <c r="X8419">
        <v>0.2280977211010953</v>
      </c>
      <c r="Y8419">
        <v>0.24602252129889021</v>
      </c>
      <c r="Z8419">
        <v>0.26627932622896938</v>
      </c>
      <c r="AA8419">
        <v>0.23813609054517151</v>
      </c>
      <c r="AB8419">
        <v>0.26016848158195022</v>
      </c>
      <c r="AC8419">
        <v>0.19339952477714539</v>
      </c>
      <c r="AD8419">
        <v>0.2370003356268586</v>
      </c>
      <c r="AE8419">
        <v>0.26676678648281171</v>
      </c>
      <c r="AF8419">
        <v>0.25455686291265478</v>
      </c>
      <c r="AG8419">
        <v>0.2349091415140426</v>
      </c>
      <c r="AH8419">
        <v>0.2370962203896291</v>
      </c>
      <c r="AI8419">
        <v>0.25849111586776291</v>
      </c>
      <c r="AJ8419">
        <v>0.26188184546573129</v>
      </c>
      <c r="AK8419">
        <v>0.2572208754049079</v>
      </c>
      <c r="AL8419">
        <v>0.26539116793142581</v>
      </c>
    </row>
    <row r="8420" spans="1:38" x14ac:dyDescent="0.25">
      <c r="A8420" s="1">
        <v>42022</v>
      </c>
      <c r="B8420">
        <v>0.24957982086777089</v>
      </c>
      <c r="C8420">
        <v>0.24177128305292911</v>
      </c>
      <c r="D8420">
        <v>0.25673250141159992</v>
      </c>
      <c r="E8420">
        <v>0.25087881666128758</v>
      </c>
      <c r="F8420">
        <v>0.21423485752324861</v>
      </c>
      <c r="G8420">
        <v>0.26983234712471588</v>
      </c>
      <c r="H8420">
        <v>0.26098571595169351</v>
      </c>
      <c r="I8420">
        <v>0.2355050841268842</v>
      </c>
      <c r="J8420">
        <v>0.22829980447475881</v>
      </c>
      <c r="K8420">
        <v>0.26356192461111938</v>
      </c>
      <c r="L8420">
        <v>0.26537747067357897</v>
      </c>
      <c r="M8420">
        <v>0.22831910873662881</v>
      </c>
      <c r="N8420">
        <v>0.22610341199637049</v>
      </c>
      <c r="O8420">
        <v>0.28263291558132397</v>
      </c>
      <c r="P8420">
        <v>0.21273553342766721</v>
      </c>
      <c r="Q8420">
        <v>0.28245094485010652</v>
      </c>
      <c r="R8420">
        <v>0.26208961324344199</v>
      </c>
      <c r="S8420">
        <v>0.28369389402710299</v>
      </c>
      <c r="T8420">
        <v>0.22487144286935551</v>
      </c>
      <c r="U8420">
        <v>0.28456749914995899</v>
      </c>
      <c r="V8420">
        <v>0.2443026291993467</v>
      </c>
      <c r="W8420">
        <v>0.2383970777901501</v>
      </c>
      <c r="X8420">
        <v>0.22939107887569771</v>
      </c>
      <c r="Y8420">
        <v>0.24568236476289501</v>
      </c>
      <c r="Z8420">
        <v>0.26702547916463298</v>
      </c>
      <c r="AA8420">
        <v>0.23828957414447299</v>
      </c>
      <c r="AB8420">
        <v>0.26069394743631391</v>
      </c>
      <c r="AC8420">
        <v>0.19382304470913711</v>
      </c>
      <c r="AD8420">
        <v>0.237627655448369</v>
      </c>
      <c r="AE8420">
        <v>0.26764066953682519</v>
      </c>
      <c r="AF8420">
        <v>0.25257599084138721</v>
      </c>
      <c r="AG8420">
        <v>0.23463431576136709</v>
      </c>
      <c r="AH8420">
        <v>0.23433044451872209</v>
      </c>
      <c r="AI8420">
        <v>0.25945339528225592</v>
      </c>
      <c r="AJ8420">
        <v>0.26281765470058249</v>
      </c>
      <c r="AK8420">
        <v>0.25779015623535129</v>
      </c>
      <c r="AL8420">
        <v>0.26572129452498577</v>
      </c>
    </row>
    <row r="8421" spans="1:38" x14ac:dyDescent="0.25">
      <c r="A8421" s="1">
        <v>42023</v>
      </c>
      <c r="B8421">
        <v>0.2495604215077587</v>
      </c>
      <c r="C8421">
        <v>0.24535506789075059</v>
      </c>
      <c r="D8421">
        <v>0.26024632112001461</v>
      </c>
      <c r="E8421">
        <v>0.25204283326648041</v>
      </c>
      <c r="F8421">
        <v>0.21473686613718129</v>
      </c>
      <c r="G8421">
        <v>0.27174177877570022</v>
      </c>
      <c r="H8421">
        <v>0.26274482855335202</v>
      </c>
      <c r="I8421">
        <v>0.2379140816143353</v>
      </c>
      <c r="J8421">
        <v>0.22888111439925821</v>
      </c>
      <c r="K8421">
        <v>0.26486540084080201</v>
      </c>
      <c r="L8421">
        <v>0.26603567626064761</v>
      </c>
      <c r="M8421">
        <v>0.22755153991240931</v>
      </c>
      <c r="N8421">
        <v>0.2278819082704075</v>
      </c>
      <c r="O8421">
        <v>0.28417223716583823</v>
      </c>
      <c r="P8421">
        <v>0.21189343154076459</v>
      </c>
      <c r="Q8421">
        <v>0.2835673139057559</v>
      </c>
      <c r="R8421">
        <v>0.26419389554762152</v>
      </c>
      <c r="S8421">
        <v>0.28333075348008652</v>
      </c>
      <c r="T8421">
        <v>0.2260958863737291</v>
      </c>
      <c r="U8421">
        <v>0.28530298922343977</v>
      </c>
      <c r="V8421">
        <v>0.2473665822439817</v>
      </c>
      <c r="W8421">
        <v>0.23953143467507149</v>
      </c>
      <c r="X8421">
        <v>0.23113689470651999</v>
      </c>
      <c r="Y8421">
        <v>0.24471487124113489</v>
      </c>
      <c r="Z8421">
        <v>0.27106689553988261</v>
      </c>
      <c r="AA8421">
        <v>0.23811374133152291</v>
      </c>
      <c r="AB8421">
        <v>0.26174693866566362</v>
      </c>
      <c r="AC8421">
        <v>0.1948043812274029</v>
      </c>
      <c r="AD8421">
        <v>0.24159369290001231</v>
      </c>
      <c r="AE8421">
        <v>0.27171911351361761</v>
      </c>
      <c r="AF8421">
        <v>0.2503095261429753</v>
      </c>
      <c r="AG8421">
        <v>0.23445275456569839</v>
      </c>
      <c r="AH8421">
        <v>0.23438492514424461</v>
      </c>
      <c r="AI8421">
        <v>0.26357686847297762</v>
      </c>
      <c r="AJ8421">
        <v>0.26464708125202441</v>
      </c>
      <c r="AK8421">
        <v>0.26011005498544182</v>
      </c>
      <c r="AL8421">
        <v>0.26651413310723282</v>
      </c>
    </row>
    <row r="8422" spans="1:38" x14ac:dyDescent="0.25">
      <c r="A8422" s="1">
        <v>42024</v>
      </c>
      <c r="B8422">
        <v>0.2504245668810291</v>
      </c>
      <c r="C8422">
        <v>0.24935859904262289</v>
      </c>
      <c r="D8422">
        <v>0.26221863163545017</v>
      </c>
      <c r="E8422">
        <v>0.2554962612523603</v>
      </c>
      <c r="F8422">
        <v>0.2165458991827468</v>
      </c>
      <c r="G8422">
        <v>0.27529464762624761</v>
      </c>
      <c r="H8422">
        <v>0.26447979807003091</v>
      </c>
      <c r="I8422">
        <v>0.24047618809703361</v>
      </c>
      <c r="J8422">
        <v>0.23101533370045241</v>
      </c>
      <c r="K8422">
        <v>0.26703669207875858</v>
      </c>
      <c r="L8422">
        <v>0.26814116200695809</v>
      </c>
      <c r="M8422">
        <v>0.22813252272884091</v>
      </c>
      <c r="N8422">
        <v>0.2311762124772043</v>
      </c>
      <c r="O8422">
        <v>0.28710790697194888</v>
      </c>
      <c r="P8422">
        <v>0.21248562915682889</v>
      </c>
      <c r="Q8422">
        <v>0.28580265206992772</v>
      </c>
      <c r="R8422">
        <v>0.26778644212089497</v>
      </c>
      <c r="S8422">
        <v>0.28365190195362627</v>
      </c>
      <c r="T8422">
        <v>0.2277129937403583</v>
      </c>
      <c r="U8422">
        <v>0.28736921950975269</v>
      </c>
      <c r="V8422">
        <v>0.24950549963919641</v>
      </c>
      <c r="W8422">
        <v>0.24295970175246409</v>
      </c>
      <c r="X8422">
        <v>0.23285494693857711</v>
      </c>
      <c r="Y8422">
        <v>0.24452464854280301</v>
      </c>
      <c r="Z8422">
        <v>0.27350428862240261</v>
      </c>
      <c r="AA8422">
        <v>0.23889895879294609</v>
      </c>
      <c r="AB8422">
        <v>0.26483938806505258</v>
      </c>
      <c r="AC8422">
        <v>0.19727253945254641</v>
      </c>
      <c r="AD8422">
        <v>0.24428820625271969</v>
      </c>
      <c r="AE8422">
        <v>0.27734489716389038</v>
      </c>
      <c r="AF8422">
        <v>0.24783685720921131</v>
      </c>
      <c r="AG8422">
        <v>0.2359118593418664</v>
      </c>
      <c r="AH8422">
        <v>0.23433907344590699</v>
      </c>
      <c r="AI8422">
        <v>0.26812777009391331</v>
      </c>
      <c r="AJ8422">
        <v>0.26633401003220653</v>
      </c>
      <c r="AK8422">
        <v>0.26422701771919171</v>
      </c>
      <c r="AL8422">
        <v>0.26939063802364149</v>
      </c>
    </row>
    <row r="8423" spans="1:38" x14ac:dyDescent="0.25">
      <c r="A8423" s="1">
        <v>42025</v>
      </c>
      <c r="B8423">
        <v>0.25214629784820419</v>
      </c>
      <c r="C8423">
        <v>0.25167572323346749</v>
      </c>
      <c r="D8423">
        <v>0.26326155497256909</v>
      </c>
      <c r="E8423">
        <v>0.25749359946762967</v>
      </c>
      <c r="F8423">
        <v>0.2190295248853987</v>
      </c>
      <c r="G8423">
        <v>0.27874986668781021</v>
      </c>
      <c r="H8423">
        <v>0.26698665013902118</v>
      </c>
      <c r="I8423">
        <v>0.241524433603551</v>
      </c>
      <c r="J8423">
        <v>0.23187071427783951</v>
      </c>
      <c r="K8423">
        <v>0.26942621090669788</v>
      </c>
      <c r="L8423">
        <v>0.27123195951347151</v>
      </c>
      <c r="M8423">
        <v>0.22940781062112231</v>
      </c>
      <c r="N8423">
        <v>0.2329914358139854</v>
      </c>
      <c r="O8423">
        <v>0.29059874698923421</v>
      </c>
      <c r="P8423">
        <v>0.2148094859441198</v>
      </c>
      <c r="Q8423">
        <v>0.28945764172321931</v>
      </c>
      <c r="R8423">
        <v>0.27137784698938439</v>
      </c>
      <c r="S8423">
        <v>0.28381973569946201</v>
      </c>
      <c r="T8423">
        <v>0.22621623371826999</v>
      </c>
      <c r="U8423">
        <v>0.29057045008098209</v>
      </c>
      <c r="V8423">
        <v>0.25031812061925363</v>
      </c>
      <c r="W8423">
        <v>0.24745549991601429</v>
      </c>
      <c r="X8423">
        <v>0.23345762304276149</v>
      </c>
      <c r="Y8423">
        <v>0.2439333151335823</v>
      </c>
      <c r="Z8423">
        <v>0.27467994144246671</v>
      </c>
      <c r="AA8423">
        <v>0.24011911904307701</v>
      </c>
      <c r="AB8423">
        <v>0.26815579896563002</v>
      </c>
      <c r="AC8423">
        <v>0.1981384394057297</v>
      </c>
      <c r="AD8423">
        <v>0.2462314966269657</v>
      </c>
      <c r="AE8423">
        <v>0.28288477570125642</v>
      </c>
      <c r="AF8423">
        <v>0.2460805238706244</v>
      </c>
      <c r="AG8423">
        <v>0.23656655483412359</v>
      </c>
      <c r="AH8423">
        <v>0.2301616640854188</v>
      </c>
      <c r="AI8423">
        <v>0.27016328084022651</v>
      </c>
      <c r="AJ8423">
        <v>0.26777568818735648</v>
      </c>
      <c r="AK8423">
        <v>0.27055839362382927</v>
      </c>
      <c r="AL8423">
        <v>0.27317343899760299</v>
      </c>
    </row>
    <row r="8424" spans="1:38" x14ac:dyDescent="0.25">
      <c r="A8424" s="1">
        <v>42026</v>
      </c>
      <c r="B8424">
        <v>0.25248908452342339</v>
      </c>
      <c r="C8424">
        <v>0.25104187012450291</v>
      </c>
      <c r="D8424">
        <v>0.26271162707561002</v>
      </c>
      <c r="E8424">
        <v>0.25843746500725812</v>
      </c>
      <c r="F8424">
        <v>0.21819269239632061</v>
      </c>
      <c r="G8424">
        <v>0.27934231562140088</v>
      </c>
      <c r="H8424">
        <v>0.26670277350143018</v>
      </c>
      <c r="I8424">
        <v>0.24152002225098401</v>
      </c>
      <c r="J8424">
        <v>0.23389908880387281</v>
      </c>
      <c r="K8424">
        <v>0.26982225793612641</v>
      </c>
      <c r="L8424">
        <v>0.27159260885661629</v>
      </c>
      <c r="M8424">
        <v>0.2312979122798946</v>
      </c>
      <c r="N8424">
        <v>0.2343597380719909</v>
      </c>
      <c r="O8424">
        <v>0.29109084601036139</v>
      </c>
      <c r="P8424">
        <v>0.21432370584148899</v>
      </c>
      <c r="Q8424">
        <v>0.28825490791583719</v>
      </c>
      <c r="R8424">
        <v>0.27016939167790027</v>
      </c>
      <c r="S8424">
        <v>0.28414842863797202</v>
      </c>
      <c r="T8424">
        <v>0.23469775116930389</v>
      </c>
      <c r="U8424">
        <v>0.29061517998893638</v>
      </c>
      <c r="V8424">
        <v>0.25040106905625859</v>
      </c>
      <c r="W8424">
        <v>0.2486081081345074</v>
      </c>
      <c r="X8424">
        <v>0.23330738889408539</v>
      </c>
      <c r="Y8424">
        <v>0.24401047414883789</v>
      </c>
      <c r="Z8424">
        <v>0.27425377909016291</v>
      </c>
      <c r="AA8424">
        <v>0.2410923796286617</v>
      </c>
      <c r="AB8424">
        <v>0.26722650956357419</v>
      </c>
      <c r="AC8424">
        <v>0.20075735997367741</v>
      </c>
      <c r="AD8424">
        <v>0.2461899141911556</v>
      </c>
      <c r="AE8424">
        <v>0.28180902966365129</v>
      </c>
      <c r="AF8424">
        <v>0.2445898769536658</v>
      </c>
      <c r="AG8424">
        <v>0.2415367307702351</v>
      </c>
      <c r="AH8424">
        <v>0.23128591529685291</v>
      </c>
      <c r="AI8424">
        <v>0.26961728899985121</v>
      </c>
      <c r="AJ8424">
        <v>0.26779174577736192</v>
      </c>
      <c r="AK8424">
        <v>0.26927783042197212</v>
      </c>
      <c r="AL8424">
        <v>0.27245778793147912</v>
      </c>
    </row>
    <row r="8425" spans="1:38" x14ac:dyDescent="0.25">
      <c r="A8425" s="1">
        <v>42027</v>
      </c>
      <c r="B8425">
        <v>0.25083094854745569</v>
      </c>
      <c r="C8425">
        <v>0.25047135034887158</v>
      </c>
      <c r="D8425">
        <v>0.26231865521394798</v>
      </c>
      <c r="E8425">
        <v>0.25720297638135869</v>
      </c>
      <c r="F8425">
        <v>0.21604815696512281</v>
      </c>
      <c r="G8425">
        <v>0.27754736502734678</v>
      </c>
      <c r="H8425">
        <v>0.26609511954645487</v>
      </c>
      <c r="I8425">
        <v>0.24107882173926901</v>
      </c>
      <c r="J8425">
        <v>0.23069786365847419</v>
      </c>
      <c r="K8425">
        <v>0.26641252142339222</v>
      </c>
      <c r="L8425">
        <v>0.27091159153309458</v>
      </c>
      <c r="M8425">
        <v>0.229376605742593</v>
      </c>
      <c r="N8425">
        <v>0.2319066778842393</v>
      </c>
      <c r="O8425">
        <v>0.28982908301214799</v>
      </c>
      <c r="P8425">
        <v>0.21290517143544391</v>
      </c>
      <c r="Q8425">
        <v>0.28699377597400721</v>
      </c>
      <c r="R8425">
        <v>0.26896644126188368</v>
      </c>
      <c r="S8425">
        <v>0.28259983800135491</v>
      </c>
      <c r="T8425">
        <v>0.2329837718403959</v>
      </c>
      <c r="U8425">
        <v>0.28955739604237041</v>
      </c>
      <c r="V8425">
        <v>0.2502644031101538</v>
      </c>
      <c r="W8425">
        <v>0.24699251136318301</v>
      </c>
      <c r="X8425">
        <v>0.23321604344113639</v>
      </c>
      <c r="Y8425">
        <v>0.24175184372693859</v>
      </c>
      <c r="Z8425">
        <v>0.27389595007119261</v>
      </c>
      <c r="AA8425">
        <v>0.23902560965706601</v>
      </c>
      <c r="AB8425">
        <v>0.26587151827620992</v>
      </c>
      <c r="AC8425">
        <v>0.19855110628336589</v>
      </c>
      <c r="AD8425">
        <v>0.24573092238102329</v>
      </c>
      <c r="AE8425">
        <v>0.28088453362604632</v>
      </c>
      <c r="AF8425">
        <v>0.24126921415172081</v>
      </c>
      <c r="AG8425">
        <v>0.2408162588311592</v>
      </c>
      <c r="AH8425">
        <v>0.22674562108767399</v>
      </c>
      <c r="AI8425">
        <v>0.26921754715947588</v>
      </c>
      <c r="AJ8425">
        <v>0.26712817464452338</v>
      </c>
      <c r="AK8425">
        <v>0.26834518388678158</v>
      </c>
      <c r="AL8425">
        <v>0.27182338686535518</v>
      </c>
    </row>
    <row r="8426" spans="1:38" x14ac:dyDescent="0.25">
      <c r="A8426" s="1">
        <v>42028</v>
      </c>
      <c r="B8426">
        <v>0.25064048148501172</v>
      </c>
      <c r="C8426">
        <v>0.25248437708404908</v>
      </c>
      <c r="D8426">
        <v>0.26395651985316598</v>
      </c>
      <c r="E8426">
        <v>0.25338728175632319</v>
      </c>
      <c r="F8426">
        <v>0.21658663702055719</v>
      </c>
      <c r="G8426">
        <v>0.2750408435948668</v>
      </c>
      <c r="H8426">
        <v>0.26696187929053022</v>
      </c>
      <c r="I8426">
        <v>0.2422487509679328</v>
      </c>
      <c r="J8426">
        <v>0.23110684997766159</v>
      </c>
      <c r="K8426">
        <v>0.26625609939880152</v>
      </c>
      <c r="L8426">
        <v>0.27201802020158999</v>
      </c>
      <c r="M8426">
        <v>0.2297837016011276</v>
      </c>
      <c r="N8426">
        <v>0.2316079968483713</v>
      </c>
      <c r="O8426">
        <v>0.28774689106789059</v>
      </c>
      <c r="P8426">
        <v>0.21222215357822641</v>
      </c>
      <c r="Q8426">
        <v>0.28771153208173261</v>
      </c>
      <c r="R8426">
        <v>0.27051880788433091</v>
      </c>
      <c r="S8426">
        <v>0.28198335426659599</v>
      </c>
      <c r="T8426">
        <v>0.2332463788154874</v>
      </c>
      <c r="U8426">
        <v>0.28997620980521482</v>
      </c>
      <c r="V8426">
        <v>0.25240895646523198</v>
      </c>
      <c r="W8426">
        <v>0.24758090348342349</v>
      </c>
      <c r="X8426">
        <v>0.23495174620643239</v>
      </c>
      <c r="Y8426">
        <v>0.24189047801889621</v>
      </c>
      <c r="Z8426">
        <v>0.27597672760326031</v>
      </c>
      <c r="AA8426">
        <v>0.2396839530801142</v>
      </c>
      <c r="AB8426">
        <v>0.26632118430931279</v>
      </c>
      <c r="AC8426">
        <v>0.1977672902895776</v>
      </c>
      <c r="AD8426">
        <v>0.24764380084951201</v>
      </c>
      <c r="AE8426">
        <v>0.28366620932076198</v>
      </c>
      <c r="AF8426">
        <v>0.24121255731274269</v>
      </c>
      <c r="AG8426">
        <v>0.24047287022541661</v>
      </c>
      <c r="AH8426">
        <v>0.22718927534912661</v>
      </c>
      <c r="AI8426">
        <v>0.27204297140982392</v>
      </c>
      <c r="AJ8426">
        <v>0.26768079903353309</v>
      </c>
      <c r="AK8426">
        <v>0.27044801704201982</v>
      </c>
      <c r="AL8426">
        <v>0.27235210964702561</v>
      </c>
    </row>
    <row r="8427" spans="1:38" x14ac:dyDescent="0.25">
      <c r="A8427" s="1">
        <v>42029</v>
      </c>
      <c r="B8427">
        <v>0.25033290915940992</v>
      </c>
      <c r="C8427">
        <v>0.25454407048589328</v>
      </c>
      <c r="D8427">
        <v>0.26585438449238408</v>
      </c>
      <c r="E8427">
        <v>0.2548061001903052</v>
      </c>
      <c r="F8427">
        <v>0.21627057162144619</v>
      </c>
      <c r="G8427">
        <v>0.27619173310945178</v>
      </c>
      <c r="H8427">
        <v>0.26784808347904993</v>
      </c>
      <c r="I8427">
        <v>0.24356243019659651</v>
      </c>
      <c r="J8427">
        <v>0.2323282292274228</v>
      </c>
      <c r="K8427">
        <v>0.26609613264870541</v>
      </c>
      <c r="L8427">
        <v>0.27316194887008549</v>
      </c>
      <c r="M8427">
        <v>0.23043170656428449</v>
      </c>
      <c r="N8427">
        <v>0.23303982523644359</v>
      </c>
      <c r="O8427">
        <v>0.28872728293292221</v>
      </c>
      <c r="P8427">
        <v>0.21221208298732669</v>
      </c>
      <c r="Q8427">
        <v>0.28847736511253502</v>
      </c>
      <c r="R8427">
        <v>0.27212784117344457</v>
      </c>
      <c r="S8427">
        <v>0.28173360030094707</v>
      </c>
      <c r="T8427">
        <v>0.2345564237095672</v>
      </c>
      <c r="U8427">
        <v>0.29044877356805943</v>
      </c>
      <c r="V8427">
        <v>0.25465559315364361</v>
      </c>
      <c r="W8427">
        <v>0.24841816508548231</v>
      </c>
      <c r="X8427">
        <v>0.2366686989717284</v>
      </c>
      <c r="Y8427">
        <v>0.24077494564418719</v>
      </c>
      <c r="Z8427">
        <v>0.27817417180199472</v>
      </c>
      <c r="AA8427">
        <v>0.2393602633478423</v>
      </c>
      <c r="AB8427">
        <v>0.26674751700908261</v>
      </c>
      <c r="AC8427">
        <v>0.19955215864199249</v>
      </c>
      <c r="AD8427">
        <v>0.24958292931800069</v>
      </c>
      <c r="AE8427">
        <v>0.28657413501547768</v>
      </c>
      <c r="AF8427">
        <v>0.2391834004737646</v>
      </c>
      <c r="AG8427">
        <v>0.24124512851354521</v>
      </c>
      <c r="AH8427">
        <v>0.22893262504451001</v>
      </c>
      <c r="AI8427">
        <v>0.27498339566017199</v>
      </c>
      <c r="AJ8427">
        <v>0.26823550675587632</v>
      </c>
      <c r="AK8427">
        <v>0.27267168353059112</v>
      </c>
      <c r="AL8427">
        <v>0.27289801992869589</v>
      </c>
    </row>
    <row r="8428" spans="1:38" x14ac:dyDescent="0.25">
      <c r="A8428" s="1">
        <v>42030</v>
      </c>
      <c r="B8428">
        <v>0.24931588159007989</v>
      </c>
      <c r="C8428">
        <v>0.25651361197721328</v>
      </c>
      <c r="D8428">
        <v>0.2662799462438723</v>
      </c>
      <c r="E8428">
        <v>0.25094167202679468</v>
      </c>
      <c r="F8428">
        <v>0.21544433812541261</v>
      </c>
      <c r="G8428">
        <v>0.27383651434180301</v>
      </c>
      <c r="H8428">
        <v>0.26746853465120068</v>
      </c>
      <c r="I8428">
        <v>0.2437669684869293</v>
      </c>
      <c r="J8428">
        <v>0.2317311383073492</v>
      </c>
      <c r="K8428">
        <v>0.26429465744504249</v>
      </c>
      <c r="L8428">
        <v>0.27342102265287982</v>
      </c>
      <c r="M8428">
        <v>0.22998593649019111</v>
      </c>
      <c r="N8428">
        <v>0.23189752237422351</v>
      </c>
      <c r="O8428">
        <v>0.2867031581955285</v>
      </c>
      <c r="P8428">
        <v>0.210549025541095</v>
      </c>
      <c r="Q8428">
        <v>0.28814728746837631</v>
      </c>
      <c r="R8428">
        <v>0.27256569431650568</v>
      </c>
      <c r="S8428">
        <v>0.28016075284986519</v>
      </c>
      <c r="T8428">
        <v>0.23424090823817789</v>
      </c>
      <c r="U8428">
        <v>0.2892555093657338</v>
      </c>
      <c r="V8428">
        <v>0.25518333025534162</v>
      </c>
      <c r="W8428">
        <v>0.24783687280428909</v>
      </c>
      <c r="X8428">
        <v>0.2372112641009414</v>
      </c>
      <c r="Y8428">
        <v>0.238824390167343</v>
      </c>
      <c r="Z8428">
        <v>0.27941595193872648</v>
      </c>
      <c r="AA8428">
        <v>0.2380975526727791</v>
      </c>
      <c r="AB8428">
        <v>0.26663154332007649</v>
      </c>
      <c r="AC8428">
        <v>0.19798358144099981</v>
      </c>
      <c r="AD8428">
        <v>0.25024809883199811</v>
      </c>
      <c r="AE8428">
        <v>0.28914246948793149</v>
      </c>
      <c r="AF8428">
        <v>0.236126256834329</v>
      </c>
      <c r="AG8428">
        <v>0.240929893598261</v>
      </c>
      <c r="AH8428">
        <v>0.22644271860603371</v>
      </c>
      <c r="AI8428">
        <v>0.27655347416421022</v>
      </c>
      <c r="AJ8428">
        <v>0.26774139391453211</v>
      </c>
      <c r="AK8428">
        <v>0.27386220254779331</v>
      </c>
      <c r="AL8428">
        <v>0.27283292870979642</v>
      </c>
    </row>
    <row r="8429" spans="1:38" x14ac:dyDescent="0.25">
      <c r="A8429" s="1">
        <v>42031</v>
      </c>
      <c r="B8429">
        <v>0.2489133277049605</v>
      </c>
      <c r="C8429">
        <v>0.25853298187410068</v>
      </c>
      <c r="D8429">
        <v>0.26694384132869392</v>
      </c>
      <c r="E8429">
        <v>0.25091216910089009</v>
      </c>
      <c r="F8429">
        <v>0.21488882123743261</v>
      </c>
      <c r="G8429">
        <v>0.27377829834273659</v>
      </c>
      <c r="H8429">
        <v>0.26738759693446262</v>
      </c>
      <c r="I8429">
        <v>0.24413244427726211</v>
      </c>
      <c r="J8429">
        <v>0.2314041160866937</v>
      </c>
      <c r="K8429">
        <v>0.26332476768876067</v>
      </c>
      <c r="L8429">
        <v>0.27403837814879561</v>
      </c>
      <c r="M8429">
        <v>0.22939485391609771</v>
      </c>
      <c r="N8429">
        <v>0.23178720109626819</v>
      </c>
      <c r="O8429">
        <v>0.28653598342110248</v>
      </c>
      <c r="P8429">
        <v>0.21016681382463639</v>
      </c>
      <c r="Q8429">
        <v>0.28814220982421762</v>
      </c>
      <c r="R8429">
        <v>0.27332354745956688</v>
      </c>
      <c r="S8429">
        <v>0.27939609148778</v>
      </c>
      <c r="T8429">
        <v>0.2335809936910295</v>
      </c>
      <c r="U8429">
        <v>0.28946296654984421</v>
      </c>
      <c r="V8429">
        <v>0.25587565069037288</v>
      </c>
      <c r="W8429">
        <v>0.24906155589077519</v>
      </c>
      <c r="X8429">
        <v>0.23786424589682109</v>
      </c>
      <c r="Y8429">
        <v>0.23753216802383231</v>
      </c>
      <c r="Z8429">
        <v>0.28082627781897479</v>
      </c>
      <c r="AA8429">
        <v>0.23772789755327159</v>
      </c>
      <c r="AB8429">
        <v>0.26680223629773708</v>
      </c>
      <c r="AC8429">
        <v>0.19778688009736881</v>
      </c>
      <c r="AD8429">
        <v>0.25116451834599529</v>
      </c>
      <c r="AE8429">
        <v>0.29181593491288199</v>
      </c>
      <c r="AF8429">
        <v>0.23396161319489331</v>
      </c>
      <c r="AG8429">
        <v>0.2407216033218823</v>
      </c>
      <c r="AH8429">
        <v>0.2232194730511631</v>
      </c>
      <c r="AI8429">
        <v>0.27837321955803301</v>
      </c>
      <c r="AJ8429">
        <v>0.26765769773985448</v>
      </c>
      <c r="AK8429">
        <v>0.27551188444958691</v>
      </c>
      <c r="AL8429">
        <v>0.27300064999089679</v>
      </c>
    </row>
    <row r="8430" spans="1:38" x14ac:dyDescent="0.25">
      <c r="A8430" s="1">
        <v>42032</v>
      </c>
      <c r="B8430">
        <v>0.24737896571573631</v>
      </c>
      <c r="C8430">
        <v>0.25996469508852688</v>
      </c>
      <c r="D8430">
        <v>0.26784785851241649</v>
      </c>
      <c r="E8430">
        <v>0.249749872882883</v>
      </c>
      <c r="F8430">
        <v>0.21352005155770101</v>
      </c>
      <c r="G8430">
        <v>0.27240859011547031</v>
      </c>
      <c r="H8430">
        <v>0.26762253082240478</v>
      </c>
      <c r="I8430">
        <v>0.24494810373265419</v>
      </c>
      <c r="J8430">
        <v>0.23149411857023069</v>
      </c>
      <c r="K8430">
        <v>0.26270537495757068</v>
      </c>
      <c r="L8430">
        <v>0.27413140076039039</v>
      </c>
      <c r="M8430">
        <v>0.2279343970573196</v>
      </c>
      <c r="N8430">
        <v>0.23222042265548701</v>
      </c>
      <c r="O8430">
        <v>0.28535601882495559</v>
      </c>
      <c r="P8430">
        <v>0.20921671482802881</v>
      </c>
      <c r="Q8430">
        <v>0.28718301016140468</v>
      </c>
      <c r="R8430">
        <v>0.2735854237018025</v>
      </c>
      <c r="S8430">
        <v>0.27802559210924821</v>
      </c>
      <c r="T8430">
        <v>0.2309282014830632</v>
      </c>
      <c r="U8430">
        <v>0.28844985045751248</v>
      </c>
      <c r="V8430">
        <v>0.25690664308188488</v>
      </c>
      <c r="W8430">
        <v>0.2481932100005517</v>
      </c>
      <c r="X8430">
        <v>0.23827642175773661</v>
      </c>
      <c r="Y8430">
        <v>0.23185565660126281</v>
      </c>
      <c r="Z8430">
        <v>0.28232229735988701</v>
      </c>
      <c r="AA8430">
        <v>0.2354659530500533</v>
      </c>
      <c r="AB8430">
        <v>0.2662893665861753</v>
      </c>
      <c r="AC8430">
        <v>0.19708069150492771</v>
      </c>
      <c r="AD8430">
        <v>0.25275005447021348</v>
      </c>
      <c r="AE8430">
        <v>0.29361539842623419</v>
      </c>
      <c r="AF8430">
        <v>0.22905539822668661</v>
      </c>
      <c r="AG8430">
        <v>0.23969808618378591</v>
      </c>
      <c r="AH8430">
        <v>0.21863300113869619</v>
      </c>
      <c r="AI8430">
        <v>0.27993344393814767</v>
      </c>
      <c r="AJ8430">
        <v>0.26721131214972699</v>
      </c>
      <c r="AK8430">
        <v>0.2764964397648153</v>
      </c>
      <c r="AL8430">
        <v>0.27259959698080027</v>
      </c>
    </row>
    <row r="8431" spans="1:38" x14ac:dyDescent="0.25">
      <c r="A8431" s="1">
        <v>42033</v>
      </c>
      <c r="B8431">
        <v>0.24643954980104479</v>
      </c>
      <c r="C8431">
        <v>0.26059751924637542</v>
      </c>
      <c r="D8431">
        <v>0.26768542299008818</v>
      </c>
      <c r="E8431">
        <v>0.24854295532993659</v>
      </c>
      <c r="F8431">
        <v>0.21087691434726369</v>
      </c>
      <c r="G8431">
        <v>0.27025664391399767</v>
      </c>
      <c r="H8431">
        <v>0.26604268887788812</v>
      </c>
      <c r="I8431">
        <v>0.24498933493758709</v>
      </c>
      <c r="J8431">
        <v>0.2303756189469123</v>
      </c>
      <c r="K8431">
        <v>0.26159527638673752</v>
      </c>
      <c r="L8431">
        <v>0.27313440313450882</v>
      </c>
      <c r="M8431">
        <v>0.22584428886528871</v>
      </c>
      <c r="N8431">
        <v>0.2313979359909667</v>
      </c>
      <c r="O8431">
        <v>0.28276876191736178</v>
      </c>
      <c r="P8431">
        <v>0.20563527303062129</v>
      </c>
      <c r="Q8431">
        <v>0.28600614866137591</v>
      </c>
      <c r="R8431">
        <v>0.2733095383064017</v>
      </c>
      <c r="S8431">
        <v>0.27601178840668961</v>
      </c>
      <c r="T8431">
        <v>0.22752316704258391</v>
      </c>
      <c r="U8431">
        <v>0.28624040601241918</v>
      </c>
      <c r="V8431">
        <v>0.25769251871110299</v>
      </c>
      <c r="W8431">
        <v>0.247606862303828</v>
      </c>
      <c r="X8431">
        <v>0.23869465912493051</v>
      </c>
      <c r="Y8431">
        <v>0.2282354973598486</v>
      </c>
      <c r="Z8431">
        <v>0.28279589835319058</v>
      </c>
      <c r="AA8431">
        <v>0.23288763376672481</v>
      </c>
      <c r="AB8431">
        <v>0.26532272377142069</v>
      </c>
      <c r="AC8431">
        <v>0.1960583602509878</v>
      </c>
      <c r="AD8431">
        <v>0.25164248257191651</v>
      </c>
      <c r="AE8431">
        <v>0.2945836793797712</v>
      </c>
      <c r="AF8431">
        <v>0.22386220625288039</v>
      </c>
      <c r="AG8431">
        <v>0.23779583792412759</v>
      </c>
      <c r="AH8431">
        <v>0.21335346210723491</v>
      </c>
      <c r="AI8431">
        <v>0.28107482520526628</v>
      </c>
      <c r="AJ8431">
        <v>0.26574951758429038</v>
      </c>
      <c r="AK8431">
        <v>0.27603482774086252</v>
      </c>
      <c r="AL8431">
        <v>0.27116923860346431</v>
      </c>
    </row>
    <row r="8432" spans="1:38" x14ac:dyDescent="0.25">
      <c r="A8432" s="1">
        <v>42034</v>
      </c>
      <c r="B8432">
        <v>0.24408338097701801</v>
      </c>
      <c r="C8432">
        <v>0.25919927624483208</v>
      </c>
      <c r="D8432">
        <v>0.26567558036610378</v>
      </c>
      <c r="E8432">
        <v>0.24582784292870949</v>
      </c>
      <c r="F8432">
        <v>0.2081632262499446</v>
      </c>
      <c r="G8432">
        <v>0.267935758169349</v>
      </c>
      <c r="H8432">
        <v>0.26379514589667102</v>
      </c>
      <c r="I8432">
        <v>0.2428278570766923</v>
      </c>
      <c r="J8432">
        <v>0.22907944868365329</v>
      </c>
      <c r="K8432">
        <v>0.25798497438640922</v>
      </c>
      <c r="L8432">
        <v>0.27134411746489079</v>
      </c>
      <c r="M8432">
        <v>0.22394485847872819</v>
      </c>
      <c r="N8432">
        <v>0.229265827925488</v>
      </c>
      <c r="O8432">
        <v>0.28015702958273508</v>
      </c>
      <c r="P8432">
        <v>0.20399942706827359</v>
      </c>
      <c r="Q8432">
        <v>0.28327056961276309</v>
      </c>
      <c r="R8432">
        <v>0.27133032533942159</v>
      </c>
      <c r="S8432">
        <v>0.27314447140197162</v>
      </c>
      <c r="T8432">
        <v>0.22417912326421541</v>
      </c>
      <c r="U8432">
        <v>0.28307984748454951</v>
      </c>
      <c r="V8432">
        <v>0.25611906461850992</v>
      </c>
      <c r="W8432">
        <v>0.2442627949332272</v>
      </c>
      <c r="X8432">
        <v>0.23706072598721539</v>
      </c>
      <c r="Y8432">
        <v>0.22478185359376929</v>
      </c>
      <c r="Z8432">
        <v>0.28109063545615048</v>
      </c>
      <c r="AA8432">
        <v>0.22926128757050021</v>
      </c>
      <c r="AB8432">
        <v>0.26281062393704718</v>
      </c>
      <c r="AC8432">
        <v>0.19392388186609449</v>
      </c>
      <c r="AD8432">
        <v>0.24974233926202269</v>
      </c>
      <c r="AE8432">
        <v>0.29248666041959559</v>
      </c>
      <c r="AF8432">
        <v>0.21914869192898009</v>
      </c>
      <c r="AG8432">
        <v>0.23621935641580991</v>
      </c>
      <c r="AH8432">
        <v>0.20588290416550931</v>
      </c>
      <c r="AI8432">
        <v>0.27881520474705618</v>
      </c>
      <c r="AJ8432">
        <v>0.26332768660859951</v>
      </c>
      <c r="AK8432">
        <v>0.27400338625445347</v>
      </c>
      <c r="AL8432">
        <v>0.26913327540877779</v>
      </c>
    </row>
    <row r="8433" spans="1:38" x14ac:dyDescent="0.25">
      <c r="A8433" s="1">
        <v>42035</v>
      </c>
      <c r="B8433">
        <v>0.24725093603811529</v>
      </c>
      <c r="C8433">
        <v>0.25770516960759893</v>
      </c>
      <c r="D8433">
        <v>0.26636533846233779</v>
      </c>
      <c r="E8433">
        <v>0.25616248527084512</v>
      </c>
      <c r="F8433">
        <v>0.22255991273412629</v>
      </c>
      <c r="G8433">
        <v>0.28050347560835592</v>
      </c>
      <c r="H8433">
        <v>0.26912897143077241</v>
      </c>
      <c r="I8433">
        <v>0.24603662225394221</v>
      </c>
      <c r="J8433">
        <v>0.25414569309123147</v>
      </c>
      <c r="K8433">
        <v>0.27226013732226001</v>
      </c>
      <c r="L8433">
        <v>0.27712639258196192</v>
      </c>
      <c r="M8433">
        <v>0.23394827827568501</v>
      </c>
      <c r="N8433">
        <v>0.25319802289678189</v>
      </c>
      <c r="O8433">
        <v>0.28860818963128498</v>
      </c>
      <c r="P8433">
        <v>0.21810129329537711</v>
      </c>
      <c r="Q8433">
        <v>0.29213495442231457</v>
      </c>
      <c r="R8433">
        <v>0.27357236608509922</v>
      </c>
      <c r="S8433">
        <v>0.28365793005745898</v>
      </c>
      <c r="T8433">
        <v>0.23318863791210129</v>
      </c>
      <c r="U8433">
        <v>0.28863594175087909</v>
      </c>
      <c r="V8433">
        <v>0.25806997627267658</v>
      </c>
      <c r="W8433">
        <v>0.25218595295251123</v>
      </c>
      <c r="X8433">
        <v>0.24173708641344849</v>
      </c>
      <c r="Y8433">
        <v>0.22949191957509121</v>
      </c>
      <c r="Z8433">
        <v>0.27949975223918833</v>
      </c>
      <c r="AA8433">
        <v>0.23010009903185211</v>
      </c>
      <c r="AB8433">
        <v>0.26988908215485058</v>
      </c>
      <c r="AC8433">
        <v>0.20593799916112071</v>
      </c>
      <c r="AD8433">
        <v>0.25133067730515168</v>
      </c>
      <c r="AE8433">
        <v>0.29074374498792233</v>
      </c>
      <c r="AF8433">
        <v>0.22093627288116899</v>
      </c>
      <c r="AG8433">
        <v>0.25495920833143543</v>
      </c>
      <c r="AH8433">
        <v>0.21599498750075749</v>
      </c>
      <c r="AI8433">
        <v>0.27861882345821931</v>
      </c>
      <c r="AJ8433">
        <v>0.26999573894721751</v>
      </c>
      <c r="AK8433">
        <v>0.27477140031008529</v>
      </c>
      <c r="AL8433">
        <v>0.27446928028651219</v>
      </c>
    </row>
    <row r="8434" spans="1:38" x14ac:dyDescent="0.25">
      <c r="A8434" s="1">
        <v>42036</v>
      </c>
      <c r="B8434">
        <v>0.27118468555493508</v>
      </c>
      <c r="C8434">
        <v>0.25782076918986119</v>
      </c>
      <c r="D8434">
        <v>0.27072532544283151</v>
      </c>
      <c r="E8434">
        <v>0.2715649543414636</v>
      </c>
      <c r="F8434">
        <v>0.2247736446728533</v>
      </c>
      <c r="G8434">
        <v>0.28385035971402961</v>
      </c>
      <c r="H8434">
        <v>0.2709586302982071</v>
      </c>
      <c r="I8434">
        <v>0.25322038743119207</v>
      </c>
      <c r="J8434">
        <v>0.25567304860992079</v>
      </c>
      <c r="K8434">
        <v>0.27207696692477767</v>
      </c>
      <c r="L8434">
        <v>0.27594825103236642</v>
      </c>
      <c r="M8434">
        <v>0.23763138557264191</v>
      </c>
      <c r="N8434">
        <v>0.25277188453474242</v>
      </c>
      <c r="O8434">
        <v>0.29163934967983479</v>
      </c>
      <c r="P8434">
        <v>0.2206719095224807</v>
      </c>
      <c r="Q8434">
        <v>0.29252818538571218</v>
      </c>
      <c r="R8434">
        <v>0.27331940683077682</v>
      </c>
      <c r="S8434">
        <v>0.28613388871294648</v>
      </c>
      <c r="T8434">
        <v>0.23601643262163871</v>
      </c>
      <c r="U8434">
        <v>0.2977020360172089</v>
      </c>
      <c r="V8434">
        <v>0.26655005459350978</v>
      </c>
      <c r="W8434">
        <v>0.27231319932577752</v>
      </c>
      <c r="X8434">
        <v>0.25510380890751588</v>
      </c>
      <c r="Y8434">
        <v>0.24386814349913419</v>
      </c>
      <c r="Z8434">
        <v>0.28082459234284513</v>
      </c>
      <c r="AA8434">
        <v>0.25311675671994732</v>
      </c>
      <c r="AB8434">
        <v>0.27029420703932061</v>
      </c>
      <c r="AC8434">
        <v>0.20840739613200171</v>
      </c>
      <c r="AD8434">
        <v>0.25435901534828048</v>
      </c>
      <c r="AE8434">
        <v>0.29111457955624898</v>
      </c>
      <c r="AF8434">
        <v>0.23439895397683511</v>
      </c>
      <c r="AG8434">
        <v>0.25884697691372771</v>
      </c>
      <c r="AH8434">
        <v>0.21368887550499979</v>
      </c>
      <c r="AI8434">
        <v>0.27939994216938241</v>
      </c>
      <c r="AJ8434">
        <v>0.27797212461916881</v>
      </c>
      <c r="AK8434">
        <v>0.27500399769905048</v>
      </c>
      <c r="AL8434">
        <v>0.27441934766424658</v>
      </c>
    </row>
    <row r="8435" spans="1:38" x14ac:dyDescent="0.25">
      <c r="A8435" s="1">
        <v>42037</v>
      </c>
      <c r="B8435">
        <v>0.26752814245552448</v>
      </c>
      <c r="C8435">
        <v>0.25666088243935098</v>
      </c>
      <c r="D8435">
        <v>0.26852611947536908</v>
      </c>
      <c r="E8435">
        <v>0.26574490584676552</v>
      </c>
      <c r="F8435">
        <v>0.22130578192201139</v>
      </c>
      <c r="G8435">
        <v>0.27994524704967788</v>
      </c>
      <c r="H8435">
        <v>0.26866300071802668</v>
      </c>
      <c r="I8435">
        <v>0.25189874704422871</v>
      </c>
      <c r="J8435">
        <v>0.25262395258268078</v>
      </c>
      <c r="K8435">
        <v>0.26761962146471457</v>
      </c>
      <c r="L8435">
        <v>0.27442022129422872</v>
      </c>
      <c r="M8435">
        <v>0.23571772945131539</v>
      </c>
      <c r="N8435">
        <v>0.2487231036574557</v>
      </c>
      <c r="O8435">
        <v>0.28842572409311679</v>
      </c>
      <c r="P8435">
        <v>0.21766659761811721</v>
      </c>
      <c r="Q8435">
        <v>0.28969878544357591</v>
      </c>
      <c r="R8435">
        <v>0.27162204378737431</v>
      </c>
      <c r="S8435">
        <v>0.28164796019562388</v>
      </c>
      <c r="T8435">
        <v>0.23290382342928789</v>
      </c>
      <c r="U8435">
        <v>0.29320862499403089</v>
      </c>
      <c r="V8435">
        <v>0.26456139380654231</v>
      </c>
      <c r="W8435">
        <v>0.26825130067601838</v>
      </c>
      <c r="X8435">
        <v>0.25410229137259849</v>
      </c>
      <c r="Y8435">
        <v>0.23814961547779701</v>
      </c>
      <c r="Z8435">
        <v>0.27934860661880201</v>
      </c>
      <c r="AA8435">
        <v>0.24538200751785011</v>
      </c>
      <c r="AB8435">
        <v>0.26882230909332561</v>
      </c>
      <c r="AC8435">
        <v>0.2065014687872298</v>
      </c>
      <c r="AD8435">
        <v>0.25268221561755472</v>
      </c>
      <c r="AE8435">
        <v>0.28930648749598709</v>
      </c>
      <c r="AF8435">
        <v>0.22813787690459369</v>
      </c>
      <c r="AG8435">
        <v>0.25639120724314379</v>
      </c>
      <c r="AH8435">
        <v>0.2091909415297192</v>
      </c>
      <c r="AI8435">
        <v>0.27754873688064102</v>
      </c>
      <c r="AJ8435">
        <v>0.27499526605087887</v>
      </c>
      <c r="AK8435">
        <v>0.27340746928795001</v>
      </c>
      <c r="AL8435">
        <v>0.2727327043065399</v>
      </c>
    </row>
    <row r="8436" spans="1:38" x14ac:dyDescent="0.25">
      <c r="A8436" s="1">
        <v>42038</v>
      </c>
      <c r="B8436">
        <v>0.26702159935611403</v>
      </c>
      <c r="C8436">
        <v>0.25648266235550732</v>
      </c>
      <c r="D8436">
        <v>0.26781024684123989</v>
      </c>
      <c r="E8436">
        <v>0.26616576644297651</v>
      </c>
      <c r="F8436">
        <v>0.22185041917116929</v>
      </c>
      <c r="G8436">
        <v>0.28012624549643739</v>
      </c>
      <c r="H8436">
        <v>0.26836737113784642</v>
      </c>
      <c r="I8436">
        <v>0.25165679415726538</v>
      </c>
      <c r="J8436">
        <v>0.25129651425298538</v>
      </c>
      <c r="K8436">
        <v>0.26905394267131799</v>
      </c>
      <c r="L8436">
        <v>0.27417969155609112</v>
      </c>
      <c r="M8436">
        <v>0.23576394209929219</v>
      </c>
      <c r="N8436">
        <v>0.2478840997634589</v>
      </c>
      <c r="O8436">
        <v>0.2882387651730654</v>
      </c>
      <c r="P8436">
        <v>0.21764550871851629</v>
      </c>
      <c r="Q8436">
        <v>0.28969630857836259</v>
      </c>
      <c r="R8436">
        <v>0.27156634741063818</v>
      </c>
      <c r="S8436">
        <v>0.2824667191783013</v>
      </c>
      <c r="T8436">
        <v>0.23206170952577149</v>
      </c>
      <c r="U8436">
        <v>0.29333146397085302</v>
      </c>
      <c r="V8436">
        <v>0.26426856635290807</v>
      </c>
      <c r="W8436">
        <v>0.26745773535959261</v>
      </c>
      <c r="X8436">
        <v>0.25441119050434791</v>
      </c>
      <c r="Y8436">
        <v>0.24173942078979321</v>
      </c>
      <c r="Z8436">
        <v>0.27904262089475912</v>
      </c>
      <c r="AA8436">
        <v>0.2481722583157529</v>
      </c>
      <c r="AB8436">
        <v>0.26895874448066398</v>
      </c>
      <c r="AC8436">
        <v>0.20570049389276271</v>
      </c>
      <c r="AD8436">
        <v>0.25220166588682891</v>
      </c>
      <c r="AE8436">
        <v>0.28916589543572541</v>
      </c>
      <c r="AF8436">
        <v>0.2341117998323522</v>
      </c>
      <c r="AG8436">
        <v>0.25535753742717532</v>
      </c>
      <c r="AH8436">
        <v>0.20928012185628289</v>
      </c>
      <c r="AI8436">
        <v>0.27723753159189951</v>
      </c>
      <c r="AJ8436">
        <v>0.27601215748258912</v>
      </c>
      <c r="AK8436">
        <v>0.27313594087684961</v>
      </c>
      <c r="AL8436">
        <v>0.27266637344883321</v>
      </c>
    </row>
    <row r="8437" spans="1:38" x14ac:dyDescent="0.25">
      <c r="A8437" s="1">
        <v>42039</v>
      </c>
      <c r="B8437">
        <v>0.26599802141623119</v>
      </c>
      <c r="C8437">
        <v>0.25688020519124682</v>
      </c>
      <c r="D8437">
        <v>0.26895900775688808</v>
      </c>
      <c r="E8437">
        <v>0.26320940009928412</v>
      </c>
      <c r="F8437">
        <v>0.22186525190519671</v>
      </c>
      <c r="G8437">
        <v>0.27843577623150761</v>
      </c>
      <c r="H8437">
        <v>0.26881591392125431</v>
      </c>
      <c r="I8437">
        <v>0.25273651466726099</v>
      </c>
      <c r="J8437">
        <v>0.25200399731563899</v>
      </c>
      <c r="K8437">
        <v>0.26752380459910707</v>
      </c>
      <c r="L8437">
        <v>0.27373129121099582</v>
      </c>
      <c r="M8437">
        <v>0.23637631527764719</v>
      </c>
      <c r="N8437">
        <v>0.2481485562431073</v>
      </c>
      <c r="O8437">
        <v>0.2867994704706292</v>
      </c>
      <c r="P8437">
        <v>0.21761738520354601</v>
      </c>
      <c r="Q8437">
        <v>0.28963088296311779</v>
      </c>
      <c r="R8437">
        <v>0.27188434956646018</v>
      </c>
      <c r="S8437">
        <v>0.28246392611221949</v>
      </c>
      <c r="T8437">
        <v>0.23153554007575691</v>
      </c>
      <c r="U8437">
        <v>0.29316209553771833</v>
      </c>
      <c r="V8437">
        <v>0.26646346675248123</v>
      </c>
      <c r="W8437">
        <v>0.26539751167423759</v>
      </c>
      <c r="X8437">
        <v>0.25496745970259471</v>
      </c>
      <c r="Y8437">
        <v>0.24103278655589019</v>
      </c>
      <c r="Z8437">
        <v>0.27956140404163637</v>
      </c>
      <c r="AA8437">
        <v>0.24696291044536009</v>
      </c>
      <c r="AB8437">
        <v>0.26917143474156768</v>
      </c>
      <c r="AC8437">
        <v>0.20575443598175419</v>
      </c>
      <c r="AD8437">
        <v>0.25339144496822708</v>
      </c>
      <c r="AE8437">
        <v>0.28887030906761679</v>
      </c>
      <c r="AF8437">
        <v>0.23457656512030439</v>
      </c>
      <c r="AG8437">
        <v>0.25610380365108698</v>
      </c>
      <c r="AH8437">
        <v>0.20809239144244751</v>
      </c>
      <c r="AI8437">
        <v>0.27727872326500169</v>
      </c>
      <c r="AJ8437">
        <v>0.27740841913863551</v>
      </c>
      <c r="AK8437">
        <v>0.2724914004308609</v>
      </c>
      <c r="AL8437">
        <v>0.2727072592336014</v>
      </c>
    </row>
    <row r="8438" spans="1:38" x14ac:dyDescent="0.25">
      <c r="A8438" s="1">
        <v>42040</v>
      </c>
      <c r="B8438">
        <v>0.26325496014455257</v>
      </c>
      <c r="C8438">
        <v>0.25598619046704751</v>
      </c>
      <c r="D8438">
        <v>0.2676953605651447</v>
      </c>
      <c r="E8438">
        <v>0.2613994132817074</v>
      </c>
      <c r="F8438">
        <v>0.21934649087291971</v>
      </c>
      <c r="G8438">
        <v>0.27626341474606969</v>
      </c>
      <c r="H8438">
        <v>0.26760976847319878</v>
      </c>
      <c r="I8438">
        <v>0.252140597504944</v>
      </c>
      <c r="J8438">
        <v>0.24938188393223859</v>
      </c>
      <c r="K8438">
        <v>0.26583476083803959</v>
      </c>
      <c r="L8438">
        <v>0.27223743672581868</v>
      </c>
      <c r="M8438">
        <v>0.2341883402788679</v>
      </c>
      <c r="N8438">
        <v>0.24551789875839619</v>
      </c>
      <c r="O8438">
        <v>0.28542844993161082</v>
      </c>
      <c r="P8438">
        <v>0.21499534752543001</v>
      </c>
      <c r="Q8438">
        <v>0.28878083489515211</v>
      </c>
      <c r="R8438">
        <v>0.27130967846417958</v>
      </c>
      <c r="S8438">
        <v>0.28075808268530328</v>
      </c>
      <c r="T8438">
        <v>0.22823796465845991</v>
      </c>
      <c r="U8438">
        <v>0.29218203015786581</v>
      </c>
      <c r="V8438">
        <v>0.26535666230870608</v>
      </c>
      <c r="W8438">
        <v>0.26307744188789373</v>
      </c>
      <c r="X8438">
        <v>0.25356062345633329</v>
      </c>
      <c r="Y8438">
        <v>0.23974635686618201</v>
      </c>
      <c r="Z8438">
        <v>0.27842845486628048</v>
      </c>
      <c r="AA8438">
        <v>0.24600197810968219</v>
      </c>
      <c r="AB8438">
        <v>0.26851363113203341</v>
      </c>
      <c r="AC8438">
        <v>0.20347488389605289</v>
      </c>
      <c r="AD8438">
        <v>0.25205032939786609</v>
      </c>
      <c r="AE8438">
        <v>0.28745151558734988</v>
      </c>
      <c r="AF8438">
        <v>0.23483583602965</v>
      </c>
      <c r="AG8438">
        <v>0.25292600854352942</v>
      </c>
      <c r="AH8438">
        <v>0.20330642373805971</v>
      </c>
      <c r="AI8438">
        <v>0.27654021760415731</v>
      </c>
      <c r="AJ8438">
        <v>0.27631276496463342</v>
      </c>
      <c r="AK8438">
        <v>0.27064334912562732</v>
      </c>
      <c r="AL8438">
        <v>0.27152509736115182</v>
      </c>
    </row>
    <row r="8439" spans="1:38" x14ac:dyDescent="0.25">
      <c r="A8439" s="1">
        <v>42041</v>
      </c>
      <c r="B8439">
        <v>0.26231754415268022</v>
      </c>
      <c r="C8439">
        <v>0.25643544441593868</v>
      </c>
      <c r="D8439">
        <v>0.26832184158113398</v>
      </c>
      <c r="E8439">
        <v>0.26131684776263459</v>
      </c>
      <c r="F8439">
        <v>0.2177062529674875</v>
      </c>
      <c r="G8439">
        <v>0.27538754166585272</v>
      </c>
      <c r="H8439">
        <v>0.26786495341594252</v>
      </c>
      <c r="I8439">
        <v>0.25293311214222719</v>
      </c>
      <c r="J8439">
        <v>0.2479265526553748</v>
      </c>
      <c r="K8439">
        <v>0.2644724975790454</v>
      </c>
      <c r="L8439">
        <v>0.27174983926182228</v>
      </c>
      <c r="M8439">
        <v>0.23308629730889521</v>
      </c>
      <c r="N8439">
        <v>0.2442027043773114</v>
      </c>
      <c r="O8439">
        <v>0.28509857425258528</v>
      </c>
      <c r="P8439">
        <v>0.21254560419338001</v>
      </c>
      <c r="Q8439">
        <v>0.2886989160498144</v>
      </c>
      <c r="R8439">
        <v>0.27074039505497832</v>
      </c>
      <c r="S8439">
        <v>0.27993379359560833</v>
      </c>
      <c r="T8439">
        <v>0.22769235784487649</v>
      </c>
      <c r="U8439">
        <v>0.29246545086864911</v>
      </c>
      <c r="V8439">
        <v>0.26602746684248402</v>
      </c>
      <c r="W8439">
        <v>0.26316735182410228</v>
      </c>
      <c r="X8439">
        <v>0.25403941050515377</v>
      </c>
      <c r="Y8439">
        <v>0.2412590256887874</v>
      </c>
      <c r="Z8439">
        <v>0.2789401934370222</v>
      </c>
      <c r="AA8439">
        <v>0.24698705873388471</v>
      </c>
      <c r="AB8439">
        <v>0.26801935844390018</v>
      </c>
      <c r="AC8439">
        <v>0.20315413321837281</v>
      </c>
      <c r="AD8439">
        <v>0.25313482472613319</v>
      </c>
      <c r="AE8439">
        <v>0.28734838198968721</v>
      </c>
      <c r="AF8439">
        <v>0.23807169839378789</v>
      </c>
      <c r="AG8439">
        <v>0.25190643964325349</v>
      </c>
      <c r="AH8439">
        <v>0.20176597917760919</v>
      </c>
      <c r="AI8439">
        <v>0.27651892782621718</v>
      </c>
      <c r="AJ8439">
        <v>0.27734311690834962</v>
      </c>
      <c r="AK8439">
        <v>0.2707283427784733</v>
      </c>
      <c r="AL8439">
        <v>0.27043372502652141</v>
      </c>
    </row>
    <row r="8440" spans="1:38" x14ac:dyDescent="0.25">
      <c r="A8440" s="1">
        <v>42042</v>
      </c>
      <c r="B8440">
        <v>0.26261241110218092</v>
      </c>
      <c r="C8440">
        <v>0.25650129834047131</v>
      </c>
      <c r="D8440">
        <v>0.26917248685065798</v>
      </c>
      <c r="E8440">
        <v>0.26200826249337528</v>
      </c>
      <c r="F8440">
        <v>0.2179968951774256</v>
      </c>
      <c r="G8440">
        <v>0.27614108937554599</v>
      </c>
      <c r="H8440">
        <v>0.2685647586900719</v>
      </c>
      <c r="I8440">
        <v>0.25498537087656642</v>
      </c>
      <c r="J8440">
        <v>0.24717355779317121</v>
      </c>
      <c r="K8440">
        <v>0.26561901021992768</v>
      </c>
      <c r="L8440">
        <v>0.27145696791778051</v>
      </c>
      <c r="M8440">
        <v>0.23165391608957381</v>
      </c>
      <c r="N8440">
        <v>0.24530634171334581</v>
      </c>
      <c r="O8440">
        <v>0.2862057566636686</v>
      </c>
      <c r="P8440">
        <v>0.21154927549629729</v>
      </c>
      <c r="Q8440">
        <v>0.28889926249348569</v>
      </c>
      <c r="R8440">
        <v>0.27056087376505539</v>
      </c>
      <c r="S8440">
        <v>0.27952923566122168</v>
      </c>
      <c r="T8440">
        <v>0.22620035325710999</v>
      </c>
      <c r="U8440">
        <v>0.2939530669692349</v>
      </c>
      <c r="V8440">
        <v>0.26820668818818277</v>
      </c>
      <c r="W8440">
        <v>0.26491456257568552</v>
      </c>
      <c r="X8440">
        <v>0.25625527130533809</v>
      </c>
      <c r="Y8440">
        <v>0.24120019217775959</v>
      </c>
      <c r="Z8440">
        <v>0.27921301940721571</v>
      </c>
      <c r="AA8440">
        <v>0.24947530992376049</v>
      </c>
      <c r="AB8440">
        <v>0.26816240056837792</v>
      </c>
      <c r="AC8440">
        <v>0.20445001384259601</v>
      </c>
      <c r="AD8440">
        <v>0.25487406832962828</v>
      </c>
      <c r="AE8440">
        <v>0.28747023420620482</v>
      </c>
      <c r="AF8440">
        <v>0.23741776439700951</v>
      </c>
      <c r="AG8440">
        <v>0.25052698696276249</v>
      </c>
      <c r="AH8440">
        <v>0.1994984299415675</v>
      </c>
      <c r="AI8440">
        <v>0.27682584755906592</v>
      </c>
      <c r="AJ8440">
        <v>0.27899580491860732</v>
      </c>
      <c r="AK8440">
        <v>0.27058341845030037</v>
      </c>
      <c r="AL8440">
        <v>0.27022698795074412</v>
      </c>
    </row>
    <row r="8441" spans="1:38" x14ac:dyDescent="0.25">
      <c r="A8441" s="1">
        <v>42043</v>
      </c>
      <c r="B8441">
        <v>0.26147818021125951</v>
      </c>
      <c r="C8441">
        <v>0.25620987796148242</v>
      </c>
      <c r="D8441">
        <v>0.26951188440143059</v>
      </c>
      <c r="E8441">
        <v>0.26214469888099429</v>
      </c>
      <c r="F8441">
        <v>0.21663375481303879</v>
      </c>
      <c r="G8441">
        <v>0.27583233986270689</v>
      </c>
      <c r="H8441">
        <v>0.26850806402695032</v>
      </c>
      <c r="I8441">
        <v>0.25615198486864871</v>
      </c>
      <c r="J8441">
        <v>0.24530176822295791</v>
      </c>
      <c r="K8441">
        <v>0.26311805297989188</v>
      </c>
      <c r="L8441">
        <v>0.26992659657373891</v>
      </c>
      <c r="M8441">
        <v>0.22975720935707561</v>
      </c>
      <c r="N8441">
        <v>0.24395391100729749</v>
      </c>
      <c r="O8441">
        <v>0.28598589643147498</v>
      </c>
      <c r="P8441">
        <v>0.21063983559754751</v>
      </c>
      <c r="Q8441">
        <v>0.28800152832785492</v>
      </c>
      <c r="R8441">
        <v>0.26957548490837863</v>
      </c>
      <c r="S8441">
        <v>0.2776436976659411</v>
      </c>
      <c r="T8441">
        <v>0.22292540385884349</v>
      </c>
      <c r="U8441">
        <v>0.29381402262511919</v>
      </c>
      <c r="V8441">
        <v>0.2698134390954004</v>
      </c>
      <c r="W8441">
        <v>0.26655885078835101</v>
      </c>
      <c r="X8441">
        <v>0.25877628937305941</v>
      </c>
      <c r="Y8441">
        <v>0.23787145021169881</v>
      </c>
      <c r="Z8441">
        <v>0.27888040253556079</v>
      </c>
      <c r="AA8441">
        <v>0.24815865391219999</v>
      </c>
      <c r="AB8441">
        <v>0.26713764936833212</v>
      </c>
      <c r="AC8441">
        <v>0.20347217707336121</v>
      </c>
      <c r="AD8441">
        <v>0.255705174487872</v>
      </c>
      <c r="AE8441">
        <v>0.28651958642272252</v>
      </c>
      <c r="AF8441">
        <v>0.2324308997495719</v>
      </c>
      <c r="AG8441">
        <v>0.24816020631152921</v>
      </c>
      <c r="AH8441">
        <v>0.19347920651682021</v>
      </c>
      <c r="AI8441">
        <v>0.27626901729191461</v>
      </c>
      <c r="AJ8441">
        <v>0.27948434566387748</v>
      </c>
      <c r="AK8441">
        <v>0.26945307745546071</v>
      </c>
      <c r="AL8441">
        <v>0.26900618837496681</v>
      </c>
    </row>
    <row r="8442" spans="1:38" x14ac:dyDescent="0.25">
      <c r="A8442" s="1">
        <v>42044</v>
      </c>
      <c r="B8442">
        <v>0.25802151424304393</v>
      </c>
      <c r="C8442">
        <v>0.25491797178338782</v>
      </c>
      <c r="D8442">
        <v>0.26652247102540422</v>
      </c>
      <c r="E8442">
        <v>0.25582478244331419</v>
      </c>
      <c r="F8442">
        <v>0.213814073379685</v>
      </c>
      <c r="G8442">
        <v>0.27167642998161062</v>
      </c>
      <c r="H8442">
        <v>0.26612718778766209</v>
      </c>
      <c r="I8442">
        <v>0.25458670447382031</v>
      </c>
      <c r="J8442">
        <v>0.24249902166359519</v>
      </c>
      <c r="K8442">
        <v>0.25856569856450462</v>
      </c>
      <c r="L8442">
        <v>0.26766022699130759</v>
      </c>
      <c r="M8442">
        <v>0.22763918347038381</v>
      </c>
      <c r="N8442">
        <v>0.24145701316963841</v>
      </c>
      <c r="O8442">
        <v>0.28219751344401339</v>
      </c>
      <c r="P8442">
        <v>0.2082856150845234</v>
      </c>
      <c r="Q8442">
        <v>0.28501923537282808</v>
      </c>
      <c r="R8442">
        <v>0.26751141026314501</v>
      </c>
      <c r="S8442">
        <v>0.27466145181758927</v>
      </c>
      <c r="T8442">
        <v>0.21838836362540501</v>
      </c>
      <c r="U8442">
        <v>0.28997858656893571</v>
      </c>
      <c r="V8442">
        <v>0.26806051225961208</v>
      </c>
      <c r="W8442">
        <v>0.2620843804635602</v>
      </c>
      <c r="X8442">
        <v>0.2582585572644413</v>
      </c>
      <c r="Y8442">
        <v>0.23034091272505361</v>
      </c>
      <c r="Z8442">
        <v>0.27722631608596793</v>
      </c>
      <c r="AA8442">
        <v>0.24346286386979279</v>
      </c>
      <c r="AB8442">
        <v>0.26501113948984822</v>
      </c>
      <c r="AC8442">
        <v>0.20187564966796689</v>
      </c>
      <c r="AD8442">
        <v>0.25437159514847563</v>
      </c>
      <c r="AE8442">
        <v>0.28429823756649092</v>
      </c>
      <c r="AF8442">
        <v>0.22384236340875591</v>
      </c>
      <c r="AG8442">
        <v>0.2453749663408524</v>
      </c>
      <c r="AH8442">
        <v>0.18611178297217279</v>
      </c>
      <c r="AI8442">
        <v>0.27438703586679342</v>
      </c>
      <c r="AJ8442">
        <v>0.2768803593965527</v>
      </c>
      <c r="AK8442">
        <v>0.26751900160561698</v>
      </c>
      <c r="AL8442">
        <v>0.26676351154321781</v>
      </c>
    </row>
    <row r="8443" spans="1:38" x14ac:dyDescent="0.25">
      <c r="A8443" s="1">
        <v>42045</v>
      </c>
      <c r="B8443">
        <v>0.2556858318434917</v>
      </c>
      <c r="C8443">
        <v>0.25362336810407909</v>
      </c>
      <c r="D8443">
        <v>0.26462537440919021</v>
      </c>
      <c r="E8443">
        <v>0.25250717080107138</v>
      </c>
      <c r="F8443">
        <v>0.21161257376451301</v>
      </c>
      <c r="G8443">
        <v>0.26978621794800151</v>
      </c>
      <c r="H8443">
        <v>0.26435288714301741</v>
      </c>
      <c r="I8443">
        <v>0.25345844874941947</v>
      </c>
      <c r="J8443">
        <v>0.23981571954867689</v>
      </c>
      <c r="K8443">
        <v>0.25477650521418882</v>
      </c>
      <c r="L8443">
        <v>0.2657938574088764</v>
      </c>
      <c r="M8443">
        <v>0.22594772008369199</v>
      </c>
      <c r="N8443">
        <v>0.23919969866531271</v>
      </c>
      <c r="O8443">
        <v>0.28029986303542881</v>
      </c>
      <c r="P8443">
        <v>0.20653347790483259</v>
      </c>
      <c r="Q8443">
        <v>0.28341667882681942</v>
      </c>
      <c r="R8443">
        <v>0.26574566895124457</v>
      </c>
      <c r="S8443">
        <v>0.27248206537393921</v>
      </c>
      <c r="T8443">
        <v>0.21508674005863321</v>
      </c>
      <c r="U8443">
        <v>0.28740012094705669</v>
      </c>
      <c r="V8443">
        <v>0.2678531428311044</v>
      </c>
      <c r="W8443">
        <v>0.25947826974905508</v>
      </c>
      <c r="X8443">
        <v>0.25874296874589892</v>
      </c>
      <c r="Y8443">
        <v>0.22513971463903101</v>
      </c>
      <c r="Z8443">
        <v>0.27579041994560283</v>
      </c>
      <c r="AA8443">
        <v>0.238901668005329</v>
      </c>
      <c r="AB8443">
        <v>0.26320962961136418</v>
      </c>
      <c r="AC8443">
        <v>0.2002437055959059</v>
      </c>
      <c r="AD8443">
        <v>0.25347658141924467</v>
      </c>
      <c r="AE8443">
        <v>0.28216813871025948</v>
      </c>
      <c r="AF8443">
        <v>0.21693480186340319</v>
      </c>
      <c r="AG8443">
        <v>0.24271472637017549</v>
      </c>
      <c r="AH8443">
        <v>0.1824443594275254</v>
      </c>
      <c r="AI8443">
        <v>0.27280630444167209</v>
      </c>
      <c r="AJ8443">
        <v>0.27425753954443782</v>
      </c>
      <c r="AK8443">
        <v>0.26595367575577328</v>
      </c>
      <c r="AL8443">
        <v>0.26483333471146869</v>
      </c>
    </row>
    <row r="8444" spans="1:38" x14ac:dyDescent="0.25">
      <c r="A8444" s="1">
        <v>42046</v>
      </c>
      <c r="B8444">
        <v>0.25388215526285451</v>
      </c>
      <c r="C8444">
        <v>0.25173219072023389</v>
      </c>
      <c r="D8444">
        <v>0.26209979496401109</v>
      </c>
      <c r="E8444">
        <v>0.2459208731614356</v>
      </c>
      <c r="F8444">
        <v>0.2093877562148134</v>
      </c>
      <c r="G8444">
        <v>0.26612575655169168</v>
      </c>
      <c r="H8444">
        <v>0.26237360799813808</v>
      </c>
      <c r="I8444">
        <v>0.25195282585620682</v>
      </c>
      <c r="J8444">
        <v>0.23666212865214351</v>
      </c>
      <c r="K8444">
        <v>0.25061704055579942</v>
      </c>
      <c r="L8444">
        <v>0.26304492776282151</v>
      </c>
      <c r="M8444">
        <v>0.22400711900258241</v>
      </c>
      <c r="N8444">
        <v>0.23597549131414131</v>
      </c>
      <c r="O8444">
        <v>0.278500108222133</v>
      </c>
      <c r="P8444">
        <v>0.20488121592753519</v>
      </c>
      <c r="Q8444">
        <v>0.28180611073230172</v>
      </c>
      <c r="R8444">
        <v>0.26393119235570528</v>
      </c>
      <c r="S8444">
        <v>0.27075589551152113</v>
      </c>
      <c r="T8444">
        <v>0.21170422813162509</v>
      </c>
      <c r="U8444">
        <v>0.28473833839740731</v>
      </c>
      <c r="V8444">
        <v>0.26561980396486351</v>
      </c>
      <c r="W8444">
        <v>0.25463243508949113</v>
      </c>
      <c r="X8444">
        <v>0.25722080977765449</v>
      </c>
      <c r="Y8444">
        <v>0.2185958262567505</v>
      </c>
      <c r="Z8444">
        <v>0.27395197610935068</v>
      </c>
      <c r="AA8444">
        <v>0.23353944823651049</v>
      </c>
      <c r="AB8444">
        <v>0.26148945699017501</v>
      </c>
      <c r="AC8444">
        <v>0.19720069682805541</v>
      </c>
      <c r="AD8444">
        <v>0.25221609020296248</v>
      </c>
      <c r="AE8444">
        <v>0.27940014576675282</v>
      </c>
      <c r="AF8444">
        <v>0.21021947044800859</v>
      </c>
      <c r="AG8444">
        <v>0.24009062735029141</v>
      </c>
      <c r="AH8444">
        <v>0.1779400417819513</v>
      </c>
      <c r="AI8444">
        <v>0.27098734142095382</v>
      </c>
      <c r="AJ8444">
        <v>0.27231962099642132</v>
      </c>
      <c r="AK8444">
        <v>0.26334404165586578</v>
      </c>
      <c r="AL8444">
        <v>0.26275420311848241</v>
      </c>
    </row>
    <row r="8445" spans="1:38" x14ac:dyDescent="0.25">
      <c r="A8445" s="1">
        <v>42047</v>
      </c>
      <c r="B8445">
        <v>0.25222058394537522</v>
      </c>
      <c r="C8445">
        <v>0.24994459106296091</v>
      </c>
      <c r="D8445">
        <v>0.26012312060054982</v>
      </c>
      <c r="E8445">
        <v>0.24317393001801199</v>
      </c>
      <c r="F8445">
        <v>0.2073015750287501</v>
      </c>
      <c r="G8445">
        <v>0.26399876299151848</v>
      </c>
      <c r="H8445">
        <v>0.26020405107548122</v>
      </c>
      <c r="I8445">
        <v>0.25006615996357567</v>
      </c>
      <c r="J8445">
        <v>0.23353725384652291</v>
      </c>
      <c r="K8445">
        <v>0.24755757589741001</v>
      </c>
      <c r="L8445">
        <v>0.26035018444611963</v>
      </c>
      <c r="M8445">
        <v>0.22201183042147279</v>
      </c>
      <c r="N8445">
        <v>0.23295806182728229</v>
      </c>
      <c r="O8445">
        <v>0.27680229030556808</v>
      </c>
      <c r="P8445">
        <v>0.20309353728357121</v>
      </c>
      <c r="Q8445">
        <v>0.28007054263778391</v>
      </c>
      <c r="R8445">
        <v>0.26207838242683279</v>
      </c>
      <c r="S8445">
        <v>0.26908441314910297</v>
      </c>
      <c r="T8445">
        <v>0.20844652749055129</v>
      </c>
      <c r="U8445">
        <v>0.28256822803158749</v>
      </c>
      <c r="V8445">
        <v>0.26407865508613332</v>
      </c>
      <c r="W8445">
        <v>0.25246000394262602</v>
      </c>
      <c r="X8445">
        <v>0.25609428398939638</v>
      </c>
      <c r="Y8445">
        <v>0.21547751833025011</v>
      </c>
      <c r="Z8445">
        <v>0.27190362232392212</v>
      </c>
      <c r="AA8445">
        <v>0.2305064619390664</v>
      </c>
      <c r="AB8445">
        <v>0.25970428436898579</v>
      </c>
      <c r="AC8445">
        <v>0.19429422226066939</v>
      </c>
      <c r="AD8445">
        <v>0.25088133830506443</v>
      </c>
      <c r="AE8445">
        <v>0.2768940195415277</v>
      </c>
      <c r="AF8445">
        <v>0.20561397084464461</v>
      </c>
      <c r="AG8445">
        <v>0.23749152833040729</v>
      </c>
      <c r="AH8445">
        <v>0.17391481822319479</v>
      </c>
      <c r="AI8445">
        <v>0.26921332798042458</v>
      </c>
      <c r="AJ8445">
        <v>0.26968201546421339</v>
      </c>
      <c r="AK8445">
        <v>0.26057005662540578</v>
      </c>
      <c r="AL8445">
        <v>0.26068444652549611</v>
      </c>
    </row>
    <row r="8446" spans="1:38" x14ac:dyDescent="0.25">
      <c r="A8446" s="1">
        <v>42048</v>
      </c>
      <c r="B8446">
        <v>0.25127080933645929</v>
      </c>
      <c r="C8446">
        <v>0.24850189995143571</v>
      </c>
      <c r="D8446">
        <v>0.25840882023460482</v>
      </c>
      <c r="E8446">
        <v>0.2419350108550731</v>
      </c>
      <c r="F8446">
        <v>0.20531055586758731</v>
      </c>
      <c r="G8446">
        <v>0.26323919938558588</v>
      </c>
      <c r="H8446">
        <v>0.25910179376258952</v>
      </c>
      <c r="I8446">
        <v>0.2482172523386276</v>
      </c>
      <c r="J8446">
        <v>0.2316083962614299</v>
      </c>
      <c r="K8446">
        <v>0.2465676582194517</v>
      </c>
      <c r="L8446">
        <v>0.25881455536363701</v>
      </c>
      <c r="M8446">
        <v>0.21983557427675801</v>
      </c>
      <c r="N8446">
        <v>0.2313974852228961</v>
      </c>
      <c r="O8446">
        <v>0.27571536813770781</v>
      </c>
      <c r="P8446">
        <v>0.20176749669001889</v>
      </c>
      <c r="Q8446">
        <v>0.27925901327772062</v>
      </c>
      <c r="R8446">
        <v>0.26061076827062918</v>
      </c>
      <c r="S8446">
        <v>0.26787033185241571</v>
      </c>
      <c r="T8446">
        <v>0.2067569593967131</v>
      </c>
      <c r="U8446">
        <v>0.28117252863276793</v>
      </c>
      <c r="V8446">
        <v>0.26233799631755489</v>
      </c>
      <c r="W8446">
        <v>0.25092365448423182</v>
      </c>
      <c r="X8446">
        <v>0.25434888520425641</v>
      </c>
      <c r="Y8446">
        <v>0.2134621788550998</v>
      </c>
      <c r="Z8446">
        <v>0.27014277286805188</v>
      </c>
      <c r="AA8446">
        <v>0.22949028195322729</v>
      </c>
      <c r="AB8446">
        <v>0.25835534926459341</v>
      </c>
      <c r="AC8446">
        <v>0.19266325693398481</v>
      </c>
      <c r="AD8446">
        <v>0.2499177178429686</v>
      </c>
      <c r="AE8446">
        <v>0.27505475512703231</v>
      </c>
      <c r="AF8446">
        <v>0.20377011800256589</v>
      </c>
      <c r="AG8446">
        <v>0.2343353435726436</v>
      </c>
      <c r="AH8446">
        <v>0.17281565320989359</v>
      </c>
      <c r="AI8446">
        <v>0.2675527861727407</v>
      </c>
      <c r="AJ8446">
        <v>0.26783916385549988</v>
      </c>
      <c r="AK8446">
        <v>0.25874019816710581</v>
      </c>
      <c r="AL8446">
        <v>0.25914126365576801</v>
      </c>
    </row>
    <row r="8447" spans="1:38" x14ac:dyDescent="0.25">
      <c r="A8447" s="1">
        <v>42049</v>
      </c>
      <c r="B8447">
        <v>0.2499789294643856</v>
      </c>
      <c r="C8447">
        <v>0.24694435613310031</v>
      </c>
      <c r="D8447">
        <v>0.25718190557445142</v>
      </c>
      <c r="E8447">
        <v>0.24136565725500911</v>
      </c>
      <c r="F8447">
        <v>0.2021962636751358</v>
      </c>
      <c r="G8447">
        <v>0.26195249927424841</v>
      </c>
      <c r="H8447">
        <v>0.25713731764305192</v>
      </c>
      <c r="I8447">
        <v>0.2471137800695152</v>
      </c>
      <c r="J8447">
        <v>0.22903806370191579</v>
      </c>
      <c r="K8447">
        <v>0.24459603679311259</v>
      </c>
      <c r="L8447">
        <v>0.25654773303526812</v>
      </c>
      <c r="M8447">
        <v>0.2173537785739616</v>
      </c>
      <c r="N8447">
        <v>0.2291683015668361</v>
      </c>
      <c r="O8447">
        <v>0.27482846253489879</v>
      </c>
      <c r="P8447">
        <v>0.19797031010509261</v>
      </c>
      <c r="Q8447">
        <v>0.27810902513932512</v>
      </c>
      <c r="R8447">
        <v>0.25924222094864557</v>
      </c>
      <c r="S8447">
        <v>0.26592126240064928</v>
      </c>
      <c r="T8447">
        <v>0.20288304757088771</v>
      </c>
      <c r="U8447">
        <v>0.28008183945394788</v>
      </c>
      <c r="V8447">
        <v>0.26250012261266242</v>
      </c>
      <c r="W8447">
        <v>0.25030458466844518</v>
      </c>
      <c r="X8447">
        <v>0.25460357959709801</v>
      </c>
      <c r="Y8447">
        <v>0.2116907380903309</v>
      </c>
      <c r="Z8447">
        <v>0.26876562915829638</v>
      </c>
      <c r="AA8447">
        <v>0.22729910196738809</v>
      </c>
      <c r="AB8447">
        <v>0.25679445716058602</v>
      </c>
      <c r="AC8447">
        <v>0.19065162255761231</v>
      </c>
      <c r="AD8447">
        <v>0.24807733435259849</v>
      </c>
      <c r="AE8447">
        <v>0.2730437067167707</v>
      </c>
      <c r="AF8447">
        <v>0.20022485936236739</v>
      </c>
      <c r="AG8447">
        <v>0.23147518515816529</v>
      </c>
      <c r="AH8447">
        <v>0.17134611147173459</v>
      </c>
      <c r="AI8447">
        <v>0.2663934284373336</v>
      </c>
      <c r="AJ8447">
        <v>0.26606650782661651</v>
      </c>
      <c r="AK8447">
        <v>0.25657844094207771</v>
      </c>
      <c r="AL8447">
        <v>0.25717544125624431</v>
      </c>
    </row>
    <row r="8448" spans="1:38" x14ac:dyDescent="0.25">
      <c r="A8448" s="1">
        <v>42050</v>
      </c>
      <c r="B8448">
        <v>0.24753996756876551</v>
      </c>
      <c r="C8448">
        <v>0.24485426117577469</v>
      </c>
      <c r="D8448">
        <v>0.25523315883448477</v>
      </c>
      <c r="E8448">
        <v>0.2393185856939678</v>
      </c>
      <c r="F8448">
        <v>0.19969235067153879</v>
      </c>
      <c r="G8448">
        <v>0.25965889351264793</v>
      </c>
      <c r="H8448">
        <v>0.25511025863357562</v>
      </c>
      <c r="I8448">
        <v>0.24462244509601061</v>
      </c>
      <c r="J8448">
        <v>0.22560996767740241</v>
      </c>
      <c r="K8448">
        <v>0.24106865165440461</v>
      </c>
      <c r="L8448">
        <v>0.25401886325689671</v>
      </c>
      <c r="M8448">
        <v>0.2146457147436629</v>
      </c>
      <c r="N8448">
        <v>0.22517126711169599</v>
      </c>
      <c r="O8448">
        <v>0.27302022814165933</v>
      </c>
      <c r="P8448">
        <v>0.1960593335072795</v>
      </c>
      <c r="Q8448">
        <v>0.27600761322905559</v>
      </c>
      <c r="R8448">
        <v>0.2570310348227835</v>
      </c>
      <c r="S8448">
        <v>0.26306717764784709</v>
      </c>
      <c r="T8448">
        <v>0.19919671125360369</v>
      </c>
      <c r="U8448">
        <v>0.27813262312997911</v>
      </c>
      <c r="V8448">
        <v>0.26056490585926573</v>
      </c>
      <c r="W8448">
        <v>0.24731012937241931</v>
      </c>
      <c r="X8448">
        <v>0.25242724592928262</v>
      </c>
      <c r="Y8448">
        <v>0.20848542628160499</v>
      </c>
      <c r="Z8448">
        <v>0.26627239169591971</v>
      </c>
      <c r="AA8448">
        <v>0.22254640976879739</v>
      </c>
      <c r="AB8448">
        <v>0.25440118238748621</v>
      </c>
      <c r="AC8448">
        <v>0.18635081096059711</v>
      </c>
      <c r="AD8448">
        <v>0.24568949688485819</v>
      </c>
      <c r="AE8448">
        <v>0.27019758957488738</v>
      </c>
      <c r="AF8448">
        <v>0.1947294486906774</v>
      </c>
      <c r="AG8448">
        <v>0.22711779884458841</v>
      </c>
      <c r="AH8448">
        <v>0.1680024699659696</v>
      </c>
      <c r="AI8448">
        <v>0.26342374618056391</v>
      </c>
      <c r="AJ8448">
        <v>0.26363846551234871</v>
      </c>
      <c r="AK8448">
        <v>0.25407588921387281</v>
      </c>
      <c r="AL8448">
        <v>0.25505960934789701</v>
      </c>
    </row>
    <row r="8449" spans="1:38" x14ac:dyDescent="0.25">
      <c r="A8449" s="1">
        <v>42051</v>
      </c>
      <c r="B8449">
        <v>0.24580561282987351</v>
      </c>
      <c r="C8449">
        <v>0.24335553362640061</v>
      </c>
      <c r="D8449">
        <v>0.2539923496549335</v>
      </c>
      <c r="E8449">
        <v>0.2351576017702067</v>
      </c>
      <c r="F8449">
        <v>0.19771679078856891</v>
      </c>
      <c r="G8449">
        <v>0.25791824853138401</v>
      </c>
      <c r="H8449">
        <v>0.25328238633831812</v>
      </c>
      <c r="I8449">
        <v>0.2431224892940379</v>
      </c>
      <c r="J8449">
        <v>0.223773825767695</v>
      </c>
      <c r="K8449">
        <v>0.239329873949786</v>
      </c>
      <c r="L8449">
        <v>0.25283935057309598</v>
      </c>
      <c r="M8449">
        <v>0.21360482018974841</v>
      </c>
      <c r="N8449">
        <v>0.2231242387258382</v>
      </c>
      <c r="O8449">
        <v>0.27054235950933758</v>
      </c>
      <c r="P8449">
        <v>0.19521315141143719</v>
      </c>
      <c r="Q8449">
        <v>0.2726488071608093</v>
      </c>
      <c r="R8449">
        <v>0.25476708294254341</v>
      </c>
      <c r="S8449">
        <v>0.26176989209743012</v>
      </c>
      <c r="T8449">
        <v>0.1979080318615456</v>
      </c>
      <c r="U8449">
        <v>0.27573866029875432</v>
      </c>
      <c r="V8449">
        <v>0.25927422369571679</v>
      </c>
      <c r="W8449">
        <v>0.24322593808142209</v>
      </c>
      <c r="X8449">
        <v>0.25106070613760462</v>
      </c>
      <c r="Y8449">
        <v>0.20690830051317649</v>
      </c>
      <c r="Z8449">
        <v>0.26461215393278142</v>
      </c>
      <c r="AA8449">
        <v>0.21901606604114571</v>
      </c>
      <c r="AB8449">
        <v>0.25203063060207181</v>
      </c>
      <c r="AC8449">
        <v>0.18538834313991309</v>
      </c>
      <c r="AD8449">
        <v>0.24401849956165639</v>
      </c>
      <c r="AE8449">
        <v>0.26856177042694518</v>
      </c>
      <c r="AF8449">
        <v>0.19467896237842419</v>
      </c>
      <c r="AG8449">
        <v>0.2260111305867003</v>
      </c>
      <c r="AH8449">
        <v>0.16724508101790039</v>
      </c>
      <c r="AI8449">
        <v>0.2611035634646916</v>
      </c>
      <c r="AJ8449">
        <v>0.2619211254230302</v>
      </c>
      <c r="AK8449">
        <v>0.25309142609320212</v>
      </c>
      <c r="AL8449">
        <v>0.25385187367327428</v>
      </c>
    </row>
    <row r="8450" spans="1:38" x14ac:dyDescent="0.25">
      <c r="A8450" s="1">
        <v>42052</v>
      </c>
      <c r="B8450">
        <v>0.2463895081048266</v>
      </c>
      <c r="C8450">
        <v>0.24488013941035999</v>
      </c>
      <c r="D8450">
        <v>0.25276320714204892</v>
      </c>
      <c r="E8450">
        <v>0.23684789279172441</v>
      </c>
      <c r="F8450">
        <v>0.2026844127237809</v>
      </c>
      <c r="G8450">
        <v>0.26054288132789771</v>
      </c>
      <c r="H8450">
        <v>0.25338368070972722</v>
      </c>
      <c r="I8450">
        <v>0.2419412834920652</v>
      </c>
      <c r="J8450">
        <v>0.2284015727468765</v>
      </c>
      <c r="K8450">
        <v>0.24243276291183399</v>
      </c>
      <c r="L8450">
        <v>0.25329108788929539</v>
      </c>
      <c r="M8450">
        <v>0.21585611313583389</v>
      </c>
      <c r="N8450">
        <v>0.22585012700664719</v>
      </c>
      <c r="O8450">
        <v>0.27455782421034941</v>
      </c>
      <c r="P8450">
        <v>0.19716280264892841</v>
      </c>
      <c r="Q8450">
        <v>0.27591884724640908</v>
      </c>
      <c r="R8450">
        <v>0.25582813106230318</v>
      </c>
      <c r="S8450">
        <v>0.26408979404701322</v>
      </c>
      <c r="T8450">
        <v>0.20157560246948761</v>
      </c>
      <c r="U8450">
        <v>0.27738594746752943</v>
      </c>
      <c r="V8450">
        <v>0.25787104153216778</v>
      </c>
      <c r="W8450">
        <v>0.24373419165228699</v>
      </c>
      <c r="X8450">
        <v>0.24980190661342461</v>
      </c>
      <c r="Y8450">
        <v>0.20914680718107631</v>
      </c>
      <c r="Z8450">
        <v>0.26455191616964319</v>
      </c>
      <c r="AA8450">
        <v>0.2201171614477159</v>
      </c>
      <c r="AB8450">
        <v>0.25500007881665748</v>
      </c>
      <c r="AC8450">
        <v>0.18913004198589581</v>
      </c>
      <c r="AD8450">
        <v>0.24360500223845449</v>
      </c>
      <c r="AE8450">
        <v>0.26969845127900288</v>
      </c>
      <c r="AF8450">
        <v>0.19865179615701711</v>
      </c>
      <c r="AG8450">
        <v>0.2279190456621456</v>
      </c>
      <c r="AH8450">
        <v>0.17254880318094251</v>
      </c>
      <c r="AI8450">
        <v>0.26166963074881938</v>
      </c>
      <c r="AJ8450">
        <v>0.26116211866704497</v>
      </c>
      <c r="AK8450">
        <v>0.2526965463058648</v>
      </c>
      <c r="AL8450">
        <v>0.25472382549865158</v>
      </c>
    </row>
    <row r="8451" spans="1:38" x14ac:dyDescent="0.25">
      <c r="A8451" s="1">
        <v>42053</v>
      </c>
      <c r="B8451">
        <v>0.2443874159003131</v>
      </c>
      <c r="C8451">
        <v>0.2433080642486084</v>
      </c>
      <c r="D8451">
        <v>0.25072740305542868</v>
      </c>
      <c r="E8451">
        <v>0.23486834889503641</v>
      </c>
      <c r="F8451">
        <v>0.20429684000305789</v>
      </c>
      <c r="G8451">
        <v>0.25802476775421879</v>
      </c>
      <c r="H8451">
        <v>0.25148329439916572</v>
      </c>
      <c r="I8451">
        <v>0.24005412885128111</v>
      </c>
      <c r="J8451">
        <v>0.23005854693835859</v>
      </c>
      <c r="K8451">
        <v>0.24091420766721769</v>
      </c>
      <c r="L8451">
        <v>0.25154732668037871</v>
      </c>
      <c r="M8451">
        <v>0.21460820192372601</v>
      </c>
      <c r="N8451">
        <v>0.22435796336232491</v>
      </c>
      <c r="O8451">
        <v>0.27266794942916639</v>
      </c>
      <c r="P8451">
        <v>0.1958448800721872</v>
      </c>
      <c r="Q8451">
        <v>0.27541594369007533</v>
      </c>
      <c r="R8451">
        <v>0.25387534270734302</v>
      </c>
      <c r="S8451">
        <v>0.26215512463006863</v>
      </c>
      <c r="T8451">
        <v>0.19984765269552421</v>
      </c>
      <c r="U8451">
        <v>0.27492884740178891</v>
      </c>
      <c r="V8451">
        <v>0.25591147662938452</v>
      </c>
      <c r="W8451">
        <v>0.2427857293330008</v>
      </c>
      <c r="X8451">
        <v>0.24798247380061941</v>
      </c>
      <c r="Y8451">
        <v>0.20758250604546949</v>
      </c>
      <c r="Z8451">
        <v>0.26269827515026167</v>
      </c>
      <c r="AA8451">
        <v>0.21854623040783941</v>
      </c>
      <c r="AB8451">
        <v>0.25338470023069432</v>
      </c>
      <c r="AC8451">
        <v>0.18820597483062099</v>
      </c>
      <c r="AD8451">
        <v>0.24143395819722849</v>
      </c>
      <c r="AE8451">
        <v>0.26789401092623982</v>
      </c>
      <c r="AF8451">
        <v>0.19745264604009879</v>
      </c>
      <c r="AG8451">
        <v>0.22646861188080791</v>
      </c>
      <c r="AH8451">
        <v>0.1764463683942091</v>
      </c>
      <c r="AI8451">
        <v>0.25947988043204012</v>
      </c>
      <c r="AJ8451">
        <v>0.25885699453488431</v>
      </c>
      <c r="AK8451">
        <v>0.25085986985301251</v>
      </c>
      <c r="AL8451">
        <v>0.25293859100669869</v>
      </c>
    </row>
    <row r="8452" spans="1:38" x14ac:dyDescent="0.25">
      <c r="A8452" s="1">
        <v>42054</v>
      </c>
      <c r="B8452">
        <v>0.24216130409260861</v>
      </c>
      <c r="C8452">
        <v>0.24243432242019011</v>
      </c>
      <c r="D8452">
        <v>0.2497415989688084</v>
      </c>
      <c r="E8452">
        <v>0.23315052239403669</v>
      </c>
      <c r="F8452">
        <v>0.2018444193040978</v>
      </c>
      <c r="G8452">
        <v>0.25582550867367387</v>
      </c>
      <c r="H8452">
        <v>0.25061901919971541</v>
      </c>
      <c r="I8452">
        <v>0.23901853671049711</v>
      </c>
      <c r="J8452">
        <v>0.2276371923568111</v>
      </c>
      <c r="K8452">
        <v>0.2389923555206061</v>
      </c>
      <c r="L8452">
        <v>0.25043898213812849</v>
      </c>
      <c r="M8452">
        <v>0.21376029071161801</v>
      </c>
      <c r="N8452">
        <v>0.22174937640673309</v>
      </c>
      <c r="O8452">
        <v>0.27080140269585512</v>
      </c>
      <c r="P8452">
        <v>0.194651957495446</v>
      </c>
      <c r="Q8452">
        <v>0.27398243251549748</v>
      </c>
      <c r="R8452">
        <v>0.25282922101904931</v>
      </c>
      <c r="S8452">
        <v>0.2607855913269162</v>
      </c>
      <c r="T8452">
        <v>0.19797932699455489</v>
      </c>
      <c r="U8452">
        <v>0.27326883129539048</v>
      </c>
      <c r="V8452">
        <v>0.25489774505993451</v>
      </c>
      <c r="W8452">
        <v>0.2403945294925097</v>
      </c>
      <c r="X8452">
        <v>0.24687345765448099</v>
      </c>
      <c r="Y8452">
        <v>0.20644783483734819</v>
      </c>
      <c r="Z8452">
        <v>0.26178463413088021</v>
      </c>
      <c r="AA8452">
        <v>0.2173049500326579</v>
      </c>
      <c r="AB8452">
        <v>0.25245037287841809</v>
      </c>
      <c r="AC8452">
        <v>0.1852692053940182</v>
      </c>
      <c r="AD8452">
        <v>0.24017916415600241</v>
      </c>
      <c r="AE8452">
        <v>0.2668970705734765</v>
      </c>
      <c r="AF8452">
        <v>0.19726226056632079</v>
      </c>
      <c r="AG8452">
        <v>0.2250598447661368</v>
      </c>
      <c r="AH8452">
        <v>0.1775996262126302</v>
      </c>
      <c r="AI8452">
        <v>0.25832888011526078</v>
      </c>
      <c r="AJ8452">
        <v>0.25768312040272362</v>
      </c>
      <c r="AK8452">
        <v>0.24970027673349349</v>
      </c>
      <c r="AL8452">
        <v>0.25190179401474588</v>
      </c>
    </row>
    <row r="8453" spans="1:38" x14ac:dyDescent="0.25">
      <c r="A8453" s="1">
        <v>42055</v>
      </c>
      <c r="B8453">
        <v>0.24237403983482511</v>
      </c>
      <c r="C8453">
        <v>0.2412576830175813</v>
      </c>
      <c r="D8453">
        <v>0.2484671557689643</v>
      </c>
      <c r="E8453">
        <v>0.2332315368686777</v>
      </c>
      <c r="F8453">
        <v>0.2002497517180522</v>
      </c>
      <c r="G8453">
        <v>0.25550137379725829</v>
      </c>
      <c r="H8453">
        <v>0.25006648662760861</v>
      </c>
      <c r="I8453">
        <v>0.23740904993163919</v>
      </c>
      <c r="J8453">
        <v>0.22636649906132619</v>
      </c>
      <c r="K8453">
        <v>0.23774556355373291</v>
      </c>
      <c r="L8453">
        <v>0.2490473116214752</v>
      </c>
      <c r="M8453">
        <v>0.2124372926047704</v>
      </c>
      <c r="N8453">
        <v>0.22049614506094339</v>
      </c>
      <c r="O8453">
        <v>0.27009905544888863</v>
      </c>
      <c r="P8453">
        <v>0.1930949337690685</v>
      </c>
      <c r="Q8453">
        <v>0.27299822089147779</v>
      </c>
      <c r="R8453">
        <v>0.2520205639712827</v>
      </c>
      <c r="S8453">
        <v>0.26001797993733</v>
      </c>
      <c r="T8453">
        <v>0.19548501660213041</v>
      </c>
      <c r="U8453">
        <v>0.27234856503949112</v>
      </c>
      <c r="V8453">
        <v>0.25331380750302951</v>
      </c>
      <c r="W8453">
        <v>0.23970708695879719</v>
      </c>
      <c r="X8453">
        <v>0.24614187076070149</v>
      </c>
      <c r="Y8453">
        <v>0.20787027955922791</v>
      </c>
      <c r="Z8453">
        <v>0.26042253301820939</v>
      </c>
      <c r="AA8453">
        <v>0.21884668742193741</v>
      </c>
      <c r="AB8453">
        <v>0.25172000517619142</v>
      </c>
      <c r="AC8453">
        <v>0.1833368598866526</v>
      </c>
      <c r="AD8453">
        <v>0.23909005734588909</v>
      </c>
      <c r="AE8453">
        <v>0.26571972609406252</v>
      </c>
      <c r="AF8453">
        <v>0.19891136089802031</v>
      </c>
      <c r="AG8453">
        <v>0.22303375858219529</v>
      </c>
      <c r="AH8453">
        <v>0.17106663112654361</v>
      </c>
      <c r="AI8453">
        <v>0.25688451783246569</v>
      </c>
      <c r="AJ8453">
        <v>0.2563261884044945</v>
      </c>
      <c r="AK8453">
        <v>0.2482681944965634</v>
      </c>
      <c r="AL8453">
        <v>0.25089354716936008</v>
      </c>
    </row>
    <row r="8454" spans="1:38" x14ac:dyDescent="0.25">
      <c r="A8454" s="1">
        <v>42056</v>
      </c>
      <c r="B8454">
        <v>0.24259598610335731</v>
      </c>
      <c r="C8454">
        <v>0.24003379696605831</v>
      </c>
      <c r="D8454">
        <v>0.2473951849847893</v>
      </c>
      <c r="E8454">
        <v>0.2325284604342277</v>
      </c>
      <c r="F8454">
        <v>0.20069456830864929</v>
      </c>
      <c r="G8454">
        <v>0.25476473892084261</v>
      </c>
      <c r="H8454">
        <v>0.24844479345199749</v>
      </c>
      <c r="I8454">
        <v>0.2364582258006846</v>
      </c>
      <c r="J8454">
        <v>0.22738786977908509</v>
      </c>
      <c r="K8454">
        <v>0.237778152214556</v>
      </c>
      <c r="L8454">
        <v>0.2467450775175308</v>
      </c>
      <c r="M8454">
        <v>0.2117055491071122</v>
      </c>
      <c r="N8454">
        <v>0.22190174213787631</v>
      </c>
      <c r="O8454">
        <v>0.26971504153525527</v>
      </c>
      <c r="P8454">
        <v>0.19356700971157989</v>
      </c>
      <c r="Q8454">
        <v>0.27203525353983138</v>
      </c>
      <c r="R8454">
        <v>0.25016267968149453</v>
      </c>
      <c r="S8454">
        <v>0.25913005604774381</v>
      </c>
      <c r="T8454">
        <v>0.19397564724717289</v>
      </c>
      <c r="U8454">
        <v>0.27158718510526397</v>
      </c>
      <c r="V8454">
        <v>0.25274436376532688</v>
      </c>
      <c r="W8454">
        <v>0.23917464442508471</v>
      </c>
      <c r="X8454">
        <v>0.2457385279137462</v>
      </c>
      <c r="Y8454">
        <v>0.20620105761444091</v>
      </c>
      <c r="Z8454">
        <v>0.25929370983183159</v>
      </c>
      <c r="AA8454">
        <v>0.22059814703343911</v>
      </c>
      <c r="AB8454">
        <v>0.25047596693091972</v>
      </c>
      <c r="AC8454">
        <v>0.18266650015927699</v>
      </c>
      <c r="AD8454">
        <v>0.23705173795283249</v>
      </c>
      <c r="AE8454">
        <v>0.26399722451299878</v>
      </c>
      <c r="AF8454">
        <v>0.19610046122971969</v>
      </c>
      <c r="AG8454">
        <v>0.22308931242150179</v>
      </c>
      <c r="AH8454">
        <v>0.16598466480441729</v>
      </c>
      <c r="AI8454">
        <v>0.25538514682276581</v>
      </c>
      <c r="AJ8454">
        <v>0.25493515964603908</v>
      </c>
      <c r="AK8454">
        <v>0.24587279164762699</v>
      </c>
      <c r="AL8454">
        <v>0.24877832640645589</v>
      </c>
    </row>
    <row r="8455" spans="1:38" x14ac:dyDescent="0.25">
      <c r="A8455" s="1">
        <v>42057</v>
      </c>
      <c r="B8455">
        <v>0.24514803189235931</v>
      </c>
      <c r="C8455">
        <v>0.24367564461333899</v>
      </c>
      <c r="D8455">
        <v>0.2463626723778721</v>
      </c>
      <c r="E8455">
        <v>0.23331709494178929</v>
      </c>
      <c r="F8455">
        <v>0.20520985827260249</v>
      </c>
      <c r="G8455">
        <v>0.2611202490976175</v>
      </c>
      <c r="H8455">
        <v>0.25471795312169382</v>
      </c>
      <c r="I8455">
        <v>0.23346495766320849</v>
      </c>
      <c r="J8455">
        <v>0.23513533036202411</v>
      </c>
      <c r="K8455">
        <v>0.24763267690477531</v>
      </c>
      <c r="L8455">
        <v>0.25130045181179889</v>
      </c>
      <c r="M8455">
        <v>0.22001249818355609</v>
      </c>
      <c r="N8455">
        <v>0.2311556951301387</v>
      </c>
      <c r="O8455">
        <v>0.27514140730002251</v>
      </c>
      <c r="P8455">
        <v>0.19997377747693451</v>
      </c>
      <c r="Q8455">
        <v>0.27970180955954221</v>
      </c>
      <c r="R8455">
        <v>0.26029289126298649</v>
      </c>
      <c r="S8455">
        <v>0.27022823687262831</v>
      </c>
      <c r="T8455">
        <v>0.1980820190193765</v>
      </c>
      <c r="U8455">
        <v>0.27036839255340872</v>
      </c>
      <c r="V8455">
        <v>0.25012419251107609</v>
      </c>
      <c r="W8455">
        <v>0.23650032583946229</v>
      </c>
      <c r="X8455">
        <v>0.2431675646980376</v>
      </c>
      <c r="Y8455">
        <v>0.20403151811880929</v>
      </c>
      <c r="Z8455">
        <v>0.25894940287924312</v>
      </c>
      <c r="AA8455">
        <v>0.21608173977740749</v>
      </c>
      <c r="AB8455">
        <v>0.25808048255355348</v>
      </c>
      <c r="AC8455">
        <v>0.18675106996624269</v>
      </c>
      <c r="AD8455">
        <v>0.23833983291328889</v>
      </c>
      <c r="AE8455">
        <v>0.27928143944077172</v>
      </c>
      <c r="AF8455">
        <v>0.19033271083207659</v>
      </c>
      <c r="AG8455">
        <v>0.22942342496570189</v>
      </c>
      <c r="AH8455">
        <v>0.17247188231854191</v>
      </c>
      <c r="AI8455">
        <v>0.26387956640918259</v>
      </c>
      <c r="AJ8455">
        <v>0.25300583455226489</v>
      </c>
      <c r="AK8455">
        <v>0.25527828690108612</v>
      </c>
      <c r="AL8455">
        <v>0.25277834713843828</v>
      </c>
    </row>
    <row r="8456" spans="1:38" x14ac:dyDescent="0.25">
      <c r="A8456" s="1">
        <v>42058</v>
      </c>
      <c r="B8456">
        <v>0.24463278091686641</v>
      </c>
      <c r="C8456">
        <v>0.24220766471883379</v>
      </c>
      <c r="D8456">
        <v>0.24305578207761941</v>
      </c>
      <c r="E8456">
        <v>0.2279962285389508</v>
      </c>
      <c r="F8456">
        <v>0.2029842390161429</v>
      </c>
      <c r="G8456">
        <v>0.25699090922572632</v>
      </c>
      <c r="H8456">
        <v>0.25254905540699579</v>
      </c>
      <c r="I8456">
        <v>0.2317597272412272</v>
      </c>
      <c r="J8456">
        <v>0.2344269578047446</v>
      </c>
      <c r="K8456">
        <v>0.24533308190554001</v>
      </c>
      <c r="L8456">
        <v>0.24972804736955881</v>
      </c>
      <c r="M8456">
        <v>0.2191563638911454</v>
      </c>
      <c r="N8456">
        <v>0.22981208918900381</v>
      </c>
      <c r="O8456">
        <v>0.27104280926147589</v>
      </c>
      <c r="P8456">
        <v>0.19886246208040639</v>
      </c>
      <c r="Q8456">
        <v>0.27558268738270908</v>
      </c>
      <c r="R8456">
        <v>0.25717909501723218</v>
      </c>
      <c r="S8456">
        <v>0.2681829748545988</v>
      </c>
      <c r="T8456">
        <v>0.20147421448552941</v>
      </c>
      <c r="U8456">
        <v>0.26574414902446453</v>
      </c>
      <c r="V8456">
        <v>0.24601485790021199</v>
      </c>
      <c r="W8456">
        <v>0.2313181382003513</v>
      </c>
      <c r="X8456">
        <v>0.23778909555261241</v>
      </c>
      <c r="Y8456">
        <v>0.20102935752875031</v>
      </c>
      <c r="Z8456">
        <v>0.25795749988757871</v>
      </c>
      <c r="AA8456">
        <v>0.210394465143978</v>
      </c>
      <c r="AB8456">
        <v>0.2562118074757132</v>
      </c>
      <c r="AC8456">
        <v>0.1857771098889022</v>
      </c>
      <c r="AD8456">
        <v>0.23496738240219461</v>
      </c>
      <c r="AE8456">
        <v>0.2750866649928852</v>
      </c>
      <c r="AF8456">
        <v>0.18543827443839991</v>
      </c>
      <c r="AG8456">
        <v>0.2298623488978028</v>
      </c>
      <c r="AH8456">
        <v>0.1721372724587012</v>
      </c>
      <c r="AI8456">
        <v>0.26099079239449552</v>
      </c>
      <c r="AJ8456">
        <v>0.25031702144401657</v>
      </c>
      <c r="AK8456">
        <v>0.25266411576926712</v>
      </c>
      <c r="AL8456">
        <v>0.25140633821244418</v>
      </c>
    </row>
    <row r="8457" spans="1:38" x14ac:dyDescent="0.25">
      <c r="A8457" s="1">
        <v>42059</v>
      </c>
      <c r="B8457">
        <v>0.24218781710243589</v>
      </c>
      <c r="C8457">
        <v>0.2412009295401174</v>
      </c>
      <c r="D8457">
        <v>0.24269006027188689</v>
      </c>
      <c r="E8457">
        <v>0.22690881008956071</v>
      </c>
      <c r="F8457">
        <v>0.20455616852512479</v>
      </c>
      <c r="G8457">
        <v>0.25555976561132199</v>
      </c>
      <c r="H8457">
        <v>0.25168513258849512</v>
      </c>
      <c r="I8457">
        <v>0.23165423423853279</v>
      </c>
      <c r="J8457">
        <v>0.2338769330590281</v>
      </c>
      <c r="K8457">
        <v>0.2468473046413896</v>
      </c>
      <c r="L8457">
        <v>0.24868064292731851</v>
      </c>
      <c r="M8457">
        <v>0.21927344008299471</v>
      </c>
      <c r="N8457">
        <v>0.22941871107313511</v>
      </c>
      <c r="O8457">
        <v>0.26931416516461998</v>
      </c>
      <c r="P8457">
        <v>0.19998078185856449</v>
      </c>
      <c r="Q8457">
        <v>0.27402631683823631</v>
      </c>
      <c r="R8457">
        <v>0.25508789962779432</v>
      </c>
      <c r="S8457">
        <v>0.26796277704169641</v>
      </c>
      <c r="T8457">
        <v>0.2044142241633769</v>
      </c>
      <c r="U8457">
        <v>0.26459098516865071</v>
      </c>
      <c r="V8457">
        <v>0.24580460395963369</v>
      </c>
      <c r="W8457">
        <v>0.23041750364308569</v>
      </c>
      <c r="X8457">
        <v>0.23588888560725921</v>
      </c>
      <c r="Y8457">
        <v>0.20390552097062159</v>
      </c>
      <c r="Z8457">
        <v>0.25767438527592279</v>
      </c>
      <c r="AA8457">
        <v>0.2096258249885119</v>
      </c>
      <c r="AB8457">
        <v>0.2553241487351729</v>
      </c>
      <c r="AC8457">
        <v>0.18476261279470199</v>
      </c>
      <c r="AD8457">
        <v>0.23414217882944249</v>
      </c>
      <c r="AE8457">
        <v>0.27147564054499868</v>
      </c>
      <c r="AF8457">
        <v>0.1895326876278442</v>
      </c>
      <c r="AG8457">
        <v>0.22989141533543189</v>
      </c>
      <c r="AH8457">
        <v>0.17614876236371349</v>
      </c>
      <c r="AI8457">
        <v>0.25860451837980852</v>
      </c>
      <c r="AJ8457">
        <v>0.2498851324956487</v>
      </c>
      <c r="AK8457">
        <v>0.25025411130411468</v>
      </c>
      <c r="AL8457">
        <v>0.25050151678644988</v>
      </c>
    </row>
    <row r="8458" spans="1:38" x14ac:dyDescent="0.25">
      <c r="A8458" s="1">
        <v>42060</v>
      </c>
      <c r="B8458">
        <v>0.2443227787160614</v>
      </c>
      <c r="C8458">
        <v>0.24356586102806779</v>
      </c>
      <c r="D8458">
        <v>0.243536005132821</v>
      </c>
      <c r="E8458">
        <v>0.22779184618562501</v>
      </c>
      <c r="F8458">
        <v>0.20845807064071881</v>
      </c>
      <c r="G8458">
        <v>0.25737262796365162</v>
      </c>
      <c r="H8458">
        <v>0.25441083322827301</v>
      </c>
      <c r="I8458">
        <v>0.23368936623583819</v>
      </c>
      <c r="J8458">
        <v>0.23654588250694791</v>
      </c>
      <c r="K8458">
        <v>0.25158832175942503</v>
      </c>
      <c r="L8458">
        <v>0.25270615515174488</v>
      </c>
      <c r="M8458">
        <v>0.22421383023275901</v>
      </c>
      <c r="N8458">
        <v>0.2307349006305848</v>
      </c>
      <c r="O8458">
        <v>0.27006930442836707</v>
      </c>
      <c r="P8458">
        <v>0.20359855137653771</v>
      </c>
      <c r="Q8458">
        <v>0.27555985484953649</v>
      </c>
      <c r="R8458">
        <v>0.26047863800479631</v>
      </c>
      <c r="S8458">
        <v>0.27008480615003472</v>
      </c>
      <c r="T8458">
        <v>0.21007128340737399</v>
      </c>
      <c r="U8458">
        <v>0.26610907131283701</v>
      </c>
      <c r="V8458">
        <v>0.2454006000190555</v>
      </c>
      <c r="W8458">
        <v>0.2304302024191533</v>
      </c>
      <c r="X8458">
        <v>0.2350647280906254</v>
      </c>
      <c r="Y8458">
        <v>0.20793376774582631</v>
      </c>
      <c r="Z8458">
        <v>0.25848460399760043</v>
      </c>
      <c r="AA8458">
        <v>0.20971424182129911</v>
      </c>
      <c r="AB8458">
        <v>0.25785382978161508</v>
      </c>
      <c r="AC8458">
        <v>0.18588087468608269</v>
      </c>
      <c r="AD8458">
        <v>0.2372219752566905</v>
      </c>
      <c r="AE8458">
        <v>0.27542586609711223</v>
      </c>
      <c r="AF8458">
        <v>0.1940671008172884</v>
      </c>
      <c r="AG8458">
        <v>0.23295424952301511</v>
      </c>
      <c r="AH8458">
        <v>0.18367210600573231</v>
      </c>
      <c r="AI8458">
        <v>0.26381324436512138</v>
      </c>
      <c r="AJ8458">
        <v>0.25227824354728079</v>
      </c>
      <c r="AK8458">
        <v>0.25540452350562898</v>
      </c>
      <c r="AL8458">
        <v>0.2538888828604558</v>
      </c>
    </row>
    <row r="8459" spans="1:38" x14ac:dyDescent="0.25">
      <c r="A8459" s="1">
        <v>42061</v>
      </c>
      <c r="B8459">
        <v>0.24389768410471541</v>
      </c>
      <c r="C8459">
        <v>0.2429019747745555</v>
      </c>
      <c r="D8459">
        <v>0.24240960473057679</v>
      </c>
      <c r="E8459">
        <v>0.22712400082513109</v>
      </c>
      <c r="F8459">
        <v>0.20888852745315359</v>
      </c>
      <c r="G8459">
        <v>0.25762894854418561</v>
      </c>
      <c r="H8459">
        <v>0.25357950556135339</v>
      </c>
      <c r="I8459">
        <v>0.23230759447360869</v>
      </c>
      <c r="J8459">
        <v>0.23740970636225669</v>
      </c>
      <c r="K8459">
        <v>0.25131758957689587</v>
      </c>
      <c r="L8459">
        <v>0.25211291737617142</v>
      </c>
      <c r="M8459">
        <v>0.22449051331466319</v>
      </c>
      <c r="N8459">
        <v>0.2313140971198645</v>
      </c>
      <c r="O8459">
        <v>0.26953966784568351</v>
      </c>
      <c r="P8459">
        <v>0.20342094915027681</v>
      </c>
      <c r="Q8459">
        <v>0.2747463405782376</v>
      </c>
      <c r="R8459">
        <v>0.26093008793175482</v>
      </c>
      <c r="S8459">
        <v>0.26979890628088637</v>
      </c>
      <c r="T8459">
        <v>0.2143139666252718</v>
      </c>
      <c r="U8459">
        <v>0.26506092985976432</v>
      </c>
      <c r="V8459">
        <v>0.2440302971581971</v>
      </c>
      <c r="W8459">
        <v>0.2285871862939538</v>
      </c>
      <c r="X8459">
        <v>0.23351759771449829</v>
      </c>
      <c r="Y8459">
        <v>0.2045911811876977</v>
      </c>
      <c r="Z8459">
        <v>0.25765143128150708</v>
      </c>
      <c r="AA8459">
        <v>0.2069565370980152</v>
      </c>
      <c r="AB8459">
        <v>0.25718810376366907</v>
      </c>
      <c r="AC8459">
        <v>0.18709894227764409</v>
      </c>
      <c r="AD8459">
        <v>0.2360620863663713</v>
      </c>
      <c r="AE8459">
        <v>0.27354109164922569</v>
      </c>
      <c r="AF8459">
        <v>0.19088380572057609</v>
      </c>
      <c r="AG8459">
        <v>0.23991589934437929</v>
      </c>
      <c r="AH8459">
        <v>0.18464483238722429</v>
      </c>
      <c r="AI8459">
        <v>0.26321697035043429</v>
      </c>
      <c r="AJ8459">
        <v>0.25086249445398151</v>
      </c>
      <c r="AK8459">
        <v>0.25675493570714331</v>
      </c>
      <c r="AL8459">
        <v>0.25325124893446171</v>
      </c>
    </row>
    <row r="8460" spans="1:38" x14ac:dyDescent="0.25">
      <c r="A8460" s="1">
        <v>42062</v>
      </c>
      <c r="B8460">
        <v>0.2409441595847108</v>
      </c>
      <c r="C8460">
        <v>0.2416061568937935</v>
      </c>
      <c r="D8460">
        <v>0.24174286406442691</v>
      </c>
      <c r="E8460">
        <v>0.22309601474593671</v>
      </c>
      <c r="F8460">
        <v>0.2073768420389796</v>
      </c>
      <c r="G8460">
        <v>0.25446593825911562</v>
      </c>
      <c r="H8460">
        <v>0.25232012619067162</v>
      </c>
      <c r="I8460">
        <v>0.23099769325998781</v>
      </c>
      <c r="J8460">
        <v>0.23606204880679679</v>
      </c>
      <c r="K8460">
        <v>0.24909937409612409</v>
      </c>
      <c r="L8460">
        <v>0.25126605164241361</v>
      </c>
      <c r="M8460">
        <v>0.22293448724818379</v>
      </c>
      <c r="N8460">
        <v>0.2300165686799748</v>
      </c>
      <c r="O8460">
        <v>0.26724199694106487</v>
      </c>
      <c r="P8460">
        <v>0.20179319431350401</v>
      </c>
      <c r="Q8460">
        <v>0.27304176846527523</v>
      </c>
      <c r="R8460">
        <v>0.25964825064331942</v>
      </c>
      <c r="S8460">
        <v>0.26863867491325089</v>
      </c>
      <c r="T8460">
        <v>0.21469584285795321</v>
      </c>
      <c r="U8460">
        <v>0.26331802358297968</v>
      </c>
      <c r="V8460">
        <v>0.24294744145415331</v>
      </c>
      <c r="W8460">
        <v>0.22591108168653429</v>
      </c>
      <c r="X8460">
        <v>0.23211617454510719</v>
      </c>
      <c r="Y8460">
        <v>0.20083198433692159</v>
      </c>
      <c r="Z8460">
        <v>0.25665686358201861</v>
      </c>
      <c r="AA8460">
        <v>0.20361892061416889</v>
      </c>
      <c r="AB8460">
        <v>0.25604164995736162</v>
      </c>
      <c r="AC8460">
        <v>0.18675374825592839</v>
      </c>
      <c r="AD8460">
        <v>0.23530420972540059</v>
      </c>
      <c r="AE8460">
        <v>0.27053683780922022</v>
      </c>
      <c r="AF8460">
        <v>0.18938310204972489</v>
      </c>
      <c r="AG8460">
        <v>0.2392205267447956</v>
      </c>
      <c r="AH8460">
        <v>0.1849390142961945</v>
      </c>
      <c r="AI8460">
        <v>0.26169165607122979</v>
      </c>
      <c r="AJ8460">
        <v>0.2492731536130641</v>
      </c>
      <c r="AK8460">
        <v>0.25487716315687331</v>
      </c>
      <c r="AL8460">
        <v>0.25221534237627091</v>
      </c>
    </row>
    <row r="8461" spans="1:38" x14ac:dyDescent="0.25">
      <c r="A8461" s="1">
        <v>42063</v>
      </c>
      <c r="B8461">
        <v>0.238974845591022</v>
      </c>
      <c r="C8461">
        <v>0.24087979289515429</v>
      </c>
      <c r="D8461">
        <v>0.2416511233982768</v>
      </c>
      <c r="E8461">
        <v>0.22104302866674241</v>
      </c>
      <c r="F8461">
        <v>0.20662972901244811</v>
      </c>
      <c r="G8461">
        <v>0.25140565828187239</v>
      </c>
      <c r="H8461">
        <v>0.25168796190236781</v>
      </c>
      <c r="I8461">
        <v>0.23024560454636689</v>
      </c>
      <c r="J8461">
        <v>0.23396289888920499</v>
      </c>
      <c r="K8461">
        <v>0.24828426238241291</v>
      </c>
      <c r="L8461">
        <v>0.25013601215064502</v>
      </c>
      <c r="M8461">
        <v>0.22294307358516111</v>
      </c>
      <c r="N8461">
        <v>0.22777098919387009</v>
      </c>
      <c r="O8461">
        <v>0.26425549193186609</v>
      </c>
      <c r="P8461">
        <v>0.2021378384367899</v>
      </c>
      <c r="Q8461">
        <v>0.27232170890414692</v>
      </c>
      <c r="R8461">
        <v>0.25832944104597239</v>
      </c>
      <c r="S8461">
        <v>0.26819073231525709</v>
      </c>
      <c r="T8461">
        <v>0.21401166069950281</v>
      </c>
      <c r="U8461">
        <v>0.26240261730619502</v>
      </c>
      <c r="V8461">
        <v>0.2424375024167762</v>
      </c>
      <c r="W8461">
        <v>0.2239899770791148</v>
      </c>
      <c r="X8461">
        <v>0.2311772513757161</v>
      </c>
      <c r="Y8461">
        <v>0.20334987081947889</v>
      </c>
      <c r="Z8461">
        <v>0.25624723017984502</v>
      </c>
      <c r="AA8461">
        <v>0.2058660263525447</v>
      </c>
      <c r="AB8461">
        <v>0.255332875838786</v>
      </c>
      <c r="AC8461">
        <v>0.18444297546047081</v>
      </c>
      <c r="AD8461">
        <v>0.23512508308443009</v>
      </c>
      <c r="AE8461">
        <v>0.26853522561699072</v>
      </c>
      <c r="AF8461">
        <v>0.19691739837887359</v>
      </c>
      <c r="AG8461">
        <v>0.23823834902091851</v>
      </c>
      <c r="AH8461">
        <v>0.18726617032404591</v>
      </c>
      <c r="AI8461">
        <v>0.26091688984982497</v>
      </c>
      <c r="AJ8461">
        <v>0.2484150627721467</v>
      </c>
      <c r="AK8461">
        <v>0.25302471586973879</v>
      </c>
      <c r="AL8461">
        <v>0.25142145468775701</v>
      </c>
    </row>
    <row r="8462" spans="1:38" x14ac:dyDescent="0.25">
      <c r="A8462" s="1">
        <v>42064</v>
      </c>
      <c r="B8462">
        <v>0.2364920259895299</v>
      </c>
      <c r="C8462">
        <v>0.24035924969230121</v>
      </c>
      <c r="D8462">
        <v>0.241378429853875</v>
      </c>
      <c r="E8462">
        <v>0.2192515839817076</v>
      </c>
      <c r="F8462">
        <v>0.20628839935739321</v>
      </c>
      <c r="G8462">
        <v>0.24914259256356799</v>
      </c>
      <c r="H8462">
        <v>0.25194643993318733</v>
      </c>
      <c r="I8462">
        <v>0.22816534938087479</v>
      </c>
      <c r="J8462">
        <v>0.23123600912576009</v>
      </c>
      <c r="K8462">
        <v>0.24823256202510649</v>
      </c>
      <c r="L8462">
        <v>0.24880193920746721</v>
      </c>
      <c r="M8462">
        <v>0.22251160420571289</v>
      </c>
      <c r="N8462">
        <v>0.2254959732740702</v>
      </c>
      <c r="O8462">
        <v>0.26188780218753682</v>
      </c>
      <c r="P8462">
        <v>0.20233453826686121</v>
      </c>
      <c r="Q8462">
        <v>0.27189624145554242</v>
      </c>
      <c r="R8462">
        <v>0.2574789177791984</v>
      </c>
      <c r="S8462">
        <v>0.26784617447449061</v>
      </c>
      <c r="T8462">
        <v>0.2118503792087221</v>
      </c>
      <c r="U8462">
        <v>0.26070942210722992</v>
      </c>
      <c r="V8462">
        <v>0.24090738596229111</v>
      </c>
      <c r="W8462">
        <v>0.2220084221817363</v>
      </c>
      <c r="X8462">
        <v>0.2292616281069827</v>
      </c>
      <c r="Y8462">
        <v>0.20669804804739511</v>
      </c>
      <c r="Z8462">
        <v>0.25559704069618461</v>
      </c>
      <c r="AA8462">
        <v>0.20616951869459391</v>
      </c>
      <c r="AB8462">
        <v>0.2545822879766621</v>
      </c>
      <c r="AC8462">
        <v>0.18114990243102061</v>
      </c>
      <c r="AD8462">
        <v>0.23484058650652939</v>
      </c>
      <c r="AE8462">
        <v>0.26646572836490268</v>
      </c>
      <c r="AF8462">
        <v>0.20378075709141219</v>
      </c>
      <c r="AG8462">
        <v>0.23555757100320021</v>
      </c>
      <c r="AH8462">
        <v>0.19144084383888171</v>
      </c>
      <c r="AI8462">
        <v>0.25989672607306441</v>
      </c>
      <c r="AJ8462">
        <v>0.24732396278388211</v>
      </c>
      <c r="AK8462">
        <v>0.25107821193081381</v>
      </c>
      <c r="AL8462">
        <v>0.25048433496737732</v>
      </c>
    </row>
    <row r="8463" spans="1:38" x14ac:dyDescent="0.25">
      <c r="A8463" s="1">
        <v>42065</v>
      </c>
      <c r="B8463">
        <v>0.23867631165119571</v>
      </c>
      <c r="C8463">
        <v>0.24067882251025549</v>
      </c>
      <c r="D8463">
        <v>0.241265697631805</v>
      </c>
      <c r="E8463">
        <v>0.2208460244021628</v>
      </c>
      <c r="F8463">
        <v>0.20689955361908491</v>
      </c>
      <c r="G8463">
        <v>0.2503628262119964</v>
      </c>
      <c r="H8463">
        <v>0.25269141625436659</v>
      </c>
      <c r="I8463">
        <v>0.22895285513944089</v>
      </c>
      <c r="J8463">
        <v>0.23093125833567391</v>
      </c>
      <c r="K8463">
        <v>0.24873358315771399</v>
      </c>
      <c r="L8463">
        <v>0.25182772607709197</v>
      </c>
      <c r="M8463">
        <v>0.22538976290177951</v>
      </c>
      <c r="N8463">
        <v>0.2251205378714804</v>
      </c>
      <c r="O8463">
        <v>0.26382549921668891</v>
      </c>
      <c r="P8463">
        <v>0.20293639933645369</v>
      </c>
      <c r="Q8463">
        <v>0.27268640165633501</v>
      </c>
      <c r="R8463">
        <v>0.25897205541206392</v>
      </c>
      <c r="S8463">
        <v>0.27057052734962239</v>
      </c>
      <c r="T8463">
        <v>0.21409196879372891</v>
      </c>
      <c r="U8463">
        <v>0.26202238283732032</v>
      </c>
      <c r="V8463">
        <v>0.24129902967196351</v>
      </c>
      <c r="W8463">
        <v>0.2232458641781658</v>
      </c>
      <c r="X8463">
        <v>0.2297253887038532</v>
      </c>
      <c r="Y8463">
        <v>0.2093358086086447</v>
      </c>
      <c r="Z8463">
        <v>0.25568370023127279</v>
      </c>
      <c r="AA8463">
        <v>0.20831467770330961</v>
      </c>
      <c r="AB8463">
        <v>0.25586484276422972</v>
      </c>
      <c r="AC8463">
        <v>0.181127484429494</v>
      </c>
      <c r="AD8463">
        <v>0.23501448242710959</v>
      </c>
      <c r="AE8463">
        <v>0.26787597191311729</v>
      </c>
      <c r="AF8463">
        <v>0.207819055998369</v>
      </c>
      <c r="AG8463">
        <v>0.23765290976246889</v>
      </c>
      <c r="AH8463">
        <v>0.19508705025353201</v>
      </c>
      <c r="AI8463">
        <v>0.26096927356930982</v>
      </c>
      <c r="AJ8463">
        <v>0.24789119288625189</v>
      </c>
      <c r="AK8463">
        <v>0.2533372512299088</v>
      </c>
      <c r="AL8463">
        <v>0.25333737533322759</v>
      </c>
    </row>
    <row r="8464" spans="1:38" x14ac:dyDescent="0.25">
      <c r="A8464" s="1">
        <v>42066</v>
      </c>
      <c r="B8464">
        <v>0.24876172506673641</v>
      </c>
      <c r="C8464">
        <v>0.24072830260474301</v>
      </c>
      <c r="D8464">
        <v>0.2409840028694982</v>
      </c>
      <c r="E8464">
        <v>0.2272636057211164</v>
      </c>
      <c r="F8464">
        <v>0.21427212994085079</v>
      </c>
      <c r="G8464">
        <v>0.25513727463095259</v>
      </c>
      <c r="H8464">
        <v>0.25419276766399979</v>
      </c>
      <c r="I8464">
        <v>0.22985507429776819</v>
      </c>
      <c r="J8464">
        <v>0.2374625087550617</v>
      </c>
      <c r="K8464">
        <v>0.25397961041145478</v>
      </c>
      <c r="L8464">
        <v>0.25616821935054768</v>
      </c>
      <c r="M8464">
        <v>0.23273684549307719</v>
      </c>
      <c r="N8464">
        <v>0.2304387129031259</v>
      </c>
      <c r="O8464">
        <v>0.2670342144416406</v>
      </c>
      <c r="P8464">
        <v>0.2097931189597913</v>
      </c>
      <c r="Q8464">
        <v>0.27640824867667341</v>
      </c>
      <c r="R8464">
        <v>0.26084396080568129</v>
      </c>
      <c r="S8464">
        <v>0.27634764039751741</v>
      </c>
      <c r="T8464">
        <v>0.2232243275719876</v>
      </c>
      <c r="U8464">
        <v>0.26490566651850073</v>
      </c>
      <c r="V8464">
        <v>0.24146922493362241</v>
      </c>
      <c r="W8464">
        <v>0.2283604339163858</v>
      </c>
      <c r="X8464">
        <v>0.23042059287303379</v>
      </c>
      <c r="Y8464">
        <v>0.21232207247105561</v>
      </c>
      <c r="Z8464">
        <v>0.25540113133746167</v>
      </c>
      <c r="AA8464">
        <v>0.21357137265882731</v>
      </c>
      <c r="AB8464">
        <v>0.2606322787879588</v>
      </c>
      <c r="AC8464">
        <v>0.18507904842239609</v>
      </c>
      <c r="AD8464">
        <v>0.235952423478863</v>
      </c>
      <c r="AE8464">
        <v>0.26864048841195992</v>
      </c>
      <c r="AF8464">
        <v>0.2094040416328215</v>
      </c>
      <c r="AG8464">
        <v>0.24865712605248411</v>
      </c>
      <c r="AH8464">
        <v>0.1974694489834746</v>
      </c>
      <c r="AI8464">
        <v>0.26162508528213718</v>
      </c>
      <c r="AJ8464">
        <v>0.24893132855530939</v>
      </c>
      <c r="AK8464">
        <v>0.2561458378579558</v>
      </c>
      <c r="AL8464">
        <v>0.25859832119957638</v>
      </c>
    </row>
    <row r="8465" spans="1:38" x14ac:dyDescent="0.25">
      <c r="A8465" s="1">
        <v>42067</v>
      </c>
      <c r="B8465">
        <v>0.25268104170745831</v>
      </c>
      <c r="C8465">
        <v>0.23964190798975191</v>
      </c>
      <c r="D8465">
        <v>0.2399700146203535</v>
      </c>
      <c r="E8465">
        <v>0.22902513839229499</v>
      </c>
      <c r="F8465">
        <v>0.21368508466043051</v>
      </c>
      <c r="G8465">
        <v>0.25681215573875738</v>
      </c>
      <c r="H8465">
        <v>0.25313790840857009</v>
      </c>
      <c r="I8465">
        <v>0.2284649192162411</v>
      </c>
      <c r="J8465">
        <v>0.23738271968477251</v>
      </c>
      <c r="K8465">
        <v>0.25248868560801507</v>
      </c>
      <c r="L8465">
        <v>0.25585358780486439</v>
      </c>
      <c r="M8465">
        <v>0.23184914538390919</v>
      </c>
      <c r="N8465">
        <v>0.231012716639448</v>
      </c>
      <c r="O8465">
        <v>0.26788123738741171</v>
      </c>
      <c r="P8465">
        <v>0.2080984577671233</v>
      </c>
      <c r="Q8465">
        <v>0.27580047170736122</v>
      </c>
      <c r="R8465">
        <v>0.25991187033482899</v>
      </c>
      <c r="S8465">
        <v>0.27996940111137669</v>
      </c>
      <c r="T8465">
        <v>0.2241094949617739</v>
      </c>
      <c r="U8465">
        <v>0.26361444454131011</v>
      </c>
      <c r="V8465">
        <v>0.2401832026515536</v>
      </c>
      <c r="W8465">
        <v>0.2291896782210478</v>
      </c>
      <c r="X8465">
        <v>0.2289813251229349</v>
      </c>
      <c r="Y8465">
        <v>0.21132904832249039</v>
      </c>
      <c r="Z8465">
        <v>0.25427280602027458</v>
      </c>
      <c r="AA8465">
        <v>0.21355565581519609</v>
      </c>
      <c r="AB8465">
        <v>0.2600077979658772</v>
      </c>
      <c r="AC8465">
        <v>0.18749356361201891</v>
      </c>
      <c r="AD8465">
        <v>0.23466177820296119</v>
      </c>
      <c r="AE8465">
        <v>0.26702328661740898</v>
      </c>
      <c r="AF8465">
        <v>0.20487635941491461</v>
      </c>
      <c r="AG8465">
        <v>0.25180545635585999</v>
      </c>
      <c r="AH8465">
        <v>0.1956081644436824</v>
      </c>
      <c r="AI8465">
        <v>0.26003557512224201</v>
      </c>
      <c r="AJ8465">
        <v>0.24718239261488981</v>
      </c>
      <c r="AK8465">
        <v>0.25488914230496901</v>
      </c>
      <c r="AL8465">
        <v>0.25779325495290978</v>
      </c>
    </row>
    <row r="8466" spans="1:38" x14ac:dyDescent="0.25">
      <c r="A8466" s="1">
        <v>42068</v>
      </c>
      <c r="B8466">
        <v>0.2493948294136433</v>
      </c>
      <c r="C8466">
        <v>0.23905884670809421</v>
      </c>
      <c r="D8466">
        <v>0.23979935970454219</v>
      </c>
      <c r="E8466">
        <v>0.22773175415450991</v>
      </c>
      <c r="F8466">
        <v>0.21316637123623519</v>
      </c>
      <c r="G8466">
        <v>0.25595804489017332</v>
      </c>
      <c r="H8466">
        <v>0.25257010423824799</v>
      </c>
      <c r="I8466">
        <v>0.22744976413471399</v>
      </c>
      <c r="J8466">
        <v>0.23612809911242461</v>
      </c>
      <c r="K8466">
        <v>0.25201800449894401</v>
      </c>
      <c r="L8466">
        <v>0.25598270625918101</v>
      </c>
      <c r="M8466">
        <v>0.23128164402855561</v>
      </c>
      <c r="N8466">
        <v>0.2303395517337373</v>
      </c>
      <c r="O8466">
        <v>0.26727141480957223</v>
      </c>
      <c r="P8466">
        <v>0.2079416696926204</v>
      </c>
      <c r="Q8466">
        <v>0.2753936694285225</v>
      </c>
      <c r="R8466">
        <v>0.2586591646705611</v>
      </c>
      <c r="S8466">
        <v>0.27816603855820787</v>
      </c>
      <c r="T8466">
        <v>0.2214825827965107</v>
      </c>
      <c r="U8466">
        <v>0.26255909955514029</v>
      </c>
      <c r="V8466">
        <v>0.23937218036948479</v>
      </c>
      <c r="W8466">
        <v>0.22703764224401091</v>
      </c>
      <c r="X8466">
        <v>0.2279087240395028</v>
      </c>
      <c r="Y8466">
        <v>0.20798537349920751</v>
      </c>
      <c r="Z8466">
        <v>0.2537561473697541</v>
      </c>
      <c r="AA8466">
        <v>0.209738587733905</v>
      </c>
      <c r="AB8466">
        <v>0.25946248282282502</v>
      </c>
      <c r="AC8466">
        <v>0.1847575316246084</v>
      </c>
      <c r="AD8466">
        <v>0.2340823829270593</v>
      </c>
      <c r="AE8466">
        <v>0.26603233482285832</v>
      </c>
      <c r="AF8466">
        <v>0.20269833637093199</v>
      </c>
      <c r="AG8466">
        <v>0.249393601114997</v>
      </c>
      <c r="AH8466">
        <v>0.19173557392491411</v>
      </c>
      <c r="AI8466">
        <v>0.25913231496234679</v>
      </c>
      <c r="AJ8466">
        <v>0.24604804000780339</v>
      </c>
      <c r="AK8466">
        <v>0.25419078008531532</v>
      </c>
      <c r="AL8466">
        <v>0.25737568870624339</v>
      </c>
    </row>
    <row r="8467" spans="1:38" x14ac:dyDescent="0.25">
      <c r="A8467" s="1">
        <v>42069</v>
      </c>
      <c r="B8467">
        <v>0.24854880102894081</v>
      </c>
      <c r="C8467">
        <v>0.23929025115250341</v>
      </c>
      <c r="D8467">
        <v>0.23961210102388081</v>
      </c>
      <c r="E8467">
        <v>0.22675756938579039</v>
      </c>
      <c r="F8467">
        <v>0.21557561065013431</v>
      </c>
      <c r="G8467">
        <v>0.25729763761896568</v>
      </c>
      <c r="H8467">
        <v>0.25246419705453499</v>
      </c>
      <c r="I8467">
        <v>0.22701942724878299</v>
      </c>
      <c r="J8467">
        <v>0.23768287075504471</v>
      </c>
      <c r="K8467">
        <v>0.25481308476022768</v>
      </c>
      <c r="L8467">
        <v>0.25631821939332272</v>
      </c>
      <c r="M8467">
        <v>0.23256597628460299</v>
      </c>
      <c r="N8467">
        <v>0.23267084279033151</v>
      </c>
      <c r="O8467">
        <v>0.26763832149911682</v>
      </c>
      <c r="P8467">
        <v>0.20967895512785309</v>
      </c>
      <c r="Q8467">
        <v>0.27514297194718762</v>
      </c>
      <c r="R8467">
        <v>0.2591040262987504</v>
      </c>
      <c r="S8467">
        <v>0.27953066949110261</v>
      </c>
      <c r="T8467">
        <v>0.22338760496515281</v>
      </c>
      <c r="U8467">
        <v>0.26229777104228158</v>
      </c>
      <c r="V8467">
        <v>0.2390144305752967</v>
      </c>
      <c r="W8467">
        <v>0.22712657204534051</v>
      </c>
      <c r="X8467">
        <v>0.22739875721786429</v>
      </c>
      <c r="Y8467">
        <v>0.21030168148176381</v>
      </c>
      <c r="Z8467">
        <v>0.2537667482949752</v>
      </c>
      <c r="AA8467">
        <v>0.2128691394863032</v>
      </c>
      <c r="AB8467">
        <v>0.25989880502337931</v>
      </c>
      <c r="AC8467">
        <v>0.1866357359018698</v>
      </c>
      <c r="AD8467">
        <v>0.23354443461856281</v>
      </c>
      <c r="AE8467">
        <v>0.26670050794724759</v>
      </c>
      <c r="AF8467">
        <v>0.20535787542189671</v>
      </c>
      <c r="AG8467">
        <v>0.25076741587492318</v>
      </c>
      <c r="AH8467">
        <v>0.1958593367883327</v>
      </c>
      <c r="AI8467">
        <v>0.25953180812962051</v>
      </c>
      <c r="AJ8467">
        <v>0.24548406402688319</v>
      </c>
      <c r="AK8467">
        <v>0.2550901532426344</v>
      </c>
      <c r="AL8467">
        <v>0.25792740752285181</v>
      </c>
    </row>
    <row r="8468" spans="1:38" x14ac:dyDescent="0.25">
      <c r="A8468" s="1">
        <v>42070</v>
      </c>
      <c r="B8468">
        <v>0.25086828382702658</v>
      </c>
      <c r="C8468">
        <v>0.23873913392300311</v>
      </c>
      <c r="D8468">
        <v>0.23883817567655269</v>
      </c>
      <c r="E8468">
        <v>0.2294852097458443</v>
      </c>
      <c r="F8468">
        <v>0.21550931447635199</v>
      </c>
      <c r="G8468">
        <v>0.25972206125457581</v>
      </c>
      <c r="H8468">
        <v>0.25202348237925132</v>
      </c>
      <c r="I8468">
        <v>0.22626877786285199</v>
      </c>
      <c r="J8468">
        <v>0.238285107770697</v>
      </c>
      <c r="K8468">
        <v>0.2552453477076328</v>
      </c>
      <c r="L8468">
        <v>0.25622248252746449</v>
      </c>
      <c r="M8468">
        <v>0.2320515645658468</v>
      </c>
      <c r="N8468">
        <v>0.23354269882702031</v>
      </c>
      <c r="O8468">
        <v>0.26871706839744891</v>
      </c>
      <c r="P8468">
        <v>0.2100088914606037</v>
      </c>
      <c r="Q8468">
        <v>0.27498589494187919</v>
      </c>
      <c r="R8468">
        <v>0.25915235537849418</v>
      </c>
      <c r="S8468">
        <v>0.27962855765741601</v>
      </c>
      <c r="T8468">
        <v>0.22228226085212191</v>
      </c>
      <c r="U8468">
        <v>0.26221877367440088</v>
      </c>
      <c r="V8468">
        <v>0.23829418078110851</v>
      </c>
      <c r="W8468">
        <v>0.2282129276553943</v>
      </c>
      <c r="X8468">
        <v>0.22666379039622589</v>
      </c>
      <c r="Y8468">
        <v>0.2111111800880143</v>
      </c>
      <c r="Z8468">
        <v>0.25317183009667382</v>
      </c>
      <c r="AA8468">
        <v>0.21239552457203481</v>
      </c>
      <c r="AB8468">
        <v>0.25995114133445629</v>
      </c>
      <c r="AC8468">
        <v>0.18813574104842279</v>
      </c>
      <c r="AD8468">
        <v>0.23247523631006631</v>
      </c>
      <c r="AE8468">
        <v>0.26640118107163691</v>
      </c>
      <c r="AF8468">
        <v>0.20375204580246009</v>
      </c>
      <c r="AG8468">
        <v>0.25109346419145728</v>
      </c>
      <c r="AH8468">
        <v>0.19266237576498971</v>
      </c>
      <c r="AI8468">
        <v>0.25921630129689421</v>
      </c>
      <c r="AJ8468">
        <v>0.24454092137929631</v>
      </c>
      <c r="AK8468">
        <v>0.25543535973328668</v>
      </c>
      <c r="AL8468">
        <v>0.2580713138394603</v>
      </c>
    </row>
    <row r="8469" spans="1:38" x14ac:dyDescent="0.25">
      <c r="A8469" s="1">
        <v>42071</v>
      </c>
      <c r="B8469">
        <v>0.24954863471416941</v>
      </c>
      <c r="C8469">
        <v>0.2384176920611559</v>
      </c>
      <c r="D8469">
        <v>0.23783361938496539</v>
      </c>
      <c r="E8469">
        <v>0.22622200938345649</v>
      </c>
      <c r="F8469">
        <v>0.2177399832151482</v>
      </c>
      <c r="G8469">
        <v>0.25910770347972412</v>
      </c>
      <c r="H8469">
        <v>0.25203282536044058</v>
      </c>
      <c r="I8469">
        <v>0.22445610952210229</v>
      </c>
      <c r="J8469">
        <v>0.24057281287742349</v>
      </c>
      <c r="K8469">
        <v>0.25513511093512908</v>
      </c>
      <c r="L8469">
        <v>0.25908139980736489</v>
      </c>
      <c r="M8469">
        <v>0.2332620576950081</v>
      </c>
      <c r="N8469">
        <v>0.23634399899547431</v>
      </c>
      <c r="O8469">
        <v>0.26825491153758091</v>
      </c>
      <c r="P8469">
        <v>0.21178432719710341</v>
      </c>
      <c r="Q8469">
        <v>0.27571247455581888</v>
      </c>
      <c r="R8469">
        <v>0.26103124169557929</v>
      </c>
      <c r="S8469">
        <v>0.27818046804397267</v>
      </c>
      <c r="T8469">
        <v>0.2206879625663607</v>
      </c>
      <c r="U8469">
        <v>0.26161888869939681</v>
      </c>
      <c r="V8469">
        <v>0.23706149460982581</v>
      </c>
      <c r="W8469">
        <v>0.22730446235498111</v>
      </c>
      <c r="X8469">
        <v>0.22542045585646639</v>
      </c>
      <c r="Y8469">
        <v>0.2070487586001144</v>
      </c>
      <c r="Z8469">
        <v>0.25214031190958158</v>
      </c>
      <c r="AA8469">
        <v>0.2094476149218035</v>
      </c>
      <c r="AB8469">
        <v>0.26220690130671548</v>
      </c>
      <c r="AC8469">
        <v>0.1894575474570003</v>
      </c>
      <c r="AD8469">
        <v>0.2314833905625121</v>
      </c>
      <c r="AE8469">
        <v>0.26786572797299091</v>
      </c>
      <c r="AF8469">
        <v>0.19755502329631819</v>
      </c>
      <c r="AG8469">
        <v>0.25144351769557938</v>
      </c>
      <c r="AH8469">
        <v>0.18805095327063689</v>
      </c>
      <c r="AI8469">
        <v>0.25943434913644731</v>
      </c>
      <c r="AJ8469">
        <v>0.2430655999505337</v>
      </c>
      <c r="AK8469">
        <v>0.25816954444431423</v>
      </c>
      <c r="AL8469">
        <v>0.26080071770512231</v>
      </c>
    </row>
    <row r="8470" spans="1:38" x14ac:dyDescent="0.25">
      <c r="A8470" s="1">
        <v>42072</v>
      </c>
      <c r="B8470">
        <v>0.24925201471528441</v>
      </c>
      <c r="C8470">
        <v>0.2375307034955863</v>
      </c>
      <c r="D8470">
        <v>0.23572538076088309</v>
      </c>
      <c r="E8470">
        <v>0.22546559503924429</v>
      </c>
      <c r="F8470">
        <v>0.21682404242994541</v>
      </c>
      <c r="G8470">
        <v>0.25896206137073191</v>
      </c>
      <c r="H8470">
        <v>0.25059518496209271</v>
      </c>
      <c r="I8470">
        <v>0.22240761558112029</v>
      </c>
      <c r="J8470">
        <v>0.23919016368137419</v>
      </c>
      <c r="K8470">
        <v>0.25434911392047588</v>
      </c>
      <c r="L8470">
        <v>0.25977773448377789</v>
      </c>
      <c r="M8470">
        <v>0.2324946797422951</v>
      </c>
      <c r="N8470">
        <v>0.23647184982711669</v>
      </c>
      <c r="O8470">
        <v>0.26738815285747158</v>
      </c>
      <c r="P8470">
        <v>0.210750419898145</v>
      </c>
      <c r="Q8470">
        <v>0.274973687970821</v>
      </c>
      <c r="R8470">
        <v>0.26111638812194671</v>
      </c>
      <c r="S8470">
        <v>0.27550124198432918</v>
      </c>
      <c r="T8470">
        <v>0.21691757866849859</v>
      </c>
      <c r="U8470">
        <v>0.26025521471878449</v>
      </c>
      <c r="V8470">
        <v>0.23506760377347169</v>
      </c>
      <c r="W8470">
        <v>0.22611449516627169</v>
      </c>
      <c r="X8470">
        <v>0.2237537028748636</v>
      </c>
      <c r="Y8470">
        <v>0.20398897635168239</v>
      </c>
      <c r="Z8470">
        <v>0.25039904862814372</v>
      </c>
      <c r="AA8470">
        <v>0.20678782090071191</v>
      </c>
      <c r="AB8470">
        <v>0.26257699267544032</v>
      </c>
      <c r="AC8470">
        <v>0.18985258000376459</v>
      </c>
      <c r="AD8470">
        <v>0.22925339069026929</v>
      </c>
      <c r="AE8470">
        <v>0.26807757096397122</v>
      </c>
      <c r="AF8470">
        <v>0.1910825905158641</v>
      </c>
      <c r="AG8470">
        <v>0.24880720962187131</v>
      </c>
      <c r="AH8470">
        <v>0.18052568752775541</v>
      </c>
      <c r="AI8470">
        <v>0.25895511119291509</v>
      </c>
      <c r="AJ8470">
        <v>0.240717630115341</v>
      </c>
      <c r="AK8470">
        <v>0.25916632345257729</v>
      </c>
      <c r="AL8470">
        <v>0.26130468475933483</v>
      </c>
    </row>
    <row r="8471" spans="1:38" x14ac:dyDescent="0.25">
      <c r="A8471" s="1">
        <v>42073</v>
      </c>
      <c r="B8471">
        <v>0.24709640262087759</v>
      </c>
      <c r="C8471">
        <v>0.23699031664738271</v>
      </c>
      <c r="D8471">
        <v>0.23453966395215611</v>
      </c>
      <c r="E8471">
        <v>0.22223299868899821</v>
      </c>
      <c r="F8471">
        <v>0.21446074607454441</v>
      </c>
      <c r="G8471">
        <v>0.25675239986158288</v>
      </c>
      <c r="H8471">
        <v>0.24962272462779009</v>
      </c>
      <c r="I8471">
        <v>0.22063524486312719</v>
      </c>
      <c r="J8471">
        <v>0.23635361909635011</v>
      </c>
      <c r="K8471">
        <v>0.25125810151445788</v>
      </c>
      <c r="L8471">
        <v>0.26014427577487559</v>
      </c>
      <c r="M8471">
        <v>0.2305088258521496</v>
      </c>
      <c r="N8471">
        <v>0.23403100936074611</v>
      </c>
      <c r="O8471">
        <v>0.265599362264826</v>
      </c>
      <c r="P8471">
        <v>0.20961730894090411</v>
      </c>
      <c r="Q8471">
        <v>0.27412994513320682</v>
      </c>
      <c r="R8471">
        <v>0.26027580714373572</v>
      </c>
      <c r="S8471">
        <v>0.27107130359103138</v>
      </c>
      <c r="T8471">
        <v>0.21149019587830889</v>
      </c>
      <c r="U8471">
        <v>0.25833747343255359</v>
      </c>
      <c r="V8471">
        <v>0.23374397976368319</v>
      </c>
      <c r="W8471">
        <v>0.22249825855161151</v>
      </c>
      <c r="X8471">
        <v>0.22289659713936641</v>
      </c>
      <c r="Y8471">
        <v>0.19887175214141309</v>
      </c>
      <c r="Z8471">
        <v>0.24955443679189801</v>
      </c>
      <c r="AA8471">
        <v>0.20137390152478429</v>
      </c>
      <c r="AB8471">
        <v>0.26222654503708331</v>
      </c>
      <c r="AC8471">
        <v>0.18799082016066071</v>
      </c>
      <c r="AD8471">
        <v>0.22866735924944459</v>
      </c>
      <c r="AE8471">
        <v>0.26860661942571412</v>
      </c>
      <c r="AF8471">
        <v>0.1835069533031039</v>
      </c>
      <c r="AG8471">
        <v>0.24447792594133019</v>
      </c>
      <c r="AH8471">
        <v>0.17113042994775421</v>
      </c>
      <c r="AI8471">
        <v>0.25913641401369891</v>
      </c>
      <c r="AJ8471">
        <v>0.23906567032897369</v>
      </c>
      <c r="AK8471">
        <v>0.25991942381815308</v>
      </c>
      <c r="AL8471">
        <v>0.26131623961442169</v>
      </c>
    </row>
    <row r="8472" spans="1:38" x14ac:dyDescent="0.25">
      <c r="A8472" s="1">
        <v>42074</v>
      </c>
      <c r="B8472">
        <v>0.2449777114083144</v>
      </c>
      <c r="C8472">
        <v>0.2358135124140345</v>
      </c>
      <c r="D8472">
        <v>0.2325548951566607</v>
      </c>
      <c r="E8472">
        <v>0.21860771470354429</v>
      </c>
      <c r="F8472">
        <v>0.21084950716866979</v>
      </c>
      <c r="G8472">
        <v>0.25377681669506258</v>
      </c>
      <c r="H8472">
        <v>0.24740651718960241</v>
      </c>
      <c r="I8472">
        <v>0.2189143986169993</v>
      </c>
      <c r="J8472">
        <v>0.23326908859084611</v>
      </c>
      <c r="K8472">
        <v>0.24749422641819491</v>
      </c>
      <c r="L8472">
        <v>0.25853090114175642</v>
      </c>
      <c r="M8472">
        <v>0.22437880581760519</v>
      </c>
      <c r="N8472">
        <v>0.23161842769983901</v>
      </c>
      <c r="O8472">
        <v>0.26291175719111293</v>
      </c>
      <c r="P8472">
        <v>0.2060652135080018</v>
      </c>
      <c r="Q8472">
        <v>0.27051170058509638</v>
      </c>
      <c r="R8472">
        <v>0.25768130709023068</v>
      </c>
      <c r="S8472">
        <v>0.26724574111775079</v>
      </c>
      <c r="T8472">
        <v>0.20622041916378769</v>
      </c>
      <c r="U8472">
        <v>0.25590559686485559</v>
      </c>
      <c r="V8472">
        <v>0.23203551301192729</v>
      </c>
      <c r="W8472">
        <v>0.21980728110121001</v>
      </c>
      <c r="X8472">
        <v>0.22088515291890251</v>
      </c>
      <c r="Y8472">
        <v>0.19465091078148519</v>
      </c>
      <c r="Z8472">
        <v>0.24778426174573701</v>
      </c>
      <c r="AA8472">
        <v>0.1969126188240071</v>
      </c>
      <c r="AB8472">
        <v>0.25971089347002752</v>
      </c>
      <c r="AC8472">
        <v>0.1860520071295115</v>
      </c>
      <c r="AD8472">
        <v>0.22696569775725761</v>
      </c>
      <c r="AE8472">
        <v>0.26748672568764043</v>
      </c>
      <c r="AF8472">
        <v>0.17626173980755369</v>
      </c>
      <c r="AG8472">
        <v>0.2396783036363144</v>
      </c>
      <c r="AH8472">
        <v>0.164243526250274</v>
      </c>
      <c r="AI8472">
        <v>0.25741826105161902</v>
      </c>
      <c r="AJ8472">
        <v>0.23671082157901591</v>
      </c>
      <c r="AK8472">
        <v>0.25795173406069077</v>
      </c>
      <c r="AL8472">
        <v>0.25964512496588349</v>
      </c>
    </row>
    <row r="8473" spans="1:38" x14ac:dyDescent="0.25">
      <c r="A8473" s="1">
        <v>42075</v>
      </c>
      <c r="B8473">
        <v>0.24236107631768949</v>
      </c>
      <c r="C8473">
        <v>0.2342500415140196</v>
      </c>
      <c r="D8473">
        <v>0.23072677372655401</v>
      </c>
      <c r="E8473">
        <v>0.2166559695647618</v>
      </c>
      <c r="F8473">
        <v>0.20775440478599999</v>
      </c>
      <c r="G8473">
        <v>0.25141223486666497</v>
      </c>
      <c r="H8473">
        <v>0.24562024496737511</v>
      </c>
      <c r="I8473">
        <v>0.2173124089452643</v>
      </c>
      <c r="J8473">
        <v>0.23018080932816029</v>
      </c>
      <c r="K8473">
        <v>0.2420861031321544</v>
      </c>
      <c r="L8473">
        <v>0.2569321098419704</v>
      </c>
      <c r="M8473">
        <v>0.22091215580576501</v>
      </c>
      <c r="N8473">
        <v>0.22861545009655571</v>
      </c>
      <c r="O8473">
        <v>0.26106203375501957</v>
      </c>
      <c r="P8473">
        <v>0.20405457088028911</v>
      </c>
      <c r="Q8473">
        <v>0.26858912143331948</v>
      </c>
      <c r="R8473">
        <v>0.25488841188045552</v>
      </c>
      <c r="S8473">
        <v>0.26392122544866442</v>
      </c>
      <c r="T8473">
        <v>0.20232727629553501</v>
      </c>
      <c r="U8473">
        <v>0.25386696622715138</v>
      </c>
      <c r="V8473">
        <v>0.23058323034622169</v>
      </c>
      <c r="W8473">
        <v>0.21639462521332811</v>
      </c>
      <c r="X8473">
        <v>0.2195496650165612</v>
      </c>
      <c r="Y8473">
        <v>0.19114338043333801</v>
      </c>
      <c r="Z8473">
        <v>0.24590908669957601</v>
      </c>
      <c r="AA8473">
        <v>0.19202418936657689</v>
      </c>
      <c r="AB8473">
        <v>0.25762222718420741</v>
      </c>
      <c r="AC8473">
        <v>0.18369692489497</v>
      </c>
      <c r="AD8473">
        <v>0.2248162286100272</v>
      </c>
      <c r="AE8473">
        <v>0.26443433194956673</v>
      </c>
      <c r="AF8473">
        <v>0.16933052085126249</v>
      </c>
      <c r="AG8473">
        <v>0.23576040071254889</v>
      </c>
      <c r="AH8473">
        <v>0.15914494245223759</v>
      </c>
      <c r="AI8473">
        <v>0.25420260808953909</v>
      </c>
      <c r="AJ8473">
        <v>0.23471361312368169</v>
      </c>
      <c r="AK8473">
        <v>0.25585487763656178</v>
      </c>
      <c r="AL8473">
        <v>0.25807401031734528</v>
      </c>
    </row>
    <row r="8474" spans="1:38" x14ac:dyDescent="0.25">
      <c r="A8474" s="1">
        <v>42076</v>
      </c>
      <c r="B8474">
        <v>0.23974687215573129</v>
      </c>
      <c r="C8474">
        <v>0.23206514222386471</v>
      </c>
      <c r="D8474">
        <v>0.2287048659025305</v>
      </c>
      <c r="E8474">
        <v>0.21369683109200821</v>
      </c>
      <c r="F8474">
        <v>0.20451340518094041</v>
      </c>
      <c r="G8474">
        <v>0.24739428711506839</v>
      </c>
      <c r="H8474">
        <v>0.2430706280384082</v>
      </c>
      <c r="I8474">
        <v>0.21544196906624111</v>
      </c>
      <c r="J8474">
        <v>0.22641810119863981</v>
      </c>
      <c r="K8474">
        <v>0.23644725058690749</v>
      </c>
      <c r="L8474">
        <v>0.2544573217691905</v>
      </c>
      <c r="M8474">
        <v>0.21630413806461449</v>
      </c>
      <c r="N8474">
        <v>0.22553299429155901</v>
      </c>
      <c r="O8474">
        <v>0.25806483751772191</v>
      </c>
      <c r="P8474">
        <v>0.20070513431800019</v>
      </c>
      <c r="Q8474">
        <v>0.26586980719664238</v>
      </c>
      <c r="R8474">
        <v>0.25190631811170638</v>
      </c>
      <c r="S8474">
        <v>0.26032738033108838</v>
      </c>
      <c r="T8474">
        <v>0.19911161911958769</v>
      </c>
      <c r="U8474">
        <v>0.25134786709839818</v>
      </c>
      <c r="V8474">
        <v>0.22837721315003209</v>
      </c>
      <c r="W8474">
        <v>0.21348509745915109</v>
      </c>
      <c r="X8474">
        <v>0.21727609654481</v>
      </c>
      <c r="Y8474">
        <v>0.18700132297334049</v>
      </c>
      <c r="Z8474">
        <v>0.24352024322512461</v>
      </c>
      <c r="AA8474">
        <v>0.18681340524880671</v>
      </c>
      <c r="AB8474">
        <v>0.25483271471586061</v>
      </c>
      <c r="AC8474">
        <v>0.18130602399992529</v>
      </c>
      <c r="AD8474">
        <v>0.22261897270204761</v>
      </c>
      <c r="AE8474">
        <v>0.26125396523602779</v>
      </c>
      <c r="AF8474">
        <v>0.16447558293582351</v>
      </c>
      <c r="AG8474">
        <v>0.23179585259913729</v>
      </c>
      <c r="AH8474">
        <v>0.15507741768866279</v>
      </c>
      <c r="AI8474">
        <v>0.25070660112840237</v>
      </c>
      <c r="AJ8474">
        <v>0.23240449814324859</v>
      </c>
      <c r="AK8474">
        <v>0.25336164551675172</v>
      </c>
      <c r="AL8474">
        <v>0.2555390796436669</v>
      </c>
    </row>
    <row r="8475" spans="1:38" x14ac:dyDescent="0.25">
      <c r="A8475" s="1">
        <v>42077</v>
      </c>
      <c r="B8475">
        <v>0.237185303711197</v>
      </c>
      <c r="C8475">
        <v>0.2296652429337098</v>
      </c>
      <c r="D8475">
        <v>0.22673295807850699</v>
      </c>
      <c r="E8475">
        <v>0.21140433762452029</v>
      </c>
      <c r="F8475">
        <v>0.20120476601851539</v>
      </c>
      <c r="G8475">
        <v>0.24494650168879711</v>
      </c>
      <c r="H8475">
        <v>0.24068212222055249</v>
      </c>
      <c r="I8475">
        <v>0.21361840418721789</v>
      </c>
      <c r="J8475">
        <v>0.22268639199211979</v>
      </c>
      <c r="K8475">
        <v>0.23257044571349611</v>
      </c>
      <c r="L8475">
        <v>0.25173461702974392</v>
      </c>
      <c r="M8475">
        <v>0.21254645296317221</v>
      </c>
      <c r="N8475">
        <v>0.22218746464181391</v>
      </c>
      <c r="O8475">
        <v>0.25579461899547179</v>
      </c>
      <c r="P8475">
        <v>0.1973878962238419</v>
      </c>
      <c r="Q8475">
        <v>0.26352356988304221</v>
      </c>
      <c r="R8475">
        <v>0.2487511615195305</v>
      </c>
      <c r="S8475">
        <v>0.25714833313534791</v>
      </c>
      <c r="T8475">
        <v>0.19534960069345919</v>
      </c>
      <c r="U8475">
        <v>0.2490837679696451</v>
      </c>
      <c r="V8475">
        <v>0.2263905624852483</v>
      </c>
      <c r="W8475">
        <v>0.21149155745328271</v>
      </c>
      <c r="X8475">
        <v>0.2154960387710286</v>
      </c>
      <c r="Y8475">
        <v>0.18459553987413979</v>
      </c>
      <c r="Z8475">
        <v>0.2410880664173399</v>
      </c>
      <c r="AA8475">
        <v>0.18398488572319249</v>
      </c>
      <c r="AB8475">
        <v>0.25169513407071342</v>
      </c>
      <c r="AC8475">
        <v>0.1787139156410063</v>
      </c>
      <c r="AD8475">
        <v>0.22043796679406799</v>
      </c>
      <c r="AE8475">
        <v>0.25806792589966943</v>
      </c>
      <c r="AF8475">
        <v>0.16184058865637779</v>
      </c>
      <c r="AG8475">
        <v>0.22769886690433691</v>
      </c>
      <c r="AH8475">
        <v>0.1511004754180155</v>
      </c>
      <c r="AI8475">
        <v>0.2474762168416379</v>
      </c>
      <c r="AJ8475">
        <v>0.23023704982948229</v>
      </c>
      <c r="AK8475">
        <v>0.25062364951947602</v>
      </c>
      <c r="AL8475">
        <v>0.25255220097383058</v>
      </c>
    </row>
    <row r="8476" spans="1:38" x14ac:dyDescent="0.25">
      <c r="A8476" s="1">
        <v>42078</v>
      </c>
      <c r="B8476">
        <v>0.23481473491709801</v>
      </c>
      <c r="C8476">
        <v>0.2274287854254213</v>
      </c>
      <c r="D8476">
        <v>0.22509992277972221</v>
      </c>
      <c r="E8476">
        <v>0.20932957073596789</v>
      </c>
      <c r="F8476">
        <v>0.19886816438216229</v>
      </c>
      <c r="G8476">
        <v>0.24277883813434009</v>
      </c>
      <c r="H8476">
        <v>0.2385289524743999</v>
      </c>
      <c r="I8476">
        <v>0.211824445086537</v>
      </c>
      <c r="J8476">
        <v>0.21983466421157849</v>
      </c>
      <c r="K8476">
        <v>0.22981923076144159</v>
      </c>
      <c r="L8476">
        <v>0.24866027370977389</v>
      </c>
      <c r="M8476">
        <v>0.208394513615063</v>
      </c>
      <c r="N8476">
        <v>0.22001571833421629</v>
      </c>
      <c r="O8476">
        <v>0.25354346293044938</v>
      </c>
      <c r="P8476">
        <v>0.1952321796888038</v>
      </c>
      <c r="Q8476">
        <v>0.26143313640474342</v>
      </c>
      <c r="R8476">
        <v>0.24626587959249149</v>
      </c>
      <c r="S8476">
        <v>0.25473111406136389</v>
      </c>
      <c r="T8476">
        <v>0.19243582449940541</v>
      </c>
      <c r="U8476">
        <v>0.24729492151379801</v>
      </c>
      <c r="V8476">
        <v>0.22389341901476201</v>
      </c>
      <c r="W8476">
        <v>0.2094558535664702</v>
      </c>
      <c r="X8476">
        <v>0.21338777609408641</v>
      </c>
      <c r="Y8476">
        <v>0.18279794467916441</v>
      </c>
      <c r="Z8476">
        <v>0.23910165185558679</v>
      </c>
      <c r="AA8476">
        <v>0.18146871003736051</v>
      </c>
      <c r="AB8476">
        <v>0.2495075287331</v>
      </c>
      <c r="AC8476">
        <v>0.17712633337664699</v>
      </c>
      <c r="AD8476">
        <v>0.21858470957210649</v>
      </c>
      <c r="AE8476">
        <v>0.25549247547488191</v>
      </c>
      <c r="AF8476">
        <v>0.16019411858728749</v>
      </c>
      <c r="AG8476">
        <v>0.22454454817893629</v>
      </c>
      <c r="AH8476">
        <v>0.1480150142661377</v>
      </c>
      <c r="AI8476">
        <v>0.2451043337755193</v>
      </c>
      <c r="AJ8476">
        <v>0.22845732280086101</v>
      </c>
      <c r="AK8476">
        <v>0.24776944862672709</v>
      </c>
      <c r="AL8476">
        <v>0.24996823554749761</v>
      </c>
    </row>
    <row r="8477" spans="1:38" x14ac:dyDescent="0.25">
      <c r="A8477" s="1">
        <v>42079</v>
      </c>
      <c r="B8477">
        <v>0.23271669242888041</v>
      </c>
      <c r="C8477">
        <v>0.22479501039152491</v>
      </c>
      <c r="D8477">
        <v>0.22322960712207571</v>
      </c>
      <c r="E8477">
        <v>0.20755858012042869</v>
      </c>
      <c r="F8477">
        <v>0.19632231881649809</v>
      </c>
      <c r="G8477">
        <v>0.24086851107820159</v>
      </c>
      <c r="H8477">
        <v>0.23611328272824719</v>
      </c>
      <c r="I8477">
        <v>0.20977223321055341</v>
      </c>
      <c r="J8477">
        <v>0.21656918794270619</v>
      </c>
      <c r="K8477">
        <v>0.2273388491427204</v>
      </c>
      <c r="L8477">
        <v>0.24499871006118959</v>
      </c>
      <c r="M8477">
        <v>0.20519977916971741</v>
      </c>
      <c r="N8477">
        <v>0.21714987706689309</v>
      </c>
      <c r="O8477">
        <v>0.25152338525537538</v>
      </c>
      <c r="P8477">
        <v>0.19268519197771741</v>
      </c>
      <c r="Q8477">
        <v>0.25916770292644442</v>
      </c>
      <c r="R8477">
        <v>0.24351529743787009</v>
      </c>
      <c r="S8477">
        <v>0.25269670748737988</v>
      </c>
      <c r="T8477">
        <v>0.18928433772121289</v>
      </c>
      <c r="U8477">
        <v>0.2452798250579509</v>
      </c>
      <c r="V8477">
        <v>0.2215354451925059</v>
      </c>
      <c r="W8477">
        <v>0.20775281521691549</v>
      </c>
      <c r="X8477">
        <v>0.2113053336633357</v>
      </c>
      <c r="Y8477">
        <v>0.181594099484189</v>
      </c>
      <c r="Z8477">
        <v>0.23677205479520341</v>
      </c>
      <c r="AA8477">
        <v>0.1800317120405924</v>
      </c>
      <c r="AB8477">
        <v>0.2468328165621726</v>
      </c>
      <c r="AC8477">
        <v>0.17494352307158029</v>
      </c>
      <c r="AD8477">
        <v>0.21646265519320579</v>
      </c>
      <c r="AE8477">
        <v>0.25195591194484351</v>
      </c>
      <c r="AF8477">
        <v>0.1590451485181972</v>
      </c>
      <c r="AG8477">
        <v>0.22109864103486099</v>
      </c>
      <c r="AH8477">
        <v>0.1461173201979897</v>
      </c>
      <c r="AI8477">
        <v>0.2423977842709181</v>
      </c>
      <c r="AJ8477">
        <v>0.22637134577223969</v>
      </c>
      <c r="AK8477">
        <v>0.24425857509073021</v>
      </c>
      <c r="AL8477">
        <v>0.24694992729644519</v>
      </c>
    </row>
    <row r="8478" spans="1:38" x14ac:dyDescent="0.25">
      <c r="A8478" s="1">
        <v>42080</v>
      </c>
      <c r="B8478">
        <v>0.22872935517016421</v>
      </c>
      <c r="C8478">
        <v>0.22213937811559931</v>
      </c>
      <c r="D8478">
        <v>0.2208214289286016</v>
      </c>
      <c r="E8478">
        <v>0.20474993328403879</v>
      </c>
      <c r="F8478">
        <v>0.1916813846035548</v>
      </c>
      <c r="G8478">
        <v>0.23829761990928561</v>
      </c>
      <c r="H8478">
        <v>0.23354177388249581</v>
      </c>
      <c r="I8478">
        <v>0.2070409389078556</v>
      </c>
      <c r="J8478">
        <v>0.211598686974134</v>
      </c>
      <c r="K8478">
        <v>0.22318735607953741</v>
      </c>
      <c r="L8478">
        <v>0.24110937548947051</v>
      </c>
      <c r="M8478">
        <v>0.20212153979303871</v>
      </c>
      <c r="N8478">
        <v>0.21320552575714391</v>
      </c>
      <c r="O8478">
        <v>0.2486492261530116</v>
      </c>
      <c r="P8478">
        <v>0.18903717380526469</v>
      </c>
      <c r="Q8478">
        <v>0.25583080685803328</v>
      </c>
      <c r="R8478">
        <v>0.24003273438768141</v>
      </c>
      <c r="S8478">
        <v>0.24936625138314211</v>
      </c>
      <c r="T8478">
        <v>0.18689786491572349</v>
      </c>
      <c r="U8478">
        <v>0.2421776525746982</v>
      </c>
      <c r="V8478">
        <v>0.21869374785057141</v>
      </c>
      <c r="W8478">
        <v>0.20533058955449751</v>
      </c>
      <c r="X8478">
        <v>0.20841777021425889</v>
      </c>
      <c r="Y8478">
        <v>0.177538643079443</v>
      </c>
      <c r="Z8478">
        <v>0.2338570954035544</v>
      </c>
      <c r="AA8478">
        <v>0.1769230159435734</v>
      </c>
      <c r="AB8478">
        <v>0.2429854482144001</v>
      </c>
      <c r="AC8478">
        <v>0.1710398392075021</v>
      </c>
      <c r="AD8478">
        <v>0.21386321779025</v>
      </c>
      <c r="AE8478">
        <v>0.24819177543605589</v>
      </c>
      <c r="AF8478">
        <v>0.1561201427492046</v>
      </c>
      <c r="AG8478">
        <v>0.2176604011629468</v>
      </c>
      <c r="AH8478">
        <v>0.1422855769324817</v>
      </c>
      <c r="AI8478">
        <v>0.23842922158014651</v>
      </c>
      <c r="AJ8478">
        <v>0.22389857017121759</v>
      </c>
      <c r="AK8478">
        <v>0.2403429974883379</v>
      </c>
      <c r="AL8478">
        <v>0.2427017916078168</v>
      </c>
    </row>
    <row r="8479" spans="1:38" x14ac:dyDescent="0.25">
      <c r="A8479" s="1">
        <v>42081</v>
      </c>
      <c r="B8479">
        <v>0.22622747791017531</v>
      </c>
      <c r="C8479">
        <v>0.21957780247750081</v>
      </c>
      <c r="D8479">
        <v>0.2179681104318591</v>
      </c>
      <c r="E8479">
        <v>0.20196004707268481</v>
      </c>
      <c r="F8479">
        <v>0.1880807323693808</v>
      </c>
      <c r="G8479">
        <v>0.23547377325548269</v>
      </c>
      <c r="H8479">
        <v>0.2308377484991139</v>
      </c>
      <c r="I8479">
        <v>0.20519255962531319</v>
      </c>
      <c r="J8479">
        <v>0.20785208923805809</v>
      </c>
      <c r="K8479">
        <v>0.21990890211037031</v>
      </c>
      <c r="L8479">
        <v>0.23722506676013719</v>
      </c>
      <c r="M8479">
        <v>0.19900924093186859</v>
      </c>
      <c r="N8479">
        <v>0.21033218650184479</v>
      </c>
      <c r="O8479">
        <v>0.24610649235189089</v>
      </c>
      <c r="P8479">
        <v>0.1847445319922906</v>
      </c>
      <c r="Q8479">
        <v>0.25291807470846672</v>
      </c>
      <c r="R8479">
        <v>0.2368134249051069</v>
      </c>
      <c r="S8479">
        <v>0.24685543154162989</v>
      </c>
      <c r="T8479">
        <v>0.1837723866259651</v>
      </c>
      <c r="U8479">
        <v>0.23951869997745551</v>
      </c>
      <c r="V8479">
        <v>0.21607660306565241</v>
      </c>
      <c r="W8479">
        <v>0.20266715973716631</v>
      </c>
      <c r="X8479">
        <v>0.20546502945437811</v>
      </c>
      <c r="Y8479">
        <v>0.1752881611522478</v>
      </c>
      <c r="Z8479">
        <v>0.2308066449394352</v>
      </c>
      <c r="AA8479">
        <v>0.17474973486655759</v>
      </c>
      <c r="AB8479">
        <v>0.23967656436498011</v>
      </c>
      <c r="AC8479">
        <v>0.16863117570585259</v>
      </c>
      <c r="AD8479">
        <v>0.2109736068306631</v>
      </c>
      <c r="AE8479">
        <v>0.24461969417685059</v>
      </c>
      <c r="AF8479">
        <v>0.15371003858342139</v>
      </c>
      <c r="AG8479">
        <v>0.21395108325641379</v>
      </c>
      <c r="AH8479">
        <v>0.13891554175485421</v>
      </c>
      <c r="AI8479">
        <v>0.23487357282759291</v>
      </c>
      <c r="AJ8479">
        <v>0.2214440350327703</v>
      </c>
      <c r="AK8479">
        <v>0.23650221944987579</v>
      </c>
      <c r="AL8479">
        <v>0.23885115703502019</v>
      </c>
    </row>
    <row r="8480" spans="1:38" x14ac:dyDescent="0.25">
      <c r="A8480" s="1">
        <v>42082</v>
      </c>
      <c r="B8480">
        <v>0.225776505339566</v>
      </c>
      <c r="C8480">
        <v>0.21733895008681189</v>
      </c>
      <c r="D8480">
        <v>0.21600633351444029</v>
      </c>
      <c r="E8480">
        <v>0.20273225521209901</v>
      </c>
      <c r="F8480">
        <v>0.18601376648033319</v>
      </c>
      <c r="G8480">
        <v>0.2352693738378247</v>
      </c>
      <c r="H8480">
        <v>0.22951094974793379</v>
      </c>
      <c r="I8480">
        <v>0.20253270732561759</v>
      </c>
      <c r="J8480">
        <v>0.2065429529955598</v>
      </c>
      <c r="K8480">
        <v>0.2198486938399935</v>
      </c>
      <c r="L8480">
        <v>0.23479851086091791</v>
      </c>
      <c r="M8480">
        <v>0.1967952307747837</v>
      </c>
      <c r="N8480">
        <v>0.21342552003665341</v>
      </c>
      <c r="O8480">
        <v>0.24499777541060691</v>
      </c>
      <c r="P8480">
        <v>0.1830882973233724</v>
      </c>
      <c r="Q8480">
        <v>0.25124322724736242</v>
      </c>
      <c r="R8480">
        <v>0.23454038473673469</v>
      </c>
      <c r="S8480">
        <v>0.2484002586798025</v>
      </c>
      <c r="T8480">
        <v>0.18183379992367801</v>
      </c>
      <c r="U8480">
        <v>0.23833249497006431</v>
      </c>
      <c r="V8480">
        <v>0.21389941296391429</v>
      </c>
      <c r="W8480">
        <v>0.2012866882686028</v>
      </c>
      <c r="X8480">
        <v>0.20375443651001421</v>
      </c>
      <c r="Y8480">
        <v>0.17744579397554849</v>
      </c>
      <c r="Z8480">
        <v>0.2285290222894841</v>
      </c>
      <c r="AA8480">
        <v>0.17676705890650621</v>
      </c>
      <c r="AB8480">
        <v>0.23721496323978611</v>
      </c>
      <c r="AC8480">
        <v>0.1670433520581657</v>
      </c>
      <c r="AD8480">
        <v>0.20891876754080979</v>
      </c>
      <c r="AE8480">
        <v>0.24142230421603919</v>
      </c>
      <c r="AF8480">
        <v>0.1534944036479618</v>
      </c>
      <c r="AG8480">
        <v>0.21180498291818939</v>
      </c>
      <c r="AH8480">
        <v>0.13742685890088191</v>
      </c>
      <c r="AI8480">
        <v>0.23179072599035341</v>
      </c>
      <c r="AJ8480">
        <v>0.22004468168188701</v>
      </c>
      <c r="AK8480">
        <v>0.23364282373763121</v>
      </c>
      <c r="AL8480">
        <v>0.23680539428094799</v>
      </c>
    </row>
    <row r="8481" spans="1:38" x14ac:dyDescent="0.25">
      <c r="A8481" s="1">
        <v>42083</v>
      </c>
      <c r="B8481">
        <v>0.23927199413768971</v>
      </c>
      <c r="C8481">
        <v>0.21541938782184411</v>
      </c>
      <c r="D8481">
        <v>0.21461017279580871</v>
      </c>
      <c r="E8481">
        <v>0.21332754533163159</v>
      </c>
      <c r="F8481">
        <v>0.19477576728961091</v>
      </c>
      <c r="G8481">
        <v>0.25019800234908451</v>
      </c>
      <c r="H8481">
        <v>0.22974448131669761</v>
      </c>
      <c r="I8481">
        <v>0.20100083198372221</v>
      </c>
      <c r="J8481">
        <v>0.22349171602679091</v>
      </c>
      <c r="K8481">
        <v>0.2366878397931233</v>
      </c>
      <c r="L8481">
        <v>0.23762552262059791</v>
      </c>
      <c r="M8481">
        <v>0.20394930900216229</v>
      </c>
      <c r="N8481">
        <v>0.23147283805569449</v>
      </c>
      <c r="O8481">
        <v>0.2528926603857205</v>
      </c>
      <c r="P8481">
        <v>0.19032128988209701</v>
      </c>
      <c r="Q8481">
        <v>0.25253598581702608</v>
      </c>
      <c r="R8481">
        <v>0.23352715121485659</v>
      </c>
      <c r="S8481">
        <v>0.27170881416659171</v>
      </c>
      <c r="T8481">
        <v>0.2058230460664747</v>
      </c>
      <c r="U8481">
        <v>0.2401333849453279</v>
      </c>
      <c r="V8481">
        <v>0.2115765313935275</v>
      </c>
      <c r="W8481">
        <v>0.20849383971489421</v>
      </c>
      <c r="X8481">
        <v>0.2015834690602456</v>
      </c>
      <c r="Y8481">
        <v>0.18824318967482151</v>
      </c>
      <c r="Z8481">
        <v>0.2263233807647996</v>
      </c>
      <c r="AA8481">
        <v>0.1801126402564602</v>
      </c>
      <c r="AB8481">
        <v>0.23918185522005109</v>
      </c>
      <c r="AC8481">
        <v>0.19441653890347491</v>
      </c>
      <c r="AD8481">
        <v>0.20750743299761859</v>
      </c>
      <c r="AE8481">
        <v>0.2410853857494569</v>
      </c>
      <c r="AF8481">
        <v>0.1577868772315783</v>
      </c>
      <c r="AG8481">
        <v>0.2266552500890637</v>
      </c>
      <c r="AH8481">
        <v>0.16316369675688569</v>
      </c>
      <c r="AI8481">
        <v>0.22972528694063729</v>
      </c>
      <c r="AJ8481">
        <v>0.21963911450094131</v>
      </c>
      <c r="AK8481">
        <v>0.2340565739468482</v>
      </c>
      <c r="AL8481">
        <v>0.2392055030468544</v>
      </c>
    </row>
    <row r="8482" spans="1:38" x14ac:dyDescent="0.25">
      <c r="A8482" s="1">
        <v>42084</v>
      </c>
      <c r="B8482">
        <v>0.23975796611743669</v>
      </c>
      <c r="C8482">
        <v>0.2134300203489321</v>
      </c>
      <c r="D8482">
        <v>0.21296689489209469</v>
      </c>
      <c r="E8482">
        <v>0.213703126714618</v>
      </c>
      <c r="F8482">
        <v>0.19276343038793481</v>
      </c>
      <c r="G8482">
        <v>0.24902930798033771</v>
      </c>
      <c r="H8482">
        <v>0.2277211796158268</v>
      </c>
      <c r="I8482">
        <v>0.19951499709039</v>
      </c>
      <c r="J8482">
        <v>0.22124877654719369</v>
      </c>
      <c r="K8482">
        <v>0.23252485009554061</v>
      </c>
      <c r="L8482">
        <v>0.2354818247365307</v>
      </c>
      <c r="M8482">
        <v>0.20318170638261429</v>
      </c>
      <c r="N8482">
        <v>0.22958315759332451</v>
      </c>
      <c r="O8482">
        <v>0.2524009857106127</v>
      </c>
      <c r="P8482">
        <v>0.18856787316158199</v>
      </c>
      <c r="Q8482">
        <v>0.25040073625938208</v>
      </c>
      <c r="R8482">
        <v>0.23086987501610209</v>
      </c>
      <c r="S8482">
        <v>0.26545701452042553</v>
      </c>
      <c r="T8482">
        <v>0.20575262115788451</v>
      </c>
      <c r="U8482">
        <v>0.23856812411522449</v>
      </c>
      <c r="V8482">
        <v>0.20962340785427119</v>
      </c>
      <c r="W8482">
        <v>0.20779757694531151</v>
      </c>
      <c r="X8482">
        <v>0.1998552166128805</v>
      </c>
      <c r="Y8482">
        <v>0.18773506259120129</v>
      </c>
      <c r="Z8482">
        <v>0.22444410207971069</v>
      </c>
      <c r="AA8482">
        <v>0.17822680733636179</v>
      </c>
      <c r="AB8482">
        <v>0.236556666332911</v>
      </c>
      <c r="AC8482">
        <v>0.1958779630458074</v>
      </c>
      <c r="AD8482">
        <v>0.205720955643725</v>
      </c>
      <c r="AE8482">
        <v>0.2382021239924727</v>
      </c>
      <c r="AF8482">
        <v>0.1564156797111865</v>
      </c>
      <c r="AG8482">
        <v>0.22491231948036869</v>
      </c>
      <c r="AH8482">
        <v>0.1623397253492016</v>
      </c>
      <c r="AI8482">
        <v>0.2274089314804473</v>
      </c>
      <c r="AJ8482">
        <v>0.21781009849462121</v>
      </c>
      <c r="AK8482">
        <v>0.2316726978362707</v>
      </c>
      <c r="AL8482">
        <v>0.2363665737066509</v>
      </c>
    </row>
    <row r="8483" spans="1:38" x14ac:dyDescent="0.25">
      <c r="A8483" s="1">
        <v>42085</v>
      </c>
      <c r="B8483">
        <v>0.23637384307945039</v>
      </c>
      <c r="C8483">
        <v>0.21166702804966159</v>
      </c>
      <c r="D8483">
        <v>0.21110911593728041</v>
      </c>
      <c r="E8483">
        <v>0.20910583584907169</v>
      </c>
      <c r="F8483">
        <v>0.1906717462551612</v>
      </c>
      <c r="G8483">
        <v>0.24643476961145969</v>
      </c>
      <c r="H8483">
        <v>0.22576332786571529</v>
      </c>
      <c r="I8483">
        <v>0.19771818920075279</v>
      </c>
      <c r="J8483">
        <v>0.21972352107915091</v>
      </c>
      <c r="K8483">
        <v>0.23011205532876339</v>
      </c>
      <c r="L8483">
        <v>0.23256098051083429</v>
      </c>
      <c r="M8483">
        <v>0.20033809656200571</v>
      </c>
      <c r="N8483">
        <v>0.22800247968447029</v>
      </c>
      <c r="O8483">
        <v>0.25020702690042962</v>
      </c>
      <c r="P8483">
        <v>0.1862372454460593</v>
      </c>
      <c r="Q8483">
        <v>0.24829632802926541</v>
      </c>
      <c r="R8483">
        <v>0.22852374391051561</v>
      </c>
      <c r="S8483">
        <v>0.26283567443302269</v>
      </c>
      <c r="T8483">
        <v>0.2041062643754239</v>
      </c>
      <c r="U8483">
        <v>0.23669327576345889</v>
      </c>
      <c r="V8483">
        <v>0.2075304841670905</v>
      </c>
      <c r="W8483">
        <v>0.20559739246167349</v>
      </c>
      <c r="X8483">
        <v>0.19764928850780189</v>
      </c>
      <c r="Y8483">
        <v>0.18323172251377651</v>
      </c>
      <c r="Z8483">
        <v>0.22231301757284169</v>
      </c>
      <c r="AA8483">
        <v>0.1749323247930786</v>
      </c>
      <c r="AB8483">
        <v>0.23439548991508671</v>
      </c>
      <c r="AC8483">
        <v>0.19520165179087021</v>
      </c>
      <c r="AD8483">
        <v>0.20347510710885761</v>
      </c>
      <c r="AE8483">
        <v>0.23579001760975479</v>
      </c>
      <c r="AF8483">
        <v>0.15406816875576371</v>
      </c>
      <c r="AG8483">
        <v>0.22281477714334469</v>
      </c>
      <c r="AH8483">
        <v>0.1597971088780501</v>
      </c>
      <c r="AI8483">
        <v>0.2249550484169093</v>
      </c>
      <c r="AJ8483">
        <v>0.21567902126947389</v>
      </c>
      <c r="AK8483">
        <v>0.229505492943894</v>
      </c>
      <c r="AL8483">
        <v>0.23383715125062701</v>
      </c>
    </row>
    <row r="8484" spans="1:38" x14ac:dyDescent="0.25">
      <c r="A8484" s="1">
        <v>42086</v>
      </c>
      <c r="B8484">
        <v>0.2340275473521875</v>
      </c>
      <c r="C8484">
        <v>0.20994236908372449</v>
      </c>
      <c r="D8484">
        <v>0.2093613369824662</v>
      </c>
      <c r="E8484">
        <v>0.20684754159214441</v>
      </c>
      <c r="F8484">
        <v>0.18859091947475651</v>
      </c>
      <c r="G8484">
        <v>0.2452133499147599</v>
      </c>
      <c r="H8484">
        <v>0.22401206347737029</v>
      </c>
      <c r="I8484">
        <v>0.1960151313111157</v>
      </c>
      <c r="J8484">
        <v>0.217906125732724</v>
      </c>
      <c r="K8484">
        <v>0.22823921809090769</v>
      </c>
      <c r="L8484">
        <v>0.22992240009952261</v>
      </c>
      <c r="M8484">
        <v>0.19766280444835169</v>
      </c>
      <c r="N8484">
        <v>0.2261158993920247</v>
      </c>
      <c r="O8484">
        <v>0.24862915898956131</v>
      </c>
      <c r="P8484">
        <v>0.18438191006548599</v>
      </c>
      <c r="Q8484">
        <v>0.2465130736453027</v>
      </c>
      <c r="R8484">
        <v>0.2263535606445492</v>
      </c>
      <c r="S8484">
        <v>0.26091702386855942</v>
      </c>
      <c r="T8484">
        <v>0.20091636989993081</v>
      </c>
      <c r="U8484">
        <v>0.23512092741169341</v>
      </c>
      <c r="V8484">
        <v>0.20554589381324309</v>
      </c>
      <c r="W8484">
        <v>0.20359554131136889</v>
      </c>
      <c r="X8484">
        <v>0.1955871104027235</v>
      </c>
      <c r="Y8484">
        <v>0.181112072684563</v>
      </c>
      <c r="Z8484">
        <v>0.22030359973263949</v>
      </c>
      <c r="AA8484">
        <v>0.17255303276299941</v>
      </c>
      <c r="AB8484">
        <v>0.2324393134972623</v>
      </c>
      <c r="AC8484">
        <v>0.1941790439962518</v>
      </c>
      <c r="AD8484">
        <v>0.2013417585739902</v>
      </c>
      <c r="AE8484">
        <v>0.23345666122703701</v>
      </c>
      <c r="AF8484">
        <v>0.15198160156942669</v>
      </c>
      <c r="AG8484">
        <v>0.22014649593688701</v>
      </c>
      <c r="AH8484">
        <v>0.15649659704164889</v>
      </c>
      <c r="AI8484">
        <v>0.22267241535337129</v>
      </c>
      <c r="AJ8484">
        <v>0.21371044404432671</v>
      </c>
      <c r="AK8484">
        <v>0.22743620471818399</v>
      </c>
      <c r="AL8484">
        <v>0.2315522203696106</v>
      </c>
    </row>
    <row r="8485" spans="1:38" x14ac:dyDescent="0.25">
      <c r="A8485" s="1">
        <v>42087</v>
      </c>
      <c r="B8485">
        <v>0.23097050934905949</v>
      </c>
      <c r="C8485">
        <v>0.20761338181850139</v>
      </c>
      <c r="D8485">
        <v>0.20804523167978631</v>
      </c>
      <c r="E8485">
        <v>0.20151102719746911</v>
      </c>
      <c r="F8485">
        <v>0.1858151905792535</v>
      </c>
      <c r="G8485">
        <v>0.24122974350296739</v>
      </c>
      <c r="H8485">
        <v>0.22235718806560201</v>
      </c>
      <c r="I8485">
        <v>0.19428402568721051</v>
      </c>
      <c r="J8485">
        <v>0.21491556167426509</v>
      </c>
      <c r="K8485">
        <v>0.2249801968919764</v>
      </c>
      <c r="L8485">
        <v>0.22742043887846081</v>
      </c>
      <c r="M8485">
        <v>0.19536608493356161</v>
      </c>
      <c r="N8485">
        <v>0.22260336107877679</v>
      </c>
      <c r="O8485">
        <v>0.24496586686196831</v>
      </c>
      <c r="P8485">
        <v>0.18177424998391609</v>
      </c>
      <c r="Q8485">
        <v>0.24425055534114809</v>
      </c>
      <c r="R8485">
        <v>0.22387558799541249</v>
      </c>
      <c r="S8485">
        <v>0.25778984462109578</v>
      </c>
      <c r="T8485">
        <v>0.19811387880246531</v>
      </c>
      <c r="U8485">
        <v>0.23429782918491329</v>
      </c>
      <c r="V8485">
        <v>0.20442781103192911</v>
      </c>
      <c r="W8485">
        <v>0.1995885725908377</v>
      </c>
      <c r="X8485">
        <v>0.19685271660115899</v>
      </c>
      <c r="Y8485">
        <v>0.17742770287292001</v>
      </c>
      <c r="Z8485">
        <v>0.21794006521877099</v>
      </c>
      <c r="AA8485">
        <v>0.16937841555377089</v>
      </c>
      <c r="AB8485">
        <v>0.23010575344854931</v>
      </c>
      <c r="AC8485">
        <v>0.1900791396088411</v>
      </c>
      <c r="AD8485">
        <v>0.1998056022478826</v>
      </c>
      <c r="AE8485">
        <v>0.2300795472679619</v>
      </c>
      <c r="AF8485">
        <v>0.14943639774854081</v>
      </c>
      <c r="AG8485">
        <v>0.21818561740922249</v>
      </c>
      <c r="AH8485">
        <v>0.1520465127544115</v>
      </c>
      <c r="AI8485">
        <v>0.21930572833440709</v>
      </c>
      <c r="AJ8485">
        <v>0.21606148972388009</v>
      </c>
      <c r="AK8485">
        <v>0.22430787391670221</v>
      </c>
      <c r="AL8485">
        <v>0.22871161368145629</v>
      </c>
    </row>
    <row r="8486" spans="1:38" x14ac:dyDescent="0.25">
      <c r="A8486" s="1">
        <v>42088</v>
      </c>
      <c r="B8486">
        <v>0.22798477733070169</v>
      </c>
      <c r="C8486">
        <v>0.2051386739383704</v>
      </c>
      <c r="D8486">
        <v>0.2059199221871017</v>
      </c>
      <c r="E8486">
        <v>0.19832805279434129</v>
      </c>
      <c r="F8486">
        <v>0.18354909083105519</v>
      </c>
      <c r="G8486">
        <v>0.23857441270071489</v>
      </c>
      <c r="H8486">
        <v>0.22018677662928049</v>
      </c>
      <c r="I8486">
        <v>0.19295464925242761</v>
      </c>
      <c r="J8486">
        <v>0.2117083232868664</v>
      </c>
      <c r="K8486">
        <v>0.22185474628021029</v>
      </c>
      <c r="L8486">
        <v>0.22446700700333261</v>
      </c>
      <c r="M8486">
        <v>0.19261615577676389</v>
      </c>
      <c r="N8486">
        <v>0.21952966040339131</v>
      </c>
      <c r="O8486">
        <v>0.24234670535676581</v>
      </c>
      <c r="P8486">
        <v>0.17884557636188481</v>
      </c>
      <c r="Q8486">
        <v>0.24113196869290349</v>
      </c>
      <c r="R8486">
        <v>0.221164942153351</v>
      </c>
      <c r="S8486">
        <v>0.25495542258224602</v>
      </c>
      <c r="T8486">
        <v>0.19474311092477989</v>
      </c>
      <c r="U8486">
        <v>0.23195337718789069</v>
      </c>
      <c r="V8486">
        <v>0.20341554237978521</v>
      </c>
      <c r="W8486">
        <v>0.19692890032994251</v>
      </c>
      <c r="X8486">
        <v>0.19554221030879909</v>
      </c>
      <c r="Y8486">
        <v>0.1745428184071165</v>
      </c>
      <c r="Z8486">
        <v>0.21508477576425539</v>
      </c>
      <c r="AA8486">
        <v>0.1668860643094833</v>
      </c>
      <c r="AB8486">
        <v>0.2272736731640069</v>
      </c>
      <c r="AC8486">
        <v>0.18720862235138741</v>
      </c>
      <c r="AD8486">
        <v>0.1975843599894847</v>
      </c>
      <c r="AE8486">
        <v>0.22695206856365671</v>
      </c>
      <c r="AF8486">
        <v>0.14733744404841451</v>
      </c>
      <c r="AG8486">
        <v>0.21508015282055259</v>
      </c>
      <c r="AH8486">
        <v>0.14863036268043889</v>
      </c>
      <c r="AI8486">
        <v>0.21601611814254479</v>
      </c>
      <c r="AJ8486">
        <v>0.2140095676137915</v>
      </c>
      <c r="AK8486">
        <v>0.22158065225882331</v>
      </c>
      <c r="AL8486">
        <v>0.22551551166201811</v>
      </c>
    </row>
    <row r="8487" spans="1:38" x14ac:dyDescent="0.25">
      <c r="A8487" s="1">
        <v>42089</v>
      </c>
      <c r="B8487">
        <v>0.2327075263773449</v>
      </c>
      <c r="C8487">
        <v>0.20586575240526189</v>
      </c>
      <c r="D8487">
        <v>0.20679829798977981</v>
      </c>
      <c r="E8487">
        <v>0.20121423161355009</v>
      </c>
      <c r="F8487">
        <v>0.1860574490052819</v>
      </c>
      <c r="G8487">
        <v>0.23978992716090891</v>
      </c>
      <c r="H8487">
        <v>0.22402328816968919</v>
      </c>
      <c r="I8487">
        <v>0.19453283009936451</v>
      </c>
      <c r="J8487">
        <v>0.21692550212044681</v>
      </c>
      <c r="K8487">
        <v>0.22375884449006889</v>
      </c>
      <c r="L8487">
        <v>0.22494698816843731</v>
      </c>
      <c r="M8487">
        <v>0.1936304516680746</v>
      </c>
      <c r="N8487">
        <v>0.2225233216629553</v>
      </c>
      <c r="O8487">
        <v>0.24420710707499391</v>
      </c>
      <c r="P8487">
        <v>0.18141959410083211</v>
      </c>
      <c r="Q8487">
        <v>0.24750915120666589</v>
      </c>
      <c r="R8487">
        <v>0.2218711065865312</v>
      </c>
      <c r="S8487">
        <v>0.25586701152692498</v>
      </c>
      <c r="T8487">
        <v>0.1986531910665694</v>
      </c>
      <c r="U8487">
        <v>0.2353965089695767</v>
      </c>
      <c r="V8487">
        <v>0.2044395568376568</v>
      </c>
      <c r="W8487">
        <v>0.20027368387469449</v>
      </c>
      <c r="X8487">
        <v>0.19732109924668331</v>
      </c>
      <c r="Y8487">
        <v>0.1787453040224215</v>
      </c>
      <c r="Z8487">
        <v>0.21602222672266361</v>
      </c>
      <c r="AA8487">
        <v>0.17374078559932499</v>
      </c>
      <c r="AB8487">
        <v>0.23092652953324941</v>
      </c>
      <c r="AC8487">
        <v>0.18999010542781611</v>
      </c>
      <c r="AD8487">
        <v>0.19924521217954419</v>
      </c>
      <c r="AE8487">
        <v>0.22763487227884871</v>
      </c>
      <c r="AF8487">
        <v>0.14941452967079319</v>
      </c>
      <c r="AG8487">
        <v>0.22126987226105571</v>
      </c>
      <c r="AH8487">
        <v>0.15231111819431281</v>
      </c>
      <c r="AI8487">
        <v>0.2163743904997463</v>
      </c>
      <c r="AJ8487">
        <v>0.215975280189176</v>
      </c>
      <c r="AK8487">
        <v>0.222864466328621</v>
      </c>
      <c r="AL8487">
        <v>0.22637266637357711</v>
      </c>
    </row>
    <row r="8488" spans="1:38" x14ac:dyDescent="0.25">
      <c r="A8488" s="1">
        <v>42090</v>
      </c>
      <c r="B8488">
        <v>0.23205407877360151</v>
      </c>
      <c r="C8488">
        <v>0.20460937655482531</v>
      </c>
      <c r="D8488">
        <v>0.20580425722414289</v>
      </c>
      <c r="E8488">
        <v>0.1992486004345437</v>
      </c>
      <c r="F8488">
        <v>0.18416076379798399</v>
      </c>
      <c r="G8488">
        <v>0.23768089012132279</v>
      </c>
      <c r="H8488">
        <v>0.22318330042356069</v>
      </c>
      <c r="I8488">
        <v>0.1942760263093489</v>
      </c>
      <c r="J8488">
        <v>0.21449185330698239</v>
      </c>
      <c r="K8488">
        <v>0.22171355399641521</v>
      </c>
      <c r="L8488">
        <v>0.22317572064653579</v>
      </c>
      <c r="M8488">
        <v>0.19213812171147601</v>
      </c>
      <c r="N8488">
        <v>0.2198853344326222</v>
      </c>
      <c r="O8488">
        <v>0.24241111863382381</v>
      </c>
      <c r="P8488">
        <v>0.1796211033016937</v>
      </c>
      <c r="Q8488">
        <v>0.24559696959972199</v>
      </c>
      <c r="R8488">
        <v>0.22029832090604651</v>
      </c>
      <c r="S8488">
        <v>0.25364215086939412</v>
      </c>
      <c r="T8488">
        <v>0.1966584791068331</v>
      </c>
      <c r="U8488">
        <v>0.23406660647483971</v>
      </c>
      <c r="V8488">
        <v>0.20472512337872989</v>
      </c>
      <c r="W8488">
        <v>0.198505938279011</v>
      </c>
      <c r="X8488">
        <v>0.19785926523754269</v>
      </c>
      <c r="Y8488">
        <v>0.1779183899693649</v>
      </c>
      <c r="Z8488">
        <v>0.21479863474259489</v>
      </c>
      <c r="AA8488">
        <v>0.17354734601803851</v>
      </c>
      <c r="AB8488">
        <v>0.22928480097803161</v>
      </c>
      <c r="AC8488">
        <v>0.18732878558108951</v>
      </c>
      <c r="AD8488">
        <v>0.19887469570351099</v>
      </c>
      <c r="AE8488">
        <v>0.22591377986489719</v>
      </c>
      <c r="AF8488">
        <v>0.1487019886234465</v>
      </c>
      <c r="AG8488">
        <v>0.2194767721264903</v>
      </c>
      <c r="AH8488">
        <v>0.1503615778128789</v>
      </c>
      <c r="AI8488">
        <v>0.21510586810830601</v>
      </c>
      <c r="AJ8488">
        <v>0.2145595710405086</v>
      </c>
      <c r="AK8488">
        <v>0.22119423508776259</v>
      </c>
      <c r="AL8488">
        <v>0.2246119788886379</v>
      </c>
    </row>
    <row r="8489" spans="1:38" x14ac:dyDescent="0.25">
      <c r="A8489" s="1">
        <v>42091</v>
      </c>
      <c r="B8489">
        <v>0.23124610350585439</v>
      </c>
      <c r="C8489">
        <v>0.203616334037722</v>
      </c>
      <c r="D8489">
        <v>0.20506535734429601</v>
      </c>
      <c r="E8489">
        <v>0.19829037801001961</v>
      </c>
      <c r="F8489">
        <v>0.18226259912208231</v>
      </c>
      <c r="G8489">
        <v>0.23640340325572459</v>
      </c>
      <c r="H8489">
        <v>0.22245048016182631</v>
      </c>
      <c r="I8489">
        <v>0.1937837685148546</v>
      </c>
      <c r="J8489">
        <v>0.21243657512896089</v>
      </c>
      <c r="K8489">
        <v>0.2190303743677377</v>
      </c>
      <c r="L8489">
        <v>0.22149102660648451</v>
      </c>
      <c r="M8489">
        <v>0.19020340082644019</v>
      </c>
      <c r="N8489">
        <v>0.21762540852821691</v>
      </c>
      <c r="O8489">
        <v>0.24118763175294139</v>
      </c>
      <c r="P8489">
        <v>0.17839124591101069</v>
      </c>
      <c r="Q8489">
        <v>0.24404225620476469</v>
      </c>
      <c r="R8489">
        <v>0.218638071644631</v>
      </c>
      <c r="S8489">
        <v>0.251735808470404</v>
      </c>
      <c r="T8489">
        <v>0.19462626714709691</v>
      </c>
      <c r="U8489">
        <v>0.23310866399439439</v>
      </c>
      <c r="V8489">
        <v>0.20411672453920021</v>
      </c>
      <c r="W8489">
        <v>0.19555597620894311</v>
      </c>
      <c r="X8489">
        <v>0.19784989251066959</v>
      </c>
      <c r="Y8489">
        <v>0.17706303084138131</v>
      </c>
      <c r="Z8489">
        <v>0.21388670942919291</v>
      </c>
      <c r="AA8489">
        <v>0.17236195746117189</v>
      </c>
      <c r="AB8489">
        <v>0.2274246601529456</v>
      </c>
      <c r="AC8489">
        <v>0.18454800485235651</v>
      </c>
      <c r="AD8489">
        <v>0.1981913394736555</v>
      </c>
      <c r="AE8489">
        <v>0.22461768745094579</v>
      </c>
      <c r="AF8489">
        <v>0.14698479836423639</v>
      </c>
      <c r="AG8489">
        <v>0.21778992199192501</v>
      </c>
      <c r="AH8489">
        <v>0.1473826496774204</v>
      </c>
      <c r="AI8489">
        <v>0.21413416396642149</v>
      </c>
      <c r="AJ8489">
        <v>0.21389980604176689</v>
      </c>
      <c r="AK8489">
        <v>0.21971567051357091</v>
      </c>
      <c r="AL8489">
        <v>0.2232020253721537</v>
      </c>
    </row>
    <row r="8490" spans="1:38" x14ac:dyDescent="0.25">
      <c r="A8490" s="1">
        <v>42092</v>
      </c>
      <c r="B8490">
        <v>0.22782043785995301</v>
      </c>
      <c r="C8490">
        <v>0.20197013074288439</v>
      </c>
      <c r="D8490">
        <v>0.20259913105132379</v>
      </c>
      <c r="E8490">
        <v>0.19400569439702639</v>
      </c>
      <c r="F8490">
        <v>0.18052952525359089</v>
      </c>
      <c r="G8490">
        <v>0.23346074435959141</v>
      </c>
      <c r="H8490">
        <v>0.22052804130882001</v>
      </c>
      <c r="I8490">
        <v>0.19117394321305481</v>
      </c>
      <c r="J8490">
        <v>0.20956107312225439</v>
      </c>
      <c r="K8490">
        <v>0.2162632276391149</v>
      </c>
      <c r="L8490">
        <v>0.21931244375867601</v>
      </c>
      <c r="M8490">
        <v>0.1881497891979218</v>
      </c>
      <c r="N8490">
        <v>0.21536614177216321</v>
      </c>
      <c r="O8490">
        <v>0.23854787319168719</v>
      </c>
      <c r="P8490">
        <v>0.17652379233565171</v>
      </c>
      <c r="Q8490">
        <v>0.24149770124017439</v>
      </c>
      <c r="R8490">
        <v>0.2168365621994906</v>
      </c>
      <c r="S8490">
        <v>0.2493215464214264</v>
      </c>
      <c r="T8490">
        <v>0.19261523125233621</v>
      </c>
      <c r="U8490">
        <v>0.23060311269521541</v>
      </c>
      <c r="V8490">
        <v>0.20045304948869319</v>
      </c>
      <c r="W8490">
        <v>0.1927350095571872</v>
      </c>
      <c r="X8490">
        <v>0.1946709041337619</v>
      </c>
      <c r="Y8490">
        <v>0.1733161058515546</v>
      </c>
      <c r="Z8490">
        <v>0.21218331340889379</v>
      </c>
      <c r="AA8490">
        <v>0.16925570009798879</v>
      </c>
      <c r="AB8490">
        <v>0.22565247584782691</v>
      </c>
      <c r="AC8490">
        <v>0.18225982357434481</v>
      </c>
      <c r="AD8490">
        <v>0.19655339312851131</v>
      </c>
      <c r="AE8490">
        <v>0.22275848079948829</v>
      </c>
      <c r="AF8490">
        <v>0.14491870841273211</v>
      </c>
      <c r="AG8490">
        <v>0.21522184802702549</v>
      </c>
      <c r="AH8490">
        <v>0.14479682495536719</v>
      </c>
      <c r="AI8490">
        <v>0.2121391667750587</v>
      </c>
      <c r="AJ8490">
        <v>0.2116405925071754</v>
      </c>
      <c r="AK8490">
        <v>0.21790978612294409</v>
      </c>
      <c r="AL8490">
        <v>0.22124140943904649</v>
      </c>
    </row>
    <row r="8491" spans="1:38" x14ac:dyDescent="0.25">
      <c r="A8491" s="1">
        <v>42093</v>
      </c>
      <c r="B8491">
        <v>0.22415351995232341</v>
      </c>
      <c r="C8491">
        <v>0.20022778247262429</v>
      </c>
      <c r="D8491">
        <v>0.20070997293708481</v>
      </c>
      <c r="E8491">
        <v>0.18985235261170219</v>
      </c>
      <c r="F8491">
        <v>0.17841389385162831</v>
      </c>
      <c r="G8491">
        <v>0.2297498814152851</v>
      </c>
      <c r="H8491">
        <v>0.21827293673616119</v>
      </c>
      <c r="I8491">
        <v>0.18939989502840041</v>
      </c>
      <c r="J8491">
        <v>0.20613992381547461</v>
      </c>
      <c r="K8491">
        <v>0.21337060889251991</v>
      </c>
      <c r="L8491">
        <v>0.21687217987719121</v>
      </c>
      <c r="M8491">
        <v>0.18549715052318619</v>
      </c>
      <c r="N8491">
        <v>0.21245088692546271</v>
      </c>
      <c r="O8491">
        <v>0.2353709350957931</v>
      </c>
      <c r="P8491">
        <v>0.1742724036327257</v>
      </c>
      <c r="Q8491">
        <v>0.23883805881203801</v>
      </c>
      <c r="R8491">
        <v>0.21423723455637669</v>
      </c>
      <c r="S8491">
        <v>0.24602643053441009</v>
      </c>
      <c r="T8491">
        <v>0.1888832712092596</v>
      </c>
      <c r="U8491">
        <v>0.22778199816505279</v>
      </c>
      <c r="V8491">
        <v>0.1982175066415556</v>
      </c>
      <c r="W8491">
        <v>0.18990653650113851</v>
      </c>
      <c r="X8491">
        <v>0.19264109349040121</v>
      </c>
      <c r="Y8491">
        <v>0.1697603520846207</v>
      </c>
      <c r="Z8491">
        <v>0.2102814665373279</v>
      </c>
      <c r="AA8491">
        <v>0.165919302690197</v>
      </c>
      <c r="AB8491">
        <v>0.22354638982764641</v>
      </c>
      <c r="AC8491">
        <v>0.17893525839586541</v>
      </c>
      <c r="AD8491">
        <v>0.19472465680998591</v>
      </c>
      <c r="AE8491">
        <v>0.22057802414803071</v>
      </c>
      <c r="AF8491">
        <v>0.14268438710716921</v>
      </c>
      <c r="AG8491">
        <v>0.21157583683841949</v>
      </c>
      <c r="AH8491">
        <v>0.14180271370899561</v>
      </c>
      <c r="AI8491">
        <v>0.20971916958369591</v>
      </c>
      <c r="AJ8491">
        <v>0.20957525580426201</v>
      </c>
      <c r="AK8491">
        <v>0.21578723506565059</v>
      </c>
      <c r="AL8491">
        <v>0.21897614674265431</v>
      </c>
    </row>
    <row r="8492" spans="1:38" x14ac:dyDescent="0.25">
      <c r="A8492" s="1">
        <v>42094</v>
      </c>
      <c r="B8492">
        <v>0.2222087918817835</v>
      </c>
      <c r="C8492">
        <v>0.19795080016763761</v>
      </c>
      <c r="D8492">
        <v>0.19878158421546141</v>
      </c>
      <c r="E8492">
        <v>0.18642181385927969</v>
      </c>
      <c r="F8492">
        <v>0.17633481706278811</v>
      </c>
      <c r="G8492">
        <v>0.22647422118083579</v>
      </c>
      <c r="H8492">
        <v>0.21638933059106549</v>
      </c>
      <c r="I8492">
        <v>0.1871960944995186</v>
      </c>
      <c r="J8492">
        <v>0.203903209697262</v>
      </c>
      <c r="K8492">
        <v>0.2106772844449244</v>
      </c>
      <c r="L8492">
        <v>0.21449264692578041</v>
      </c>
      <c r="M8492">
        <v>0.1830342002835115</v>
      </c>
      <c r="N8492">
        <v>0.20981472171658341</v>
      </c>
      <c r="O8492">
        <v>0.23258329237487541</v>
      </c>
      <c r="P8492">
        <v>0.1723457764430284</v>
      </c>
      <c r="Q8492">
        <v>0.2363818645357158</v>
      </c>
      <c r="R8492">
        <v>0.21270838584743451</v>
      </c>
      <c r="S8492">
        <v>0.2435194976609773</v>
      </c>
      <c r="T8492">
        <v>0.1861174960354893</v>
      </c>
      <c r="U8492">
        <v>0.22546575025963539</v>
      </c>
      <c r="V8492">
        <v>0.1952878821324926</v>
      </c>
      <c r="W8492">
        <v>0.1878149324184813</v>
      </c>
      <c r="X8492">
        <v>0.18990004331669391</v>
      </c>
      <c r="Y8492">
        <v>0.16699651387690639</v>
      </c>
      <c r="Z8492">
        <v>0.20882633898583949</v>
      </c>
      <c r="AA8492">
        <v>0.16398727088847109</v>
      </c>
      <c r="AB8492">
        <v>0.22184843320046879</v>
      </c>
      <c r="AC8492">
        <v>0.1759895700434996</v>
      </c>
      <c r="AD8492">
        <v>0.19337974725209259</v>
      </c>
      <c r="AE8492">
        <v>0.21769827169211081</v>
      </c>
      <c r="AF8492">
        <v>0.1410400325665461</v>
      </c>
      <c r="AG8492">
        <v>0.20884560111486089</v>
      </c>
      <c r="AH8492">
        <v>0.13877162340683619</v>
      </c>
      <c r="AI8492">
        <v>0.20837116598374519</v>
      </c>
      <c r="AJ8492">
        <v>0.20722994024315641</v>
      </c>
      <c r="AK8492">
        <v>0.21319229745352589</v>
      </c>
      <c r="AL8492">
        <v>0.21746137624314529</v>
      </c>
    </row>
    <row r="8493" spans="1:38" x14ac:dyDescent="0.25">
      <c r="A8493" s="1">
        <v>42095</v>
      </c>
      <c r="B8493">
        <v>0.2199480404851781</v>
      </c>
      <c r="C8493">
        <v>0.1965051706405409</v>
      </c>
      <c r="D8493">
        <v>0.19743560820281569</v>
      </c>
      <c r="E8493">
        <v>0.18497596578482309</v>
      </c>
      <c r="F8493">
        <v>0.1743980870706637</v>
      </c>
      <c r="G8493">
        <v>0.22418162061190081</v>
      </c>
      <c r="H8493">
        <v>0.21476257208615721</v>
      </c>
      <c r="I8493">
        <v>0.18612101184964411</v>
      </c>
      <c r="J8493">
        <v>0.2017068374182919</v>
      </c>
      <c r="K8493">
        <v>0.20806495257476521</v>
      </c>
      <c r="L8493">
        <v>0.21290570702409739</v>
      </c>
      <c r="M8493">
        <v>0.18153046475981999</v>
      </c>
      <c r="N8493">
        <v>0.20682438120553931</v>
      </c>
      <c r="O8493">
        <v>0.2307608313228269</v>
      </c>
      <c r="P8493">
        <v>0.17073658004427381</v>
      </c>
      <c r="Q8493">
        <v>0.23442668559284099</v>
      </c>
      <c r="R8493">
        <v>0.2113264207418229</v>
      </c>
      <c r="S8493">
        <v>0.24141589054312629</v>
      </c>
      <c r="T8493">
        <v>0.18378520486813249</v>
      </c>
      <c r="U8493">
        <v>0.22393785519929199</v>
      </c>
      <c r="V8493">
        <v>0.19384194989434961</v>
      </c>
      <c r="W8493">
        <v>0.18665098658711379</v>
      </c>
      <c r="X8493">
        <v>0.18844142905688399</v>
      </c>
      <c r="Y8493">
        <v>0.16536092176271011</v>
      </c>
      <c r="Z8493">
        <v>0.20747836213523921</v>
      </c>
      <c r="AA8493">
        <v>0.16184753787694389</v>
      </c>
      <c r="AB8493">
        <v>0.22012923285597091</v>
      </c>
      <c r="AC8493">
        <v>0.17290753130466521</v>
      </c>
      <c r="AD8493">
        <v>0.19212682270517009</v>
      </c>
      <c r="AE8493">
        <v>0.2158735075312542</v>
      </c>
      <c r="AF8493">
        <v>0.13936210084943679</v>
      </c>
      <c r="AG8493">
        <v>0.20653773602609241</v>
      </c>
      <c r="AH8493">
        <v>0.1364880221072996</v>
      </c>
      <c r="AI8493">
        <v>0.2069837711678652</v>
      </c>
      <c r="AJ8493">
        <v>0.20617832558646329</v>
      </c>
      <c r="AK8493">
        <v>0.21142324795893561</v>
      </c>
      <c r="AL8493">
        <v>0.21600323468810129</v>
      </c>
    </row>
    <row r="8494" spans="1:38" x14ac:dyDescent="0.25">
      <c r="A8494" s="1">
        <v>42096</v>
      </c>
      <c r="B8494">
        <v>0.2176288719844143</v>
      </c>
      <c r="C8494">
        <v>0.19630066744499841</v>
      </c>
      <c r="D8494">
        <v>0.19639918346929139</v>
      </c>
      <c r="E8494">
        <v>0.1822082307547796</v>
      </c>
      <c r="F8494">
        <v>0.1721447806572457</v>
      </c>
      <c r="G8494">
        <v>0.22157127594093351</v>
      </c>
      <c r="H8494">
        <v>0.21300603040531371</v>
      </c>
      <c r="I8494">
        <v>0.1842925309921063</v>
      </c>
      <c r="J8494">
        <v>0.19789309919194181</v>
      </c>
      <c r="K8494">
        <v>0.20467531947650289</v>
      </c>
      <c r="L8494">
        <v>0.2106216924948206</v>
      </c>
      <c r="M8494">
        <v>0.1798565359844177</v>
      </c>
      <c r="N8494">
        <v>0.20372362677483771</v>
      </c>
      <c r="O8494">
        <v>0.2282948641735377</v>
      </c>
      <c r="P8494">
        <v>0.16850340779390011</v>
      </c>
      <c r="Q8494">
        <v>0.23132059744636699</v>
      </c>
      <c r="R8494">
        <v>0.2090026331443334</v>
      </c>
      <c r="S8494">
        <v>0.23888891473815341</v>
      </c>
      <c r="T8494">
        <v>0.1809652153360897</v>
      </c>
      <c r="U8494">
        <v>0.2226227808851873</v>
      </c>
      <c r="V8494">
        <v>0.19139312266169331</v>
      </c>
      <c r="W8494">
        <v>0.18448602600325401</v>
      </c>
      <c r="X8494">
        <v>0.18665829788228799</v>
      </c>
      <c r="Y8494">
        <v>0.16213060512876459</v>
      </c>
      <c r="Z8494">
        <v>0.20775444257297879</v>
      </c>
      <c r="AA8494">
        <v>0.1592593388948858</v>
      </c>
      <c r="AB8494">
        <v>0.21715765295172099</v>
      </c>
      <c r="AC8494">
        <v>0.17009179951566819</v>
      </c>
      <c r="AD8494">
        <v>0.19019550771803259</v>
      </c>
      <c r="AE8494">
        <v>0.21409790205707219</v>
      </c>
      <c r="AF8494">
        <v>0.13730527443184801</v>
      </c>
      <c r="AG8494">
        <v>0.20356668370334791</v>
      </c>
      <c r="AH8494">
        <v>0.13396886539728611</v>
      </c>
      <c r="AI8494">
        <v>0.20442258546658221</v>
      </c>
      <c r="AJ8494">
        <v>0.20577440201473471</v>
      </c>
      <c r="AK8494">
        <v>0.20872196945273749</v>
      </c>
      <c r="AL8494">
        <v>0.21309877662209639</v>
      </c>
    </row>
    <row r="8495" spans="1:38" x14ac:dyDescent="0.25">
      <c r="A8495" s="1">
        <v>42097</v>
      </c>
      <c r="B8495">
        <v>0.21478077995252109</v>
      </c>
      <c r="C8495">
        <v>0.2076114468656737</v>
      </c>
      <c r="D8495">
        <v>0.217258225633219</v>
      </c>
      <c r="E8495">
        <v>0.18374042497948881</v>
      </c>
      <c r="F8495">
        <v>0.17071507854797399</v>
      </c>
      <c r="G8495">
        <v>0.21958386040081571</v>
      </c>
      <c r="H8495">
        <v>0.2207164706179337</v>
      </c>
      <c r="I8495">
        <v>0.19715416236722591</v>
      </c>
      <c r="J8495">
        <v>0.19566344316169579</v>
      </c>
      <c r="K8495">
        <v>0.20219008890201209</v>
      </c>
      <c r="L8495">
        <v>0.2112138197382116</v>
      </c>
      <c r="M8495">
        <v>0.17845318987350919</v>
      </c>
      <c r="N8495">
        <v>0.20160514342840391</v>
      </c>
      <c r="O8495">
        <v>0.23141541882299649</v>
      </c>
      <c r="P8495">
        <v>0.166534147288421</v>
      </c>
      <c r="Q8495">
        <v>0.23724628980367279</v>
      </c>
      <c r="R8495">
        <v>0.21980502577106009</v>
      </c>
      <c r="S8495">
        <v>0.23678632463102081</v>
      </c>
      <c r="T8495">
        <v>0.17895436621047819</v>
      </c>
      <c r="U8495">
        <v>0.23308488230954111</v>
      </c>
      <c r="V8495">
        <v>0.2072223953861608</v>
      </c>
      <c r="W8495">
        <v>0.19247256423577011</v>
      </c>
      <c r="X8495">
        <v>0.1989433918594686</v>
      </c>
      <c r="Y8495">
        <v>0.16011698659552481</v>
      </c>
      <c r="Z8495">
        <v>0.22371801765180169</v>
      </c>
      <c r="AA8495">
        <v>0.15949700334347461</v>
      </c>
      <c r="AB8495">
        <v>0.22052749035432381</v>
      </c>
      <c r="AC8495">
        <v>0.1680281943564812</v>
      </c>
      <c r="AD8495">
        <v>0.20036729775649201</v>
      </c>
      <c r="AE8495">
        <v>0.23278031033943031</v>
      </c>
      <c r="AF8495">
        <v>0.1390052144237999</v>
      </c>
      <c r="AG8495">
        <v>0.2015760882464111</v>
      </c>
      <c r="AH8495">
        <v>0.1320767490968679</v>
      </c>
      <c r="AI8495">
        <v>0.22360617358217821</v>
      </c>
      <c r="AJ8495">
        <v>0.2164210709392293</v>
      </c>
      <c r="AK8495">
        <v>0.21824473458389479</v>
      </c>
      <c r="AL8495">
        <v>0.21458626401085731</v>
      </c>
    </row>
    <row r="8496" spans="1:38" x14ac:dyDescent="0.25">
      <c r="A8496" s="1">
        <v>42098</v>
      </c>
      <c r="B8496">
        <v>0.21158477150807559</v>
      </c>
      <c r="C8496">
        <v>0.20987779851155819</v>
      </c>
      <c r="D8496">
        <v>0.2188640839848513</v>
      </c>
      <c r="E8496">
        <v>0.1800529080549795</v>
      </c>
      <c r="F8496">
        <v>0.16870683928421459</v>
      </c>
      <c r="G8496">
        <v>0.21654428051809441</v>
      </c>
      <c r="H8496">
        <v>0.2215186241089806</v>
      </c>
      <c r="I8496">
        <v>0.19882942348770941</v>
      </c>
      <c r="J8496">
        <v>0.1929313293460789</v>
      </c>
      <c r="K8496">
        <v>0.19864366568489719</v>
      </c>
      <c r="L8496">
        <v>0.20954234673660049</v>
      </c>
      <c r="M8496">
        <v>0.17655929210579069</v>
      </c>
      <c r="N8496">
        <v>0.1984406040006739</v>
      </c>
      <c r="O8496">
        <v>0.22916173787747579</v>
      </c>
      <c r="P8496">
        <v>0.16467776128232511</v>
      </c>
      <c r="Q8496">
        <v>0.23593589692048739</v>
      </c>
      <c r="R8496">
        <v>0.2209098255978976</v>
      </c>
      <c r="S8496">
        <v>0.23402452138795299</v>
      </c>
      <c r="T8496">
        <v>0.1761081121274036</v>
      </c>
      <c r="U8496">
        <v>0.23223070831469819</v>
      </c>
      <c r="V8496">
        <v>0.21004085202930059</v>
      </c>
      <c r="W8496">
        <v>0.19164281134481809</v>
      </c>
      <c r="X8496">
        <v>0.20106760712053789</v>
      </c>
      <c r="Y8496">
        <v>0.15721189970067109</v>
      </c>
      <c r="Z8496">
        <v>0.2256386044573731</v>
      </c>
      <c r="AA8496">
        <v>0.15675537821796631</v>
      </c>
      <c r="AB8496">
        <v>0.21881699787024331</v>
      </c>
      <c r="AC8496">
        <v>0.16551015286888829</v>
      </c>
      <c r="AD8496">
        <v>0.2036042947039263</v>
      </c>
      <c r="AE8496">
        <v>0.23520860656195389</v>
      </c>
      <c r="AF8496">
        <v>0.1374885753818656</v>
      </c>
      <c r="AG8496">
        <v>0.19889215781546599</v>
      </c>
      <c r="AH8496">
        <v>0.1300197108695462</v>
      </c>
      <c r="AI8496">
        <v>0.22658599047875949</v>
      </c>
      <c r="AJ8496">
        <v>0.2168191555312543</v>
      </c>
      <c r="AK8496">
        <v>0.21962106581322821</v>
      </c>
      <c r="AL8496">
        <v>0.2129996214186442</v>
      </c>
    </row>
    <row r="8497" spans="1:38" x14ac:dyDescent="0.25">
      <c r="A8497" s="1">
        <v>42099</v>
      </c>
      <c r="B8497">
        <v>0.20945739417417919</v>
      </c>
      <c r="C8497">
        <v>0.20861748694823351</v>
      </c>
      <c r="D8497">
        <v>0.21717462238929161</v>
      </c>
      <c r="E8497">
        <v>0.1782679600799211</v>
      </c>
      <c r="F8497">
        <v>0.16717915406403641</v>
      </c>
      <c r="G8497">
        <v>0.21457343558081379</v>
      </c>
      <c r="H8497">
        <v>0.21949497154276471</v>
      </c>
      <c r="I8497">
        <v>0.1969858806397381</v>
      </c>
      <c r="J8497">
        <v>0.19151589403807201</v>
      </c>
      <c r="K8497">
        <v>0.19690490778753289</v>
      </c>
      <c r="L8497">
        <v>0.20739762734614711</v>
      </c>
      <c r="M8497">
        <v>0.17475677832052039</v>
      </c>
      <c r="N8497">
        <v>0.19668311363841021</v>
      </c>
      <c r="O8497">
        <v>0.2273383821795327</v>
      </c>
      <c r="P8497">
        <v>0.16333831536768331</v>
      </c>
      <c r="Q8497">
        <v>0.2333093678104467</v>
      </c>
      <c r="R8497">
        <v>0.21903011720867749</v>
      </c>
      <c r="S8497">
        <v>0.2322040142066345</v>
      </c>
      <c r="T8497">
        <v>0.1741231016081424</v>
      </c>
      <c r="U8497">
        <v>0.2297527499875861</v>
      </c>
      <c r="V8497">
        <v>0.2086418880063694</v>
      </c>
      <c r="W8497">
        <v>0.1896980874310773</v>
      </c>
      <c r="X8497">
        <v>0.1996584422436094</v>
      </c>
      <c r="Y8497">
        <v>0.15539174251050611</v>
      </c>
      <c r="Z8497">
        <v>0.22405132044749451</v>
      </c>
      <c r="AA8497">
        <v>0.15521071389113469</v>
      </c>
      <c r="AB8497">
        <v>0.2168124198174021</v>
      </c>
      <c r="AC8497">
        <v>0.16339302661925281</v>
      </c>
      <c r="AD8497">
        <v>0.20234071414151811</v>
      </c>
      <c r="AE8497">
        <v>0.23374658162585629</v>
      </c>
      <c r="AF8497">
        <v>0.13678231318876941</v>
      </c>
      <c r="AG8497">
        <v>0.19670183932161539</v>
      </c>
      <c r="AH8497">
        <v>0.12876780162740739</v>
      </c>
      <c r="AI8497">
        <v>0.22512887514293961</v>
      </c>
      <c r="AJ8497">
        <v>0.21423015370583079</v>
      </c>
      <c r="AK8497">
        <v>0.21785874402920211</v>
      </c>
      <c r="AL8497">
        <v>0.21120470163310401</v>
      </c>
    </row>
    <row r="8498" spans="1:38" x14ac:dyDescent="0.25">
      <c r="A8498" s="1">
        <v>42100</v>
      </c>
      <c r="B8498">
        <v>0.20863036139982649</v>
      </c>
      <c r="C8498">
        <v>0.2075979621727583</v>
      </c>
      <c r="D8498">
        <v>0.21620777010666631</v>
      </c>
      <c r="E8498">
        <v>0.17781534593325091</v>
      </c>
      <c r="F8498">
        <v>0.16601415199887989</v>
      </c>
      <c r="G8498">
        <v>0.2132841380772165</v>
      </c>
      <c r="H8498">
        <v>0.21833237724005891</v>
      </c>
      <c r="I8498">
        <v>0.19650887795302199</v>
      </c>
      <c r="J8498">
        <v>0.19057233386029421</v>
      </c>
      <c r="K8498">
        <v>0.19553520448285111</v>
      </c>
      <c r="L8498">
        <v>0.2056432924805566</v>
      </c>
      <c r="M8498">
        <v>0.1731019432220274</v>
      </c>
      <c r="N8498">
        <v>0.19497064789620569</v>
      </c>
      <c r="O8498">
        <v>0.22583948392774991</v>
      </c>
      <c r="P8498">
        <v>0.16229913438989191</v>
      </c>
      <c r="Q8498">
        <v>0.23194790078128641</v>
      </c>
      <c r="R8498">
        <v>0.21779976285634051</v>
      </c>
      <c r="S8498">
        <v>0.23075828427798981</v>
      </c>
      <c r="T8498">
        <v>0.17296411716626511</v>
      </c>
      <c r="U8498">
        <v>0.22826038980849581</v>
      </c>
      <c r="V8498">
        <v>0.20850084796524279</v>
      </c>
      <c r="W8498">
        <v>0.1882165778285152</v>
      </c>
      <c r="X8498">
        <v>0.1993656952089233</v>
      </c>
      <c r="Y8498">
        <v>0.15532963455382631</v>
      </c>
      <c r="Z8498">
        <v>0.22299829117387091</v>
      </c>
      <c r="AA8498">
        <v>0.1551707327836333</v>
      </c>
      <c r="AB8498">
        <v>0.21546593838804559</v>
      </c>
      <c r="AC8498">
        <v>0.16154804098437189</v>
      </c>
      <c r="AD8498">
        <v>0.20168380520437379</v>
      </c>
      <c r="AE8498">
        <v>0.2327058066897586</v>
      </c>
      <c r="AF8498">
        <v>0.13598710222688701</v>
      </c>
      <c r="AG8498">
        <v>0.19485021295371091</v>
      </c>
      <c r="AH8498">
        <v>0.12762302390813629</v>
      </c>
      <c r="AI8498">
        <v>0.22432050980711971</v>
      </c>
      <c r="AJ8498">
        <v>0.2130570524016577</v>
      </c>
      <c r="AK8498">
        <v>0.2164943389118428</v>
      </c>
      <c r="AL8498">
        <v>0.2098793451100037</v>
      </c>
    </row>
    <row r="8499" spans="1:38" x14ac:dyDescent="0.25">
      <c r="A8499" s="1">
        <v>42101</v>
      </c>
      <c r="B8499">
        <v>0.20613126288595579</v>
      </c>
      <c r="C8499">
        <v>0.20641330954395479</v>
      </c>
      <c r="D8499">
        <v>0.21460411611821581</v>
      </c>
      <c r="E8499">
        <v>0.17541899239248099</v>
      </c>
      <c r="F8499">
        <v>0.164099607729916</v>
      </c>
      <c r="G8499">
        <v>0.21050596113498399</v>
      </c>
      <c r="H8499">
        <v>0.21679868605473351</v>
      </c>
      <c r="I8499">
        <v>0.194754486906135</v>
      </c>
      <c r="J8499">
        <v>0.18925153979196049</v>
      </c>
      <c r="K8499">
        <v>0.19228121522996761</v>
      </c>
      <c r="L8499">
        <v>0.20393516991798491</v>
      </c>
      <c r="M8499">
        <v>0.17153707583421041</v>
      </c>
      <c r="N8499">
        <v>0.19299774547806031</v>
      </c>
      <c r="O8499">
        <v>0.2227624608810726</v>
      </c>
      <c r="P8499">
        <v>0.16045302867260189</v>
      </c>
      <c r="Q8499">
        <v>0.2288837130705465</v>
      </c>
      <c r="R8499">
        <v>0.21621758165083971</v>
      </c>
      <c r="S8499">
        <v>0.22857242294352861</v>
      </c>
      <c r="T8499">
        <v>0.17148234810694951</v>
      </c>
      <c r="U8499">
        <v>0.22590802241216371</v>
      </c>
      <c r="V8499">
        <v>0.20638928706674209</v>
      </c>
      <c r="W8499">
        <v>0.18572876896583931</v>
      </c>
      <c r="X8499">
        <v>0.19752371006094449</v>
      </c>
      <c r="Y8499">
        <v>0.15301719105972289</v>
      </c>
      <c r="Z8499">
        <v>0.22216017191178189</v>
      </c>
      <c r="AA8499">
        <v>0.15211915034759779</v>
      </c>
      <c r="AB8499">
        <v>0.21380538140415939</v>
      </c>
      <c r="AC8499">
        <v>0.15965134640767331</v>
      </c>
      <c r="AD8499">
        <v>0.20094275572081169</v>
      </c>
      <c r="AE8499">
        <v>0.23153871682651281</v>
      </c>
      <c r="AF8499">
        <v>0.1340679805077469</v>
      </c>
      <c r="AG8499">
        <v>0.1931331527883112</v>
      </c>
      <c r="AH8499">
        <v>0.1259477074045551</v>
      </c>
      <c r="AI8499">
        <v>0.22284386936218539</v>
      </c>
      <c r="AJ8499">
        <v>0.21110491941338599</v>
      </c>
      <c r="AK8499">
        <v>0.2151515199473191</v>
      </c>
      <c r="AL8499">
        <v>0.20855866112809041</v>
      </c>
    </row>
    <row r="8500" spans="1:38" x14ac:dyDescent="0.25">
      <c r="A8500" s="1">
        <v>42102</v>
      </c>
      <c r="B8500">
        <v>0.20390040728794279</v>
      </c>
      <c r="C8500">
        <v>0.20592427892292689</v>
      </c>
      <c r="D8500">
        <v>0.21391638372480831</v>
      </c>
      <c r="E8500">
        <v>0.17305439825010199</v>
      </c>
      <c r="F8500">
        <v>0.16322315234785759</v>
      </c>
      <c r="G8500">
        <v>0.20900543654813081</v>
      </c>
      <c r="H8500">
        <v>0.21566252105107331</v>
      </c>
      <c r="I8500">
        <v>0.19315662190344399</v>
      </c>
      <c r="J8500">
        <v>0.18832427398674181</v>
      </c>
      <c r="K8500">
        <v>0.19079600183486811</v>
      </c>
      <c r="L8500">
        <v>0.20288225547979649</v>
      </c>
      <c r="M8500">
        <v>0.17053760174014551</v>
      </c>
      <c r="N8500">
        <v>0.191252071634229</v>
      </c>
      <c r="O8500">
        <v>0.2214825346795421</v>
      </c>
      <c r="P8500">
        <v>0.159629977803222</v>
      </c>
      <c r="Q8500">
        <v>0.22750482039489359</v>
      </c>
      <c r="R8500">
        <v>0.21520891580830179</v>
      </c>
      <c r="S8500">
        <v>0.22704352417665211</v>
      </c>
      <c r="T8500">
        <v>0.1686610673691073</v>
      </c>
      <c r="U8500">
        <v>0.22426148914802099</v>
      </c>
      <c r="V8500">
        <v>0.20607714250438691</v>
      </c>
      <c r="W8500">
        <v>0.18362984858086029</v>
      </c>
      <c r="X8500">
        <v>0.19723969043313111</v>
      </c>
      <c r="Y8500">
        <v>0.15111401899637289</v>
      </c>
      <c r="Z8500">
        <v>0.22194618539723021</v>
      </c>
      <c r="AA8500">
        <v>0.1502249099585248</v>
      </c>
      <c r="AB8500">
        <v>0.21250223586212449</v>
      </c>
      <c r="AC8500">
        <v>0.15839209419940309</v>
      </c>
      <c r="AD8500">
        <v>0.20055434285620269</v>
      </c>
      <c r="AE8500">
        <v>0.23088912696326699</v>
      </c>
      <c r="AF8500">
        <v>0.1325848576369158</v>
      </c>
      <c r="AG8500">
        <v>0.19137509065495831</v>
      </c>
      <c r="AH8500">
        <v>0.12519152552003721</v>
      </c>
      <c r="AI8500">
        <v>0.2219697289172512</v>
      </c>
      <c r="AJ8500">
        <v>0.20938688330391039</v>
      </c>
      <c r="AK8500">
        <v>0.2140691176494619</v>
      </c>
      <c r="AL8500">
        <v>0.20763750236364131</v>
      </c>
    </row>
    <row r="8501" spans="1:38" x14ac:dyDescent="0.25">
      <c r="A8501" s="1">
        <v>42103</v>
      </c>
      <c r="B8501">
        <v>0.2164640285195859</v>
      </c>
      <c r="C8501">
        <v>0.20669440032594061</v>
      </c>
      <c r="D8501">
        <v>0.2153283034875314</v>
      </c>
      <c r="E8501">
        <v>0.17278071706446699</v>
      </c>
      <c r="F8501">
        <v>0.16210468794626759</v>
      </c>
      <c r="G8501">
        <v>0.20865338468976061</v>
      </c>
      <c r="H8501">
        <v>0.21496150351068091</v>
      </c>
      <c r="I8501">
        <v>0.19458151223666251</v>
      </c>
      <c r="J8501">
        <v>0.18652580641975011</v>
      </c>
      <c r="K8501">
        <v>0.18955159325215021</v>
      </c>
      <c r="L8501">
        <v>0.2017746441966605</v>
      </c>
      <c r="M8501">
        <v>0.1694286863570649</v>
      </c>
      <c r="N8501">
        <v>0.18929915099875461</v>
      </c>
      <c r="O8501">
        <v>0.22197683526161341</v>
      </c>
      <c r="P8501">
        <v>0.1583196905692052</v>
      </c>
      <c r="Q8501">
        <v>0.22616860881012149</v>
      </c>
      <c r="R8501">
        <v>0.2140542078642044</v>
      </c>
      <c r="S8501">
        <v>0.22555215785713939</v>
      </c>
      <c r="T8501">
        <v>0.16727506797125141</v>
      </c>
      <c r="U8501">
        <v>0.22368880326324431</v>
      </c>
      <c r="V8501">
        <v>0.20783649956770089</v>
      </c>
      <c r="W8501">
        <v>0.18362432861110381</v>
      </c>
      <c r="X8501">
        <v>0.1971591908890222</v>
      </c>
      <c r="Y8501">
        <v>0.15428030180029431</v>
      </c>
      <c r="Z8501">
        <v>0.22271223032728149</v>
      </c>
      <c r="AA8501">
        <v>0.15108676456823489</v>
      </c>
      <c r="AB8501">
        <v>0.21148592519843021</v>
      </c>
      <c r="AC8501">
        <v>0.15656115303143769</v>
      </c>
      <c r="AD8501">
        <v>0.20161116641210641</v>
      </c>
      <c r="AE8501">
        <v>0.23035228199847199</v>
      </c>
      <c r="AF8501">
        <v>0.13150570790991761</v>
      </c>
      <c r="AG8501">
        <v>0.19008272537198781</v>
      </c>
      <c r="AH8501">
        <v>0.1235415207132142</v>
      </c>
      <c r="AI8501">
        <v>0.2217063433804958</v>
      </c>
      <c r="AJ8501">
        <v>0.209529914673698</v>
      </c>
      <c r="AK8501">
        <v>0.2124018109906485</v>
      </c>
      <c r="AL8501">
        <v>0.20660962209907799</v>
      </c>
    </row>
    <row r="8502" spans="1:38" x14ac:dyDescent="0.25">
      <c r="A8502" s="1">
        <v>42104</v>
      </c>
      <c r="B8502">
        <v>0.21617133544141751</v>
      </c>
      <c r="C8502">
        <v>0.20961867472460999</v>
      </c>
      <c r="D8502">
        <v>0.21571801046197631</v>
      </c>
      <c r="E8502">
        <v>0.16990733368380331</v>
      </c>
      <c r="F8502">
        <v>0.16039734496796171</v>
      </c>
      <c r="G8502">
        <v>0.20571417607395689</v>
      </c>
      <c r="H8502">
        <v>0.2130956494836401</v>
      </c>
      <c r="I8502">
        <v>0.1940175628930122</v>
      </c>
      <c r="J8502">
        <v>0.18393935598892169</v>
      </c>
      <c r="K8502">
        <v>0.18763527175631209</v>
      </c>
      <c r="L8502">
        <v>0.20018902879664041</v>
      </c>
      <c r="M8502">
        <v>0.16793530778044369</v>
      </c>
      <c r="N8502">
        <v>0.18737396725374461</v>
      </c>
      <c r="O8502">
        <v>0.21912409258860971</v>
      </c>
      <c r="P8502">
        <v>0.15652276460578121</v>
      </c>
      <c r="Q8502">
        <v>0.22394563817411639</v>
      </c>
      <c r="R8502">
        <v>0.21206835858167841</v>
      </c>
      <c r="S8502">
        <v>0.22360303449074409</v>
      </c>
      <c r="T8502">
        <v>0.1661917750461693</v>
      </c>
      <c r="U8502">
        <v>0.2215194790856555</v>
      </c>
      <c r="V8502">
        <v>0.2085157144172588</v>
      </c>
      <c r="W8502">
        <v>0.18106557375259971</v>
      </c>
      <c r="X8502">
        <v>0.19776512826016421</v>
      </c>
      <c r="Y8502">
        <v>0.15257380852147839</v>
      </c>
      <c r="Z8502">
        <v>0.22284271882750031</v>
      </c>
      <c r="AA8502">
        <v>0.14859293427912179</v>
      </c>
      <c r="AB8502">
        <v>0.20915179333834641</v>
      </c>
      <c r="AC8502">
        <v>0.15451773622414319</v>
      </c>
      <c r="AD8502">
        <v>0.20036627485928399</v>
      </c>
      <c r="AE8502">
        <v>0.2309600800691502</v>
      </c>
      <c r="AF8502">
        <v>0.12990315254898299</v>
      </c>
      <c r="AG8502">
        <v>0.18834703762167321</v>
      </c>
      <c r="AH8502">
        <v>0.1212918664961893</v>
      </c>
      <c r="AI8502">
        <v>0.22138593422525599</v>
      </c>
      <c r="AJ8502">
        <v>0.20798795342900439</v>
      </c>
      <c r="AK8502">
        <v>0.21027745940506379</v>
      </c>
      <c r="AL8502">
        <v>0.20424010452110269</v>
      </c>
    </row>
    <row r="8503" spans="1:38" x14ac:dyDescent="0.25">
      <c r="A8503" s="1">
        <v>42105</v>
      </c>
      <c r="B8503">
        <v>0.21624217126957279</v>
      </c>
      <c r="C8503">
        <v>0.20883581260355141</v>
      </c>
      <c r="D8503">
        <v>0.2149562926737188</v>
      </c>
      <c r="E8503">
        <v>0.1697428021281599</v>
      </c>
      <c r="F8503">
        <v>0.15963264399211199</v>
      </c>
      <c r="G8503">
        <v>0.2047951245464931</v>
      </c>
      <c r="H8503">
        <v>0.2120900507421967</v>
      </c>
      <c r="I8503">
        <v>0.19347294146857169</v>
      </c>
      <c r="J8503">
        <v>0.18254889293062071</v>
      </c>
      <c r="K8503">
        <v>0.18607570894913661</v>
      </c>
      <c r="L8503">
        <v>0.1991744781993452</v>
      </c>
      <c r="M8503">
        <v>0.16745462642997799</v>
      </c>
      <c r="N8503">
        <v>0.18562877077791351</v>
      </c>
      <c r="O8503">
        <v>0.21789246362642761</v>
      </c>
      <c r="P8503">
        <v>0.15580725025035819</v>
      </c>
      <c r="Q8503">
        <v>0.22296537544201489</v>
      </c>
      <c r="R8503">
        <v>0.2102059955896958</v>
      </c>
      <c r="S8503">
        <v>0.22242465312057441</v>
      </c>
      <c r="T8503">
        <v>0.1648097479799053</v>
      </c>
      <c r="U8503">
        <v>0.22035010496604959</v>
      </c>
      <c r="V8503">
        <v>0.2081962195184435</v>
      </c>
      <c r="W8503">
        <v>0.18022447633749089</v>
      </c>
      <c r="X8503">
        <v>0.1973484318341038</v>
      </c>
      <c r="Y8503">
        <v>0.1534468381645373</v>
      </c>
      <c r="Z8503">
        <v>0.22212775290921211</v>
      </c>
      <c r="AA8503">
        <v>0.14767188826471481</v>
      </c>
      <c r="AB8503">
        <v>0.20762103383135469</v>
      </c>
      <c r="AC8503">
        <v>0.15289619790178249</v>
      </c>
      <c r="AD8503">
        <v>0.19977782843224789</v>
      </c>
      <c r="AE8503">
        <v>0.22935569028469691</v>
      </c>
      <c r="AF8503">
        <v>0.1297892160690492</v>
      </c>
      <c r="AG8503">
        <v>0.18736061878361249</v>
      </c>
      <c r="AH8503">
        <v>0.1201944729281339</v>
      </c>
      <c r="AI8503">
        <v>0.21954296850272251</v>
      </c>
      <c r="AJ8503">
        <v>0.20706838150411791</v>
      </c>
      <c r="AK8503">
        <v>0.20849185527016939</v>
      </c>
      <c r="AL8503">
        <v>0.20297035190304319</v>
      </c>
    </row>
    <row r="8504" spans="1:38" x14ac:dyDescent="0.25">
      <c r="A8504" s="1">
        <v>42106</v>
      </c>
      <c r="B8504">
        <v>0.2187039131631365</v>
      </c>
      <c r="C8504">
        <v>0.20701823618157261</v>
      </c>
      <c r="D8504">
        <v>0.21316679438174679</v>
      </c>
      <c r="E8504">
        <v>0.17691718748101129</v>
      </c>
      <c r="F8504">
        <v>0.1694526959966787</v>
      </c>
      <c r="G8504">
        <v>0.21733412105345551</v>
      </c>
      <c r="H8504">
        <v>0.2107498852598044</v>
      </c>
      <c r="I8504">
        <v>0.19296297015669289</v>
      </c>
      <c r="J8504">
        <v>0.18773492757227481</v>
      </c>
      <c r="K8504">
        <v>0.19782441961302899</v>
      </c>
      <c r="L8504">
        <v>0.19806627314867309</v>
      </c>
      <c r="M8504">
        <v>0.1671706026450708</v>
      </c>
      <c r="N8504">
        <v>0.19684471608746851</v>
      </c>
      <c r="O8504">
        <v>0.2281402329503826</v>
      </c>
      <c r="P8504">
        <v>0.1574632951786212</v>
      </c>
      <c r="Q8504">
        <v>0.22774919049370951</v>
      </c>
      <c r="R8504">
        <v>0.2079800788267557</v>
      </c>
      <c r="S8504">
        <v>0.22695899553505089</v>
      </c>
      <c r="T8504">
        <v>0.1665764670346136</v>
      </c>
      <c r="U8504">
        <v>0.22692245440366771</v>
      </c>
      <c r="V8504">
        <v>0.20717801753324369</v>
      </c>
      <c r="W8504">
        <v>0.20032907758922019</v>
      </c>
      <c r="X8504">
        <v>0.19620540836062739</v>
      </c>
      <c r="Y8504">
        <v>0.15718927242142369</v>
      </c>
      <c r="Z8504">
        <v>0.21998319959375709</v>
      </c>
      <c r="AA8504">
        <v>0.1550852048424852</v>
      </c>
      <c r="AB8504">
        <v>0.20899333019203761</v>
      </c>
      <c r="AC8504">
        <v>0.15623313522139809</v>
      </c>
      <c r="AD8504">
        <v>0.19805020557053429</v>
      </c>
      <c r="AE8504">
        <v>0.22674476883182951</v>
      </c>
      <c r="AF8504">
        <v>0.1404265702225749</v>
      </c>
      <c r="AG8504">
        <v>0.18968986952960101</v>
      </c>
      <c r="AH8504">
        <v>0.12312085030121819</v>
      </c>
      <c r="AI8504">
        <v>0.2169328689167736</v>
      </c>
      <c r="AJ8504">
        <v>0.20627365691294641</v>
      </c>
      <c r="AK8504">
        <v>0.20631401235892899</v>
      </c>
      <c r="AL8504">
        <v>0.2016124075244958</v>
      </c>
    </row>
    <row r="8505" spans="1:38" x14ac:dyDescent="0.25">
      <c r="A8505" s="1">
        <v>42107</v>
      </c>
      <c r="B8505">
        <v>0.25648291833791509</v>
      </c>
      <c r="C8505">
        <v>0.20467848399678851</v>
      </c>
      <c r="D8505">
        <v>0.21069173726192469</v>
      </c>
      <c r="E8505">
        <v>0.18391145829961</v>
      </c>
      <c r="F8505">
        <v>0.16813729702044661</v>
      </c>
      <c r="G8505">
        <v>0.21879307710463791</v>
      </c>
      <c r="H8505">
        <v>0.20941601137957461</v>
      </c>
      <c r="I8505">
        <v>0.1920766615958191</v>
      </c>
      <c r="J8505">
        <v>0.18747666065588231</v>
      </c>
      <c r="K8505">
        <v>0.1967570201586063</v>
      </c>
      <c r="L8505">
        <v>0.19682761628208911</v>
      </c>
      <c r="M8505">
        <v>0.1663145598153129</v>
      </c>
      <c r="N8505">
        <v>0.19510668561748629</v>
      </c>
      <c r="O8505">
        <v>0.22881855778719851</v>
      </c>
      <c r="P8505">
        <v>0.1567069542986336</v>
      </c>
      <c r="Q8505">
        <v>0.22620192403179681</v>
      </c>
      <c r="R8505">
        <v>0.20627495223686559</v>
      </c>
      <c r="S8505">
        <v>0.22612013834839539</v>
      </c>
      <c r="T8505">
        <v>0.165902307022992</v>
      </c>
      <c r="U8505">
        <v>0.22830433544523421</v>
      </c>
      <c r="V8505">
        <v>0.20502568353362119</v>
      </c>
      <c r="W8505">
        <v>0.20429504456218001</v>
      </c>
      <c r="X8505">
        <v>0.1941990541375441</v>
      </c>
      <c r="Y8505">
        <v>0.18238821094882521</v>
      </c>
      <c r="Z8505">
        <v>0.21735177531783531</v>
      </c>
      <c r="AA8505">
        <v>0.1759506232249711</v>
      </c>
      <c r="AB8505">
        <v>0.20765220256655609</v>
      </c>
      <c r="AC8505">
        <v>0.15424901940120869</v>
      </c>
      <c r="AD8505">
        <v>0.19546861489615561</v>
      </c>
      <c r="AE8505">
        <v>0.2237733283502622</v>
      </c>
      <c r="AF8505">
        <v>0.14568786435513739</v>
      </c>
      <c r="AG8505">
        <v>0.18968125484683199</v>
      </c>
      <c r="AH8505">
        <v>0.12217395943709949</v>
      </c>
      <c r="AI8505">
        <v>0.21387877696750429</v>
      </c>
      <c r="AJ8505">
        <v>0.21114844608051139</v>
      </c>
      <c r="AK8505">
        <v>0.2038948431578208</v>
      </c>
      <c r="AL8505">
        <v>0.2002844642172287</v>
      </c>
    </row>
    <row r="8506" spans="1:38" x14ac:dyDescent="0.25">
      <c r="A8506" s="1">
        <v>42108</v>
      </c>
      <c r="B8506">
        <v>0.25474390660280433</v>
      </c>
      <c r="C8506">
        <v>0.20309274307945219</v>
      </c>
      <c r="D8506">
        <v>0.20850724939670581</v>
      </c>
      <c r="E8506">
        <v>0.1837915581103361</v>
      </c>
      <c r="F8506">
        <v>0.1663286039867046</v>
      </c>
      <c r="G8506">
        <v>0.21696357734574401</v>
      </c>
      <c r="H8506">
        <v>0.2074653452811204</v>
      </c>
      <c r="I8506">
        <v>0.18938451801919839</v>
      </c>
      <c r="J8506">
        <v>0.18674862181284041</v>
      </c>
      <c r="K8506">
        <v>0.19428395066971449</v>
      </c>
      <c r="L8506">
        <v>0.19530989920209441</v>
      </c>
      <c r="M8506">
        <v>0.16515800229081851</v>
      </c>
      <c r="N8506">
        <v>0.19343561899059131</v>
      </c>
      <c r="O8506">
        <v>0.2267757266346308</v>
      </c>
      <c r="P8506">
        <v>0.15563975961794621</v>
      </c>
      <c r="Q8506">
        <v>0.2238767871641911</v>
      </c>
      <c r="R8506">
        <v>0.20426869478767079</v>
      </c>
      <c r="S8506">
        <v>0.22449862594366379</v>
      </c>
      <c r="T8506">
        <v>0.16438724551655259</v>
      </c>
      <c r="U8506">
        <v>0.2263734419628135</v>
      </c>
      <c r="V8506">
        <v>0.20156544930847389</v>
      </c>
      <c r="W8506">
        <v>0.20429351162459741</v>
      </c>
      <c r="X8506">
        <v>0.19108560964118529</v>
      </c>
      <c r="Y8506">
        <v>0.17934176264222329</v>
      </c>
      <c r="Z8506">
        <v>0.21554142744465701</v>
      </c>
      <c r="AA8506">
        <v>0.17540242964073141</v>
      </c>
      <c r="AB8506">
        <v>0.20577894238163971</v>
      </c>
      <c r="AC8506">
        <v>0.1524066485942544</v>
      </c>
      <c r="AD8506">
        <v>0.1935742393114297</v>
      </c>
      <c r="AE8506">
        <v>0.22195423733417019</v>
      </c>
      <c r="AF8506">
        <v>0.14466903463239289</v>
      </c>
      <c r="AG8506">
        <v>0.18912488093940749</v>
      </c>
      <c r="AH8506">
        <v>0.121082083510701</v>
      </c>
      <c r="AI8506">
        <v>0.21189381353220271</v>
      </c>
      <c r="AJ8506">
        <v>0.20839234707758281</v>
      </c>
      <c r="AK8506">
        <v>0.2025817928427627</v>
      </c>
      <c r="AL8506">
        <v>0.19768173906794481</v>
      </c>
    </row>
    <row r="8507" spans="1:38" x14ac:dyDescent="0.25">
      <c r="A8507" s="1">
        <v>42109</v>
      </c>
      <c r="B8507">
        <v>0.25161101653275758</v>
      </c>
      <c r="C8507">
        <v>0.20125269469425131</v>
      </c>
      <c r="D8507">
        <v>0.20634257093009531</v>
      </c>
      <c r="E8507">
        <v>0.18268667239846431</v>
      </c>
      <c r="F8507">
        <v>0.16483944236199191</v>
      </c>
      <c r="G8507">
        <v>0.21464169517139881</v>
      </c>
      <c r="H8507">
        <v>0.20560373200786511</v>
      </c>
      <c r="I8507">
        <v>0.18758070370946281</v>
      </c>
      <c r="J8507">
        <v>0.185794615185952</v>
      </c>
      <c r="K8507">
        <v>0.19200530158888179</v>
      </c>
      <c r="L8507">
        <v>0.1941554701773216</v>
      </c>
      <c r="M8507">
        <v>0.16437603434096301</v>
      </c>
      <c r="N8507">
        <v>0.19205444200944699</v>
      </c>
      <c r="O8507">
        <v>0.22494295230587391</v>
      </c>
      <c r="P8507">
        <v>0.1547379948522517</v>
      </c>
      <c r="Q8507">
        <v>0.22182601937246679</v>
      </c>
      <c r="R8507">
        <v>0.20232986483110049</v>
      </c>
      <c r="S8507">
        <v>0.22283483029155579</v>
      </c>
      <c r="T8507">
        <v>0.163569228788985</v>
      </c>
      <c r="U8507">
        <v>0.22457594854906379</v>
      </c>
      <c r="V8507">
        <v>0.1992772192782275</v>
      </c>
      <c r="W8507">
        <v>0.20287848623776689</v>
      </c>
      <c r="X8507">
        <v>0.1889763198271017</v>
      </c>
      <c r="Y8507">
        <v>0.17748929168720529</v>
      </c>
      <c r="Z8507">
        <v>0.21347150887021121</v>
      </c>
      <c r="AA8507">
        <v>0.17448787846189109</v>
      </c>
      <c r="AB8507">
        <v>0.20396157425327541</v>
      </c>
      <c r="AC8507">
        <v>0.15100983442945659</v>
      </c>
      <c r="AD8507">
        <v>0.1916968603106787</v>
      </c>
      <c r="AE8507">
        <v>0.21981389631807821</v>
      </c>
      <c r="AF8507">
        <v>0.1434926995891895</v>
      </c>
      <c r="AG8507">
        <v>0.1882546299295762</v>
      </c>
      <c r="AH8507">
        <v>0.1200837067555458</v>
      </c>
      <c r="AI8507">
        <v>0.2096538500969013</v>
      </c>
      <c r="AJ8507">
        <v>0.20619709282868631</v>
      </c>
      <c r="AK8507">
        <v>0.201058325861038</v>
      </c>
      <c r="AL8507">
        <v>0.19651390057050031</v>
      </c>
    </row>
    <row r="8508" spans="1:38" x14ac:dyDescent="0.25">
      <c r="A8508" s="1">
        <v>42110</v>
      </c>
      <c r="B8508">
        <v>0.24708341513756679</v>
      </c>
      <c r="C8508">
        <v>0.2046199308288785</v>
      </c>
      <c r="D8508">
        <v>0.20326906674339401</v>
      </c>
      <c r="E8508">
        <v>0.18021744446893981</v>
      </c>
      <c r="F8508">
        <v>0.1632825153022911</v>
      </c>
      <c r="G8508">
        <v>0.21509294572726781</v>
      </c>
      <c r="H8508">
        <v>0.20333601160592271</v>
      </c>
      <c r="I8508">
        <v>0.18465304278919531</v>
      </c>
      <c r="J8508">
        <v>0.18599448744514191</v>
      </c>
      <c r="K8508">
        <v>0.1917988331424991</v>
      </c>
      <c r="L8508">
        <v>0.1928890772884066</v>
      </c>
      <c r="M8508">
        <v>0.16316012151782991</v>
      </c>
      <c r="N8508">
        <v>0.19139947506865279</v>
      </c>
      <c r="O8508">
        <v>0.22314443348562979</v>
      </c>
      <c r="P8508">
        <v>0.15349861228443629</v>
      </c>
      <c r="Q8508">
        <v>0.2190924004578387</v>
      </c>
      <c r="R8508">
        <v>0.1980540556126778</v>
      </c>
      <c r="S8508">
        <v>0.23061318727507751</v>
      </c>
      <c r="T8508">
        <v>0.16238827121206251</v>
      </c>
      <c r="U8508">
        <v>0.22255553451301541</v>
      </c>
      <c r="V8508">
        <v>0.1966696230555228</v>
      </c>
      <c r="W8508">
        <v>0.19991883351409109</v>
      </c>
      <c r="X8508">
        <v>0.18677602909724339</v>
      </c>
      <c r="Y8508">
        <v>0.17317590824527651</v>
      </c>
      <c r="Z8508">
        <v>0.21534774512138899</v>
      </c>
      <c r="AA8508">
        <v>0.16929552835562059</v>
      </c>
      <c r="AB8508">
        <v>0.20156802382681091</v>
      </c>
      <c r="AC8508">
        <v>0.14960672157490429</v>
      </c>
      <c r="AD8508">
        <v>0.18712180670079959</v>
      </c>
      <c r="AE8508">
        <v>0.2241422947765446</v>
      </c>
      <c r="AF8508">
        <v>0.14120572447384849</v>
      </c>
      <c r="AG8508">
        <v>0.1881567822470277</v>
      </c>
      <c r="AH8508">
        <v>0.11852128019845019</v>
      </c>
      <c r="AI8508">
        <v>0.2063615345707451</v>
      </c>
      <c r="AJ8508">
        <v>0.20395055655722111</v>
      </c>
      <c r="AK8508">
        <v>0.19082915907392911</v>
      </c>
      <c r="AL8508">
        <v>0.19330846141954791</v>
      </c>
    </row>
    <row r="8509" spans="1:38" x14ac:dyDescent="0.25">
      <c r="A8509" s="1">
        <v>42111</v>
      </c>
      <c r="B8509">
        <v>0.30804146597105642</v>
      </c>
      <c r="C8509">
        <v>0.2478263898288367</v>
      </c>
      <c r="D8509">
        <v>0.23075887076508289</v>
      </c>
      <c r="E8509">
        <v>0.23478977633576151</v>
      </c>
      <c r="F8509">
        <v>0.16733000752964219</v>
      </c>
      <c r="G8509">
        <v>0.2510937295100103</v>
      </c>
      <c r="H8509">
        <v>0.21753308433024951</v>
      </c>
      <c r="I8509">
        <v>0.20627298347102199</v>
      </c>
      <c r="J8509">
        <v>0.1915868980045323</v>
      </c>
      <c r="K8509">
        <v>0.20177560840532879</v>
      </c>
      <c r="L8509">
        <v>0.2355827166779498</v>
      </c>
      <c r="M8509">
        <v>0.18769876066536781</v>
      </c>
      <c r="N8509">
        <v>0.19554257228782149</v>
      </c>
      <c r="O8509">
        <v>0.2412029460935616</v>
      </c>
      <c r="P8509">
        <v>0.16550510795952769</v>
      </c>
      <c r="Q8509">
        <v>0.2272533391790838</v>
      </c>
      <c r="R8509">
        <v>0.23138923644413051</v>
      </c>
      <c r="S8509">
        <v>0.26067257001863109</v>
      </c>
      <c r="T8509">
        <v>0.16862165010645189</v>
      </c>
      <c r="U8509">
        <v>0.22985604090710959</v>
      </c>
      <c r="V8509">
        <v>0.21678780484430971</v>
      </c>
      <c r="W8509">
        <v>0.2424589804489736</v>
      </c>
      <c r="X8509">
        <v>0.20160751502370561</v>
      </c>
      <c r="Y8509">
        <v>0.2251508169437394</v>
      </c>
      <c r="Z8509">
        <v>0.25373919965637648</v>
      </c>
      <c r="AA8509">
        <v>0.20996429243449699</v>
      </c>
      <c r="AB8509">
        <v>0.21314675025444479</v>
      </c>
      <c r="AC8509">
        <v>0.16223379030988799</v>
      </c>
      <c r="AD8509">
        <v>0.21256260196015869</v>
      </c>
      <c r="AE8509">
        <v>0.28057736216115192</v>
      </c>
      <c r="AF8509">
        <v>0.21399144824598601</v>
      </c>
      <c r="AG8509">
        <v>0.2005188670943778</v>
      </c>
      <c r="AH8509">
        <v>0.1228398569026465</v>
      </c>
      <c r="AI8509">
        <v>0.23883296904458901</v>
      </c>
      <c r="AJ8509">
        <v>0.20910410184975189</v>
      </c>
      <c r="AK8509">
        <v>0.26911224553258351</v>
      </c>
      <c r="AL8509">
        <v>0.22860208757643391</v>
      </c>
    </row>
    <row r="8510" spans="1:38" x14ac:dyDescent="0.25">
      <c r="A8510" s="1">
        <v>42112</v>
      </c>
      <c r="B8510">
        <v>0.28868555604013829</v>
      </c>
      <c r="C8510">
        <v>0.25149768698361002</v>
      </c>
      <c r="D8510">
        <v>0.2356173119823842</v>
      </c>
      <c r="E8510">
        <v>0.23037682430653231</v>
      </c>
      <c r="F8510">
        <v>0.1735790966348365</v>
      </c>
      <c r="G8510">
        <v>0.24901261686628581</v>
      </c>
      <c r="H8510">
        <v>0.23429623687803061</v>
      </c>
      <c r="I8510">
        <v>0.23215471024664991</v>
      </c>
      <c r="J8510">
        <v>0.19429541738927311</v>
      </c>
      <c r="K8510">
        <v>0.20715216522739541</v>
      </c>
      <c r="L8510">
        <v>0.23552083575339799</v>
      </c>
      <c r="M8510">
        <v>0.19029567504424319</v>
      </c>
      <c r="N8510">
        <v>0.19898049907467971</v>
      </c>
      <c r="O8510">
        <v>0.24704463696516649</v>
      </c>
      <c r="P8510">
        <v>0.17004756080371819</v>
      </c>
      <c r="Q8510">
        <v>0.25154644776016349</v>
      </c>
      <c r="R8510">
        <v>0.24219671173377391</v>
      </c>
      <c r="S8510">
        <v>0.2572631763505796</v>
      </c>
      <c r="T8510">
        <v>0.16994001800726399</v>
      </c>
      <c r="U8510">
        <v>0.25053054588651619</v>
      </c>
      <c r="V8510">
        <v>0.2319539894493885</v>
      </c>
      <c r="W8510">
        <v>0.24045633449170881</v>
      </c>
      <c r="X8510">
        <v>0.23389238140242621</v>
      </c>
      <c r="Y8510">
        <v>0.21140529805994299</v>
      </c>
      <c r="Z8510">
        <v>0.26338148517992832</v>
      </c>
      <c r="AA8510">
        <v>0.2034683084625579</v>
      </c>
      <c r="AB8510">
        <v>0.2252029152072112</v>
      </c>
      <c r="AC8510">
        <v>0.16416984602817589</v>
      </c>
      <c r="AD8510">
        <v>0.21919320242487439</v>
      </c>
      <c r="AE8510">
        <v>0.27636712493671822</v>
      </c>
      <c r="AF8510">
        <v>0.1933681796696389</v>
      </c>
      <c r="AG8510">
        <v>0.20342439455832159</v>
      </c>
      <c r="AH8510">
        <v>0.12486120112875999</v>
      </c>
      <c r="AI8510">
        <v>0.24924329783224961</v>
      </c>
      <c r="AJ8510">
        <v>0.2280516682833533</v>
      </c>
      <c r="AK8510">
        <v>0.26326939776953068</v>
      </c>
      <c r="AL8510">
        <v>0.23212921023818461</v>
      </c>
    </row>
    <row r="8511" spans="1:38" x14ac:dyDescent="0.25">
      <c r="A8511" s="1">
        <v>42113</v>
      </c>
      <c r="B8511">
        <v>0.29795556053686578</v>
      </c>
      <c r="C8511">
        <v>0.25512354038546831</v>
      </c>
      <c r="D8511">
        <v>0.23598029140362889</v>
      </c>
      <c r="E8511">
        <v>0.23399838529047279</v>
      </c>
      <c r="F8511">
        <v>0.17354075104617309</v>
      </c>
      <c r="G8511">
        <v>0.24768924838404649</v>
      </c>
      <c r="H8511">
        <v>0.2338140088468301</v>
      </c>
      <c r="I8511">
        <v>0.23298924398677909</v>
      </c>
      <c r="J8511">
        <v>0.19280947727686601</v>
      </c>
      <c r="K8511">
        <v>0.2083065319230899</v>
      </c>
      <c r="L8511">
        <v>0.2364916244957698</v>
      </c>
      <c r="M8511">
        <v>0.1909546932778351</v>
      </c>
      <c r="N8511">
        <v>0.20024936006937041</v>
      </c>
      <c r="O8511">
        <v>0.24622924615287209</v>
      </c>
      <c r="P8511">
        <v>0.16863103923616421</v>
      </c>
      <c r="Q8511">
        <v>0.25024100411406941</v>
      </c>
      <c r="R8511">
        <v>0.24361379533115571</v>
      </c>
      <c r="S8511">
        <v>0.25559726935412858</v>
      </c>
      <c r="T8511">
        <v>0.1688495674334104</v>
      </c>
      <c r="U8511">
        <v>0.2484120924171119</v>
      </c>
      <c r="V8511">
        <v>0.23697749784579111</v>
      </c>
      <c r="W8511">
        <v>0.24035747649401781</v>
      </c>
      <c r="X8511">
        <v>0.241336397099744</v>
      </c>
      <c r="Y8511">
        <v>0.21589095011092099</v>
      </c>
      <c r="Z8511">
        <v>0.26218821121603281</v>
      </c>
      <c r="AA8511">
        <v>0.2096475030956283</v>
      </c>
      <c r="AB8511">
        <v>0.2272220838032093</v>
      </c>
      <c r="AC8511">
        <v>0.16355864040123569</v>
      </c>
      <c r="AD8511">
        <v>0.22000875130301401</v>
      </c>
      <c r="AE8511">
        <v>0.28722940109321038</v>
      </c>
      <c r="AF8511">
        <v>0.19273122252885899</v>
      </c>
      <c r="AG8511">
        <v>0.20288284800563869</v>
      </c>
      <c r="AH8511">
        <v>0.1232999527141134</v>
      </c>
      <c r="AI8511">
        <v>0.25687239358248959</v>
      </c>
      <c r="AJ8511">
        <v>0.2289151288896159</v>
      </c>
      <c r="AK8511">
        <v>0.26369308949579667</v>
      </c>
      <c r="AL8511">
        <v>0.232521575849894</v>
      </c>
    </row>
    <row r="8512" spans="1:38" x14ac:dyDescent="0.25">
      <c r="A8512" s="1">
        <v>42114</v>
      </c>
      <c r="B8512">
        <v>0.28852910454058012</v>
      </c>
      <c r="C8512">
        <v>0.25752619069238503</v>
      </c>
      <c r="D8512">
        <v>0.24069033099391501</v>
      </c>
      <c r="E8512">
        <v>0.2336565854181053</v>
      </c>
      <c r="F8512">
        <v>0.1739210587894145</v>
      </c>
      <c r="G8512">
        <v>0.2466580765718018</v>
      </c>
      <c r="H8512">
        <v>0.23938191399932321</v>
      </c>
      <c r="I8512">
        <v>0.25007912554891382</v>
      </c>
      <c r="J8512">
        <v>0.1925191525205221</v>
      </c>
      <c r="K8512">
        <v>0.20796418870624339</v>
      </c>
      <c r="L8512">
        <v>0.24043297784841389</v>
      </c>
      <c r="M8512">
        <v>0.19147005018851099</v>
      </c>
      <c r="N8512">
        <v>0.1999829866365993</v>
      </c>
      <c r="O8512">
        <v>0.24549588922472021</v>
      </c>
      <c r="P8512">
        <v>0.1696074689618971</v>
      </c>
      <c r="Q8512">
        <v>0.2510760136245983</v>
      </c>
      <c r="R8512">
        <v>0.25023669262891929</v>
      </c>
      <c r="S8512">
        <v>0.25320852894291751</v>
      </c>
      <c r="T8512">
        <v>0.16747148741402129</v>
      </c>
      <c r="U8512">
        <v>0.24868115517619041</v>
      </c>
      <c r="V8512">
        <v>0.24561096964290019</v>
      </c>
      <c r="W8512">
        <v>0.24106127912341041</v>
      </c>
      <c r="X8512">
        <v>0.24744671988282491</v>
      </c>
      <c r="Y8512">
        <v>0.21270771031761609</v>
      </c>
      <c r="Z8512">
        <v>0.26578573614312639</v>
      </c>
      <c r="AA8512">
        <v>0.20844189885544109</v>
      </c>
      <c r="AB8512">
        <v>0.2292567034189523</v>
      </c>
      <c r="AC8512">
        <v>0.16383835144051551</v>
      </c>
      <c r="AD8512">
        <v>0.229269676878918</v>
      </c>
      <c r="AE8512">
        <v>0.283807680906357</v>
      </c>
      <c r="AF8512">
        <v>0.18847473459098221</v>
      </c>
      <c r="AG8512">
        <v>0.20219071680043571</v>
      </c>
      <c r="AH8512">
        <v>0.1223107615219587</v>
      </c>
      <c r="AI8512">
        <v>0.26187649387493578</v>
      </c>
      <c r="AJ8512">
        <v>0.24068484843577229</v>
      </c>
      <c r="AK8512">
        <v>0.26879152831647612</v>
      </c>
      <c r="AL8512">
        <v>0.2371219919813968</v>
      </c>
    </row>
    <row r="8513" spans="1:38" x14ac:dyDescent="0.25">
      <c r="A8513" s="1">
        <v>42115</v>
      </c>
      <c r="B8513">
        <v>0.28390991967711893</v>
      </c>
      <c r="C8513">
        <v>0.25317038951408088</v>
      </c>
      <c r="D8513">
        <v>0.2388453437369599</v>
      </c>
      <c r="E8513">
        <v>0.2329180828991079</v>
      </c>
      <c r="F8513">
        <v>0.17252812728582259</v>
      </c>
      <c r="G8513">
        <v>0.24585393787554291</v>
      </c>
      <c r="H8513">
        <v>0.23743630356122861</v>
      </c>
      <c r="I8513">
        <v>0.24651282984726691</v>
      </c>
      <c r="J8513">
        <v>0.1910752502676599</v>
      </c>
      <c r="K8513">
        <v>0.20627500795520079</v>
      </c>
      <c r="L8513">
        <v>0.2389507125446948</v>
      </c>
      <c r="M8513">
        <v>0.18976601805828891</v>
      </c>
      <c r="N8513">
        <v>0.19858103698631191</v>
      </c>
      <c r="O8513">
        <v>0.24374679313838449</v>
      </c>
      <c r="P8513">
        <v>0.16811972678142709</v>
      </c>
      <c r="Q8513">
        <v>0.248597042182433</v>
      </c>
      <c r="R8513">
        <v>0.24747842839923931</v>
      </c>
      <c r="S8513">
        <v>0.25126398778729692</v>
      </c>
      <c r="T8513">
        <v>0.16652620127674281</v>
      </c>
      <c r="U8513">
        <v>0.24618692565736991</v>
      </c>
      <c r="V8513">
        <v>0.24516557031228051</v>
      </c>
      <c r="W8513">
        <v>0.23996520580856839</v>
      </c>
      <c r="X8513">
        <v>0.24615402424927141</v>
      </c>
      <c r="Y8513">
        <v>0.21099550139278581</v>
      </c>
      <c r="Z8513">
        <v>0.26140669325727661</v>
      </c>
      <c r="AA8513">
        <v>0.20551766035764241</v>
      </c>
      <c r="AB8513">
        <v>0.22775989224922069</v>
      </c>
      <c r="AC8513">
        <v>0.16278588560701041</v>
      </c>
      <c r="AD8513">
        <v>0.22808887000651129</v>
      </c>
      <c r="AE8513">
        <v>0.2783486232723667</v>
      </c>
      <c r="AF8513">
        <v>0.18475229533121959</v>
      </c>
      <c r="AG8513">
        <v>0.20040581528190921</v>
      </c>
      <c r="AH8513">
        <v>0.1211168553123452</v>
      </c>
      <c r="AI8513">
        <v>0.25844783159367468</v>
      </c>
      <c r="AJ8513">
        <v>0.23937885270202289</v>
      </c>
      <c r="AK8513">
        <v>0.26468490373079651</v>
      </c>
      <c r="AL8513">
        <v>0.2353223777524002</v>
      </c>
    </row>
    <row r="8514" spans="1:38" x14ac:dyDescent="0.25">
      <c r="A8514" s="1">
        <v>42116</v>
      </c>
      <c r="B8514">
        <v>0.27923876561715422</v>
      </c>
      <c r="C8514">
        <v>0.2498083234895688</v>
      </c>
      <c r="D8514">
        <v>0.23634248389375581</v>
      </c>
      <c r="E8514">
        <v>0.23049287039703931</v>
      </c>
      <c r="F8514">
        <v>0.17043300991232649</v>
      </c>
      <c r="G8514">
        <v>0.24383449753836781</v>
      </c>
      <c r="H8514">
        <v>0.2351793817385073</v>
      </c>
      <c r="I8514">
        <v>0.24330581479442839</v>
      </c>
      <c r="J8514">
        <v>0.18939788031065211</v>
      </c>
      <c r="K8514">
        <v>0.2041089184713249</v>
      </c>
      <c r="L8514">
        <v>0.23779791310460721</v>
      </c>
      <c r="M8514">
        <v>0.1883135011616979</v>
      </c>
      <c r="N8514">
        <v>0.19622159939994119</v>
      </c>
      <c r="O8514">
        <v>0.24171995797583701</v>
      </c>
      <c r="P8514">
        <v>0.16664422355038699</v>
      </c>
      <c r="Q8514">
        <v>0.24646179368349991</v>
      </c>
      <c r="R8514">
        <v>0.24536643802283051</v>
      </c>
      <c r="S8514">
        <v>0.2486245732474201</v>
      </c>
      <c r="T8514">
        <v>0.16494032170324141</v>
      </c>
      <c r="U8514">
        <v>0.24404835812274339</v>
      </c>
      <c r="V8514">
        <v>0.2433262892247032</v>
      </c>
      <c r="W8514">
        <v>0.23706639868787521</v>
      </c>
      <c r="X8514">
        <v>0.24404581596105929</v>
      </c>
      <c r="Y8514">
        <v>0.2088478804646266</v>
      </c>
      <c r="Z8514">
        <v>0.25772072295028259</v>
      </c>
      <c r="AA8514">
        <v>0.20437632082188509</v>
      </c>
      <c r="AB8514">
        <v>0.2259176118387613</v>
      </c>
      <c r="AC8514">
        <v>0.16071487039746901</v>
      </c>
      <c r="AD8514">
        <v>0.22654165722158939</v>
      </c>
      <c r="AE8514">
        <v>0.27617831563837619</v>
      </c>
      <c r="AF8514">
        <v>0.18129981357019309</v>
      </c>
      <c r="AG8514">
        <v>0.1984625675497653</v>
      </c>
      <c r="AH8514">
        <v>0.1195534942181084</v>
      </c>
      <c r="AI8514">
        <v>0.25619541931241357</v>
      </c>
      <c r="AJ8514">
        <v>0.23704312821820259</v>
      </c>
      <c r="AK8514">
        <v>0.26255119581178349</v>
      </c>
      <c r="AL8514">
        <v>0.23372841183598209</v>
      </c>
    </row>
    <row r="8515" spans="1:38" x14ac:dyDescent="0.25">
      <c r="A8515" s="1">
        <v>42117</v>
      </c>
      <c r="B8515">
        <v>0.27541228389706329</v>
      </c>
      <c r="C8515">
        <v>0.2467439889482691</v>
      </c>
      <c r="D8515">
        <v>0.23306020007355679</v>
      </c>
      <c r="E8515">
        <v>0.22733174818075361</v>
      </c>
      <c r="F8515">
        <v>0.1698239022652224</v>
      </c>
      <c r="G8515">
        <v>0.24027280395312711</v>
      </c>
      <c r="H8515">
        <v>0.23262028530307799</v>
      </c>
      <c r="I8515">
        <v>0.23970213380009731</v>
      </c>
      <c r="J8515">
        <v>0.18842080016182389</v>
      </c>
      <c r="K8515">
        <v>0.20177456565067761</v>
      </c>
      <c r="L8515">
        <v>0.2355885698493595</v>
      </c>
      <c r="M8515">
        <v>0.18603893524294671</v>
      </c>
      <c r="N8515">
        <v>0.19446280819183931</v>
      </c>
      <c r="O8515">
        <v>0.23948359109367801</v>
      </c>
      <c r="P8515">
        <v>0.16587443179290259</v>
      </c>
      <c r="Q8515">
        <v>0.24402938769747259</v>
      </c>
      <c r="R8515">
        <v>0.24116324039190279</v>
      </c>
      <c r="S8515">
        <v>0.24577809938968251</v>
      </c>
      <c r="T8515">
        <v>0.16341185072049799</v>
      </c>
      <c r="U8515">
        <v>0.24144548298998619</v>
      </c>
      <c r="V8515">
        <v>0.2407177972601402</v>
      </c>
      <c r="W8515">
        <v>0.23258416526435241</v>
      </c>
      <c r="X8515">
        <v>0.24084346318278091</v>
      </c>
      <c r="Y8515">
        <v>0.20262968775760659</v>
      </c>
      <c r="Z8515">
        <v>0.25451857683498258</v>
      </c>
      <c r="AA8515">
        <v>0.20063421066154061</v>
      </c>
      <c r="AB8515">
        <v>0.22403329048275941</v>
      </c>
      <c r="AC8515">
        <v>0.15878496199160991</v>
      </c>
      <c r="AD8515">
        <v>0.22346824801796011</v>
      </c>
      <c r="AE8515">
        <v>0.27236693935956169</v>
      </c>
      <c r="AF8515">
        <v>0.17645629332156371</v>
      </c>
      <c r="AG8515">
        <v>0.19610195413880829</v>
      </c>
      <c r="AH8515">
        <v>0.1179895374233608</v>
      </c>
      <c r="AI8515">
        <v>0.2516989592319917</v>
      </c>
      <c r="AJ8515">
        <v>0.2346986460990117</v>
      </c>
      <c r="AK8515">
        <v>0.25707270686957479</v>
      </c>
      <c r="AL8515">
        <v>0.23082437483095061</v>
      </c>
    </row>
    <row r="8516" spans="1:38" x14ac:dyDescent="0.25">
      <c r="A8516" s="1">
        <v>42118</v>
      </c>
      <c r="B8516">
        <v>0.27250242623622029</v>
      </c>
      <c r="C8516">
        <v>0.24550185539052591</v>
      </c>
      <c r="D8516">
        <v>0.23529723731251229</v>
      </c>
      <c r="E8516">
        <v>0.2253161085135745</v>
      </c>
      <c r="F8516">
        <v>0.1723904570483954</v>
      </c>
      <c r="G8516">
        <v>0.23842454598416099</v>
      </c>
      <c r="H8516">
        <v>0.23625402854601599</v>
      </c>
      <c r="I8516">
        <v>0.2392750787065771</v>
      </c>
      <c r="J8516">
        <v>0.1878356842268937</v>
      </c>
      <c r="K8516">
        <v>0.20066041956285541</v>
      </c>
      <c r="L8516">
        <v>0.23772781564063031</v>
      </c>
      <c r="M8516">
        <v>0.1996106804464137</v>
      </c>
      <c r="N8516">
        <v>0.1929646074318434</v>
      </c>
      <c r="O8516">
        <v>0.23911080284200989</v>
      </c>
      <c r="P8516">
        <v>0.1730122628581903</v>
      </c>
      <c r="Q8516">
        <v>0.2484329216457436</v>
      </c>
      <c r="R8516">
        <v>0.24748908937065439</v>
      </c>
      <c r="S8516">
        <v>0.24395406692684249</v>
      </c>
      <c r="T8516">
        <v>0.16196390853244691</v>
      </c>
      <c r="U8516">
        <v>0.24649173123209189</v>
      </c>
      <c r="V8516">
        <v>0.24079946942005381</v>
      </c>
      <c r="W8516">
        <v>0.23111254260870029</v>
      </c>
      <c r="X8516">
        <v>0.24118335344158701</v>
      </c>
      <c r="Y8516">
        <v>0.200797283544354</v>
      </c>
      <c r="Z8516">
        <v>0.25358864886829419</v>
      </c>
      <c r="AA8516">
        <v>0.1980975571296773</v>
      </c>
      <c r="AB8516">
        <v>0.23014410466593629</v>
      </c>
      <c r="AC8516">
        <v>0.157147668956923</v>
      </c>
      <c r="AD8516">
        <v>0.23160106099821809</v>
      </c>
      <c r="AE8516">
        <v>0.2742018130807472</v>
      </c>
      <c r="AF8516">
        <v>0.17415790463320999</v>
      </c>
      <c r="AG8516">
        <v>0.1974984432912183</v>
      </c>
      <c r="AH8516">
        <v>0.11639956192581449</v>
      </c>
      <c r="AI8516">
        <v>0.25717637155049838</v>
      </c>
      <c r="AJ8516">
        <v>0.23432889506021731</v>
      </c>
      <c r="AK8516">
        <v>0.26662755126069942</v>
      </c>
      <c r="AL8516">
        <v>0.23703814520934799</v>
      </c>
    </row>
    <row r="8517" spans="1:38" x14ac:dyDescent="0.25">
      <c r="A8517" s="1">
        <v>42119</v>
      </c>
      <c r="B8517">
        <v>0.26881851282567421</v>
      </c>
      <c r="C8517">
        <v>0.2456644165384694</v>
      </c>
      <c r="D8517">
        <v>0.24473054066206021</v>
      </c>
      <c r="E8517">
        <v>0.23778732283347989</v>
      </c>
      <c r="F8517">
        <v>0.1747737222161018</v>
      </c>
      <c r="G8517">
        <v>0.2407682904027196</v>
      </c>
      <c r="H8517">
        <v>0.2567645787447137</v>
      </c>
      <c r="I8517">
        <v>0.26171825007207328</v>
      </c>
      <c r="J8517">
        <v>0.19356814464566699</v>
      </c>
      <c r="K8517">
        <v>0.19974959180511659</v>
      </c>
      <c r="L8517">
        <v>0.24244842124469171</v>
      </c>
      <c r="M8517">
        <v>0.20212645291274339</v>
      </c>
      <c r="N8517">
        <v>0.19475460122289279</v>
      </c>
      <c r="O8517">
        <v>0.24441713072196691</v>
      </c>
      <c r="P8517">
        <v>0.1792974745464489</v>
      </c>
      <c r="Q8517">
        <v>0.252767716208813</v>
      </c>
      <c r="R8517">
        <v>0.25133883634384468</v>
      </c>
      <c r="S8517">
        <v>0.24156654698717961</v>
      </c>
      <c r="T8517">
        <v>0.16319319853272371</v>
      </c>
      <c r="U8517">
        <v>0.2531486829960482</v>
      </c>
      <c r="V8517">
        <v>0.25628439321537838</v>
      </c>
      <c r="W8517">
        <v>0.24762197881903689</v>
      </c>
      <c r="X8517">
        <v>0.25511862145474512</v>
      </c>
      <c r="Y8517">
        <v>0.20557339859053031</v>
      </c>
      <c r="Z8517">
        <v>0.25541205776170522</v>
      </c>
      <c r="AA8517">
        <v>0.21210915088487939</v>
      </c>
      <c r="AB8517">
        <v>0.23760595327375089</v>
      </c>
      <c r="AC8517">
        <v>0.1577593006819093</v>
      </c>
      <c r="AD8517">
        <v>0.2435086014069319</v>
      </c>
      <c r="AE8517">
        <v>0.27346990203165522</v>
      </c>
      <c r="AF8517">
        <v>0.1907116454149069</v>
      </c>
      <c r="AG8517">
        <v>0.20198207433251419</v>
      </c>
      <c r="AH8517">
        <v>0.11745106910220281</v>
      </c>
      <c r="AI8517">
        <v>0.25837561229613998</v>
      </c>
      <c r="AJ8517">
        <v>0.25780861064807731</v>
      </c>
      <c r="AK8517">
        <v>0.2675568358616357</v>
      </c>
      <c r="AL8517">
        <v>0.2427161483421309</v>
      </c>
    </row>
    <row r="8518" spans="1:38" x14ac:dyDescent="0.25">
      <c r="A8518" s="1">
        <v>42120</v>
      </c>
      <c r="B8518">
        <v>0.26515607365409621</v>
      </c>
      <c r="C8518">
        <v>0.24319356066772771</v>
      </c>
      <c r="D8518">
        <v>0.24379443049082439</v>
      </c>
      <c r="E8518">
        <v>0.23535546179734901</v>
      </c>
      <c r="F8518">
        <v>0.1728346244445042</v>
      </c>
      <c r="G8518">
        <v>0.23858385454198361</v>
      </c>
      <c r="H8518">
        <v>0.25336939323208058</v>
      </c>
      <c r="I8518">
        <v>0.25829814747647573</v>
      </c>
      <c r="J8518">
        <v>0.1921863459009075</v>
      </c>
      <c r="K8518">
        <v>0.19749042890151819</v>
      </c>
      <c r="L8518">
        <v>0.24129988703976221</v>
      </c>
      <c r="M8518">
        <v>0.2010239947479065</v>
      </c>
      <c r="N8518">
        <v>0.19288032897494131</v>
      </c>
      <c r="O8518">
        <v>0.24283147634199531</v>
      </c>
      <c r="P8518">
        <v>0.1780284795632289</v>
      </c>
      <c r="Q8518">
        <v>0.25221239599867512</v>
      </c>
      <c r="R8518">
        <v>0.2493830938806729</v>
      </c>
      <c r="S8518">
        <v>0.23954877491427659</v>
      </c>
      <c r="T8518">
        <v>0.16201902621934541</v>
      </c>
      <c r="U8518">
        <v>0.25189577633344362</v>
      </c>
      <c r="V8518">
        <v>0.25471807965765703</v>
      </c>
      <c r="W8518">
        <v>0.24595937116141209</v>
      </c>
      <c r="X8518">
        <v>0.25383175767315258</v>
      </c>
      <c r="Y8518">
        <v>0.20288450530596139</v>
      </c>
      <c r="Z8518">
        <v>0.25302264975555189</v>
      </c>
      <c r="AA8518">
        <v>0.20600638006664421</v>
      </c>
      <c r="AB8518">
        <v>0.23690584454188751</v>
      </c>
      <c r="AC8518">
        <v>0.15615676830483249</v>
      </c>
      <c r="AD8518">
        <v>0.2431526370177568</v>
      </c>
      <c r="AE8518">
        <v>0.27087386616201992</v>
      </c>
      <c r="AF8518">
        <v>0.18587643905842521</v>
      </c>
      <c r="AG8518">
        <v>0.20113239798252511</v>
      </c>
      <c r="AH8518">
        <v>0.1161753719921437</v>
      </c>
      <c r="AI8518">
        <v>0.25646325725719132</v>
      </c>
      <c r="AJ8518">
        <v>0.25479367516405282</v>
      </c>
      <c r="AK8518">
        <v>0.2645319693425881</v>
      </c>
      <c r="AL8518">
        <v>0.24177874630301441</v>
      </c>
    </row>
    <row r="8519" spans="1:38" x14ac:dyDescent="0.25">
      <c r="A8519" s="1">
        <v>42121</v>
      </c>
      <c r="B8519">
        <v>0.27243565801277742</v>
      </c>
      <c r="C8519">
        <v>0.24373993075217981</v>
      </c>
      <c r="D8519">
        <v>0.24241750538162829</v>
      </c>
      <c r="E8519">
        <v>0.23343493021372819</v>
      </c>
      <c r="F8519">
        <v>0.17894345757927491</v>
      </c>
      <c r="G8519">
        <v>0.2386541473535419</v>
      </c>
      <c r="H8519">
        <v>0.25311596435011202</v>
      </c>
      <c r="I8519">
        <v>0.2565574317047935</v>
      </c>
      <c r="J8519">
        <v>0.2027102506252178</v>
      </c>
      <c r="K8519">
        <v>0.20190874135595821</v>
      </c>
      <c r="L8519">
        <v>0.24647670771893049</v>
      </c>
      <c r="M8519">
        <v>0.2061176599860734</v>
      </c>
      <c r="N8519">
        <v>0.20234408427396181</v>
      </c>
      <c r="O8519">
        <v>0.2447549189108657</v>
      </c>
      <c r="P8519">
        <v>0.18500785437067579</v>
      </c>
      <c r="Q8519">
        <v>0.25540982611620372</v>
      </c>
      <c r="R8519">
        <v>0.25424255983656918</v>
      </c>
      <c r="S8519">
        <v>0.24840129545414849</v>
      </c>
      <c r="T8519">
        <v>0.17464240281840249</v>
      </c>
      <c r="U8519">
        <v>0.25229694572222222</v>
      </c>
      <c r="V8519">
        <v>0.25297746052128361</v>
      </c>
      <c r="W8519">
        <v>0.24378595847531959</v>
      </c>
      <c r="X8519">
        <v>0.25230424143505908</v>
      </c>
      <c r="Y8519">
        <v>0.2027057293445805</v>
      </c>
      <c r="Z8519">
        <v>0.25283649552735871</v>
      </c>
      <c r="AA8519">
        <v>0.2026098436742047</v>
      </c>
      <c r="AB8519">
        <v>0.2426987379997633</v>
      </c>
      <c r="AC8519">
        <v>0.17087037415080791</v>
      </c>
      <c r="AD8519">
        <v>0.24318276021467261</v>
      </c>
      <c r="AE8519">
        <v>0.27505117777655591</v>
      </c>
      <c r="AF8519">
        <v>0.18228796990509619</v>
      </c>
      <c r="AG8519">
        <v>0.2131364074011011</v>
      </c>
      <c r="AH8519">
        <v>0.13280477353541351</v>
      </c>
      <c r="AI8519">
        <v>0.25749188607004342</v>
      </c>
      <c r="AJ8519">
        <v>0.25353944113078258</v>
      </c>
      <c r="AK8519">
        <v>0.27434631717827862</v>
      </c>
      <c r="AL8519">
        <v>0.2483947335686951</v>
      </c>
    </row>
    <row r="8520" spans="1:38" x14ac:dyDescent="0.25">
      <c r="A8520" s="1">
        <v>42122</v>
      </c>
      <c r="B8520">
        <v>0.27998301219026239</v>
      </c>
      <c r="C8520">
        <v>0.24104905772847199</v>
      </c>
      <c r="D8520">
        <v>0.23944715180438539</v>
      </c>
      <c r="E8520">
        <v>0.23034110237761471</v>
      </c>
      <c r="F8520">
        <v>0.18112194848222349</v>
      </c>
      <c r="G8520">
        <v>0.24290866434585709</v>
      </c>
      <c r="H8520">
        <v>0.25043719431293088</v>
      </c>
      <c r="I8520">
        <v>0.25391916993126162</v>
      </c>
      <c r="J8520">
        <v>0.21968110780764569</v>
      </c>
      <c r="K8520">
        <v>0.20894180367264081</v>
      </c>
      <c r="L8520">
        <v>0.24638944916993669</v>
      </c>
      <c r="M8520">
        <v>0.20922427576007019</v>
      </c>
      <c r="N8520">
        <v>0.2194800785521393</v>
      </c>
      <c r="O8520">
        <v>0.24527202903439721</v>
      </c>
      <c r="P8520">
        <v>0.18721923051581049</v>
      </c>
      <c r="Q8520">
        <v>0.25425630939550842</v>
      </c>
      <c r="R8520">
        <v>0.25196210348484149</v>
      </c>
      <c r="S8520">
        <v>0.27214583191001801</v>
      </c>
      <c r="T8520">
        <v>0.20649804144871869</v>
      </c>
      <c r="U8520">
        <v>0.25045999213066972</v>
      </c>
      <c r="V8520">
        <v>0.25061159957581852</v>
      </c>
      <c r="W8520">
        <v>0.23902894456510601</v>
      </c>
      <c r="X8520">
        <v>0.24946816926991899</v>
      </c>
      <c r="Y8520">
        <v>0.20094663261127069</v>
      </c>
      <c r="Z8520">
        <v>0.24982818192869649</v>
      </c>
      <c r="AA8520">
        <v>0.19902359982079049</v>
      </c>
      <c r="AB8520">
        <v>0.2426887564874125</v>
      </c>
      <c r="AC8520">
        <v>0.20392151303487099</v>
      </c>
      <c r="AD8520">
        <v>0.24088768155296261</v>
      </c>
      <c r="AE8520">
        <v>0.27205652142004649</v>
      </c>
      <c r="AF8520">
        <v>0.17825350711313001</v>
      </c>
      <c r="AG8520">
        <v>0.2327435079494018</v>
      </c>
      <c r="AH8520">
        <v>0.16267675312014779</v>
      </c>
      <c r="AI8520">
        <v>0.25465337511426289</v>
      </c>
      <c r="AJ8520">
        <v>0.2512690571973078</v>
      </c>
      <c r="AK8520">
        <v>0.27183688014846552</v>
      </c>
      <c r="AL8520">
        <v>0.2467306473969646</v>
      </c>
    </row>
    <row r="8521" spans="1:38" x14ac:dyDescent="0.25">
      <c r="A8521" s="1">
        <v>42123</v>
      </c>
      <c r="B8521">
        <v>0.27484284734119191</v>
      </c>
      <c r="C8521">
        <v>0.2380649641178573</v>
      </c>
      <c r="D8521">
        <v>0.23643003230210721</v>
      </c>
      <c r="E8521">
        <v>0.22538467988164981</v>
      </c>
      <c r="F8521">
        <v>0.17796559894454439</v>
      </c>
      <c r="G8521">
        <v>0.23967005275309061</v>
      </c>
      <c r="H8521">
        <v>0.24700848265375841</v>
      </c>
      <c r="I8521">
        <v>0.25039759828588132</v>
      </c>
      <c r="J8521">
        <v>0.2155276714636967</v>
      </c>
      <c r="K8521">
        <v>0.2063729366567105</v>
      </c>
      <c r="L8521">
        <v>0.24859582466316091</v>
      </c>
      <c r="M8521">
        <v>0.2069145905077121</v>
      </c>
      <c r="N8521">
        <v>0.2168280223128202</v>
      </c>
      <c r="O8521">
        <v>0.24179985984322849</v>
      </c>
      <c r="P8521">
        <v>0.18476010269116619</v>
      </c>
      <c r="Q8521">
        <v>0.25124526855128471</v>
      </c>
      <c r="R8521">
        <v>0.24881794203337951</v>
      </c>
      <c r="S8521">
        <v>0.26731820865413303</v>
      </c>
      <c r="T8521">
        <v>0.203195252092609</v>
      </c>
      <c r="U8521">
        <v>0.2474084338718068</v>
      </c>
      <c r="V8521">
        <v>0.24800818143689801</v>
      </c>
      <c r="W8521">
        <v>0.23371517805803571</v>
      </c>
      <c r="X8521">
        <v>0.2465873453463959</v>
      </c>
      <c r="Y8521">
        <v>0.19719633072244069</v>
      </c>
      <c r="Z8521">
        <v>0.2467188518672605</v>
      </c>
      <c r="AA8521">
        <v>0.19516671054822859</v>
      </c>
      <c r="AB8521">
        <v>0.23995731060795081</v>
      </c>
      <c r="AC8521">
        <v>0.2016218702198988</v>
      </c>
      <c r="AD8521">
        <v>0.23742590178874509</v>
      </c>
      <c r="AE8521">
        <v>0.26866406777591789</v>
      </c>
      <c r="AF8521">
        <v>0.17434089109488851</v>
      </c>
      <c r="AG8521">
        <v>0.22828080101520301</v>
      </c>
      <c r="AH8521">
        <v>0.1579775436306621</v>
      </c>
      <c r="AI8521">
        <v>0.25083665327848298</v>
      </c>
      <c r="AJ8521">
        <v>0.2479904058601114</v>
      </c>
      <c r="AK8521">
        <v>0.26813268395922119</v>
      </c>
      <c r="AL8521">
        <v>0.2473508353760763</v>
      </c>
    </row>
    <row r="8522" spans="1:38" x14ac:dyDescent="0.25">
      <c r="A8522" s="1">
        <v>42124</v>
      </c>
      <c r="B8522">
        <v>0.26902611747057698</v>
      </c>
      <c r="C8522">
        <v>0.23501936494969561</v>
      </c>
      <c r="D8522">
        <v>0.2332957159992938</v>
      </c>
      <c r="E8522">
        <v>0.21820503970541011</v>
      </c>
      <c r="F8522">
        <v>0.17650483927131691</v>
      </c>
      <c r="G8522">
        <v>0.23664605118521481</v>
      </c>
      <c r="H8522">
        <v>0.2436296402123411</v>
      </c>
      <c r="I8522">
        <v>0.24665573189476631</v>
      </c>
      <c r="J8522">
        <v>0.2127832002972207</v>
      </c>
      <c r="K8522">
        <v>0.20425119817322751</v>
      </c>
      <c r="L8522">
        <v>0.2456881999285864</v>
      </c>
      <c r="M8522">
        <v>0.20423085992661791</v>
      </c>
      <c r="N8522">
        <v>0.21512912795445491</v>
      </c>
      <c r="O8522">
        <v>0.2385023414856155</v>
      </c>
      <c r="P8522">
        <v>0.18261199357269131</v>
      </c>
      <c r="Q8522">
        <v>0.2486950564544039</v>
      </c>
      <c r="R8522">
        <v>0.24551184663616599</v>
      </c>
      <c r="S8522">
        <v>0.26335569646016121</v>
      </c>
      <c r="T8522">
        <v>0.20041060270259889</v>
      </c>
      <c r="U8522">
        <v>0.244259709476808</v>
      </c>
      <c r="V8522">
        <v>0.244757016848033</v>
      </c>
      <c r="W8522">
        <v>0.22737273425686411</v>
      </c>
      <c r="X8522">
        <v>0.2430204317805838</v>
      </c>
      <c r="Y8522">
        <v>0.19168353723694689</v>
      </c>
      <c r="Z8522">
        <v>0.24341815634880301</v>
      </c>
      <c r="AA8522">
        <v>0.19012147500959661</v>
      </c>
      <c r="AB8522">
        <v>0.23783555617760219</v>
      </c>
      <c r="AC8522">
        <v>0.19858730282406059</v>
      </c>
      <c r="AD8522">
        <v>0.23420988874400719</v>
      </c>
      <c r="AE8522">
        <v>0.26561433774944793</v>
      </c>
      <c r="AF8522">
        <v>0.16991097820196849</v>
      </c>
      <c r="AG8522">
        <v>0.22508520493045731</v>
      </c>
      <c r="AH8522">
        <v>0.15394119214143909</v>
      </c>
      <c r="AI8522">
        <v>0.2471884630327757</v>
      </c>
      <c r="AJ8522">
        <v>0.2443914961464507</v>
      </c>
      <c r="AK8522">
        <v>0.26435525379596769</v>
      </c>
      <c r="AL8522">
        <v>0.2444128803091386</v>
      </c>
    </row>
    <row r="8523" spans="1:38" x14ac:dyDescent="0.25">
      <c r="A8523" s="1">
        <v>42125</v>
      </c>
      <c r="B8523">
        <v>0.26475027858242262</v>
      </c>
      <c r="C8523">
        <v>0.23556727818422199</v>
      </c>
      <c r="D8523">
        <v>0.2302996588631534</v>
      </c>
      <c r="E8523">
        <v>0.21344273538137759</v>
      </c>
      <c r="F8523">
        <v>0.17381744314792891</v>
      </c>
      <c r="G8523">
        <v>0.23324477085700859</v>
      </c>
      <c r="H8523">
        <v>0.23991021236186569</v>
      </c>
      <c r="I8523">
        <v>0.2430212773926573</v>
      </c>
      <c r="J8523">
        <v>0.209213163168296</v>
      </c>
      <c r="K8523">
        <v>0.20084091400623069</v>
      </c>
      <c r="L8523">
        <v>0.24189925142595711</v>
      </c>
      <c r="M8523">
        <v>0.20104406980839151</v>
      </c>
      <c r="N8523">
        <v>0.2109870516813154</v>
      </c>
      <c r="O8523">
        <v>0.2354629274748149</v>
      </c>
      <c r="P8523">
        <v>0.17917610463091779</v>
      </c>
      <c r="Q8523">
        <v>0.24556352168624709</v>
      </c>
      <c r="R8523">
        <v>0.24227956912802559</v>
      </c>
      <c r="S8523">
        <v>0.25931744646334559</v>
      </c>
      <c r="T8523">
        <v>0.19580194689096589</v>
      </c>
      <c r="U8523">
        <v>0.24149865983393709</v>
      </c>
      <c r="V8523">
        <v>0.2416479968568257</v>
      </c>
      <c r="W8523">
        <v>0.2231123756109899</v>
      </c>
      <c r="X8523">
        <v>0.23977632051755851</v>
      </c>
      <c r="Y8523">
        <v>0.18827414216425231</v>
      </c>
      <c r="Z8523">
        <v>0.24080914730892389</v>
      </c>
      <c r="AA8523">
        <v>0.1864550203512394</v>
      </c>
      <c r="AB8523">
        <v>0.23379258785513829</v>
      </c>
      <c r="AC8523">
        <v>0.19503845357394889</v>
      </c>
      <c r="AD8523">
        <v>0.23101302279511379</v>
      </c>
      <c r="AE8523">
        <v>0.26336836537204128</v>
      </c>
      <c r="AF8523">
        <v>0.16651839489888931</v>
      </c>
      <c r="AG8523">
        <v>0.2211745237468366</v>
      </c>
      <c r="AH8523">
        <v>0.14904897728618169</v>
      </c>
      <c r="AI8523">
        <v>0.2439631667439161</v>
      </c>
      <c r="AJ8523">
        <v>0.2412486979869444</v>
      </c>
      <c r="AK8523">
        <v>0.26053124088072138</v>
      </c>
      <c r="AL8523">
        <v>0.2408352160826811</v>
      </c>
    </row>
    <row r="8524" spans="1:38" x14ac:dyDescent="0.25">
      <c r="A8524" s="1">
        <v>42126</v>
      </c>
      <c r="B8524">
        <v>0.25905350521678461</v>
      </c>
      <c r="C8524">
        <v>0.23934984730657499</v>
      </c>
      <c r="D8524">
        <v>0.2303335132319532</v>
      </c>
      <c r="E8524">
        <v>0.20702211032194551</v>
      </c>
      <c r="F8524">
        <v>0.17130307201571679</v>
      </c>
      <c r="G8524">
        <v>0.22925437224069259</v>
      </c>
      <c r="H8524">
        <v>0.2371764231115025</v>
      </c>
      <c r="I8524">
        <v>0.24016220602667659</v>
      </c>
      <c r="J8524">
        <v>0.20666097417818849</v>
      </c>
      <c r="K8524">
        <v>0.19816361479301639</v>
      </c>
      <c r="L8524">
        <v>0.2467300524299729</v>
      </c>
      <c r="M8524">
        <v>0.2062140655366386</v>
      </c>
      <c r="N8524">
        <v>0.20844346194826019</v>
      </c>
      <c r="O8524">
        <v>0.2321125252848325</v>
      </c>
      <c r="P8524">
        <v>0.17915141786657321</v>
      </c>
      <c r="Q8524">
        <v>0.24281909414735811</v>
      </c>
      <c r="R8524">
        <v>0.24000832862520491</v>
      </c>
      <c r="S8524">
        <v>0.25568612259243773</v>
      </c>
      <c r="T8524">
        <v>0.19372554128778049</v>
      </c>
      <c r="U8524">
        <v>0.2384749706425475</v>
      </c>
      <c r="V8524">
        <v>0.23863312141174031</v>
      </c>
      <c r="W8524">
        <v>0.21737339608375689</v>
      </c>
      <c r="X8524">
        <v>0.23605322335363141</v>
      </c>
      <c r="Y8524">
        <v>0.18271678884520909</v>
      </c>
      <c r="Z8524">
        <v>0.24277882728469491</v>
      </c>
      <c r="AA8524">
        <v>0.1816331026561587</v>
      </c>
      <c r="AB8524">
        <v>0.2315468729234352</v>
      </c>
      <c r="AC8524">
        <v>0.1922871979537189</v>
      </c>
      <c r="AD8524">
        <v>0.22965865936340421</v>
      </c>
      <c r="AE8524">
        <v>0.26075824614456172</v>
      </c>
      <c r="AF8524">
        <v>0.1624930969535314</v>
      </c>
      <c r="AG8524">
        <v>0.2205786393102161</v>
      </c>
      <c r="AH8524">
        <v>0.14625420601161049</v>
      </c>
      <c r="AI8524">
        <v>0.24258699393306229</v>
      </c>
      <c r="AJ8524">
        <v>0.2380435448488557</v>
      </c>
      <c r="AK8524">
        <v>0.25930951282964187</v>
      </c>
      <c r="AL8524">
        <v>0.24140684719724251</v>
      </c>
    </row>
    <row r="8525" spans="1:38" x14ac:dyDescent="0.25">
      <c r="A8525" s="1">
        <v>42127</v>
      </c>
      <c r="B8525">
        <v>0.25487012654052721</v>
      </c>
      <c r="C8525">
        <v>0.23669642676902239</v>
      </c>
      <c r="D8525">
        <v>0.2270978256913416</v>
      </c>
      <c r="E8525">
        <v>0.20299877654594339</v>
      </c>
      <c r="F8525">
        <v>0.1686889568903974</v>
      </c>
      <c r="G8525">
        <v>0.2259204769172786</v>
      </c>
      <c r="H8525">
        <v>0.23401211646199399</v>
      </c>
      <c r="I8525">
        <v>0.23683883335604941</v>
      </c>
      <c r="J8525">
        <v>0.20314549763346609</v>
      </c>
      <c r="K8525">
        <v>0.19502932571222359</v>
      </c>
      <c r="L8525">
        <v>0.24571557129792521</v>
      </c>
      <c r="M8525">
        <v>0.20489334275612661</v>
      </c>
      <c r="N8525">
        <v>0.20497718682026411</v>
      </c>
      <c r="O8525">
        <v>0.2289232923363404</v>
      </c>
      <c r="P8525">
        <v>0.1765743346245317</v>
      </c>
      <c r="Q8525">
        <v>0.23992150683268701</v>
      </c>
      <c r="R8525">
        <v>0.2370152598636896</v>
      </c>
      <c r="S8525">
        <v>0.25181771142931242</v>
      </c>
      <c r="T8525">
        <v>0.18992780616134011</v>
      </c>
      <c r="U8525">
        <v>0.23548706946657921</v>
      </c>
      <c r="V8525">
        <v>0.2353830180348572</v>
      </c>
      <c r="W8525">
        <v>0.21333811206974229</v>
      </c>
      <c r="X8525">
        <v>0.23238056944711541</v>
      </c>
      <c r="Y8525">
        <v>0.1801401555797191</v>
      </c>
      <c r="Z8525">
        <v>0.23957637887126679</v>
      </c>
      <c r="AA8525">
        <v>0.17872036060275159</v>
      </c>
      <c r="AB8525">
        <v>0.2288734670173351</v>
      </c>
      <c r="AC8525">
        <v>0.18770320826851941</v>
      </c>
      <c r="AD8525">
        <v>0.2262754491590375</v>
      </c>
      <c r="AE8525">
        <v>0.25730476235045818</v>
      </c>
      <c r="AF8525">
        <v>0.1591036072728195</v>
      </c>
      <c r="AG8525">
        <v>0.21746187244003409</v>
      </c>
      <c r="AH8525">
        <v>0.14217329743499241</v>
      </c>
      <c r="AI8525">
        <v>0.23952832112220851</v>
      </c>
      <c r="AJ8525">
        <v>0.23472772163964489</v>
      </c>
      <c r="AK8525">
        <v>0.2555210574280129</v>
      </c>
      <c r="AL8525">
        <v>0.2390689352645072</v>
      </c>
    </row>
    <row r="8526" spans="1:38" x14ac:dyDescent="0.25">
      <c r="A8526" s="1">
        <v>42128</v>
      </c>
      <c r="B8526">
        <v>0.25012002254261889</v>
      </c>
      <c r="C8526">
        <v>0.23326480367103319</v>
      </c>
      <c r="D8526">
        <v>0.22808724935528779</v>
      </c>
      <c r="E8526">
        <v>0.19895996319284731</v>
      </c>
      <c r="F8526">
        <v>0.170547166915759</v>
      </c>
      <c r="G8526">
        <v>0.22821795498349101</v>
      </c>
      <c r="H8526">
        <v>0.2365697357048594</v>
      </c>
      <c r="I8526">
        <v>0.2425414007068552</v>
      </c>
      <c r="J8526">
        <v>0.20803375890592471</v>
      </c>
      <c r="K8526">
        <v>0.2021101799373432</v>
      </c>
      <c r="L8526">
        <v>0.2447811453532914</v>
      </c>
      <c r="M8526">
        <v>0.2045314307335894</v>
      </c>
      <c r="N8526">
        <v>0.21075772772564341</v>
      </c>
      <c r="O8526">
        <v>0.23401996161387489</v>
      </c>
      <c r="P8526">
        <v>0.17787414563329509</v>
      </c>
      <c r="Q8526">
        <v>0.24391339942775961</v>
      </c>
      <c r="R8526">
        <v>0.2372491612634651</v>
      </c>
      <c r="S8526">
        <v>0.26032189076841161</v>
      </c>
      <c r="T8526">
        <v>0.19381395050658329</v>
      </c>
      <c r="U8526">
        <v>0.24132741230085741</v>
      </c>
      <c r="V8526">
        <v>0.23625814707618389</v>
      </c>
      <c r="W8526">
        <v>0.21030727287885961</v>
      </c>
      <c r="X8526">
        <v>0.23033191777920001</v>
      </c>
      <c r="Y8526">
        <v>0.17567454236176311</v>
      </c>
      <c r="Z8526">
        <v>0.2372113972953418</v>
      </c>
      <c r="AA8526">
        <v>0.1752637265587792</v>
      </c>
      <c r="AB8526">
        <v>0.2373896828705255</v>
      </c>
      <c r="AC8526">
        <v>0.19644753743199239</v>
      </c>
      <c r="AD8526">
        <v>0.22698044624985461</v>
      </c>
      <c r="AE8526">
        <v>0.25457680102757341</v>
      </c>
      <c r="AF8526">
        <v>0.15549407673751919</v>
      </c>
      <c r="AG8526">
        <v>0.2208222841107311</v>
      </c>
      <c r="AH8526">
        <v>0.14706158754692331</v>
      </c>
      <c r="AI8526">
        <v>0.23722201833655759</v>
      </c>
      <c r="AJ8526">
        <v>0.23711330566495031</v>
      </c>
      <c r="AK8526">
        <v>0.25417074929140071</v>
      </c>
      <c r="AL8526">
        <v>0.24269185438558949</v>
      </c>
    </row>
    <row r="8527" spans="1:38" x14ac:dyDescent="0.25">
      <c r="A8527" s="1">
        <v>42129</v>
      </c>
      <c r="B8527">
        <v>0.24927544496166251</v>
      </c>
      <c r="C8527">
        <v>0.23392036375862929</v>
      </c>
      <c r="D8527">
        <v>0.22732410666144759</v>
      </c>
      <c r="E8527">
        <v>0.21715497888308449</v>
      </c>
      <c r="F8527">
        <v>0.20114033939712991</v>
      </c>
      <c r="G8527">
        <v>0.25006197449094431</v>
      </c>
      <c r="H8527">
        <v>0.25837157889406398</v>
      </c>
      <c r="I8527">
        <v>0.24544657211298801</v>
      </c>
      <c r="J8527">
        <v>0.22722217366715319</v>
      </c>
      <c r="K8527">
        <v>0.23372043791603711</v>
      </c>
      <c r="L8527">
        <v>0.26327933238912649</v>
      </c>
      <c r="M8527">
        <v>0.2239622650984783</v>
      </c>
      <c r="N8527">
        <v>0.24709189015397401</v>
      </c>
      <c r="O8527">
        <v>0.26476751185467529</v>
      </c>
      <c r="P8527">
        <v>0.20149617554066579</v>
      </c>
      <c r="Q8527">
        <v>0.27969800372157511</v>
      </c>
      <c r="R8527">
        <v>0.24830886519764811</v>
      </c>
      <c r="S8527">
        <v>0.29103873005915187</v>
      </c>
      <c r="T8527">
        <v>0.20348912532605909</v>
      </c>
      <c r="U8527">
        <v>0.27213176833965519</v>
      </c>
      <c r="V8527">
        <v>0.23653443558703691</v>
      </c>
      <c r="W8527">
        <v>0.2650099334316019</v>
      </c>
      <c r="X8527">
        <v>0.23140646444876281</v>
      </c>
      <c r="Y8527">
        <v>0.17724226226553549</v>
      </c>
      <c r="Z8527">
        <v>0.23557907657261121</v>
      </c>
      <c r="AA8527">
        <v>0.1742856324839902</v>
      </c>
      <c r="AB8527">
        <v>0.27756281177579528</v>
      </c>
      <c r="AC8527">
        <v>0.21721098992962021</v>
      </c>
      <c r="AD8527">
        <v>0.23001738860334681</v>
      </c>
      <c r="AE8527">
        <v>0.25395575344481303</v>
      </c>
      <c r="AF8527">
        <v>0.18442538364943231</v>
      </c>
      <c r="AG8527">
        <v>0.2291587367503638</v>
      </c>
      <c r="AH8527">
        <v>0.16621823877728659</v>
      </c>
      <c r="AI8527">
        <v>0.23711858101540881</v>
      </c>
      <c r="AJ8527">
        <v>0.25617917778223209</v>
      </c>
      <c r="AK8527">
        <v>0.26187930532115139</v>
      </c>
      <c r="AL8527">
        <v>0.28098592924024929</v>
      </c>
    </row>
    <row r="8528" spans="1:38" x14ac:dyDescent="0.25">
      <c r="A8528" s="1">
        <v>42130</v>
      </c>
      <c r="B8528">
        <v>0.26355444568031311</v>
      </c>
      <c r="C8528">
        <v>0.25095874337408308</v>
      </c>
      <c r="D8528">
        <v>0.23736751216647189</v>
      </c>
      <c r="E8528">
        <v>0.22772916712117919</v>
      </c>
      <c r="F8528">
        <v>0.22587749337315041</v>
      </c>
      <c r="G8528">
        <v>0.26428457290463109</v>
      </c>
      <c r="H8528">
        <v>0.2739360817247255</v>
      </c>
      <c r="I8528">
        <v>0.25154889222141302</v>
      </c>
      <c r="J8528">
        <v>0.265641434445401</v>
      </c>
      <c r="K8528">
        <v>0.251256998363735</v>
      </c>
      <c r="L8528">
        <v>0.28034409363484408</v>
      </c>
      <c r="M8528">
        <v>0.24982507975027929</v>
      </c>
      <c r="N8528">
        <v>0.2623878194122537</v>
      </c>
      <c r="O8528">
        <v>0.27068524335766669</v>
      </c>
      <c r="P8528">
        <v>0.23562683894420511</v>
      </c>
      <c r="Q8528">
        <v>0.2865183579354813</v>
      </c>
      <c r="R8528">
        <v>0.26568944415235768</v>
      </c>
      <c r="S8528">
        <v>0.29876759996345492</v>
      </c>
      <c r="T8528">
        <v>0.233181606641164</v>
      </c>
      <c r="U8528">
        <v>0.27738166648550983</v>
      </c>
      <c r="V8528">
        <v>0.240690386870756</v>
      </c>
      <c r="W8528">
        <v>0.25892340961840671</v>
      </c>
      <c r="X8528">
        <v>0.2365934870900876</v>
      </c>
      <c r="Y8528">
        <v>0.18699794128928859</v>
      </c>
      <c r="Z8528">
        <v>0.25376183512589667</v>
      </c>
      <c r="AA8528">
        <v>0.1900124991493842</v>
      </c>
      <c r="AB8528">
        <v>0.28701738924962172</v>
      </c>
      <c r="AC8528">
        <v>0.24165690277197499</v>
      </c>
      <c r="AD8528">
        <v>0.24697027151227571</v>
      </c>
      <c r="AE8528">
        <v>0.27145498291917958</v>
      </c>
      <c r="AF8528">
        <v>0.1859195690385976</v>
      </c>
      <c r="AG8528">
        <v>0.26229830240822638</v>
      </c>
      <c r="AH8528">
        <v>0.19048227543038659</v>
      </c>
      <c r="AI8528">
        <v>0.25923168235102739</v>
      </c>
      <c r="AJ8528">
        <v>0.26718631964657608</v>
      </c>
      <c r="AK8528">
        <v>0.28092000549461638</v>
      </c>
      <c r="AL8528">
        <v>0.28980976954399579</v>
      </c>
    </row>
    <row r="8529" spans="1:38" x14ac:dyDescent="0.25">
      <c r="A8529" s="1">
        <v>42131</v>
      </c>
      <c r="B8529">
        <v>0.26414680186474288</v>
      </c>
      <c r="C8529">
        <v>0.2523685552812347</v>
      </c>
      <c r="D8529">
        <v>0.2436195299874431</v>
      </c>
      <c r="E8529">
        <v>0.22829351648968851</v>
      </c>
      <c r="F8529">
        <v>0.2219389067033099</v>
      </c>
      <c r="G8529">
        <v>0.25980361226922011</v>
      </c>
      <c r="H8529">
        <v>0.26459360904686591</v>
      </c>
      <c r="I8529">
        <v>0.25502801668450448</v>
      </c>
      <c r="J8529">
        <v>0.26160408373901728</v>
      </c>
      <c r="K8529">
        <v>0.24224741165160379</v>
      </c>
      <c r="L8529">
        <v>0.27569266263213149</v>
      </c>
      <c r="M8529">
        <v>0.24526763827758741</v>
      </c>
      <c r="N8529">
        <v>0.25504553492954762</v>
      </c>
      <c r="O8529">
        <v>0.26617896999896329</v>
      </c>
      <c r="P8529">
        <v>0.23052063257418581</v>
      </c>
      <c r="Q8529">
        <v>0.27661000979231082</v>
      </c>
      <c r="R8529">
        <v>0.26158737051792291</v>
      </c>
      <c r="S8529">
        <v>0.28683926311214919</v>
      </c>
      <c r="T8529">
        <v>0.2242239713622379</v>
      </c>
      <c r="U8529">
        <v>0.28120404414169309</v>
      </c>
      <c r="V8529">
        <v>0.24647771683713449</v>
      </c>
      <c r="W8529">
        <v>0.25536763801051082</v>
      </c>
      <c r="X8529">
        <v>0.24813790212284739</v>
      </c>
      <c r="Y8529">
        <v>0.19027182897971531</v>
      </c>
      <c r="Z8529">
        <v>0.25523968464222191</v>
      </c>
      <c r="AA8529">
        <v>0.1955439667268403</v>
      </c>
      <c r="AB8529">
        <v>0.27263167646297998</v>
      </c>
      <c r="AC8529">
        <v>0.23142226224928791</v>
      </c>
      <c r="AD8529">
        <v>0.24584778054885259</v>
      </c>
      <c r="AE8529">
        <v>0.27163594666116209</v>
      </c>
      <c r="AF8529">
        <v>0.18066275945824301</v>
      </c>
      <c r="AG8529">
        <v>0.26103307153214678</v>
      </c>
      <c r="AH8529">
        <v>0.17832239089587371</v>
      </c>
      <c r="AI8529">
        <v>0.25708313744160022</v>
      </c>
      <c r="AJ8529">
        <v>0.28065524739156072</v>
      </c>
      <c r="AK8529">
        <v>0.27563670039160121</v>
      </c>
      <c r="AL8529">
        <v>0.28030488455613739</v>
      </c>
    </row>
    <row r="8530" spans="1:38" x14ac:dyDescent="0.25">
      <c r="A8530" s="1">
        <v>42132</v>
      </c>
      <c r="B8530">
        <v>0.26115629862419409</v>
      </c>
      <c r="C8530">
        <v>0.24898702774975981</v>
      </c>
      <c r="D8530">
        <v>0.24298812338707401</v>
      </c>
      <c r="E8530">
        <v>0.23621336004578661</v>
      </c>
      <c r="F8530">
        <v>0.2216183618014298</v>
      </c>
      <c r="G8530">
        <v>0.25923488020400298</v>
      </c>
      <c r="H8530">
        <v>0.27174657276622921</v>
      </c>
      <c r="I8530">
        <v>0.2533807206954517</v>
      </c>
      <c r="J8530">
        <v>0.25882296247668379</v>
      </c>
      <c r="K8530">
        <v>0.24998136993695991</v>
      </c>
      <c r="L8530">
        <v>0.29386253686685809</v>
      </c>
      <c r="M8530">
        <v>0.24356515441068219</v>
      </c>
      <c r="N8530">
        <v>0.25633390064110489</v>
      </c>
      <c r="O8530">
        <v>0.26898908865231652</v>
      </c>
      <c r="P8530">
        <v>0.2293572193314512</v>
      </c>
      <c r="Q8530">
        <v>0.2782087508700673</v>
      </c>
      <c r="R8530">
        <v>0.28313806415120352</v>
      </c>
      <c r="S8530">
        <v>0.28389300921818472</v>
      </c>
      <c r="T8530">
        <v>0.22729550274997851</v>
      </c>
      <c r="U8530">
        <v>0.27931944728677949</v>
      </c>
      <c r="V8530">
        <v>0.24722497729672049</v>
      </c>
      <c r="W8530">
        <v>0.27062617184016552</v>
      </c>
      <c r="X8530">
        <v>0.2484910932166034</v>
      </c>
      <c r="Y8530">
        <v>0.19175050191035559</v>
      </c>
      <c r="Z8530">
        <v>0.25233588849082839</v>
      </c>
      <c r="AA8530">
        <v>0.19346665115855091</v>
      </c>
      <c r="AB8530">
        <v>0.28011322926330978</v>
      </c>
      <c r="AC8530">
        <v>0.22699221871577499</v>
      </c>
      <c r="AD8530">
        <v>0.24627423277426899</v>
      </c>
      <c r="AE8530">
        <v>0.27753566040314481</v>
      </c>
      <c r="AF8530">
        <v>0.19709964807737959</v>
      </c>
      <c r="AG8530">
        <v>0.26334700732273392</v>
      </c>
      <c r="AH8530">
        <v>0.17685021998689959</v>
      </c>
      <c r="AI8530">
        <v>0.26243334253217288</v>
      </c>
      <c r="AJ8530">
        <v>0.27238663793720191</v>
      </c>
      <c r="AK8530">
        <v>0.29992855930512269</v>
      </c>
      <c r="AL8530">
        <v>0.29481438848954861</v>
      </c>
    </row>
    <row r="8531" spans="1:38" x14ac:dyDescent="0.25">
      <c r="A8531" s="1">
        <v>42133</v>
      </c>
      <c r="B8531">
        <v>0.25882265071319821</v>
      </c>
      <c r="C8531">
        <v>0.24028039290635131</v>
      </c>
      <c r="D8531">
        <v>0.23944718648139901</v>
      </c>
      <c r="E8531">
        <v>0.2324785801548872</v>
      </c>
      <c r="F8531">
        <v>0.21896245240173901</v>
      </c>
      <c r="G8531">
        <v>0.25665714339690732</v>
      </c>
      <c r="H8531">
        <v>0.26740857105674498</v>
      </c>
      <c r="I8531">
        <v>0.24960154477935911</v>
      </c>
      <c r="J8531">
        <v>0.25472777437445798</v>
      </c>
      <c r="K8531">
        <v>0.24952175270955229</v>
      </c>
      <c r="L8531">
        <v>0.28605319557102038</v>
      </c>
      <c r="M8531">
        <v>0.2417272777485108</v>
      </c>
      <c r="N8531">
        <v>0.26179828282510892</v>
      </c>
      <c r="O8531">
        <v>0.26716348659780598</v>
      </c>
      <c r="P8531">
        <v>0.22649806838694009</v>
      </c>
      <c r="Q8531">
        <v>0.27474091612365847</v>
      </c>
      <c r="R8531">
        <v>0.27615629825214588</v>
      </c>
      <c r="S8531">
        <v>0.28395342044594069</v>
      </c>
      <c r="T8531">
        <v>0.22498985144861039</v>
      </c>
      <c r="U8531">
        <v>0.27509681190358409</v>
      </c>
      <c r="V8531">
        <v>0.24418981457902311</v>
      </c>
      <c r="W8531">
        <v>0.26292405402793922</v>
      </c>
      <c r="X8531">
        <v>0.24551121062784259</v>
      </c>
      <c r="Y8531">
        <v>0.18848864240450591</v>
      </c>
      <c r="Z8531">
        <v>0.24837785585948419</v>
      </c>
      <c r="AA8531">
        <v>0.1895271337919443</v>
      </c>
      <c r="AB8531">
        <v>0.27420655164162971</v>
      </c>
      <c r="AC8531">
        <v>0.22444816624932351</v>
      </c>
      <c r="AD8531">
        <v>0.24342682344707181</v>
      </c>
      <c r="AE8531">
        <v>0.26794067594240889</v>
      </c>
      <c r="AF8531">
        <v>0.18630934648744871</v>
      </c>
      <c r="AG8531">
        <v>0.26078517636670839</v>
      </c>
      <c r="AH8531">
        <v>0.17391935240269041</v>
      </c>
      <c r="AI8531">
        <v>0.2574885340265427</v>
      </c>
      <c r="AJ8531">
        <v>0.26732985908899898</v>
      </c>
      <c r="AK8531">
        <v>0.28628812184394609</v>
      </c>
      <c r="AL8531">
        <v>0.28677865340687181</v>
      </c>
    </row>
    <row r="8532" spans="1:38" x14ac:dyDescent="0.25">
      <c r="A8532" s="1">
        <v>42134</v>
      </c>
      <c r="B8532">
        <v>0.27063179312931768</v>
      </c>
      <c r="C8532">
        <v>0.28564294038318883</v>
      </c>
      <c r="D8532">
        <v>0.24673168655611319</v>
      </c>
      <c r="E8532">
        <v>0.25307504665444253</v>
      </c>
      <c r="F8532">
        <v>0.23231201567055429</v>
      </c>
      <c r="G8532">
        <v>0.2786303106033165</v>
      </c>
      <c r="H8532">
        <v>0.27146295383943853</v>
      </c>
      <c r="I8532">
        <v>0.25648267351242721</v>
      </c>
      <c r="J8532">
        <v>0.26368861797116472</v>
      </c>
      <c r="K8532">
        <v>0.26285189891267707</v>
      </c>
      <c r="L8532">
        <v>0.28925687153328572</v>
      </c>
      <c r="M8532">
        <v>0.24915046198492771</v>
      </c>
      <c r="N8532">
        <v>0.26287544683914638</v>
      </c>
      <c r="O8532">
        <v>0.28268346655235049</v>
      </c>
      <c r="P8532">
        <v>0.2375663870708348</v>
      </c>
      <c r="Q8532">
        <v>0.28554095138238028</v>
      </c>
      <c r="R8532">
        <v>0.28259199308100469</v>
      </c>
      <c r="S8532">
        <v>0.3007961687868328</v>
      </c>
      <c r="T8532">
        <v>0.23393703201329469</v>
      </c>
      <c r="U8532">
        <v>0.284331112277799</v>
      </c>
      <c r="V8532">
        <v>0.25097883549444822</v>
      </c>
      <c r="W8532">
        <v>0.27357436156724052</v>
      </c>
      <c r="X8532">
        <v>0.25011719691308038</v>
      </c>
      <c r="Y8532">
        <v>0.2005068740190642</v>
      </c>
      <c r="Z8532">
        <v>0.26866831155787108</v>
      </c>
      <c r="AA8532">
        <v>0.2013161575620751</v>
      </c>
      <c r="AB8532">
        <v>0.28401887812054438</v>
      </c>
      <c r="AC8532">
        <v>0.23376015029026501</v>
      </c>
      <c r="AD8532">
        <v>0.24848261761868259</v>
      </c>
      <c r="AE8532">
        <v>0.29589944148167291</v>
      </c>
      <c r="AF8532">
        <v>0.2012631676162398</v>
      </c>
      <c r="AG8532">
        <v>0.26964697495177947</v>
      </c>
      <c r="AH8532">
        <v>0.18108213917167101</v>
      </c>
      <c r="AI8532">
        <v>0.27332593523893112</v>
      </c>
      <c r="AJ8532">
        <v>0.27147260054738998</v>
      </c>
      <c r="AK8532">
        <v>0.29932704825729928</v>
      </c>
      <c r="AL8532">
        <v>0.29323604084856941</v>
      </c>
    </row>
    <row r="8533" spans="1:38" x14ac:dyDescent="0.25">
      <c r="A8533" s="1">
        <v>42135</v>
      </c>
      <c r="B8533">
        <v>0.27319012789743857</v>
      </c>
      <c r="C8533">
        <v>0.27520130125268688</v>
      </c>
      <c r="D8533">
        <v>0.2448785621752719</v>
      </c>
      <c r="E8533">
        <v>0.247715774721353</v>
      </c>
      <c r="F8533">
        <v>0.2279959369822421</v>
      </c>
      <c r="G8533">
        <v>0.27194965254005921</v>
      </c>
      <c r="H8533">
        <v>0.26816637487923678</v>
      </c>
      <c r="I8533">
        <v>0.25476352277492148</v>
      </c>
      <c r="J8533">
        <v>0.25838583480560651</v>
      </c>
      <c r="K8533">
        <v>0.2547376685335197</v>
      </c>
      <c r="L8533">
        <v>0.28427112740628208</v>
      </c>
      <c r="M8533">
        <v>0.24526806989938141</v>
      </c>
      <c r="N8533">
        <v>0.25726601247331737</v>
      </c>
      <c r="O8533">
        <v>0.27795996975853299</v>
      </c>
      <c r="P8533">
        <v>0.23385555472307301</v>
      </c>
      <c r="Q8533">
        <v>0.28168060231668512</v>
      </c>
      <c r="R8533">
        <v>0.27810475135216051</v>
      </c>
      <c r="S8533">
        <v>0.29061221808109239</v>
      </c>
      <c r="T8533">
        <v>0.22752469452471019</v>
      </c>
      <c r="U8533">
        <v>0.27957589795996868</v>
      </c>
      <c r="V8533">
        <v>0.2494017899541692</v>
      </c>
      <c r="W8533">
        <v>0.26750468176684938</v>
      </c>
      <c r="X8533">
        <v>0.24759633382142471</v>
      </c>
      <c r="Y8533">
        <v>0.1970178600519189</v>
      </c>
      <c r="Z8533">
        <v>0.2659881480565065</v>
      </c>
      <c r="AA8533">
        <v>0.20331389710759321</v>
      </c>
      <c r="AB8533">
        <v>0.28059806936646031</v>
      </c>
      <c r="AC8533">
        <v>0.2277156646080053</v>
      </c>
      <c r="AD8533">
        <v>0.2473927351832079</v>
      </c>
      <c r="AE8533">
        <v>0.28926197220975253</v>
      </c>
      <c r="AF8533">
        <v>0.19022893106141359</v>
      </c>
      <c r="AG8533">
        <v>0.26246109386083422</v>
      </c>
      <c r="AH8533">
        <v>0.17577184262875131</v>
      </c>
      <c r="AI8533">
        <v>0.27112936996740938</v>
      </c>
      <c r="AJ8533">
        <v>0.26748887466480409</v>
      </c>
      <c r="AK8533">
        <v>0.2921722844230909</v>
      </c>
      <c r="AL8533">
        <v>0.28854566231773948</v>
      </c>
    </row>
    <row r="8534" spans="1:38" x14ac:dyDescent="0.25">
      <c r="A8534" s="1">
        <v>42136</v>
      </c>
      <c r="B8534">
        <v>0.26712198282260008</v>
      </c>
      <c r="C8534">
        <v>0.26951644169522632</v>
      </c>
      <c r="D8534">
        <v>0.24166810688982021</v>
      </c>
      <c r="E8534">
        <v>0.24210991468956719</v>
      </c>
      <c r="F8534">
        <v>0.22316009613670329</v>
      </c>
      <c r="G8534">
        <v>0.26702037210070201</v>
      </c>
      <c r="H8534">
        <v>0.26396700861433481</v>
      </c>
      <c r="I8534">
        <v>0.25075259004299599</v>
      </c>
      <c r="J8534">
        <v>0.25288576644293498</v>
      </c>
      <c r="K8534">
        <v>0.2503533924149291</v>
      </c>
      <c r="L8534">
        <v>0.28061729779432187</v>
      </c>
      <c r="M8534">
        <v>0.2419984405107643</v>
      </c>
      <c r="N8534">
        <v>0.25214641026000889</v>
      </c>
      <c r="O8534">
        <v>0.27358631685410889</v>
      </c>
      <c r="P8534">
        <v>0.22969745711330131</v>
      </c>
      <c r="Q8534">
        <v>0.27845926761920281</v>
      </c>
      <c r="R8534">
        <v>0.27394231565140781</v>
      </c>
      <c r="S8534">
        <v>0.28525518550561929</v>
      </c>
      <c r="T8534">
        <v>0.22233611006710541</v>
      </c>
      <c r="U8534">
        <v>0.2756605677783574</v>
      </c>
      <c r="V8534">
        <v>0.24666789573075551</v>
      </c>
      <c r="W8534">
        <v>0.26276343599720631</v>
      </c>
      <c r="X8534">
        <v>0.2442809613225943</v>
      </c>
      <c r="Y8534">
        <v>0.1931257186759818</v>
      </c>
      <c r="Z8534">
        <v>0.26251878795447742</v>
      </c>
      <c r="AA8534">
        <v>0.19883945747923421</v>
      </c>
      <c r="AB8534">
        <v>0.27658976631281051</v>
      </c>
      <c r="AC8534">
        <v>0.22187838437861729</v>
      </c>
      <c r="AD8534">
        <v>0.24397487532054099</v>
      </c>
      <c r="AE8534">
        <v>0.28561329756626519</v>
      </c>
      <c r="AF8534">
        <v>0.18383969085790869</v>
      </c>
      <c r="AG8534">
        <v>0.25739820405942099</v>
      </c>
      <c r="AH8534">
        <v>0.16978158974080651</v>
      </c>
      <c r="AI8534">
        <v>0.26809423698402429</v>
      </c>
      <c r="AJ8534">
        <v>0.26517609415358329</v>
      </c>
      <c r="AK8534">
        <v>0.28723092687280061</v>
      </c>
      <c r="AL8534">
        <v>0.28469933920199197</v>
      </c>
    </row>
    <row r="8535" spans="1:38" x14ac:dyDescent="0.25">
      <c r="A8535" s="1">
        <v>42137</v>
      </c>
      <c r="B8535">
        <v>0.26243057211065057</v>
      </c>
      <c r="C8535">
        <v>0.26418497635987692</v>
      </c>
      <c r="D8535">
        <v>0.2384009911706402</v>
      </c>
      <c r="E8535">
        <v>0.23700936512447141</v>
      </c>
      <c r="F8535">
        <v>0.21874695101922431</v>
      </c>
      <c r="G8535">
        <v>0.26276662746713703</v>
      </c>
      <c r="H8535">
        <v>0.26006439707769391</v>
      </c>
      <c r="I8535">
        <v>0.24755952700862621</v>
      </c>
      <c r="J8535">
        <v>0.24654618594956959</v>
      </c>
      <c r="K8535">
        <v>0.24533935952767311</v>
      </c>
      <c r="L8535">
        <v>0.27607626394195028</v>
      </c>
      <c r="M8535">
        <v>0.23738441030724991</v>
      </c>
      <c r="N8535">
        <v>0.2465212698381043</v>
      </c>
      <c r="O8535">
        <v>0.26988601053700789</v>
      </c>
      <c r="P8535">
        <v>0.22497274064065409</v>
      </c>
      <c r="Q8535">
        <v>0.27509922533047509</v>
      </c>
      <c r="R8535">
        <v>0.26983860930296338</v>
      </c>
      <c r="S8535">
        <v>0.27998979138277158</v>
      </c>
      <c r="T8535">
        <v>0.21674294093108901</v>
      </c>
      <c r="U8535">
        <v>0.27191309658592738</v>
      </c>
      <c r="V8535">
        <v>0.24413730511040441</v>
      </c>
      <c r="W8535">
        <v>0.25811659882544641</v>
      </c>
      <c r="X8535">
        <v>0.24134422264646699</v>
      </c>
      <c r="Y8535">
        <v>0.18941676846966149</v>
      </c>
      <c r="Z8535">
        <v>0.25881999790118421</v>
      </c>
      <c r="AA8535">
        <v>0.1944889613774082</v>
      </c>
      <c r="AB8535">
        <v>0.27240993930667368</v>
      </c>
      <c r="AC8535">
        <v>0.2168647367181849</v>
      </c>
      <c r="AD8535">
        <v>0.2408275254962218</v>
      </c>
      <c r="AE8535">
        <v>0.28148494478005198</v>
      </c>
      <c r="AF8535">
        <v>0.1789280962193715</v>
      </c>
      <c r="AG8535">
        <v>0.25116271206268831</v>
      </c>
      <c r="AH8535">
        <v>0.1648945746044074</v>
      </c>
      <c r="AI8535">
        <v>0.26438900170048218</v>
      </c>
      <c r="AJ8535">
        <v>0.26124880293500979</v>
      </c>
      <c r="AK8535">
        <v>0.28219993203857752</v>
      </c>
      <c r="AL8535">
        <v>0.28008524537738377</v>
      </c>
    </row>
    <row r="8536" spans="1:38" x14ac:dyDescent="0.25">
      <c r="A8536" s="1">
        <v>42138</v>
      </c>
      <c r="B8536">
        <v>0.27413569650892311</v>
      </c>
      <c r="C8536">
        <v>0.27379637125427397</v>
      </c>
      <c r="D8536">
        <v>0.24557979662086829</v>
      </c>
      <c r="E8536">
        <v>0.25315658679362091</v>
      </c>
      <c r="F8536">
        <v>0.2282875357889653</v>
      </c>
      <c r="G8536">
        <v>0.28545180729854941</v>
      </c>
      <c r="H8536">
        <v>0.26785583334557422</v>
      </c>
      <c r="I8536">
        <v>0.25817020669887031</v>
      </c>
      <c r="J8536">
        <v>0.25383828504507983</v>
      </c>
      <c r="K8536">
        <v>0.26212413271885998</v>
      </c>
      <c r="L8536">
        <v>0.27931356784019712</v>
      </c>
      <c r="M8536">
        <v>0.24504727895443321</v>
      </c>
      <c r="N8536">
        <v>0.25946747027216988</v>
      </c>
      <c r="O8536">
        <v>0.29824034925404691</v>
      </c>
      <c r="P8536">
        <v>0.23125888241810089</v>
      </c>
      <c r="Q8536">
        <v>0.28509874364678839</v>
      </c>
      <c r="R8536">
        <v>0.27909494020259229</v>
      </c>
      <c r="S8536">
        <v>0.29885565569621092</v>
      </c>
      <c r="T8536">
        <v>0.2386429604887923</v>
      </c>
      <c r="U8536">
        <v>0.29534470526605988</v>
      </c>
      <c r="V8536">
        <v>0.25339396254548902</v>
      </c>
      <c r="W8536">
        <v>0.27704369168557291</v>
      </c>
      <c r="X8536">
        <v>0.25652724644733849</v>
      </c>
      <c r="Y8536">
        <v>0.19945167345638171</v>
      </c>
      <c r="Z8536">
        <v>0.26739222149455139</v>
      </c>
      <c r="AA8536">
        <v>0.21158982844608279</v>
      </c>
      <c r="AB8536">
        <v>0.27972604867378498</v>
      </c>
      <c r="AC8536">
        <v>0.23475088437704711</v>
      </c>
      <c r="AD8536">
        <v>0.25006940490470181</v>
      </c>
      <c r="AE8536">
        <v>0.29216788255022919</v>
      </c>
      <c r="AF8536">
        <v>0.19716960876014039</v>
      </c>
      <c r="AG8536">
        <v>0.26310508432009427</v>
      </c>
      <c r="AH8536">
        <v>0.18182909896003671</v>
      </c>
      <c r="AI8536">
        <v>0.27631044670306731</v>
      </c>
      <c r="AJ8536">
        <v>0.27324150713515383</v>
      </c>
      <c r="AK8536">
        <v>0.28648408629761207</v>
      </c>
      <c r="AL8536">
        <v>0.28435108046322077</v>
      </c>
    </row>
    <row r="8537" spans="1:38" x14ac:dyDescent="0.25">
      <c r="A8537" s="1">
        <v>42139</v>
      </c>
      <c r="B8537">
        <v>0.27047273954573903</v>
      </c>
      <c r="C8537">
        <v>0.26707948092502232</v>
      </c>
      <c r="D8537">
        <v>0.24361164709739169</v>
      </c>
      <c r="E8537">
        <v>0.24968515283344389</v>
      </c>
      <c r="F8537">
        <v>0.22503636245021369</v>
      </c>
      <c r="G8537">
        <v>0.27960769220498788</v>
      </c>
      <c r="H8537">
        <v>0.26525655567347012</v>
      </c>
      <c r="I8537">
        <v>0.25654925691338221</v>
      </c>
      <c r="J8537">
        <v>0.2509612226620862</v>
      </c>
      <c r="K8537">
        <v>0.25809823416230793</v>
      </c>
      <c r="L8537">
        <v>0.27682605074209371</v>
      </c>
      <c r="M8537">
        <v>0.24348201184936941</v>
      </c>
      <c r="N8537">
        <v>0.25663139769398757</v>
      </c>
      <c r="O8537">
        <v>0.28969901568165379</v>
      </c>
      <c r="P8537">
        <v>0.22775229093956861</v>
      </c>
      <c r="Q8537">
        <v>0.28209269934380948</v>
      </c>
      <c r="R8537">
        <v>0.27431241981381033</v>
      </c>
      <c r="S8537">
        <v>0.29224399086781461</v>
      </c>
      <c r="T8537">
        <v>0.23503202308296781</v>
      </c>
      <c r="U8537">
        <v>0.28903248805280862</v>
      </c>
      <c r="V8537">
        <v>0.25286456728462442</v>
      </c>
      <c r="W8537">
        <v>0.27241757938348288</v>
      </c>
      <c r="X8537">
        <v>0.25692431499840512</v>
      </c>
      <c r="Y8537">
        <v>0.1980561434896296</v>
      </c>
      <c r="Z8537">
        <v>0.2636113897661525</v>
      </c>
      <c r="AA8537">
        <v>0.20832676065239611</v>
      </c>
      <c r="AB8537">
        <v>0.27656112519130488</v>
      </c>
      <c r="AC8537">
        <v>0.23176915181934271</v>
      </c>
      <c r="AD8537">
        <v>0.24836810589768171</v>
      </c>
      <c r="AE8537">
        <v>0.28371832032040661</v>
      </c>
      <c r="AF8537">
        <v>0.19070419153749071</v>
      </c>
      <c r="AG8537">
        <v>0.25940115670811958</v>
      </c>
      <c r="AH8537">
        <v>0.18042814596091419</v>
      </c>
      <c r="AI8537">
        <v>0.27006421308883338</v>
      </c>
      <c r="AJ8537">
        <v>0.27053038913352379</v>
      </c>
      <c r="AK8537">
        <v>0.28127908520990857</v>
      </c>
      <c r="AL8537">
        <v>0.28126464571742188</v>
      </c>
    </row>
    <row r="8538" spans="1:38" x14ac:dyDescent="0.25">
      <c r="A8538" s="1">
        <v>42140</v>
      </c>
      <c r="B8538">
        <v>0.27246399669754429</v>
      </c>
      <c r="C8538">
        <v>0.26212720616126528</v>
      </c>
      <c r="D8538">
        <v>0.2438237114132879</v>
      </c>
      <c r="E8538">
        <v>0.25681427102052778</v>
      </c>
      <c r="F8538">
        <v>0.22774176415239381</v>
      </c>
      <c r="G8538">
        <v>0.28893144804475329</v>
      </c>
      <c r="H8538">
        <v>0.26529615311301291</v>
      </c>
      <c r="I8538">
        <v>0.25538525562976527</v>
      </c>
      <c r="J8538">
        <v>0.24948359021047639</v>
      </c>
      <c r="K8538">
        <v>0.26785695849227931</v>
      </c>
      <c r="L8538">
        <v>0.2733694259102239</v>
      </c>
      <c r="M8538">
        <v>0.2394409989369819</v>
      </c>
      <c r="N8538">
        <v>0.26788902307688051</v>
      </c>
      <c r="O8538">
        <v>0.29617438847137351</v>
      </c>
      <c r="P8538">
        <v>0.2230473367787929</v>
      </c>
      <c r="Q8538">
        <v>0.2859901080804319</v>
      </c>
      <c r="R8538">
        <v>0.26967333712325858</v>
      </c>
      <c r="S8538">
        <v>0.30991766334255672</v>
      </c>
      <c r="T8538">
        <v>0.23111431489039991</v>
      </c>
      <c r="U8538">
        <v>0.29183877542854952</v>
      </c>
      <c r="V8538">
        <v>0.25755165399266849</v>
      </c>
      <c r="W8538">
        <v>0.27561028717145319</v>
      </c>
      <c r="X8538">
        <v>0.2614836897784743</v>
      </c>
      <c r="Y8538">
        <v>0.19854432457499041</v>
      </c>
      <c r="Z8538">
        <v>0.25925818098023179</v>
      </c>
      <c r="AA8538">
        <v>0.2055468179256478</v>
      </c>
      <c r="AB8538">
        <v>0.27458137712480102</v>
      </c>
      <c r="AC8538">
        <v>0.2444612026773757</v>
      </c>
      <c r="AD8538">
        <v>0.24665801861871811</v>
      </c>
      <c r="AE8538">
        <v>0.27908623756773993</v>
      </c>
      <c r="AF8538">
        <v>0.18835238235205709</v>
      </c>
      <c r="AG8538">
        <v>0.2554992827491312</v>
      </c>
      <c r="AH8538">
        <v>0.18754644893702971</v>
      </c>
      <c r="AI8538">
        <v>0.26594680117573788</v>
      </c>
      <c r="AJ8538">
        <v>0.27130304020847912</v>
      </c>
      <c r="AK8538">
        <v>0.27735876401934573</v>
      </c>
      <c r="AL8538">
        <v>0.27625867202151388</v>
      </c>
    </row>
    <row r="8539" spans="1:38" x14ac:dyDescent="0.25">
      <c r="A8539" s="1">
        <v>42141</v>
      </c>
      <c r="B8539">
        <v>0.31224773760878261</v>
      </c>
      <c r="C8539">
        <v>0.2631079482940572</v>
      </c>
      <c r="D8539">
        <v>0.2518352234864133</v>
      </c>
      <c r="E8539">
        <v>0.27500482678367399</v>
      </c>
      <c r="F8539">
        <v>0.2312912501271924</v>
      </c>
      <c r="G8539">
        <v>0.3011079198507291</v>
      </c>
      <c r="H8539">
        <v>0.26997242664833743</v>
      </c>
      <c r="I8539">
        <v>0.25682555737566848</v>
      </c>
      <c r="J8539">
        <v>0.25462489869415678</v>
      </c>
      <c r="K8539">
        <v>0.27247404239637563</v>
      </c>
      <c r="L8539">
        <v>0.27355971769665938</v>
      </c>
      <c r="M8539">
        <v>0.23764864765982679</v>
      </c>
      <c r="N8539">
        <v>0.26855514056719959</v>
      </c>
      <c r="O8539">
        <v>0.30455241205983152</v>
      </c>
      <c r="P8539">
        <v>0.2251308997132726</v>
      </c>
      <c r="Q8539">
        <v>0.28829396962118281</v>
      </c>
      <c r="R8539">
        <v>0.2734015839042846</v>
      </c>
      <c r="S8539">
        <v>0.31237700083687941</v>
      </c>
      <c r="T8539">
        <v>0.23244506967465861</v>
      </c>
      <c r="U8539">
        <v>0.29581446453700261</v>
      </c>
      <c r="V8539">
        <v>0.25873340377163412</v>
      </c>
      <c r="W8539">
        <v>0.29209404975546049</v>
      </c>
      <c r="X8539">
        <v>0.26185384038087939</v>
      </c>
      <c r="Y8539">
        <v>0.22910796091462909</v>
      </c>
      <c r="Z8539">
        <v>0.26328036337327809</v>
      </c>
      <c r="AA8539">
        <v>0.2389710534512558</v>
      </c>
      <c r="AB8539">
        <v>0.27886079725146667</v>
      </c>
      <c r="AC8539">
        <v>0.25099371004514659</v>
      </c>
      <c r="AD8539">
        <v>0.25126042315101171</v>
      </c>
      <c r="AE8539">
        <v>0.28395243365938833</v>
      </c>
      <c r="AF8539">
        <v>0.21698726243645419</v>
      </c>
      <c r="AG8539">
        <v>0.25658703502170838</v>
      </c>
      <c r="AH8539">
        <v>0.18856928590909669</v>
      </c>
      <c r="AI8539">
        <v>0.26830491110106253</v>
      </c>
      <c r="AJ8539">
        <v>0.27408974083558307</v>
      </c>
      <c r="AK8539">
        <v>0.28299401306375982</v>
      </c>
      <c r="AL8539">
        <v>0.27787453630877318</v>
      </c>
    </row>
    <row r="8540" spans="1:38" x14ac:dyDescent="0.25">
      <c r="A8540" s="1">
        <v>42142</v>
      </c>
      <c r="B8540">
        <v>0.29880317005395318</v>
      </c>
      <c r="C8540">
        <v>0.25825278484373748</v>
      </c>
      <c r="D8540">
        <v>0.24824878581524981</v>
      </c>
      <c r="E8540">
        <v>0.26486058235086862</v>
      </c>
      <c r="F8540">
        <v>0.22649690357347521</v>
      </c>
      <c r="G8540">
        <v>0.29088702094338831</v>
      </c>
      <c r="H8540">
        <v>0.2664356892430037</v>
      </c>
      <c r="I8540">
        <v>0.25503331614761732</v>
      </c>
      <c r="J8540">
        <v>0.24864620286760239</v>
      </c>
      <c r="K8540">
        <v>0.26679783510633548</v>
      </c>
      <c r="L8540">
        <v>0.26918725507612318</v>
      </c>
      <c r="M8540">
        <v>0.23271334134838931</v>
      </c>
      <c r="N8540">
        <v>0.26199543199031777</v>
      </c>
      <c r="O8540">
        <v>0.29676763491325409</v>
      </c>
      <c r="P8540">
        <v>0.21993731750692599</v>
      </c>
      <c r="Q8540">
        <v>0.28267213606605962</v>
      </c>
      <c r="R8540">
        <v>0.26935264405051101</v>
      </c>
      <c r="S8540">
        <v>0.3011705375500271</v>
      </c>
      <c r="T8540">
        <v>0.22673031409536459</v>
      </c>
      <c r="U8540">
        <v>0.28985689754481742</v>
      </c>
      <c r="V8540">
        <v>0.25615875773958491</v>
      </c>
      <c r="W8540">
        <v>0.28289702519082149</v>
      </c>
      <c r="X8540">
        <v>0.25834512969381412</v>
      </c>
      <c r="Y8540">
        <v>0.22012261718559331</v>
      </c>
      <c r="Z8540">
        <v>0.25934656990551203</v>
      </c>
      <c r="AA8540">
        <v>0.225426677388983</v>
      </c>
      <c r="AB8540">
        <v>0.27485109972782651</v>
      </c>
      <c r="AC8540">
        <v>0.24258706739927141</v>
      </c>
      <c r="AD8540">
        <v>0.24838804504097611</v>
      </c>
      <c r="AE8540">
        <v>0.2796169347770282</v>
      </c>
      <c r="AF8540">
        <v>0.20256933309912381</v>
      </c>
      <c r="AG8540">
        <v>0.25042853286721362</v>
      </c>
      <c r="AH8540">
        <v>0.18165738267412071</v>
      </c>
      <c r="AI8540">
        <v>0.26516480735509718</v>
      </c>
      <c r="AJ8540">
        <v>0.2752644978931178</v>
      </c>
      <c r="AK8540">
        <v>0.27838356874436582</v>
      </c>
      <c r="AL8540">
        <v>0.27270837697157679</v>
      </c>
    </row>
    <row r="8541" spans="1:38" x14ac:dyDescent="0.25">
      <c r="A8541" s="1">
        <v>42143</v>
      </c>
      <c r="B8541">
        <v>0.29083010000745668</v>
      </c>
      <c r="C8541">
        <v>0.25607668704825859</v>
      </c>
      <c r="D8541">
        <v>0.24531573107559099</v>
      </c>
      <c r="E8541">
        <v>0.25726890195325369</v>
      </c>
      <c r="F8541">
        <v>0.22393699805455289</v>
      </c>
      <c r="G8541">
        <v>0.28533405095841419</v>
      </c>
      <c r="H8541">
        <v>0.26109791237615931</v>
      </c>
      <c r="I8541">
        <v>0.25153374375525389</v>
      </c>
      <c r="J8541">
        <v>0.25432940725969172</v>
      </c>
      <c r="K8541">
        <v>0.26012449735343718</v>
      </c>
      <c r="L8541">
        <v>0.27370137713565512</v>
      </c>
      <c r="M8541">
        <v>0.24135537782314001</v>
      </c>
      <c r="N8541">
        <v>0.259325921203997</v>
      </c>
      <c r="O8541">
        <v>0.29111091055739963</v>
      </c>
      <c r="P8541">
        <v>0.22542511113021049</v>
      </c>
      <c r="Q8541">
        <v>0.27986791610678602</v>
      </c>
      <c r="R8541">
        <v>0.26525894338836992</v>
      </c>
      <c r="S8541">
        <v>0.29475240149003068</v>
      </c>
      <c r="T8541">
        <v>0.23413982455485871</v>
      </c>
      <c r="U8541">
        <v>0.28460118183174049</v>
      </c>
      <c r="V8541">
        <v>0.25339643564492048</v>
      </c>
      <c r="W8541">
        <v>0.27605148424772719</v>
      </c>
      <c r="X8541">
        <v>0.25455038275673519</v>
      </c>
      <c r="Y8541">
        <v>0.21390800626133291</v>
      </c>
      <c r="Z8541">
        <v>0.25705354656505791</v>
      </c>
      <c r="AA8541">
        <v>0.21923006187049801</v>
      </c>
      <c r="AB8541">
        <v>0.27080664569346757</v>
      </c>
      <c r="AC8541">
        <v>0.23522551248923171</v>
      </c>
      <c r="AD8541">
        <v>0.24460763535094299</v>
      </c>
      <c r="AE8541">
        <v>0.27564936826394898</v>
      </c>
      <c r="AF8541">
        <v>0.19424396905572949</v>
      </c>
      <c r="AG8541">
        <v>0.26619922713946143</v>
      </c>
      <c r="AH8541">
        <v>0.1773700002775892</v>
      </c>
      <c r="AI8541">
        <v>0.26226369930577498</v>
      </c>
      <c r="AJ8541">
        <v>0.26899555304279038</v>
      </c>
      <c r="AK8541">
        <v>0.27509550413958428</v>
      </c>
      <c r="AL8541">
        <v>0.27264817685791543</v>
      </c>
    </row>
    <row r="8542" spans="1:38" x14ac:dyDescent="0.25">
      <c r="A8542" s="1">
        <v>42144</v>
      </c>
      <c r="B8542">
        <v>0.30888277570657269</v>
      </c>
      <c r="C8542">
        <v>0.29134494098797947</v>
      </c>
      <c r="D8542">
        <v>0.2907767324544886</v>
      </c>
      <c r="E8542">
        <v>0.27470385503866962</v>
      </c>
      <c r="F8542">
        <v>0.25517541801648402</v>
      </c>
      <c r="G8542">
        <v>0.30506513902030191</v>
      </c>
      <c r="H8542">
        <v>0.29640706403288719</v>
      </c>
      <c r="I8542">
        <v>0.27500793585777522</v>
      </c>
      <c r="J8542">
        <v>0.28315436617471268</v>
      </c>
      <c r="K8542">
        <v>0.28776282392270552</v>
      </c>
      <c r="L8542">
        <v>0.30070129181456362</v>
      </c>
      <c r="M8542">
        <v>0.26654754940221559</v>
      </c>
      <c r="N8542">
        <v>0.29129852510313847</v>
      </c>
      <c r="O8542">
        <v>0.31704738998445492</v>
      </c>
      <c r="P8542">
        <v>0.25415450520145633</v>
      </c>
      <c r="Q8542">
        <v>0.30733179265311339</v>
      </c>
      <c r="R8542">
        <v>0.29875926061745373</v>
      </c>
      <c r="S8542">
        <v>0.31845902397889092</v>
      </c>
      <c r="T8542">
        <v>0.25606773639453623</v>
      </c>
      <c r="U8542">
        <v>0.31110737549044309</v>
      </c>
      <c r="V8542">
        <v>0.27941387108785531</v>
      </c>
      <c r="W8542">
        <v>0.29071636045328569</v>
      </c>
      <c r="X8542">
        <v>0.27295682003640298</v>
      </c>
      <c r="Y8542">
        <v>0.2280950538869459</v>
      </c>
      <c r="Z8542">
        <v>0.30188087864838647</v>
      </c>
      <c r="AA8542">
        <v>0.2421191800663289</v>
      </c>
      <c r="AB8542">
        <v>0.30178951347903921</v>
      </c>
      <c r="AC8542">
        <v>0.26099441375573568</v>
      </c>
      <c r="AD8542">
        <v>0.28060261543888948</v>
      </c>
      <c r="AE8542">
        <v>0.3029393658182567</v>
      </c>
      <c r="AF8542">
        <v>0.20946268404070789</v>
      </c>
      <c r="AG8542">
        <v>0.2874960072257986</v>
      </c>
      <c r="AH8542">
        <v>0.1959345155627335</v>
      </c>
      <c r="AI8542">
        <v>0.2976292982694152</v>
      </c>
      <c r="AJ8542">
        <v>0.28851326749007072</v>
      </c>
      <c r="AK8542">
        <v>0.30617932051838481</v>
      </c>
      <c r="AL8542">
        <v>0.30231092369743068</v>
      </c>
    </row>
    <row r="8543" spans="1:38" x14ac:dyDescent="0.25">
      <c r="A8543" s="1">
        <v>42145</v>
      </c>
      <c r="B8543">
        <v>0.2973264998186575</v>
      </c>
      <c r="C8543">
        <v>0.28133314447163349</v>
      </c>
      <c r="D8543">
        <v>0.27979974815965181</v>
      </c>
      <c r="E8543">
        <v>0.26636304058760679</v>
      </c>
      <c r="F8543">
        <v>0.24918093668613131</v>
      </c>
      <c r="G8543">
        <v>0.29716833729432762</v>
      </c>
      <c r="H8543">
        <v>0.28660628867110538</v>
      </c>
      <c r="I8543">
        <v>0.27047983978854911</v>
      </c>
      <c r="J8543">
        <v>0.27719488492876238</v>
      </c>
      <c r="K8543">
        <v>0.27998668945997862</v>
      </c>
      <c r="L8543">
        <v>0.29362633117121112</v>
      </c>
      <c r="M8543">
        <v>0.26041636547699248</v>
      </c>
      <c r="N8543">
        <v>0.28434266040279088</v>
      </c>
      <c r="O8543">
        <v>0.30721255182050522</v>
      </c>
      <c r="P8543">
        <v>0.2484407016942497</v>
      </c>
      <c r="Q8543">
        <v>0.29942063892397502</v>
      </c>
      <c r="R8543">
        <v>0.29166030376848878</v>
      </c>
      <c r="S8543">
        <v>0.30893917882312832</v>
      </c>
      <c r="T8543">
        <v>0.25024736118524549</v>
      </c>
      <c r="U8543">
        <v>0.30163542247756742</v>
      </c>
      <c r="V8543">
        <v>0.2753346510184696</v>
      </c>
      <c r="W8543">
        <v>0.2828345656704917</v>
      </c>
      <c r="X8543">
        <v>0.27012045078809749</v>
      </c>
      <c r="Y8543">
        <v>0.22071086412558091</v>
      </c>
      <c r="Z8543">
        <v>0.28988534319400577</v>
      </c>
      <c r="AA8543">
        <v>0.2261025576302238</v>
      </c>
      <c r="AB8543">
        <v>0.29466377604654642</v>
      </c>
      <c r="AC8543">
        <v>0.2536457165224113</v>
      </c>
      <c r="AD8543">
        <v>0.27365540778234809</v>
      </c>
      <c r="AE8543">
        <v>0.2966391851290936</v>
      </c>
      <c r="AF8543">
        <v>0.19930675232130529</v>
      </c>
      <c r="AG8543">
        <v>0.28207395269371283</v>
      </c>
      <c r="AH8543">
        <v>0.19165742463541069</v>
      </c>
      <c r="AI8543">
        <v>0.29089785009303087</v>
      </c>
      <c r="AJ8543">
        <v>0.2817777522968079</v>
      </c>
      <c r="AK8543">
        <v>0.2990038159192539</v>
      </c>
      <c r="AL8543">
        <v>0.2960815915057935</v>
      </c>
    </row>
    <row r="8544" spans="1:38" x14ac:dyDescent="0.25">
      <c r="A8544" s="1">
        <v>42146</v>
      </c>
      <c r="B8544">
        <v>0.29232055749429747</v>
      </c>
      <c r="C8544">
        <v>0.27637867762240098</v>
      </c>
      <c r="D8544">
        <v>0.27268398984542408</v>
      </c>
      <c r="E8544">
        <v>0.26916827585158037</v>
      </c>
      <c r="F8544">
        <v>0.25970644244114988</v>
      </c>
      <c r="G8544">
        <v>0.3132403208269493</v>
      </c>
      <c r="H8544">
        <v>0.28348113155218441</v>
      </c>
      <c r="I8544">
        <v>0.26641372179992712</v>
      </c>
      <c r="J8544">
        <v>0.28421609968792572</v>
      </c>
      <c r="K8544">
        <v>0.29858970529879192</v>
      </c>
      <c r="L8544">
        <v>0.2992462842476013</v>
      </c>
      <c r="M8544">
        <v>0.2648924790329707</v>
      </c>
      <c r="N8544">
        <v>0.29627861629305302</v>
      </c>
      <c r="O8544">
        <v>0.31898404175678202</v>
      </c>
      <c r="P8544">
        <v>0.25528028836183758</v>
      </c>
      <c r="Q8544">
        <v>0.30166164615247371</v>
      </c>
      <c r="R8544">
        <v>0.29113667329600562</v>
      </c>
      <c r="S8544">
        <v>0.33132077520991648</v>
      </c>
      <c r="T8544">
        <v>0.25817463706136762</v>
      </c>
      <c r="U8544">
        <v>0.30152712713030833</v>
      </c>
      <c r="V8544">
        <v>0.27098040562192088</v>
      </c>
      <c r="W8544">
        <v>0.27984429257065402</v>
      </c>
      <c r="X8544">
        <v>0.26623034153838993</v>
      </c>
      <c r="Y8544">
        <v>0.21598183422521469</v>
      </c>
      <c r="Z8544">
        <v>0.2841273765625883</v>
      </c>
      <c r="AA8544">
        <v>0.21949516190905269</v>
      </c>
      <c r="AB8544">
        <v>0.2984241847113403</v>
      </c>
      <c r="AC8544">
        <v>0.2749959299036247</v>
      </c>
      <c r="AD8544">
        <v>0.26958827545878972</v>
      </c>
      <c r="AE8544">
        <v>0.2947829619798617</v>
      </c>
      <c r="AF8544">
        <v>0.19279616976046321</v>
      </c>
      <c r="AG8544">
        <v>0.28894355869014698</v>
      </c>
      <c r="AH8544">
        <v>0.20455271290312521</v>
      </c>
      <c r="AI8544">
        <v>0.28845142420606168</v>
      </c>
      <c r="AJ8544">
        <v>0.27761377823758188</v>
      </c>
      <c r="AK8544">
        <v>0.30041426041281871</v>
      </c>
      <c r="AL8544">
        <v>0.30126676819325787</v>
      </c>
    </row>
    <row r="8545" spans="1:38" x14ac:dyDescent="0.25">
      <c r="A8545" s="1">
        <v>42147</v>
      </c>
      <c r="B8545">
        <v>0.30296157956499847</v>
      </c>
      <c r="C8545">
        <v>0.31940008547949711</v>
      </c>
      <c r="D8545">
        <v>0.2855662016957401</v>
      </c>
      <c r="E8545">
        <v>0.27273707242963452</v>
      </c>
      <c r="F8545">
        <v>0.25268325089225568</v>
      </c>
      <c r="G8545">
        <v>0.30511395558514848</v>
      </c>
      <c r="H8545">
        <v>0.28532916714696899</v>
      </c>
      <c r="I8545">
        <v>0.27241516150527267</v>
      </c>
      <c r="J8545">
        <v>0.28381851418902632</v>
      </c>
      <c r="K8545">
        <v>0.28952663676988272</v>
      </c>
      <c r="L8545">
        <v>0.29458147506852422</v>
      </c>
      <c r="M8545">
        <v>0.26352852979678493</v>
      </c>
      <c r="N8545">
        <v>0.29447333042123042</v>
      </c>
      <c r="O8545">
        <v>0.31223370555942748</v>
      </c>
      <c r="P8545">
        <v>0.25657860226028262</v>
      </c>
      <c r="Q8545">
        <v>0.29781944603525817</v>
      </c>
      <c r="R8545">
        <v>0.29252424918471859</v>
      </c>
      <c r="S8545">
        <v>0.32364973205592501</v>
      </c>
      <c r="T8545">
        <v>0.25483521636444217</v>
      </c>
      <c r="U8545">
        <v>0.30329909367989077</v>
      </c>
      <c r="V8545">
        <v>0.27815116257811601</v>
      </c>
      <c r="W8545">
        <v>0.28557892169031313</v>
      </c>
      <c r="X8545">
        <v>0.2710837857558242</v>
      </c>
      <c r="Y8545">
        <v>0.22268108594470001</v>
      </c>
      <c r="Z8545">
        <v>0.30108921996118471</v>
      </c>
      <c r="AA8545">
        <v>0.22552698449354319</v>
      </c>
      <c r="AB8545">
        <v>0.29619528713953158</v>
      </c>
      <c r="AC8545">
        <v>0.26426663561411617</v>
      </c>
      <c r="AD8545">
        <v>0.27516537391379581</v>
      </c>
      <c r="AE8545">
        <v>0.30775349157881082</v>
      </c>
      <c r="AF8545">
        <v>0.19645889958993951</v>
      </c>
      <c r="AG8545">
        <v>0.28593765328663717</v>
      </c>
      <c r="AH8545">
        <v>0.19844060622081511</v>
      </c>
      <c r="AI8545">
        <v>0.29470393513403198</v>
      </c>
      <c r="AJ8545">
        <v>0.28300564335649969</v>
      </c>
      <c r="AK8545">
        <v>0.30002754970026679</v>
      </c>
      <c r="AL8545">
        <v>0.29650444073035681</v>
      </c>
    </row>
    <row r="8546" spans="1:38" x14ac:dyDescent="0.25">
      <c r="A8546" s="1">
        <v>42148</v>
      </c>
      <c r="B8546">
        <v>0.32277516285900471</v>
      </c>
      <c r="C8546">
        <v>0.30219921357743867</v>
      </c>
      <c r="D8546">
        <v>0.28363309764667199</v>
      </c>
      <c r="E8546">
        <v>0.27966277057401617</v>
      </c>
      <c r="F8546">
        <v>0.26656753228605429</v>
      </c>
      <c r="G8546">
        <v>0.31079372833478652</v>
      </c>
      <c r="H8546">
        <v>0.29311176154401142</v>
      </c>
      <c r="I8546">
        <v>0.28089191231323979</v>
      </c>
      <c r="J8546">
        <v>0.2954587871137303</v>
      </c>
      <c r="K8546">
        <v>0.29588544927219912</v>
      </c>
      <c r="L8546">
        <v>0.29883967511561049</v>
      </c>
      <c r="M8546">
        <v>0.26713049130857358</v>
      </c>
      <c r="N8546">
        <v>0.30833928536362409</v>
      </c>
      <c r="O8546">
        <v>0.31664194869437351</v>
      </c>
      <c r="P8546">
        <v>0.25827625736417448</v>
      </c>
      <c r="Q8546">
        <v>0.30669234947719942</v>
      </c>
      <c r="R8546">
        <v>0.29673810197372708</v>
      </c>
      <c r="S8546">
        <v>0.32714764227134108</v>
      </c>
      <c r="T8546">
        <v>0.2604141303580742</v>
      </c>
      <c r="U8546">
        <v>0.31059014733167928</v>
      </c>
      <c r="V8546">
        <v>0.28504278780125208</v>
      </c>
      <c r="W8546">
        <v>0.29459728393812662</v>
      </c>
      <c r="X8546">
        <v>0.27781315610068458</v>
      </c>
      <c r="Y8546">
        <v>0.23557306505557929</v>
      </c>
      <c r="Z8546">
        <v>0.29509661391161318</v>
      </c>
      <c r="AA8546">
        <v>0.24366180546664251</v>
      </c>
      <c r="AB8546">
        <v>0.30428015558655153</v>
      </c>
      <c r="AC8546">
        <v>0.27305823408343238</v>
      </c>
      <c r="AD8546">
        <v>0.27772617842679331</v>
      </c>
      <c r="AE8546">
        <v>0.30890146541662838</v>
      </c>
      <c r="AF8546">
        <v>0.20866800404947361</v>
      </c>
      <c r="AG8546">
        <v>0.29194893906405961</v>
      </c>
      <c r="AH8546">
        <v>0.20654633266510899</v>
      </c>
      <c r="AI8546">
        <v>0.29955850602506018</v>
      </c>
      <c r="AJ8546">
        <v>0.2865040853102726</v>
      </c>
      <c r="AK8546">
        <v>0.30627083121004578</v>
      </c>
      <c r="AL8546">
        <v>0.30053168067556207</v>
      </c>
    </row>
    <row r="8547" spans="1:38" x14ac:dyDescent="0.25">
      <c r="A8547" s="1">
        <v>42149</v>
      </c>
      <c r="B8547">
        <v>0.31291508051234279</v>
      </c>
      <c r="C8547">
        <v>0.30934528317021148</v>
      </c>
      <c r="D8547">
        <v>0.29142095573831839</v>
      </c>
      <c r="E8547">
        <v>0.2934368087948771</v>
      </c>
      <c r="F8547">
        <v>0.27675491612743852</v>
      </c>
      <c r="G8547">
        <v>0.33038617475179061</v>
      </c>
      <c r="H8547">
        <v>0.2988526982114883</v>
      </c>
      <c r="I8547">
        <v>0.28034510462708367</v>
      </c>
      <c r="J8547">
        <v>0.31508887492675369</v>
      </c>
      <c r="K8547">
        <v>0.32749485817050189</v>
      </c>
      <c r="L8547">
        <v>0.30122637886711318</v>
      </c>
      <c r="M8547">
        <v>0.28204738555810538</v>
      </c>
      <c r="N8547">
        <v>0.33236443050915832</v>
      </c>
      <c r="O8547">
        <v>0.33151223981185218</v>
      </c>
      <c r="P8547">
        <v>0.27991553189632151</v>
      </c>
      <c r="Q8547">
        <v>0.3096715699064943</v>
      </c>
      <c r="R8547">
        <v>0.30521790798832271</v>
      </c>
      <c r="S8547">
        <v>0.34187194125801429</v>
      </c>
      <c r="T8547">
        <v>0.25646348170360012</v>
      </c>
      <c r="U8547">
        <v>0.31105398262883671</v>
      </c>
      <c r="V8547">
        <v>0.28946959537494299</v>
      </c>
      <c r="W8547">
        <v>0.31008459878888678</v>
      </c>
      <c r="X8547">
        <v>0.27652677998456671</v>
      </c>
      <c r="Y8547">
        <v>0.2326526788911763</v>
      </c>
      <c r="Z8547">
        <v>0.30461733508860073</v>
      </c>
      <c r="AA8547">
        <v>0.24204074247104829</v>
      </c>
      <c r="AB8547">
        <v>0.31753760955763333</v>
      </c>
      <c r="AC8547">
        <v>0.27580540351802002</v>
      </c>
      <c r="AD8547">
        <v>0.28319513866728158</v>
      </c>
      <c r="AE8547">
        <v>0.31920729157215061</v>
      </c>
      <c r="AF8547">
        <v>0.21290615921138051</v>
      </c>
      <c r="AG8547">
        <v>0.30149702564850178</v>
      </c>
      <c r="AH8547">
        <v>0.20792159141381741</v>
      </c>
      <c r="AI8547">
        <v>0.31192723248428378</v>
      </c>
      <c r="AJ8547">
        <v>0.28612864794447063</v>
      </c>
      <c r="AK8547">
        <v>0.30806995780945767</v>
      </c>
      <c r="AL8547">
        <v>0.30902149927475292</v>
      </c>
    </row>
    <row r="8548" spans="1:38" x14ac:dyDescent="0.25">
      <c r="A8548" s="1">
        <v>42150</v>
      </c>
      <c r="B8548">
        <v>0.30518247361447243</v>
      </c>
      <c r="C8548">
        <v>0.29332237874350958</v>
      </c>
      <c r="D8548">
        <v>0.28203918021588381</v>
      </c>
      <c r="E8548">
        <v>0.28283667363893827</v>
      </c>
      <c r="F8548">
        <v>0.26494290779583868</v>
      </c>
      <c r="G8548">
        <v>0.31203415259209011</v>
      </c>
      <c r="H8548">
        <v>0.28922525036279523</v>
      </c>
      <c r="I8548">
        <v>0.27559144918456308</v>
      </c>
      <c r="J8548">
        <v>0.29446040965809278</v>
      </c>
      <c r="K8548">
        <v>0.29794385888525848</v>
      </c>
      <c r="L8548">
        <v>0.29560798434499141</v>
      </c>
      <c r="M8548">
        <v>0.27343009302973897</v>
      </c>
      <c r="N8548">
        <v>0.30855027287854631</v>
      </c>
      <c r="O8548">
        <v>0.3182758223432039</v>
      </c>
      <c r="P8548">
        <v>0.26487423774798358</v>
      </c>
      <c r="Q8548">
        <v>0.30173570520523219</v>
      </c>
      <c r="R8548">
        <v>0.29524592156119661</v>
      </c>
      <c r="S8548">
        <v>0.3216558444946187</v>
      </c>
      <c r="T8548">
        <v>0.25019728415494019</v>
      </c>
      <c r="U8548">
        <v>0.30523198616591612</v>
      </c>
      <c r="V8548">
        <v>0.28423039564862268</v>
      </c>
      <c r="W8548">
        <v>0.30657461718111251</v>
      </c>
      <c r="X8548">
        <v>0.27306115488087462</v>
      </c>
      <c r="Y8548">
        <v>0.2294692312121393</v>
      </c>
      <c r="Z8548">
        <v>0.29206285227969908</v>
      </c>
      <c r="AA8548">
        <v>0.24409076385321379</v>
      </c>
      <c r="AB8548">
        <v>0.30226552916113641</v>
      </c>
      <c r="AC8548">
        <v>0.26554875135393291</v>
      </c>
      <c r="AD8548">
        <v>0.27514093974821507</v>
      </c>
      <c r="AE8548">
        <v>0.3034881177276727</v>
      </c>
      <c r="AF8548">
        <v>0.21699641742587961</v>
      </c>
      <c r="AG8548">
        <v>0.29039758394192072</v>
      </c>
      <c r="AH8548">
        <v>0.20159750066915319</v>
      </c>
      <c r="AI8548">
        <v>0.2966159589435074</v>
      </c>
      <c r="AJ8548">
        <v>0.28209020848751548</v>
      </c>
      <c r="AK8548">
        <v>0.29958369541227847</v>
      </c>
      <c r="AL8548">
        <v>0.29968896602717848</v>
      </c>
    </row>
    <row r="8549" spans="1:38" x14ac:dyDescent="0.25">
      <c r="A8549" s="1">
        <v>42151</v>
      </c>
      <c r="B8549">
        <v>0.29911950067302773</v>
      </c>
      <c r="C8549">
        <v>0.28689498182459372</v>
      </c>
      <c r="D8549">
        <v>0.27647080857976919</v>
      </c>
      <c r="E8549">
        <v>0.27363014679419417</v>
      </c>
      <c r="F8549">
        <v>0.2573290206165309</v>
      </c>
      <c r="G8549">
        <v>0.30493910254469042</v>
      </c>
      <c r="H8549">
        <v>0.28407432462865878</v>
      </c>
      <c r="I8549">
        <v>0.2714245603272224</v>
      </c>
      <c r="J8549">
        <v>0.28939554426207897</v>
      </c>
      <c r="K8549">
        <v>0.28715979823228449</v>
      </c>
      <c r="L8549">
        <v>0.29300668392710999</v>
      </c>
      <c r="M8549">
        <v>0.26802917180244901</v>
      </c>
      <c r="N8549">
        <v>0.3081229165671997</v>
      </c>
      <c r="O8549">
        <v>0.31167980115834187</v>
      </c>
      <c r="P8549">
        <v>0.25838748872561101</v>
      </c>
      <c r="Q8549">
        <v>0.29497097082023438</v>
      </c>
      <c r="R8549">
        <v>0.29111849055534078</v>
      </c>
      <c r="S8549">
        <v>0.31465757857885779</v>
      </c>
      <c r="T8549">
        <v>0.24800208954207639</v>
      </c>
      <c r="U8549">
        <v>0.29868968514703031</v>
      </c>
      <c r="V8549">
        <v>0.27958349582655712</v>
      </c>
      <c r="W8549">
        <v>0.29457498956085643</v>
      </c>
      <c r="X8549">
        <v>0.26891510803924662</v>
      </c>
      <c r="Y8549">
        <v>0.22520963110463121</v>
      </c>
      <c r="Z8549">
        <v>0.28683796216003121</v>
      </c>
      <c r="AA8549">
        <v>0.23013417975026701</v>
      </c>
      <c r="AB8549">
        <v>0.2968892480342597</v>
      </c>
      <c r="AC8549">
        <v>0.26082648915882861</v>
      </c>
      <c r="AD8549">
        <v>0.27083439872331228</v>
      </c>
      <c r="AE8549">
        <v>0.29909936091599998</v>
      </c>
      <c r="AF8549">
        <v>0.20424765590804969</v>
      </c>
      <c r="AG8549">
        <v>0.28557379223197749</v>
      </c>
      <c r="AH8549">
        <v>0.1971626021535576</v>
      </c>
      <c r="AI8549">
        <v>0.29147822007511592</v>
      </c>
      <c r="AJ8549">
        <v>0.27863483776723291</v>
      </c>
      <c r="AK8549">
        <v>0.29962575722155738</v>
      </c>
      <c r="AL8549">
        <v>0.29578839250166439</v>
      </c>
    </row>
    <row r="8550" spans="1:38" x14ac:dyDescent="0.25">
      <c r="A8550" s="1">
        <v>42152</v>
      </c>
      <c r="B8550">
        <v>0.29879401310312542</v>
      </c>
      <c r="C8550">
        <v>0.28955722689003321</v>
      </c>
      <c r="D8550">
        <v>0.28749048910797192</v>
      </c>
      <c r="E8550">
        <v>0.28899499042813243</v>
      </c>
      <c r="F8550">
        <v>0.27538779319125772</v>
      </c>
      <c r="G8550">
        <v>0.31653230956225797</v>
      </c>
      <c r="H8550">
        <v>0.28915652873547382</v>
      </c>
      <c r="I8550">
        <v>0.27053855574419272</v>
      </c>
      <c r="J8550">
        <v>0.29589603135778503</v>
      </c>
      <c r="K8550">
        <v>0.30621231964254059</v>
      </c>
      <c r="L8550">
        <v>0.28899255691032999</v>
      </c>
      <c r="M8550">
        <v>0.26368100203573802</v>
      </c>
      <c r="N8550">
        <v>0.34319704123230538</v>
      </c>
      <c r="O8550">
        <v>0.33344644860740541</v>
      </c>
      <c r="P8550">
        <v>0.25418990305701178</v>
      </c>
      <c r="Q8550">
        <v>0.31155314081446023</v>
      </c>
      <c r="R8550">
        <v>0.2916594229473749</v>
      </c>
      <c r="S8550">
        <v>0.35286870713720392</v>
      </c>
      <c r="T8550">
        <v>0.25220377646290532</v>
      </c>
      <c r="U8550">
        <v>0.31006382909607533</v>
      </c>
      <c r="V8550">
        <v>0.27822806512342868</v>
      </c>
      <c r="W8550">
        <v>0.30438318287207011</v>
      </c>
      <c r="X8550">
        <v>0.26512638642656178</v>
      </c>
      <c r="Y8550">
        <v>0.22568207659913511</v>
      </c>
      <c r="Z8550">
        <v>0.30433718757604977</v>
      </c>
      <c r="AA8550">
        <v>0.2431250678074969</v>
      </c>
      <c r="AB8550">
        <v>0.30500365802675949</v>
      </c>
      <c r="AC8550">
        <v>0.28181031455829131</v>
      </c>
      <c r="AD8550">
        <v>0.27842162574685603</v>
      </c>
      <c r="AE8550">
        <v>0.2960015413203882</v>
      </c>
      <c r="AF8550">
        <v>0.2117667920896798</v>
      </c>
      <c r="AG8550">
        <v>0.28658639561613197</v>
      </c>
      <c r="AH8550">
        <v>0.19727222580637829</v>
      </c>
      <c r="AI8550">
        <v>0.30187431740282378</v>
      </c>
      <c r="AJ8550">
        <v>0.27708853155984597</v>
      </c>
      <c r="AK8550">
        <v>0.29424715486660608</v>
      </c>
      <c r="AL8550">
        <v>0.29361919224084593</v>
      </c>
    </row>
    <row r="8551" spans="1:38" x14ac:dyDescent="0.25">
      <c r="A8551" s="1">
        <v>42153</v>
      </c>
      <c r="B8551">
        <v>0.29635522510331752</v>
      </c>
      <c r="C8551">
        <v>0.28516825543468599</v>
      </c>
      <c r="D8551">
        <v>0.28102213264064141</v>
      </c>
      <c r="E8551">
        <v>0.28898466540797241</v>
      </c>
      <c r="F8551">
        <v>0.27890299242821909</v>
      </c>
      <c r="G8551">
        <v>0.31722914051260159</v>
      </c>
      <c r="H8551">
        <v>0.30332042245208479</v>
      </c>
      <c r="I8551">
        <v>0.27672131763960051</v>
      </c>
      <c r="J8551">
        <v>0.28735238383330541</v>
      </c>
      <c r="K8551">
        <v>0.3061803823185027</v>
      </c>
      <c r="L8551">
        <v>0.29300439587283339</v>
      </c>
      <c r="M8551">
        <v>0.26023318500624992</v>
      </c>
      <c r="N8551">
        <v>0.31661642456425038</v>
      </c>
      <c r="O8551">
        <v>0.3299823863454015</v>
      </c>
      <c r="P8551">
        <v>0.25868605688818891</v>
      </c>
      <c r="Q8551">
        <v>0.32885340060265661</v>
      </c>
      <c r="R8551">
        <v>0.29314498429124158</v>
      </c>
      <c r="S8551">
        <v>0.32876502341322728</v>
      </c>
      <c r="T8551">
        <v>0.25240090923927599</v>
      </c>
      <c r="U8551">
        <v>0.31887268423200987</v>
      </c>
      <c r="V8551">
        <v>0.27530923689758841</v>
      </c>
      <c r="W8551">
        <v>0.31013920225470748</v>
      </c>
      <c r="X8551">
        <v>0.26625474941674132</v>
      </c>
      <c r="Y8551">
        <v>0.2226751954675599</v>
      </c>
      <c r="Z8551">
        <v>0.29567368776493252</v>
      </c>
      <c r="AA8551">
        <v>0.2391405658317714</v>
      </c>
      <c r="AB8551">
        <v>0.32444794666996651</v>
      </c>
      <c r="AC8551">
        <v>0.26726415094892852</v>
      </c>
      <c r="AD8551">
        <v>0.27962195466646539</v>
      </c>
      <c r="AE8551">
        <v>0.2982002602793552</v>
      </c>
      <c r="AF8551">
        <v>0.21004245536464661</v>
      </c>
      <c r="AG8551">
        <v>0.28382487221785507</v>
      </c>
      <c r="AH8551">
        <v>0.1945580599856995</v>
      </c>
      <c r="AI8551">
        <v>0.2980300657711567</v>
      </c>
      <c r="AJ8551">
        <v>0.29480950080194251</v>
      </c>
      <c r="AK8551">
        <v>0.2985473874266108</v>
      </c>
      <c r="AL8551">
        <v>0.30900256939378878</v>
      </c>
    </row>
    <row r="8552" spans="1:38" x14ac:dyDescent="0.25">
      <c r="A8552" s="1">
        <v>42154</v>
      </c>
      <c r="B8552">
        <v>0.29162816721085472</v>
      </c>
      <c r="C8552">
        <v>0.27989267040225341</v>
      </c>
      <c r="D8552">
        <v>0.27751098545701258</v>
      </c>
      <c r="E8552">
        <v>0.27907085214081823</v>
      </c>
      <c r="F8552">
        <v>0.26861803808201562</v>
      </c>
      <c r="G8552">
        <v>0.30885455966488717</v>
      </c>
      <c r="H8552">
        <v>0.29409685547255598</v>
      </c>
      <c r="I8552">
        <v>0.27470919303876012</v>
      </c>
      <c r="J8552">
        <v>0.28007451593611038</v>
      </c>
      <c r="K8552">
        <v>0.29669894086005699</v>
      </c>
      <c r="L8552">
        <v>0.28832644600867607</v>
      </c>
      <c r="M8552">
        <v>0.25494733714859108</v>
      </c>
      <c r="N8552">
        <v>0.30615128057075608</v>
      </c>
      <c r="O8552">
        <v>0.32002162895012681</v>
      </c>
      <c r="P8552">
        <v>0.25171260880679203</v>
      </c>
      <c r="Q8552">
        <v>0.31701375045703301</v>
      </c>
      <c r="R8552">
        <v>0.28935030812382079</v>
      </c>
      <c r="S8552">
        <v>0.31997482010778072</v>
      </c>
      <c r="T8552">
        <v>0.24634834373107081</v>
      </c>
      <c r="U8552">
        <v>0.31141856704795973</v>
      </c>
      <c r="V8552">
        <v>0.28047061990486849</v>
      </c>
      <c r="W8552">
        <v>0.29858667850946119</v>
      </c>
      <c r="X8552">
        <v>0.26931394581266899</v>
      </c>
      <c r="Y8552">
        <v>0.21940092699213209</v>
      </c>
      <c r="Z8552">
        <v>0.28962915540638817</v>
      </c>
      <c r="AA8552">
        <v>0.23326115932555949</v>
      </c>
      <c r="AB8552">
        <v>0.31257299757390122</v>
      </c>
      <c r="AC8552">
        <v>0.25915693367631609</v>
      </c>
      <c r="AD8552">
        <v>0.27615800426580578</v>
      </c>
      <c r="AE8552">
        <v>0.29391296976880199</v>
      </c>
      <c r="AF8552">
        <v>0.20094505654511169</v>
      </c>
      <c r="AG8552">
        <v>0.27690708034372508</v>
      </c>
      <c r="AH8552">
        <v>0.18816699105504531</v>
      </c>
      <c r="AI8552">
        <v>0.29359738482681241</v>
      </c>
      <c r="AJ8552">
        <v>0.28965555923819508</v>
      </c>
      <c r="AK8552">
        <v>0.29621885531114961</v>
      </c>
      <c r="AL8552">
        <v>0.30044725425479168</v>
      </c>
    </row>
    <row r="8553" spans="1:38" x14ac:dyDescent="0.25">
      <c r="A8553" s="1">
        <v>42155</v>
      </c>
      <c r="B8553">
        <v>0.28624687657548548</v>
      </c>
      <c r="C8553">
        <v>0.27596898788154961</v>
      </c>
      <c r="D8553">
        <v>0.27211339711498023</v>
      </c>
      <c r="E8553">
        <v>0.27045037326498439</v>
      </c>
      <c r="F8553">
        <v>0.26216923435454109</v>
      </c>
      <c r="G8553">
        <v>0.30221855464189978</v>
      </c>
      <c r="H8553">
        <v>0.28741928930296401</v>
      </c>
      <c r="I8553">
        <v>0.26955643847822341</v>
      </c>
      <c r="J8553">
        <v>0.27280359254333392</v>
      </c>
      <c r="K8553">
        <v>0.28963132587424217</v>
      </c>
      <c r="L8553">
        <v>0.28441020410836648</v>
      </c>
      <c r="M8553">
        <v>0.25023389851663169</v>
      </c>
      <c r="N8553">
        <v>0.29708299811196809</v>
      </c>
      <c r="O8553">
        <v>0.31372899733550202</v>
      </c>
      <c r="P8553">
        <v>0.2462508816278953</v>
      </c>
      <c r="Q8553">
        <v>0.31033333561264842</v>
      </c>
      <c r="R8553">
        <v>0.28427388283184452</v>
      </c>
      <c r="S8553">
        <v>0.31383227092922622</v>
      </c>
      <c r="T8553">
        <v>0.23989496234205709</v>
      </c>
      <c r="U8553">
        <v>0.30485627479981792</v>
      </c>
      <c r="V8553">
        <v>0.27537395038146661</v>
      </c>
      <c r="W8553">
        <v>0.29113229683048292</v>
      </c>
      <c r="X8553">
        <v>0.26540593225668979</v>
      </c>
      <c r="Y8553">
        <v>0.21456919024376819</v>
      </c>
      <c r="Z8553">
        <v>0.28507968618324958</v>
      </c>
      <c r="AA8553">
        <v>0.22764950611104121</v>
      </c>
      <c r="AB8553">
        <v>0.30601917808883611</v>
      </c>
      <c r="AC8553">
        <v>0.25138436654105478</v>
      </c>
      <c r="AD8553">
        <v>0.27081818362071758</v>
      </c>
      <c r="AE8553">
        <v>0.2903644292582489</v>
      </c>
      <c r="AF8553">
        <v>0.1947029218703337</v>
      </c>
      <c r="AG8553">
        <v>0.2708922716613536</v>
      </c>
      <c r="AH8553">
        <v>0.1819739994128938</v>
      </c>
      <c r="AI8553">
        <v>0.28890321901575983</v>
      </c>
      <c r="AJ8553">
        <v>0.28354761136482098</v>
      </c>
      <c r="AK8553">
        <v>0.29060698986235489</v>
      </c>
      <c r="AL8553">
        <v>0.29536770674208629</v>
      </c>
    </row>
    <row r="8554" spans="1:38" x14ac:dyDescent="0.25">
      <c r="A8554" s="1">
        <v>42156</v>
      </c>
      <c r="B8554">
        <v>0.28159516681954472</v>
      </c>
      <c r="C8554">
        <v>0.27195486397629171</v>
      </c>
      <c r="D8554">
        <v>0.26716386225124872</v>
      </c>
      <c r="E8554">
        <v>0.26258963186219969</v>
      </c>
      <c r="F8554">
        <v>0.25895977607856252</v>
      </c>
      <c r="G8554">
        <v>0.29694379261047499</v>
      </c>
      <c r="H8554">
        <v>0.2820294585809317</v>
      </c>
      <c r="I8554">
        <v>0.26575252332132993</v>
      </c>
      <c r="J8554">
        <v>0.28262304309871911</v>
      </c>
      <c r="K8554">
        <v>0.28708169578474818</v>
      </c>
      <c r="L8554">
        <v>0.28560701773912389</v>
      </c>
      <c r="M8554">
        <v>0.25859734716042471</v>
      </c>
      <c r="N8554">
        <v>0.30190265873692812</v>
      </c>
      <c r="O8554">
        <v>0.30913315013238879</v>
      </c>
      <c r="P8554">
        <v>0.25288958682775781</v>
      </c>
      <c r="Q8554">
        <v>0.30540054457912702</v>
      </c>
      <c r="R8554">
        <v>0.28023421639216678</v>
      </c>
      <c r="S8554">
        <v>0.31859007763108532</v>
      </c>
      <c r="T8554">
        <v>0.24327974688996151</v>
      </c>
      <c r="U8554">
        <v>0.30029247139915838</v>
      </c>
      <c r="V8554">
        <v>0.27242244298851243</v>
      </c>
      <c r="W8554">
        <v>0.28623396178121358</v>
      </c>
      <c r="X8554">
        <v>0.26529004283981972</v>
      </c>
      <c r="Y8554">
        <v>0.21053402907435609</v>
      </c>
      <c r="Z8554">
        <v>0.28044443137867359</v>
      </c>
      <c r="AA8554">
        <v>0.22297958568773399</v>
      </c>
      <c r="AB8554">
        <v>0.30114537213429599</v>
      </c>
      <c r="AC8554">
        <v>0.26279677208985402</v>
      </c>
      <c r="AD8554">
        <v>0.26600911546696132</v>
      </c>
      <c r="AE8554">
        <v>0.2864264500451415</v>
      </c>
      <c r="AF8554">
        <v>0.19498954567906629</v>
      </c>
      <c r="AG8554">
        <v>0.28026799763649618</v>
      </c>
      <c r="AH8554">
        <v>0.18875004268445231</v>
      </c>
      <c r="AI8554">
        <v>0.28447617275070292</v>
      </c>
      <c r="AJ8554">
        <v>0.28014801792768962</v>
      </c>
      <c r="AK8554">
        <v>0.28707968270163697</v>
      </c>
      <c r="AL8554">
        <v>0.29497175816343252</v>
      </c>
    </row>
    <row r="8555" spans="1:38" x14ac:dyDescent="0.25">
      <c r="A8555" s="1">
        <v>42157</v>
      </c>
      <c r="B8555">
        <v>0.27694370792763012</v>
      </c>
      <c r="C8555">
        <v>0.26843621238519239</v>
      </c>
      <c r="D8555">
        <v>0.26815881191651569</v>
      </c>
      <c r="E8555">
        <v>0.25590261539076847</v>
      </c>
      <c r="F8555">
        <v>0.25221396548666059</v>
      </c>
      <c r="G8555">
        <v>0.29115792422891512</v>
      </c>
      <c r="H8555">
        <v>0.27698088086276162</v>
      </c>
      <c r="I8555">
        <v>0.25995607976364199</v>
      </c>
      <c r="J8555">
        <v>0.27307217574851578</v>
      </c>
      <c r="K8555">
        <v>0.28014392105806057</v>
      </c>
      <c r="L8555">
        <v>0.28161407372591818</v>
      </c>
      <c r="M8555">
        <v>0.25395595183763692</v>
      </c>
      <c r="N8555">
        <v>0.29080815227798601</v>
      </c>
      <c r="O8555">
        <v>0.30373523706864008</v>
      </c>
      <c r="P8555">
        <v>0.24559679187995481</v>
      </c>
      <c r="Q8555">
        <v>0.30034288138622978</v>
      </c>
      <c r="R8555">
        <v>0.27567705335267362</v>
      </c>
      <c r="S8555">
        <v>0.31039955368245092</v>
      </c>
      <c r="T8555">
        <v>0.23832239308629849</v>
      </c>
      <c r="U8555">
        <v>0.29537885768761563</v>
      </c>
      <c r="V8555">
        <v>0.26710237318172031</v>
      </c>
      <c r="W8555">
        <v>0.27977518301333187</v>
      </c>
      <c r="X8555">
        <v>0.2631402071236934</v>
      </c>
      <c r="Y8555">
        <v>0.2072164553482147</v>
      </c>
      <c r="Z8555">
        <v>0.28044107862864232</v>
      </c>
      <c r="AA8555">
        <v>0.2190087403372139</v>
      </c>
      <c r="AB8555">
        <v>0.29618925826972542</v>
      </c>
      <c r="AC8555">
        <v>0.25266932583283103</v>
      </c>
      <c r="AD8555">
        <v>0.26204269971754679</v>
      </c>
      <c r="AE8555">
        <v>0.28294722083203411</v>
      </c>
      <c r="AF8555">
        <v>0.1897484962685099</v>
      </c>
      <c r="AG8555">
        <v>0.27309612187033599</v>
      </c>
      <c r="AH8555">
        <v>0.18330845793506209</v>
      </c>
      <c r="AI8555">
        <v>0.28057787648564592</v>
      </c>
      <c r="AJ8555">
        <v>0.27488141011345713</v>
      </c>
      <c r="AK8555">
        <v>0.28272381008563757</v>
      </c>
      <c r="AL8555">
        <v>0.28977081151794948</v>
      </c>
    </row>
    <row r="8556" spans="1:38" x14ac:dyDescent="0.25">
      <c r="A8556" s="1">
        <v>42158</v>
      </c>
      <c r="B8556">
        <v>0.27215787733502428</v>
      </c>
      <c r="C8556">
        <v>0.26374009092727668</v>
      </c>
      <c r="D8556">
        <v>0.2640031909008112</v>
      </c>
      <c r="E8556">
        <v>0.24882224759673879</v>
      </c>
      <c r="F8556">
        <v>0.24655517378905539</v>
      </c>
      <c r="G8556">
        <v>0.28580388292084552</v>
      </c>
      <c r="H8556">
        <v>0.27174958470590937</v>
      </c>
      <c r="I8556">
        <v>0.25565676762658629</v>
      </c>
      <c r="J8556">
        <v>0.26670383516689927</v>
      </c>
      <c r="K8556">
        <v>0.27311220620644999</v>
      </c>
      <c r="L8556">
        <v>0.27749730290282398</v>
      </c>
      <c r="M8556">
        <v>0.24960299436633221</v>
      </c>
      <c r="N8556">
        <v>0.28305828052570903</v>
      </c>
      <c r="O8556">
        <v>0.29849653381749441</v>
      </c>
      <c r="P8556">
        <v>0.2401614449540706</v>
      </c>
      <c r="Q8556">
        <v>0.29551273088508551</v>
      </c>
      <c r="R8556">
        <v>0.27068279738583018</v>
      </c>
      <c r="S8556">
        <v>0.30442019036958801</v>
      </c>
      <c r="T8556">
        <v>0.23474951132038219</v>
      </c>
      <c r="U8556">
        <v>0.29016206607669037</v>
      </c>
      <c r="V8556">
        <v>0.26276796678877951</v>
      </c>
      <c r="W8556">
        <v>0.27310211564426101</v>
      </c>
      <c r="X8556">
        <v>0.25838895927082373</v>
      </c>
      <c r="Y8556">
        <v>0.2032856722640734</v>
      </c>
      <c r="Z8556">
        <v>0.27628778019805039</v>
      </c>
      <c r="AA8556">
        <v>0.21382875324478201</v>
      </c>
      <c r="AB8556">
        <v>0.29101766738493368</v>
      </c>
      <c r="AC8556">
        <v>0.24541553843326941</v>
      </c>
      <c r="AD8556">
        <v>0.25710416862889612</v>
      </c>
      <c r="AE8556">
        <v>0.27714719778491348</v>
      </c>
      <c r="AF8556">
        <v>0.1842020863307697</v>
      </c>
      <c r="AG8556">
        <v>0.2674481435375724</v>
      </c>
      <c r="AH8556">
        <v>0.1790856668043829</v>
      </c>
      <c r="AI8556">
        <v>0.27459755617069131</v>
      </c>
      <c r="AJ8556">
        <v>0.27010646824185702</v>
      </c>
      <c r="AK8556">
        <v>0.27693316282639602</v>
      </c>
      <c r="AL8556">
        <v>0.2846360533330129</v>
      </c>
    </row>
    <row r="8557" spans="1:38" x14ac:dyDescent="0.25">
      <c r="A8557" s="1">
        <v>42159</v>
      </c>
      <c r="B8557">
        <v>0.26701163910965448</v>
      </c>
      <c r="C8557">
        <v>0.26428777659270097</v>
      </c>
      <c r="D8557">
        <v>0.26444977361013439</v>
      </c>
      <c r="E8557">
        <v>0.2473760286532746</v>
      </c>
      <c r="F8557">
        <v>0.2406937296098508</v>
      </c>
      <c r="G8557">
        <v>0.28103185345544862</v>
      </c>
      <c r="H8557">
        <v>0.26666679801609949</v>
      </c>
      <c r="I8557">
        <v>0.2516256636666474</v>
      </c>
      <c r="J8557">
        <v>0.26034052433345978</v>
      </c>
      <c r="K8557">
        <v>0.26593000838578351</v>
      </c>
      <c r="L8557">
        <v>0.27333020409638192</v>
      </c>
      <c r="M8557">
        <v>0.24493704169488109</v>
      </c>
      <c r="N8557">
        <v>0.27556394312924898</v>
      </c>
      <c r="O8557">
        <v>0.29831680233021518</v>
      </c>
      <c r="P8557">
        <v>0.2347229983503426</v>
      </c>
      <c r="Q8557">
        <v>0.29107414668250209</v>
      </c>
      <c r="R8557">
        <v>0.26630043119414443</v>
      </c>
      <c r="S8557">
        <v>0.29960914027970847</v>
      </c>
      <c r="T8557">
        <v>0.22905883313043129</v>
      </c>
      <c r="U8557">
        <v>0.29401710935980829</v>
      </c>
      <c r="V8557">
        <v>0.2596873109520022</v>
      </c>
      <c r="W8557">
        <v>0.2790685017128563</v>
      </c>
      <c r="X8557">
        <v>0.25721471944819008</v>
      </c>
      <c r="Y8557">
        <v>0.1983485748576449</v>
      </c>
      <c r="Z8557">
        <v>0.27452709024398397</v>
      </c>
      <c r="AA8557">
        <v>0.2083008211849042</v>
      </c>
      <c r="AB8557">
        <v>0.28554366328197511</v>
      </c>
      <c r="AC8557">
        <v>0.23755940195088091</v>
      </c>
      <c r="AD8557">
        <v>0.25321118249245073</v>
      </c>
      <c r="AE8557">
        <v>0.28491549717798692</v>
      </c>
      <c r="AF8557">
        <v>0.17942031463448391</v>
      </c>
      <c r="AG8557">
        <v>0.26186804130360142</v>
      </c>
      <c r="AH8557">
        <v>0.17297503028034389</v>
      </c>
      <c r="AI8557">
        <v>0.27489811172922979</v>
      </c>
      <c r="AJ8557">
        <v>0.26895321788210341</v>
      </c>
      <c r="AK8557">
        <v>0.27323354226073698</v>
      </c>
      <c r="AL8557">
        <v>0.28017572983112099</v>
      </c>
    </row>
    <row r="8558" spans="1:38" x14ac:dyDescent="0.25">
      <c r="A8558" s="1">
        <v>42160</v>
      </c>
      <c r="B8558">
        <v>0.26211450101406419</v>
      </c>
      <c r="C8558">
        <v>0.26178448942312671</v>
      </c>
      <c r="D8558">
        <v>0.26709151335228609</v>
      </c>
      <c r="E8558">
        <v>0.2449949148880762</v>
      </c>
      <c r="F8558">
        <v>0.2343209788987882</v>
      </c>
      <c r="G8558">
        <v>0.27854141951971262</v>
      </c>
      <c r="H8558">
        <v>0.27433789908377187</v>
      </c>
      <c r="I8558">
        <v>0.25466577883673508</v>
      </c>
      <c r="J8558">
        <v>0.25340000713515382</v>
      </c>
      <c r="K8558">
        <v>0.26143658551002441</v>
      </c>
      <c r="L8558">
        <v>0.26942251669529133</v>
      </c>
      <c r="M8558">
        <v>0.23990461822804329</v>
      </c>
      <c r="N8558">
        <v>0.26883648266336141</v>
      </c>
      <c r="O8558">
        <v>0.29733588578782921</v>
      </c>
      <c r="P8558">
        <v>0.22858752122610729</v>
      </c>
      <c r="Q8558">
        <v>0.28675165529357549</v>
      </c>
      <c r="R8558">
        <v>0.26199396844467221</v>
      </c>
      <c r="S8558">
        <v>0.295137641281004</v>
      </c>
      <c r="T8558">
        <v>0.2227463990922427</v>
      </c>
      <c r="U8558">
        <v>0.28905878507767008</v>
      </c>
      <c r="V8558">
        <v>0.26703980435357288</v>
      </c>
      <c r="W8558">
        <v>0.27154964481340632</v>
      </c>
      <c r="X8558">
        <v>0.25891050782798453</v>
      </c>
      <c r="Y8558">
        <v>0.1931744210086391</v>
      </c>
      <c r="Z8558">
        <v>0.27529076400262709</v>
      </c>
      <c r="AA8558">
        <v>0.20322789390545221</v>
      </c>
      <c r="AB8558">
        <v>0.28042687303851122</v>
      </c>
      <c r="AC8558">
        <v>0.2305615076561118</v>
      </c>
      <c r="AD8558">
        <v>0.26850033475800889</v>
      </c>
      <c r="AE8558">
        <v>0.27676587525141672</v>
      </c>
      <c r="AF8558">
        <v>0.17464800598991609</v>
      </c>
      <c r="AG8558">
        <v>0.2543963639786494</v>
      </c>
      <c r="AH8558">
        <v>0.16791836651264791</v>
      </c>
      <c r="AI8558">
        <v>0.27026749567049058</v>
      </c>
      <c r="AJ8558">
        <v>0.272453133724465</v>
      </c>
      <c r="AK8558">
        <v>0.26980361711065681</v>
      </c>
      <c r="AL8558">
        <v>0.27517925021333223</v>
      </c>
    </row>
    <row r="8559" spans="1:38" x14ac:dyDescent="0.25">
      <c r="A8559" s="1">
        <v>42161</v>
      </c>
      <c r="B8559">
        <v>0.25657665394243928</v>
      </c>
      <c r="C8559">
        <v>0.29009915908052342</v>
      </c>
      <c r="D8559">
        <v>0.28289786370256798</v>
      </c>
      <c r="E8559">
        <v>0.23738857407895431</v>
      </c>
      <c r="F8559">
        <v>0.2279942388765348</v>
      </c>
      <c r="G8559">
        <v>0.27249353102382767</v>
      </c>
      <c r="H8559">
        <v>0.26869072777598207</v>
      </c>
      <c r="I8559">
        <v>0.2530569082014083</v>
      </c>
      <c r="J8559">
        <v>0.2476190128384978</v>
      </c>
      <c r="K8559">
        <v>0.25569029850419939</v>
      </c>
      <c r="L8559">
        <v>0.26605548514199878</v>
      </c>
      <c r="M8559">
        <v>0.2356634402083925</v>
      </c>
      <c r="N8559">
        <v>0.26259570958880679</v>
      </c>
      <c r="O8559">
        <v>0.29065222493541482</v>
      </c>
      <c r="P8559">
        <v>0.22270492069945769</v>
      </c>
      <c r="Q8559">
        <v>0.28210372992882071</v>
      </c>
      <c r="R8559">
        <v>0.25909567878799261</v>
      </c>
      <c r="S8559">
        <v>0.2908154409017083</v>
      </c>
      <c r="T8559">
        <v>0.21834765311426649</v>
      </c>
      <c r="U8559">
        <v>0.28294569262604707</v>
      </c>
      <c r="V8559">
        <v>0.26876853083529051</v>
      </c>
      <c r="W8559">
        <v>0.26350855659079758</v>
      </c>
      <c r="X8559">
        <v>0.26060175686306852</v>
      </c>
      <c r="Y8559">
        <v>0.1878188085199661</v>
      </c>
      <c r="Z8559">
        <v>0.31893683532791478</v>
      </c>
      <c r="AA8559">
        <v>0.19872646340040651</v>
      </c>
      <c r="AB8559">
        <v>0.27549263994840872</v>
      </c>
      <c r="AC8559">
        <v>0.2244189388175685</v>
      </c>
      <c r="AD8559">
        <v>0.26576203547322408</v>
      </c>
      <c r="AE8559">
        <v>0.2936407630133116</v>
      </c>
      <c r="AF8559">
        <v>0.16984434807411589</v>
      </c>
      <c r="AG8559">
        <v>0.24954652711745559</v>
      </c>
      <c r="AH8559">
        <v>0.1631993902083739</v>
      </c>
      <c r="AI8559">
        <v>0.28134736039051261</v>
      </c>
      <c r="AJ8559">
        <v>0.26699322821081761</v>
      </c>
      <c r="AK8559">
        <v>0.27183990106924549</v>
      </c>
      <c r="AL8559">
        <v>0.2703788018479043</v>
      </c>
    </row>
    <row r="8560" spans="1:38" x14ac:dyDescent="0.25">
      <c r="A8560" s="1">
        <v>42162</v>
      </c>
      <c r="B8560">
        <v>0.25157929178554128</v>
      </c>
      <c r="C8560">
        <v>0.28340111058754652</v>
      </c>
      <c r="D8560">
        <v>0.28034715394707621</v>
      </c>
      <c r="E8560">
        <v>0.23063659026674399</v>
      </c>
      <c r="F8560">
        <v>0.22515868345524989</v>
      </c>
      <c r="G8560">
        <v>0.26693083742440288</v>
      </c>
      <c r="H8560">
        <v>0.26515612036906783</v>
      </c>
      <c r="I8560">
        <v>0.24916256666299749</v>
      </c>
      <c r="J8560">
        <v>0.24224742607610009</v>
      </c>
      <c r="K8560">
        <v>0.25291461846133018</v>
      </c>
      <c r="L8560">
        <v>0.2630366365821461</v>
      </c>
      <c r="M8560">
        <v>0.23181892095323861</v>
      </c>
      <c r="N8560">
        <v>0.25707297666931272</v>
      </c>
      <c r="O8560">
        <v>0.28515173793479209</v>
      </c>
      <c r="P8560">
        <v>0.21791567394521019</v>
      </c>
      <c r="Q8560">
        <v>0.27835782499395129</v>
      </c>
      <c r="R8560">
        <v>0.26473075469632501</v>
      </c>
      <c r="S8560">
        <v>0.28696845047382391</v>
      </c>
      <c r="T8560">
        <v>0.21386111740793101</v>
      </c>
      <c r="U8560">
        <v>0.27706540382295991</v>
      </c>
      <c r="V8560">
        <v>0.26728468458232968</v>
      </c>
      <c r="W8560">
        <v>0.25554720036407941</v>
      </c>
      <c r="X8560">
        <v>0.25681302005617263</v>
      </c>
      <c r="Y8560">
        <v>0.18283855270434271</v>
      </c>
      <c r="Z8560">
        <v>0.30002518805866718</v>
      </c>
      <c r="AA8560">
        <v>0.19326029613650819</v>
      </c>
      <c r="AB8560">
        <v>0.2720343462656446</v>
      </c>
      <c r="AC8560">
        <v>0.2175296767476026</v>
      </c>
      <c r="AD8560">
        <v>0.26239594224098439</v>
      </c>
      <c r="AE8560">
        <v>0.29335652934804218</v>
      </c>
      <c r="AF8560">
        <v>0.16515175378129071</v>
      </c>
      <c r="AG8560">
        <v>0.24551039005883071</v>
      </c>
      <c r="AH8560">
        <v>0.15834457088888229</v>
      </c>
      <c r="AI8560">
        <v>0.28459420312366179</v>
      </c>
      <c r="AJ8560">
        <v>0.26111241324315931</v>
      </c>
      <c r="AK8560">
        <v>0.27274825270142827</v>
      </c>
      <c r="AL8560">
        <v>0.26651404181534227</v>
      </c>
    </row>
    <row r="8561" spans="1:38" x14ac:dyDescent="0.25">
      <c r="A8561" s="1">
        <v>42163</v>
      </c>
      <c r="B8561">
        <v>0.25150332833076122</v>
      </c>
      <c r="C8561">
        <v>0.27763750269143472</v>
      </c>
      <c r="D8561">
        <v>0.27233901541063482</v>
      </c>
      <c r="E8561">
        <v>0.22437779501720309</v>
      </c>
      <c r="F8561">
        <v>0.22441028478446509</v>
      </c>
      <c r="G8561">
        <v>0.26268207691574103</v>
      </c>
      <c r="H8561">
        <v>0.26031081766025921</v>
      </c>
      <c r="I8561">
        <v>0.24463396817065239</v>
      </c>
      <c r="J8561">
        <v>0.25697096560586252</v>
      </c>
      <c r="K8561">
        <v>0.25848088965894661</v>
      </c>
      <c r="L8561">
        <v>0.25954123257266792</v>
      </c>
      <c r="M8561">
        <v>0.23052593777148611</v>
      </c>
      <c r="N8561">
        <v>0.27845140821645847</v>
      </c>
      <c r="O8561">
        <v>0.27970893200353319</v>
      </c>
      <c r="P8561">
        <v>0.21862348293879511</v>
      </c>
      <c r="Q8561">
        <v>0.27370154950425768</v>
      </c>
      <c r="R8561">
        <v>0.26084332461755427</v>
      </c>
      <c r="S8561">
        <v>0.30070238479139128</v>
      </c>
      <c r="T8561">
        <v>0.22177447352995391</v>
      </c>
      <c r="U8561">
        <v>0.27216478779197179</v>
      </c>
      <c r="V8561">
        <v>0.26212699864722688</v>
      </c>
      <c r="W8561">
        <v>0.2495702382337974</v>
      </c>
      <c r="X8561">
        <v>0.25124488798486522</v>
      </c>
      <c r="Y8561">
        <v>0.17876199871619891</v>
      </c>
      <c r="Z8561">
        <v>0.29153214123357352</v>
      </c>
      <c r="AA8561">
        <v>0.1905938489061012</v>
      </c>
      <c r="AB8561">
        <v>0.26769642148524497</v>
      </c>
      <c r="AC8561">
        <v>0.22892251149143969</v>
      </c>
      <c r="AD8561">
        <v>0.25709412179011187</v>
      </c>
      <c r="AE8561">
        <v>0.28668382216145838</v>
      </c>
      <c r="AF8561">
        <v>0.16091828413418369</v>
      </c>
      <c r="AG8561">
        <v>0.24415544099025641</v>
      </c>
      <c r="AH8561">
        <v>0.17953303665977621</v>
      </c>
      <c r="AI8561">
        <v>0.27892468472665738</v>
      </c>
      <c r="AJ8561">
        <v>0.25628646316936871</v>
      </c>
      <c r="AK8561">
        <v>0.26880249632305309</v>
      </c>
      <c r="AL8561">
        <v>0.26296955702315278</v>
      </c>
    </row>
    <row r="8562" spans="1:38" x14ac:dyDescent="0.25">
      <c r="A8562" s="1">
        <v>42164</v>
      </c>
      <c r="B8562">
        <v>0.24783899487148631</v>
      </c>
      <c r="C8562">
        <v>0.2707350831595654</v>
      </c>
      <c r="D8562">
        <v>0.26544138989467603</v>
      </c>
      <c r="E8562">
        <v>0.21870852807497779</v>
      </c>
      <c r="F8562">
        <v>0.21914676992334631</v>
      </c>
      <c r="G8562">
        <v>0.25742053501026457</v>
      </c>
      <c r="H8562">
        <v>0.25509253318696751</v>
      </c>
      <c r="I8562">
        <v>0.23980300758973511</v>
      </c>
      <c r="J8562">
        <v>0.25089139425858442</v>
      </c>
      <c r="K8562">
        <v>0.25106875578787641</v>
      </c>
      <c r="L8562">
        <v>0.25635422086223097</v>
      </c>
      <c r="M8562">
        <v>0.22792375593148839</v>
      </c>
      <c r="N8562">
        <v>0.26665383970359541</v>
      </c>
      <c r="O8562">
        <v>0.27478411685981158</v>
      </c>
      <c r="P8562">
        <v>0.21483172314361321</v>
      </c>
      <c r="Q8562">
        <v>0.2700138733305868</v>
      </c>
      <c r="R8562">
        <v>0.25636940856532808</v>
      </c>
      <c r="S8562">
        <v>0.29210135998935638</v>
      </c>
      <c r="T8562">
        <v>0.217400758445849</v>
      </c>
      <c r="U8562">
        <v>0.26770374871951502</v>
      </c>
      <c r="V8562">
        <v>0.25687660013633479</v>
      </c>
      <c r="W8562">
        <v>0.2436056308880977</v>
      </c>
      <c r="X8562">
        <v>0.24589630008453789</v>
      </c>
      <c r="Y8562">
        <v>0.17478459075481911</v>
      </c>
      <c r="Z8562">
        <v>0.28470731793486481</v>
      </c>
      <c r="AA8562">
        <v>0.186154433645246</v>
      </c>
      <c r="AB8562">
        <v>0.26313322640823289</v>
      </c>
      <c r="AC8562">
        <v>0.2233190907001614</v>
      </c>
      <c r="AD8562">
        <v>0.25073293512349748</v>
      </c>
      <c r="AE8562">
        <v>0.28076773972168761</v>
      </c>
      <c r="AF8562">
        <v>0.1570119945456307</v>
      </c>
      <c r="AG8562">
        <v>0.24080891338945021</v>
      </c>
      <c r="AH8562">
        <v>0.17280456977962461</v>
      </c>
      <c r="AI8562">
        <v>0.27268536792581233</v>
      </c>
      <c r="AJ8562">
        <v>0.25149848835596539</v>
      </c>
      <c r="AK8562">
        <v>0.2638227384450666</v>
      </c>
      <c r="AL8562">
        <v>0.25936858311974281</v>
      </c>
    </row>
    <row r="8563" spans="1:38" x14ac:dyDescent="0.25">
      <c r="A8563" s="1">
        <v>42165</v>
      </c>
      <c r="B8563">
        <v>0.24367306402167499</v>
      </c>
      <c r="C8563">
        <v>0.26501146074339771</v>
      </c>
      <c r="D8563">
        <v>0.25954165486003322</v>
      </c>
      <c r="E8563">
        <v>0.21361564566697991</v>
      </c>
      <c r="F8563">
        <v>0.2157213428912973</v>
      </c>
      <c r="G8563">
        <v>0.25338179897953889</v>
      </c>
      <c r="H8563">
        <v>0.25036230612767352</v>
      </c>
      <c r="I8563">
        <v>0.2353669165132907</v>
      </c>
      <c r="J8563">
        <v>0.24617072943037899</v>
      </c>
      <c r="K8563">
        <v>0.24517665411052589</v>
      </c>
      <c r="L8563">
        <v>0.25249220338230027</v>
      </c>
      <c r="M8563">
        <v>0.2253193016716466</v>
      </c>
      <c r="N8563">
        <v>0.26079654195118829</v>
      </c>
      <c r="O8563">
        <v>0.27018669333321721</v>
      </c>
      <c r="P8563">
        <v>0.21143686236506751</v>
      </c>
      <c r="Q8563">
        <v>0.2656629050952648</v>
      </c>
      <c r="R8563">
        <v>0.25033721934774189</v>
      </c>
      <c r="S8563">
        <v>0.28681020137551921</v>
      </c>
      <c r="T8563">
        <v>0.21423504672755411</v>
      </c>
      <c r="U8563">
        <v>0.2640399268776587</v>
      </c>
      <c r="V8563">
        <v>0.25161138600261518</v>
      </c>
      <c r="W8563">
        <v>0.23840508818370229</v>
      </c>
      <c r="X8563">
        <v>0.2387527209513314</v>
      </c>
      <c r="Y8563">
        <v>0.17000119121058821</v>
      </c>
      <c r="Z8563">
        <v>0.27867234768263172</v>
      </c>
      <c r="AA8563">
        <v>0.18125760677049199</v>
      </c>
      <c r="AB8563">
        <v>0.25868954619751178</v>
      </c>
      <c r="AC8563">
        <v>0.21786766022328249</v>
      </c>
      <c r="AD8563">
        <v>0.24511424628846129</v>
      </c>
      <c r="AE8563">
        <v>0.27566789740284692</v>
      </c>
      <c r="AF8563">
        <v>0.15303171207680921</v>
      </c>
      <c r="AG8563">
        <v>0.23685794980632879</v>
      </c>
      <c r="AH8563">
        <v>0.16803984083465301</v>
      </c>
      <c r="AI8563">
        <v>0.26658057530012053</v>
      </c>
      <c r="AJ8563">
        <v>0.2473255369349657</v>
      </c>
      <c r="AK8563">
        <v>0.25850456862366972</v>
      </c>
      <c r="AL8563">
        <v>0.25562389848525319</v>
      </c>
    </row>
    <row r="8564" spans="1:38" x14ac:dyDescent="0.25">
      <c r="A8564" s="1">
        <v>42166</v>
      </c>
      <c r="B8564">
        <v>0.239794959830645</v>
      </c>
      <c r="C8564">
        <v>0.26617656347333341</v>
      </c>
      <c r="D8564">
        <v>0.25829944519237691</v>
      </c>
      <c r="E8564">
        <v>0.20787209824740649</v>
      </c>
      <c r="F8564">
        <v>0.21548392926601259</v>
      </c>
      <c r="G8564">
        <v>0.24976390435871629</v>
      </c>
      <c r="H8564">
        <v>0.26010953883969012</v>
      </c>
      <c r="I8564">
        <v>0.24066761048229129</v>
      </c>
      <c r="J8564">
        <v>0.24344339414104649</v>
      </c>
      <c r="K8564">
        <v>0.24230769006307509</v>
      </c>
      <c r="L8564">
        <v>0.25653448478211888</v>
      </c>
      <c r="M8564">
        <v>0.22437065501764941</v>
      </c>
      <c r="N8564">
        <v>0.25646528476640018</v>
      </c>
      <c r="O8564">
        <v>0.2691490978006722</v>
      </c>
      <c r="P8564">
        <v>0.2114756754369039</v>
      </c>
      <c r="Q8564">
        <v>0.26870538888371293</v>
      </c>
      <c r="R8564">
        <v>0.26743696489164648</v>
      </c>
      <c r="S8564">
        <v>0.28251451734334743</v>
      </c>
      <c r="T8564">
        <v>0.21240957443843539</v>
      </c>
      <c r="U8564">
        <v>0.27075862112053539</v>
      </c>
      <c r="V8564">
        <v>0.25667611969808318</v>
      </c>
      <c r="W8564">
        <v>0.2335726667078788</v>
      </c>
      <c r="X8564">
        <v>0.25529846500567838</v>
      </c>
      <c r="Y8564">
        <v>0.1652490908533813</v>
      </c>
      <c r="Z8564">
        <v>0.27587022986362569</v>
      </c>
      <c r="AA8564">
        <v>0.1768810636250461</v>
      </c>
      <c r="AB8564">
        <v>0.26356083322630391</v>
      </c>
      <c r="AC8564">
        <v>0.21364552449867719</v>
      </c>
      <c r="AD8564">
        <v>0.25322596678794301</v>
      </c>
      <c r="AE8564">
        <v>0.27895093810795141</v>
      </c>
      <c r="AF8564">
        <v>0.14842140347635399</v>
      </c>
      <c r="AG8564">
        <v>0.23568882015674911</v>
      </c>
      <c r="AH8564">
        <v>0.16430050945798999</v>
      </c>
      <c r="AI8564">
        <v>0.27045178374101791</v>
      </c>
      <c r="AJ8564">
        <v>0.25724325609600313</v>
      </c>
      <c r="AK8564">
        <v>0.27653194274046022</v>
      </c>
      <c r="AL8564">
        <v>0.26311138473738832</v>
      </c>
    </row>
    <row r="8565" spans="1:38" x14ac:dyDescent="0.25">
      <c r="A8565" s="1">
        <v>42167</v>
      </c>
      <c r="B8565">
        <v>0.30138511215341679</v>
      </c>
      <c r="C8565">
        <v>0.26494526459221418</v>
      </c>
      <c r="D8565">
        <v>0.25393550710583668</v>
      </c>
      <c r="E8565">
        <v>0.24343769751104979</v>
      </c>
      <c r="F8565">
        <v>0.2542003088024351</v>
      </c>
      <c r="G8565">
        <v>0.27638989061503783</v>
      </c>
      <c r="H8565">
        <v>0.26363062982480728</v>
      </c>
      <c r="I8565">
        <v>0.2365540867549307</v>
      </c>
      <c r="J8565">
        <v>0.28857336039930831</v>
      </c>
      <c r="K8565">
        <v>0.27697294508321701</v>
      </c>
      <c r="L8565">
        <v>0.27710796133854287</v>
      </c>
      <c r="M8565">
        <v>0.25789911566479151</v>
      </c>
      <c r="N8565">
        <v>0.28892330979022107</v>
      </c>
      <c r="O8565">
        <v>0.30030503413961201</v>
      </c>
      <c r="P8565">
        <v>0.2447549841251225</v>
      </c>
      <c r="Q8565">
        <v>0.29118726268462142</v>
      </c>
      <c r="R8565">
        <v>0.27402168526295662</v>
      </c>
      <c r="S8565">
        <v>0.32562327556308668</v>
      </c>
      <c r="T8565">
        <v>0.23862508344349681</v>
      </c>
      <c r="U8565">
        <v>0.28522608640276609</v>
      </c>
      <c r="V8565">
        <v>0.25345493008382231</v>
      </c>
      <c r="W8565">
        <v>0.26099675482413448</v>
      </c>
      <c r="X8565">
        <v>0.25099767240287951</v>
      </c>
      <c r="Y8565">
        <v>0.20985515041166569</v>
      </c>
      <c r="Z8565">
        <v>0.27094929599741158</v>
      </c>
      <c r="AA8565">
        <v>0.1952988743103527</v>
      </c>
      <c r="AB8565">
        <v>0.28487892760965827</v>
      </c>
      <c r="AC8565">
        <v>0.3127908424462395</v>
      </c>
      <c r="AD8565">
        <v>0.24901648830643311</v>
      </c>
      <c r="AE8565">
        <v>0.28615109573256831</v>
      </c>
      <c r="AF8565">
        <v>0.18523212756148891</v>
      </c>
      <c r="AG8565">
        <v>0.26652026840663412</v>
      </c>
      <c r="AH8565">
        <v>0.21577826485803811</v>
      </c>
      <c r="AI8565">
        <v>0.27110195527141367</v>
      </c>
      <c r="AJ8565">
        <v>0.25274961514414163</v>
      </c>
      <c r="AK8565">
        <v>0.29764386691798522</v>
      </c>
      <c r="AL8565">
        <v>0.28332639158869399</v>
      </c>
    </row>
    <row r="8566" spans="1:38" x14ac:dyDescent="0.25">
      <c r="A8566" s="1">
        <v>42168</v>
      </c>
      <c r="B8566">
        <v>0.29477069887515378</v>
      </c>
      <c r="C8566">
        <v>0.26829620275530652</v>
      </c>
      <c r="D8566">
        <v>0.25262750249479371</v>
      </c>
      <c r="E8566">
        <v>0.24207875095807641</v>
      </c>
      <c r="F8566">
        <v>0.24165068578134899</v>
      </c>
      <c r="G8566">
        <v>0.27379296018376797</v>
      </c>
      <c r="H8566">
        <v>0.26691145580631798</v>
      </c>
      <c r="I8566">
        <v>0.23912808926551801</v>
      </c>
      <c r="J8566">
        <v>0.27531209720108002</v>
      </c>
      <c r="K8566">
        <v>0.26357754049115939</v>
      </c>
      <c r="L8566">
        <v>0.27604380043753252</v>
      </c>
      <c r="M8566">
        <v>0.25554254658652698</v>
      </c>
      <c r="N8566">
        <v>0.27495841814737509</v>
      </c>
      <c r="O8566">
        <v>0.29045854639239971</v>
      </c>
      <c r="P8566">
        <v>0.24282809660037541</v>
      </c>
      <c r="Q8566">
        <v>0.28199275065649332</v>
      </c>
      <c r="R8566">
        <v>0.2730908937940334</v>
      </c>
      <c r="S8566">
        <v>0.3083405123371582</v>
      </c>
      <c r="T8566">
        <v>0.23852809653973281</v>
      </c>
      <c r="U8566">
        <v>0.28129403691387839</v>
      </c>
      <c r="V8566">
        <v>0.25500129888109813</v>
      </c>
      <c r="W8566">
        <v>0.26105211627453989</v>
      </c>
      <c r="X8566">
        <v>0.25537447510146721</v>
      </c>
      <c r="Y8566">
        <v>0.21176941241922809</v>
      </c>
      <c r="Z8566">
        <v>0.27195795105993958</v>
      </c>
      <c r="AA8566">
        <v>0.2071887566507431</v>
      </c>
      <c r="AB8566">
        <v>0.28071270672151077</v>
      </c>
      <c r="AC8566">
        <v>0.2499840770604686</v>
      </c>
      <c r="AD8566">
        <v>0.25208286502903221</v>
      </c>
      <c r="AE8566">
        <v>0.28614625750981698</v>
      </c>
      <c r="AF8566">
        <v>0.1926704364520779</v>
      </c>
      <c r="AG8566">
        <v>0.26722892643104351</v>
      </c>
      <c r="AH8566">
        <v>0.19183473289087111</v>
      </c>
      <c r="AI8566">
        <v>0.27267915172312801</v>
      </c>
      <c r="AJ8566">
        <v>0.25533135869131418</v>
      </c>
      <c r="AK8566">
        <v>0.29000053400957881</v>
      </c>
      <c r="AL8566">
        <v>0.28051370044907997</v>
      </c>
    </row>
    <row r="8567" spans="1:38" x14ac:dyDescent="0.25">
      <c r="A8567" s="1">
        <v>42169</v>
      </c>
      <c r="B8567">
        <v>0.28787249188995662</v>
      </c>
      <c r="C8567">
        <v>0.26342467289883392</v>
      </c>
      <c r="D8567">
        <v>0.248405121392684</v>
      </c>
      <c r="E8567">
        <v>0.23951791288056309</v>
      </c>
      <c r="F8567">
        <v>0.23632480221327101</v>
      </c>
      <c r="G8567">
        <v>0.27090706044071849</v>
      </c>
      <c r="H8567">
        <v>0.26175862506808623</v>
      </c>
      <c r="I8567">
        <v>0.2354091132736317</v>
      </c>
      <c r="J8567">
        <v>0.26866677342277062</v>
      </c>
      <c r="K8567">
        <v>0.25953997587642907</v>
      </c>
      <c r="L8567">
        <v>0.27252205612096619</v>
      </c>
      <c r="M8567">
        <v>0.25074780555476062</v>
      </c>
      <c r="N8567">
        <v>0.27012295591078073</v>
      </c>
      <c r="O8567">
        <v>0.2861207728138821</v>
      </c>
      <c r="P8567">
        <v>0.23740155651035599</v>
      </c>
      <c r="Q8567">
        <v>0.27811681763555191</v>
      </c>
      <c r="R8567">
        <v>0.26777223567089292</v>
      </c>
      <c r="S8567">
        <v>0.30158009425761878</v>
      </c>
      <c r="T8567">
        <v>0.233696143037458</v>
      </c>
      <c r="U8567">
        <v>0.27630377744280382</v>
      </c>
      <c r="V8567">
        <v>0.25152586581709169</v>
      </c>
      <c r="W8567">
        <v>0.25815780856842202</v>
      </c>
      <c r="X8567">
        <v>0.25184212209560958</v>
      </c>
      <c r="Y8567">
        <v>0.20852109758559911</v>
      </c>
      <c r="Z8567">
        <v>0.26730035865408891</v>
      </c>
      <c r="AA8567">
        <v>0.20210063003540779</v>
      </c>
      <c r="AB8567">
        <v>0.27604893185302382</v>
      </c>
      <c r="AC8567">
        <v>0.2423665735304531</v>
      </c>
      <c r="AD8567">
        <v>0.24710652996384799</v>
      </c>
      <c r="AE8567">
        <v>0.28040638038205368</v>
      </c>
      <c r="AF8567">
        <v>0.18603509141036961</v>
      </c>
      <c r="AG8567">
        <v>0.26253697127410752</v>
      </c>
      <c r="AH8567">
        <v>0.18606508711769029</v>
      </c>
      <c r="AI8567">
        <v>0.26693622207516271</v>
      </c>
      <c r="AJ8567">
        <v>0.25090127653937477</v>
      </c>
      <c r="AK8567">
        <v>0.28352235028701589</v>
      </c>
      <c r="AL8567">
        <v>0.27591975499372751</v>
      </c>
    </row>
    <row r="8568" spans="1:38" x14ac:dyDescent="0.25">
      <c r="A8568" s="1">
        <v>42170</v>
      </c>
      <c r="B8568">
        <v>0.29305495240012852</v>
      </c>
      <c r="C8568">
        <v>0.26097738361933592</v>
      </c>
      <c r="D8568">
        <v>0.25624924866964938</v>
      </c>
      <c r="E8568">
        <v>0.26342443128428822</v>
      </c>
      <c r="F8568">
        <v>0.23884371601495649</v>
      </c>
      <c r="G8568">
        <v>0.29095505861480753</v>
      </c>
      <c r="H8568">
        <v>0.26051979620121291</v>
      </c>
      <c r="I8568">
        <v>0.24553103860654049</v>
      </c>
      <c r="J8568">
        <v>0.26970438752161657</v>
      </c>
      <c r="K8568">
        <v>0.28008575926693302</v>
      </c>
      <c r="L8568">
        <v>0.27002763073665959</v>
      </c>
      <c r="M8568">
        <v>0.25023727644083421</v>
      </c>
      <c r="N8568">
        <v>0.28233457524435901</v>
      </c>
      <c r="O8568">
        <v>0.31327556310298699</v>
      </c>
      <c r="P8568">
        <v>0.2371337354699618</v>
      </c>
      <c r="Q8568">
        <v>0.28053260205313452</v>
      </c>
      <c r="R8568">
        <v>0.26425353325073242</v>
      </c>
      <c r="S8568">
        <v>0.31700953618081518</v>
      </c>
      <c r="T8568">
        <v>0.23303116867075821</v>
      </c>
      <c r="U8568">
        <v>0.28573789582305348</v>
      </c>
      <c r="V8568">
        <v>0.26401253184172913</v>
      </c>
      <c r="W8568">
        <v>0.27303107815069488</v>
      </c>
      <c r="X8568">
        <v>0.26343602961617513</v>
      </c>
      <c r="Y8568">
        <v>0.21894538462062521</v>
      </c>
      <c r="Z8568">
        <v>0.26562477772264009</v>
      </c>
      <c r="AA8568">
        <v>0.24442497859714651</v>
      </c>
      <c r="AB8568">
        <v>0.27883891142990019</v>
      </c>
      <c r="AC8568">
        <v>0.24380871230526671</v>
      </c>
      <c r="AD8568">
        <v>0.2454706817230918</v>
      </c>
      <c r="AE8568">
        <v>0.27617898750016218</v>
      </c>
      <c r="AF8568">
        <v>0.1988298422097827</v>
      </c>
      <c r="AG8568">
        <v>0.26256949509912603</v>
      </c>
      <c r="AH8568">
        <v>0.18376591558649569</v>
      </c>
      <c r="AI8568">
        <v>0.26334088680698081</v>
      </c>
      <c r="AJ8568">
        <v>0.25961710399856119</v>
      </c>
      <c r="AK8568">
        <v>0.27824856106758061</v>
      </c>
      <c r="AL8568">
        <v>0.27532537929881651</v>
      </c>
    </row>
    <row r="8569" spans="1:38" x14ac:dyDescent="0.25">
      <c r="A8569" s="1">
        <v>42171</v>
      </c>
      <c r="B8569">
        <v>0.28767333740421891</v>
      </c>
      <c r="C8569">
        <v>0.25613137226805749</v>
      </c>
      <c r="D8569">
        <v>0.25110438871863699</v>
      </c>
      <c r="E8569">
        <v>0.25459505040739733</v>
      </c>
      <c r="F8569">
        <v>0.2330624203745513</v>
      </c>
      <c r="G8569">
        <v>0.28257079969843052</v>
      </c>
      <c r="H8569">
        <v>0.25546102139287158</v>
      </c>
      <c r="I8569">
        <v>0.24110493216044701</v>
      </c>
      <c r="J8569">
        <v>0.26368910391555062</v>
      </c>
      <c r="K8569">
        <v>0.26869602529608411</v>
      </c>
      <c r="L8569">
        <v>0.26644302749539889</v>
      </c>
      <c r="M8569">
        <v>0.24583697625533699</v>
      </c>
      <c r="N8569">
        <v>0.27467271413364391</v>
      </c>
      <c r="O8569">
        <v>0.29904209192956382</v>
      </c>
      <c r="P8569">
        <v>0.23235532744949519</v>
      </c>
      <c r="Q8569">
        <v>0.27657590406405869</v>
      </c>
      <c r="R8569">
        <v>0.25905881355722538</v>
      </c>
      <c r="S8569">
        <v>0.30659202459358981</v>
      </c>
      <c r="T8569">
        <v>0.22851290491006751</v>
      </c>
      <c r="U8569">
        <v>0.27909858831175749</v>
      </c>
      <c r="V8569">
        <v>0.25876074989377168</v>
      </c>
      <c r="W8569">
        <v>0.26643313572440208</v>
      </c>
      <c r="X8569">
        <v>0.25843294230317559</v>
      </c>
      <c r="Y8569">
        <v>0.21425867279170219</v>
      </c>
      <c r="Z8569">
        <v>0.26138528055241073</v>
      </c>
      <c r="AA8569">
        <v>0.22689406388613989</v>
      </c>
      <c r="AB8569">
        <v>0.27357065943292119</v>
      </c>
      <c r="AC8569">
        <v>0.2379814669850972</v>
      </c>
      <c r="AD8569">
        <v>0.24028900601204189</v>
      </c>
      <c r="AE8569">
        <v>0.27213451738759259</v>
      </c>
      <c r="AF8569">
        <v>0.19018929624338471</v>
      </c>
      <c r="AG8569">
        <v>0.2582220707210508</v>
      </c>
      <c r="AH8569">
        <v>0.17965527754825361</v>
      </c>
      <c r="AI8569">
        <v>0.25849636800960307</v>
      </c>
      <c r="AJ8569">
        <v>0.25401466298702607</v>
      </c>
      <c r="AK8569">
        <v>0.27391643851481212</v>
      </c>
      <c r="AL8569">
        <v>0.27031860256945528</v>
      </c>
    </row>
    <row r="8570" spans="1:38" x14ac:dyDescent="0.25">
      <c r="A8570" s="1">
        <v>42172</v>
      </c>
      <c r="B8570">
        <v>0.28303727061761741</v>
      </c>
      <c r="C8570">
        <v>0.25279099563892732</v>
      </c>
      <c r="D8570">
        <v>0.247234205828776</v>
      </c>
      <c r="E8570">
        <v>0.2501865717493319</v>
      </c>
      <c r="F8570">
        <v>0.2282162858635762</v>
      </c>
      <c r="G8570">
        <v>0.27832563563947121</v>
      </c>
      <c r="H8570">
        <v>0.25028345372994298</v>
      </c>
      <c r="I8570">
        <v>0.23657367095435861</v>
      </c>
      <c r="J8570">
        <v>0.25832425249670687</v>
      </c>
      <c r="K8570">
        <v>0.26207756415637828</v>
      </c>
      <c r="L8570">
        <v>0.26286948950545708</v>
      </c>
      <c r="M8570">
        <v>0.24162508506068531</v>
      </c>
      <c r="N8570">
        <v>0.26882826506176688</v>
      </c>
      <c r="O8570">
        <v>0.29374541654105679</v>
      </c>
      <c r="P8570">
        <v>0.227768292864587</v>
      </c>
      <c r="Q8570">
        <v>0.26794148710619242</v>
      </c>
      <c r="R8570">
        <v>0.25487490604311169</v>
      </c>
      <c r="S8570">
        <v>0.30078415363109562</v>
      </c>
      <c r="T8570">
        <v>0.22419912297163899</v>
      </c>
      <c r="U8570">
        <v>0.27423731257599071</v>
      </c>
      <c r="V8570">
        <v>0.25756886190277678</v>
      </c>
      <c r="W8570">
        <v>0.2629958273116052</v>
      </c>
      <c r="X8570">
        <v>0.25915539210878241</v>
      </c>
      <c r="Y8570">
        <v>0.210576654839393</v>
      </c>
      <c r="Z8570">
        <v>0.25758805405707419</v>
      </c>
      <c r="AA8570">
        <v>0.21996888103886811</v>
      </c>
      <c r="AB8570">
        <v>0.26641262519233389</v>
      </c>
      <c r="AC8570">
        <v>0.23292195857180381</v>
      </c>
      <c r="AD8570">
        <v>0.23606969709938971</v>
      </c>
      <c r="AE8570">
        <v>0.26865112004344088</v>
      </c>
      <c r="AF8570">
        <v>0.18458102631977941</v>
      </c>
      <c r="AG8570">
        <v>0.25359463420687067</v>
      </c>
      <c r="AH8570">
        <v>0.17514610251354651</v>
      </c>
      <c r="AI8570">
        <v>0.25428330854581388</v>
      </c>
      <c r="AJ8570">
        <v>0.2491562598745459</v>
      </c>
      <c r="AK8570">
        <v>0.26966951203092188</v>
      </c>
      <c r="AL8570">
        <v>0.26609248055658552</v>
      </c>
    </row>
    <row r="8571" spans="1:38" x14ac:dyDescent="0.25">
      <c r="A8571" s="1">
        <v>42173</v>
      </c>
      <c r="B8571">
        <v>0.27774934130485218</v>
      </c>
      <c r="C8571">
        <v>0.24873895234313051</v>
      </c>
      <c r="D8571">
        <v>0.2431274859767085</v>
      </c>
      <c r="E8571">
        <v>0.24488877368010351</v>
      </c>
      <c r="F8571">
        <v>0.2243303786253284</v>
      </c>
      <c r="G8571">
        <v>0.27416928295961268</v>
      </c>
      <c r="H8571">
        <v>0.25433318374883718</v>
      </c>
      <c r="I8571">
        <v>0.23356300955918749</v>
      </c>
      <c r="J8571">
        <v>0.25347328996675222</v>
      </c>
      <c r="K8571">
        <v>0.25776743635000582</v>
      </c>
      <c r="L8571">
        <v>0.25958173599507928</v>
      </c>
      <c r="M8571">
        <v>0.23784756886603339</v>
      </c>
      <c r="N8571">
        <v>0.26430256598988983</v>
      </c>
      <c r="O8571">
        <v>0.28942059472126902</v>
      </c>
      <c r="P8571">
        <v>0.2231074267123091</v>
      </c>
      <c r="Q8571">
        <v>0.28101476245601831</v>
      </c>
      <c r="R8571">
        <v>0.25183933186233137</v>
      </c>
      <c r="S8571">
        <v>0.29627315766860141</v>
      </c>
      <c r="T8571">
        <v>0.22020200769987719</v>
      </c>
      <c r="U8571">
        <v>0.27116679841291652</v>
      </c>
      <c r="V8571">
        <v>0.25371066020951172</v>
      </c>
      <c r="W8571">
        <v>0.25839035174120711</v>
      </c>
      <c r="X8571">
        <v>0.25486086757535209</v>
      </c>
      <c r="Y8571">
        <v>0.20595494120349131</v>
      </c>
      <c r="Z8571">
        <v>0.25395416089507111</v>
      </c>
      <c r="AA8571">
        <v>0.21507696844340141</v>
      </c>
      <c r="AB8571">
        <v>0.27318459095174658</v>
      </c>
      <c r="AC8571">
        <v>0.2287062001585104</v>
      </c>
      <c r="AD8571">
        <v>0.23257870951287971</v>
      </c>
      <c r="AE8571">
        <v>0.26474022269928932</v>
      </c>
      <c r="AF8571">
        <v>0.17938728733483719</v>
      </c>
      <c r="AG8571">
        <v>0.24936928102602379</v>
      </c>
      <c r="AH8571">
        <v>0.17116470525661731</v>
      </c>
      <c r="AI8571">
        <v>0.2502977490820249</v>
      </c>
      <c r="AJ8571">
        <v>0.2483354802586008</v>
      </c>
      <c r="AK8571">
        <v>0.26534039770831341</v>
      </c>
      <c r="AL8571">
        <v>0.26291241711596192</v>
      </c>
    </row>
    <row r="8572" spans="1:38" x14ac:dyDescent="0.25">
      <c r="A8572" s="1">
        <v>42174</v>
      </c>
      <c r="B8572">
        <v>0.27334099006327578</v>
      </c>
      <c r="C8572">
        <v>0.24465300002297941</v>
      </c>
      <c r="D8572">
        <v>0.26426196266263569</v>
      </c>
      <c r="E8572">
        <v>0.2394370826518625</v>
      </c>
      <c r="F8572">
        <v>0.22038581717508179</v>
      </c>
      <c r="G8572">
        <v>0.26965255363958063</v>
      </c>
      <c r="H8572">
        <v>0.25612993265890599</v>
      </c>
      <c r="I8572">
        <v>0.2355783535472864</v>
      </c>
      <c r="J8572">
        <v>0.24934518132090391</v>
      </c>
      <c r="K8572">
        <v>0.25271984674408571</v>
      </c>
      <c r="L8572">
        <v>0.25734135820093929</v>
      </c>
      <c r="M8572">
        <v>0.2349799981484238</v>
      </c>
      <c r="N8572">
        <v>0.26018882108843178</v>
      </c>
      <c r="O8572">
        <v>0.28470243686187319</v>
      </c>
      <c r="P8572">
        <v>0.2192785959271997</v>
      </c>
      <c r="Q8572">
        <v>0.27954303100405919</v>
      </c>
      <c r="R8572">
        <v>0.2481663148467107</v>
      </c>
      <c r="S8572">
        <v>0.29209274881029829</v>
      </c>
      <c r="T8572">
        <v>0.21805888545222529</v>
      </c>
      <c r="U8572">
        <v>0.27230723021944719</v>
      </c>
      <c r="V8572">
        <v>0.26442070644828841</v>
      </c>
      <c r="W8572">
        <v>0.25334157565286192</v>
      </c>
      <c r="X8572">
        <v>0.25960963784514629</v>
      </c>
      <c r="Y8572">
        <v>0.20265122173883951</v>
      </c>
      <c r="Z8572">
        <v>0.2530514131783122</v>
      </c>
      <c r="AA8572">
        <v>0.21109816957483571</v>
      </c>
      <c r="AB8572">
        <v>0.26833982602567019</v>
      </c>
      <c r="AC8572">
        <v>0.22531560213569329</v>
      </c>
      <c r="AD8572">
        <v>0.2424895625349254</v>
      </c>
      <c r="AE8572">
        <v>0.26095767702053779</v>
      </c>
      <c r="AF8572">
        <v>0.17491419738086431</v>
      </c>
      <c r="AG8572">
        <v>0.24594641056616201</v>
      </c>
      <c r="AH8572">
        <v>0.16917057092127119</v>
      </c>
      <c r="AI8572">
        <v>0.24735207282166749</v>
      </c>
      <c r="AJ8572">
        <v>0.25110920533370001</v>
      </c>
      <c r="AK8572">
        <v>0.26118488179051069</v>
      </c>
      <c r="AL8572">
        <v>0.25834805152998003</v>
      </c>
    </row>
    <row r="8573" spans="1:38" x14ac:dyDescent="0.25">
      <c r="A8573" s="1">
        <v>42175</v>
      </c>
      <c r="B8573">
        <v>0.26804735527829238</v>
      </c>
      <c r="C8573">
        <v>0.24038463905332991</v>
      </c>
      <c r="D8573">
        <v>0.2558163934636164</v>
      </c>
      <c r="E8573">
        <v>0.23301071365640449</v>
      </c>
      <c r="F8573">
        <v>0.21465879846140859</v>
      </c>
      <c r="G8573">
        <v>0.26443022550884859</v>
      </c>
      <c r="H8573">
        <v>0.24988421873353231</v>
      </c>
      <c r="I8573">
        <v>0.23137941620082769</v>
      </c>
      <c r="J8573">
        <v>0.2437611305866377</v>
      </c>
      <c r="K8573">
        <v>0.2471038860957685</v>
      </c>
      <c r="L8573">
        <v>0.2532122640620495</v>
      </c>
      <c r="M8573">
        <v>0.23032281330988949</v>
      </c>
      <c r="N8573">
        <v>0.25359351039700367</v>
      </c>
      <c r="O8573">
        <v>0.27946899267030578</v>
      </c>
      <c r="P8573">
        <v>0.21465016598905909</v>
      </c>
      <c r="Q8573">
        <v>0.27324749748605048</v>
      </c>
      <c r="R8573">
        <v>0.2437473892284456</v>
      </c>
      <c r="S8573">
        <v>0.28748723056395842</v>
      </c>
      <c r="T8573">
        <v>0.21308923652171971</v>
      </c>
      <c r="U8573">
        <v>0.26663700780096611</v>
      </c>
      <c r="V8573">
        <v>0.25921043159193591</v>
      </c>
      <c r="W8573">
        <v>0.2475336815339651</v>
      </c>
      <c r="X8573">
        <v>0.25400744589665297</v>
      </c>
      <c r="Y8573">
        <v>0.198108134518867</v>
      </c>
      <c r="Z8573">
        <v>0.24850230841420409</v>
      </c>
      <c r="AA8573">
        <v>0.20606983894749201</v>
      </c>
      <c r="AB8573">
        <v>0.26367341951110018</v>
      </c>
      <c r="AC8573">
        <v>0.21957719985512331</v>
      </c>
      <c r="AD8573">
        <v>0.2343282532343488</v>
      </c>
      <c r="AE8573">
        <v>0.25706371879111078</v>
      </c>
      <c r="AF8573">
        <v>0.17027838540689011</v>
      </c>
      <c r="AG8573">
        <v>0.24084141120695551</v>
      </c>
      <c r="AH8573">
        <v>0.164711252944088</v>
      </c>
      <c r="AI8573">
        <v>0.24327764656131021</v>
      </c>
      <c r="AJ8573">
        <v>0.24605322896622309</v>
      </c>
      <c r="AK8573">
        <v>0.25678492958166571</v>
      </c>
      <c r="AL8573">
        <v>0.25398822395944959</v>
      </c>
    </row>
    <row r="8574" spans="1:38" x14ac:dyDescent="0.25">
      <c r="A8574" s="1">
        <v>42176</v>
      </c>
      <c r="B8574">
        <v>0.26295361130514688</v>
      </c>
      <c r="C8574">
        <v>0.23589715030306449</v>
      </c>
      <c r="D8574">
        <v>0.24973598014904061</v>
      </c>
      <c r="E8574">
        <v>0.2266730239920498</v>
      </c>
      <c r="F8574">
        <v>0.2095670592106969</v>
      </c>
      <c r="G8574">
        <v>0.25928144073950982</v>
      </c>
      <c r="H8574">
        <v>0.24487318743806169</v>
      </c>
      <c r="I8574">
        <v>0.22723046585418921</v>
      </c>
      <c r="J8574">
        <v>0.2383143145647528</v>
      </c>
      <c r="K8574">
        <v>0.24156548049629689</v>
      </c>
      <c r="L8574">
        <v>0.2498428441462251</v>
      </c>
      <c r="M8574">
        <v>0.22600057447095051</v>
      </c>
      <c r="N8574">
        <v>0.24800184609841999</v>
      </c>
      <c r="O8574">
        <v>0.27470908581268472</v>
      </c>
      <c r="P8574">
        <v>0.2095540763580363</v>
      </c>
      <c r="Q8574">
        <v>0.26777712021120198</v>
      </c>
      <c r="R8574">
        <v>0.23909319342858459</v>
      </c>
      <c r="S8574">
        <v>0.28268161779475681</v>
      </c>
      <c r="T8574">
        <v>0.20879724095570321</v>
      </c>
      <c r="U8574">
        <v>0.26185763877540968</v>
      </c>
      <c r="V8574">
        <v>0.2538139523351024</v>
      </c>
      <c r="W8574">
        <v>0.2423442661124858</v>
      </c>
      <c r="X8574">
        <v>0.2488030277359477</v>
      </c>
      <c r="Y8574">
        <v>0.19333743840028361</v>
      </c>
      <c r="Z8574">
        <v>0.2439564895582505</v>
      </c>
      <c r="AA8574">
        <v>0.20124213291982701</v>
      </c>
      <c r="AB8574">
        <v>0.25835563748392593</v>
      </c>
      <c r="AC8574">
        <v>0.21404684593949799</v>
      </c>
      <c r="AD8574">
        <v>0.2293663253415546</v>
      </c>
      <c r="AE8574">
        <v>0.25173698914960158</v>
      </c>
      <c r="AF8574">
        <v>0.16596198850246699</v>
      </c>
      <c r="AG8574">
        <v>0.23592005857662909</v>
      </c>
      <c r="AH8574">
        <v>0.16114550306085471</v>
      </c>
      <c r="AI8574">
        <v>0.23734656309193669</v>
      </c>
      <c r="AJ8574">
        <v>0.2415069471376379</v>
      </c>
      <c r="AK8574">
        <v>0.25185031269417152</v>
      </c>
      <c r="AL8574">
        <v>0.24954791808026061</v>
      </c>
    </row>
    <row r="8575" spans="1:38" x14ac:dyDescent="0.25">
      <c r="A8575" s="1">
        <v>42177</v>
      </c>
      <c r="B8575">
        <v>0.25723735871878212</v>
      </c>
      <c r="C8575">
        <v>0.23203283835400579</v>
      </c>
      <c r="D8575">
        <v>0.2444860348196885</v>
      </c>
      <c r="E8575">
        <v>0.2196766965850448</v>
      </c>
      <c r="F8575">
        <v>0.20325537261239729</v>
      </c>
      <c r="G8575">
        <v>0.25373367529024549</v>
      </c>
      <c r="H8575">
        <v>0.2398079751278388</v>
      </c>
      <c r="I8575">
        <v>0.22323039054495269</v>
      </c>
      <c r="J8575">
        <v>0.2313136174802333</v>
      </c>
      <c r="K8575">
        <v>0.2356246074750499</v>
      </c>
      <c r="L8575">
        <v>0.24549513604956741</v>
      </c>
      <c r="M8575">
        <v>0.2205918626574323</v>
      </c>
      <c r="N8575">
        <v>0.24116035234661901</v>
      </c>
      <c r="O8575">
        <v>0.26997149753788141</v>
      </c>
      <c r="P8575">
        <v>0.20344916338749711</v>
      </c>
      <c r="Q8575">
        <v>0.26286195203312479</v>
      </c>
      <c r="R8575">
        <v>0.2344939112931225</v>
      </c>
      <c r="S8575">
        <v>0.27810907493806769</v>
      </c>
      <c r="T8575">
        <v>0.2023040005761931</v>
      </c>
      <c r="U8575">
        <v>0.25737056192856061</v>
      </c>
      <c r="V8575">
        <v>0.24919068310387871</v>
      </c>
      <c r="W8575">
        <v>0.23671530899067059</v>
      </c>
      <c r="X8575">
        <v>0.24361965054650681</v>
      </c>
      <c r="Y8575">
        <v>0.1879314869098179</v>
      </c>
      <c r="Z8575">
        <v>0.23987614601995089</v>
      </c>
      <c r="AA8575">
        <v>0.19563261714556471</v>
      </c>
      <c r="AB8575">
        <v>0.25314683055113679</v>
      </c>
      <c r="AC8575">
        <v>0.2072939594088242</v>
      </c>
      <c r="AD8575">
        <v>0.22444803466634081</v>
      </c>
      <c r="AE8575">
        <v>0.24717287332556009</v>
      </c>
      <c r="AF8575">
        <v>0.1613153813818245</v>
      </c>
      <c r="AG8575">
        <v>0.23076755998078971</v>
      </c>
      <c r="AH8575">
        <v>0.1543100304555807</v>
      </c>
      <c r="AI8575">
        <v>0.23265425727849179</v>
      </c>
      <c r="AJ8575">
        <v>0.23708674156484369</v>
      </c>
      <c r="AK8575">
        <v>0.24685500640739219</v>
      </c>
      <c r="AL8575">
        <v>0.24521122307204751</v>
      </c>
    </row>
    <row r="8576" spans="1:38" x14ac:dyDescent="0.25">
      <c r="A8576" s="1">
        <v>42178</v>
      </c>
      <c r="B8576">
        <v>0.25176105072885951</v>
      </c>
      <c r="C8576">
        <v>0.22788918365933339</v>
      </c>
      <c r="D8576">
        <v>0.23905738008834909</v>
      </c>
      <c r="E8576">
        <v>0.21379373476946389</v>
      </c>
      <c r="F8576">
        <v>0.1987114225836813</v>
      </c>
      <c r="G8576">
        <v>0.24906989183371739</v>
      </c>
      <c r="H8576">
        <v>0.23496624876279801</v>
      </c>
      <c r="I8576">
        <v>0.2191171190382947</v>
      </c>
      <c r="J8576">
        <v>0.22591757678990579</v>
      </c>
      <c r="K8576">
        <v>0.23065688934538089</v>
      </c>
      <c r="L8576">
        <v>0.24156964567212541</v>
      </c>
      <c r="M8576">
        <v>0.2164120275037999</v>
      </c>
      <c r="N8576">
        <v>0.2362827343726053</v>
      </c>
      <c r="O8576">
        <v>0.26578323737062598</v>
      </c>
      <c r="P8576">
        <v>0.19911902495549369</v>
      </c>
      <c r="Q8576">
        <v>0.25841571879462072</v>
      </c>
      <c r="R8576">
        <v>0.23005506819551449</v>
      </c>
      <c r="S8576">
        <v>0.27391059865463768</v>
      </c>
      <c r="T8576">
        <v>0.1976418266606963</v>
      </c>
      <c r="U8576">
        <v>0.25273270438775047</v>
      </c>
      <c r="V8576">
        <v>0.24408496044483741</v>
      </c>
      <c r="W8576">
        <v>0.2311235693135259</v>
      </c>
      <c r="X8576">
        <v>0.2380601013176461</v>
      </c>
      <c r="Y8576">
        <v>0.1828461414535302</v>
      </c>
      <c r="Z8576">
        <v>0.2354838691328045</v>
      </c>
      <c r="AA8576">
        <v>0.190443705524691</v>
      </c>
      <c r="AB8576">
        <v>0.24836317176278419</v>
      </c>
      <c r="AC8576">
        <v>0.20166568534053531</v>
      </c>
      <c r="AD8576">
        <v>0.21960344090337419</v>
      </c>
      <c r="AE8576">
        <v>0.24230289903342939</v>
      </c>
      <c r="AF8576">
        <v>0.15714652537456111</v>
      </c>
      <c r="AG8576">
        <v>0.22546345322233541</v>
      </c>
      <c r="AH8576">
        <v>0.14991221331827231</v>
      </c>
      <c r="AI8576">
        <v>0.22784629741721321</v>
      </c>
      <c r="AJ8576">
        <v>0.2327343521488528</v>
      </c>
      <c r="AK8576">
        <v>0.24206826375050161</v>
      </c>
      <c r="AL8576">
        <v>0.24107931311561881</v>
      </c>
    </row>
    <row r="8577" spans="1:38" x14ac:dyDescent="0.25">
      <c r="A8577" s="1">
        <v>42179</v>
      </c>
      <c r="B8577">
        <v>0.24593833389853889</v>
      </c>
      <c r="C8577">
        <v>0.22472960109402559</v>
      </c>
      <c r="D8577">
        <v>0.23471106075815421</v>
      </c>
      <c r="E8577">
        <v>0.20748017016067241</v>
      </c>
      <c r="F8577">
        <v>0.1954014469218498</v>
      </c>
      <c r="G8577">
        <v>0.24373288059870901</v>
      </c>
      <c r="H8577">
        <v>0.231153836023099</v>
      </c>
      <c r="I8577">
        <v>0.21497206827100579</v>
      </c>
      <c r="J8577">
        <v>0.22294904012952479</v>
      </c>
      <c r="K8577">
        <v>0.2264516349192647</v>
      </c>
      <c r="L8577">
        <v>0.23896584295268711</v>
      </c>
      <c r="M8577">
        <v>0.2144331525199496</v>
      </c>
      <c r="N8577">
        <v>0.23262709484915961</v>
      </c>
      <c r="O8577">
        <v>0.26127439107987638</v>
      </c>
      <c r="P8577">
        <v>0.19577397343028799</v>
      </c>
      <c r="Q8577">
        <v>0.2525774478750743</v>
      </c>
      <c r="R8577">
        <v>0.22627263050408999</v>
      </c>
      <c r="S8577">
        <v>0.27075713860830702</v>
      </c>
      <c r="T8577">
        <v>0.1953318551447466</v>
      </c>
      <c r="U8577">
        <v>0.24867686251288429</v>
      </c>
      <c r="V8577">
        <v>0.2395764714742144</v>
      </c>
      <c r="W8577">
        <v>0.22561158476293541</v>
      </c>
      <c r="X8577">
        <v>0.23254991220852289</v>
      </c>
      <c r="Y8577">
        <v>0.17668330319257031</v>
      </c>
      <c r="Z8577">
        <v>0.2327145467447865</v>
      </c>
      <c r="AA8577">
        <v>0.1849841456398002</v>
      </c>
      <c r="AB8577">
        <v>0.24456241822347491</v>
      </c>
      <c r="AC8577">
        <v>0.19861230833708479</v>
      </c>
      <c r="AD8577">
        <v>0.2158797886554833</v>
      </c>
      <c r="AE8577">
        <v>0.2387054457581462</v>
      </c>
      <c r="AF8577">
        <v>0.15268105775203289</v>
      </c>
      <c r="AG8577">
        <v>0.22231019418741571</v>
      </c>
      <c r="AH8577">
        <v>0.14760978293240579</v>
      </c>
      <c r="AI8577">
        <v>0.22334615768952251</v>
      </c>
      <c r="AJ8577">
        <v>0.22840839669919771</v>
      </c>
      <c r="AK8577">
        <v>0.2383136247972881</v>
      </c>
      <c r="AL8577">
        <v>0.23656505978888029</v>
      </c>
    </row>
    <row r="8578" spans="1:38" x14ac:dyDescent="0.25">
      <c r="A8578" s="1">
        <v>42180</v>
      </c>
      <c r="B8578">
        <v>0.24079024646170921</v>
      </c>
      <c r="C8578">
        <v>0.22214628915457221</v>
      </c>
      <c r="D8578">
        <v>0.23049592653590789</v>
      </c>
      <c r="E8578">
        <v>0.20209435706560061</v>
      </c>
      <c r="F8578">
        <v>0.19219846526681589</v>
      </c>
      <c r="G8578">
        <v>0.2389906528308437</v>
      </c>
      <c r="H8578">
        <v>0.22732440335421711</v>
      </c>
      <c r="I8578">
        <v>0.21087079773368381</v>
      </c>
      <c r="J8578">
        <v>0.21951816832193469</v>
      </c>
      <c r="K8578">
        <v>0.22203292787766771</v>
      </c>
      <c r="L8578">
        <v>0.23515372977131899</v>
      </c>
      <c r="M8578">
        <v>0.21042789324512021</v>
      </c>
      <c r="N8578">
        <v>0.2281060889190899</v>
      </c>
      <c r="O8578">
        <v>0.25685117864146623</v>
      </c>
      <c r="P8578">
        <v>0.1920107184197842</v>
      </c>
      <c r="Q8578">
        <v>0.2486201765742681</v>
      </c>
      <c r="R8578">
        <v>0.22283342504763581</v>
      </c>
      <c r="S8578">
        <v>0.26719753427071719</v>
      </c>
      <c r="T8578">
        <v>0.1921749037151757</v>
      </c>
      <c r="U8578">
        <v>0.24483970742880359</v>
      </c>
      <c r="V8578">
        <v>0.23477644397151809</v>
      </c>
      <c r="W8578">
        <v>0.2203356387749569</v>
      </c>
      <c r="X8578">
        <v>0.22751776064273291</v>
      </c>
      <c r="Y8578">
        <v>0.17154961780580999</v>
      </c>
      <c r="Z8578">
        <v>0.22971981968440949</v>
      </c>
      <c r="AA8578">
        <v>0.18018537979962701</v>
      </c>
      <c r="AB8578">
        <v>0.24089776311358749</v>
      </c>
      <c r="AC8578">
        <v>0.1948735058475479</v>
      </c>
      <c r="AD8578">
        <v>0.2124429003834844</v>
      </c>
      <c r="AE8578">
        <v>0.23590290298243591</v>
      </c>
      <c r="AF8578">
        <v>0.14845564666637701</v>
      </c>
      <c r="AG8578">
        <v>0.21852699124013741</v>
      </c>
      <c r="AH8578">
        <v>0.14567820322590999</v>
      </c>
      <c r="AI8578">
        <v>0.21984069267604381</v>
      </c>
      <c r="AJ8578">
        <v>0.2243367709427378</v>
      </c>
      <c r="AK8578">
        <v>0.23477856782129641</v>
      </c>
      <c r="AL8578">
        <v>0.23237560885762951</v>
      </c>
    </row>
    <row r="8579" spans="1:38" x14ac:dyDescent="0.25">
      <c r="A8579" s="1">
        <v>42181</v>
      </c>
      <c r="B8579">
        <v>0.23775319804560299</v>
      </c>
      <c r="C8579">
        <v>0.22853802690933031</v>
      </c>
      <c r="D8579">
        <v>0.2307877322088028</v>
      </c>
      <c r="E8579">
        <v>0.20168042407830231</v>
      </c>
      <c r="F8579">
        <v>0.20759079789033019</v>
      </c>
      <c r="G8579">
        <v>0.24743762722007351</v>
      </c>
      <c r="H8579">
        <v>0.22839991422251829</v>
      </c>
      <c r="I8579">
        <v>0.2105533040782544</v>
      </c>
      <c r="J8579">
        <v>0.22924209049085131</v>
      </c>
      <c r="K8579">
        <v>0.2487456403972933</v>
      </c>
      <c r="L8579">
        <v>0.24676731418559941</v>
      </c>
      <c r="M8579">
        <v>0.21986530724882331</v>
      </c>
      <c r="N8579">
        <v>0.24436575160567489</v>
      </c>
      <c r="O8579">
        <v>0.25667353128642778</v>
      </c>
      <c r="P8579">
        <v>0.2120295573141357</v>
      </c>
      <c r="Q8579">
        <v>0.25171828302125632</v>
      </c>
      <c r="R8579">
        <v>0.23118434996211079</v>
      </c>
      <c r="S8579">
        <v>0.31231168230720691</v>
      </c>
      <c r="T8579">
        <v>0.19451206234270771</v>
      </c>
      <c r="U8579">
        <v>0.2448194144736498</v>
      </c>
      <c r="V8579">
        <v>0.23179641770100079</v>
      </c>
      <c r="W8579">
        <v>0.2385334607186505</v>
      </c>
      <c r="X8579">
        <v>0.22348984098698099</v>
      </c>
      <c r="Y8579">
        <v>0.170166234459937</v>
      </c>
      <c r="Z8579">
        <v>0.23347079127244799</v>
      </c>
      <c r="AA8579">
        <v>0.18116248742533431</v>
      </c>
      <c r="AB8579">
        <v>0.25303724102731079</v>
      </c>
      <c r="AC8579">
        <v>0.2095295816136043</v>
      </c>
      <c r="AD8579">
        <v>0.21147616204693989</v>
      </c>
      <c r="AE8579">
        <v>0.2453354573801754</v>
      </c>
      <c r="AF8579">
        <v>0.16158111965452429</v>
      </c>
      <c r="AG8579">
        <v>0.22540540681802301</v>
      </c>
      <c r="AH8579">
        <v>0.14806273562173741</v>
      </c>
      <c r="AI8579">
        <v>0.22650008354413029</v>
      </c>
      <c r="AJ8579">
        <v>0.2239604734750138</v>
      </c>
      <c r="AK8579">
        <v>0.2465639948569841</v>
      </c>
      <c r="AL8579">
        <v>0.25222946902458082</v>
      </c>
    </row>
    <row r="8580" spans="1:38" x14ac:dyDescent="0.25">
      <c r="A8580" s="1">
        <v>42182</v>
      </c>
      <c r="B8580">
        <v>0.2317765333754313</v>
      </c>
      <c r="C8580">
        <v>0.22539159200813819</v>
      </c>
      <c r="D8580">
        <v>0.2263964469464278</v>
      </c>
      <c r="E8580">
        <v>0.19741098180498079</v>
      </c>
      <c r="F8580">
        <v>0.20128955681450569</v>
      </c>
      <c r="G8580">
        <v>0.24145862903627999</v>
      </c>
      <c r="H8580">
        <v>0.22488412725378051</v>
      </c>
      <c r="I8580">
        <v>0.20652315536465179</v>
      </c>
      <c r="J8580">
        <v>0.22574021488807361</v>
      </c>
      <c r="K8580">
        <v>0.24221081481381759</v>
      </c>
      <c r="L8580">
        <v>0.2443310594240429</v>
      </c>
      <c r="M8580">
        <v>0.21822976833215199</v>
      </c>
      <c r="N8580">
        <v>0.24003701268356939</v>
      </c>
      <c r="O8580">
        <v>0.25278177626937459</v>
      </c>
      <c r="P8580">
        <v>0.2084026244650467</v>
      </c>
      <c r="Q8580">
        <v>0.2479964058381097</v>
      </c>
      <c r="R8580">
        <v>0.2279144187471967</v>
      </c>
      <c r="S8580">
        <v>0.29500979753121931</v>
      </c>
      <c r="T8580">
        <v>0.19039923565783931</v>
      </c>
      <c r="U8580">
        <v>0.24054575059627509</v>
      </c>
      <c r="V8580">
        <v>0.22694226284779079</v>
      </c>
      <c r="W8580">
        <v>0.23325565730743669</v>
      </c>
      <c r="X8580">
        <v>0.21888567289650829</v>
      </c>
      <c r="Y8580">
        <v>0.16792148090870071</v>
      </c>
      <c r="Z8580">
        <v>0.23027655104329009</v>
      </c>
      <c r="AA8580">
        <v>0.17837662398576759</v>
      </c>
      <c r="AB8580">
        <v>0.25035736179811408</v>
      </c>
      <c r="AC8580">
        <v>0.2054872369238267</v>
      </c>
      <c r="AD8580">
        <v>0.2074364192325665</v>
      </c>
      <c r="AE8580">
        <v>0.24174405692758069</v>
      </c>
      <c r="AF8580">
        <v>0.15809903462966951</v>
      </c>
      <c r="AG8580">
        <v>0.22162176334923839</v>
      </c>
      <c r="AH8580">
        <v>0.14506241165741299</v>
      </c>
      <c r="AI8580">
        <v>0.2233042235989422</v>
      </c>
      <c r="AJ8580">
        <v>0.22022668483629601</v>
      </c>
      <c r="AK8580">
        <v>0.24201286028895699</v>
      </c>
      <c r="AL8580">
        <v>0.2460520371147249</v>
      </c>
    </row>
    <row r="8581" spans="1:38" x14ac:dyDescent="0.25">
      <c r="A8581" s="1">
        <v>42183</v>
      </c>
      <c r="B8581">
        <v>0.22832259711172581</v>
      </c>
      <c r="C8581">
        <v>0.22212354697764611</v>
      </c>
      <c r="D8581">
        <v>0.2226296167509193</v>
      </c>
      <c r="E8581">
        <v>0.1940184673408675</v>
      </c>
      <c r="F8581">
        <v>0.19826506188338261</v>
      </c>
      <c r="G8581">
        <v>0.23693765709074191</v>
      </c>
      <c r="H8581">
        <v>0.22158314538708859</v>
      </c>
      <c r="I8581">
        <v>0.2033124132545866</v>
      </c>
      <c r="J8581">
        <v>0.22252994534507289</v>
      </c>
      <c r="K8581">
        <v>0.23798116994565549</v>
      </c>
      <c r="L8581">
        <v>0.2415962979786194</v>
      </c>
      <c r="M8581">
        <v>0.21547989721456401</v>
      </c>
      <c r="N8581">
        <v>0.23786376614203811</v>
      </c>
      <c r="O8581">
        <v>0.24949173032373029</v>
      </c>
      <c r="P8581">
        <v>0.20482690432347381</v>
      </c>
      <c r="Q8581">
        <v>0.2445204071350455</v>
      </c>
      <c r="R8581">
        <v>0.22524378880003029</v>
      </c>
      <c r="S8581">
        <v>0.2876091823653531</v>
      </c>
      <c r="T8581">
        <v>0.18737009423946521</v>
      </c>
      <c r="U8581">
        <v>0.23724447003155821</v>
      </c>
      <c r="V8581">
        <v>0.22337404234573821</v>
      </c>
      <c r="W8581">
        <v>0.22921601060382751</v>
      </c>
      <c r="X8581">
        <v>0.2149032619493885</v>
      </c>
      <c r="Y8581">
        <v>0.16436479716658689</v>
      </c>
      <c r="Z8581">
        <v>0.2269082461260335</v>
      </c>
      <c r="AA8581">
        <v>0.17456377822993061</v>
      </c>
      <c r="AB8581">
        <v>0.24727973578416501</v>
      </c>
      <c r="AC8581">
        <v>0.20307974228285661</v>
      </c>
      <c r="AD8581">
        <v>0.2041891127589697</v>
      </c>
      <c r="AE8581">
        <v>0.23818542989361849</v>
      </c>
      <c r="AF8581">
        <v>0.15443203415578799</v>
      </c>
      <c r="AG8581">
        <v>0.21824917869801599</v>
      </c>
      <c r="AH8581">
        <v>0.14346368260115699</v>
      </c>
      <c r="AI8581">
        <v>0.21990112775912529</v>
      </c>
      <c r="AJ8581">
        <v>0.2171807641222851</v>
      </c>
      <c r="AK8581">
        <v>0.23787224814180899</v>
      </c>
      <c r="AL8581">
        <v>0.24314760884149869</v>
      </c>
    </row>
    <row r="8582" spans="1:38" x14ac:dyDescent="0.25">
      <c r="A8582" s="1">
        <v>42184</v>
      </c>
      <c r="B8582">
        <v>0.22523502505031959</v>
      </c>
      <c r="C8582">
        <v>0.21856943252743941</v>
      </c>
      <c r="D8582">
        <v>0.21824877985148519</v>
      </c>
      <c r="E8582">
        <v>0.18946756277895141</v>
      </c>
      <c r="F8582">
        <v>0.19436971689366481</v>
      </c>
      <c r="G8582">
        <v>0.2320163215556105</v>
      </c>
      <c r="H8582">
        <v>0.2182917119233824</v>
      </c>
      <c r="I8582">
        <v>0.19981783526820671</v>
      </c>
      <c r="J8582">
        <v>0.21866969049903759</v>
      </c>
      <c r="K8582">
        <v>0.23204140092930489</v>
      </c>
      <c r="L8582">
        <v>0.2382049862910173</v>
      </c>
      <c r="M8582">
        <v>0.2123188669222269</v>
      </c>
      <c r="N8582">
        <v>0.2335657066058433</v>
      </c>
      <c r="O8582">
        <v>0.24559704354347051</v>
      </c>
      <c r="P8582">
        <v>0.20074698859465251</v>
      </c>
      <c r="Q8582">
        <v>0.2407715372066109</v>
      </c>
      <c r="R8582">
        <v>0.2221152759729394</v>
      </c>
      <c r="S8582">
        <v>0.2821285806838289</v>
      </c>
      <c r="T8582">
        <v>0.18441166258080349</v>
      </c>
      <c r="U8582">
        <v>0.23370369260614501</v>
      </c>
      <c r="V8582">
        <v>0.21923279179809621</v>
      </c>
      <c r="W8582">
        <v>0.22376923825254311</v>
      </c>
      <c r="X8582">
        <v>0.210955902254785</v>
      </c>
      <c r="Y8582">
        <v>0.159222070966239</v>
      </c>
      <c r="Z8582">
        <v>0.22316850191016649</v>
      </c>
      <c r="AA8582">
        <v>0.17003000199018181</v>
      </c>
      <c r="AB8582">
        <v>0.24309135898073719</v>
      </c>
      <c r="AC8582">
        <v>0.1991397799309671</v>
      </c>
      <c r="AD8582">
        <v>0.20034102389023259</v>
      </c>
      <c r="AE8582">
        <v>0.23416490248130459</v>
      </c>
      <c r="AF8582">
        <v>0.149629343453966</v>
      </c>
      <c r="AG8582">
        <v>0.21453385067752639</v>
      </c>
      <c r="AH8582">
        <v>0.13973583098036119</v>
      </c>
      <c r="AI8582">
        <v>0.21612361456981261</v>
      </c>
      <c r="AJ8582">
        <v>0.21365994734616389</v>
      </c>
      <c r="AK8582">
        <v>0.2337133087141606</v>
      </c>
      <c r="AL8582">
        <v>0.23976247235847439</v>
      </c>
    </row>
    <row r="8583" spans="1:38" x14ac:dyDescent="0.25">
      <c r="A8583" s="1">
        <v>42185</v>
      </c>
      <c r="B8583">
        <v>0.22152381913016109</v>
      </c>
      <c r="C8583">
        <v>0.2156066504246015</v>
      </c>
      <c r="D8583">
        <v>0.21458085822465439</v>
      </c>
      <c r="E8583">
        <v>0.18540656113918241</v>
      </c>
      <c r="F8583">
        <v>0.19101600610405439</v>
      </c>
      <c r="G8583">
        <v>0.2281702984054747</v>
      </c>
      <c r="H8583">
        <v>0.21681846050535941</v>
      </c>
      <c r="I8583">
        <v>0.1965259163173437</v>
      </c>
      <c r="J8583">
        <v>0.21484411467382991</v>
      </c>
      <c r="K8583">
        <v>0.22716869489267841</v>
      </c>
      <c r="L8583">
        <v>0.23578181100322571</v>
      </c>
      <c r="M8583">
        <v>0.20943828542417431</v>
      </c>
      <c r="N8583">
        <v>0.22927767196189999</v>
      </c>
      <c r="O8583">
        <v>0.24270457420855279</v>
      </c>
      <c r="P8583">
        <v>0.1967009566458644</v>
      </c>
      <c r="Q8583">
        <v>0.2388244282662734</v>
      </c>
      <c r="R8583">
        <v>0.22313154150136419</v>
      </c>
      <c r="S8583">
        <v>0.27719784226230282</v>
      </c>
      <c r="T8583">
        <v>0.18288120063089089</v>
      </c>
      <c r="U8583">
        <v>0.2308870685527068</v>
      </c>
      <c r="V8583">
        <v>0.215368980221949</v>
      </c>
      <c r="W8583">
        <v>0.21928893234644381</v>
      </c>
      <c r="X8583">
        <v>0.2071178355446221</v>
      </c>
      <c r="Y8583">
        <v>0.15526965302443871</v>
      </c>
      <c r="Z8583">
        <v>0.22050240723382011</v>
      </c>
      <c r="AA8583">
        <v>0.16614289899532039</v>
      </c>
      <c r="AB8583">
        <v>0.24085158792116629</v>
      </c>
      <c r="AC8583">
        <v>0.1951174993244584</v>
      </c>
      <c r="AD8583">
        <v>0.19854675312750511</v>
      </c>
      <c r="AE8583">
        <v>0.23144990826785411</v>
      </c>
      <c r="AF8583">
        <v>0.1458424280503354</v>
      </c>
      <c r="AG8583">
        <v>0.21183242480037601</v>
      </c>
      <c r="AH8583">
        <v>0.13805787955784959</v>
      </c>
      <c r="AI8583">
        <v>0.21584616041612401</v>
      </c>
      <c r="AJ8583">
        <v>0.21065377044700681</v>
      </c>
      <c r="AK8583">
        <v>0.23073686792297821</v>
      </c>
      <c r="AL8583">
        <v>0.23719927989758849</v>
      </c>
    </row>
    <row r="8584" spans="1:38" x14ac:dyDescent="0.25">
      <c r="A8584" s="1">
        <v>42186</v>
      </c>
      <c r="B8584">
        <v>0.21813228217407149</v>
      </c>
      <c r="C8584">
        <v>0.2123158404299898</v>
      </c>
      <c r="D8584">
        <v>0.2104528688663902</v>
      </c>
      <c r="E8584">
        <v>0.18154357677883781</v>
      </c>
      <c r="F8584">
        <v>0.18780038400101509</v>
      </c>
      <c r="G8584">
        <v>0.22400578777247471</v>
      </c>
      <c r="H8584">
        <v>0.21352532812058159</v>
      </c>
      <c r="I8584">
        <v>0.19302529169701879</v>
      </c>
      <c r="J8584">
        <v>0.21079984488544209</v>
      </c>
      <c r="K8584">
        <v>0.22260128622346961</v>
      </c>
      <c r="L8584">
        <v>0.2320698936288062</v>
      </c>
      <c r="M8584">
        <v>0.2055769907966217</v>
      </c>
      <c r="N8584">
        <v>0.2254367838421015</v>
      </c>
      <c r="O8584">
        <v>0.239158120008473</v>
      </c>
      <c r="P8584">
        <v>0.19264317041670889</v>
      </c>
      <c r="Q8584">
        <v>0.235766084676754</v>
      </c>
      <c r="R8584">
        <v>0.22004671887521449</v>
      </c>
      <c r="S8584">
        <v>0.27249602144056678</v>
      </c>
      <c r="T8584">
        <v>0.180371822454238</v>
      </c>
      <c r="U8584">
        <v>0.2276957573976422</v>
      </c>
      <c r="V8584">
        <v>0.21085087739610811</v>
      </c>
      <c r="W8584">
        <v>0.21506682477371131</v>
      </c>
      <c r="X8584">
        <v>0.20230361694768581</v>
      </c>
      <c r="Y8584">
        <v>0.15159833739493911</v>
      </c>
      <c r="Z8584">
        <v>0.21694530356403799</v>
      </c>
      <c r="AA8584">
        <v>0.16202988533334331</v>
      </c>
      <c r="AB8584">
        <v>0.2374203981942439</v>
      </c>
      <c r="AC8584">
        <v>0.19153384990655639</v>
      </c>
      <c r="AD8584">
        <v>0.19500228721859861</v>
      </c>
      <c r="AE8584">
        <v>0.22780300100154979</v>
      </c>
      <c r="AF8584">
        <v>0.14261680610489541</v>
      </c>
      <c r="AG8584">
        <v>0.20778901959012769</v>
      </c>
      <c r="AH8584">
        <v>0.13502137498695829</v>
      </c>
      <c r="AI8584">
        <v>0.21252512754348549</v>
      </c>
      <c r="AJ8584">
        <v>0.2074488328721299</v>
      </c>
      <c r="AK8584">
        <v>0.22664146898290941</v>
      </c>
      <c r="AL8584">
        <v>0.2334577350657138</v>
      </c>
    </row>
    <row r="8585" spans="1:38" x14ac:dyDescent="0.25">
      <c r="A8585" s="1">
        <v>42187</v>
      </c>
      <c r="B8585">
        <v>0.21485161955903009</v>
      </c>
      <c r="C8585">
        <v>0.2100176628628008</v>
      </c>
      <c r="D8585">
        <v>0.20738354091594849</v>
      </c>
      <c r="E8585">
        <v>0.17729760051277979</v>
      </c>
      <c r="F8585">
        <v>0.1839301573204033</v>
      </c>
      <c r="G8585">
        <v>0.22000657061649251</v>
      </c>
      <c r="H8585">
        <v>0.21069367689112389</v>
      </c>
      <c r="I8585">
        <v>0.1902792751901223</v>
      </c>
      <c r="J8585">
        <v>0.20762358804534159</v>
      </c>
      <c r="K8585">
        <v>0.2177260374229335</v>
      </c>
      <c r="L8585">
        <v>0.22914604342766301</v>
      </c>
      <c r="M8585">
        <v>0.20216449127472499</v>
      </c>
      <c r="N8585">
        <v>0.22180823162662169</v>
      </c>
      <c r="O8585">
        <v>0.2358426158295561</v>
      </c>
      <c r="P8585">
        <v>0.18890253026715931</v>
      </c>
      <c r="Q8585">
        <v>0.23237585962726739</v>
      </c>
      <c r="R8585">
        <v>0.21782905123271321</v>
      </c>
      <c r="S8585">
        <v>0.26777753664084641</v>
      </c>
      <c r="T8585">
        <v>0.17878704299767861</v>
      </c>
      <c r="U8585">
        <v>0.22472112561249361</v>
      </c>
      <c r="V8585">
        <v>0.20847168795784171</v>
      </c>
      <c r="W8585">
        <v>0.21048834842474301</v>
      </c>
      <c r="X8585">
        <v>0.19906905099661759</v>
      </c>
      <c r="Y8585">
        <v>0.1481727205755074</v>
      </c>
      <c r="Z8585">
        <v>0.2135890460860693</v>
      </c>
      <c r="AA8585">
        <v>0.1580356976877397</v>
      </c>
      <c r="AB8585">
        <v>0.23499937435719981</v>
      </c>
      <c r="AC8585">
        <v>0.18781403255840601</v>
      </c>
      <c r="AD8585">
        <v>0.19243694480134271</v>
      </c>
      <c r="AE8585">
        <v>0.22746032036213601</v>
      </c>
      <c r="AF8585">
        <v>0.13873740189315731</v>
      </c>
      <c r="AG8585">
        <v>0.20550222978445529</v>
      </c>
      <c r="AH8585">
        <v>0.1344392610101631</v>
      </c>
      <c r="AI8585">
        <v>0.20903398846365681</v>
      </c>
      <c r="AJ8585">
        <v>0.20468692943906541</v>
      </c>
      <c r="AK8585">
        <v>0.2278555619479706</v>
      </c>
      <c r="AL8585">
        <v>0.23104951768599841</v>
      </c>
    </row>
    <row r="8586" spans="1:38" x14ac:dyDescent="0.25">
      <c r="A8586" s="1">
        <v>42188</v>
      </c>
      <c r="B8586">
        <v>0.21252718279700161</v>
      </c>
      <c r="C8586">
        <v>0.2081762342827197</v>
      </c>
      <c r="D8586">
        <v>0.2077810291283636</v>
      </c>
      <c r="E8586">
        <v>0.18193791654286831</v>
      </c>
      <c r="F8586">
        <v>0.19239936416111769</v>
      </c>
      <c r="G8586">
        <v>0.21956975258817249</v>
      </c>
      <c r="H8586">
        <v>0.21121680941213261</v>
      </c>
      <c r="I8586">
        <v>0.19521355219039141</v>
      </c>
      <c r="J8586">
        <v>0.20697342911961561</v>
      </c>
      <c r="K8586">
        <v>0.21868809754649121</v>
      </c>
      <c r="L8586">
        <v>0.22804376667892901</v>
      </c>
      <c r="M8586">
        <v>0.2023662690459565</v>
      </c>
      <c r="N8586">
        <v>0.22169158785141041</v>
      </c>
      <c r="O8586">
        <v>0.23810245524362769</v>
      </c>
      <c r="P8586">
        <v>0.18872984798077269</v>
      </c>
      <c r="Q8586">
        <v>0.23361747273873801</v>
      </c>
      <c r="R8586">
        <v>0.21580254557868339</v>
      </c>
      <c r="S8586">
        <v>0.27443736584897233</v>
      </c>
      <c r="T8586">
        <v>0.17885036481562661</v>
      </c>
      <c r="U8586">
        <v>0.23097819937471981</v>
      </c>
      <c r="V8586">
        <v>0.21299342473896549</v>
      </c>
      <c r="W8586">
        <v>0.22637800287389001</v>
      </c>
      <c r="X8586">
        <v>0.20581796465010599</v>
      </c>
      <c r="Y8586">
        <v>0.1476822771725774</v>
      </c>
      <c r="Z8586">
        <v>0.2112731500522303</v>
      </c>
      <c r="AA8586">
        <v>0.1629914895551951</v>
      </c>
      <c r="AB8586">
        <v>0.23572818279983651</v>
      </c>
      <c r="AC8586">
        <v>0.19328200522570571</v>
      </c>
      <c r="AD8586">
        <v>0.19127047000946601</v>
      </c>
      <c r="AE8586">
        <v>0.2262501548581331</v>
      </c>
      <c r="AF8586">
        <v>0.15675158489621879</v>
      </c>
      <c r="AG8586">
        <v>0.20462648655966351</v>
      </c>
      <c r="AH8586">
        <v>0.13606023699193279</v>
      </c>
      <c r="AI8586">
        <v>0.20671413601463429</v>
      </c>
      <c r="AJ8586">
        <v>0.21732086194715791</v>
      </c>
      <c r="AK8586">
        <v>0.2261050182104036</v>
      </c>
      <c r="AL8586">
        <v>0.22957244779277711</v>
      </c>
    </row>
    <row r="8587" spans="1:38" x14ac:dyDescent="0.25">
      <c r="A8587" s="1">
        <v>42189</v>
      </c>
      <c r="B8587">
        <v>0.20933974469269481</v>
      </c>
      <c r="C8587">
        <v>0.20580843078271849</v>
      </c>
      <c r="D8587">
        <v>0.2052698710036682</v>
      </c>
      <c r="E8587">
        <v>0.1803079255836538</v>
      </c>
      <c r="F8587">
        <v>0.1987503243945655</v>
      </c>
      <c r="G8587">
        <v>0.21749857756005289</v>
      </c>
      <c r="H8587">
        <v>0.20879269028732109</v>
      </c>
      <c r="I8587">
        <v>0.19270173911541319</v>
      </c>
      <c r="J8587">
        <v>0.20667623361028911</v>
      </c>
      <c r="K8587">
        <v>0.22190443915749841</v>
      </c>
      <c r="L8587">
        <v>0.22635622652102791</v>
      </c>
      <c r="M8587">
        <v>0.20492139989118591</v>
      </c>
      <c r="N8587">
        <v>0.2226994712662799</v>
      </c>
      <c r="O8587">
        <v>0.23679589842178031</v>
      </c>
      <c r="P8587">
        <v>0.19132338508550281</v>
      </c>
      <c r="Q8587">
        <v>0.23501449334079799</v>
      </c>
      <c r="R8587">
        <v>0.21326162013759919</v>
      </c>
      <c r="S8587">
        <v>0.27264962782839142</v>
      </c>
      <c r="T8587">
        <v>0.17851294428108391</v>
      </c>
      <c r="U8587">
        <v>0.22955966499354849</v>
      </c>
      <c r="V8587">
        <v>0.21065460304335329</v>
      </c>
      <c r="W8587">
        <v>0.22451276498781311</v>
      </c>
      <c r="X8587">
        <v>0.20250949698710699</v>
      </c>
      <c r="Y8587">
        <v>0.14489549962611961</v>
      </c>
      <c r="Z8587">
        <v>0.20883997781965019</v>
      </c>
      <c r="AA8587">
        <v>0.16107576582153391</v>
      </c>
      <c r="AB8587">
        <v>0.23583046850157099</v>
      </c>
      <c r="AC8587">
        <v>0.19550155420038129</v>
      </c>
      <c r="AD8587">
        <v>0.18904232632181481</v>
      </c>
      <c r="AE8587">
        <v>0.22371248935413021</v>
      </c>
      <c r="AF8587">
        <v>0.15197005956841941</v>
      </c>
      <c r="AG8587">
        <v>0.2051275553104952</v>
      </c>
      <c r="AH8587">
        <v>0.13512976212211381</v>
      </c>
      <c r="AI8587">
        <v>0.2044555335656118</v>
      </c>
      <c r="AJ8587">
        <v>0.21495764626166519</v>
      </c>
      <c r="AK8587">
        <v>0.2236378078061699</v>
      </c>
      <c r="AL8587">
        <v>0.2289142525348411</v>
      </c>
    </row>
    <row r="8588" spans="1:38" x14ac:dyDescent="0.25">
      <c r="A8588" s="1">
        <v>42190</v>
      </c>
      <c r="B8588">
        <v>0.2074043916314425</v>
      </c>
      <c r="C8588">
        <v>0.2032385490876539</v>
      </c>
      <c r="D8588">
        <v>0.202831861608777</v>
      </c>
      <c r="E8588">
        <v>0.17855028798587411</v>
      </c>
      <c r="F8588">
        <v>0.19658204447765559</v>
      </c>
      <c r="G8588">
        <v>0.21478977591814449</v>
      </c>
      <c r="H8588">
        <v>0.20932151539188759</v>
      </c>
      <c r="I8588">
        <v>0.19016365602393639</v>
      </c>
      <c r="J8588">
        <v>0.2049002207201043</v>
      </c>
      <c r="K8588">
        <v>0.2199900110360638</v>
      </c>
      <c r="L8588">
        <v>0.2259318581092859</v>
      </c>
      <c r="M8588">
        <v>0.2087604951805461</v>
      </c>
      <c r="N8588">
        <v>0.22234585790755421</v>
      </c>
      <c r="O8588">
        <v>0.2342954611515134</v>
      </c>
      <c r="P8588">
        <v>0.1900069614355395</v>
      </c>
      <c r="Q8588">
        <v>0.23940789077136951</v>
      </c>
      <c r="R8588">
        <v>0.2110593353217361</v>
      </c>
      <c r="S8588">
        <v>0.27110213877669298</v>
      </c>
      <c r="T8588">
        <v>0.17934961047750661</v>
      </c>
      <c r="U8588">
        <v>0.2276281305350879</v>
      </c>
      <c r="V8588">
        <v>0.20909818863112939</v>
      </c>
      <c r="W8588">
        <v>0.22190398173668699</v>
      </c>
      <c r="X8588">
        <v>0.19978331437457131</v>
      </c>
      <c r="Y8588">
        <v>0.14227213599007019</v>
      </c>
      <c r="Z8588">
        <v>0.20569878203104749</v>
      </c>
      <c r="AA8588">
        <v>0.15871800235042019</v>
      </c>
      <c r="AB8588">
        <v>0.2376403835346286</v>
      </c>
      <c r="AC8588">
        <v>0.19887931121088509</v>
      </c>
      <c r="AD8588">
        <v>0.1869977889982227</v>
      </c>
      <c r="AE8588">
        <v>0.22175347286968361</v>
      </c>
      <c r="AF8588">
        <v>0.14800759471859831</v>
      </c>
      <c r="AG8588">
        <v>0.20619889738412861</v>
      </c>
      <c r="AH8588">
        <v>0.13607830403688659</v>
      </c>
      <c r="AI8588">
        <v>0.20216444307653811</v>
      </c>
      <c r="AJ8588">
        <v>0.21313963297828201</v>
      </c>
      <c r="AK8588">
        <v>0.22095074244699439</v>
      </c>
      <c r="AL8588">
        <v>0.22633854690974239</v>
      </c>
    </row>
    <row r="8589" spans="1:38" x14ac:dyDescent="0.25">
      <c r="A8589" s="1">
        <v>42191</v>
      </c>
      <c r="B8589">
        <v>0.2048446396491205</v>
      </c>
      <c r="C8589">
        <v>0.20396341618510139</v>
      </c>
      <c r="D8589">
        <v>0.20454869420358079</v>
      </c>
      <c r="E8589">
        <v>0.17504895403031581</v>
      </c>
      <c r="F8589">
        <v>0.19296627352807211</v>
      </c>
      <c r="G8589">
        <v>0.21176366706449351</v>
      </c>
      <c r="H8589">
        <v>0.20648324669269311</v>
      </c>
      <c r="I8589">
        <v>0.18750685771799461</v>
      </c>
      <c r="J8589">
        <v>0.20191017138519349</v>
      </c>
      <c r="K8589">
        <v>0.21687078387682521</v>
      </c>
      <c r="L8589">
        <v>0.22278940151879301</v>
      </c>
      <c r="M8589">
        <v>0.2050206884657893</v>
      </c>
      <c r="N8589">
        <v>0.21873041122897369</v>
      </c>
      <c r="O8589">
        <v>0.2313743338640461</v>
      </c>
      <c r="P8589">
        <v>0.18634255837033811</v>
      </c>
      <c r="Q8589">
        <v>0.23600270461566369</v>
      </c>
      <c r="R8589">
        <v>0.20837311207602791</v>
      </c>
      <c r="S8589">
        <v>0.26675488146228948</v>
      </c>
      <c r="T8589">
        <v>0.17743902516614099</v>
      </c>
      <c r="U8589">
        <v>0.22519031463822439</v>
      </c>
      <c r="V8589">
        <v>0.20653675676592129</v>
      </c>
      <c r="W8589">
        <v>0.21834478959772821</v>
      </c>
      <c r="X8589">
        <v>0.1965316189268646</v>
      </c>
      <c r="Y8589">
        <v>0.1397033505322294</v>
      </c>
      <c r="Z8589">
        <v>0.2118122273677131</v>
      </c>
      <c r="AA8589">
        <v>0.15606235765149429</v>
      </c>
      <c r="AB8589">
        <v>0.23307077434737489</v>
      </c>
      <c r="AC8589">
        <v>0.19494137488190719</v>
      </c>
      <c r="AD8589">
        <v>0.18550475962875701</v>
      </c>
      <c r="AE8589">
        <v>0.22338445638523691</v>
      </c>
      <c r="AF8589">
        <v>0.14435829780709569</v>
      </c>
      <c r="AG8589">
        <v>0.20380034790556431</v>
      </c>
      <c r="AH8589">
        <v>0.13338081425744841</v>
      </c>
      <c r="AI8589">
        <v>0.20068335258746431</v>
      </c>
      <c r="AJ8589">
        <v>0.2102461280509931</v>
      </c>
      <c r="AK8589">
        <v>0.21840909814364531</v>
      </c>
      <c r="AL8589">
        <v>0.22332071492608821</v>
      </c>
    </row>
    <row r="8590" spans="1:38" x14ac:dyDescent="0.25">
      <c r="A8590" s="1">
        <v>42192</v>
      </c>
      <c r="B8590">
        <v>0.2323754581502708</v>
      </c>
      <c r="C8590">
        <v>0.20404020201661019</v>
      </c>
      <c r="D8590">
        <v>0.20433195786363631</v>
      </c>
      <c r="E8590">
        <v>0.1739900134326692</v>
      </c>
      <c r="F8590">
        <v>0.19022652562304701</v>
      </c>
      <c r="G8590">
        <v>0.21052700318891909</v>
      </c>
      <c r="H8590">
        <v>0.20452028564209351</v>
      </c>
      <c r="I8590">
        <v>0.18728093289519049</v>
      </c>
      <c r="J8590">
        <v>0.19971634841601801</v>
      </c>
      <c r="K8590">
        <v>0.2141324010175632</v>
      </c>
      <c r="L8590">
        <v>0.22049361105136531</v>
      </c>
      <c r="M8590">
        <v>0.20176581398447471</v>
      </c>
      <c r="N8590">
        <v>0.21628992982409759</v>
      </c>
      <c r="O8590">
        <v>0.22977313915473541</v>
      </c>
      <c r="P8590">
        <v>0.18300081820461919</v>
      </c>
      <c r="Q8590">
        <v>0.23465189189703001</v>
      </c>
      <c r="R8590">
        <v>0.20622978979072831</v>
      </c>
      <c r="S8590">
        <v>0.26717375848268582</v>
      </c>
      <c r="T8590">
        <v>0.1753801576185787</v>
      </c>
      <c r="U8590">
        <v>0.2243739188115948</v>
      </c>
      <c r="V8590">
        <v>0.20573403270950821</v>
      </c>
      <c r="W8590">
        <v>0.21801097461529939</v>
      </c>
      <c r="X8590">
        <v>0.19663009130016301</v>
      </c>
      <c r="Y8590">
        <v>0.14261511030016541</v>
      </c>
      <c r="Z8590">
        <v>0.2113514565663128</v>
      </c>
      <c r="AA8590">
        <v>0.165617778158827</v>
      </c>
      <c r="AB8590">
        <v>0.23035832481382049</v>
      </c>
      <c r="AC8590">
        <v>0.19308292122191351</v>
      </c>
      <c r="AD8590">
        <v>0.18439898645973901</v>
      </c>
      <c r="AE8590">
        <v>0.22401822037322711</v>
      </c>
      <c r="AF8590">
        <v>0.14412845342854111</v>
      </c>
      <c r="AG8590">
        <v>0.2021577612841137</v>
      </c>
      <c r="AH8590">
        <v>0.13192826425502621</v>
      </c>
      <c r="AI8590">
        <v>0.19912336725556171</v>
      </c>
      <c r="AJ8590">
        <v>0.2096624463597184</v>
      </c>
      <c r="AK8590">
        <v>0.21677266739804399</v>
      </c>
      <c r="AL8590">
        <v>0.22069934231299709</v>
      </c>
    </row>
    <row r="8591" spans="1:38" x14ac:dyDescent="0.25">
      <c r="A8591" s="1">
        <v>42193</v>
      </c>
      <c r="B8591">
        <v>0.24283146099937969</v>
      </c>
      <c r="C8591">
        <v>0.20184561687502359</v>
      </c>
      <c r="D8591">
        <v>0.20135137677202261</v>
      </c>
      <c r="E8591">
        <v>0.1708709124316721</v>
      </c>
      <c r="F8591">
        <v>0.1864826736483477</v>
      </c>
      <c r="G8591">
        <v>0.20773136647896981</v>
      </c>
      <c r="H8591">
        <v>0.2022434805531991</v>
      </c>
      <c r="I8591">
        <v>0.1847681102291594</v>
      </c>
      <c r="J8591">
        <v>0.19712791402124921</v>
      </c>
      <c r="K8591">
        <v>0.21083980831040419</v>
      </c>
      <c r="L8591">
        <v>0.21840098284919379</v>
      </c>
      <c r="M8591">
        <v>0.19935299849256849</v>
      </c>
      <c r="N8591">
        <v>0.2129395962531847</v>
      </c>
      <c r="O8591">
        <v>0.22737531356476681</v>
      </c>
      <c r="P8591">
        <v>0.17992538467967051</v>
      </c>
      <c r="Q8591">
        <v>0.23193561188507419</v>
      </c>
      <c r="R8591">
        <v>0.2040375258841895</v>
      </c>
      <c r="S8591">
        <v>0.26553810606517919</v>
      </c>
      <c r="T8591">
        <v>0.17341612935016121</v>
      </c>
      <c r="U8591">
        <v>0.22166305691944921</v>
      </c>
      <c r="V8591">
        <v>0.2029169513455546</v>
      </c>
      <c r="W8591">
        <v>0.21425782098989921</v>
      </c>
      <c r="X8591">
        <v>0.19342425546096681</v>
      </c>
      <c r="Y8591">
        <v>0.1458134138503106</v>
      </c>
      <c r="Z8591">
        <v>0.20832594237031779</v>
      </c>
      <c r="AA8591">
        <v>0.165525150980908</v>
      </c>
      <c r="AB8591">
        <v>0.22740079677666519</v>
      </c>
      <c r="AC8591">
        <v>0.19054498719138191</v>
      </c>
      <c r="AD8591">
        <v>0.18247857166770479</v>
      </c>
      <c r="AE8591">
        <v>0.22220729636406239</v>
      </c>
      <c r="AF8591">
        <v>0.1413431939845079</v>
      </c>
      <c r="AG8591">
        <v>0.20055179107559759</v>
      </c>
      <c r="AH8591">
        <v>0.1314176394236215</v>
      </c>
      <c r="AI8591">
        <v>0.196588694445193</v>
      </c>
      <c r="AJ8591">
        <v>0.20681074346568401</v>
      </c>
      <c r="AK8591">
        <v>0.21434825520052489</v>
      </c>
      <c r="AL8591">
        <v>0.2186788935873604</v>
      </c>
    </row>
    <row r="8592" spans="1:38" x14ac:dyDescent="0.25">
      <c r="A8592" s="1">
        <v>42194</v>
      </c>
      <c r="B8592">
        <v>0.24131509967093889</v>
      </c>
      <c r="C8592">
        <v>0.20043964898394681</v>
      </c>
      <c r="D8592">
        <v>0.19997686413199911</v>
      </c>
      <c r="E8592">
        <v>0.1695958898679247</v>
      </c>
      <c r="F8592">
        <v>0.18851155372634271</v>
      </c>
      <c r="G8592">
        <v>0.2079973540153818</v>
      </c>
      <c r="H8592">
        <v>0.2015748558783898</v>
      </c>
      <c r="I8592">
        <v>0.18286894539412701</v>
      </c>
      <c r="J8592">
        <v>0.20696067509968169</v>
      </c>
      <c r="K8592">
        <v>0.21211686513530351</v>
      </c>
      <c r="L8592">
        <v>0.22185997129569049</v>
      </c>
      <c r="M8592">
        <v>0.2024258089349481</v>
      </c>
      <c r="N8592">
        <v>0.21513342829524021</v>
      </c>
      <c r="O8592">
        <v>0.22792296818617089</v>
      </c>
      <c r="P8592">
        <v>0.18205081397708939</v>
      </c>
      <c r="Q8592">
        <v>0.2323243406885403</v>
      </c>
      <c r="R8592">
        <v>0.2028405404327869</v>
      </c>
      <c r="S8592">
        <v>0.26330238519494747</v>
      </c>
      <c r="T8592">
        <v>0.18912934265028111</v>
      </c>
      <c r="U8592">
        <v>0.22213648326239949</v>
      </c>
      <c r="V8592">
        <v>0.2009590943452455</v>
      </c>
      <c r="W8592">
        <v>0.2112095506895513</v>
      </c>
      <c r="X8592">
        <v>0.1907898219225479</v>
      </c>
      <c r="Y8592">
        <v>0.14467440896330219</v>
      </c>
      <c r="Z8592">
        <v>0.2064501878096183</v>
      </c>
      <c r="AA8592">
        <v>0.16413719252512821</v>
      </c>
      <c r="AB8592">
        <v>0.22833278414867969</v>
      </c>
      <c r="AC8592">
        <v>0.18801492943196779</v>
      </c>
      <c r="AD8592">
        <v>0.18040119549458641</v>
      </c>
      <c r="AE8592">
        <v>0.22055742756341731</v>
      </c>
      <c r="AF8592">
        <v>0.13841699856022849</v>
      </c>
      <c r="AG8592">
        <v>0.2230150334295842</v>
      </c>
      <c r="AH8592">
        <v>0.1356349251847733</v>
      </c>
      <c r="AI8592">
        <v>0.19458387762591481</v>
      </c>
      <c r="AJ8592">
        <v>0.20609126206172329</v>
      </c>
      <c r="AK8592">
        <v>0.21466719165691411</v>
      </c>
      <c r="AL8592">
        <v>0.2217695107479416</v>
      </c>
    </row>
    <row r="8593" spans="1:38" x14ac:dyDescent="0.25">
      <c r="A8593" s="1">
        <v>42195</v>
      </c>
      <c r="B8593">
        <v>0.26010083938829009</v>
      </c>
      <c r="C8593">
        <v>0.2011364682175536</v>
      </c>
      <c r="D8593">
        <v>0.1985617964978531</v>
      </c>
      <c r="E8593">
        <v>0.18223490222074251</v>
      </c>
      <c r="F8593">
        <v>0.19173990519967801</v>
      </c>
      <c r="G8593">
        <v>0.21692378453192501</v>
      </c>
      <c r="H8593">
        <v>0.2076384526321251</v>
      </c>
      <c r="I8593">
        <v>0.18199308294104491</v>
      </c>
      <c r="J8593">
        <v>0.21358223030064921</v>
      </c>
      <c r="K8593">
        <v>0.21360249920742241</v>
      </c>
      <c r="L8593">
        <v>0.22283733368345729</v>
      </c>
      <c r="M8593">
        <v>0.20437061811604351</v>
      </c>
      <c r="N8593">
        <v>0.2201808689294098</v>
      </c>
      <c r="O8593">
        <v>0.23847741440864439</v>
      </c>
      <c r="P8593">
        <v>0.18872754536885489</v>
      </c>
      <c r="Q8593">
        <v>0.24250489181189039</v>
      </c>
      <c r="R8593">
        <v>0.20888830181570051</v>
      </c>
      <c r="S8593">
        <v>0.27462576044500392</v>
      </c>
      <c r="T8593">
        <v>0.24283370330270521</v>
      </c>
      <c r="U8593">
        <v>0.23500193956978629</v>
      </c>
      <c r="V8593">
        <v>0.19937205372370559</v>
      </c>
      <c r="W8593">
        <v>0.21291999807789469</v>
      </c>
      <c r="X8593">
        <v>0.18906019937932311</v>
      </c>
      <c r="Y8593">
        <v>0.1586315653910772</v>
      </c>
      <c r="Z8593">
        <v>0.20505563547420799</v>
      </c>
      <c r="AA8593">
        <v>0.16248438345644339</v>
      </c>
      <c r="AB8593">
        <v>0.23520394872583911</v>
      </c>
      <c r="AC8593">
        <v>0.20179859707493081</v>
      </c>
      <c r="AD8593">
        <v>0.17961668688020771</v>
      </c>
      <c r="AE8593">
        <v>0.22062226754936429</v>
      </c>
      <c r="AF8593">
        <v>0.14154314669825119</v>
      </c>
      <c r="AG8593">
        <v>0.2351846122014373</v>
      </c>
      <c r="AH8593">
        <v>0.15423425445107161</v>
      </c>
      <c r="AI8593">
        <v>0.1936375143244245</v>
      </c>
      <c r="AJ8593">
        <v>0.20526156088803629</v>
      </c>
      <c r="AK8593">
        <v>0.21587346693156609</v>
      </c>
      <c r="AL8593">
        <v>0.22329111802469831</v>
      </c>
    </row>
    <row r="8594" spans="1:38" x14ac:dyDescent="0.25">
      <c r="A8594" s="1">
        <v>42196</v>
      </c>
      <c r="B8594">
        <v>0.25810787669815077</v>
      </c>
      <c r="C8594">
        <v>0.19872546122952109</v>
      </c>
      <c r="D8594">
        <v>0.19772011630667971</v>
      </c>
      <c r="E8594">
        <v>0.18347518829887741</v>
      </c>
      <c r="F8594">
        <v>0.1881282654229548</v>
      </c>
      <c r="G8594">
        <v>0.21688580952542549</v>
      </c>
      <c r="H8594">
        <v>0.20473302517851011</v>
      </c>
      <c r="I8594">
        <v>0.1808297805630994</v>
      </c>
      <c r="J8594">
        <v>0.2110985587720749</v>
      </c>
      <c r="K8594">
        <v>0.21047072731184779</v>
      </c>
      <c r="L8594">
        <v>0.22079387706123829</v>
      </c>
      <c r="M8594">
        <v>0.20357229468838689</v>
      </c>
      <c r="N8594">
        <v>0.21705646680169971</v>
      </c>
      <c r="O8594">
        <v>0.2367617059849301</v>
      </c>
      <c r="P8594">
        <v>0.1862178666204008</v>
      </c>
      <c r="Q8594">
        <v>0.23744088529206131</v>
      </c>
      <c r="R8594">
        <v>0.20555752252613571</v>
      </c>
      <c r="S8594">
        <v>0.26961913845177082</v>
      </c>
      <c r="T8594">
        <v>0.23024620687425371</v>
      </c>
      <c r="U8594">
        <v>0.2393061908372732</v>
      </c>
      <c r="V8594">
        <v>0.20081837428496971</v>
      </c>
      <c r="W8594">
        <v>0.21280263004266289</v>
      </c>
      <c r="X8594">
        <v>0.19210025719667631</v>
      </c>
      <c r="Y8594">
        <v>0.1630460885998222</v>
      </c>
      <c r="Z8594">
        <v>0.20268843255435651</v>
      </c>
      <c r="AA8594">
        <v>0.16929396200035721</v>
      </c>
      <c r="AB8594">
        <v>0.23014351231974939</v>
      </c>
      <c r="AC8594">
        <v>0.19840441699098929</v>
      </c>
      <c r="AD8594">
        <v>0.17776037518498261</v>
      </c>
      <c r="AE8594">
        <v>0.21803960753531121</v>
      </c>
      <c r="AF8594">
        <v>0.1448531637260651</v>
      </c>
      <c r="AG8594">
        <v>0.23178898961631431</v>
      </c>
      <c r="AH8594">
        <v>0.1517690102653052</v>
      </c>
      <c r="AI8594">
        <v>0.1912199010229341</v>
      </c>
      <c r="AJ8594">
        <v>0.21980400758870139</v>
      </c>
      <c r="AK8594">
        <v>0.21263599220621801</v>
      </c>
      <c r="AL8594">
        <v>0.22076532477589231</v>
      </c>
    </row>
    <row r="8595" spans="1:38" x14ac:dyDescent="0.25">
      <c r="A8595" s="1">
        <v>42197</v>
      </c>
      <c r="B8595">
        <v>0.2534579913535388</v>
      </c>
      <c r="C8595">
        <v>0.19793048879755071</v>
      </c>
      <c r="D8595">
        <v>0.19701176879841081</v>
      </c>
      <c r="E8595">
        <v>0.18280476491055039</v>
      </c>
      <c r="F8595">
        <v>0.18566730824891581</v>
      </c>
      <c r="G8595">
        <v>0.21601461047669679</v>
      </c>
      <c r="H8595">
        <v>0.20245692305820351</v>
      </c>
      <c r="I8595">
        <v>0.1794912804427593</v>
      </c>
      <c r="J8595">
        <v>0.2085195422152977</v>
      </c>
      <c r="K8595">
        <v>0.20741706117097969</v>
      </c>
      <c r="L8595">
        <v>0.2189438982618348</v>
      </c>
      <c r="M8595">
        <v>0.2013224887185826</v>
      </c>
      <c r="N8595">
        <v>0.21448738363912731</v>
      </c>
      <c r="O8595">
        <v>0.23424088432968759</v>
      </c>
      <c r="P8595">
        <v>0.18380113079978069</v>
      </c>
      <c r="Q8595">
        <v>0.23426733075102621</v>
      </c>
      <c r="R8595">
        <v>0.20377092401474359</v>
      </c>
      <c r="S8595">
        <v>0.26556653032724409</v>
      </c>
      <c r="T8595">
        <v>0.2249139197415703</v>
      </c>
      <c r="U8595">
        <v>0.23707666931273741</v>
      </c>
      <c r="V8595">
        <v>0.1991045284896415</v>
      </c>
      <c r="W8595">
        <v>0.21080217580757191</v>
      </c>
      <c r="X8595">
        <v>0.19167135811180769</v>
      </c>
      <c r="Y8595">
        <v>0.16256633080701499</v>
      </c>
      <c r="Z8595">
        <v>0.2151547146997887</v>
      </c>
      <c r="AA8595">
        <v>0.1658175828273997</v>
      </c>
      <c r="AB8595">
        <v>0.2272807434995055</v>
      </c>
      <c r="AC8595">
        <v>0.1957205951920169</v>
      </c>
      <c r="AD8595">
        <v>0.17654491484949369</v>
      </c>
      <c r="AE8595">
        <v>0.21639039381811701</v>
      </c>
      <c r="AF8595">
        <v>0.14210752522100359</v>
      </c>
      <c r="AG8595">
        <v>0.22838314433845039</v>
      </c>
      <c r="AH8595">
        <v>0.15002023538596651</v>
      </c>
      <c r="AI8595">
        <v>0.19085934792976211</v>
      </c>
      <c r="AJ8595">
        <v>0.21591861481927521</v>
      </c>
      <c r="AK8595">
        <v>0.21041997202172949</v>
      </c>
      <c r="AL8595">
        <v>0.21834638898889641</v>
      </c>
    </row>
    <row r="8596" spans="1:38" x14ac:dyDescent="0.25">
      <c r="A8596" s="1">
        <v>42198</v>
      </c>
      <c r="B8596">
        <v>0.24849508986360841</v>
      </c>
      <c r="C8596">
        <v>0.1959973522841062</v>
      </c>
      <c r="D8596">
        <v>0.1946154379147661</v>
      </c>
      <c r="E8596">
        <v>0.17871800637924859</v>
      </c>
      <c r="F8596">
        <v>0.1829915803033621</v>
      </c>
      <c r="G8596">
        <v>0.21319072612078449</v>
      </c>
      <c r="H8596">
        <v>0.2003529448134771</v>
      </c>
      <c r="I8596">
        <v>0.17754068811720619</v>
      </c>
      <c r="J8596">
        <v>0.2045850037904553</v>
      </c>
      <c r="K8596">
        <v>0.20421877642354791</v>
      </c>
      <c r="L8596">
        <v>0.21643328821369739</v>
      </c>
      <c r="M8596">
        <v>0.1979562950196298</v>
      </c>
      <c r="N8596">
        <v>0.21100237459880891</v>
      </c>
      <c r="O8596">
        <v>0.23121766817977649</v>
      </c>
      <c r="P8596">
        <v>0.18047508385219621</v>
      </c>
      <c r="Q8596">
        <v>0.2315150147560486</v>
      </c>
      <c r="R8596">
        <v>0.2018853532727351</v>
      </c>
      <c r="S8596">
        <v>0.26164529759636751</v>
      </c>
      <c r="T8596">
        <v>0.21827502712202709</v>
      </c>
      <c r="U8596">
        <v>0.23297279733544871</v>
      </c>
      <c r="V8596">
        <v>0.19671784979701051</v>
      </c>
      <c r="W8596">
        <v>0.20685677094459781</v>
      </c>
      <c r="X8596">
        <v>0.1893971278795499</v>
      </c>
      <c r="Y8596">
        <v>0.16000711311039559</v>
      </c>
      <c r="Z8596">
        <v>0.2101411901008452</v>
      </c>
      <c r="AA8596">
        <v>0.162586222777683</v>
      </c>
      <c r="AB8596">
        <v>0.22493314360735239</v>
      </c>
      <c r="AC8596">
        <v>0.19166878561717471</v>
      </c>
      <c r="AD8596">
        <v>0.1747129483738242</v>
      </c>
      <c r="AE8596">
        <v>0.21432618010092269</v>
      </c>
      <c r="AF8596">
        <v>0.1383026777231891</v>
      </c>
      <c r="AG8596">
        <v>0.2232186124138926</v>
      </c>
      <c r="AH8596">
        <v>0.1474934777718257</v>
      </c>
      <c r="AI8596">
        <v>0.18876616583153971</v>
      </c>
      <c r="AJ8596">
        <v>0.21307627599229101</v>
      </c>
      <c r="AK8596">
        <v>0.20813952760974461</v>
      </c>
      <c r="AL8596">
        <v>0.21609008958692391</v>
      </c>
    </row>
    <row r="8597" spans="1:38" x14ac:dyDescent="0.25">
      <c r="A8597" s="1">
        <v>42199</v>
      </c>
      <c r="B8597">
        <v>0.2443507862419686</v>
      </c>
      <c r="C8597">
        <v>0.19348959785872469</v>
      </c>
      <c r="D8597">
        <v>0.19198968784865389</v>
      </c>
      <c r="E8597">
        <v>0.1824962349582519</v>
      </c>
      <c r="F8597">
        <v>0.2115248991927903</v>
      </c>
      <c r="G8597">
        <v>0.2169870872439281</v>
      </c>
      <c r="H8597">
        <v>0.1993569626741328</v>
      </c>
      <c r="I8597">
        <v>0.17533114115720061</v>
      </c>
      <c r="J8597">
        <v>0.20251189616510609</v>
      </c>
      <c r="K8597">
        <v>0.2204387777475991</v>
      </c>
      <c r="L8597">
        <v>0.21688693887196861</v>
      </c>
      <c r="M8597">
        <v>0.2081177672587336</v>
      </c>
      <c r="N8597">
        <v>0.21472876140695141</v>
      </c>
      <c r="O8597">
        <v>0.24552738238265001</v>
      </c>
      <c r="P8597">
        <v>0.19336704584381689</v>
      </c>
      <c r="Q8597">
        <v>0.24070521711188261</v>
      </c>
      <c r="R8597">
        <v>0.19933902298055911</v>
      </c>
      <c r="S8597">
        <v>0.2624631999507987</v>
      </c>
      <c r="T8597">
        <v>0.21291203573878861</v>
      </c>
      <c r="U8597">
        <v>0.2435403415223947</v>
      </c>
      <c r="V8597">
        <v>0.1942578038602053</v>
      </c>
      <c r="W8597">
        <v>0.22211910826665379</v>
      </c>
      <c r="X8597">
        <v>0.1868475811234751</v>
      </c>
      <c r="Y8597">
        <v>0.1609039572856002</v>
      </c>
      <c r="Z8597">
        <v>0.20681403042194749</v>
      </c>
      <c r="AA8597">
        <v>0.17462036517170401</v>
      </c>
      <c r="AB8597">
        <v>0.2458783276029641</v>
      </c>
      <c r="AC8597">
        <v>0.18979643797508919</v>
      </c>
      <c r="AD8597">
        <v>0.17209224797487191</v>
      </c>
      <c r="AE8597">
        <v>0.21103279989975959</v>
      </c>
      <c r="AF8597">
        <v>0.1504690916137828</v>
      </c>
      <c r="AG8597">
        <v>0.21991752717623519</v>
      </c>
      <c r="AH8597">
        <v>0.14386230042375159</v>
      </c>
      <c r="AI8597">
        <v>0.18608956388784251</v>
      </c>
      <c r="AJ8597">
        <v>0.21111894479053839</v>
      </c>
      <c r="AK8597">
        <v>0.20528904199422529</v>
      </c>
      <c r="AL8597">
        <v>0.2316008691469085</v>
      </c>
    </row>
    <row r="8598" spans="1:38" x14ac:dyDescent="0.25">
      <c r="A8598" s="1">
        <v>42200</v>
      </c>
      <c r="B8598">
        <v>0.2389615283422783</v>
      </c>
      <c r="C8598">
        <v>0.20032947384318101</v>
      </c>
      <c r="D8598">
        <v>0.2333221210592602</v>
      </c>
      <c r="E8598">
        <v>0.17918050358884291</v>
      </c>
      <c r="F8598">
        <v>0.21714123891612011</v>
      </c>
      <c r="G8598">
        <v>0.21468634153405869</v>
      </c>
      <c r="H8598">
        <v>0.23723214538052789</v>
      </c>
      <c r="I8598">
        <v>0.21429540288954541</v>
      </c>
      <c r="J8598">
        <v>0.21080980807166311</v>
      </c>
      <c r="K8598">
        <v>0.22030563123576119</v>
      </c>
      <c r="L8598">
        <v>0.2299311911240155</v>
      </c>
      <c r="M8598">
        <v>0.22891077381015079</v>
      </c>
      <c r="N8598">
        <v>0.21557043602117279</v>
      </c>
      <c r="O8598">
        <v>0.24480289971967259</v>
      </c>
      <c r="P8598">
        <v>0.20643995816891481</v>
      </c>
      <c r="Q8598">
        <v>0.25800370502594933</v>
      </c>
      <c r="R8598">
        <v>0.21224293836240679</v>
      </c>
      <c r="S8598">
        <v>0.25927787914093697</v>
      </c>
      <c r="T8598">
        <v>0.21743074361617529</v>
      </c>
      <c r="U8598">
        <v>0.25714073975138041</v>
      </c>
      <c r="V8598">
        <v>0.22012643342892779</v>
      </c>
      <c r="W8598">
        <v>0.2194898073538718</v>
      </c>
      <c r="X8598">
        <v>0.20402661230185751</v>
      </c>
      <c r="Y8598">
        <v>0.15714634730605689</v>
      </c>
      <c r="Z8598">
        <v>0.22096066618394289</v>
      </c>
      <c r="AA8598">
        <v>0.17263333301766479</v>
      </c>
      <c r="AB8598">
        <v>0.2637991760100194</v>
      </c>
      <c r="AC8598">
        <v>0.1869569911052055</v>
      </c>
      <c r="AD8598">
        <v>0.2052997831491436</v>
      </c>
      <c r="AE8598">
        <v>0.2212049165597586</v>
      </c>
      <c r="AF8598">
        <v>0.14732461742893271</v>
      </c>
      <c r="AG8598">
        <v>0.2443754202482214</v>
      </c>
      <c r="AH8598">
        <v>0.14466293149734541</v>
      </c>
      <c r="AI8598">
        <v>0.19887518706271851</v>
      </c>
      <c r="AJ8598">
        <v>0.24714448539438411</v>
      </c>
      <c r="AK8598">
        <v>0.219341825535464</v>
      </c>
      <c r="AL8598">
        <v>0.24640941678662179</v>
      </c>
    </row>
    <row r="8599" spans="1:38" x14ac:dyDescent="0.25">
      <c r="A8599" s="1">
        <v>42201</v>
      </c>
      <c r="B8599">
        <v>0.23359185442180541</v>
      </c>
      <c r="C8599">
        <v>0.20775921681198861</v>
      </c>
      <c r="D8599">
        <v>0.23709810952927021</v>
      </c>
      <c r="E8599">
        <v>0.1829210873968915</v>
      </c>
      <c r="F8599">
        <v>0.2235016031575387</v>
      </c>
      <c r="G8599">
        <v>0.21838161815348531</v>
      </c>
      <c r="H8599">
        <v>0.22918569993948451</v>
      </c>
      <c r="I8599">
        <v>0.21456647275914739</v>
      </c>
      <c r="J8599">
        <v>0.23876112135863639</v>
      </c>
      <c r="K8599">
        <v>0.23383642554931541</v>
      </c>
      <c r="L8599">
        <v>0.22918699290882391</v>
      </c>
      <c r="M8599">
        <v>0.22837327090426951</v>
      </c>
      <c r="N8599">
        <v>0.23620131631727059</v>
      </c>
      <c r="O8599">
        <v>0.2531033555606127</v>
      </c>
      <c r="P8599">
        <v>0.21281698823607681</v>
      </c>
      <c r="Q8599">
        <v>0.25616742247099472</v>
      </c>
      <c r="R8599">
        <v>0.21353605576250581</v>
      </c>
      <c r="S8599">
        <v>0.26175188221335732</v>
      </c>
      <c r="T8599">
        <v>0.24634530945982139</v>
      </c>
      <c r="U8599">
        <v>0.25910350849800062</v>
      </c>
      <c r="V8599">
        <v>0.23140552808406939</v>
      </c>
      <c r="W8599">
        <v>0.23257277023350481</v>
      </c>
      <c r="X8599">
        <v>0.21258064308088881</v>
      </c>
      <c r="Y8599">
        <v>0.1541615992374776</v>
      </c>
      <c r="Z8599">
        <v>0.229756044294356</v>
      </c>
      <c r="AA8599">
        <v>0.16986021683204669</v>
      </c>
      <c r="AB8599">
        <v>0.25893288064760589</v>
      </c>
      <c r="AC8599">
        <v>0.1883567014646807</v>
      </c>
      <c r="AD8599">
        <v>0.20608714812723489</v>
      </c>
      <c r="AE8599">
        <v>0.22630700779181609</v>
      </c>
      <c r="AF8599">
        <v>0.155000285139168</v>
      </c>
      <c r="AG8599">
        <v>0.25654056296180427</v>
      </c>
      <c r="AH8599">
        <v>0.16087879330246829</v>
      </c>
      <c r="AI8599">
        <v>0.2204094974140535</v>
      </c>
      <c r="AJ8599">
        <v>0.24159911369827769</v>
      </c>
      <c r="AK8599">
        <v>0.21987304113268771</v>
      </c>
      <c r="AL8599">
        <v>0.2439084664775801</v>
      </c>
    </row>
    <row r="8600" spans="1:38" x14ac:dyDescent="0.25">
      <c r="A8600" s="1">
        <v>42202</v>
      </c>
      <c r="B8600">
        <v>0.25047983692454368</v>
      </c>
      <c r="C8600">
        <v>0.20599326518983821</v>
      </c>
      <c r="D8600">
        <v>0.23323628506198471</v>
      </c>
      <c r="E8600">
        <v>0.18121795068329019</v>
      </c>
      <c r="F8600">
        <v>0.21936790040296339</v>
      </c>
      <c r="G8600">
        <v>0.21664188303146659</v>
      </c>
      <c r="H8600">
        <v>0.22629883546668139</v>
      </c>
      <c r="I8600">
        <v>0.21326238025772909</v>
      </c>
      <c r="J8600">
        <v>0.23846505294546511</v>
      </c>
      <c r="K8600">
        <v>0.23176276776903659</v>
      </c>
      <c r="L8600">
        <v>0.22830090187851981</v>
      </c>
      <c r="M8600">
        <v>0.2249288323699094</v>
      </c>
      <c r="N8600">
        <v>0.23634779272456391</v>
      </c>
      <c r="O8600">
        <v>0.24995015410069549</v>
      </c>
      <c r="P8600">
        <v>0.20930884535731159</v>
      </c>
      <c r="Q8600">
        <v>0.25329327828387332</v>
      </c>
      <c r="R8600">
        <v>0.2125043491909295</v>
      </c>
      <c r="S8600">
        <v>0.25847745598638222</v>
      </c>
      <c r="T8600">
        <v>0.2367174346443944</v>
      </c>
      <c r="U8600">
        <v>0.25427370070736122</v>
      </c>
      <c r="V8600">
        <v>0.23001745879172519</v>
      </c>
      <c r="W8600">
        <v>0.2296108178845839</v>
      </c>
      <c r="X8600">
        <v>0.21269570693382689</v>
      </c>
      <c r="Y8600">
        <v>0.16055168545966891</v>
      </c>
      <c r="Z8600">
        <v>0.2266384019405677</v>
      </c>
      <c r="AA8600">
        <v>0.16614534283208299</v>
      </c>
      <c r="AB8600">
        <v>0.25535129667493578</v>
      </c>
      <c r="AC8600">
        <v>0.18674123852275279</v>
      </c>
      <c r="AD8600">
        <v>0.20648237388310381</v>
      </c>
      <c r="AE8600">
        <v>0.2245390256913298</v>
      </c>
      <c r="AF8600">
        <v>0.15135382001050701</v>
      </c>
      <c r="AG8600">
        <v>0.25247867896881032</v>
      </c>
      <c r="AH8600">
        <v>0.1580689725046002</v>
      </c>
      <c r="AI8600">
        <v>0.21903824188075671</v>
      </c>
      <c r="AJ8600">
        <v>0.23675219548903451</v>
      </c>
      <c r="AK8600">
        <v>0.21799026144551939</v>
      </c>
      <c r="AL8600">
        <v>0.24147358787259671</v>
      </c>
    </row>
    <row r="8601" spans="1:38" x14ac:dyDescent="0.25">
      <c r="A8601" s="1">
        <v>42203</v>
      </c>
      <c r="B8601">
        <v>0.2471605865880156</v>
      </c>
      <c r="C8601">
        <v>0.20350457391963869</v>
      </c>
      <c r="D8601">
        <v>0.22914127503790571</v>
      </c>
      <c r="E8601">
        <v>0.18283317309182581</v>
      </c>
      <c r="F8601">
        <v>0.21535437857068071</v>
      </c>
      <c r="G8601">
        <v>0.21450041195187819</v>
      </c>
      <c r="H8601">
        <v>0.2227919395179446</v>
      </c>
      <c r="I8601">
        <v>0.21075646023344691</v>
      </c>
      <c r="J8601">
        <v>0.23510747468713661</v>
      </c>
      <c r="K8601">
        <v>0.22876811773473429</v>
      </c>
      <c r="L8601">
        <v>0.22530916419992381</v>
      </c>
      <c r="M8601">
        <v>0.22023772252164911</v>
      </c>
      <c r="N8601">
        <v>0.23948933643595521</v>
      </c>
      <c r="O8601">
        <v>0.24857888810573031</v>
      </c>
      <c r="P8601">
        <v>0.20544146830446491</v>
      </c>
      <c r="Q8601">
        <v>0.25079139964112912</v>
      </c>
      <c r="R8601">
        <v>0.21081046908364851</v>
      </c>
      <c r="S8601">
        <v>0.26641672499338531</v>
      </c>
      <c r="T8601">
        <v>0.22914435934586741</v>
      </c>
      <c r="U8601">
        <v>0.25141035481152102</v>
      </c>
      <c r="V8601">
        <v>0.22732215474345899</v>
      </c>
      <c r="W8601">
        <v>0.24226151080595479</v>
      </c>
      <c r="X8601">
        <v>0.210761532778734</v>
      </c>
      <c r="Y8601">
        <v>0.1588013214099972</v>
      </c>
      <c r="Z8601">
        <v>0.22317970034082729</v>
      </c>
      <c r="AA8601">
        <v>0.16244595028764741</v>
      </c>
      <c r="AB8601">
        <v>0.25136205174698628</v>
      </c>
      <c r="AC8601">
        <v>0.2063335598191991</v>
      </c>
      <c r="AD8601">
        <v>0.2049338346350868</v>
      </c>
      <c r="AE8601">
        <v>0.22196013126738379</v>
      </c>
      <c r="AF8601">
        <v>0.16162531951350931</v>
      </c>
      <c r="AG8601">
        <v>0.24618821282196379</v>
      </c>
      <c r="AH8601">
        <v>0.16230632826727889</v>
      </c>
      <c r="AI8601">
        <v>0.21632626272629249</v>
      </c>
      <c r="AJ8601">
        <v>0.23222873578286021</v>
      </c>
      <c r="AK8601">
        <v>0.2153812428132077</v>
      </c>
      <c r="AL8601">
        <v>0.2381071122662905</v>
      </c>
    </row>
    <row r="8602" spans="1:38" x14ac:dyDescent="0.25">
      <c r="A8602" s="1">
        <v>42204</v>
      </c>
      <c r="B8602">
        <v>0.24102075975837869</v>
      </c>
      <c r="C8602">
        <v>0.2164326933288451</v>
      </c>
      <c r="D8602">
        <v>0.25664398450137799</v>
      </c>
      <c r="E8602">
        <v>0.1794554286499763</v>
      </c>
      <c r="F8602">
        <v>0.2082928841820455</v>
      </c>
      <c r="G8602">
        <v>0.2135662918494651</v>
      </c>
      <c r="H8602">
        <v>0.24287651577150929</v>
      </c>
      <c r="I8602">
        <v>0.25051040203351499</v>
      </c>
      <c r="J8602">
        <v>0.2355208165938317</v>
      </c>
      <c r="K8602">
        <v>0.2296895227249251</v>
      </c>
      <c r="L8602">
        <v>0.22588565678606351</v>
      </c>
      <c r="M8602">
        <v>0.21608846654067429</v>
      </c>
      <c r="N8602">
        <v>0.25131813674772979</v>
      </c>
      <c r="O8602">
        <v>0.24610197513064269</v>
      </c>
      <c r="P8602">
        <v>0.20095117670732121</v>
      </c>
      <c r="Q8602">
        <v>0.26112717174869371</v>
      </c>
      <c r="R8602">
        <v>0.22878754987016689</v>
      </c>
      <c r="S8602">
        <v>0.27258236214701659</v>
      </c>
      <c r="T8602">
        <v>0.23818215344587479</v>
      </c>
      <c r="U8602">
        <v>0.25457585734204718</v>
      </c>
      <c r="V8602">
        <v>0.23442835604980289</v>
      </c>
      <c r="W8602">
        <v>0.23648002117977601</v>
      </c>
      <c r="X8602">
        <v>0.21947093939525431</v>
      </c>
      <c r="Y8602">
        <v>0.15550892412497941</v>
      </c>
      <c r="Z8602">
        <v>0.25004629934225281</v>
      </c>
      <c r="AA8602">
        <v>0.16405299274497781</v>
      </c>
      <c r="AB8602">
        <v>0.26021210820543528</v>
      </c>
      <c r="AC8602">
        <v>0.2332657613259109</v>
      </c>
      <c r="AD8602">
        <v>0.2159181472806003</v>
      </c>
      <c r="AE8602">
        <v>0.2417857331328542</v>
      </c>
      <c r="AF8602">
        <v>0.15567416232395789</v>
      </c>
      <c r="AG8602">
        <v>0.24275100441274161</v>
      </c>
      <c r="AH8602">
        <v>0.18100560043560049</v>
      </c>
      <c r="AI8602">
        <v>0.22992876872503601</v>
      </c>
      <c r="AJ8602">
        <v>0.25043460419153257</v>
      </c>
      <c r="AK8602">
        <v>0.24698233003869521</v>
      </c>
      <c r="AL8602">
        <v>0.23796688914888861</v>
      </c>
    </row>
    <row r="8603" spans="1:38" x14ac:dyDescent="0.25">
      <c r="A8603" s="1">
        <v>42205</v>
      </c>
      <c r="B8603">
        <v>0.23503541265042169</v>
      </c>
      <c r="C8603">
        <v>0.21630214085700769</v>
      </c>
      <c r="D8603">
        <v>0.24744447279118151</v>
      </c>
      <c r="E8603">
        <v>0.1886351355778966</v>
      </c>
      <c r="F8603">
        <v>0.25096546142452147</v>
      </c>
      <c r="G8603">
        <v>0.2214246203758089</v>
      </c>
      <c r="H8603">
        <v>0.26052830811412248</v>
      </c>
      <c r="I8603">
        <v>0.26082544637873212</v>
      </c>
      <c r="J8603">
        <v>0.27295567688878358</v>
      </c>
      <c r="K8603">
        <v>0.25165523183231919</v>
      </c>
      <c r="L8603">
        <v>0.26314565007647639</v>
      </c>
      <c r="M8603">
        <v>0.22951491689575601</v>
      </c>
      <c r="N8603">
        <v>0.27637597151979609</v>
      </c>
      <c r="O8603">
        <v>0.26693411807835382</v>
      </c>
      <c r="P8603">
        <v>0.228221347866019</v>
      </c>
      <c r="Q8603">
        <v>0.29067792578375529</v>
      </c>
      <c r="R8603">
        <v>0.24287196265023131</v>
      </c>
      <c r="S8603">
        <v>0.27837131139085769</v>
      </c>
      <c r="T8603">
        <v>0.26097245753457438</v>
      </c>
      <c r="U8603">
        <v>0.27720910640447738</v>
      </c>
      <c r="V8603">
        <v>0.23342597978259619</v>
      </c>
      <c r="W8603">
        <v>0.24497692144259781</v>
      </c>
      <c r="X8603">
        <v>0.23191184060015629</v>
      </c>
      <c r="Y8603">
        <v>0.1532780098544482</v>
      </c>
      <c r="Z8603">
        <v>0.24546479291792461</v>
      </c>
      <c r="AA8603">
        <v>0.16003298746649</v>
      </c>
      <c r="AB8603">
        <v>0.28288599192091518</v>
      </c>
      <c r="AC8603">
        <v>0.23380904258656551</v>
      </c>
      <c r="AD8603">
        <v>0.22202503094596651</v>
      </c>
      <c r="AE8603">
        <v>0.24713413787458841</v>
      </c>
      <c r="AF8603">
        <v>0.15454993947933571</v>
      </c>
      <c r="AG8603">
        <v>0.28392178155661169</v>
      </c>
      <c r="AH8603">
        <v>0.19046456980929599</v>
      </c>
      <c r="AI8603">
        <v>0.23586795162155749</v>
      </c>
      <c r="AJ8603">
        <v>0.27515487517489268</v>
      </c>
      <c r="AK8603">
        <v>0.26550049562743738</v>
      </c>
      <c r="AL8603">
        <v>0.27123400143949761</v>
      </c>
    </row>
    <row r="8604" spans="1:38" x14ac:dyDescent="0.25">
      <c r="A8604" s="1">
        <v>42206</v>
      </c>
      <c r="B8604">
        <v>0.27049887769159442</v>
      </c>
      <c r="C8604">
        <v>0.2129951642333654</v>
      </c>
      <c r="D8604">
        <v>0.24053341228760799</v>
      </c>
      <c r="E8604">
        <v>0.18879628663844919</v>
      </c>
      <c r="F8604">
        <v>0.23508245490277749</v>
      </c>
      <c r="G8604">
        <v>0.22196762898744221</v>
      </c>
      <c r="H8604">
        <v>0.24960403751613541</v>
      </c>
      <c r="I8604">
        <v>0.24587091209343279</v>
      </c>
      <c r="J8604">
        <v>0.25134082023065679</v>
      </c>
      <c r="K8604">
        <v>0.24521996053228479</v>
      </c>
      <c r="L8604">
        <v>0.2574575463156184</v>
      </c>
      <c r="M8604">
        <v>0.2235200548894771</v>
      </c>
      <c r="N8604">
        <v>0.26356036554103468</v>
      </c>
      <c r="O8604">
        <v>0.26103603190518798</v>
      </c>
      <c r="P8604">
        <v>0.21601135791716611</v>
      </c>
      <c r="Q8604">
        <v>0.27400491575448122</v>
      </c>
      <c r="R8604">
        <v>0.23782719240247899</v>
      </c>
      <c r="S8604">
        <v>0.29111764055584682</v>
      </c>
      <c r="T8604">
        <v>0.23997563855896209</v>
      </c>
      <c r="U8604">
        <v>0.26605675405420448</v>
      </c>
      <c r="V8604">
        <v>0.2308475042633395</v>
      </c>
      <c r="W8604">
        <v>0.24144050029132219</v>
      </c>
      <c r="X8604">
        <v>0.2283782890193532</v>
      </c>
      <c r="Y8604">
        <v>0.17122736455750551</v>
      </c>
      <c r="Z8604">
        <v>0.2390871085916281</v>
      </c>
      <c r="AA8604">
        <v>0.16012536834546939</v>
      </c>
      <c r="AB8604">
        <v>0.26971510684519839</v>
      </c>
      <c r="AC8604">
        <v>0.23296641826082901</v>
      </c>
      <c r="AD8604">
        <v>0.21819667351091271</v>
      </c>
      <c r="AE8604">
        <v>0.24164399712991391</v>
      </c>
      <c r="AF8604">
        <v>0.15061635885871119</v>
      </c>
      <c r="AG8604">
        <v>0.25338900701733069</v>
      </c>
      <c r="AH8604">
        <v>0.18035008405523431</v>
      </c>
      <c r="AI8604">
        <v>0.23152915779277949</v>
      </c>
      <c r="AJ8604">
        <v>0.26002546583231961</v>
      </c>
      <c r="AK8604">
        <v>0.25345190886919278</v>
      </c>
      <c r="AL8604">
        <v>0.2612262987554364</v>
      </c>
    </row>
    <row r="8605" spans="1:38" x14ac:dyDescent="0.25">
      <c r="A8605" s="1">
        <v>42207</v>
      </c>
      <c r="B8605">
        <v>0.27523890355118541</v>
      </c>
      <c r="C8605">
        <v>0.215064379508137</v>
      </c>
      <c r="D8605">
        <v>0.23523772052475411</v>
      </c>
      <c r="E8605">
        <v>0.18637554976799731</v>
      </c>
      <c r="F8605">
        <v>0.24287637267134279</v>
      </c>
      <c r="G8605">
        <v>0.22191232260924421</v>
      </c>
      <c r="H8605">
        <v>0.24395530082110239</v>
      </c>
      <c r="I8605">
        <v>0.2396270732653529</v>
      </c>
      <c r="J8605">
        <v>0.29915641260493547</v>
      </c>
      <c r="K8605">
        <v>0.24506790038083809</v>
      </c>
      <c r="L8605">
        <v>0.2619003766947991</v>
      </c>
      <c r="M8605">
        <v>0.25245011392990141</v>
      </c>
      <c r="N8605">
        <v>0.29479854381841769</v>
      </c>
      <c r="O8605">
        <v>0.25727532950138321</v>
      </c>
      <c r="P8605">
        <v>0.24010698984887541</v>
      </c>
      <c r="Q8605">
        <v>0.27205647236224889</v>
      </c>
      <c r="R8605">
        <v>0.23508461528886559</v>
      </c>
      <c r="S8605">
        <v>0.28923299046233769</v>
      </c>
      <c r="T8605">
        <v>0.25051215291668288</v>
      </c>
      <c r="U8605">
        <v>0.26227672956154591</v>
      </c>
      <c r="V8605">
        <v>0.22731965420897951</v>
      </c>
      <c r="W8605">
        <v>0.2363968827411918</v>
      </c>
      <c r="X8605">
        <v>0.22451089749309619</v>
      </c>
      <c r="Y8605">
        <v>0.17089087925777191</v>
      </c>
      <c r="Z8605">
        <v>0.23530357419300971</v>
      </c>
      <c r="AA8605">
        <v>0.17383484957327869</v>
      </c>
      <c r="AB8605">
        <v>0.2694778983770803</v>
      </c>
      <c r="AC8605">
        <v>0.23533326161351351</v>
      </c>
      <c r="AD8605">
        <v>0.21534175583038209</v>
      </c>
      <c r="AE8605">
        <v>0.24461260638523949</v>
      </c>
      <c r="AF8605">
        <v>0.1494803146937092</v>
      </c>
      <c r="AG8605">
        <v>0.28357498247804958</v>
      </c>
      <c r="AH8605">
        <v>0.1899282230677791</v>
      </c>
      <c r="AI8605">
        <v>0.22953911396400159</v>
      </c>
      <c r="AJ8605">
        <v>0.25391946083184669</v>
      </c>
      <c r="AK8605">
        <v>0.2513679054442815</v>
      </c>
      <c r="AL8605">
        <v>0.26426484856184201</v>
      </c>
    </row>
    <row r="8606" spans="1:38" x14ac:dyDescent="0.25">
      <c r="A8606" s="1">
        <v>42208</v>
      </c>
      <c r="B8606">
        <v>0.27826397243563789</v>
      </c>
      <c r="C8606">
        <v>0.21483959958077281</v>
      </c>
      <c r="D8606">
        <v>0.23545414871393441</v>
      </c>
      <c r="E8606">
        <v>0.1951375072942054</v>
      </c>
      <c r="F8606">
        <v>0.237022865329339</v>
      </c>
      <c r="G8606">
        <v>0.23291786843666429</v>
      </c>
      <c r="H8606">
        <v>0.2426748032981719</v>
      </c>
      <c r="I8606">
        <v>0.23424661077967401</v>
      </c>
      <c r="J8606">
        <v>0.27801141634847082</v>
      </c>
      <c r="K8606">
        <v>0.24933340429219711</v>
      </c>
      <c r="L8606">
        <v>0.25854793664207559</v>
      </c>
      <c r="M8606">
        <v>0.24498399924514841</v>
      </c>
      <c r="N8606">
        <v>0.27829336656491888</v>
      </c>
      <c r="O8606">
        <v>0.26414765664344581</v>
      </c>
      <c r="P8606">
        <v>0.23214989020593929</v>
      </c>
      <c r="Q8606">
        <v>0.26893937799172779</v>
      </c>
      <c r="R8606">
        <v>0.23438695873428381</v>
      </c>
      <c r="S8606">
        <v>0.29893761028495869</v>
      </c>
      <c r="T8606">
        <v>0.24253809433053169</v>
      </c>
      <c r="U8606">
        <v>0.26066951252401738</v>
      </c>
      <c r="V8606">
        <v>0.223962723654624</v>
      </c>
      <c r="W8606">
        <v>0.23746003918171921</v>
      </c>
      <c r="X8606">
        <v>0.22083257023227931</v>
      </c>
      <c r="Y8606">
        <v>0.1815284285889649</v>
      </c>
      <c r="Z8606">
        <v>0.25902455068146629</v>
      </c>
      <c r="AA8606">
        <v>0.17464259403024271</v>
      </c>
      <c r="AB8606">
        <v>0.26605035583654191</v>
      </c>
      <c r="AC8606">
        <v>0.2397615373411548</v>
      </c>
      <c r="AD8606">
        <v>0.21878833837943379</v>
      </c>
      <c r="AE8606">
        <v>0.24187655976142561</v>
      </c>
      <c r="AF8606">
        <v>0.1516676864209551</v>
      </c>
      <c r="AG8606">
        <v>0.27128658437328179</v>
      </c>
      <c r="AH8606">
        <v>0.1862968252414049</v>
      </c>
      <c r="AI8606">
        <v>0.24134553088128999</v>
      </c>
      <c r="AJ8606">
        <v>0.24922924816198011</v>
      </c>
      <c r="AK8606">
        <v>0.24771702875461071</v>
      </c>
      <c r="AL8606">
        <v>0.26138816516001911</v>
      </c>
    </row>
    <row r="8607" spans="1:38" x14ac:dyDescent="0.25">
      <c r="A8607" s="1">
        <v>42209</v>
      </c>
      <c r="B8607">
        <v>0.27257682084355161</v>
      </c>
      <c r="C8607">
        <v>0.21180555522635011</v>
      </c>
      <c r="D8607">
        <v>0.2319577867742256</v>
      </c>
      <c r="E8607">
        <v>0.19098895684572689</v>
      </c>
      <c r="F8607">
        <v>0.23048712070912239</v>
      </c>
      <c r="G8607">
        <v>0.22950970207134</v>
      </c>
      <c r="H8607">
        <v>0.23869382311996989</v>
      </c>
      <c r="I8607">
        <v>0.2306769221081845</v>
      </c>
      <c r="J8607">
        <v>0.26961410353518439</v>
      </c>
      <c r="K8607">
        <v>0.24442794618429781</v>
      </c>
      <c r="L8607">
        <v>0.25488738507372588</v>
      </c>
      <c r="M8607">
        <v>0.2392130636638001</v>
      </c>
      <c r="N8607">
        <v>0.27090819547983469</v>
      </c>
      <c r="O8607">
        <v>0.25951494777191841</v>
      </c>
      <c r="P8607">
        <v>0.22587793979491819</v>
      </c>
      <c r="Q8607">
        <v>0.26503343332408841</v>
      </c>
      <c r="R8607">
        <v>0.2313870929935273</v>
      </c>
      <c r="S8607">
        <v>0.29084548710576152</v>
      </c>
      <c r="T8607">
        <v>0.2366741235957551</v>
      </c>
      <c r="U8607">
        <v>0.2561048250227726</v>
      </c>
      <c r="V8607">
        <v>0.2269315436227636</v>
      </c>
      <c r="W8607">
        <v>0.23177047676848039</v>
      </c>
      <c r="X8607">
        <v>0.2298113884312791</v>
      </c>
      <c r="Y8607">
        <v>0.1786183040758853</v>
      </c>
      <c r="Z8607">
        <v>0.25039704207312891</v>
      </c>
      <c r="AA8607">
        <v>0.17108226145052521</v>
      </c>
      <c r="AB8607">
        <v>0.26199281765547</v>
      </c>
      <c r="AC8607">
        <v>0.2334387337507384</v>
      </c>
      <c r="AD8607">
        <v>0.21615305004095589</v>
      </c>
      <c r="AE8607">
        <v>0.2391268026362568</v>
      </c>
      <c r="AF8607">
        <v>0.1488948926613925</v>
      </c>
      <c r="AG8607">
        <v>0.26425678917468293</v>
      </c>
      <c r="AH8607">
        <v>0.1803654944238795</v>
      </c>
      <c r="AI8607">
        <v>0.2374337677052735</v>
      </c>
      <c r="AJ8607">
        <v>0.2450620561009238</v>
      </c>
      <c r="AK8607">
        <v>0.24405513746040011</v>
      </c>
      <c r="AL8607">
        <v>0.25761428618417392</v>
      </c>
    </row>
    <row r="8608" spans="1:38" x14ac:dyDescent="0.25">
      <c r="A8608" s="1">
        <v>42210</v>
      </c>
      <c r="B8608">
        <v>0.26616882416874332</v>
      </c>
      <c r="C8608">
        <v>0.2192663065160316</v>
      </c>
      <c r="D8608">
        <v>0.23900742051594431</v>
      </c>
      <c r="E8608">
        <v>0.18516122565750981</v>
      </c>
      <c r="F8608">
        <v>0.2240619383592993</v>
      </c>
      <c r="G8608">
        <v>0.22553997421466829</v>
      </c>
      <c r="H8608">
        <v>0.23732212883133449</v>
      </c>
      <c r="I8608">
        <v>0.22913563272840251</v>
      </c>
      <c r="J8608">
        <v>0.26179089571788278</v>
      </c>
      <c r="K8608">
        <v>0.23864294967232039</v>
      </c>
      <c r="L8608">
        <v>0.25377890378418771</v>
      </c>
      <c r="M8608">
        <v>0.2336158512608674</v>
      </c>
      <c r="N8608">
        <v>0.2637029956999733</v>
      </c>
      <c r="O8608">
        <v>0.25456182367776953</v>
      </c>
      <c r="P8608">
        <v>0.22018433142354371</v>
      </c>
      <c r="Q8608">
        <v>0.26236229110771359</v>
      </c>
      <c r="R8608">
        <v>0.23681608030667911</v>
      </c>
      <c r="S8608">
        <v>0.28706284337918708</v>
      </c>
      <c r="T8608">
        <v>0.23014589301199009</v>
      </c>
      <c r="U8608">
        <v>0.25179510906067443</v>
      </c>
      <c r="V8608">
        <v>0.23383805308695349</v>
      </c>
      <c r="W8608">
        <v>0.22567580773712601</v>
      </c>
      <c r="X8608">
        <v>0.24514587745628719</v>
      </c>
      <c r="Y8608">
        <v>0.1748871489201006</v>
      </c>
      <c r="Z8608">
        <v>0.25759374326633339</v>
      </c>
      <c r="AA8608">
        <v>0.1661888594698927</v>
      </c>
      <c r="AB8608">
        <v>0.25938998583851658</v>
      </c>
      <c r="AC8608">
        <v>0.22904157650629861</v>
      </c>
      <c r="AD8608">
        <v>0.2174413134203988</v>
      </c>
      <c r="AE8608">
        <v>0.24854448542766469</v>
      </c>
      <c r="AF8608">
        <v>0.1444588843004922</v>
      </c>
      <c r="AG8608">
        <v>0.25691005292781371</v>
      </c>
      <c r="AH8608">
        <v>0.17681845654181411</v>
      </c>
      <c r="AI8608">
        <v>0.24039815978197421</v>
      </c>
      <c r="AJ8608">
        <v>0.24109248698887581</v>
      </c>
      <c r="AK8608">
        <v>0.26154608808532631</v>
      </c>
      <c r="AL8608">
        <v>0.2564985693113388</v>
      </c>
    </row>
    <row r="8609" spans="1:38" x14ac:dyDescent="0.25">
      <c r="A8609" s="1">
        <v>42211</v>
      </c>
      <c r="B8609">
        <v>0.27244237524814457</v>
      </c>
      <c r="C8609">
        <v>0.21539163432421471</v>
      </c>
      <c r="D8609">
        <v>0.23649260888632639</v>
      </c>
      <c r="E8609">
        <v>0.21681395829208269</v>
      </c>
      <c r="F8609">
        <v>0.2386104711875813</v>
      </c>
      <c r="G8609">
        <v>0.2490793366454094</v>
      </c>
      <c r="H8609">
        <v>0.2315911270409563</v>
      </c>
      <c r="I8609">
        <v>0.23503128961068201</v>
      </c>
      <c r="J8609">
        <v>0.25688124766703552</v>
      </c>
      <c r="K8609">
        <v>0.26287507871379701</v>
      </c>
      <c r="L8609">
        <v>0.2511934069883483</v>
      </c>
      <c r="M8609">
        <v>0.23043410474099821</v>
      </c>
      <c r="N8609">
        <v>0.26700002798344491</v>
      </c>
      <c r="O8609">
        <v>0.27716207064645909</v>
      </c>
      <c r="P8609">
        <v>0.21338403503138659</v>
      </c>
      <c r="Q8609">
        <v>0.26243764450723311</v>
      </c>
      <c r="R8609">
        <v>0.22721427000424069</v>
      </c>
      <c r="S8609">
        <v>0.29429412245585729</v>
      </c>
      <c r="T8609">
        <v>0.22753869676016961</v>
      </c>
      <c r="U8609">
        <v>0.26494684099470922</v>
      </c>
      <c r="V8609">
        <v>0.24051027816024911</v>
      </c>
      <c r="W8609">
        <v>0.26766768740876068</v>
      </c>
      <c r="X8609">
        <v>0.25804082087276248</v>
      </c>
      <c r="Y8609">
        <v>0.1903572260813356</v>
      </c>
      <c r="Z8609">
        <v>0.24940068271211249</v>
      </c>
      <c r="AA8609">
        <v>0.16439111612698101</v>
      </c>
      <c r="AB8609">
        <v>0.25475270456985588</v>
      </c>
      <c r="AC8609">
        <v>0.22520520423783411</v>
      </c>
      <c r="AD8609">
        <v>0.21287125838978199</v>
      </c>
      <c r="AE8609">
        <v>0.23694797387298111</v>
      </c>
      <c r="AF8609">
        <v>0.16311597414959619</v>
      </c>
      <c r="AG8609">
        <v>0.25278708005506739</v>
      </c>
      <c r="AH8609">
        <v>0.1734587947112515</v>
      </c>
      <c r="AI8609">
        <v>0.22754236647628201</v>
      </c>
      <c r="AJ8609">
        <v>0.2544825625343029</v>
      </c>
      <c r="AK8609">
        <v>0.2437486688359152</v>
      </c>
      <c r="AL8609">
        <v>0.2460922665396319</v>
      </c>
    </row>
    <row r="8610" spans="1:38" x14ac:dyDescent="0.25">
      <c r="A8610" s="1">
        <v>42212</v>
      </c>
      <c r="B8610">
        <v>0.26777986786011299</v>
      </c>
      <c r="C8610">
        <v>0.23056411010104549</v>
      </c>
      <c r="D8610">
        <v>0.25269875666928437</v>
      </c>
      <c r="E8610">
        <v>0.2184482098598366</v>
      </c>
      <c r="F8610">
        <v>0.25688667614979949</v>
      </c>
      <c r="G8610">
        <v>0.24632248110420721</v>
      </c>
      <c r="H8610">
        <v>0.26360192380711611</v>
      </c>
      <c r="I8610">
        <v>0.24941440374540039</v>
      </c>
      <c r="J8610">
        <v>0.25405859752984838</v>
      </c>
      <c r="K8610">
        <v>0.25600209262822649</v>
      </c>
      <c r="L8610">
        <v>0.28260596731460602</v>
      </c>
      <c r="M8610">
        <v>0.24642808694618931</v>
      </c>
      <c r="N8610">
        <v>0.26000489081446571</v>
      </c>
      <c r="O8610">
        <v>0.28969849383089658</v>
      </c>
      <c r="P8610">
        <v>0.23413244652050469</v>
      </c>
      <c r="Q8610">
        <v>0.30364602542171099</v>
      </c>
      <c r="R8610">
        <v>0.26034459643251417</v>
      </c>
      <c r="S8610">
        <v>0.28660581628480802</v>
      </c>
      <c r="T8610">
        <v>0.22292790243979629</v>
      </c>
      <c r="U8610">
        <v>0.30120615488965119</v>
      </c>
      <c r="V8610">
        <v>0.25549162968986422</v>
      </c>
      <c r="W8610">
        <v>0.27093297672373151</v>
      </c>
      <c r="X8610">
        <v>0.26022849964201022</v>
      </c>
      <c r="Y8610">
        <v>0.18604110143019659</v>
      </c>
      <c r="Z8610">
        <v>0.25843162190514712</v>
      </c>
      <c r="AA8610">
        <v>0.16146765906597549</v>
      </c>
      <c r="AB8610">
        <v>0.29303449540603688</v>
      </c>
      <c r="AC8610">
        <v>0.22014432446056531</v>
      </c>
      <c r="AD8610">
        <v>0.22869605930192499</v>
      </c>
      <c r="AE8610">
        <v>0.26846624857699231</v>
      </c>
      <c r="AF8610">
        <v>0.16181813776666271</v>
      </c>
      <c r="AG8610">
        <v>0.25431519619649312</v>
      </c>
      <c r="AH8610">
        <v>0.16929364977398861</v>
      </c>
      <c r="AI8610">
        <v>0.26015282317058991</v>
      </c>
      <c r="AJ8610">
        <v>0.26993386542297121</v>
      </c>
      <c r="AK8610">
        <v>0.28774916625317082</v>
      </c>
      <c r="AL8610">
        <v>0.28636685906575932</v>
      </c>
    </row>
    <row r="8611" spans="1:38" x14ac:dyDescent="0.25">
      <c r="A8611" s="1">
        <v>42213</v>
      </c>
      <c r="B8611">
        <v>0.26277531503237161</v>
      </c>
      <c r="C8611">
        <v>0.22628672502379629</v>
      </c>
      <c r="D8611">
        <v>0.24662525302775001</v>
      </c>
      <c r="E8611">
        <v>0.21522717193801469</v>
      </c>
      <c r="F8611">
        <v>0.24228670140952621</v>
      </c>
      <c r="G8611">
        <v>0.24299434729363451</v>
      </c>
      <c r="H8611">
        <v>0.25393240956832069</v>
      </c>
      <c r="I8611">
        <v>0.24455962181314261</v>
      </c>
      <c r="J8611">
        <v>0.24822140766386361</v>
      </c>
      <c r="K8611">
        <v>0.2486516095198244</v>
      </c>
      <c r="L8611">
        <v>0.27345562425029052</v>
      </c>
      <c r="M8611">
        <v>0.24222127839064109</v>
      </c>
      <c r="N8611">
        <v>0.25519152383085741</v>
      </c>
      <c r="O8611">
        <v>0.27794786129052862</v>
      </c>
      <c r="P8611">
        <v>0.2283462143649703</v>
      </c>
      <c r="Q8611">
        <v>0.28250974984483401</v>
      </c>
      <c r="R8611">
        <v>0.25136291808193312</v>
      </c>
      <c r="S8611">
        <v>0.28102127400879617</v>
      </c>
      <c r="T8611">
        <v>0.21945634008763101</v>
      </c>
      <c r="U8611">
        <v>0.27995222029853101</v>
      </c>
      <c r="V8611">
        <v>0.25077208454683553</v>
      </c>
      <c r="W8611">
        <v>0.26018975870337208</v>
      </c>
      <c r="X8611">
        <v>0.2522516294738768</v>
      </c>
      <c r="Y8611">
        <v>0.1818211141286083</v>
      </c>
      <c r="Z8611">
        <v>0.25140905258645357</v>
      </c>
      <c r="AA8611">
        <v>0.1577039722093698</v>
      </c>
      <c r="AB8611">
        <v>0.27652314718056192</v>
      </c>
      <c r="AC8611">
        <v>0.21701912676162441</v>
      </c>
      <c r="AD8611">
        <v>0.22464234760689419</v>
      </c>
      <c r="AE8611">
        <v>0.25815221944383182</v>
      </c>
      <c r="AF8611">
        <v>0.1582493091341666</v>
      </c>
      <c r="AG8611">
        <v>0.2494065808383456</v>
      </c>
      <c r="AH8611">
        <v>0.16608407954804691</v>
      </c>
      <c r="AI8611">
        <v>0.25031018034419511</v>
      </c>
      <c r="AJ8611">
        <v>0.26175412552324578</v>
      </c>
      <c r="AK8611">
        <v>0.2693737146427489</v>
      </c>
      <c r="AL8611">
        <v>0.27379596081161017</v>
      </c>
    </row>
    <row r="8612" spans="1:38" x14ac:dyDescent="0.25">
      <c r="A8612" s="1">
        <v>42214</v>
      </c>
      <c r="B8612">
        <v>0.25648753960961451</v>
      </c>
      <c r="C8612">
        <v>0.22226625090319971</v>
      </c>
      <c r="D8612">
        <v>0.24099025424915441</v>
      </c>
      <c r="E8612">
        <v>0.21368352971063109</v>
      </c>
      <c r="F8612">
        <v>0.23837998537205191</v>
      </c>
      <c r="G8612">
        <v>0.24626411980224011</v>
      </c>
      <c r="H8612">
        <v>0.2482684256627512</v>
      </c>
      <c r="I8612">
        <v>0.23954359708714859</v>
      </c>
      <c r="J8612">
        <v>0.2486453564754989</v>
      </c>
      <c r="K8612">
        <v>0.25387751700632227</v>
      </c>
      <c r="L8612">
        <v>0.26799942462652282</v>
      </c>
      <c r="M8612">
        <v>0.23719363696664969</v>
      </c>
      <c r="N8612">
        <v>0.25991001548699671</v>
      </c>
      <c r="O8612">
        <v>0.27808432962382013</v>
      </c>
      <c r="P8612">
        <v>0.22385907718219619</v>
      </c>
      <c r="Q8612">
        <v>0.28003965212878662</v>
      </c>
      <c r="R8612">
        <v>0.24762688630920071</v>
      </c>
      <c r="S8612">
        <v>0.27998029665112167</v>
      </c>
      <c r="T8612">
        <v>0.22515307576596799</v>
      </c>
      <c r="U8612">
        <v>0.27542753077433968</v>
      </c>
      <c r="V8612">
        <v>0.24534032147611129</v>
      </c>
      <c r="W8612">
        <v>0.25517793157701413</v>
      </c>
      <c r="X8612">
        <v>0.24681016717944451</v>
      </c>
      <c r="Y8612">
        <v>0.17718963454207279</v>
      </c>
      <c r="Z8612">
        <v>0.2463670973456733</v>
      </c>
      <c r="AA8612">
        <v>0.15440274970625401</v>
      </c>
      <c r="AB8612">
        <v>0.27397270210022989</v>
      </c>
      <c r="AC8612">
        <v>0.21497646310332419</v>
      </c>
      <c r="AD8612">
        <v>0.22133394458722769</v>
      </c>
      <c r="AE8612">
        <v>0.25439194031067142</v>
      </c>
      <c r="AF8612">
        <v>0.15432261761377691</v>
      </c>
      <c r="AG8612">
        <v>0.24905053534186539</v>
      </c>
      <c r="AH8612">
        <v>0.1698241974951869</v>
      </c>
      <c r="AI8612">
        <v>0.24610128751780039</v>
      </c>
      <c r="AJ8612">
        <v>0.25623862767216438</v>
      </c>
      <c r="AK8612">
        <v>0.26614617969899362</v>
      </c>
      <c r="AL8612">
        <v>0.27028630419202199</v>
      </c>
    </row>
    <row r="8613" spans="1:38" x14ac:dyDescent="0.25">
      <c r="A8613" s="1">
        <v>42215</v>
      </c>
      <c r="B8613">
        <v>0.28062132341074247</v>
      </c>
      <c r="C8613">
        <v>0.21838654349350159</v>
      </c>
      <c r="D8613">
        <v>0.23602187863485519</v>
      </c>
      <c r="E8613">
        <v>0.22762050868039799</v>
      </c>
      <c r="F8613">
        <v>0.2362064447754012</v>
      </c>
      <c r="G8613">
        <v>0.25426422312686042</v>
      </c>
      <c r="H8613">
        <v>0.2428111737521336</v>
      </c>
      <c r="I8613">
        <v>0.23521718753283291</v>
      </c>
      <c r="J8613">
        <v>0.24533805186866331</v>
      </c>
      <c r="K8613">
        <v>0.25286009973556589</v>
      </c>
      <c r="L8613">
        <v>0.26326420118703231</v>
      </c>
      <c r="M8613">
        <v>0.23187572172853621</v>
      </c>
      <c r="N8613">
        <v>0.25739815654687243</v>
      </c>
      <c r="O8613">
        <v>0.2810238669217926</v>
      </c>
      <c r="P8613">
        <v>0.2187444169550464</v>
      </c>
      <c r="Q8613">
        <v>0.27617238114056919</v>
      </c>
      <c r="R8613">
        <v>0.24285837548118699</v>
      </c>
      <c r="S8613">
        <v>0.27772857768295223</v>
      </c>
      <c r="T8613">
        <v>0.22061484554226229</v>
      </c>
      <c r="U8613">
        <v>0.27340371521065071</v>
      </c>
      <c r="V8613">
        <v>0.24090637849601959</v>
      </c>
      <c r="W8613">
        <v>0.25927732627013539</v>
      </c>
      <c r="X8613">
        <v>0.2412236092639643</v>
      </c>
      <c r="Y8613">
        <v>0.20990969652507149</v>
      </c>
      <c r="Z8613">
        <v>0.24172112535776219</v>
      </c>
      <c r="AA8613">
        <v>0.18732407236823409</v>
      </c>
      <c r="AB8613">
        <v>0.26959756360527132</v>
      </c>
      <c r="AC8613">
        <v>0.21436987436067051</v>
      </c>
      <c r="AD8613">
        <v>0.2172487279205973</v>
      </c>
      <c r="AE8613">
        <v>0.24912777174628589</v>
      </c>
      <c r="AF8613">
        <v>0.16906587140316801</v>
      </c>
      <c r="AG8613">
        <v>0.24392616128122629</v>
      </c>
      <c r="AH8613">
        <v>0.16977487287785059</v>
      </c>
      <c r="AI8613">
        <v>0.24082428710576931</v>
      </c>
      <c r="AJ8613">
        <v>0.25202315813118897</v>
      </c>
      <c r="AK8613">
        <v>0.26041669920864458</v>
      </c>
      <c r="AL8613">
        <v>0.26565617349391191</v>
      </c>
    </row>
    <row r="8614" spans="1:38" x14ac:dyDescent="0.25">
      <c r="A8614" s="1">
        <v>42216</v>
      </c>
      <c r="B8614">
        <v>0.30005157259816462</v>
      </c>
      <c r="C8614">
        <v>0.21457777405525749</v>
      </c>
      <c r="D8614">
        <v>0.23133310899293039</v>
      </c>
      <c r="E8614">
        <v>0.22539344867132269</v>
      </c>
      <c r="F8614">
        <v>0.2295596644044231</v>
      </c>
      <c r="G8614">
        <v>0.24929126420837711</v>
      </c>
      <c r="H8614">
        <v>0.2384227651048838</v>
      </c>
      <c r="I8614">
        <v>0.23040334710831681</v>
      </c>
      <c r="J8614">
        <v>0.24038772368247771</v>
      </c>
      <c r="K8614">
        <v>0.2471706932420141</v>
      </c>
      <c r="L8614">
        <v>0.25874082529280268</v>
      </c>
      <c r="M8614">
        <v>0.22722076839400701</v>
      </c>
      <c r="N8614">
        <v>0.25227488292280442</v>
      </c>
      <c r="O8614">
        <v>0.27522958408745751</v>
      </c>
      <c r="P8614">
        <v>0.2135007511600289</v>
      </c>
      <c r="Q8614">
        <v>0.27222972756556379</v>
      </c>
      <c r="R8614">
        <v>0.23865118836777721</v>
      </c>
      <c r="S8614">
        <v>0.27485187351016388</v>
      </c>
      <c r="T8614">
        <v>0.21749931380683649</v>
      </c>
      <c r="U8614">
        <v>0.26884168807213299</v>
      </c>
      <c r="V8614">
        <v>0.2360400139244074</v>
      </c>
      <c r="W8614">
        <v>0.25404637929574297</v>
      </c>
      <c r="X8614">
        <v>0.23607505981469759</v>
      </c>
      <c r="Y8614">
        <v>0.20638280344714499</v>
      </c>
      <c r="Z8614">
        <v>0.23730777588039589</v>
      </c>
      <c r="AA8614">
        <v>0.20751542558070071</v>
      </c>
      <c r="AB8614">
        <v>0.26506274806873359</v>
      </c>
      <c r="AC8614">
        <v>0.21017206296770799</v>
      </c>
      <c r="AD8614">
        <v>0.21326432051785421</v>
      </c>
      <c r="AE8614">
        <v>0.24468318196943159</v>
      </c>
      <c r="AF8614">
        <v>0.1687085079148998</v>
      </c>
      <c r="AG8614">
        <v>0.2391523985943512</v>
      </c>
      <c r="AH8614">
        <v>0.16565260238978849</v>
      </c>
      <c r="AI8614">
        <v>0.2356820500175662</v>
      </c>
      <c r="AJ8614">
        <v>0.24733199464888159</v>
      </c>
      <c r="AK8614">
        <v>0.25526577972281478</v>
      </c>
      <c r="AL8614">
        <v>0.26135446408978452</v>
      </c>
    </row>
    <row r="8615" spans="1:38" x14ac:dyDescent="0.25">
      <c r="A8615" s="1">
        <v>42217</v>
      </c>
      <c r="B8615">
        <v>0.29039580576372148</v>
      </c>
      <c r="C8615">
        <v>0.2111343825296236</v>
      </c>
      <c r="D8615">
        <v>0.2271951406157782</v>
      </c>
      <c r="E8615">
        <v>0.2204314459230873</v>
      </c>
      <c r="F8615">
        <v>0.22389890431072651</v>
      </c>
      <c r="G8615">
        <v>0.24465586784502019</v>
      </c>
      <c r="H8615">
        <v>0.23436232322095371</v>
      </c>
      <c r="I8615">
        <v>0.22632067213934179</v>
      </c>
      <c r="J8615">
        <v>0.2351832957000897</v>
      </c>
      <c r="K8615">
        <v>0.24201927945022181</v>
      </c>
      <c r="L8615">
        <v>0.25457590153803339</v>
      </c>
      <c r="M8615">
        <v>0.22283009587527561</v>
      </c>
      <c r="N8615">
        <v>0.24645223432519159</v>
      </c>
      <c r="O8615">
        <v>0.27053231547522189</v>
      </c>
      <c r="P8615">
        <v>0.20798565471751029</v>
      </c>
      <c r="Q8615">
        <v>0.2684443541647617</v>
      </c>
      <c r="R8615">
        <v>0.2347007780976674</v>
      </c>
      <c r="S8615">
        <v>0.27142852231252018</v>
      </c>
      <c r="T8615">
        <v>0.22466612367009911</v>
      </c>
      <c r="U8615">
        <v>0.26480504048501269</v>
      </c>
      <c r="V8615">
        <v>0.2323671341044988</v>
      </c>
      <c r="W8615">
        <v>0.2485269298701977</v>
      </c>
      <c r="X8615">
        <v>0.23063080660085011</v>
      </c>
      <c r="Y8615">
        <v>0.20109381454837949</v>
      </c>
      <c r="Z8615">
        <v>0.23334847940161671</v>
      </c>
      <c r="AA8615">
        <v>0.20065913371493699</v>
      </c>
      <c r="AB8615">
        <v>0.26096065865973839</v>
      </c>
      <c r="AC8615">
        <v>0.20685846126477639</v>
      </c>
      <c r="AD8615">
        <v>0.20963849752628849</v>
      </c>
      <c r="AE8615">
        <v>0.24028796662816851</v>
      </c>
      <c r="AF8615">
        <v>0.16354413783530281</v>
      </c>
      <c r="AG8615">
        <v>0.23760468793113509</v>
      </c>
      <c r="AH8615">
        <v>0.16552958776811341</v>
      </c>
      <c r="AI8615">
        <v>0.23106389470748909</v>
      </c>
      <c r="AJ8615">
        <v>0.24351106945268691</v>
      </c>
      <c r="AK8615">
        <v>0.2502884427212469</v>
      </c>
      <c r="AL8615">
        <v>0.25714227970348291</v>
      </c>
    </row>
    <row r="8616" spans="1:38" x14ac:dyDescent="0.25">
      <c r="A8616" s="1">
        <v>42218</v>
      </c>
      <c r="B8616">
        <v>0.28363788107857951</v>
      </c>
      <c r="C8616">
        <v>0.20795490864702709</v>
      </c>
      <c r="D8616">
        <v>0.2230183996370026</v>
      </c>
      <c r="E8616">
        <v>0.2150401764271791</v>
      </c>
      <c r="F8616">
        <v>0.2188483644852702</v>
      </c>
      <c r="G8616">
        <v>0.23984164429814481</v>
      </c>
      <c r="H8616">
        <v>0.23013997159399971</v>
      </c>
      <c r="I8616">
        <v>0.22219900306496951</v>
      </c>
      <c r="J8616">
        <v>0.2294875192314125</v>
      </c>
      <c r="K8616">
        <v>0.2364775745252464</v>
      </c>
      <c r="L8616">
        <v>0.25184082039343592</v>
      </c>
      <c r="M8616">
        <v>0.2189450263323984</v>
      </c>
      <c r="N8616">
        <v>0.24068948876536231</v>
      </c>
      <c r="O8616">
        <v>0.26572414600200622</v>
      </c>
      <c r="P8616">
        <v>0.2030867312520247</v>
      </c>
      <c r="Q8616">
        <v>0.26434979708116202</v>
      </c>
      <c r="R8616">
        <v>0.23105181825139279</v>
      </c>
      <c r="S8616">
        <v>0.26785095922896979</v>
      </c>
      <c r="T8616">
        <v>0.21955744356697079</v>
      </c>
      <c r="U8616">
        <v>0.26050002941803269</v>
      </c>
      <c r="V8616">
        <v>0.228164236044955</v>
      </c>
      <c r="W8616">
        <v>0.24220292076045619</v>
      </c>
      <c r="X8616">
        <v>0.225252079363327</v>
      </c>
      <c r="Y8616">
        <v>0.1966436081375349</v>
      </c>
      <c r="Z8616">
        <v>0.2294519354997123</v>
      </c>
      <c r="AA8616">
        <v>0.19501498433970149</v>
      </c>
      <c r="AB8616">
        <v>0.25638205851522161</v>
      </c>
      <c r="AC8616">
        <v>0.20206699683677609</v>
      </c>
      <c r="AD8616">
        <v>0.2053326672214221</v>
      </c>
      <c r="AE8616">
        <v>0.23642616610862771</v>
      </c>
      <c r="AF8616">
        <v>0.15830060249821229</v>
      </c>
      <c r="AG8616">
        <v>0.2331524449155036</v>
      </c>
      <c r="AH8616">
        <v>0.16077006767474389</v>
      </c>
      <c r="AI8616">
        <v>0.22675197516242521</v>
      </c>
      <c r="AJ8616">
        <v>0.23930817656564629</v>
      </c>
      <c r="AK8616">
        <v>0.2463049122644019</v>
      </c>
      <c r="AL8616">
        <v>0.25266828399361352</v>
      </c>
    </row>
    <row r="8617" spans="1:38" x14ac:dyDescent="0.25">
      <c r="A8617" s="1">
        <v>42219</v>
      </c>
      <c r="B8617">
        <v>0.27738282332995151</v>
      </c>
      <c r="C8617">
        <v>0.20516152388555159</v>
      </c>
      <c r="D8617">
        <v>0.22848725585842461</v>
      </c>
      <c r="E8617">
        <v>0.20868227111754711</v>
      </c>
      <c r="F8617">
        <v>0.2139592190277613</v>
      </c>
      <c r="G8617">
        <v>0.2349550619274573</v>
      </c>
      <c r="H8617">
        <v>0.22923707000438881</v>
      </c>
      <c r="I8617">
        <v>0.21856728929992891</v>
      </c>
      <c r="J8617">
        <v>0.22394223090676971</v>
      </c>
      <c r="K8617">
        <v>0.23158113982211631</v>
      </c>
      <c r="L8617">
        <v>0.24796032844689869</v>
      </c>
      <c r="M8617">
        <v>0.2148537933387103</v>
      </c>
      <c r="N8617">
        <v>0.23570813340807639</v>
      </c>
      <c r="O8617">
        <v>0.26072832825632891</v>
      </c>
      <c r="P8617">
        <v>0.19876158582788039</v>
      </c>
      <c r="Q8617">
        <v>0.26055646859130799</v>
      </c>
      <c r="R8617">
        <v>0.22751707389411691</v>
      </c>
      <c r="S8617">
        <v>0.26454936457902928</v>
      </c>
      <c r="T8617">
        <v>0.21511189642728309</v>
      </c>
      <c r="U8617">
        <v>0.25669190167534589</v>
      </c>
      <c r="V8617">
        <v>0.2249856480613813</v>
      </c>
      <c r="W8617">
        <v>0.23535252791061889</v>
      </c>
      <c r="X8617">
        <v>0.2213881455039384</v>
      </c>
      <c r="Y8617">
        <v>0.1921037783589904</v>
      </c>
      <c r="Z8617">
        <v>0.2268567090000177</v>
      </c>
      <c r="AA8617">
        <v>0.18929273099737989</v>
      </c>
      <c r="AB8617">
        <v>0.25262835503892428</v>
      </c>
      <c r="AC8617">
        <v>0.19797868467591359</v>
      </c>
      <c r="AD8617">
        <v>0.2062508479077029</v>
      </c>
      <c r="AE8617">
        <v>0.23306264215480521</v>
      </c>
      <c r="AF8617">
        <v>0.15342681625807919</v>
      </c>
      <c r="AG8617">
        <v>0.22926799148696669</v>
      </c>
      <c r="AH8617">
        <v>0.15663837688033511</v>
      </c>
      <c r="AI8617">
        <v>0.22301152434768681</v>
      </c>
      <c r="AJ8617">
        <v>0.23712185879659531</v>
      </c>
      <c r="AK8617">
        <v>0.2426764213310586</v>
      </c>
      <c r="AL8617">
        <v>0.24868403269147521</v>
      </c>
    </row>
    <row r="8618" spans="1:38" x14ac:dyDescent="0.25">
      <c r="A8618" s="1">
        <v>42220</v>
      </c>
      <c r="B8618">
        <v>0.27333183094349672</v>
      </c>
      <c r="C8618">
        <v>0.20254917572331721</v>
      </c>
      <c r="D8618">
        <v>0.22437484398928531</v>
      </c>
      <c r="E8618">
        <v>0.20296946233223639</v>
      </c>
      <c r="F8618">
        <v>0.21093170429822461</v>
      </c>
      <c r="G8618">
        <v>0.23146972482466921</v>
      </c>
      <c r="H8618">
        <v>0.2263182974448919</v>
      </c>
      <c r="I8618">
        <v>0.21528729045492409</v>
      </c>
      <c r="J8618">
        <v>0.22356510381462391</v>
      </c>
      <c r="K8618">
        <v>0.22777803663773261</v>
      </c>
      <c r="L8618">
        <v>0.25628661694205601</v>
      </c>
      <c r="M8618">
        <v>0.21520290149452581</v>
      </c>
      <c r="N8618">
        <v>0.23380970937988199</v>
      </c>
      <c r="O8618">
        <v>0.25689445724635612</v>
      </c>
      <c r="P8618">
        <v>0.19616827339357251</v>
      </c>
      <c r="Q8618">
        <v>0.2569763448755919</v>
      </c>
      <c r="R8618">
        <v>0.22542709637611411</v>
      </c>
      <c r="S8618">
        <v>0.26300221685928249</v>
      </c>
      <c r="T8618">
        <v>0.21867764787056729</v>
      </c>
      <c r="U8618">
        <v>0.25344772024712942</v>
      </c>
      <c r="V8618">
        <v>0.2213030421538538</v>
      </c>
      <c r="W8618">
        <v>0.23165934708844069</v>
      </c>
      <c r="X8618">
        <v>0.2143355100764795</v>
      </c>
      <c r="Y8618">
        <v>0.18820804393940879</v>
      </c>
      <c r="Z8618">
        <v>0.2230608536552158</v>
      </c>
      <c r="AA8618">
        <v>0.18397757361164371</v>
      </c>
      <c r="AB8618">
        <v>0.24779149113506321</v>
      </c>
      <c r="AC8618">
        <v>0.1997201925130194</v>
      </c>
      <c r="AD8618">
        <v>0.20324238775406581</v>
      </c>
      <c r="AE8618">
        <v>0.23035689823538569</v>
      </c>
      <c r="AF8618">
        <v>0.14968144369963499</v>
      </c>
      <c r="AG8618">
        <v>0.23766307332873199</v>
      </c>
      <c r="AH8618">
        <v>0.16161525703757901</v>
      </c>
      <c r="AI8618">
        <v>0.21961185579703529</v>
      </c>
      <c r="AJ8618">
        <v>0.23444373671750329</v>
      </c>
      <c r="AK8618">
        <v>0.2402085688127984</v>
      </c>
      <c r="AL8618">
        <v>0.25107456514617033</v>
      </c>
    </row>
    <row r="8619" spans="1:38" x14ac:dyDescent="0.25">
      <c r="A8619" s="1">
        <v>42221</v>
      </c>
      <c r="B8619">
        <v>0.2712964374381216</v>
      </c>
      <c r="C8619">
        <v>0.20157582958688131</v>
      </c>
      <c r="D8619">
        <v>0.23420487013221131</v>
      </c>
      <c r="E8619">
        <v>0.19943208027471171</v>
      </c>
      <c r="F8619">
        <v>0.20973003975620891</v>
      </c>
      <c r="G8619">
        <v>0.23339317078783109</v>
      </c>
      <c r="H8619">
        <v>0.22899466227823159</v>
      </c>
      <c r="I8619">
        <v>0.22144815411551369</v>
      </c>
      <c r="J8619">
        <v>0.21942377823110029</v>
      </c>
      <c r="K8619">
        <v>0.22544370845895431</v>
      </c>
      <c r="L8619">
        <v>0.25282013363645461</v>
      </c>
      <c r="M8619">
        <v>0.21244928421314091</v>
      </c>
      <c r="N8619">
        <v>0.22976060351314639</v>
      </c>
      <c r="O8619">
        <v>0.2587614645224886</v>
      </c>
      <c r="P8619">
        <v>0.19502982793237891</v>
      </c>
      <c r="Q8619">
        <v>0.26438376604758362</v>
      </c>
      <c r="R8619">
        <v>0.22298309584310999</v>
      </c>
      <c r="S8619">
        <v>0.26323421318308238</v>
      </c>
      <c r="T8619">
        <v>0.2136316236534756</v>
      </c>
      <c r="U8619">
        <v>0.25442957805705352</v>
      </c>
      <c r="V8619">
        <v>0.23447819578292051</v>
      </c>
      <c r="W8619">
        <v>0.2322106293728175</v>
      </c>
      <c r="X8619">
        <v>0.2498260692040685</v>
      </c>
      <c r="Y8619">
        <v>0.185351096827471</v>
      </c>
      <c r="Z8619">
        <v>0.23175258990414579</v>
      </c>
      <c r="AA8619">
        <v>0.18016081953561769</v>
      </c>
      <c r="AB8619">
        <v>0.25375362930736012</v>
      </c>
      <c r="AC8619">
        <v>0.1954815305350458</v>
      </c>
      <c r="AD8619">
        <v>0.20586322940758911</v>
      </c>
      <c r="AE8619">
        <v>0.22798865431596629</v>
      </c>
      <c r="AF8619">
        <v>0.151965356824595</v>
      </c>
      <c r="AG8619">
        <v>0.232650128965735</v>
      </c>
      <c r="AH8619">
        <v>0.15820841784446649</v>
      </c>
      <c r="AI8619">
        <v>0.2216759119074676</v>
      </c>
      <c r="AJ8619">
        <v>0.2470674130982945</v>
      </c>
      <c r="AK8619">
        <v>0.2369797872794443</v>
      </c>
      <c r="AL8619">
        <v>0.24939844338669931</v>
      </c>
    </row>
    <row r="8620" spans="1:38" x14ac:dyDescent="0.25">
      <c r="A8620" s="1">
        <v>42222</v>
      </c>
      <c r="B8620">
        <v>0.26669729708034362</v>
      </c>
      <c r="C8620">
        <v>0.19902233188746191</v>
      </c>
      <c r="D8620">
        <v>0.23018883882586871</v>
      </c>
      <c r="E8620">
        <v>0.1930152906096339</v>
      </c>
      <c r="F8620">
        <v>0.20596787979675521</v>
      </c>
      <c r="G8620">
        <v>0.22942237140970059</v>
      </c>
      <c r="H8620">
        <v>0.226062251629772</v>
      </c>
      <c r="I8620">
        <v>0.21886444133499339</v>
      </c>
      <c r="J8620">
        <v>0.21433868648807319</v>
      </c>
      <c r="K8620">
        <v>0.22126752551934109</v>
      </c>
      <c r="L8620">
        <v>0.24899590924671919</v>
      </c>
      <c r="M8620">
        <v>0.20977690990129841</v>
      </c>
      <c r="N8620">
        <v>0.22510941605075291</v>
      </c>
      <c r="O8620">
        <v>0.25438119303838852</v>
      </c>
      <c r="P8620">
        <v>0.1922583671295936</v>
      </c>
      <c r="Q8620">
        <v>0.26130390428437028</v>
      </c>
      <c r="R8620">
        <v>0.2202688896379125</v>
      </c>
      <c r="S8620">
        <v>0.26015921556556248</v>
      </c>
      <c r="T8620">
        <v>0.20983134780446849</v>
      </c>
      <c r="U8620">
        <v>0.2516046798224697</v>
      </c>
      <c r="V8620">
        <v>0.231137179682883</v>
      </c>
      <c r="W8620">
        <v>0.22695906816879249</v>
      </c>
      <c r="X8620">
        <v>0.24414362310332019</v>
      </c>
      <c r="Y8620">
        <v>0.18545987634605959</v>
      </c>
      <c r="Z8620">
        <v>0.2290092875735496</v>
      </c>
      <c r="AA8620">
        <v>0.18958987640643829</v>
      </c>
      <c r="AB8620">
        <v>0.25018211744709212</v>
      </c>
      <c r="AC8620">
        <v>0.19138127929278381</v>
      </c>
      <c r="AD8620">
        <v>0.20343996603150191</v>
      </c>
      <c r="AE8620">
        <v>0.22453545238960851</v>
      </c>
      <c r="AF8620">
        <v>0.14914233211757361</v>
      </c>
      <c r="AG8620">
        <v>0.22700007415355289</v>
      </c>
      <c r="AH8620">
        <v>0.153515983759831</v>
      </c>
      <c r="AI8620">
        <v>0.21881827209270019</v>
      </c>
      <c r="AJ8620">
        <v>0.2431830598063279</v>
      </c>
      <c r="AK8620">
        <v>0.2328148180901467</v>
      </c>
      <c r="AL8620">
        <v>0.24574638834582241</v>
      </c>
    </row>
    <row r="8621" spans="1:38" x14ac:dyDescent="0.25">
      <c r="A8621" s="1">
        <v>42223</v>
      </c>
      <c r="B8621">
        <v>0.26173438776965102</v>
      </c>
      <c r="C8621">
        <v>0.19609808170244719</v>
      </c>
      <c r="D8621">
        <v>0.22727023056428969</v>
      </c>
      <c r="E8621">
        <v>0.18891944533047181</v>
      </c>
      <c r="F8621">
        <v>0.2019185554587927</v>
      </c>
      <c r="G8621">
        <v>0.22529237430729729</v>
      </c>
      <c r="H8621">
        <v>0.22317125778976321</v>
      </c>
      <c r="I8621">
        <v>0.21589401036100289</v>
      </c>
      <c r="J8621">
        <v>0.20989759603283581</v>
      </c>
      <c r="K8621">
        <v>0.2168075091936052</v>
      </c>
      <c r="L8621">
        <v>0.24468792865564579</v>
      </c>
      <c r="M8621">
        <v>0.20647090586525851</v>
      </c>
      <c r="N8621">
        <v>0.22025676876917549</v>
      </c>
      <c r="O8621">
        <v>0.25067482700430133</v>
      </c>
      <c r="P8621">
        <v>0.18836577560364121</v>
      </c>
      <c r="Q8621">
        <v>0.25937011781930802</v>
      </c>
      <c r="R8621">
        <v>0.21726592150130319</v>
      </c>
      <c r="S8621">
        <v>0.25674356924001879</v>
      </c>
      <c r="T8621">
        <v>0.20559751756127809</v>
      </c>
      <c r="U8621">
        <v>0.24911902589156551</v>
      </c>
      <c r="V8621">
        <v>0.23185120870283979</v>
      </c>
      <c r="W8621">
        <v>0.22209493547409989</v>
      </c>
      <c r="X8621">
        <v>0.2461353776098274</v>
      </c>
      <c r="Y8621">
        <v>0.180960389680972</v>
      </c>
      <c r="Z8621">
        <v>0.22619714183292969</v>
      </c>
      <c r="AA8621">
        <v>0.18594805220182831</v>
      </c>
      <c r="AB8621">
        <v>0.24640476047113649</v>
      </c>
      <c r="AC8621">
        <v>0.18690170089047861</v>
      </c>
      <c r="AD8621">
        <v>0.19969332863047329</v>
      </c>
      <c r="AE8621">
        <v>0.2207580910126902</v>
      </c>
      <c r="AF8621">
        <v>0.14480262164221089</v>
      </c>
      <c r="AG8621">
        <v>0.221916541542822</v>
      </c>
      <c r="AH8621">
        <v>0.15020132048849791</v>
      </c>
      <c r="AI8621">
        <v>0.21554446675954561</v>
      </c>
      <c r="AJ8621">
        <v>0.24005237830260759</v>
      </c>
      <c r="AK8621">
        <v>0.2285699736456244</v>
      </c>
      <c r="AL8621">
        <v>0.24259681999779059</v>
      </c>
    </row>
    <row r="8622" spans="1:38" x14ac:dyDescent="0.25">
      <c r="A8622" s="1">
        <v>42224</v>
      </c>
      <c r="B8622">
        <v>0.25771145994829459</v>
      </c>
      <c r="C8622">
        <v>0.2052723002159432</v>
      </c>
      <c r="D8622">
        <v>0.24669610844611001</v>
      </c>
      <c r="E8622">
        <v>0.187345499124353</v>
      </c>
      <c r="F8622">
        <v>0.19814486194526329</v>
      </c>
      <c r="G8622">
        <v>0.22164908348121809</v>
      </c>
      <c r="H8622">
        <v>0.22916496340108219</v>
      </c>
      <c r="I8622">
        <v>0.22624463384267779</v>
      </c>
      <c r="J8622">
        <v>0.20522742996175861</v>
      </c>
      <c r="K8622">
        <v>0.2122204430639735</v>
      </c>
      <c r="L8622">
        <v>0.24274020657709161</v>
      </c>
      <c r="M8622">
        <v>0.20494482829152061</v>
      </c>
      <c r="N8622">
        <v>0.216160450117411</v>
      </c>
      <c r="O8622">
        <v>0.24710324563463529</v>
      </c>
      <c r="P8622">
        <v>0.18495894281737879</v>
      </c>
      <c r="Q8622">
        <v>0.26054336345180268</v>
      </c>
      <c r="R8622">
        <v>0.2221831840232347</v>
      </c>
      <c r="S8622">
        <v>0.25324883492882322</v>
      </c>
      <c r="T8622">
        <v>0.20092347407519731</v>
      </c>
      <c r="U8622">
        <v>0.25400687902801022</v>
      </c>
      <c r="V8622">
        <v>0.25679663045818962</v>
      </c>
      <c r="W8622">
        <v>0.2204147810082025</v>
      </c>
      <c r="X8622">
        <v>0.26802389892661899</v>
      </c>
      <c r="Y8622">
        <v>0.1768966551260808</v>
      </c>
      <c r="Z8622">
        <v>0.2348817262651004</v>
      </c>
      <c r="AA8622">
        <v>0.18246572464235791</v>
      </c>
      <c r="AB8622">
        <v>0.24408613699185239</v>
      </c>
      <c r="AC8622">
        <v>0.18370485748885959</v>
      </c>
      <c r="AD8622">
        <v>0.21606069936896119</v>
      </c>
      <c r="AE8622">
        <v>0.2199902894177741</v>
      </c>
      <c r="AF8622">
        <v>0.14193680961323341</v>
      </c>
      <c r="AG8622">
        <v>0.2177174167567818</v>
      </c>
      <c r="AH8622">
        <v>0.14801197336517011</v>
      </c>
      <c r="AI8622">
        <v>0.2241486678015937</v>
      </c>
      <c r="AJ8622">
        <v>0.25405294564239428</v>
      </c>
      <c r="AK8622">
        <v>0.2274122684195623</v>
      </c>
      <c r="AL8622">
        <v>0.24143224239447991</v>
      </c>
    </row>
    <row r="8623" spans="1:38" x14ac:dyDescent="0.25">
      <c r="A8623" s="1">
        <v>42225</v>
      </c>
      <c r="B8623">
        <v>0.25193015256016549</v>
      </c>
      <c r="C8623">
        <v>0.2025009348725639</v>
      </c>
      <c r="D8623">
        <v>0.24197429652659411</v>
      </c>
      <c r="E8623">
        <v>0.18834487957529381</v>
      </c>
      <c r="F8623">
        <v>0.21248996885299959</v>
      </c>
      <c r="G8623">
        <v>0.2204609158701003</v>
      </c>
      <c r="H8623">
        <v>0.22870762945938911</v>
      </c>
      <c r="I8623">
        <v>0.2307354227028674</v>
      </c>
      <c r="J8623">
        <v>0.23173713680261529</v>
      </c>
      <c r="K8623">
        <v>0.21294902018083331</v>
      </c>
      <c r="L8623">
        <v>0.24533371891239319</v>
      </c>
      <c r="M8623">
        <v>0.21056175102394259</v>
      </c>
      <c r="N8623">
        <v>0.22431463594724679</v>
      </c>
      <c r="O8623">
        <v>0.25340921893250412</v>
      </c>
      <c r="P8623">
        <v>0.20129277443496041</v>
      </c>
      <c r="Q8623">
        <v>0.26528995234039893</v>
      </c>
      <c r="R8623">
        <v>0.22260822229314889</v>
      </c>
      <c r="S8623">
        <v>0.26526781529128851</v>
      </c>
      <c r="T8623">
        <v>0.20626966431847679</v>
      </c>
      <c r="U8623">
        <v>0.26134655043721022</v>
      </c>
      <c r="V8623">
        <v>0.25096470031542811</v>
      </c>
      <c r="W8623">
        <v>0.22084993146096379</v>
      </c>
      <c r="X8623">
        <v>0.2592161846013179</v>
      </c>
      <c r="Y8623">
        <v>0.17159330054765051</v>
      </c>
      <c r="Z8623">
        <v>0.23185747414532451</v>
      </c>
      <c r="AA8623">
        <v>0.1782382365873082</v>
      </c>
      <c r="AB8623">
        <v>0.25945400172192579</v>
      </c>
      <c r="AC8623">
        <v>0.18405683506678661</v>
      </c>
      <c r="AD8623">
        <v>0.2154362433495812</v>
      </c>
      <c r="AE8623">
        <v>0.21804697938779419</v>
      </c>
      <c r="AF8623">
        <v>0.13775498959280119</v>
      </c>
      <c r="AG8623">
        <v>0.23265736583947061</v>
      </c>
      <c r="AH8623">
        <v>0.15226013190618029</v>
      </c>
      <c r="AI8623">
        <v>0.22268176655935201</v>
      </c>
      <c r="AJ8623">
        <v>0.25336374412432022</v>
      </c>
      <c r="AK8623">
        <v>0.2300143661095117</v>
      </c>
      <c r="AL8623">
        <v>0.25161809404548618</v>
      </c>
    </row>
    <row r="8624" spans="1:38" x14ac:dyDescent="0.25">
      <c r="A8624" s="1">
        <v>42226</v>
      </c>
      <c r="B8624">
        <v>0.25090590972388388</v>
      </c>
      <c r="C8624">
        <v>0.19985583429654499</v>
      </c>
      <c r="D8624">
        <v>0.23784436792716729</v>
      </c>
      <c r="E8624">
        <v>0.18849514910203449</v>
      </c>
      <c r="F8624">
        <v>0.2105810178785634</v>
      </c>
      <c r="G8624">
        <v>0.2188339828634287</v>
      </c>
      <c r="H8624">
        <v>0.2258633305342915</v>
      </c>
      <c r="I8624">
        <v>0.228006882292039</v>
      </c>
      <c r="J8624">
        <v>0.2340279520510154</v>
      </c>
      <c r="K8624">
        <v>0.2107674162328329</v>
      </c>
      <c r="L8624">
        <v>0.24433834728367501</v>
      </c>
      <c r="M8624">
        <v>0.21013090018057801</v>
      </c>
      <c r="N8624">
        <v>0.2238951223833279</v>
      </c>
      <c r="O8624">
        <v>0.25390196486561561</v>
      </c>
      <c r="P8624">
        <v>0.20125805375144309</v>
      </c>
      <c r="Q8624">
        <v>0.26277982944536399</v>
      </c>
      <c r="R8624">
        <v>0.22060235054324831</v>
      </c>
      <c r="S8624">
        <v>0.28400372005888169</v>
      </c>
      <c r="T8624">
        <v>0.20618587382623441</v>
      </c>
      <c r="U8624">
        <v>0.25988079517159668</v>
      </c>
      <c r="V8624">
        <v>0.2464994710020548</v>
      </c>
      <c r="W8624">
        <v>0.22640125358307639</v>
      </c>
      <c r="X8624">
        <v>0.25400430656908968</v>
      </c>
      <c r="Y8624">
        <v>0.17012604728668301</v>
      </c>
      <c r="Z8624">
        <v>0.2288961034467262</v>
      </c>
      <c r="AA8624">
        <v>0.18579346386126289</v>
      </c>
      <c r="AB8624">
        <v>0.25473408027477967</v>
      </c>
      <c r="AC8624">
        <v>0.1892967685823593</v>
      </c>
      <c r="AD8624">
        <v>0.21262999635174351</v>
      </c>
      <c r="AE8624">
        <v>0.21608705999696609</v>
      </c>
      <c r="AF8624">
        <v>0.13857701938163719</v>
      </c>
      <c r="AG8624">
        <v>0.23405028878626469</v>
      </c>
      <c r="AH8624">
        <v>0.1556922338171122</v>
      </c>
      <c r="AI8624">
        <v>0.22054623051638109</v>
      </c>
      <c r="AJ8624">
        <v>0.24860663585234499</v>
      </c>
      <c r="AK8624">
        <v>0.22859333676023039</v>
      </c>
      <c r="AL8624">
        <v>0.24878419682433531</v>
      </c>
    </row>
    <row r="8625" spans="1:38" x14ac:dyDescent="0.25">
      <c r="A8625" s="1">
        <v>42227</v>
      </c>
      <c r="B8625">
        <v>0.25756351170278358</v>
      </c>
      <c r="C8625">
        <v>0.1968020651353751</v>
      </c>
      <c r="D8625">
        <v>0.23306185729077811</v>
      </c>
      <c r="E8625">
        <v>0.190821332557009</v>
      </c>
      <c r="F8625">
        <v>0.20942024193996939</v>
      </c>
      <c r="G8625">
        <v>0.2225530733266137</v>
      </c>
      <c r="H8625">
        <v>0.22360485952794781</v>
      </c>
      <c r="I8625">
        <v>0.224030769053151</v>
      </c>
      <c r="J8625">
        <v>0.22962503274893309</v>
      </c>
      <c r="K8625">
        <v>0.2194601125786346</v>
      </c>
      <c r="L8625">
        <v>0.24520163567026501</v>
      </c>
      <c r="M8625">
        <v>0.22301451662357211</v>
      </c>
      <c r="N8625">
        <v>0.22190667040964851</v>
      </c>
      <c r="O8625">
        <v>0.25474801381507017</v>
      </c>
      <c r="P8625">
        <v>0.20034744863850171</v>
      </c>
      <c r="Q8625">
        <v>0.26025280268029488</v>
      </c>
      <c r="R8625">
        <v>0.22204864630657731</v>
      </c>
      <c r="S8625">
        <v>0.28068480175892402</v>
      </c>
      <c r="T8625">
        <v>0.20875480985623671</v>
      </c>
      <c r="U8625">
        <v>0.2555752712710419</v>
      </c>
      <c r="V8625">
        <v>0.24137513556317219</v>
      </c>
      <c r="W8625">
        <v>0.22422447336070259</v>
      </c>
      <c r="X8625">
        <v>0.248218565381848</v>
      </c>
      <c r="Y8625">
        <v>0.17496643496958941</v>
      </c>
      <c r="Z8625">
        <v>0.22509935484519811</v>
      </c>
      <c r="AA8625">
        <v>0.18488408489556191</v>
      </c>
      <c r="AB8625">
        <v>0.25491765957696072</v>
      </c>
      <c r="AC8625">
        <v>0.18808665742843239</v>
      </c>
      <c r="AD8625">
        <v>0.2099804076588698</v>
      </c>
      <c r="AE8625">
        <v>0.2144993296621423</v>
      </c>
      <c r="AF8625">
        <v>0.1388150536330254</v>
      </c>
      <c r="AG8625">
        <v>0.2334276341544011</v>
      </c>
      <c r="AH8625">
        <v>0.15447515774417631</v>
      </c>
      <c r="AI8625">
        <v>0.21930004773900499</v>
      </c>
      <c r="AJ8625">
        <v>0.24375263323102389</v>
      </c>
      <c r="AK8625">
        <v>0.22741081998541099</v>
      </c>
      <c r="AL8625">
        <v>0.24884414167500271</v>
      </c>
    </row>
    <row r="8626" spans="1:38" x14ac:dyDescent="0.25">
      <c r="A8626" s="1">
        <v>42228</v>
      </c>
      <c r="B8626">
        <v>0.253313620369571</v>
      </c>
      <c r="C8626">
        <v>0.1938449028616612</v>
      </c>
      <c r="D8626">
        <v>0.2286774856231443</v>
      </c>
      <c r="E8626">
        <v>0.18980853940616571</v>
      </c>
      <c r="F8626">
        <v>0.20990316764904629</v>
      </c>
      <c r="G8626">
        <v>0.2254880445225973</v>
      </c>
      <c r="H8626">
        <v>0.2300335303035683</v>
      </c>
      <c r="I8626">
        <v>0.22055280329858909</v>
      </c>
      <c r="J8626">
        <v>0.23464211150038511</v>
      </c>
      <c r="K8626">
        <v>0.2308395373014806</v>
      </c>
      <c r="L8626">
        <v>0.24462116099037251</v>
      </c>
      <c r="M8626">
        <v>0.2278032346755178</v>
      </c>
      <c r="N8626">
        <v>0.22420911917794209</v>
      </c>
      <c r="O8626">
        <v>0.25662489044693959</v>
      </c>
      <c r="P8626">
        <v>0.20651467697016471</v>
      </c>
      <c r="Q8626">
        <v>0.26915179583844667</v>
      </c>
      <c r="R8626">
        <v>0.22257949669767341</v>
      </c>
      <c r="S8626">
        <v>0.29378241259142951</v>
      </c>
      <c r="T8626">
        <v>0.22060205965930629</v>
      </c>
      <c r="U8626">
        <v>0.26066913301933953</v>
      </c>
      <c r="V8626">
        <v>0.23660921489362149</v>
      </c>
      <c r="W8626">
        <v>0.22038014526576569</v>
      </c>
      <c r="X8626">
        <v>0.24296048479318791</v>
      </c>
      <c r="Y8626">
        <v>0.1721105523015512</v>
      </c>
      <c r="Z8626">
        <v>0.22179132335708021</v>
      </c>
      <c r="AA8626">
        <v>0.1803860826949546</v>
      </c>
      <c r="AB8626">
        <v>0.25261229463724749</v>
      </c>
      <c r="AC8626">
        <v>0.19803494525391929</v>
      </c>
      <c r="AD8626">
        <v>0.21047154747802821</v>
      </c>
      <c r="AE8626">
        <v>0.21158866883640809</v>
      </c>
      <c r="AF8626">
        <v>0.13538221298156741</v>
      </c>
      <c r="AG8626">
        <v>0.24083915134389311</v>
      </c>
      <c r="AH8626">
        <v>0.1608015358622284</v>
      </c>
      <c r="AI8626">
        <v>0.21831424340850941</v>
      </c>
      <c r="AJ8626">
        <v>0.24210173216064021</v>
      </c>
      <c r="AK8626">
        <v>0.22464334192149579</v>
      </c>
      <c r="AL8626">
        <v>0.24995131661946249</v>
      </c>
    </row>
    <row r="8627" spans="1:38" x14ac:dyDescent="0.25">
      <c r="A8627" s="1">
        <v>42229</v>
      </c>
      <c r="B8627">
        <v>0.25260974706668732</v>
      </c>
      <c r="C8627">
        <v>0.1909750784323184</v>
      </c>
      <c r="D8627">
        <v>0.2229671638281375</v>
      </c>
      <c r="E8627">
        <v>0.19461784397317039</v>
      </c>
      <c r="F8627">
        <v>0.22471482072804599</v>
      </c>
      <c r="G8627">
        <v>0.24447522085381629</v>
      </c>
      <c r="H8627">
        <v>0.23915516645527241</v>
      </c>
      <c r="I8627">
        <v>0.21761236078161739</v>
      </c>
      <c r="J8627">
        <v>0.23151088536852679</v>
      </c>
      <c r="K8627">
        <v>0.24757131415618189</v>
      </c>
      <c r="L8627">
        <v>0.24323713962666191</v>
      </c>
      <c r="M8627">
        <v>0.2250437871901092</v>
      </c>
      <c r="N8627">
        <v>0.22668417133348601</v>
      </c>
      <c r="O8627">
        <v>0.26678693823746591</v>
      </c>
      <c r="P8627">
        <v>0.2041113413229084</v>
      </c>
      <c r="Q8627">
        <v>0.28508911043033569</v>
      </c>
      <c r="R8627">
        <v>0.226235391692856</v>
      </c>
      <c r="S8627">
        <v>0.29589450926299588</v>
      </c>
      <c r="T8627">
        <v>0.21807076302493311</v>
      </c>
      <c r="U8627">
        <v>0.2659143427687386</v>
      </c>
      <c r="V8627">
        <v>0.2335351433558753</v>
      </c>
      <c r="W8627">
        <v>0.21972951273826921</v>
      </c>
      <c r="X8627">
        <v>0.23897388375150069</v>
      </c>
      <c r="Y8627">
        <v>0.1718099973870332</v>
      </c>
      <c r="Z8627">
        <v>0.2173262388066175</v>
      </c>
      <c r="AA8627">
        <v>0.1773768465459396</v>
      </c>
      <c r="AB8627">
        <v>0.26758009930495269</v>
      </c>
      <c r="AC8627">
        <v>0.1975029881114958</v>
      </c>
      <c r="AD8627">
        <v>0.20710160772127459</v>
      </c>
      <c r="AE8627">
        <v>0.2086494123708206</v>
      </c>
      <c r="AF8627">
        <v>0.13400597228933911</v>
      </c>
      <c r="AG8627">
        <v>0.2395155254081478</v>
      </c>
      <c r="AH8627">
        <v>0.15901020871201699</v>
      </c>
      <c r="AI8627">
        <v>0.21650199930382649</v>
      </c>
      <c r="AJ8627">
        <v>0.2421830621483084</v>
      </c>
      <c r="AK8627">
        <v>0.22201260571101389</v>
      </c>
      <c r="AL8627">
        <v>0.24880854302085861</v>
      </c>
    </row>
    <row r="8628" spans="1:38" x14ac:dyDescent="0.25">
      <c r="A8628" s="1">
        <v>42230</v>
      </c>
      <c r="B8628">
        <v>0.24795106421253649</v>
      </c>
      <c r="C8628">
        <v>0.1892487320263378</v>
      </c>
      <c r="D8628">
        <v>0.25275015854055821</v>
      </c>
      <c r="E8628">
        <v>0.18980367787419819</v>
      </c>
      <c r="F8628">
        <v>0.22014401123115679</v>
      </c>
      <c r="G8628">
        <v>0.2415293970530952</v>
      </c>
      <c r="H8628">
        <v>0.238475273321829</v>
      </c>
      <c r="I8628">
        <v>0.21632161232647501</v>
      </c>
      <c r="J8628">
        <v>0.22964747262430429</v>
      </c>
      <c r="K8628">
        <v>0.2422374968680302</v>
      </c>
      <c r="L8628">
        <v>0.2423089083562337</v>
      </c>
      <c r="M8628">
        <v>0.22782609524550829</v>
      </c>
      <c r="N8628">
        <v>0.22693600602546529</v>
      </c>
      <c r="O8628">
        <v>0.26405948476769792</v>
      </c>
      <c r="P8628">
        <v>0.20696672629994639</v>
      </c>
      <c r="Q8628">
        <v>0.28645118870163899</v>
      </c>
      <c r="R8628">
        <v>0.22343712952370179</v>
      </c>
      <c r="S8628">
        <v>0.29724500768766088</v>
      </c>
      <c r="T8628">
        <v>0.21223143027311131</v>
      </c>
      <c r="U8628">
        <v>0.26048836639236111</v>
      </c>
      <c r="V8628">
        <v>0.23122659307170471</v>
      </c>
      <c r="W8628">
        <v>0.2148991860646933</v>
      </c>
      <c r="X8628">
        <v>0.2351584169551085</v>
      </c>
      <c r="Y8628">
        <v>0.1677338890023497</v>
      </c>
      <c r="Z8628">
        <v>0.21950314878359031</v>
      </c>
      <c r="AA8628">
        <v>0.17270791349183531</v>
      </c>
      <c r="AB8628">
        <v>0.26849486776339299</v>
      </c>
      <c r="AC8628">
        <v>0.1965311669492554</v>
      </c>
      <c r="AD8628">
        <v>0.2111664053135795</v>
      </c>
      <c r="AE8628">
        <v>0.20765765590523311</v>
      </c>
      <c r="AF8628">
        <v>0.13026824599707859</v>
      </c>
      <c r="AG8628">
        <v>0.23565481182136999</v>
      </c>
      <c r="AH8628">
        <v>0.1548089940192986</v>
      </c>
      <c r="AI8628">
        <v>0.21450100519914361</v>
      </c>
      <c r="AJ8628">
        <v>0.23822862512456011</v>
      </c>
      <c r="AK8628">
        <v>0.22039853616719851</v>
      </c>
      <c r="AL8628">
        <v>0.24790447987597169</v>
      </c>
    </row>
    <row r="8629" spans="1:38" x14ac:dyDescent="0.25">
      <c r="A8629" s="1">
        <v>42231</v>
      </c>
      <c r="B8629">
        <v>0.247208375804155</v>
      </c>
      <c r="C8629">
        <v>0.1864348338465083</v>
      </c>
      <c r="D8629">
        <v>0.24539028317019709</v>
      </c>
      <c r="E8629">
        <v>0.1877956803960576</v>
      </c>
      <c r="F8629">
        <v>0.21743266797181091</v>
      </c>
      <c r="G8629">
        <v>0.23779682420407319</v>
      </c>
      <c r="H8629">
        <v>0.2337527130687781</v>
      </c>
      <c r="I8629">
        <v>0.21708862541021631</v>
      </c>
      <c r="J8629">
        <v>0.22691538202384401</v>
      </c>
      <c r="K8629">
        <v>0.2377502555207941</v>
      </c>
      <c r="L8629">
        <v>0.2396237836552306</v>
      </c>
      <c r="M8629">
        <v>0.22380251660844219</v>
      </c>
      <c r="N8629">
        <v>0.2261799957149187</v>
      </c>
      <c r="O8629">
        <v>0.26090395036085101</v>
      </c>
      <c r="P8629">
        <v>0.20378286895765821</v>
      </c>
      <c r="Q8629">
        <v>0.27850282919528652</v>
      </c>
      <c r="R8629">
        <v>0.22048946321046481</v>
      </c>
      <c r="S8629">
        <v>0.28948971945770169</v>
      </c>
      <c r="T8629">
        <v>0.20740164883376899</v>
      </c>
      <c r="U8629">
        <v>0.25680707546463571</v>
      </c>
      <c r="V8629">
        <v>0.22981803118070071</v>
      </c>
      <c r="W8629">
        <v>0.21197188637231609</v>
      </c>
      <c r="X8629">
        <v>0.23176133292214501</v>
      </c>
      <c r="Y8629">
        <v>0.16424273654417179</v>
      </c>
      <c r="Z8629">
        <v>0.21634215189376771</v>
      </c>
      <c r="AA8629">
        <v>0.1692171570243029</v>
      </c>
      <c r="AB8629">
        <v>0.26224422127384478</v>
      </c>
      <c r="AC8629">
        <v>0.19691347168254211</v>
      </c>
      <c r="AD8629">
        <v>0.20835979503668339</v>
      </c>
      <c r="AE8629">
        <v>0.2044942566559389</v>
      </c>
      <c r="AF8629">
        <v>0.12787420373268149</v>
      </c>
      <c r="AG8629">
        <v>0.23129420992197811</v>
      </c>
      <c r="AH8629">
        <v>0.15331779388115779</v>
      </c>
      <c r="AI8629">
        <v>0.21088104120981799</v>
      </c>
      <c r="AJ8629">
        <v>0.23531851449770699</v>
      </c>
      <c r="AK8629">
        <v>0.21720040026312651</v>
      </c>
      <c r="AL8629">
        <v>0.24496401550047731</v>
      </c>
    </row>
    <row r="8630" spans="1:38" x14ac:dyDescent="0.25">
      <c r="A8630" s="1">
        <v>42232</v>
      </c>
      <c r="B8630">
        <v>0.24251789298786541</v>
      </c>
      <c r="C8630">
        <v>0.1833794648024191</v>
      </c>
      <c r="D8630">
        <v>0.23866048919133831</v>
      </c>
      <c r="E8630">
        <v>0.1815570959056228</v>
      </c>
      <c r="F8630">
        <v>0.2128592238675702</v>
      </c>
      <c r="G8630">
        <v>0.23281248773996041</v>
      </c>
      <c r="H8630">
        <v>0.2292776283731385</v>
      </c>
      <c r="I8630">
        <v>0.21309563198843909</v>
      </c>
      <c r="J8630">
        <v>0.22170333043882889</v>
      </c>
      <c r="K8630">
        <v>0.2328517030145642</v>
      </c>
      <c r="L8630">
        <v>0.23589423948537469</v>
      </c>
      <c r="M8630">
        <v>0.21904784974946301</v>
      </c>
      <c r="N8630">
        <v>0.22178753116947131</v>
      </c>
      <c r="O8630">
        <v>0.25591239927765258</v>
      </c>
      <c r="P8630">
        <v>0.19953189443586219</v>
      </c>
      <c r="Q8630">
        <v>0.2739199875754546</v>
      </c>
      <c r="R8630">
        <v>0.21716101860571799</v>
      </c>
      <c r="S8630">
        <v>0.28268433647075741</v>
      </c>
      <c r="T8630">
        <v>0.2019412732370035</v>
      </c>
      <c r="U8630">
        <v>0.25274389066883612</v>
      </c>
      <c r="V8630">
        <v>0.22582057030346789</v>
      </c>
      <c r="W8630">
        <v>0.20699794401484309</v>
      </c>
      <c r="X8630">
        <v>0.2273143777166029</v>
      </c>
      <c r="Y8630">
        <v>0.1598878336175035</v>
      </c>
      <c r="Z8630">
        <v>0.2127222409665013</v>
      </c>
      <c r="AA8630">
        <v>0.16458086682473411</v>
      </c>
      <c r="AB8630">
        <v>0.25782697408021471</v>
      </c>
      <c r="AC8630">
        <v>0.19238081920318301</v>
      </c>
      <c r="AD8630">
        <v>0.20461102870419959</v>
      </c>
      <c r="AE8630">
        <v>0.20103475608595839</v>
      </c>
      <c r="AF8630">
        <v>0.1243033673284677</v>
      </c>
      <c r="AG8630">
        <v>0.2262298509036087</v>
      </c>
      <c r="AH8630">
        <v>0.14790823353081209</v>
      </c>
      <c r="AI8630">
        <v>0.2067041704956421</v>
      </c>
      <c r="AJ8630">
        <v>0.23135792778471351</v>
      </c>
      <c r="AK8630">
        <v>0.21377250794481051</v>
      </c>
      <c r="AL8630">
        <v>0.24124016339236001</v>
      </c>
    </row>
    <row r="8631" spans="1:38" x14ac:dyDescent="0.25">
      <c r="A8631" s="1">
        <v>42233</v>
      </c>
      <c r="B8631">
        <v>0.23728736390123001</v>
      </c>
      <c r="C8631">
        <v>0.1862743605307528</v>
      </c>
      <c r="D8631">
        <v>0.2455423204621924</v>
      </c>
      <c r="E8631">
        <v>0.1762728231733508</v>
      </c>
      <c r="F8631">
        <v>0.23212310333994629</v>
      </c>
      <c r="G8631">
        <v>0.23225637203186611</v>
      </c>
      <c r="H8631">
        <v>0.2448680942790375</v>
      </c>
      <c r="I8631">
        <v>0.21783111973981689</v>
      </c>
      <c r="J8631">
        <v>0.25098221638236129</v>
      </c>
      <c r="K8631">
        <v>0.24097293651098139</v>
      </c>
      <c r="L8631">
        <v>0.27743845492998431</v>
      </c>
      <c r="M8631">
        <v>0.26096174616446921</v>
      </c>
      <c r="N8631">
        <v>0.23314772356531729</v>
      </c>
      <c r="O8631">
        <v>0.25688523499657889</v>
      </c>
      <c r="P8631">
        <v>0.23511817949402239</v>
      </c>
      <c r="Q8631">
        <v>0.29399023460473828</v>
      </c>
      <c r="R8631">
        <v>0.2435693122441317</v>
      </c>
      <c r="S8631">
        <v>0.29011423062204239</v>
      </c>
      <c r="T8631">
        <v>0.22693380003817229</v>
      </c>
      <c r="U8631">
        <v>0.25295130039986452</v>
      </c>
      <c r="V8631">
        <v>0.23976954147793339</v>
      </c>
      <c r="W8631">
        <v>0.20383539701255679</v>
      </c>
      <c r="X8631">
        <v>0.23494195037589319</v>
      </c>
      <c r="Y8631">
        <v>0.15578963235702051</v>
      </c>
      <c r="Z8631">
        <v>0.23924218993105831</v>
      </c>
      <c r="AA8631">
        <v>0.16000245994100279</v>
      </c>
      <c r="AB8631">
        <v>0.28535239112417649</v>
      </c>
      <c r="AC8631">
        <v>0.2146890099231466</v>
      </c>
      <c r="AD8631">
        <v>0.2212415201404612</v>
      </c>
      <c r="AE8631">
        <v>0.2125431135873509</v>
      </c>
      <c r="AF8631">
        <v>0.1210414760174031</v>
      </c>
      <c r="AG8631">
        <v>0.25599180266851029</v>
      </c>
      <c r="AH8631">
        <v>0.168433017725374</v>
      </c>
      <c r="AI8631">
        <v>0.22758600260185571</v>
      </c>
      <c r="AJ8631">
        <v>0.23267793802491671</v>
      </c>
      <c r="AK8631">
        <v>0.24890150793009841</v>
      </c>
      <c r="AL8631">
        <v>0.27957025040298761</v>
      </c>
    </row>
    <row r="8632" spans="1:38" x14ac:dyDescent="0.25">
      <c r="A8632" s="1">
        <v>42234</v>
      </c>
      <c r="B8632">
        <v>0.2568201772562167</v>
      </c>
      <c r="C8632">
        <v>0.1846428636336569</v>
      </c>
      <c r="D8632">
        <v>0.2415136049478748</v>
      </c>
      <c r="E8632">
        <v>0.20594967379516221</v>
      </c>
      <c r="F8632">
        <v>0.2480644225026942</v>
      </c>
      <c r="G8632">
        <v>0.25839906797385681</v>
      </c>
      <c r="H8632">
        <v>0.2437500808270783</v>
      </c>
      <c r="I8632">
        <v>0.2159494171006103</v>
      </c>
      <c r="J8632">
        <v>0.28290623922135649</v>
      </c>
      <c r="K8632">
        <v>0.26514683508170972</v>
      </c>
      <c r="L8632">
        <v>0.28188340907116333</v>
      </c>
      <c r="M8632">
        <v>0.27521759715146649</v>
      </c>
      <c r="N8632">
        <v>0.26490610339151388</v>
      </c>
      <c r="O8632">
        <v>0.28760201619003412</v>
      </c>
      <c r="P8632">
        <v>0.24954220503743771</v>
      </c>
      <c r="Q8632">
        <v>0.29511619550809542</v>
      </c>
      <c r="R8632">
        <v>0.25069082518442393</v>
      </c>
      <c r="S8632">
        <v>0.30981919056241208</v>
      </c>
      <c r="T8632">
        <v>0.24477935653630351</v>
      </c>
      <c r="U8632">
        <v>0.26516342939045512</v>
      </c>
      <c r="V8632">
        <v>0.23773663733637929</v>
      </c>
      <c r="W8632">
        <v>0.23096080821409659</v>
      </c>
      <c r="X8632">
        <v>0.2325887587031697</v>
      </c>
      <c r="Y8632">
        <v>0.1761741618079824</v>
      </c>
      <c r="Z8632">
        <v>0.23540619494538531</v>
      </c>
      <c r="AA8632">
        <v>0.17820142163464381</v>
      </c>
      <c r="AB8632">
        <v>0.28518918072692889</v>
      </c>
      <c r="AC8632">
        <v>0.24222786142109359</v>
      </c>
      <c r="AD8632">
        <v>0.21919547948049861</v>
      </c>
      <c r="AE8632">
        <v>0.21545288654370309</v>
      </c>
      <c r="AF8632">
        <v>0.15430083422312671</v>
      </c>
      <c r="AG8632">
        <v>0.28845950119827601</v>
      </c>
      <c r="AH8632">
        <v>0.1877748230562081</v>
      </c>
      <c r="AI8632">
        <v>0.22794384173844751</v>
      </c>
      <c r="AJ8632">
        <v>0.23175257587939099</v>
      </c>
      <c r="AK8632">
        <v>0.2584223435131538</v>
      </c>
      <c r="AL8632">
        <v>0.28016653263375652</v>
      </c>
    </row>
    <row r="8633" spans="1:38" x14ac:dyDescent="0.25">
      <c r="A8633" s="1">
        <v>42235</v>
      </c>
      <c r="B8633">
        <v>0.25912076680474772</v>
      </c>
      <c r="C8633">
        <v>0.1832756250515217</v>
      </c>
      <c r="D8633">
        <v>0.23654252172844389</v>
      </c>
      <c r="E8633">
        <v>0.2073575736362564</v>
      </c>
      <c r="F8633">
        <v>0.2395485188350292</v>
      </c>
      <c r="G8633">
        <v>0.25238456914300939</v>
      </c>
      <c r="H8633">
        <v>0.2411612180528237</v>
      </c>
      <c r="I8633">
        <v>0.21288304183164691</v>
      </c>
      <c r="J8633">
        <v>0.27001495001024489</v>
      </c>
      <c r="K8633">
        <v>0.25350213686633838</v>
      </c>
      <c r="L8633">
        <v>0.27415336427670722</v>
      </c>
      <c r="M8633">
        <v>0.26046142730202992</v>
      </c>
      <c r="N8633">
        <v>0.25678657097711999</v>
      </c>
      <c r="O8633">
        <v>0.27525878334023918</v>
      </c>
      <c r="P8633">
        <v>0.2380861532168479</v>
      </c>
      <c r="Q8633">
        <v>0.28770533032312762</v>
      </c>
      <c r="R8633">
        <v>0.24671271273617509</v>
      </c>
      <c r="S8633">
        <v>0.29601835633037299</v>
      </c>
      <c r="T8633">
        <v>0.2365663573352198</v>
      </c>
      <c r="U8633">
        <v>0.2600676879612337</v>
      </c>
      <c r="V8633">
        <v>0.233888424320982</v>
      </c>
      <c r="W8633">
        <v>0.2289853660014288</v>
      </c>
      <c r="X8633">
        <v>0.22822641990426151</v>
      </c>
      <c r="Y8633">
        <v>0.1793138326164562</v>
      </c>
      <c r="Z8633">
        <v>0.23067623865206041</v>
      </c>
      <c r="AA8633">
        <v>0.18138455329996381</v>
      </c>
      <c r="AB8633">
        <v>0.27901804289540999</v>
      </c>
      <c r="AC8633">
        <v>0.2312633059557658</v>
      </c>
      <c r="AD8633">
        <v>0.21799558093999491</v>
      </c>
      <c r="AE8633">
        <v>0.21513863068572131</v>
      </c>
      <c r="AF8633">
        <v>0.15566340605345391</v>
      </c>
      <c r="AG8633">
        <v>0.27718259009557022</v>
      </c>
      <c r="AH8633">
        <v>0.17897156519554391</v>
      </c>
      <c r="AI8633">
        <v>0.22862791366549581</v>
      </c>
      <c r="AJ8633">
        <v>0.22886216563884049</v>
      </c>
      <c r="AK8633">
        <v>0.25036466257133688</v>
      </c>
      <c r="AL8633">
        <v>0.27360391576558402</v>
      </c>
    </row>
    <row r="8634" spans="1:38" x14ac:dyDescent="0.25">
      <c r="A8634" s="1">
        <v>42236</v>
      </c>
      <c r="B8634">
        <v>0.25741718193187968</v>
      </c>
      <c r="C8634">
        <v>0.18125828403499081</v>
      </c>
      <c r="D8634">
        <v>0.2326639488612896</v>
      </c>
      <c r="E8634">
        <v>0.21134420620596689</v>
      </c>
      <c r="F8634">
        <v>0.2355046505299391</v>
      </c>
      <c r="G8634">
        <v>0.2512577073402868</v>
      </c>
      <c r="H8634">
        <v>0.2382009012471307</v>
      </c>
      <c r="I8634">
        <v>0.21007724976251391</v>
      </c>
      <c r="J8634">
        <v>0.26249860774039963</v>
      </c>
      <c r="K8634">
        <v>0.24914295419134069</v>
      </c>
      <c r="L8634">
        <v>0.27131704286107128</v>
      </c>
      <c r="M8634">
        <v>0.25519266182779998</v>
      </c>
      <c r="N8634">
        <v>0.25238925360646031</v>
      </c>
      <c r="O8634">
        <v>0.27252346225343449</v>
      </c>
      <c r="P8634">
        <v>0.23317464416332431</v>
      </c>
      <c r="Q8634">
        <v>0.28381263883761398</v>
      </c>
      <c r="R8634">
        <v>0.24467480911044381</v>
      </c>
      <c r="S8634">
        <v>0.29047619605583958</v>
      </c>
      <c r="T8634">
        <v>0.23197608242400669</v>
      </c>
      <c r="U8634">
        <v>0.25803538998643222</v>
      </c>
      <c r="V8634">
        <v>0.23128918425791131</v>
      </c>
      <c r="W8634">
        <v>0.23055690945425111</v>
      </c>
      <c r="X8634">
        <v>0.224935448873366</v>
      </c>
      <c r="Y8634">
        <v>0.18026232616008539</v>
      </c>
      <c r="Z8634">
        <v>0.22664671101247191</v>
      </c>
      <c r="AA8634">
        <v>0.1796196907088336</v>
      </c>
      <c r="AB8634">
        <v>0.27511012000347718</v>
      </c>
      <c r="AC8634">
        <v>0.22757211274165279</v>
      </c>
      <c r="AD8634">
        <v>0.2145440760851654</v>
      </c>
      <c r="AE8634">
        <v>0.21331640500468191</v>
      </c>
      <c r="AF8634">
        <v>0.1548640465320362</v>
      </c>
      <c r="AG8634">
        <v>0.2695750933983404</v>
      </c>
      <c r="AH8634">
        <v>0.17595957001335541</v>
      </c>
      <c r="AI8634">
        <v>0.22438618972103999</v>
      </c>
      <c r="AJ8634">
        <v>0.22627123517405531</v>
      </c>
      <c r="AK8634">
        <v>0.2480049345313764</v>
      </c>
      <c r="AL8634">
        <v>0.2711040032137057</v>
      </c>
    </row>
    <row r="8635" spans="1:38" x14ac:dyDescent="0.25">
      <c r="A8635" s="1">
        <v>42237</v>
      </c>
      <c r="B8635">
        <v>0.25274617282118961</v>
      </c>
      <c r="C8635">
        <v>0.17906052917888249</v>
      </c>
      <c r="D8635">
        <v>0.22841072708707841</v>
      </c>
      <c r="E8635">
        <v>0.2078231985786762</v>
      </c>
      <c r="F8635">
        <v>0.2308314845384441</v>
      </c>
      <c r="G8635">
        <v>0.24730475314360009</v>
      </c>
      <c r="H8635">
        <v>0.23402490376562929</v>
      </c>
      <c r="I8635">
        <v>0.2070252469087632</v>
      </c>
      <c r="J8635">
        <v>0.25727147865199629</v>
      </c>
      <c r="K8635">
        <v>0.244877631213401</v>
      </c>
      <c r="L8635">
        <v>0.2673349132707068</v>
      </c>
      <c r="M8635">
        <v>0.24975381233500171</v>
      </c>
      <c r="N8635">
        <v>0.2478475399731794</v>
      </c>
      <c r="O8635">
        <v>0.26771504888934528</v>
      </c>
      <c r="P8635">
        <v>0.22817359454828001</v>
      </c>
      <c r="Q8635">
        <v>0.27974524002877821</v>
      </c>
      <c r="R8635">
        <v>0.2411031610933258</v>
      </c>
      <c r="S8635">
        <v>0.28564489177073321</v>
      </c>
      <c r="T8635">
        <v>0.22637796014666001</v>
      </c>
      <c r="U8635">
        <v>0.25402305188910312</v>
      </c>
      <c r="V8635">
        <v>0.22769430146159189</v>
      </c>
      <c r="W8635">
        <v>0.2265160530230266</v>
      </c>
      <c r="X8635">
        <v>0.2214651020531094</v>
      </c>
      <c r="Y8635">
        <v>0.1766357088777859</v>
      </c>
      <c r="Z8635">
        <v>0.22306438407521331</v>
      </c>
      <c r="AA8635">
        <v>0.17450537437613331</v>
      </c>
      <c r="AB8635">
        <v>0.27142997231661048</v>
      </c>
      <c r="AC8635">
        <v>0.22236054049760701</v>
      </c>
      <c r="AD8635">
        <v>0.21092582085974901</v>
      </c>
      <c r="AE8635">
        <v>0.21103917932364241</v>
      </c>
      <c r="AF8635">
        <v>0.15031727115310489</v>
      </c>
      <c r="AG8635">
        <v>0.26379361422730158</v>
      </c>
      <c r="AH8635">
        <v>0.17066932233065671</v>
      </c>
      <c r="AI8635">
        <v>0.2210257157765842</v>
      </c>
      <c r="AJ8635">
        <v>0.2229514535078107</v>
      </c>
      <c r="AK8635">
        <v>0.2442139751296892</v>
      </c>
      <c r="AL8635">
        <v>0.26759854308857128</v>
      </c>
    </row>
    <row r="8636" spans="1:38" x14ac:dyDescent="0.25">
      <c r="A8636" s="1">
        <v>42238</v>
      </c>
      <c r="B8636">
        <v>0.25464881280816282</v>
      </c>
      <c r="C8636">
        <v>0.18128080138918079</v>
      </c>
      <c r="D8636">
        <v>0.2242193614247294</v>
      </c>
      <c r="E8636">
        <v>0.20343052074135021</v>
      </c>
      <c r="F8636">
        <v>0.22718155492917311</v>
      </c>
      <c r="G8636">
        <v>0.24436980407890391</v>
      </c>
      <c r="H8636">
        <v>0.23005446001848959</v>
      </c>
      <c r="I8636">
        <v>0.20373215848594789</v>
      </c>
      <c r="J8636">
        <v>0.25237142316126743</v>
      </c>
      <c r="K8636">
        <v>0.24290456729194981</v>
      </c>
      <c r="L8636">
        <v>0.26442794243273282</v>
      </c>
      <c r="M8636">
        <v>0.24598665559174859</v>
      </c>
      <c r="N8636">
        <v>0.2446244721908197</v>
      </c>
      <c r="O8636">
        <v>0.26517508781970861</v>
      </c>
      <c r="P8636">
        <v>0.22385453211909939</v>
      </c>
      <c r="Q8636">
        <v>0.27600416266619182</v>
      </c>
      <c r="R8636">
        <v>0.23775339573572951</v>
      </c>
      <c r="S8636">
        <v>0.28487057610179961</v>
      </c>
      <c r="T8636">
        <v>0.22329198343492401</v>
      </c>
      <c r="U8636">
        <v>0.25016312105716149</v>
      </c>
      <c r="V8636">
        <v>0.22349764303775421</v>
      </c>
      <c r="W8636">
        <v>0.22240746120150939</v>
      </c>
      <c r="X8636">
        <v>0.21769876710034861</v>
      </c>
      <c r="Y8636">
        <v>0.173558474487848</v>
      </c>
      <c r="Z8636">
        <v>0.21990017226547601</v>
      </c>
      <c r="AA8636">
        <v>0.1666190339767345</v>
      </c>
      <c r="AB8636">
        <v>0.26752251282294898</v>
      </c>
      <c r="AC8636">
        <v>0.21969724343473479</v>
      </c>
      <c r="AD8636">
        <v>0.2069079992537094</v>
      </c>
      <c r="AE8636">
        <v>0.20900891422232951</v>
      </c>
      <c r="AF8636">
        <v>0.14665781531318539</v>
      </c>
      <c r="AG8636">
        <v>0.25917895765322119</v>
      </c>
      <c r="AH8636">
        <v>0.1689646082207896</v>
      </c>
      <c r="AI8636">
        <v>0.21710254076168109</v>
      </c>
      <c r="AJ8636">
        <v>0.21998561425165539</v>
      </c>
      <c r="AK8636">
        <v>0.240764487183947</v>
      </c>
      <c r="AL8636">
        <v>0.26446487108908678</v>
      </c>
    </row>
    <row r="8637" spans="1:38" x14ac:dyDescent="0.25">
      <c r="A8637" s="1">
        <v>42239</v>
      </c>
      <c r="B8637">
        <v>0.25045808864639713</v>
      </c>
      <c r="C8637">
        <v>0.17889757563259751</v>
      </c>
      <c r="D8637">
        <v>0.22058016643567949</v>
      </c>
      <c r="E8637">
        <v>0.2004399019123988</v>
      </c>
      <c r="F8637">
        <v>0.22188954886400339</v>
      </c>
      <c r="G8637">
        <v>0.24105199868405669</v>
      </c>
      <c r="H8637">
        <v>0.22681448664204701</v>
      </c>
      <c r="I8637">
        <v>0.200511657405955</v>
      </c>
      <c r="J8637">
        <v>0.24716410556334931</v>
      </c>
      <c r="K8637">
        <v>0.23880197965423139</v>
      </c>
      <c r="L8637">
        <v>0.26091951391863838</v>
      </c>
      <c r="M8637">
        <v>0.24124186410804421</v>
      </c>
      <c r="N8637">
        <v>0.23956412342127811</v>
      </c>
      <c r="O8637">
        <v>0.26085698668434082</v>
      </c>
      <c r="P8637">
        <v>0.21931410896728151</v>
      </c>
      <c r="Q8637">
        <v>0.2724196747312394</v>
      </c>
      <c r="R8637">
        <v>0.23484023218766659</v>
      </c>
      <c r="S8637">
        <v>0.28090503207979722</v>
      </c>
      <c r="T8637">
        <v>0.21792948356059549</v>
      </c>
      <c r="U8637">
        <v>0.24705051194690511</v>
      </c>
      <c r="V8637">
        <v>0.21992306171762929</v>
      </c>
      <c r="W8637">
        <v>0.21863432050200529</v>
      </c>
      <c r="X8637">
        <v>0.2144970948556443</v>
      </c>
      <c r="Y8637">
        <v>0.174178997768203</v>
      </c>
      <c r="Z8637">
        <v>0.2169142463883659</v>
      </c>
      <c r="AA8637">
        <v>0.1868883503217891</v>
      </c>
      <c r="AB8637">
        <v>0.26426004920283652</v>
      </c>
      <c r="AC8637">
        <v>0.2149991439602093</v>
      </c>
      <c r="AD8637">
        <v>0.20389998371150139</v>
      </c>
      <c r="AE8637">
        <v>0.20708989912101669</v>
      </c>
      <c r="AF8637">
        <v>0.15030245375318829</v>
      </c>
      <c r="AG8637">
        <v>0.25402071198702081</v>
      </c>
      <c r="AH8637">
        <v>0.16550121841468141</v>
      </c>
      <c r="AI8637">
        <v>0.21522811574677811</v>
      </c>
      <c r="AJ8637">
        <v>0.21905224388827721</v>
      </c>
      <c r="AK8637">
        <v>0.23855289746180411</v>
      </c>
      <c r="AL8637">
        <v>0.26144942435225371</v>
      </c>
    </row>
    <row r="8638" spans="1:38" x14ac:dyDescent="0.25">
      <c r="A8638" s="1">
        <v>42240</v>
      </c>
      <c r="B8638">
        <v>0.2462154712357697</v>
      </c>
      <c r="C8638">
        <v>0.17640754098454781</v>
      </c>
      <c r="D8638">
        <v>0.21662999790643619</v>
      </c>
      <c r="E8638">
        <v>0.1941268930946006</v>
      </c>
      <c r="F8638">
        <v>0.21590513310247519</v>
      </c>
      <c r="G8638">
        <v>0.2363027468795488</v>
      </c>
      <c r="H8638">
        <v>0.22305480399695449</v>
      </c>
      <c r="I8638">
        <v>0.19706715796158569</v>
      </c>
      <c r="J8638">
        <v>0.24096867124228091</v>
      </c>
      <c r="K8638">
        <v>0.23385329494601501</v>
      </c>
      <c r="L8638">
        <v>0.25697985226444442</v>
      </c>
      <c r="M8638">
        <v>0.23653992524850989</v>
      </c>
      <c r="N8638">
        <v>0.23349899946417621</v>
      </c>
      <c r="O8638">
        <v>0.25614127137845011</v>
      </c>
      <c r="P8638">
        <v>0.213846908906039</v>
      </c>
      <c r="Q8638">
        <v>0.2680166707449278</v>
      </c>
      <c r="R8638">
        <v>0.23114989741196421</v>
      </c>
      <c r="S8638">
        <v>0.27651155289044699</v>
      </c>
      <c r="T8638">
        <v>0.2129574950394888</v>
      </c>
      <c r="U8638">
        <v>0.24303426673462919</v>
      </c>
      <c r="V8638">
        <v>0.215693560683272</v>
      </c>
      <c r="W8638">
        <v>0.21324174473505941</v>
      </c>
      <c r="X8638">
        <v>0.20931552908523809</v>
      </c>
      <c r="Y8638">
        <v>0.17249305667029069</v>
      </c>
      <c r="Z8638">
        <v>0.21340882347475029</v>
      </c>
      <c r="AA8638">
        <v>0.18193827046298</v>
      </c>
      <c r="AB8638">
        <v>0.26029744148058642</v>
      </c>
      <c r="AC8638">
        <v>0.2078424618972512</v>
      </c>
      <c r="AD8638">
        <v>0.1999021753559716</v>
      </c>
      <c r="AE8638">
        <v>0.20422013036598169</v>
      </c>
      <c r="AF8638">
        <v>0.14623471110230579</v>
      </c>
      <c r="AG8638">
        <v>0.2484366947536735</v>
      </c>
      <c r="AH8638">
        <v>0.15927455982472999</v>
      </c>
      <c r="AI8638">
        <v>0.21115351694950221</v>
      </c>
      <c r="AJ8638">
        <v>0.21585840056595729</v>
      </c>
      <c r="AK8638">
        <v>0.2351244208633258</v>
      </c>
      <c r="AL8638">
        <v>0.25773644443042149</v>
      </c>
    </row>
    <row r="8639" spans="1:38" x14ac:dyDescent="0.25">
      <c r="A8639" s="1">
        <v>42241</v>
      </c>
      <c r="B8639">
        <v>0.2422082996312824</v>
      </c>
      <c r="C8639">
        <v>0.17413913252487981</v>
      </c>
      <c r="D8639">
        <v>0.21271316751100169</v>
      </c>
      <c r="E8639">
        <v>0.18921237241478969</v>
      </c>
      <c r="F8639">
        <v>0.2104225112528674</v>
      </c>
      <c r="G8639">
        <v>0.23256996033668551</v>
      </c>
      <c r="H8639">
        <v>0.21950994604017759</v>
      </c>
      <c r="I8639">
        <v>0.1944025457870602</v>
      </c>
      <c r="J8639">
        <v>0.2358969418389526</v>
      </c>
      <c r="K8639">
        <v>0.22995152521586559</v>
      </c>
      <c r="L8639">
        <v>0.25351806025830242</v>
      </c>
      <c r="M8639">
        <v>0.23246762972661469</v>
      </c>
      <c r="N8639">
        <v>0.22892968716643111</v>
      </c>
      <c r="O8639">
        <v>0.25244083814661539</v>
      </c>
      <c r="P8639">
        <v>0.20902779058999629</v>
      </c>
      <c r="Q8639">
        <v>0.26458539638037709</v>
      </c>
      <c r="R8639">
        <v>0.2279080270795843</v>
      </c>
      <c r="S8639">
        <v>0.27330202817360999</v>
      </c>
      <c r="T8639">
        <v>0.20861896320244841</v>
      </c>
      <c r="U8639">
        <v>0.2396729499051658</v>
      </c>
      <c r="V8639">
        <v>0.2123046146342249</v>
      </c>
      <c r="W8639">
        <v>0.20862025929593911</v>
      </c>
      <c r="X8639">
        <v>0.20542206274844391</v>
      </c>
      <c r="Y8639">
        <v>0.1682485247593167</v>
      </c>
      <c r="Z8639">
        <v>0.20992456316386091</v>
      </c>
      <c r="AA8639">
        <v>0.17899148900723749</v>
      </c>
      <c r="AB8639">
        <v>0.25670391907290802</v>
      </c>
      <c r="AC8639">
        <v>0.20320221990783749</v>
      </c>
      <c r="AD8639">
        <v>0.19615701003855621</v>
      </c>
      <c r="AE8639">
        <v>0.20171527047203591</v>
      </c>
      <c r="AF8639">
        <v>0.1420118921126414</v>
      </c>
      <c r="AG8639">
        <v>0.24398204732645329</v>
      </c>
      <c r="AH8639">
        <v>0.15393945400209411</v>
      </c>
      <c r="AI8639">
        <v>0.20766219443211939</v>
      </c>
      <c r="AJ8639">
        <v>0.21314165683630409</v>
      </c>
      <c r="AK8639">
        <v>0.2317841946233371</v>
      </c>
      <c r="AL8639">
        <v>0.25430005985869591</v>
      </c>
    </row>
    <row r="8640" spans="1:38" x14ac:dyDescent="0.25">
      <c r="A8640" s="1">
        <v>42242</v>
      </c>
      <c r="B8640">
        <v>0.23902155316556539</v>
      </c>
      <c r="C8640">
        <v>0.1720756135254107</v>
      </c>
      <c r="D8640">
        <v>0.20936262540865749</v>
      </c>
      <c r="E8640">
        <v>0.18526478571991151</v>
      </c>
      <c r="F8640">
        <v>0.20561496146806371</v>
      </c>
      <c r="G8640">
        <v>0.22916827191458211</v>
      </c>
      <c r="H8640">
        <v>0.21618734648066859</v>
      </c>
      <c r="I8640">
        <v>0.1917191921427088</v>
      </c>
      <c r="J8640">
        <v>0.2307838073427487</v>
      </c>
      <c r="K8640">
        <v>0.2258364114510194</v>
      </c>
      <c r="L8640">
        <v>0.2501361609530896</v>
      </c>
      <c r="M8640">
        <v>0.2286799404256244</v>
      </c>
      <c r="N8640">
        <v>0.22488473555842711</v>
      </c>
      <c r="O8640">
        <v>0.24892266855292161</v>
      </c>
      <c r="P8640">
        <v>0.20512666371784141</v>
      </c>
      <c r="Q8640">
        <v>0.26120093153055751</v>
      </c>
      <c r="R8640">
        <v>0.22501512886888431</v>
      </c>
      <c r="S8640">
        <v>0.26982698420529139</v>
      </c>
      <c r="T8640">
        <v>0.20432276100261709</v>
      </c>
      <c r="U8640">
        <v>0.23669661680185539</v>
      </c>
      <c r="V8640">
        <v>0.20906787157691389</v>
      </c>
      <c r="W8640">
        <v>0.20400439656846861</v>
      </c>
      <c r="X8640">
        <v>0.20206717228030149</v>
      </c>
      <c r="Y8640">
        <v>0.1646965344865105</v>
      </c>
      <c r="Z8640">
        <v>0.20723484713917001</v>
      </c>
      <c r="AA8640">
        <v>0.1754499183629053</v>
      </c>
      <c r="AB8640">
        <v>0.25306225672509791</v>
      </c>
      <c r="AC8640">
        <v>0.20011878525887231</v>
      </c>
      <c r="AD8640">
        <v>0.1926546818550357</v>
      </c>
      <c r="AE8640">
        <v>0.19921052854130389</v>
      </c>
      <c r="AF8640">
        <v>0.1381672685284871</v>
      </c>
      <c r="AG8640">
        <v>0.23896819615787029</v>
      </c>
      <c r="AH8640">
        <v>0.14973347074560789</v>
      </c>
      <c r="AI8640">
        <v>0.20452470414305099</v>
      </c>
      <c r="AJ8640">
        <v>0.21042118654891259</v>
      </c>
      <c r="AK8640">
        <v>0.22854314827771169</v>
      </c>
      <c r="AL8640">
        <v>0.25127982728975612</v>
      </c>
    </row>
    <row r="8641" spans="1:38" x14ac:dyDescent="0.25">
      <c r="A8641" s="1">
        <v>42243</v>
      </c>
      <c r="B8641">
        <v>0.2347947040223527</v>
      </c>
      <c r="C8641">
        <v>0.16993327020326879</v>
      </c>
      <c r="D8641">
        <v>0.2062966201294312</v>
      </c>
      <c r="E8641">
        <v>0.18084079068867029</v>
      </c>
      <c r="F8641">
        <v>0.20187462116998489</v>
      </c>
      <c r="G8641">
        <v>0.22488731364399589</v>
      </c>
      <c r="H8641">
        <v>0.21349402656235539</v>
      </c>
      <c r="I8641">
        <v>0.18908556220860981</v>
      </c>
      <c r="J8641">
        <v>0.22830107714477929</v>
      </c>
      <c r="K8641">
        <v>0.2217890830206975</v>
      </c>
      <c r="L8641">
        <v>0.2479216567488382</v>
      </c>
      <c r="M8641">
        <v>0.22583880733216741</v>
      </c>
      <c r="N8641">
        <v>0.22130624874365751</v>
      </c>
      <c r="O8641">
        <v>0.24514914076756769</v>
      </c>
      <c r="P8641">
        <v>0.2021322091077572</v>
      </c>
      <c r="Q8641">
        <v>0.25840283666736052</v>
      </c>
      <c r="R8641">
        <v>0.22207623425294121</v>
      </c>
      <c r="S8641">
        <v>0.26646985075772689</v>
      </c>
      <c r="T8641">
        <v>0.20251437534679531</v>
      </c>
      <c r="U8641">
        <v>0.2335347179082525</v>
      </c>
      <c r="V8641">
        <v>0.2058522964535095</v>
      </c>
      <c r="W8641">
        <v>0.199845215145705</v>
      </c>
      <c r="X8641">
        <v>0.1978335572629715</v>
      </c>
      <c r="Y8641">
        <v>0.16045195073566229</v>
      </c>
      <c r="Z8641">
        <v>0.20415091033227489</v>
      </c>
      <c r="AA8641">
        <v>0.17102583389976189</v>
      </c>
      <c r="AB8641">
        <v>0.24983328091650109</v>
      </c>
      <c r="AC8641">
        <v>0.197890203590872</v>
      </c>
      <c r="AD8641">
        <v>0.1899114616922529</v>
      </c>
      <c r="AE8641">
        <v>0.19655437774111839</v>
      </c>
      <c r="AF8641">
        <v>0.13436484479010169</v>
      </c>
      <c r="AG8641">
        <v>0.23526989885569571</v>
      </c>
      <c r="AH8641">
        <v>0.14860808293943931</v>
      </c>
      <c r="AI8641">
        <v>0.20128330513865611</v>
      </c>
      <c r="AJ8641">
        <v>0.2078483754741664</v>
      </c>
      <c r="AK8641">
        <v>0.22537597562078029</v>
      </c>
      <c r="AL8641">
        <v>0.24775563624885019</v>
      </c>
    </row>
    <row r="8642" spans="1:38" x14ac:dyDescent="0.25">
      <c r="A8642" s="1">
        <v>42244</v>
      </c>
      <c r="B8642">
        <v>0.24159260301095739</v>
      </c>
      <c r="C8642">
        <v>0.16831249601034121</v>
      </c>
      <c r="D8642">
        <v>0.20352038739371389</v>
      </c>
      <c r="E8642">
        <v>0.19246325797339081</v>
      </c>
      <c r="F8642">
        <v>0.2002255045637967</v>
      </c>
      <c r="G8642">
        <v>0.23490833543719281</v>
      </c>
      <c r="H8642">
        <v>0.21155060541634721</v>
      </c>
      <c r="I8642">
        <v>0.18739550315309481</v>
      </c>
      <c r="J8642">
        <v>0.2260659759827427</v>
      </c>
      <c r="K8642">
        <v>0.23056740795263481</v>
      </c>
      <c r="L8642">
        <v>0.24610295089019329</v>
      </c>
      <c r="M8642">
        <v>0.22259092526258531</v>
      </c>
      <c r="N8642">
        <v>0.22330435688414621</v>
      </c>
      <c r="O8642">
        <v>0.25383843711556298</v>
      </c>
      <c r="P8642">
        <v>0.19953852695652011</v>
      </c>
      <c r="Q8642">
        <v>0.25668730629771869</v>
      </c>
      <c r="R8642">
        <v>0.21986459948136361</v>
      </c>
      <c r="S8642">
        <v>0.26988159694096042</v>
      </c>
      <c r="T8642">
        <v>0.21038539604430989</v>
      </c>
      <c r="U8642">
        <v>0.2408747258655945</v>
      </c>
      <c r="V8642">
        <v>0.20324745668747279</v>
      </c>
      <c r="W8642">
        <v>0.21992363624504399</v>
      </c>
      <c r="X8642">
        <v>0.1962745888334318</v>
      </c>
      <c r="Y8642">
        <v>0.16597264119064409</v>
      </c>
      <c r="Z8642">
        <v>0.20180007503746419</v>
      </c>
      <c r="AA8642">
        <v>0.17224111614475071</v>
      </c>
      <c r="AB8642">
        <v>0.24678611315957169</v>
      </c>
      <c r="AC8642">
        <v>0.1971485125198944</v>
      </c>
      <c r="AD8642">
        <v>0.187615172242172</v>
      </c>
      <c r="AE8642">
        <v>0.19451628416730629</v>
      </c>
      <c r="AF8642">
        <v>0.13995227009849601</v>
      </c>
      <c r="AG8642">
        <v>0.23418157673633719</v>
      </c>
      <c r="AH8642">
        <v>0.14995311594851871</v>
      </c>
      <c r="AI8642">
        <v>0.1986560144444196</v>
      </c>
      <c r="AJ8642">
        <v>0.21104884221652331</v>
      </c>
      <c r="AK8642">
        <v>0.22308878467740809</v>
      </c>
      <c r="AL8642">
        <v>0.24509090772822459</v>
      </c>
    </row>
    <row r="8643" spans="1:38" x14ac:dyDescent="0.25">
      <c r="A8643" s="1">
        <v>42245</v>
      </c>
      <c r="B8643">
        <v>0.2391827015410796</v>
      </c>
      <c r="C8643">
        <v>0.16591107452590881</v>
      </c>
      <c r="D8643">
        <v>0.1993930381881478</v>
      </c>
      <c r="E8643">
        <v>0.18815403104520659</v>
      </c>
      <c r="F8643">
        <v>0.19659726296893379</v>
      </c>
      <c r="G8643">
        <v>0.23159898432199261</v>
      </c>
      <c r="H8643">
        <v>0.207869743874877</v>
      </c>
      <c r="I8643">
        <v>0.18396910538891109</v>
      </c>
      <c r="J8643">
        <v>0.22105445483996311</v>
      </c>
      <c r="K8643">
        <v>0.22707504652893731</v>
      </c>
      <c r="L8643">
        <v>0.24229243800741901</v>
      </c>
      <c r="M8643">
        <v>0.218956400259185</v>
      </c>
      <c r="N8643">
        <v>0.219831775585313</v>
      </c>
      <c r="O8643">
        <v>0.24993858299989011</v>
      </c>
      <c r="P8643">
        <v>0.19634646672879061</v>
      </c>
      <c r="Q8643">
        <v>0.25173891453092379</v>
      </c>
      <c r="R8643">
        <v>0.2163157751852606</v>
      </c>
      <c r="S8643">
        <v>0.26617714744599752</v>
      </c>
      <c r="T8643">
        <v>0.2067702153689448</v>
      </c>
      <c r="U8643">
        <v>0.23717350802310769</v>
      </c>
      <c r="V8643">
        <v>0.19886718357060179</v>
      </c>
      <c r="W8643">
        <v>0.21543653261542231</v>
      </c>
      <c r="X8643">
        <v>0.19169793781813521</v>
      </c>
      <c r="Y8643">
        <v>0.16519512244621651</v>
      </c>
      <c r="Z8643">
        <v>0.19802438916730991</v>
      </c>
      <c r="AA8643">
        <v>0.16881920418052371</v>
      </c>
      <c r="AB8643">
        <v>0.2425211502547642</v>
      </c>
      <c r="AC8643">
        <v>0.19374203632557671</v>
      </c>
      <c r="AD8643">
        <v>0.1833810901454612</v>
      </c>
      <c r="AE8643">
        <v>0.19142172153409989</v>
      </c>
      <c r="AF8643">
        <v>0.13687562257702349</v>
      </c>
      <c r="AG8643">
        <v>0.2284628140272692</v>
      </c>
      <c r="AH8643">
        <v>0.146642991223078</v>
      </c>
      <c r="AI8643">
        <v>0.19394568392779241</v>
      </c>
      <c r="AJ8643">
        <v>0.20880459207048091</v>
      </c>
      <c r="AK8643">
        <v>0.21960075185255801</v>
      </c>
      <c r="AL8643">
        <v>0.24164818340404831</v>
      </c>
    </row>
    <row r="8644" spans="1:38" x14ac:dyDescent="0.25">
      <c r="A8644" s="1">
        <v>42246</v>
      </c>
      <c r="B8644">
        <v>0.23510482061359719</v>
      </c>
      <c r="C8644">
        <v>0.16423758605930469</v>
      </c>
      <c r="D8644">
        <v>0.196566044069303</v>
      </c>
      <c r="E8644">
        <v>0.18378683431262</v>
      </c>
      <c r="F8644">
        <v>0.19333498452556011</v>
      </c>
      <c r="G8644">
        <v>0.22774373277102841</v>
      </c>
      <c r="H8644">
        <v>0.2049357880753809</v>
      </c>
      <c r="I8644">
        <v>0.18134300267606879</v>
      </c>
      <c r="J8644">
        <v>0.21664896531232231</v>
      </c>
      <c r="K8644">
        <v>0.22285018149255589</v>
      </c>
      <c r="L8644">
        <v>0.239348412456762</v>
      </c>
      <c r="M8644">
        <v>0.215578474465589</v>
      </c>
      <c r="N8644">
        <v>0.21514349521293349</v>
      </c>
      <c r="O8644">
        <v>0.24568295683585459</v>
      </c>
      <c r="P8644">
        <v>0.19268342427390259</v>
      </c>
      <c r="Q8644">
        <v>0.248081357642113</v>
      </c>
      <c r="R8644">
        <v>0.21395047153975</v>
      </c>
      <c r="S8644">
        <v>0.26305308169531888</v>
      </c>
      <c r="T8644">
        <v>0.20252508447561771</v>
      </c>
      <c r="U8644">
        <v>0.23345433697739701</v>
      </c>
      <c r="V8644">
        <v>0.19558407721199539</v>
      </c>
      <c r="W8644">
        <v>0.21028596978461561</v>
      </c>
      <c r="X8644">
        <v>0.18869325429158201</v>
      </c>
      <c r="Y8644">
        <v>0.16128918386440499</v>
      </c>
      <c r="Z8644">
        <v>0.19574997622838</v>
      </c>
      <c r="AA8644">
        <v>0.16443481623624431</v>
      </c>
      <c r="AB8644">
        <v>0.23911490669198771</v>
      </c>
      <c r="AC8644">
        <v>0.1898419011658761</v>
      </c>
      <c r="AD8644">
        <v>0.18104677365198149</v>
      </c>
      <c r="AE8644">
        <v>0.18944895738972009</v>
      </c>
      <c r="AF8644">
        <v>0.13307967682153379</v>
      </c>
      <c r="AG8644">
        <v>0.22418277196152919</v>
      </c>
      <c r="AH8644">
        <v>0.14425074968834289</v>
      </c>
      <c r="AI8644">
        <v>0.19107247362767141</v>
      </c>
      <c r="AJ8644">
        <v>0.20631775237650959</v>
      </c>
      <c r="AK8644">
        <v>0.21699422895317941</v>
      </c>
      <c r="AL8644">
        <v>0.23901192490877449</v>
      </c>
    </row>
    <row r="8645" spans="1:38" x14ac:dyDescent="0.25">
      <c r="A8645" s="1">
        <v>42247</v>
      </c>
      <c r="B8645">
        <v>0.2332091654850719</v>
      </c>
      <c r="C8645">
        <v>0.1626892970027608</v>
      </c>
      <c r="D8645">
        <v>0.194089451966314</v>
      </c>
      <c r="E8645">
        <v>0.18192895550052421</v>
      </c>
      <c r="F8645">
        <v>0.19072492689571011</v>
      </c>
      <c r="G8645">
        <v>0.2248215933038275</v>
      </c>
      <c r="H8645">
        <v>0.20247169899857259</v>
      </c>
      <c r="I8645">
        <v>0.17947481933715381</v>
      </c>
      <c r="J8645">
        <v>0.21393453380228131</v>
      </c>
      <c r="K8645">
        <v>0.22019281750692701</v>
      </c>
      <c r="L8645">
        <v>0.23658666061280989</v>
      </c>
      <c r="M8645">
        <v>0.21253291383747661</v>
      </c>
      <c r="N8645">
        <v>0.2134518542942761</v>
      </c>
      <c r="O8645">
        <v>0.24265195184073371</v>
      </c>
      <c r="P8645">
        <v>0.18908410977672199</v>
      </c>
      <c r="Q8645">
        <v>0.2457214271140491</v>
      </c>
      <c r="R8645">
        <v>0.21128468963619149</v>
      </c>
      <c r="S8645">
        <v>0.26112075271791912</v>
      </c>
      <c r="T8645">
        <v>0.19715582376294111</v>
      </c>
      <c r="U8645">
        <v>0.23042731625797261</v>
      </c>
      <c r="V8645">
        <v>0.19336029914185751</v>
      </c>
      <c r="W8645">
        <v>0.20781697875426169</v>
      </c>
      <c r="X8645">
        <v>0.18649813166932791</v>
      </c>
      <c r="Y8645">
        <v>0.15815819209466411</v>
      </c>
      <c r="Z8645">
        <v>0.19366613646117631</v>
      </c>
      <c r="AA8645">
        <v>0.16230824199268551</v>
      </c>
      <c r="AB8645">
        <v>0.23656574109333259</v>
      </c>
      <c r="AC8645">
        <v>0.1883272669999568</v>
      </c>
      <c r="AD8645">
        <v>0.17875295819346809</v>
      </c>
      <c r="AE8645">
        <v>0.18756834194164379</v>
      </c>
      <c r="AF8645">
        <v>0.13095455688323221</v>
      </c>
      <c r="AG8645">
        <v>0.2199328795353955</v>
      </c>
      <c r="AH8645">
        <v>0.14185533874501671</v>
      </c>
      <c r="AI8645">
        <v>0.18851895399319429</v>
      </c>
      <c r="AJ8645">
        <v>0.2042641012777916</v>
      </c>
      <c r="AK8645">
        <v>0.2141842309614955</v>
      </c>
      <c r="AL8645">
        <v>0.2362129155842175</v>
      </c>
    </row>
    <row r="8646" spans="1:38" x14ac:dyDescent="0.25">
      <c r="A8646" s="1">
        <v>42248</v>
      </c>
      <c r="B8646">
        <v>0.22951317224068521</v>
      </c>
      <c r="C8646">
        <v>0.16437880295929511</v>
      </c>
      <c r="D8646">
        <v>0.19309386445546861</v>
      </c>
      <c r="E8646">
        <v>0.17752686342378829</v>
      </c>
      <c r="F8646">
        <v>0.18676848239551189</v>
      </c>
      <c r="G8646">
        <v>0.2210075351798125</v>
      </c>
      <c r="H8646">
        <v>0.20015964685122381</v>
      </c>
      <c r="I8646">
        <v>0.177112871541419</v>
      </c>
      <c r="J8646">
        <v>0.21067230474948079</v>
      </c>
      <c r="K8646">
        <v>0.21655541010122539</v>
      </c>
      <c r="L8646">
        <v>0.23375348936987081</v>
      </c>
      <c r="M8646">
        <v>0.2101318041327542</v>
      </c>
      <c r="N8646">
        <v>0.20999237554691411</v>
      </c>
      <c r="O8646">
        <v>0.2387910613533839</v>
      </c>
      <c r="P8646">
        <v>0.1855756767895983</v>
      </c>
      <c r="Q8646">
        <v>0.2426584632323984</v>
      </c>
      <c r="R8646">
        <v>0.20962134675703811</v>
      </c>
      <c r="S8646">
        <v>0.25818585930517352</v>
      </c>
      <c r="T8646">
        <v>0.19376870669349741</v>
      </c>
      <c r="U8646">
        <v>0.22722874377425059</v>
      </c>
      <c r="V8646">
        <v>0.19006034058362251</v>
      </c>
      <c r="W8646">
        <v>0.20342525501421591</v>
      </c>
      <c r="X8646">
        <v>0.1834560124122939</v>
      </c>
      <c r="Y8646">
        <v>0.15436681224479509</v>
      </c>
      <c r="Z8646">
        <v>0.19562630256161281</v>
      </c>
      <c r="AA8646">
        <v>0.1583713137459519</v>
      </c>
      <c r="AB8646">
        <v>0.2338839315484264</v>
      </c>
      <c r="AC8646">
        <v>0.18462080912244569</v>
      </c>
      <c r="AD8646">
        <v>0.17700948888346599</v>
      </c>
      <c r="AE8646">
        <v>0.1897438657872634</v>
      </c>
      <c r="AF8646">
        <v>0.12770861075898421</v>
      </c>
      <c r="AG8646">
        <v>0.21709578548312641</v>
      </c>
      <c r="AH8646">
        <v>0.13869527690929581</v>
      </c>
      <c r="AI8646">
        <v>0.18789534205436831</v>
      </c>
      <c r="AJ8646">
        <v>0.20143828247525841</v>
      </c>
      <c r="AK8646">
        <v>0.21283511172623851</v>
      </c>
      <c r="AL8646">
        <v>0.23364318199790951</v>
      </c>
    </row>
    <row r="8647" spans="1:38" x14ac:dyDescent="0.25">
      <c r="A8647" s="1">
        <v>42249</v>
      </c>
      <c r="B8647">
        <v>0.22624270142874989</v>
      </c>
      <c r="C8647">
        <v>0.16320580977517959</v>
      </c>
      <c r="D8647">
        <v>0.1911753043103267</v>
      </c>
      <c r="E8647">
        <v>0.1739421472723591</v>
      </c>
      <c r="F8647">
        <v>0.1834287377605566</v>
      </c>
      <c r="G8647">
        <v>0.21737885791232289</v>
      </c>
      <c r="H8647">
        <v>0.19803490635967369</v>
      </c>
      <c r="I8647">
        <v>0.17525095219150871</v>
      </c>
      <c r="J8647">
        <v>0.2068487531768016</v>
      </c>
      <c r="K8647">
        <v>0.21307798090069099</v>
      </c>
      <c r="L8647">
        <v>0.23141383835477031</v>
      </c>
      <c r="M8647">
        <v>0.20756452044295379</v>
      </c>
      <c r="N8647">
        <v>0.20614909735666201</v>
      </c>
      <c r="O8647">
        <v>0.23541813634030259</v>
      </c>
      <c r="P8647">
        <v>0.18211364700418639</v>
      </c>
      <c r="Q8647">
        <v>0.2398988903090708</v>
      </c>
      <c r="R8647">
        <v>0.2088963872350216</v>
      </c>
      <c r="S8647">
        <v>0.25503546176307162</v>
      </c>
      <c r="T8647">
        <v>0.19138097898055309</v>
      </c>
      <c r="U8647">
        <v>0.22420904391132901</v>
      </c>
      <c r="V8647">
        <v>0.18814703660699439</v>
      </c>
      <c r="W8647">
        <v>0.19967292790901689</v>
      </c>
      <c r="X8647">
        <v>0.18161638153295709</v>
      </c>
      <c r="Y8647">
        <v>0.15129291896443059</v>
      </c>
      <c r="Z8647">
        <v>0.19386689428925599</v>
      </c>
      <c r="AA8647">
        <v>0.15527408040688759</v>
      </c>
      <c r="AB8647">
        <v>0.2311697230492579</v>
      </c>
      <c r="AC8647">
        <v>0.1805108892773731</v>
      </c>
      <c r="AD8647">
        <v>0.17519635278734921</v>
      </c>
      <c r="AE8647">
        <v>0.18912719421996929</v>
      </c>
      <c r="AF8647">
        <v>0.12507270185624991</v>
      </c>
      <c r="AG8647">
        <v>0.21492002842128</v>
      </c>
      <c r="AH8647">
        <v>0.1359933507586055</v>
      </c>
      <c r="AI8647">
        <v>0.1865212525017774</v>
      </c>
      <c r="AJ8647">
        <v>0.1989712949579622</v>
      </c>
      <c r="AK8647">
        <v>0.21226480934755809</v>
      </c>
      <c r="AL8647">
        <v>0.231286916349979</v>
      </c>
    </row>
    <row r="8648" spans="1:38" x14ac:dyDescent="0.25">
      <c r="A8648" s="1">
        <v>42250</v>
      </c>
      <c r="B8648">
        <v>0.22265903890326191</v>
      </c>
      <c r="C8648">
        <v>0.1614634563680066</v>
      </c>
      <c r="D8648">
        <v>0.18821276104367279</v>
      </c>
      <c r="E8648">
        <v>0.1690717655509052</v>
      </c>
      <c r="F8648">
        <v>0.1798781174473103</v>
      </c>
      <c r="G8648">
        <v>0.21361669183850751</v>
      </c>
      <c r="H8648">
        <v>0.19537718889394759</v>
      </c>
      <c r="I8648">
        <v>0.172968971844872</v>
      </c>
      <c r="J8648">
        <v>0.20280762022642351</v>
      </c>
      <c r="K8648">
        <v>0.2093454460888288</v>
      </c>
      <c r="L8648">
        <v>0.22812838565503649</v>
      </c>
      <c r="M8648">
        <v>0.20354192966105719</v>
      </c>
      <c r="N8648">
        <v>0.2026059112094884</v>
      </c>
      <c r="O8648">
        <v>0.23180521054302361</v>
      </c>
      <c r="P8648">
        <v>0.17851515537114471</v>
      </c>
      <c r="Q8648">
        <v>0.23642354026649751</v>
      </c>
      <c r="R8648">
        <v>0.206351593059554</v>
      </c>
      <c r="S8648">
        <v>0.25210832544810807</v>
      </c>
      <c r="T8648">
        <v>0.18739848454719771</v>
      </c>
      <c r="U8648">
        <v>0.2210692231860785</v>
      </c>
      <c r="V8648">
        <v>0.18566137793776741</v>
      </c>
      <c r="W8648">
        <v>0.19535771924193221</v>
      </c>
      <c r="X8648">
        <v>0.17916342036292021</v>
      </c>
      <c r="Y8648">
        <v>0.14733213086286059</v>
      </c>
      <c r="Z8648">
        <v>0.19118943328930429</v>
      </c>
      <c r="AA8648">
        <v>0.1519394732306166</v>
      </c>
      <c r="AB8648">
        <v>0.22784771137147161</v>
      </c>
      <c r="AC8648">
        <v>0.17747914474901089</v>
      </c>
      <c r="AD8648">
        <v>0.17245232137637201</v>
      </c>
      <c r="AE8648">
        <v>0.18741810392678229</v>
      </c>
      <c r="AF8648">
        <v>0.12230183239764621</v>
      </c>
      <c r="AG8648">
        <v>0.21062041927845129</v>
      </c>
      <c r="AH8648">
        <v>0.13199945142265121</v>
      </c>
      <c r="AI8648">
        <v>0.18386770430290361</v>
      </c>
      <c r="AJ8648">
        <v>0.19642358704733071</v>
      </c>
      <c r="AK8648">
        <v>0.2102779164793008</v>
      </c>
      <c r="AL8648">
        <v>0.2280101872481515</v>
      </c>
    </row>
    <row r="8649" spans="1:38" x14ac:dyDescent="0.25">
      <c r="A8649" s="1">
        <v>42251</v>
      </c>
      <c r="B8649">
        <v>0.22025073044567459</v>
      </c>
      <c r="C8649">
        <v>0.16162381369941481</v>
      </c>
      <c r="D8649">
        <v>0.18567838031507819</v>
      </c>
      <c r="E8649">
        <v>0.1651890756181007</v>
      </c>
      <c r="F8649">
        <v>0.17663469577526991</v>
      </c>
      <c r="G8649">
        <v>0.2101680701786777</v>
      </c>
      <c r="H8649">
        <v>0.19348505184407819</v>
      </c>
      <c r="I8649">
        <v>0.17102920924727691</v>
      </c>
      <c r="J8649">
        <v>0.19919170588406121</v>
      </c>
      <c r="K8649">
        <v>0.2059038920875006</v>
      </c>
      <c r="L8649">
        <v>0.22565077199846501</v>
      </c>
      <c r="M8649">
        <v>0.2009344383866086</v>
      </c>
      <c r="N8649">
        <v>0.19906414217449361</v>
      </c>
      <c r="O8649">
        <v>0.22871297955640371</v>
      </c>
      <c r="P8649">
        <v>0.17606588914403051</v>
      </c>
      <c r="Q8649">
        <v>0.23305185220703539</v>
      </c>
      <c r="R8649">
        <v>0.20426925547374991</v>
      </c>
      <c r="S8649">
        <v>0.2495363851985638</v>
      </c>
      <c r="T8649">
        <v>0.1852962508574455</v>
      </c>
      <c r="U8649">
        <v>0.21844690073413331</v>
      </c>
      <c r="V8649">
        <v>0.18326925761661059</v>
      </c>
      <c r="W8649">
        <v>0.19185194235516509</v>
      </c>
      <c r="X8649">
        <v>0.17689894887630001</v>
      </c>
      <c r="Y8649">
        <v>0.14458581861829051</v>
      </c>
      <c r="Z8649">
        <v>0.1892670519520234</v>
      </c>
      <c r="AA8649">
        <v>0.1484510523434058</v>
      </c>
      <c r="AB8649">
        <v>0.22553157547996969</v>
      </c>
      <c r="AC8649">
        <v>0.17402734377723669</v>
      </c>
      <c r="AD8649">
        <v>0.17057089880455031</v>
      </c>
      <c r="AE8649">
        <v>0.18565985603517041</v>
      </c>
      <c r="AF8649">
        <v>0.1207101654161086</v>
      </c>
      <c r="AG8649">
        <v>0.2085304206063108</v>
      </c>
      <c r="AH8649">
        <v>0.1298446481265555</v>
      </c>
      <c r="AI8649">
        <v>0.1817177904857385</v>
      </c>
      <c r="AJ8649">
        <v>0.19432906206246059</v>
      </c>
      <c r="AK8649">
        <v>0.20790289463680001</v>
      </c>
      <c r="AL8649">
        <v>0.22551191706038079</v>
      </c>
    </row>
    <row r="8650" spans="1:38" x14ac:dyDescent="0.25">
      <c r="A8650" s="1">
        <v>42252</v>
      </c>
      <c r="B8650">
        <v>0.21825873006149329</v>
      </c>
      <c r="C8650">
        <v>0.16040392000346321</v>
      </c>
      <c r="D8650">
        <v>0.1834658128459839</v>
      </c>
      <c r="E8650">
        <v>0.1641605832350278</v>
      </c>
      <c r="F8650">
        <v>0.17482398607290189</v>
      </c>
      <c r="G8650">
        <v>0.20759011521012569</v>
      </c>
      <c r="H8650">
        <v>0.1917477624587037</v>
      </c>
      <c r="I8650">
        <v>0.1691633349711727</v>
      </c>
      <c r="J8650">
        <v>0.1970696393702788</v>
      </c>
      <c r="K8650">
        <v>0.20366882414282891</v>
      </c>
      <c r="L8650">
        <v>0.2242157688297291</v>
      </c>
      <c r="M8650">
        <v>0.20026009931175279</v>
      </c>
      <c r="N8650">
        <v>0.19670084271403521</v>
      </c>
      <c r="O8650">
        <v>0.22635746933330961</v>
      </c>
      <c r="P8650">
        <v>0.17476265752761649</v>
      </c>
      <c r="Q8650">
        <v>0.23143295601359501</v>
      </c>
      <c r="R8650">
        <v>0.20283837332727461</v>
      </c>
      <c r="S8650">
        <v>0.2477761398663732</v>
      </c>
      <c r="T8650">
        <v>0.183475776041442</v>
      </c>
      <c r="U8650">
        <v>0.21601319415269629</v>
      </c>
      <c r="V8650">
        <v>0.1811432766656163</v>
      </c>
      <c r="W8650">
        <v>0.18995859692844241</v>
      </c>
      <c r="X8650">
        <v>0.17491195031924389</v>
      </c>
      <c r="Y8650">
        <v>0.14192639855871109</v>
      </c>
      <c r="Z8650">
        <v>0.18732592073051541</v>
      </c>
      <c r="AA8650">
        <v>0.14534218654409831</v>
      </c>
      <c r="AB8650">
        <v>0.22407636629706709</v>
      </c>
      <c r="AC8650">
        <v>0.17205512888866559</v>
      </c>
      <c r="AD8650">
        <v>0.16867629549266969</v>
      </c>
      <c r="AE8650">
        <v>0.18406070972819499</v>
      </c>
      <c r="AF8650">
        <v>0.11930210678228351</v>
      </c>
      <c r="AG8650">
        <v>0.20730162192064849</v>
      </c>
      <c r="AH8650">
        <v>0.1282866250688604</v>
      </c>
      <c r="AI8650">
        <v>0.1798384211364305</v>
      </c>
      <c r="AJ8650">
        <v>0.19241432108440981</v>
      </c>
      <c r="AK8650">
        <v>0.20575727079678879</v>
      </c>
      <c r="AL8650">
        <v>0.22293443041417929</v>
      </c>
    </row>
    <row r="8651" spans="1:38" x14ac:dyDescent="0.25">
      <c r="A8651" s="1">
        <v>42253</v>
      </c>
      <c r="B8651">
        <v>0.21484115819361529</v>
      </c>
      <c r="C8651">
        <v>0.15900158111028609</v>
      </c>
      <c r="D8651">
        <v>0.18105271230709641</v>
      </c>
      <c r="E8651">
        <v>0.15982187924093</v>
      </c>
      <c r="F8651">
        <v>0.1726664407963972</v>
      </c>
      <c r="G8651">
        <v>0.20406663935387481</v>
      </c>
      <c r="H8651">
        <v>0.18992150828021079</v>
      </c>
      <c r="I8651">
        <v>0.16702015291583069</v>
      </c>
      <c r="J8651">
        <v>0.19438684141807211</v>
      </c>
      <c r="K8651">
        <v>0.20068351526279571</v>
      </c>
      <c r="L8651">
        <v>0.221816033135111</v>
      </c>
      <c r="M8651">
        <v>0.19792760653087579</v>
      </c>
      <c r="N8651">
        <v>0.19450629325357671</v>
      </c>
      <c r="O8651">
        <v>0.2231341642388725</v>
      </c>
      <c r="P8651">
        <v>0.1724126822279928</v>
      </c>
      <c r="Q8651">
        <v>0.2293568879246434</v>
      </c>
      <c r="R8651">
        <v>0.20087116496576021</v>
      </c>
      <c r="S8651">
        <v>0.24561971701976931</v>
      </c>
      <c r="T8651">
        <v>0.1805180444723532</v>
      </c>
      <c r="U8651">
        <v>0.21362738191633149</v>
      </c>
      <c r="V8651">
        <v>0.17821095488676161</v>
      </c>
      <c r="W8651">
        <v>0.18582345489602581</v>
      </c>
      <c r="X8651">
        <v>0.17220167161124</v>
      </c>
      <c r="Y8651">
        <v>0.1391945886261487</v>
      </c>
      <c r="Z8651">
        <v>0.18537095015347349</v>
      </c>
      <c r="AA8651">
        <v>0.14103288727033511</v>
      </c>
      <c r="AB8651">
        <v>0.22241631251557659</v>
      </c>
      <c r="AC8651">
        <v>0.16993708066676111</v>
      </c>
      <c r="AD8651">
        <v>0.16688105128232761</v>
      </c>
      <c r="AE8651">
        <v>0.18246906342121971</v>
      </c>
      <c r="AF8651">
        <v>0.11643812200299419</v>
      </c>
      <c r="AG8651">
        <v>0.20443535938441551</v>
      </c>
      <c r="AH8651">
        <v>0.12571734784684299</v>
      </c>
      <c r="AI8651">
        <v>0.17807530178712239</v>
      </c>
      <c r="AJ8651">
        <v>0.19028938489511341</v>
      </c>
      <c r="AK8651">
        <v>0.20355074487386959</v>
      </c>
      <c r="AL8651">
        <v>0.2209759078563153</v>
      </c>
    </row>
    <row r="8652" spans="1:38" x14ac:dyDescent="0.25">
      <c r="A8652" s="1">
        <v>42254</v>
      </c>
      <c r="B8652">
        <v>0.21364799618018651</v>
      </c>
      <c r="C8652">
        <v>0.15788205516556139</v>
      </c>
      <c r="D8652">
        <v>0.1789431145907284</v>
      </c>
      <c r="E8652">
        <v>0.15987624550671201</v>
      </c>
      <c r="F8652">
        <v>0.1714907344755961</v>
      </c>
      <c r="G8652">
        <v>0.2025562958411801</v>
      </c>
      <c r="H8652">
        <v>0.18755828646222619</v>
      </c>
      <c r="I8652">
        <v>0.1651008828618046</v>
      </c>
      <c r="J8652">
        <v>0.19456595978444771</v>
      </c>
      <c r="K8652">
        <v>0.1951690695587622</v>
      </c>
      <c r="L8652">
        <v>0.22133125940017351</v>
      </c>
      <c r="M8652">
        <v>0.1978536622283957</v>
      </c>
      <c r="N8652">
        <v>0.19399828731857369</v>
      </c>
      <c r="O8652">
        <v>0.22137435477580769</v>
      </c>
      <c r="P8652">
        <v>0.17041407610116399</v>
      </c>
      <c r="Q8652">
        <v>0.22510920678798901</v>
      </c>
      <c r="R8652">
        <v>0.19958495543693131</v>
      </c>
      <c r="S8652">
        <v>0.24439079174445019</v>
      </c>
      <c r="T8652">
        <v>0.1801270500659613</v>
      </c>
      <c r="U8652">
        <v>0.21128976054645041</v>
      </c>
      <c r="V8652">
        <v>0.17563890727680351</v>
      </c>
      <c r="W8652">
        <v>0.18515177433807631</v>
      </c>
      <c r="X8652">
        <v>0.1699516248020751</v>
      </c>
      <c r="Y8652">
        <v>0.13701918836633009</v>
      </c>
      <c r="Z8652">
        <v>0.18529510891316381</v>
      </c>
      <c r="AA8652">
        <v>0.1395426230112678</v>
      </c>
      <c r="AB8652">
        <v>0.21553361858199879</v>
      </c>
      <c r="AC8652">
        <v>0.17115959012503601</v>
      </c>
      <c r="AD8652">
        <v>0.16543906943975559</v>
      </c>
      <c r="AE8652">
        <v>0.18133467101250009</v>
      </c>
      <c r="AF8652">
        <v>0.1157311465400786</v>
      </c>
      <c r="AG8652">
        <v>0.2039565472485938</v>
      </c>
      <c r="AH8652">
        <v>0.12699414654895419</v>
      </c>
      <c r="AI8652">
        <v>0.1768559702388986</v>
      </c>
      <c r="AJ8652">
        <v>0.1884939957027669</v>
      </c>
      <c r="AK8652">
        <v>0.20198160774180721</v>
      </c>
      <c r="AL8652">
        <v>0.21822830555392991</v>
      </c>
    </row>
    <row r="8653" spans="1:38" x14ac:dyDescent="0.25">
      <c r="A8653" s="1">
        <v>42255</v>
      </c>
      <c r="B8653">
        <v>0.2451058302648649</v>
      </c>
      <c r="C8653">
        <v>0.15768901100276689</v>
      </c>
      <c r="D8653">
        <v>0.1781647077563755</v>
      </c>
      <c r="E8653">
        <v>0.18993151973200231</v>
      </c>
      <c r="F8653">
        <v>0.17658920495552019</v>
      </c>
      <c r="G8653">
        <v>0.22524373890363589</v>
      </c>
      <c r="H8653">
        <v>0.19410882807540361</v>
      </c>
      <c r="I8653">
        <v>0.1635587187936659</v>
      </c>
      <c r="J8653">
        <v>0.19720715495464239</v>
      </c>
      <c r="K8653">
        <v>0.21706571536417879</v>
      </c>
      <c r="L8653">
        <v>0.21887976001402351</v>
      </c>
      <c r="M8653">
        <v>0.1965204841355013</v>
      </c>
      <c r="N8653">
        <v>0.20982967999684499</v>
      </c>
      <c r="O8653">
        <v>0.22353630501460969</v>
      </c>
      <c r="P8653">
        <v>0.17731890321276481</v>
      </c>
      <c r="Q8653">
        <v>0.2398627750097973</v>
      </c>
      <c r="R8653">
        <v>0.198943635302163</v>
      </c>
      <c r="S8653">
        <v>0.2606679284759581</v>
      </c>
      <c r="T8653">
        <v>0.1789880141477507</v>
      </c>
      <c r="U8653">
        <v>0.2112092912895028</v>
      </c>
      <c r="V8653">
        <v>0.1736799221169841</v>
      </c>
      <c r="W8653">
        <v>0.1879711086130576</v>
      </c>
      <c r="X8653">
        <v>0.16855142853303551</v>
      </c>
      <c r="Y8653">
        <v>0.16018894030592051</v>
      </c>
      <c r="Z8653">
        <v>0.18806050605399879</v>
      </c>
      <c r="AA8653">
        <v>0.15886196348960971</v>
      </c>
      <c r="AB8653">
        <v>0.23680201740489809</v>
      </c>
      <c r="AC8653">
        <v>0.17319536303476399</v>
      </c>
      <c r="AD8653">
        <v>0.16429990821661711</v>
      </c>
      <c r="AE8653">
        <v>0.1817329375719772</v>
      </c>
      <c r="AF8653">
        <v>0.1190762666506001</v>
      </c>
      <c r="AG8653">
        <v>0.20477360587839899</v>
      </c>
      <c r="AH8653">
        <v>0.12609125564624851</v>
      </c>
      <c r="AI8653">
        <v>0.17633163869067481</v>
      </c>
      <c r="AJ8653">
        <v>0.18754648148392489</v>
      </c>
      <c r="AK8653">
        <v>0.20090032652305659</v>
      </c>
      <c r="AL8653">
        <v>0.22293823691371109</v>
      </c>
    </row>
    <row r="8654" spans="1:38" x14ac:dyDescent="0.25">
      <c r="A8654" s="1">
        <v>42256</v>
      </c>
      <c r="B8654">
        <v>0.25423139798354039</v>
      </c>
      <c r="C8654">
        <v>0.1563471643407543</v>
      </c>
      <c r="D8654">
        <v>0.17675950707260121</v>
      </c>
      <c r="E8654">
        <v>0.2008066625084437</v>
      </c>
      <c r="F8654">
        <v>0.1769443192615569</v>
      </c>
      <c r="G8654">
        <v>0.23287417055389459</v>
      </c>
      <c r="H8654">
        <v>0.19836054180623211</v>
      </c>
      <c r="I8654">
        <v>0.16227786006426059</v>
      </c>
      <c r="J8654">
        <v>0.19634525871787581</v>
      </c>
      <c r="K8654">
        <v>0.2203270886138631</v>
      </c>
      <c r="L8654">
        <v>0.21686250988873321</v>
      </c>
      <c r="M8654">
        <v>0.19475192001104111</v>
      </c>
      <c r="N8654">
        <v>0.20865689627814951</v>
      </c>
      <c r="O8654">
        <v>0.2333695709349724</v>
      </c>
      <c r="P8654">
        <v>0.17588760216306401</v>
      </c>
      <c r="Q8654">
        <v>0.24410082860101059</v>
      </c>
      <c r="R8654">
        <v>0.1972612974518117</v>
      </c>
      <c r="S8654">
        <v>0.25931590626635381</v>
      </c>
      <c r="T8654">
        <v>0.17664076145383051</v>
      </c>
      <c r="U8654">
        <v>0.22053167088361009</v>
      </c>
      <c r="V8654">
        <v>0.1719320915434227</v>
      </c>
      <c r="W8654">
        <v>0.19956221031844121</v>
      </c>
      <c r="X8654">
        <v>0.16692747613255329</v>
      </c>
      <c r="Y8654">
        <v>0.17565499124219849</v>
      </c>
      <c r="Z8654">
        <v>0.18656452636680471</v>
      </c>
      <c r="AA8654">
        <v>0.16783025427640461</v>
      </c>
      <c r="AB8654">
        <v>0.234852288915984</v>
      </c>
      <c r="AC8654">
        <v>0.17081834336684179</v>
      </c>
      <c r="AD8654">
        <v>0.1633342689024937</v>
      </c>
      <c r="AE8654">
        <v>0.18009531504572249</v>
      </c>
      <c r="AF8654">
        <v>0.13463381487759479</v>
      </c>
      <c r="AG8654">
        <v>0.20327491863812111</v>
      </c>
      <c r="AH8654">
        <v>0.1246887327307679</v>
      </c>
      <c r="AI8654">
        <v>0.17442220721880741</v>
      </c>
      <c r="AJ8654">
        <v>0.1895930484246052</v>
      </c>
      <c r="AK8654">
        <v>0.1987759651248685</v>
      </c>
      <c r="AL8654">
        <v>0.22089295782499871</v>
      </c>
    </row>
    <row r="8655" spans="1:38" x14ac:dyDescent="0.25">
      <c r="A8655" s="1">
        <v>42257</v>
      </c>
      <c r="B8655">
        <v>0.2524702066271699</v>
      </c>
      <c r="C8655">
        <v>0.1574930971010233</v>
      </c>
      <c r="D8655">
        <v>0.17685070807655559</v>
      </c>
      <c r="E8655">
        <v>0.1988965844760302</v>
      </c>
      <c r="F8655">
        <v>0.17468484237485099</v>
      </c>
      <c r="G8655">
        <v>0.23055843834607581</v>
      </c>
      <c r="H8655">
        <v>0.20405092915763429</v>
      </c>
      <c r="I8655">
        <v>0.16112610334308619</v>
      </c>
      <c r="J8655">
        <v>0.19418111042072531</v>
      </c>
      <c r="K8655">
        <v>0.21705074193414281</v>
      </c>
      <c r="L8655">
        <v>0.21501680271165241</v>
      </c>
      <c r="M8655">
        <v>0.19254136083086371</v>
      </c>
      <c r="N8655">
        <v>0.20585679854778541</v>
      </c>
      <c r="O8655">
        <v>0.23261812548642011</v>
      </c>
      <c r="P8655">
        <v>0.17326989043933599</v>
      </c>
      <c r="Q8655">
        <v>0.25134108971136587</v>
      </c>
      <c r="R8655">
        <v>0.20054097660307441</v>
      </c>
      <c r="S8655">
        <v>0.25617440054703089</v>
      </c>
      <c r="T8655">
        <v>0.17409870229408331</v>
      </c>
      <c r="U8655">
        <v>0.2259722155585156</v>
      </c>
      <c r="V8655">
        <v>0.1702600996142917</v>
      </c>
      <c r="W8655">
        <v>0.19766491620007889</v>
      </c>
      <c r="X8655">
        <v>0.1648140836331928</v>
      </c>
      <c r="Y8655">
        <v>0.1747639629416633</v>
      </c>
      <c r="Z8655">
        <v>0.19777279715567139</v>
      </c>
      <c r="AA8655">
        <v>0.16541794415132791</v>
      </c>
      <c r="AB8655">
        <v>0.23484912629610441</v>
      </c>
      <c r="AC8655">
        <v>0.1683287624438993</v>
      </c>
      <c r="AD8655">
        <v>0.1671167479876719</v>
      </c>
      <c r="AE8655">
        <v>0.1821565921141696</v>
      </c>
      <c r="AF8655">
        <v>0.1330544152215129</v>
      </c>
      <c r="AG8655">
        <v>0.20156181939595949</v>
      </c>
      <c r="AH8655">
        <v>0.12324555373813049</v>
      </c>
      <c r="AI8655">
        <v>0.18409636819854391</v>
      </c>
      <c r="AJ8655">
        <v>0.1898864504261476</v>
      </c>
      <c r="AK8655">
        <v>0.19998068889034609</v>
      </c>
      <c r="AL8655">
        <v>0.2191636245041001</v>
      </c>
    </row>
    <row r="8656" spans="1:38" x14ac:dyDescent="0.25">
      <c r="A8656" s="1">
        <v>42258</v>
      </c>
      <c r="B8656">
        <v>0.26026502593388168</v>
      </c>
      <c r="C8656">
        <v>0.15615857484125059</v>
      </c>
      <c r="D8656">
        <v>0.1750705272917589</v>
      </c>
      <c r="E8656">
        <v>0.21705865643261341</v>
      </c>
      <c r="F8656">
        <v>0.17821606476694521</v>
      </c>
      <c r="G8656">
        <v>0.23401607691778689</v>
      </c>
      <c r="H8656">
        <v>0.2035799379033742</v>
      </c>
      <c r="I8656">
        <v>0.16008786925838819</v>
      </c>
      <c r="J8656">
        <v>0.20336049077548929</v>
      </c>
      <c r="K8656">
        <v>0.21467018305121841</v>
      </c>
      <c r="L8656">
        <v>0.21303431957522739</v>
      </c>
      <c r="M8656">
        <v>0.1919119952475285</v>
      </c>
      <c r="N8656">
        <v>0.2114418700047894</v>
      </c>
      <c r="O8656">
        <v>0.2441537314215711</v>
      </c>
      <c r="P8656">
        <v>0.17925409024684111</v>
      </c>
      <c r="Q8656">
        <v>0.24939185479568529</v>
      </c>
      <c r="R8656">
        <v>0.1997106548204868</v>
      </c>
      <c r="S8656">
        <v>0.27712332020901131</v>
      </c>
      <c r="T8656">
        <v>0.1839460775928039</v>
      </c>
      <c r="U8656">
        <v>0.23828092963192021</v>
      </c>
      <c r="V8656">
        <v>0.17047694879231939</v>
      </c>
      <c r="W8656">
        <v>0.21014853283401991</v>
      </c>
      <c r="X8656">
        <v>0.17608135504123251</v>
      </c>
      <c r="Y8656">
        <v>0.1858889395828488</v>
      </c>
      <c r="Z8656">
        <v>0.1965582753993188</v>
      </c>
      <c r="AA8656">
        <v>0.1744802075165876</v>
      </c>
      <c r="AB8656">
        <v>0.23662764418948459</v>
      </c>
      <c r="AC8656">
        <v>0.18399092949906229</v>
      </c>
      <c r="AD8656">
        <v>0.16644671087922949</v>
      </c>
      <c r="AE8656">
        <v>0.18058070595229339</v>
      </c>
      <c r="AF8656">
        <v>0.1405609428824503</v>
      </c>
      <c r="AG8656">
        <v>0.2122246862236104</v>
      </c>
      <c r="AH8656">
        <v>0.1345505157576507</v>
      </c>
      <c r="AI8656">
        <v>0.18498154445310461</v>
      </c>
      <c r="AJ8656">
        <v>0.20512052510853049</v>
      </c>
      <c r="AK8656">
        <v>0.1980490902114819</v>
      </c>
      <c r="AL8656">
        <v>0.22044579697668701</v>
      </c>
    </row>
    <row r="8657" spans="1:38" x14ac:dyDescent="0.25">
      <c r="A8657" s="1">
        <v>42259</v>
      </c>
      <c r="B8657">
        <v>0.2573712164625917</v>
      </c>
      <c r="C8657">
        <v>0.15510518302737469</v>
      </c>
      <c r="D8657">
        <v>0.17337562472134321</v>
      </c>
      <c r="E8657">
        <v>0.21198286669892269</v>
      </c>
      <c r="F8657">
        <v>0.17723061636473539</v>
      </c>
      <c r="G8657">
        <v>0.2320787278796915</v>
      </c>
      <c r="H8657">
        <v>0.2014750198928604</v>
      </c>
      <c r="I8657">
        <v>0.15866409308698279</v>
      </c>
      <c r="J8657">
        <v>0.20588073336599039</v>
      </c>
      <c r="K8657">
        <v>0.21205737430795629</v>
      </c>
      <c r="L8657">
        <v>0.2128805082025276</v>
      </c>
      <c r="M8657">
        <v>0.19205490764495409</v>
      </c>
      <c r="N8657">
        <v>0.2129403589593496</v>
      </c>
      <c r="O8657">
        <v>0.24222218923970459</v>
      </c>
      <c r="P8657">
        <v>0.1787331991654659</v>
      </c>
      <c r="Q8657">
        <v>0.2464005065928779</v>
      </c>
      <c r="R8657">
        <v>0.19869262547476749</v>
      </c>
      <c r="S8657">
        <v>0.27629732956497199</v>
      </c>
      <c r="T8657">
        <v>0.18526891495359649</v>
      </c>
      <c r="U8657">
        <v>0.23530500136235191</v>
      </c>
      <c r="V8657">
        <v>0.16957484449875779</v>
      </c>
      <c r="W8657">
        <v>0.20882112551646639</v>
      </c>
      <c r="X8657">
        <v>0.1758859908838297</v>
      </c>
      <c r="Y8657">
        <v>0.18462863671607069</v>
      </c>
      <c r="Z8657">
        <v>0.19503252219236519</v>
      </c>
      <c r="AA8657">
        <v>0.17336066176246781</v>
      </c>
      <c r="AB8657">
        <v>0.23390819482760669</v>
      </c>
      <c r="AC8657">
        <v>0.19226949428169449</v>
      </c>
      <c r="AD8657">
        <v>0.1649958868910201</v>
      </c>
      <c r="AE8657">
        <v>0.17938125877128749</v>
      </c>
      <c r="AF8657">
        <v>0.13916786866030709</v>
      </c>
      <c r="AG8657">
        <v>0.2137189582077389</v>
      </c>
      <c r="AH8657">
        <v>0.14060490593453381</v>
      </c>
      <c r="AI8657">
        <v>0.18420275094385771</v>
      </c>
      <c r="AJ8657">
        <v>0.20162147924858151</v>
      </c>
      <c r="AK8657">
        <v>0.196418929488656</v>
      </c>
      <c r="AL8657">
        <v>0.21862946499544639</v>
      </c>
    </row>
    <row r="8658" spans="1:38" x14ac:dyDescent="0.25">
      <c r="A8658" s="1">
        <v>42260</v>
      </c>
      <c r="B8658">
        <v>0.25415325265835259</v>
      </c>
      <c r="C8658">
        <v>0.1539645732048007</v>
      </c>
      <c r="D8658">
        <v>0.17177453888769881</v>
      </c>
      <c r="E8658">
        <v>0.20901303977657851</v>
      </c>
      <c r="F8658">
        <v>0.1746138229994588</v>
      </c>
      <c r="G8658">
        <v>0.22993020780924309</v>
      </c>
      <c r="H8658">
        <v>0.19937180765993359</v>
      </c>
      <c r="I8658">
        <v>0.15723114778870881</v>
      </c>
      <c r="J8658">
        <v>0.20430990965739679</v>
      </c>
      <c r="K8658">
        <v>0.20869081441663659</v>
      </c>
      <c r="L8658">
        <v>0.2110070195887466</v>
      </c>
      <c r="M8658">
        <v>0.1902146274055708</v>
      </c>
      <c r="N8658">
        <v>0.21025748527925109</v>
      </c>
      <c r="O8658">
        <v>0.2402898821030402</v>
      </c>
      <c r="P8658">
        <v>0.1771878189177904</v>
      </c>
      <c r="Q8658">
        <v>0.2438564657081749</v>
      </c>
      <c r="R8658">
        <v>0.197056418825066</v>
      </c>
      <c r="S8658">
        <v>0.27046570145592552</v>
      </c>
      <c r="T8658">
        <v>0.18346484993178289</v>
      </c>
      <c r="U8658">
        <v>0.23301537565431399</v>
      </c>
      <c r="V8658">
        <v>0.1684633545543153</v>
      </c>
      <c r="W8658">
        <v>0.20708922150352499</v>
      </c>
      <c r="X8658">
        <v>0.17569184904763319</v>
      </c>
      <c r="Y8658">
        <v>0.18265584929380191</v>
      </c>
      <c r="Z8658">
        <v>0.1934298878969469</v>
      </c>
      <c r="AA8658">
        <v>0.17184530395539049</v>
      </c>
      <c r="AB8658">
        <v>0.2313849754158456</v>
      </c>
      <c r="AC8658">
        <v>0.19010218028118961</v>
      </c>
      <c r="AD8658">
        <v>0.16351612249928901</v>
      </c>
      <c r="AE8658">
        <v>0.1781968115902817</v>
      </c>
      <c r="AF8658">
        <v>0.13742169575599231</v>
      </c>
      <c r="AG8658">
        <v>0.21213003643582959</v>
      </c>
      <c r="AH8658">
        <v>0.13874620815355279</v>
      </c>
      <c r="AI8658">
        <v>0.18347020743461079</v>
      </c>
      <c r="AJ8658">
        <v>0.19880796055836861</v>
      </c>
      <c r="AK8658">
        <v>0.19479702756314191</v>
      </c>
      <c r="AL8658">
        <v>0.21664862274362159</v>
      </c>
    </row>
    <row r="8659" spans="1:38" x14ac:dyDescent="0.25">
      <c r="A8659" s="1">
        <v>42261</v>
      </c>
      <c r="B8659">
        <v>0.25297302610752392</v>
      </c>
      <c r="C8659">
        <v>0.15329307827030891</v>
      </c>
      <c r="D8659">
        <v>0.17162141588996899</v>
      </c>
      <c r="E8659">
        <v>0.2043806777887201</v>
      </c>
      <c r="F8659">
        <v>0.17286268158875229</v>
      </c>
      <c r="G8659">
        <v>0.2274709647049204</v>
      </c>
      <c r="H8659">
        <v>0.1971983585824354</v>
      </c>
      <c r="I8659">
        <v>0.1559917201748775</v>
      </c>
      <c r="J8659">
        <v>0.2045795525067837</v>
      </c>
      <c r="K8659">
        <v>0.20532870900538791</v>
      </c>
      <c r="L8659">
        <v>0.2104865597999335</v>
      </c>
      <c r="M8659">
        <v>0.19035502601691531</v>
      </c>
      <c r="N8659">
        <v>0.20883456825530669</v>
      </c>
      <c r="O8659">
        <v>0.23737783193933351</v>
      </c>
      <c r="P8659">
        <v>0.1758638641099658</v>
      </c>
      <c r="Q8659">
        <v>0.2410373657836001</v>
      </c>
      <c r="R8659">
        <v>0.19557125895672101</v>
      </c>
      <c r="S8659">
        <v>0.26791106796119241</v>
      </c>
      <c r="T8659">
        <v>0.18425548683020651</v>
      </c>
      <c r="U8659">
        <v>0.2296403127972465</v>
      </c>
      <c r="V8659">
        <v>0.16736412306357981</v>
      </c>
      <c r="W8659">
        <v>0.20354564103722239</v>
      </c>
      <c r="X8659">
        <v>0.17364682094195111</v>
      </c>
      <c r="Y8659">
        <v>0.18024208699073141</v>
      </c>
      <c r="Z8659">
        <v>0.1948659345871902</v>
      </c>
      <c r="AA8659">
        <v>0.16806381510056601</v>
      </c>
      <c r="AB8659">
        <v>0.22879471551954211</v>
      </c>
      <c r="AC8659">
        <v>0.19222649973479961</v>
      </c>
      <c r="AD8659">
        <v>0.16236190327772909</v>
      </c>
      <c r="AE8659">
        <v>0.17679095504717801</v>
      </c>
      <c r="AF8659">
        <v>0.13465494359652291</v>
      </c>
      <c r="AG8659">
        <v>0.21196081213522139</v>
      </c>
      <c r="AH8659">
        <v>0.14486941091266869</v>
      </c>
      <c r="AI8659">
        <v>0.182373674634632</v>
      </c>
      <c r="AJ8659">
        <v>0.19615715105852011</v>
      </c>
      <c r="AK8659">
        <v>0.19305041233621881</v>
      </c>
      <c r="AL8659">
        <v>0.21479906495753609</v>
      </c>
    </row>
    <row r="8660" spans="1:38" x14ac:dyDescent="0.25">
      <c r="A8660" s="1">
        <v>42262</v>
      </c>
      <c r="B8660">
        <v>0.2486695458478318</v>
      </c>
      <c r="C8660">
        <v>0.1523075326999167</v>
      </c>
      <c r="D8660">
        <v>0.1702456403840788</v>
      </c>
      <c r="E8660">
        <v>0.1993548845345684</v>
      </c>
      <c r="F8660">
        <v>0.1703792508965718</v>
      </c>
      <c r="G8660">
        <v>0.22367839896343031</v>
      </c>
      <c r="H8660">
        <v>0.19522868681268979</v>
      </c>
      <c r="I8660">
        <v>0.1546577375858609</v>
      </c>
      <c r="J8660">
        <v>0.20220117116388461</v>
      </c>
      <c r="K8660">
        <v>0.20182008787474259</v>
      </c>
      <c r="L8660">
        <v>0.2084779956013173</v>
      </c>
      <c r="M8660">
        <v>0.18858619600784859</v>
      </c>
      <c r="N8660">
        <v>0.2049528221160552</v>
      </c>
      <c r="O8660">
        <v>0.2340150052490739</v>
      </c>
      <c r="P8660">
        <v>0.1736410542112318</v>
      </c>
      <c r="Q8660">
        <v>0.2385208521156427</v>
      </c>
      <c r="R8660">
        <v>0.19391910920791969</v>
      </c>
      <c r="S8660">
        <v>0.26380498723179829</v>
      </c>
      <c r="T8660">
        <v>0.18131471372981831</v>
      </c>
      <c r="U8660">
        <v>0.22655598245842681</v>
      </c>
      <c r="V8660">
        <v>0.16607985034680459</v>
      </c>
      <c r="W8660">
        <v>0.1996453454033201</v>
      </c>
      <c r="X8660">
        <v>0.1724780946524869</v>
      </c>
      <c r="Y8660">
        <v>0.17671391797768229</v>
      </c>
      <c r="Z8660">
        <v>0.19305760189509219</v>
      </c>
      <c r="AA8660">
        <v>0.16444648579199039</v>
      </c>
      <c r="AB8660">
        <v>0.22617041814877931</v>
      </c>
      <c r="AC8660">
        <v>0.18844467800899251</v>
      </c>
      <c r="AD8660">
        <v>0.16114017749893969</v>
      </c>
      <c r="AE8660">
        <v>0.17565589043478469</v>
      </c>
      <c r="AF8660">
        <v>0.13180567570884219</v>
      </c>
      <c r="AG8660">
        <v>0.20991578650457141</v>
      </c>
      <c r="AH8660">
        <v>0.14242770232576971</v>
      </c>
      <c r="AI8660">
        <v>0.18132791823501071</v>
      </c>
      <c r="AJ8660">
        <v>0.19354705516283449</v>
      </c>
      <c r="AK8660">
        <v>0.19151201922965649</v>
      </c>
      <c r="AL8660">
        <v>0.212785590855601</v>
      </c>
    </row>
    <row r="8661" spans="1:38" x14ac:dyDescent="0.25">
      <c r="A8661" s="1">
        <v>42263</v>
      </c>
      <c r="B8661">
        <v>0.2445475439256683</v>
      </c>
      <c r="C8661">
        <v>0.152073324678559</v>
      </c>
      <c r="D8661">
        <v>0.17014107271571499</v>
      </c>
      <c r="E8661">
        <v>0.19439809540102981</v>
      </c>
      <c r="F8661">
        <v>0.1686525189813102</v>
      </c>
      <c r="G8661">
        <v>0.21973139264849431</v>
      </c>
      <c r="H8661">
        <v>0.19284701677253749</v>
      </c>
      <c r="I8661">
        <v>0.15239081081569511</v>
      </c>
      <c r="J8661">
        <v>0.20157186971548349</v>
      </c>
      <c r="K8661">
        <v>0.19837168424709761</v>
      </c>
      <c r="L8661">
        <v>0.20812678895320491</v>
      </c>
      <c r="M8661">
        <v>0.18733597144465219</v>
      </c>
      <c r="N8661">
        <v>0.20203418212346419</v>
      </c>
      <c r="O8661">
        <v>0.23077908046220669</v>
      </c>
      <c r="P8661">
        <v>0.17218156541014609</v>
      </c>
      <c r="Q8661">
        <v>0.2350840661404964</v>
      </c>
      <c r="R8661">
        <v>0.19377774362014299</v>
      </c>
      <c r="S8661">
        <v>0.25947444827370492</v>
      </c>
      <c r="T8661">
        <v>0.18371372063932331</v>
      </c>
      <c r="U8661">
        <v>0.22362486707901169</v>
      </c>
      <c r="V8661">
        <v>0.16447317946118831</v>
      </c>
      <c r="W8661">
        <v>0.19853905128060931</v>
      </c>
      <c r="X8661">
        <v>0.16999376560640089</v>
      </c>
      <c r="Y8661">
        <v>0.1737571053146853</v>
      </c>
      <c r="Z8661">
        <v>0.20382011512319689</v>
      </c>
      <c r="AA8661">
        <v>0.1603432541302153</v>
      </c>
      <c r="AB8661">
        <v>0.22555421366861139</v>
      </c>
      <c r="AC8661">
        <v>0.18517423882008111</v>
      </c>
      <c r="AD8661">
        <v>0.15935873739300549</v>
      </c>
      <c r="AE8661">
        <v>0.17503303225157421</v>
      </c>
      <c r="AF8661">
        <v>0.12960686907885419</v>
      </c>
      <c r="AG8661">
        <v>0.21319871904206281</v>
      </c>
      <c r="AH8661">
        <v>0.1415669174023752</v>
      </c>
      <c r="AI8661">
        <v>0.18145364185791921</v>
      </c>
      <c r="AJ8661">
        <v>0.19060651712211071</v>
      </c>
      <c r="AK8661">
        <v>0.19087287595649349</v>
      </c>
      <c r="AL8661">
        <v>0.2135643999728371</v>
      </c>
    </row>
    <row r="8662" spans="1:38" x14ac:dyDescent="0.25">
      <c r="A8662" s="1">
        <v>42264</v>
      </c>
      <c r="B8662">
        <v>0.24070818362121199</v>
      </c>
      <c r="C8662">
        <v>0.15128314779439439</v>
      </c>
      <c r="D8662">
        <v>0.16868901894471611</v>
      </c>
      <c r="E8662">
        <v>0.19096271712327009</v>
      </c>
      <c r="F8662">
        <v>0.1657026978092877</v>
      </c>
      <c r="G8662">
        <v>0.21628397429331411</v>
      </c>
      <c r="H8662">
        <v>0.19072542728206759</v>
      </c>
      <c r="I8662">
        <v>0.1509076372617234</v>
      </c>
      <c r="J8662">
        <v>0.19831937983360651</v>
      </c>
      <c r="K8662">
        <v>0.19510548819131629</v>
      </c>
      <c r="L8662">
        <v>0.2063245656521103</v>
      </c>
      <c r="M8662">
        <v>0.18525004658233521</v>
      </c>
      <c r="N8662">
        <v>0.19879619833560491</v>
      </c>
      <c r="O8662">
        <v>0.22787923234549759</v>
      </c>
      <c r="P8662">
        <v>0.1694051185075566</v>
      </c>
      <c r="Q8662">
        <v>0.23266958960219239</v>
      </c>
      <c r="R8662">
        <v>0.19235883767924949</v>
      </c>
      <c r="S8662">
        <v>0.25619873749310068</v>
      </c>
      <c r="T8662">
        <v>0.18053800500071571</v>
      </c>
      <c r="U8662">
        <v>0.2209898671177172</v>
      </c>
      <c r="V8662">
        <v>0.16315060788866481</v>
      </c>
      <c r="W8662">
        <v>0.19550247791113429</v>
      </c>
      <c r="X8662">
        <v>0.1684970711100785</v>
      </c>
      <c r="Y8662">
        <v>0.17007480194859639</v>
      </c>
      <c r="Z8662">
        <v>0.20137993647387281</v>
      </c>
      <c r="AA8662">
        <v>0.15703308987861259</v>
      </c>
      <c r="AB8662">
        <v>0.22300440128546051</v>
      </c>
      <c r="AC8662">
        <v>0.181424973033363</v>
      </c>
      <c r="AD8662">
        <v>0.15759865653248281</v>
      </c>
      <c r="AE8662">
        <v>0.17362693503077031</v>
      </c>
      <c r="AF8662">
        <v>0.1270764840928148</v>
      </c>
      <c r="AG8662">
        <v>0.2100113168968919</v>
      </c>
      <c r="AH8662">
        <v>0.13654784156230221</v>
      </c>
      <c r="AI8662">
        <v>0.17977535067748451</v>
      </c>
      <c r="AJ8662">
        <v>0.1882810193197991</v>
      </c>
      <c r="AK8662">
        <v>0.1893213387805931</v>
      </c>
      <c r="AL8662">
        <v>0.21182560744848691</v>
      </c>
    </row>
    <row r="8663" spans="1:38" x14ac:dyDescent="0.25">
      <c r="A8663" s="1">
        <v>42265</v>
      </c>
      <c r="B8663">
        <v>0.2487007109546456</v>
      </c>
      <c r="C8663">
        <v>0.15011471957892181</v>
      </c>
      <c r="D8663">
        <v>0.16755960617818361</v>
      </c>
      <c r="E8663">
        <v>0.18784082171301231</v>
      </c>
      <c r="F8663">
        <v>0.1634115185999919</v>
      </c>
      <c r="G8663">
        <v>0.2131032336479774</v>
      </c>
      <c r="H8663">
        <v>0.18926414896473859</v>
      </c>
      <c r="I8663">
        <v>0.1495891268392498</v>
      </c>
      <c r="J8663">
        <v>0.19501567636136249</v>
      </c>
      <c r="K8663">
        <v>0.19250462056183609</v>
      </c>
      <c r="L8663">
        <v>0.20500100318349301</v>
      </c>
      <c r="M8663">
        <v>0.18352778180416859</v>
      </c>
      <c r="N8663">
        <v>0.19570376427876021</v>
      </c>
      <c r="O8663">
        <v>0.2253418213329926</v>
      </c>
      <c r="P8663">
        <v>0.16681034898058661</v>
      </c>
      <c r="Q8663">
        <v>0.23068389775658441</v>
      </c>
      <c r="R8663">
        <v>0.19113885025394711</v>
      </c>
      <c r="S8663">
        <v>0.25336735411487621</v>
      </c>
      <c r="T8663">
        <v>0.1781071859675277</v>
      </c>
      <c r="U8663">
        <v>0.2186959442138188</v>
      </c>
      <c r="V8663">
        <v>0.16179290955035819</v>
      </c>
      <c r="W8663">
        <v>0.19239075169941861</v>
      </c>
      <c r="X8663">
        <v>0.1668157190916536</v>
      </c>
      <c r="Y8663">
        <v>0.17505875524488321</v>
      </c>
      <c r="Z8663">
        <v>0.19895349607122789</v>
      </c>
      <c r="AA8663">
        <v>0.15400598616394909</v>
      </c>
      <c r="AB8663">
        <v>0.22108979338903259</v>
      </c>
      <c r="AC8663">
        <v>0.17764078005082079</v>
      </c>
      <c r="AD8663">
        <v>0.15667290444474821</v>
      </c>
      <c r="AE8663">
        <v>0.1725270730030396</v>
      </c>
      <c r="AF8663">
        <v>0.12512950848798271</v>
      </c>
      <c r="AG8663">
        <v>0.20783721016862339</v>
      </c>
      <c r="AH8663">
        <v>0.13330886463658509</v>
      </c>
      <c r="AI8663">
        <v>0.17839629094885801</v>
      </c>
      <c r="AJ8663">
        <v>0.1863474824185643</v>
      </c>
      <c r="AK8663">
        <v>0.18819582904368251</v>
      </c>
      <c r="AL8663">
        <v>0.21058940852773361</v>
      </c>
    </row>
    <row r="8664" spans="1:38" x14ac:dyDescent="0.25">
      <c r="A8664" s="1">
        <v>42266</v>
      </c>
      <c r="B8664">
        <v>0.24597903608573191</v>
      </c>
      <c r="C8664">
        <v>0.14907499178804881</v>
      </c>
      <c r="D8664">
        <v>0.1653648641107007</v>
      </c>
      <c r="E8664">
        <v>0.18244098398745581</v>
      </c>
      <c r="F8664">
        <v>0.16115577065331091</v>
      </c>
      <c r="G8664">
        <v>0.20894829914859431</v>
      </c>
      <c r="H8664">
        <v>0.18680312229018259</v>
      </c>
      <c r="I8664">
        <v>0.14764194113998999</v>
      </c>
      <c r="J8664">
        <v>0.19198525299893779</v>
      </c>
      <c r="K8664">
        <v>0.18946364529418791</v>
      </c>
      <c r="L8664">
        <v>0.20374609764275681</v>
      </c>
      <c r="M8664">
        <v>0.1816514991677948</v>
      </c>
      <c r="N8664">
        <v>0.19254206981679919</v>
      </c>
      <c r="O8664">
        <v>0.22182605463616911</v>
      </c>
      <c r="P8664">
        <v>0.164431966997237</v>
      </c>
      <c r="Q8664">
        <v>0.2274945394295747</v>
      </c>
      <c r="R8664">
        <v>0.1892144280800343</v>
      </c>
      <c r="S8664">
        <v>0.25007731512772169</v>
      </c>
      <c r="T8664">
        <v>0.1747416157507139</v>
      </c>
      <c r="U8664">
        <v>0.21542493194787921</v>
      </c>
      <c r="V8664">
        <v>0.15949158585030451</v>
      </c>
      <c r="W8664">
        <v>0.1879224772102355</v>
      </c>
      <c r="X8664">
        <v>0.16381488635520919</v>
      </c>
      <c r="Y8664">
        <v>0.1711614103858175</v>
      </c>
      <c r="Z8664">
        <v>0.19588908848549991</v>
      </c>
      <c r="AA8664">
        <v>0.1523467309064597</v>
      </c>
      <c r="AB8664">
        <v>0.21864367817114161</v>
      </c>
      <c r="AC8664">
        <v>0.17440194173521431</v>
      </c>
      <c r="AD8664">
        <v>0.15418973690139259</v>
      </c>
      <c r="AE8664">
        <v>0.1714594673834629</v>
      </c>
      <c r="AF8664">
        <v>0.1222662857070574</v>
      </c>
      <c r="AG8664">
        <v>0.20413775910854159</v>
      </c>
      <c r="AH8664">
        <v>0.1295343140005325</v>
      </c>
      <c r="AI8664">
        <v>0.17630420554071791</v>
      </c>
      <c r="AJ8664">
        <v>0.1839055751862517</v>
      </c>
      <c r="AK8664">
        <v>0.1867862549074292</v>
      </c>
      <c r="AL8664">
        <v>0.20842619863210049</v>
      </c>
    </row>
    <row r="8665" spans="1:38" x14ac:dyDescent="0.25">
      <c r="A8665" s="1">
        <v>42267</v>
      </c>
      <c r="B8665">
        <v>0.24245502551369971</v>
      </c>
      <c r="C8665">
        <v>0.1482035390307998</v>
      </c>
      <c r="D8665">
        <v>0.16410419397986109</v>
      </c>
      <c r="E8665">
        <v>0.17897525182986801</v>
      </c>
      <c r="F8665">
        <v>0.15863620156020289</v>
      </c>
      <c r="G8665">
        <v>0.20586779358302931</v>
      </c>
      <c r="H8665">
        <v>0.1852381591165117</v>
      </c>
      <c r="I8665">
        <v>0.1459573914081895</v>
      </c>
      <c r="J8665">
        <v>0.18950008774343219</v>
      </c>
      <c r="K8665">
        <v>0.1868990681190312</v>
      </c>
      <c r="L8665">
        <v>0.20227114582051739</v>
      </c>
      <c r="M8665">
        <v>0.17987169726838209</v>
      </c>
      <c r="N8665">
        <v>0.19016976192692611</v>
      </c>
      <c r="O8665">
        <v>0.21949126334771049</v>
      </c>
      <c r="P8665">
        <v>0.16284158155617501</v>
      </c>
      <c r="Q8665">
        <v>0.22549695051353591</v>
      </c>
      <c r="R8665">
        <v>0.18777192387999581</v>
      </c>
      <c r="S8665">
        <v>0.2479067719404151</v>
      </c>
      <c r="T8665">
        <v>0.1714196822585084</v>
      </c>
      <c r="U8665">
        <v>0.21332329363744429</v>
      </c>
      <c r="V8665">
        <v>0.15804258622316289</v>
      </c>
      <c r="W8665">
        <v>0.1842425589291784</v>
      </c>
      <c r="X8665">
        <v>0.16242610448916611</v>
      </c>
      <c r="Y8665">
        <v>0.16771004195675779</v>
      </c>
      <c r="Z8665">
        <v>0.19396781434719271</v>
      </c>
      <c r="AA8665">
        <v>0.15009502638791239</v>
      </c>
      <c r="AB8665">
        <v>0.21672163794919541</v>
      </c>
      <c r="AC8665">
        <v>0.17101161800679249</v>
      </c>
      <c r="AD8665">
        <v>0.15302426893766879</v>
      </c>
      <c r="AE8665">
        <v>0.1705168617638862</v>
      </c>
      <c r="AF8665">
        <v>0.1201837949408311</v>
      </c>
      <c r="AG8665">
        <v>0.20178238612455129</v>
      </c>
      <c r="AH8665">
        <v>0.12649886487412829</v>
      </c>
      <c r="AI8665">
        <v>0.17493991661194949</v>
      </c>
      <c r="AJ8665">
        <v>0.182155578911461</v>
      </c>
      <c r="AK8665">
        <v>0.18565376410450901</v>
      </c>
      <c r="AL8665">
        <v>0.20685899368833521</v>
      </c>
    </row>
    <row r="8666" spans="1:38" x14ac:dyDescent="0.25">
      <c r="A8666" s="1">
        <v>42268</v>
      </c>
      <c r="B8666">
        <v>0.23932260349724499</v>
      </c>
      <c r="C8666">
        <v>0.14678895454362301</v>
      </c>
      <c r="D8666">
        <v>0.1615470148678613</v>
      </c>
      <c r="E8666">
        <v>0.17410622159046399</v>
      </c>
      <c r="F8666">
        <v>0.1564325291039059</v>
      </c>
      <c r="G8666">
        <v>0.20231331732405591</v>
      </c>
      <c r="H8666">
        <v>0.18264859665344649</v>
      </c>
      <c r="I8666">
        <v>0.14384610229692679</v>
      </c>
      <c r="J8666">
        <v>0.18560875185672451</v>
      </c>
      <c r="K8666">
        <v>0.18369560817975919</v>
      </c>
      <c r="L8666">
        <v>0.20047216696429679</v>
      </c>
      <c r="M8666">
        <v>0.1779340374868609</v>
      </c>
      <c r="N8666">
        <v>0.18671626637428809</v>
      </c>
      <c r="O8666">
        <v>0.21640039002939621</v>
      </c>
      <c r="P8666">
        <v>0.16057977668916801</v>
      </c>
      <c r="Q8666">
        <v>0.22203675989602431</v>
      </c>
      <c r="R8666">
        <v>0.1856013381230808</v>
      </c>
      <c r="S8666">
        <v>0.24497819069215859</v>
      </c>
      <c r="T8666">
        <v>0.16869986376693841</v>
      </c>
      <c r="U8666">
        <v>0.2110528026157818</v>
      </c>
      <c r="V8666">
        <v>0.15535318418719929</v>
      </c>
      <c r="W8666">
        <v>0.18103912994835081</v>
      </c>
      <c r="X8666">
        <v>0.15926047392029319</v>
      </c>
      <c r="Y8666">
        <v>0.16491719036019151</v>
      </c>
      <c r="Z8666">
        <v>0.19074999790528399</v>
      </c>
      <c r="AA8666">
        <v>0.14726293896837139</v>
      </c>
      <c r="AB8666">
        <v>0.21373758310976201</v>
      </c>
      <c r="AC8666">
        <v>0.16686549212535859</v>
      </c>
      <c r="AD8666">
        <v>0.1503175706647884</v>
      </c>
      <c r="AE8666">
        <v>0.16848164380323791</v>
      </c>
      <c r="AF8666">
        <v>0.1178678312951273</v>
      </c>
      <c r="AG8666">
        <v>0.19828619174109771</v>
      </c>
      <c r="AH8666">
        <v>0.122117947519889</v>
      </c>
      <c r="AI8666">
        <v>0.17140285381829831</v>
      </c>
      <c r="AJ8666">
        <v>0.1801711383884721</v>
      </c>
      <c r="AK8666">
        <v>0.18422292706315341</v>
      </c>
      <c r="AL8666">
        <v>0.20499564333509351</v>
      </c>
    </row>
    <row r="8667" spans="1:38" x14ac:dyDescent="0.25">
      <c r="A8667" s="1">
        <v>42269</v>
      </c>
      <c r="B8667">
        <v>0.23663525116746631</v>
      </c>
      <c r="C8667">
        <v>0.14607551927977469</v>
      </c>
      <c r="D8667">
        <v>0.16046409339076051</v>
      </c>
      <c r="E8667">
        <v>0.17264660628219969</v>
      </c>
      <c r="F8667">
        <v>0.15608076450065761</v>
      </c>
      <c r="G8667">
        <v>0.20047276197397451</v>
      </c>
      <c r="H8667">
        <v>0.18135182173275841</v>
      </c>
      <c r="I8667">
        <v>0.14299333716746029</v>
      </c>
      <c r="J8667">
        <v>0.18459958851426789</v>
      </c>
      <c r="K8667">
        <v>0.18596259698070189</v>
      </c>
      <c r="L8667">
        <v>0.19926070604621771</v>
      </c>
      <c r="M8667">
        <v>0.17649926085232159</v>
      </c>
      <c r="N8667">
        <v>0.1917200940689128</v>
      </c>
      <c r="O8667">
        <v>0.21492988840922431</v>
      </c>
      <c r="P8667">
        <v>0.15883814466763399</v>
      </c>
      <c r="Q8667">
        <v>0.2210191513834126</v>
      </c>
      <c r="R8667">
        <v>0.18461452936125161</v>
      </c>
      <c r="S8667">
        <v>0.24692775798666</v>
      </c>
      <c r="T8667">
        <v>0.16636211807310899</v>
      </c>
      <c r="U8667">
        <v>0.20965272855302389</v>
      </c>
      <c r="V8667">
        <v>0.15405721276013029</v>
      </c>
      <c r="W8667">
        <v>0.17963006972800341</v>
      </c>
      <c r="X8667">
        <v>0.15854222799138001</v>
      </c>
      <c r="Y8667">
        <v>0.1626887880984921</v>
      </c>
      <c r="Z8667">
        <v>0.1891873889281411</v>
      </c>
      <c r="AA8667">
        <v>0.1453266897502716</v>
      </c>
      <c r="AB8667">
        <v>0.2123081110173754</v>
      </c>
      <c r="AC8667">
        <v>0.16439162795747331</v>
      </c>
      <c r="AD8667">
        <v>0.14901677779932049</v>
      </c>
      <c r="AE8667">
        <v>0.16781439608427379</v>
      </c>
      <c r="AF8667">
        <v>0.1163313953276305</v>
      </c>
      <c r="AG8667">
        <v>0.1965866973233687</v>
      </c>
      <c r="AH8667">
        <v>0.119885633725657</v>
      </c>
      <c r="AI8667">
        <v>0.17042207126106049</v>
      </c>
      <c r="AJ8667">
        <v>0.17859336945018209</v>
      </c>
      <c r="AK8667">
        <v>0.1834630234736348</v>
      </c>
      <c r="AL8667">
        <v>0.20369285325494649</v>
      </c>
    </row>
    <row r="8668" spans="1:38" x14ac:dyDescent="0.25">
      <c r="A8668" s="1">
        <v>42270</v>
      </c>
      <c r="B8668">
        <v>0.2335935306449336</v>
      </c>
      <c r="C8668">
        <v>0.17166854044031701</v>
      </c>
      <c r="D8668">
        <v>0.18512356779488659</v>
      </c>
      <c r="E8668">
        <v>0.16934109946019399</v>
      </c>
      <c r="F8668">
        <v>0.15763205514404649</v>
      </c>
      <c r="G8668">
        <v>0.19862466341437141</v>
      </c>
      <c r="H8668">
        <v>0.19120074801154349</v>
      </c>
      <c r="I8668">
        <v>0.1466714783286279</v>
      </c>
      <c r="J8668">
        <v>0.19234169658707481</v>
      </c>
      <c r="K8668">
        <v>0.18599088230304919</v>
      </c>
      <c r="L8668">
        <v>0.20863650962437699</v>
      </c>
      <c r="M8668">
        <v>0.1874104646580545</v>
      </c>
      <c r="N8668">
        <v>0.19486105856753069</v>
      </c>
      <c r="O8668">
        <v>0.21530299663365721</v>
      </c>
      <c r="P8668">
        <v>0.16302520595186659</v>
      </c>
      <c r="Q8668">
        <v>0.2269790132621172</v>
      </c>
      <c r="R8668">
        <v>0.19742107413842899</v>
      </c>
      <c r="S8668">
        <v>0.2459355198914846</v>
      </c>
      <c r="T8668">
        <v>0.18104344776252329</v>
      </c>
      <c r="U8668">
        <v>0.2124357678339456</v>
      </c>
      <c r="V8668">
        <v>0.15915526243933029</v>
      </c>
      <c r="W8668">
        <v>0.1770245627161551</v>
      </c>
      <c r="X8668">
        <v>0.15748650998148281</v>
      </c>
      <c r="Y8668">
        <v>0.15924926077049339</v>
      </c>
      <c r="Z8668">
        <v>0.2143314263132115</v>
      </c>
      <c r="AA8668">
        <v>0.14324896586969049</v>
      </c>
      <c r="AB8668">
        <v>0.21899225443903919</v>
      </c>
      <c r="AC8668">
        <v>0.1684655557174779</v>
      </c>
      <c r="AD8668">
        <v>0.16389178948355701</v>
      </c>
      <c r="AE8668">
        <v>0.19613548954319909</v>
      </c>
      <c r="AF8668">
        <v>0.1145329713090314</v>
      </c>
      <c r="AG8668">
        <v>0.2112983892127891</v>
      </c>
      <c r="AH8668">
        <v>0.13365599458136701</v>
      </c>
      <c r="AI8668">
        <v>0.19043118636099629</v>
      </c>
      <c r="AJ8668">
        <v>0.18321991376391741</v>
      </c>
      <c r="AK8668">
        <v>0.2012675999176779</v>
      </c>
      <c r="AL8668">
        <v>0.20995026151382021</v>
      </c>
    </row>
    <row r="8669" spans="1:38" x14ac:dyDescent="0.25">
      <c r="A8669" s="1">
        <v>42271</v>
      </c>
      <c r="B8669">
        <v>0.23136403981499931</v>
      </c>
      <c r="C8669">
        <v>0.1707736266769436</v>
      </c>
      <c r="D8669">
        <v>0.1912940200606959</v>
      </c>
      <c r="E8669">
        <v>0.1694048777837793</v>
      </c>
      <c r="F8669">
        <v>0.15752927336300379</v>
      </c>
      <c r="G8669">
        <v>0.19950433692227351</v>
      </c>
      <c r="H8669">
        <v>0.1913577801853418</v>
      </c>
      <c r="I8669">
        <v>0.15516897391185869</v>
      </c>
      <c r="J8669">
        <v>0.1905075926176357</v>
      </c>
      <c r="K8669">
        <v>0.18514827511798099</v>
      </c>
      <c r="L8669">
        <v>0.20914215437958741</v>
      </c>
      <c r="M8669">
        <v>0.18763984369770589</v>
      </c>
      <c r="N8669">
        <v>0.19276829389483741</v>
      </c>
      <c r="O8669">
        <v>0.2181148645040912</v>
      </c>
      <c r="P8669">
        <v>0.16226449916053029</v>
      </c>
      <c r="Q8669">
        <v>0.2277085783639452</v>
      </c>
      <c r="R8669">
        <v>0.19643386338518309</v>
      </c>
      <c r="S8669">
        <v>0.24489286614920761</v>
      </c>
      <c r="T8669">
        <v>0.1875269646956178</v>
      </c>
      <c r="U8669">
        <v>0.2179148193088726</v>
      </c>
      <c r="V8669">
        <v>0.17294456240853559</v>
      </c>
      <c r="W8669">
        <v>0.17851929479774331</v>
      </c>
      <c r="X8669">
        <v>0.16793425593481301</v>
      </c>
      <c r="Y8669">
        <v>0.15707823956744421</v>
      </c>
      <c r="Z8669">
        <v>0.20998684090115519</v>
      </c>
      <c r="AA8669">
        <v>0.14148296326056931</v>
      </c>
      <c r="AB8669">
        <v>0.21688895086388521</v>
      </c>
      <c r="AC8669">
        <v>0.16689153388026501</v>
      </c>
      <c r="AD8669">
        <v>0.16430967556569279</v>
      </c>
      <c r="AE8669">
        <v>0.19208230597679959</v>
      </c>
      <c r="AF8669">
        <v>0.1137184480881261</v>
      </c>
      <c r="AG8669">
        <v>0.21326501251749841</v>
      </c>
      <c r="AH8669">
        <v>0.13250416122701761</v>
      </c>
      <c r="AI8669">
        <v>0.1859515514609319</v>
      </c>
      <c r="AJ8669">
        <v>0.18823561442133091</v>
      </c>
      <c r="AK8669">
        <v>0.19901165585575439</v>
      </c>
      <c r="AL8669">
        <v>0.2102107325775539</v>
      </c>
    </row>
    <row r="8670" spans="1:38" x14ac:dyDescent="0.25">
      <c r="A8670" s="1">
        <v>42272</v>
      </c>
      <c r="B8670">
        <v>0.23528527397278751</v>
      </c>
      <c r="C8670">
        <v>0.1711576418075002</v>
      </c>
      <c r="D8670">
        <v>0.19139898998070839</v>
      </c>
      <c r="E8670">
        <v>0.16644275473619449</v>
      </c>
      <c r="F8670">
        <v>0.15567541803744159</v>
      </c>
      <c r="G8670">
        <v>0.19743823722969669</v>
      </c>
      <c r="H8670">
        <v>0.19047956999927251</v>
      </c>
      <c r="I8670">
        <v>0.15569424275687041</v>
      </c>
      <c r="J8670">
        <v>0.18907880696229651</v>
      </c>
      <c r="K8670">
        <v>0.1835156314872417</v>
      </c>
      <c r="L8670">
        <v>0.2084730889342693</v>
      </c>
      <c r="M8670">
        <v>0.18695644090602009</v>
      </c>
      <c r="N8670">
        <v>0.19107741809709711</v>
      </c>
      <c r="O8670">
        <v>0.2163977919773899</v>
      </c>
      <c r="P8670">
        <v>0.16108559535145811</v>
      </c>
      <c r="Q8670">
        <v>0.22684645623587679</v>
      </c>
      <c r="R8670">
        <v>0.1960632645207602</v>
      </c>
      <c r="S8670">
        <v>0.24296099141115249</v>
      </c>
      <c r="T8670">
        <v>0.18785359466282081</v>
      </c>
      <c r="U8670">
        <v>0.2172229578565546</v>
      </c>
      <c r="V8670">
        <v>0.17481566850530689</v>
      </c>
      <c r="W8670">
        <v>0.1764159183519613</v>
      </c>
      <c r="X8670">
        <v>0.16872425449173789</v>
      </c>
      <c r="Y8670">
        <v>0.1546008910480727</v>
      </c>
      <c r="Z8670">
        <v>0.2087088455617957</v>
      </c>
      <c r="AA8670">
        <v>0.14001814804264559</v>
      </c>
      <c r="AB8670">
        <v>0.21582032787667429</v>
      </c>
      <c r="AC8670">
        <v>0.16493260477711441</v>
      </c>
      <c r="AD8670">
        <v>0.16477453974160919</v>
      </c>
      <c r="AE8670">
        <v>0.1939881158783083</v>
      </c>
      <c r="AF8670">
        <v>0.1120123464194907</v>
      </c>
      <c r="AG8670">
        <v>0.21344156940574571</v>
      </c>
      <c r="AH8670">
        <v>0.1317297631641782</v>
      </c>
      <c r="AI8670">
        <v>0.18614071529248641</v>
      </c>
      <c r="AJ8670">
        <v>0.18807500825089199</v>
      </c>
      <c r="AK8670">
        <v>0.19988128318203449</v>
      </c>
      <c r="AL8670">
        <v>0.20999056827556831</v>
      </c>
    </row>
    <row r="8671" spans="1:38" x14ac:dyDescent="0.25">
      <c r="A8671" s="1">
        <v>42273</v>
      </c>
      <c r="B8671">
        <v>0.2330348715339341</v>
      </c>
      <c r="C8671">
        <v>0.1712990746332976</v>
      </c>
      <c r="D8671">
        <v>0.19176189340878669</v>
      </c>
      <c r="E8671">
        <v>0.16405304219038711</v>
      </c>
      <c r="F8671">
        <v>0.15370638292646299</v>
      </c>
      <c r="G8671">
        <v>0.19511679557064049</v>
      </c>
      <c r="H8671">
        <v>0.18984746176062819</v>
      </c>
      <c r="I8671">
        <v>0.15736158976994549</v>
      </c>
      <c r="J8671">
        <v>0.18647956519396819</v>
      </c>
      <c r="K8671">
        <v>0.18174202279331531</v>
      </c>
      <c r="L8671">
        <v>0.2071742508321377</v>
      </c>
      <c r="M8671">
        <v>0.18520255484832779</v>
      </c>
      <c r="N8671">
        <v>0.18897662491567049</v>
      </c>
      <c r="O8671">
        <v>0.21447404419675831</v>
      </c>
      <c r="P8671">
        <v>0.15856509017236881</v>
      </c>
      <c r="Q8671">
        <v>0.22541097093093959</v>
      </c>
      <c r="R8671">
        <v>0.19523739663790809</v>
      </c>
      <c r="S8671">
        <v>0.24105546023458049</v>
      </c>
      <c r="T8671">
        <v>0.1861651843686141</v>
      </c>
      <c r="U8671">
        <v>0.2164128672411717</v>
      </c>
      <c r="V8671">
        <v>0.17679372196451709</v>
      </c>
      <c r="W8671">
        <v>0.17492704765901279</v>
      </c>
      <c r="X8671">
        <v>0.17136894943667169</v>
      </c>
      <c r="Y8671">
        <v>0.15301859360357131</v>
      </c>
      <c r="Z8671">
        <v>0.2075136932061539</v>
      </c>
      <c r="AA8671">
        <v>0.1463541901242876</v>
      </c>
      <c r="AB8671">
        <v>0.21460141431522561</v>
      </c>
      <c r="AC8671">
        <v>0.16273190111747321</v>
      </c>
      <c r="AD8671">
        <v>0.16535042126166599</v>
      </c>
      <c r="AE8671">
        <v>0.19520609163754679</v>
      </c>
      <c r="AF8671">
        <v>0.1109185293021292</v>
      </c>
      <c r="AG8671">
        <v>0.21155802210353911</v>
      </c>
      <c r="AH8671">
        <v>0.12900225173139621</v>
      </c>
      <c r="AI8671">
        <v>0.18639071432907969</v>
      </c>
      <c r="AJ8671">
        <v>0.18942073465548059</v>
      </c>
      <c r="AK8671">
        <v>0.20004986551893511</v>
      </c>
      <c r="AL8671">
        <v>0.20919415583614739</v>
      </c>
    </row>
    <row r="8672" spans="1:38" x14ac:dyDescent="0.25">
      <c r="A8672" s="1">
        <v>42274</v>
      </c>
      <c r="B8672">
        <v>0.230607418328452</v>
      </c>
      <c r="C8672">
        <v>0.1712820431100493</v>
      </c>
      <c r="D8672">
        <v>0.19136639172484901</v>
      </c>
      <c r="E8672">
        <v>0.16204205549114581</v>
      </c>
      <c r="F8672">
        <v>0.152122950433597</v>
      </c>
      <c r="G8672">
        <v>0.1935230645172322</v>
      </c>
      <c r="H8672">
        <v>0.18854116942717189</v>
      </c>
      <c r="I8672">
        <v>0.15751498584816079</v>
      </c>
      <c r="J8672">
        <v>0.18497265425544901</v>
      </c>
      <c r="K8672">
        <v>0.18012731586121111</v>
      </c>
      <c r="L8672">
        <v>0.20626916245356761</v>
      </c>
      <c r="M8672">
        <v>0.184036159687305</v>
      </c>
      <c r="N8672">
        <v>0.186986986999674</v>
      </c>
      <c r="O8672">
        <v>0.21306854832101199</v>
      </c>
      <c r="P8672">
        <v>0.15755218074996211</v>
      </c>
      <c r="Q8672">
        <v>0.2242209067052518</v>
      </c>
      <c r="R8672">
        <v>0.19416485718689239</v>
      </c>
      <c r="S8672">
        <v>0.2394552460709736</v>
      </c>
      <c r="T8672">
        <v>0.183995327840281</v>
      </c>
      <c r="U8672">
        <v>0.2150612790948504</v>
      </c>
      <c r="V8672">
        <v>0.17756242911266479</v>
      </c>
      <c r="W8672">
        <v>0.1725208583500521</v>
      </c>
      <c r="X8672">
        <v>0.17186148137279919</v>
      </c>
      <c r="Y8672">
        <v>0.15146009927842469</v>
      </c>
      <c r="Z8672">
        <v>0.20653663156611221</v>
      </c>
      <c r="AA8672">
        <v>0.14576850526308421</v>
      </c>
      <c r="AB8672">
        <v>0.21291398752059959</v>
      </c>
      <c r="AC8672">
        <v>0.16059802835041381</v>
      </c>
      <c r="AD8672">
        <v>0.16501937055643459</v>
      </c>
      <c r="AE8672">
        <v>0.19575671860898991</v>
      </c>
      <c r="AF8672">
        <v>0.1094658515450851</v>
      </c>
      <c r="AG8672">
        <v>0.20998770907629899</v>
      </c>
      <c r="AH8672">
        <v>0.12704808814022051</v>
      </c>
      <c r="AI8672">
        <v>0.1862998274199478</v>
      </c>
      <c r="AJ8672">
        <v>0.18857409568859959</v>
      </c>
      <c r="AK8672">
        <v>0.20013279964269901</v>
      </c>
      <c r="AL8672">
        <v>0.20800118895702119</v>
      </c>
    </row>
    <row r="8673" spans="1:38" x14ac:dyDescent="0.25">
      <c r="A8673" s="1">
        <v>42275</v>
      </c>
      <c r="B8673">
        <v>0.2276922952122046</v>
      </c>
      <c r="C8673">
        <v>0.17048876984481601</v>
      </c>
      <c r="D8673">
        <v>0.1901368864157145</v>
      </c>
      <c r="E8673">
        <v>0.16027112995620091</v>
      </c>
      <c r="F8673">
        <v>0.15126332194036979</v>
      </c>
      <c r="G8673">
        <v>0.19176964823693859</v>
      </c>
      <c r="H8673">
        <v>0.1869706756014976</v>
      </c>
      <c r="I8673">
        <v>0.15686761073836369</v>
      </c>
      <c r="J8673">
        <v>0.18350710760986971</v>
      </c>
      <c r="K8673">
        <v>0.17898401423976101</v>
      </c>
      <c r="L8673">
        <v>0.2055006143004966</v>
      </c>
      <c r="M8673">
        <v>0.18332819716686341</v>
      </c>
      <c r="N8673">
        <v>0.18621543194557991</v>
      </c>
      <c r="O8673">
        <v>0.21131821922170271</v>
      </c>
      <c r="P8673">
        <v>0.1562720764487972</v>
      </c>
      <c r="Q8673">
        <v>0.22261538920500809</v>
      </c>
      <c r="R8673">
        <v>0.19306226608579</v>
      </c>
      <c r="S8673">
        <v>0.23822326106947209</v>
      </c>
      <c r="T8673">
        <v>0.18275193362366771</v>
      </c>
      <c r="U8673">
        <v>0.21310909847449869</v>
      </c>
      <c r="V8673">
        <v>0.17759995880603899</v>
      </c>
      <c r="W8673">
        <v>0.170866018108628</v>
      </c>
      <c r="X8673">
        <v>0.17129087285260999</v>
      </c>
      <c r="Y8673">
        <v>0.14951651824702061</v>
      </c>
      <c r="Z8673">
        <v>0.20467875799423541</v>
      </c>
      <c r="AA8673">
        <v>0.14485355702505009</v>
      </c>
      <c r="AB8673">
        <v>0.21123234229423141</v>
      </c>
      <c r="AC8673">
        <v>0.16019427995166291</v>
      </c>
      <c r="AD8673">
        <v>0.16388373387992941</v>
      </c>
      <c r="AE8673">
        <v>0.19491951813081729</v>
      </c>
      <c r="AF8673">
        <v>0.10820081749064581</v>
      </c>
      <c r="AG8673">
        <v>0.2080413678845166</v>
      </c>
      <c r="AH8673">
        <v>0.1258982064878941</v>
      </c>
      <c r="AI8673">
        <v>0.18507156037422481</v>
      </c>
      <c r="AJ8673">
        <v>0.1873284763377138</v>
      </c>
      <c r="AK8673">
        <v>0.19889588352687729</v>
      </c>
      <c r="AL8673">
        <v>0.2061384841250635</v>
      </c>
    </row>
    <row r="8674" spans="1:38" x14ac:dyDescent="0.25">
      <c r="A8674" s="1">
        <v>42276</v>
      </c>
      <c r="B8674">
        <v>0.22434342524452189</v>
      </c>
      <c r="C8674">
        <v>0.16986677356159999</v>
      </c>
      <c r="D8674">
        <v>0.18921303942923609</v>
      </c>
      <c r="E8674">
        <v>0.15728829968003</v>
      </c>
      <c r="F8674">
        <v>0.1496442591358699</v>
      </c>
      <c r="G8674">
        <v>0.18940225542710579</v>
      </c>
      <c r="H8674">
        <v>0.1853821888862181</v>
      </c>
      <c r="I8674">
        <v>0.15593754156474721</v>
      </c>
      <c r="J8674">
        <v>0.1811787690368237</v>
      </c>
      <c r="K8674">
        <v>0.1771641905353358</v>
      </c>
      <c r="L8674">
        <v>0.2036119695380329</v>
      </c>
      <c r="M8674">
        <v>0.1810446416176012</v>
      </c>
      <c r="N8674">
        <v>0.184134993950923</v>
      </c>
      <c r="O8674">
        <v>0.20901477827843001</v>
      </c>
      <c r="P8674">
        <v>0.15455405025706789</v>
      </c>
      <c r="Q8674">
        <v>0.22068470094944589</v>
      </c>
      <c r="R8674">
        <v>0.19142272865603249</v>
      </c>
      <c r="S8674">
        <v>0.23627808770687431</v>
      </c>
      <c r="T8674">
        <v>0.17913615999794799</v>
      </c>
      <c r="U8674">
        <v>0.21100133317317621</v>
      </c>
      <c r="V8674">
        <v>0.17696296709598319</v>
      </c>
      <c r="W8674">
        <v>0.16835947920936339</v>
      </c>
      <c r="X8674">
        <v>0.16941859890721411</v>
      </c>
      <c r="Y8674">
        <v>0.14665128772857011</v>
      </c>
      <c r="Z8674">
        <v>0.2033021190830252</v>
      </c>
      <c r="AA8674">
        <v>0.14177883776852299</v>
      </c>
      <c r="AB8674">
        <v>0.2095133608740215</v>
      </c>
      <c r="AC8674">
        <v>0.15757175431196771</v>
      </c>
      <c r="AD8674">
        <v>0.16288505592457919</v>
      </c>
      <c r="AE8674">
        <v>0.1942948176526447</v>
      </c>
      <c r="AF8674">
        <v>0.1060403044423881</v>
      </c>
      <c r="AG8674">
        <v>0.20492617545970329</v>
      </c>
      <c r="AH8674">
        <v>0.1217912490287007</v>
      </c>
      <c r="AI8674">
        <v>0.18404704332850191</v>
      </c>
      <c r="AJ8674">
        <v>0.1857311278749878</v>
      </c>
      <c r="AK8674">
        <v>0.19759547411869161</v>
      </c>
      <c r="AL8674">
        <v>0.2045283904099886</v>
      </c>
    </row>
    <row r="8675" spans="1:38" x14ac:dyDescent="0.25">
      <c r="A8675" s="1">
        <v>42277</v>
      </c>
      <c r="B8675">
        <v>0.2233548723046857</v>
      </c>
      <c r="C8675">
        <v>0.17419259167597281</v>
      </c>
      <c r="D8675">
        <v>0.19120788497117619</v>
      </c>
      <c r="E8675">
        <v>0.15592451295804069</v>
      </c>
      <c r="F8675">
        <v>0.149371501839795</v>
      </c>
      <c r="G8675">
        <v>0.1941714849638051</v>
      </c>
      <c r="H8675">
        <v>0.1850271973661578</v>
      </c>
      <c r="I8675">
        <v>0.15564857678775981</v>
      </c>
      <c r="J8675">
        <v>0.18040262363161311</v>
      </c>
      <c r="K8675">
        <v>0.17699524000801489</v>
      </c>
      <c r="L8675">
        <v>0.2030916538152589</v>
      </c>
      <c r="M8675">
        <v>0.18018692054533611</v>
      </c>
      <c r="N8675">
        <v>0.18403404134115331</v>
      </c>
      <c r="O8675">
        <v>0.20985899034926159</v>
      </c>
      <c r="P8675">
        <v>0.15346993196295169</v>
      </c>
      <c r="Q8675">
        <v>0.22015076125011199</v>
      </c>
      <c r="R8675">
        <v>0.1918869647964116</v>
      </c>
      <c r="S8675">
        <v>0.2352788793071113</v>
      </c>
      <c r="T8675">
        <v>0.17731884562908351</v>
      </c>
      <c r="U8675">
        <v>0.20956035108104989</v>
      </c>
      <c r="V8675">
        <v>0.1766598514010034</v>
      </c>
      <c r="W8675">
        <v>0.16706355584956131</v>
      </c>
      <c r="X8675">
        <v>0.16794246694986459</v>
      </c>
      <c r="Y8675">
        <v>0.1445188437411179</v>
      </c>
      <c r="Z8675">
        <v>0.20697362663623589</v>
      </c>
      <c r="AA8675">
        <v>0.13942371219776861</v>
      </c>
      <c r="AB8675">
        <v>0.20911058968905691</v>
      </c>
      <c r="AC8675">
        <v>0.157048182437483</v>
      </c>
      <c r="AD8675">
        <v>0.16480589478194299</v>
      </c>
      <c r="AE8675">
        <v>0.1985017873493084</v>
      </c>
      <c r="AF8675">
        <v>0.1066305835317095</v>
      </c>
      <c r="AG8675">
        <v>0.20316468398818349</v>
      </c>
      <c r="AH8675">
        <v>0.1203932352151663</v>
      </c>
      <c r="AI8675">
        <v>0.18718426871923019</v>
      </c>
      <c r="AJ8675">
        <v>0.18371803219333421</v>
      </c>
      <c r="AK8675">
        <v>0.1989542152931793</v>
      </c>
      <c r="AL8675">
        <v>0.20318472475845481</v>
      </c>
    </row>
    <row r="8676" spans="1:38" x14ac:dyDescent="0.25">
      <c r="A8676" s="1">
        <v>42278</v>
      </c>
      <c r="B8676">
        <v>0.22134264624355729</v>
      </c>
      <c r="C8676">
        <v>0.1729086924551958</v>
      </c>
      <c r="D8676">
        <v>0.1902653767731689</v>
      </c>
      <c r="E8676">
        <v>0.15597322699282379</v>
      </c>
      <c r="F8676">
        <v>0.14837942914718719</v>
      </c>
      <c r="G8676">
        <v>0.1941081567420716</v>
      </c>
      <c r="H8676">
        <v>0.18405844084347939</v>
      </c>
      <c r="I8676">
        <v>0.15523145931314711</v>
      </c>
      <c r="J8676">
        <v>0.17917721144541471</v>
      </c>
      <c r="K8676">
        <v>0.17617289750882889</v>
      </c>
      <c r="L8676">
        <v>0.20220757500129391</v>
      </c>
      <c r="M8676">
        <v>0.17891185021084319</v>
      </c>
      <c r="N8676">
        <v>0.18297320917458471</v>
      </c>
      <c r="O8676">
        <v>0.20941492745627299</v>
      </c>
      <c r="P8676">
        <v>0.15231836437490101</v>
      </c>
      <c r="Q8676">
        <v>0.21921429227980541</v>
      </c>
      <c r="R8676">
        <v>0.1909342261906278</v>
      </c>
      <c r="S8676">
        <v>0.23414105792775081</v>
      </c>
      <c r="T8676">
        <v>0.1752342025713641</v>
      </c>
      <c r="U8676">
        <v>0.20843984234980681</v>
      </c>
      <c r="V8676">
        <v>0.1765990633943004</v>
      </c>
      <c r="W8676">
        <v>0.16668163033103039</v>
      </c>
      <c r="X8676">
        <v>0.16710389558817601</v>
      </c>
      <c r="Y8676">
        <v>0.14345710557650479</v>
      </c>
      <c r="Z8676">
        <v>0.20516070609850359</v>
      </c>
      <c r="AA8676">
        <v>0.13955450092256891</v>
      </c>
      <c r="AB8676">
        <v>0.20826542860635161</v>
      </c>
      <c r="AC8676">
        <v>0.15532168623503809</v>
      </c>
      <c r="AD8676">
        <v>0.16431902243345689</v>
      </c>
      <c r="AE8676">
        <v>0.19700125704597199</v>
      </c>
      <c r="AF8676">
        <v>0.1058878364705029</v>
      </c>
      <c r="AG8676">
        <v>0.20147689079155909</v>
      </c>
      <c r="AH8676">
        <v>0.1179647501199403</v>
      </c>
      <c r="AI8676">
        <v>0.1855802441099586</v>
      </c>
      <c r="AJ8676">
        <v>0.18273352953125571</v>
      </c>
      <c r="AK8676">
        <v>0.1984805302722622</v>
      </c>
      <c r="AL8676">
        <v>0.20272760969164819</v>
      </c>
    </row>
    <row r="8677" spans="1:38" x14ac:dyDescent="0.25">
      <c r="A8677" s="1">
        <v>42279</v>
      </c>
      <c r="B8677">
        <v>0.2196338509601525</v>
      </c>
      <c r="C8677">
        <v>0.17293419096520779</v>
      </c>
      <c r="D8677">
        <v>0.18906370016705379</v>
      </c>
      <c r="E8677">
        <v>0.1538847404294694</v>
      </c>
      <c r="F8677">
        <v>0.14735103857337559</v>
      </c>
      <c r="G8677">
        <v>0.19258992280747639</v>
      </c>
      <c r="H8677">
        <v>0.18276178820078001</v>
      </c>
      <c r="I8677">
        <v>0.1539810981288211</v>
      </c>
      <c r="J8677">
        <v>0.178366675269894</v>
      </c>
      <c r="K8677">
        <v>0.17544745714748289</v>
      </c>
      <c r="L8677">
        <v>0.20157931866567219</v>
      </c>
      <c r="M8677">
        <v>0.17786746438914811</v>
      </c>
      <c r="N8677">
        <v>0.18304550987495249</v>
      </c>
      <c r="O8677">
        <v>0.20764904873444259</v>
      </c>
      <c r="P8677">
        <v>0.151429767360509</v>
      </c>
      <c r="Q8677">
        <v>0.21751092295173399</v>
      </c>
      <c r="R8677">
        <v>0.19018773948066761</v>
      </c>
      <c r="S8677">
        <v>0.23372116283735661</v>
      </c>
      <c r="T8677">
        <v>0.17309513409184199</v>
      </c>
      <c r="U8677">
        <v>0.20627085642337631</v>
      </c>
      <c r="V8677">
        <v>0.1754824067283646</v>
      </c>
      <c r="W8677">
        <v>0.164239481088329</v>
      </c>
      <c r="X8677">
        <v>0.16463800149588581</v>
      </c>
      <c r="Y8677">
        <v>0.14250457932251251</v>
      </c>
      <c r="Z8677">
        <v>0.20415843000221609</v>
      </c>
      <c r="AA8677">
        <v>0.1386342359076202</v>
      </c>
      <c r="AB8677">
        <v>0.20740035578869609</v>
      </c>
      <c r="AC8677">
        <v>0.15611195230201411</v>
      </c>
      <c r="AD8677">
        <v>0.16353701752338581</v>
      </c>
      <c r="AE8677">
        <v>0.19758640175269071</v>
      </c>
      <c r="AF8677">
        <v>0.1045854865372272</v>
      </c>
      <c r="AG8677">
        <v>0.2005876657899813</v>
      </c>
      <c r="AH8677">
        <v>0.1163575702501693</v>
      </c>
      <c r="AI8677">
        <v>0.18519715722873401</v>
      </c>
      <c r="AJ8677">
        <v>0.1810697357790253</v>
      </c>
      <c r="AK8677">
        <v>0.19865334479979321</v>
      </c>
      <c r="AL8677">
        <v>0.20201427808370581</v>
      </c>
    </row>
    <row r="8678" spans="1:38" x14ac:dyDescent="0.25">
      <c r="A8678" s="1">
        <v>42280</v>
      </c>
      <c r="B8678">
        <v>0.21765742210840189</v>
      </c>
      <c r="C8678">
        <v>0.17747314063943909</v>
      </c>
      <c r="D8678">
        <v>0.19139311616558721</v>
      </c>
      <c r="E8678">
        <v>0.15453850064107011</v>
      </c>
      <c r="F8678">
        <v>0.14729178164963669</v>
      </c>
      <c r="G8678">
        <v>0.19328085438625731</v>
      </c>
      <c r="H8678">
        <v>0.1822185518475283</v>
      </c>
      <c r="I8678">
        <v>0.15425365303854069</v>
      </c>
      <c r="J8678">
        <v>0.178618028225102</v>
      </c>
      <c r="K8678">
        <v>0.17535362689925069</v>
      </c>
      <c r="L8678">
        <v>0.20205560880616741</v>
      </c>
      <c r="M8678">
        <v>0.17793921830627379</v>
      </c>
      <c r="N8678">
        <v>0.1833733643647735</v>
      </c>
      <c r="O8678">
        <v>0.20932160804367669</v>
      </c>
      <c r="P8678">
        <v>0.1520173254942091</v>
      </c>
      <c r="Q8678">
        <v>0.21888958856272589</v>
      </c>
      <c r="R8678">
        <v>0.190590356086068</v>
      </c>
      <c r="S8678">
        <v>0.23687415055694261</v>
      </c>
      <c r="T8678">
        <v>0.17590537474596421</v>
      </c>
      <c r="U8678">
        <v>0.20729578746088961</v>
      </c>
      <c r="V8678">
        <v>0.1760822141613741</v>
      </c>
      <c r="W8678">
        <v>0.1634574063969505</v>
      </c>
      <c r="X8678">
        <v>0.16365042230466401</v>
      </c>
      <c r="Y8678">
        <v>0.14073804897762821</v>
      </c>
      <c r="Z8678">
        <v>0.2059912192282885</v>
      </c>
      <c r="AA8678">
        <v>0.13697463839339971</v>
      </c>
      <c r="AB8678">
        <v>0.2081617928883967</v>
      </c>
      <c r="AC8678">
        <v>0.16027406157324711</v>
      </c>
      <c r="AD8678">
        <v>0.16322811074819321</v>
      </c>
      <c r="AE8678">
        <v>0.20000454795655481</v>
      </c>
      <c r="AF8678">
        <v>0.1034114777613394</v>
      </c>
      <c r="AG8678">
        <v>0.1995577208752268</v>
      </c>
      <c r="AH8678">
        <v>0.12176414299473751</v>
      </c>
      <c r="AI8678">
        <v>0.18550978659434181</v>
      </c>
      <c r="AJ8678">
        <v>0.1798594444944826</v>
      </c>
      <c r="AK8678">
        <v>0.20038826203666121</v>
      </c>
      <c r="AL8678">
        <v>0.20249821344227881</v>
      </c>
    </row>
    <row r="8679" spans="1:38" x14ac:dyDescent="0.25">
      <c r="A8679" s="1">
        <v>42281</v>
      </c>
      <c r="B8679">
        <v>0.21986217740393421</v>
      </c>
      <c r="C8679">
        <v>0.1781848835485785</v>
      </c>
      <c r="D8679">
        <v>0.19167802379078269</v>
      </c>
      <c r="E8679">
        <v>0.1606355883831613</v>
      </c>
      <c r="F8679">
        <v>0.14791966488388289</v>
      </c>
      <c r="G8679">
        <v>0.19935654415470641</v>
      </c>
      <c r="H8679">
        <v>0.18254731731080501</v>
      </c>
      <c r="I8679">
        <v>0.1555778060382795</v>
      </c>
      <c r="J8679">
        <v>0.18212473358451189</v>
      </c>
      <c r="K8679">
        <v>0.17853142588435239</v>
      </c>
      <c r="L8679">
        <v>0.20144261473140249</v>
      </c>
      <c r="M8679">
        <v>0.1771304173968796</v>
      </c>
      <c r="N8679">
        <v>0.18800979781599839</v>
      </c>
      <c r="O8679">
        <v>0.21669217516898481</v>
      </c>
      <c r="P8679">
        <v>0.15180016878723629</v>
      </c>
      <c r="Q8679">
        <v>0.21878126231525979</v>
      </c>
      <c r="R8679">
        <v>0.19060510788117929</v>
      </c>
      <c r="S8679">
        <v>0.25129121332759569</v>
      </c>
      <c r="T8679">
        <v>0.1810755957967031</v>
      </c>
      <c r="U8679">
        <v>0.21335027477970289</v>
      </c>
      <c r="V8679">
        <v>0.17735443372298379</v>
      </c>
      <c r="W8679">
        <v>0.16955263413238689</v>
      </c>
      <c r="X8679">
        <v>0.16550173468907151</v>
      </c>
      <c r="Y8679">
        <v>0.142740435398478</v>
      </c>
      <c r="Z8679">
        <v>0.20704311738054659</v>
      </c>
      <c r="AA8679">
        <v>0.1358924006732182</v>
      </c>
      <c r="AB8679">
        <v>0.20770356767477169</v>
      </c>
      <c r="AC8679">
        <v>0.1690765131441104</v>
      </c>
      <c r="AD8679">
        <v>0.16432881267601451</v>
      </c>
      <c r="AE8679">
        <v>0.2006200124071284</v>
      </c>
      <c r="AF8679">
        <v>0.1045234855842308</v>
      </c>
      <c r="AG8679">
        <v>0.2031741596663118</v>
      </c>
      <c r="AH8679">
        <v>0.12765791344540001</v>
      </c>
      <c r="AI8679">
        <v>0.18676407386902441</v>
      </c>
      <c r="AJ8679">
        <v>0.18173088879695401</v>
      </c>
      <c r="AK8679">
        <v>0.20097417098286491</v>
      </c>
      <c r="AL8679">
        <v>0.2022750033782777</v>
      </c>
    </row>
    <row r="8680" spans="1:38" x14ac:dyDescent="0.25">
      <c r="A8680" s="1">
        <v>42282</v>
      </c>
      <c r="B8680">
        <v>0.2186389489523767</v>
      </c>
      <c r="C8680">
        <v>0.17765788091884491</v>
      </c>
      <c r="D8680">
        <v>0.19127191791147971</v>
      </c>
      <c r="E8680">
        <v>0.161320384770442</v>
      </c>
      <c r="F8680">
        <v>0.14702495596027049</v>
      </c>
      <c r="G8680">
        <v>0.20030586620989241</v>
      </c>
      <c r="H8680">
        <v>0.18164561723378611</v>
      </c>
      <c r="I8680">
        <v>0.1554404440731755</v>
      </c>
      <c r="J8680">
        <v>0.18276113720483769</v>
      </c>
      <c r="K8680">
        <v>0.17872070210884419</v>
      </c>
      <c r="L8680">
        <v>0.2007292937278167</v>
      </c>
      <c r="M8680">
        <v>0.17664700489231011</v>
      </c>
      <c r="N8680">
        <v>0.18860206006003119</v>
      </c>
      <c r="O8680">
        <v>0.2169298590118956</v>
      </c>
      <c r="P8680">
        <v>0.15043239275161971</v>
      </c>
      <c r="Q8680">
        <v>0.2179511120466483</v>
      </c>
      <c r="R8680">
        <v>0.18986813333248731</v>
      </c>
      <c r="S8680">
        <v>0.25079147295897308</v>
      </c>
      <c r="T8680">
        <v>0.182103859543297</v>
      </c>
      <c r="U8680">
        <v>0.21365712008212501</v>
      </c>
      <c r="V8680">
        <v>0.1777271342334735</v>
      </c>
      <c r="W8680">
        <v>0.16935513294307761</v>
      </c>
      <c r="X8680">
        <v>0.16603536146563611</v>
      </c>
      <c r="Y8680">
        <v>0.14130226703320739</v>
      </c>
      <c r="Z8680">
        <v>0.2064199536857507</v>
      </c>
      <c r="AA8680">
        <v>0.13497368498486911</v>
      </c>
      <c r="AB8680">
        <v>0.20661596077341049</v>
      </c>
      <c r="AC8680">
        <v>0.17070951842479809</v>
      </c>
      <c r="AD8680">
        <v>0.16484386251270369</v>
      </c>
      <c r="AE8680">
        <v>0.19978236013360079</v>
      </c>
      <c r="AF8680">
        <v>0.10402060043643011</v>
      </c>
      <c r="AG8680">
        <v>0.20245784229544209</v>
      </c>
      <c r="AH8680">
        <v>0.1296188061827955</v>
      </c>
      <c r="AI8680">
        <v>0.18690746403145889</v>
      </c>
      <c r="AJ8680">
        <v>0.1814760879308612</v>
      </c>
      <c r="AK8680">
        <v>0.20000978625660301</v>
      </c>
      <c r="AL8680">
        <v>0.20095707155126169</v>
      </c>
    </row>
    <row r="8681" spans="1:38" x14ac:dyDescent="0.25">
      <c r="A8681" s="1">
        <v>42283</v>
      </c>
      <c r="B8681">
        <v>0.21766358268089289</v>
      </c>
      <c r="C8681">
        <v>0.17712345422901871</v>
      </c>
      <c r="D8681">
        <v>0.19007459607812849</v>
      </c>
      <c r="E8681">
        <v>0.16054940289321709</v>
      </c>
      <c r="F8681">
        <v>0.14555649473573709</v>
      </c>
      <c r="G8681">
        <v>0.1996219780542583</v>
      </c>
      <c r="H8681">
        <v>0.18038784898173199</v>
      </c>
      <c r="I8681">
        <v>0.15439352689428121</v>
      </c>
      <c r="J8681">
        <v>0.18223080750943491</v>
      </c>
      <c r="K8681">
        <v>0.17723324440445651</v>
      </c>
      <c r="L8681">
        <v>0.20015446736210751</v>
      </c>
      <c r="M8681">
        <v>0.17578396124721701</v>
      </c>
      <c r="N8681">
        <v>0.18749122829813239</v>
      </c>
      <c r="O8681">
        <v>0.21602326205037431</v>
      </c>
      <c r="P8681">
        <v>0.1501108243799727</v>
      </c>
      <c r="Q8681">
        <v>0.2162662663662768</v>
      </c>
      <c r="R8681">
        <v>0.18869469489852861</v>
      </c>
      <c r="S8681">
        <v>0.25009526979992391</v>
      </c>
      <c r="T8681">
        <v>0.18065294704192059</v>
      </c>
      <c r="U8681">
        <v>0.21251611709986101</v>
      </c>
      <c r="V8681">
        <v>0.17713347566093529</v>
      </c>
      <c r="W8681">
        <v>0.16814572976270789</v>
      </c>
      <c r="X8681">
        <v>0.1654735573882101</v>
      </c>
      <c r="Y8681">
        <v>0.1387136200840145</v>
      </c>
      <c r="Z8681">
        <v>0.20518802836292491</v>
      </c>
      <c r="AA8681">
        <v>0.13386373219933459</v>
      </c>
      <c r="AB8681">
        <v>0.2052871717497656</v>
      </c>
      <c r="AC8681">
        <v>0.17018700426068381</v>
      </c>
      <c r="AD8681">
        <v>0.16333733513646859</v>
      </c>
      <c r="AE8681">
        <v>0.19906345786007321</v>
      </c>
      <c r="AF8681">
        <v>0.1027249980708235</v>
      </c>
      <c r="AG8681">
        <v>0.20122528339697821</v>
      </c>
      <c r="AH8681">
        <v>0.12923767406208311</v>
      </c>
      <c r="AI8681">
        <v>0.18553197703130789</v>
      </c>
      <c r="AJ8681">
        <v>0.18023733815227749</v>
      </c>
      <c r="AK8681">
        <v>0.1990930008338713</v>
      </c>
      <c r="AL8681">
        <v>0.20046733462122479</v>
      </c>
    </row>
    <row r="8682" spans="1:38" x14ac:dyDescent="0.25">
      <c r="A8682" s="1">
        <v>42284</v>
      </c>
      <c r="B8682">
        <v>0.21555815424439159</v>
      </c>
      <c r="C8682">
        <v>0.17621840664737229</v>
      </c>
      <c r="D8682">
        <v>0.1884509322769472</v>
      </c>
      <c r="E8682">
        <v>0.16144358963485911</v>
      </c>
      <c r="F8682">
        <v>0.14485305042501981</v>
      </c>
      <c r="G8682">
        <v>0.19795544541086371</v>
      </c>
      <c r="H8682">
        <v>0.1792417935556832</v>
      </c>
      <c r="I8682">
        <v>0.1533516867623225</v>
      </c>
      <c r="J8682">
        <v>0.18274271487202631</v>
      </c>
      <c r="K8682">
        <v>0.17943919374944681</v>
      </c>
      <c r="L8682">
        <v>0.19939155113203391</v>
      </c>
      <c r="M8682">
        <v>0.17454196605131669</v>
      </c>
      <c r="N8682">
        <v>0.18987111979449281</v>
      </c>
      <c r="O8682">
        <v>0.2145786154815601</v>
      </c>
      <c r="P8682">
        <v>0.14924062748478581</v>
      </c>
      <c r="Q8682">
        <v>0.21477938015229661</v>
      </c>
      <c r="R8682">
        <v>0.18767692549975731</v>
      </c>
      <c r="S8682">
        <v>0.25231021128814629</v>
      </c>
      <c r="T8682">
        <v>0.1801119418515488</v>
      </c>
      <c r="U8682">
        <v>0.21243414269490041</v>
      </c>
      <c r="V8682">
        <v>0.17554429751276659</v>
      </c>
      <c r="W8682">
        <v>0.17022359876628579</v>
      </c>
      <c r="X8682">
        <v>0.16346802769145499</v>
      </c>
      <c r="Y8682">
        <v>0.13688571561056051</v>
      </c>
      <c r="Z8682">
        <v>0.20363942775962909</v>
      </c>
      <c r="AA8682">
        <v>0.13149717082491741</v>
      </c>
      <c r="AB8682">
        <v>0.2042155113022783</v>
      </c>
      <c r="AC8682">
        <v>0.1717534047007139</v>
      </c>
      <c r="AD8682">
        <v>0.16197051499345699</v>
      </c>
      <c r="AE8682">
        <v>0.19788628408954881</v>
      </c>
      <c r="AF8682">
        <v>0.1022127987336755</v>
      </c>
      <c r="AG8682">
        <v>0.20010833276081741</v>
      </c>
      <c r="AH8682">
        <v>0.13012752720562329</v>
      </c>
      <c r="AI8682">
        <v>0.18397986429597571</v>
      </c>
      <c r="AJ8682">
        <v>0.17933146525268881</v>
      </c>
      <c r="AK8682">
        <v>0.19815528051367631</v>
      </c>
      <c r="AL8682">
        <v>0.1997972908016995</v>
      </c>
    </row>
    <row r="8683" spans="1:38" x14ac:dyDescent="0.25">
      <c r="A8683" s="1">
        <v>42285</v>
      </c>
      <c r="B8683">
        <v>0.21650455099586319</v>
      </c>
      <c r="C8683">
        <v>0.17519975209666941</v>
      </c>
      <c r="D8683">
        <v>0.1866864037131217</v>
      </c>
      <c r="E8683">
        <v>0.17371367010419739</v>
      </c>
      <c r="F8683">
        <v>0.14761723768250959</v>
      </c>
      <c r="G8683">
        <v>0.20863818543897281</v>
      </c>
      <c r="H8683">
        <v>0.17790779194329939</v>
      </c>
      <c r="I8683">
        <v>0.15188394543789249</v>
      </c>
      <c r="J8683">
        <v>0.18960775612127859</v>
      </c>
      <c r="K8683">
        <v>0.18427442543721881</v>
      </c>
      <c r="L8683">
        <v>0.19881901945935121</v>
      </c>
      <c r="M8683">
        <v>0.1754366891912679</v>
      </c>
      <c r="N8683">
        <v>0.19967785927062581</v>
      </c>
      <c r="O8683">
        <v>0.22151880680438041</v>
      </c>
      <c r="P8683">
        <v>0.14943263058402681</v>
      </c>
      <c r="Q8683">
        <v>0.21505908150047601</v>
      </c>
      <c r="R8683">
        <v>0.18655655868923879</v>
      </c>
      <c r="S8683">
        <v>0.26028833798576201</v>
      </c>
      <c r="T8683">
        <v>0.18702041309128489</v>
      </c>
      <c r="U8683">
        <v>0.21340813362649891</v>
      </c>
      <c r="V8683">
        <v>0.17369124721901211</v>
      </c>
      <c r="W8683">
        <v>0.17805870665569809</v>
      </c>
      <c r="X8683">
        <v>0.16180901741547271</v>
      </c>
      <c r="Y8683">
        <v>0.14214448191354609</v>
      </c>
      <c r="Z8683">
        <v>0.20194976392145869</v>
      </c>
      <c r="AA8683">
        <v>0.13176931961966179</v>
      </c>
      <c r="AB8683">
        <v>0.20391721135943411</v>
      </c>
      <c r="AC8683">
        <v>0.18774742966377719</v>
      </c>
      <c r="AD8683">
        <v>0.16002273298119751</v>
      </c>
      <c r="AE8683">
        <v>0.1966566103190244</v>
      </c>
      <c r="AF8683">
        <v>0.1073767986572897</v>
      </c>
      <c r="AG8683">
        <v>0.2029917029205125</v>
      </c>
      <c r="AH8683">
        <v>0.14426326325963271</v>
      </c>
      <c r="AI8683">
        <v>0.1824296250802514</v>
      </c>
      <c r="AJ8683">
        <v>0.1785622752263189</v>
      </c>
      <c r="AK8683">
        <v>0.19713422686014781</v>
      </c>
      <c r="AL8683">
        <v>0.19933743598193321</v>
      </c>
    </row>
    <row r="8684" spans="1:38" x14ac:dyDescent="0.25">
      <c r="A8684" s="1">
        <v>42286</v>
      </c>
      <c r="B8684">
        <v>0.21684387317321269</v>
      </c>
      <c r="C8684">
        <v>0.17751568399848161</v>
      </c>
      <c r="D8684">
        <v>0.18568047748408001</v>
      </c>
      <c r="E8684">
        <v>0.1778412352511794</v>
      </c>
      <c r="F8684">
        <v>0.15187691950492091</v>
      </c>
      <c r="G8684">
        <v>0.20948220921812929</v>
      </c>
      <c r="H8684">
        <v>0.1836544189638695</v>
      </c>
      <c r="I8684">
        <v>0.1536329407797378</v>
      </c>
      <c r="J8684">
        <v>0.18931646690840831</v>
      </c>
      <c r="K8684">
        <v>0.1879421410033526</v>
      </c>
      <c r="L8684">
        <v>0.2013461197568012</v>
      </c>
      <c r="M8684">
        <v>0.17452460704652181</v>
      </c>
      <c r="N8684">
        <v>0.20079452316469609</v>
      </c>
      <c r="O8684">
        <v>0.2275673229537796</v>
      </c>
      <c r="P8684">
        <v>0.15075546922820829</v>
      </c>
      <c r="Q8684">
        <v>0.2226865035524927</v>
      </c>
      <c r="R8684">
        <v>0.19364880640734719</v>
      </c>
      <c r="S8684">
        <v>0.25858916306095292</v>
      </c>
      <c r="T8684">
        <v>0.1863899553787268</v>
      </c>
      <c r="U8684">
        <v>0.22200260933127849</v>
      </c>
      <c r="V8684">
        <v>0.17252567740479499</v>
      </c>
      <c r="W8684">
        <v>0.1862696947400953</v>
      </c>
      <c r="X8684">
        <v>0.1606542540323844</v>
      </c>
      <c r="Y8684">
        <v>0.1433571314149428</v>
      </c>
      <c r="Z8684">
        <v>0.20205013439399869</v>
      </c>
      <c r="AA8684">
        <v>0.14722750176011379</v>
      </c>
      <c r="AB8684">
        <v>0.21043958056981141</v>
      </c>
      <c r="AC8684">
        <v>0.18777120896951699</v>
      </c>
      <c r="AD8684">
        <v>0.1614546182974432</v>
      </c>
      <c r="AE8684">
        <v>0.20120162342937351</v>
      </c>
      <c r="AF8684">
        <v>0.11435304755094471</v>
      </c>
      <c r="AG8684">
        <v>0.20116390612400389</v>
      </c>
      <c r="AH8684">
        <v>0.14389567335762329</v>
      </c>
      <c r="AI8684">
        <v>0.18385078188562379</v>
      </c>
      <c r="AJ8684">
        <v>0.18054879746289901</v>
      </c>
      <c r="AK8684">
        <v>0.2014421705037272</v>
      </c>
      <c r="AL8684">
        <v>0.2036990156186636</v>
      </c>
    </row>
    <row r="8685" spans="1:38" x14ac:dyDescent="0.25">
      <c r="A8685" s="1">
        <v>42287</v>
      </c>
      <c r="B8685">
        <v>0.21913746910673451</v>
      </c>
      <c r="C8685">
        <v>0.1771187524594168</v>
      </c>
      <c r="D8685">
        <v>0.18486756744666319</v>
      </c>
      <c r="E8685">
        <v>0.18040445322082571</v>
      </c>
      <c r="F8685">
        <v>0.15376971056777539</v>
      </c>
      <c r="G8685">
        <v>0.2125070025852201</v>
      </c>
      <c r="H8685">
        <v>0.18371848833727239</v>
      </c>
      <c r="I8685">
        <v>0.15362417607250939</v>
      </c>
      <c r="J8685">
        <v>0.18959709623069279</v>
      </c>
      <c r="K8685">
        <v>0.189791305015691</v>
      </c>
      <c r="L8685">
        <v>0.20188167325192541</v>
      </c>
      <c r="M8685">
        <v>0.17462230461336839</v>
      </c>
      <c r="N8685">
        <v>0.20050674040484259</v>
      </c>
      <c r="O8685">
        <v>0.23041372131997689</v>
      </c>
      <c r="P8685">
        <v>0.15203335151629069</v>
      </c>
      <c r="Q8685">
        <v>0.22432499308377901</v>
      </c>
      <c r="R8685">
        <v>0.1941190606427643</v>
      </c>
      <c r="S8685">
        <v>0.25733372407810362</v>
      </c>
      <c r="T8685">
        <v>0.18493034236504391</v>
      </c>
      <c r="U8685">
        <v>0.22173047652857841</v>
      </c>
      <c r="V8685">
        <v>0.17189867318124219</v>
      </c>
      <c r="W8685">
        <v>0.18787602457463101</v>
      </c>
      <c r="X8685">
        <v>0.1599723574642003</v>
      </c>
      <c r="Y8685">
        <v>0.14637408439959129</v>
      </c>
      <c r="Z8685">
        <v>0.20128581853018371</v>
      </c>
      <c r="AA8685">
        <v>0.1495228068732978</v>
      </c>
      <c r="AB8685">
        <v>0.21243157095169499</v>
      </c>
      <c r="AC8685">
        <v>0.18622340749364949</v>
      </c>
      <c r="AD8685">
        <v>0.1615091686634135</v>
      </c>
      <c r="AE8685">
        <v>0.2018766028115975</v>
      </c>
      <c r="AF8685">
        <v>0.11503830503440279</v>
      </c>
      <c r="AG8685">
        <v>0.20039489207371849</v>
      </c>
      <c r="AH8685">
        <v>0.14092301515715691</v>
      </c>
      <c r="AI8685">
        <v>0.18442557059285061</v>
      </c>
      <c r="AJ8685">
        <v>0.18072987778134139</v>
      </c>
      <c r="AK8685">
        <v>0.2025639223685686</v>
      </c>
      <c r="AL8685">
        <v>0.20427653531194601</v>
      </c>
    </row>
    <row r="8686" spans="1:38" x14ac:dyDescent="0.25">
      <c r="A8686" s="1">
        <v>42288</v>
      </c>
      <c r="B8686">
        <v>0.21769910816482491</v>
      </c>
      <c r="C8686">
        <v>0.17611575785128869</v>
      </c>
      <c r="D8686">
        <v>0.18361442576835019</v>
      </c>
      <c r="E8686">
        <v>0.17829554832545699</v>
      </c>
      <c r="F8686">
        <v>0.1522105761109846</v>
      </c>
      <c r="G8686">
        <v>0.21146000142682231</v>
      </c>
      <c r="H8686">
        <v>0.1830741013256624</v>
      </c>
      <c r="I8686">
        <v>0.15252279771530899</v>
      </c>
      <c r="J8686">
        <v>0.18754226301891291</v>
      </c>
      <c r="K8686">
        <v>0.18795560347068391</v>
      </c>
      <c r="L8686">
        <v>0.2014962489207445</v>
      </c>
      <c r="M8686">
        <v>0.17364884101132691</v>
      </c>
      <c r="N8686">
        <v>0.19815030137671</v>
      </c>
      <c r="O8686">
        <v>0.22873245902146541</v>
      </c>
      <c r="P8686">
        <v>0.15114814194804629</v>
      </c>
      <c r="Q8686">
        <v>0.22390656933946521</v>
      </c>
      <c r="R8686">
        <v>0.1936720377203785</v>
      </c>
      <c r="S8686">
        <v>0.25501591436624133</v>
      </c>
      <c r="T8686">
        <v>0.1831628159704308</v>
      </c>
      <c r="U8686">
        <v>0.22046896025881441</v>
      </c>
      <c r="V8686">
        <v>0.17056993055888431</v>
      </c>
      <c r="W8686">
        <v>0.18571287596194069</v>
      </c>
      <c r="X8686">
        <v>0.158703928091987</v>
      </c>
      <c r="Y8686">
        <v>0.14485638972138279</v>
      </c>
      <c r="Z8686">
        <v>0.19983979279921851</v>
      </c>
      <c r="AA8686">
        <v>0.147744881764863</v>
      </c>
      <c r="AB8686">
        <v>0.2119188429602499</v>
      </c>
      <c r="AC8686">
        <v>0.18346395013570579</v>
      </c>
      <c r="AD8686">
        <v>0.16088662692995939</v>
      </c>
      <c r="AE8686">
        <v>0.20098890559618221</v>
      </c>
      <c r="AF8686">
        <v>0.113446192842016</v>
      </c>
      <c r="AG8686">
        <v>0.19910186249837289</v>
      </c>
      <c r="AH8686">
        <v>0.13755343131875669</v>
      </c>
      <c r="AI8686">
        <v>0.1833092421609421</v>
      </c>
      <c r="AJ8686">
        <v>0.17983443498596099</v>
      </c>
      <c r="AK8686">
        <v>0.20254070293238591</v>
      </c>
      <c r="AL8686">
        <v>0.20396686724874871</v>
      </c>
    </row>
    <row r="8687" spans="1:38" x14ac:dyDescent="0.25">
      <c r="A8687" s="1">
        <v>42289</v>
      </c>
      <c r="B8687">
        <v>0.21602583158571309</v>
      </c>
      <c r="C8687">
        <v>0.17449726554710129</v>
      </c>
      <c r="D8687">
        <v>0.18149575708829449</v>
      </c>
      <c r="E8687">
        <v>0.17620078245559351</v>
      </c>
      <c r="F8687">
        <v>0.15109282730409551</v>
      </c>
      <c r="G8687">
        <v>0.21021811926407341</v>
      </c>
      <c r="H8687">
        <v>0.1817959880478317</v>
      </c>
      <c r="I8687">
        <v>0.15131649879820949</v>
      </c>
      <c r="J8687">
        <v>0.18506825992199979</v>
      </c>
      <c r="K8687">
        <v>0.1867631611927858</v>
      </c>
      <c r="L8687">
        <v>0.19998259230809959</v>
      </c>
      <c r="M8687">
        <v>0.17175543404903251</v>
      </c>
      <c r="N8687">
        <v>0.19621884380341889</v>
      </c>
      <c r="O8687">
        <v>0.22677539879431521</v>
      </c>
      <c r="P8687">
        <v>0.14880383197006311</v>
      </c>
      <c r="Q8687">
        <v>0.22258348630038871</v>
      </c>
      <c r="R8687">
        <v>0.19245542404204749</v>
      </c>
      <c r="S8687">
        <v>0.25291315395196751</v>
      </c>
      <c r="T8687">
        <v>0.18103708481676939</v>
      </c>
      <c r="U8687">
        <v>0.2187829877481782</v>
      </c>
      <c r="V8687">
        <v>0.16868857284524069</v>
      </c>
      <c r="W8687">
        <v>0.18420512862630001</v>
      </c>
      <c r="X8687">
        <v>0.15650683701439949</v>
      </c>
      <c r="Y8687">
        <v>0.14396577215247369</v>
      </c>
      <c r="Z8687">
        <v>0.19765629008228641</v>
      </c>
      <c r="AA8687">
        <v>0.14653938379129941</v>
      </c>
      <c r="AB8687">
        <v>0.21102248217964051</v>
      </c>
      <c r="AC8687">
        <v>0.1817306681964323</v>
      </c>
      <c r="AD8687">
        <v>0.15922189022623481</v>
      </c>
      <c r="AE8687">
        <v>0.19909509701450021</v>
      </c>
      <c r="AF8687">
        <v>0.11239311833466641</v>
      </c>
      <c r="AG8687">
        <v>0.1968680535645691</v>
      </c>
      <c r="AH8687">
        <v>0.13533843461326511</v>
      </c>
      <c r="AI8687">
        <v>0.1814017597811311</v>
      </c>
      <c r="AJ8687">
        <v>0.1789489378311481</v>
      </c>
      <c r="AK8687">
        <v>0.20108329838469319</v>
      </c>
      <c r="AL8687">
        <v>0.20294205997145939</v>
      </c>
    </row>
    <row r="8688" spans="1:38" x14ac:dyDescent="0.25">
      <c r="A8688" s="1">
        <v>42290</v>
      </c>
      <c r="B8688">
        <v>0.21232511412622321</v>
      </c>
      <c r="C8688">
        <v>0.1728192675841011</v>
      </c>
      <c r="D8688">
        <v>0.1794613272941161</v>
      </c>
      <c r="E8688">
        <v>0.17138158519424099</v>
      </c>
      <c r="F8688">
        <v>0.14911228979278851</v>
      </c>
      <c r="G8688">
        <v>0.20696432694959579</v>
      </c>
      <c r="H8688">
        <v>0.1800506211418624</v>
      </c>
      <c r="I8688">
        <v>0.1495585029691921</v>
      </c>
      <c r="J8688">
        <v>0.18208746649516561</v>
      </c>
      <c r="K8688">
        <v>0.1840152181856102</v>
      </c>
      <c r="L8688">
        <v>0.19830218474774511</v>
      </c>
      <c r="M8688">
        <v>0.16982572657648451</v>
      </c>
      <c r="N8688">
        <v>0.19246877527895931</v>
      </c>
      <c r="O8688">
        <v>0.22350294337498741</v>
      </c>
      <c r="P8688">
        <v>0.1471411180983363</v>
      </c>
      <c r="Q8688">
        <v>0.22032582578755419</v>
      </c>
      <c r="R8688">
        <v>0.1906147552193323</v>
      </c>
      <c r="S8688">
        <v>0.24976706394925591</v>
      </c>
      <c r="T8688">
        <v>0.17753637756821769</v>
      </c>
      <c r="U8688">
        <v>0.21606565157549229</v>
      </c>
      <c r="V8688">
        <v>0.16665041263930891</v>
      </c>
      <c r="W8688">
        <v>0.17960977968088779</v>
      </c>
      <c r="X8688">
        <v>0.1548932346515913</v>
      </c>
      <c r="Y8688">
        <v>0.14130105610030219</v>
      </c>
      <c r="Z8688">
        <v>0.1955382038044966</v>
      </c>
      <c r="AA8688">
        <v>0.14293145200834459</v>
      </c>
      <c r="AB8688">
        <v>0.20936234350266791</v>
      </c>
      <c r="AC8688">
        <v>0.17723195935940411</v>
      </c>
      <c r="AD8688">
        <v>0.15716201198592181</v>
      </c>
      <c r="AE8688">
        <v>0.19692339571467779</v>
      </c>
      <c r="AF8688">
        <v>0.1103999449554126</v>
      </c>
      <c r="AG8688">
        <v>0.1941860825808607</v>
      </c>
      <c r="AH8688">
        <v>0.1319602553899209</v>
      </c>
      <c r="AI8688">
        <v>0.17923613625922219</v>
      </c>
      <c r="AJ8688">
        <v>0.1774108551481117</v>
      </c>
      <c r="AK8688">
        <v>0.1993153188046291</v>
      </c>
      <c r="AL8688">
        <v>0.20136038001750589</v>
      </c>
    </row>
    <row r="8689" spans="1:38" x14ac:dyDescent="0.25">
      <c r="A8689" s="1">
        <v>42291</v>
      </c>
      <c r="B8689">
        <v>0.21003609093882941</v>
      </c>
      <c r="C8689">
        <v>0.17105600562702281</v>
      </c>
      <c r="D8689">
        <v>0.1775209907462178</v>
      </c>
      <c r="E8689">
        <v>0.1681757381670046</v>
      </c>
      <c r="F8689">
        <v>0.14812383388252101</v>
      </c>
      <c r="G8689">
        <v>0.20462724254683409</v>
      </c>
      <c r="H8689">
        <v>0.1786109337894182</v>
      </c>
      <c r="I8689">
        <v>0.14828111743809641</v>
      </c>
      <c r="J8689">
        <v>0.17944211821007511</v>
      </c>
      <c r="K8689">
        <v>0.18200627876514899</v>
      </c>
      <c r="L8689">
        <v>0.1965522006244296</v>
      </c>
      <c r="M8689">
        <v>0.16809270802382009</v>
      </c>
      <c r="N8689">
        <v>0.1905508720618862</v>
      </c>
      <c r="O8689">
        <v>0.22102269497897531</v>
      </c>
      <c r="P8689">
        <v>0.14576289077985269</v>
      </c>
      <c r="Q8689">
        <v>0.21846418895865449</v>
      </c>
      <c r="R8689">
        <v>0.18914868882347319</v>
      </c>
      <c r="S8689">
        <v>0.24768733899146339</v>
      </c>
      <c r="T8689">
        <v>0.1757677124513235</v>
      </c>
      <c r="U8689">
        <v>0.21412738944486009</v>
      </c>
      <c r="V8689">
        <v>0.16465860018313591</v>
      </c>
      <c r="W8689">
        <v>0.177272180078202</v>
      </c>
      <c r="X8689">
        <v>0.15288296206216939</v>
      </c>
      <c r="Y8689">
        <v>0.13928282622630159</v>
      </c>
      <c r="Z8689">
        <v>0.19316212674262359</v>
      </c>
      <c r="AA8689">
        <v>0.14062171862880021</v>
      </c>
      <c r="AB8689">
        <v>0.20819756987823981</v>
      </c>
      <c r="AC8689">
        <v>0.1747484251231417</v>
      </c>
      <c r="AD8689">
        <v>0.15542260342896611</v>
      </c>
      <c r="AE8689">
        <v>0.1947728806422781</v>
      </c>
      <c r="AF8689">
        <v>0.1091007735917713</v>
      </c>
      <c r="AG8689">
        <v>0.19132144235425719</v>
      </c>
      <c r="AH8689">
        <v>0.13014064182268201</v>
      </c>
      <c r="AI8689">
        <v>0.17669187993940069</v>
      </c>
      <c r="AJ8689">
        <v>0.17645086919530159</v>
      </c>
      <c r="AK8689">
        <v>0.19734752637809319</v>
      </c>
      <c r="AL8689">
        <v>0.20000701028792089</v>
      </c>
    </row>
    <row r="8690" spans="1:38" x14ac:dyDescent="0.25">
      <c r="A8690" s="1">
        <v>42292</v>
      </c>
      <c r="B8690">
        <v>0.2082277410115155</v>
      </c>
      <c r="C8690">
        <v>0.17000629394423081</v>
      </c>
      <c r="D8690">
        <v>0.17601457322334191</v>
      </c>
      <c r="E8690">
        <v>0.16593306856195519</v>
      </c>
      <c r="F8690">
        <v>0.14613700024215581</v>
      </c>
      <c r="G8690">
        <v>0.20242229840260439</v>
      </c>
      <c r="H8690">
        <v>0.17716865276034119</v>
      </c>
      <c r="I8690">
        <v>0.1471597949100773</v>
      </c>
      <c r="J8690">
        <v>0.17748005623384261</v>
      </c>
      <c r="K8690">
        <v>0.17988024458453741</v>
      </c>
      <c r="L8690">
        <v>0.19510021490125201</v>
      </c>
      <c r="M8690">
        <v>0.16649678511456789</v>
      </c>
      <c r="N8690">
        <v>0.1880516631940459</v>
      </c>
      <c r="O8690">
        <v>0.21890678246724601</v>
      </c>
      <c r="P8690">
        <v>0.14454008758812231</v>
      </c>
      <c r="Q8690">
        <v>0.21691152706788239</v>
      </c>
      <c r="R8690">
        <v>0.18755209763596789</v>
      </c>
      <c r="S8690">
        <v>0.24563193016369961</v>
      </c>
      <c r="T8690">
        <v>0.17390359650597559</v>
      </c>
      <c r="U8690">
        <v>0.21224155787151261</v>
      </c>
      <c r="V8690">
        <v>0.1633297073202</v>
      </c>
      <c r="W8690">
        <v>0.17483235733272609</v>
      </c>
      <c r="X8690">
        <v>0.1518742315770861</v>
      </c>
      <c r="Y8690">
        <v>0.13812418770583601</v>
      </c>
      <c r="Z8690">
        <v>0.19154806518875489</v>
      </c>
      <c r="AA8690">
        <v>0.13885713358323559</v>
      </c>
      <c r="AB8690">
        <v>0.20625701601709551</v>
      </c>
      <c r="AC8690">
        <v>0.1714916161859501</v>
      </c>
      <c r="AD8690">
        <v>0.15377798225535019</v>
      </c>
      <c r="AE8690">
        <v>0.19298119974702871</v>
      </c>
      <c r="AF8690">
        <v>0.1078348542029318</v>
      </c>
      <c r="AG8690">
        <v>0.1895905569461625</v>
      </c>
      <c r="AH8690">
        <v>0.12659138984423601</v>
      </c>
      <c r="AI8690">
        <v>0.17500502031830911</v>
      </c>
      <c r="AJ8690">
        <v>0.17524684774879709</v>
      </c>
      <c r="AK8690">
        <v>0.19526463386108051</v>
      </c>
      <c r="AL8690">
        <v>0.19869485323912631</v>
      </c>
    </row>
    <row r="8691" spans="1:38" x14ac:dyDescent="0.25">
      <c r="A8691" s="1">
        <v>42293</v>
      </c>
      <c r="B8691">
        <v>0.2075204914760003</v>
      </c>
      <c r="C8691">
        <v>0.16891449224547039</v>
      </c>
      <c r="D8691">
        <v>0.17417355425023831</v>
      </c>
      <c r="E8691">
        <v>0.16319455551717549</v>
      </c>
      <c r="F8691">
        <v>0.14534190141346179</v>
      </c>
      <c r="G8691">
        <v>0.2010362034317083</v>
      </c>
      <c r="H8691">
        <v>0.17578327280920791</v>
      </c>
      <c r="I8691">
        <v>0.1452652505718304</v>
      </c>
      <c r="J8691">
        <v>0.17611775288587819</v>
      </c>
      <c r="K8691">
        <v>0.17863109985259459</v>
      </c>
      <c r="L8691">
        <v>0.19401109408014111</v>
      </c>
      <c r="M8691">
        <v>0.1659367517892584</v>
      </c>
      <c r="N8691">
        <v>0.1867703786218802</v>
      </c>
      <c r="O8691">
        <v>0.21713254443741609</v>
      </c>
      <c r="P8691">
        <v>0.14379542987547589</v>
      </c>
      <c r="Q8691">
        <v>0.2151232335263922</v>
      </c>
      <c r="R8691">
        <v>0.18606844464422931</v>
      </c>
      <c r="S8691">
        <v>0.24394418767195961</v>
      </c>
      <c r="T8691">
        <v>0.17173811996196159</v>
      </c>
      <c r="U8691">
        <v>0.20993202415522241</v>
      </c>
      <c r="V8691">
        <v>0.16091169794243809</v>
      </c>
      <c r="W8691">
        <v>0.1721678561955802</v>
      </c>
      <c r="X8691">
        <v>0.14967617499474489</v>
      </c>
      <c r="Y8691">
        <v>0.13646441439181969</v>
      </c>
      <c r="Z8691">
        <v>0.19008088140617721</v>
      </c>
      <c r="AA8691">
        <v>0.13682264380777481</v>
      </c>
      <c r="AB8691">
        <v>0.20473020142771639</v>
      </c>
      <c r="AC8691">
        <v>0.17045073551757631</v>
      </c>
      <c r="AD8691">
        <v>0.15247386236277971</v>
      </c>
      <c r="AE8691">
        <v>0.19160366277812599</v>
      </c>
      <c r="AF8691">
        <v>0.10621632673890891</v>
      </c>
      <c r="AG8691">
        <v>0.18778968092143719</v>
      </c>
      <c r="AH8691">
        <v>0.12539902486155671</v>
      </c>
      <c r="AI8691">
        <v>0.17361991837890639</v>
      </c>
      <c r="AJ8691">
        <v>0.17366336372913879</v>
      </c>
      <c r="AK8691">
        <v>0.1935801458603863</v>
      </c>
      <c r="AL8691">
        <v>0.19643575631918669</v>
      </c>
    </row>
    <row r="8692" spans="1:38" x14ac:dyDescent="0.25">
      <c r="A8692" s="1">
        <v>42294</v>
      </c>
      <c r="B8692">
        <v>0.20438923496497119</v>
      </c>
      <c r="C8692">
        <v>0.16787101461135551</v>
      </c>
      <c r="D8692">
        <v>0.17269711089253911</v>
      </c>
      <c r="E8692">
        <v>0.15965773950510809</v>
      </c>
      <c r="F8692">
        <v>0.1439171440007401</v>
      </c>
      <c r="G8692">
        <v>0.19792636398797389</v>
      </c>
      <c r="H8692">
        <v>0.1747108535816537</v>
      </c>
      <c r="I8692">
        <v>0.14373852770887299</v>
      </c>
      <c r="J8692">
        <v>0.17408969943979899</v>
      </c>
      <c r="K8692">
        <v>0.17671505175033461</v>
      </c>
      <c r="L8692">
        <v>0.1924356715503564</v>
      </c>
      <c r="M8692">
        <v>0.164429227886422</v>
      </c>
      <c r="N8692">
        <v>0.18448571560965141</v>
      </c>
      <c r="O8692">
        <v>0.21447834292713611</v>
      </c>
      <c r="P8692">
        <v>0.14246025493171741</v>
      </c>
      <c r="Q8692">
        <v>0.21359561902328211</v>
      </c>
      <c r="R8692">
        <v>0.18486500574243109</v>
      </c>
      <c r="S8692">
        <v>0.24176967613694469</v>
      </c>
      <c r="T8692">
        <v>0.1700101434179476</v>
      </c>
      <c r="U8692">
        <v>0.20784669059264099</v>
      </c>
      <c r="V8692">
        <v>0.1590331951709702</v>
      </c>
      <c r="W8692">
        <v>0.16918918798661539</v>
      </c>
      <c r="X8692">
        <v>0.1479295907718772</v>
      </c>
      <c r="Y8692">
        <v>0.13424345831678741</v>
      </c>
      <c r="Z8692">
        <v>0.18880893326102999</v>
      </c>
      <c r="AA8692">
        <v>0.1344791075855018</v>
      </c>
      <c r="AB8692">
        <v>0.2035358980976559</v>
      </c>
      <c r="AC8692">
        <v>0.1672717969449331</v>
      </c>
      <c r="AD8692">
        <v>0.15140331777904489</v>
      </c>
      <c r="AE8692">
        <v>0.1903661258092233</v>
      </c>
      <c r="AF8692">
        <v>0.1043230096336895</v>
      </c>
      <c r="AG8692">
        <v>0.1863929715633787</v>
      </c>
      <c r="AH8692">
        <v>0.122944619911415</v>
      </c>
      <c r="AI8692">
        <v>0.17243106643950379</v>
      </c>
      <c r="AJ8692">
        <v>0.17225145161205971</v>
      </c>
      <c r="AK8692">
        <v>0.19233483018073769</v>
      </c>
      <c r="AL8692">
        <v>0.19518441941706169</v>
      </c>
    </row>
    <row r="8693" spans="1:38" x14ac:dyDescent="0.25">
      <c r="A8693" s="1">
        <v>42295</v>
      </c>
      <c r="B8693">
        <v>0.2024300983661399</v>
      </c>
      <c r="C8693">
        <v>0.16666442505364501</v>
      </c>
      <c r="D8693">
        <v>0.17156492490470479</v>
      </c>
      <c r="E8693">
        <v>0.15570769945606039</v>
      </c>
      <c r="F8693">
        <v>0.14213843478759011</v>
      </c>
      <c r="G8693">
        <v>0.1949856033638637</v>
      </c>
      <c r="H8693">
        <v>0.173717107908617</v>
      </c>
      <c r="I8693">
        <v>0.14195585677940659</v>
      </c>
      <c r="J8693">
        <v>0.17240470445165459</v>
      </c>
      <c r="K8693">
        <v>0.17512932373176859</v>
      </c>
      <c r="L8693">
        <v>0.19151402738555601</v>
      </c>
      <c r="M8693">
        <v>0.16342408559276231</v>
      </c>
      <c r="N8693">
        <v>0.18257921421625661</v>
      </c>
      <c r="O8693">
        <v>0.21201931527482909</v>
      </c>
      <c r="P8693">
        <v>0.14121711717725119</v>
      </c>
      <c r="Q8693">
        <v>0.2122231240905654</v>
      </c>
      <c r="R8693">
        <v>0.1838662515225421</v>
      </c>
      <c r="S8693">
        <v>0.23985380562623021</v>
      </c>
      <c r="T8693">
        <v>0.16758374519956071</v>
      </c>
      <c r="U8693">
        <v>0.20577330096292451</v>
      </c>
      <c r="V8693">
        <v>0.15728010077192489</v>
      </c>
      <c r="W8693">
        <v>0.166457189951078</v>
      </c>
      <c r="X8693">
        <v>0.14639807042532341</v>
      </c>
      <c r="Y8693">
        <v>0.13085376299210391</v>
      </c>
      <c r="Z8693">
        <v>0.1873786174141128</v>
      </c>
      <c r="AA8693">
        <v>0.1322882678656051</v>
      </c>
      <c r="AB8693">
        <v>0.20241261356847501</v>
      </c>
      <c r="AC8693">
        <v>0.1646356242090129</v>
      </c>
      <c r="AD8693">
        <v>0.15025441992944949</v>
      </c>
      <c r="AE8693">
        <v>0.18872095165060279</v>
      </c>
      <c r="AF8693">
        <v>0.1028475011419115</v>
      </c>
      <c r="AG8693">
        <v>0.18496531119885731</v>
      </c>
      <c r="AH8693">
        <v>0.1198929623932076</v>
      </c>
      <c r="AI8693">
        <v>0.1708409140343809</v>
      </c>
      <c r="AJ8693">
        <v>0.17074030271911109</v>
      </c>
      <c r="AK8693">
        <v>0.19098368978428071</v>
      </c>
      <c r="AL8693">
        <v>0.19402894621824249</v>
      </c>
    </row>
    <row r="8694" spans="1:38" x14ac:dyDescent="0.25">
      <c r="A8694" s="1">
        <v>42296</v>
      </c>
      <c r="B8694">
        <v>0.20036614948391879</v>
      </c>
      <c r="C8694">
        <v>0.16516376879855049</v>
      </c>
      <c r="D8694">
        <v>0.17025182220880641</v>
      </c>
      <c r="E8694">
        <v>0.15367104551908531</v>
      </c>
      <c r="F8694">
        <v>0.14067518510511601</v>
      </c>
      <c r="G8694">
        <v>0.19226350340200971</v>
      </c>
      <c r="H8694">
        <v>0.17251447804085271</v>
      </c>
      <c r="I8694">
        <v>0.14106345665973791</v>
      </c>
      <c r="J8694">
        <v>0.17058131283956349</v>
      </c>
      <c r="K8694">
        <v>0.17325843369027499</v>
      </c>
      <c r="L8694">
        <v>0.1901536289327716</v>
      </c>
      <c r="M8694">
        <v>0.1619705833238067</v>
      </c>
      <c r="N8694">
        <v>0.18048099361837891</v>
      </c>
      <c r="O8694">
        <v>0.20970993042607231</v>
      </c>
      <c r="P8694">
        <v>0.13994986804543769</v>
      </c>
      <c r="Q8694">
        <v>0.21096311729747669</v>
      </c>
      <c r="R8694">
        <v>0.18266334686887531</v>
      </c>
      <c r="S8694">
        <v>0.23782813334708899</v>
      </c>
      <c r="T8694">
        <v>0.16530154453207979</v>
      </c>
      <c r="U8694">
        <v>0.20424559741059409</v>
      </c>
      <c r="V8694">
        <v>0.15641848241153411</v>
      </c>
      <c r="W8694">
        <v>0.16503387774551051</v>
      </c>
      <c r="X8694">
        <v>0.14607061716736661</v>
      </c>
      <c r="Y8694">
        <v>0.12906777186130211</v>
      </c>
      <c r="Z8694">
        <v>0.18578045035835231</v>
      </c>
      <c r="AA8694">
        <v>0.131071883758758</v>
      </c>
      <c r="AB8694">
        <v>0.20093799088832909</v>
      </c>
      <c r="AC8694">
        <v>0.16183254955860851</v>
      </c>
      <c r="AD8694">
        <v>0.1488922884958718</v>
      </c>
      <c r="AE8694">
        <v>0.1867742884500983</v>
      </c>
      <c r="AF8694">
        <v>0.10181664948599881</v>
      </c>
      <c r="AG8694">
        <v>0.18319626280704571</v>
      </c>
      <c r="AH8694">
        <v>0.1167574375893308</v>
      </c>
      <c r="AI8694">
        <v>0.16929527612050591</v>
      </c>
      <c r="AJ8694">
        <v>0.16960081855603459</v>
      </c>
      <c r="AK8694">
        <v>0.18931828445006171</v>
      </c>
      <c r="AL8694">
        <v>0.19283372575252511</v>
      </c>
    </row>
    <row r="8695" spans="1:38" x14ac:dyDescent="0.25">
      <c r="A8695" s="1">
        <v>42297</v>
      </c>
      <c r="B8695">
        <v>0.19892233813482349</v>
      </c>
      <c r="C8695">
        <v>0.1639098560065532</v>
      </c>
      <c r="D8695">
        <v>0.16904626093338249</v>
      </c>
      <c r="E8695">
        <v>0.1519326159179426</v>
      </c>
      <c r="F8695">
        <v>0.13933241595295109</v>
      </c>
      <c r="G8695">
        <v>0.19040682876406551</v>
      </c>
      <c r="H8695">
        <v>0.17186375090586589</v>
      </c>
      <c r="I8695">
        <v>0.1405306420472151</v>
      </c>
      <c r="J8695">
        <v>0.16876005827654339</v>
      </c>
      <c r="K8695">
        <v>0.17126082699529771</v>
      </c>
      <c r="L8695">
        <v>0.1888860603146052</v>
      </c>
      <c r="M8695">
        <v>0.1608654202033766</v>
      </c>
      <c r="N8695">
        <v>0.1783460575998784</v>
      </c>
      <c r="O8695">
        <v>0.20794839289925671</v>
      </c>
      <c r="P8695">
        <v>0.13918534783532599</v>
      </c>
      <c r="Q8695">
        <v>0.2100157077499219</v>
      </c>
      <c r="R8695">
        <v>0.18141115759082019</v>
      </c>
      <c r="S8695">
        <v>0.2358818546143488</v>
      </c>
      <c r="T8695">
        <v>0.1632969293133382</v>
      </c>
      <c r="U8695">
        <v>0.2027656356684874</v>
      </c>
      <c r="V8695">
        <v>0.15525611467545611</v>
      </c>
      <c r="W8695">
        <v>0.16313384631007591</v>
      </c>
      <c r="X8695">
        <v>0.14449959742205229</v>
      </c>
      <c r="Y8695">
        <v>0.12819169224463581</v>
      </c>
      <c r="Z8695">
        <v>0.18446799199650429</v>
      </c>
      <c r="AA8695">
        <v>0.12838726367406081</v>
      </c>
      <c r="AB8695">
        <v>0.19932859102042891</v>
      </c>
      <c r="AC8695">
        <v>0.15933011162147701</v>
      </c>
      <c r="AD8695">
        <v>0.14799090146671229</v>
      </c>
      <c r="AE8695">
        <v>0.18494786128659771</v>
      </c>
      <c r="AF8695">
        <v>0.1006053165669408</v>
      </c>
      <c r="AG8695">
        <v>0.1821110622386089</v>
      </c>
      <c r="AH8695">
        <v>0.1146611951217041</v>
      </c>
      <c r="AI8695">
        <v>0.16777224044361269</v>
      </c>
      <c r="AJ8695">
        <v>0.16891079752007951</v>
      </c>
      <c r="AK8695">
        <v>0.18784010575908811</v>
      </c>
      <c r="AL8695">
        <v>0.1913356951731178</v>
      </c>
    </row>
    <row r="8696" spans="1:38" x14ac:dyDescent="0.25">
      <c r="A8696" s="1">
        <v>42298</v>
      </c>
      <c r="B8696">
        <v>0.19756960886738009</v>
      </c>
      <c r="C8696">
        <v>0.16847958481405059</v>
      </c>
      <c r="D8696">
        <v>0.16798641265917089</v>
      </c>
      <c r="E8696">
        <v>0.15059790999655251</v>
      </c>
      <c r="F8696">
        <v>0.1399300489011833</v>
      </c>
      <c r="G8696">
        <v>0.19013127914800121</v>
      </c>
      <c r="H8696">
        <v>0.1716382917616591</v>
      </c>
      <c r="I8696">
        <v>0.1400271913087332</v>
      </c>
      <c r="J8696">
        <v>0.16103527812789539</v>
      </c>
      <c r="K8696">
        <v>0.17815944423625199</v>
      </c>
      <c r="L8696">
        <v>0.1881385406843494</v>
      </c>
      <c r="M8696">
        <v>0.16104109100950159</v>
      </c>
      <c r="N8696">
        <v>0.18317592997347271</v>
      </c>
      <c r="O8696">
        <v>0.20725549025353679</v>
      </c>
      <c r="P8696">
        <v>0.13293547419074761</v>
      </c>
      <c r="Q8696">
        <v>0.21115437691440239</v>
      </c>
      <c r="R8696">
        <v>0.1802572939057166</v>
      </c>
      <c r="S8696">
        <v>0.24071046769291191</v>
      </c>
      <c r="T8696">
        <v>0.16531896200799609</v>
      </c>
      <c r="U8696">
        <v>0.20277514650843609</v>
      </c>
      <c r="V8696">
        <v>0.15445268858522329</v>
      </c>
      <c r="W8696">
        <v>0.16182678919752219</v>
      </c>
      <c r="X8696">
        <v>0.14380444445610549</v>
      </c>
      <c r="Y8696">
        <v>0.12692155147959019</v>
      </c>
      <c r="Z8696">
        <v>0.18329230897057719</v>
      </c>
      <c r="AA8696">
        <v>0.12728117335310149</v>
      </c>
      <c r="AB8696">
        <v>0.19712857073023041</v>
      </c>
      <c r="AC8696">
        <v>0.1659558871590712</v>
      </c>
      <c r="AD8696">
        <v>0.1469887922863331</v>
      </c>
      <c r="AE8696">
        <v>0.18465093629274071</v>
      </c>
      <c r="AF8696">
        <v>9.996477395013588E-2</v>
      </c>
      <c r="AG8696">
        <v>0.17611225961259219</v>
      </c>
      <c r="AH8696">
        <v>0.1169953141227032</v>
      </c>
      <c r="AI8696">
        <v>0.16711265207290599</v>
      </c>
      <c r="AJ8696">
        <v>0.16909677632343309</v>
      </c>
      <c r="AK8696">
        <v>0.18658047032593841</v>
      </c>
      <c r="AL8696">
        <v>0.18791435302278869</v>
      </c>
    </row>
    <row r="8697" spans="1:38" x14ac:dyDescent="0.25">
      <c r="A8697" s="1">
        <v>42299</v>
      </c>
      <c r="B8697">
        <v>0.1969367779212815</v>
      </c>
      <c r="C8697">
        <v>0.16819457023539761</v>
      </c>
      <c r="D8697">
        <v>0.17021573838607709</v>
      </c>
      <c r="E8697">
        <v>0.16955553647188079</v>
      </c>
      <c r="F8697">
        <v>0.19562208590316599</v>
      </c>
      <c r="G8697">
        <v>0.22356473834342261</v>
      </c>
      <c r="H8697">
        <v>0.18651869358127851</v>
      </c>
      <c r="I8697">
        <v>0.15051346581054209</v>
      </c>
      <c r="J8697">
        <v>0.23842398768766801</v>
      </c>
      <c r="K8697">
        <v>0.2424522172564022</v>
      </c>
      <c r="L8697">
        <v>0.21655299535111719</v>
      </c>
      <c r="M8697">
        <v>0.2137606706545688</v>
      </c>
      <c r="N8697">
        <v>0.25008762553172342</v>
      </c>
      <c r="O8697">
        <v>0.25148085752241178</v>
      </c>
      <c r="P8697">
        <v>0.19485019433297229</v>
      </c>
      <c r="Q8697">
        <v>0.24074397801643879</v>
      </c>
      <c r="R8697">
        <v>0.19321017813731869</v>
      </c>
      <c r="S8697">
        <v>0.30534870948401649</v>
      </c>
      <c r="T8697">
        <v>0.23595611928537391</v>
      </c>
      <c r="U8697">
        <v>0.23179677072130281</v>
      </c>
      <c r="V8697">
        <v>0.15889892922729679</v>
      </c>
      <c r="W8697">
        <v>0.1814661425590858</v>
      </c>
      <c r="X8697">
        <v>0.15046495639956889</v>
      </c>
      <c r="Y8697">
        <v>0.12898568646720179</v>
      </c>
      <c r="Z8697">
        <v>0.18510532484161071</v>
      </c>
      <c r="AA8697">
        <v>0.12758700944522111</v>
      </c>
      <c r="AB8697">
        <v>0.2313933805147759</v>
      </c>
      <c r="AC8697">
        <v>0.24626365638304679</v>
      </c>
      <c r="AD8697">
        <v>0.1531037073560067</v>
      </c>
      <c r="AE8697">
        <v>0.18839776129888361</v>
      </c>
      <c r="AF8697">
        <v>0.1028764294145366</v>
      </c>
      <c r="AG8697">
        <v>0.25332681847789029</v>
      </c>
      <c r="AH8697">
        <v>0.18569152808386261</v>
      </c>
      <c r="AI8697">
        <v>0.1733904723926771</v>
      </c>
      <c r="AJ8697">
        <v>0.185659404365389</v>
      </c>
      <c r="AK8697">
        <v>0.19695567975793599</v>
      </c>
      <c r="AL8697">
        <v>0.22588980690364269</v>
      </c>
    </row>
    <row r="8698" spans="1:38" x14ac:dyDescent="0.25">
      <c r="A8698" s="1">
        <v>42300</v>
      </c>
      <c r="B8698">
        <v>0.21071539671578979</v>
      </c>
      <c r="C8698">
        <v>0.20109483530399999</v>
      </c>
      <c r="D8698">
        <v>0.19563984685466279</v>
      </c>
      <c r="E8698">
        <v>0.19744698438359559</v>
      </c>
      <c r="F8698">
        <v>0.2099658784365605</v>
      </c>
      <c r="G8698">
        <v>0.24529486738649381</v>
      </c>
      <c r="H8698">
        <v>0.21652286246329791</v>
      </c>
      <c r="I8698">
        <v>0.18705229038407351</v>
      </c>
      <c r="J8698">
        <v>0.24590604973030841</v>
      </c>
      <c r="K8698">
        <v>0.23354080617273559</v>
      </c>
      <c r="L8698">
        <v>0.23924137469514031</v>
      </c>
      <c r="M8698">
        <v>0.22987157729576951</v>
      </c>
      <c r="N8698">
        <v>0.242501743324368</v>
      </c>
      <c r="O8698">
        <v>0.26589043486247133</v>
      </c>
      <c r="P8698">
        <v>0.21274574483609851</v>
      </c>
      <c r="Q8698">
        <v>0.26007409546716459</v>
      </c>
      <c r="R8698">
        <v>0.22196933860963361</v>
      </c>
      <c r="S8698">
        <v>0.28983909267587571</v>
      </c>
      <c r="T8698">
        <v>0.22724044998895909</v>
      </c>
      <c r="U8698">
        <v>0.25670838723299277</v>
      </c>
      <c r="V8698">
        <v>0.1889476755537135</v>
      </c>
      <c r="W8698">
        <v>0.207436130895536</v>
      </c>
      <c r="X8698">
        <v>0.1766508107375041</v>
      </c>
      <c r="Y8698">
        <v>0.13577002384929299</v>
      </c>
      <c r="Z8698">
        <v>0.21311459164567559</v>
      </c>
      <c r="AA8698">
        <v>0.1313160987457892</v>
      </c>
      <c r="AB8698">
        <v>0.25435555594558512</v>
      </c>
      <c r="AC8698">
        <v>0.2206661681354157</v>
      </c>
      <c r="AD8698">
        <v>0.17557820494358919</v>
      </c>
      <c r="AE8698">
        <v>0.22523359290749609</v>
      </c>
      <c r="AF8698">
        <v>0.1102837976261074</v>
      </c>
      <c r="AG8698">
        <v>0.25568507936765572</v>
      </c>
      <c r="AH8698">
        <v>0.16476785623275569</v>
      </c>
      <c r="AI8698">
        <v>0.2055236724176602</v>
      </c>
      <c r="AJ8698">
        <v>0.21510644331789561</v>
      </c>
      <c r="AK8698">
        <v>0.23582327608869971</v>
      </c>
      <c r="AL8698">
        <v>0.24538237663101639</v>
      </c>
    </row>
    <row r="8699" spans="1:38" x14ac:dyDescent="0.25">
      <c r="A8699" s="1">
        <v>42301</v>
      </c>
      <c r="B8699">
        <v>0.21137398744424471</v>
      </c>
      <c r="C8699">
        <v>0.1953125836643386</v>
      </c>
      <c r="D8699">
        <v>0.19555052198209941</v>
      </c>
      <c r="E8699">
        <v>0.19893116057510371</v>
      </c>
      <c r="F8699">
        <v>0.20802710119314469</v>
      </c>
      <c r="G8699">
        <v>0.2428203615745812</v>
      </c>
      <c r="H8699">
        <v>0.21173549049999349</v>
      </c>
      <c r="I8699">
        <v>0.18766208351337069</v>
      </c>
      <c r="J8699">
        <v>0.24070393592776171</v>
      </c>
      <c r="K8699">
        <v>0.2337590603439815</v>
      </c>
      <c r="L8699">
        <v>0.23999652896175011</v>
      </c>
      <c r="M8699">
        <v>0.2277968717700132</v>
      </c>
      <c r="N8699">
        <v>0.2409188658584053</v>
      </c>
      <c r="O8699">
        <v>0.2620939597232349</v>
      </c>
      <c r="P8699">
        <v>0.20833892892445269</v>
      </c>
      <c r="Q8699">
        <v>0.25449144764125431</v>
      </c>
      <c r="R8699">
        <v>0.22007021173577249</v>
      </c>
      <c r="S8699">
        <v>0.2844941046082865</v>
      </c>
      <c r="T8699">
        <v>0.2240348196204647</v>
      </c>
      <c r="U8699">
        <v>0.25200921418507061</v>
      </c>
      <c r="V8699">
        <v>0.19149942865096869</v>
      </c>
      <c r="W8699">
        <v>0.20929168498598691</v>
      </c>
      <c r="X8699">
        <v>0.1760331182677575</v>
      </c>
      <c r="Y8699">
        <v>0.13695342823734419</v>
      </c>
      <c r="Z8699">
        <v>0.20919781200602439</v>
      </c>
      <c r="AA8699">
        <v>0.13080723734022029</v>
      </c>
      <c r="AB8699">
        <v>0.24639839591020141</v>
      </c>
      <c r="AC8699">
        <v>0.21971902787255701</v>
      </c>
      <c r="AD8699">
        <v>0.17201907924745319</v>
      </c>
      <c r="AE8699">
        <v>0.2142006745161085</v>
      </c>
      <c r="AF8699">
        <v>0.11061490253127269</v>
      </c>
      <c r="AG8699">
        <v>0.2517849227090479</v>
      </c>
      <c r="AH8699">
        <v>0.16425052322248479</v>
      </c>
      <c r="AI8699">
        <v>0.1977487472924386</v>
      </c>
      <c r="AJ8699">
        <v>0.21573660326690941</v>
      </c>
      <c r="AK8699">
        <v>0.22745161470036751</v>
      </c>
      <c r="AL8699">
        <v>0.2444242593817747</v>
      </c>
    </row>
    <row r="8700" spans="1:38" x14ac:dyDescent="0.25">
      <c r="A8700" s="1">
        <v>42302</v>
      </c>
      <c r="B8700">
        <v>0.20966101319255331</v>
      </c>
      <c r="C8700">
        <v>0.19622479703726539</v>
      </c>
      <c r="D8700">
        <v>0.19498945677031809</v>
      </c>
      <c r="E8700">
        <v>0.197215750418784</v>
      </c>
      <c r="F8700">
        <v>0.207170575107918</v>
      </c>
      <c r="G8700">
        <v>0.2404881287209524</v>
      </c>
      <c r="H8700">
        <v>0.21108757946983661</v>
      </c>
      <c r="I8700">
        <v>0.18803798732406879</v>
      </c>
      <c r="J8700">
        <v>0.2388967174059565</v>
      </c>
      <c r="K8700">
        <v>0.2346595836644545</v>
      </c>
      <c r="L8700">
        <v>0.24036516864630469</v>
      </c>
      <c r="M8700">
        <v>0.22780667270929961</v>
      </c>
      <c r="N8700">
        <v>0.24045633475364431</v>
      </c>
      <c r="O8700">
        <v>0.25986922897919817</v>
      </c>
      <c r="P8700">
        <v>0.20775575487031109</v>
      </c>
      <c r="Q8700">
        <v>0.25273273763605208</v>
      </c>
      <c r="R8700">
        <v>0.22041158930832341</v>
      </c>
      <c r="S8700">
        <v>0.28116947690382771</v>
      </c>
      <c r="T8700">
        <v>0.22295456539628061</v>
      </c>
      <c r="U8700">
        <v>0.2498471295333865</v>
      </c>
      <c r="V8700">
        <v>0.1916863443957183</v>
      </c>
      <c r="W8700">
        <v>0.2079147837456008</v>
      </c>
      <c r="X8700">
        <v>0.17634390119140031</v>
      </c>
      <c r="Y8700">
        <v>0.13489698651067469</v>
      </c>
      <c r="Z8700">
        <v>0.20872319359756969</v>
      </c>
      <c r="AA8700">
        <v>0.1286646589646033</v>
      </c>
      <c r="AB8700">
        <v>0.24571298424865831</v>
      </c>
      <c r="AC8700">
        <v>0.21814131303079121</v>
      </c>
      <c r="AD8700">
        <v>0.17281676803134391</v>
      </c>
      <c r="AE8700">
        <v>0.21585410491780399</v>
      </c>
      <c r="AF8700">
        <v>0.1095675713716719</v>
      </c>
      <c r="AG8700">
        <v>0.25074464902520027</v>
      </c>
      <c r="AH8700">
        <v>0.16447552121988401</v>
      </c>
      <c r="AI8700">
        <v>0.19887406688594289</v>
      </c>
      <c r="AJ8700">
        <v>0.21512671053912699</v>
      </c>
      <c r="AK8700">
        <v>0.22807044909954821</v>
      </c>
      <c r="AL8700">
        <v>0.24381988898451221</v>
      </c>
    </row>
    <row r="8701" spans="1:38" x14ac:dyDescent="0.25">
      <c r="A8701" s="1">
        <v>42303</v>
      </c>
      <c r="B8701">
        <v>0.20819408600566069</v>
      </c>
      <c r="C8701">
        <v>0.19621760744518871</v>
      </c>
      <c r="D8701">
        <v>0.19490604982151349</v>
      </c>
      <c r="E8701">
        <v>0.19644493372218069</v>
      </c>
      <c r="F8701">
        <v>0.20702082902002891</v>
      </c>
      <c r="G8701">
        <v>0.2401164932039736</v>
      </c>
      <c r="H8701">
        <v>0.21093848645796559</v>
      </c>
      <c r="I8701">
        <v>0.1880620484950469</v>
      </c>
      <c r="J8701">
        <v>0.23837221751914439</v>
      </c>
      <c r="K8701">
        <v>0.23545329524927461</v>
      </c>
      <c r="L8701">
        <v>0.24090795682081809</v>
      </c>
      <c r="M8701">
        <v>0.22769555006288791</v>
      </c>
      <c r="N8701">
        <v>0.24055092445971629</v>
      </c>
      <c r="O8701">
        <v>0.25934060760980709</v>
      </c>
      <c r="P8701">
        <v>0.2079685198901077</v>
      </c>
      <c r="Q8701">
        <v>0.25321914016315727</v>
      </c>
      <c r="R8701">
        <v>0.2211718671614451</v>
      </c>
      <c r="S8701">
        <v>0.27961307276529229</v>
      </c>
      <c r="T8701">
        <v>0.22236968204842289</v>
      </c>
      <c r="U8701">
        <v>0.24900958710353829</v>
      </c>
      <c r="V8701">
        <v>0.1919674828105922</v>
      </c>
      <c r="W8701">
        <v>0.20788408624268589</v>
      </c>
      <c r="X8701">
        <v>0.1769531013860583</v>
      </c>
      <c r="Y8701">
        <v>0.13246125234885339</v>
      </c>
      <c r="Z8701">
        <v>0.20864405317560841</v>
      </c>
      <c r="AA8701">
        <v>0.12640653531367421</v>
      </c>
      <c r="AB8701">
        <v>0.2466644185703693</v>
      </c>
      <c r="AC8701">
        <v>0.21733919030137089</v>
      </c>
      <c r="AD8701">
        <v>0.17426352360595679</v>
      </c>
      <c r="AE8701">
        <v>0.2171858383449374</v>
      </c>
      <c r="AF8701">
        <v>0.1063346079144027</v>
      </c>
      <c r="AG8701">
        <v>0.25078710268261623</v>
      </c>
      <c r="AH8701">
        <v>0.1637969309660969</v>
      </c>
      <c r="AI8701">
        <v>0.20090642866692379</v>
      </c>
      <c r="AJ8701">
        <v>0.21438152694006929</v>
      </c>
      <c r="AK8701">
        <v>0.22875118974467301</v>
      </c>
      <c r="AL8701">
        <v>0.2440521501735764</v>
      </c>
    </row>
    <row r="8702" spans="1:38" x14ac:dyDescent="0.25">
      <c r="A8702" s="1">
        <v>42304</v>
      </c>
      <c r="B8702">
        <v>0.20668406684676841</v>
      </c>
      <c r="C8702">
        <v>0.19517773547385209</v>
      </c>
      <c r="D8702">
        <v>0.19444937364119111</v>
      </c>
      <c r="E8702">
        <v>0.19506431393217791</v>
      </c>
      <c r="F8702">
        <v>0.20723602784212761</v>
      </c>
      <c r="G8702">
        <v>0.23950681367894611</v>
      </c>
      <c r="H8702">
        <v>0.2110533352843548</v>
      </c>
      <c r="I8702">
        <v>0.18908891552663251</v>
      </c>
      <c r="J8702">
        <v>0.23720787158160139</v>
      </c>
      <c r="K8702">
        <v>0.23624621675257179</v>
      </c>
      <c r="L8702">
        <v>0.24018975026976119</v>
      </c>
      <c r="M8702">
        <v>0.2272895462608078</v>
      </c>
      <c r="N8702">
        <v>0.2407680847723381</v>
      </c>
      <c r="O8702">
        <v>0.25860129881822569</v>
      </c>
      <c r="P8702">
        <v>0.20799269062584011</v>
      </c>
      <c r="Q8702">
        <v>0.25337702361144021</v>
      </c>
      <c r="R8702">
        <v>0.2206740252555664</v>
      </c>
      <c r="S8702">
        <v>0.27820062526155592</v>
      </c>
      <c r="T8702">
        <v>0.22009839733173761</v>
      </c>
      <c r="U8702">
        <v>0.24834946585932</v>
      </c>
      <c r="V8702">
        <v>0.19699870547467199</v>
      </c>
      <c r="W8702">
        <v>0.20675370687387559</v>
      </c>
      <c r="X8702">
        <v>0.17907640288321661</v>
      </c>
      <c r="Y8702">
        <v>0.12983418710202169</v>
      </c>
      <c r="Z8702">
        <v>0.20765658548065061</v>
      </c>
      <c r="AA8702">
        <v>0.1246867281458424</v>
      </c>
      <c r="AB8702">
        <v>0.24720777430826649</v>
      </c>
      <c r="AC8702">
        <v>0.21641731635102929</v>
      </c>
      <c r="AD8702">
        <v>0.1748011921177158</v>
      </c>
      <c r="AE8702">
        <v>0.21702416102349029</v>
      </c>
      <c r="AF8702">
        <v>0.1039854253833683</v>
      </c>
      <c r="AG8702">
        <v>0.24899681258773251</v>
      </c>
      <c r="AH8702">
        <v>0.16255120213363539</v>
      </c>
      <c r="AI8702">
        <v>0.20088484232975901</v>
      </c>
      <c r="AJ8702">
        <v>0.2143909479960753</v>
      </c>
      <c r="AK8702">
        <v>0.2285958631056807</v>
      </c>
      <c r="AL8702">
        <v>0.24409109092116951</v>
      </c>
    </row>
    <row r="8703" spans="1:38" x14ac:dyDescent="0.25">
      <c r="A8703" s="1">
        <v>42305</v>
      </c>
      <c r="B8703">
        <v>0.20526497107793229</v>
      </c>
      <c r="C8703">
        <v>0.19555526149530569</v>
      </c>
      <c r="D8703">
        <v>0.19433573532811099</v>
      </c>
      <c r="E8703">
        <v>0.19532890059248451</v>
      </c>
      <c r="F8703">
        <v>0.21399733072814109</v>
      </c>
      <c r="G8703">
        <v>0.2413989546783635</v>
      </c>
      <c r="H8703">
        <v>0.21184532682216911</v>
      </c>
      <c r="I8703">
        <v>0.19778487361589731</v>
      </c>
      <c r="J8703">
        <v>0.24469400413239789</v>
      </c>
      <c r="K8703">
        <v>0.24232652270016519</v>
      </c>
      <c r="L8703">
        <v>0.24885446562175939</v>
      </c>
      <c r="M8703">
        <v>0.2329251313556765</v>
      </c>
      <c r="N8703">
        <v>0.24644470544293401</v>
      </c>
      <c r="O8703">
        <v>0.26033805287323653</v>
      </c>
      <c r="P8703">
        <v>0.21526084956977709</v>
      </c>
      <c r="Q8703">
        <v>0.25609521432630572</v>
      </c>
      <c r="R8703">
        <v>0.22477325059386311</v>
      </c>
      <c r="S8703">
        <v>0.28072809316245639</v>
      </c>
      <c r="T8703">
        <v>0.22563329581951441</v>
      </c>
      <c r="U8703">
        <v>0.24944942520830479</v>
      </c>
      <c r="V8703">
        <v>0.20498472652288671</v>
      </c>
      <c r="W8703">
        <v>0.20838941122016311</v>
      </c>
      <c r="X8703">
        <v>0.1872172320837075</v>
      </c>
      <c r="Y8703">
        <v>0.1295078488610196</v>
      </c>
      <c r="Z8703">
        <v>0.20713211127513539</v>
      </c>
      <c r="AA8703">
        <v>0.1240749055559079</v>
      </c>
      <c r="AB8703">
        <v>0.25172466599036702</v>
      </c>
      <c r="AC8703">
        <v>0.2195844897712399</v>
      </c>
      <c r="AD8703">
        <v>0.176194162082325</v>
      </c>
      <c r="AE8703">
        <v>0.2203962960802876</v>
      </c>
      <c r="AF8703">
        <v>0.1042086894105296</v>
      </c>
      <c r="AG8703">
        <v>0.25582764603118058</v>
      </c>
      <c r="AH8703">
        <v>0.16635851440842361</v>
      </c>
      <c r="AI8703">
        <v>0.20354627516500631</v>
      </c>
      <c r="AJ8703">
        <v>0.2174810080745157</v>
      </c>
      <c r="AK8703">
        <v>0.23412912498959809</v>
      </c>
      <c r="AL8703">
        <v>0.25210281590081779</v>
      </c>
    </row>
    <row r="8704" spans="1:38" x14ac:dyDescent="0.25">
      <c r="A8704" s="1">
        <v>42306</v>
      </c>
      <c r="B8704">
        <v>0.20447022918145891</v>
      </c>
      <c r="C8704">
        <v>0.1944408228272729</v>
      </c>
      <c r="D8704">
        <v>0.19350172102249591</v>
      </c>
      <c r="E8704">
        <v>0.19488959002240491</v>
      </c>
      <c r="F8704">
        <v>0.2149022505266045</v>
      </c>
      <c r="G8704">
        <v>0.24104089278548649</v>
      </c>
      <c r="H8704">
        <v>0.21153805904512121</v>
      </c>
      <c r="I8704">
        <v>0.19811570238964321</v>
      </c>
      <c r="J8704">
        <v>0.2440403592629847</v>
      </c>
      <c r="K8704">
        <v>0.24278779713277729</v>
      </c>
      <c r="L8704">
        <v>0.24948634073354181</v>
      </c>
      <c r="M8704">
        <v>0.23303117658133221</v>
      </c>
      <c r="N8704">
        <v>0.24638769988356621</v>
      </c>
      <c r="O8704">
        <v>0.25993019211350432</v>
      </c>
      <c r="P8704">
        <v>0.21623270541202561</v>
      </c>
      <c r="Q8704">
        <v>0.25636523243035708</v>
      </c>
      <c r="R8704">
        <v>0.22482399659944721</v>
      </c>
      <c r="S8704">
        <v>0.27935569687793488</v>
      </c>
      <c r="T8704">
        <v>0.22428227087485481</v>
      </c>
      <c r="U8704">
        <v>0.24919651798416631</v>
      </c>
      <c r="V8704">
        <v>0.2048762645336786</v>
      </c>
      <c r="W8704">
        <v>0.20803970664669921</v>
      </c>
      <c r="X8704">
        <v>0.1884143935864635</v>
      </c>
      <c r="Y8704">
        <v>0.12898341540274361</v>
      </c>
      <c r="Z8704">
        <v>0.20587747891737851</v>
      </c>
      <c r="AA8704">
        <v>0.1229939938320708</v>
      </c>
      <c r="AB8704">
        <v>0.25240978297306887</v>
      </c>
      <c r="AC8704">
        <v>0.21888519927183531</v>
      </c>
      <c r="AD8704">
        <v>0.1764453124670057</v>
      </c>
      <c r="AE8704">
        <v>0.22067770479465751</v>
      </c>
      <c r="AF8704">
        <v>0.10364675873372051</v>
      </c>
      <c r="AG8704">
        <v>0.25489389511261451</v>
      </c>
      <c r="AH8704">
        <v>0.16502675838100231</v>
      </c>
      <c r="AI8704">
        <v>0.2032427306701399</v>
      </c>
      <c r="AJ8704">
        <v>0.21745199254354849</v>
      </c>
      <c r="AK8704">
        <v>0.2352350582085232</v>
      </c>
      <c r="AL8704">
        <v>0.25251809443241752</v>
      </c>
    </row>
    <row r="8705" spans="1:38" x14ac:dyDescent="0.25">
      <c r="A8705" s="1">
        <v>42307</v>
      </c>
      <c r="B8705">
        <v>0.20284551976622581</v>
      </c>
      <c r="C8705">
        <v>0.19262639126663339</v>
      </c>
      <c r="D8705">
        <v>0.1923300020417392</v>
      </c>
      <c r="E8705">
        <v>0.191960633013492</v>
      </c>
      <c r="F8705">
        <v>0.21232982808025189</v>
      </c>
      <c r="G8705">
        <v>0.23897113657471519</v>
      </c>
      <c r="H8705">
        <v>0.2104177412980574</v>
      </c>
      <c r="I8705">
        <v>0.1975849983420904</v>
      </c>
      <c r="J8705">
        <v>0.2396730191074313</v>
      </c>
      <c r="K8705">
        <v>0.2488661290639391</v>
      </c>
      <c r="L8705">
        <v>0.24830655759009901</v>
      </c>
      <c r="M8705">
        <v>0.23208798851752441</v>
      </c>
      <c r="N8705">
        <v>0.25319615513445659</v>
      </c>
      <c r="O8705">
        <v>0.2581719366467114</v>
      </c>
      <c r="P8705">
        <v>0.2135325357363283</v>
      </c>
      <c r="Q8705">
        <v>0.25464758771008889</v>
      </c>
      <c r="R8705">
        <v>0.2217593143225696</v>
      </c>
      <c r="S8705">
        <v>0.28407558611208578</v>
      </c>
      <c r="T8705">
        <v>0.22327273399973821</v>
      </c>
      <c r="U8705">
        <v>0.2464763394430719</v>
      </c>
      <c r="V8705">
        <v>0.20375685524096659</v>
      </c>
      <c r="W8705">
        <v>0.20555020262744639</v>
      </c>
      <c r="X8705">
        <v>0.18760102237074031</v>
      </c>
      <c r="Y8705">
        <v>0.12846807962191081</v>
      </c>
      <c r="Z8705">
        <v>0.20452599715215741</v>
      </c>
      <c r="AA8705">
        <v>0.1213381808904261</v>
      </c>
      <c r="AB8705">
        <v>0.25091067941660089</v>
      </c>
      <c r="AC8705">
        <v>0.22000899676269181</v>
      </c>
      <c r="AD8705">
        <v>0.175912894790963</v>
      </c>
      <c r="AE8705">
        <v>0.21802549287237449</v>
      </c>
      <c r="AF8705">
        <v>0.1017747638588862</v>
      </c>
      <c r="AG8705">
        <v>0.25327309135603993</v>
      </c>
      <c r="AH8705">
        <v>0.1648676036308426</v>
      </c>
      <c r="AI8705">
        <v>0.2018528774790371</v>
      </c>
      <c r="AJ8705">
        <v>0.21649481815691049</v>
      </c>
      <c r="AK8705">
        <v>0.23243376292037829</v>
      </c>
      <c r="AL8705">
        <v>0.24780454015229311</v>
      </c>
    </row>
    <row r="8706" spans="1:38" x14ac:dyDescent="0.25">
      <c r="A8706" s="1">
        <v>42308</v>
      </c>
      <c r="B8706">
        <v>0.23238253089303609</v>
      </c>
      <c r="C8706">
        <v>0.21526931088881751</v>
      </c>
      <c r="D8706">
        <v>0.21423877644414119</v>
      </c>
      <c r="E8706">
        <v>0.21506310388154409</v>
      </c>
      <c r="F8706">
        <v>0.2376841807046442</v>
      </c>
      <c r="G8706">
        <v>0.25781485972843238</v>
      </c>
      <c r="H8706">
        <v>0.23759520739586279</v>
      </c>
      <c r="I8706">
        <v>0.2199308095120022</v>
      </c>
      <c r="J8706">
        <v>0.27854097888348989</v>
      </c>
      <c r="K8706">
        <v>0.26449372669745452</v>
      </c>
      <c r="L8706">
        <v>0.27219905034537262</v>
      </c>
      <c r="M8706">
        <v>0.26270959357448581</v>
      </c>
      <c r="N8706">
        <v>0.27917379358550332</v>
      </c>
      <c r="O8706">
        <v>0.27740585165542281</v>
      </c>
      <c r="P8706">
        <v>0.243319355776003</v>
      </c>
      <c r="Q8706">
        <v>0.27694235138315071</v>
      </c>
      <c r="R8706">
        <v>0.2471458763391278</v>
      </c>
      <c r="S8706">
        <v>0.30213072675956942</v>
      </c>
      <c r="T8706">
        <v>0.25542465912192008</v>
      </c>
      <c r="U8706">
        <v>0.26635736744015559</v>
      </c>
      <c r="V8706">
        <v>0.22237733225650269</v>
      </c>
      <c r="W8706">
        <v>0.22671640539113139</v>
      </c>
      <c r="X8706">
        <v>0.209190944355126</v>
      </c>
      <c r="Y8706">
        <v>0.1563695616915399</v>
      </c>
      <c r="Z8706">
        <v>0.23414485457013759</v>
      </c>
      <c r="AA8706">
        <v>0.14881613113316</v>
      </c>
      <c r="AB8706">
        <v>0.27363828447178312</v>
      </c>
      <c r="AC8706">
        <v>0.24889741941999469</v>
      </c>
      <c r="AD8706">
        <v>0.19200951331421839</v>
      </c>
      <c r="AE8706">
        <v>0.23865743048738841</v>
      </c>
      <c r="AF8706">
        <v>0.13107115722143281</v>
      </c>
      <c r="AG8706">
        <v>0.2885226743362293</v>
      </c>
      <c r="AH8706">
        <v>0.19143979154466109</v>
      </c>
      <c r="AI8706">
        <v>0.2249982381093919</v>
      </c>
      <c r="AJ8706">
        <v>0.23486949824928269</v>
      </c>
      <c r="AK8706">
        <v>0.25535196508913688</v>
      </c>
      <c r="AL8706">
        <v>0.27372137541981278</v>
      </c>
    </row>
    <row r="8707" spans="1:38" x14ac:dyDescent="0.25">
      <c r="A8707" s="1">
        <v>42309</v>
      </c>
      <c r="B8707">
        <v>0.23375445280980581</v>
      </c>
      <c r="C8707">
        <v>0.21459554255733559</v>
      </c>
      <c r="D8707">
        <v>0.21418432438264701</v>
      </c>
      <c r="E8707">
        <v>0.2156722701912443</v>
      </c>
      <c r="F8707">
        <v>0.2343450573975733</v>
      </c>
      <c r="G8707">
        <v>0.25544447752180433</v>
      </c>
      <c r="H8707">
        <v>0.2355952335666098</v>
      </c>
      <c r="I8707">
        <v>0.21889351835393081</v>
      </c>
      <c r="J8707">
        <v>0.2726974040692316</v>
      </c>
      <c r="K8707">
        <v>0.26215020929787769</v>
      </c>
      <c r="L8707">
        <v>0.26993602860826171</v>
      </c>
      <c r="M8707">
        <v>0.25843994868139181</v>
      </c>
      <c r="N8707">
        <v>0.27373441942755261</v>
      </c>
      <c r="O8707">
        <v>0.27457214208068931</v>
      </c>
      <c r="P8707">
        <v>0.24188070684465521</v>
      </c>
      <c r="Q8707">
        <v>0.27312780262339342</v>
      </c>
      <c r="R8707">
        <v>0.24654990362038631</v>
      </c>
      <c r="S8707">
        <v>0.29534434034428142</v>
      </c>
      <c r="T8707">
        <v>0.2498527165953903</v>
      </c>
      <c r="U8707">
        <v>0.26392076894037131</v>
      </c>
      <c r="V8707">
        <v>0.2218079939700951</v>
      </c>
      <c r="W8707">
        <v>0.22760267413378721</v>
      </c>
      <c r="X8707">
        <v>0.20935622810209131</v>
      </c>
      <c r="Y8707">
        <v>0.15926454946174021</v>
      </c>
      <c r="Z8707">
        <v>0.23290128978617719</v>
      </c>
      <c r="AA8707">
        <v>0.1507319963778703</v>
      </c>
      <c r="AB8707">
        <v>0.27206779686042798</v>
      </c>
      <c r="AC8707">
        <v>0.24247191004075841</v>
      </c>
      <c r="AD8707">
        <v>0.19367084040965271</v>
      </c>
      <c r="AE8707">
        <v>0.23858210629440979</v>
      </c>
      <c r="AF8707">
        <v>0.13190531639521491</v>
      </c>
      <c r="AG8707">
        <v>0.28299513585262498</v>
      </c>
      <c r="AH8707">
        <v>0.18735192938592479</v>
      </c>
      <c r="AI8707">
        <v>0.22548464712401209</v>
      </c>
      <c r="AJ8707">
        <v>0.23438406783872989</v>
      </c>
      <c r="AK8707">
        <v>0.25314875779996659</v>
      </c>
      <c r="AL8707">
        <v>0.2713059909686884</v>
      </c>
    </row>
    <row r="8708" spans="1:38" x14ac:dyDescent="0.25">
      <c r="A8708" s="1">
        <v>42310</v>
      </c>
      <c r="B8708">
        <v>0.23398789519187221</v>
      </c>
      <c r="C8708">
        <v>0.2138761475273887</v>
      </c>
      <c r="D8708">
        <v>0.213641208556102</v>
      </c>
      <c r="E8708">
        <v>0.21540470682375989</v>
      </c>
      <c r="F8708">
        <v>0.23266193358483839</v>
      </c>
      <c r="G8708">
        <v>0.25434787900685901</v>
      </c>
      <c r="H8708">
        <v>0.2341019979277453</v>
      </c>
      <c r="I8708">
        <v>0.21753733743775339</v>
      </c>
      <c r="J8708">
        <v>0.27398730342466188</v>
      </c>
      <c r="K8708">
        <v>0.26020871267481249</v>
      </c>
      <c r="L8708">
        <v>0.26911037088978162</v>
      </c>
      <c r="M8708">
        <v>0.25615396912404248</v>
      </c>
      <c r="N8708">
        <v>0.2724057464723279</v>
      </c>
      <c r="O8708">
        <v>0.2730810128850687</v>
      </c>
      <c r="P8708">
        <v>0.2398485308369912</v>
      </c>
      <c r="Q8708">
        <v>0.27126098744179789</v>
      </c>
      <c r="R8708">
        <v>0.24619382182779281</v>
      </c>
      <c r="S8708">
        <v>0.29242393997190991</v>
      </c>
      <c r="T8708">
        <v>0.24890143881956031</v>
      </c>
      <c r="U8708">
        <v>0.26262424046580729</v>
      </c>
      <c r="V8708">
        <v>0.22117562351582151</v>
      </c>
      <c r="W8708">
        <v>0.22763123823611781</v>
      </c>
      <c r="X8708">
        <v>0.20939729951728189</v>
      </c>
      <c r="Y8708">
        <v>0.16114713482741569</v>
      </c>
      <c r="Z8708">
        <v>0.23151615653849961</v>
      </c>
      <c r="AA8708">
        <v>0.15190819014629159</v>
      </c>
      <c r="AB8708">
        <v>0.27138260934761649</v>
      </c>
      <c r="AC8708">
        <v>0.24168875128181991</v>
      </c>
      <c r="AD8708">
        <v>0.19439580945734161</v>
      </c>
      <c r="AE8708">
        <v>0.23890332427632541</v>
      </c>
      <c r="AF8708">
        <v>0.13218535282299121</v>
      </c>
      <c r="AG8708">
        <v>0.28083151368660603</v>
      </c>
      <c r="AH8708">
        <v>0.19248334027824721</v>
      </c>
      <c r="AI8708">
        <v>0.22576656199132331</v>
      </c>
      <c r="AJ8708">
        <v>0.23307823951020221</v>
      </c>
      <c r="AK8708">
        <v>0.25230386429689827</v>
      </c>
      <c r="AL8708">
        <v>0.27082169524098237</v>
      </c>
    </row>
    <row r="8709" spans="1:38" x14ac:dyDescent="0.25">
      <c r="A8709" s="1">
        <v>42311</v>
      </c>
      <c r="B8709">
        <v>0.23452645916520021</v>
      </c>
      <c r="C8709">
        <v>0.21303177414199909</v>
      </c>
      <c r="D8709">
        <v>0.2129806106299322</v>
      </c>
      <c r="E8709">
        <v>0.21362933210824339</v>
      </c>
      <c r="F8709">
        <v>0.23034023938601469</v>
      </c>
      <c r="G8709">
        <v>0.25297418211065831</v>
      </c>
      <c r="H8709">
        <v>0.23291256713600861</v>
      </c>
      <c r="I8709">
        <v>0.21643618875440529</v>
      </c>
      <c r="J8709">
        <v>0.26963900507834321</v>
      </c>
      <c r="K8709">
        <v>0.25778048875765569</v>
      </c>
      <c r="L8709">
        <v>0.26828223329194179</v>
      </c>
      <c r="M8709">
        <v>0.2541749697532919</v>
      </c>
      <c r="N8709">
        <v>0.26920688594615189</v>
      </c>
      <c r="O8709">
        <v>0.27201056611682112</v>
      </c>
      <c r="P8709">
        <v>0.2379126130110896</v>
      </c>
      <c r="Q8709">
        <v>0.27090640720092413</v>
      </c>
      <c r="R8709">
        <v>0.24556773053116829</v>
      </c>
      <c r="S8709">
        <v>0.28986372008499012</v>
      </c>
      <c r="T8709">
        <v>0.2451114348430864</v>
      </c>
      <c r="U8709">
        <v>0.26141188397674342</v>
      </c>
      <c r="V8709">
        <v>0.22039724601227931</v>
      </c>
      <c r="W8709">
        <v>0.22683185036961789</v>
      </c>
      <c r="X8709">
        <v>0.20862579734204939</v>
      </c>
      <c r="Y8709">
        <v>0.16207056514784049</v>
      </c>
      <c r="Z8709">
        <v>0.23015111527372761</v>
      </c>
      <c r="AA8709">
        <v>0.15203506569898931</v>
      </c>
      <c r="AB8709">
        <v>0.27113393616719589</v>
      </c>
      <c r="AC8709">
        <v>0.23797144988608179</v>
      </c>
      <c r="AD8709">
        <v>0.1951453995677998</v>
      </c>
      <c r="AE8709">
        <v>0.2388872958045278</v>
      </c>
      <c r="AF8709">
        <v>0.1314585600326614</v>
      </c>
      <c r="AG8709">
        <v>0.2775523838774569</v>
      </c>
      <c r="AH8709">
        <v>0.1866614746097818</v>
      </c>
      <c r="AI8709">
        <v>0.22562874666379901</v>
      </c>
      <c r="AJ8709">
        <v>0.23227201674616599</v>
      </c>
      <c r="AK8709">
        <v>0.25218974220576518</v>
      </c>
      <c r="AL8709">
        <v>0.27020827362731292</v>
      </c>
    </row>
    <row r="8710" spans="1:38" x14ac:dyDescent="0.25">
      <c r="A8710" s="1">
        <v>42312</v>
      </c>
      <c r="B8710">
        <v>0.23322200208722629</v>
      </c>
      <c r="C8710">
        <v>0.21229145183093001</v>
      </c>
      <c r="D8710">
        <v>0.21215388325501161</v>
      </c>
      <c r="E8710">
        <v>0.21092000158423621</v>
      </c>
      <c r="F8710">
        <v>0.22884791667926349</v>
      </c>
      <c r="G8710">
        <v>0.25125564586722288</v>
      </c>
      <c r="H8710">
        <v>0.23164335179892831</v>
      </c>
      <c r="I8710">
        <v>0.21546562594884469</v>
      </c>
      <c r="J8710">
        <v>0.26575790037453101</v>
      </c>
      <c r="K8710">
        <v>0.2565215275062443</v>
      </c>
      <c r="L8710">
        <v>0.26701351389061811</v>
      </c>
      <c r="M8710">
        <v>0.25213560924604811</v>
      </c>
      <c r="N8710">
        <v>0.26657235624277043</v>
      </c>
      <c r="O8710">
        <v>0.27050333943964699</v>
      </c>
      <c r="P8710">
        <v>0.2358773938129686</v>
      </c>
      <c r="Q8710">
        <v>0.26972539072627649</v>
      </c>
      <c r="R8710">
        <v>0.2450813782338849</v>
      </c>
      <c r="S8710">
        <v>0.28814471507637179</v>
      </c>
      <c r="T8710">
        <v>0.24185311396239109</v>
      </c>
      <c r="U8710">
        <v>0.26026747937113193</v>
      </c>
      <c r="V8710">
        <v>0.2194660247673067</v>
      </c>
      <c r="W8710">
        <v>0.22439907111553481</v>
      </c>
      <c r="X8710">
        <v>0.20770088537516249</v>
      </c>
      <c r="Y8710">
        <v>0.1617769197040704</v>
      </c>
      <c r="Z8710">
        <v>0.22922268148018851</v>
      </c>
      <c r="AA8710">
        <v>0.15181360421336201</v>
      </c>
      <c r="AB8710">
        <v>0.27028946732417258</v>
      </c>
      <c r="AC8710">
        <v>0.23565337485285931</v>
      </c>
      <c r="AD8710">
        <v>0.19542960254278</v>
      </c>
      <c r="AE8710">
        <v>0.2386701407228263</v>
      </c>
      <c r="AF8710">
        <v>0.1303710858009213</v>
      </c>
      <c r="AG8710">
        <v>0.27428535315701819</v>
      </c>
      <c r="AH8710">
        <v>0.18354427192195641</v>
      </c>
      <c r="AI8710">
        <v>0.22574272234630449</v>
      </c>
      <c r="AJ8710">
        <v>0.23124174542277279</v>
      </c>
      <c r="AK8710">
        <v>0.25165755997610118</v>
      </c>
      <c r="AL8710">
        <v>0.26989672387827768</v>
      </c>
    </row>
    <row r="8711" spans="1:38" x14ac:dyDescent="0.25">
      <c r="A8711" s="1">
        <v>42313</v>
      </c>
      <c r="B8711">
        <v>0.23765472104648011</v>
      </c>
      <c r="C8711">
        <v>0.2161388775784302</v>
      </c>
      <c r="D8711">
        <v>0.21693341288391679</v>
      </c>
      <c r="E8711">
        <v>0.2219292554252435</v>
      </c>
      <c r="F8711">
        <v>0.23418416083283269</v>
      </c>
      <c r="G8711">
        <v>0.26039617184471359</v>
      </c>
      <c r="H8711">
        <v>0.23610919688332571</v>
      </c>
      <c r="I8711">
        <v>0.22249528790420811</v>
      </c>
      <c r="J8711">
        <v>0.26794744646725999</v>
      </c>
      <c r="K8711">
        <v>0.26316098124692272</v>
      </c>
      <c r="L8711">
        <v>0.27216130365039259</v>
      </c>
      <c r="M8711">
        <v>0.25717097147487789</v>
      </c>
      <c r="N8711">
        <v>0.27150431747040749</v>
      </c>
      <c r="O8711">
        <v>0.28059212076094242</v>
      </c>
      <c r="P8711">
        <v>0.2412198778866507</v>
      </c>
      <c r="Q8711">
        <v>0.27493732912825702</v>
      </c>
      <c r="R8711">
        <v>0.24894683764477279</v>
      </c>
      <c r="S8711">
        <v>0.29207238418554943</v>
      </c>
      <c r="T8711">
        <v>0.24477724309080789</v>
      </c>
      <c r="U8711">
        <v>0.26501566567566848</v>
      </c>
      <c r="V8711">
        <v>0.22285631522157351</v>
      </c>
      <c r="W8711">
        <v>0.23629564036753919</v>
      </c>
      <c r="X8711">
        <v>0.21537769085662131</v>
      </c>
      <c r="Y8711">
        <v>0.168003974973751</v>
      </c>
      <c r="Z8711">
        <v>0.23289795938407701</v>
      </c>
      <c r="AA8711">
        <v>0.15425270132808411</v>
      </c>
      <c r="AB8711">
        <v>0.27494386758218259</v>
      </c>
      <c r="AC8711">
        <v>0.24726985977241911</v>
      </c>
      <c r="AD8711">
        <v>0.20206072306908121</v>
      </c>
      <c r="AE8711">
        <v>0.2422289976004835</v>
      </c>
      <c r="AF8711">
        <v>0.13667611502735191</v>
      </c>
      <c r="AG8711">
        <v>0.27765402388409532</v>
      </c>
      <c r="AH8711">
        <v>0.189654331360363</v>
      </c>
      <c r="AI8711">
        <v>0.22934289478286171</v>
      </c>
      <c r="AJ8711">
        <v>0.23979875061890241</v>
      </c>
      <c r="AK8711">
        <v>0.25857212570672822</v>
      </c>
      <c r="AL8711">
        <v>0.27544985499975788</v>
      </c>
    </row>
    <row r="8712" spans="1:38" x14ac:dyDescent="0.25">
      <c r="A8712" s="1">
        <v>42314</v>
      </c>
      <c r="B8712">
        <v>0.2361349087072572</v>
      </c>
      <c r="C8712">
        <v>0.21564226175003601</v>
      </c>
      <c r="D8712">
        <v>0.21620766642486339</v>
      </c>
      <c r="E8712">
        <v>0.21847051706652729</v>
      </c>
      <c r="F8712">
        <v>0.2325928807438031</v>
      </c>
      <c r="G8712">
        <v>0.25806018310852069</v>
      </c>
      <c r="H8712">
        <v>0.23568730641084079</v>
      </c>
      <c r="I8712">
        <v>0.2218502506991071</v>
      </c>
      <c r="J8712">
        <v>0.26593443279874618</v>
      </c>
      <c r="K8712">
        <v>0.26083364557690802</v>
      </c>
      <c r="L8712">
        <v>0.27057022526399133</v>
      </c>
      <c r="M8712">
        <v>0.25502622729707569</v>
      </c>
      <c r="N8712">
        <v>0.26862659711912301</v>
      </c>
      <c r="O8712">
        <v>0.27773220443035751</v>
      </c>
      <c r="P8712">
        <v>0.2390823026175237</v>
      </c>
      <c r="Q8712">
        <v>0.27354511605336868</v>
      </c>
      <c r="R8712">
        <v>0.2482253449491858</v>
      </c>
      <c r="S8712">
        <v>0.28940001025146012</v>
      </c>
      <c r="T8712">
        <v>0.24394061664556019</v>
      </c>
      <c r="U8712">
        <v>0.26398902747563641</v>
      </c>
      <c r="V8712">
        <v>0.22214832541686719</v>
      </c>
      <c r="W8712">
        <v>0.2346720503421367</v>
      </c>
      <c r="X8712">
        <v>0.21548168345602939</v>
      </c>
      <c r="Y8712">
        <v>0.1681440890362014</v>
      </c>
      <c r="Z8712">
        <v>0.23167995248524689</v>
      </c>
      <c r="AA8712">
        <v>0.1536604658218905</v>
      </c>
      <c r="AB8712">
        <v>0.27372234938302259</v>
      </c>
      <c r="AC8712">
        <v>0.24229345688621831</v>
      </c>
      <c r="AD8712">
        <v>0.20287355548737851</v>
      </c>
      <c r="AE8712">
        <v>0.24132260843703041</v>
      </c>
      <c r="AF8712">
        <v>0.1360310935225118</v>
      </c>
      <c r="AG8712">
        <v>0.27635575593439982</v>
      </c>
      <c r="AH8712">
        <v>0.18673930843379341</v>
      </c>
      <c r="AI8712">
        <v>0.22889802036498871</v>
      </c>
      <c r="AJ8712">
        <v>0.23896452053346301</v>
      </c>
      <c r="AK8712">
        <v>0.25704100968521482</v>
      </c>
      <c r="AL8712">
        <v>0.27355666940154399</v>
      </c>
    </row>
    <row r="8713" spans="1:38" x14ac:dyDescent="0.25">
      <c r="A8713" s="1">
        <v>42315</v>
      </c>
      <c r="B8713">
        <v>0.2343772233742385</v>
      </c>
      <c r="C8713">
        <v>0.21581811317550961</v>
      </c>
      <c r="D8713">
        <v>0.21560012820213489</v>
      </c>
      <c r="E8713">
        <v>0.2159749452896628</v>
      </c>
      <c r="F8713">
        <v>0.23134673144074519</v>
      </c>
      <c r="G8713">
        <v>0.25690817661623461</v>
      </c>
      <c r="H8713">
        <v>0.23519403767304389</v>
      </c>
      <c r="I8713">
        <v>0.2204842882549384</v>
      </c>
      <c r="J8713">
        <v>0.26422527781214977</v>
      </c>
      <c r="K8713">
        <v>0.25921633011317757</v>
      </c>
      <c r="L8713">
        <v>0.27031303014983249</v>
      </c>
      <c r="M8713">
        <v>0.25419542547318968</v>
      </c>
      <c r="N8713">
        <v>0.26676967769681692</v>
      </c>
      <c r="O8713">
        <v>0.27586673250069749</v>
      </c>
      <c r="P8713">
        <v>0.23831168904500849</v>
      </c>
      <c r="Q8713">
        <v>0.27302255372700762</v>
      </c>
      <c r="R8713">
        <v>0.2478415904092065</v>
      </c>
      <c r="S8713">
        <v>0.28809402418677832</v>
      </c>
      <c r="T8713">
        <v>0.24198315624580369</v>
      </c>
      <c r="U8713">
        <v>0.26305282966490923</v>
      </c>
      <c r="V8713">
        <v>0.22125596850397161</v>
      </c>
      <c r="W8713">
        <v>0.2323669357519261</v>
      </c>
      <c r="X8713">
        <v>0.21510081728459701</v>
      </c>
      <c r="Y8713">
        <v>0.1662042948279063</v>
      </c>
      <c r="Z8713">
        <v>0.2313090735343154</v>
      </c>
      <c r="AA8713">
        <v>0.152050860950767</v>
      </c>
      <c r="AB8713">
        <v>0.27345745418398748</v>
      </c>
      <c r="AC8713">
        <v>0.23905643774471469</v>
      </c>
      <c r="AD8713">
        <v>0.20313483738850421</v>
      </c>
      <c r="AE8713">
        <v>0.24103399566655909</v>
      </c>
      <c r="AF8713">
        <v>0.13300459724406929</v>
      </c>
      <c r="AG8713">
        <v>0.27472186861463599</v>
      </c>
      <c r="AH8713">
        <v>0.1845011431602139</v>
      </c>
      <c r="AI8713">
        <v>0.22889829509048651</v>
      </c>
      <c r="AJ8713">
        <v>0.23766450953119439</v>
      </c>
      <c r="AK8713">
        <v>0.25645800258953683</v>
      </c>
      <c r="AL8713">
        <v>0.27307572357404652</v>
      </c>
    </row>
    <row r="8714" spans="1:38" x14ac:dyDescent="0.25">
      <c r="A8714" s="1">
        <v>42316</v>
      </c>
      <c r="B8714">
        <v>0.2325379538151483</v>
      </c>
      <c r="C8714">
        <v>0.2149067782893018</v>
      </c>
      <c r="D8714">
        <v>0.2142113004373368</v>
      </c>
      <c r="E8714">
        <v>0.2107541957979327</v>
      </c>
      <c r="F8714">
        <v>0.22935251634767909</v>
      </c>
      <c r="G8714">
        <v>0.25438324739903972</v>
      </c>
      <c r="H8714">
        <v>0.23381718139426949</v>
      </c>
      <c r="I8714">
        <v>0.21874949625008469</v>
      </c>
      <c r="J8714">
        <v>0.2619820868050115</v>
      </c>
      <c r="K8714">
        <v>0.25748241896294038</v>
      </c>
      <c r="L8714">
        <v>0.26905082550523762</v>
      </c>
      <c r="M8714">
        <v>0.25226926859161691</v>
      </c>
      <c r="N8714">
        <v>0.26415057473237308</v>
      </c>
      <c r="O8714">
        <v>0.27361937710236189</v>
      </c>
      <c r="P8714">
        <v>0.23645373816465021</v>
      </c>
      <c r="Q8714">
        <v>0.27160956414033449</v>
      </c>
      <c r="R8714">
        <v>0.2466970443494334</v>
      </c>
      <c r="S8714">
        <v>0.28621160195019302</v>
      </c>
      <c r="T8714">
        <v>0.23933905114050549</v>
      </c>
      <c r="U8714">
        <v>0.26166379862108141</v>
      </c>
      <c r="V8714">
        <v>0.21953118453859299</v>
      </c>
      <c r="W8714">
        <v>0.2293032593239718</v>
      </c>
      <c r="X8714">
        <v>0.21361996465538571</v>
      </c>
      <c r="Y8714">
        <v>0.16238731569092199</v>
      </c>
      <c r="Z8714">
        <v>0.230324277254708</v>
      </c>
      <c r="AA8714">
        <v>0.1488111218349305</v>
      </c>
      <c r="AB8714">
        <v>0.27203236404562631</v>
      </c>
      <c r="AC8714">
        <v>0.23564963359303651</v>
      </c>
      <c r="AD8714">
        <v>0.20217884303772499</v>
      </c>
      <c r="AE8714">
        <v>0.24059815303450499</v>
      </c>
      <c r="AF8714">
        <v>0.12888294625543581</v>
      </c>
      <c r="AG8714">
        <v>0.27204406259133568</v>
      </c>
      <c r="AH8714">
        <v>0.18213638857476641</v>
      </c>
      <c r="AI8714">
        <v>0.22805029177677899</v>
      </c>
      <c r="AJ8714">
        <v>0.23642841062355441</v>
      </c>
      <c r="AK8714">
        <v>0.25561189598411921</v>
      </c>
      <c r="AL8714">
        <v>0.27184377915220048</v>
      </c>
    </row>
    <row r="8715" spans="1:38" x14ac:dyDescent="0.25">
      <c r="A8715" s="1">
        <v>42317</v>
      </c>
      <c r="B8715">
        <v>0.23080331928712711</v>
      </c>
      <c r="C8715">
        <v>0.2141330882570438</v>
      </c>
      <c r="D8715">
        <v>0.21290277283709061</v>
      </c>
      <c r="E8715">
        <v>0.20856701343951889</v>
      </c>
      <c r="F8715">
        <v>0.22794488365830709</v>
      </c>
      <c r="G8715">
        <v>0.25283261508761851</v>
      </c>
      <c r="H8715">
        <v>0.23255085608524789</v>
      </c>
      <c r="I8715">
        <v>0.2175126588253446</v>
      </c>
      <c r="J8715">
        <v>0.2597192253829107</v>
      </c>
      <c r="K8715">
        <v>0.25624222073034891</v>
      </c>
      <c r="L8715">
        <v>0.26787495559352698</v>
      </c>
      <c r="M8715">
        <v>0.25048161281787662</v>
      </c>
      <c r="N8715">
        <v>0.26205578501289373</v>
      </c>
      <c r="O8715">
        <v>0.27184858792987238</v>
      </c>
      <c r="P8715">
        <v>0.2347612024223526</v>
      </c>
      <c r="Q8715">
        <v>0.27019832112956499</v>
      </c>
      <c r="R8715">
        <v>0.24561862812850421</v>
      </c>
      <c r="S8715">
        <v>0.28464515341304852</v>
      </c>
      <c r="T8715">
        <v>0.236633915315279</v>
      </c>
      <c r="U8715">
        <v>0.26033237197686598</v>
      </c>
      <c r="V8715">
        <v>0.21849920206080919</v>
      </c>
      <c r="W8715">
        <v>0.22708217534523981</v>
      </c>
      <c r="X8715">
        <v>0.21262183953548541</v>
      </c>
      <c r="Y8715">
        <v>0.16036380691806629</v>
      </c>
      <c r="Z8715">
        <v>0.22944165368268099</v>
      </c>
      <c r="AA8715">
        <v>0.1466181889118813</v>
      </c>
      <c r="AB8715">
        <v>0.27061606134784671</v>
      </c>
      <c r="AC8715">
        <v>0.23350638658022291</v>
      </c>
      <c r="AD8715">
        <v>0.2012973369735794</v>
      </c>
      <c r="AE8715">
        <v>0.24026106040245099</v>
      </c>
      <c r="AF8715">
        <v>0.12566891533174909</v>
      </c>
      <c r="AG8715">
        <v>0.26939564692810247</v>
      </c>
      <c r="AH8715">
        <v>0.18060958048563139</v>
      </c>
      <c r="AI8715">
        <v>0.22727728846307149</v>
      </c>
      <c r="AJ8715">
        <v>0.2352282588245044</v>
      </c>
      <c r="AK8715">
        <v>0.25494703937870172</v>
      </c>
      <c r="AL8715">
        <v>0.27070113459896772</v>
      </c>
    </row>
    <row r="8716" spans="1:38" x14ac:dyDescent="0.25">
      <c r="A8716" s="1">
        <v>42318</v>
      </c>
      <c r="B8716">
        <v>0.2293252680559284</v>
      </c>
      <c r="C8716">
        <v>0.2135379904182515</v>
      </c>
      <c r="D8716">
        <v>0.2114003841487643</v>
      </c>
      <c r="E8716">
        <v>0.20485067960174749</v>
      </c>
      <c r="F8716">
        <v>0.22619758991328939</v>
      </c>
      <c r="G8716">
        <v>0.2506505960251203</v>
      </c>
      <c r="H8716">
        <v>0.23102176380488701</v>
      </c>
      <c r="I8716">
        <v>0.21581005452307661</v>
      </c>
      <c r="J8716">
        <v>0.25736977997777721</v>
      </c>
      <c r="K8716">
        <v>0.25466955752686821</v>
      </c>
      <c r="L8716">
        <v>0.26672709096679298</v>
      </c>
      <c r="M8716">
        <v>0.2478508645951468</v>
      </c>
      <c r="N8716">
        <v>0.25994699514097752</v>
      </c>
      <c r="O8716">
        <v>0.27003702206186397</v>
      </c>
      <c r="P8716">
        <v>0.23302842838619961</v>
      </c>
      <c r="Q8716">
        <v>0.2689839538931752</v>
      </c>
      <c r="R8716">
        <v>0.2443371303317266</v>
      </c>
      <c r="S8716">
        <v>0.28315794469286498</v>
      </c>
      <c r="T8716">
        <v>0.23360518281860451</v>
      </c>
      <c r="U8716">
        <v>0.25879520227988162</v>
      </c>
      <c r="V8716">
        <v>0.21663506750303471</v>
      </c>
      <c r="W8716">
        <v>0.22422584822360939</v>
      </c>
      <c r="X8716">
        <v>0.2108598014423049</v>
      </c>
      <c r="Y8716">
        <v>0.15799669119502921</v>
      </c>
      <c r="Z8716">
        <v>0.22840428090581261</v>
      </c>
      <c r="AA8716">
        <v>0.1444430395839488</v>
      </c>
      <c r="AB8716">
        <v>0.26956469732595489</v>
      </c>
      <c r="AC8716">
        <v>0.23109036159852309</v>
      </c>
      <c r="AD8716">
        <v>0.19985725101739571</v>
      </c>
      <c r="AE8716">
        <v>0.23978104638918801</v>
      </c>
      <c r="AF8716">
        <v>0.12304172790658099</v>
      </c>
      <c r="AG8716">
        <v>0.266491366395956</v>
      </c>
      <c r="AH8716">
        <v>0.17819119081175799</v>
      </c>
      <c r="AI8716">
        <v>0.2258987898303528</v>
      </c>
      <c r="AJ8716">
        <v>0.23397255920143001</v>
      </c>
      <c r="AK8716">
        <v>0.25429274747695702</v>
      </c>
      <c r="AL8716">
        <v>0.26914803035607521</v>
      </c>
    </row>
    <row r="8717" spans="1:38" x14ac:dyDescent="0.25">
      <c r="A8717" s="1">
        <v>42319</v>
      </c>
      <c r="B8717">
        <v>0.22762961532025761</v>
      </c>
      <c r="C8717">
        <v>0.21288154794140601</v>
      </c>
      <c r="D8717">
        <v>0.2110776038212592</v>
      </c>
      <c r="E8717">
        <v>0.2029038740304499</v>
      </c>
      <c r="F8717">
        <v>0.2243805005262397</v>
      </c>
      <c r="G8717">
        <v>0.24926423297796749</v>
      </c>
      <c r="H8717">
        <v>0.2296636144963041</v>
      </c>
      <c r="I8717">
        <v>0.21375283839631271</v>
      </c>
      <c r="J8717">
        <v>0.25535811175126999</v>
      </c>
      <c r="K8717">
        <v>0.25322961817025502</v>
      </c>
      <c r="L8717">
        <v>0.2659869601838612</v>
      </c>
      <c r="M8717">
        <v>0.24643047430329901</v>
      </c>
      <c r="N8717">
        <v>0.2580490432829452</v>
      </c>
      <c r="O8717">
        <v>0.26871243783840187</v>
      </c>
      <c r="P8717">
        <v>0.231832035162928</v>
      </c>
      <c r="Q8717">
        <v>0.26819862823745111</v>
      </c>
      <c r="R8717">
        <v>0.2432235839526202</v>
      </c>
      <c r="S8717">
        <v>0.28242551305941532</v>
      </c>
      <c r="T8717">
        <v>0.23115364331904761</v>
      </c>
      <c r="U8717">
        <v>0.25737758440312331</v>
      </c>
      <c r="V8717">
        <v>0.21527382590391189</v>
      </c>
      <c r="W8717">
        <v>0.22217513505579781</v>
      </c>
      <c r="X8717">
        <v>0.2096380530373621</v>
      </c>
      <c r="Y8717">
        <v>0.15687201327586259</v>
      </c>
      <c r="Z8717">
        <v>0.22840547225048891</v>
      </c>
      <c r="AA8717">
        <v>0.14430340337999339</v>
      </c>
      <c r="AB8717">
        <v>0.26874367264649363</v>
      </c>
      <c r="AC8717">
        <v>0.22907706883353821</v>
      </c>
      <c r="AD8717">
        <v>0.19924375432647631</v>
      </c>
      <c r="AE8717">
        <v>0.23961864421317669</v>
      </c>
      <c r="AF8717">
        <v>0.1225084457164836</v>
      </c>
      <c r="AG8717">
        <v>0.26436066255777663</v>
      </c>
      <c r="AH8717">
        <v>0.17603495015550319</v>
      </c>
      <c r="AI8717">
        <v>0.2257717906695357</v>
      </c>
      <c r="AJ8717">
        <v>0.2318773681443842</v>
      </c>
      <c r="AK8717">
        <v>0.2534915730301352</v>
      </c>
      <c r="AL8717">
        <v>0.26823380061621283</v>
      </c>
    </row>
    <row r="8718" spans="1:38" x14ac:dyDescent="0.25">
      <c r="A8718" s="1">
        <v>42320</v>
      </c>
      <c r="B8718">
        <v>0.22571713009170441</v>
      </c>
      <c r="C8718">
        <v>0.22543477235804479</v>
      </c>
      <c r="D8718">
        <v>0.222309769902541</v>
      </c>
      <c r="E8718">
        <v>0.2013550660146308</v>
      </c>
      <c r="F8718">
        <v>0.22258891193045771</v>
      </c>
      <c r="G8718">
        <v>0.2474512608943838</v>
      </c>
      <c r="H8718">
        <v>0.2296997418685803</v>
      </c>
      <c r="I8718">
        <v>0.21794836643882831</v>
      </c>
      <c r="J8718">
        <v>0.25194114782453192</v>
      </c>
      <c r="K8718">
        <v>0.25177742511882267</v>
      </c>
      <c r="L8718">
        <v>0.26588517810257178</v>
      </c>
      <c r="M8718">
        <v>0.244701385552553</v>
      </c>
      <c r="N8718">
        <v>0.25543307404761278</v>
      </c>
      <c r="O8718">
        <v>0.26699016391589409</v>
      </c>
      <c r="P8718">
        <v>0.22989348944803051</v>
      </c>
      <c r="Q8718">
        <v>0.26774503223298057</v>
      </c>
      <c r="R8718">
        <v>0.24522371180231309</v>
      </c>
      <c r="S8718">
        <v>0.28035329711150719</v>
      </c>
      <c r="T8718">
        <v>0.22765878748796889</v>
      </c>
      <c r="U8718">
        <v>0.25623437122902198</v>
      </c>
      <c r="V8718">
        <v>0.2219823406248253</v>
      </c>
      <c r="W8718">
        <v>0.22032332486770931</v>
      </c>
      <c r="X8718">
        <v>0.21254671692291929</v>
      </c>
      <c r="Y8718">
        <v>0.15542348818825971</v>
      </c>
      <c r="Z8718">
        <v>0.23701190246072729</v>
      </c>
      <c r="AA8718">
        <v>0.1430019136774501</v>
      </c>
      <c r="AB8718">
        <v>0.26758936749219059</v>
      </c>
      <c r="AC8718">
        <v>0.22589205435900961</v>
      </c>
      <c r="AD8718">
        <v>0.20481513483455521</v>
      </c>
      <c r="AE8718">
        <v>0.24840810665252419</v>
      </c>
      <c r="AF8718">
        <v>0.12168033715502941</v>
      </c>
      <c r="AG8718">
        <v>0.26119366754589041</v>
      </c>
      <c r="AH8718">
        <v>0.17303746406896481</v>
      </c>
      <c r="AI8718">
        <v>0.23054730813313629</v>
      </c>
      <c r="AJ8718">
        <v>0.23280330539149349</v>
      </c>
      <c r="AK8718">
        <v>0.25802588132280668</v>
      </c>
      <c r="AL8718">
        <v>0.26818190093133409</v>
      </c>
    </row>
    <row r="8719" spans="1:38" x14ac:dyDescent="0.25">
      <c r="A8719" s="1">
        <v>42321</v>
      </c>
      <c r="B8719">
        <v>0.2237990531328618</v>
      </c>
      <c r="C8719">
        <v>0.22289025290514919</v>
      </c>
      <c r="D8719">
        <v>0.22281291475083309</v>
      </c>
      <c r="E8719">
        <v>0.19992317049258429</v>
      </c>
      <c r="F8719">
        <v>0.21987390890462449</v>
      </c>
      <c r="G8719">
        <v>0.24598607718389451</v>
      </c>
      <c r="H8719">
        <v>0.22904741382432309</v>
      </c>
      <c r="I8719">
        <v>0.21836525509220181</v>
      </c>
      <c r="J8719">
        <v>0.2493417243397012</v>
      </c>
      <c r="K8719">
        <v>0.25013323876549048</v>
      </c>
      <c r="L8719">
        <v>0.26479715704220658</v>
      </c>
      <c r="M8719">
        <v>0.24310328171802881</v>
      </c>
      <c r="N8719">
        <v>0.25291525574026091</v>
      </c>
      <c r="O8719">
        <v>0.26564947121730192</v>
      </c>
      <c r="P8719">
        <v>0.22716454322849949</v>
      </c>
      <c r="Q8719">
        <v>0.26709521607103492</v>
      </c>
      <c r="R8719">
        <v>0.24537679779017491</v>
      </c>
      <c r="S8719">
        <v>0.2792025100212327</v>
      </c>
      <c r="T8719">
        <v>0.22487933739187849</v>
      </c>
      <c r="U8719">
        <v>0.25533997659377089</v>
      </c>
      <c r="V8719">
        <v>0.22302433613060091</v>
      </c>
      <c r="W8719">
        <v>0.2189111257339148</v>
      </c>
      <c r="X8719">
        <v>0.21331038375671521</v>
      </c>
      <c r="Y8719">
        <v>0.15435963815961781</v>
      </c>
      <c r="Z8719">
        <v>0.23815084804876449</v>
      </c>
      <c r="AA8719">
        <v>0.1413385911088498</v>
      </c>
      <c r="AB8719">
        <v>0.26678738203020153</v>
      </c>
      <c r="AC8719">
        <v>0.2235157438932831</v>
      </c>
      <c r="AD8719">
        <v>0.20488088197661461</v>
      </c>
      <c r="AE8719">
        <v>0.2472714234066235</v>
      </c>
      <c r="AF8719">
        <v>0.1205593754971412</v>
      </c>
      <c r="AG8719">
        <v>0.25852105652304153</v>
      </c>
      <c r="AH8719">
        <v>0.17083496193388259</v>
      </c>
      <c r="AI8719">
        <v>0.23175027276355961</v>
      </c>
      <c r="AJ8719">
        <v>0.23249653169091281</v>
      </c>
      <c r="AK8719">
        <v>0.25826311627272402</v>
      </c>
      <c r="AL8719">
        <v>0.26717590593204499</v>
      </c>
    </row>
    <row r="8720" spans="1:38" x14ac:dyDescent="0.25">
      <c r="A8720" s="1">
        <v>42322</v>
      </c>
      <c r="B8720">
        <v>0.22232564083118719</v>
      </c>
      <c r="C8720">
        <v>0.22305000242328921</v>
      </c>
      <c r="D8720">
        <v>0.22282900180101969</v>
      </c>
      <c r="E8720">
        <v>0.19771067456960609</v>
      </c>
      <c r="F8720">
        <v>0.21844893289455919</v>
      </c>
      <c r="G8720">
        <v>0.2442383529794542</v>
      </c>
      <c r="H8720">
        <v>0.2282224405584018</v>
      </c>
      <c r="I8720">
        <v>0.21736222960300711</v>
      </c>
      <c r="J8720">
        <v>0.24670387551294451</v>
      </c>
      <c r="K8720">
        <v>0.24852335852923421</v>
      </c>
      <c r="L8720">
        <v>0.26405481477379311</v>
      </c>
      <c r="M8720">
        <v>0.24195881805754191</v>
      </c>
      <c r="N8720">
        <v>0.25016821179335152</v>
      </c>
      <c r="O8720">
        <v>0.26392444222746719</v>
      </c>
      <c r="P8720">
        <v>0.22620992047877189</v>
      </c>
      <c r="Q8720">
        <v>0.26564991455906062</v>
      </c>
      <c r="R8720">
        <v>0.24512373336566529</v>
      </c>
      <c r="S8720">
        <v>0.27780417665538282</v>
      </c>
      <c r="T8720">
        <v>0.22249766293081849</v>
      </c>
      <c r="U8720">
        <v>0.25399349088612538</v>
      </c>
      <c r="V8720">
        <v>0.22263749382428971</v>
      </c>
      <c r="W8720">
        <v>0.2170692334060961</v>
      </c>
      <c r="X8720">
        <v>0.21263427915321609</v>
      </c>
      <c r="Y8720">
        <v>0.1532237606944698</v>
      </c>
      <c r="Z8720">
        <v>0.2387989075693826</v>
      </c>
      <c r="AA8720">
        <v>0.14063831658499171</v>
      </c>
      <c r="AB8720">
        <v>0.26507662371064228</v>
      </c>
      <c r="AC8720">
        <v>0.22090285516073269</v>
      </c>
      <c r="AD8720">
        <v>0.20450051912324341</v>
      </c>
      <c r="AE8720">
        <v>0.24815107050627691</v>
      </c>
      <c r="AF8720">
        <v>0.1200951380828357</v>
      </c>
      <c r="AG8720">
        <v>0.25625148100713341</v>
      </c>
      <c r="AH8720">
        <v>0.16908723252044591</v>
      </c>
      <c r="AI8720">
        <v>0.2323662686177386</v>
      </c>
      <c r="AJ8720">
        <v>0.23145951072304169</v>
      </c>
      <c r="AK8720">
        <v>0.25893105092840613</v>
      </c>
      <c r="AL8720">
        <v>0.26568721201602907</v>
      </c>
    </row>
    <row r="8721" spans="1:38" x14ac:dyDescent="0.25">
      <c r="A8721" s="1">
        <v>42323</v>
      </c>
      <c r="B8721">
        <v>0.22148046576977259</v>
      </c>
      <c r="C8721">
        <v>0.22231080399483111</v>
      </c>
      <c r="D8721">
        <v>0.22251556416045781</v>
      </c>
      <c r="E8721">
        <v>0.19616146317097419</v>
      </c>
      <c r="F8721">
        <v>0.21646264505779569</v>
      </c>
      <c r="G8721">
        <v>0.24154125487324679</v>
      </c>
      <c r="H8721">
        <v>0.22707944770776581</v>
      </c>
      <c r="I8721">
        <v>0.2161831495672554</v>
      </c>
      <c r="J8721">
        <v>0.24471677202779279</v>
      </c>
      <c r="K8721">
        <v>0.24665868156459389</v>
      </c>
      <c r="L8721">
        <v>0.26294431496403359</v>
      </c>
      <c r="M8721">
        <v>0.24057714696805921</v>
      </c>
      <c r="N8721">
        <v>0.24752127429146789</v>
      </c>
      <c r="O8721">
        <v>0.26177256607353089</v>
      </c>
      <c r="P8721">
        <v>0.22421232889559059</v>
      </c>
      <c r="Q8721">
        <v>0.26429050522789832</v>
      </c>
      <c r="R8721">
        <v>0.24341550744483201</v>
      </c>
      <c r="S8721">
        <v>0.27609944266362862</v>
      </c>
      <c r="T8721">
        <v>0.2197967460745949</v>
      </c>
      <c r="U8721">
        <v>0.25230051927038999</v>
      </c>
      <c r="V8721">
        <v>0.2219731142670418</v>
      </c>
      <c r="W8721">
        <v>0.2155396898636216</v>
      </c>
      <c r="X8721">
        <v>0.21178381176742661</v>
      </c>
      <c r="Y8721">
        <v>0.15255491857218581</v>
      </c>
      <c r="Z8721">
        <v>0.23836514022414909</v>
      </c>
      <c r="AA8721">
        <v>0.1400075983817812</v>
      </c>
      <c r="AB8721">
        <v>0.26379953755234092</v>
      </c>
      <c r="AC8721">
        <v>0.2176745500719629</v>
      </c>
      <c r="AD8721">
        <v>0.20399137774110401</v>
      </c>
      <c r="AE8721">
        <v>0.2473819908450646</v>
      </c>
      <c r="AF8721">
        <v>0.11988329631192381</v>
      </c>
      <c r="AG8721">
        <v>0.25400698585333981</v>
      </c>
      <c r="AH8721">
        <v>0.16662720145853119</v>
      </c>
      <c r="AI8721">
        <v>0.2315184144346058</v>
      </c>
      <c r="AJ8721">
        <v>0.22997252452042011</v>
      </c>
      <c r="AK8721">
        <v>0.25784746002868592</v>
      </c>
      <c r="AL8721">
        <v>0.26453159745307758</v>
      </c>
    </row>
    <row r="8722" spans="1:38" x14ac:dyDescent="0.25">
      <c r="A8722" s="1">
        <v>42324</v>
      </c>
      <c r="B8722">
        <v>0.22245158961950601</v>
      </c>
      <c r="C8722">
        <v>0.22164022804652619</v>
      </c>
      <c r="D8722">
        <v>0.22221301812672861</v>
      </c>
      <c r="E8722">
        <v>0.1958734962826727</v>
      </c>
      <c r="F8722">
        <v>0.21585165218498939</v>
      </c>
      <c r="G8722">
        <v>0.24077607606633339</v>
      </c>
      <c r="H8722">
        <v>0.22806535886925891</v>
      </c>
      <c r="I8722">
        <v>0.21688789476896719</v>
      </c>
      <c r="J8722">
        <v>0.24385760662046119</v>
      </c>
      <c r="K8722">
        <v>0.24533191455597969</v>
      </c>
      <c r="L8722">
        <v>0.26218707474139141</v>
      </c>
      <c r="M8722">
        <v>0.2400134143208783</v>
      </c>
      <c r="N8722">
        <v>0.24573848826885339</v>
      </c>
      <c r="O8722">
        <v>0.26103386736418072</v>
      </c>
      <c r="P8722">
        <v>0.22493997769841911</v>
      </c>
      <c r="Q8722">
        <v>0.26571565295183941</v>
      </c>
      <c r="R8722">
        <v>0.24274335395235619</v>
      </c>
      <c r="S8722">
        <v>0.27524257573056682</v>
      </c>
      <c r="T8722">
        <v>0.21821991116597869</v>
      </c>
      <c r="U8722">
        <v>0.25282562844689732</v>
      </c>
      <c r="V8722">
        <v>0.22237903113941071</v>
      </c>
      <c r="W8722">
        <v>0.21482626549415521</v>
      </c>
      <c r="X8722">
        <v>0.21337690241152329</v>
      </c>
      <c r="Y8722">
        <v>0.15261243287915319</v>
      </c>
      <c r="Z8722">
        <v>0.2385275810336788</v>
      </c>
      <c r="AA8722">
        <v>0.1415949634111863</v>
      </c>
      <c r="AB8722">
        <v>0.26470838260406881</v>
      </c>
      <c r="AC8722">
        <v>0.21508073642789241</v>
      </c>
      <c r="AD8722">
        <v>0.2046907966762738</v>
      </c>
      <c r="AE8722">
        <v>0.24655166118385241</v>
      </c>
      <c r="AF8722">
        <v>0.1206372772952381</v>
      </c>
      <c r="AG8722">
        <v>0.25348475910585672</v>
      </c>
      <c r="AH8722">
        <v>0.16482851826327899</v>
      </c>
      <c r="AI8722">
        <v>0.23117597009860039</v>
      </c>
      <c r="AJ8722">
        <v>0.23154535659749989</v>
      </c>
      <c r="AK8722">
        <v>0.25684303579563239</v>
      </c>
      <c r="AL8722">
        <v>0.26440098159883069</v>
      </c>
    </row>
    <row r="8723" spans="1:38" x14ac:dyDescent="0.25">
      <c r="A8723" s="1">
        <v>42325</v>
      </c>
      <c r="B8723">
        <v>0.25085815382630722</v>
      </c>
      <c r="C8723">
        <v>0.22281194785604441</v>
      </c>
      <c r="D8723">
        <v>0.25523662893522359</v>
      </c>
      <c r="E8723">
        <v>0.20725993844313439</v>
      </c>
      <c r="F8723">
        <v>0.2348983294108003</v>
      </c>
      <c r="G8723">
        <v>0.26458361594957053</v>
      </c>
      <c r="H8723">
        <v>0.26793312077420828</v>
      </c>
      <c r="I8723">
        <v>0.23683360226752481</v>
      </c>
      <c r="J8723">
        <v>0.25285395451118847</v>
      </c>
      <c r="K8723">
        <v>0.26453902288374698</v>
      </c>
      <c r="L8723">
        <v>0.26507174759120522</v>
      </c>
      <c r="M8723">
        <v>0.2489274633023521</v>
      </c>
      <c r="N8723">
        <v>0.25672097878764011</v>
      </c>
      <c r="O8723">
        <v>0.27849260327311381</v>
      </c>
      <c r="P8723">
        <v>0.24601039330479771</v>
      </c>
      <c r="Q8723">
        <v>0.28897265923075072</v>
      </c>
      <c r="R8723">
        <v>0.26207331091469432</v>
      </c>
      <c r="S8723">
        <v>0.29058463683406832</v>
      </c>
      <c r="T8723">
        <v>0.22795900804453681</v>
      </c>
      <c r="U8723">
        <v>0.27361547851890539</v>
      </c>
      <c r="V8723">
        <v>0.24856825528568799</v>
      </c>
      <c r="W8723">
        <v>0.23310378560596781</v>
      </c>
      <c r="X8723">
        <v>0.23183209673857699</v>
      </c>
      <c r="Y8723">
        <v>0.16500158140026711</v>
      </c>
      <c r="Z8723">
        <v>0.25642453035998292</v>
      </c>
      <c r="AA8723">
        <v>0.17011106811557589</v>
      </c>
      <c r="AB8723">
        <v>0.30487476621186682</v>
      </c>
      <c r="AC8723">
        <v>0.22818918784294809</v>
      </c>
      <c r="AD8723">
        <v>0.23338314812634231</v>
      </c>
      <c r="AE8723">
        <v>0.2445942620704642</v>
      </c>
      <c r="AF8723">
        <v>0.1374881010037447</v>
      </c>
      <c r="AG8723">
        <v>0.2579462012299128</v>
      </c>
      <c r="AH8723">
        <v>0.17221881126012401</v>
      </c>
      <c r="AI8723">
        <v>0.2381400746926145</v>
      </c>
      <c r="AJ8723">
        <v>0.25599315704571268</v>
      </c>
      <c r="AK8723">
        <v>0.25476293328215588</v>
      </c>
      <c r="AL8723">
        <v>0.28751867315050378</v>
      </c>
    </row>
    <row r="8724" spans="1:38" x14ac:dyDescent="0.25">
      <c r="A8724" s="1">
        <v>42326</v>
      </c>
      <c r="B8724">
        <v>0.25568883084387151</v>
      </c>
      <c r="C8724">
        <v>0.23561766689472319</v>
      </c>
      <c r="D8724">
        <v>0.27996160174150192</v>
      </c>
      <c r="E8724">
        <v>0.2160036860754603</v>
      </c>
      <c r="F8724">
        <v>0.235382749518219</v>
      </c>
      <c r="G8724">
        <v>0.26418700922183441</v>
      </c>
      <c r="H8724">
        <v>0.27332646892907542</v>
      </c>
      <c r="I8724">
        <v>0.25176521355240478</v>
      </c>
      <c r="J8724">
        <v>0.25559524169865638</v>
      </c>
      <c r="K8724">
        <v>0.26367349982588212</v>
      </c>
      <c r="L8724">
        <v>0.29029600377435238</v>
      </c>
      <c r="M8724">
        <v>0.25651209728231278</v>
      </c>
      <c r="N8724">
        <v>0.25761279742259741</v>
      </c>
      <c r="O8724">
        <v>0.27946133183558491</v>
      </c>
      <c r="P8724">
        <v>0.24891730647988911</v>
      </c>
      <c r="Q8724">
        <v>0.29117588899489799</v>
      </c>
      <c r="R8724">
        <v>0.28058016531342889</v>
      </c>
      <c r="S8724">
        <v>0.2892941866894177</v>
      </c>
      <c r="T8724">
        <v>0.22775315603499979</v>
      </c>
      <c r="U8724">
        <v>0.28107830878087542</v>
      </c>
      <c r="V8724">
        <v>0.26349472859879408</v>
      </c>
      <c r="W8724">
        <v>0.24117124717778171</v>
      </c>
      <c r="X8724">
        <v>0.24900715179690641</v>
      </c>
      <c r="Y8724">
        <v>0.17269596836266929</v>
      </c>
      <c r="Z8724">
        <v>0.28542281228197702</v>
      </c>
      <c r="AA8724">
        <v>0.18194504787397761</v>
      </c>
      <c r="AB8724">
        <v>0.29356478100127081</v>
      </c>
      <c r="AC8724">
        <v>0.2301975748413837</v>
      </c>
      <c r="AD8724">
        <v>0.25011687824024231</v>
      </c>
      <c r="AE8724">
        <v>0.270270612957076</v>
      </c>
      <c r="AF8724">
        <v>0.1534557363223078</v>
      </c>
      <c r="AG8724">
        <v>0.26096581341153618</v>
      </c>
      <c r="AH8724">
        <v>0.17435818139830001</v>
      </c>
      <c r="AI8724">
        <v>0.27339167928662839</v>
      </c>
      <c r="AJ8724">
        <v>0.26995404285567359</v>
      </c>
      <c r="AK8724">
        <v>0.29022866410201281</v>
      </c>
      <c r="AL8724">
        <v>0.29134417720217681</v>
      </c>
    </row>
    <row r="8725" spans="1:38" x14ac:dyDescent="0.25">
      <c r="A8725" s="1">
        <v>42327</v>
      </c>
      <c r="B8725">
        <v>0.25496213634906473</v>
      </c>
      <c r="C8725">
        <v>0.23329398674721061</v>
      </c>
      <c r="D8725">
        <v>0.26739410819462128</v>
      </c>
      <c r="E8725">
        <v>0.21599187425686869</v>
      </c>
      <c r="F8725">
        <v>0.23501108392381781</v>
      </c>
      <c r="G8725">
        <v>0.26206592197056883</v>
      </c>
      <c r="H8725">
        <v>0.26692476118424707</v>
      </c>
      <c r="I8725">
        <v>0.24988111749085939</v>
      </c>
      <c r="J8725">
        <v>0.25779732220233043</v>
      </c>
      <c r="K8725">
        <v>0.26130175448402593</v>
      </c>
      <c r="L8725">
        <v>0.28320083274214608</v>
      </c>
      <c r="M8725">
        <v>0.25476775727798823</v>
      </c>
      <c r="N8725">
        <v>0.25786651626946949</v>
      </c>
      <c r="O8725">
        <v>0.27781590849966808</v>
      </c>
      <c r="P8725">
        <v>0.24815875328227141</v>
      </c>
      <c r="Q8725">
        <v>0.28867843572464391</v>
      </c>
      <c r="R8725">
        <v>0.27030942221049609</v>
      </c>
      <c r="S8725">
        <v>0.28722939406578341</v>
      </c>
      <c r="T8725">
        <v>0.22936617867595499</v>
      </c>
      <c r="U8725">
        <v>0.27790872411627199</v>
      </c>
      <c r="V8725">
        <v>0.26012270873205262</v>
      </c>
      <c r="W8725">
        <v>0.23998076213506461</v>
      </c>
      <c r="X8725">
        <v>0.24886164106752831</v>
      </c>
      <c r="Y8725">
        <v>0.1738703344588379</v>
      </c>
      <c r="Z8725">
        <v>0.27077592786993487</v>
      </c>
      <c r="AA8725">
        <v>0.18160453139852839</v>
      </c>
      <c r="AB8725">
        <v>0.28922589864770482</v>
      </c>
      <c r="AC8725">
        <v>0.22958982978609069</v>
      </c>
      <c r="AD8725">
        <v>0.24290068502436279</v>
      </c>
      <c r="AE8725">
        <v>0.26208142798519612</v>
      </c>
      <c r="AF8725">
        <v>0.15251047319468711</v>
      </c>
      <c r="AG8725">
        <v>0.26380813931385638</v>
      </c>
      <c r="AH8725">
        <v>0.17652080302403389</v>
      </c>
      <c r="AI8725">
        <v>0.2589125528295193</v>
      </c>
      <c r="AJ8725">
        <v>0.26569023309254131</v>
      </c>
      <c r="AK8725">
        <v>0.27675238115718931</v>
      </c>
      <c r="AL8725">
        <v>0.28328450706133701</v>
      </c>
    </row>
    <row r="8726" spans="1:38" x14ac:dyDescent="0.25">
      <c r="A8726" s="1">
        <v>42328</v>
      </c>
      <c r="B8726">
        <v>0.25512955839122298</v>
      </c>
      <c r="C8726">
        <v>0.23198786486035389</v>
      </c>
      <c r="D8726">
        <v>0.26208056785825318</v>
      </c>
      <c r="E8726">
        <v>0.2175892805917877</v>
      </c>
      <c r="F8726">
        <v>0.23494120617470859</v>
      </c>
      <c r="G8726">
        <v>0.26161008267673369</v>
      </c>
      <c r="H8726">
        <v>0.26484413317295469</v>
      </c>
      <c r="I8726">
        <v>0.24891938572325761</v>
      </c>
      <c r="J8726">
        <v>0.2577860291570348</v>
      </c>
      <c r="K8726">
        <v>0.26135095406058367</v>
      </c>
      <c r="L8726">
        <v>0.28206607837660652</v>
      </c>
      <c r="M8726">
        <v>0.25523154838159912</v>
      </c>
      <c r="N8726">
        <v>0.25748113053166621</v>
      </c>
      <c r="O8726">
        <v>0.27725626767997141</v>
      </c>
      <c r="P8726">
        <v>0.2478303655352404</v>
      </c>
      <c r="Q8726">
        <v>0.28755389413952842</v>
      </c>
      <c r="R8726">
        <v>0.26746900000314172</v>
      </c>
      <c r="S8726">
        <v>0.28595239642624642</v>
      </c>
      <c r="T8726">
        <v>0.23062382332378359</v>
      </c>
      <c r="U8726">
        <v>0.27702525350910012</v>
      </c>
      <c r="V8726">
        <v>0.25850784182591618</v>
      </c>
      <c r="W8726">
        <v>0.24058790239797881</v>
      </c>
      <c r="X8726">
        <v>0.24811054548043371</v>
      </c>
      <c r="Y8726">
        <v>0.17464898479752539</v>
      </c>
      <c r="Z8726">
        <v>0.26588515901250048</v>
      </c>
      <c r="AA8726">
        <v>0.18133813019945971</v>
      </c>
      <c r="AB8726">
        <v>0.28817574534504892</v>
      </c>
      <c r="AC8726">
        <v>0.229156191444464</v>
      </c>
      <c r="AD8726">
        <v>0.23992750366694671</v>
      </c>
      <c r="AE8726">
        <v>0.25975349301331641</v>
      </c>
      <c r="AF8726">
        <v>0.14959364302639</v>
      </c>
      <c r="AG8726">
        <v>0.26443957311107608</v>
      </c>
      <c r="AH8726">
        <v>0.17807220401414911</v>
      </c>
      <c r="AI8726">
        <v>0.25518717637241017</v>
      </c>
      <c r="AJ8726">
        <v>0.26399669228808581</v>
      </c>
      <c r="AK8726">
        <v>0.27292818154569898</v>
      </c>
      <c r="AL8726">
        <v>0.28037952442049707</v>
      </c>
    </row>
    <row r="8727" spans="1:38" x14ac:dyDescent="0.25">
      <c r="A8727" s="1">
        <v>42329</v>
      </c>
      <c r="B8727">
        <v>0.25448584018681791</v>
      </c>
      <c r="C8727">
        <v>0.23029851813062041</v>
      </c>
      <c r="D8727">
        <v>0.25768894616973859</v>
      </c>
      <c r="E8727">
        <v>0.21775385299191871</v>
      </c>
      <c r="F8727">
        <v>0.2338885313729864</v>
      </c>
      <c r="G8727">
        <v>0.26117631643356831</v>
      </c>
      <c r="H8727">
        <v>0.26315982889559453</v>
      </c>
      <c r="I8727">
        <v>0.24749420015861079</v>
      </c>
      <c r="J8727">
        <v>0.25582748007790462</v>
      </c>
      <c r="K8727">
        <v>0.26119100124624101</v>
      </c>
      <c r="L8727">
        <v>0.27967847776749982</v>
      </c>
      <c r="M8727">
        <v>0.25376437870831592</v>
      </c>
      <c r="N8727">
        <v>0.25650972973594982</v>
      </c>
      <c r="O8727">
        <v>0.27663683902526948</v>
      </c>
      <c r="P8727">
        <v>0.24620199325477851</v>
      </c>
      <c r="Q8727">
        <v>0.28678019889293249</v>
      </c>
      <c r="R8727">
        <v>0.26501750813322023</v>
      </c>
      <c r="S8727">
        <v>0.28535655475611621</v>
      </c>
      <c r="T8727">
        <v>0.2285736694034026</v>
      </c>
      <c r="U8727">
        <v>0.27629414105406508</v>
      </c>
      <c r="V8727">
        <v>0.25604316257073251</v>
      </c>
      <c r="W8727">
        <v>0.24021704530595811</v>
      </c>
      <c r="X8727">
        <v>0.24664315603802089</v>
      </c>
      <c r="Y8727">
        <v>0.17602681655562971</v>
      </c>
      <c r="Z8727">
        <v>0.26096911085289071</v>
      </c>
      <c r="AA8727">
        <v>0.18164108042122029</v>
      </c>
      <c r="AB8727">
        <v>0.28692207368544881</v>
      </c>
      <c r="AC8727">
        <v>0.22779275613873801</v>
      </c>
      <c r="AD8727">
        <v>0.23791378087310269</v>
      </c>
      <c r="AE8727">
        <v>0.25716906638116999</v>
      </c>
      <c r="AF8727">
        <v>0.14879358358669331</v>
      </c>
      <c r="AG8727">
        <v>0.26254527144075518</v>
      </c>
      <c r="AH8727">
        <v>0.17692664284625431</v>
      </c>
      <c r="AI8727">
        <v>0.25159054991530089</v>
      </c>
      <c r="AJ8727">
        <v>0.2627080602590347</v>
      </c>
      <c r="AK8727">
        <v>0.26988106526754219</v>
      </c>
      <c r="AL8727">
        <v>0.27812344588801458</v>
      </c>
    </row>
    <row r="8728" spans="1:38" x14ac:dyDescent="0.25">
      <c r="A8728" s="1">
        <v>42330</v>
      </c>
      <c r="B8728">
        <v>0.25314794539330299</v>
      </c>
      <c r="C8728">
        <v>0.22964121996891479</v>
      </c>
      <c r="D8728">
        <v>0.25724078250034449</v>
      </c>
      <c r="E8728">
        <v>0.21570590049624949</v>
      </c>
      <c r="F8728">
        <v>0.23166114884102759</v>
      </c>
      <c r="G8728">
        <v>0.25961332821607253</v>
      </c>
      <c r="H8728">
        <v>0.26209666658675213</v>
      </c>
      <c r="I8728">
        <v>0.24734390472772999</v>
      </c>
      <c r="J8728">
        <v>0.25373993025110392</v>
      </c>
      <c r="K8728">
        <v>0.2596298376569271</v>
      </c>
      <c r="L8728">
        <v>0.27949874770568112</v>
      </c>
      <c r="M8728">
        <v>0.2537290690390569</v>
      </c>
      <c r="N8728">
        <v>0.25431041267784671</v>
      </c>
      <c r="O8728">
        <v>0.27506494615626959</v>
      </c>
      <c r="P8728">
        <v>0.24486738677285111</v>
      </c>
      <c r="Q8728">
        <v>0.28411776774503877</v>
      </c>
      <c r="R8728">
        <v>0.26450848004282562</v>
      </c>
      <c r="S8728">
        <v>0.28401153770144771</v>
      </c>
      <c r="T8728">
        <v>0.22688029301683829</v>
      </c>
      <c r="U8728">
        <v>0.27525825029471801</v>
      </c>
      <c r="V8728">
        <v>0.25552136917151508</v>
      </c>
      <c r="W8728">
        <v>0.2384338352597386</v>
      </c>
      <c r="X8728">
        <v>0.24565717802157039</v>
      </c>
      <c r="Y8728">
        <v>0.17578932824137139</v>
      </c>
      <c r="Z8728">
        <v>0.25980480265761491</v>
      </c>
      <c r="AA8728">
        <v>0.1805538673968983</v>
      </c>
      <c r="AB8728">
        <v>0.28438187683731209</v>
      </c>
      <c r="AC8728">
        <v>0.22643751234591769</v>
      </c>
      <c r="AD8728">
        <v>0.2376159498895235</v>
      </c>
      <c r="AE8728">
        <v>0.25669286485322768</v>
      </c>
      <c r="AF8728">
        <v>0.14697410332858149</v>
      </c>
      <c r="AG8728">
        <v>0.26098398696161329</v>
      </c>
      <c r="AH8728">
        <v>0.1765507096097001</v>
      </c>
      <c r="AI8728">
        <v>0.25097767345819177</v>
      </c>
      <c r="AJ8728">
        <v>0.26215176073737151</v>
      </c>
      <c r="AK8728">
        <v>0.26908186565605202</v>
      </c>
      <c r="AL8728">
        <v>0.27705166559149419</v>
      </c>
    </row>
    <row r="8729" spans="1:38" x14ac:dyDescent="0.25">
      <c r="A8729" s="1">
        <v>42331</v>
      </c>
      <c r="B8729">
        <v>0.25246003385817822</v>
      </c>
      <c r="C8729">
        <v>0.229084198287164</v>
      </c>
      <c r="D8729">
        <v>0.25669732368014642</v>
      </c>
      <c r="E8729">
        <v>0.2153390113662213</v>
      </c>
      <c r="F8729">
        <v>0.2299609763371257</v>
      </c>
      <c r="G8729">
        <v>0.25946629542605171</v>
      </c>
      <c r="H8729">
        <v>0.26149467249562702</v>
      </c>
      <c r="I8729">
        <v>0.247123311197712</v>
      </c>
      <c r="J8729">
        <v>0.25208305231979411</v>
      </c>
      <c r="K8729">
        <v>0.25826030748055079</v>
      </c>
      <c r="L8729">
        <v>0.27832249268848153</v>
      </c>
      <c r="M8729">
        <v>0.25335098057934458</v>
      </c>
      <c r="N8729">
        <v>0.25220884071416888</v>
      </c>
      <c r="O8729">
        <v>0.27447188981827803</v>
      </c>
      <c r="P8729">
        <v>0.24384378780099081</v>
      </c>
      <c r="Q8729">
        <v>0.2831624231561144</v>
      </c>
      <c r="R8729">
        <v>0.26393750826304269</v>
      </c>
      <c r="S8729">
        <v>0.28340458970321208</v>
      </c>
      <c r="T8729">
        <v>0.225902029080391</v>
      </c>
      <c r="U8729">
        <v>0.27488518764048642</v>
      </c>
      <c r="V8729">
        <v>0.25547481392472382</v>
      </c>
      <c r="W8729">
        <v>0.23775784567684199</v>
      </c>
      <c r="X8729">
        <v>0.2455305366346503</v>
      </c>
      <c r="Y8729">
        <v>0.17669833939865781</v>
      </c>
      <c r="Z8729">
        <v>0.25916747060476891</v>
      </c>
      <c r="AA8729">
        <v>0.1797529847443031</v>
      </c>
      <c r="AB8729">
        <v>0.28308913926470969</v>
      </c>
      <c r="AC8729">
        <v>0.22467738593811451</v>
      </c>
      <c r="AD8729">
        <v>0.23773910058452241</v>
      </c>
      <c r="AE8729">
        <v>0.25662291332528508</v>
      </c>
      <c r="AF8729">
        <v>0.14708384801568719</v>
      </c>
      <c r="AG8729">
        <v>0.25958812869159659</v>
      </c>
      <c r="AH8729">
        <v>0.1757161779434139</v>
      </c>
      <c r="AI8729">
        <v>0.25080354700108248</v>
      </c>
      <c r="AJ8729">
        <v>0.26162751498965181</v>
      </c>
      <c r="AK8729">
        <v>0.26916391604456169</v>
      </c>
      <c r="AL8729">
        <v>0.27629536099151059</v>
      </c>
    </row>
    <row r="8730" spans="1:38" x14ac:dyDescent="0.25">
      <c r="A8730" s="1">
        <v>42332</v>
      </c>
      <c r="B8730">
        <v>0.25021188609754452</v>
      </c>
      <c r="C8730">
        <v>0.22841917468254219</v>
      </c>
      <c r="D8730">
        <v>0.25564986069835088</v>
      </c>
      <c r="E8730">
        <v>0.210326360937587</v>
      </c>
      <c r="F8730">
        <v>0.2289487395791108</v>
      </c>
      <c r="G8730">
        <v>0.25714013056637608</v>
      </c>
      <c r="H8730">
        <v>0.26025867906807498</v>
      </c>
      <c r="I8730">
        <v>0.2452015221299941</v>
      </c>
      <c r="J8730">
        <v>0.25032884653242049</v>
      </c>
      <c r="K8730">
        <v>0.25644465683009932</v>
      </c>
      <c r="L8730">
        <v>0.27738790433794852</v>
      </c>
      <c r="M8730">
        <v>0.25393817293026438</v>
      </c>
      <c r="N8730">
        <v>0.25064237627983221</v>
      </c>
      <c r="O8730">
        <v>0.27255061255242652</v>
      </c>
      <c r="P8730">
        <v>0.24197116742327329</v>
      </c>
      <c r="Q8730">
        <v>0.28182765745077459</v>
      </c>
      <c r="R8730">
        <v>0.26388950540720579</v>
      </c>
      <c r="S8730">
        <v>0.28223504167436519</v>
      </c>
      <c r="T8730">
        <v>0.22546098225410999</v>
      </c>
      <c r="U8730">
        <v>0.27324819288414032</v>
      </c>
      <c r="V8730">
        <v>0.25377624791578718</v>
      </c>
      <c r="W8730">
        <v>0.23372971790225711</v>
      </c>
      <c r="X8730">
        <v>0.24364982297748591</v>
      </c>
      <c r="Y8730">
        <v>0.17453500525785801</v>
      </c>
      <c r="Z8730">
        <v>0.25873326993907009</v>
      </c>
      <c r="AA8730">
        <v>0.17737716323465499</v>
      </c>
      <c r="AB8730">
        <v>0.28220353849722202</v>
      </c>
      <c r="AC8730">
        <v>0.22359607112288771</v>
      </c>
      <c r="AD8730">
        <v>0.23641932577142771</v>
      </c>
      <c r="AE8730">
        <v>0.25653012570252659</v>
      </c>
      <c r="AF8730">
        <v>0.14515000944298301</v>
      </c>
      <c r="AG8730">
        <v>0.2593241948212604</v>
      </c>
      <c r="AH8730">
        <v>0.1754353390592287</v>
      </c>
      <c r="AI8730">
        <v>0.25046567054397328</v>
      </c>
      <c r="AJ8730">
        <v>0.25995009440071759</v>
      </c>
      <c r="AK8730">
        <v>0.26955221643307148</v>
      </c>
      <c r="AL8730">
        <v>0.27572542422735552</v>
      </c>
    </row>
    <row r="8731" spans="1:38" x14ac:dyDescent="0.25">
      <c r="A8731" s="1">
        <v>42333</v>
      </c>
      <c r="B8731">
        <v>0.24865417454600419</v>
      </c>
      <c r="C8731">
        <v>0.2276561430055811</v>
      </c>
      <c r="D8731">
        <v>0.25493422979348701</v>
      </c>
      <c r="E8731">
        <v>0.207673686493798</v>
      </c>
      <c r="F8731">
        <v>0.22668225238090561</v>
      </c>
      <c r="G8731">
        <v>0.25499245716398888</v>
      </c>
      <c r="H8731">
        <v>0.25931655961160799</v>
      </c>
      <c r="I8731">
        <v>0.2440774691367244</v>
      </c>
      <c r="J8731">
        <v>0.24808488784495189</v>
      </c>
      <c r="K8731">
        <v>0.25417553790425479</v>
      </c>
      <c r="L8731">
        <v>0.27656581598741559</v>
      </c>
      <c r="M8731">
        <v>0.25223310455007941</v>
      </c>
      <c r="N8731">
        <v>0.2483674571339955</v>
      </c>
      <c r="O8731">
        <v>0.27090779199749959</v>
      </c>
      <c r="P8731">
        <v>0.24023903549771861</v>
      </c>
      <c r="Q8731">
        <v>0.28110195978296493</v>
      </c>
      <c r="R8731">
        <v>0.26346551027487369</v>
      </c>
      <c r="S8731">
        <v>0.28113892728502021</v>
      </c>
      <c r="T8731">
        <v>0.22360376915619501</v>
      </c>
      <c r="U8731">
        <v>0.27201907004764497</v>
      </c>
      <c r="V8731">
        <v>0.25330155465911292</v>
      </c>
      <c r="W8731">
        <v>0.23097144449677801</v>
      </c>
      <c r="X8731">
        <v>0.24261967231396059</v>
      </c>
      <c r="Y8731">
        <v>0.17361926105218231</v>
      </c>
      <c r="Z8731">
        <v>0.25828277388314569</v>
      </c>
      <c r="AA8731">
        <v>0.17678317783352721</v>
      </c>
      <c r="AB8731">
        <v>0.28134379239258739</v>
      </c>
      <c r="AC8731">
        <v>0.22156540277434361</v>
      </c>
      <c r="AD8731">
        <v>0.2355902818836613</v>
      </c>
      <c r="AE8731">
        <v>0.25659608807976808</v>
      </c>
      <c r="AF8731">
        <v>0.14405744312060331</v>
      </c>
      <c r="AG8731">
        <v>0.25779938493055632</v>
      </c>
      <c r="AH8731">
        <v>0.17261929410149601</v>
      </c>
      <c r="AI8731">
        <v>0.25033029408686419</v>
      </c>
      <c r="AJ8731">
        <v>0.25850642375397848</v>
      </c>
      <c r="AK8731">
        <v>0.27016135015491471</v>
      </c>
      <c r="AL8731">
        <v>0.27520392496320051</v>
      </c>
    </row>
    <row r="8732" spans="1:38" x14ac:dyDescent="0.25">
      <c r="A8732" s="1">
        <v>42334</v>
      </c>
      <c r="B8732">
        <v>0.24626921912253921</v>
      </c>
      <c r="C8732">
        <v>0.22696190197530569</v>
      </c>
      <c r="D8732">
        <v>0.25391825737712781</v>
      </c>
      <c r="E8732">
        <v>0.20300521893536499</v>
      </c>
      <c r="F8732">
        <v>0.22407860291162471</v>
      </c>
      <c r="G8732">
        <v>0.2520023226950257</v>
      </c>
      <c r="H8732">
        <v>0.25721780524867649</v>
      </c>
      <c r="I8732">
        <v>0.24252066946709791</v>
      </c>
      <c r="J8732">
        <v>0.2445404686759218</v>
      </c>
      <c r="K8732">
        <v>0.2536225693406991</v>
      </c>
      <c r="L8732">
        <v>0.2757249776368827</v>
      </c>
      <c r="M8732">
        <v>0.25070364704721732</v>
      </c>
      <c r="N8732">
        <v>0.24516598799577891</v>
      </c>
      <c r="O8732">
        <v>0.26877450189465713</v>
      </c>
      <c r="P8732">
        <v>0.2365165512005952</v>
      </c>
      <c r="Q8732">
        <v>0.27953049170638261</v>
      </c>
      <c r="R8732">
        <v>0.26275902049725153</v>
      </c>
      <c r="S8732">
        <v>0.27939544679368378</v>
      </c>
      <c r="T8732">
        <v>0.22123977254252331</v>
      </c>
      <c r="U8732">
        <v>0.27037401142598438</v>
      </c>
      <c r="V8732">
        <v>0.25187948503847668</v>
      </c>
      <c r="W8732">
        <v>0.22711892699857039</v>
      </c>
      <c r="X8732">
        <v>0.23999914405930939</v>
      </c>
      <c r="Y8732">
        <v>0.17100365029313999</v>
      </c>
      <c r="Z8732">
        <v>0.25801474160892302</v>
      </c>
      <c r="AA8732">
        <v>0.16923419466334591</v>
      </c>
      <c r="AB8732">
        <v>0.27909294968791087</v>
      </c>
      <c r="AC8732">
        <v>0.21737597033717751</v>
      </c>
      <c r="AD8732">
        <v>0.23312096551746059</v>
      </c>
      <c r="AE8732">
        <v>0.25668307588702433</v>
      </c>
      <c r="AF8732">
        <v>0.14220524679602911</v>
      </c>
      <c r="AG8732">
        <v>0.25582160454572872</v>
      </c>
      <c r="AH8732">
        <v>0.1692931297254224</v>
      </c>
      <c r="AI8732">
        <v>0.24994912390888721</v>
      </c>
      <c r="AJ8732">
        <v>0.25751657930747063</v>
      </c>
      <c r="AK8732">
        <v>0.27047695282102607</v>
      </c>
      <c r="AL8732">
        <v>0.27362620798351461</v>
      </c>
    </row>
    <row r="8733" spans="1:38" x14ac:dyDescent="0.25">
      <c r="A8733" s="1">
        <v>42335</v>
      </c>
      <c r="B8733">
        <v>0.28299645992029382</v>
      </c>
      <c r="C8733">
        <v>0.22467108331451141</v>
      </c>
      <c r="D8733">
        <v>0.25269403250755129</v>
      </c>
      <c r="E8733">
        <v>0.22448681785240379</v>
      </c>
      <c r="F8733">
        <v>0.2247610170714254</v>
      </c>
      <c r="G8733">
        <v>0.26659162210037191</v>
      </c>
      <c r="H8733">
        <v>0.25781258022418219</v>
      </c>
      <c r="I8733">
        <v>0.24530945354478689</v>
      </c>
      <c r="J8733">
        <v>0.24808230321761399</v>
      </c>
      <c r="K8733">
        <v>0.26256527284350373</v>
      </c>
      <c r="L8733">
        <v>0.2760842686039624</v>
      </c>
      <c r="M8733">
        <v>0.25041637704435521</v>
      </c>
      <c r="N8733">
        <v>0.25341699981932109</v>
      </c>
      <c r="O8733">
        <v>0.28251829955552782</v>
      </c>
      <c r="P8733">
        <v>0.23412714974228421</v>
      </c>
      <c r="Q8733">
        <v>0.27837357523432849</v>
      </c>
      <c r="R8733">
        <v>0.26365517417143819</v>
      </c>
      <c r="S8733">
        <v>0.2948853452836403</v>
      </c>
      <c r="T8733">
        <v>0.23223619259551839</v>
      </c>
      <c r="U8733">
        <v>0.27324816144041508</v>
      </c>
      <c r="V8733">
        <v>0.25240452397282048</v>
      </c>
      <c r="W8733">
        <v>0.2433708061022018</v>
      </c>
      <c r="X8733">
        <v>0.24144779331907651</v>
      </c>
      <c r="Y8733">
        <v>0.20129065403627339</v>
      </c>
      <c r="Z8733">
        <v>0.25747668008241781</v>
      </c>
      <c r="AA8733">
        <v>0.2143868291714344</v>
      </c>
      <c r="AB8733">
        <v>0.27787209072410413</v>
      </c>
      <c r="AC8733">
        <v>0.22862754142504091</v>
      </c>
      <c r="AD8733">
        <v>0.23373042552015921</v>
      </c>
      <c r="AE8733">
        <v>0.25472001124406118</v>
      </c>
      <c r="AF8733">
        <v>0.16768260121253609</v>
      </c>
      <c r="AG8733">
        <v>0.25537299082756793</v>
      </c>
      <c r="AH8733">
        <v>0.17997581486895389</v>
      </c>
      <c r="AI8733">
        <v>0.25025953988550143</v>
      </c>
      <c r="AJ8733">
        <v>0.25869529792421359</v>
      </c>
      <c r="AK8733">
        <v>0.26919361474029618</v>
      </c>
      <c r="AL8733">
        <v>0.27424067850382872</v>
      </c>
    </row>
    <row r="8734" spans="1:38" x14ac:dyDescent="0.25">
      <c r="A8734" s="1">
        <v>42336</v>
      </c>
      <c r="B8734">
        <v>0.28047181419108719</v>
      </c>
      <c r="C8734">
        <v>0.22317539026183059</v>
      </c>
      <c r="D8734">
        <v>0.25124150671942108</v>
      </c>
      <c r="E8734">
        <v>0.22546708293678239</v>
      </c>
      <c r="F8734">
        <v>0.22199897879778729</v>
      </c>
      <c r="G8734">
        <v>0.26711952024383567</v>
      </c>
      <c r="H8734">
        <v>0.25593947069512141</v>
      </c>
      <c r="I8734">
        <v>0.24275297281378061</v>
      </c>
      <c r="J8734">
        <v>0.24530265262976589</v>
      </c>
      <c r="K8734">
        <v>0.26037993544804439</v>
      </c>
      <c r="L8734">
        <v>0.27500814290437542</v>
      </c>
      <c r="M8734">
        <v>0.249455541806091</v>
      </c>
      <c r="N8734">
        <v>0.25044370688038559</v>
      </c>
      <c r="O8734">
        <v>0.28093554136267251</v>
      </c>
      <c r="P8734">
        <v>0.23197884321352749</v>
      </c>
      <c r="Q8734">
        <v>0.27606227100369102</v>
      </c>
      <c r="R8734">
        <v>0.26276542985370382</v>
      </c>
      <c r="S8734">
        <v>0.29237355944231752</v>
      </c>
      <c r="T8734">
        <v>0.231306475409392</v>
      </c>
      <c r="U8734">
        <v>0.27067324773530138</v>
      </c>
      <c r="V8734">
        <v>0.25007952560462759</v>
      </c>
      <c r="W8734">
        <v>0.24401531730115711</v>
      </c>
      <c r="X8734">
        <v>0.23833379352126821</v>
      </c>
      <c r="Y8734">
        <v>0.19810196792785889</v>
      </c>
      <c r="Z8734">
        <v>0.25718863453184038</v>
      </c>
      <c r="AA8734">
        <v>0.20933008550865331</v>
      </c>
      <c r="AB8734">
        <v>0.27520712756925642</v>
      </c>
      <c r="AC8734">
        <v>0.2267351384260809</v>
      </c>
      <c r="AD8734">
        <v>0.2319797900915436</v>
      </c>
      <c r="AE8734">
        <v>0.25293319660109798</v>
      </c>
      <c r="AF8734">
        <v>0.16437355435116249</v>
      </c>
      <c r="AG8734">
        <v>0.25296464857684881</v>
      </c>
      <c r="AH8734">
        <v>0.18087735376971509</v>
      </c>
      <c r="AI8734">
        <v>0.25028120586211572</v>
      </c>
      <c r="AJ8734">
        <v>0.25652500569767611</v>
      </c>
      <c r="AK8734">
        <v>0.26796027665956651</v>
      </c>
      <c r="AL8734">
        <v>0.27273014902414289</v>
      </c>
    </row>
    <row r="8735" spans="1:38" x14ac:dyDescent="0.25">
      <c r="A8735" s="1">
        <v>42337</v>
      </c>
      <c r="B8735">
        <v>0.27516561699949849</v>
      </c>
      <c r="C8735">
        <v>0.2217541637327706</v>
      </c>
      <c r="D8735">
        <v>0.24970169472849069</v>
      </c>
      <c r="E8735">
        <v>0.22867705464717941</v>
      </c>
      <c r="F8735">
        <v>0.21886319677875751</v>
      </c>
      <c r="G8735">
        <v>0.26777964895521339</v>
      </c>
      <c r="H8735">
        <v>0.25384790439976629</v>
      </c>
      <c r="I8735">
        <v>0.24088479949103489</v>
      </c>
      <c r="J8735">
        <v>0.2420459112720327</v>
      </c>
      <c r="K8735">
        <v>0.25995902802378767</v>
      </c>
      <c r="L8735">
        <v>0.27446118387145502</v>
      </c>
      <c r="M8735">
        <v>0.2490520009615374</v>
      </c>
      <c r="N8735">
        <v>0.24741986028885801</v>
      </c>
      <c r="O8735">
        <v>0.28119114612684742</v>
      </c>
      <c r="P8735">
        <v>0.22961677056791099</v>
      </c>
      <c r="Q8735">
        <v>0.27512046247916627</v>
      </c>
      <c r="R8735">
        <v>0.26211843398424139</v>
      </c>
      <c r="S8735">
        <v>0.29153930750228613</v>
      </c>
      <c r="T8735">
        <v>0.23073500903669461</v>
      </c>
      <c r="U8735">
        <v>0.26923761321905759</v>
      </c>
      <c r="V8735">
        <v>0.2484954959768228</v>
      </c>
      <c r="W8735">
        <v>0.24850720789446809</v>
      </c>
      <c r="X8735">
        <v>0.23604394865683001</v>
      </c>
      <c r="Y8735">
        <v>0.199833629529312</v>
      </c>
      <c r="Z8735">
        <v>0.2571811650217965</v>
      </c>
      <c r="AA8735">
        <v>0.21141179313471631</v>
      </c>
      <c r="AB8735">
        <v>0.27248200404929018</v>
      </c>
      <c r="AC8735">
        <v>0.22566934238406219</v>
      </c>
      <c r="AD8735">
        <v>0.229174434893713</v>
      </c>
      <c r="AE8735">
        <v>0.25107801471689217</v>
      </c>
      <c r="AF8735">
        <v>0.16467638176258029</v>
      </c>
      <c r="AG8735">
        <v>0.25048206138965429</v>
      </c>
      <c r="AH8735">
        <v>0.1834488630356618</v>
      </c>
      <c r="AI8735">
        <v>0.25072037183873003</v>
      </c>
      <c r="AJ8735">
        <v>0.25545147696042841</v>
      </c>
      <c r="AK8735">
        <v>0.26737693857883682</v>
      </c>
      <c r="AL8735">
        <v>0.27195086954445702</v>
      </c>
    </row>
    <row r="8736" spans="1:38" x14ac:dyDescent="0.25">
      <c r="A8736" s="1">
        <v>42338</v>
      </c>
      <c r="B8736">
        <v>0.27955678822896229</v>
      </c>
      <c r="C8736">
        <v>0.22082634285859709</v>
      </c>
      <c r="D8736">
        <v>0.24914125022065259</v>
      </c>
      <c r="E8736">
        <v>0.2333523687134102</v>
      </c>
      <c r="F8736">
        <v>0.21758919285076231</v>
      </c>
      <c r="G8736">
        <v>0.27420712489785659</v>
      </c>
      <c r="H8736">
        <v>0.25327175348700859</v>
      </c>
      <c r="I8736">
        <v>0.23881386879386959</v>
      </c>
      <c r="J8736">
        <v>0.2414446344792732</v>
      </c>
      <c r="K8736">
        <v>0.26055346058402179</v>
      </c>
      <c r="L8736">
        <v>0.27527672483853471</v>
      </c>
      <c r="M8736">
        <v>0.25016087030479939</v>
      </c>
      <c r="N8736">
        <v>0.24569015458314961</v>
      </c>
      <c r="O8736">
        <v>0.283577690352455</v>
      </c>
      <c r="P8736">
        <v>0.2281974046621924</v>
      </c>
      <c r="Q8736">
        <v>0.27401722375219478</v>
      </c>
      <c r="R8736">
        <v>0.26244595031780671</v>
      </c>
      <c r="S8736">
        <v>0.29194196886183132</v>
      </c>
      <c r="T8736">
        <v>0.23125887844468351</v>
      </c>
      <c r="U8736">
        <v>0.26809996081924631</v>
      </c>
      <c r="V8736">
        <v>0.2468365117783658</v>
      </c>
      <c r="W8736">
        <v>0.25021358725827819</v>
      </c>
      <c r="X8736">
        <v>0.23340825623927419</v>
      </c>
      <c r="Y8736">
        <v>0.20550070779743171</v>
      </c>
      <c r="Z8736">
        <v>0.25790231055466228</v>
      </c>
      <c r="AA8736">
        <v>0.2164573896496681</v>
      </c>
      <c r="AB8736">
        <v>0.2696998323015562</v>
      </c>
      <c r="AC8736">
        <v>0.22637517261249229</v>
      </c>
      <c r="AD8736">
        <v>0.22822202226656271</v>
      </c>
      <c r="AE8736">
        <v>0.24934974828753101</v>
      </c>
      <c r="AF8736">
        <v>0.16799670917399809</v>
      </c>
      <c r="AG8736">
        <v>0.25096591975661681</v>
      </c>
      <c r="AH8736">
        <v>0.18483461983618571</v>
      </c>
      <c r="AI8736">
        <v>0.25206578781534428</v>
      </c>
      <c r="AJ8736">
        <v>0.25504499557169702</v>
      </c>
      <c r="AK8736">
        <v>0.26651810128201031</v>
      </c>
      <c r="AL8736">
        <v>0.27125108749102161</v>
      </c>
    </row>
    <row r="8737" spans="1:38" x14ac:dyDescent="0.25">
      <c r="A8737" s="1">
        <v>42339</v>
      </c>
      <c r="B8737">
        <v>0.28288597369081908</v>
      </c>
      <c r="C8737">
        <v>0.22044676775056871</v>
      </c>
      <c r="D8737">
        <v>0.2482723231106965</v>
      </c>
      <c r="E8737">
        <v>0.23608587528377681</v>
      </c>
      <c r="F8737">
        <v>0.21737490738538631</v>
      </c>
      <c r="G8737">
        <v>0.27378528325364199</v>
      </c>
      <c r="H8737">
        <v>0.25301009139874409</v>
      </c>
      <c r="I8737">
        <v>0.23873292812697389</v>
      </c>
      <c r="J8737">
        <v>0.2454055080928457</v>
      </c>
      <c r="K8737">
        <v>0.25946833496121691</v>
      </c>
      <c r="L8737">
        <v>0.27507976580561438</v>
      </c>
      <c r="M8737">
        <v>0.25202093358812572</v>
      </c>
      <c r="N8737">
        <v>0.24711000462878199</v>
      </c>
      <c r="O8737">
        <v>0.28208068883330362</v>
      </c>
      <c r="P8737">
        <v>0.22872440671892669</v>
      </c>
      <c r="Q8737">
        <v>0.27359366384037848</v>
      </c>
      <c r="R8737">
        <v>0.26264927529962129</v>
      </c>
      <c r="S8737">
        <v>0.30081251511469781</v>
      </c>
      <c r="T8737">
        <v>0.24382482356841231</v>
      </c>
      <c r="U8737">
        <v>0.26765520098960238</v>
      </c>
      <c r="V8737">
        <v>0.2457867014985666</v>
      </c>
      <c r="W8737">
        <v>0.25491642351860028</v>
      </c>
      <c r="X8737">
        <v>0.23217729038857479</v>
      </c>
      <c r="Y8737">
        <v>0.21318805655831641</v>
      </c>
      <c r="Z8737">
        <v>0.25839727427382109</v>
      </c>
      <c r="AA8737">
        <v>0.2255651412991104</v>
      </c>
      <c r="AB8737">
        <v>0.26893665252724053</v>
      </c>
      <c r="AC8737">
        <v>0.22837793648786839</v>
      </c>
      <c r="AD8737">
        <v>0.22768566011795849</v>
      </c>
      <c r="AE8737">
        <v>0.2492466181250021</v>
      </c>
      <c r="AF8737">
        <v>0.18525355802430951</v>
      </c>
      <c r="AG8737">
        <v>0.25494301065231662</v>
      </c>
      <c r="AH8737">
        <v>0.19205780309320589</v>
      </c>
      <c r="AI8737">
        <v>0.25279297701540532</v>
      </c>
      <c r="AJ8737">
        <v>0.25494965429945182</v>
      </c>
      <c r="AK8737">
        <v>0.2666779273881959</v>
      </c>
      <c r="AL8737">
        <v>0.27116340333150413</v>
      </c>
    </row>
    <row r="8738" spans="1:38" x14ac:dyDescent="0.25">
      <c r="A8738" s="1">
        <v>42340</v>
      </c>
      <c r="B8738">
        <v>0.29035623654770332</v>
      </c>
      <c r="C8738">
        <v>0.22061446309124569</v>
      </c>
      <c r="D8738">
        <v>0.2490897371084714</v>
      </c>
      <c r="E8738">
        <v>0.23655444095575309</v>
      </c>
      <c r="F8738">
        <v>0.21740052261529069</v>
      </c>
      <c r="G8738">
        <v>0.27274288347552877</v>
      </c>
      <c r="H8738">
        <v>0.2540249597316333</v>
      </c>
      <c r="I8738">
        <v>0.23943748451905331</v>
      </c>
      <c r="J8738">
        <v>0.24513575268348209</v>
      </c>
      <c r="K8738">
        <v>0.25902277459528139</v>
      </c>
      <c r="L8738">
        <v>0.27698905677269398</v>
      </c>
      <c r="M8738">
        <v>0.2532805824167948</v>
      </c>
      <c r="N8738">
        <v>0.24605606121638721</v>
      </c>
      <c r="O8738">
        <v>0.28152030472466161</v>
      </c>
      <c r="P8738">
        <v>0.229554859230342</v>
      </c>
      <c r="Q8738">
        <v>0.27368221462439501</v>
      </c>
      <c r="R8738">
        <v>0.26508196129408829</v>
      </c>
      <c r="S8738">
        <v>0.29856844885825662</v>
      </c>
      <c r="T8738">
        <v>0.24207310101754159</v>
      </c>
      <c r="U8738">
        <v>0.26762939416869019</v>
      </c>
      <c r="V8738">
        <v>0.24588450348352051</v>
      </c>
      <c r="W8738">
        <v>0.25568196941252141</v>
      </c>
      <c r="X8738">
        <v>0.2322230331259042</v>
      </c>
      <c r="Y8738">
        <v>0.21919124219404729</v>
      </c>
      <c r="Z8738">
        <v>0.25972336991766187</v>
      </c>
      <c r="AA8738">
        <v>0.23361827807673191</v>
      </c>
      <c r="AB8738">
        <v>0.26939080878882737</v>
      </c>
      <c r="AC8738">
        <v>0.22675796553102881</v>
      </c>
      <c r="AD8738">
        <v>0.22930098525555059</v>
      </c>
      <c r="AE8738">
        <v>0.25044973796247311</v>
      </c>
      <c r="AF8738">
        <v>0.19345464779063001</v>
      </c>
      <c r="AG8738">
        <v>0.25353128668779218</v>
      </c>
      <c r="AH8738">
        <v>0.19250512577996401</v>
      </c>
      <c r="AI8738">
        <v>0.25512266621546631</v>
      </c>
      <c r="AJ8738">
        <v>0.25579389636053979</v>
      </c>
      <c r="AK8738">
        <v>0.26834817016104823</v>
      </c>
      <c r="AL8738">
        <v>0.27319446917198681</v>
      </c>
    </row>
    <row r="8739" spans="1:38" x14ac:dyDescent="0.25">
      <c r="A8739" s="1">
        <v>42341</v>
      </c>
      <c r="B8739">
        <v>0.29549679476498281</v>
      </c>
      <c r="C8739">
        <v>0.22329776294550979</v>
      </c>
      <c r="D8739">
        <v>0.24922300517127599</v>
      </c>
      <c r="E8739">
        <v>0.23354700119463451</v>
      </c>
      <c r="F8739">
        <v>0.21653904603497559</v>
      </c>
      <c r="G8739">
        <v>0.27047669579266681</v>
      </c>
      <c r="H8739">
        <v>0.25416540398001591</v>
      </c>
      <c r="I8739">
        <v>0.2379552060251546</v>
      </c>
      <c r="J8739">
        <v>0.24484412038058989</v>
      </c>
      <c r="K8739">
        <v>0.25812965865788551</v>
      </c>
      <c r="L8739">
        <v>0.28027959773977368</v>
      </c>
      <c r="M8739">
        <v>0.25295154395706759</v>
      </c>
      <c r="N8739">
        <v>0.2454325990480449</v>
      </c>
      <c r="O8739">
        <v>0.27932717936740048</v>
      </c>
      <c r="P8739">
        <v>0.22837762928272809</v>
      </c>
      <c r="Q8739">
        <v>0.27230015146427627</v>
      </c>
      <c r="R8739">
        <v>0.26896541491588433</v>
      </c>
      <c r="S8739">
        <v>0.29680202970440572</v>
      </c>
      <c r="T8739">
        <v>0.24060852374965491</v>
      </c>
      <c r="U8739">
        <v>0.26595119770235898</v>
      </c>
      <c r="V8739">
        <v>0.24414120040214549</v>
      </c>
      <c r="W8739">
        <v>0.25305257176738399</v>
      </c>
      <c r="X8739">
        <v>0.2314416149555113</v>
      </c>
      <c r="Y8739">
        <v>0.22277147047647769</v>
      </c>
      <c r="Z8739">
        <v>0.26160138437023522</v>
      </c>
      <c r="AA8739">
        <v>0.23616020374690111</v>
      </c>
      <c r="AB8739">
        <v>0.27011128325336992</v>
      </c>
      <c r="AC8739">
        <v>0.22479840071022111</v>
      </c>
      <c r="AD8739">
        <v>0.23099477512733771</v>
      </c>
      <c r="AE8739">
        <v>0.25318231397625901</v>
      </c>
      <c r="AF8739">
        <v>0.19394415541550519</v>
      </c>
      <c r="AG8739">
        <v>0.25209478703435723</v>
      </c>
      <c r="AH8739">
        <v>0.1888719904913424</v>
      </c>
      <c r="AI8739">
        <v>0.25812162967955549</v>
      </c>
      <c r="AJ8739">
        <v>0.25435005246505082</v>
      </c>
      <c r="AK8739">
        <v>0.26995353777113629</v>
      </c>
      <c r="AL8739">
        <v>0.27566131746110922</v>
      </c>
    </row>
    <row r="8740" spans="1:38" x14ac:dyDescent="0.25">
      <c r="A8740" s="1">
        <v>42342</v>
      </c>
      <c r="B8740">
        <v>0.29733015713486438</v>
      </c>
      <c r="C8740">
        <v>0.224136969245949</v>
      </c>
      <c r="D8740">
        <v>0.24988461345826751</v>
      </c>
      <c r="E8740">
        <v>0.23359991775720351</v>
      </c>
      <c r="F8740">
        <v>0.21720552358448161</v>
      </c>
      <c r="G8740">
        <v>0.27025143170059601</v>
      </c>
      <c r="H8740">
        <v>0.25459861668762729</v>
      </c>
      <c r="I8740">
        <v>0.23806244682747041</v>
      </c>
      <c r="J8740">
        <v>0.2458874683376594</v>
      </c>
      <c r="K8740">
        <v>0.25862163448177861</v>
      </c>
      <c r="L8740">
        <v>0.28100138870685343</v>
      </c>
      <c r="M8740">
        <v>0.25341794347416302</v>
      </c>
      <c r="N8740">
        <v>0.24706149791756779</v>
      </c>
      <c r="O8740">
        <v>0.27877729680763091</v>
      </c>
      <c r="P8740">
        <v>0.22871912953820661</v>
      </c>
      <c r="Q8740">
        <v>0.27179221259301511</v>
      </c>
      <c r="R8740">
        <v>0.27096396716131588</v>
      </c>
      <c r="S8740">
        <v>0.29587853884272658</v>
      </c>
      <c r="T8740">
        <v>0.24058267679946299</v>
      </c>
      <c r="U8740">
        <v>0.2654061531240679</v>
      </c>
      <c r="V8740">
        <v>0.24426440893889109</v>
      </c>
      <c r="W8740">
        <v>0.25358740516158901</v>
      </c>
      <c r="X8740">
        <v>0.23141652399441959</v>
      </c>
      <c r="Y8740">
        <v>0.2227855912139339</v>
      </c>
      <c r="Z8740">
        <v>0.26288699679003852</v>
      </c>
      <c r="AA8740">
        <v>0.24098523038883829</v>
      </c>
      <c r="AB8740">
        <v>0.27100195488742018</v>
      </c>
      <c r="AC8740">
        <v>0.2261319578405166</v>
      </c>
      <c r="AD8740">
        <v>0.23228764166335519</v>
      </c>
      <c r="AE8740">
        <v>0.25437238999004469</v>
      </c>
      <c r="AF8740">
        <v>0.1929394357890169</v>
      </c>
      <c r="AG8740">
        <v>0.252327315819244</v>
      </c>
      <c r="AH8740">
        <v>0.18977200333352121</v>
      </c>
      <c r="AI8740">
        <v>0.25972059314364487</v>
      </c>
      <c r="AJ8740">
        <v>0.25396315506618422</v>
      </c>
      <c r="AK8740">
        <v>0.27080890538122471</v>
      </c>
      <c r="AL8740">
        <v>0.27713441575023168</v>
      </c>
    </row>
    <row r="8741" spans="1:38" x14ac:dyDescent="0.25">
      <c r="A8741" s="1">
        <v>42343</v>
      </c>
      <c r="B8741">
        <v>0.29520945953562538</v>
      </c>
      <c r="C8741">
        <v>0.22440218604676579</v>
      </c>
      <c r="D8741">
        <v>0.25148339752588211</v>
      </c>
      <c r="E8741">
        <v>0.23424924359745691</v>
      </c>
      <c r="F8741">
        <v>0.2182694770738956</v>
      </c>
      <c r="G8741">
        <v>0.2704361922684852</v>
      </c>
      <c r="H8741">
        <v>0.25551241966095412</v>
      </c>
      <c r="I8741">
        <v>0.23939938906790559</v>
      </c>
      <c r="J8741">
        <v>0.24704534621242469</v>
      </c>
      <c r="K8741">
        <v>0.25954624148804001</v>
      </c>
      <c r="L8741">
        <v>0.28144817967393299</v>
      </c>
      <c r="M8741">
        <v>0.25385214359565877</v>
      </c>
      <c r="N8741">
        <v>0.2488842461109117</v>
      </c>
      <c r="O8741">
        <v>0.27896008471304112</v>
      </c>
      <c r="P8741">
        <v>0.229732362849387</v>
      </c>
      <c r="Q8741">
        <v>0.27192613072418959</v>
      </c>
      <c r="R8741">
        <v>0.27285740605271408</v>
      </c>
      <c r="S8741">
        <v>0.2948219332296616</v>
      </c>
      <c r="T8741">
        <v>0.24027430466385419</v>
      </c>
      <c r="U8741">
        <v>0.26536049505897241</v>
      </c>
      <c r="V8741">
        <v>0.2464705321761857</v>
      </c>
      <c r="W8741">
        <v>0.2539829072077982</v>
      </c>
      <c r="X8741">
        <v>0.23245133293662351</v>
      </c>
      <c r="Y8741">
        <v>0.21991741096348791</v>
      </c>
      <c r="Z8741">
        <v>0.26411738379519722</v>
      </c>
      <c r="AA8741">
        <v>0.24264232642714481</v>
      </c>
      <c r="AB8741">
        <v>0.27210442772229798</v>
      </c>
      <c r="AC8741">
        <v>0.22763773124727921</v>
      </c>
      <c r="AD8741">
        <v>0.23382969992492281</v>
      </c>
      <c r="AE8741">
        <v>0.25539871600383057</v>
      </c>
      <c r="AF8741">
        <v>0.19043250616502461</v>
      </c>
      <c r="AG8741">
        <v>0.25312804809605871</v>
      </c>
      <c r="AH8741">
        <v>0.1907546531185654</v>
      </c>
      <c r="AI8741">
        <v>0.2613183066077342</v>
      </c>
      <c r="AJ8741">
        <v>0.25420014109768629</v>
      </c>
      <c r="AK8741">
        <v>0.27170385632464622</v>
      </c>
      <c r="AL8741">
        <v>0.27862001403935421</v>
      </c>
    </row>
    <row r="8742" spans="1:38" x14ac:dyDescent="0.25">
      <c r="A8742" s="1">
        <v>42344</v>
      </c>
      <c r="B8742">
        <v>0.29156816388712697</v>
      </c>
      <c r="C8742">
        <v>0.22508180815179771</v>
      </c>
      <c r="D8742">
        <v>0.25268255807573942</v>
      </c>
      <c r="E8742">
        <v>0.23524332405041151</v>
      </c>
      <c r="F8742">
        <v>0.21826452878745051</v>
      </c>
      <c r="G8742">
        <v>0.27131544451273598</v>
      </c>
      <c r="H8742">
        <v>0.25625833491046562</v>
      </c>
      <c r="I8742">
        <v>0.2401519596183235</v>
      </c>
      <c r="J8742">
        <v>0.24734387020396709</v>
      </c>
      <c r="K8742">
        <v>0.26119863605018151</v>
      </c>
      <c r="L8742">
        <v>0.28252495108062819</v>
      </c>
      <c r="M8742">
        <v>0.25249101741842028</v>
      </c>
      <c r="N8742">
        <v>0.25007870113565089</v>
      </c>
      <c r="O8742">
        <v>0.27902843218135848</v>
      </c>
      <c r="P8742">
        <v>0.22955056170286911</v>
      </c>
      <c r="Q8742">
        <v>0.2727179808576547</v>
      </c>
      <c r="R8742">
        <v>0.27288758316003953</v>
      </c>
      <c r="S8742">
        <v>0.29436332131506399</v>
      </c>
      <c r="T8742">
        <v>0.23892278010968279</v>
      </c>
      <c r="U8742">
        <v>0.26562011550953118</v>
      </c>
      <c r="V8742">
        <v>0.24774767491288641</v>
      </c>
      <c r="W8742">
        <v>0.25418697148588271</v>
      </c>
      <c r="X8742">
        <v>0.23388026327869049</v>
      </c>
      <c r="Y8742">
        <v>0.2172507048464507</v>
      </c>
      <c r="Z8742">
        <v>0.2643963135415468</v>
      </c>
      <c r="AA8742">
        <v>0.24042358840295641</v>
      </c>
      <c r="AB8742">
        <v>0.27398275412382511</v>
      </c>
      <c r="AC8742">
        <v>0.22847533121503741</v>
      </c>
      <c r="AD8742">
        <v>0.23566371663382021</v>
      </c>
      <c r="AE8742">
        <v>0.25620129410007991</v>
      </c>
      <c r="AF8742">
        <v>0.18792907579930909</v>
      </c>
      <c r="AG8742">
        <v>0.25291999744600713</v>
      </c>
      <c r="AH8742">
        <v>0.19047011005552941</v>
      </c>
      <c r="AI8742">
        <v>0.26284161408553852</v>
      </c>
      <c r="AJ8742">
        <v>0.25390308321294203</v>
      </c>
      <c r="AK8742">
        <v>0.27166898379103888</v>
      </c>
      <c r="AL8742">
        <v>0.27940459341859419</v>
      </c>
    </row>
    <row r="8743" spans="1:38" x14ac:dyDescent="0.25">
      <c r="A8743" s="1">
        <v>42345</v>
      </c>
      <c r="B8743">
        <v>0.28716304219676919</v>
      </c>
      <c r="C8743">
        <v>0.22528228832128311</v>
      </c>
      <c r="D8743">
        <v>0.25312641651848911</v>
      </c>
      <c r="E8743">
        <v>0.23484652732645059</v>
      </c>
      <c r="F8743">
        <v>0.21792252701558659</v>
      </c>
      <c r="G8743">
        <v>0.27179095305627482</v>
      </c>
      <c r="H8743">
        <v>0.25616850822739468</v>
      </c>
      <c r="I8743">
        <v>0.23992710182568461</v>
      </c>
      <c r="J8743">
        <v>0.24652389812223169</v>
      </c>
      <c r="K8743">
        <v>0.26198758520327869</v>
      </c>
      <c r="L8743">
        <v>0.28313505582065668</v>
      </c>
      <c r="M8743">
        <v>0.25043458012478992</v>
      </c>
      <c r="N8743">
        <v>0.25019188644378471</v>
      </c>
      <c r="O8743">
        <v>0.27896398230322578</v>
      </c>
      <c r="P8743">
        <v>0.22904132489325141</v>
      </c>
      <c r="Q8743">
        <v>0.27289705066334791</v>
      </c>
      <c r="R8743">
        <v>0.27078310063231231</v>
      </c>
      <c r="S8743">
        <v>0.29366471480806061</v>
      </c>
      <c r="T8743">
        <v>0.2341502455127675</v>
      </c>
      <c r="U8743">
        <v>0.26552676353460708</v>
      </c>
      <c r="V8743">
        <v>0.24782357052055989</v>
      </c>
      <c r="W8743">
        <v>0.25360277436438522</v>
      </c>
      <c r="X8743">
        <v>0.2346323589972073</v>
      </c>
      <c r="Y8743">
        <v>0.21481883642410671</v>
      </c>
      <c r="Z8743">
        <v>0.26467167113624601</v>
      </c>
      <c r="AA8743">
        <v>0.23399485140537329</v>
      </c>
      <c r="AB8743">
        <v>0.27361960318998507</v>
      </c>
      <c r="AC8743">
        <v>0.2286087388327081</v>
      </c>
      <c r="AD8743">
        <v>0.23654877268502211</v>
      </c>
      <c r="AE8743">
        <v>0.25563364019533158</v>
      </c>
      <c r="AF8743">
        <v>0.1849223294556494</v>
      </c>
      <c r="AG8743">
        <v>0.25172252629511938</v>
      </c>
      <c r="AH8743">
        <v>0.18973607946505749</v>
      </c>
      <c r="AI8743">
        <v>0.26235592519967732</v>
      </c>
      <c r="AJ8743">
        <v>0.25353212315127249</v>
      </c>
      <c r="AK8743">
        <v>0.26963081377611942</v>
      </c>
      <c r="AL8743">
        <v>0.27868247634610471</v>
      </c>
    </row>
    <row r="8744" spans="1:38" x14ac:dyDescent="0.25">
      <c r="A8744" s="1">
        <v>42346</v>
      </c>
      <c r="B8744">
        <v>0.28479919383475361</v>
      </c>
      <c r="C8744">
        <v>0.2262401592220433</v>
      </c>
      <c r="D8744">
        <v>0.25398917490679518</v>
      </c>
      <c r="E8744">
        <v>0.23492915141884699</v>
      </c>
      <c r="F8744">
        <v>0.21803071162769019</v>
      </c>
      <c r="G8744">
        <v>0.27136684447862641</v>
      </c>
      <c r="H8744">
        <v>0.25622361317922571</v>
      </c>
      <c r="I8744">
        <v>0.240566355924549</v>
      </c>
      <c r="J8744">
        <v>0.2455788444232114</v>
      </c>
      <c r="K8744">
        <v>0.26276878581697471</v>
      </c>
      <c r="L8744">
        <v>0.28372849389401861</v>
      </c>
      <c r="M8744">
        <v>0.24911234603740601</v>
      </c>
      <c r="N8744">
        <v>0.25005629809830671</v>
      </c>
      <c r="O8744">
        <v>0.2783357313316141</v>
      </c>
      <c r="P8744">
        <v>0.22765696452881101</v>
      </c>
      <c r="Q8744">
        <v>0.271770967644964</v>
      </c>
      <c r="R8744">
        <v>0.27208776176977051</v>
      </c>
      <c r="S8744">
        <v>0.29313682057830848</v>
      </c>
      <c r="T8744">
        <v>0.23123862128554121</v>
      </c>
      <c r="U8744">
        <v>0.26532814200908372</v>
      </c>
      <c r="V8744">
        <v>0.24896014555641821</v>
      </c>
      <c r="W8744">
        <v>0.25344355313711547</v>
      </c>
      <c r="X8744">
        <v>0.23492696969078619</v>
      </c>
      <c r="Y8744">
        <v>0.21367129797101381</v>
      </c>
      <c r="Z8744">
        <v>0.26744640400485481</v>
      </c>
      <c r="AA8744">
        <v>0.22907681218029441</v>
      </c>
      <c r="AB8744">
        <v>0.27331218625923681</v>
      </c>
      <c r="AC8744">
        <v>0.2287177180845463</v>
      </c>
      <c r="AD8744">
        <v>0.23827900085458781</v>
      </c>
      <c r="AE8744">
        <v>0.25799084980191672</v>
      </c>
      <c r="AF8744">
        <v>0.1841864297071247</v>
      </c>
      <c r="AG8744">
        <v>0.24917775463600639</v>
      </c>
      <c r="AH8744">
        <v>0.1903869432345314</v>
      </c>
      <c r="AI8744">
        <v>0.2654059137883758</v>
      </c>
      <c r="AJ8744">
        <v>0.25329694001470032</v>
      </c>
      <c r="AK8744">
        <v>0.27153481250628708</v>
      </c>
      <c r="AL8744">
        <v>0.27956914988608822</v>
      </c>
    </row>
    <row r="8745" spans="1:38" x14ac:dyDescent="0.25">
      <c r="A8745" s="1">
        <v>42347</v>
      </c>
      <c r="B8745">
        <v>0.28296643977687841</v>
      </c>
      <c r="C8745">
        <v>0.22721055765897799</v>
      </c>
      <c r="D8745">
        <v>0.25484294560760867</v>
      </c>
      <c r="E8745">
        <v>0.23525087686808899</v>
      </c>
      <c r="F8745">
        <v>0.216839067583916</v>
      </c>
      <c r="G8745">
        <v>0.27122952785195992</v>
      </c>
      <c r="H8745">
        <v>0.25655392908914032</v>
      </c>
      <c r="I8745">
        <v>0.2404789337967185</v>
      </c>
      <c r="J8745">
        <v>0.24410711630201529</v>
      </c>
      <c r="K8745">
        <v>0.26177885316102778</v>
      </c>
      <c r="L8745">
        <v>0.28410734863404719</v>
      </c>
      <c r="M8745">
        <v>0.24902629048078531</v>
      </c>
      <c r="N8745">
        <v>0.24911407908209379</v>
      </c>
      <c r="O8745">
        <v>0.27794708976381027</v>
      </c>
      <c r="P8745">
        <v>0.2275214647411756</v>
      </c>
      <c r="Q8745">
        <v>0.27179094023812411</v>
      </c>
      <c r="R8745">
        <v>0.27295008662301551</v>
      </c>
      <c r="S8745">
        <v>0.29305465952447379</v>
      </c>
      <c r="T8745">
        <v>0.22863081650459899</v>
      </c>
      <c r="U8745">
        <v>0.26520638404355967</v>
      </c>
      <c r="V8745">
        <v>0.24979873847119291</v>
      </c>
      <c r="W8745">
        <v>0.25354542606892011</v>
      </c>
      <c r="X8745">
        <v>0.23563460813681339</v>
      </c>
      <c r="Y8745">
        <v>0.21257260347347781</v>
      </c>
      <c r="Z8745">
        <v>0.27013605196246071</v>
      </c>
      <c r="AA8745">
        <v>0.22572963787650999</v>
      </c>
      <c r="AB8745">
        <v>0.27347141463686331</v>
      </c>
      <c r="AC8745">
        <v>0.228095596071552</v>
      </c>
      <c r="AD8745">
        <v>0.23954900157660269</v>
      </c>
      <c r="AE8745">
        <v>0.26022680940850179</v>
      </c>
      <c r="AF8745">
        <v>0.18328072957084479</v>
      </c>
      <c r="AG8745">
        <v>0.2484954297607723</v>
      </c>
      <c r="AH8745">
        <v>0.18856884589921649</v>
      </c>
      <c r="AI8745">
        <v>0.26888984970074581</v>
      </c>
      <c r="AJ8745">
        <v>0.25271650300272408</v>
      </c>
      <c r="AK8745">
        <v>0.27320131123645491</v>
      </c>
      <c r="AL8745">
        <v>0.2804955495801868</v>
      </c>
    </row>
    <row r="8746" spans="1:38" x14ac:dyDescent="0.25">
      <c r="A8746" s="1">
        <v>42348</v>
      </c>
      <c r="B8746">
        <v>0.27962732077786812</v>
      </c>
      <c r="C8746">
        <v>0.22780984134278101</v>
      </c>
      <c r="D8746">
        <v>0.25446598404415061</v>
      </c>
      <c r="E8746">
        <v>0.23361235613431749</v>
      </c>
      <c r="F8746">
        <v>0.21696610411158659</v>
      </c>
      <c r="G8746">
        <v>0.26986474019554391</v>
      </c>
      <c r="H8746">
        <v>0.25597187969652191</v>
      </c>
      <c r="I8746">
        <v>0.24017490974049521</v>
      </c>
      <c r="J8746">
        <v>0.2429850356130869</v>
      </c>
      <c r="K8746">
        <v>0.26219098814899799</v>
      </c>
      <c r="L8746">
        <v>0.2855084092390015</v>
      </c>
      <c r="M8746">
        <v>0.24732467304497691</v>
      </c>
      <c r="N8746">
        <v>0.248768830253847</v>
      </c>
      <c r="O8746">
        <v>0.27754845634307029</v>
      </c>
      <c r="P8746">
        <v>0.2253475118321194</v>
      </c>
      <c r="Q8746">
        <v>0.2710166271762931</v>
      </c>
      <c r="R8746">
        <v>0.2732813070808161</v>
      </c>
      <c r="S8746">
        <v>0.29222177295448132</v>
      </c>
      <c r="T8746">
        <v>0.22704029992028149</v>
      </c>
      <c r="U8746">
        <v>0.2648132358297961</v>
      </c>
      <c r="V8746">
        <v>0.2498175895887175</v>
      </c>
      <c r="W8746">
        <v>0.25153384708689408</v>
      </c>
      <c r="X8746">
        <v>0.23570479005737011</v>
      </c>
      <c r="Y8746">
        <v>0.20963151583679041</v>
      </c>
      <c r="Z8746">
        <v>0.27163445811027148</v>
      </c>
      <c r="AA8746">
        <v>0.2211646736956778</v>
      </c>
      <c r="AB8746">
        <v>0.2729590282649772</v>
      </c>
      <c r="AC8746">
        <v>0.22783336913622859</v>
      </c>
      <c r="AD8746">
        <v>0.2394382117461443</v>
      </c>
      <c r="AE8746">
        <v>0.26235716351110538</v>
      </c>
      <c r="AF8746">
        <v>0.1806226576554312</v>
      </c>
      <c r="AG8746">
        <v>0.24733186198149881</v>
      </c>
      <c r="AH8746">
        <v>0.18820865436360179</v>
      </c>
      <c r="AI8746">
        <v>0.2709449155184992</v>
      </c>
      <c r="AJ8746">
        <v>0.25255383505451567</v>
      </c>
      <c r="AK8746">
        <v>0.27581064233875652</v>
      </c>
      <c r="AL8746">
        <v>0.28090617268453832</v>
      </c>
    </row>
    <row r="8747" spans="1:38" x14ac:dyDescent="0.25">
      <c r="A8747" s="1">
        <v>42349</v>
      </c>
      <c r="B8747">
        <v>0.277458301971647</v>
      </c>
      <c r="C8747">
        <v>0.2281804283997412</v>
      </c>
      <c r="D8747">
        <v>0.25446226746329048</v>
      </c>
      <c r="E8747">
        <v>0.23309427877026301</v>
      </c>
      <c r="F8747">
        <v>0.21550893106779559</v>
      </c>
      <c r="G8747">
        <v>0.2696275760894572</v>
      </c>
      <c r="H8747">
        <v>0.25591278934947842</v>
      </c>
      <c r="I8747">
        <v>0.239543839201593</v>
      </c>
      <c r="J8747">
        <v>0.24130284266364699</v>
      </c>
      <c r="K8747">
        <v>0.26107165580641772</v>
      </c>
      <c r="L8747">
        <v>0.2860573865106224</v>
      </c>
      <c r="M8747">
        <v>0.24799457245425141</v>
      </c>
      <c r="N8747">
        <v>0.2475399059127166</v>
      </c>
      <c r="O8747">
        <v>0.27725861648408318</v>
      </c>
      <c r="P8747">
        <v>0.2241164942306319</v>
      </c>
      <c r="Q8747">
        <v>0.27118866631117061</v>
      </c>
      <c r="R8747">
        <v>0.2740232175369367</v>
      </c>
      <c r="S8747">
        <v>0.29175598841950101</v>
      </c>
      <c r="T8747">
        <v>0.22363984231662401</v>
      </c>
      <c r="U8747">
        <v>0.26465581749559458</v>
      </c>
      <c r="V8747">
        <v>0.25003409002976928</v>
      </c>
      <c r="W8747">
        <v>0.25055583443478707</v>
      </c>
      <c r="X8747">
        <v>0.23598612107629499</v>
      </c>
      <c r="Y8747">
        <v>0.20745156805928261</v>
      </c>
      <c r="Z8747">
        <v>0.27252752888699577</v>
      </c>
      <c r="AA8747">
        <v>0.2185801064747746</v>
      </c>
      <c r="AB8747">
        <v>0.27259518752431228</v>
      </c>
      <c r="AC8747">
        <v>0.22692196125302569</v>
      </c>
      <c r="AD8747">
        <v>0.23950805777482931</v>
      </c>
      <c r="AE8747">
        <v>0.26355376761370902</v>
      </c>
      <c r="AF8747">
        <v>0.17871580654141159</v>
      </c>
      <c r="AG8747">
        <v>0.24610598494121461</v>
      </c>
      <c r="AH8747">
        <v>0.18568116305704441</v>
      </c>
      <c r="AI8747">
        <v>0.27276616976716028</v>
      </c>
      <c r="AJ8747">
        <v>0.251719016246993</v>
      </c>
      <c r="AK8747">
        <v>0.27766580677439151</v>
      </c>
      <c r="AL8747">
        <v>0.28136920816196143</v>
      </c>
    </row>
    <row r="8748" spans="1:38" x14ac:dyDescent="0.25">
      <c r="A8748" s="1">
        <v>42350</v>
      </c>
      <c r="B8748">
        <v>0.27400308709245741</v>
      </c>
      <c r="C8748">
        <v>0.2286251626522256</v>
      </c>
      <c r="D8748">
        <v>0.25347487904421462</v>
      </c>
      <c r="E8748">
        <v>0.2286073470471375</v>
      </c>
      <c r="F8748">
        <v>0.21527509856981311</v>
      </c>
      <c r="G8748">
        <v>0.26761011568392751</v>
      </c>
      <c r="H8748">
        <v>0.25492799136442917</v>
      </c>
      <c r="I8748">
        <v>0.237963889701162</v>
      </c>
      <c r="J8748">
        <v>0.23961427861707679</v>
      </c>
      <c r="K8748">
        <v>0.25982461322215772</v>
      </c>
      <c r="L8748">
        <v>0.28739057372556781</v>
      </c>
      <c r="M8748">
        <v>0.24721281794166619</v>
      </c>
      <c r="N8748">
        <v>0.2472219128963386</v>
      </c>
      <c r="O8748">
        <v>0.27554521025074641</v>
      </c>
      <c r="P8748">
        <v>0.2228215652108374</v>
      </c>
      <c r="Q8748">
        <v>0.27029612734420311</v>
      </c>
      <c r="R8748">
        <v>0.27381277135420667</v>
      </c>
      <c r="S8748">
        <v>0.29087023259527051</v>
      </c>
      <c r="T8748">
        <v>0.22072973796063081</v>
      </c>
      <c r="U8748">
        <v>0.26321338306004899</v>
      </c>
      <c r="V8748">
        <v>0.24837736167843749</v>
      </c>
      <c r="W8748">
        <v>0.2472400713600148</v>
      </c>
      <c r="X8748">
        <v>0.23458769678115499</v>
      </c>
      <c r="Y8748">
        <v>0.2043597791035445</v>
      </c>
      <c r="Z8748">
        <v>0.27258688532299491</v>
      </c>
      <c r="AA8748">
        <v>0.21302520802417441</v>
      </c>
      <c r="AB8748">
        <v>0.27284692554007928</v>
      </c>
      <c r="AC8748">
        <v>0.2255880249746938</v>
      </c>
      <c r="AD8748">
        <v>0.238923570766545</v>
      </c>
      <c r="AE8748">
        <v>0.26529276542367602</v>
      </c>
      <c r="AF8748">
        <v>0.17603918035227711</v>
      </c>
      <c r="AG8748">
        <v>0.24335067834876789</v>
      </c>
      <c r="AH8748">
        <v>0.1843423827501425</v>
      </c>
      <c r="AI8748">
        <v>0.27366252527211521</v>
      </c>
      <c r="AJ8748">
        <v>0.2502714924727531</v>
      </c>
      <c r="AK8748">
        <v>0.27902612484188871</v>
      </c>
      <c r="AL8748">
        <v>0.28184349378538148</v>
      </c>
    </row>
    <row r="8749" spans="1:38" x14ac:dyDescent="0.25">
      <c r="A8749" s="1">
        <v>42351</v>
      </c>
      <c r="B8749">
        <v>0.30024456593442078</v>
      </c>
      <c r="C8749">
        <v>0.22883037936870779</v>
      </c>
      <c r="D8749">
        <v>0.25357522678621341</v>
      </c>
      <c r="E8749">
        <v>0.25705082784502292</v>
      </c>
      <c r="F8749">
        <v>0.2251778647108682</v>
      </c>
      <c r="G8749">
        <v>0.28851214619586052</v>
      </c>
      <c r="H8749">
        <v>0.25870511392793172</v>
      </c>
      <c r="I8749">
        <v>0.2423773353610098</v>
      </c>
      <c r="J8749">
        <v>0.2484277200700406</v>
      </c>
      <c r="K8749">
        <v>0.26984010020376931</v>
      </c>
      <c r="L8749">
        <v>0.28796881850505918</v>
      </c>
      <c r="M8749">
        <v>0.24953333070489159</v>
      </c>
      <c r="N8749">
        <v>0.25291744959537482</v>
      </c>
      <c r="O8749">
        <v>0.29162771947861971</v>
      </c>
      <c r="P8749">
        <v>0.22759987265740789</v>
      </c>
      <c r="Q8749">
        <v>0.27799060903448353</v>
      </c>
      <c r="R8749">
        <v>0.27399182706687009</v>
      </c>
      <c r="S8749">
        <v>0.30865241160648182</v>
      </c>
      <c r="T8749">
        <v>0.22323337406290589</v>
      </c>
      <c r="U8749">
        <v>0.27480879004593872</v>
      </c>
      <c r="V8749">
        <v>0.25046340426475361</v>
      </c>
      <c r="W8749">
        <v>0.26641441985105752</v>
      </c>
      <c r="X8749">
        <v>0.2387070339561895</v>
      </c>
      <c r="Y8749">
        <v>0.23674342124954451</v>
      </c>
      <c r="Z8749">
        <v>0.27242150033413942</v>
      </c>
      <c r="AA8749">
        <v>0.25285533548286537</v>
      </c>
      <c r="AB8749">
        <v>0.27639853215438148</v>
      </c>
      <c r="AC8749">
        <v>0.23487615508970139</v>
      </c>
      <c r="AD8749">
        <v>0.24061418725732089</v>
      </c>
      <c r="AE8749">
        <v>0.26586679140770092</v>
      </c>
      <c r="AF8749">
        <v>0.20955923389510289</v>
      </c>
      <c r="AG8749">
        <v>0.24866088313097279</v>
      </c>
      <c r="AH8749">
        <v>0.1920315385278987</v>
      </c>
      <c r="AI8749">
        <v>0.27442151324624009</v>
      </c>
      <c r="AJ8749">
        <v>0.25803274475136662</v>
      </c>
      <c r="AK8749">
        <v>0.27911518456459272</v>
      </c>
      <c r="AL8749">
        <v>0.2826505919088016</v>
      </c>
    </row>
    <row r="8750" spans="1:38" x14ac:dyDescent="0.25">
      <c r="A8750" s="1">
        <v>42352</v>
      </c>
      <c r="B8750">
        <v>0.31251881462243319</v>
      </c>
      <c r="C8750">
        <v>0.22769069808669459</v>
      </c>
      <c r="D8750">
        <v>0.25471535232785469</v>
      </c>
      <c r="E8750">
        <v>0.27679015042741062</v>
      </c>
      <c r="F8750">
        <v>0.24394334811463761</v>
      </c>
      <c r="G8750">
        <v>0.31135994908004228</v>
      </c>
      <c r="H8750">
        <v>0.28094619309506508</v>
      </c>
      <c r="I8750">
        <v>0.28704638844338298</v>
      </c>
      <c r="J8750">
        <v>0.27401709026663951</v>
      </c>
      <c r="K8750">
        <v>0.29298343341950323</v>
      </c>
      <c r="L8750">
        <v>0.28392256443213859</v>
      </c>
      <c r="M8750">
        <v>0.25452129242586641</v>
      </c>
      <c r="N8750">
        <v>0.28242724832747268</v>
      </c>
      <c r="O8750">
        <v>0.32034642417460357</v>
      </c>
      <c r="P8750">
        <v>0.2381904148433871</v>
      </c>
      <c r="Q8750">
        <v>0.30269594328957589</v>
      </c>
      <c r="R8750">
        <v>0.27268138598801273</v>
      </c>
      <c r="S8750">
        <v>0.33027624201467187</v>
      </c>
      <c r="T8750">
        <v>0.23797277116200541</v>
      </c>
      <c r="U8750">
        <v>0.31165232464858572</v>
      </c>
      <c r="V8750">
        <v>0.27423464730022862</v>
      </c>
      <c r="W8750">
        <v>0.29394912369181653</v>
      </c>
      <c r="X8750">
        <v>0.29462548421125062</v>
      </c>
      <c r="Y8750">
        <v>0.25079183243952258</v>
      </c>
      <c r="Z8750">
        <v>0.27111492081160138</v>
      </c>
      <c r="AA8750">
        <v>0.25713492421171402</v>
      </c>
      <c r="AB8750">
        <v>0.28737968724103963</v>
      </c>
      <c r="AC8750">
        <v>0.25330879460723138</v>
      </c>
      <c r="AD8750">
        <v>0.25303062482290412</v>
      </c>
      <c r="AE8750">
        <v>0.26388931372319713</v>
      </c>
      <c r="AF8750">
        <v>0.2282747259240869</v>
      </c>
      <c r="AG8750">
        <v>0.26667107825492947</v>
      </c>
      <c r="AH8750">
        <v>0.20220858213150761</v>
      </c>
      <c r="AI8750">
        <v>0.27172715021691107</v>
      </c>
      <c r="AJ8750">
        <v>0.29949082243622011</v>
      </c>
      <c r="AK8750">
        <v>0.27673871413920559</v>
      </c>
      <c r="AL8750">
        <v>0.28432416843840108</v>
      </c>
    </row>
    <row r="8751" spans="1:38" x14ac:dyDescent="0.25">
      <c r="A8751" s="1">
        <v>42353</v>
      </c>
      <c r="B8751">
        <v>0.30222841630165981</v>
      </c>
      <c r="C8751">
        <v>0.22743733918832881</v>
      </c>
      <c r="D8751">
        <v>0.25400893493541549</v>
      </c>
      <c r="E8751">
        <v>0.26580526195261001</v>
      </c>
      <c r="F8751">
        <v>0.23893107042800921</v>
      </c>
      <c r="G8751">
        <v>0.29963653482805053</v>
      </c>
      <c r="H8751">
        <v>0.2756993819831533</v>
      </c>
      <c r="I8751">
        <v>0.28010318677535828</v>
      </c>
      <c r="J8751">
        <v>0.27225655922723552</v>
      </c>
      <c r="K8751">
        <v>0.28512518558344552</v>
      </c>
      <c r="L8751">
        <v>0.28175101307885342</v>
      </c>
      <c r="M8751">
        <v>0.25248041882354449</v>
      </c>
      <c r="N8751">
        <v>0.27899434008659629</v>
      </c>
      <c r="O8751">
        <v>0.30803291199185928</v>
      </c>
      <c r="P8751">
        <v>0.23388741360347651</v>
      </c>
      <c r="Q8751">
        <v>0.29711947784963988</v>
      </c>
      <c r="R8751">
        <v>0.27235004649683953</v>
      </c>
      <c r="S8751">
        <v>0.32048707404360299</v>
      </c>
      <c r="T8751">
        <v>0.2377089755484309</v>
      </c>
      <c r="U8751">
        <v>0.29932417241051601</v>
      </c>
      <c r="V8751">
        <v>0.27373344083714912</v>
      </c>
      <c r="W8751">
        <v>0.28390334561717379</v>
      </c>
      <c r="X8751">
        <v>0.28624967392949902</v>
      </c>
      <c r="Y8751">
        <v>0.24068533257366601</v>
      </c>
      <c r="Z8751">
        <v>0.27011019398140212</v>
      </c>
      <c r="AA8751">
        <v>0.24576007069403641</v>
      </c>
      <c r="AB8751">
        <v>0.28602709890946543</v>
      </c>
      <c r="AC8751">
        <v>0.25497193857711642</v>
      </c>
      <c r="AD8751">
        <v>0.25086941822646031</v>
      </c>
      <c r="AE8751">
        <v>0.26394381295736852</v>
      </c>
      <c r="AF8751">
        <v>0.21442426564132391</v>
      </c>
      <c r="AG8751">
        <v>0.2655979920745119</v>
      </c>
      <c r="AH8751">
        <v>0.20601506713452281</v>
      </c>
      <c r="AI8751">
        <v>0.27117025078023499</v>
      </c>
      <c r="AJ8751">
        <v>0.28877303478718469</v>
      </c>
      <c r="AK8751">
        <v>0.27610470490350131</v>
      </c>
      <c r="AL8751">
        <v>0.28244094022155691</v>
      </c>
    </row>
    <row r="8752" spans="1:38" x14ac:dyDescent="0.25">
      <c r="A8752" s="1">
        <v>42354</v>
      </c>
      <c r="B8752">
        <v>0.29784225078190008</v>
      </c>
      <c r="C8752">
        <v>0.2271197888275607</v>
      </c>
      <c r="D8752">
        <v>0.25619913665319011</v>
      </c>
      <c r="E8752">
        <v>0.26196622010322013</v>
      </c>
      <c r="F8752">
        <v>0.2376740846078611</v>
      </c>
      <c r="G8752">
        <v>0.29565147235958461</v>
      </c>
      <c r="H8752">
        <v>0.27320318985744091</v>
      </c>
      <c r="I8752">
        <v>0.27583520132838119</v>
      </c>
      <c r="J8752">
        <v>0.27094150870109901</v>
      </c>
      <c r="K8752">
        <v>0.28373730439577349</v>
      </c>
      <c r="L8752">
        <v>0.27852118023767253</v>
      </c>
      <c r="M8752">
        <v>0.25236289669877809</v>
      </c>
      <c r="N8752">
        <v>0.27693231678983232</v>
      </c>
      <c r="O8752">
        <v>0.30417981776136749</v>
      </c>
      <c r="P8752">
        <v>0.23292603371627529</v>
      </c>
      <c r="Q8752">
        <v>0.29382987362940938</v>
      </c>
      <c r="R8752">
        <v>0.27019277920857049</v>
      </c>
      <c r="S8752">
        <v>0.31629660431552209</v>
      </c>
      <c r="T8752">
        <v>0.2386924983824274</v>
      </c>
      <c r="U8752">
        <v>0.29555218892217028</v>
      </c>
      <c r="V8752">
        <v>0.27544709554342772</v>
      </c>
      <c r="W8752">
        <v>0.28006943842343401</v>
      </c>
      <c r="X8752">
        <v>0.28546542195618357</v>
      </c>
      <c r="Y8752">
        <v>0.2374055210638423</v>
      </c>
      <c r="Z8752">
        <v>0.27183458618377421</v>
      </c>
      <c r="AA8752">
        <v>0.24203742309114279</v>
      </c>
      <c r="AB8752">
        <v>0.283791627848543</v>
      </c>
      <c r="AC8752">
        <v>0.25529026349550671</v>
      </c>
      <c r="AD8752">
        <v>0.24919471868906479</v>
      </c>
      <c r="AE8752">
        <v>0.26319103887934098</v>
      </c>
      <c r="AF8752">
        <v>0.21099265604043779</v>
      </c>
      <c r="AG8752">
        <v>0.26536416691711362</v>
      </c>
      <c r="AH8752">
        <v>0.211015252648209</v>
      </c>
      <c r="AI8752">
        <v>0.26889574574079977</v>
      </c>
      <c r="AJ8752">
        <v>0.28545091022577063</v>
      </c>
      <c r="AK8752">
        <v>0.27223162962551778</v>
      </c>
      <c r="AL8752">
        <v>0.28002840110945859</v>
      </c>
    </row>
    <row r="8753" spans="1:38" x14ac:dyDescent="0.25">
      <c r="A8753" s="1">
        <v>42355</v>
      </c>
      <c r="B8753">
        <v>0.29405713101314412</v>
      </c>
      <c r="C8753">
        <v>0.2294233319304157</v>
      </c>
      <c r="D8753">
        <v>0.2548740498098746</v>
      </c>
      <c r="E8753">
        <v>0.257328542431629</v>
      </c>
      <c r="F8753">
        <v>0.23598864118521601</v>
      </c>
      <c r="G8753">
        <v>0.29432532593075611</v>
      </c>
      <c r="H8753">
        <v>0.27051299783804628</v>
      </c>
      <c r="I8753">
        <v>0.27337032823165319</v>
      </c>
      <c r="J8753">
        <v>0.26867011933114449</v>
      </c>
      <c r="K8753">
        <v>0.28410159176056771</v>
      </c>
      <c r="L8753">
        <v>0.2757876610101615</v>
      </c>
      <c r="M8753">
        <v>0.25187226850208938</v>
      </c>
      <c r="N8753">
        <v>0.27351521505375431</v>
      </c>
      <c r="O8753">
        <v>0.30340306740806178</v>
      </c>
      <c r="P8753">
        <v>0.2312011132936353</v>
      </c>
      <c r="Q8753">
        <v>0.29067149145767651</v>
      </c>
      <c r="R8753">
        <v>0.26799573795798082</v>
      </c>
      <c r="S8753">
        <v>0.31308070736444282</v>
      </c>
      <c r="T8753">
        <v>0.23914264057649839</v>
      </c>
      <c r="U8753">
        <v>0.29239127779902241</v>
      </c>
      <c r="V8753">
        <v>0.27342335957050667</v>
      </c>
      <c r="W8753">
        <v>0.27501913116647092</v>
      </c>
      <c r="X8753">
        <v>0.28212518775304019</v>
      </c>
      <c r="Y8753">
        <v>0.23497291710670429</v>
      </c>
      <c r="Z8753">
        <v>0.27131460641582089</v>
      </c>
      <c r="AA8753">
        <v>0.23985053565956871</v>
      </c>
      <c r="AB8753">
        <v>0.28107151355351467</v>
      </c>
      <c r="AC8753">
        <v>0.25284519313732601</v>
      </c>
      <c r="AD8753">
        <v>0.24736110145077361</v>
      </c>
      <c r="AE8753">
        <v>0.26359424910904539</v>
      </c>
      <c r="AF8753">
        <v>0.20959719433597279</v>
      </c>
      <c r="AG8753">
        <v>0.26381999609113821</v>
      </c>
      <c r="AH8753">
        <v>0.21322539539021659</v>
      </c>
      <c r="AI8753">
        <v>0.26685698025484572</v>
      </c>
      <c r="AJ8753">
        <v>0.28199971472808483</v>
      </c>
      <c r="AK8753">
        <v>0.26993588815366398</v>
      </c>
      <c r="AL8753">
        <v>0.27750792141575997</v>
      </c>
    </row>
    <row r="8754" spans="1:38" x14ac:dyDescent="0.25">
      <c r="A8754" s="1">
        <v>42356</v>
      </c>
      <c r="B8754">
        <v>0.29109968023478971</v>
      </c>
      <c r="C8754">
        <v>0.22922878261862281</v>
      </c>
      <c r="D8754">
        <v>0.25356233894599078</v>
      </c>
      <c r="E8754">
        <v>0.25340603965845032</v>
      </c>
      <c r="F8754">
        <v>0.23516832411672581</v>
      </c>
      <c r="G8754">
        <v>0.29327080362126628</v>
      </c>
      <c r="H8754">
        <v>0.26876353533095287</v>
      </c>
      <c r="I8754">
        <v>0.27140765147041818</v>
      </c>
      <c r="J8754">
        <v>0.26881971131410481</v>
      </c>
      <c r="K8754">
        <v>0.28582855593765971</v>
      </c>
      <c r="L8754">
        <v>0.27570205844931728</v>
      </c>
      <c r="M8754">
        <v>0.25345816296480289</v>
      </c>
      <c r="N8754">
        <v>0.27188553679075761</v>
      </c>
      <c r="O8754">
        <v>0.30310937103931002</v>
      </c>
      <c r="P8754">
        <v>0.2309187226119484</v>
      </c>
      <c r="Q8754">
        <v>0.28895350911555551</v>
      </c>
      <c r="R8754">
        <v>0.26608394703369731</v>
      </c>
      <c r="S8754">
        <v>0.31199602724341052</v>
      </c>
      <c r="T8754">
        <v>0.2402288035352019</v>
      </c>
      <c r="U8754">
        <v>0.29060176872391191</v>
      </c>
      <c r="V8754">
        <v>0.27122110366797109</v>
      </c>
      <c r="W8754">
        <v>0.27106735394360049</v>
      </c>
      <c r="X8754">
        <v>0.27900173012685542</v>
      </c>
      <c r="Y8754">
        <v>0.23173566943548779</v>
      </c>
      <c r="Z8754">
        <v>0.27099366711435618</v>
      </c>
      <c r="AA8754">
        <v>0.23637043069238389</v>
      </c>
      <c r="AB8754">
        <v>0.27894009285392268</v>
      </c>
      <c r="AC8754">
        <v>0.25136764039616932</v>
      </c>
      <c r="AD8754">
        <v>0.24603221088780239</v>
      </c>
      <c r="AE8754">
        <v>0.26320495933874988</v>
      </c>
      <c r="AF8754">
        <v>0.20918439358263211</v>
      </c>
      <c r="AG8754">
        <v>0.26437723196364488</v>
      </c>
      <c r="AH8754">
        <v>0.2154056750285363</v>
      </c>
      <c r="AI8754">
        <v>0.26513821476889149</v>
      </c>
      <c r="AJ8754">
        <v>0.27955136074122228</v>
      </c>
      <c r="AK8754">
        <v>0.26815473001514362</v>
      </c>
      <c r="AL8754">
        <v>0.27664681672206137</v>
      </c>
    </row>
    <row r="8755" spans="1:38" x14ac:dyDescent="0.25">
      <c r="A8755" s="1">
        <v>42357</v>
      </c>
      <c r="B8755">
        <v>0.28855105751128007</v>
      </c>
      <c r="C8755">
        <v>0.2301819315842023</v>
      </c>
      <c r="D8755">
        <v>0.25358376305613689</v>
      </c>
      <c r="E8755">
        <v>0.2497747666276611</v>
      </c>
      <c r="F8755">
        <v>0.23734147534562611</v>
      </c>
      <c r="G8755">
        <v>0.29204490068105993</v>
      </c>
      <c r="H8755">
        <v>0.26830872306370412</v>
      </c>
      <c r="I8755">
        <v>0.26991948027485307</v>
      </c>
      <c r="J8755">
        <v>0.26804299181493779</v>
      </c>
      <c r="K8755">
        <v>0.28844493032059731</v>
      </c>
      <c r="L8755">
        <v>0.27645250316272763</v>
      </c>
      <c r="M8755">
        <v>0.25511804427819901</v>
      </c>
      <c r="N8755">
        <v>0.27109050275495561</v>
      </c>
      <c r="O8755">
        <v>0.30216599145823969</v>
      </c>
      <c r="P8755">
        <v>0.2330403430236935</v>
      </c>
      <c r="Q8755">
        <v>0.2884332074346117</v>
      </c>
      <c r="R8755">
        <v>0.26641336033879698</v>
      </c>
      <c r="S8755">
        <v>0.31093271403034778</v>
      </c>
      <c r="T8755">
        <v>0.24139761985412941</v>
      </c>
      <c r="U8755">
        <v>0.28994605972437643</v>
      </c>
      <c r="V8755">
        <v>0.27066643659663631</v>
      </c>
      <c r="W8755">
        <v>0.26742238455109563</v>
      </c>
      <c r="X8755">
        <v>0.27890004685486341</v>
      </c>
      <c r="Y8755">
        <v>0.22949430166392101</v>
      </c>
      <c r="Z8755">
        <v>0.27167028205312338</v>
      </c>
      <c r="AA8755">
        <v>0.23531513312281849</v>
      </c>
      <c r="AB8755">
        <v>0.27879529237057821</v>
      </c>
      <c r="AC8755">
        <v>0.25055538885100731</v>
      </c>
      <c r="AD8755">
        <v>0.2455270412548107</v>
      </c>
      <c r="AE8755">
        <v>0.26446428207225159</v>
      </c>
      <c r="AF8755">
        <v>0.2088874246707185</v>
      </c>
      <c r="AG8755">
        <v>0.26368228502718127</v>
      </c>
      <c r="AH8755">
        <v>0.21839697509570671</v>
      </c>
      <c r="AI8755">
        <v>0.26591305257147219</v>
      </c>
      <c r="AJ8755">
        <v>0.2781105697457929</v>
      </c>
      <c r="AK8755">
        <v>0.26901579259554642</v>
      </c>
      <c r="AL8755">
        <v>0.27676722975405921</v>
      </c>
    </row>
    <row r="8756" spans="1:38" x14ac:dyDescent="0.25">
      <c r="A8756" s="1">
        <v>42358</v>
      </c>
      <c r="B8756">
        <v>0.28912252835809832</v>
      </c>
      <c r="C8756">
        <v>0.23134841388311511</v>
      </c>
      <c r="D8756">
        <v>0.25384075008164741</v>
      </c>
      <c r="E8756">
        <v>0.25278545082083748</v>
      </c>
      <c r="F8756">
        <v>0.2407665809457222</v>
      </c>
      <c r="G8756">
        <v>0.29272713965417968</v>
      </c>
      <c r="H8756">
        <v>0.26880611738121829</v>
      </c>
      <c r="I8756">
        <v>0.27071219663356311</v>
      </c>
      <c r="J8756">
        <v>0.26802621887019912</v>
      </c>
      <c r="K8756">
        <v>0.29209815972670788</v>
      </c>
      <c r="L8756">
        <v>0.27745086454280482</v>
      </c>
      <c r="M8756">
        <v>0.25714204563699111</v>
      </c>
      <c r="N8756">
        <v>0.2720296825525142</v>
      </c>
      <c r="O8756">
        <v>0.30214921034384762</v>
      </c>
      <c r="P8756">
        <v>0.23602660614099091</v>
      </c>
      <c r="Q8756">
        <v>0.29003830542458919</v>
      </c>
      <c r="R8756">
        <v>0.26697444031056361</v>
      </c>
      <c r="S8756">
        <v>0.31098409344237832</v>
      </c>
      <c r="T8756">
        <v>0.2432218061216769</v>
      </c>
      <c r="U8756">
        <v>0.29167351143938358</v>
      </c>
      <c r="V8756">
        <v>0.27119749934511461</v>
      </c>
      <c r="W8756">
        <v>0.2699960512159113</v>
      </c>
      <c r="X8756">
        <v>0.27959006624960991</v>
      </c>
      <c r="Y8756">
        <v>0.2315976637425366</v>
      </c>
      <c r="Z8756">
        <v>0.27250023032522402</v>
      </c>
      <c r="AA8756">
        <v>0.23644565742200119</v>
      </c>
      <c r="AB8756">
        <v>0.2794399174517545</v>
      </c>
      <c r="AC8756">
        <v>0.2515031450998601</v>
      </c>
      <c r="AD8756">
        <v>0.24538338669566009</v>
      </c>
      <c r="AE8756">
        <v>0.26563235480575331</v>
      </c>
      <c r="AF8756">
        <v>0.21022184448796449</v>
      </c>
      <c r="AG8756">
        <v>0.26458722915532418</v>
      </c>
      <c r="AH8756">
        <v>0.2219950831881812</v>
      </c>
      <c r="AI8756">
        <v>0.26674539037405282</v>
      </c>
      <c r="AJ8756">
        <v>0.2793975201404198</v>
      </c>
      <c r="AK8756">
        <v>0.27008727184261588</v>
      </c>
      <c r="AL8756">
        <v>0.27717514278605693</v>
      </c>
    </row>
    <row r="8757" spans="1:38" x14ac:dyDescent="0.25">
      <c r="A8757" s="1">
        <v>42359</v>
      </c>
      <c r="B8757">
        <v>0.2876676402940076</v>
      </c>
      <c r="C8757">
        <v>0.23136691272198939</v>
      </c>
      <c r="D8757">
        <v>0.25440229591948788</v>
      </c>
      <c r="E8757">
        <v>0.25192934521578181</v>
      </c>
      <c r="F8757">
        <v>0.24717082115311759</v>
      </c>
      <c r="G8757">
        <v>0.2933879795718124</v>
      </c>
      <c r="H8757">
        <v>0.26885557239211832</v>
      </c>
      <c r="I8757">
        <v>0.27059783919880698</v>
      </c>
      <c r="J8757">
        <v>0.27127281518783197</v>
      </c>
      <c r="K8757">
        <v>0.29836458419968148</v>
      </c>
      <c r="L8757">
        <v>0.27699809260632657</v>
      </c>
      <c r="M8757">
        <v>0.25824857128763679</v>
      </c>
      <c r="N8757">
        <v>0.27598734591170099</v>
      </c>
      <c r="O8757">
        <v>0.3044361772677302</v>
      </c>
      <c r="P8757">
        <v>0.2389668706145236</v>
      </c>
      <c r="Q8757">
        <v>0.29182521258928679</v>
      </c>
      <c r="R8757">
        <v>0.26634919812770502</v>
      </c>
      <c r="S8757">
        <v>0.31073393562646262</v>
      </c>
      <c r="T8757">
        <v>0.24428721226442671</v>
      </c>
      <c r="U8757">
        <v>0.29243523165076579</v>
      </c>
      <c r="V8757">
        <v>0.27166709594589278</v>
      </c>
      <c r="W8757">
        <v>0.27008777611166379</v>
      </c>
      <c r="X8757">
        <v>0.27956055403694968</v>
      </c>
      <c r="Y8757">
        <v>0.22860685734824279</v>
      </c>
      <c r="Z8757">
        <v>0.2724829140693244</v>
      </c>
      <c r="AA8757">
        <v>0.23388007232811339</v>
      </c>
      <c r="AB8757">
        <v>0.28019979185743732</v>
      </c>
      <c r="AC8757">
        <v>0.25217625069777938</v>
      </c>
      <c r="AD8757">
        <v>0.245622471850201</v>
      </c>
      <c r="AE8757">
        <v>0.26478265075647439</v>
      </c>
      <c r="AF8757">
        <v>0.20647118093111139</v>
      </c>
      <c r="AG8757">
        <v>0.26684482312415059</v>
      </c>
      <c r="AH8757">
        <v>0.22048253642022839</v>
      </c>
      <c r="AI8757">
        <v>0.26534795326242733</v>
      </c>
      <c r="AJ8757">
        <v>0.27962866757576083</v>
      </c>
      <c r="AK8757">
        <v>0.26940670702525032</v>
      </c>
      <c r="AL8757">
        <v>0.27650173465662692</v>
      </c>
    </row>
    <row r="8758" spans="1:38" x14ac:dyDescent="0.25">
      <c r="A8758" s="1">
        <v>42360</v>
      </c>
      <c r="B8758">
        <v>0.28686408895414572</v>
      </c>
      <c r="C8758">
        <v>0.23151318230110729</v>
      </c>
      <c r="D8758">
        <v>0.25408690979915272</v>
      </c>
      <c r="E8758">
        <v>0.25255506853028747</v>
      </c>
      <c r="F8758">
        <v>0.24899283483002349</v>
      </c>
      <c r="G8758">
        <v>0.2941584433728916</v>
      </c>
      <c r="H8758">
        <v>0.26804527982931298</v>
      </c>
      <c r="I8758">
        <v>0.27059080201123009</v>
      </c>
      <c r="J8758">
        <v>0.27265176584617701</v>
      </c>
      <c r="K8758">
        <v>0.2998277552353284</v>
      </c>
      <c r="L8758">
        <v>0.27655926671057263</v>
      </c>
      <c r="M8758">
        <v>0.25956288398537369</v>
      </c>
      <c r="N8758">
        <v>0.27811704638594598</v>
      </c>
      <c r="O8758">
        <v>0.30569468967073288</v>
      </c>
      <c r="P8758">
        <v>0.24080818768340961</v>
      </c>
      <c r="Q8758">
        <v>0.29386044801156103</v>
      </c>
      <c r="R8758">
        <v>0.26616614245387898</v>
      </c>
      <c r="S8758">
        <v>0.30997308994356793</v>
      </c>
      <c r="T8758">
        <v>0.24505591407890459</v>
      </c>
      <c r="U8758">
        <v>0.29317570186214792</v>
      </c>
      <c r="V8758">
        <v>0.27155107521889021</v>
      </c>
      <c r="W8758">
        <v>0.26983698819741792</v>
      </c>
      <c r="X8758">
        <v>0.27929352409229002</v>
      </c>
      <c r="Y8758">
        <v>0.22749134514233441</v>
      </c>
      <c r="Z8758">
        <v>0.27222526307137063</v>
      </c>
      <c r="AA8758">
        <v>0.2326546990092539</v>
      </c>
      <c r="AB8758">
        <v>0.28134980141542998</v>
      </c>
      <c r="AC8758">
        <v>0.25141580764313193</v>
      </c>
      <c r="AD8758">
        <v>0.2439788080003307</v>
      </c>
      <c r="AE8758">
        <v>0.26471675606614209</v>
      </c>
      <c r="AF8758">
        <v>0.2034275306490344</v>
      </c>
      <c r="AG8758">
        <v>0.26855889866004379</v>
      </c>
      <c r="AH8758">
        <v>0.2176013669135814</v>
      </c>
      <c r="AI8758">
        <v>0.26490413183285649</v>
      </c>
      <c r="AJ8758">
        <v>0.27960588153354221</v>
      </c>
      <c r="AK8758">
        <v>0.26886443406760641</v>
      </c>
      <c r="AL8758">
        <v>0.27637806817886001</v>
      </c>
    </row>
    <row r="8759" spans="1:38" x14ac:dyDescent="0.25">
      <c r="A8759" s="1">
        <v>42361</v>
      </c>
      <c r="B8759">
        <v>0.28585680920813661</v>
      </c>
      <c r="C8759">
        <v>0.23257281199629129</v>
      </c>
      <c r="D8759">
        <v>0.25495803025617658</v>
      </c>
      <c r="E8759">
        <v>0.25307976442453189</v>
      </c>
      <c r="F8759">
        <v>0.25025034719605799</v>
      </c>
      <c r="G8759">
        <v>0.29481088036610142</v>
      </c>
      <c r="H8759">
        <v>0.26871583121071402</v>
      </c>
      <c r="I8759">
        <v>0.27230896983792302</v>
      </c>
      <c r="J8759">
        <v>0.27337046333075238</v>
      </c>
      <c r="K8759">
        <v>0.29974543563574119</v>
      </c>
      <c r="L8759">
        <v>0.27707914688091961</v>
      </c>
      <c r="M8759">
        <v>0.26073188428191668</v>
      </c>
      <c r="N8759">
        <v>0.27886910132878678</v>
      </c>
      <c r="O8759">
        <v>0.30651485530071099</v>
      </c>
      <c r="P8759">
        <v>0.2416728907671892</v>
      </c>
      <c r="Q8759">
        <v>0.29558832813476832</v>
      </c>
      <c r="R8759">
        <v>0.26555278909895608</v>
      </c>
      <c r="S8759">
        <v>0.30941236410961098</v>
      </c>
      <c r="T8759">
        <v>0.24378196607406541</v>
      </c>
      <c r="U8759">
        <v>0.29504915221801747</v>
      </c>
      <c r="V8759">
        <v>0.27333083372958272</v>
      </c>
      <c r="W8759">
        <v>0.27018826399229462</v>
      </c>
      <c r="X8759">
        <v>0.28242155831420418</v>
      </c>
      <c r="Y8759">
        <v>0.2276587981829632</v>
      </c>
      <c r="Z8759">
        <v>0.27284279192599292</v>
      </c>
      <c r="AA8759">
        <v>0.23214401582111091</v>
      </c>
      <c r="AB8759">
        <v>0.28181908792815902</v>
      </c>
      <c r="AC8759">
        <v>0.25075671926971238</v>
      </c>
      <c r="AD8759">
        <v>0.24514436678277279</v>
      </c>
      <c r="AE8759">
        <v>0.26532598229591609</v>
      </c>
      <c r="AF8759">
        <v>0.20147437269143559</v>
      </c>
      <c r="AG8759">
        <v>0.26985400485548361</v>
      </c>
      <c r="AH8759">
        <v>0.2142887447970849</v>
      </c>
      <c r="AI8759">
        <v>0.26454229287591652</v>
      </c>
      <c r="AJ8759">
        <v>0.28134640199579902</v>
      </c>
      <c r="AK8759">
        <v>0.26925758965337238</v>
      </c>
      <c r="AL8759">
        <v>0.2766083290417507</v>
      </c>
    </row>
    <row r="8760" spans="1:38" x14ac:dyDescent="0.25">
      <c r="A8760" s="1">
        <v>42362</v>
      </c>
      <c r="B8760">
        <v>0.28469336647999122</v>
      </c>
      <c r="C8760">
        <v>0.23036088914931671</v>
      </c>
      <c r="D8760">
        <v>0.25436998582612153</v>
      </c>
      <c r="E8760">
        <v>0.25167825864885363</v>
      </c>
      <c r="F8760">
        <v>0.24597665307937561</v>
      </c>
      <c r="G8760">
        <v>0.29367297462377739</v>
      </c>
      <c r="H8760">
        <v>0.26737439649572659</v>
      </c>
      <c r="I8760">
        <v>0.27136494048777787</v>
      </c>
      <c r="J8760">
        <v>0.2700951658609827</v>
      </c>
      <c r="K8760">
        <v>0.29650035687008519</v>
      </c>
      <c r="L8760">
        <v>0.27589407233132579</v>
      </c>
      <c r="M8760">
        <v>0.25794635994506288</v>
      </c>
      <c r="N8760">
        <v>0.27632365535261572</v>
      </c>
      <c r="O8760">
        <v>0.30497662781686458</v>
      </c>
      <c r="P8760">
        <v>0.23846788707805569</v>
      </c>
      <c r="Q8760">
        <v>0.29285787226512627</v>
      </c>
      <c r="R8760">
        <v>0.26379295844343759</v>
      </c>
      <c r="S8760">
        <v>0.30763069194134268</v>
      </c>
      <c r="T8760">
        <v>0.2396184185128282</v>
      </c>
      <c r="U8760">
        <v>0.29450502148786328</v>
      </c>
      <c r="V8760">
        <v>0.27351785046564048</v>
      </c>
      <c r="W8760">
        <v>0.26890899241474708</v>
      </c>
      <c r="X8760">
        <v>0.28212422721391478</v>
      </c>
      <c r="Y8760">
        <v>0.22567793358680699</v>
      </c>
      <c r="Z8760">
        <v>0.26999554638656392</v>
      </c>
      <c r="AA8760">
        <v>0.2304120733315789</v>
      </c>
      <c r="AB8760">
        <v>0.27921129437993691</v>
      </c>
      <c r="AC8760">
        <v>0.24881449901067071</v>
      </c>
      <c r="AD8760">
        <v>0.24284023459825749</v>
      </c>
      <c r="AE8760">
        <v>0.26215040798559019</v>
      </c>
      <c r="AF8760">
        <v>0.19869438967834019</v>
      </c>
      <c r="AG8760">
        <v>0.2669019328835554</v>
      </c>
      <c r="AH8760">
        <v>0.21007558987495989</v>
      </c>
      <c r="AI8760">
        <v>0.26147110911638488</v>
      </c>
      <c r="AJ8760">
        <v>0.28068785939644059</v>
      </c>
      <c r="AK8760">
        <v>0.26758989929800903</v>
      </c>
      <c r="AL8760">
        <v>0.27505363049960407</v>
      </c>
    </row>
    <row r="8761" spans="1:38" x14ac:dyDescent="0.25">
      <c r="A8761" s="1">
        <v>42363</v>
      </c>
      <c r="B8761">
        <v>0.2825720885578421</v>
      </c>
      <c r="C8761">
        <v>0.23112396630234211</v>
      </c>
      <c r="D8761">
        <v>0.2543134447803011</v>
      </c>
      <c r="E8761">
        <v>0.2487485152988434</v>
      </c>
      <c r="F8761">
        <v>0.24223274308134521</v>
      </c>
      <c r="G8761">
        <v>0.29095937593725268</v>
      </c>
      <c r="H8761">
        <v>0.26620547107570341</v>
      </c>
      <c r="I8761">
        <v>0.26990153866145161</v>
      </c>
      <c r="J8761">
        <v>0.26597911663690749</v>
      </c>
      <c r="K8761">
        <v>0.29093369358836713</v>
      </c>
      <c r="L8761">
        <v>0.27500066444839871</v>
      </c>
      <c r="M8761">
        <v>0.25723953056892718</v>
      </c>
      <c r="N8761">
        <v>0.2706946379329645</v>
      </c>
      <c r="O8761">
        <v>0.30152448821775441</v>
      </c>
      <c r="P8761">
        <v>0.2377636601426156</v>
      </c>
      <c r="Q8761">
        <v>0.29070867324727762</v>
      </c>
      <c r="R8761">
        <v>0.26239937668128971</v>
      </c>
      <c r="S8761">
        <v>0.30476233573377431</v>
      </c>
      <c r="T8761">
        <v>0.2359759464912865</v>
      </c>
      <c r="U8761">
        <v>0.29239441019539669</v>
      </c>
      <c r="V8761">
        <v>0.27535273939549459</v>
      </c>
      <c r="W8761">
        <v>0.26574402197226848</v>
      </c>
      <c r="X8761">
        <v>0.28441408902053272</v>
      </c>
      <c r="Y8761">
        <v>0.22390855658335049</v>
      </c>
      <c r="Z8761">
        <v>0.27056496751380132</v>
      </c>
      <c r="AA8761">
        <v>0.229166484975136</v>
      </c>
      <c r="AB8761">
        <v>0.27711906297283861</v>
      </c>
      <c r="AC8761">
        <v>0.24369703631723391</v>
      </c>
      <c r="AD8761">
        <v>0.2400503010619239</v>
      </c>
      <c r="AE8761">
        <v>0.26169483367526419</v>
      </c>
      <c r="AF8761">
        <v>0.19708509106742719</v>
      </c>
      <c r="AG8761">
        <v>0.26450707105441768</v>
      </c>
      <c r="AH8761">
        <v>0.20766246935683871</v>
      </c>
      <c r="AI8761">
        <v>0.26033992535685352</v>
      </c>
      <c r="AJ8761">
        <v>0.27905322564816809</v>
      </c>
      <c r="AK8761">
        <v>0.26655970894264569</v>
      </c>
      <c r="AL8761">
        <v>0.27389893195745768</v>
      </c>
    </row>
    <row r="8762" spans="1:38" x14ac:dyDescent="0.25">
      <c r="A8762" s="1">
        <v>42364</v>
      </c>
      <c r="B8762">
        <v>0.2795627705556194</v>
      </c>
      <c r="C8762">
        <v>0.23210782974527841</v>
      </c>
      <c r="D8762">
        <v>0.25324081754547462</v>
      </c>
      <c r="E8762">
        <v>0.24498307948040049</v>
      </c>
      <c r="F8762">
        <v>0.2399682761626897</v>
      </c>
      <c r="G8762">
        <v>0.288356787489504</v>
      </c>
      <c r="H8762">
        <v>0.26496308595760693</v>
      </c>
      <c r="I8762">
        <v>0.26889440244036628</v>
      </c>
      <c r="J8762">
        <v>0.26274339152483811</v>
      </c>
      <c r="K8762">
        <v>0.28776782522286848</v>
      </c>
      <c r="L8762">
        <v>0.27387564780253848</v>
      </c>
      <c r="M8762">
        <v>0.25608050074036998</v>
      </c>
      <c r="N8762">
        <v>0.26733921208931932</v>
      </c>
      <c r="O8762">
        <v>0.29906947696242298</v>
      </c>
      <c r="P8762">
        <v>0.23601574235921721</v>
      </c>
      <c r="Q8762">
        <v>0.28896662246186688</v>
      </c>
      <c r="R8762">
        <v>0.26112637768252389</v>
      </c>
      <c r="S8762">
        <v>0.30232350054884682</v>
      </c>
      <c r="T8762">
        <v>0.23175319473669531</v>
      </c>
      <c r="U8762">
        <v>0.29078532461089479</v>
      </c>
      <c r="V8762">
        <v>0.27372929499201532</v>
      </c>
      <c r="W8762">
        <v>0.2628997237505068</v>
      </c>
      <c r="X8762">
        <v>0.28224770082715062</v>
      </c>
      <c r="Y8762">
        <v>0.22141776814349881</v>
      </c>
      <c r="Z8762">
        <v>0.27057919648537132</v>
      </c>
      <c r="AA8762">
        <v>0.22703376571019029</v>
      </c>
      <c r="AB8762">
        <v>0.2752360889877708</v>
      </c>
      <c r="AC8762">
        <v>0.24046452916075459</v>
      </c>
      <c r="AD8762">
        <v>0.23901816983963489</v>
      </c>
      <c r="AE8762">
        <v>0.26181249433898002</v>
      </c>
      <c r="AF8762">
        <v>0.19535565523590051</v>
      </c>
      <c r="AG8762">
        <v>0.26181354175729687</v>
      </c>
      <c r="AH8762">
        <v>0.2063247789913108</v>
      </c>
      <c r="AI8762">
        <v>0.25911590078140212</v>
      </c>
      <c r="AJ8762">
        <v>0.278414995563736</v>
      </c>
      <c r="AK8762">
        <v>0.26575418499769748</v>
      </c>
      <c r="AL8762">
        <v>0.2722960034694023</v>
      </c>
    </row>
    <row r="8763" spans="1:38" x14ac:dyDescent="0.25">
      <c r="A8763" s="1">
        <v>42365</v>
      </c>
      <c r="B8763">
        <v>0.29120315977579792</v>
      </c>
      <c r="C8763">
        <v>0.23151232906234301</v>
      </c>
      <c r="D8763">
        <v>0.25197819031064822</v>
      </c>
      <c r="E8763">
        <v>0.2422457296087632</v>
      </c>
      <c r="F8763">
        <v>0.23679669270784659</v>
      </c>
      <c r="G8763">
        <v>0.2846146396396883</v>
      </c>
      <c r="H8763">
        <v>0.26381026334891428</v>
      </c>
      <c r="I8763">
        <v>0.26704860015984128</v>
      </c>
      <c r="J8763">
        <v>0.25823616730914872</v>
      </c>
      <c r="K8763">
        <v>0.28358969864113442</v>
      </c>
      <c r="L8763">
        <v>0.27274438115667832</v>
      </c>
      <c r="M8763">
        <v>0.25481096214433679</v>
      </c>
      <c r="N8763">
        <v>0.26233508723618831</v>
      </c>
      <c r="O8763">
        <v>0.29530898939637912</v>
      </c>
      <c r="P8763">
        <v>0.23394981252594849</v>
      </c>
      <c r="Q8763">
        <v>0.28728317819791938</v>
      </c>
      <c r="R8763">
        <v>0.25985786211619122</v>
      </c>
      <c r="S8763">
        <v>0.29887658077827672</v>
      </c>
      <c r="T8763">
        <v>0.22658969351653019</v>
      </c>
      <c r="U8763">
        <v>0.28817960320285912</v>
      </c>
      <c r="V8763">
        <v>0.27148710058853592</v>
      </c>
      <c r="W8763">
        <v>0.25988797064687758</v>
      </c>
      <c r="X8763">
        <v>0.27965214596710181</v>
      </c>
      <c r="Y8763">
        <v>0.22254131478043829</v>
      </c>
      <c r="Z8763">
        <v>0.26964103992710758</v>
      </c>
      <c r="AA8763">
        <v>0.23130608242088049</v>
      </c>
      <c r="AB8763">
        <v>0.27322081040689578</v>
      </c>
      <c r="AC8763">
        <v>0.23545537758263621</v>
      </c>
      <c r="AD8763">
        <v>0.2380527965978933</v>
      </c>
      <c r="AE8763">
        <v>0.2611901550026956</v>
      </c>
      <c r="AF8763">
        <v>0.1935433357617109</v>
      </c>
      <c r="AG8763">
        <v>0.25784831926587443</v>
      </c>
      <c r="AH8763">
        <v>0.2028770846202603</v>
      </c>
      <c r="AI8763">
        <v>0.25784437620595069</v>
      </c>
      <c r="AJ8763">
        <v>0.27643102978092837</v>
      </c>
      <c r="AK8763">
        <v>0.26510491105274941</v>
      </c>
      <c r="AL8763">
        <v>0.27066494998134688</v>
      </c>
    </row>
    <row r="8764" spans="1:38" x14ac:dyDescent="0.25">
      <c r="A8764" s="1">
        <v>42366</v>
      </c>
      <c r="B8764">
        <v>0.28772925167441499</v>
      </c>
      <c r="C8764">
        <v>0.23124713185261001</v>
      </c>
      <c r="D8764">
        <v>0.24938486250758199</v>
      </c>
      <c r="E8764">
        <v>0.2392712293537014</v>
      </c>
      <c r="F8764">
        <v>0.23387125343705739</v>
      </c>
      <c r="G8764">
        <v>0.28117244657755691</v>
      </c>
      <c r="H8764">
        <v>0.26201086709619142</v>
      </c>
      <c r="I8764">
        <v>0.26459962858497038</v>
      </c>
      <c r="J8764">
        <v>0.25337900731165308</v>
      </c>
      <c r="K8764">
        <v>0.28028392207994851</v>
      </c>
      <c r="L8764">
        <v>0.27100938352025938</v>
      </c>
      <c r="M8764">
        <v>0.25365030128548322</v>
      </c>
      <c r="N8764">
        <v>0.25738579600051931</v>
      </c>
      <c r="O8764">
        <v>0.29121529154266551</v>
      </c>
      <c r="P8764">
        <v>0.23251698761183801</v>
      </c>
      <c r="Q8764">
        <v>0.28459340331984112</v>
      </c>
      <c r="R8764">
        <v>0.25869648286822627</v>
      </c>
      <c r="S8764">
        <v>0.29623594280992172</v>
      </c>
      <c r="T8764">
        <v>0.2243268825444926</v>
      </c>
      <c r="U8764">
        <v>0.28523516389523929</v>
      </c>
      <c r="V8764">
        <v>0.26604475690704432</v>
      </c>
      <c r="W8764">
        <v>0.25585679004426709</v>
      </c>
      <c r="X8764">
        <v>0.27567596964585073</v>
      </c>
      <c r="Y8764">
        <v>0.22036828351076709</v>
      </c>
      <c r="Z8764">
        <v>0.26928628385872749</v>
      </c>
      <c r="AA8764">
        <v>0.22833328383942519</v>
      </c>
      <c r="AB8764">
        <v>0.27087440243802052</v>
      </c>
      <c r="AC8764">
        <v>0.23196923375996201</v>
      </c>
      <c r="AD8764">
        <v>0.2363825879628921</v>
      </c>
      <c r="AE8764">
        <v>0.26060905412154478</v>
      </c>
      <c r="AF8764">
        <v>0.1930145016481894</v>
      </c>
      <c r="AG8764">
        <v>0.25374205713062159</v>
      </c>
      <c r="AH8764">
        <v>0.20407509829091819</v>
      </c>
      <c r="AI8764">
        <v>0.25694785143315019</v>
      </c>
      <c r="AJ8764">
        <v>0.27436608966467108</v>
      </c>
      <c r="AK8764">
        <v>0.26366960176008208</v>
      </c>
      <c r="AL8764">
        <v>0.2685993864133619</v>
      </c>
    </row>
    <row r="8765" spans="1:38" x14ac:dyDescent="0.25">
      <c r="A8765" s="1">
        <v>42367</v>
      </c>
      <c r="B8765">
        <v>0.28468107040205171</v>
      </c>
      <c r="C8765">
        <v>0.2308453327920526</v>
      </c>
      <c r="D8765">
        <v>0.2469165347045158</v>
      </c>
      <c r="E8765">
        <v>0.23799121189584641</v>
      </c>
      <c r="F8765">
        <v>0.23257081416626829</v>
      </c>
      <c r="G8765">
        <v>0.27949830907098089</v>
      </c>
      <c r="H8765">
        <v>0.26073647084346852</v>
      </c>
      <c r="I8765">
        <v>0.26278815701009961</v>
      </c>
      <c r="J8765">
        <v>0.24923018064749061</v>
      </c>
      <c r="K8765">
        <v>0.27923231218542921</v>
      </c>
      <c r="L8765">
        <v>0.26833332094259038</v>
      </c>
      <c r="M8765">
        <v>0.25284276542662948</v>
      </c>
      <c r="N8765">
        <v>0.25344900476485049</v>
      </c>
      <c r="O8765">
        <v>0.28844140332395579</v>
      </c>
      <c r="P8765">
        <v>0.23222582936439429</v>
      </c>
      <c r="Q8765">
        <v>0.28282862844176282</v>
      </c>
      <c r="R8765">
        <v>0.25789343695359479</v>
      </c>
      <c r="S8765">
        <v>0.29543905484156657</v>
      </c>
      <c r="T8765">
        <v>0.22282448823912171</v>
      </c>
      <c r="U8765">
        <v>0.28327864050430379</v>
      </c>
      <c r="V8765">
        <v>0.26108157989221942</v>
      </c>
      <c r="W8765">
        <v>0.25286277197026408</v>
      </c>
      <c r="X8765">
        <v>0.27235604332459967</v>
      </c>
      <c r="Y8765">
        <v>0.2221812827434505</v>
      </c>
      <c r="Z8765">
        <v>0.26916684539663033</v>
      </c>
      <c r="AA8765">
        <v>0.22888670113314941</v>
      </c>
      <c r="AB8765">
        <v>0.26925299446914519</v>
      </c>
      <c r="AC8765">
        <v>0.22944142327062109</v>
      </c>
      <c r="AD8765">
        <v>0.23494987932789099</v>
      </c>
      <c r="AE8765">
        <v>0.25942553319868272</v>
      </c>
      <c r="AF8765">
        <v>0.19735066753466779</v>
      </c>
      <c r="AG8765">
        <v>0.25036912832870212</v>
      </c>
      <c r="AH8765">
        <v>0.20609255640602059</v>
      </c>
      <c r="AI8765">
        <v>0.25631323006348239</v>
      </c>
      <c r="AJ8765">
        <v>0.27320531621508071</v>
      </c>
      <c r="AK8765">
        <v>0.26184695293485871</v>
      </c>
      <c r="AL8765">
        <v>0.2670385103453769</v>
      </c>
    </row>
    <row r="8766" spans="1:38" x14ac:dyDescent="0.25">
      <c r="A8766" s="1">
        <v>42368</v>
      </c>
      <c r="B8766">
        <v>0.28262979707013702</v>
      </c>
      <c r="C8766">
        <v>0.22756050435306571</v>
      </c>
      <c r="D8766">
        <v>0.24348614557513559</v>
      </c>
      <c r="E8766">
        <v>0.23410688642357291</v>
      </c>
      <c r="F8766">
        <v>0.23775361713165369</v>
      </c>
      <c r="G8766">
        <v>0.27431106476239142</v>
      </c>
      <c r="H8766">
        <v>0.25727299445398599</v>
      </c>
      <c r="I8766">
        <v>0.26233704789249179</v>
      </c>
      <c r="J8766">
        <v>0.25499772759449379</v>
      </c>
      <c r="K8766">
        <v>0.2814771900962354</v>
      </c>
      <c r="L8766">
        <v>0.26451185775494601</v>
      </c>
      <c r="M8766">
        <v>0.2480590966109216</v>
      </c>
      <c r="N8766">
        <v>0.26021668931385689</v>
      </c>
      <c r="O8766">
        <v>0.28289236427314601</v>
      </c>
      <c r="P8766">
        <v>0.23656268277705561</v>
      </c>
      <c r="Q8766">
        <v>0.27741924681769298</v>
      </c>
      <c r="R8766">
        <v>0.25479699659321953</v>
      </c>
      <c r="S8766">
        <v>0.2955888908950462</v>
      </c>
      <c r="T8766">
        <v>0.2318045840855707</v>
      </c>
      <c r="U8766">
        <v>0.27880858124133429</v>
      </c>
      <c r="V8766">
        <v>0.25659548621072781</v>
      </c>
      <c r="W8766">
        <v>0.25110872291175129</v>
      </c>
      <c r="X8766">
        <v>0.26776313800662721</v>
      </c>
      <c r="Y8766">
        <v>0.22338485309379619</v>
      </c>
      <c r="Z8766">
        <v>0.26472602394964218</v>
      </c>
      <c r="AA8766">
        <v>0.23036021413817959</v>
      </c>
      <c r="AB8766">
        <v>0.26688654301401621</v>
      </c>
      <c r="AC8766">
        <v>0.2299284378162734</v>
      </c>
      <c r="AD8766">
        <v>0.22945035825896751</v>
      </c>
      <c r="AE8766">
        <v>0.25837792347373589</v>
      </c>
      <c r="AF8766">
        <v>0.20054871454419651</v>
      </c>
      <c r="AG8766">
        <v>0.25496459182748682</v>
      </c>
      <c r="AH8766">
        <v>0.21376195210949231</v>
      </c>
      <c r="AI8766">
        <v>0.25080760068591001</v>
      </c>
      <c r="AJ8766">
        <v>0.27250959288305499</v>
      </c>
      <c r="AK8766">
        <v>0.26121405391273539</v>
      </c>
      <c r="AL8766">
        <v>0.26374556712690123</v>
      </c>
    </row>
    <row r="8767" spans="1:38" x14ac:dyDescent="0.25">
      <c r="A8767" s="1">
        <v>42369</v>
      </c>
      <c r="B8767">
        <v>0.2822099872042092</v>
      </c>
      <c r="C8767">
        <v>0.2243256759140787</v>
      </c>
      <c r="D8767">
        <v>0.24024742311242189</v>
      </c>
      <c r="E8767">
        <v>0.23063619731493559</v>
      </c>
      <c r="F8767">
        <v>0.24223869282431179</v>
      </c>
      <c r="G8767">
        <v>0.26940576489824608</v>
      </c>
      <c r="H8767">
        <v>0.25414285139783699</v>
      </c>
      <c r="I8767">
        <v>0.26204843877488387</v>
      </c>
      <c r="J8767">
        <v>0.26107916343038579</v>
      </c>
      <c r="K8767">
        <v>0.28275956800704161</v>
      </c>
      <c r="L8767">
        <v>0.26102581123396829</v>
      </c>
      <c r="M8767">
        <v>0.2432285527952138</v>
      </c>
      <c r="N8767">
        <v>0.26735312386286347</v>
      </c>
      <c r="O8767">
        <v>0.27825665855566922</v>
      </c>
      <c r="P8767">
        <v>0.2401870361897169</v>
      </c>
      <c r="Q8767">
        <v>0.272506019039777</v>
      </c>
      <c r="R8767">
        <v>0.25200055623284418</v>
      </c>
      <c r="S8767">
        <v>0.2953840394485257</v>
      </c>
      <c r="T8767">
        <v>0.23986176326535311</v>
      </c>
      <c r="U8767">
        <v>0.2753360219783646</v>
      </c>
      <c r="V8767">
        <v>0.25226980919590281</v>
      </c>
      <c r="W8767">
        <v>0.25132967385323862</v>
      </c>
      <c r="X8767">
        <v>0.26323689935532152</v>
      </c>
      <c r="Y8767">
        <v>0.2186380069315712</v>
      </c>
      <c r="Z8767">
        <v>0.26045853583598733</v>
      </c>
      <c r="AA8767">
        <v>0.22808430346620451</v>
      </c>
      <c r="AB8767">
        <v>0.2649117582255538</v>
      </c>
      <c r="AC8767">
        <v>0.23030920236192559</v>
      </c>
      <c r="AD8767">
        <v>0.2241695871900439</v>
      </c>
      <c r="AE8767">
        <v>0.25751406374878932</v>
      </c>
      <c r="AF8767">
        <v>0.19559973841297859</v>
      </c>
      <c r="AG8767">
        <v>0.25988297199293803</v>
      </c>
      <c r="AH8767">
        <v>0.21662301447963081</v>
      </c>
      <c r="AI8767">
        <v>0.24552572130833769</v>
      </c>
      <c r="AJ8767">
        <v>0.27216595288436263</v>
      </c>
      <c r="AK8767">
        <v>0.26084990489061222</v>
      </c>
      <c r="AL8767">
        <v>0.2608182489084257</v>
      </c>
    </row>
    <row r="8768" spans="1:38" x14ac:dyDescent="0.25">
      <c r="A8768" s="1">
        <v>42370</v>
      </c>
      <c r="B8768">
        <v>0.27456006117052473</v>
      </c>
      <c r="C8768">
        <v>0.2466829554699147</v>
      </c>
      <c r="D8768">
        <v>0.25268227419713801</v>
      </c>
      <c r="E8768">
        <v>0.23775575965084211</v>
      </c>
      <c r="F8768">
        <v>0.24519996159093541</v>
      </c>
      <c r="G8768">
        <v>0.26382211733943978</v>
      </c>
      <c r="H8768">
        <v>0.26502990094769829</v>
      </c>
      <c r="I8768">
        <v>0.25345296922491339</v>
      </c>
      <c r="J8768">
        <v>0.2417066108020145</v>
      </c>
      <c r="K8768">
        <v>0.27191904654890842</v>
      </c>
      <c r="L8768">
        <v>0.2581672665897275</v>
      </c>
      <c r="M8768">
        <v>0.25591716017766958</v>
      </c>
      <c r="N8768">
        <v>0.23728570899698331</v>
      </c>
      <c r="O8768">
        <v>0.26123851558360223</v>
      </c>
      <c r="P8768">
        <v>0.24671564120662651</v>
      </c>
      <c r="Q8768">
        <v>0.26617176526315611</v>
      </c>
      <c r="R8768">
        <v>0.25522104791982347</v>
      </c>
      <c r="S8768">
        <v>0.28036415436884432</v>
      </c>
      <c r="T8768">
        <v>0.23392071811732421</v>
      </c>
      <c r="U8768">
        <v>0.26045522011855038</v>
      </c>
      <c r="V8768">
        <v>0.2580410084431225</v>
      </c>
      <c r="W8768">
        <v>0.23938232679207591</v>
      </c>
      <c r="X8768">
        <v>0.2604780470470936</v>
      </c>
      <c r="Y8768">
        <v>0.2295209592616653</v>
      </c>
      <c r="Z8768">
        <v>0.27737342659116659</v>
      </c>
      <c r="AA8768">
        <v>0.22168648555613121</v>
      </c>
      <c r="AB8768">
        <v>0.26288645450867371</v>
      </c>
      <c r="AC8768">
        <v>0.22945537330199081</v>
      </c>
      <c r="AD8768">
        <v>0.24889866752483869</v>
      </c>
      <c r="AE8768">
        <v>0.25858947428343482</v>
      </c>
      <c r="AF8768">
        <v>0.21465410760056489</v>
      </c>
      <c r="AG8768">
        <v>0.2440509156988839</v>
      </c>
      <c r="AH8768">
        <v>0.2189652608399095</v>
      </c>
      <c r="AI8768">
        <v>0.25490995788745519</v>
      </c>
      <c r="AJ8768">
        <v>0.25910476012701689</v>
      </c>
      <c r="AK8768">
        <v>0.25390922271654381</v>
      </c>
      <c r="AL8768">
        <v>0.25534859270754501</v>
      </c>
    </row>
    <row r="8769" spans="1:38" x14ac:dyDescent="0.25">
      <c r="A8769" s="1">
        <v>42371</v>
      </c>
      <c r="B8769">
        <v>0.27351521201829609</v>
      </c>
      <c r="C8769">
        <v>0.24724550895095859</v>
      </c>
      <c r="D8769">
        <v>0.25718323928209519</v>
      </c>
      <c r="E8769">
        <v>0.2248396364570272</v>
      </c>
      <c r="F8769">
        <v>0.24287428447582121</v>
      </c>
      <c r="G8769">
        <v>0.25239796241135648</v>
      </c>
      <c r="H8769">
        <v>0.2690304650546087</v>
      </c>
      <c r="I8769">
        <v>0.25904106748838779</v>
      </c>
      <c r="J8769">
        <v>0.23980944048797301</v>
      </c>
      <c r="K8769">
        <v>0.26981600060284838</v>
      </c>
      <c r="L8769">
        <v>0.25914704964046709</v>
      </c>
      <c r="M8769">
        <v>0.25821075119349413</v>
      </c>
      <c r="N8769">
        <v>0.23461399199320551</v>
      </c>
      <c r="O8769">
        <v>0.25636761709207961</v>
      </c>
      <c r="P8769">
        <v>0.24710693161780151</v>
      </c>
      <c r="Q8769">
        <v>0.27154525391443318</v>
      </c>
      <c r="R8769">
        <v>0.25713253103722639</v>
      </c>
      <c r="S8769">
        <v>0.27710692210070181</v>
      </c>
      <c r="T8769">
        <v>0.2333210683613085</v>
      </c>
      <c r="U8769">
        <v>0.26377620591059092</v>
      </c>
      <c r="V8769">
        <v>0.25998077417407139</v>
      </c>
      <c r="W8769">
        <v>0.2368777747660411</v>
      </c>
      <c r="X8769">
        <v>0.26589769405981623</v>
      </c>
      <c r="Y8769">
        <v>0.22942623332176179</v>
      </c>
      <c r="Z8769">
        <v>0.27962062765345419</v>
      </c>
      <c r="AA8769">
        <v>0.22577072330472109</v>
      </c>
      <c r="AB8769">
        <v>0.26761574251896197</v>
      </c>
      <c r="AC8769">
        <v>0.22076090435313189</v>
      </c>
      <c r="AD8769">
        <v>0.25369040456514252</v>
      </c>
      <c r="AE8769">
        <v>0.25949286321451992</v>
      </c>
      <c r="AF8769">
        <v>0.22051033373733639</v>
      </c>
      <c r="AG8769">
        <v>0.2442552650035637</v>
      </c>
      <c r="AH8769">
        <v>0.21834450309424699</v>
      </c>
      <c r="AI8769">
        <v>0.25696184675282452</v>
      </c>
      <c r="AJ8769">
        <v>0.26607780503199913</v>
      </c>
      <c r="AK8769">
        <v>0.25511679684093092</v>
      </c>
      <c r="AL8769">
        <v>0.25772418571426242</v>
      </c>
    </row>
    <row r="8770" spans="1:38" x14ac:dyDescent="0.25">
      <c r="A8770" s="1">
        <v>42372</v>
      </c>
      <c r="B8770">
        <v>0.27406352209480972</v>
      </c>
      <c r="C8770">
        <v>0.24782472909866909</v>
      </c>
      <c r="D8770">
        <v>0.26164420436705249</v>
      </c>
      <c r="E8770">
        <v>0.22681335473633649</v>
      </c>
      <c r="F8770">
        <v>0.24105315281525239</v>
      </c>
      <c r="G8770">
        <v>0.25239197186326012</v>
      </c>
      <c r="H8770">
        <v>0.27315880693929689</v>
      </c>
      <c r="I8770">
        <v>0.26479791575186229</v>
      </c>
      <c r="J8770">
        <v>0.2382178257294871</v>
      </c>
      <c r="K8770">
        <v>0.2681921213234551</v>
      </c>
      <c r="L8770">
        <v>0.26024558269120679</v>
      </c>
      <c r="M8770">
        <v>0.26067152970931862</v>
      </c>
      <c r="N8770">
        <v>0.23234644165609439</v>
      </c>
      <c r="O8770">
        <v>0.25701805600657079</v>
      </c>
      <c r="P8770">
        <v>0.24791280536230989</v>
      </c>
      <c r="Q8770">
        <v>0.27711105025801808</v>
      </c>
      <c r="R8770">
        <v>0.25909901415462933</v>
      </c>
      <c r="S8770">
        <v>0.27430281483255919</v>
      </c>
      <c r="T8770">
        <v>0.23323808527195961</v>
      </c>
      <c r="U8770">
        <v>0.26871322560194261</v>
      </c>
      <c r="V8770">
        <v>0.26202678990502021</v>
      </c>
      <c r="W8770">
        <v>0.2409076043279412</v>
      </c>
      <c r="X8770">
        <v>0.2714798410725387</v>
      </c>
      <c r="Y8770">
        <v>0.23264708600078529</v>
      </c>
      <c r="Z8770">
        <v>0.28184616204907498</v>
      </c>
      <c r="AA8770">
        <v>0.22845371592057859</v>
      </c>
      <c r="AB8770">
        <v>0.2725433638625836</v>
      </c>
      <c r="AC8770">
        <v>0.2125768520709396</v>
      </c>
      <c r="AD8770">
        <v>0.25854464160544632</v>
      </c>
      <c r="AE8770">
        <v>0.26034875214560499</v>
      </c>
      <c r="AF8770">
        <v>0.22460965696812291</v>
      </c>
      <c r="AG8770">
        <v>0.24471794764157681</v>
      </c>
      <c r="AH8770">
        <v>0.21888207868191789</v>
      </c>
      <c r="AI8770">
        <v>0.25899623561819368</v>
      </c>
      <c r="AJ8770">
        <v>0.27327168327031459</v>
      </c>
      <c r="AK8770">
        <v>0.25633687096531821</v>
      </c>
      <c r="AL8770">
        <v>0.26026384122098001</v>
      </c>
    </row>
    <row r="8771" spans="1:38" x14ac:dyDescent="0.25">
      <c r="A8771" s="1">
        <v>42373</v>
      </c>
      <c r="B8771">
        <v>0.27294849463214221</v>
      </c>
      <c r="C8771">
        <v>0.24824228257971301</v>
      </c>
      <c r="D8771">
        <v>0.26594683611867642</v>
      </c>
      <c r="E8771">
        <v>0.2288302548338276</v>
      </c>
      <c r="F8771">
        <v>0.23889338479104741</v>
      </c>
      <c r="G8771">
        <v>0.25248737020405271</v>
      </c>
      <c r="H8771">
        <v>0.27725937104620718</v>
      </c>
      <c r="I8771">
        <v>0.27056570151533682</v>
      </c>
      <c r="J8771">
        <v>0.23675398874877901</v>
      </c>
      <c r="K8771">
        <v>0.26623699204406182</v>
      </c>
      <c r="L8771">
        <v>0.26129203240861298</v>
      </c>
      <c r="M8771">
        <v>0.26269168322514308</v>
      </c>
      <c r="N8771">
        <v>0.23023514131898329</v>
      </c>
      <c r="O8771">
        <v>0.25777349492106211</v>
      </c>
      <c r="P8771">
        <v>0.24829367910681829</v>
      </c>
      <c r="Q8771">
        <v>0.28264607737083358</v>
      </c>
      <c r="R8771">
        <v>0.26101383060536548</v>
      </c>
      <c r="S8771">
        <v>0.27143777006441661</v>
      </c>
      <c r="T8771">
        <v>0.2330196855159439</v>
      </c>
      <c r="U8771">
        <v>0.27368899529329421</v>
      </c>
      <c r="V8771">
        <v>0.26406238896930251</v>
      </c>
      <c r="W8771">
        <v>0.24504743388984121</v>
      </c>
      <c r="X8771">
        <v>0.27709323808526121</v>
      </c>
      <c r="Y8771">
        <v>0.2363849867033895</v>
      </c>
      <c r="Z8771">
        <v>0.28389169644469581</v>
      </c>
      <c r="AA8771">
        <v>0.22976030957095589</v>
      </c>
      <c r="AB8771">
        <v>0.27744765187287179</v>
      </c>
      <c r="AC8771">
        <v>0.20446988312208059</v>
      </c>
      <c r="AD8771">
        <v>0.26336762864575008</v>
      </c>
      <c r="AE8771">
        <v>0.26098714107669008</v>
      </c>
      <c r="AF8771">
        <v>0.22800398019890941</v>
      </c>
      <c r="AG8771">
        <v>0.24527854694625659</v>
      </c>
      <c r="AH8771">
        <v>0.21849187649181101</v>
      </c>
      <c r="AI8771">
        <v>0.26092062448356279</v>
      </c>
      <c r="AJ8771">
        <v>0.28045931150863013</v>
      </c>
      <c r="AK8771">
        <v>0.25742569508970542</v>
      </c>
      <c r="AL8771">
        <v>0.26275662172769743</v>
      </c>
    </row>
    <row r="8772" spans="1:38" x14ac:dyDescent="0.25">
      <c r="A8772" s="1">
        <v>42374</v>
      </c>
      <c r="B8772">
        <v>0.27375748276362749</v>
      </c>
      <c r="C8772">
        <v>0.2485331693940902</v>
      </c>
      <c r="D8772">
        <v>0.27012946787030029</v>
      </c>
      <c r="E8772">
        <v>0.23092442765859131</v>
      </c>
      <c r="F8772">
        <v>0.23830818340565191</v>
      </c>
      <c r="G8772">
        <v>0.2537016984127976</v>
      </c>
      <c r="H8772">
        <v>0.28129049070867312</v>
      </c>
      <c r="I8772">
        <v>0.27629754977881132</v>
      </c>
      <c r="J8772">
        <v>0.23524848510140409</v>
      </c>
      <c r="K8772">
        <v>0.26409852943133522</v>
      </c>
      <c r="L8772">
        <v>0.26217598212601939</v>
      </c>
      <c r="M8772">
        <v>0.26438527424096758</v>
      </c>
      <c r="N8772">
        <v>0.22812592431520551</v>
      </c>
      <c r="O8772">
        <v>0.26104517037569008</v>
      </c>
      <c r="P8772">
        <v>0.24833288618466001</v>
      </c>
      <c r="Q8772">
        <v>0.28813495063749528</v>
      </c>
      <c r="R8772">
        <v>0.26280364705610182</v>
      </c>
      <c r="S8772">
        <v>0.271969182267086</v>
      </c>
      <c r="T8772">
        <v>0.2326158690932616</v>
      </c>
      <c r="U8772">
        <v>0.27865101498464578</v>
      </c>
      <c r="V8772">
        <v>0.27015733212181131</v>
      </c>
      <c r="W8772">
        <v>0.24925893011840791</v>
      </c>
      <c r="X8772">
        <v>0.28436935603441332</v>
      </c>
      <c r="Y8772">
        <v>0.24037288740599369</v>
      </c>
      <c r="Z8772">
        <v>0.28578056417364989</v>
      </c>
      <c r="AA8772">
        <v>0.23275236478003711</v>
      </c>
      <c r="AB8772">
        <v>0.28227027321649351</v>
      </c>
      <c r="AC8772">
        <v>0.20730967166694489</v>
      </c>
      <c r="AD8772">
        <v>0.26812436568605391</v>
      </c>
      <c r="AE8772">
        <v>0.26144803000777522</v>
      </c>
      <c r="AF8772">
        <v>0.23168080342969591</v>
      </c>
      <c r="AG8772">
        <v>0.24576414625093651</v>
      </c>
      <c r="AH8772">
        <v>0.21999844236872571</v>
      </c>
      <c r="AI8772">
        <v>0.26271751334893212</v>
      </c>
      <c r="AJ8772">
        <v>0.28761777308027892</v>
      </c>
      <c r="AK8772">
        <v>0.25831451921409271</v>
      </c>
      <c r="AL8772">
        <v>0.26513377723441489</v>
      </c>
    </row>
    <row r="8773" spans="1:38" x14ac:dyDescent="0.25">
      <c r="A8773" s="1">
        <v>42375</v>
      </c>
      <c r="B8773">
        <v>0.27907015301966343</v>
      </c>
      <c r="C8773">
        <v>0.2487740562084674</v>
      </c>
      <c r="D8773">
        <v>0.27430376628859088</v>
      </c>
      <c r="E8773">
        <v>0.2326436004833552</v>
      </c>
      <c r="F8773">
        <v>0.23703889111116541</v>
      </c>
      <c r="G8773">
        <v>0.25466880439932033</v>
      </c>
      <c r="H8773">
        <v>0.28530216592669472</v>
      </c>
      <c r="I8773">
        <v>0.28199658554228568</v>
      </c>
      <c r="J8773">
        <v>0.23366242589847369</v>
      </c>
      <c r="K8773">
        <v>0.26128506681860858</v>
      </c>
      <c r="L8773">
        <v>0.26290368184342572</v>
      </c>
      <c r="M8773">
        <v>0.26526949025679197</v>
      </c>
      <c r="N8773">
        <v>0.2260229573114278</v>
      </c>
      <c r="O8773">
        <v>0.26429851249698488</v>
      </c>
      <c r="P8773">
        <v>0.24751167659583509</v>
      </c>
      <c r="Q8773">
        <v>0.29360074698108007</v>
      </c>
      <c r="R8773">
        <v>0.26448346350683788</v>
      </c>
      <c r="S8773">
        <v>0.2721849694697554</v>
      </c>
      <c r="T8773">
        <v>0.2315058026705793</v>
      </c>
      <c r="U8773">
        <v>0.28393428467599752</v>
      </c>
      <c r="V8773">
        <v>0.27626894194098678</v>
      </c>
      <c r="W8773">
        <v>0.25343375968030801</v>
      </c>
      <c r="X8773">
        <v>0.29169130731689868</v>
      </c>
      <c r="Y8773">
        <v>0.24310870477526469</v>
      </c>
      <c r="Z8773">
        <v>0.28757609856927069</v>
      </c>
      <c r="AA8773">
        <v>0.2361590463124818</v>
      </c>
      <c r="AB8773">
        <v>0.28703122789344848</v>
      </c>
      <c r="AC8773">
        <v>0.20994529354514249</v>
      </c>
      <c r="AD8773">
        <v>0.27284110272635759</v>
      </c>
      <c r="AE8773">
        <v>0.26180016893886038</v>
      </c>
      <c r="AF8773">
        <v>0.2333276266604824</v>
      </c>
      <c r="AG8773">
        <v>0.24608516222228291</v>
      </c>
      <c r="AH8773">
        <v>0.21912445269008471</v>
      </c>
      <c r="AI8773">
        <v>0.26441065221430138</v>
      </c>
      <c r="AJ8773">
        <v>0.29511998465192768</v>
      </c>
      <c r="AK8773">
        <v>0.25903251000514671</v>
      </c>
      <c r="AL8773">
        <v>0.26737343274113229</v>
      </c>
    </row>
    <row r="8774" spans="1:38" x14ac:dyDescent="0.25">
      <c r="A8774" s="1">
        <v>42376</v>
      </c>
      <c r="B8774">
        <v>0.28805376618447709</v>
      </c>
      <c r="C8774">
        <v>0.24895994302284469</v>
      </c>
      <c r="D8774">
        <v>0.27833306470688152</v>
      </c>
      <c r="E8774">
        <v>0.2429813791446945</v>
      </c>
      <c r="F8774">
        <v>0.24890675915426599</v>
      </c>
      <c r="G8774">
        <v>0.26402035276473662</v>
      </c>
      <c r="H8774">
        <v>0.28921800781138268</v>
      </c>
      <c r="I8774">
        <v>0.28747218380576017</v>
      </c>
      <c r="J8774">
        <v>0.23571810128246501</v>
      </c>
      <c r="K8774">
        <v>0.27413558324665999</v>
      </c>
      <c r="L8774">
        <v>0.263650131560832</v>
      </c>
      <c r="M8774">
        <v>0.26560683127261642</v>
      </c>
      <c r="N8774">
        <v>0.23304296058329471</v>
      </c>
      <c r="O8774">
        <v>0.26904869817630422</v>
      </c>
      <c r="P8774">
        <v>0.2551207129679614</v>
      </c>
      <c r="Q8774">
        <v>0.29897231255543422</v>
      </c>
      <c r="R8774">
        <v>0.26614161329090752</v>
      </c>
      <c r="S8774">
        <v>0.27581405122130381</v>
      </c>
      <c r="T8774">
        <v>0.23217404350570889</v>
      </c>
      <c r="U8774">
        <v>0.289485054367349</v>
      </c>
      <c r="V8774">
        <v>0.28217638509349552</v>
      </c>
      <c r="W8774">
        <v>0.25960466683157729</v>
      </c>
      <c r="X8774">
        <v>0.29890284193271749</v>
      </c>
      <c r="Y8774">
        <v>0.24551267570025409</v>
      </c>
      <c r="Z8774">
        <v>0.28929996629822491</v>
      </c>
      <c r="AA8774">
        <v>0.2462296767111497</v>
      </c>
      <c r="AB8774">
        <v>0.29171218257040338</v>
      </c>
      <c r="AC8774">
        <v>0.21544695620323259</v>
      </c>
      <c r="AD8774">
        <v>0.27749158976666127</v>
      </c>
      <c r="AE8774">
        <v>0.26216355786994539</v>
      </c>
      <c r="AF8774">
        <v>0.23428038630360279</v>
      </c>
      <c r="AG8774">
        <v>0.24653742819362939</v>
      </c>
      <c r="AH8774">
        <v>0.2192040061891547</v>
      </c>
      <c r="AI8774">
        <v>0.26619129107967049</v>
      </c>
      <c r="AJ8774">
        <v>0.30248261289024331</v>
      </c>
      <c r="AK8774">
        <v>0.25976300079620052</v>
      </c>
      <c r="AL8774">
        <v>0.26960840074784981</v>
      </c>
    </row>
    <row r="8775" spans="1:38" x14ac:dyDescent="0.25">
      <c r="A8775" s="1">
        <v>42377</v>
      </c>
      <c r="B8775">
        <v>0.30189614309767659</v>
      </c>
      <c r="C8775">
        <v>0.2491091631705552</v>
      </c>
      <c r="D8775">
        <v>0.28251569645850538</v>
      </c>
      <c r="E8775">
        <v>0.26715590028678271</v>
      </c>
      <c r="F8775">
        <v>0.26252576356100321</v>
      </c>
      <c r="G8775">
        <v>0.28395362531346902</v>
      </c>
      <c r="H8775">
        <v>0.3030505163627375</v>
      </c>
      <c r="I8775">
        <v>0.3020993445692346</v>
      </c>
      <c r="J8775">
        <v>0.237651554444234</v>
      </c>
      <c r="K8775">
        <v>0.28896526634137809</v>
      </c>
      <c r="L8775">
        <v>0.264488247944905</v>
      </c>
      <c r="M8775">
        <v>0.26627542228844092</v>
      </c>
      <c r="N8775">
        <v>0.24069004718849499</v>
      </c>
      <c r="O8775">
        <v>0.29720102480473393</v>
      </c>
      <c r="P8775">
        <v>0.2633047493400878</v>
      </c>
      <c r="Q8775">
        <v>0.32450733966824968</v>
      </c>
      <c r="R8775">
        <v>0.26971642974164378</v>
      </c>
      <c r="S8775">
        <v>0.28082429325375752</v>
      </c>
      <c r="T8775">
        <v>0.23137561767417189</v>
      </c>
      <c r="U8775">
        <v>0.32351832405870062</v>
      </c>
      <c r="V8775">
        <v>0.29805466157933758</v>
      </c>
      <c r="W8775">
        <v>0.2933709488598954</v>
      </c>
      <c r="X8775">
        <v>0.32251854321520301</v>
      </c>
      <c r="Y8775">
        <v>0.25948861189365791</v>
      </c>
      <c r="Z8775">
        <v>0.2908405006938457</v>
      </c>
      <c r="AA8775">
        <v>0.26536514129004551</v>
      </c>
      <c r="AB8775">
        <v>0.30693980391402498</v>
      </c>
      <c r="AC8775">
        <v>0.2196589545947509</v>
      </c>
      <c r="AD8775">
        <v>0.28496457680696519</v>
      </c>
      <c r="AE8775">
        <v>0.26241194680103058</v>
      </c>
      <c r="AF8775">
        <v>0.25015667170478417</v>
      </c>
      <c r="AG8775">
        <v>0.2474896941649759</v>
      </c>
      <c r="AH8775">
        <v>0.21550360616175651</v>
      </c>
      <c r="AI8775">
        <v>0.26793817994503982</v>
      </c>
      <c r="AJ8775">
        <v>0.32118899112855881</v>
      </c>
      <c r="AK8775">
        <v>0.26042890825392101</v>
      </c>
      <c r="AL8775">
        <v>0.2751199312545673</v>
      </c>
    </row>
    <row r="8776" spans="1:38" x14ac:dyDescent="0.25">
      <c r="A8776" s="1">
        <v>42378</v>
      </c>
      <c r="B8776">
        <v>0.29790042761109448</v>
      </c>
      <c r="C8776">
        <v>0.24891171665159911</v>
      </c>
      <c r="D8776">
        <v>0.28016653226492538</v>
      </c>
      <c r="E8776">
        <v>0.26365148174754038</v>
      </c>
      <c r="F8776">
        <v>0.25769645291122029</v>
      </c>
      <c r="G8776">
        <v>0.28213292075497332</v>
      </c>
      <c r="H8776">
        <v>0.29427435827884069</v>
      </c>
      <c r="I8776">
        <v>0.27718110002554719</v>
      </c>
      <c r="J8776">
        <v>0.23322127769748549</v>
      </c>
      <c r="K8776">
        <v>0.28631854835465631</v>
      </c>
      <c r="L8776">
        <v>0.2647951143289779</v>
      </c>
      <c r="M8776">
        <v>0.26385002465856799</v>
      </c>
      <c r="N8776">
        <v>0.24015040376885591</v>
      </c>
      <c r="O8776">
        <v>0.29272883133067168</v>
      </c>
      <c r="P8776">
        <v>0.25791730720045802</v>
      </c>
      <c r="Q8776">
        <v>0.30274497962943092</v>
      </c>
      <c r="R8776">
        <v>0.26825976181083272</v>
      </c>
      <c r="S8776">
        <v>0.28044322576625907</v>
      </c>
      <c r="T8776">
        <v>0.22989315096477861</v>
      </c>
      <c r="U8776">
        <v>0.30622014162987088</v>
      </c>
      <c r="V8776">
        <v>0.28233039133089649</v>
      </c>
      <c r="W8776">
        <v>0.27974333865343898</v>
      </c>
      <c r="X8776">
        <v>0.28639964507506432</v>
      </c>
      <c r="Y8776">
        <v>0.25358503553702921</v>
      </c>
      <c r="Z8776">
        <v>0.29048206929059622</v>
      </c>
      <c r="AA8776">
        <v>0.26358383023570581</v>
      </c>
      <c r="AB8776">
        <v>0.28916696322149971</v>
      </c>
      <c r="AC8776">
        <v>0.21726312442602019</v>
      </c>
      <c r="AD8776">
        <v>0.28221531800792138</v>
      </c>
      <c r="AE8776">
        <v>0.26245147451435891</v>
      </c>
      <c r="AF8776">
        <v>0.2393713720512711</v>
      </c>
      <c r="AG8776">
        <v>0.24403762453854791</v>
      </c>
      <c r="AH8776">
        <v>0.21077780172356081</v>
      </c>
      <c r="AI8776">
        <v>0.26754397430202209</v>
      </c>
      <c r="AJ8776">
        <v>0.2967087607362372</v>
      </c>
      <c r="AK8776">
        <v>0.26070106571164159</v>
      </c>
      <c r="AL8776">
        <v>0.26983068249467013</v>
      </c>
    </row>
    <row r="8777" spans="1:38" x14ac:dyDescent="0.25">
      <c r="A8777" s="1">
        <v>42379</v>
      </c>
      <c r="B8777">
        <v>0.29005855118952772</v>
      </c>
      <c r="C8777">
        <v>0.24879260346597629</v>
      </c>
      <c r="D8777">
        <v>0.27950908946995351</v>
      </c>
      <c r="E8777">
        <v>0.26029255767464621</v>
      </c>
      <c r="F8777">
        <v>0.25613919440963029</v>
      </c>
      <c r="G8777">
        <v>0.28047282808361662</v>
      </c>
      <c r="H8777">
        <v>0.29329282587721378</v>
      </c>
      <c r="I8777">
        <v>0.27624727730253529</v>
      </c>
      <c r="J8777">
        <v>0.23174293085753109</v>
      </c>
      <c r="K8777">
        <v>0.28382084706201238</v>
      </c>
      <c r="L8777">
        <v>0.26513323071305089</v>
      </c>
      <c r="M8777">
        <v>0.26370979362005231</v>
      </c>
      <c r="N8777">
        <v>0.23874533505780041</v>
      </c>
      <c r="O8777">
        <v>0.28899841935295861</v>
      </c>
      <c r="P8777">
        <v>0.25623983878388351</v>
      </c>
      <c r="Q8777">
        <v>0.30123427259160118</v>
      </c>
      <c r="R8777">
        <v>0.26838146625868092</v>
      </c>
      <c r="S8777">
        <v>0.27843788608033282</v>
      </c>
      <c r="T8777">
        <v>0.2289043719380896</v>
      </c>
      <c r="U8777">
        <v>0.30309586472858052</v>
      </c>
      <c r="V8777">
        <v>0.28183182747211888</v>
      </c>
      <c r="W8777">
        <v>0.27396709609497821</v>
      </c>
      <c r="X8777">
        <v>0.28601443270069171</v>
      </c>
      <c r="Y8777">
        <v>0.2486270439600255</v>
      </c>
      <c r="Z8777">
        <v>0.29034363788734668</v>
      </c>
      <c r="AA8777">
        <v>0.25739383005661531</v>
      </c>
      <c r="AB8777">
        <v>0.28817454404613752</v>
      </c>
      <c r="AC8777">
        <v>0.2154983367365888</v>
      </c>
      <c r="AD8777">
        <v>0.28055225003225159</v>
      </c>
      <c r="AE8777">
        <v>0.26241475222768718</v>
      </c>
      <c r="AF8777">
        <v>0.23678893347825691</v>
      </c>
      <c r="AG8777">
        <v>0.24290876040816839</v>
      </c>
      <c r="AH8777">
        <v>0.2081919399022186</v>
      </c>
      <c r="AI8777">
        <v>0.26729226865900441</v>
      </c>
      <c r="AJ8777">
        <v>0.29392905632401478</v>
      </c>
      <c r="AK8777">
        <v>0.26105655650269549</v>
      </c>
      <c r="AL8777">
        <v>0.2698687083695393</v>
      </c>
    </row>
    <row r="8778" spans="1:38" x14ac:dyDescent="0.25">
      <c r="A8778" s="1">
        <v>42380</v>
      </c>
      <c r="B8778">
        <v>0.28688864126250541</v>
      </c>
      <c r="C8778">
        <v>0.24887349028035349</v>
      </c>
      <c r="D8778">
        <v>0.27918331334164842</v>
      </c>
      <c r="E8778">
        <v>0.25929726996538832</v>
      </c>
      <c r="F8778">
        <v>0.2573637540898584</v>
      </c>
      <c r="G8778">
        <v>0.28071273541225972</v>
      </c>
      <c r="H8778">
        <v>0.29280157125336448</v>
      </c>
      <c r="I8778">
        <v>0.27586970457952342</v>
      </c>
      <c r="J8778">
        <v>0.23069513957313209</v>
      </c>
      <c r="K8778">
        <v>0.28497314576936839</v>
      </c>
      <c r="L8778">
        <v>0.26568384709712389</v>
      </c>
      <c r="M8778">
        <v>0.26501018758153672</v>
      </c>
      <c r="N8778">
        <v>0.23797359968007811</v>
      </c>
      <c r="O8778">
        <v>0.28693134070857862</v>
      </c>
      <c r="P8778">
        <v>0.25723112036730911</v>
      </c>
      <c r="Q8778">
        <v>0.30050048863069451</v>
      </c>
      <c r="R8778">
        <v>0.26879483737319571</v>
      </c>
      <c r="S8778">
        <v>0.27940731493105347</v>
      </c>
      <c r="T8778">
        <v>0.2297749032306256</v>
      </c>
      <c r="U8778">
        <v>0.30147658782728981</v>
      </c>
      <c r="V8778">
        <v>0.28183743028000802</v>
      </c>
      <c r="W8778">
        <v>0.26975585353651732</v>
      </c>
      <c r="X8778">
        <v>0.28623547032631907</v>
      </c>
      <c r="Y8778">
        <v>0.25151401048529343</v>
      </c>
      <c r="Z8778">
        <v>0.29045853981743069</v>
      </c>
      <c r="AA8778">
        <v>0.25883612721864852</v>
      </c>
      <c r="AB8778">
        <v>0.28769712487077531</v>
      </c>
      <c r="AC8778">
        <v>0.21596376683438701</v>
      </c>
      <c r="AD8778">
        <v>0.27923668205658192</v>
      </c>
      <c r="AE8778">
        <v>0.26273677994101552</v>
      </c>
      <c r="AF8778">
        <v>0.2421139949052426</v>
      </c>
      <c r="AG8778">
        <v>0.24200697961112211</v>
      </c>
      <c r="AH8778">
        <v>0.2132611465872627</v>
      </c>
      <c r="AI8778">
        <v>0.26730056301598659</v>
      </c>
      <c r="AJ8778">
        <v>0.2919014352451258</v>
      </c>
      <c r="AK8778">
        <v>0.26172663062708279</v>
      </c>
      <c r="AL8778">
        <v>0.27023798424440859</v>
      </c>
    </row>
    <row r="8779" spans="1:38" x14ac:dyDescent="0.25">
      <c r="A8779" s="1">
        <v>42381</v>
      </c>
      <c r="B8779">
        <v>0.28558057344074628</v>
      </c>
      <c r="C8779">
        <v>0.24897937709473081</v>
      </c>
      <c r="D8779">
        <v>0.27893587054667651</v>
      </c>
      <c r="E8779">
        <v>0.25933546635200638</v>
      </c>
      <c r="F8779">
        <v>0.25838376831554111</v>
      </c>
      <c r="G8779">
        <v>0.28133319829645859</v>
      </c>
      <c r="H8779">
        <v>0.29253531662951532</v>
      </c>
      <c r="I8779">
        <v>0.27577650685651162</v>
      </c>
      <c r="J8779">
        <v>0.229900126066511</v>
      </c>
      <c r="K8779">
        <v>0.28544627781005799</v>
      </c>
      <c r="L8779">
        <v>0.26637821348119689</v>
      </c>
      <c r="M8779">
        <v>0.26614339404302101</v>
      </c>
      <c r="N8779">
        <v>0.23757894763568929</v>
      </c>
      <c r="O8779">
        <v>0.28702025591463082</v>
      </c>
      <c r="P8779">
        <v>0.25789531861740128</v>
      </c>
      <c r="Q8779">
        <v>0.3001667046697879</v>
      </c>
      <c r="R8779">
        <v>0.26934654182104378</v>
      </c>
      <c r="S8779">
        <v>0.28074861878177432</v>
      </c>
      <c r="T8779">
        <v>0.23089335118982829</v>
      </c>
      <c r="U8779">
        <v>0.30114892834562018</v>
      </c>
      <c r="V8779">
        <v>0.2821034497545637</v>
      </c>
      <c r="W8779">
        <v>0.26798745681630709</v>
      </c>
      <c r="X8779">
        <v>0.28690234128527992</v>
      </c>
      <c r="Y8779">
        <v>0.25409472701056129</v>
      </c>
      <c r="Z8779">
        <v>0.29066510841418131</v>
      </c>
      <c r="AA8779">
        <v>0.2604534243806817</v>
      </c>
      <c r="AB8779">
        <v>0.28749303902874629</v>
      </c>
      <c r="AC8779">
        <v>0.21685836359885191</v>
      </c>
      <c r="AD8779">
        <v>0.2780311140809123</v>
      </c>
      <c r="AE8779">
        <v>0.26306880765434382</v>
      </c>
      <c r="AF8779">
        <v>0.24657905633222829</v>
      </c>
      <c r="AG8779">
        <v>0.24139269881407591</v>
      </c>
      <c r="AH8779">
        <v>0.21816368660564009</v>
      </c>
      <c r="AI8779">
        <v>0.26739760737296903</v>
      </c>
      <c r="AJ8779">
        <v>0.29023839749957009</v>
      </c>
      <c r="AK8779">
        <v>0.2624821214181367</v>
      </c>
      <c r="AL8779">
        <v>0.27080413511927792</v>
      </c>
    </row>
    <row r="8780" spans="1:38" x14ac:dyDescent="0.25">
      <c r="A8780" s="1">
        <v>42382</v>
      </c>
      <c r="B8780">
        <v>0.28257918001910348</v>
      </c>
      <c r="C8780">
        <v>0.24909526390910799</v>
      </c>
      <c r="D8780">
        <v>0.27869342775170469</v>
      </c>
      <c r="E8780">
        <v>0.26023732611445238</v>
      </c>
      <c r="F8780">
        <v>0.2587242370866783</v>
      </c>
      <c r="G8780">
        <v>0.28184810562510182</v>
      </c>
      <c r="H8780">
        <v>0.29225100645011048</v>
      </c>
      <c r="I8780">
        <v>0.27602291360998438</v>
      </c>
      <c r="J8780">
        <v>0.229241223671001</v>
      </c>
      <c r="K8780">
        <v>0.28497774318408059</v>
      </c>
      <c r="L8780">
        <v>0.26708716319860321</v>
      </c>
      <c r="M8780">
        <v>0.2669703505045054</v>
      </c>
      <c r="N8780">
        <v>0.23733221225796711</v>
      </c>
      <c r="O8780">
        <v>0.28737417112068298</v>
      </c>
      <c r="P8780">
        <v>0.25788243353416018</v>
      </c>
      <c r="Q8780">
        <v>0.29986753609349648</v>
      </c>
      <c r="R8780">
        <v>0.26987491293555871</v>
      </c>
      <c r="S8780">
        <v>0.281299297632495</v>
      </c>
      <c r="T8780">
        <v>0.2324754489821011</v>
      </c>
      <c r="U8780">
        <v>0.30101251886395042</v>
      </c>
      <c r="V8780">
        <v>0.28227363589578608</v>
      </c>
      <c r="W8780">
        <v>0.26801084370322098</v>
      </c>
      <c r="X8780">
        <v>0.28737754557757389</v>
      </c>
      <c r="Y8780">
        <v>0.25570184214679209</v>
      </c>
      <c r="Z8780">
        <v>0.29088001034426519</v>
      </c>
      <c r="AA8780">
        <v>0.26065011928197829</v>
      </c>
      <c r="AB8780">
        <v>0.28728395318671751</v>
      </c>
      <c r="AC8780">
        <v>0.2174912085611401</v>
      </c>
      <c r="AD8780">
        <v>0.27681929610524247</v>
      </c>
      <c r="AE8780">
        <v>0.26333208536767222</v>
      </c>
      <c r="AF8780">
        <v>0.2488317157359323</v>
      </c>
      <c r="AG8780">
        <v>0.24093050135036301</v>
      </c>
      <c r="AH8780">
        <v>0.22162277975043221</v>
      </c>
      <c r="AI8780">
        <v>0.26748590172995118</v>
      </c>
      <c r="AJ8780">
        <v>0.28968279085490339</v>
      </c>
      <c r="AK8780">
        <v>0.2631980288758573</v>
      </c>
      <c r="AL8780">
        <v>0.27137028599414731</v>
      </c>
    </row>
    <row r="8781" spans="1:38" x14ac:dyDescent="0.25">
      <c r="A8781" s="1">
        <v>42383</v>
      </c>
      <c r="B8781">
        <v>0.28294256416521418</v>
      </c>
      <c r="C8781">
        <v>0.24916948405681849</v>
      </c>
      <c r="D8781">
        <v>0.27844598495673278</v>
      </c>
      <c r="E8781">
        <v>0.26100964042235292</v>
      </c>
      <c r="F8781">
        <v>0.25856243313054289</v>
      </c>
      <c r="G8781">
        <v>0.282313012953745</v>
      </c>
      <c r="H8781">
        <v>0.2919708629373724</v>
      </c>
      <c r="I8781">
        <v>0.27631463286345731</v>
      </c>
      <c r="J8781">
        <v>0.22863232127549091</v>
      </c>
      <c r="K8781">
        <v>0.28381754189143671</v>
      </c>
      <c r="L8781">
        <v>0.26771069624934279</v>
      </c>
      <c r="M8781">
        <v>0.26737386946598968</v>
      </c>
      <c r="N8781">
        <v>0.23716047688024491</v>
      </c>
      <c r="O8781">
        <v>0.2879230863267353</v>
      </c>
      <c r="P8781">
        <v>0.2572674651175858</v>
      </c>
      <c r="Q8781">
        <v>0.29960682905566682</v>
      </c>
      <c r="R8781">
        <v>0.27032495071674018</v>
      </c>
      <c r="S8781">
        <v>0.28145466398321578</v>
      </c>
      <c r="T8781">
        <v>0.2332408801077071</v>
      </c>
      <c r="U8781">
        <v>0.30106610938228062</v>
      </c>
      <c r="V8781">
        <v>0.28248132203700838</v>
      </c>
      <c r="W8781">
        <v>0.2683092305901349</v>
      </c>
      <c r="X8781">
        <v>0.28790066653653468</v>
      </c>
      <c r="Y8781">
        <v>0.25640270728302278</v>
      </c>
      <c r="Z8781">
        <v>0.29105157894101569</v>
      </c>
      <c r="AA8781">
        <v>0.26091754017987018</v>
      </c>
      <c r="AB8781">
        <v>0.28705986734468869</v>
      </c>
      <c r="AC8781">
        <v>0.21794488685676161</v>
      </c>
      <c r="AD8781">
        <v>0.27560247812957278</v>
      </c>
      <c r="AE8781">
        <v>0.26350161308100051</v>
      </c>
      <c r="AF8781">
        <v>0.24977187513963631</v>
      </c>
      <c r="AG8781">
        <v>0.2404974705533168</v>
      </c>
      <c r="AH8781">
        <v>0.22292353956189101</v>
      </c>
      <c r="AI8781">
        <v>0.26750669608693362</v>
      </c>
      <c r="AJ8781">
        <v>0.28923343421023689</v>
      </c>
      <c r="AK8781">
        <v>0.26379726966691108</v>
      </c>
      <c r="AL8781">
        <v>0.2718536243690165</v>
      </c>
    </row>
    <row r="8782" spans="1:38" x14ac:dyDescent="0.25">
      <c r="A8782" s="1">
        <v>42384</v>
      </c>
      <c r="B8782">
        <v>0.28199012275076429</v>
      </c>
      <c r="C8782">
        <v>0.2490837042045291</v>
      </c>
      <c r="D8782">
        <v>0.27784430448179731</v>
      </c>
      <c r="E8782">
        <v>0.2612139781765806</v>
      </c>
      <c r="F8782">
        <v>0.2558783158192362</v>
      </c>
      <c r="G8782">
        <v>0.28132681377071361</v>
      </c>
      <c r="H8782">
        <v>0.291407560586529</v>
      </c>
      <c r="I8782">
        <v>0.27544496972430649</v>
      </c>
      <c r="J8782">
        <v>0.2279734188799809</v>
      </c>
      <c r="K8782">
        <v>0.2801458592787151</v>
      </c>
      <c r="L8782">
        <v>0.26824047930008249</v>
      </c>
      <c r="M8782">
        <v>0.26716645092747399</v>
      </c>
      <c r="N8782">
        <v>0.2371895099798994</v>
      </c>
      <c r="O8782">
        <v>0.28697259723909652</v>
      </c>
      <c r="P8782">
        <v>0.25587124670101141</v>
      </c>
      <c r="Q8782">
        <v>0.29670710312116622</v>
      </c>
      <c r="R8782">
        <v>0.27064832183125492</v>
      </c>
      <c r="S8782">
        <v>0.28128990653656538</v>
      </c>
      <c r="T8782">
        <v>0.23384151009554829</v>
      </c>
      <c r="U8782">
        <v>0.29796758997335587</v>
      </c>
      <c r="V8782">
        <v>0.28158103196928352</v>
      </c>
      <c r="W8782">
        <v>0.26782858012228922</v>
      </c>
      <c r="X8782">
        <v>0.28737860768958923</v>
      </c>
      <c r="Y8782">
        <v>0.25410371682010541</v>
      </c>
      <c r="Z8782">
        <v>0.29105814753776632</v>
      </c>
      <c r="AA8782">
        <v>0.25906104438907912</v>
      </c>
      <c r="AB8782">
        <v>0.28629559989347358</v>
      </c>
      <c r="AC8782">
        <v>0.21854796706816901</v>
      </c>
      <c r="AD8782">
        <v>0.27482840203919728</v>
      </c>
      <c r="AE8782">
        <v>0.2634861407943288</v>
      </c>
      <c r="AF8782">
        <v>0.24853836499616319</v>
      </c>
      <c r="AG8782">
        <v>0.24000193975627049</v>
      </c>
      <c r="AH8782">
        <v>0.2225728177806108</v>
      </c>
      <c r="AI8782">
        <v>0.26733374044391572</v>
      </c>
      <c r="AJ8782">
        <v>0.2871879145432592</v>
      </c>
      <c r="AK8782">
        <v>0.26425692712463172</v>
      </c>
      <c r="AL8782">
        <v>0.27225883774388582</v>
      </c>
    </row>
    <row r="8783" spans="1:38" x14ac:dyDescent="0.25">
      <c r="A8783" s="1">
        <v>42385</v>
      </c>
      <c r="B8783">
        <v>0.28265144659356212</v>
      </c>
      <c r="C8783">
        <v>0.24888625768557299</v>
      </c>
      <c r="D8783">
        <v>0.27701929067352837</v>
      </c>
      <c r="E8783">
        <v>0.26026856219506789</v>
      </c>
      <c r="F8783">
        <v>0.25408565819385759</v>
      </c>
      <c r="G8783">
        <v>0.28034658550102148</v>
      </c>
      <c r="H8783">
        <v>0.29101574375151462</v>
      </c>
      <c r="I8783">
        <v>0.27494369766292731</v>
      </c>
      <c r="J8783">
        <v>0.22823814923806221</v>
      </c>
      <c r="K8783">
        <v>0.27795844902741751</v>
      </c>
      <c r="L8783">
        <v>0.26849317901748881</v>
      </c>
      <c r="M8783">
        <v>0.26649028238895822</v>
      </c>
      <c r="N8783">
        <v>0.23715132198408961</v>
      </c>
      <c r="O8783">
        <v>0.28548718222579023</v>
      </c>
      <c r="P8783">
        <v>0.25380627828443703</v>
      </c>
      <c r="Q8783">
        <v>0.29693149637268029</v>
      </c>
      <c r="R8783">
        <v>0.27069669294576981</v>
      </c>
      <c r="S8783">
        <v>0.28183508620476222</v>
      </c>
      <c r="T8783">
        <v>0.23390704639792681</v>
      </c>
      <c r="U8783">
        <v>0.2956289626206775</v>
      </c>
      <c r="V8783">
        <v>0.28082807023318751</v>
      </c>
      <c r="W8783">
        <v>0.26606559276852831</v>
      </c>
      <c r="X8783">
        <v>0.28674511439932732</v>
      </c>
      <c r="Y8783">
        <v>0.25331221918735608</v>
      </c>
      <c r="Z8783">
        <v>0.2908297161345168</v>
      </c>
      <c r="AA8783">
        <v>0.25830946144326661</v>
      </c>
      <c r="AB8783">
        <v>0.2858738200373917</v>
      </c>
      <c r="AC8783">
        <v>0.2217597555085761</v>
      </c>
      <c r="AD8783">
        <v>0.27389182594882178</v>
      </c>
      <c r="AE8783">
        <v>0.26329691850765707</v>
      </c>
      <c r="AF8783">
        <v>0.2465117708649591</v>
      </c>
      <c r="AG8783">
        <v>0.2392147422925576</v>
      </c>
      <c r="AH8783">
        <v>0.22259654373538951</v>
      </c>
      <c r="AI8783">
        <v>0.26699453480089808</v>
      </c>
      <c r="AJ8783">
        <v>0.28680268898871591</v>
      </c>
      <c r="AK8783">
        <v>0.2644811679156856</v>
      </c>
      <c r="AL8783">
        <v>0.27235467611875508</v>
      </c>
    </row>
    <row r="8784" spans="1:38" x14ac:dyDescent="0.25">
      <c r="A8784" s="1">
        <v>42386</v>
      </c>
      <c r="B8784">
        <v>0.28086420591618472</v>
      </c>
      <c r="C8784">
        <v>0.24841714449995009</v>
      </c>
      <c r="D8784">
        <v>0.2764673337601008</v>
      </c>
      <c r="E8784">
        <v>0.25917775450600422</v>
      </c>
      <c r="F8784">
        <v>0.252743842361764</v>
      </c>
      <c r="G8784">
        <v>0.27961721760290131</v>
      </c>
      <c r="H8784">
        <v>0.29047531580538921</v>
      </c>
      <c r="I8784">
        <v>0.27458139531781928</v>
      </c>
      <c r="J8784">
        <v>0.22810030871217521</v>
      </c>
      <c r="K8784">
        <v>0.27642757000591162</v>
      </c>
      <c r="L8784">
        <v>0.26839796206822841</v>
      </c>
      <c r="M8784">
        <v>0.26503127790735692</v>
      </c>
      <c r="N8784">
        <v>0.23697351869405661</v>
      </c>
      <c r="O8784">
        <v>0.28560789491153338</v>
      </c>
      <c r="P8784">
        <v>0.25209022313503848</v>
      </c>
      <c r="Q8784">
        <v>0.29677896654727132</v>
      </c>
      <c r="R8784">
        <v>0.27031339739361793</v>
      </c>
      <c r="S8784">
        <v>0.28057261404257888</v>
      </c>
      <c r="T8784">
        <v>0.23231939005072891</v>
      </c>
      <c r="U8784">
        <v>0.29591947709082478</v>
      </c>
      <c r="V8784">
        <v>0.28040879401778512</v>
      </c>
      <c r="W8784">
        <v>0.26525683429640312</v>
      </c>
      <c r="X8784">
        <v>0.28611949593845198</v>
      </c>
      <c r="Y8784">
        <v>0.25060031719511178</v>
      </c>
      <c r="Z8784">
        <v>0.29023795139793412</v>
      </c>
      <c r="AA8784">
        <v>0.25697706737976939</v>
      </c>
      <c r="AB8784">
        <v>0.28567119614092762</v>
      </c>
      <c r="AC8784">
        <v>0.22199931370737719</v>
      </c>
      <c r="AD8784">
        <v>0.27274781699645578</v>
      </c>
      <c r="AE8784">
        <v>0.26272019622098541</v>
      </c>
      <c r="AF8784">
        <v>0.24402847180987661</v>
      </c>
      <c r="AG8784">
        <v>0.23790601508072601</v>
      </c>
      <c r="AH8784">
        <v>0.2205797704855065</v>
      </c>
      <c r="AI8784">
        <v>0.2662803291578803</v>
      </c>
      <c r="AJ8784">
        <v>0.28966954676750589</v>
      </c>
      <c r="AK8784">
        <v>0.26424499204007279</v>
      </c>
      <c r="AL8784">
        <v>0.27217913276103778</v>
      </c>
    </row>
    <row r="8785" spans="1:38" x14ac:dyDescent="0.25">
      <c r="A8785" s="1">
        <v>42387</v>
      </c>
      <c r="B8785">
        <v>0.27969388104855569</v>
      </c>
      <c r="C8785">
        <v>0.24811303131432741</v>
      </c>
      <c r="D8785">
        <v>0.27601537684667332</v>
      </c>
      <c r="E8785">
        <v>0.25878694681694059</v>
      </c>
      <c r="F8785">
        <v>0.25306907198421591</v>
      </c>
      <c r="G8785">
        <v>0.27932559271629009</v>
      </c>
      <c r="H8785">
        <v>0.28973766563704151</v>
      </c>
      <c r="I8785">
        <v>0.27414409297271131</v>
      </c>
      <c r="J8785">
        <v>0.2279291348529548</v>
      </c>
      <c r="K8785">
        <v>0.27675085765107238</v>
      </c>
      <c r="L8785">
        <v>0.26848191178563469</v>
      </c>
      <c r="M8785">
        <v>0.26493789842575549</v>
      </c>
      <c r="N8785">
        <v>0.23665613207069031</v>
      </c>
      <c r="O8785">
        <v>0.2846669409306099</v>
      </c>
      <c r="P8785">
        <v>0.25240750131897338</v>
      </c>
      <c r="Q8785">
        <v>0.29646489826032391</v>
      </c>
      <c r="R8785">
        <v>0.27010176850813272</v>
      </c>
      <c r="S8785">
        <v>0.28033121206298789</v>
      </c>
      <c r="T8785">
        <v>0.2314337439327924</v>
      </c>
      <c r="U8785">
        <v>0.29499124156097217</v>
      </c>
      <c r="V8785">
        <v>0.27998951780238301</v>
      </c>
      <c r="W8785">
        <v>0.26427144826000559</v>
      </c>
      <c r="X8785">
        <v>0.28535846081090988</v>
      </c>
      <c r="Y8785">
        <v>0.25266581160341062</v>
      </c>
      <c r="Z8785">
        <v>0.28988118666135132</v>
      </c>
      <c r="AA8785">
        <v>0.25896411776071682</v>
      </c>
      <c r="AB8785">
        <v>0.28548190557779668</v>
      </c>
      <c r="AC8785">
        <v>0.22202013721049341</v>
      </c>
      <c r="AD8785">
        <v>0.27167630804408971</v>
      </c>
      <c r="AE8785">
        <v>0.26237472393431382</v>
      </c>
      <c r="AF8785">
        <v>0.24776017275479409</v>
      </c>
      <c r="AG8785">
        <v>0.23659103786889449</v>
      </c>
      <c r="AH8785">
        <v>0.22032099366025429</v>
      </c>
      <c r="AI8785">
        <v>0.2657373735148626</v>
      </c>
      <c r="AJ8785">
        <v>0.28896765454629592</v>
      </c>
      <c r="AK8785">
        <v>0.26427131616446009</v>
      </c>
      <c r="AL8785">
        <v>0.27214265190332038</v>
      </c>
    </row>
    <row r="8786" spans="1:38" x14ac:dyDescent="0.25">
      <c r="A8786" s="1">
        <v>42388</v>
      </c>
      <c r="B8786">
        <v>0.27923802986513718</v>
      </c>
      <c r="C8786">
        <v>0.2479739181287047</v>
      </c>
      <c r="D8786">
        <v>0.27574175326657901</v>
      </c>
      <c r="E8786">
        <v>0.25925977549151341</v>
      </c>
      <c r="F8786">
        <v>0.25514202887939508</v>
      </c>
      <c r="G8786">
        <v>0.27968119005190101</v>
      </c>
      <c r="H8786">
        <v>0.28925973769091612</v>
      </c>
      <c r="I8786">
        <v>0.27396304062760329</v>
      </c>
      <c r="J8786">
        <v>0.22804962766040099</v>
      </c>
      <c r="K8786">
        <v>0.2786678952962332</v>
      </c>
      <c r="L8786">
        <v>0.2686929448363744</v>
      </c>
      <c r="M8786">
        <v>0.266250768944154</v>
      </c>
      <c r="N8786">
        <v>0.2366595787806573</v>
      </c>
      <c r="O8786">
        <v>0.2842809869496864</v>
      </c>
      <c r="P8786">
        <v>0.25477686283624162</v>
      </c>
      <c r="Q8786">
        <v>0.29656236843491501</v>
      </c>
      <c r="R8786">
        <v>0.27002847295598092</v>
      </c>
      <c r="S8786">
        <v>0.28161481008339678</v>
      </c>
      <c r="T8786">
        <v>0.23219184781485591</v>
      </c>
      <c r="U8786">
        <v>0.29473675603111948</v>
      </c>
      <c r="V8786">
        <v>0.27980982492031398</v>
      </c>
      <c r="W8786">
        <v>0.26384772889027469</v>
      </c>
      <c r="X8786">
        <v>0.28483909235003457</v>
      </c>
      <c r="Y8786">
        <v>0.25715838934504248</v>
      </c>
      <c r="Z8786">
        <v>0.28999942192476857</v>
      </c>
      <c r="AA8786">
        <v>0.26291089036388632</v>
      </c>
      <c r="AB8786">
        <v>0.28554428168133261</v>
      </c>
      <c r="AC8786">
        <v>0.2232347107136097</v>
      </c>
      <c r="AD8786">
        <v>0.27077604909172348</v>
      </c>
      <c r="AE8786">
        <v>0.26213800164764212</v>
      </c>
      <c r="AF8786">
        <v>0.25419937369971157</v>
      </c>
      <c r="AG8786">
        <v>0.23553022732372961</v>
      </c>
      <c r="AH8786">
        <v>0.22753999461277991</v>
      </c>
      <c r="AI8786">
        <v>0.26537566787184491</v>
      </c>
      <c r="AJ8786">
        <v>0.28902617899175248</v>
      </c>
      <c r="AK8786">
        <v>0.26439972362218073</v>
      </c>
      <c r="AL8786">
        <v>0.27226710854560299</v>
      </c>
    </row>
    <row r="8787" spans="1:38" x14ac:dyDescent="0.25">
      <c r="A8787" s="1">
        <v>42389</v>
      </c>
      <c r="B8787">
        <v>0.27906770499750821</v>
      </c>
      <c r="C8787">
        <v>0.24846147160974849</v>
      </c>
      <c r="D8787">
        <v>0.27550812968648469</v>
      </c>
      <c r="E8787">
        <v>0.25959624052972252</v>
      </c>
      <c r="F8787">
        <v>0.25614566759275592</v>
      </c>
      <c r="G8787">
        <v>0.28002706516528969</v>
      </c>
      <c r="H8787">
        <v>0.28876097641145709</v>
      </c>
      <c r="I8787">
        <v>0.27381480078249543</v>
      </c>
      <c r="J8787">
        <v>0.22813678713451399</v>
      </c>
      <c r="K8787">
        <v>0.27987034960806062</v>
      </c>
      <c r="L8787">
        <v>0.26858939455378072</v>
      </c>
      <c r="M8787">
        <v>0.2659058269625526</v>
      </c>
      <c r="N8787">
        <v>0.2367442754906243</v>
      </c>
      <c r="O8787">
        <v>0.28412336630209628</v>
      </c>
      <c r="P8787">
        <v>0.25556705768684318</v>
      </c>
      <c r="Q8787">
        <v>0.29669060784027529</v>
      </c>
      <c r="R8787">
        <v>0.26989851073716231</v>
      </c>
      <c r="S8787">
        <v>0.28226403310380582</v>
      </c>
      <c r="T8787">
        <v>0.231816618363586</v>
      </c>
      <c r="U8787">
        <v>0.29454977050126679</v>
      </c>
      <c r="V8787">
        <v>0.27966138203824498</v>
      </c>
      <c r="W8787">
        <v>0.26368400952054399</v>
      </c>
      <c r="X8787">
        <v>0.28442805722249259</v>
      </c>
      <c r="Y8787">
        <v>0.26006971708667459</v>
      </c>
      <c r="Z8787">
        <v>0.29000932385485251</v>
      </c>
      <c r="AA8787">
        <v>0.26579655185594481</v>
      </c>
      <c r="AB8787">
        <v>0.28556832445153513</v>
      </c>
      <c r="AC8787">
        <v>0.22405970088339261</v>
      </c>
      <c r="AD8787">
        <v>0.26989204013935741</v>
      </c>
      <c r="AE8787">
        <v>0.26210127936097039</v>
      </c>
      <c r="AF8787">
        <v>0.25870607464462919</v>
      </c>
      <c r="AG8787">
        <v>0.2343381667785647</v>
      </c>
      <c r="AH8787">
        <v>0.2301701066764166</v>
      </c>
      <c r="AI8787">
        <v>0.26527146222882708</v>
      </c>
      <c r="AJ8787">
        <v>0.2888930367705424</v>
      </c>
      <c r="AK8787">
        <v>0.26441979774656788</v>
      </c>
      <c r="AL8787">
        <v>0.2721821901878857</v>
      </c>
    </row>
    <row r="8788" spans="1:38" x14ac:dyDescent="0.25">
      <c r="A8788" s="1">
        <v>42390</v>
      </c>
      <c r="B8788">
        <v>0.28453948539303708</v>
      </c>
      <c r="C8788">
        <v>0.24824569175745911</v>
      </c>
      <c r="D8788">
        <v>0.27558617277305708</v>
      </c>
      <c r="E8788">
        <v>0.25988043284065893</v>
      </c>
      <c r="F8788">
        <v>0.25658453357884409</v>
      </c>
      <c r="G8788">
        <v>0.28037988472312292</v>
      </c>
      <c r="H8788">
        <v>0.2886219373542207</v>
      </c>
      <c r="I8788">
        <v>0.27725718593738741</v>
      </c>
      <c r="J8788">
        <v>0.22832672438640481</v>
      </c>
      <c r="K8788">
        <v>0.28032280391988812</v>
      </c>
      <c r="L8788">
        <v>0.26867959427118698</v>
      </c>
      <c r="M8788">
        <v>0.26528900998095117</v>
      </c>
      <c r="N8788">
        <v>0.23693938886725799</v>
      </c>
      <c r="O8788">
        <v>0.28433741232117282</v>
      </c>
      <c r="P8788">
        <v>0.25557808587077813</v>
      </c>
      <c r="Q8788">
        <v>0.29708807801486642</v>
      </c>
      <c r="R8788">
        <v>0.26981354851834383</v>
      </c>
      <c r="S8788">
        <v>0.28234294362421458</v>
      </c>
      <c r="T8788">
        <v>0.2306247222456495</v>
      </c>
      <c r="U8788">
        <v>0.29822278497141419</v>
      </c>
      <c r="V8788">
        <v>0.2858191891561761</v>
      </c>
      <c r="W8788">
        <v>0.26374529015081322</v>
      </c>
      <c r="X8788">
        <v>0.2902857720949506</v>
      </c>
      <c r="Y8788">
        <v>0.26446854482830667</v>
      </c>
      <c r="Z8788">
        <v>0.2897592257849364</v>
      </c>
      <c r="AA8788">
        <v>0.26832804668133658</v>
      </c>
      <c r="AB8788">
        <v>0.28573736722173759</v>
      </c>
      <c r="AC8788">
        <v>0.22450344105317549</v>
      </c>
      <c r="AD8788">
        <v>0.26929553118699129</v>
      </c>
      <c r="AE8788">
        <v>0.26179955707429869</v>
      </c>
      <c r="AF8788">
        <v>0.26208777558954671</v>
      </c>
      <c r="AG8788">
        <v>0.23332318956673309</v>
      </c>
      <c r="AH8788">
        <v>0.2282029965178311</v>
      </c>
      <c r="AI8788">
        <v>0.26495600658580948</v>
      </c>
      <c r="AJ8788">
        <v>0.29539739454933239</v>
      </c>
      <c r="AK8788">
        <v>0.26445237187095522</v>
      </c>
      <c r="AL8788">
        <v>0.27227383433016827</v>
      </c>
    </row>
    <row r="8789" spans="1:38" x14ac:dyDescent="0.25">
      <c r="A8789" s="1">
        <v>42391</v>
      </c>
      <c r="B8789">
        <v>0.28440337105172397</v>
      </c>
      <c r="C8789">
        <v>0.24793324523850299</v>
      </c>
      <c r="D8789">
        <v>0.27548754919296292</v>
      </c>
      <c r="E8789">
        <v>0.26015780696977708</v>
      </c>
      <c r="F8789">
        <v>0.25712453592856882</v>
      </c>
      <c r="G8789">
        <v>0.28065841640875971</v>
      </c>
      <c r="H8789">
        <v>0.28843567607476178</v>
      </c>
      <c r="I8789">
        <v>0.27866675859227941</v>
      </c>
      <c r="J8789">
        <v>0.2283999949716288</v>
      </c>
      <c r="K8789">
        <v>0.28086067489838218</v>
      </c>
      <c r="L8789">
        <v>0.26854271065525998</v>
      </c>
      <c r="M8789">
        <v>0.26461594299934982</v>
      </c>
      <c r="N8789">
        <v>0.23711366891055841</v>
      </c>
      <c r="O8789">
        <v>0.28443875488043457</v>
      </c>
      <c r="P8789">
        <v>0.25566619738804619</v>
      </c>
      <c r="Q8789">
        <v>0.29749324049714959</v>
      </c>
      <c r="R8789">
        <v>0.26972691963285861</v>
      </c>
      <c r="S8789">
        <v>0.28231953956039751</v>
      </c>
      <c r="T8789">
        <v>0.22903596683919011</v>
      </c>
      <c r="U8789">
        <v>0.29833579944156152</v>
      </c>
      <c r="V8789">
        <v>0.28691032960744051</v>
      </c>
      <c r="W8789">
        <v>0.26380990411441568</v>
      </c>
      <c r="X8789">
        <v>0.29140182030074191</v>
      </c>
      <c r="Y8789">
        <v>0.26519237256993872</v>
      </c>
      <c r="Z8789">
        <v>0.28950412771502032</v>
      </c>
      <c r="AA8789">
        <v>0.26903731928450608</v>
      </c>
      <c r="AB8789">
        <v>0.28590974332527352</v>
      </c>
      <c r="AC8789">
        <v>0.22458187670527441</v>
      </c>
      <c r="AD8789">
        <v>0.26882152223462519</v>
      </c>
      <c r="AE8789">
        <v>0.26134658478762701</v>
      </c>
      <c r="AF8789">
        <v>0.26324697653446422</v>
      </c>
      <c r="AG8789">
        <v>0.2319457123549015</v>
      </c>
      <c r="AH8789">
        <v>0.2280350809275434</v>
      </c>
      <c r="AI8789">
        <v>0.26460305094279168</v>
      </c>
      <c r="AJ8789">
        <v>0.29562258566145572</v>
      </c>
      <c r="AK8789">
        <v>0.26429327932867569</v>
      </c>
      <c r="AL8789">
        <v>0.27223579097245088</v>
      </c>
    </row>
    <row r="8790" spans="1:38" x14ac:dyDescent="0.25">
      <c r="A8790" s="1">
        <v>42392</v>
      </c>
      <c r="B8790">
        <v>0.28443962513146342</v>
      </c>
      <c r="C8790">
        <v>0.24777079871954691</v>
      </c>
      <c r="D8790">
        <v>0.27544725894620192</v>
      </c>
      <c r="E8790">
        <v>0.26077836291707712</v>
      </c>
      <c r="F8790">
        <v>0.25828612918738431</v>
      </c>
      <c r="G8790">
        <v>0.28118139253884111</v>
      </c>
      <c r="H8790">
        <v>0.28834385923974748</v>
      </c>
      <c r="I8790">
        <v>0.27947008124717138</v>
      </c>
      <c r="J8790">
        <v>0.22868993222351949</v>
      </c>
      <c r="K8790">
        <v>0.28191729587687647</v>
      </c>
      <c r="L8790">
        <v>0.26865166037266619</v>
      </c>
      <c r="M8790">
        <v>0.2645397510177484</v>
      </c>
      <c r="N8790">
        <v>0.2374941989538587</v>
      </c>
      <c r="O8790">
        <v>0.28473009743969652</v>
      </c>
      <c r="P8790">
        <v>0.25641264223864779</v>
      </c>
      <c r="Q8790">
        <v>0.2980810952871254</v>
      </c>
      <c r="R8790">
        <v>0.26979529074737341</v>
      </c>
      <c r="S8790">
        <v>0.28286332299658029</v>
      </c>
      <c r="T8790">
        <v>0.22830346143273081</v>
      </c>
      <c r="U8790">
        <v>0.29866631391170889</v>
      </c>
      <c r="V8790">
        <v>0.28792438672537157</v>
      </c>
      <c r="W8790">
        <v>0.26410451807801821</v>
      </c>
      <c r="X8790">
        <v>0.29246578517319982</v>
      </c>
      <c r="Y8790">
        <v>0.2675162003115707</v>
      </c>
      <c r="Z8790">
        <v>0.28938069631177082</v>
      </c>
      <c r="AA8790">
        <v>0.27107159188767571</v>
      </c>
      <c r="AB8790">
        <v>0.28626878609547579</v>
      </c>
      <c r="AC8790">
        <v>0.22514572902404001</v>
      </c>
      <c r="AD8790">
        <v>0.26828501328225912</v>
      </c>
      <c r="AE8790">
        <v>0.26108361250095541</v>
      </c>
      <c r="AF8790">
        <v>0.26729867747938157</v>
      </c>
      <c r="AG8790">
        <v>0.23090990180973661</v>
      </c>
      <c r="AH8790">
        <v>0.23040327644836681</v>
      </c>
      <c r="AI8790">
        <v>0.26438634529977412</v>
      </c>
      <c r="AJ8790">
        <v>0.29593111010691242</v>
      </c>
      <c r="AK8790">
        <v>0.26438418678639619</v>
      </c>
      <c r="AL8790">
        <v>0.27240399761473361</v>
      </c>
    </row>
    <row r="8791" spans="1:38" x14ac:dyDescent="0.25">
      <c r="A8791" s="1">
        <v>42393</v>
      </c>
      <c r="B8791">
        <v>0.28455614236909771</v>
      </c>
      <c r="C8791">
        <v>0.24763001886725741</v>
      </c>
      <c r="D8791">
        <v>0.27535696869944098</v>
      </c>
      <c r="E8791">
        <v>0.26115800977346798</v>
      </c>
      <c r="F8791">
        <v>0.25894544971892702</v>
      </c>
      <c r="G8791">
        <v>0.28150020200225562</v>
      </c>
      <c r="H8791">
        <v>0.28820204240473313</v>
      </c>
      <c r="I8791">
        <v>0.28030465390206338</v>
      </c>
      <c r="J8791">
        <v>0.2289520916976325</v>
      </c>
      <c r="K8791">
        <v>0.28234266685537063</v>
      </c>
      <c r="L8791">
        <v>0.26877102675673931</v>
      </c>
      <c r="M8791">
        <v>0.264147934036147</v>
      </c>
      <c r="N8791">
        <v>0.23781014566382569</v>
      </c>
      <c r="O8791">
        <v>0.2849581066656251</v>
      </c>
      <c r="P8791">
        <v>0.25673825375591602</v>
      </c>
      <c r="Q8791">
        <v>0.29864395007710109</v>
      </c>
      <c r="R8791">
        <v>0.26985366186188819</v>
      </c>
      <c r="S8791">
        <v>0.28308054393276311</v>
      </c>
      <c r="T8791">
        <v>0.22813434918075221</v>
      </c>
      <c r="U8791">
        <v>0.29897432838185622</v>
      </c>
      <c r="V8791">
        <v>0.28846552717663593</v>
      </c>
      <c r="W8791">
        <v>0.26438413204162081</v>
      </c>
      <c r="X8791">
        <v>0.29508808337899112</v>
      </c>
      <c r="Y8791">
        <v>0.26930461138653611</v>
      </c>
      <c r="Z8791">
        <v>0.28926726490852128</v>
      </c>
      <c r="AA8791">
        <v>0.2731169756019563</v>
      </c>
      <c r="AB8791">
        <v>0.28658949553234508</v>
      </c>
      <c r="AC8791">
        <v>0.2254554146761388</v>
      </c>
      <c r="AD8791">
        <v>0.26766725432989302</v>
      </c>
      <c r="AE8791">
        <v>0.26086314021428358</v>
      </c>
      <c r="AF8791">
        <v>0.27016787842429918</v>
      </c>
      <c r="AG8791">
        <v>0.2310714819491845</v>
      </c>
      <c r="AH8791">
        <v>0.23048536085807911</v>
      </c>
      <c r="AI8791">
        <v>0.26417838965675627</v>
      </c>
      <c r="AJ8791">
        <v>0.2961542178857024</v>
      </c>
      <c r="AK8791">
        <v>0.26449384424411693</v>
      </c>
      <c r="AL8791">
        <v>0.27255345425701621</v>
      </c>
    </row>
    <row r="8792" spans="1:38" x14ac:dyDescent="0.25">
      <c r="A8792" s="1">
        <v>42394</v>
      </c>
      <c r="B8792">
        <v>0.28475687013304751</v>
      </c>
      <c r="C8792">
        <v>0.2473025723483013</v>
      </c>
      <c r="D8792">
        <v>0.27507001178601342</v>
      </c>
      <c r="E8792">
        <v>0.26096947481167709</v>
      </c>
      <c r="F8792">
        <v>0.25848886115956071</v>
      </c>
      <c r="G8792">
        <v>0.2815273447990036</v>
      </c>
      <c r="H8792">
        <v>0.28789217001416317</v>
      </c>
      <c r="I8792">
        <v>0.28079235155695542</v>
      </c>
      <c r="J8792">
        <v>0.2291920289495232</v>
      </c>
      <c r="K8792">
        <v>0.28136803783386471</v>
      </c>
      <c r="L8792">
        <v>0.26871955980747891</v>
      </c>
      <c r="M8792">
        <v>0.26276705455454558</v>
      </c>
      <c r="N8792">
        <v>0.23814692570712609</v>
      </c>
      <c r="O8792">
        <v>0.28521444922488698</v>
      </c>
      <c r="P8792">
        <v>0.25573678193985089</v>
      </c>
      <c r="Q8792">
        <v>0.29911834332861509</v>
      </c>
      <c r="R8792">
        <v>0.26974369964306971</v>
      </c>
      <c r="S8792">
        <v>0.28256182736894592</v>
      </c>
      <c r="T8792">
        <v>0.22699440359544029</v>
      </c>
      <c r="U8792">
        <v>0.29923234285200362</v>
      </c>
      <c r="V8792">
        <v>0.28846916762790042</v>
      </c>
      <c r="W8792">
        <v>0.26466041267188989</v>
      </c>
      <c r="X8792">
        <v>0.29623538158478241</v>
      </c>
      <c r="Y8792">
        <v>0.26866593912816811</v>
      </c>
      <c r="Z8792">
        <v>0.28890383350527199</v>
      </c>
      <c r="AA8792">
        <v>0.27337485931623701</v>
      </c>
      <c r="AB8792">
        <v>0.28684353830254761</v>
      </c>
      <c r="AC8792">
        <v>0.22519426699490441</v>
      </c>
      <c r="AD8792">
        <v>0.26686574537752678</v>
      </c>
      <c r="AE8792">
        <v>0.26039641792761198</v>
      </c>
      <c r="AF8792">
        <v>0.26940707936921671</v>
      </c>
      <c r="AG8792">
        <v>0.23107889542196569</v>
      </c>
      <c r="AH8792">
        <v>0.2252257786011248</v>
      </c>
      <c r="AI8792">
        <v>0.26373668401373862</v>
      </c>
      <c r="AJ8792">
        <v>0.2960981589978256</v>
      </c>
      <c r="AK8792">
        <v>0.26439516836850407</v>
      </c>
      <c r="AL8792">
        <v>0.27258103589929877</v>
      </c>
    </row>
    <row r="8793" spans="1:38" x14ac:dyDescent="0.25">
      <c r="A8793" s="1">
        <v>42395</v>
      </c>
      <c r="B8793">
        <v>0.28316290945007322</v>
      </c>
      <c r="C8793">
        <v>0.24660012582934521</v>
      </c>
      <c r="D8793">
        <v>0.27449472153925247</v>
      </c>
      <c r="E8793">
        <v>0.26025242108986713</v>
      </c>
      <c r="F8793">
        <v>0.25657090896383072</v>
      </c>
      <c r="G8793">
        <v>0.28052117290172429</v>
      </c>
      <c r="H8793">
        <v>0.28715451984581553</v>
      </c>
      <c r="I8793">
        <v>0.28055661171184743</v>
      </c>
      <c r="J8793">
        <v>0.22854863286808061</v>
      </c>
      <c r="K8793">
        <v>0.27657893445206799</v>
      </c>
      <c r="L8793">
        <v>0.26788267619155193</v>
      </c>
      <c r="M8793">
        <v>0.26022523757294408</v>
      </c>
      <c r="N8793">
        <v>0.23761287241709311</v>
      </c>
      <c r="O8793">
        <v>0.28467915630166618</v>
      </c>
      <c r="P8793">
        <v>0.25319364345711909</v>
      </c>
      <c r="Q8793">
        <v>0.29881196734936011</v>
      </c>
      <c r="R8793">
        <v>0.2689820707575844</v>
      </c>
      <c r="S8793">
        <v>0.28023267286812509</v>
      </c>
      <c r="T8793">
        <v>0.22516125634019149</v>
      </c>
      <c r="U8793">
        <v>0.29897160732215089</v>
      </c>
      <c r="V8793">
        <v>0.28819780807916479</v>
      </c>
      <c r="W8793">
        <v>0.26421489366939149</v>
      </c>
      <c r="X8793">
        <v>0.29586809645724038</v>
      </c>
      <c r="Y8793">
        <v>0.26695300273498968</v>
      </c>
      <c r="Z8793">
        <v>0.2880354021020225</v>
      </c>
      <c r="AA8793">
        <v>0.27129357915384061</v>
      </c>
      <c r="AB8793">
        <v>0.28619591440608338</v>
      </c>
      <c r="AC8793">
        <v>0.22197178570482901</v>
      </c>
      <c r="AD8793">
        <v>0.26573923642516079</v>
      </c>
      <c r="AE8793">
        <v>0.25948344564094028</v>
      </c>
      <c r="AF8793">
        <v>0.26787828327571028</v>
      </c>
      <c r="AG8793">
        <v>0.23009464222808029</v>
      </c>
      <c r="AH8793">
        <v>0.21797924566470209</v>
      </c>
      <c r="AI8793">
        <v>0.26275372837072097</v>
      </c>
      <c r="AJ8793">
        <v>0.29570460010994898</v>
      </c>
      <c r="AK8793">
        <v>0.26356315915955802</v>
      </c>
      <c r="AL8793">
        <v>0.27169299254158152</v>
      </c>
    </row>
    <row r="8794" spans="1:38" x14ac:dyDescent="0.25">
      <c r="A8794" s="1">
        <v>42396</v>
      </c>
      <c r="B8794">
        <v>0.28172295084701249</v>
      </c>
      <c r="C8794">
        <v>0.24608767931038911</v>
      </c>
      <c r="D8794">
        <v>0.27399276462582489</v>
      </c>
      <c r="E8794">
        <v>0.25867397728860192</v>
      </c>
      <c r="F8794">
        <v>0.25488282298653941</v>
      </c>
      <c r="G8794">
        <v>0.27937429006411019</v>
      </c>
      <c r="H8794">
        <v>0.2863571474552456</v>
      </c>
      <c r="I8794">
        <v>0.28021618436673951</v>
      </c>
      <c r="J8794">
        <v>0.22814690345330471</v>
      </c>
      <c r="K8794">
        <v>0.27488340223391661</v>
      </c>
      <c r="L8794">
        <v>0.26740204257562489</v>
      </c>
      <c r="M8794">
        <v>0.25890842059134278</v>
      </c>
      <c r="N8794">
        <v>0.23700862858823379</v>
      </c>
      <c r="O8794">
        <v>0.28399924722862208</v>
      </c>
      <c r="P8794">
        <v>0.25101092164105399</v>
      </c>
      <c r="Q8794">
        <v>0.29843828367779729</v>
      </c>
      <c r="R8794">
        <v>0.26838210853876598</v>
      </c>
      <c r="S8794">
        <v>0.2787629371754865</v>
      </c>
      <c r="T8794">
        <v>0.22427810908494261</v>
      </c>
      <c r="U8794">
        <v>0.29792113357165251</v>
      </c>
      <c r="V8794">
        <v>0.28788061519709579</v>
      </c>
      <c r="W8794">
        <v>0.26350106223390501</v>
      </c>
      <c r="X8794">
        <v>0.29529247799636499</v>
      </c>
      <c r="Y8794">
        <v>0.26376089967514482</v>
      </c>
      <c r="Z8794">
        <v>0.28737197069877313</v>
      </c>
      <c r="AA8794">
        <v>0.26830054150718902</v>
      </c>
      <c r="AB8794">
        <v>0.28561162384295258</v>
      </c>
      <c r="AC8794">
        <v>0.22124254250671141</v>
      </c>
      <c r="AD8794">
        <v>0.26463772747279468</v>
      </c>
      <c r="AE8794">
        <v>0.25875047335426871</v>
      </c>
      <c r="AF8794">
        <v>0.2643819871822039</v>
      </c>
      <c r="AG8794">
        <v>0.22953747236752811</v>
      </c>
      <c r="AH8794">
        <v>0.21378826828383499</v>
      </c>
      <c r="AI8794">
        <v>0.26195827272770322</v>
      </c>
      <c r="AJ8794">
        <v>0.29495552402882719</v>
      </c>
      <c r="AK8794">
        <v>0.26306864995061191</v>
      </c>
      <c r="AL8794">
        <v>0.27104557418386399</v>
      </c>
    </row>
    <row r="8795" spans="1:38" x14ac:dyDescent="0.25">
      <c r="A8795" s="1">
        <v>42397</v>
      </c>
      <c r="B8795">
        <v>0.28109260803710467</v>
      </c>
      <c r="C8795">
        <v>0.2456285661247663</v>
      </c>
      <c r="D8795">
        <v>0.27350414104573068</v>
      </c>
      <c r="E8795">
        <v>0.25739326076006391</v>
      </c>
      <c r="F8795">
        <v>0.25394814610015709</v>
      </c>
      <c r="G8795">
        <v>0.27847879611538479</v>
      </c>
      <c r="H8795">
        <v>0.2856833861757867</v>
      </c>
      <c r="I8795">
        <v>0.27992106952163143</v>
      </c>
      <c r="J8795">
        <v>0.22780628514963991</v>
      </c>
      <c r="K8795">
        <v>0.27421287001576528</v>
      </c>
      <c r="L8795">
        <v>0.26705682562636451</v>
      </c>
      <c r="M8795">
        <v>0.25776035360974142</v>
      </c>
      <c r="N8795">
        <v>0.23648563475937451</v>
      </c>
      <c r="O8795">
        <v>0.28342767148891163</v>
      </c>
      <c r="P8795">
        <v>0.24943028315832219</v>
      </c>
      <c r="Q8795">
        <v>0.29819536923700368</v>
      </c>
      <c r="R8795">
        <v>0.26792047965328081</v>
      </c>
      <c r="S8795">
        <v>0.27834632648284791</v>
      </c>
      <c r="T8795">
        <v>0.22371787849636049</v>
      </c>
      <c r="U8795">
        <v>0.29692315982115403</v>
      </c>
      <c r="V8795">
        <v>0.28759467231502689</v>
      </c>
      <c r="W8795">
        <v>0.26282056413175159</v>
      </c>
      <c r="X8795">
        <v>0.29471269286882301</v>
      </c>
      <c r="Y8795">
        <v>0.26124379661529978</v>
      </c>
      <c r="Z8795">
        <v>0.28676020596219032</v>
      </c>
      <c r="AA8795">
        <v>0.26711003928513871</v>
      </c>
      <c r="AB8795">
        <v>0.2851989999464884</v>
      </c>
      <c r="AC8795">
        <v>0.22094663264192699</v>
      </c>
      <c r="AD8795">
        <v>0.26358496852042862</v>
      </c>
      <c r="AE8795">
        <v>0.25809000106759689</v>
      </c>
      <c r="AF8795">
        <v>0.2615181910886975</v>
      </c>
      <c r="AG8795">
        <v>0.229011552506976</v>
      </c>
      <c r="AH8795">
        <v>0.2118667353474124</v>
      </c>
      <c r="AI8795">
        <v>0.26123656708468551</v>
      </c>
      <c r="AJ8795">
        <v>0.29424603128103882</v>
      </c>
      <c r="AK8795">
        <v>0.26268872407499921</v>
      </c>
      <c r="AL8795">
        <v>0.27055753082614681</v>
      </c>
    </row>
    <row r="8796" spans="1:38" x14ac:dyDescent="0.25">
      <c r="A8796" s="1">
        <v>42398</v>
      </c>
      <c r="B8796">
        <v>0.27900079652808563</v>
      </c>
      <c r="C8796">
        <v>0.24519611960581009</v>
      </c>
      <c r="D8796">
        <v>0.2729555174656364</v>
      </c>
      <c r="E8796">
        <v>0.25496215629010732</v>
      </c>
      <c r="F8796">
        <v>0.2523498328501384</v>
      </c>
      <c r="G8796">
        <v>0.27583233040197919</v>
      </c>
      <c r="H8796">
        <v>0.28485962489632788</v>
      </c>
      <c r="I8796">
        <v>0.28218222745215482</v>
      </c>
      <c r="J8796">
        <v>0.2273351112904195</v>
      </c>
      <c r="K8796">
        <v>0.27326520130637871</v>
      </c>
      <c r="L8796">
        <v>0.26665119201043752</v>
      </c>
      <c r="M8796">
        <v>0.25599509912813989</v>
      </c>
      <c r="N8796">
        <v>0.23646768197052559</v>
      </c>
      <c r="O8796">
        <v>0.2815408866900298</v>
      </c>
      <c r="P8796">
        <v>0.24722672800892381</v>
      </c>
      <c r="Q8796">
        <v>0.29771591633467159</v>
      </c>
      <c r="R8796">
        <v>0.26736551743446219</v>
      </c>
      <c r="S8796">
        <v>0.27742657175964952</v>
      </c>
      <c r="T8796">
        <v>0.22235764790777851</v>
      </c>
      <c r="U8796">
        <v>0.29575501100803669</v>
      </c>
      <c r="V8796">
        <v>0.2892687746169807</v>
      </c>
      <c r="W8796">
        <v>0.26230784691702708</v>
      </c>
      <c r="X8796">
        <v>0.2982480661147488</v>
      </c>
      <c r="Y8796">
        <v>0.25589003856880249</v>
      </c>
      <c r="Z8796">
        <v>0.28614010789227418</v>
      </c>
      <c r="AA8796">
        <v>0.26417323660544728</v>
      </c>
      <c r="AB8796">
        <v>0.28459804271669092</v>
      </c>
      <c r="AC8796">
        <v>0.22142207575853151</v>
      </c>
      <c r="AD8796">
        <v>0.26245095956806241</v>
      </c>
      <c r="AE8796">
        <v>0.25748077878092529</v>
      </c>
      <c r="AF8796">
        <v>0.25606550487202889</v>
      </c>
      <c r="AG8796">
        <v>0.2284293826464239</v>
      </c>
      <c r="AH8796">
        <v>0.2076087874538434</v>
      </c>
      <c r="AI8796">
        <v>0.26047486144166782</v>
      </c>
      <c r="AJ8796">
        <v>0.29527130767280579</v>
      </c>
      <c r="AK8796">
        <v>0.26229213153271969</v>
      </c>
      <c r="AL8796">
        <v>0.2699507374684294</v>
      </c>
    </row>
    <row r="8797" spans="1:38" x14ac:dyDescent="0.25">
      <c r="A8797" s="1">
        <v>42399</v>
      </c>
      <c r="B8797">
        <v>0.27784814963605059</v>
      </c>
      <c r="C8797">
        <v>0.2445186730868541</v>
      </c>
      <c r="D8797">
        <v>0.27273115643849349</v>
      </c>
      <c r="E8797">
        <v>0.25531277585328971</v>
      </c>
      <c r="F8797">
        <v>0.25048629417240742</v>
      </c>
      <c r="G8797">
        <v>0.27571005527042641</v>
      </c>
      <c r="H8797">
        <v>0.28378271127739729</v>
      </c>
      <c r="I8797">
        <v>0.2818805356904493</v>
      </c>
      <c r="J8797">
        <v>0.22649171520897701</v>
      </c>
      <c r="K8797">
        <v>0.27185086593032548</v>
      </c>
      <c r="L8797">
        <v>0.26614972506117712</v>
      </c>
      <c r="M8797">
        <v>0.25382671964653852</v>
      </c>
      <c r="N8797">
        <v>0.23600181251501001</v>
      </c>
      <c r="O8797">
        <v>0.28128320326843043</v>
      </c>
      <c r="P8797">
        <v>0.24458775619285869</v>
      </c>
      <c r="Q8797">
        <v>0.29746240375143218</v>
      </c>
      <c r="R8797">
        <v>0.26663722188231043</v>
      </c>
      <c r="S8797">
        <v>0.27619285985622299</v>
      </c>
      <c r="T8797">
        <v>0.22009116731919631</v>
      </c>
      <c r="U8797">
        <v>0.29491859814586308</v>
      </c>
      <c r="V8797">
        <v>0.28935923571217281</v>
      </c>
      <c r="W8797">
        <v>0.26399369317018301</v>
      </c>
      <c r="X8797">
        <v>0.29817116728665338</v>
      </c>
      <c r="Y8797">
        <v>0.25275996087759361</v>
      </c>
      <c r="Z8797">
        <v>0.28522500982235821</v>
      </c>
      <c r="AA8797">
        <v>0.26385252665588799</v>
      </c>
      <c r="AB8797">
        <v>0.28362208548689338</v>
      </c>
      <c r="AC8797">
        <v>0.22114751887513601</v>
      </c>
      <c r="AD8797">
        <v>0.26119336173922458</v>
      </c>
      <c r="AE8797">
        <v>0.25666530649425362</v>
      </c>
      <c r="AF8797">
        <v>0.2518649859695416</v>
      </c>
      <c r="AG8797">
        <v>0.22715762945253851</v>
      </c>
      <c r="AH8797">
        <v>0.2021202840047189</v>
      </c>
      <c r="AI8797">
        <v>0.25942940579864998</v>
      </c>
      <c r="AJ8797">
        <v>0.29436328377438198</v>
      </c>
      <c r="AK8797">
        <v>0.26181428899044029</v>
      </c>
      <c r="AL8797">
        <v>0.26913456911071199</v>
      </c>
    </row>
    <row r="8798" spans="1:38" x14ac:dyDescent="0.25">
      <c r="A8798" s="1">
        <v>42400</v>
      </c>
      <c r="B8798">
        <v>0.27757051687560902</v>
      </c>
      <c r="C8798">
        <v>0.24380622656789791</v>
      </c>
      <c r="D8798">
        <v>0.27230679541135061</v>
      </c>
      <c r="E8798">
        <v>0.25527595031950467</v>
      </c>
      <c r="F8798">
        <v>0.2477784373128582</v>
      </c>
      <c r="G8798">
        <v>0.2753728197664404</v>
      </c>
      <c r="H8798">
        <v>0.28219607543624448</v>
      </c>
      <c r="I8798">
        <v>0.28427963614013552</v>
      </c>
      <c r="J8798">
        <v>0.22496498579420099</v>
      </c>
      <c r="K8798">
        <v>0.26975528055427223</v>
      </c>
      <c r="L8798">
        <v>0.26522950811191681</v>
      </c>
      <c r="M8798">
        <v>0.25087709016493698</v>
      </c>
      <c r="N8798">
        <v>0.23491302639282771</v>
      </c>
      <c r="O8798">
        <v>0.28086926298880938</v>
      </c>
      <c r="P8798">
        <v>0.24118003437679361</v>
      </c>
      <c r="Q8798">
        <v>0.29633196809126972</v>
      </c>
      <c r="R8798">
        <v>0.26550392633015851</v>
      </c>
      <c r="S8798">
        <v>0.27471362439440211</v>
      </c>
      <c r="T8798">
        <v>0.21753093673061411</v>
      </c>
      <c r="U8798">
        <v>0.29514466090815661</v>
      </c>
      <c r="V8798">
        <v>0.29369853544374552</v>
      </c>
      <c r="W8798">
        <v>0.26510825574593361</v>
      </c>
      <c r="X8798">
        <v>0.30378718652745818</v>
      </c>
      <c r="Y8798">
        <v>0.24731179754544361</v>
      </c>
      <c r="Z8798">
        <v>0.28422491175244202</v>
      </c>
      <c r="AA8798">
        <v>0.26053730284530252</v>
      </c>
      <c r="AB8798">
        <v>0.28201112825709601</v>
      </c>
      <c r="AC8798">
        <v>0.22007504532507391</v>
      </c>
      <c r="AD8798">
        <v>0.25969576391038679</v>
      </c>
      <c r="AE8798">
        <v>0.25569108420758191</v>
      </c>
      <c r="AF8798">
        <v>0.24581174774926479</v>
      </c>
      <c r="AG8798">
        <v>0.22543587625865311</v>
      </c>
      <c r="AH8798">
        <v>0.19628733611115001</v>
      </c>
      <c r="AI8798">
        <v>0.25824020015563232</v>
      </c>
      <c r="AJ8798">
        <v>0.29449531881717328</v>
      </c>
      <c r="AK8798">
        <v>0.26096977978149422</v>
      </c>
      <c r="AL8798">
        <v>0.26779652575299467</v>
      </c>
    </row>
    <row r="8799" spans="1:38" x14ac:dyDescent="0.25">
      <c r="A8799" s="1">
        <v>42401</v>
      </c>
      <c r="B8799">
        <v>0.27434464286946392</v>
      </c>
      <c r="C8799">
        <v>0.24238211338227519</v>
      </c>
      <c r="D8799">
        <v>0.27051510858855748</v>
      </c>
      <c r="E8799">
        <v>0.25534962670327871</v>
      </c>
      <c r="F8799">
        <v>0.24431148954421811</v>
      </c>
      <c r="G8799">
        <v>0.27332060665532748</v>
      </c>
      <c r="H8799">
        <v>0.27975388403953622</v>
      </c>
      <c r="I8799">
        <v>0.28511726393253112</v>
      </c>
      <c r="J8799">
        <v>0.22259658971275839</v>
      </c>
      <c r="K8799">
        <v>0.26711594517821913</v>
      </c>
      <c r="L8799">
        <v>0.26369679116265637</v>
      </c>
      <c r="M8799">
        <v>0.24711496068333569</v>
      </c>
      <c r="N8799">
        <v>0.23268465693731211</v>
      </c>
      <c r="O8799">
        <v>0.27906692586046378</v>
      </c>
      <c r="P8799">
        <v>0.2371035625607284</v>
      </c>
      <c r="Q8799">
        <v>0.29387653243110717</v>
      </c>
      <c r="R8799">
        <v>0.2635556307780067</v>
      </c>
      <c r="S8799">
        <v>0.27322345143258109</v>
      </c>
      <c r="T8799">
        <v>0.21522903947536531</v>
      </c>
      <c r="U8799">
        <v>0.2935947758286277</v>
      </c>
      <c r="V8799">
        <v>0.29345192753158661</v>
      </c>
      <c r="W8799">
        <v>0.26437243065584259</v>
      </c>
      <c r="X8799">
        <v>0.30480099687909312</v>
      </c>
      <c r="Y8799">
        <v>0.24289949269726269</v>
      </c>
      <c r="Z8799">
        <v>0.28217648034919263</v>
      </c>
      <c r="AA8799">
        <v>0.2571484975007618</v>
      </c>
      <c r="AB8799">
        <v>0.27934017102729852</v>
      </c>
      <c r="AC8799">
        <v>0.2186088217750117</v>
      </c>
      <c r="AD8799">
        <v>0.25766691608154912</v>
      </c>
      <c r="AE8799">
        <v>0.25382811192091032</v>
      </c>
      <c r="AF8799">
        <v>0.2399812198730143</v>
      </c>
      <c r="AG8799">
        <v>0.22364537306476759</v>
      </c>
      <c r="AH8799">
        <v>0.1924377215509144</v>
      </c>
      <c r="AI8799">
        <v>0.25629099451261461</v>
      </c>
      <c r="AJ8799">
        <v>0.29343373001577272</v>
      </c>
      <c r="AK8799">
        <v>0.25921902057254809</v>
      </c>
      <c r="AL8799">
        <v>0.26561785739527732</v>
      </c>
    </row>
    <row r="8800" spans="1:38" x14ac:dyDescent="0.25">
      <c r="A8800" s="1">
        <v>42402</v>
      </c>
      <c r="B8800">
        <v>0.28457749175456792</v>
      </c>
      <c r="C8800">
        <v>0.26418966686331902</v>
      </c>
      <c r="D8800">
        <v>0.2775443813536127</v>
      </c>
      <c r="E8800">
        <v>0.26683417942695759</v>
      </c>
      <c r="F8800">
        <v>0.2503027422730425</v>
      </c>
      <c r="G8800">
        <v>0.28727112003497518</v>
      </c>
      <c r="H8800">
        <v>0.2977671172987178</v>
      </c>
      <c r="I8800">
        <v>0.29099340002846641</v>
      </c>
      <c r="J8800">
        <v>0.2277976380757602</v>
      </c>
      <c r="K8800">
        <v>0.28012224087737131</v>
      </c>
      <c r="L8800">
        <v>0.28967865754672928</v>
      </c>
      <c r="M8800">
        <v>0.24718408120173421</v>
      </c>
      <c r="N8800">
        <v>0.23907503748179651</v>
      </c>
      <c r="O8800">
        <v>0.29047988001541281</v>
      </c>
      <c r="P8800">
        <v>0.2382229240779967</v>
      </c>
      <c r="Q8800">
        <v>0.29832168838507472</v>
      </c>
      <c r="R8800">
        <v>0.27887733522585478</v>
      </c>
      <c r="S8800">
        <v>0.28060484309689482</v>
      </c>
      <c r="T8800">
        <v>0.21988755888678321</v>
      </c>
      <c r="U8800">
        <v>0.30210411280099042</v>
      </c>
      <c r="V8800">
        <v>0.30182826358787113</v>
      </c>
      <c r="W8800">
        <v>0.27525305226502361</v>
      </c>
      <c r="X8800">
        <v>0.31164361037298333</v>
      </c>
      <c r="Y8800">
        <v>0.24860834362043729</v>
      </c>
      <c r="Z8800">
        <v>0.29758804894594321</v>
      </c>
      <c r="AA8800">
        <v>0.27011168180175132</v>
      </c>
      <c r="AB8800">
        <v>0.28972260716551618</v>
      </c>
      <c r="AC8800">
        <v>0.22485718155828291</v>
      </c>
      <c r="AD8800">
        <v>0.26670375428742132</v>
      </c>
      <c r="AE8800">
        <v>0.26435138963423849</v>
      </c>
      <c r="AF8800">
        <v>0.24921869950040701</v>
      </c>
      <c r="AG8800">
        <v>0.2257632032042155</v>
      </c>
      <c r="AH8800">
        <v>0.20016588476845659</v>
      </c>
      <c r="AI8800">
        <v>0.26545928886959691</v>
      </c>
      <c r="AJ8800">
        <v>0.3061130035092639</v>
      </c>
      <c r="AK8800">
        <v>0.28032867803026867</v>
      </c>
      <c r="AL8800">
        <v>0.28505950153755988</v>
      </c>
    </row>
    <row r="8801" spans="1:38" x14ac:dyDescent="0.25">
      <c r="A8801" s="1">
        <v>42403</v>
      </c>
      <c r="B8801">
        <v>0.28247968835599357</v>
      </c>
      <c r="C8801">
        <v>0.2632138870110296</v>
      </c>
      <c r="D8801">
        <v>0.27593290936050852</v>
      </c>
      <c r="E8801">
        <v>0.26299985245549712</v>
      </c>
      <c r="F8801">
        <v>0.247700128015167</v>
      </c>
      <c r="G8801">
        <v>0.28207800986915632</v>
      </c>
      <c r="H8801">
        <v>0.29439964107454558</v>
      </c>
      <c r="I8801">
        <v>0.28863254192220639</v>
      </c>
      <c r="J8801">
        <v>0.22604313088320649</v>
      </c>
      <c r="K8801">
        <v>0.27680355400073831</v>
      </c>
      <c r="L8801">
        <v>0.28723969059746901</v>
      </c>
      <c r="M8801">
        <v>0.24531101422013279</v>
      </c>
      <c r="N8801">
        <v>0.2363133346929476</v>
      </c>
      <c r="O8801">
        <v>0.28790536825474689</v>
      </c>
      <c r="P8801">
        <v>0.23557978559526491</v>
      </c>
      <c r="Q8801">
        <v>0.29426988527696502</v>
      </c>
      <c r="R8801">
        <v>0.27691237300703619</v>
      </c>
      <c r="S8801">
        <v>0.27891250513933158</v>
      </c>
      <c r="T8801">
        <v>0.21880857829820111</v>
      </c>
      <c r="U8801">
        <v>0.29890994538185778</v>
      </c>
      <c r="V8801">
        <v>0.29968557256570882</v>
      </c>
      <c r="W8801">
        <v>0.27335830921309218</v>
      </c>
      <c r="X8801">
        <v>0.30924722079634143</v>
      </c>
      <c r="Y8801">
        <v>0.24375763420378821</v>
      </c>
      <c r="Z8801">
        <v>0.29628988076793472</v>
      </c>
      <c r="AA8801">
        <v>0.26182993195570559</v>
      </c>
      <c r="AB8801">
        <v>0.2847776409481923</v>
      </c>
      <c r="AC8801">
        <v>0.2235701246748874</v>
      </c>
      <c r="AD8801">
        <v>0.26462280435282642</v>
      </c>
      <c r="AE8801">
        <v>0.26313216734756678</v>
      </c>
      <c r="AF8801">
        <v>0.23986700320068591</v>
      </c>
      <c r="AG8801">
        <v>0.22451020001033001</v>
      </c>
      <c r="AH8801">
        <v>0.19868849243044309</v>
      </c>
      <c r="AI8801">
        <v>0.26404258322657909</v>
      </c>
      <c r="AJ8801">
        <v>0.30135442064594747</v>
      </c>
      <c r="AK8801">
        <v>0.27851333548798918</v>
      </c>
      <c r="AL8801">
        <v>0.28201989567984248</v>
      </c>
    </row>
    <row r="8802" spans="1:38" x14ac:dyDescent="0.25">
      <c r="A8802" s="1">
        <v>42404</v>
      </c>
      <c r="B8802">
        <v>0.2788242175076977</v>
      </c>
      <c r="C8802">
        <v>0.26342644049207348</v>
      </c>
      <c r="D8802">
        <v>0.27443615305317498</v>
      </c>
      <c r="E8802">
        <v>0.25902332949848028</v>
      </c>
      <c r="F8802">
        <v>0.2455049560938814</v>
      </c>
      <c r="G8802">
        <v>0.27860067160298752</v>
      </c>
      <c r="H8802">
        <v>0.29217730729799052</v>
      </c>
      <c r="I8802">
        <v>0.28644709014787312</v>
      </c>
      <c r="J8802">
        <v>0.2249600147171345</v>
      </c>
      <c r="K8802">
        <v>0.27354543025285188</v>
      </c>
      <c r="L8802">
        <v>0.287459056981542</v>
      </c>
      <c r="M8802">
        <v>0.24573740398781449</v>
      </c>
      <c r="N8802">
        <v>0.2321832793439822</v>
      </c>
      <c r="O8802">
        <v>0.28519301491079341</v>
      </c>
      <c r="P8802">
        <v>0.2330631623418884</v>
      </c>
      <c r="Q8802">
        <v>0.29221803160266091</v>
      </c>
      <c r="R8802">
        <v>0.28020234642716968</v>
      </c>
      <c r="S8802">
        <v>0.27776768119174</v>
      </c>
      <c r="T8802">
        <v>0.21955436804993181</v>
      </c>
      <c r="U8802">
        <v>0.2974686839398179</v>
      </c>
      <c r="V8802">
        <v>0.29719034017948609</v>
      </c>
      <c r="W8802">
        <v>0.26907286709207201</v>
      </c>
      <c r="X8802">
        <v>0.30669270223008471</v>
      </c>
      <c r="Y8802">
        <v>0.2414726188827091</v>
      </c>
      <c r="Z8802">
        <v>0.29556837925659291</v>
      </c>
      <c r="AA8802">
        <v>0.2556224294313989</v>
      </c>
      <c r="AB8802">
        <v>0.28390401001276711</v>
      </c>
      <c r="AC8802">
        <v>0.22081521374062291</v>
      </c>
      <c r="AD8802">
        <v>0.26289770702775672</v>
      </c>
      <c r="AE8802">
        <v>0.26328294506089522</v>
      </c>
      <c r="AF8802">
        <v>0.2376146818330879</v>
      </c>
      <c r="AG8802">
        <v>0.2249424719358675</v>
      </c>
      <c r="AH8802">
        <v>0.200673835008988</v>
      </c>
      <c r="AI8802">
        <v>0.26425087758356142</v>
      </c>
      <c r="AJ8802">
        <v>0.29842101763193662</v>
      </c>
      <c r="AK8802">
        <v>0.27921674294570992</v>
      </c>
      <c r="AL8802">
        <v>0.28253011891056767</v>
      </c>
    </row>
    <row r="8803" spans="1:38" x14ac:dyDescent="0.25">
      <c r="A8803" s="1">
        <v>42405</v>
      </c>
      <c r="B8803">
        <v>0.27695228141014422</v>
      </c>
      <c r="C8803">
        <v>0.26265566063978413</v>
      </c>
      <c r="D8803">
        <v>0.2730128837471345</v>
      </c>
      <c r="E8803">
        <v>0.2568602606892712</v>
      </c>
      <c r="F8803">
        <v>0.24419772952336691</v>
      </c>
      <c r="G8803">
        <v>0.27679341243244721</v>
      </c>
      <c r="H8803">
        <v>0.29056968197050598</v>
      </c>
      <c r="I8803">
        <v>0.28418800050951698</v>
      </c>
      <c r="J8803">
        <v>0.2241817764436036</v>
      </c>
      <c r="K8803">
        <v>0.27262565713698611</v>
      </c>
      <c r="L8803">
        <v>0.29097009003228158</v>
      </c>
      <c r="M8803">
        <v>0.2471325437554962</v>
      </c>
      <c r="N8803">
        <v>0.23027975558208111</v>
      </c>
      <c r="O8803">
        <v>0.28311591723658441</v>
      </c>
      <c r="P8803">
        <v>0.2328025761739258</v>
      </c>
      <c r="Q8803">
        <v>0.29176321136341199</v>
      </c>
      <c r="R8803">
        <v>0.28032898651396998</v>
      </c>
      <c r="S8803">
        <v>0.27719941974414841</v>
      </c>
      <c r="T8803">
        <v>0.22069390780166251</v>
      </c>
      <c r="U8803">
        <v>0.29537211078855591</v>
      </c>
      <c r="V8803">
        <v>0.2949227934210964</v>
      </c>
      <c r="W8803">
        <v>0.26590933861339239</v>
      </c>
      <c r="X8803">
        <v>0.30407294246118022</v>
      </c>
      <c r="Y8803">
        <v>0.24176260356163001</v>
      </c>
      <c r="Z8803">
        <v>0.29469187774525107</v>
      </c>
      <c r="AA8803">
        <v>0.25408373412571211</v>
      </c>
      <c r="AB8803">
        <v>0.28446067278444381</v>
      </c>
      <c r="AC8803">
        <v>0.2190353028063583</v>
      </c>
      <c r="AD8803">
        <v>0.26099483797805662</v>
      </c>
      <c r="AE8803">
        <v>0.26262872277422361</v>
      </c>
      <c r="AF8803">
        <v>0.23875236046548989</v>
      </c>
      <c r="AG8803">
        <v>0.2253705771947383</v>
      </c>
      <c r="AH8803">
        <v>0.20411473314308831</v>
      </c>
      <c r="AI8803">
        <v>0.26338292194054369</v>
      </c>
      <c r="AJ8803">
        <v>0.2957566367430749</v>
      </c>
      <c r="AK8803">
        <v>0.2798430670700971</v>
      </c>
      <c r="AL8803">
        <v>0.28474971714129282</v>
      </c>
    </row>
    <row r="8804" spans="1:38" x14ac:dyDescent="0.25">
      <c r="A8804" s="1">
        <v>42406</v>
      </c>
      <c r="B8804">
        <v>0.27506340057082762</v>
      </c>
      <c r="C8804">
        <v>0.26549654745416118</v>
      </c>
      <c r="D8804">
        <v>0.27893628110776059</v>
      </c>
      <c r="E8804">
        <v>0.25535075487256292</v>
      </c>
      <c r="F8804">
        <v>0.2442509291692716</v>
      </c>
      <c r="G8804">
        <v>0.27520843729971378</v>
      </c>
      <c r="H8804">
        <v>0.29799122330968802</v>
      </c>
      <c r="I8804">
        <v>0.29019391674230471</v>
      </c>
      <c r="J8804">
        <v>0.22495708797746591</v>
      </c>
      <c r="K8804">
        <v>0.27245551292680159</v>
      </c>
      <c r="L8804">
        <v>0.2951332064163546</v>
      </c>
      <c r="M8804">
        <v>0.24771100504922081</v>
      </c>
      <c r="N8804">
        <v>0.230140723275263</v>
      </c>
      <c r="O8804">
        <v>0.28130565064784557</v>
      </c>
      <c r="P8804">
        <v>0.23338709756444689</v>
      </c>
      <c r="Q8804">
        <v>0.29459413424162267</v>
      </c>
      <c r="R8804">
        <v>0.28776729326743677</v>
      </c>
      <c r="S8804">
        <v>0.27621359625990122</v>
      </c>
      <c r="T8804">
        <v>0.21997719755339321</v>
      </c>
      <c r="U8804">
        <v>0.29654750484487119</v>
      </c>
      <c r="V8804">
        <v>0.29791274765105907</v>
      </c>
      <c r="W8804">
        <v>0.26315579841096909</v>
      </c>
      <c r="X8804">
        <v>0.30692454747772818</v>
      </c>
      <c r="Y8804">
        <v>0.23925147744897091</v>
      </c>
      <c r="Z8804">
        <v>0.30077204290057602</v>
      </c>
      <c r="AA8804">
        <v>0.25158138374538491</v>
      </c>
      <c r="AB8804">
        <v>0.28680233555612039</v>
      </c>
      <c r="AC8804">
        <v>0.21680539187209361</v>
      </c>
      <c r="AD8804">
        <v>0.26861946892835642</v>
      </c>
      <c r="AE8804">
        <v>0.27061575048755188</v>
      </c>
      <c r="AF8804">
        <v>0.23660539800852651</v>
      </c>
      <c r="AG8804">
        <v>0.22557784912027559</v>
      </c>
      <c r="AH8804">
        <v>0.2009556312771886</v>
      </c>
      <c r="AI8804">
        <v>0.27081871629752607</v>
      </c>
      <c r="AJ8804">
        <v>0.30149050073990308</v>
      </c>
      <c r="AK8804">
        <v>0.28844439119448428</v>
      </c>
      <c r="AL8804">
        <v>0.28810837787201787</v>
      </c>
    </row>
    <row r="8805" spans="1:38" x14ac:dyDescent="0.25">
      <c r="A8805" s="1">
        <v>42407</v>
      </c>
      <c r="B8805">
        <v>0.27360653361513831</v>
      </c>
      <c r="C8805">
        <v>0.26957910093520521</v>
      </c>
      <c r="D8805">
        <v>0.28363552892825339</v>
      </c>
      <c r="E8805">
        <v>0.25430382335854368</v>
      </c>
      <c r="F8805">
        <v>0.24439590620120341</v>
      </c>
      <c r="G8805">
        <v>0.27455566725242569</v>
      </c>
      <c r="H8805">
        <v>0.30177254382675001</v>
      </c>
      <c r="I8805">
        <v>0.2930249040008942</v>
      </c>
      <c r="J8805">
        <v>0.22573239951132831</v>
      </c>
      <c r="K8805">
        <v>0.27340845246768108</v>
      </c>
      <c r="L8805">
        <v>0.29720048946709432</v>
      </c>
      <c r="M8805">
        <v>0.2477222788429454</v>
      </c>
      <c r="N8805">
        <v>0.23012669096844501</v>
      </c>
      <c r="O8805">
        <v>0.28158638940721881</v>
      </c>
      <c r="P8805">
        <v>0.2349504959568387</v>
      </c>
      <c r="Q8805">
        <v>0.29391563130564702</v>
      </c>
      <c r="R8805">
        <v>0.29467434760418748</v>
      </c>
      <c r="S8805">
        <v>0.27511839777565411</v>
      </c>
      <c r="T8805">
        <v>0.21889382063845719</v>
      </c>
      <c r="U8805">
        <v>0.29720176346010801</v>
      </c>
      <c r="V8805">
        <v>0.29940272693975772</v>
      </c>
      <c r="W8805">
        <v>0.26251587948617849</v>
      </c>
      <c r="X8805">
        <v>0.30838281085486741</v>
      </c>
      <c r="Y8805">
        <v>0.2353810379532025</v>
      </c>
      <c r="Z8805">
        <v>0.30843554138923418</v>
      </c>
      <c r="AA8805">
        <v>0.24772263708748529</v>
      </c>
      <c r="AB8805">
        <v>0.28683423060379609</v>
      </c>
      <c r="AC8805">
        <v>0.21435256427116231</v>
      </c>
      <c r="AD8805">
        <v>0.27319196362626891</v>
      </c>
      <c r="AE8805">
        <v>0.27936277820088018</v>
      </c>
      <c r="AF8805">
        <v>0.23229763983175361</v>
      </c>
      <c r="AG8805">
        <v>0.22589345437914651</v>
      </c>
      <c r="AH8805">
        <v>0.19583264052239999</v>
      </c>
      <c r="AI8805">
        <v>0.27929201103936879</v>
      </c>
      <c r="AJ8805">
        <v>0.30449479078697927</v>
      </c>
      <c r="AK8805">
        <v>0.29898321531887162</v>
      </c>
      <c r="AL8805">
        <v>0.28932934762200119</v>
      </c>
    </row>
    <row r="8806" spans="1:38" x14ac:dyDescent="0.25">
      <c r="A8806" s="1">
        <v>42408</v>
      </c>
      <c r="B8806">
        <v>0.27213012217806909</v>
      </c>
      <c r="C8806">
        <v>0.2780633210829157</v>
      </c>
      <c r="D8806">
        <v>0.29314360344467211</v>
      </c>
      <c r="E8806">
        <v>0.25263563508206988</v>
      </c>
      <c r="F8806">
        <v>0.24330448620914391</v>
      </c>
      <c r="G8806">
        <v>0.27398931776536972</v>
      </c>
      <c r="H8806">
        <v>0.30751726138138841</v>
      </c>
      <c r="I8806">
        <v>0.3004523214238573</v>
      </c>
      <c r="J8806">
        <v>0.2251651407409227</v>
      </c>
      <c r="K8806">
        <v>0.2736808082573437</v>
      </c>
      <c r="L8806">
        <v>0.29667402251783392</v>
      </c>
      <c r="M8806">
        <v>0.24623446217736131</v>
      </c>
      <c r="N8806">
        <v>0.2297585001994375</v>
      </c>
      <c r="O8806">
        <v>0.28108085732512939</v>
      </c>
      <c r="P8806">
        <v>0.23410753076169311</v>
      </c>
      <c r="Q8806">
        <v>0.29432512313814652</v>
      </c>
      <c r="R8806">
        <v>0.29812150379268698</v>
      </c>
      <c r="S8806">
        <v>0.27360615709241232</v>
      </c>
      <c r="T8806">
        <v>0.2174963280775124</v>
      </c>
      <c r="U8806">
        <v>0.29679325727663081</v>
      </c>
      <c r="V8806">
        <v>0.3046836375912863</v>
      </c>
      <c r="W8806">
        <v>0.26151530238747389</v>
      </c>
      <c r="X8806">
        <v>0.30898271828928769</v>
      </c>
      <c r="Y8806">
        <v>0.2325383094585268</v>
      </c>
      <c r="Z8806">
        <v>0.31786570654455898</v>
      </c>
      <c r="AA8806">
        <v>0.24516518427439021</v>
      </c>
      <c r="AB8806">
        <v>0.28739938135259019</v>
      </c>
      <c r="AC8806">
        <v>0.2125390811931456</v>
      </c>
      <c r="AD8806">
        <v>0.28208387497023901</v>
      </c>
      <c r="AE8806">
        <v>0.28968230591420852</v>
      </c>
      <c r="AF8806">
        <v>0.22805773304269811</v>
      </c>
      <c r="AG8806">
        <v>0.22594655862978991</v>
      </c>
      <c r="AH8806">
        <v>0.1903733425120131</v>
      </c>
      <c r="AI8806">
        <v>0.28892655578121179</v>
      </c>
      <c r="AJ8806">
        <v>0.3092797690712667</v>
      </c>
      <c r="AK8806">
        <v>0.30779287277659212</v>
      </c>
      <c r="AL8806">
        <v>0.28865800757791982</v>
      </c>
    </row>
    <row r="8807" spans="1:38" x14ac:dyDescent="0.25">
      <c r="A8807" s="1">
        <v>42409</v>
      </c>
      <c r="B8807">
        <v>0.26980106095892642</v>
      </c>
      <c r="C8807">
        <v>0.28565044514288362</v>
      </c>
      <c r="D8807">
        <v>0.29533662083708723</v>
      </c>
      <c r="E8807">
        <v>0.24998381746889631</v>
      </c>
      <c r="F8807">
        <v>0.24229466635332839</v>
      </c>
      <c r="G8807">
        <v>0.27175162139590497</v>
      </c>
      <c r="H8807">
        <v>0.30917041824146341</v>
      </c>
      <c r="I8807">
        <v>0.30377606207382701</v>
      </c>
      <c r="J8807">
        <v>0.22454919574871329</v>
      </c>
      <c r="K8807">
        <v>0.27278166131861942</v>
      </c>
      <c r="L8807">
        <v>0.29614130556857349</v>
      </c>
      <c r="M8807">
        <v>0.24599820801177719</v>
      </c>
      <c r="N8807">
        <v>0.22901551244617471</v>
      </c>
      <c r="O8807">
        <v>0.27957789852895287</v>
      </c>
      <c r="P8807">
        <v>0.23360507236299971</v>
      </c>
      <c r="Q8807">
        <v>0.2938566777736884</v>
      </c>
      <c r="R8807">
        <v>0.29801953499702438</v>
      </c>
      <c r="S8807">
        <v>0.27172778574577289</v>
      </c>
      <c r="T8807">
        <v>0.21695508551656759</v>
      </c>
      <c r="U8807">
        <v>0.29545087866328018</v>
      </c>
      <c r="V8807">
        <v>0.30669792745807928</v>
      </c>
      <c r="W8807">
        <v>0.25984787839015511</v>
      </c>
      <c r="X8807">
        <v>0.30817468570761097</v>
      </c>
      <c r="Y8807">
        <v>0.23145225917366</v>
      </c>
      <c r="Z8807">
        <v>0.32097279434181958</v>
      </c>
      <c r="AA8807">
        <v>0.2427963122451525</v>
      </c>
      <c r="AB8807">
        <v>0.28628712971189207</v>
      </c>
      <c r="AC8807">
        <v>0.21100748864307081</v>
      </c>
      <c r="AD8807">
        <v>0.28449755532527288</v>
      </c>
      <c r="AE8807">
        <v>0.29411237213195002</v>
      </c>
      <c r="AF8807">
        <v>0.22689966297324851</v>
      </c>
      <c r="AG8807">
        <v>0.22621007954709979</v>
      </c>
      <c r="AH8807">
        <v>0.18849737783495951</v>
      </c>
      <c r="AI8807">
        <v>0.29002738249119758</v>
      </c>
      <c r="AJ8807">
        <v>0.31129758192632723</v>
      </c>
      <c r="AK8807">
        <v>0.3108663750608413</v>
      </c>
      <c r="AL8807">
        <v>0.28765080108329</v>
      </c>
    </row>
    <row r="8808" spans="1:38" x14ac:dyDescent="0.25">
      <c r="A8808" s="1">
        <v>42410</v>
      </c>
      <c r="B8808">
        <v>0.26821897362727137</v>
      </c>
      <c r="C8808">
        <v>0.29457868482554372</v>
      </c>
      <c r="D8808">
        <v>0.30463658551611411</v>
      </c>
      <c r="E8808">
        <v>0.24732970728922499</v>
      </c>
      <c r="F8808">
        <v>0.2411902427431403</v>
      </c>
      <c r="G8808">
        <v>0.26979847397088852</v>
      </c>
      <c r="H8808">
        <v>0.30949262925462301</v>
      </c>
      <c r="I8808">
        <v>0.3059563169135221</v>
      </c>
      <c r="J8808">
        <v>0.22398460784699101</v>
      </c>
      <c r="K8808">
        <v>0.27086022720468078</v>
      </c>
      <c r="L8808">
        <v>0.2956148386193132</v>
      </c>
      <c r="M8808">
        <v>0.24492601634619321</v>
      </c>
      <c r="N8808">
        <v>0.22830169135957859</v>
      </c>
      <c r="O8808">
        <v>0.27871915249238938</v>
      </c>
      <c r="P8808">
        <v>0.23181511396430621</v>
      </c>
      <c r="Q8808">
        <v>0.29281983791364402</v>
      </c>
      <c r="R8808">
        <v>0.29862056888829819</v>
      </c>
      <c r="S8808">
        <v>0.26997279418398101</v>
      </c>
      <c r="T8808">
        <v>0.2146942009000572</v>
      </c>
      <c r="U8808">
        <v>0.29446107798903748</v>
      </c>
      <c r="V8808">
        <v>0.31040134355512272</v>
      </c>
      <c r="W8808">
        <v>0.25877248795458729</v>
      </c>
      <c r="X8808">
        <v>0.3076108708536946</v>
      </c>
      <c r="Y8808">
        <v>0.22924537555545979</v>
      </c>
      <c r="Z8808">
        <v>0.32413485183978669</v>
      </c>
      <c r="AA8808">
        <v>0.24092690557360399</v>
      </c>
      <c r="AB8808">
        <v>0.28624887580384761</v>
      </c>
      <c r="AC8808">
        <v>0.2092883960929959</v>
      </c>
      <c r="AD8808">
        <v>0.28551318570373779</v>
      </c>
      <c r="AE8808">
        <v>0.29706868918543561</v>
      </c>
      <c r="AF8808">
        <v>0.22435659290379889</v>
      </c>
      <c r="AG8808">
        <v>0.2250134431988709</v>
      </c>
      <c r="AH8808">
        <v>0.18481493889948419</v>
      </c>
      <c r="AI8808">
        <v>0.2938211628060613</v>
      </c>
      <c r="AJ8808">
        <v>0.31300996304009321</v>
      </c>
      <c r="AK8808">
        <v>0.31198241598474041</v>
      </c>
      <c r="AL8808">
        <v>0.287666317853283</v>
      </c>
    </row>
    <row r="8809" spans="1:38" x14ac:dyDescent="0.25">
      <c r="A8809" s="1">
        <v>42411</v>
      </c>
      <c r="B8809">
        <v>0.26685925471666888</v>
      </c>
      <c r="C8809">
        <v>0.30378467600066211</v>
      </c>
      <c r="D8809">
        <v>0.31246589026326171</v>
      </c>
      <c r="E8809">
        <v>0.24515603511479339</v>
      </c>
      <c r="F8809">
        <v>0.24091436622553439</v>
      </c>
      <c r="G8809">
        <v>0.26842890690189741</v>
      </c>
      <c r="H8809">
        <v>0.3110747756545284</v>
      </c>
      <c r="I8809">
        <v>0.30686537513666412</v>
      </c>
      <c r="J8809">
        <v>0.22320613105637971</v>
      </c>
      <c r="K8809">
        <v>0.26866348630922338</v>
      </c>
      <c r="L8809">
        <v>0.29478628833671949</v>
      </c>
      <c r="M8809">
        <v>0.24261632468060901</v>
      </c>
      <c r="N8809">
        <v>0.22666268750757501</v>
      </c>
      <c r="O8809">
        <v>0.27854313009099418</v>
      </c>
      <c r="P8809">
        <v>0.23235050586687711</v>
      </c>
      <c r="Q8809">
        <v>0.29499250949879863</v>
      </c>
      <c r="R8809">
        <v>0.29975475172267169</v>
      </c>
      <c r="S8809">
        <v>0.2682443651221888</v>
      </c>
      <c r="T8809">
        <v>0.21239998295021351</v>
      </c>
      <c r="U8809">
        <v>0.29525676482819568</v>
      </c>
      <c r="V8809">
        <v>0.31450974970172008</v>
      </c>
      <c r="W8809">
        <v>0.25863071182181457</v>
      </c>
      <c r="X8809">
        <v>0.30697691885248241</v>
      </c>
      <c r="Y8809">
        <v>0.22571765860392631</v>
      </c>
      <c r="Z8809">
        <v>0.32518834531485552</v>
      </c>
      <c r="AA8809">
        <v>0.23714171160390951</v>
      </c>
      <c r="AB8809">
        <v>0.28858970283792179</v>
      </c>
      <c r="AC8809">
        <v>0.20774847020958781</v>
      </c>
      <c r="AD8809">
        <v>0.28883896282632698</v>
      </c>
      <c r="AE8809">
        <v>0.29835571965189372</v>
      </c>
      <c r="AF8809">
        <v>0.21894127084610701</v>
      </c>
      <c r="AG8809">
        <v>0.22349389018397539</v>
      </c>
      <c r="AH8809">
        <v>0.18186861107512001</v>
      </c>
      <c r="AI8809">
        <v>0.29517477975092871</v>
      </c>
      <c r="AJ8809">
        <v>0.31411466801490578</v>
      </c>
      <c r="AK8809">
        <v>0.31198788336736077</v>
      </c>
      <c r="AL8809">
        <v>0.28839339630251531</v>
      </c>
    </row>
    <row r="8810" spans="1:38" x14ac:dyDescent="0.25">
      <c r="A8810" s="1">
        <v>42412</v>
      </c>
      <c r="B8810">
        <v>0.26570531091632149</v>
      </c>
      <c r="C8810">
        <v>0.30679652026891963</v>
      </c>
      <c r="D8810">
        <v>0.3132986519063517</v>
      </c>
      <c r="E8810">
        <v>0.24166059723363409</v>
      </c>
      <c r="F8810">
        <v>0.23888752081931089</v>
      </c>
      <c r="G8810">
        <v>0.26525870512168859</v>
      </c>
      <c r="H8810">
        <v>0.31201250532205083</v>
      </c>
      <c r="I8810">
        <v>0.30718537343697833</v>
      </c>
      <c r="J8810">
        <v>0.22219432093243499</v>
      </c>
      <c r="K8810">
        <v>0.26484669267260291</v>
      </c>
      <c r="L8810">
        <v>0.29391607138745912</v>
      </c>
      <c r="M8810">
        <v>0.24030194551502479</v>
      </c>
      <c r="N8810">
        <v>0.2248432333905549</v>
      </c>
      <c r="O8810">
        <v>0.27688313928281982</v>
      </c>
      <c r="P8810">
        <v>0.22937635310819551</v>
      </c>
      <c r="Q8810">
        <v>0.29571895890053151</v>
      </c>
      <c r="R8810">
        <v>0.30105096930384462</v>
      </c>
      <c r="S8810">
        <v>0.26632365183322909</v>
      </c>
      <c r="T8810">
        <v>0.2097890983337031</v>
      </c>
      <c r="U8810">
        <v>0.29451126803493433</v>
      </c>
      <c r="V8810">
        <v>0.31501079868407228</v>
      </c>
      <c r="W8810">
        <v>0.25570699748941911</v>
      </c>
      <c r="X8810">
        <v>0.30571179493280559</v>
      </c>
      <c r="Y8810">
        <v>0.22250412153960589</v>
      </c>
      <c r="Z8810">
        <v>0.32535452491552291</v>
      </c>
      <c r="AA8810">
        <v>0.2335572369833302</v>
      </c>
      <c r="AB8810">
        <v>0.28968978823180541</v>
      </c>
      <c r="AC8810">
        <v>0.2060939609928463</v>
      </c>
      <c r="AD8810">
        <v>0.28992751413588641</v>
      </c>
      <c r="AE8810">
        <v>0.30112941299758678</v>
      </c>
      <c r="AF8810">
        <v>0.21375243863165641</v>
      </c>
      <c r="AG8810">
        <v>0.22181392050241319</v>
      </c>
      <c r="AH8810">
        <v>0.1789861721396446</v>
      </c>
      <c r="AI8810">
        <v>0.29654121882104761</v>
      </c>
      <c r="AJ8810">
        <v>0.31417763319869529</v>
      </c>
      <c r="AK8810">
        <v>0.31411720447571612</v>
      </c>
      <c r="AL8810">
        <v>0.28832621435306471</v>
      </c>
    </row>
    <row r="8811" spans="1:38" x14ac:dyDescent="0.25">
      <c r="A8811" s="1">
        <v>42413</v>
      </c>
      <c r="B8811">
        <v>0.26397373553702658</v>
      </c>
      <c r="C8811">
        <v>0.3063408995943373</v>
      </c>
      <c r="D8811">
        <v>0.31260947622227447</v>
      </c>
      <c r="E8811">
        <v>0.23947286491067321</v>
      </c>
      <c r="F8811">
        <v>0.23587514837447721</v>
      </c>
      <c r="G8811">
        <v>0.26289037055934961</v>
      </c>
      <c r="H8811">
        <v>0.31185349956020508</v>
      </c>
      <c r="I8811">
        <v>0.30622550609859478</v>
      </c>
      <c r="J8811">
        <v>0.22092973303071259</v>
      </c>
      <c r="K8811">
        <v>0.26116187547341663</v>
      </c>
      <c r="L8811">
        <v>0.29281043777153209</v>
      </c>
      <c r="M8811">
        <v>0.23792975384944079</v>
      </c>
      <c r="N8811">
        <v>0.22298918452870001</v>
      </c>
      <c r="O8811">
        <v>0.27486565342460251</v>
      </c>
      <c r="P8811">
        <v>0.2269730470123692</v>
      </c>
      <c r="Q8811">
        <v>0.2954001262207227</v>
      </c>
      <c r="R8811">
        <v>0.30089996371024591</v>
      </c>
      <c r="S8811">
        <v>0.26437687785589892</v>
      </c>
      <c r="T8811">
        <v>0.2071761303838594</v>
      </c>
      <c r="U8811">
        <v>0.29304497837894999</v>
      </c>
      <c r="V8811">
        <v>0.31483508474361732</v>
      </c>
      <c r="W8811">
        <v>0.25372399313394689</v>
      </c>
      <c r="X8811">
        <v>0.304184801617571</v>
      </c>
      <c r="Y8811">
        <v>0.2198343344752855</v>
      </c>
      <c r="Z8811">
        <v>0.32462375682956252</v>
      </c>
      <c r="AA8811">
        <v>0.23021401998896379</v>
      </c>
      <c r="AB8811">
        <v>0.28928258710954358</v>
      </c>
      <c r="AC8811">
        <v>0.20432278510943819</v>
      </c>
      <c r="AD8811">
        <v>0.2895489471833167</v>
      </c>
      <c r="AE8811">
        <v>0.30217077608425141</v>
      </c>
      <c r="AF8811">
        <v>0.20966483927801771</v>
      </c>
      <c r="AG8811">
        <v>0.21981936748751771</v>
      </c>
      <c r="AH8811">
        <v>0.17650095542639149</v>
      </c>
      <c r="AI8811">
        <v>0.29554656630675352</v>
      </c>
      <c r="AJ8811">
        <v>0.31286018408037253</v>
      </c>
      <c r="AK8811">
        <v>0.31554196623225511</v>
      </c>
      <c r="AL8811">
        <v>0.28740102070390638</v>
      </c>
    </row>
    <row r="8812" spans="1:38" x14ac:dyDescent="0.25">
      <c r="A8812" s="1">
        <v>42414</v>
      </c>
      <c r="B8812">
        <v>0.26161380114290811</v>
      </c>
      <c r="C8812">
        <v>0.30355304573865671</v>
      </c>
      <c r="D8812">
        <v>0.31109819051084869</v>
      </c>
      <c r="E8812">
        <v>0.23757275652095741</v>
      </c>
      <c r="F8812">
        <v>0.23480775429686049</v>
      </c>
      <c r="G8812">
        <v>0.26077778365528093</v>
      </c>
      <c r="H8812">
        <v>0.31035863570544492</v>
      </c>
      <c r="I8812">
        <v>0.30474041340617319</v>
      </c>
      <c r="J8812">
        <v>0.21977070068454579</v>
      </c>
      <c r="K8812">
        <v>0.2594784079918106</v>
      </c>
      <c r="L8812">
        <v>0.29180272082227171</v>
      </c>
      <c r="M8812">
        <v>0.2365950621838567</v>
      </c>
      <c r="N8812">
        <v>0.22142680233351189</v>
      </c>
      <c r="O8812">
        <v>0.27258839938033669</v>
      </c>
      <c r="P8812">
        <v>0.2259472466438513</v>
      </c>
      <c r="Q8812">
        <v>0.29425781979251681</v>
      </c>
      <c r="R8812">
        <v>0.30031676015797981</v>
      </c>
      <c r="S8812">
        <v>0.2628004163785686</v>
      </c>
      <c r="T8812">
        <v>0.20495066243401569</v>
      </c>
      <c r="U8812">
        <v>0.29107296840622621</v>
      </c>
      <c r="V8812">
        <v>0.31359491910946963</v>
      </c>
      <c r="W8812">
        <v>0.25136393654425387</v>
      </c>
      <c r="X8812">
        <v>0.30277504575435521</v>
      </c>
      <c r="Y8812">
        <v>0.2179082974109651</v>
      </c>
      <c r="Z8812">
        <v>0.3237496554102689</v>
      </c>
      <c r="AA8812">
        <v>0.2279492652559188</v>
      </c>
      <c r="AB8812">
        <v>0.28872851043390457</v>
      </c>
      <c r="AC8812">
        <v>0.20285785922603</v>
      </c>
      <c r="AD8812">
        <v>0.28842986772292079</v>
      </c>
      <c r="AE8812">
        <v>0.2992388852101987</v>
      </c>
      <c r="AF8812">
        <v>0.20753973992437891</v>
      </c>
      <c r="AG8812">
        <v>0.21797064780595549</v>
      </c>
      <c r="AH8812">
        <v>0.17523796093536059</v>
      </c>
      <c r="AI8812">
        <v>0.29426327467789798</v>
      </c>
      <c r="AJ8812">
        <v>0.31105131995019358</v>
      </c>
      <c r="AK8812">
        <v>0.31164137751017601</v>
      </c>
      <c r="AL8812">
        <v>0.28709724801491249</v>
      </c>
    </row>
    <row r="8813" spans="1:38" x14ac:dyDescent="0.25">
      <c r="A8813" s="1">
        <v>42415</v>
      </c>
      <c r="B8813">
        <v>0.26048625150786808</v>
      </c>
      <c r="C8813">
        <v>0.30362880487170779</v>
      </c>
      <c r="D8813">
        <v>0.30964385153951018</v>
      </c>
      <c r="E8813">
        <v>0.2360337785485567</v>
      </c>
      <c r="F8813">
        <v>0.2328866626970853</v>
      </c>
      <c r="G8813">
        <v>0.25932005455385071</v>
      </c>
      <c r="H8813">
        <v>0.31078457356199252</v>
      </c>
      <c r="I8813">
        <v>0.30470202745063801</v>
      </c>
      <c r="J8813">
        <v>0.21862555722726781</v>
      </c>
      <c r="K8813">
        <v>0.25675558190029901</v>
      </c>
      <c r="L8813">
        <v>0.29054917053967799</v>
      </c>
      <c r="M8813">
        <v>0.23411662051827251</v>
      </c>
      <c r="N8813">
        <v>0.22014567013832359</v>
      </c>
      <c r="O8813">
        <v>0.27099367641209038</v>
      </c>
      <c r="P8813">
        <v>0.2237235296086667</v>
      </c>
      <c r="Q8813">
        <v>0.29446343509869688</v>
      </c>
      <c r="R8813">
        <v>0.30059654346862758</v>
      </c>
      <c r="S8813">
        <v>0.26144452920769629</v>
      </c>
      <c r="T8813">
        <v>0.20273144448417199</v>
      </c>
      <c r="U8813">
        <v>0.29026812525312612</v>
      </c>
      <c r="V8813">
        <v>0.3123366628456819</v>
      </c>
      <c r="W8813">
        <v>0.25016554707064331</v>
      </c>
      <c r="X8813">
        <v>0.30208487316148652</v>
      </c>
      <c r="Y8813">
        <v>0.21599260363678199</v>
      </c>
      <c r="Z8813">
        <v>0.32338072456620931</v>
      </c>
      <c r="AA8813">
        <v>0.22546715874554549</v>
      </c>
      <c r="AB8813">
        <v>0.28879051631230263</v>
      </c>
      <c r="AC8813">
        <v>0.20156168334262181</v>
      </c>
      <c r="AD8813">
        <v>0.28918420014302898</v>
      </c>
      <c r="AE8813">
        <v>0.30118250313738809</v>
      </c>
      <c r="AF8813">
        <v>0.20440744380749709</v>
      </c>
      <c r="AG8813">
        <v>0.21588442812439329</v>
      </c>
      <c r="AH8813">
        <v>0.1736721886665519</v>
      </c>
      <c r="AI8813">
        <v>0.29629208583468492</v>
      </c>
      <c r="AJ8813">
        <v>0.31105199368794562</v>
      </c>
      <c r="AK8813">
        <v>0.31165002543641113</v>
      </c>
      <c r="AL8813">
        <v>0.28655285032591848</v>
      </c>
    </row>
    <row r="8814" spans="1:38" x14ac:dyDescent="0.25">
      <c r="A8814" s="1">
        <v>42416</v>
      </c>
      <c r="B8814">
        <v>0.25862580713598582</v>
      </c>
      <c r="C8814">
        <v>0.30721410359046991</v>
      </c>
      <c r="D8814">
        <v>0.31525090974529668</v>
      </c>
      <c r="E8814">
        <v>0.23373512026457119</v>
      </c>
      <c r="F8814">
        <v>0.23015367207806731</v>
      </c>
      <c r="G8814">
        <v>0.25737624304470291</v>
      </c>
      <c r="H8814">
        <v>0.31186751297919241</v>
      </c>
      <c r="I8814">
        <v>0.30528701229370231</v>
      </c>
      <c r="J8814">
        <v>0.21683319154776759</v>
      </c>
      <c r="K8814">
        <v>0.25306567749296599</v>
      </c>
      <c r="L8814">
        <v>0.28860603692375097</v>
      </c>
      <c r="M8814">
        <v>0.2307647413526884</v>
      </c>
      <c r="N8814">
        <v>0.21835620460980201</v>
      </c>
      <c r="O8814">
        <v>0.26897727744730537</v>
      </c>
      <c r="P8814">
        <v>0.2207509866637585</v>
      </c>
      <c r="Q8814">
        <v>0.29426294978930823</v>
      </c>
      <c r="R8814">
        <v>0.30147169792602319</v>
      </c>
      <c r="S8814">
        <v>0.2592761420368242</v>
      </c>
      <c r="T8814">
        <v>0.1999955598676616</v>
      </c>
      <c r="U8814">
        <v>0.28849205259487082</v>
      </c>
      <c r="V8814">
        <v>0.3131771209698242</v>
      </c>
      <c r="W8814">
        <v>0.24802470160719761</v>
      </c>
      <c r="X8814">
        <v>0.30357716516997452</v>
      </c>
      <c r="Y8814">
        <v>0.2128310765292655</v>
      </c>
      <c r="Z8814">
        <v>0.33214415231154981</v>
      </c>
      <c r="AA8814">
        <v>0.22161005223517211</v>
      </c>
      <c r="AB8814">
        <v>0.28825238779183798</v>
      </c>
      <c r="AC8814">
        <v>0.19965300745921369</v>
      </c>
      <c r="AD8814">
        <v>0.29316108139323649</v>
      </c>
      <c r="AE8814">
        <v>0.30663116201146418</v>
      </c>
      <c r="AF8814">
        <v>0.20048014769061559</v>
      </c>
      <c r="AG8814">
        <v>0.21346695844283109</v>
      </c>
      <c r="AH8814">
        <v>0.1707703052866322</v>
      </c>
      <c r="AI8814">
        <v>0.30271771853951129</v>
      </c>
      <c r="AJ8814">
        <v>0.31062381652237819</v>
      </c>
      <c r="AK8814">
        <v>0.31322319563426709</v>
      </c>
      <c r="AL8814">
        <v>0.28546024855898638</v>
      </c>
    </row>
    <row r="8815" spans="1:38" x14ac:dyDescent="0.25">
      <c r="A8815" s="1">
        <v>42417</v>
      </c>
      <c r="B8815">
        <v>0.25683417299163508</v>
      </c>
      <c r="C8815">
        <v>0.30809156442006402</v>
      </c>
      <c r="D8815">
        <v>0.31563117023533921</v>
      </c>
      <c r="E8815">
        <v>0.2314774470633531</v>
      </c>
      <c r="F8815">
        <v>0.2275695212365276</v>
      </c>
      <c r="G8815">
        <v>0.25561587770948718</v>
      </c>
      <c r="H8815">
        <v>0.31058818695545992</v>
      </c>
      <c r="I8815">
        <v>0.30530929579674859</v>
      </c>
      <c r="J8815">
        <v>0.2154352703127119</v>
      </c>
      <c r="K8815">
        <v>0.25011413630945423</v>
      </c>
      <c r="L8815">
        <v>0.28641706997449068</v>
      </c>
      <c r="M8815">
        <v>0.22775036218710429</v>
      </c>
      <c r="N8815">
        <v>0.21699173908128061</v>
      </c>
      <c r="O8815">
        <v>0.26692343667547902</v>
      </c>
      <c r="P8815">
        <v>0.2183966074509763</v>
      </c>
      <c r="Q8815">
        <v>0.29263264448010251</v>
      </c>
      <c r="R8815">
        <v>0.30123014707412687</v>
      </c>
      <c r="S8815">
        <v>0.25753900486595199</v>
      </c>
      <c r="T8815">
        <v>0.1978971752511513</v>
      </c>
      <c r="U8815">
        <v>0.28591618690424192</v>
      </c>
      <c r="V8815">
        <v>0.31330235990567051</v>
      </c>
      <c r="W8815">
        <v>0.24570134255095211</v>
      </c>
      <c r="X8815">
        <v>0.30431847071381363</v>
      </c>
      <c r="Y8815">
        <v>0.21062557305313209</v>
      </c>
      <c r="Z8815">
        <v>0.33476733618143872</v>
      </c>
      <c r="AA8815">
        <v>0.21827658488762169</v>
      </c>
      <c r="AB8815">
        <v>0.28675202677452472</v>
      </c>
      <c r="AC8815">
        <v>0.19817141490913881</v>
      </c>
      <c r="AD8815">
        <v>0.29341579163958442</v>
      </c>
      <c r="AE8815">
        <v>0.30868205550319722</v>
      </c>
      <c r="AF8815">
        <v>0.19714755961906591</v>
      </c>
      <c r="AG8815">
        <v>0.2113661554279356</v>
      </c>
      <c r="AH8815">
        <v>0.16933508857337901</v>
      </c>
      <c r="AI8815">
        <v>0.30611782737501841</v>
      </c>
      <c r="AJ8815">
        <v>0.30852340194396088</v>
      </c>
      <c r="AK8815">
        <v>0.31214116673551467</v>
      </c>
      <c r="AL8815">
        <v>0.28346664301322999</v>
      </c>
    </row>
    <row r="8816" spans="1:38" x14ac:dyDescent="0.25">
      <c r="A8816" s="1">
        <v>42418</v>
      </c>
      <c r="B8816">
        <v>0.25532440989187483</v>
      </c>
      <c r="C8816">
        <v>0.30844759907411412</v>
      </c>
      <c r="D8816">
        <v>0.31649975964557597</v>
      </c>
      <c r="E8816">
        <v>0.22955168057501571</v>
      </c>
      <c r="F8816">
        <v>0.22610969302466419</v>
      </c>
      <c r="G8816">
        <v>0.254582496406214</v>
      </c>
      <c r="H8816">
        <v>0.30916863291299079</v>
      </c>
      <c r="I8816">
        <v>0.30454979515357988</v>
      </c>
      <c r="J8816">
        <v>0.21426234907765609</v>
      </c>
      <c r="K8816">
        <v>0.24784384512594229</v>
      </c>
      <c r="L8816">
        <v>0.28401560302523038</v>
      </c>
      <c r="M8816">
        <v>0.22481254552152019</v>
      </c>
      <c r="N8816">
        <v>0.21605435688609231</v>
      </c>
      <c r="O8816">
        <v>0.26543321546928811</v>
      </c>
      <c r="P8816">
        <v>0.21679747625731549</v>
      </c>
      <c r="Q8816">
        <v>0.29083822448921121</v>
      </c>
      <c r="R8816">
        <v>0.29988174616837387</v>
      </c>
      <c r="S8816">
        <v>0.25630811769507977</v>
      </c>
      <c r="T8816">
        <v>0.19601754063464091</v>
      </c>
      <c r="U8816">
        <v>0.28346507971972801</v>
      </c>
      <c r="V8816">
        <v>0.31357517608581897</v>
      </c>
      <c r="W8816">
        <v>0.24399041180981651</v>
      </c>
      <c r="X8816">
        <v>0.30477888988872343</v>
      </c>
      <c r="Y8816">
        <v>0.20971830558876081</v>
      </c>
      <c r="Z8816">
        <v>0.33576339711304048</v>
      </c>
      <c r="AA8816">
        <v>0.21641589596542579</v>
      </c>
      <c r="AB8816">
        <v>0.28505255132842472</v>
      </c>
      <c r="AC8816">
        <v>0.19700232235906401</v>
      </c>
      <c r="AD8816">
        <v>0.29478738479074179</v>
      </c>
      <c r="AE8816">
        <v>0.30945435719949632</v>
      </c>
      <c r="AF8816">
        <v>0.1957325178201608</v>
      </c>
      <c r="AG8816">
        <v>0.20942993574637339</v>
      </c>
      <c r="AH8816">
        <v>0.16828320519345921</v>
      </c>
      <c r="AI8816">
        <v>0.30754637009120772</v>
      </c>
      <c r="AJ8816">
        <v>0.30603040540022403</v>
      </c>
      <c r="AK8816">
        <v>0.31046152612655592</v>
      </c>
      <c r="AL8816">
        <v>0.28127894250575602</v>
      </c>
    </row>
    <row r="8817" spans="1:38" x14ac:dyDescent="0.25">
      <c r="A8817" s="1">
        <v>42419</v>
      </c>
      <c r="B8817">
        <v>0.25391200792658331</v>
      </c>
      <c r="C8817">
        <v>0.30733190005453442</v>
      </c>
      <c r="D8817">
        <v>0.31535822345385822</v>
      </c>
      <c r="E8817">
        <v>0.227243863152058</v>
      </c>
      <c r="F8817">
        <v>0.22534636527424301</v>
      </c>
      <c r="G8817">
        <v>0.25308965306239589</v>
      </c>
      <c r="H8817">
        <v>0.30519969796777169</v>
      </c>
      <c r="I8817">
        <v>0.30194920783372647</v>
      </c>
      <c r="J8817">
        <v>0.2126477611759337</v>
      </c>
      <c r="K8817">
        <v>0.24486196485152409</v>
      </c>
      <c r="L8817">
        <v>0.2807162194093033</v>
      </c>
      <c r="M8817">
        <v>0.22128879135593599</v>
      </c>
      <c r="N8817">
        <v>0.21486072469090409</v>
      </c>
      <c r="O8817">
        <v>0.26391798892843021</v>
      </c>
      <c r="P8817">
        <v>0.21592751173032121</v>
      </c>
      <c r="Q8817">
        <v>0.2868346116606974</v>
      </c>
      <c r="R8817">
        <v>0.29679123029833521</v>
      </c>
      <c r="S8817">
        <v>0.25450535552420761</v>
      </c>
      <c r="T8817">
        <v>0.19414599031983759</v>
      </c>
      <c r="U8817">
        <v>0.27991280459191481</v>
      </c>
      <c r="V8817">
        <v>0.3124789789003547</v>
      </c>
      <c r="W8817">
        <v>0.24209836334121521</v>
      </c>
      <c r="X8817">
        <v>0.3038664607678247</v>
      </c>
      <c r="Y8817">
        <v>0.20823702306200989</v>
      </c>
      <c r="Z8817">
        <v>0.33461363524488769</v>
      </c>
      <c r="AA8817">
        <v>0.2143156805177043</v>
      </c>
      <c r="AB8817">
        <v>0.28126157646554728</v>
      </c>
      <c r="AC8817">
        <v>0.19527489647565591</v>
      </c>
      <c r="AD8817">
        <v>0.29356568667244681</v>
      </c>
      <c r="AE8817">
        <v>0.30832757124184751</v>
      </c>
      <c r="AF8817">
        <v>0.1932999760212557</v>
      </c>
      <c r="AG8817">
        <v>0.2071145493981445</v>
      </c>
      <c r="AH8817">
        <v>0.16608965514687279</v>
      </c>
      <c r="AI8817">
        <v>0.30638925516704102</v>
      </c>
      <c r="AJ8817">
        <v>0.30080301915585322</v>
      </c>
      <c r="AK8817">
        <v>0.30756525435018961</v>
      </c>
      <c r="AL8817">
        <v>0.27793200412909208</v>
      </c>
    </row>
    <row r="8818" spans="1:38" x14ac:dyDescent="0.25">
      <c r="A8818" s="1">
        <v>42420</v>
      </c>
      <c r="B8818">
        <v>0.25143735177195498</v>
      </c>
      <c r="C8818">
        <v>0.30523797406103731</v>
      </c>
      <c r="D8818">
        <v>0.31249732358939841</v>
      </c>
      <c r="E8818">
        <v>0.223511519490145</v>
      </c>
      <c r="F8818">
        <v>0.22307607450705849</v>
      </c>
      <c r="G8818">
        <v>0.25127440347087743</v>
      </c>
      <c r="H8818">
        <v>0.299534004583969</v>
      </c>
      <c r="I8818">
        <v>0.29790155266565688</v>
      </c>
      <c r="J8818">
        <v>0.21108707136858981</v>
      </c>
      <c r="K8818">
        <v>0.24140533318657481</v>
      </c>
      <c r="L8818">
        <v>0.27597308579337632</v>
      </c>
      <c r="M8818">
        <v>0.21774628719035199</v>
      </c>
      <c r="N8818">
        <v>0.2136369888071257</v>
      </c>
      <c r="O8818">
        <v>0.26250672103622491</v>
      </c>
      <c r="P8818">
        <v>0.21374300234844049</v>
      </c>
      <c r="Q8818">
        <v>0.28333504735111731</v>
      </c>
      <c r="R8818">
        <v>0.29214722492161782</v>
      </c>
      <c r="S8818">
        <v>0.25296978085333538</v>
      </c>
      <c r="T8818">
        <v>0.19231359905264489</v>
      </c>
      <c r="U8818">
        <v>0.27627588365454547</v>
      </c>
      <c r="V8818">
        <v>0.31086702069347361</v>
      </c>
      <c r="W8818">
        <v>0.23987716001692311</v>
      </c>
      <c r="X8818">
        <v>0.30256824093092738</v>
      </c>
      <c r="Y8818">
        <v>0.20474221093438191</v>
      </c>
      <c r="Z8818">
        <v>0.33198399969852121</v>
      </c>
      <c r="AA8818">
        <v>0.21132032225600311</v>
      </c>
      <c r="AB8818">
        <v>0.27777679018982271</v>
      </c>
      <c r="AC8818">
        <v>0.193712053925581</v>
      </c>
      <c r="AD8818">
        <v>0.29094854063630882</v>
      </c>
      <c r="AE8818">
        <v>0.30619689121422933</v>
      </c>
      <c r="AF8818">
        <v>0.19034627746974531</v>
      </c>
      <c r="AG8818">
        <v>0.20470957971658241</v>
      </c>
      <c r="AH8818">
        <v>0.16464880586339581</v>
      </c>
      <c r="AI8818">
        <v>0.30462817458261898</v>
      </c>
      <c r="AJ8818">
        <v>0.29442456653849819</v>
      </c>
      <c r="AK8818">
        <v>0.30295300417161869</v>
      </c>
      <c r="AL8818">
        <v>0.27239806954435758</v>
      </c>
    </row>
    <row r="8819" spans="1:38" x14ac:dyDescent="0.25">
      <c r="A8819" s="1">
        <v>42421</v>
      </c>
      <c r="B8819">
        <v>0.2487168550690442</v>
      </c>
      <c r="C8819">
        <v>0.30076422520086121</v>
      </c>
      <c r="D8819">
        <v>0.30696767848989109</v>
      </c>
      <c r="E8819">
        <v>0.21977235764641381</v>
      </c>
      <c r="F8819">
        <v>0.22116336720574639</v>
      </c>
      <c r="G8819">
        <v>0.24923415387935879</v>
      </c>
      <c r="H8819">
        <v>0.29189124724190207</v>
      </c>
      <c r="I8819">
        <v>0.29107949994868548</v>
      </c>
      <c r="J8819">
        <v>0.21060243258761749</v>
      </c>
      <c r="K8819">
        <v>0.2388112015216256</v>
      </c>
      <c r="L8819">
        <v>0.26971120217744932</v>
      </c>
      <c r="M8819">
        <v>0.2150584705247679</v>
      </c>
      <c r="N8819">
        <v>0.21238408625668059</v>
      </c>
      <c r="O8819">
        <v>0.26072169329853417</v>
      </c>
      <c r="P8819">
        <v>0.21214182629989309</v>
      </c>
      <c r="Q8819">
        <v>0.27930200551102891</v>
      </c>
      <c r="R8819">
        <v>0.28619992244192671</v>
      </c>
      <c r="S8819">
        <v>0.25141233118246331</v>
      </c>
      <c r="T8819">
        <v>0.19185586868665849</v>
      </c>
      <c r="U8819">
        <v>0.27304605427100109</v>
      </c>
      <c r="V8819">
        <v>0.30685932647197911</v>
      </c>
      <c r="W8819">
        <v>0.23763121908173171</v>
      </c>
      <c r="X8819">
        <v>0.29945072136480039</v>
      </c>
      <c r="Y8819">
        <v>0.20150573214008721</v>
      </c>
      <c r="Z8819">
        <v>0.3275168358868894</v>
      </c>
      <c r="AA8819">
        <v>0.20813916199323421</v>
      </c>
      <c r="AB8819">
        <v>0.27479512110357007</v>
      </c>
      <c r="AC8819">
        <v>0.1922804613755062</v>
      </c>
      <c r="AD8819">
        <v>0.28673990667399651</v>
      </c>
      <c r="AE8819">
        <v>0.30181170815202357</v>
      </c>
      <c r="AF8819">
        <v>0.18803257891823469</v>
      </c>
      <c r="AG8819">
        <v>0.2037857548011732</v>
      </c>
      <c r="AH8819">
        <v>0.16492017804031889</v>
      </c>
      <c r="AI8819">
        <v>0.29919514561858718</v>
      </c>
      <c r="AJ8819">
        <v>0.28667464287550332</v>
      </c>
      <c r="AK8819">
        <v>0.29502578193525458</v>
      </c>
      <c r="AL8819">
        <v>0.26744538495962311</v>
      </c>
    </row>
    <row r="8820" spans="1:38" x14ac:dyDescent="0.25">
      <c r="A8820" s="1">
        <v>42422</v>
      </c>
      <c r="B8820">
        <v>0.24567780867802941</v>
      </c>
      <c r="C8820">
        <v>0.29660311545856549</v>
      </c>
      <c r="D8820">
        <v>0.30133490666169999</v>
      </c>
      <c r="E8820">
        <v>0.21636955943904621</v>
      </c>
      <c r="F8820">
        <v>0.21985008948203019</v>
      </c>
      <c r="G8820">
        <v>0.24715223762117361</v>
      </c>
      <c r="H8820">
        <v>0.28715933822684298</v>
      </c>
      <c r="I8820">
        <v>0.28568652964316898</v>
      </c>
      <c r="J8820">
        <v>0.21014834936220081</v>
      </c>
      <c r="K8820">
        <v>0.23680456985667639</v>
      </c>
      <c r="L8820">
        <v>0.26360765189485558</v>
      </c>
      <c r="M8820">
        <v>0.21290034135918379</v>
      </c>
      <c r="N8820">
        <v>0.21099785037290211</v>
      </c>
      <c r="O8820">
        <v>0.25885166556084349</v>
      </c>
      <c r="P8820">
        <v>0.21112815025134571</v>
      </c>
      <c r="Q8820">
        <v>0.27690195463425021</v>
      </c>
      <c r="R8820">
        <v>0.28140291412927149</v>
      </c>
      <c r="S8820">
        <v>0.24970488151159101</v>
      </c>
      <c r="T8820">
        <v>0.1916478411788797</v>
      </c>
      <c r="U8820">
        <v>0.27036207156249548</v>
      </c>
      <c r="V8820">
        <v>0.30245558898581099</v>
      </c>
      <c r="W8820">
        <v>0.2354969448132071</v>
      </c>
      <c r="X8820">
        <v>0.2965261694009092</v>
      </c>
      <c r="Y8820">
        <v>0.1988213366791258</v>
      </c>
      <c r="Z8820">
        <v>0.32278044899910169</v>
      </c>
      <c r="AA8820">
        <v>0.20554084655638369</v>
      </c>
      <c r="AB8820">
        <v>0.27267676697876619</v>
      </c>
      <c r="AC8820">
        <v>0.19085511882543141</v>
      </c>
      <c r="AD8820">
        <v>0.28355149810416669</v>
      </c>
      <c r="AE8820">
        <v>0.29768560933398419</v>
      </c>
      <c r="AF8820">
        <v>0.18670888036672431</v>
      </c>
      <c r="AG8820">
        <v>0.2028035965524306</v>
      </c>
      <c r="AH8820">
        <v>0.16624710577279761</v>
      </c>
      <c r="AI8820">
        <v>0.29505593063232749</v>
      </c>
      <c r="AJ8820">
        <v>0.28169059058423701</v>
      </c>
      <c r="AK8820">
        <v>0.28805323411418371</v>
      </c>
      <c r="AL8820">
        <v>0.26417863787488849</v>
      </c>
    </row>
    <row r="8821" spans="1:38" x14ac:dyDescent="0.25">
      <c r="A8821" s="1">
        <v>42423</v>
      </c>
      <c r="B8821">
        <v>0.2437094663716125</v>
      </c>
      <c r="C8821">
        <v>0.293401034201482</v>
      </c>
      <c r="D8821">
        <v>0.29650661603450151</v>
      </c>
      <c r="E8821">
        <v>0.21337130668622409</v>
      </c>
      <c r="F8821">
        <v>0.2194720390310414</v>
      </c>
      <c r="G8821">
        <v>0.24584393247409961</v>
      </c>
      <c r="H8821">
        <v>0.28463648900559418</v>
      </c>
      <c r="I8821">
        <v>0.28158476841364499</v>
      </c>
      <c r="J8821">
        <v>0.21047204391456181</v>
      </c>
      <c r="K8821">
        <v>0.23539585485839379</v>
      </c>
      <c r="L8821">
        <v>0.25956660161226192</v>
      </c>
      <c r="M8821">
        <v>0.21191710863855101</v>
      </c>
      <c r="N8821">
        <v>0.21065744782245699</v>
      </c>
      <c r="O8821">
        <v>0.25811330448981928</v>
      </c>
      <c r="P8821">
        <v>0.21121030753613171</v>
      </c>
      <c r="Q8821">
        <v>0.27614998068054852</v>
      </c>
      <c r="R8821">
        <v>0.27851967417138612</v>
      </c>
      <c r="S8821">
        <v>0.24880211934071869</v>
      </c>
      <c r="T8821">
        <v>0.1896955352469149</v>
      </c>
      <c r="U8821">
        <v>0.26939933885398981</v>
      </c>
      <c r="V8821">
        <v>0.29899330343822739</v>
      </c>
      <c r="W8821">
        <v>0.23409100387801579</v>
      </c>
      <c r="X8821">
        <v>0.292955328107108</v>
      </c>
      <c r="Y8821">
        <v>0.19625669121132641</v>
      </c>
      <c r="Z8821">
        <v>0.31857039261995063</v>
      </c>
      <c r="AA8821">
        <v>0.20346490897285691</v>
      </c>
      <c r="AB8821">
        <v>0.27236007952062902</v>
      </c>
      <c r="AC8821">
        <v>0.19001727627535661</v>
      </c>
      <c r="AD8821">
        <v>0.28168577491053842</v>
      </c>
      <c r="AE8821">
        <v>0.29430143174034668</v>
      </c>
      <c r="AF8821">
        <v>0.18571018181521379</v>
      </c>
      <c r="AG8821">
        <v>0.20387091744497421</v>
      </c>
      <c r="AH8821">
        <v>0.1674851446163873</v>
      </c>
      <c r="AI8821">
        <v>0.29204402941085911</v>
      </c>
      <c r="AJ8821">
        <v>0.27907272119471199</v>
      </c>
      <c r="AK8821">
        <v>0.28353798466034008</v>
      </c>
      <c r="AL8821">
        <v>0.26274939079015402</v>
      </c>
    </row>
    <row r="8822" spans="1:38" x14ac:dyDescent="0.25">
      <c r="A8822" s="1">
        <v>42424</v>
      </c>
      <c r="B8822">
        <v>0.2408713592032399</v>
      </c>
      <c r="C8822">
        <v>0.28893994917950871</v>
      </c>
      <c r="D8822">
        <v>0.2924937776548997</v>
      </c>
      <c r="E8822">
        <v>0.20985941756976559</v>
      </c>
      <c r="F8822">
        <v>0.2185178522164162</v>
      </c>
      <c r="G8822">
        <v>0.24386340510480331</v>
      </c>
      <c r="H8822">
        <v>0.28259312334744369</v>
      </c>
      <c r="I8822">
        <v>0.27853180410360251</v>
      </c>
      <c r="J8822">
        <v>0.2116512940224784</v>
      </c>
      <c r="K8822">
        <v>0.23311630652677801</v>
      </c>
      <c r="L8822">
        <v>0.25505263466300149</v>
      </c>
      <c r="M8822">
        <v>0.21011953625082941</v>
      </c>
      <c r="N8822">
        <v>0.21033996193867849</v>
      </c>
      <c r="O8822">
        <v>0.25640994341879519</v>
      </c>
      <c r="P8822">
        <v>0.21073621482091759</v>
      </c>
      <c r="Q8822">
        <v>0.27446146826530837</v>
      </c>
      <c r="R8822">
        <v>0.27598822189451172</v>
      </c>
      <c r="S8822">
        <v>0.2474821696698466</v>
      </c>
      <c r="T8822">
        <v>0.19563231551221039</v>
      </c>
      <c r="U8822">
        <v>0.26754910614548422</v>
      </c>
      <c r="V8822">
        <v>0.29547431973897381</v>
      </c>
      <c r="W8822">
        <v>0.2320500629428244</v>
      </c>
      <c r="X8822">
        <v>0.28924166962388609</v>
      </c>
      <c r="Y8822">
        <v>0.19301631370159131</v>
      </c>
      <c r="Z8822">
        <v>0.31351491334451459</v>
      </c>
      <c r="AA8822">
        <v>0.20085307157763321</v>
      </c>
      <c r="AB8822">
        <v>0.27141172539582509</v>
      </c>
      <c r="AC8822">
        <v>0.18891485039194841</v>
      </c>
      <c r="AD8822">
        <v>0.28023833917047219</v>
      </c>
      <c r="AE8822">
        <v>0.28956557548870121</v>
      </c>
      <c r="AF8822">
        <v>0.18378398326370329</v>
      </c>
      <c r="AG8822">
        <v>0.2069006005831926</v>
      </c>
      <c r="AH8822">
        <v>0.1691315167933104</v>
      </c>
      <c r="AI8822">
        <v>0.28834122914782639</v>
      </c>
      <c r="AJ8822">
        <v>0.27612797797468719</v>
      </c>
      <c r="AK8822">
        <v>0.27872295121398988</v>
      </c>
      <c r="AL8822">
        <v>0.26075451870541938</v>
      </c>
    </row>
    <row r="8823" spans="1:38" x14ac:dyDescent="0.25">
      <c r="A8823" s="1">
        <v>42425</v>
      </c>
      <c r="B8823">
        <v>0.2396556649220942</v>
      </c>
      <c r="C8823">
        <v>0.28550029868057353</v>
      </c>
      <c r="D8823">
        <v>0.28857428550969538</v>
      </c>
      <c r="E8823">
        <v>0.20779614004777119</v>
      </c>
      <c r="F8823">
        <v>0.2177807367818955</v>
      </c>
      <c r="G8823">
        <v>0.24212340604607441</v>
      </c>
      <c r="H8823">
        <v>0.28010600655577339</v>
      </c>
      <c r="I8823">
        <v>0.27537538770332071</v>
      </c>
      <c r="J8823">
        <v>0.2103890679313854</v>
      </c>
      <c r="K8823">
        <v>0.23257268895809061</v>
      </c>
      <c r="L8823">
        <v>0.25227200104707448</v>
      </c>
      <c r="M8823">
        <v>0.20928928040967981</v>
      </c>
      <c r="N8823">
        <v>0.20780359820447411</v>
      </c>
      <c r="O8823">
        <v>0.25469943592967048</v>
      </c>
      <c r="P8823">
        <v>0.21004098205651051</v>
      </c>
      <c r="Q8823">
        <v>0.27241312320088551</v>
      </c>
      <c r="R8823">
        <v>0.27336918807376859</v>
      </c>
      <c r="S8823">
        <v>0.24690721232505949</v>
      </c>
      <c r="T8823">
        <v>0.1943780171968936</v>
      </c>
      <c r="U8823">
        <v>0.26526423149162459</v>
      </c>
      <c r="V8823">
        <v>0.29194573885196129</v>
      </c>
      <c r="W8823">
        <v>0.23019033958020371</v>
      </c>
      <c r="X8823">
        <v>0.28583010923371788</v>
      </c>
      <c r="Y8823">
        <v>0.19236839093736349</v>
      </c>
      <c r="Z8823">
        <v>0.30921383490752258</v>
      </c>
      <c r="AA8823">
        <v>0.19976857808969531</v>
      </c>
      <c r="AB8823">
        <v>0.26946300789519412</v>
      </c>
      <c r="AC8823">
        <v>0.1908102619010639</v>
      </c>
      <c r="AD8823">
        <v>0.27783852142344628</v>
      </c>
      <c r="AE8823">
        <v>0.28562548324678538</v>
      </c>
      <c r="AF8823">
        <v>0.18400970281788509</v>
      </c>
      <c r="AG8823">
        <v>0.20575588042630319</v>
      </c>
      <c r="AH8823">
        <v>0.1702771644772571</v>
      </c>
      <c r="AI8823">
        <v>0.28514593657563819</v>
      </c>
      <c r="AJ8823">
        <v>0.27330830101681503</v>
      </c>
      <c r="AK8823">
        <v>0.27549046404699901</v>
      </c>
      <c r="AL8823">
        <v>0.25856207176118923</v>
      </c>
    </row>
    <row r="8824" spans="1:38" x14ac:dyDescent="0.25">
      <c r="A8824" s="1">
        <v>42426</v>
      </c>
      <c r="B8824">
        <v>0.2386151802780084</v>
      </c>
      <c r="C8824">
        <v>0.28289426758345793</v>
      </c>
      <c r="D8824">
        <v>0.28538814906109539</v>
      </c>
      <c r="E8824">
        <v>0.2059510443439585</v>
      </c>
      <c r="F8824">
        <v>0.21717998498373839</v>
      </c>
      <c r="G8824">
        <v>0.24042507365401219</v>
      </c>
      <c r="H8824">
        <v>0.27823277865299201</v>
      </c>
      <c r="I8824">
        <v>0.27344602982676502</v>
      </c>
      <c r="J8824">
        <v>0.20929073072918139</v>
      </c>
      <c r="K8824">
        <v>0.23209782138940299</v>
      </c>
      <c r="L8824">
        <v>0.25024553409781419</v>
      </c>
      <c r="M8824">
        <v>0.20862933706853029</v>
      </c>
      <c r="N8824">
        <v>0.20534015113693629</v>
      </c>
      <c r="O8824">
        <v>0.25300559510721232</v>
      </c>
      <c r="P8824">
        <v>0.20957908262543681</v>
      </c>
      <c r="Q8824">
        <v>0.27057439352107793</v>
      </c>
      <c r="R8824">
        <v>0.2714534875863589</v>
      </c>
      <c r="S8824">
        <v>0.2462447549802724</v>
      </c>
      <c r="T8824">
        <v>0.19312163554824341</v>
      </c>
      <c r="U8824">
        <v>0.26311185683776511</v>
      </c>
      <c r="V8824">
        <v>0.28959636745019618</v>
      </c>
      <c r="W8824">
        <v>0.22852061621758291</v>
      </c>
      <c r="X8824">
        <v>0.2835755623045445</v>
      </c>
      <c r="Y8824">
        <v>0.1919038015064691</v>
      </c>
      <c r="Z8824">
        <v>0.30631535805359528</v>
      </c>
      <c r="AA8824">
        <v>0.19911186237953521</v>
      </c>
      <c r="AB8824">
        <v>0.26783429039456308</v>
      </c>
      <c r="AC8824">
        <v>0.19269942341017929</v>
      </c>
      <c r="AD8824">
        <v>0.27597913274384622</v>
      </c>
      <c r="AE8824">
        <v>0.28311142132587558</v>
      </c>
      <c r="AF8824">
        <v>0.18447792237206689</v>
      </c>
      <c r="AG8824">
        <v>0.20475699360274721</v>
      </c>
      <c r="AH8824">
        <v>0.1709311454945372</v>
      </c>
      <c r="AI8824">
        <v>0.28266702759502288</v>
      </c>
      <c r="AJ8824">
        <v>0.27097631847711517</v>
      </c>
      <c r="AK8824">
        <v>0.2732267268800081</v>
      </c>
      <c r="AL8824">
        <v>0.25686181231695893</v>
      </c>
    </row>
    <row r="8825" spans="1:38" x14ac:dyDescent="0.25">
      <c r="A8825" s="1">
        <v>42427</v>
      </c>
      <c r="B8825">
        <v>0.23779969563392281</v>
      </c>
      <c r="C8825">
        <v>0.28081648925133168</v>
      </c>
      <c r="D8825">
        <v>0.28310439176916469</v>
      </c>
      <c r="E8825">
        <v>0.20402413045832779</v>
      </c>
      <c r="F8825">
        <v>0.21635764227649051</v>
      </c>
      <c r="G8825">
        <v>0.2388934079286166</v>
      </c>
      <c r="H8825">
        <v>0.27652087172772799</v>
      </c>
      <c r="I8825">
        <v>0.27156430277985388</v>
      </c>
      <c r="J8825">
        <v>0.2082173935269773</v>
      </c>
      <c r="K8825">
        <v>0.23130720569471311</v>
      </c>
      <c r="L8825">
        <v>0.24837740048188711</v>
      </c>
      <c r="M8825">
        <v>0.2075631437273808</v>
      </c>
      <c r="N8825">
        <v>0.2044729350884173</v>
      </c>
      <c r="O8825">
        <v>0.25174508761808762</v>
      </c>
      <c r="P8825">
        <v>0.20864426652769649</v>
      </c>
      <c r="Q8825">
        <v>0.26917797153357809</v>
      </c>
      <c r="R8825">
        <v>0.26982299082964301</v>
      </c>
      <c r="S8825">
        <v>0.2455570947088819</v>
      </c>
      <c r="T8825">
        <v>0.1915923372329266</v>
      </c>
      <c r="U8825">
        <v>0.2614557321839055</v>
      </c>
      <c r="V8825">
        <v>0.28769031037067833</v>
      </c>
      <c r="W8825">
        <v>0.2270708928549621</v>
      </c>
      <c r="X8825">
        <v>0.28157726537537109</v>
      </c>
      <c r="Y8825">
        <v>0.19079129540890799</v>
      </c>
      <c r="Z8825">
        <v>0.30406493871911339</v>
      </c>
      <c r="AA8825">
        <v>0.19752320222493061</v>
      </c>
      <c r="AB8825">
        <v>0.26653557289393209</v>
      </c>
      <c r="AC8825">
        <v>0.19151079521159431</v>
      </c>
      <c r="AD8825">
        <v>0.27390244110184131</v>
      </c>
      <c r="AE8825">
        <v>0.28109141116028857</v>
      </c>
      <c r="AF8825">
        <v>0.18368114192624871</v>
      </c>
      <c r="AG8825">
        <v>0.20377477344585779</v>
      </c>
      <c r="AH8825">
        <v>0.16990047069033079</v>
      </c>
      <c r="AI8825">
        <v>0.28033758970941602</v>
      </c>
      <c r="AJ8825">
        <v>0.2691089192707487</v>
      </c>
      <c r="AK8825">
        <v>0.27121923971301709</v>
      </c>
      <c r="AL8825">
        <v>0.2553849903727286</v>
      </c>
    </row>
    <row r="8826" spans="1:38" x14ac:dyDescent="0.25">
      <c r="A8826" s="1">
        <v>42428</v>
      </c>
      <c r="B8826">
        <v>0.23668947414773181</v>
      </c>
      <c r="C8826">
        <v>0.27778977483147399</v>
      </c>
      <c r="D8826">
        <v>0.27977763879565681</v>
      </c>
      <c r="E8826">
        <v>0.20142903475451521</v>
      </c>
      <c r="F8826">
        <v>0.21475575411469711</v>
      </c>
      <c r="G8826">
        <v>0.23698674220322111</v>
      </c>
      <c r="H8826">
        <v>0.274455773412625</v>
      </c>
      <c r="I8826">
        <v>0.26887232080366641</v>
      </c>
      <c r="J8826">
        <v>0.20663850076921769</v>
      </c>
      <c r="K8826">
        <v>0.22944992333335651</v>
      </c>
      <c r="L8826">
        <v>0.2458009335326268</v>
      </c>
      <c r="M8826">
        <v>0.2057828878862312</v>
      </c>
      <c r="N8826">
        <v>0.20330155237323169</v>
      </c>
      <c r="O8826">
        <v>0.25046791346229608</v>
      </c>
      <c r="P8826">
        <v>0.2067073670966228</v>
      </c>
      <c r="Q8826">
        <v>0.26784885723838597</v>
      </c>
      <c r="R8826">
        <v>0.2676466733137538</v>
      </c>
      <c r="S8826">
        <v>0.24423037193749131</v>
      </c>
      <c r="T8826">
        <v>0.19038069553699119</v>
      </c>
      <c r="U8826">
        <v>0.25990210753004578</v>
      </c>
      <c r="V8826">
        <v>0.28391083687185892</v>
      </c>
      <c r="W8826">
        <v>0.2254261694923414</v>
      </c>
      <c r="X8826">
        <v>0.27892756536159791</v>
      </c>
      <c r="Y8826">
        <v>0.18847462264468029</v>
      </c>
      <c r="Z8826">
        <v>0.3010895070772745</v>
      </c>
      <c r="AA8826">
        <v>0.19539125324063469</v>
      </c>
      <c r="AB8826">
        <v>0.26507518872663438</v>
      </c>
      <c r="AC8826">
        <v>0.1895825836796759</v>
      </c>
      <c r="AD8826">
        <v>0.2717131953906704</v>
      </c>
      <c r="AE8826">
        <v>0.27816572608518692</v>
      </c>
      <c r="AF8826">
        <v>0.18149186148043059</v>
      </c>
      <c r="AG8826">
        <v>0.20248213662230169</v>
      </c>
      <c r="AH8826">
        <v>0.16676146255279101</v>
      </c>
      <c r="AI8826">
        <v>0.27746293624408619</v>
      </c>
      <c r="AJ8826">
        <v>0.26724110750569491</v>
      </c>
      <c r="AK8826">
        <v>0.26853258587935952</v>
      </c>
      <c r="AL8826">
        <v>0.25357066842849829</v>
      </c>
    </row>
    <row r="8827" spans="1:38" x14ac:dyDescent="0.25">
      <c r="A8827" s="1">
        <v>42429</v>
      </c>
      <c r="B8827">
        <v>0.23468854301763459</v>
      </c>
      <c r="C8827">
        <v>0.27416281185592362</v>
      </c>
      <c r="D8827">
        <v>0.27595072099304141</v>
      </c>
      <c r="E8827">
        <v>0.19838621177797519</v>
      </c>
      <c r="F8827">
        <v>0.21274818413472171</v>
      </c>
      <c r="G8827">
        <v>0.23475785425560339</v>
      </c>
      <c r="H8827">
        <v>0.27170039731974438</v>
      </c>
      <c r="I8827">
        <v>0.26537312559914511</v>
      </c>
      <c r="J8827">
        <v>0.20502071912256931</v>
      </c>
      <c r="K8827">
        <v>0.2271259743053331</v>
      </c>
      <c r="L8827">
        <v>0.2425494665833664</v>
      </c>
      <c r="M8827">
        <v>0.20368388204508159</v>
      </c>
      <c r="N8827">
        <v>0.2020697529913793</v>
      </c>
      <c r="O8827">
        <v>0.24874740597317141</v>
      </c>
      <c r="P8827">
        <v>0.20444130099888241</v>
      </c>
      <c r="Q8827">
        <v>0.26595628140473232</v>
      </c>
      <c r="R8827">
        <v>0.2646870224645313</v>
      </c>
      <c r="S8827">
        <v>0.24269739916610081</v>
      </c>
      <c r="T8827">
        <v>0.18909405384105579</v>
      </c>
      <c r="U8827">
        <v>0.25782348287618623</v>
      </c>
      <c r="V8827">
        <v>0.27969841201122853</v>
      </c>
      <c r="W8827">
        <v>0.2232347794630539</v>
      </c>
      <c r="X8827">
        <v>0.27434725786267289</v>
      </c>
      <c r="Y8827">
        <v>0.18524961654711919</v>
      </c>
      <c r="Z8827">
        <v>0.29612791909694908</v>
      </c>
      <c r="AA8827">
        <v>0.1909096528633126</v>
      </c>
      <c r="AB8827">
        <v>0.26310480455933671</v>
      </c>
      <c r="AC8827">
        <v>0.1875502054810908</v>
      </c>
      <c r="AD8827">
        <v>0.26902188375680791</v>
      </c>
      <c r="AE8827">
        <v>0.2742429338236988</v>
      </c>
      <c r="AF8827">
        <v>0.17814508103461241</v>
      </c>
      <c r="AG8827">
        <v>0.20105824979874579</v>
      </c>
      <c r="AH8827">
        <v>0.16307800997080679</v>
      </c>
      <c r="AI8827">
        <v>0.2738183665709234</v>
      </c>
      <c r="AJ8827">
        <v>0.26461912907397461</v>
      </c>
      <c r="AK8827">
        <v>0.26474384871236872</v>
      </c>
      <c r="AL8827">
        <v>0.25124384648426812</v>
      </c>
    </row>
    <row r="8828" spans="1:38" x14ac:dyDescent="0.25">
      <c r="A8828" s="1">
        <v>42430</v>
      </c>
      <c r="B8828">
        <v>0.2330628727000594</v>
      </c>
      <c r="C8828">
        <v>0.27119084888037331</v>
      </c>
      <c r="D8828">
        <v>0.27354713652375923</v>
      </c>
      <c r="E8828">
        <v>0.1969761666823602</v>
      </c>
      <c r="F8828">
        <v>0.21131561415474651</v>
      </c>
      <c r="G8828">
        <v>0.2335658369946593</v>
      </c>
      <c r="H8828">
        <v>0.26963113233797492</v>
      </c>
      <c r="I8828">
        <v>0.26281768039462378</v>
      </c>
      <c r="J8828">
        <v>0.20357515969814299</v>
      </c>
      <c r="K8828">
        <v>0.2255228586106432</v>
      </c>
      <c r="L8828">
        <v>0.24078133296743939</v>
      </c>
      <c r="M8828">
        <v>0.20202393870393209</v>
      </c>
      <c r="N8828">
        <v>0.20111087027619359</v>
      </c>
      <c r="O8828">
        <v>0.2475355118850987</v>
      </c>
      <c r="P8828">
        <v>0.2026439849011421</v>
      </c>
      <c r="Q8828">
        <v>0.26471755172492473</v>
      </c>
      <c r="R8828">
        <v>0.26283070494864208</v>
      </c>
      <c r="S8828">
        <v>0.2414597388947102</v>
      </c>
      <c r="T8828">
        <v>0.18807824547845389</v>
      </c>
      <c r="U8828">
        <v>0.25640485822232673</v>
      </c>
      <c r="V8828">
        <v>0.27645221086386079</v>
      </c>
      <c r="W8828">
        <v>0.22150591916584569</v>
      </c>
      <c r="X8828">
        <v>0.27014685504149122</v>
      </c>
      <c r="Y8828">
        <v>0.18405948858899529</v>
      </c>
      <c r="Z8828">
        <v>0.29222799778329051</v>
      </c>
      <c r="AA8828">
        <v>0.18878513469893671</v>
      </c>
      <c r="AB8828">
        <v>0.2617760870587057</v>
      </c>
      <c r="AC8828">
        <v>0.1856928272825058</v>
      </c>
      <c r="AD8828">
        <v>0.26725807212294539</v>
      </c>
      <c r="AE8828">
        <v>0.27110014156221068</v>
      </c>
      <c r="AF8828">
        <v>0.176366144948674</v>
      </c>
      <c r="AG8828">
        <v>0.199817696308523</v>
      </c>
      <c r="AH8828">
        <v>0.16009455738882261</v>
      </c>
      <c r="AI8828">
        <v>0.27139129689776081</v>
      </c>
      <c r="AJ8828">
        <v>0.2627554839755874</v>
      </c>
      <c r="AK8828">
        <v>0.26293427821204451</v>
      </c>
      <c r="AL8828">
        <v>0.25059671204003781</v>
      </c>
    </row>
    <row r="8829" spans="1:38" x14ac:dyDescent="0.25">
      <c r="A8829" s="1">
        <v>42431</v>
      </c>
      <c r="B8829">
        <v>0.2318898339614314</v>
      </c>
      <c r="C8829">
        <v>0.26855055257148958</v>
      </c>
      <c r="D8829">
        <v>0.27099354858774888</v>
      </c>
      <c r="E8829">
        <v>0.1959206670412906</v>
      </c>
      <c r="F8829">
        <v>0.20992281690204401</v>
      </c>
      <c r="G8829">
        <v>0.23262659751149309</v>
      </c>
      <c r="H8829">
        <v>0.26771325624509412</v>
      </c>
      <c r="I8829">
        <v>0.26053469873018459</v>
      </c>
      <c r="J8829">
        <v>0.2022990447181611</v>
      </c>
      <c r="K8829">
        <v>0.22403849291595329</v>
      </c>
      <c r="L8829">
        <v>0.23815486601817901</v>
      </c>
      <c r="M8829">
        <v>0.20050930786278259</v>
      </c>
      <c r="N8829">
        <v>0.20028948756100801</v>
      </c>
      <c r="O8829">
        <v>0.24644361779702609</v>
      </c>
      <c r="P8829">
        <v>0.20099875213673499</v>
      </c>
      <c r="Q8829">
        <v>0.2634653605066557</v>
      </c>
      <c r="R8829">
        <v>0.26066938743275292</v>
      </c>
      <c r="S8829">
        <v>0.2405517661233196</v>
      </c>
      <c r="T8829">
        <v>0.18735618711585189</v>
      </c>
      <c r="U8829">
        <v>0.25492998356846708</v>
      </c>
      <c r="V8829">
        <v>0.27355393404136102</v>
      </c>
      <c r="W8829">
        <v>0.22004539220197081</v>
      </c>
      <c r="X8829">
        <v>0.26674470607694578</v>
      </c>
      <c r="Y8829">
        <v>0.18324436063087141</v>
      </c>
      <c r="Z8829">
        <v>0.28883640980296521</v>
      </c>
      <c r="AA8829">
        <v>0.18717684770181489</v>
      </c>
      <c r="AB8829">
        <v>0.26038403622474138</v>
      </c>
      <c r="AC8829">
        <v>0.1841646157505874</v>
      </c>
      <c r="AD8829">
        <v>0.26517150684379659</v>
      </c>
      <c r="AE8829">
        <v>0.26825234930072261</v>
      </c>
      <c r="AF8829">
        <v>0.17488970886273561</v>
      </c>
      <c r="AG8829">
        <v>0.19867922615163369</v>
      </c>
      <c r="AH8829">
        <v>0.1576722159179495</v>
      </c>
      <c r="AI8829">
        <v>0.26892047722459789</v>
      </c>
      <c r="AJ8829">
        <v>0.26085017221053369</v>
      </c>
      <c r="AK8829">
        <v>0.25997470771172021</v>
      </c>
      <c r="AL8829">
        <v>0.2487620775958076</v>
      </c>
    </row>
    <row r="8830" spans="1:38" x14ac:dyDescent="0.25">
      <c r="A8830" s="1">
        <v>42432</v>
      </c>
      <c r="B8830">
        <v>0.2304791681204981</v>
      </c>
      <c r="C8830">
        <v>0.2655735895959393</v>
      </c>
      <c r="D8830">
        <v>0.26854329398507187</v>
      </c>
      <c r="E8830">
        <v>0.19489016740022111</v>
      </c>
      <c r="F8830">
        <v>0.2089822923766142</v>
      </c>
      <c r="G8830">
        <v>0.2322008021075897</v>
      </c>
      <c r="H8830">
        <v>0.26602871348554669</v>
      </c>
      <c r="I8830">
        <v>0.25982671706574528</v>
      </c>
      <c r="J8830">
        <v>0.2010284852937349</v>
      </c>
      <c r="K8830">
        <v>0.22337079388792991</v>
      </c>
      <c r="L8830">
        <v>0.23560131573558529</v>
      </c>
      <c r="M8830">
        <v>0.19911967702163311</v>
      </c>
      <c r="N8830">
        <v>0.19952643817915561</v>
      </c>
      <c r="O8830">
        <v>0.24556505704228679</v>
      </c>
      <c r="P8830">
        <v>0.1997451860389946</v>
      </c>
      <c r="Q8830">
        <v>0.26250547698069432</v>
      </c>
      <c r="R8830">
        <v>0.25868973658353039</v>
      </c>
      <c r="S8830">
        <v>0.2395790699746751</v>
      </c>
      <c r="T8830">
        <v>0.18657371208658319</v>
      </c>
      <c r="U8830">
        <v>0.25377385891460752</v>
      </c>
      <c r="V8830">
        <v>0.27244252889989212</v>
      </c>
      <c r="W8830">
        <v>0.218579865238096</v>
      </c>
      <c r="X8830">
        <v>0.26546240611780197</v>
      </c>
      <c r="Y8830">
        <v>0.18274381600608089</v>
      </c>
      <c r="Z8830">
        <v>0.28541982182263992</v>
      </c>
      <c r="AA8830">
        <v>0.18588522737135979</v>
      </c>
      <c r="AB8830">
        <v>0.25912365205744359</v>
      </c>
      <c r="AC8830">
        <v>0.18269057088533569</v>
      </c>
      <c r="AD8830">
        <v>0.26311744156464778</v>
      </c>
      <c r="AE8830">
        <v>0.26522205703923463</v>
      </c>
      <c r="AF8830">
        <v>0.17394577277679721</v>
      </c>
      <c r="AG8830">
        <v>0.19740325599474429</v>
      </c>
      <c r="AH8830">
        <v>0.15557209666929869</v>
      </c>
      <c r="AI8830">
        <v>0.26632965755143517</v>
      </c>
      <c r="AJ8830">
        <v>0.25931569377881342</v>
      </c>
      <c r="AK8830">
        <v>0.25716305387806271</v>
      </c>
      <c r="AL8830">
        <v>0.24692119315157721</v>
      </c>
    </row>
    <row r="8831" spans="1:38" x14ac:dyDescent="0.25">
      <c r="A8831" s="1">
        <v>42433</v>
      </c>
      <c r="B8831">
        <v>0.2292395549111437</v>
      </c>
      <c r="C8831">
        <v>0.26329329328705559</v>
      </c>
      <c r="D8831">
        <v>0.26614637271572827</v>
      </c>
      <c r="E8831">
        <v>0.19383466775915151</v>
      </c>
      <c r="F8831">
        <v>0.20780881330572989</v>
      </c>
      <c r="G8831">
        <v>0.23172084003701959</v>
      </c>
      <c r="H8831">
        <v>0.26436778183711052</v>
      </c>
      <c r="I8831">
        <v>0.25766092290130621</v>
      </c>
      <c r="J8831">
        <v>0.19981625920264201</v>
      </c>
      <c r="K8831">
        <v>0.2220343448599067</v>
      </c>
      <c r="L8831">
        <v>0.2335519321196583</v>
      </c>
      <c r="M8831">
        <v>0.19778629618048341</v>
      </c>
      <c r="N8831">
        <v>0.19881755546397001</v>
      </c>
      <c r="O8831">
        <v>0.24469649628754739</v>
      </c>
      <c r="P8831">
        <v>0.19832911994125429</v>
      </c>
      <c r="Q8831">
        <v>0.26150905499319449</v>
      </c>
      <c r="R8831">
        <v>0.25697008573430791</v>
      </c>
      <c r="S8831">
        <v>0.2386063738260305</v>
      </c>
      <c r="T8831">
        <v>0.18595373705731449</v>
      </c>
      <c r="U8831">
        <v>0.25272773426074802</v>
      </c>
      <c r="V8831">
        <v>0.26951862375842328</v>
      </c>
      <c r="W8831">
        <v>0.21725100494088781</v>
      </c>
      <c r="X8831">
        <v>0.26185093949199162</v>
      </c>
      <c r="Y8831">
        <v>0.18188285471462359</v>
      </c>
      <c r="Z8831">
        <v>0.28257156717564791</v>
      </c>
      <c r="AA8831">
        <v>0.18422694037423801</v>
      </c>
      <c r="AB8831">
        <v>0.25793660122347928</v>
      </c>
      <c r="AC8831">
        <v>0.18123110935341741</v>
      </c>
      <c r="AD8831">
        <v>0.26111837628549911</v>
      </c>
      <c r="AE8831">
        <v>0.26295051477774661</v>
      </c>
      <c r="AF8831">
        <v>0.1723293366908589</v>
      </c>
      <c r="AG8831">
        <v>0.19631061917118819</v>
      </c>
      <c r="AH8831">
        <v>0.15331364408731449</v>
      </c>
      <c r="AI8831">
        <v>0.26421383787827252</v>
      </c>
      <c r="AJ8831">
        <v>0.25784371534709299</v>
      </c>
      <c r="AK8831">
        <v>0.25495348337773838</v>
      </c>
      <c r="AL8831">
        <v>0.245372496207347</v>
      </c>
    </row>
    <row r="8832" spans="1:38" x14ac:dyDescent="0.25">
      <c r="A8832" s="1">
        <v>42434</v>
      </c>
      <c r="B8832">
        <v>0.22796046801757869</v>
      </c>
      <c r="C8832">
        <v>0.26096299697817199</v>
      </c>
      <c r="D8832">
        <v>0.2638827847797181</v>
      </c>
      <c r="E8832">
        <v>0.1928087135726273</v>
      </c>
      <c r="F8832">
        <v>0.2066285160530274</v>
      </c>
      <c r="G8832">
        <v>0.23115893352200509</v>
      </c>
      <c r="H8832">
        <v>0.26273046129978528</v>
      </c>
      <c r="I8832">
        <v>0.25563262873686687</v>
      </c>
      <c r="J8832">
        <v>0.19847347755599351</v>
      </c>
      <c r="K8832">
        <v>0.2208499791652167</v>
      </c>
      <c r="L8832">
        <v>0.23139213183706461</v>
      </c>
      <c r="M8832">
        <v>0.19630604033933391</v>
      </c>
      <c r="N8832">
        <v>0.19794617274878429</v>
      </c>
      <c r="O8832">
        <v>0.2437429355328081</v>
      </c>
      <c r="P8832">
        <v>0.1968338871768473</v>
      </c>
      <c r="Q8832">
        <v>0.26041455608261771</v>
      </c>
      <c r="R8832">
        <v>0.25521210155175211</v>
      </c>
      <c r="S8832">
        <v>0.237574302677386</v>
      </c>
      <c r="T8832">
        <v>0.18516292869471249</v>
      </c>
      <c r="U8832">
        <v>0.25147660960688828</v>
      </c>
      <c r="V8832">
        <v>0.26695305195028779</v>
      </c>
      <c r="W8832">
        <v>0.2158438113103463</v>
      </c>
      <c r="X8832">
        <v>0.2587957228661813</v>
      </c>
      <c r="Y8832">
        <v>0.1812635600898331</v>
      </c>
      <c r="Z8832">
        <v>0.27988497919532263</v>
      </c>
      <c r="AA8832">
        <v>0.18292420893267181</v>
      </c>
      <c r="AB8832">
        <v>0.25665288372284828</v>
      </c>
      <c r="AC8832">
        <v>0.17969664782149899</v>
      </c>
      <c r="AD8832">
        <v>0.25914806100635029</v>
      </c>
      <c r="AE8832">
        <v>0.26051147251625839</v>
      </c>
      <c r="AF8832">
        <v>0.17124290060492051</v>
      </c>
      <c r="AG8832">
        <v>0.1950471490142989</v>
      </c>
      <c r="AH8832">
        <v>0.15098019150533021</v>
      </c>
      <c r="AI8832">
        <v>0.26204801820510981</v>
      </c>
      <c r="AJ8832">
        <v>0.25637173691537257</v>
      </c>
      <c r="AK8832">
        <v>0.25256057954408079</v>
      </c>
      <c r="AL8832">
        <v>0.24370192426311671</v>
      </c>
    </row>
    <row r="8833" spans="1:38" x14ac:dyDescent="0.25">
      <c r="A8833" s="1">
        <v>42435</v>
      </c>
      <c r="B8833">
        <v>0.2273710410603049</v>
      </c>
      <c r="C8833">
        <v>0.258614367335955</v>
      </c>
      <c r="D8833">
        <v>0.26170419684370783</v>
      </c>
      <c r="E8833">
        <v>0.19168730484064869</v>
      </c>
      <c r="F8833">
        <v>0.2052482188003249</v>
      </c>
      <c r="G8833">
        <v>0.23035536034032381</v>
      </c>
      <c r="H8833">
        <v>0.26103202965134908</v>
      </c>
      <c r="I8833">
        <v>0.25356683457242768</v>
      </c>
      <c r="J8833">
        <v>0.19701958479823389</v>
      </c>
      <c r="K8833">
        <v>0.21933644680386011</v>
      </c>
      <c r="L8833">
        <v>0.22935733155447091</v>
      </c>
      <c r="M8833">
        <v>0.1947710969981844</v>
      </c>
      <c r="N8833">
        <v>0.19686437336693199</v>
      </c>
      <c r="O8833">
        <v>0.24248770811140211</v>
      </c>
      <c r="P8833">
        <v>0.1952428210791069</v>
      </c>
      <c r="Q8833">
        <v>0.25921621101819481</v>
      </c>
      <c r="R8833">
        <v>0.25345745070252962</v>
      </c>
      <c r="S8833">
        <v>0.23636879402874139</v>
      </c>
      <c r="T8833">
        <v>0.18422420366544379</v>
      </c>
      <c r="U8833">
        <v>0.24994173495302871</v>
      </c>
      <c r="V8833">
        <v>0.26444998014215221</v>
      </c>
      <c r="W8833">
        <v>0.21426661767980471</v>
      </c>
      <c r="X8833">
        <v>0.25569258957370411</v>
      </c>
      <c r="Y8833">
        <v>0.18032373463973181</v>
      </c>
      <c r="Z8833">
        <v>0.27728672454833048</v>
      </c>
      <c r="AA8833">
        <v>0.18134294328400641</v>
      </c>
      <c r="AB8833">
        <v>0.2553641662222173</v>
      </c>
      <c r="AC8833">
        <v>0.1780101029562472</v>
      </c>
      <c r="AD8833">
        <v>0.25714524572720149</v>
      </c>
      <c r="AE8833">
        <v>0.25807368025477029</v>
      </c>
      <c r="AF8833">
        <v>0.16969706845117219</v>
      </c>
      <c r="AG8833">
        <v>0.19365659552407621</v>
      </c>
      <c r="AH8833">
        <v>0.1484272944789016</v>
      </c>
      <c r="AI8833">
        <v>0.25984219853194712</v>
      </c>
      <c r="AJ8833">
        <v>0.25471850848365218</v>
      </c>
      <c r="AK8833">
        <v>0.25020517571042328</v>
      </c>
      <c r="AL8833">
        <v>0.24210791481888641</v>
      </c>
    </row>
    <row r="8834" spans="1:38" x14ac:dyDescent="0.25">
      <c r="A8834" s="1">
        <v>42436</v>
      </c>
      <c r="B8834">
        <v>0.2268324582519575</v>
      </c>
      <c r="C8834">
        <v>0.25704073769373798</v>
      </c>
      <c r="D8834">
        <v>0.25989894224103077</v>
      </c>
      <c r="E8834">
        <v>0.19064089610866999</v>
      </c>
      <c r="F8834">
        <v>0.20392019427489511</v>
      </c>
      <c r="G8834">
        <v>0.22991706493642039</v>
      </c>
      <c r="H8834">
        <v>0.25958637578069071</v>
      </c>
      <c r="I8834">
        <v>0.25169635290798847</v>
      </c>
      <c r="J8834">
        <v>0.19567680315158531</v>
      </c>
      <c r="K8834">
        <v>0.2179145811091702</v>
      </c>
      <c r="L8834">
        <v>0.2275496146052105</v>
      </c>
      <c r="M8834">
        <v>0.19315334115703489</v>
      </c>
      <c r="N8834">
        <v>0.1961638239850797</v>
      </c>
      <c r="O8834">
        <v>0.24172748068999611</v>
      </c>
      <c r="P8834">
        <v>0.1935142549813666</v>
      </c>
      <c r="Q8834">
        <v>0.25849671210761799</v>
      </c>
      <c r="R8834">
        <v>0.25202113318664032</v>
      </c>
      <c r="S8834">
        <v>0.23540234788009681</v>
      </c>
      <c r="T8834">
        <v>0.18317922863617511</v>
      </c>
      <c r="U8834">
        <v>0.2489956102991692</v>
      </c>
      <c r="V8834">
        <v>0.26213440833401669</v>
      </c>
      <c r="W8834">
        <v>0.2129527573825965</v>
      </c>
      <c r="X8834">
        <v>0.25279153961456041</v>
      </c>
      <c r="Y8834">
        <v>0.17934849252296389</v>
      </c>
      <c r="Z8834">
        <v>0.27549346990133861</v>
      </c>
      <c r="AA8834">
        <v>0.17972897154855591</v>
      </c>
      <c r="AB8834">
        <v>0.25442711538825302</v>
      </c>
      <c r="AC8834">
        <v>0.17633397475766219</v>
      </c>
      <c r="AD8834">
        <v>0.25538868044805269</v>
      </c>
      <c r="AE8834">
        <v>0.25643213799328229</v>
      </c>
      <c r="AF8834">
        <v>0.16772123629742389</v>
      </c>
      <c r="AG8834">
        <v>0.1924202087005201</v>
      </c>
      <c r="AH8834">
        <v>0.14530495300802851</v>
      </c>
      <c r="AI8834">
        <v>0.25826637885878428</v>
      </c>
      <c r="AJ8834">
        <v>0.25337986338526508</v>
      </c>
      <c r="AK8834">
        <v>0.24855185521009901</v>
      </c>
      <c r="AL8834">
        <v>0.24076703037465619</v>
      </c>
    </row>
    <row r="8835" spans="1:38" x14ac:dyDescent="0.25">
      <c r="A8835" s="1">
        <v>42437</v>
      </c>
      <c r="B8835">
        <v>0.22704926524374039</v>
      </c>
      <c r="C8835">
        <v>0.25480044138485441</v>
      </c>
      <c r="D8835">
        <v>0.25753202097168709</v>
      </c>
      <c r="E8835">
        <v>0.1909808510130549</v>
      </c>
      <c r="F8835">
        <v>0.20226805973277531</v>
      </c>
      <c r="G8835">
        <v>0.22916210286585029</v>
      </c>
      <c r="H8835">
        <v>0.2577476663544766</v>
      </c>
      <c r="I8835">
        <v>0.24946024624354929</v>
      </c>
      <c r="J8835">
        <v>0.19392568817160349</v>
      </c>
      <c r="K8835">
        <v>0.21612188208114691</v>
      </c>
      <c r="L8835">
        <v>0.22511064765595021</v>
      </c>
      <c r="M8835">
        <v>0.19119496031588529</v>
      </c>
      <c r="N8835">
        <v>0.19493202460322739</v>
      </c>
      <c r="O8835">
        <v>0.2406355866019235</v>
      </c>
      <c r="P8835">
        <v>0.1914414460408671</v>
      </c>
      <c r="Q8835">
        <v>0.25718682858165659</v>
      </c>
      <c r="R8835">
        <v>0.25003648233741788</v>
      </c>
      <c r="S8835">
        <v>0.23417340173145229</v>
      </c>
      <c r="T8835">
        <v>0.18189467027357309</v>
      </c>
      <c r="U8835">
        <v>0.24765198564530949</v>
      </c>
      <c r="V8835">
        <v>0.25952716985921448</v>
      </c>
      <c r="W8835">
        <v>0.2123588970853883</v>
      </c>
      <c r="X8835">
        <v>0.24981965632208319</v>
      </c>
      <c r="Y8835">
        <v>0.1924551319579329</v>
      </c>
      <c r="Z8835">
        <v>0.2730318819210133</v>
      </c>
      <c r="AA8835">
        <v>0.17907872178095161</v>
      </c>
      <c r="AB8835">
        <v>0.25281506455428848</v>
      </c>
      <c r="AC8835">
        <v>0.1744057632257438</v>
      </c>
      <c r="AD8835">
        <v>0.25319961516890388</v>
      </c>
      <c r="AE8835">
        <v>0.25403059573179421</v>
      </c>
      <c r="AF8835">
        <v>0.1756551333182329</v>
      </c>
      <c r="AG8835">
        <v>0.19076715521029741</v>
      </c>
      <c r="AH8835">
        <v>0.14214927820382209</v>
      </c>
      <c r="AI8835">
        <v>0.25601555918562158</v>
      </c>
      <c r="AJ8835">
        <v>0.25182246828687799</v>
      </c>
      <c r="AK8835">
        <v>0.24611311804310809</v>
      </c>
      <c r="AL8835">
        <v>0.23876989593042591</v>
      </c>
    </row>
    <row r="8836" spans="1:38" x14ac:dyDescent="0.25">
      <c r="A8836" s="1">
        <v>42438</v>
      </c>
      <c r="B8836">
        <v>0.23786738802499721</v>
      </c>
      <c r="C8836">
        <v>0.2533384784093039</v>
      </c>
      <c r="D8836">
        <v>0.25596009970234362</v>
      </c>
      <c r="E8836">
        <v>0.19030035137198531</v>
      </c>
      <c r="F8836">
        <v>0.20146706155429189</v>
      </c>
      <c r="G8836">
        <v>0.2290293630175024</v>
      </c>
      <c r="H8836">
        <v>0.25656729026159592</v>
      </c>
      <c r="I8836">
        <v>0.24794288957911009</v>
      </c>
      <c r="J8836">
        <v>0.19275512874717729</v>
      </c>
      <c r="K8836">
        <v>0.21533543305312361</v>
      </c>
      <c r="L8836">
        <v>0.22364251404002319</v>
      </c>
      <c r="M8836">
        <v>0.19015376697473571</v>
      </c>
      <c r="N8836">
        <v>0.19423355855470839</v>
      </c>
      <c r="O8836">
        <v>0.2402103591805175</v>
      </c>
      <c r="P8836">
        <v>0.19032905376703421</v>
      </c>
      <c r="Q8836">
        <v>0.25636925274800287</v>
      </c>
      <c r="R8836">
        <v>0.24880349815486211</v>
      </c>
      <c r="S8836">
        <v>0.23346164308280781</v>
      </c>
      <c r="T8836">
        <v>0.18135386191097111</v>
      </c>
      <c r="U8836">
        <v>0.24682836099144989</v>
      </c>
      <c r="V8836">
        <v>0.25771368138441231</v>
      </c>
      <c r="W8836">
        <v>0.21181170345484671</v>
      </c>
      <c r="X8836">
        <v>0.2475331896962728</v>
      </c>
      <c r="Y8836">
        <v>0.1914555213929019</v>
      </c>
      <c r="Z8836">
        <v>0.27142196060735457</v>
      </c>
      <c r="AA8836">
        <v>0.1794562497911249</v>
      </c>
      <c r="AB8836">
        <v>0.25184801372032423</v>
      </c>
      <c r="AC8836">
        <v>0.17310046836049209</v>
      </c>
      <c r="AD8836">
        <v>0.25167929988975513</v>
      </c>
      <c r="AE8836">
        <v>0.25248905347030598</v>
      </c>
      <c r="AF8836">
        <v>0.17363403033904179</v>
      </c>
      <c r="AG8836">
        <v>0.18961618505340799</v>
      </c>
      <c r="AH8836">
        <v>0.14053249228850459</v>
      </c>
      <c r="AI8836">
        <v>0.25460848951245879</v>
      </c>
      <c r="AJ8836">
        <v>0.25086507318849099</v>
      </c>
      <c r="AK8836">
        <v>0.24449938087611731</v>
      </c>
      <c r="AL8836">
        <v>0.2375336989861957</v>
      </c>
    </row>
    <row r="8837" spans="1:38" x14ac:dyDescent="0.25">
      <c r="A8837" s="1">
        <v>42439</v>
      </c>
      <c r="B8837">
        <v>0.239518218062578</v>
      </c>
      <c r="C8837">
        <v>0.25222984876708698</v>
      </c>
      <c r="D8837">
        <v>0.25453651176633341</v>
      </c>
      <c r="E8837">
        <v>0.18957666991273389</v>
      </c>
      <c r="F8837">
        <v>0.20072629064853581</v>
      </c>
      <c r="G8837">
        <v>0.2289327342802655</v>
      </c>
      <c r="H8837">
        <v>0.25553830305760422</v>
      </c>
      <c r="I8837">
        <v>0.24671772041467091</v>
      </c>
      <c r="J8837">
        <v>0.19173734710052881</v>
      </c>
      <c r="K8837">
        <v>0.21466148402510041</v>
      </c>
      <c r="L8837">
        <v>0.22248063042409619</v>
      </c>
      <c r="M8837">
        <v>0.18917038613358619</v>
      </c>
      <c r="N8837">
        <v>0.19370384250618941</v>
      </c>
      <c r="O8837">
        <v>0.23971179842577819</v>
      </c>
      <c r="P8837">
        <v>0.18924374482653469</v>
      </c>
      <c r="Q8837">
        <v>0.25571129229896461</v>
      </c>
      <c r="R8837">
        <v>0.24777218063897291</v>
      </c>
      <c r="S8837">
        <v>0.2328545719341632</v>
      </c>
      <c r="T8837">
        <v>0.18155688402670991</v>
      </c>
      <c r="U8837">
        <v>0.24606598633759039</v>
      </c>
      <c r="V8837">
        <v>0.25613769290961008</v>
      </c>
      <c r="W8837">
        <v>0.21081284315763851</v>
      </c>
      <c r="X8837">
        <v>0.24555505640379571</v>
      </c>
      <c r="Y8837">
        <v>0.1888936465276759</v>
      </c>
      <c r="Z8837">
        <v>0.27016203929369598</v>
      </c>
      <c r="AA8837">
        <v>0.17910309935464611</v>
      </c>
      <c r="AB8837">
        <v>0.25107262955302662</v>
      </c>
      <c r="AC8837">
        <v>0.17191809016190709</v>
      </c>
      <c r="AD8837">
        <v>0.25033023461060627</v>
      </c>
      <c r="AE8837">
        <v>0.25182001120881792</v>
      </c>
      <c r="AF8837">
        <v>0.17150792735985079</v>
      </c>
      <c r="AG8837">
        <v>0.19229961986411559</v>
      </c>
      <c r="AH8837">
        <v>0.1399529514249481</v>
      </c>
      <c r="AI8837">
        <v>0.2538089198392961</v>
      </c>
      <c r="AJ8837">
        <v>0.2500243447567706</v>
      </c>
      <c r="AK8837">
        <v>0.24330439370912629</v>
      </c>
      <c r="AL8837">
        <v>0.2365459395419654</v>
      </c>
    </row>
    <row r="8838" spans="1:38" x14ac:dyDescent="0.25">
      <c r="A8838" s="1">
        <v>42440</v>
      </c>
      <c r="B8838">
        <v>0.23795638650879461</v>
      </c>
      <c r="C8838">
        <v>0.25097621912487</v>
      </c>
      <c r="D8838">
        <v>0.25317125716365652</v>
      </c>
      <c r="E8838">
        <v>0.18879617027166429</v>
      </c>
      <c r="F8838">
        <v>0.19984461065187051</v>
      </c>
      <c r="G8838">
        <v>0.22881943887636211</v>
      </c>
      <c r="H8838">
        <v>0.25459126029805668</v>
      </c>
      <c r="I8838">
        <v>0.24543786375023169</v>
      </c>
      <c r="J8838">
        <v>0.1907417876761025</v>
      </c>
      <c r="K8838">
        <v>0.213800034997077</v>
      </c>
      <c r="L8838">
        <v>0.22137708014150251</v>
      </c>
      <c r="M8838">
        <v>0.18800888029243659</v>
      </c>
      <c r="N8838">
        <v>0.19333245979100369</v>
      </c>
      <c r="O8838">
        <v>0.23931990433770561</v>
      </c>
      <c r="P8838">
        <v>0.1879209358860352</v>
      </c>
      <c r="Q8838">
        <v>0.25535525492684941</v>
      </c>
      <c r="R8838">
        <v>0.24689252978975029</v>
      </c>
      <c r="S8838">
        <v>0.2322584382855187</v>
      </c>
      <c r="T8838">
        <v>0.1816453228091153</v>
      </c>
      <c r="U8838">
        <v>0.24546611168373081</v>
      </c>
      <c r="V8838">
        <v>0.25454503776814119</v>
      </c>
      <c r="W8838">
        <v>0.2097756495270969</v>
      </c>
      <c r="X8838">
        <v>0.243566506444652</v>
      </c>
      <c r="Y8838">
        <v>0.18655260499578319</v>
      </c>
      <c r="Z8838">
        <v>0.2689004513133707</v>
      </c>
      <c r="AA8838">
        <v>0.17655129932181951</v>
      </c>
      <c r="AB8838">
        <v>0.25056057871906229</v>
      </c>
      <c r="AC8838">
        <v>0.17062946196332199</v>
      </c>
      <c r="AD8838">
        <v>0.24895991933145761</v>
      </c>
      <c r="AE8838">
        <v>0.25059971894733002</v>
      </c>
      <c r="AF8838">
        <v>0.16944432438065971</v>
      </c>
      <c r="AG8838">
        <v>0.19504555467482321</v>
      </c>
      <c r="AH8838">
        <v>0.13858729945028039</v>
      </c>
      <c r="AI8838">
        <v>0.25266310016613341</v>
      </c>
      <c r="AJ8838">
        <v>0.24925444965838359</v>
      </c>
      <c r="AK8838">
        <v>0.24221565654213539</v>
      </c>
      <c r="AL8838">
        <v>0.23577693009773509</v>
      </c>
    </row>
    <row r="8839" spans="1:38" x14ac:dyDescent="0.25">
      <c r="A8839" s="1">
        <v>42441</v>
      </c>
      <c r="B8839">
        <v>0.2381928482051911</v>
      </c>
      <c r="C8839">
        <v>0.2494459228159864</v>
      </c>
      <c r="D8839">
        <v>0.25139266922764619</v>
      </c>
      <c r="E8839">
        <v>0.1877474888124129</v>
      </c>
      <c r="F8839">
        <v>0.19875043065520531</v>
      </c>
      <c r="G8839">
        <v>0.22819225458356979</v>
      </c>
      <c r="H8839">
        <v>0.25312893976073159</v>
      </c>
      <c r="I8839">
        <v>0.2436501945857924</v>
      </c>
      <c r="J8839">
        <v>0.1894351171405651</v>
      </c>
      <c r="K8839">
        <v>0.21264691930238711</v>
      </c>
      <c r="L8839">
        <v>0.21983394652557539</v>
      </c>
      <c r="M8839">
        <v>0.18708007560313661</v>
      </c>
      <c r="N8839">
        <v>0.1924089937424848</v>
      </c>
      <c r="O8839">
        <v>0.23819967691629959</v>
      </c>
      <c r="P8839">
        <v>0.18655021027886909</v>
      </c>
      <c r="Q8839">
        <v>0.25418383293934949</v>
      </c>
      <c r="R8839">
        <v>0.24546787894052791</v>
      </c>
      <c r="S8839">
        <v>0.2313482421368741</v>
      </c>
      <c r="T8839">
        <v>0.17958982582561561</v>
      </c>
      <c r="U8839">
        <v>0.24405998702987119</v>
      </c>
      <c r="V8839">
        <v>0.25255029929333911</v>
      </c>
      <c r="W8839">
        <v>0.20823012256322199</v>
      </c>
      <c r="X8839">
        <v>0.24120295648550821</v>
      </c>
      <c r="Y8839">
        <v>0.18429073013055719</v>
      </c>
      <c r="Z8839">
        <v>0.26711552999971189</v>
      </c>
      <c r="AA8839">
        <v>0.1770333990486023</v>
      </c>
      <c r="AB8839">
        <v>0.24934019455176459</v>
      </c>
      <c r="AC8839">
        <v>0.16916375043140361</v>
      </c>
      <c r="AD8839">
        <v>0.24726835405230879</v>
      </c>
      <c r="AE8839">
        <v>0.24889567668584189</v>
      </c>
      <c r="AF8839">
        <v>0.16759822140146871</v>
      </c>
      <c r="AG8839">
        <v>0.19460637815830131</v>
      </c>
      <c r="AH8839">
        <v>0.13754942525339059</v>
      </c>
      <c r="AI8839">
        <v>0.25105853049297072</v>
      </c>
      <c r="AJ8839">
        <v>0.2477908045599965</v>
      </c>
      <c r="AK8839">
        <v>0.2404998360418111</v>
      </c>
      <c r="AL8839">
        <v>0.23436573315350481</v>
      </c>
    </row>
    <row r="8840" spans="1:38" x14ac:dyDescent="0.25">
      <c r="A8840" s="1">
        <v>42442</v>
      </c>
      <c r="B8840">
        <v>0.23840676827381049</v>
      </c>
      <c r="C8840">
        <v>0.24898562650710271</v>
      </c>
      <c r="D8840">
        <v>0.25281074795830261</v>
      </c>
      <c r="E8840">
        <v>0.18768517098952511</v>
      </c>
      <c r="F8840">
        <v>0.19858125065853999</v>
      </c>
      <c r="G8840">
        <v>0.22891784806855531</v>
      </c>
      <c r="H8840">
        <v>0.26007356366785089</v>
      </c>
      <c r="I8840">
        <v>0.24338752542135331</v>
      </c>
      <c r="J8840">
        <v>0.1887756074759871</v>
      </c>
      <c r="K8840">
        <v>0.2127542202743638</v>
      </c>
      <c r="L8840">
        <v>0.21856372957631509</v>
      </c>
      <c r="M8840">
        <v>0.18925131440353901</v>
      </c>
      <c r="N8840">
        <v>0.1926084443606324</v>
      </c>
      <c r="O8840">
        <v>0.23891278282822689</v>
      </c>
      <c r="P8840">
        <v>0.18560656800503619</v>
      </c>
      <c r="Q8840">
        <v>0.25756625710569581</v>
      </c>
      <c r="R8840">
        <v>0.24522156142463861</v>
      </c>
      <c r="S8840">
        <v>0.23173335848822951</v>
      </c>
      <c r="T8840">
        <v>0.1779332208112635</v>
      </c>
      <c r="U8840">
        <v>0.24783761237601151</v>
      </c>
      <c r="V8840">
        <v>0.25184306081853691</v>
      </c>
      <c r="W8840">
        <v>0.2083852046551469</v>
      </c>
      <c r="X8840">
        <v>0.2408914898596978</v>
      </c>
      <c r="Y8840">
        <v>0.18350759346750031</v>
      </c>
      <c r="Z8840">
        <v>0.26971560868605332</v>
      </c>
      <c r="AA8840">
        <v>0.1758706224897385</v>
      </c>
      <c r="AB8840">
        <v>0.24925814371780031</v>
      </c>
      <c r="AC8840">
        <v>0.1685459555661519</v>
      </c>
      <c r="AD8840">
        <v>0.25204803877316012</v>
      </c>
      <c r="AE8840">
        <v>0.24814413442435379</v>
      </c>
      <c r="AF8840">
        <v>0.1669138185689322</v>
      </c>
      <c r="AG8840">
        <v>0.1942937080431047</v>
      </c>
      <c r="AH8840">
        <v>0.13738954133422601</v>
      </c>
      <c r="AI8840">
        <v>0.25494271081980802</v>
      </c>
      <c r="AJ8840">
        <v>0.25012299279494271</v>
      </c>
      <c r="AK8840">
        <v>0.23912984887482031</v>
      </c>
      <c r="AL8840">
        <v>0.2334029737092746</v>
      </c>
    </row>
    <row r="8841" spans="1:38" x14ac:dyDescent="0.25">
      <c r="A8841" s="1">
        <v>42443</v>
      </c>
      <c r="B8841">
        <v>0.24870726742995219</v>
      </c>
      <c r="C8841">
        <v>0.2479019968648857</v>
      </c>
      <c r="D8841">
        <v>0.25306382668895899</v>
      </c>
      <c r="E8841">
        <v>0.18869785316663731</v>
      </c>
      <c r="F8841">
        <v>0.19748134732348011</v>
      </c>
      <c r="G8841">
        <v>0.2289726082202074</v>
      </c>
      <c r="H8841">
        <v>0.26032652090830349</v>
      </c>
      <c r="I8841">
        <v>0.24429829375691409</v>
      </c>
      <c r="J8841">
        <v>0.18971875801187099</v>
      </c>
      <c r="K8841">
        <v>0.2118406879130072</v>
      </c>
      <c r="L8841">
        <v>0.2174205959603881</v>
      </c>
      <c r="M8841">
        <v>0.189748594241683</v>
      </c>
      <c r="N8841">
        <v>0.19204956164544679</v>
      </c>
      <c r="O8841">
        <v>0.2400092220734876</v>
      </c>
      <c r="P8841">
        <v>0.1817219947219163</v>
      </c>
      <c r="Q8841">
        <v>0.25816791204127287</v>
      </c>
      <c r="R8841">
        <v>0.24476857724208281</v>
      </c>
      <c r="S8841">
        <v>0.23321414516521499</v>
      </c>
      <c r="T8841">
        <v>0.17943268545000951</v>
      </c>
      <c r="U8841">
        <v>0.25063398772215201</v>
      </c>
      <c r="V8841">
        <v>0.25069415567706799</v>
      </c>
      <c r="W8841">
        <v>0.2137452867470718</v>
      </c>
      <c r="X8841">
        <v>0.23918002323388729</v>
      </c>
      <c r="Y8841">
        <v>0.1925515128367653</v>
      </c>
      <c r="Z8841">
        <v>0.27141402070572801</v>
      </c>
      <c r="AA8841">
        <v>0.18182607646223009</v>
      </c>
      <c r="AB8841">
        <v>0.24866442621716919</v>
      </c>
      <c r="AC8841">
        <v>0.17731702502154559</v>
      </c>
      <c r="AD8841">
        <v>0.25267272349401132</v>
      </c>
      <c r="AE8841">
        <v>0.2469113421628657</v>
      </c>
      <c r="AF8841">
        <v>0.17362247408327219</v>
      </c>
      <c r="AG8841">
        <v>0.1959409773405546</v>
      </c>
      <c r="AH8841">
        <v>0.1419510405776031</v>
      </c>
      <c r="AI8841">
        <v>0.25529939114664518</v>
      </c>
      <c r="AJ8841">
        <v>0.25471143102988902</v>
      </c>
      <c r="AK8841">
        <v>0.23793902837449599</v>
      </c>
      <c r="AL8841">
        <v>0.23255115176504429</v>
      </c>
    </row>
    <row r="8842" spans="1:38" x14ac:dyDescent="0.25">
      <c r="A8842" s="1">
        <v>42444</v>
      </c>
      <c r="B8842">
        <v>0.24866257723573479</v>
      </c>
      <c r="C8842">
        <v>0.24629673677902639</v>
      </c>
      <c r="D8842">
        <v>0.25081625414142072</v>
      </c>
      <c r="E8842">
        <v>0.1888995869280046</v>
      </c>
      <c r="F8842">
        <v>0.19672613022605279</v>
      </c>
      <c r="G8842">
        <v>0.22782640859178921</v>
      </c>
      <c r="H8842">
        <v>0.25670118272120401</v>
      </c>
      <c r="I8842">
        <v>0.2419671067871329</v>
      </c>
      <c r="J8842">
        <v>0.1892461119855651</v>
      </c>
      <c r="K8842">
        <v>0.2107598573788724</v>
      </c>
      <c r="L8842">
        <v>0.21597121234446101</v>
      </c>
      <c r="M8842">
        <v>0.1895401266819827</v>
      </c>
      <c r="N8842">
        <v>0.19238201692729071</v>
      </c>
      <c r="O8842">
        <v>0.23943766565094871</v>
      </c>
      <c r="P8842">
        <v>0.18185147159640661</v>
      </c>
      <c r="Q8842">
        <v>0.25612259121369918</v>
      </c>
      <c r="R8842">
        <v>0.2420648297167339</v>
      </c>
      <c r="S8842">
        <v>0.23251065743298949</v>
      </c>
      <c r="T8842">
        <v>0.17822916785944579</v>
      </c>
      <c r="U8842">
        <v>0.24838295414436801</v>
      </c>
      <c r="V8842">
        <v>0.24881390213029209</v>
      </c>
      <c r="W8842">
        <v>0.21290000586332819</v>
      </c>
      <c r="X8842">
        <v>0.2371102232747436</v>
      </c>
      <c r="Y8842">
        <v>0.1916640162537081</v>
      </c>
      <c r="Z8842">
        <v>0.26865459867438618</v>
      </c>
      <c r="AA8842">
        <v>0.18126951786451451</v>
      </c>
      <c r="AB8842">
        <v>0.24767237538320491</v>
      </c>
      <c r="AC8842">
        <v>0.17543903565373881</v>
      </c>
      <c r="AD8842">
        <v>0.2495320719528811</v>
      </c>
      <c r="AE8842">
        <v>0.24398621095841869</v>
      </c>
      <c r="AF8842">
        <v>0.17165242148896359</v>
      </c>
      <c r="AG8842">
        <v>0.1953028193898475</v>
      </c>
      <c r="AH8842">
        <v>0.14002703684591189</v>
      </c>
      <c r="AI8842">
        <v>0.25180088748590129</v>
      </c>
      <c r="AJ8842">
        <v>0.25095002195486471</v>
      </c>
      <c r="AK8842">
        <v>0.23626607043624531</v>
      </c>
      <c r="AL8842">
        <v>0.231394642320814</v>
      </c>
    </row>
    <row r="8843" spans="1:38" x14ac:dyDescent="0.25">
      <c r="A8843" s="1">
        <v>42445</v>
      </c>
      <c r="B8843">
        <v>0.2443692866887838</v>
      </c>
      <c r="C8843">
        <v>0.24414647669316711</v>
      </c>
      <c r="D8843">
        <v>0.24810034826054911</v>
      </c>
      <c r="E8843">
        <v>0.18807158002808591</v>
      </c>
      <c r="F8843">
        <v>0.19574250403771629</v>
      </c>
      <c r="G8843">
        <v>0.22610937563003761</v>
      </c>
      <c r="H8843">
        <v>0.25319848316407367</v>
      </c>
      <c r="I8843">
        <v>0.23967584899175259</v>
      </c>
      <c r="J8843">
        <v>0.1884151326259258</v>
      </c>
      <c r="K8843">
        <v>0.20931236017807089</v>
      </c>
      <c r="L8843">
        <v>0.21399682872853401</v>
      </c>
      <c r="M8843">
        <v>0.18887486022565819</v>
      </c>
      <c r="N8843">
        <v>0.19207072220913479</v>
      </c>
      <c r="O8843">
        <v>0.23807664046563209</v>
      </c>
      <c r="P8843">
        <v>0.1818705318042303</v>
      </c>
      <c r="Q8843">
        <v>0.25384598945864317</v>
      </c>
      <c r="R8843">
        <v>0.2386718340511686</v>
      </c>
      <c r="S8843">
        <v>0.23125716970076379</v>
      </c>
      <c r="T8843">
        <v>0.17639483016444019</v>
      </c>
      <c r="U8843">
        <v>0.24552772747545809</v>
      </c>
      <c r="V8843">
        <v>0.24666489858351609</v>
      </c>
      <c r="W8843">
        <v>0.21125504560377861</v>
      </c>
      <c r="X8843">
        <v>0.2349820899822665</v>
      </c>
      <c r="Y8843">
        <v>0.18788806882371711</v>
      </c>
      <c r="Z8843">
        <v>0.26519350997637769</v>
      </c>
      <c r="AA8843">
        <v>0.17842045842632809</v>
      </c>
      <c r="AB8843">
        <v>0.24584365788257381</v>
      </c>
      <c r="AC8843">
        <v>0.17431697647152669</v>
      </c>
      <c r="AD8843">
        <v>0.246074412051034</v>
      </c>
      <c r="AE8843">
        <v>0.24038857975397149</v>
      </c>
      <c r="AF8843">
        <v>0.16941180015315541</v>
      </c>
      <c r="AG8843">
        <v>0.1940608943819967</v>
      </c>
      <c r="AH8843">
        <v>0.13845242466754071</v>
      </c>
      <c r="AI8843">
        <v>0.24797094087662741</v>
      </c>
      <c r="AJ8843">
        <v>0.24795071832125409</v>
      </c>
      <c r="AK8843">
        <v>0.23369102916466131</v>
      </c>
      <c r="AL8843">
        <v>0.22947563287658371</v>
      </c>
    </row>
    <row r="8844" spans="1:38" x14ac:dyDescent="0.25">
      <c r="A8844" s="1">
        <v>42446</v>
      </c>
      <c r="B8844">
        <v>0.2421625815061674</v>
      </c>
      <c r="C8844">
        <v>0.24246954994064121</v>
      </c>
      <c r="D8844">
        <v>0.24605277571301079</v>
      </c>
      <c r="E8844">
        <v>0.18810266403725809</v>
      </c>
      <c r="F8844">
        <v>0.1949513053367915</v>
      </c>
      <c r="G8844">
        <v>0.22518539822384159</v>
      </c>
      <c r="H8844">
        <v>0.25091939471805452</v>
      </c>
      <c r="I8844">
        <v>0.23828615369637229</v>
      </c>
      <c r="J8844">
        <v>0.1876904540503439</v>
      </c>
      <c r="K8844">
        <v>0.2089461129772695</v>
      </c>
      <c r="L8844">
        <v>0.213170207432169</v>
      </c>
      <c r="M8844">
        <v>0.18847242402349221</v>
      </c>
      <c r="N8844">
        <v>0.1923073441576455</v>
      </c>
      <c r="O8844">
        <v>0.23759061528031561</v>
      </c>
      <c r="P8844">
        <v>0.1801020524907827</v>
      </c>
      <c r="Q8844">
        <v>0.25266938770358738</v>
      </c>
      <c r="R8844">
        <v>0.233696732365821</v>
      </c>
      <c r="S8844">
        <v>0.2307005569685382</v>
      </c>
      <c r="T8844">
        <v>0.17499200207280771</v>
      </c>
      <c r="U8844">
        <v>0.2438825008065483</v>
      </c>
      <c r="V8844">
        <v>0.24513256170340689</v>
      </c>
      <c r="W8844">
        <v>0.21054175201089559</v>
      </c>
      <c r="X8844">
        <v>0.2334289566897895</v>
      </c>
      <c r="Y8844">
        <v>0.18571628806039281</v>
      </c>
      <c r="Z8844">
        <v>0.26246908794503587</v>
      </c>
      <c r="AA8844">
        <v>0.1774531581010772</v>
      </c>
      <c r="AB8844">
        <v>0.24339690184002849</v>
      </c>
      <c r="AC8844">
        <v>0.173865750622648</v>
      </c>
      <c r="AD8844">
        <v>0.24344550214918689</v>
      </c>
      <c r="AE8844">
        <v>0.2361579567934452</v>
      </c>
      <c r="AF8844">
        <v>0.16839617881734731</v>
      </c>
      <c r="AG8844">
        <v>0.19290472671310169</v>
      </c>
      <c r="AH8844">
        <v>0.13842884008585751</v>
      </c>
      <c r="AI8844">
        <v>0.24490486941699921</v>
      </c>
      <c r="AJ8844">
        <v>0.24616808135431001</v>
      </c>
      <c r="AK8844">
        <v>0.2280488802222391</v>
      </c>
      <c r="AL8844">
        <v>0.2249773451993842</v>
      </c>
    </row>
    <row r="8845" spans="1:38" x14ac:dyDescent="0.25">
      <c r="A8845" s="1">
        <v>42447</v>
      </c>
      <c r="B8845">
        <v>0.23912108917755051</v>
      </c>
      <c r="C8845">
        <v>0.2416409565214484</v>
      </c>
      <c r="D8845">
        <v>0.24441520316547249</v>
      </c>
      <c r="E8845">
        <v>0.18849511168279409</v>
      </c>
      <c r="F8845">
        <v>0.19441929625797441</v>
      </c>
      <c r="G8845">
        <v>0.2242183652620901</v>
      </c>
      <c r="H8845">
        <v>0.26671218986020612</v>
      </c>
      <c r="I8845">
        <v>0.244444895900992</v>
      </c>
      <c r="J8845">
        <v>0.18759321438666779</v>
      </c>
      <c r="K8845">
        <v>0.2085965324431347</v>
      </c>
      <c r="L8845">
        <v>0.21412210545375679</v>
      </c>
      <c r="M8845">
        <v>0.18722445992555681</v>
      </c>
      <c r="N8845">
        <v>0.1927314661061561</v>
      </c>
      <c r="O8845">
        <v>0.23811792342833241</v>
      </c>
      <c r="P8845">
        <v>0.17822761246562621</v>
      </c>
      <c r="Q8845">
        <v>0.26204470902545463</v>
      </c>
      <c r="R8845">
        <v>0.24069857686664209</v>
      </c>
      <c r="S8845">
        <v>0.23058769423631259</v>
      </c>
      <c r="T8845">
        <v>0.17375676839886631</v>
      </c>
      <c r="U8845">
        <v>0.25041352413763851</v>
      </c>
      <c r="V8845">
        <v>0.24397105815663089</v>
      </c>
      <c r="W8845">
        <v>0.21352512508467941</v>
      </c>
      <c r="X8845">
        <v>0.23229249006397901</v>
      </c>
      <c r="Y8845">
        <v>0.18377575729706841</v>
      </c>
      <c r="Z8845">
        <v>0.26057133258036069</v>
      </c>
      <c r="AA8845">
        <v>0.1755145597605646</v>
      </c>
      <c r="AB8845">
        <v>0.24816105463278121</v>
      </c>
      <c r="AC8845">
        <v>0.17340827477376919</v>
      </c>
      <c r="AD8845">
        <v>0.25351534224733968</v>
      </c>
      <c r="AE8845">
        <v>0.23727865755869859</v>
      </c>
      <c r="AF8845">
        <v>0.16859805748153911</v>
      </c>
      <c r="AG8845">
        <v>0.19171939607125521</v>
      </c>
      <c r="AH8845">
        <v>0.1383563673934213</v>
      </c>
      <c r="AI8845">
        <v>0.24869860999882279</v>
      </c>
      <c r="AJ8845">
        <v>0.25851044438736609</v>
      </c>
      <c r="AK8845">
        <v>0.2296712357751407</v>
      </c>
      <c r="AL8845">
        <v>0.22415525575979939</v>
      </c>
    </row>
    <row r="8846" spans="1:38" x14ac:dyDescent="0.25">
      <c r="A8846" s="1">
        <v>42448</v>
      </c>
      <c r="B8846">
        <v>0.2371813970433278</v>
      </c>
      <c r="C8846">
        <v>0.24165902976892251</v>
      </c>
      <c r="D8846">
        <v>0.24319763061793431</v>
      </c>
      <c r="E8846">
        <v>0.19582165023742079</v>
      </c>
      <c r="F8846">
        <v>0.19481819840092771</v>
      </c>
      <c r="G8846">
        <v>0.2258763323003386</v>
      </c>
      <c r="H8846">
        <v>0.26959753589087498</v>
      </c>
      <c r="I8846">
        <v>0.24211108329646069</v>
      </c>
      <c r="J8846">
        <v>0.18793652550167389</v>
      </c>
      <c r="K8846">
        <v>0.2106073685756665</v>
      </c>
      <c r="L8846">
        <v>0.22108776283995629</v>
      </c>
      <c r="M8846">
        <v>0.18936191661867369</v>
      </c>
      <c r="N8846">
        <v>0.1941472547213334</v>
      </c>
      <c r="O8846">
        <v>0.24599856490968269</v>
      </c>
      <c r="P8846">
        <v>0.17970260240412761</v>
      </c>
      <c r="Q8846">
        <v>0.2668719534242448</v>
      </c>
      <c r="R8846">
        <v>0.24544035137981621</v>
      </c>
      <c r="S8846">
        <v>0.230802956504087</v>
      </c>
      <c r="T8846">
        <v>0.17474990273051921</v>
      </c>
      <c r="U8846">
        <v>0.26144155024710608</v>
      </c>
      <c r="V8846">
        <v>0.2431116379431883</v>
      </c>
      <c r="W8846">
        <v>0.22275849815846299</v>
      </c>
      <c r="X8846">
        <v>0.23130602343816861</v>
      </c>
      <c r="Y8846">
        <v>0.18345418454280521</v>
      </c>
      <c r="Z8846">
        <v>0.25913191054901891</v>
      </c>
      <c r="AA8846">
        <v>0.17648269442713879</v>
      </c>
      <c r="AB8846">
        <v>0.25237375782874522</v>
      </c>
      <c r="AC8846">
        <v>0.1733841322582238</v>
      </c>
      <c r="AD8846">
        <v>0.25259071619491308</v>
      </c>
      <c r="AE8846">
        <v>0.23821185832395189</v>
      </c>
      <c r="AF8846">
        <v>0.1731046065968935</v>
      </c>
      <c r="AG8846">
        <v>0.19219885480636251</v>
      </c>
      <c r="AH8846">
        <v>0.1378151591469598</v>
      </c>
      <c r="AI8846">
        <v>0.24773235058064641</v>
      </c>
      <c r="AJ8846">
        <v>0.26293379980692222</v>
      </c>
      <c r="AK8846">
        <v>0.23665628411812489</v>
      </c>
      <c r="AL8846">
        <v>0.22991339085274079</v>
      </c>
    </row>
    <row r="8847" spans="1:38" x14ac:dyDescent="0.25">
      <c r="A8847" s="1">
        <v>42449</v>
      </c>
      <c r="B8847">
        <v>0.23516118539107669</v>
      </c>
      <c r="C8847">
        <v>0.2393984973243167</v>
      </c>
      <c r="D8847">
        <v>0.24157505807039609</v>
      </c>
      <c r="E8847">
        <v>0.19976921261911629</v>
      </c>
      <c r="F8847">
        <v>0.19228673745194599</v>
      </c>
      <c r="G8847">
        <v>0.22648081906435569</v>
      </c>
      <c r="H8847">
        <v>0.26669493351733498</v>
      </c>
      <c r="I8847">
        <v>0.23956060852593511</v>
      </c>
      <c r="J8847">
        <v>0.1882695984909761</v>
      </c>
      <c r="K8847">
        <v>0.2072530506082956</v>
      </c>
      <c r="L8847">
        <v>0.22054875260388859</v>
      </c>
      <c r="M8847">
        <v>0.18874153079466041</v>
      </c>
      <c r="N8847">
        <v>0.19466512666984409</v>
      </c>
      <c r="O8847">
        <v>0.24465398048830561</v>
      </c>
      <c r="P8847">
        <v>0.18031034373403551</v>
      </c>
      <c r="Q8847">
        <v>0.26300991495627912</v>
      </c>
      <c r="R8847">
        <v>0.2436244485000664</v>
      </c>
      <c r="S8847">
        <v>0.23045515383204829</v>
      </c>
      <c r="T8847">
        <v>0.17403493726813851</v>
      </c>
      <c r="U8847">
        <v>0.25992546811781531</v>
      </c>
      <c r="V8847">
        <v>0.24182305106307911</v>
      </c>
      <c r="W8847">
        <v>0.2253376426481522</v>
      </c>
      <c r="X8847">
        <v>0.22995705681235809</v>
      </c>
      <c r="Y8847">
        <v>0.18334247426322661</v>
      </c>
      <c r="Z8847">
        <v>0.2568624447105155</v>
      </c>
      <c r="AA8847">
        <v>0.1769537564419853</v>
      </c>
      <c r="AB8847">
        <v>0.24938468495635449</v>
      </c>
      <c r="AC8847">
        <v>0.17343082307601171</v>
      </c>
      <c r="AD8847">
        <v>0.25037135948278799</v>
      </c>
      <c r="AE8847">
        <v>0.23659474875485439</v>
      </c>
      <c r="AF8847">
        <v>0.1742166297119038</v>
      </c>
      <c r="AG8847">
        <v>0.19281691330248721</v>
      </c>
      <c r="AH8847">
        <v>0.1390165274583047</v>
      </c>
      <c r="AI8847">
        <v>0.24516112883757149</v>
      </c>
      <c r="AJ8847">
        <v>0.2606012593973267</v>
      </c>
      <c r="AK8847">
        <v>0.2353810232689377</v>
      </c>
      <c r="AL8847">
        <v>0.2290815100303904</v>
      </c>
    </row>
    <row r="8848" spans="1:38" x14ac:dyDescent="0.25">
      <c r="A8848" s="1">
        <v>42450</v>
      </c>
      <c r="B8848">
        <v>0.23439063670043719</v>
      </c>
      <c r="C8848">
        <v>0.23731463154637761</v>
      </c>
      <c r="D8848">
        <v>0.24019081885619109</v>
      </c>
      <c r="E8848">
        <v>0.1982860273667808</v>
      </c>
      <c r="F8848">
        <v>0.1908036014643619</v>
      </c>
      <c r="G8848">
        <v>0.22442388553041739</v>
      </c>
      <c r="H8848">
        <v>0.26483351217427648</v>
      </c>
      <c r="I8848">
        <v>0.23746290056334421</v>
      </c>
      <c r="J8848">
        <v>0.1883441060142827</v>
      </c>
      <c r="K8848">
        <v>0.2062605948345165</v>
      </c>
      <c r="L8848">
        <v>0.2199139090344876</v>
      </c>
      <c r="M8848">
        <v>0.18787529359680491</v>
      </c>
      <c r="N8848">
        <v>0.19520591528502149</v>
      </c>
      <c r="O8848">
        <v>0.24267349801644661</v>
      </c>
      <c r="P8848">
        <v>0.17949076266571859</v>
      </c>
      <c r="Q8848">
        <v>0.26082871754787562</v>
      </c>
      <c r="R8848">
        <v>0.24211189316301099</v>
      </c>
      <c r="S8848">
        <v>0.23020422616000949</v>
      </c>
      <c r="T8848">
        <v>0.17448108069494159</v>
      </c>
      <c r="U8848">
        <v>0.25814239840397618</v>
      </c>
      <c r="V8848">
        <v>0.24081363084963639</v>
      </c>
      <c r="W8848">
        <v>0.2239202761911078</v>
      </c>
      <c r="X8848">
        <v>0.2288622568532144</v>
      </c>
      <c r="Y8848">
        <v>0.1836083849121955</v>
      </c>
      <c r="Z8848">
        <v>0.25490297887201208</v>
      </c>
      <c r="AA8848">
        <v>0.1770423834826175</v>
      </c>
      <c r="AB8848">
        <v>0.24641074532272139</v>
      </c>
      <c r="AC8848">
        <v>0.17350043056046621</v>
      </c>
      <c r="AD8848">
        <v>0.24803141538646081</v>
      </c>
      <c r="AE8848">
        <v>0.23482388918575681</v>
      </c>
      <c r="AF8848">
        <v>0.17445854675095751</v>
      </c>
      <c r="AG8848">
        <v>0.1912355744317471</v>
      </c>
      <c r="AH8848">
        <v>0.14044746470537109</v>
      </c>
      <c r="AI8848">
        <v>0.24294282520417909</v>
      </c>
      <c r="AJ8848">
        <v>0.25817990413863812</v>
      </c>
      <c r="AK8848">
        <v>0.2339370124197506</v>
      </c>
      <c r="AL8848">
        <v>0.2277718671087855</v>
      </c>
    </row>
    <row r="8849" spans="1:38" x14ac:dyDescent="0.25">
      <c r="A8849" s="1">
        <v>42451</v>
      </c>
      <c r="B8849">
        <v>0.23301219327295561</v>
      </c>
      <c r="C8849">
        <v>0.2349340991017719</v>
      </c>
      <c r="D8849">
        <v>0.23845491297531951</v>
      </c>
      <c r="E8849">
        <v>0.19595252304906241</v>
      </c>
      <c r="F8849">
        <v>0.1889718320271446</v>
      </c>
      <c r="G8849">
        <v>0.221893340885368</v>
      </c>
      <c r="H8849">
        <v>0.26242559526271558</v>
      </c>
      <c r="I8849">
        <v>0.23521141682130389</v>
      </c>
      <c r="J8849">
        <v>0.18812416909314489</v>
      </c>
      <c r="K8849">
        <v>0.2044535557274042</v>
      </c>
      <c r="L8849">
        <v>0.2195380204624518</v>
      </c>
      <c r="M8849">
        <v>0.1878875516480682</v>
      </c>
      <c r="N8849">
        <v>0.1955696205668655</v>
      </c>
      <c r="O8849">
        <v>0.24098256756943759</v>
      </c>
      <c r="P8849">
        <v>0.17912805837045989</v>
      </c>
      <c r="Q8849">
        <v>0.2583752812815604</v>
      </c>
      <c r="R8849">
        <v>0.24060757678008299</v>
      </c>
      <c r="S8849">
        <v>0.2294204859879708</v>
      </c>
      <c r="T8849">
        <v>0.17336527341493299</v>
      </c>
      <c r="U8849">
        <v>0.25663727231659822</v>
      </c>
      <c r="V8849">
        <v>0.23938129396952709</v>
      </c>
      <c r="W8849">
        <v>0.2220313572025524</v>
      </c>
      <c r="X8849">
        <v>0.2273591235607374</v>
      </c>
      <c r="Y8849">
        <v>0.1826222122278312</v>
      </c>
      <c r="Z8849">
        <v>0.25275351303350863</v>
      </c>
      <c r="AA8849">
        <v>0.17592684385658311</v>
      </c>
      <c r="AB8849">
        <v>0.2444783557100153</v>
      </c>
      <c r="AC8849">
        <v>0.17282212137825409</v>
      </c>
      <c r="AD8849">
        <v>0.2452046390580857</v>
      </c>
      <c r="AE8849">
        <v>0.23261618515362489</v>
      </c>
      <c r="AF8849">
        <v>0.17324296379001131</v>
      </c>
      <c r="AG8849">
        <v>0.19109713576736251</v>
      </c>
      <c r="AH8849">
        <v>0.1393145130635487</v>
      </c>
      <c r="AI8849">
        <v>0.24025077022244931</v>
      </c>
      <c r="AJ8849">
        <v>0.2557858306213765</v>
      </c>
      <c r="AK8849">
        <v>0.2327617920976692</v>
      </c>
      <c r="AL8849">
        <v>0.2268643307528512</v>
      </c>
    </row>
    <row r="8850" spans="1:38" x14ac:dyDescent="0.25">
      <c r="A8850" s="1">
        <v>42452</v>
      </c>
      <c r="B8850">
        <v>0.23130085510863191</v>
      </c>
      <c r="C8850">
        <v>0.23243023332383289</v>
      </c>
      <c r="D8850">
        <v>0.23672567376111461</v>
      </c>
      <c r="E8850">
        <v>0.19223375321535269</v>
      </c>
      <c r="F8850">
        <v>0.18520584491419631</v>
      </c>
      <c r="G8850">
        <v>0.2189155740180963</v>
      </c>
      <c r="H8850">
        <v>0.2580445423263959</v>
      </c>
      <c r="I8850">
        <v>0.23174665956285651</v>
      </c>
      <c r="J8850">
        <v>0.18802389936958719</v>
      </c>
      <c r="K8850">
        <v>0.20146734995362511</v>
      </c>
      <c r="L8850">
        <v>0.217604525615957</v>
      </c>
      <c r="M8850">
        <v>0.1875214210147475</v>
      </c>
      <c r="N8850">
        <v>0.1953499925153761</v>
      </c>
      <c r="O8850">
        <v>0.23699442790688741</v>
      </c>
      <c r="P8850">
        <v>0.1785422154990664</v>
      </c>
      <c r="Q8850">
        <v>0.25330443018097137</v>
      </c>
      <c r="R8850">
        <v>0.23712004967977479</v>
      </c>
      <c r="S8850">
        <v>0.22819299581593211</v>
      </c>
      <c r="T8850">
        <v>0.17341190888670821</v>
      </c>
      <c r="U8850">
        <v>0.25240755135908333</v>
      </c>
      <c r="V8850">
        <v>0.23795729042275129</v>
      </c>
      <c r="W8850">
        <v>0.2165537572863413</v>
      </c>
      <c r="X8850">
        <v>0.22588724026826021</v>
      </c>
      <c r="Y8850">
        <v>0.1804589562101335</v>
      </c>
      <c r="Z8850">
        <v>0.25054738052833853</v>
      </c>
      <c r="AA8850">
        <v>0.1734873990383673</v>
      </c>
      <c r="AB8850">
        <v>0.24104361042421629</v>
      </c>
      <c r="AC8850">
        <v>0.17152506219604199</v>
      </c>
      <c r="AD8850">
        <v>0.24170411223878441</v>
      </c>
      <c r="AE8850">
        <v>0.22954741749000021</v>
      </c>
      <c r="AF8850">
        <v>0.1702581123944836</v>
      </c>
      <c r="AG8850">
        <v>0.19147274790675409</v>
      </c>
      <c r="AH8850">
        <v>0.13722118328551031</v>
      </c>
      <c r="AI8850">
        <v>0.23687913721237541</v>
      </c>
      <c r="AJ8850">
        <v>0.25179086239140591</v>
      </c>
      <c r="AK8850">
        <v>0.22903089954651151</v>
      </c>
      <c r="AL8850">
        <v>0.22420626563514129</v>
      </c>
    </row>
    <row r="8851" spans="1:38" x14ac:dyDescent="0.25">
      <c r="A8851" s="1">
        <v>42453</v>
      </c>
      <c r="B8851">
        <v>0.2287176911584371</v>
      </c>
      <c r="C8851">
        <v>0.25117725199438978</v>
      </c>
      <c r="D8851">
        <v>0.24650645296082499</v>
      </c>
      <c r="E8851">
        <v>0.18904062857578241</v>
      </c>
      <c r="F8851">
        <v>0.18390579903944981</v>
      </c>
      <c r="G8851">
        <v>0.2173523021148662</v>
      </c>
      <c r="H8851">
        <v>0.25529840288425848</v>
      </c>
      <c r="I8851">
        <v>0.22748344619677541</v>
      </c>
      <c r="J8851">
        <v>0.184498787686869</v>
      </c>
      <c r="K8851">
        <v>0.20020004784056819</v>
      </c>
      <c r="L8851">
        <v>0.22109326426567999</v>
      </c>
      <c r="M8851">
        <v>0.1870593747755111</v>
      </c>
      <c r="N8851">
        <v>0.19391042750948631</v>
      </c>
      <c r="O8851">
        <v>0.2356213713025764</v>
      </c>
      <c r="P8851">
        <v>0.17737437347884591</v>
      </c>
      <c r="Q8851">
        <v>0.25046091440286389</v>
      </c>
      <c r="R8851">
        <v>0.2371060431074298</v>
      </c>
      <c r="S8851">
        <v>0.2272646126684047</v>
      </c>
      <c r="T8851">
        <v>0.17225610610576289</v>
      </c>
      <c r="U8851">
        <v>0.25021598247209592</v>
      </c>
      <c r="V8851">
        <v>0.2333463084866565</v>
      </c>
      <c r="W8851">
        <v>0.21401530531015359</v>
      </c>
      <c r="X8851">
        <v>0.2218623287461795</v>
      </c>
      <c r="Y8851">
        <v>0.17501264268550731</v>
      </c>
      <c r="Z8851">
        <v>0.26599947100584809</v>
      </c>
      <c r="AA8851">
        <v>0.16959732027073629</v>
      </c>
      <c r="AB8851">
        <v>0.23830770633280349</v>
      </c>
      <c r="AC8851">
        <v>0.1706148465563459</v>
      </c>
      <c r="AD8851">
        <v>0.23909498141701849</v>
      </c>
      <c r="AE8851">
        <v>0.2451522818204501</v>
      </c>
      <c r="AF8851">
        <v>0.16679105080834641</v>
      </c>
      <c r="AG8851">
        <v>0.19083805364945439</v>
      </c>
      <c r="AH8851">
        <v>0.13435211989461651</v>
      </c>
      <c r="AI8851">
        <v>0.23959557036709839</v>
      </c>
      <c r="AJ8851">
        <v>0.24996628395532169</v>
      </c>
      <c r="AK8851">
        <v>0.23449931300732921</v>
      </c>
      <c r="AL8851">
        <v>0.2250011772315712</v>
      </c>
    </row>
    <row r="8852" spans="1:38" x14ac:dyDescent="0.25">
      <c r="A8852" s="1">
        <v>42454</v>
      </c>
      <c r="B8852">
        <v>0.2248471930186581</v>
      </c>
      <c r="C8852">
        <v>0.2520764416864435</v>
      </c>
      <c r="D8852">
        <v>0.24482467492543891</v>
      </c>
      <c r="E8852">
        <v>0.18952740460198669</v>
      </c>
      <c r="F8852">
        <v>0.18433080399549079</v>
      </c>
      <c r="G8852">
        <v>0.21486071177785171</v>
      </c>
      <c r="H8852">
        <v>0.2533483728685258</v>
      </c>
      <c r="I8852">
        <v>0.22696744273313441</v>
      </c>
      <c r="J8852">
        <v>0.18651251647888381</v>
      </c>
      <c r="K8852">
        <v>0.1982353063157522</v>
      </c>
      <c r="L8852">
        <v>0.22144272541199531</v>
      </c>
      <c r="M8852">
        <v>0.18702951285909741</v>
      </c>
      <c r="N8852">
        <v>0.1925658216119473</v>
      </c>
      <c r="O8852">
        <v>0.2335578956853909</v>
      </c>
      <c r="P8852">
        <v>0.17602690782565089</v>
      </c>
      <c r="Q8852">
        <v>0.24830073427611621</v>
      </c>
      <c r="R8852">
        <v>0.2368882452978906</v>
      </c>
      <c r="S8852">
        <v>0.2259354026633571</v>
      </c>
      <c r="T8852">
        <v>0.17255978294673879</v>
      </c>
      <c r="U8852">
        <v>0.24638469162220231</v>
      </c>
      <c r="V8852">
        <v>0.2321225427073571</v>
      </c>
      <c r="W8852">
        <v>0.21213138355918429</v>
      </c>
      <c r="X8852">
        <v>0.22245555033792169</v>
      </c>
      <c r="Y8852">
        <v>0.17088716969257181</v>
      </c>
      <c r="Z8852">
        <v>0.26381701178867162</v>
      </c>
      <c r="AA8852">
        <v>0.16594482105880801</v>
      </c>
      <c r="AB8852">
        <v>0.23689938046073719</v>
      </c>
      <c r="AC8852">
        <v>0.1691911099835138</v>
      </c>
      <c r="AD8852">
        <v>0.2385112383235907</v>
      </c>
      <c r="AE8852">
        <v>0.24468931846899711</v>
      </c>
      <c r="AF8852">
        <v>0.16368265904710649</v>
      </c>
      <c r="AG8852">
        <v>0.19209128855753199</v>
      </c>
      <c r="AH8852">
        <v>0.1346576643625875</v>
      </c>
      <c r="AI8852">
        <v>0.24019965494259049</v>
      </c>
      <c r="AJ8852">
        <v>0.2481874067402835</v>
      </c>
      <c r="AK8852">
        <v>0.23600136626708559</v>
      </c>
      <c r="AL8852">
        <v>0.22429265110544419</v>
      </c>
    </row>
    <row r="8853" spans="1:38" x14ac:dyDescent="0.25">
      <c r="A8853" s="1">
        <v>42455</v>
      </c>
      <c r="B8853">
        <v>0.223780581255903</v>
      </c>
      <c r="C8853">
        <v>0.25223521460557408</v>
      </c>
      <c r="D8853">
        <v>0.2445753527357222</v>
      </c>
      <c r="E8853">
        <v>0.18725319912735569</v>
      </c>
      <c r="F8853">
        <v>0.1855078526713779</v>
      </c>
      <c r="G8853">
        <v>0.2134686947545448</v>
      </c>
      <c r="H8853">
        <v>0.2513799061588155</v>
      </c>
      <c r="I8853">
        <v>0.22472851710356251</v>
      </c>
      <c r="J8853">
        <v>0.1891952204492246</v>
      </c>
      <c r="K8853">
        <v>0.1970625520245943</v>
      </c>
      <c r="L8853">
        <v>0.2226852642991943</v>
      </c>
      <c r="M8853">
        <v>0.1886304427901413</v>
      </c>
      <c r="N8853">
        <v>0.1914162549971839</v>
      </c>
      <c r="O8853">
        <v>0.2321899704790297</v>
      </c>
      <c r="P8853">
        <v>0.17845937015849239</v>
      </c>
      <c r="Q8853">
        <v>0.24738478491859919</v>
      </c>
      <c r="R8853">
        <v>0.2356381609052666</v>
      </c>
      <c r="S8853">
        <v>0.22596000582584039</v>
      </c>
      <c r="T8853">
        <v>0.17307761740502159</v>
      </c>
      <c r="U8853">
        <v>0.245005492466187</v>
      </c>
      <c r="V8853">
        <v>0.2299559302851612</v>
      </c>
      <c r="W8853">
        <v>0.21109967658460649</v>
      </c>
      <c r="X8853">
        <v>0.21945654963351491</v>
      </c>
      <c r="Y8853">
        <v>0.17045993206644219</v>
      </c>
      <c r="Z8853">
        <v>0.26430764271810298</v>
      </c>
      <c r="AA8853">
        <v>0.16360173970817099</v>
      </c>
      <c r="AB8853">
        <v>0.235803099227264</v>
      </c>
      <c r="AC8853">
        <v>0.16837583250522489</v>
      </c>
      <c r="AD8853">
        <v>0.23823188973932299</v>
      </c>
      <c r="AE8853">
        <v>0.2459942709180199</v>
      </c>
      <c r="AF8853">
        <v>0.16445024956928431</v>
      </c>
      <c r="AG8853">
        <v>0.19507314082260471</v>
      </c>
      <c r="AH8853">
        <v>0.13479354406626981</v>
      </c>
      <c r="AI8853">
        <v>0.24032075509300771</v>
      </c>
      <c r="AJ8853">
        <v>0.24580774690713181</v>
      </c>
      <c r="AK8853">
        <v>0.236396090057062</v>
      </c>
      <c r="AL8853">
        <v>0.22416906503462031</v>
      </c>
    </row>
    <row r="8854" spans="1:38" x14ac:dyDescent="0.25">
      <c r="A8854" s="1">
        <v>42456</v>
      </c>
      <c r="B8854">
        <v>0.24312844317735849</v>
      </c>
      <c r="C8854">
        <v>0.25048866397526381</v>
      </c>
      <c r="D8854">
        <v>0.24211620389700861</v>
      </c>
      <c r="E8854">
        <v>0.19478126637999749</v>
      </c>
      <c r="F8854">
        <v>0.18414796801481939</v>
      </c>
      <c r="G8854">
        <v>0.2157475110645711</v>
      </c>
      <c r="H8854">
        <v>0.2490778359240586</v>
      </c>
      <c r="I8854">
        <v>0.22237214484086429</v>
      </c>
      <c r="J8854">
        <v>0.18589984942890159</v>
      </c>
      <c r="K8854">
        <v>0.19594813106676981</v>
      </c>
      <c r="L8854">
        <v>0.22157680033136271</v>
      </c>
      <c r="M8854">
        <v>0.18796393775084849</v>
      </c>
      <c r="N8854">
        <v>0.19123348807003809</v>
      </c>
      <c r="O8854">
        <v>0.23169037860600181</v>
      </c>
      <c r="P8854">
        <v>0.17915466197054261</v>
      </c>
      <c r="Q8854">
        <v>0.2456765278687745</v>
      </c>
      <c r="R8854">
        <v>0.23380535430544419</v>
      </c>
      <c r="S8854">
        <v>0.23252992148832369</v>
      </c>
      <c r="T8854">
        <v>0.17463144267610259</v>
      </c>
      <c r="U8854">
        <v>0.24329254331017139</v>
      </c>
      <c r="V8854">
        <v>0.22738808616467551</v>
      </c>
      <c r="W8854">
        <v>0.2109563029433621</v>
      </c>
      <c r="X8854">
        <v>0.21654296559577479</v>
      </c>
      <c r="Y8854">
        <v>0.1852493611069794</v>
      </c>
      <c r="Z8854">
        <v>0.26181585974685601</v>
      </c>
      <c r="AA8854">
        <v>0.1771600472464229</v>
      </c>
      <c r="AB8854">
        <v>0.2340809509151949</v>
      </c>
      <c r="AC8854">
        <v>0.17098740610262281</v>
      </c>
      <c r="AD8854">
        <v>0.23616508066051251</v>
      </c>
      <c r="AE8854">
        <v>0.24457268849755279</v>
      </c>
      <c r="AF8854">
        <v>0.16959034009146221</v>
      </c>
      <c r="AG8854">
        <v>0.1944798714867795</v>
      </c>
      <c r="AH8854">
        <v>0.13579247076488879</v>
      </c>
      <c r="AI8854">
        <v>0.2385680500219535</v>
      </c>
      <c r="AJ8854">
        <v>0.2435968370739803</v>
      </c>
      <c r="AK8854">
        <v>0.23522869244030589</v>
      </c>
      <c r="AL8854">
        <v>0.22383890541480381</v>
      </c>
    </row>
    <row r="8855" spans="1:38" x14ac:dyDescent="0.25">
      <c r="A8855" s="1">
        <v>42457</v>
      </c>
      <c r="B8855">
        <v>0.2408539366777612</v>
      </c>
      <c r="C8855">
        <v>0.2489147444345865</v>
      </c>
      <c r="D8855">
        <v>0.24006150197994999</v>
      </c>
      <c r="E8855">
        <v>0.19230478817809379</v>
      </c>
      <c r="F8855">
        <v>0.18272864716638451</v>
      </c>
      <c r="G8855">
        <v>0.21445827181904201</v>
      </c>
      <c r="H8855">
        <v>0.2466841125516685</v>
      </c>
      <c r="I8855">
        <v>0.2197449173263217</v>
      </c>
      <c r="J8855">
        <v>0.18291047918725839</v>
      </c>
      <c r="K8855">
        <v>0.19487954344227851</v>
      </c>
      <c r="L8855">
        <v>0.22015503760674951</v>
      </c>
      <c r="M8855">
        <v>0.1873799565737925</v>
      </c>
      <c r="N8855">
        <v>0.1894074091390392</v>
      </c>
      <c r="O8855">
        <v>0.23077245339964059</v>
      </c>
      <c r="P8855">
        <v>0.1793310452942474</v>
      </c>
      <c r="Q8855">
        <v>0.24230039506465581</v>
      </c>
      <c r="R8855">
        <v>0.23155993835173991</v>
      </c>
      <c r="S8855">
        <v>0.232284212150807</v>
      </c>
      <c r="T8855">
        <v>0.17373954790007171</v>
      </c>
      <c r="U8855">
        <v>0.24036516083664741</v>
      </c>
      <c r="V8855">
        <v>0.22495982537752321</v>
      </c>
      <c r="W8855">
        <v>0.2074305173981435</v>
      </c>
      <c r="X8855">
        <v>0.21377521489136789</v>
      </c>
      <c r="Y8855">
        <v>0.18259712348084989</v>
      </c>
      <c r="Z8855">
        <v>0.25996532018614948</v>
      </c>
      <c r="AA8855">
        <v>0.17948344806813091</v>
      </c>
      <c r="AB8855">
        <v>0.23286595219295159</v>
      </c>
      <c r="AC8855">
        <v>0.17028856303335399</v>
      </c>
      <c r="AD8855">
        <v>0.23440603176337421</v>
      </c>
      <c r="AE8855">
        <v>0.24293711431648149</v>
      </c>
      <c r="AF8855">
        <v>0.1680081160523032</v>
      </c>
      <c r="AG8855">
        <v>0.19299629073402769</v>
      </c>
      <c r="AH8855">
        <v>0.13481347130134619</v>
      </c>
      <c r="AI8855">
        <v>0.23631828899873861</v>
      </c>
      <c r="AJ8855">
        <v>0.2396150066965036</v>
      </c>
      <c r="AK8855">
        <v>0.233324480836238</v>
      </c>
      <c r="AL8855">
        <v>0.22247960934195299</v>
      </c>
    </row>
    <row r="8856" spans="1:38" x14ac:dyDescent="0.25">
      <c r="A8856" s="1">
        <v>42458</v>
      </c>
      <c r="B8856">
        <v>0.2424352683503791</v>
      </c>
      <c r="C8856">
        <v>0.2477815806827664</v>
      </c>
      <c r="D8856">
        <v>0.23858518526273531</v>
      </c>
      <c r="E8856">
        <v>0.19135750686275099</v>
      </c>
      <c r="F8856">
        <v>0.18113133563795791</v>
      </c>
      <c r="G8856">
        <v>0.21275246656016611</v>
      </c>
      <c r="H8856">
        <v>0.24516970577216499</v>
      </c>
      <c r="I8856">
        <v>0.21751266434432981</v>
      </c>
      <c r="J8856">
        <v>0.18037772495238161</v>
      </c>
      <c r="K8856">
        <v>0.19297799607078639</v>
      </c>
      <c r="L8856">
        <v>0.21968092514160581</v>
      </c>
      <c r="M8856">
        <v>0.1867930226064759</v>
      </c>
      <c r="N8856">
        <v>0.18717009752490499</v>
      </c>
      <c r="O8856">
        <v>0.22804493435741299</v>
      </c>
      <c r="P8856">
        <v>0.17796717976097551</v>
      </c>
      <c r="Q8856">
        <v>0.24012197500341709</v>
      </c>
      <c r="R8856">
        <v>0.23062666941881349</v>
      </c>
      <c r="S8856">
        <v>0.2325497514305902</v>
      </c>
      <c r="T8856">
        <v>0.17257353793501809</v>
      </c>
      <c r="U8856">
        <v>0.2381996853547973</v>
      </c>
      <c r="V8856">
        <v>0.22256193351077919</v>
      </c>
      <c r="W8856">
        <v>0.20608880684735151</v>
      </c>
      <c r="X8856">
        <v>0.21178645151188319</v>
      </c>
      <c r="Y8856">
        <v>0.18421867318827859</v>
      </c>
      <c r="Z8856">
        <v>0.25844028409795861</v>
      </c>
      <c r="AA8856">
        <v>0.17959053089090879</v>
      </c>
      <c r="AB8856">
        <v>0.23152656890409851</v>
      </c>
      <c r="AC8856">
        <v>0.16981236379545439</v>
      </c>
      <c r="AD8856">
        <v>0.23312922155108329</v>
      </c>
      <c r="AE8856">
        <v>0.24229698987359929</v>
      </c>
      <c r="AF8856">
        <v>0.16739607649795751</v>
      </c>
      <c r="AG8856">
        <v>0.1918174637633181</v>
      </c>
      <c r="AH8856">
        <v>0.13414829591901281</v>
      </c>
      <c r="AI8856">
        <v>0.23524109199556251</v>
      </c>
      <c r="AJ8856">
        <v>0.2372981949861559</v>
      </c>
      <c r="AK8856">
        <v>0.23239992581105121</v>
      </c>
      <c r="AL8856">
        <v>0.22149385685710041</v>
      </c>
    </row>
    <row r="8857" spans="1:38" x14ac:dyDescent="0.25">
      <c r="A8857" s="1">
        <v>42459</v>
      </c>
      <c r="B8857">
        <v>0.24205482961451591</v>
      </c>
      <c r="C8857">
        <v>0.2445950310588445</v>
      </c>
      <c r="D8857">
        <v>0.236265188171144</v>
      </c>
      <c r="E8857">
        <v>0.19066773105047741</v>
      </c>
      <c r="F8857">
        <v>0.18043297937477279</v>
      </c>
      <c r="G8857">
        <v>0.2124525243701425</v>
      </c>
      <c r="H8857">
        <v>0.24331785288287269</v>
      </c>
      <c r="I8857">
        <v>0.21532352707005509</v>
      </c>
      <c r="J8857">
        <v>0.17998788026502499</v>
      </c>
      <c r="K8857">
        <v>0.19279677198272779</v>
      </c>
      <c r="L8857">
        <v>0.2186813121644049</v>
      </c>
      <c r="M8857">
        <v>0.18590670029529041</v>
      </c>
      <c r="N8857">
        <v>0.1864764272285506</v>
      </c>
      <c r="O8857">
        <v>0.2264825457384512</v>
      </c>
      <c r="P8857">
        <v>0.1768369686111734</v>
      </c>
      <c r="Q8857">
        <v>0.23833551778144929</v>
      </c>
      <c r="R8857">
        <v>0.2292680916348325</v>
      </c>
      <c r="S8857">
        <v>0.23169188912575611</v>
      </c>
      <c r="T8857">
        <v>0.17159612596634341</v>
      </c>
      <c r="U8857">
        <v>0.2364159936441875</v>
      </c>
      <c r="V8857">
        <v>0.22017457840472041</v>
      </c>
      <c r="W8857">
        <v>0.20356550807000859</v>
      </c>
      <c r="X8857">
        <v>0.21142316820357979</v>
      </c>
      <c r="Y8857">
        <v>0.1840219006153655</v>
      </c>
      <c r="Z8857">
        <v>0.25561175451578139</v>
      </c>
      <c r="AA8857">
        <v>0.17912746315848699</v>
      </c>
      <c r="AB8857">
        <v>0.22990117137805141</v>
      </c>
      <c r="AC8857">
        <v>0.16762757745148851</v>
      </c>
      <c r="AD8857">
        <v>0.23059542081414169</v>
      </c>
      <c r="AE8857">
        <v>0.23897796705572311</v>
      </c>
      <c r="AF8857">
        <v>0.16559063724743689</v>
      </c>
      <c r="AG8857">
        <v>0.19100051975298971</v>
      </c>
      <c r="AH8857">
        <v>0.13329480056509641</v>
      </c>
      <c r="AI8857">
        <v>0.23304327105757031</v>
      </c>
      <c r="AJ8857">
        <v>0.23505137902885601</v>
      </c>
      <c r="AK8857">
        <v>0.23025418684169999</v>
      </c>
      <c r="AL8857">
        <v>0.22052916942135109</v>
      </c>
    </row>
    <row r="8858" spans="1:38" x14ac:dyDescent="0.25">
      <c r="A8858" s="1">
        <v>42460</v>
      </c>
      <c r="B8858">
        <v>0.23802890355790679</v>
      </c>
      <c r="C8858">
        <v>0.24193560513154549</v>
      </c>
      <c r="D8858">
        <v>0.23436477256927979</v>
      </c>
      <c r="E8858">
        <v>0.18750097051476339</v>
      </c>
      <c r="F8858">
        <v>0.18002420557908261</v>
      </c>
      <c r="G8858">
        <v>0.21146570170707871</v>
      </c>
      <c r="H8858">
        <v>0.24152255232444189</v>
      </c>
      <c r="I8858">
        <v>0.21266477826983651</v>
      </c>
      <c r="J8858">
        <v>0.17986203289207209</v>
      </c>
      <c r="K8858">
        <v>0.19234277858439769</v>
      </c>
      <c r="L8858">
        <v>0.21785875373331559</v>
      </c>
      <c r="M8858">
        <v>0.18546510584047579</v>
      </c>
      <c r="N8858">
        <v>0.1863040487265655</v>
      </c>
      <c r="O8858">
        <v>0.22546948332698741</v>
      </c>
      <c r="P8858">
        <v>0.17666806921650119</v>
      </c>
      <c r="Q8858">
        <v>0.23697665708453719</v>
      </c>
      <c r="R8858">
        <v>0.22825044156046101</v>
      </c>
      <c r="S8858">
        <v>0.23056070192062161</v>
      </c>
      <c r="T8858">
        <v>0.17101343051589149</v>
      </c>
      <c r="U8858">
        <v>0.234719566041968</v>
      </c>
      <c r="V8858">
        <v>0.21768393611834311</v>
      </c>
      <c r="W8858">
        <v>0.20129533207631539</v>
      </c>
      <c r="X8858">
        <v>0.20806041307091899</v>
      </c>
      <c r="Y8858">
        <v>0.1821887223989446</v>
      </c>
      <c r="Z8858">
        <v>0.25365943396679669</v>
      </c>
      <c r="AA8858">
        <v>0.17550033126059511</v>
      </c>
      <c r="AB8858">
        <v>0.22948882338535981</v>
      </c>
      <c r="AC8858">
        <v>0.16612305823629001</v>
      </c>
      <c r="AD8858">
        <v>0.2286343692705981</v>
      </c>
      <c r="AE8858">
        <v>0.23693693863081119</v>
      </c>
      <c r="AF8858">
        <v>0.16323877885187041</v>
      </c>
      <c r="AG8858">
        <v>0.19100813058670441</v>
      </c>
      <c r="AH8858">
        <v>0.13216135639604959</v>
      </c>
      <c r="AI8858">
        <v>0.23123384206855799</v>
      </c>
      <c r="AJ8858">
        <v>0.23248875475639641</v>
      </c>
      <c r="AK8858">
        <v>0.22910036920022489</v>
      </c>
      <c r="AL8858">
        <v>0.2196996354325344</v>
      </c>
    </row>
    <row r="8859" spans="1:38" x14ac:dyDescent="0.25">
      <c r="A8859" s="1">
        <v>42461</v>
      </c>
      <c r="B8859">
        <v>0.23556903093823331</v>
      </c>
      <c r="C8859">
        <v>0.23907294472715779</v>
      </c>
      <c r="D8859">
        <v>0.231962331027668</v>
      </c>
      <c r="E8859">
        <v>0.1851727326943779</v>
      </c>
      <c r="F8859">
        <v>0.17864998992119921</v>
      </c>
      <c r="G8859">
        <v>0.21106988715851979</v>
      </c>
      <c r="H8859">
        <v>0.24023935138233449</v>
      </c>
      <c r="I8859">
        <v>0.210997552536316</v>
      </c>
      <c r="J8859">
        <v>0.17977686579900501</v>
      </c>
      <c r="K8859">
        <v>0.19164064062489949</v>
      </c>
      <c r="L8859">
        <v>0.2163385375801474</v>
      </c>
      <c r="M8859">
        <v>0.18574046128689409</v>
      </c>
      <c r="N8859">
        <v>0.18578173670219811</v>
      </c>
      <c r="O8859">
        <v>0.22438892199402841</v>
      </c>
      <c r="P8859">
        <v>0.1764316748625715</v>
      </c>
      <c r="Q8859">
        <v>0.23561805400437891</v>
      </c>
      <c r="R8859">
        <v>0.22670371453979171</v>
      </c>
      <c r="S8859">
        <v>0.22955092965971291</v>
      </c>
      <c r="T8859">
        <v>0.170982906976233</v>
      </c>
      <c r="U8859">
        <v>0.2328241714981179</v>
      </c>
      <c r="V8859">
        <v>0.2148799685687815</v>
      </c>
      <c r="W8859">
        <v>0.19922740138459261</v>
      </c>
      <c r="X8859">
        <v>0.20553051792762489</v>
      </c>
      <c r="Y8859">
        <v>0.17872031437752231</v>
      </c>
      <c r="Z8859">
        <v>0.25143445090915612</v>
      </c>
      <c r="AA8859">
        <v>0.1730729628321272</v>
      </c>
      <c r="AB8859">
        <v>0.22865404515248891</v>
      </c>
      <c r="AC8859">
        <v>0.16451083929521201</v>
      </c>
      <c r="AD8859">
        <v>0.2264835902743782</v>
      </c>
      <c r="AE8859">
        <v>0.23448906974768299</v>
      </c>
      <c r="AF8859">
        <v>0.16125588748382799</v>
      </c>
      <c r="AG8859">
        <v>0.19161576308550571</v>
      </c>
      <c r="AH8859">
        <v>0.1313688003818165</v>
      </c>
      <c r="AI8859">
        <v>0.22934398181058499</v>
      </c>
      <c r="AJ8859">
        <v>0.23106176826710129</v>
      </c>
      <c r="AK8859">
        <v>0.2267453043670247</v>
      </c>
      <c r="AL8859">
        <v>0.21910404220031759</v>
      </c>
    </row>
    <row r="8860" spans="1:38" x14ac:dyDescent="0.25">
      <c r="A8860" s="1">
        <v>42462</v>
      </c>
      <c r="B8860">
        <v>0.23013029092977511</v>
      </c>
      <c r="C8860">
        <v>0.23674286392694621</v>
      </c>
      <c r="D8860">
        <v>0.22987024466941811</v>
      </c>
      <c r="E8860">
        <v>0.18028455110433431</v>
      </c>
      <c r="F8860">
        <v>0.1771963831602506</v>
      </c>
      <c r="G8860">
        <v>0.20766169833350179</v>
      </c>
      <c r="H8860">
        <v>0.23766490831352191</v>
      </c>
      <c r="I8860">
        <v>0.20661482842183471</v>
      </c>
      <c r="J8860">
        <v>0.17782071830574889</v>
      </c>
      <c r="K8860">
        <v>0.18952737514423451</v>
      </c>
      <c r="L8860">
        <v>0.21534586118506971</v>
      </c>
      <c r="M8860">
        <v>0.18505351709136519</v>
      </c>
      <c r="N8860">
        <v>0.18400908028642221</v>
      </c>
      <c r="O8860">
        <v>0.22173540833288399</v>
      </c>
      <c r="P8860">
        <v>0.17543650260566601</v>
      </c>
      <c r="Q8860">
        <v>0.23262487905368759</v>
      </c>
      <c r="R8860">
        <v>0.2249714366207253</v>
      </c>
      <c r="S8860">
        <v>0.22725807860441469</v>
      </c>
      <c r="T8860">
        <v>0.16984652212794679</v>
      </c>
      <c r="U8860">
        <v>0.2298492335844069</v>
      </c>
      <c r="V8860">
        <v>0.21021348853743291</v>
      </c>
      <c r="W8860">
        <v>0.19547771636454719</v>
      </c>
      <c r="X8860">
        <v>0.20088540942438771</v>
      </c>
      <c r="Y8860">
        <v>0.1758656191097609</v>
      </c>
      <c r="Z8860">
        <v>0.24964233981172759</v>
      </c>
      <c r="AA8860">
        <v>0.16823060998016279</v>
      </c>
      <c r="AB8860">
        <v>0.22666726517378871</v>
      </c>
      <c r="AC8860">
        <v>0.16199065794644879</v>
      </c>
      <c r="AD8860">
        <v>0.2240706361928276</v>
      </c>
      <c r="AE8860">
        <v>0.23205996604606069</v>
      </c>
      <c r="AF8860">
        <v>0.15935573899315389</v>
      </c>
      <c r="AG8860">
        <v>0.1901311104392498</v>
      </c>
      <c r="AH8860">
        <v>0.1302365559493199</v>
      </c>
      <c r="AI8860">
        <v>0.22736697908288661</v>
      </c>
      <c r="AJ8860">
        <v>0.2274802879676705</v>
      </c>
      <c r="AK8860">
        <v>0.22478791974493459</v>
      </c>
      <c r="AL8860">
        <v>0.21792945256633439</v>
      </c>
    </row>
    <row r="8861" spans="1:38" x14ac:dyDescent="0.25">
      <c r="A8861" s="1">
        <v>42463</v>
      </c>
      <c r="B8861">
        <v>0.22865045924444741</v>
      </c>
      <c r="C8861">
        <v>0.23473182728416139</v>
      </c>
      <c r="D8861">
        <v>0.22784712848021449</v>
      </c>
      <c r="E8861">
        <v>0.1800844363086786</v>
      </c>
      <c r="F8861">
        <v>0.1765121017090685</v>
      </c>
      <c r="G8861">
        <v>0.20831279761388879</v>
      </c>
      <c r="H8861">
        <v>0.23618557187400741</v>
      </c>
      <c r="I8861">
        <v>0.2040513517766176</v>
      </c>
      <c r="J8861">
        <v>0.17613551488981261</v>
      </c>
      <c r="K8861">
        <v>0.18859757347447051</v>
      </c>
      <c r="L8861">
        <v>0.21437900286846059</v>
      </c>
      <c r="M8861">
        <v>0.18385741860218099</v>
      </c>
      <c r="N8861">
        <v>0.18274200370567051</v>
      </c>
      <c r="O8861">
        <v>0.22151690376488201</v>
      </c>
      <c r="P8861">
        <v>0.17445389770560271</v>
      </c>
      <c r="Q8861">
        <v>0.23160038640819949</v>
      </c>
      <c r="R8861">
        <v>0.22428151348157219</v>
      </c>
      <c r="S8861">
        <v>0.22642041794178649</v>
      </c>
      <c r="T8861">
        <v>0.16923014129908839</v>
      </c>
      <c r="U8861">
        <v>0.22848522493650469</v>
      </c>
      <c r="V8861">
        <v>0.20796976569979511</v>
      </c>
      <c r="W8861">
        <v>0.19620678793341301</v>
      </c>
      <c r="X8861">
        <v>0.1992328180619401</v>
      </c>
      <c r="Y8861">
        <v>0.17499072350127939</v>
      </c>
      <c r="Z8861">
        <v>0.2481828605000021</v>
      </c>
      <c r="AA8861">
        <v>0.16723073581169651</v>
      </c>
      <c r="AB8861">
        <v>0.22592333527848671</v>
      </c>
      <c r="AC8861">
        <v>0.16128623712107479</v>
      </c>
      <c r="AD8861">
        <v>0.2223319801962165</v>
      </c>
      <c r="AE8861">
        <v>0.23047877085167889</v>
      </c>
      <c r="AF8861">
        <v>0.15897723455570531</v>
      </c>
      <c r="AG8861">
        <v>0.18864248579442491</v>
      </c>
      <c r="AH8861">
        <v>0.12977358512453491</v>
      </c>
      <c r="AI8861">
        <v>0.22609046563970731</v>
      </c>
      <c r="AJ8861">
        <v>0.22580147808052209</v>
      </c>
      <c r="AK8861">
        <v>0.22327769758341301</v>
      </c>
      <c r="AL8861">
        <v>0.21762773165395671</v>
      </c>
    </row>
    <row r="8862" spans="1:38" x14ac:dyDescent="0.25">
      <c r="A8862" s="1">
        <v>42464</v>
      </c>
      <c r="B8862">
        <v>0.22504512966524931</v>
      </c>
      <c r="C8862">
        <v>0.23168827171931161</v>
      </c>
      <c r="D8862">
        <v>0.2254402085214737</v>
      </c>
      <c r="E8862">
        <v>0.17725807454454509</v>
      </c>
      <c r="F8862">
        <v>0.17550903050587979</v>
      </c>
      <c r="G8862">
        <v>0.2081092105694404</v>
      </c>
      <c r="H8862">
        <v>0.23495056488952401</v>
      </c>
      <c r="I8862">
        <v>0.203169788563832</v>
      </c>
      <c r="J8862">
        <v>0.174657535537766</v>
      </c>
      <c r="K8862">
        <v>0.18850480228971031</v>
      </c>
      <c r="L8862">
        <v>0.21326168262425821</v>
      </c>
      <c r="M8862">
        <v>0.18265409624096521</v>
      </c>
      <c r="N8862">
        <v>0.18181412964085161</v>
      </c>
      <c r="O8862">
        <v>0.22059587865166119</v>
      </c>
      <c r="P8862">
        <v>0.17290186500894289</v>
      </c>
      <c r="Q8862">
        <v>0.23053247106021951</v>
      </c>
      <c r="R8862">
        <v>0.2234388717482694</v>
      </c>
      <c r="S8862">
        <v>0.22541236927491021</v>
      </c>
      <c r="T8862">
        <v>0.16871808546584999</v>
      </c>
      <c r="U8862">
        <v>0.22709215376835309</v>
      </c>
      <c r="V8862">
        <v>0.20571969525374389</v>
      </c>
      <c r="W8862">
        <v>0.19584218749691351</v>
      </c>
      <c r="X8862">
        <v>0.19651356956324401</v>
      </c>
      <c r="Y8862">
        <v>0.17081731975053699</v>
      </c>
      <c r="Z8862">
        <v>0.24501539112399509</v>
      </c>
      <c r="AA8862">
        <v>0.1650348829815442</v>
      </c>
      <c r="AB8862">
        <v>0.22583742770143941</v>
      </c>
      <c r="AC8862">
        <v>0.16095229170595371</v>
      </c>
      <c r="AD8862">
        <v>0.22026534604803069</v>
      </c>
      <c r="AE8862">
        <v>0.2278093151990607</v>
      </c>
      <c r="AF8862">
        <v>0.15656299109778771</v>
      </c>
      <c r="AG8862">
        <v>0.18779841569614841</v>
      </c>
      <c r="AH8862">
        <v>0.12977405455145391</v>
      </c>
      <c r="AI8862">
        <v>0.2237782039436243</v>
      </c>
      <c r="AJ8862">
        <v>0.22436626551293051</v>
      </c>
      <c r="AK8862">
        <v>0.2217774917528412</v>
      </c>
      <c r="AL8862">
        <v>0.2172140439330196</v>
      </c>
    </row>
    <row r="8863" spans="1:38" x14ac:dyDescent="0.25">
      <c r="A8863" s="1">
        <v>42465</v>
      </c>
      <c r="B8863">
        <v>0.22349552047524229</v>
      </c>
      <c r="C8863">
        <v>0.22956824056940309</v>
      </c>
      <c r="D8863">
        <v>0.22295499428602669</v>
      </c>
      <c r="E8863">
        <v>0.1760918848287028</v>
      </c>
      <c r="F8863">
        <v>0.17473476635003671</v>
      </c>
      <c r="G8863">
        <v>0.2072990729018013</v>
      </c>
      <c r="H8863">
        <v>0.23395250872354401</v>
      </c>
      <c r="I8863">
        <v>0.201841700049573</v>
      </c>
      <c r="J8863">
        <v>0.17397087097199301</v>
      </c>
      <c r="K8863">
        <v>0.18815463384485359</v>
      </c>
      <c r="L8863">
        <v>0.21251251888598269</v>
      </c>
      <c r="M8863">
        <v>0.18214473538319109</v>
      </c>
      <c r="N8863">
        <v>0.18151862435852081</v>
      </c>
      <c r="O8863">
        <v>0.2195904920438293</v>
      </c>
      <c r="P8863">
        <v>0.17184569233959041</v>
      </c>
      <c r="Q8863">
        <v>0.2300455846377181</v>
      </c>
      <c r="R8863">
        <v>0.22215099661938331</v>
      </c>
      <c r="S8863">
        <v>0.2242874943292574</v>
      </c>
      <c r="T8863">
        <v>0.1675330258767925</v>
      </c>
      <c r="U8863">
        <v>0.225937233848505</v>
      </c>
      <c r="V8863">
        <v>0.2042407567766413</v>
      </c>
      <c r="W8863">
        <v>0.19533582544717859</v>
      </c>
      <c r="X8863">
        <v>0.195247479032298</v>
      </c>
      <c r="Y8863">
        <v>0.1691717919247939</v>
      </c>
      <c r="Z8863">
        <v>0.2423483087765039</v>
      </c>
      <c r="AA8863">
        <v>0.16288328823617601</v>
      </c>
      <c r="AB8863">
        <v>0.22528041206323449</v>
      </c>
      <c r="AC8863">
        <v>0.16083131978062681</v>
      </c>
      <c r="AD8863">
        <v>0.2187310788202397</v>
      </c>
      <c r="AE8863">
        <v>0.22629102160676121</v>
      </c>
      <c r="AF8863">
        <v>0.15513917885059419</v>
      </c>
      <c r="AG8863">
        <v>0.18673267616836339</v>
      </c>
      <c r="AH8863">
        <v>0.12927767396572851</v>
      </c>
      <c r="AI8863">
        <v>0.22210888604028869</v>
      </c>
      <c r="AJ8863">
        <v>0.22379910056424221</v>
      </c>
      <c r="AK8863">
        <v>0.22044433267038299</v>
      </c>
      <c r="AL8863">
        <v>0.21620286707710279</v>
      </c>
    </row>
    <row r="8864" spans="1:38" x14ac:dyDescent="0.25">
      <c r="A8864" s="1">
        <v>42466</v>
      </c>
      <c r="B8864">
        <v>0.2215003957219952</v>
      </c>
      <c r="C8864">
        <v>0.22999208859928369</v>
      </c>
      <c r="D8864">
        <v>0.22262311018604891</v>
      </c>
      <c r="E8864">
        <v>0.1777738515325947</v>
      </c>
      <c r="F8864">
        <v>0.1737986476170808</v>
      </c>
      <c r="G8864">
        <v>0.20571725154259901</v>
      </c>
      <c r="H8864">
        <v>0.2327964751134638</v>
      </c>
      <c r="I8864">
        <v>0.2004104551596487</v>
      </c>
      <c r="J8864">
        <v>0.17409164917592879</v>
      </c>
      <c r="K8864">
        <v>0.1866262415510121</v>
      </c>
      <c r="L8864">
        <v>0.21134094161376191</v>
      </c>
      <c r="M8864">
        <v>0.18152632906349489</v>
      </c>
      <c r="N8864">
        <v>0.18034535363015741</v>
      </c>
      <c r="O8864">
        <v>0.21808363383991741</v>
      </c>
      <c r="P8864">
        <v>0.1713477855746991</v>
      </c>
      <c r="Q8864">
        <v>0.22885032310698619</v>
      </c>
      <c r="R8864">
        <v>0.22149766195634979</v>
      </c>
      <c r="S8864">
        <v>0.2231326689930071</v>
      </c>
      <c r="T8864">
        <v>0.1665439137077564</v>
      </c>
      <c r="U8864">
        <v>0.22457803238858409</v>
      </c>
      <c r="V8864">
        <v>0.20319498251323009</v>
      </c>
      <c r="W8864">
        <v>0.19591766270837219</v>
      </c>
      <c r="X8864">
        <v>0.19342792697858599</v>
      </c>
      <c r="Y8864">
        <v>0.16872551304181119</v>
      </c>
      <c r="Z8864">
        <v>0.24367396585515819</v>
      </c>
      <c r="AA8864">
        <v>0.1631442980303438</v>
      </c>
      <c r="AB8864">
        <v>0.2240781827254886</v>
      </c>
      <c r="AC8864">
        <v>0.1591282043507887</v>
      </c>
      <c r="AD8864">
        <v>0.21782277468884051</v>
      </c>
      <c r="AE8864">
        <v>0.22695489269009189</v>
      </c>
      <c r="AF8864">
        <v>0.15665664790755901</v>
      </c>
      <c r="AG8864">
        <v>0.1863215055058656</v>
      </c>
      <c r="AH8864">
        <v>0.1275947630229107</v>
      </c>
      <c r="AI8864">
        <v>0.22255703340912389</v>
      </c>
      <c r="AJ8864">
        <v>0.22234532540986349</v>
      </c>
      <c r="AK8864">
        <v>0.21921470773839541</v>
      </c>
      <c r="AL8864">
        <v>0.2155122594405566</v>
      </c>
    </row>
    <row r="8865" spans="1:38" x14ac:dyDescent="0.25">
      <c r="A8865" s="1">
        <v>42467</v>
      </c>
      <c r="B8865">
        <v>0.2186196939170858</v>
      </c>
      <c r="C8865">
        <v>0.22786807123050121</v>
      </c>
      <c r="D8865">
        <v>0.22062317029348269</v>
      </c>
      <c r="E8865">
        <v>0.17517873206563969</v>
      </c>
      <c r="F8865">
        <v>0.17283336393461221</v>
      </c>
      <c r="G8865">
        <v>0.20459037179815351</v>
      </c>
      <c r="H8865">
        <v>0.23129127156371501</v>
      </c>
      <c r="I8865">
        <v>0.19900674249191991</v>
      </c>
      <c r="J8865">
        <v>0.17348535621320091</v>
      </c>
      <c r="K8865">
        <v>0.18538483362436009</v>
      </c>
      <c r="L8865">
        <v>0.21101888451984829</v>
      </c>
      <c r="M8865">
        <v>0.18124957441382639</v>
      </c>
      <c r="N8865">
        <v>0.1794805318927532</v>
      </c>
      <c r="O8865">
        <v>0.21726232295709769</v>
      </c>
      <c r="P8865">
        <v>0.17078672933684641</v>
      </c>
      <c r="Q8865">
        <v>0.227453276148219</v>
      </c>
      <c r="R8865">
        <v>0.22053356711647609</v>
      </c>
      <c r="S8865">
        <v>0.22199145465614509</v>
      </c>
      <c r="T8865">
        <v>0.16610905072982629</v>
      </c>
      <c r="U8865">
        <v>0.22314463972399209</v>
      </c>
      <c r="V8865">
        <v>0.2018325719734011</v>
      </c>
      <c r="W8865">
        <v>0.19505536076961069</v>
      </c>
      <c r="X8865">
        <v>0.19126776608408089</v>
      </c>
      <c r="Y8865">
        <v>0.16605588425973089</v>
      </c>
      <c r="Z8865">
        <v>0.24138872724340399</v>
      </c>
      <c r="AA8865">
        <v>0.1599383091140501</v>
      </c>
      <c r="AB8865">
        <v>0.22308585158154451</v>
      </c>
      <c r="AC8865">
        <v>0.15783703438574381</v>
      </c>
      <c r="AD8865">
        <v>0.21645507257205471</v>
      </c>
      <c r="AE8865">
        <v>0.22528383405665781</v>
      </c>
      <c r="AF8865">
        <v>0.1543329405416812</v>
      </c>
      <c r="AG8865">
        <v>0.18657479221132831</v>
      </c>
      <c r="AH8865">
        <v>0.1265344022411988</v>
      </c>
      <c r="AI8865">
        <v>0.22100912458857491</v>
      </c>
      <c r="AJ8865">
        <v>0.22041206428903001</v>
      </c>
      <c r="AK8865">
        <v>0.2183626851019336</v>
      </c>
      <c r="AL8865">
        <v>0.21460865133127449</v>
      </c>
    </row>
    <row r="8866" spans="1:38" x14ac:dyDescent="0.25">
      <c r="A8866" s="1">
        <v>42468</v>
      </c>
      <c r="B8866">
        <v>0.21631913285455689</v>
      </c>
      <c r="C8866">
        <v>0.22507804076986951</v>
      </c>
      <c r="D8866">
        <v>0.2186412545192713</v>
      </c>
      <c r="E8866">
        <v>0.17622189286272419</v>
      </c>
      <c r="F8866">
        <v>0.17213969263726281</v>
      </c>
      <c r="G8866">
        <v>0.2047104389397752</v>
      </c>
      <c r="H8866">
        <v>0.23049757245306701</v>
      </c>
      <c r="I8866">
        <v>0.19834542765782909</v>
      </c>
      <c r="J8866">
        <v>0.17222819005244391</v>
      </c>
      <c r="K8866">
        <v>0.18537448510428511</v>
      </c>
      <c r="L8866">
        <v>0.2100220272882099</v>
      </c>
      <c r="M8866">
        <v>0.18078066287374139</v>
      </c>
      <c r="N8866">
        <v>0.1786360015140161</v>
      </c>
      <c r="O8866">
        <v>0.21661540999369791</v>
      </c>
      <c r="P8866">
        <v>0.16934694441064141</v>
      </c>
      <c r="Q8866">
        <v>0.22648188719946449</v>
      </c>
      <c r="R8866">
        <v>0.22013911810786979</v>
      </c>
      <c r="S8866">
        <v>0.22109918392678829</v>
      </c>
      <c r="T8866">
        <v>0.16569085441856279</v>
      </c>
      <c r="U8866">
        <v>0.2218045312008973</v>
      </c>
      <c r="V8866">
        <v>0.20039810720165141</v>
      </c>
      <c r="W8866">
        <v>0.19493772851477131</v>
      </c>
      <c r="X8866">
        <v>0.18969743278863949</v>
      </c>
      <c r="Y8866">
        <v>0.16388722722587931</v>
      </c>
      <c r="Z8866">
        <v>0.23910279157621819</v>
      </c>
      <c r="AA8866">
        <v>0.1582769127031515</v>
      </c>
      <c r="AB8866">
        <v>0.22303287890581769</v>
      </c>
      <c r="AC8866">
        <v>0.1578270714258658</v>
      </c>
      <c r="AD8866">
        <v>0.21558356887616431</v>
      </c>
      <c r="AE8866">
        <v>0.2232912021151694</v>
      </c>
      <c r="AF8866">
        <v>0.15345108415401479</v>
      </c>
      <c r="AG8866">
        <v>0.18691349558345791</v>
      </c>
      <c r="AH8866">
        <v>0.12576748429658741</v>
      </c>
      <c r="AI8866">
        <v>0.2194640435839515</v>
      </c>
      <c r="AJ8866">
        <v>0.2190042560340788</v>
      </c>
      <c r="AK8866">
        <v>0.21711565568138419</v>
      </c>
      <c r="AL8866">
        <v>0.2142799819990317</v>
      </c>
    </row>
    <row r="8867" spans="1:38" x14ac:dyDescent="0.25">
      <c r="A8867" s="1">
        <v>42469</v>
      </c>
      <c r="B8867">
        <v>0.21464591165108701</v>
      </c>
      <c r="C8867">
        <v>0.22377741665762019</v>
      </c>
      <c r="D8867">
        <v>0.21726884272164149</v>
      </c>
      <c r="E8867">
        <v>0.17357661907951619</v>
      </c>
      <c r="F8867">
        <v>0.17129259301648589</v>
      </c>
      <c r="G8867">
        <v>0.20269659315813501</v>
      </c>
      <c r="H8867">
        <v>0.22892355748452189</v>
      </c>
      <c r="I8867">
        <v>0.196704497035572</v>
      </c>
      <c r="J8867">
        <v>0.171030940244883</v>
      </c>
      <c r="K8867">
        <v>0.18409560862147539</v>
      </c>
      <c r="L8867">
        <v>0.20933233648688809</v>
      </c>
      <c r="M8867">
        <v>0.1799457083874349</v>
      </c>
      <c r="N8867">
        <v>0.17803796699150731</v>
      </c>
      <c r="O8867">
        <v>0.21550206771127831</v>
      </c>
      <c r="P8867">
        <v>0.16847921453074469</v>
      </c>
      <c r="Q8867">
        <v>0.22496083262522401</v>
      </c>
      <c r="R8867">
        <v>0.21911099102740131</v>
      </c>
      <c r="S8867">
        <v>0.22007485600233531</v>
      </c>
      <c r="T8867">
        <v>0.16450081188173421</v>
      </c>
      <c r="U8867">
        <v>0.22057173899476151</v>
      </c>
      <c r="V8867">
        <v>0.19925396524371519</v>
      </c>
      <c r="W8867">
        <v>0.19229873498179431</v>
      </c>
      <c r="X8867">
        <v>0.18845710150228939</v>
      </c>
      <c r="Y8867">
        <v>0.16098595966927881</v>
      </c>
      <c r="Z8867">
        <v>0.23772039183417559</v>
      </c>
      <c r="AA8867">
        <v>0.1563192597174945</v>
      </c>
      <c r="AB8867">
        <v>0.22195785253149969</v>
      </c>
      <c r="AC8867">
        <v>0.15575885525062119</v>
      </c>
      <c r="AD8867">
        <v>0.214365380169425</v>
      </c>
      <c r="AE8867">
        <v>0.22211247918070551</v>
      </c>
      <c r="AF8867">
        <v>0.15172874457861199</v>
      </c>
      <c r="AG8867">
        <v>0.1854920275879739</v>
      </c>
      <c r="AH8867">
        <v>0.12415099121483721</v>
      </c>
      <c r="AI8867">
        <v>0.2182779412644282</v>
      </c>
      <c r="AJ8867">
        <v>0.21727468736179151</v>
      </c>
      <c r="AK8867">
        <v>0.2164341616335651</v>
      </c>
      <c r="AL8867">
        <v>0.21352379885812581</v>
      </c>
    </row>
    <row r="8868" spans="1:38" x14ac:dyDescent="0.25">
      <c r="A8868" s="1">
        <v>42470</v>
      </c>
      <c r="B8868">
        <v>0.21410037014521779</v>
      </c>
      <c r="C8868">
        <v>0.22249845921203759</v>
      </c>
      <c r="D8868">
        <v>0.2159764309240117</v>
      </c>
      <c r="E8868">
        <v>0.17298728182120279</v>
      </c>
      <c r="F8868">
        <v>0.17069122160090419</v>
      </c>
      <c r="G8868">
        <v>0.2009297337127928</v>
      </c>
      <c r="H8868">
        <v>0.22816433336898639</v>
      </c>
      <c r="I8868">
        <v>0.19580045966057169</v>
      </c>
      <c r="J8868">
        <v>0.17069014795797691</v>
      </c>
      <c r="K8868">
        <v>0.1831627166248341</v>
      </c>
      <c r="L8868">
        <v>0.2085571588562174</v>
      </c>
      <c r="M8868">
        <v>0.1789178647162504</v>
      </c>
      <c r="N8868">
        <v>0.17795531657760849</v>
      </c>
      <c r="O8868">
        <v>0.21428076257417011</v>
      </c>
      <c r="P8868">
        <v>0.1675831665464638</v>
      </c>
      <c r="Q8868">
        <v>0.22454482662038461</v>
      </c>
      <c r="R8868">
        <v>0.21850159580432449</v>
      </c>
      <c r="S8868">
        <v>0.21944498834944071</v>
      </c>
      <c r="T8868">
        <v>0.1633352773640516</v>
      </c>
      <c r="U8868">
        <v>0.21940862758379651</v>
      </c>
      <c r="V8868">
        <v>0.19820357328577909</v>
      </c>
      <c r="W8868">
        <v>0.191322451431335</v>
      </c>
      <c r="X8868">
        <v>0.18734593688260609</v>
      </c>
      <c r="Y8868">
        <v>0.16039325102502111</v>
      </c>
      <c r="Z8868">
        <v>0.23637632542546641</v>
      </c>
      <c r="AA8868">
        <v>0.15567446718384451</v>
      </c>
      <c r="AB8868">
        <v>0.22139458367861559</v>
      </c>
      <c r="AC8868">
        <v>0.15518327078078201</v>
      </c>
      <c r="AD8868">
        <v>0.21326532472781001</v>
      </c>
      <c r="AE8868">
        <v>0.22078869038706511</v>
      </c>
      <c r="AF8868">
        <v>0.1505875301373123</v>
      </c>
      <c r="AG8868">
        <v>0.1842687133691765</v>
      </c>
      <c r="AH8868">
        <v>0.1233115566192821</v>
      </c>
      <c r="AI8868">
        <v>0.21708117287149201</v>
      </c>
      <c r="AJ8868">
        <v>0.2167876133675791</v>
      </c>
      <c r="AK8868">
        <v>0.21522385035816349</v>
      </c>
      <c r="AL8868">
        <v>0.2125238215941235</v>
      </c>
    </row>
    <row r="8869" spans="1:38" x14ac:dyDescent="0.25">
      <c r="A8869" s="1">
        <v>42471</v>
      </c>
      <c r="B8869">
        <v>0.22308824291797311</v>
      </c>
      <c r="C8869">
        <v>0.2229411684331217</v>
      </c>
      <c r="D8869">
        <v>0.21465901912638199</v>
      </c>
      <c r="E8869">
        <v>0.17413060673588571</v>
      </c>
      <c r="F8869">
        <v>0.17209187814696769</v>
      </c>
      <c r="G8869">
        <v>0.20557731951628391</v>
      </c>
      <c r="H8869">
        <v>0.22737793253975111</v>
      </c>
      <c r="I8869">
        <v>0.19453522819114979</v>
      </c>
      <c r="J8869">
        <v>0.17613395173736271</v>
      </c>
      <c r="K8869">
        <v>0.1898385849596339</v>
      </c>
      <c r="L8869">
        <v>0.2112908390355093</v>
      </c>
      <c r="M8869">
        <v>0.1853785464441205</v>
      </c>
      <c r="N8869">
        <v>0.19896631224040229</v>
      </c>
      <c r="O8869">
        <v>0.2132232364865306</v>
      </c>
      <c r="P8869">
        <v>0.17192986481117711</v>
      </c>
      <c r="Q8869">
        <v>0.22367608337989611</v>
      </c>
      <c r="R8869">
        <v>0.21862687616343551</v>
      </c>
      <c r="S8869">
        <v>0.22155130635169801</v>
      </c>
      <c r="T8869">
        <v>0.16482408981339711</v>
      </c>
      <c r="U8869">
        <v>0.21826116784256611</v>
      </c>
      <c r="V8869">
        <v>0.19711568132784291</v>
      </c>
      <c r="W8869">
        <v>0.18912323421544369</v>
      </c>
      <c r="X8869">
        <v>0.18621393892958951</v>
      </c>
      <c r="Y8869">
        <v>0.16991106914327669</v>
      </c>
      <c r="Z8869">
        <v>0.23544059235009041</v>
      </c>
      <c r="AA8869">
        <v>0.1559088583691827</v>
      </c>
      <c r="AB8869">
        <v>0.220479031192021</v>
      </c>
      <c r="AC8869">
        <v>0.1554383805659989</v>
      </c>
      <c r="AD8869">
        <v>0.21251309334713389</v>
      </c>
      <c r="AE8869">
        <v>0.2241751343874043</v>
      </c>
      <c r="AF8869">
        <v>0.1539596042359743</v>
      </c>
      <c r="AG8869">
        <v>0.18778039275707931</v>
      </c>
      <c r="AH8869">
        <v>0.1229557280272409</v>
      </c>
      <c r="AI8869">
        <v>0.21737709600251159</v>
      </c>
      <c r="AJ8869">
        <v>0.21546405458361689</v>
      </c>
      <c r="AK8869">
        <v>0.21562550638783959</v>
      </c>
      <c r="AL8869">
        <v>0.21386430682952251</v>
      </c>
    </row>
    <row r="8870" spans="1:38" x14ac:dyDescent="0.25">
      <c r="A8870" s="1">
        <v>42472</v>
      </c>
      <c r="B8870">
        <v>0.23173439883850999</v>
      </c>
      <c r="C8870">
        <v>0.2222988776542057</v>
      </c>
      <c r="D8870">
        <v>0.21380660732875231</v>
      </c>
      <c r="E8870">
        <v>0.1832327843100765</v>
      </c>
      <c r="F8870">
        <v>0.18517699018079309</v>
      </c>
      <c r="G8870">
        <v>0.22532594848910581</v>
      </c>
      <c r="H8870">
        <v>0.22770511020972009</v>
      </c>
      <c r="I8870">
        <v>0.19390593422172789</v>
      </c>
      <c r="J8870">
        <v>0.2025871717639888</v>
      </c>
      <c r="K8870">
        <v>0.21392695329443359</v>
      </c>
      <c r="L8870">
        <v>0.21758902709290959</v>
      </c>
      <c r="M8870">
        <v>0.2093380335855749</v>
      </c>
      <c r="N8870">
        <v>0.21330855790319589</v>
      </c>
      <c r="O8870">
        <v>0.22666113886167849</v>
      </c>
      <c r="P8870">
        <v>0.1941620673036171</v>
      </c>
      <c r="Q8870">
        <v>0.22571503244709989</v>
      </c>
      <c r="R8870">
        <v>0.2196246655039594</v>
      </c>
      <c r="S8870">
        <v>0.2481060618539552</v>
      </c>
      <c r="T8870">
        <v>0.18692244368424279</v>
      </c>
      <c r="U8870">
        <v>0.21872120810133569</v>
      </c>
      <c r="V8870">
        <v>0.1963277893699068</v>
      </c>
      <c r="W8870">
        <v>0.1902008000759543</v>
      </c>
      <c r="X8870">
        <v>0.18522985764323949</v>
      </c>
      <c r="Y8870">
        <v>0.18316992951346811</v>
      </c>
      <c r="Z8870">
        <v>0.2348365259413811</v>
      </c>
      <c r="AA8870">
        <v>0.1590518662838685</v>
      </c>
      <c r="AB8870">
        <v>0.22576309284107959</v>
      </c>
      <c r="AC8870">
        <v>0.17750599035121559</v>
      </c>
      <c r="AD8870">
        <v>0.21196711196645779</v>
      </c>
      <c r="AE8870">
        <v>0.22377178972531081</v>
      </c>
      <c r="AF8870">
        <v>0.16173907779120739</v>
      </c>
      <c r="AG8870">
        <v>0.21547392654293421</v>
      </c>
      <c r="AH8870">
        <v>0.14780610534548461</v>
      </c>
      <c r="AI8870">
        <v>0.2168349584614708</v>
      </c>
      <c r="AJ8870">
        <v>0.21528216246632129</v>
      </c>
      <c r="AK8870">
        <v>0.21610800171584721</v>
      </c>
      <c r="AL8870">
        <v>0.21986472276996269</v>
      </c>
    </row>
    <row r="8871" spans="1:38" x14ac:dyDescent="0.25">
      <c r="A8871" s="1">
        <v>42473</v>
      </c>
      <c r="B8871">
        <v>0.2326958272920146</v>
      </c>
      <c r="C8871">
        <v>0.22106311140075061</v>
      </c>
      <c r="D8871">
        <v>0.21248086219778911</v>
      </c>
      <c r="E8871">
        <v>0.18301202432443631</v>
      </c>
      <c r="F8871">
        <v>0.1857767971705378</v>
      </c>
      <c r="G8871">
        <v>0.22578251020601101</v>
      </c>
      <c r="H8871">
        <v>0.22665979509315989</v>
      </c>
      <c r="I8871">
        <v>0.19279695275230599</v>
      </c>
      <c r="J8871">
        <v>0.20435351409702271</v>
      </c>
      <c r="K8871">
        <v>0.2139706146144901</v>
      </c>
      <c r="L8871">
        <v>0.21754917515837541</v>
      </c>
      <c r="M8871">
        <v>0.20953776816840139</v>
      </c>
      <c r="N8871">
        <v>0.21429912050312289</v>
      </c>
      <c r="O8871">
        <v>0.22523035120767229</v>
      </c>
      <c r="P8871">
        <v>0.1943859267972011</v>
      </c>
      <c r="Q8871">
        <v>0.22419821228353451</v>
      </c>
      <c r="R8871">
        <v>0.2191769385779172</v>
      </c>
      <c r="S8871">
        <v>0.24764731074018881</v>
      </c>
      <c r="T8871">
        <v>0.1872464183686724</v>
      </c>
      <c r="U8871">
        <v>0.21738124836010511</v>
      </c>
      <c r="V8871">
        <v>0.19520864741197061</v>
      </c>
      <c r="W8871">
        <v>0.1884633128095973</v>
      </c>
      <c r="X8871">
        <v>0.18404369302355619</v>
      </c>
      <c r="Y8871">
        <v>0.18255842830825611</v>
      </c>
      <c r="Z8871">
        <v>0.23351912619933851</v>
      </c>
      <c r="AA8871">
        <v>0.15815539287854311</v>
      </c>
      <c r="AB8871">
        <v>0.2250008072519992</v>
      </c>
      <c r="AC8871">
        <v>0.18123715319805761</v>
      </c>
      <c r="AD8871">
        <v>0.21083406293059201</v>
      </c>
      <c r="AE8871">
        <v>0.2223178069890325</v>
      </c>
      <c r="AF8871">
        <v>0.1601025822413398</v>
      </c>
      <c r="AG8871">
        <v>0.21673116740386181</v>
      </c>
      <c r="AH8871">
        <v>0.14820372055944761</v>
      </c>
      <c r="AI8871">
        <v>0.2155787842514385</v>
      </c>
      <c r="AJ8871">
        <v>0.21406068701569239</v>
      </c>
      <c r="AK8871">
        <v>0.21483970928335</v>
      </c>
      <c r="AL8871">
        <v>0.21933340644538901</v>
      </c>
    </row>
    <row r="8872" spans="1:38" x14ac:dyDescent="0.25">
      <c r="A8872" s="1">
        <v>42474</v>
      </c>
      <c r="B8872">
        <v>0.23184261862505051</v>
      </c>
      <c r="C8872">
        <v>0.21979234514729551</v>
      </c>
      <c r="D8872">
        <v>0.21120678373349269</v>
      </c>
      <c r="E8872">
        <v>0.18089809013930749</v>
      </c>
      <c r="F8872">
        <v>0.1846352967676827</v>
      </c>
      <c r="G8872">
        <v>0.22471476917046121</v>
      </c>
      <c r="H8872">
        <v>0.22552955145887571</v>
      </c>
      <c r="I8872">
        <v>0.19174422128288421</v>
      </c>
      <c r="J8872">
        <v>0.20254047091178429</v>
      </c>
      <c r="K8872">
        <v>0.21281303735573021</v>
      </c>
      <c r="L8872">
        <v>0.2171041064742931</v>
      </c>
      <c r="M8872">
        <v>0.20788450047195761</v>
      </c>
      <c r="N8872">
        <v>0.2132002203500486</v>
      </c>
      <c r="O8872">
        <v>0.22364463373205451</v>
      </c>
      <c r="P8872">
        <v>0.19259733651429531</v>
      </c>
      <c r="Q8872">
        <v>0.22295254596612291</v>
      </c>
      <c r="R8872">
        <v>0.2180465520170673</v>
      </c>
      <c r="S8872">
        <v>0.24628468866065251</v>
      </c>
      <c r="T8872">
        <v>0.18539296025095209</v>
      </c>
      <c r="U8872">
        <v>0.2163975386188747</v>
      </c>
      <c r="V8872">
        <v>0.194118672120701</v>
      </c>
      <c r="W8872">
        <v>0.18709971659221031</v>
      </c>
      <c r="X8872">
        <v>0.18290752840387289</v>
      </c>
      <c r="Y8872">
        <v>0.1804344330871738</v>
      </c>
      <c r="Z8872">
        <v>0.23226005979062919</v>
      </c>
      <c r="AA8872">
        <v>0.15543966968763681</v>
      </c>
      <c r="AB8872">
        <v>0.2236166277515502</v>
      </c>
      <c r="AC8872">
        <v>0.18144077590331781</v>
      </c>
      <c r="AD8872">
        <v>0.20970351389472611</v>
      </c>
      <c r="AE8872">
        <v>0.22120395828011519</v>
      </c>
      <c r="AF8872">
        <v>0.15777931393643749</v>
      </c>
      <c r="AG8872">
        <v>0.21456419192759291</v>
      </c>
      <c r="AH8872">
        <v>0.1458209101993492</v>
      </c>
      <c r="AI8872">
        <v>0.2143425330318969</v>
      </c>
      <c r="AJ8872">
        <v>0.21308296156506351</v>
      </c>
      <c r="AK8872">
        <v>0.21444158302403921</v>
      </c>
      <c r="AL8872">
        <v>0.21850088917823121</v>
      </c>
    </row>
    <row r="8873" spans="1:38" x14ac:dyDescent="0.25">
      <c r="A8873" s="1">
        <v>42475</v>
      </c>
      <c r="B8873">
        <v>0.23039475584452501</v>
      </c>
      <c r="C8873">
        <v>0.2174646762236396</v>
      </c>
      <c r="D8873">
        <v>0.20883760466351339</v>
      </c>
      <c r="E8873">
        <v>0.17980448960868201</v>
      </c>
      <c r="F8873">
        <v>0.1830829584389975</v>
      </c>
      <c r="G8873">
        <v>0.22348453627653939</v>
      </c>
      <c r="H8873">
        <v>0.22376928806524091</v>
      </c>
      <c r="I8873">
        <v>0.19080936025069409</v>
      </c>
      <c r="J8873">
        <v>0.20109314080949101</v>
      </c>
      <c r="K8873">
        <v>0.21094944029490359</v>
      </c>
      <c r="L8873">
        <v>0.21623250234730049</v>
      </c>
      <c r="M8873">
        <v>0.20656385999306209</v>
      </c>
      <c r="N8873">
        <v>0.21172109131796121</v>
      </c>
      <c r="O8873">
        <v>0.2219882182012386</v>
      </c>
      <c r="P8873">
        <v>0.1914972272670708</v>
      </c>
      <c r="Q8873">
        <v>0.2207505187316447</v>
      </c>
      <c r="R8873">
        <v>0.21669684286648069</v>
      </c>
      <c r="S8873">
        <v>0.2444486839864205</v>
      </c>
      <c r="T8873">
        <v>0.18325292077409019</v>
      </c>
      <c r="U8873">
        <v>0.21486755511984221</v>
      </c>
      <c r="V8873">
        <v>0.19255232159249069</v>
      </c>
      <c r="W8873">
        <v>0.18609977206379349</v>
      </c>
      <c r="X8873">
        <v>0.18205291580044999</v>
      </c>
      <c r="Y8873">
        <v>0.17937061842299701</v>
      </c>
      <c r="Z8873">
        <v>0.22977496286291119</v>
      </c>
      <c r="AA8873">
        <v>0.15396787241254661</v>
      </c>
      <c r="AB8873">
        <v>0.2220044967690698</v>
      </c>
      <c r="AC8873">
        <v>0.1809166093118488</v>
      </c>
      <c r="AD8873">
        <v>0.20794219191223801</v>
      </c>
      <c r="AE8873">
        <v>0.21966211933450749</v>
      </c>
      <c r="AF8873">
        <v>0.15629691533310749</v>
      </c>
      <c r="AG8873">
        <v>0.2123827326074742</v>
      </c>
      <c r="AH8873">
        <v>0.14326843454809929</v>
      </c>
      <c r="AI8873">
        <v>0.21284040079629241</v>
      </c>
      <c r="AJ8873">
        <v>0.2110595996392359</v>
      </c>
      <c r="AK8873">
        <v>0.21341151413679191</v>
      </c>
      <c r="AL8873">
        <v>0.21734672702296881</v>
      </c>
    </row>
    <row r="8874" spans="1:38" x14ac:dyDescent="0.25">
      <c r="A8874" s="1">
        <v>42476</v>
      </c>
      <c r="B8874">
        <v>0.2286209040531022</v>
      </c>
      <c r="C8874">
        <v>0.28306822210128668</v>
      </c>
      <c r="D8874">
        <v>0.23721724698420721</v>
      </c>
      <c r="E8874">
        <v>0.18284577596824469</v>
      </c>
      <c r="F8874">
        <v>0.2304096953501662</v>
      </c>
      <c r="G8874">
        <v>0.23958655030076961</v>
      </c>
      <c r="H8874">
        <v>0.2595772341076274</v>
      </c>
      <c r="I8874">
        <v>0.2103355095388893</v>
      </c>
      <c r="J8874">
        <v>0.26298082589939331</v>
      </c>
      <c r="K8874">
        <v>0.26243424761697842</v>
      </c>
      <c r="L8874">
        <v>0.24699596567778989</v>
      </c>
      <c r="M8874">
        <v>0.24952173624466739</v>
      </c>
      <c r="N8874">
        <v>0.26666430345500658</v>
      </c>
      <c r="O8874">
        <v>0.2493843545781862</v>
      </c>
      <c r="P8874">
        <v>0.23885620635701721</v>
      </c>
      <c r="Q8874">
        <v>0.25968790192286578</v>
      </c>
      <c r="R8874">
        <v>0.24228445463046741</v>
      </c>
      <c r="S8874">
        <v>0.27030716895473328</v>
      </c>
      <c r="T8874">
        <v>0.21062932734965459</v>
      </c>
      <c r="U8874">
        <v>0.2382490765144511</v>
      </c>
      <c r="V8874">
        <v>0.2088928776209503</v>
      </c>
      <c r="W8874">
        <v>0.18869789448205929</v>
      </c>
      <c r="X8874">
        <v>0.18741020902084521</v>
      </c>
      <c r="Y8874">
        <v>0.17678256698921871</v>
      </c>
      <c r="Z8874">
        <v>0.27357060740813832</v>
      </c>
      <c r="AA8874">
        <v>0.15140628391699551</v>
      </c>
      <c r="AB8874">
        <v>0.25983078584990138</v>
      </c>
      <c r="AC8874">
        <v>0.20605743575893609</v>
      </c>
      <c r="AD8874">
        <v>0.2296599602553919</v>
      </c>
      <c r="AE8874">
        <v>0.25467759781022592</v>
      </c>
      <c r="AF8874">
        <v>0.15463278659846269</v>
      </c>
      <c r="AG8874">
        <v>0.26554758483536578</v>
      </c>
      <c r="AH8874">
        <v>0.18627365354260059</v>
      </c>
      <c r="AI8874">
        <v>0.24476327247350749</v>
      </c>
      <c r="AJ8874">
        <v>0.23127973206321689</v>
      </c>
      <c r="AK8874">
        <v>0.24277085995547851</v>
      </c>
      <c r="AL8874">
        <v>0.24482158664578971</v>
      </c>
    </row>
    <row r="8875" spans="1:38" x14ac:dyDescent="0.25">
      <c r="A8875" s="1">
        <v>42477</v>
      </c>
      <c r="B8875">
        <v>0.29597182287778689</v>
      </c>
      <c r="C8875">
        <v>0.30056134355145109</v>
      </c>
      <c r="D8875">
        <v>0.30264226370828978</v>
      </c>
      <c r="E8875">
        <v>0.26137531116194612</v>
      </c>
      <c r="F8875">
        <v>0.2413268380671611</v>
      </c>
      <c r="G8875">
        <v>0.28146298697458499</v>
      </c>
      <c r="H8875">
        <v>0.29441044267900612</v>
      </c>
      <c r="I8875">
        <v>0.28142045796393172</v>
      </c>
      <c r="J8875">
        <v>0.26752389579307301</v>
      </c>
      <c r="K8875">
        <v>0.26258751186728441</v>
      </c>
      <c r="L8875">
        <v>0.27086580204284749</v>
      </c>
      <c r="M8875">
        <v>0.25758342674890877</v>
      </c>
      <c r="N8875">
        <v>0.26256528188266048</v>
      </c>
      <c r="O8875">
        <v>0.29024512349716841</v>
      </c>
      <c r="P8875">
        <v>0.24502497532807119</v>
      </c>
      <c r="Q8875">
        <v>0.27907553182754452</v>
      </c>
      <c r="R8875">
        <v>0.2741490920076417</v>
      </c>
      <c r="S8875">
        <v>0.28856591155072669</v>
      </c>
      <c r="T8875">
        <v>0.2227544972203013</v>
      </c>
      <c r="U8875">
        <v>0.29057891447423329</v>
      </c>
      <c r="V8875">
        <v>0.27338677055813843</v>
      </c>
      <c r="W8875">
        <v>0.26818525004021548</v>
      </c>
      <c r="X8875">
        <v>0.27258613152681699</v>
      </c>
      <c r="Y8875">
        <v>0.2307016509466368</v>
      </c>
      <c r="Z8875">
        <v>0.3183444844889643</v>
      </c>
      <c r="AA8875">
        <v>0.1831063537031889</v>
      </c>
      <c r="AB8875">
        <v>0.27699374381111741</v>
      </c>
      <c r="AC8875">
        <v>0.22265775922097469</v>
      </c>
      <c r="AD8875">
        <v>0.27090028107809511</v>
      </c>
      <c r="AE8875">
        <v>0.27922209331949188</v>
      </c>
      <c r="AF8875">
        <v>0.22530131610325571</v>
      </c>
      <c r="AG8875">
        <v>0.27006975973573688</v>
      </c>
      <c r="AH8875">
        <v>0.1875140928454212</v>
      </c>
      <c r="AI8875">
        <v>0.27999428693374262</v>
      </c>
      <c r="AJ8875">
        <v>0.27972669863955718</v>
      </c>
      <c r="AK8875">
        <v>0.27011049421278449</v>
      </c>
      <c r="AL8875">
        <v>0.26822515909837358</v>
      </c>
    </row>
    <row r="8876" spans="1:38" x14ac:dyDescent="0.25">
      <c r="A8876" s="1">
        <v>42478</v>
      </c>
      <c r="B8876">
        <v>0.30189657474843468</v>
      </c>
      <c r="C8876">
        <v>0.2918945879042994</v>
      </c>
      <c r="D8876">
        <v>0.2909184000777863</v>
      </c>
      <c r="E8876">
        <v>0.26142788962026431</v>
      </c>
      <c r="F8876">
        <v>0.24237279258672201</v>
      </c>
      <c r="G8876">
        <v>0.28351107185766389</v>
      </c>
      <c r="H8876">
        <v>0.28899854453516588</v>
      </c>
      <c r="I8876">
        <v>0.28135720367774703</v>
      </c>
      <c r="J8876">
        <v>0.26159590132808541</v>
      </c>
      <c r="K8876">
        <v>0.26283162548005012</v>
      </c>
      <c r="L8876">
        <v>0.26256389142632891</v>
      </c>
      <c r="M8876">
        <v>0.25035657232142772</v>
      </c>
      <c r="N8876">
        <v>0.26292103802545369</v>
      </c>
      <c r="O8876">
        <v>0.28838678525456218</v>
      </c>
      <c r="P8876">
        <v>0.23989794864799041</v>
      </c>
      <c r="Q8876">
        <v>0.27853285957355001</v>
      </c>
      <c r="R8876">
        <v>0.26918995898135978</v>
      </c>
      <c r="S8876">
        <v>0.28623734147792967</v>
      </c>
      <c r="T8876">
        <v>0.22170691044559551</v>
      </c>
      <c r="U8876">
        <v>0.28611863903235207</v>
      </c>
      <c r="V8876">
        <v>0.27863081704231862</v>
      </c>
      <c r="W8876">
        <v>0.26976025970970868</v>
      </c>
      <c r="X8876">
        <v>0.27988347891581522</v>
      </c>
      <c r="Y8876">
        <v>0.2304202565240896</v>
      </c>
      <c r="Z8876">
        <v>0.30215115919854513</v>
      </c>
      <c r="AA8876">
        <v>0.2040713078602629</v>
      </c>
      <c r="AB8876">
        <v>0.27486397675106078</v>
      </c>
      <c r="AC8876">
        <v>0.22664893008578779</v>
      </c>
      <c r="AD8876">
        <v>0.27309460694350712</v>
      </c>
      <c r="AE8876">
        <v>0.27343307410358331</v>
      </c>
      <c r="AF8876">
        <v>0.2281149798834087</v>
      </c>
      <c r="AG8876">
        <v>0.26378070446601543</v>
      </c>
      <c r="AH8876">
        <v>0.18330054536308879</v>
      </c>
      <c r="AI8876">
        <v>0.27403572414895661</v>
      </c>
      <c r="AJ8876">
        <v>0.29463621247183552</v>
      </c>
      <c r="AK8876">
        <v>0.26435988582634479</v>
      </c>
      <c r="AL8876">
        <v>0.26182121483959298</v>
      </c>
    </row>
    <row r="8877" spans="1:38" x14ac:dyDescent="0.25">
      <c r="A8877" s="1">
        <v>42479</v>
      </c>
      <c r="B8877">
        <v>0.28671892468836208</v>
      </c>
      <c r="C8877">
        <v>0.28993624194362932</v>
      </c>
      <c r="D8877">
        <v>0.283207391915197</v>
      </c>
      <c r="E8877">
        <v>0.25349288617789029</v>
      </c>
      <c r="F8877">
        <v>0.2395751911055341</v>
      </c>
      <c r="G8877">
        <v>0.27929653871639348</v>
      </c>
      <c r="H8877">
        <v>0.28270257653301201</v>
      </c>
      <c r="I8877">
        <v>0.27275284298899022</v>
      </c>
      <c r="J8877">
        <v>0.25983312362489319</v>
      </c>
      <c r="K8877">
        <v>0.25996024013260699</v>
      </c>
      <c r="L8877">
        <v>0.26761917498405058</v>
      </c>
      <c r="M8877">
        <v>0.25111175493790439</v>
      </c>
      <c r="N8877">
        <v>0.2598665026208884</v>
      </c>
      <c r="O8877">
        <v>0.28269508058925119</v>
      </c>
      <c r="P8877">
        <v>0.23824306065334019</v>
      </c>
      <c r="Q8877">
        <v>0.2756392930724415</v>
      </c>
      <c r="R8877">
        <v>0.26756488804039669</v>
      </c>
      <c r="S8877">
        <v>0.28116282852742708</v>
      </c>
      <c r="T8877">
        <v>0.23058834210958259</v>
      </c>
      <c r="U8877">
        <v>0.27963077100021738</v>
      </c>
      <c r="V8877">
        <v>0.27061440764449962</v>
      </c>
      <c r="W8877">
        <v>0.26112689196927452</v>
      </c>
      <c r="X8877">
        <v>0.26876732646028911</v>
      </c>
      <c r="Y8877">
        <v>0.21791925087771591</v>
      </c>
      <c r="Z8877">
        <v>0.29860659083989788</v>
      </c>
      <c r="AA8877">
        <v>0.19799744662940089</v>
      </c>
      <c r="AB8877">
        <v>0.27231507424408857</v>
      </c>
      <c r="AC8877">
        <v>0.22540434053506991</v>
      </c>
      <c r="AD8877">
        <v>0.27037011908864711</v>
      </c>
      <c r="AE8877">
        <v>0.27295253341805809</v>
      </c>
      <c r="AF8877">
        <v>0.20726422395413041</v>
      </c>
      <c r="AG8877">
        <v>0.26739147195543089</v>
      </c>
      <c r="AH8877">
        <v>0.1828522513822366</v>
      </c>
      <c r="AI8877">
        <v>0.27263922484441538</v>
      </c>
      <c r="AJ8877">
        <v>0.2811878029141891</v>
      </c>
      <c r="AK8877">
        <v>0.26790338508660289</v>
      </c>
      <c r="AL8877">
        <v>0.26467179464115292</v>
      </c>
    </row>
    <row r="8878" spans="1:38" x14ac:dyDescent="0.25">
      <c r="A8878" s="1">
        <v>42480</v>
      </c>
      <c r="B8878">
        <v>0.28884578325963223</v>
      </c>
      <c r="C8878">
        <v>0.28955560006300413</v>
      </c>
      <c r="D8878">
        <v>0.28532675670713348</v>
      </c>
      <c r="E8878">
        <v>0.25737405185582962</v>
      </c>
      <c r="F8878">
        <v>0.249757865436076</v>
      </c>
      <c r="G8878">
        <v>0.28266160606623209</v>
      </c>
      <c r="H8878">
        <v>0.28791075363324109</v>
      </c>
      <c r="I8878">
        <v>0.27739396511121811</v>
      </c>
      <c r="J8878">
        <v>0.27050619961594202</v>
      </c>
      <c r="K8878">
        <v>0.2674814973849941</v>
      </c>
      <c r="L8878">
        <v>0.27410398502877947</v>
      </c>
      <c r="M8878">
        <v>0.2550647422319493</v>
      </c>
      <c r="N8878">
        <v>0.27050111335493088</v>
      </c>
      <c r="O8878">
        <v>0.28733540050534762</v>
      </c>
      <c r="P8878">
        <v>0.24482199992045101</v>
      </c>
      <c r="Q8878">
        <v>0.28390235319995288</v>
      </c>
      <c r="R8878">
        <v>0.27259938848815141</v>
      </c>
      <c r="S8878">
        <v>0.28781200854737038</v>
      </c>
      <c r="T8878">
        <v>0.23579104805853199</v>
      </c>
      <c r="U8878">
        <v>0.28471641196600972</v>
      </c>
      <c r="V8878">
        <v>0.27398694618739872</v>
      </c>
      <c r="W8878">
        <v>0.26449404729163623</v>
      </c>
      <c r="X8878">
        <v>0.2769645811298912</v>
      </c>
      <c r="Y8878">
        <v>0.21973313427178059</v>
      </c>
      <c r="Z8878">
        <v>0.29965995936529988</v>
      </c>
      <c r="AA8878">
        <v>0.20815969132411619</v>
      </c>
      <c r="AB8878">
        <v>0.27833280540260857</v>
      </c>
      <c r="AC8878">
        <v>0.24085679904101459</v>
      </c>
      <c r="AD8878">
        <v>0.27674234983898799</v>
      </c>
      <c r="AE8878">
        <v>0.27679109903147459</v>
      </c>
      <c r="AF8878">
        <v>0.21142882911082281</v>
      </c>
      <c r="AG8878">
        <v>0.27287030959892528</v>
      </c>
      <c r="AH8878">
        <v>0.19262847256411469</v>
      </c>
      <c r="AI8878">
        <v>0.27714686861042409</v>
      </c>
      <c r="AJ8878">
        <v>0.28489063853569319</v>
      </c>
      <c r="AK8878">
        <v>0.27473388073806998</v>
      </c>
      <c r="AL8878">
        <v>0.27022056820444762</v>
      </c>
    </row>
    <row r="8879" spans="1:38" x14ac:dyDescent="0.25">
      <c r="A8879" s="1">
        <v>42481</v>
      </c>
      <c r="B8879">
        <v>0.28896747460042399</v>
      </c>
      <c r="C8879">
        <v>0.28821368382074519</v>
      </c>
      <c r="D8879">
        <v>0.28316902334848248</v>
      </c>
      <c r="E8879">
        <v>0.25651806861021509</v>
      </c>
      <c r="F8879">
        <v>0.25085694757764632</v>
      </c>
      <c r="G8879">
        <v>0.2825612458069876</v>
      </c>
      <c r="H8879">
        <v>0.28575281137005087</v>
      </c>
      <c r="I8879">
        <v>0.27568355279233803</v>
      </c>
      <c r="J8879">
        <v>0.26916074653609828</v>
      </c>
      <c r="K8879">
        <v>0.26897849021489151</v>
      </c>
      <c r="L8879">
        <v>0.27210719194957189</v>
      </c>
      <c r="M8879">
        <v>0.25395568775143479</v>
      </c>
      <c r="N8879">
        <v>0.26920737607816919</v>
      </c>
      <c r="O8879">
        <v>0.2877045658265408</v>
      </c>
      <c r="P8879">
        <v>0.24498312446166851</v>
      </c>
      <c r="Q8879">
        <v>0.28429807333437368</v>
      </c>
      <c r="R8879">
        <v>0.27152158162531942</v>
      </c>
      <c r="S8879">
        <v>0.28618238422372511</v>
      </c>
      <c r="T8879">
        <v>0.2342495126869012</v>
      </c>
      <c r="U8879">
        <v>0.28333924326184379</v>
      </c>
      <c r="V8879">
        <v>0.27619782984979091</v>
      </c>
      <c r="W8879">
        <v>0.26273889089774899</v>
      </c>
      <c r="X8879">
        <v>0.27617072593495601</v>
      </c>
      <c r="Y8879">
        <v>0.21879478165593649</v>
      </c>
      <c r="Z8879">
        <v>0.29792760939482671</v>
      </c>
      <c r="AA8879">
        <v>0.20432981964818761</v>
      </c>
      <c r="AB8879">
        <v>0.27924811911009301</v>
      </c>
      <c r="AC8879">
        <v>0.24112677434059679</v>
      </c>
      <c r="AD8879">
        <v>0.27550773017306068</v>
      </c>
      <c r="AE8879">
        <v>0.27706564581262072</v>
      </c>
      <c r="AF8879">
        <v>0.20359971140908861</v>
      </c>
      <c r="AG8879">
        <v>0.27120572896022238</v>
      </c>
      <c r="AH8879">
        <v>0.19041174685959969</v>
      </c>
      <c r="AI8879">
        <v>0.27723680006618828</v>
      </c>
      <c r="AJ8879">
        <v>0.28166276868318108</v>
      </c>
      <c r="AK8879">
        <v>0.27253184484807841</v>
      </c>
      <c r="AL8879">
        <v>0.26925877812340943</v>
      </c>
    </row>
    <row r="8880" spans="1:38" x14ac:dyDescent="0.25">
      <c r="A8880" s="1">
        <v>42482</v>
      </c>
      <c r="B8880">
        <v>0.2842255779160609</v>
      </c>
      <c r="C8880">
        <v>0.28558385563043859</v>
      </c>
      <c r="D8880">
        <v>0.28023485595461611</v>
      </c>
      <c r="E8880">
        <v>0.25485447762995989</v>
      </c>
      <c r="F8880">
        <v>0.24912350679177561</v>
      </c>
      <c r="G8880">
        <v>0.28047829039266858</v>
      </c>
      <c r="H8880">
        <v>0.28302359695466961</v>
      </c>
      <c r="I8880">
        <v>0.27354878758056089</v>
      </c>
      <c r="J8880">
        <v>0.26629431365041462</v>
      </c>
      <c r="K8880">
        <v>0.26706382169171761</v>
      </c>
      <c r="L8880">
        <v>0.26938188959440501</v>
      </c>
      <c r="M8880">
        <v>0.25166612813661032</v>
      </c>
      <c r="N8880">
        <v>0.26610294939289708</v>
      </c>
      <c r="O8880">
        <v>0.28451667468315578</v>
      </c>
      <c r="P8880">
        <v>0.24353589893191979</v>
      </c>
      <c r="Q8880">
        <v>0.28253430543012142</v>
      </c>
      <c r="R8880">
        <v>0.27009045916375529</v>
      </c>
      <c r="S8880">
        <v>0.28231950073236478</v>
      </c>
      <c r="T8880">
        <v>0.23215463959443489</v>
      </c>
      <c r="U8880">
        <v>0.28149974539137168</v>
      </c>
      <c r="V8880">
        <v>0.27388702874197057</v>
      </c>
      <c r="W8880">
        <v>0.26151987002081711</v>
      </c>
      <c r="X8880">
        <v>0.27392390016924822</v>
      </c>
      <c r="Y8880">
        <v>0.21525225090933639</v>
      </c>
      <c r="Z8880">
        <v>0.29561884466637611</v>
      </c>
      <c r="AA8880">
        <v>0.20136454773150081</v>
      </c>
      <c r="AB8880">
        <v>0.2778002925150404</v>
      </c>
      <c r="AC8880">
        <v>0.23780401387312119</v>
      </c>
      <c r="AD8880">
        <v>0.27460264328702871</v>
      </c>
      <c r="AE8880">
        <v>0.27556075077328512</v>
      </c>
      <c r="AF8880">
        <v>0.1983218013560514</v>
      </c>
      <c r="AG8880">
        <v>0.26829552462548573</v>
      </c>
      <c r="AH8880">
        <v>0.18705794870714451</v>
      </c>
      <c r="AI8880">
        <v>0.27601154456226901</v>
      </c>
      <c r="AJ8880">
        <v>0.27962516531371889</v>
      </c>
      <c r="AK8880">
        <v>0.27021125414326402</v>
      </c>
      <c r="AL8880">
        <v>0.26747902586925992</v>
      </c>
    </row>
    <row r="8881" spans="1:38" x14ac:dyDescent="0.25">
      <c r="A8881" s="1">
        <v>42483</v>
      </c>
      <c r="B8881">
        <v>0.27994013677091401</v>
      </c>
      <c r="C8881">
        <v>0.28212386133243139</v>
      </c>
      <c r="D8881">
        <v>0.27696097995065011</v>
      </c>
      <c r="E8881">
        <v>0.25211204524743658</v>
      </c>
      <c r="F8881">
        <v>0.24540397552568621</v>
      </c>
      <c r="G8881">
        <v>0.27803169074445672</v>
      </c>
      <c r="H8881">
        <v>0.27995983258038071</v>
      </c>
      <c r="I8881">
        <v>0.27157625823599058</v>
      </c>
      <c r="J8881">
        <v>0.26091733480562118</v>
      </c>
      <c r="K8881">
        <v>0.26370023039304691</v>
      </c>
      <c r="L8881">
        <v>0.26625559197803889</v>
      </c>
      <c r="M8881">
        <v>0.24803127230659891</v>
      </c>
      <c r="N8881">
        <v>0.26127469252289071</v>
      </c>
      <c r="O8881">
        <v>0.28198468523557152</v>
      </c>
      <c r="P8881">
        <v>0.23978047433282909</v>
      </c>
      <c r="Q8881">
        <v>0.28053531229800027</v>
      </c>
      <c r="R8881">
        <v>0.26785846203073932</v>
      </c>
      <c r="S8881">
        <v>0.27863383613888132</v>
      </c>
      <c r="T8881">
        <v>0.22800390420859579</v>
      </c>
      <c r="U8881">
        <v>0.27963024829190147</v>
      </c>
      <c r="V8881">
        <v>0.27201160235690242</v>
      </c>
      <c r="W8881">
        <v>0.25896192459609818</v>
      </c>
      <c r="X8881">
        <v>0.27212904642119418</v>
      </c>
      <c r="Y8881">
        <v>0.2123471608141255</v>
      </c>
      <c r="Z8881">
        <v>0.29242413346779711</v>
      </c>
      <c r="AA8881">
        <v>0.19883079906749351</v>
      </c>
      <c r="AB8881">
        <v>0.27522617110264758</v>
      </c>
      <c r="AC8881">
        <v>0.23234422882954461</v>
      </c>
      <c r="AD8881">
        <v>0.27221533091971561</v>
      </c>
      <c r="AE8881">
        <v>0.27273653891103222</v>
      </c>
      <c r="AF8881">
        <v>0.19433005928470351</v>
      </c>
      <c r="AG8881">
        <v>0.26259507618828459</v>
      </c>
      <c r="AH8881">
        <v>0.18184377404046179</v>
      </c>
      <c r="AI8881">
        <v>0.27329306652987723</v>
      </c>
      <c r="AJ8881">
        <v>0.27766473154564708</v>
      </c>
      <c r="AK8881">
        <v>0.26744694057246499</v>
      </c>
      <c r="AL8881">
        <v>0.26524348476546378</v>
      </c>
    </row>
    <row r="8882" spans="1:38" x14ac:dyDescent="0.25">
      <c r="A8882" s="1">
        <v>42484</v>
      </c>
      <c r="B8882">
        <v>0.27584091878534861</v>
      </c>
      <c r="C8882">
        <v>0.278629222919835</v>
      </c>
      <c r="D8882">
        <v>0.27350822285319548</v>
      </c>
      <c r="E8882">
        <v>0.2486863505485033</v>
      </c>
      <c r="F8882">
        <v>0.24190453480535271</v>
      </c>
      <c r="G8882">
        <v>0.27510036070645832</v>
      </c>
      <c r="H8882">
        <v>0.27659140412612881</v>
      </c>
      <c r="I8882">
        <v>0.26929615660318618</v>
      </c>
      <c r="J8882">
        <v>0.25633042227859232</v>
      </c>
      <c r="K8882">
        <v>0.26075021522521569</v>
      </c>
      <c r="L8882">
        <v>0.26420992425534517</v>
      </c>
      <c r="M8882">
        <v>0.24449566969879061</v>
      </c>
      <c r="N8882">
        <v>0.25731047061963203</v>
      </c>
      <c r="O8882">
        <v>0.27919870636913557</v>
      </c>
      <c r="P8882">
        <v>0.236283294918637</v>
      </c>
      <c r="Q8882">
        <v>0.2778918876927628</v>
      </c>
      <c r="R8882">
        <v>0.26550668007682399</v>
      </c>
      <c r="S8882">
        <v>0.27481047264680969</v>
      </c>
      <c r="T8882">
        <v>0.2240482844181183</v>
      </c>
      <c r="U8882">
        <v>0.27755453845645689</v>
      </c>
      <c r="V8882">
        <v>0.26988700298067553</v>
      </c>
      <c r="W8882">
        <v>0.25621332362364252</v>
      </c>
      <c r="X8882">
        <v>0.27047900112278261</v>
      </c>
      <c r="Y8882">
        <v>0.20930697725774991</v>
      </c>
      <c r="Z8882">
        <v>0.28917487418428739</v>
      </c>
      <c r="AA8882">
        <v>0.19650633114909699</v>
      </c>
      <c r="AB8882">
        <v>0.27234812860297752</v>
      </c>
      <c r="AC8882">
        <v>0.22876469883875039</v>
      </c>
      <c r="AD8882">
        <v>0.26942906744337819</v>
      </c>
      <c r="AE8882">
        <v>0.27066849954393618</v>
      </c>
      <c r="AF8882">
        <v>0.19054458336467511</v>
      </c>
      <c r="AG8882">
        <v>0.2585024030487903</v>
      </c>
      <c r="AH8882">
        <v>0.17790765164334779</v>
      </c>
      <c r="AI8882">
        <v>0.2708646700616516</v>
      </c>
      <c r="AJ8882">
        <v>0.27577678643801112</v>
      </c>
      <c r="AK8882">
        <v>0.26617198729420322</v>
      </c>
      <c r="AL8882">
        <v>0.26291279692366781</v>
      </c>
    </row>
    <row r="8883" spans="1:38" x14ac:dyDescent="0.25">
      <c r="A8883" s="1">
        <v>42485</v>
      </c>
      <c r="B8883">
        <v>0.27167928521150891</v>
      </c>
      <c r="C8883">
        <v>0.27463618619772789</v>
      </c>
      <c r="D8883">
        <v>0.26997337738013871</v>
      </c>
      <c r="E8883">
        <v>0.24411302554132339</v>
      </c>
      <c r="F8883">
        <v>0.23674618075292411</v>
      </c>
      <c r="G8883">
        <v>0.27103598892150838</v>
      </c>
      <c r="H8883">
        <v>0.27306645455474787</v>
      </c>
      <c r="I8883">
        <v>0.26685931772642302</v>
      </c>
      <c r="J8883">
        <v>0.2495807576320018</v>
      </c>
      <c r="K8883">
        <v>0.25545230276837311</v>
      </c>
      <c r="L8883">
        <v>0.26076063981432129</v>
      </c>
      <c r="M8883">
        <v>0.24030140241082931</v>
      </c>
      <c r="N8883">
        <v>0.25106124280981751</v>
      </c>
      <c r="O8883">
        <v>0.27583121787885201</v>
      </c>
      <c r="P8883">
        <v>0.23137636652423571</v>
      </c>
      <c r="Q8883">
        <v>0.27464617377523859</v>
      </c>
      <c r="R8883">
        <v>0.26251245593150269</v>
      </c>
      <c r="S8883">
        <v>0.27075179375497221</v>
      </c>
      <c r="T8883">
        <v>0.21844698986785899</v>
      </c>
      <c r="U8883">
        <v>0.27549643137478691</v>
      </c>
      <c r="V8883">
        <v>0.26753488707498618</v>
      </c>
      <c r="W8883">
        <v>0.25294082350965952</v>
      </c>
      <c r="X8883">
        <v>0.26773138361609261</v>
      </c>
      <c r="Y8883">
        <v>0.20740190047509741</v>
      </c>
      <c r="Z8883">
        <v>0.28571833272942743</v>
      </c>
      <c r="AA8883">
        <v>0.19265801301698421</v>
      </c>
      <c r="AB8883">
        <v>0.2686433181294372</v>
      </c>
      <c r="AC8883">
        <v>0.22171385093501081</v>
      </c>
      <c r="AD8883">
        <v>0.26617217439744012</v>
      </c>
      <c r="AE8883">
        <v>0.26745876958978088</v>
      </c>
      <c r="AF8883">
        <v>0.18815994529199939</v>
      </c>
      <c r="AG8883">
        <v>0.25182620393792421</v>
      </c>
      <c r="AH8883">
        <v>0.1716143955251356</v>
      </c>
      <c r="AI8883">
        <v>0.26724792897794353</v>
      </c>
      <c r="AJ8883">
        <v>0.27380253939602461</v>
      </c>
      <c r="AK8883">
        <v>0.262844854927133</v>
      </c>
      <c r="AL8883">
        <v>0.25996167073567772</v>
      </c>
    </row>
    <row r="8884" spans="1:38" x14ac:dyDescent="0.25">
      <c r="A8884" s="1">
        <v>42486</v>
      </c>
      <c r="B8884">
        <v>0.26748798200449209</v>
      </c>
      <c r="C8884">
        <v>0.27148122439900613</v>
      </c>
      <c r="D8884">
        <v>0.26719557060072419</v>
      </c>
      <c r="E8884">
        <v>0.23933580244802641</v>
      </c>
      <c r="F8884">
        <v>0.23199125669343229</v>
      </c>
      <c r="G8884">
        <v>0.26687947225581288</v>
      </c>
      <c r="H8884">
        <v>0.26991166239154463</v>
      </c>
      <c r="I8884">
        <v>0.26332952097729118</v>
      </c>
      <c r="J8884">
        <v>0.2439098200317385</v>
      </c>
      <c r="K8884">
        <v>0.25106836474088168</v>
      </c>
      <c r="L8884">
        <v>0.25808455807265268</v>
      </c>
      <c r="M8884">
        <v>0.2367426884465805</v>
      </c>
      <c r="N8884">
        <v>0.24521951838481509</v>
      </c>
      <c r="O8884">
        <v>0.27249393005548239</v>
      </c>
      <c r="P8884">
        <v>0.22721630830497869</v>
      </c>
      <c r="Q8884">
        <v>0.2714400951433259</v>
      </c>
      <c r="R8884">
        <v>0.25994659343228921</v>
      </c>
      <c r="S8884">
        <v>0.26715424953267441</v>
      </c>
      <c r="T8884">
        <v>0.21403323016084941</v>
      </c>
      <c r="U8884">
        <v>0.27258003410956688</v>
      </c>
      <c r="V8884">
        <v>0.26462232654771289</v>
      </c>
      <c r="W8884">
        <v>0.24889249065098171</v>
      </c>
      <c r="X8884">
        <v>0.2644498025842093</v>
      </c>
      <c r="Y8884">
        <v>0.20445592604141691</v>
      </c>
      <c r="Z8884">
        <v>0.28335600980725961</v>
      </c>
      <c r="AA8884">
        <v>0.18972919970493241</v>
      </c>
      <c r="AB8884">
        <v>0.26555972850911858</v>
      </c>
      <c r="AC8884">
        <v>0.2158743385438355</v>
      </c>
      <c r="AD8884">
        <v>0.26304856550838268</v>
      </c>
      <c r="AE8884">
        <v>0.26519772868996949</v>
      </c>
      <c r="AF8884">
        <v>0.18487148437366049</v>
      </c>
      <c r="AG8884">
        <v>0.24710220991861831</v>
      </c>
      <c r="AH8884">
        <v>0.166997486201061</v>
      </c>
      <c r="AI8884">
        <v>0.26473419417726568</v>
      </c>
      <c r="AJ8884">
        <v>0.27076233810892109</v>
      </c>
      <c r="AK8884">
        <v>0.26023643624020198</v>
      </c>
      <c r="AL8884">
        <v>0.25720618824470981</v>
      </c>
    </row>
    <row r="8885" spans="1:38" x14ac:dyDescent="0.25">
      <c r="A8885" s="1">
        <v>42487</v>
      </c>
      <c r="B8885">
        <v>0.26663290574205317</v>
      </c>
      <c r="C8885">
        <v>0.28099858525881788</v>
      </c>
      <c r="D8885">
        <v>0.31462462667213847</v>
      </c>
      <c r="E8885">
        <v>0.23563368520869521</v>
      </c>
      <c r="F8885">
        <v>0.2282991106943022</v>
      </c>
      <c r="G8885">
        <v>0.26296775234556857</v>
      </c>
      <c r="H8885">
        <v>0.26934261848572022</v>
      </c>
      <c r="I8885">
        <v>0.27405053464469881</v>
      </c>
      <c r="J8885">
        <v>0.23940162968516901</v>
      </c>
      <c r="K8885">
        <v>0.24651960972018269</v>
      </c>
      <c r="L8885">
        <v>0.25642720145921838</v>
      </c>
      <c r="M8885">
        <v>0.23385201687052939</v>
      </c>
      <c r="N8885">
        <v>0.24093919661789021</v>
      </c>
      <c r="O8885">
        <v>0.26954487479317879</v>
      </c>
      <c r="P8885">
        <v>0.22413988335532331</v>
      </c>
      <c r="Q8885">
        <v>0.27080545425245939</v>
      </c>
      <c r="R8885">
        <v>0.25935885239712703</v>
      </c>
      <c r="S8885">
        <v>0.26413925896180313</v>
      </c>
      <c r="T8885">
        <v>0.2104502562602879</v>
      </c>
      <c r="U8885">
        <v>0.27064761044449293</v>
      </c>
      <c r="V8885">
        <v>0.29158224170871289</v>
      </c>
      <c r="W8885">
        <v>0.24559161293060069</v>
      </c>
      <c r="X8885">
        <v>0.28626713560611539</v>
      </c>
      <c r="Y8885">
        <v>0.20210633693146859</v>
      </c>
      <c r="Z8885">
        <v>0.32312783800982797</v>
      </c>
      <c r="AA8885">
        <v>0.19000457379622299</v>
      </c>
      <c r="AB8885">
        <v>0.26718381146295528</v>
      </c>
      <c r="AC8885">
        <v>0.2112977128800228</v>
      </c>
      <c r="AD8885">
        <v>0.28098164288014998</v>
      </c>
      <c r="AE8885">
        <v>0.27254073570435622</v>
      </c>
      <c r="AF8885">
        <v>0.18215934720921381</v>
      </c>
      <c r="AG8885">
        <v>0.2432112709221361</v>
      </c>
      <c r="AH8885">
        <v>0.16295816449627101</v>
      </c>
      <c r="AI8885">
        <v>0.27491404031533501</v>
      </c>
      <c r="AJ8885">
        <v>0.27372577952956439</v>
      </c>
      <c r="AK8885">
        <v>0.26025577073198158</v>
      </c>
      <c r="AL8885">
        <v>0.25624834269344648</v>
      </c>
    </row>
    <row r="8886" spans="1:38" x14ac:dyDescent="0.25">
      <c r="A8886" s="1">
        <v>42488</v>
      </c>
      <c r="B8886">
        <v>0.26177358701796638</v>
      </c>
      <c r="C8886">
        <v>0.27788195100669771</v>
      </c>
      <c r="D8886">
        <v>0.30053094550669041</v>
      </c>
      <c r="E8886">
        <v>0.23077815200002899</v>
      </c>
      <c r="F8886">
        <v>0.2241551265731562</v>
      </c>
      <c r="G8886">
        <v>0.25894720143426131</v>
      </c>
      <c r="H8886">
        <v>0.27007187824394019</v>
      </c>
      <c r="I8886">
        <v>0.27306478343024959</v>
      </c>
      <c r="J8886">
        <v>0.23451743088751531</v>
      </c>
      <c r="K8886">
        <v>0.24231581588210191</v>
      </c>
      <c r="L8886">
        <v>0.25392571270752939</v>
      </c>
      <c r="M8886">
        <v>0.2305263246417277</v>
      </c>
      <c r="N8886">
        <v>0.23613093259957671</v>
      </c>
      <c r="O8886">
        <v>0.26633253371265547</v>
      </c>
      <c r="P8886">
        <v>0.22043425032895861</v>
      </c>
      <c r="Q8886">
        <v>0.27107088337733881</v>
      </c>
      <c r="R8886">
        <v>0.25726084219832351</v>
      </c>
      <c r="S8886">
        <v>0.2606039275247744</v>
      </c>
      <c r="T8886">
        <v>0.20617036045326331</v>
      </c>
      <c r="U8886">
        <v>0.26973175721158099</v>
      </c>
      <c r="V8886">
        <v>0.29060415726649241</v>
      </c>
      <c r="W8886">
        <v>0.24218646842572561</v>
      </c>
      <c r="X8886">
        <v>0.28940312589973938</v>
      </c>
      <c r="Y8886">
        <v>0.19835001331706259</v>
      </c>
      <c r="Z8886">
        <v>0.30850610003232121</v>
      </c>
      <c r="AA8886">
        <v>0.18725188426416089</v>
      </c>
      <c r="AB8886">
        <v>0.26498361411483212</v>
      </c>
      <c r="AC8886">
        <v>0.2057766889849065</v>
      </c>
      <c r="AD8886">
        <v>0.27763895379374948</v>
      </c>
      <c r="AE8886">
        <v>0.27020539454085363</v>
      </c>
      <c r="AF8886">
        <v>0.1793580254741278</v>
      </c>
      <c r="AG8886">
        <v>0.23887852005098281</v>
      </c>
      <c r="AH8886">
        <v>0.1586844295326871</v>
      </c>
      <c r="AI8886">
        <v>0.27496442632238671</v>
      </c>
      <c r="AJ8886">
        <v>0.27418322651788718</v>
      </c>
      <c r="AK8886">
        <v>0.25796329878123619</v>
      </c>
      <c r="AL8886">
        <v>0.25375999697094892</v>
      </c>
    </row>
    <row r="8887" spans="1:38" x14ac:dyDescent="0.25">
      <c r="A8887" s="1">
        <v>42489</v>
      </c>
      <c r="B8887">
        <v>0.27430518072049259</v>
      </c>
      <c r="C8887">
        <v>0.27741811925984822</v>
      </c>
      <c r="D8887">
        <v>0.29509543441558089</v>
      </c>
      <c r="E8887">
        <v>0.2443522913796122</v>
      </c>
      <c r="F8887">
        <v>0.2401975337662754</v>
      </c>
      <c r="G8887">
        <v>0.27922294651012552</v>
      </c>
      <c r="H8887">
        <v>0.28186682273175651</v>
      </c>
      <c r="I8887">
        <v>0.27281756842958049</v>
      </c>
      <c r="J8887">
        <v>0.24897293440803339</v>
      </c>
      <c r="K8887">
        <v>0.26341501210007179</v>
      </c>
      <c r="L8887">
        <v>0.27155418949512122</v>
      </c>
      <c r="M8887">
        <v>0.24373910878650279</v>
      </c>
      <c r="N8887">
        <v>0.26155718797607508</v>
      </c>
      <c r="O8887">
        <v>0.28616485103314793</v>
      </c>
      <c r="P8887">
        <v>0.23468438214508761</v>
      </c>
      <c r="Q8887">
        <v>0.28509692388236091</v>
      </c>
      <c r="R8887">
        <v>0.27105866438110171</v>
      </c>
      <c r="S8887">
        <v>0.30420031712827228</v>
      </c>
      <c r="T8887">
        <v>0.2197742517524921</v>
      </c>
      <c r="U8887">
        <v>0.28280553416817528</v>
      </c>
      <c r="V8887">
        <v>0.28625058755450961</v>
      </c>
      <c r="W8887">
        <v>0.2540034258164327</v>
      </c>
      <c r="X8887">
        <v>0.28460565379858749</v>
      </c>
      <c r="Y8887">
        <v>0.222123408544668</v>
      </c>
      <c r="Z8887">
        <v>0.30509632908569478</v>
      </c>
      <c r="AA8887">
        <v>0.19913209092408929</v>
      </c>
      <c r="AB8887">
        <v>0.27842502774493122</v>
      </c>
      <c r="AC8887">
        <v>0.23736266435010969</v>
      </c>
      <c r="AD8887">
        <v>0.27814520683884542</v>
      </c>
      <c r="AE8887">
        <v>0.27641783517688118</v>
      </c>
      <c r="AF8887">
        <v>0.19205081722950709</v>
      </c>
      <c r="AG8887">
        <v>0.24798833626318689</v>
      </c>
      <c r="AH8887">
        <v>0.17596805746175229</v>
      </c>
      <c r="AI8887">
        <v>0.28189543108439402</v>
      </c>
      <c r="AJ8887">
        <v>0.27915331722578812</v>
      </c>
      <c r="AK8887">
        <v>0.27449975294246581</v>
      </c>
      <c r="AL8887">
        <v>0.26937828146561837</v>
      </c>
    </row>
    <row r="8888" spans="1:38" x14ac:dyDescent="0.25">
      <c r="A8888" s="1">
        <v>42490</v>
      </c>
      <c r="B8888">
        <v>0.29798607169448887</v>
      </c>
      <c r="C8888">
        <v>0.30463870087758349</v>
      </c>
      <c r="D8888">
        <v>0.31578729750416212</v>
      </c>
      <c r="E8888">
        <v>0.27122365529772069</v>
      </c>
      <c r="F8888">
        <v>0.25666715195019912</v>
      </c>
      <c r="G8888">
        <v>0.29702259524272911</v>
      </c>
      <c r="H8888">
        <v>0.30184684578410231</v>
      </c>
      <c r="I8888">
        <v>0.29419839529406172</v>
      </c>
      <c r="J8888">
        <v>0.26729417929469318</v>
      </c>
      <c r="K8888">
        <v>0.27690876374828371</v>
      </c>
      <c r="L8888">
        <v>0.28494745798941878</v>
      </c>
      <c r="M8888">
        <v>0.26286696300393192</v>
      </c>
      <c r="N8888">
        <v>0.27204157833610032</v>
      </c>
      <c r="O8888">
        <v>0.3006193528699469</v>
      </c>
      <c r="P8888">
        <v>0.25223644916051191</v>
      </c>
      <c r="Q8888">
        <v>0.29662517558352469</v>
      </c>
      <c r="R8888">
        <v>0.28868959940050321</v>
      </c>
      <c r="S8888">
        <v>0.30483604188787738</v>
      </c>
      <c r="T8888">
        <v>0.23972735265477879</v>
      </c>
      <c r="U8888">
        <v>0.29819665147766622</v>
      </c>
      <c r="V8888">
        <v>0.30180602801540629</v>
      </c>
      <c r="W8888">
        <v>0.28156857460906742</v>
      </c>
      <c r="X8888">
        <v>0.30137443519304991</v>
      </c>
      <c r="Y8888">
        <v>0.23866401189115899</v>
      </c>
      <c r="Z8888">
        <v>0.32999306020108149</v>
      </c>
      <c r="AA8888">
        <v>0.22668319770610501</v>
      </c>
      <c r="AB8888">
        <v>0.29406181768240081</v>
      </c>
      <c r="AC8888">
        <v>0.24667006087483359</v>
      </c>
      <c r="AD8888">
        <v>0.29464231397020918</v>
      </c>
      <c r="AE8888">
        <v>0.29949580244773688</v>
      </c>
      <c r="AF8888">
        <v>0.23048175381741179</v>
      </c>
      <c r="AG8888">
        <v>0.2706819182876779</v>
      </c>
      <c r="AH8888">
        <v>0.18746593233113909</v>
      </c>
      <c r="AI8888">
        <v>0.3013750294800423</v>
      </c>
      <c r="AJ8888">
        <v>0.29422034686930421</v>
      </c>
      <c r="AK8888">
        <v>0.2893360175268464</v>
      </c>
      <c r="AL8888">
        <v>0.28482475963271031</v>
      </c>
    </row>
    <row r="8889" spans="1:38" x14ac:dyDescent="0.25">
      <c r="A8889" s="1">
        <v>42491</v>
      </c>
      <c r="B8889">
        <v>0.29004864212113451</v>
      </c>
      <c r="C8889">
        <v>0.29896218702978278</v>
      </c>
      <c r="D8889">
        <v>0.30612704000585123</v>
      </c>
      <c r="E8889">
        <v>0.26516877053650761</v>
      </c>
      <c r="F8889">
        <v>0.25296658982079812</v>
      </c>
      <c r="G8889">
        <v>0.29195846728433922</v>
      </c>
      <c r="H8889">
        <v>0.29444426370562671</v>
      </c>
      <c r="I8889">
        <v>0.28808914254032869</v>
      </c>
      <c r="J8889">
        <v>0.26305710711057201</v>
      </c>
      <c r="K8889">
        <v>0.27301994199495228</v>
      </c>
      <c r="L8889">
        <v>0.27755373278506912</v>
      </c>
      <c r="M8889">
        <v>0.25731544414286828</v>
      </c>
      <c r="N8889">
        <v>0.26754140410572169</v>
      </c>
      <c r="O8889">
        <v>0.29409258889520579</v>
      </c>
      <c r="P8889">
        <v>0.2481333707895669</v>
      </c>
      <c r="Q8889">
        <v>0.29122567166705182</v>
      </c>
      <c r="R8889">
        <v>0.28292980363463688</v>
      </c>
      <c r="S8889">
        <v>0.29691775515540147</v>
      </c>
      <c r="T8889">
        <v>0.2344621872573063</v>
      </c>
      <c r="U8889">
        <v>0.29170235529635902</v>
      </c>
      <c r="V8889">
        <v>0.2966458547670322</v>
      </c>
      <c r="W8889">
        <v>0.27476065867395028</v>
      </c>
      <c r="X8889">
        <v>0.29547020740469959</v>
      </c>
      <c r="Y8889">
        <v>0.2300595870017014</v>
      </c>
      <c r="Z8889">
        <v>0.3189328395013945</v>
      </c>
      <c r="AA8889">
        <v>0.21879402342093651</v>
      </c>
      <c r="AB8889">
        <v>0.28834420300029412</v>
      </c>
      <c r="AC8889">
        <v>0.24183810552241669</v>
      </c>
      <c r="AD8889">
        <v>0.29159143991015951</v>
      </c>
      <c r="AE8889">
        <v>0.28825785360133083</v>
      </c>
      <c r="AF8889">
        <v>0.21640968226140869</v>
      </c>
      <c r="AG8889">
        <v>0.26614741972841649</v>
      </c>
      <c r="AH8889">
        <v>0.1826822851519522</v>
      </c>
      <c r="AI8889">
        <v>0.29413561488547701</v>
      </c>
      <c r="AJ8889">
        <v>0.28760034736682683</v>
      </c>
      <c r="AK8889">
        <v>0.2827238740171425</v>
      </c>
      <c r="AL8889">
        <v>0.27791999227997199</v>
      </c>
    </row>
    <row r="8890" spans="1:38" x14ac:dyDescent="0.25">
      <c r="A8890" s="1">
        <v>42492</v>
      </c>
      <c r="B8890">
        <v>0.2856062062611367</v>
      </c>
      <c r="C8890">
        <v>0.2938376820734121</v>
      </c>
      <c r="D8890">
        <v>0.30173116133810463</v>
      </c>
      <c r="E8890">
        <v>0.26266552853109149</v>
      </c>
      <c r="F8890">
        <v>0.2506240934741491</v>
      </c>
      <c r="G8890">
        <v>0.28951001758639688</v>
      </c>
      <c r="H8890">
        <v>0.29078099694106901</v>
      </c>
      <c r="I8890">
        <v>0.2852196441705373</v>
      </c>
      <c r="J8890">
        <v>0.26068772484704122</v>
      </c>
      <c r="K8890">
        <v>0.27119655039924229</v>
      </c>
      <c r="L8890">
        <v>0.27447717345271638</v>
      </c>
      <c r="M8890">
        <v>0.25416679865744413</v>
      </c>
      <c r="N8890">
        <v>0.26597408293299518</v>
      </c>
      <c r="O8890">
        <v>0.291362057310186</v>
      </c>
      <c r="P8890">
        <v>0.24544474863484789</v>
      </c>
      <c r="Q8890">
        <v>0.28880703390085077</v>
      </c>
      <c r="R8890">
        <v>0.28023039372616437</v>
      </c>
      <c r="S8890">
        <v>0.29470954541939021</v>
      </c>
      <c r="T8890">
        <v>0.23470135861130459</v>
      </c>
      <c r="U8890">
        <v>0.28900005156063763</v>
      </c>
      <c r="V8890">
        <v>0.29396976337157971</v>
      </c>
      <c r="W8890">
        <v>0.27215281459470653</v>
      </c>
      <c r="X8890">
        <v>0.2922884881111994</v>
      </c>
      <c r="Y8890">
        <v>0.22549142672154279</v>
      </c>
      <c r="Z8890">
        <v>0.31306408615967568</v>
      </c>
      <c r="AA8890">
        <v>0.21533996640895239</v>
      </c>
      <c r="AB8890">
        <v>0.28563451789929339</v>
      </c>
      <c r="AC8890">
        <v>0.24429919061156419</v>
      </c>
      <c r="AD8890">
        <v>0.2893428817174718</v>
      </c>
      <c r="AE8890">
        <v>0.28494280046479997</v>
      </c>
      <c r="AF8890">
        <v>0.2103622849588585</v>
      </c>
      <c r="AG8890">
        <v>0.26407407265567417</v>
      </c>
      <c r="AH8890">
        <v>0.1843960509697381</v>
      </c>
      <c r="AI8890">
        <v>0.29086064672558071</v>
      </c>
      <c r="AJ8890">
        <v>0.28502857407884619</v>
      </c>
      <c r="AK8890">
        <v>0.27953251363332898</v>
      </c>
      <c r="AL8890">
        <v>0.27505254562848702</v>
      </c>
    </row>
    <row r="8891" spans="1:38" x14ac:dyDescent="0.25">
      <c r="A8891" s="1">
        <v>42493</v>
      </c>
      <c r="B8891">
        <v>0.28129422673916432</v>
      </c>
      <c r="C8891">
        <v>0.29044419423644707</v>
      </c>
      <c r="D8891">
        <v>0.29818560731788257</v>
      </c>
      <c r="E8891">
        <v>0.26003025989564049</v>
      </c>
      <c r="F8891">
        <v>0.24727329544674101</v>
      </c>
      <c r="G8891">
        <v>0.28718032018887429</v>
      </c>
      <c r="H8891">
        <v>0.28739983416300069</v>
      </c>
      <c r="I8891">
        <v>0.28201031213044342</v>
      </c>
      <c r="J8891">
        <v>0.2568869791973058</v>
      </c>
      <c r="K8891">
        <v>0.26814264854083308</v>
      </c>
      <c r="L8891">
        <v>0.27165438404557057</v>
      </c>
      <c r="M8891">
        <v>0.25083581425246931</v>
      </c>
      <c r="N8891">
        <v>0.26209901807812058</v>
      </c>
      <c r="O8891">
        <v>0.28900958353143708</v>
      </c>
      <c r="P8891">
        <v>0.24221899184837409</v>
      </c>
      <c r="Q8891">
        <v>0.28684200517144098</v>
      </c>
      <c r="R8891">
        <v>0.27758723930731821</v>
      </c>
      <c r="S8891">
        <v>0.29068424558954592</v>
      </c>
      <c r="T8891">
        <v>0.230911816198454</v>
      </c>
      <c r="U8891">
        <v>0.28670870960340078</v>
      </c>
      <c r="V8891">
        <v>0.29130158593375849</v>
      </c>
      <c r="W8891">
        <v>0.26987002185394982</v>
      </c>
      <c r="X8891">
        <v>0.28919067344004251</v>
      </c>
      <c r="Y8891">
        <v>0.22234100402560761</v>
      </c>
      <c r="Z8891">
        <v>0.30993278010841258</v>
      </c>
      <c r="AA8891">
        <v>0.21226935032314259</v>
      </c>
      <c r="AB8891">
        <v>0.28311292393616411</v>
      </c>
      <c r="AC8891">
        <v>0.24035542500124921</v>
      </c>
      <c r="AD8891">
        <v>0.28669578930606548</v>
      </c>
      <c r="AE8891">
        <v>0.28257236497319432</v>
      </c>
      <c r="AF8891">
        <v>0.2057656371519585</v>
      </c>
      <c r="AG8891">
        <v>0.26064982285674548</v>
      </c>
      <c r="AH8891">
        <v>0.18008342144932399</v>
      </c>
      <c r="AI8891">
        <v>0.28830099680211202</v>
      </c>
      <c r="AJ8891">
        <v>0.28216402435130622</v>
      </c>
      <c r="AK8891">
        <v>0.27676863829555948</v>
      </c>
      <c r="AL8891">
        <v>0.27240365270760158</v>
      </c>
    </row>
    <row r="8892" spans="1:38" x14ac:dyDescent="0.25">
      <c r="A8892" s="1">
        <v>42494</v>
      </c>
      <c r="B8892">
        <v>0.27544920078762952</v>
      </c>
      <c r="C8892">
        <v>0.28721516847580908</v>
      </c>
      <c r="D8892">
        <v>0.295172986287288</v>
      </c>
      <c r="E8892">
        <v>0.2570642346284624</v>
      </c>
      <c r="F8892">
        <v>0.24388922390336931</v>
      </c>
      <c r="G8892">
        <v>0.28436539302479202</v>
      </c>
      <c r="H8892">
        <v>0.28437007967858491</v>
      </c>
      <c r="I8892">
        <v>0.28006335659039122</v>
      </c>
      <c r="J8892">
        <v>0.25318503311734691</v>
      </c>
      <c r="K8892">
        <v>0.26528378899051142</v>
      </c>
      <c r="L8892">
        <v>0.26909008055724543</v>
      </c>
      <c r="M8892">
        <v>0.24752002322588459</v>
      </c>
      <c r="N8892">
        <v>0.25831514603139483</v>
      </c>
      <c r="O8892">
        <v>0.28667027295384828</v>
      </c>
      <c r="P8892">
        <v>0.23897263615828929</v>
      </c>
      <c r="Q8892">
        <v>0.28412834502498457</v>
      </c>
      <c r="R8892">
        <v>0.27492732677268328</v>
      </c>
      <c r="S8892">
        <v>0.28758859175653517</v>
      </c>
      <c r="T8892">
        <v>0.22757656967757661</v>
      </c>
      <c r="U8892">
        <v>0.28438206833518781</v>
      </c>
      <c r="V8892">
        <v>0.28892108596535071</v>
      </c>
      <c r="W8892">
        <v>0.26511696629610548</v>
      </c>
      <c r="X8892">
        <v>0.28466034322881001</v>
      </c>
      <c r="Y8892">
        <v>0.2164655571864656</v>
      </c>
      <c r="Z8892">
        <v>0.30745960575337927</v>
      </c>
      <c r="AA8892">
        <v>0.20636739682184471</v>
      </c>
      <c r="AB8892">
        <v>0.2803809780678278</v>
      </c>
      <c r="AC8892">
        <v>0.2367795851944261</v>
      </c>
      <c r="AD8892">
        <v>0.28439653405562049</v>
      </c>
      <c r="AE8892">
        <v>0.28022396306032482</v>
      </c>
      <c r="AF8892">
        <v>0.20040263820753951</v>
      </c>
      <c r="AG8892">
        <v>0.25736063077914578</v>
      </c>
      <c r="AH8892">
        <v>0.17717207386402101</v>
      </c>
      <c r="AI8892">
        <v>0.28576708747719209</v>
      </c>
      <c r="AJ8892">
        <v>0.2801502576512751</v>
      </c>
      <c r="AK8892">
        <v>0.27423529932991969</v>
      </c>
      <c r="AL8892">
        <v>0.26958696854673653</v>
      </c>
    </row>
    <row r="8893" spans="1:38" x14ac:dyDescent="0.25">
      <c r="A8893" s="1">
        <v>42495</v>
      </c>
      <c r="B8893">
        <v>0.27108300068792068</v>
      </c>
      <c r="C8893">
        <v>0.28337381589099131</v>
      </c>
      <c r="D8893">
        <v>0.29119821224907871</v>
      </c>
      <c r="E8893">
        <v>0.25240213997599492</v>
      </c>
      <c r="F8893">
        <v>0.23875948307405509</v>
      </c>
      <c r="G8893">
        <v>0.28081045012858141</v>
      </c>
      <c r="H8893">
        <v>0.28062388774684432</v>
      </c>
      <c r="I8893">
        <v>0.2762677655511524</v>
      </c>
      <c r="J8893">
        <v>0.24858133976021721</v>
      </c>
      <c r="K8893">
        <v>0.26092790695850632</v>
      </c>
      <c r="L8893">
        <v>0.26613774792525008</v>
      </c>
      <c r="M8893">
        <v>0.2440250908759547</v>
      </c>
      <c r="N8893">
        <v>0.25391353806250139</v>
      </c>
      <c r="O8893">
        <v>0.28328388209326039</v>
      </c>
      <c r="P8893">
        <v>0.2351211614935087</v>
      </c>
      <c r="Q8893">
        <v>0.28089999275551147</v>
      </c>
      <c r="R8893">
        <v>0.27185634541267167</v>
      </c>
      <c r="S8893">
        <v>0.28393352055247512</v>
      </c>
      <c r="T8893">
        <v>0.2229345376853685</v>
      </c>
      <c r="U8893">
        <v>0.28130395043252271</v>
      </c>
      <c r="V8893">
        <v>0.28545993823993482</v>
      </c>
      <c r="W8893">
        <v>0.26116462718424499</v>
      </c>
      <c r="X8893">
        <v>0.28108830504505339</v>
      </c>
      <c r="Y8893">
        <v>0.21281170222074791</v>
      </c>
      <c r="Z8893">
        <v>0.30374466688185647</v>
      </c>
      <c r="AA8893">
        <v>0.20306667559104971</v>
      </c>
      <c r="AB8893">
        <v>0.27698986449765012</v>
      </c>
      <c r="AC8893">
        <v>0.23206334558577429</v>
      </c>
      <c r="AD8893">
        <v>0.28082317924394562</v>
      </c>
      <c r="AE8893">
        <v>0.27694151803230538</v>
      </c>
      <c r="AF8893">
        <v>0.19626345159904859</v>
      </c>
      <c r="AG8893">
        <v>0.2531104101380996</v>
      </c>
      <c r="AH8893">
        <v>0.17277002608002839</v>
      </c>
      <c r="AI8893">
        <v>0.28241902863671242</v>
      </c>
      <c r="AJ8893">
        <v>0.27695745448990028</v>
      </c>
      <c r="AK8893">
        <v>0.27114987051922967</v>
      </c>
      <c r="AL8893">
        <v>0.26678562584799997</v>
      </c>
    </row>
    <row r="8894" spans="1:38" x14ac:dyDescent="0.25">
      <c r="A8894" s="1">
        <v>42496</v>
      </c>
      <c r="B8894">
        <v>0.26565386927138518</v>
      </c>
      <c r="C8894">
        <v>0.27977205609468991</v>
      </c>
      <c r="D8894">
        <v>0.2874062668023073</v>
      </c>
      <c r="E8894">
        <v>0.24628519473867219</v>
      </c>
      <c r="F8894">
        <v>0.23445852061769051</v>
      </c>
      <c r="G8894">
        <v>0.27721723734172998</v>
      </c>
      <c r="H8894">
        <v>0.27747121192106861</v>
      </c>
      <c r="I8894">
        <v>0.27288292086001958</v>
      </c>
      <c r="J8894">
        <v>0.24423867541680791</v>
      </c>
      <c r="K8894">
        <v>0.25706633979451521</v>
      </c>
      <c r="L8894">
        <v>0.2632616869275613</v>
      </c>
      <c r="M8894">
        <v>0.24067704651441801</v>
      </c>
      <c r="N8894">
        <v>0.24982658061617119</v>
      </c>
      <c r="O8894">
        <v>0.28011266922188771</v>
      </c>
      <c r="P8894">
        <v>0.23156087435962791</v>
      </c>
      <c r="Q8894">
        <v>0.27788525184506241</v>
      </c>
      <c r="R8894">
        <v>0.26883866496902131</v>
      </c>
      <c r="S8894">
        <v>0.28024451104054499</v>
      </c>
      <c r="T8894">
        <v>0.21931629983685319</v>
      </c>
      <c r="U8894">
        <v>0.27833359278005571</v>
      </c>
      <c r="V8894">
        <v>0.28210300405237437</v>
      </c>
      <c r="W8894">
        <v>0.25678325722753892</v>
      </c>
      <c r="X8894">
        <v>0.27694977605530069</v>
      </c>
      <c r="Y8894">
        <v>0.20829749745029</v>
      </c>
      <c r="Z8894">
        <v>0.30020919063111612</v>
      </c>
      <c r="AA8894">
        <v>0.1971911920610426</v>
      </c>
      <c r="AB8894">
        <v>0.2737299509037</v>
      </c>
      <c r="AC8894">
        <v>0.2272686720116808</v>
      </c>
      <c r="AD8894">
        <v>0.2775777180354419</v>
      </c>
      <c r="AE8894">
        <v>0.27368869041865501</v>
      </c>
      <c r="AF8894">
        <v>0.1914215039292417</v>
      </c>
      <c r="AG8894">
        <v>0.24979961382827909</v>
      </c>
      <c r="AH8894">
        <v>0.16926027669624841</v>
      </c>
      <c r="AI8894">
        <v>0.27899751719284482</v>
      </c>
      <c r="AJ8894">
        <v>0.27389842799115538</v>
      </c>
      <c r="AK8894">
        <v>0.26802126219716488</v>
      </c>
      <c r="AL8894">
        <v>0.26392417967022302</v>
      </c>
    </row>
    <row r="8895" spans="1:38" x14ac:dyDescent="0.25">
      <c r="A8895" s="1">
        <v>42497</v>
      </c>
      <c r="B8895">
        <v>0.26153976427083808</v>
      </c>
      <c r="C8895">
        <v>0.27644152722450682</v>
      </c>
      <c r="D8895">
        <v>0.28401991450191511</v>
      </c>
      <c r="E8895">
        <v>0.2420119780308346</v>
      </c>
      <c r="F8895">
        <v>0.23034788932221831</v>
      </c>
      <c r="G8895">
        <v>0.27357741000467789</v>
      </c>
      <c r="H8895">
        <v>0.27429357333056009</v>
      </c>
      <c r="I8895">
        <v>0.2696786602498924</v>
      </c>
      <c r="J8895">
        <v>0.23990672842007149</v>
      </c>
      <c r="K8895">
        <v>0.25330951695265858</v>
      </c>
      <c r="L8895">
        <v>0.26026367097491609</v>
      </c>
      <c r="M8895">
        <v>0.2370004950269671</v>
      </c>
      <c r="N8895">
        <v>0.24583057145654549</v>
      </c>
      <c r="O8895">
        <v>0.27704264915545829</v>
      </c>
      <c r="P8895">
        <v>0.22739499730800511</v>
      </c>
      <c r="Q8895">
        <v>0.27505482482754579</v>
      </c>
      <c r="R8895">
        <v>0.26610550874092431</v>
      </c>
      <c r="S8895">
        <v>0.27680718242709218</v>
      </c>
      <c r="T8895">
        <v>0.2155405653850736</v>
      </c>
      <c r="U8895">
        <v>0.27545248700800778</v>
      </c>
      <c r="V8895">
        <v>0.27913577470654688</v>
      </c>
      <c r="W8895">
        <v>0.25311788990403727</v>
      </c>
      <c r="X8895">
        <v>0.27314563161494632</v>
      </c>
      <c r="Y8895">
        <v>0.20484179420255511</v>
      </c>
      <c r="Z8895">
        <v>0.29680691561435851</v>
      </c>
      <c r="AA8895">
        <v>0.19423209033032629</v>
      </c>
      <c r="AB8895">
        <v>0.27083724156472538</v>
      </c>
      <c r="AC8895">
        <v>0.22295202891916541</v>
      </c>
      <c r="AD8895">
        <v>0.27432490955025429</v>
      </c>
      <c r="AE8895">
        <v>0.27080601615942262</v>
      </c>
      <c r="AF8895">
        <v>0.18781979199571111</v>
      </c>
      <c r="AG8895">
        <v>0.2460152401267979</v>
      </c>
      <c r="AH8895">
        <v>0.16599075022837689</v>
      </c>
      <c r="AI8895">
        <v>0.27597032835414742</v>
      </c>
      <c r="AJ8895">
        <v>0.27109477085559042</v>
      </c>
      <c r="AK8895">
        <v>0.26501551871044587</v>
      </c>
      <c r="AL8895">
        <v>0.26097269343460933</v>
      </c>
    </row>
    <row r="8896" spans="1:38" x14ac:dyDescent="0.25">
      <c r="A8896" s="1">
        <v>42498</v>
      </c>
      <c r="B8896">
        <v>0.25749020454419452</v>
      </c>
      <c r="C8896">
        <v>0.27263363726185053</v>
      </c>
      <c r="D8896">
        <v>0.28203560776842262</v>
      </c>
      <c r="E8896">
        <v>0.2371269892220807</v>
      </c>
      <c r="F8896">
        <v>0.2264138901913991</v>
      </c>
      <c r="G8896">
        <v>0.26948712218933418</v>
      </c>
      <c r="H8896">
        <v>0.27213372782066048</v>
      </c>
      <c r="I8896">
        <v>0.26811240331624719</v>
      </c>
      <c r="J8896">
        <v>0.23484719972587509</v>
      </c>
      <c r="K8896">
        <v>0.24920345951729569</v>
      </c>
      <c r="L8896">
        <v>0.25766722053381369</v>
      </c>
      <c r="M8896">
        <v>0.2332354283255936</v>
      </c>
      <c r="N8896">
        <v>0.2407796650759268</v>
      </c>
      <c r="O8896">
        <v>0.27408325623717372</v>
      </c>
      <c r="P8896">
        <v>0.22344784036286799</v>
      </c>
      <c r="Q8896">
        <v>0.2724212837849817</v>
      </c>
      <c r="R8896">
        <v>0.26293655401948729</v>
      </c>
      <c r="S8896">
        <v>0.27271915775100558</v>
      </c>
      <c r="T8896">
        <v>0.2109619319238423</v>
      </c>
      <c r="U8896">
        <v>0.27358110055777218</v>
      </c>
      <c r="V8896">
        <v>0.27763535499428899</v>
      </c>
      <c r="W8896">
        <v>0.24896046888456921</v>
      </c>
      <c r="X8896">
        <v>0.26971086658435289</v>
      </c>
      <c r="Y8896">
        <v>0.2014042361117695</v>
      </c>
      <c r="Z8896">
        <v>0.29328577347534313</v>
      </c>
      <c r="AA8896">
        <v>0.1906055361670434</v>
      </c>
      <c r="AB8896">
        <v>0.26771774241240032</v>
      </c>
      <c r="AC8896">
        <v>0.2171338460548965</v>
      </c>
      <c r="AD8896">
        <v>0.27250266238675092</v>
      </c>
      <c r="AE8896">
        <v>0.26676679677877652</v>
      </c>
      <c r="AF8896">
        <v>0.18405628869350341</v>
      </c>
      <c r="AG8896">
        <v>0.24140655865106561</v>
      </c>
      <c r="AH8896">
        <v>0.16110904853558311</v>
      </c>
      <c r="AI8896">
        <v>0.27265530480245881</v>
      </c>
      <c r="AJ8896">
        <v>0.27178680597441379</v>
      </c>
      <c r="AK8896">
        <v>0.26231716560462098</v>
      </c>
      <c r="AL8896">
        <v>0.25864042120778657</v>
      </c>
    </row>
    <row r="8897" spans="1:38" x14ac:dyDescent="0.25">
      <c r="A8897" s="1">
        <v>42499</v>
      </c>
      <c r="B8897">
        <v>0.26064832565572688</v>
      </c>
      <c r="C8897">
        <v>0.27424820452391863</v>
      </c>
      <c r="D8897">
        <v>0.27994940901951038</v>
      </c>
      <c r="E8897">
        <v>0.23632940128922861</v>
      </c>
      <c r="F8897">
        <v>0.22279136999812069</v>
      </c>
      <c r="G8897">
        <v>0.26605087610279271</v>
      </c>
      <c r="H8897">
        <v>0.27323060043811531</v>
      </c>
      <c r="I8897">
        <v>0.27955162825763091</v>
      </c>
      <c r="J8897">
        <v>0.23041491027246799</v>
      </c>
      <c r="K8897">
        <v>0.24566669601409871</v>
      </c>
      <c r="L8897">
        <v>0.25483926551911812</v>
      </c>
      <c r="M8897">
        <v>0.2306653919822117</v>
      </c>
      <c r="N8897">
        <v>0.23723231696901509</v>
      </c>
      <c r="O8897">
        <v>0.27111736605891118</v>
      </c>
      <c r="P8897">
        <v>0.21964656040717459</v>
      </c>
      <c r="Q8897">
        <v>0.2704834049702679</v>
      </c>
      <c r="R8897">
        <v>0.26109093584872389</v>
      </c>
      <c r="S8897">
        <v>0.27055145613070242</v>
      </c>
      <c r="T8897">
        <v>0.20681381444562039</v>
      </c>
      <c r="U8897">
        <v>0.27732287536773592</v>
      </c>
      <c r="V8897">
        <v>0.2805788062502928</v>
      </c>
      <c r="W8897">
        <v>0.2473495314638367</v>
      </c>
      <c r="X8897">
        <v>0.27851468227618947</v>
      </c>
      <c r="Y8897">
        <v>0.20424063630302949</v>
      </c>
      <c r="Z8897">
        <v>0.29743768762447997</v>
      </c>
      <c r="AA8897">
        <v>0.19514711992664399</v>
      </c>
      <c r="AB8897">
        <v>0.26630180239643447</v>
      </c>
      <c r="AC8897">
        <v>0.21310487382038931</v>
      </c>
      <c r="AD8897">
        <v>0.27190837772633331</v>
      </c>
      <c r="AE8897">
        <v>0.26936915891145369</v>
      </c>
      <c r="AF8897">
        <v>0.18453146252908281</v>
      </c>
      <c r="AG8897">
        <v>0.23729859740243811</v>
      </c>
      <c r="AH8897">
        <v>0.1571412804217511</v>
      </c>
      <c r="AI8897">
        <v>0.27181926952197732</v>
      </c>
      <c r="AJ8897">
        <v>0.28123494535544019</v>
      </c>
      <c r="AK8897">
        <v>0.25918553387364368</v>
      </c>
      <c r="AL8897">
        <v>0.25582435385483138</v>
      </c>
    </row>
    <row r="8898" spans="1:38" x14ac:dyDescent="0.25">
      <c r="A8898" s="1">
        <v>42500</v>
      </c>
      <c r="B8898">
        <v>0.2600189005237642</v>
      </c>
      <c r="C8898">
        <v>0.27128670515961589</v>
      </c>
      <c r="D8898">
        <v>0.27695568975005408</v>
      </c>
      <c r="E8898">
        <v>0.23198725180757329</v>
      </c>
      <c r="F8898">
        <v>0.22112870630561851</v>
      </c>
      <c r="G8898">
        <v>0.26229589545222698</v>
      </c>
      <c r="H8898">
        <v>0.27036044685377048</v>
      </c>
      <c r="I8898">
        <v>0.27487988835725963</v>
      </c>
      <c r="J8898">
        <v>0.22898897581112479</v>
      </c>
      <c r="K8898">
        <v>0.2442503146324079</v>
      </c>
      <c r="L8898">
        <v>0.25196453877462682</v>
      </c>
      <c r="M8898">
        <v>0.22772251776906871</v>
      </c>
      <c r="N8898">
        <v>0.23827288699416929</v>
      </c>
      <c r="O8898">
        <v>0.26804962558930367</v>
      </c>
      <c r="P8898">
        <v>0.2165806807907413</v>
      </c>
      <c r="Q8898">
        <v>0.26802247029067089</v>
      </c>
      <c r="R8898">
        <v>0.25833096836691471</v>
      </c>
      <c r="S8898">
        <v>0.26837720571469981</v>
      </c>
      <c r="T8898">
        <v>0.20944484708928779</v>
      </c>
      <c r="U8898">
        <v>0.27274261207288641</v>
      </c>
      <c r="V8898">
        <v>0.27735435245697598</v>
      </c>
      <c r="W8898">
        <v>0.24387068317720489</v>
      </c>
      <c r="X8898">
        <v>0.2751705088431044</v>
      </c>
      <c r="Y8898">
        <v>0.2019031817386327</v>
      </c>
      <c r="Z8898">
        <v>0.29404351533600298</v>
      </c>
      <c r="AA8898">
        <v>0.19439326042197319</v>
      </c>
      <c r="AB8898">
        <v>0.26407597612374167</v>
      </c>
      <c r="AC8898">
        <v>0.20894276478581991</v>
      </c>
      <c r="AD8898">
        <v>0.26839233126526169</v>
      </c>
      <c r="AE8898">
        <v>0.26636816052209039</v>
      </c>
      <c r="AF8898">
        <v>0.181578536215422</v>
      </c>
      <c r="AG8898">
        <v>0.242280320406418</v>
      </c>
      <c r="AH8898">
        <v>0.15473201025059091</v>
      </c>
      <c r="AI8898">
        <v>0.269174297144397</v>
      </c>
      <c r="AJ8898">
        <v>0.27576695147805891</v>
      </c>
      <c r="AK8898">
        <v>0.25622975808126253</v>
      </c>
      <c r="AL8898">
        <v>0.25323017705011419</v>
      </c>
    </row>
    <row r="8899" spans="1:38" x14ac:dyDescent="0.25">
      <c r="A8899" s="1">
        <v>42501</v>
      </c>
      <c r="B8899">
        <v>0.25736995351214409</v>
      </c>
      <c r="C8899">
        <v>0.27569100405458857</v>
      </c>
      <c r="D8899">
        <v>0.30028816094283001</v>
      </c>
      <c r="E8899">
        <v>0.22760913932949739</v>
      </c>
      <c r="F8899">
        <v>0.21842833717041371</v>
      </c>
      <c r="G8899">
        <v>0.2593598570773738</v>
      </c>
      <c r="H8899">
        <v>0.27315693877600311</v>
      </c>
      <c r="I8899">
        <v>0.28441539096675028</v>
      </c>
      <c r="J8899">
        <v>0.2257259196105148</v>
      </c>
      <c r="K8899">
        <v>0.24127189351591349</v>
      </c>
      <c r="L8899">
        <v>0.25067819439043948</v>
      </c>
      <c r="M8899">
        <v>0.22476032442161331</v>
      </c>
      <c r="N8899">
        <v>0.234613588409536</v>
      </c>
      <c r="O8899">
        <v>0.26542277165970218</v>
      </c>
      <c r="P8899">
        <v>0.2137278726716412</v>
      </c>
      <c r="Q8899">
        <v>0.26668919211426773</v>
      </c>
      <c r="R8899">
        <v>0.26106214041569731</v>
      </c>
      <c r="S8899">
        <v>0.26583838776987267</v>
      </c>
      <c r="T8899">
        <v>0.20668213091455279</v>
      </c>
      <c r="U8899">
        <v>0.27052490442441418</v>
      </c>
      <c r="V8899">
        <v>0.29190441000449502</v>
      </c>
      <c r="W8899">
        <v>0.2403658264326477</v>
      </c>
      <c r="X8899">
        <v>0.28467350855573592</v>
      </c>
      <c r="Y8899">
        <v>0.1982249190795686</v>
      </c>
      <c r="Z8899">
        <v>0.3048195362032316</v>
      </c>
      <c r="AA8899">
        <v>0.19081739455165311</v>
      </c>
      <c r="AB8899">
        <v>0.26277530283070533</v>
      </c>
      <c r="AC8899">
        <v>0.20639762505188361</v>
      </c>
      <c r="AD8899">
        <v>0.27291803426470229</v>
      </c>
      <c r="AE8899">
        <v>0.26964134321636862</v>
      </c>
      <c r="AF8899">
        <v>0.17876880673313261</v>
      </c>
      <c r="AG8899">
        <v>0.2388242259287614</v>
      </c>
      <c r="AH8899">
        <v>0.15274161217764051</v>
      </c>
      <c r="AI8899">
        <v>0.27505086406895829</v>
      </c>
      <c r="AJ8899">
        <v>0.27957877983967461</v>
      </c>
      <c r="AK8899">
        <v>0.25673519468870398</v>
      </c>
      <c r="AL8899">
        <v>0.25260312498296128</v>
      </c>
    </row>
    <row r="8900" spans="1:38" x14ac:dyDescent="0.25">
      <c r="A8900" s="1">
        <v>42502</v>
      </c>
      <c r="B8900">
        <v>0.25360284104026237</v>
      </c>
      <c r="C8900">
        <v>0.27303224098688189</v>
      </c>
      <c r="D8900">
        <v>0.29003547776803168</v>
      </c>
      <c r="E8900">
        <v>0.22382931555223581</v>
      </c>
      <c r="F8900">
        <v>0.21681710952646371</v>
      </c>
      <c r="G8900">
        <v>0.25614571709770112</v>
      </c>
      <c r="H8900">
        <v>0.27120432448297388</v>
      </c>
      <c r="I8900">
        <v>0.27881124996580647</v>
      </c>
      <c r="J8900">
        <v>0.2304927870086188</v>
      </c>
      <c r="K8900">
        <v>0.23825254201735269</v>
      </c>
      <c r="L8900">
        <v>0.25980116217183941</v>
      </c>
      <c r="M8900">
        <v>0.23468226229571701</v>
      </c>
      <c r="N8900">
        <v>0.23542400789729981</v>
      </c>
      <c r="O8900">
        <v>0.26284312572465418</v>
      </c>
      <c r="P8900">
        <v>0.2180195772771667</v>
      </c>
      <c r="Q8900">
        <v>0.26501100172423642</v>
      </c>
      <c r="R8900">
        <v>0.26043428786803552</v>
      </c>
      <c r="S8900">
        <v>0.26362900210263729</v>
      </c>
      <c r="T8900">
        <v>0.21291306344401251</v>
      </c>
      <c r="U8900">
        <v>0.26757982917066703</v>
      </c>
      <c r="V8900">
        <v>0.28675994117057663</v>
      </c>
      <c r="W8900">
        <v>0.23747021692235459</v>
      </c>
      <c r="X8900">
        <v>0.27947317404155769</v>
      </c>
      <c r="Y8900">
        <v>0.19545845297185391</v>
      </c>
      <c r="Z8900">
        <v>0.29787798100667062</v>
      </c>
      <c r="AA8900">
        <v>0.18832546897461919</v>
      </c>
      <c r="AB8900">
        <v>0.26179400906163919</v>
      </c>
      <c r="AC8900">
        <v>0.20552123531794739</v>
      </c>
      <c r="AD8900">
        <v>0.2705608668445551</v>
      </c>
      <c r="AE8900">
        <v>0.26672653630176968</v>
      </c>
      <c r="AF8900">
        <v>0.17659012433015259</v>
      </c>
      <c r="AG8900">
        <v>0.24623762588942941</v>
      </c>
      <c r="AH8900">
        <v>0.15574877527834741</v>
      </c>
      <c r="AI8900">
        <v>0.2721659538397817</v>
      </c>
      <c r="AJ8900">
        <v>0.27580784241879353</v>
      </c>
      <c r="AK8900">
        <v>0.25745529876856899</v>
      </c>
      <c r="AL8900">
        <v>0.25835052480188692</v>
      </c>
    </row>
    <row r="8901" spans="1:38" x14ac:dyDescent="0.25">
      <c r="A8901" s="1">
        <v>42503</v>
      </c>
      <c r="B8901">
        <v>0.2488088553632265</v>
      </c>
      <c r="C8901">
        <v>0.26952852536019212</v>
      </c>
      <c r="D8901">
        <v>0.28494858511592708</v>
      </c>
      <c r="E8901">
        <v>0.21702147964819701</v>
      </c>
      <c r="F8901">
        <v>0.21345606465069339</v>
      </c>
      <c r="G8901">
        <v>0.25111329224803358</v>
      </c>
      <c r="H8901">
        <v>0.26798082766048609</v>
      </c>
      <c r="I8901">
        <v>0.27338978193804941</v>
      </c>
      <c r="J8901">
        <v>0.2274151764092677</v>
      </c>
      <c r="K8901">
        <v>0.2332995174781583</v>
      </c>
      <c r="L8901">
        <v>0.25705983912041019</v>
      </c>
      <c r="M8901">
        <v>0.23259900901562161</v>
      </c>
      <c r="N8901">
        <v>0.23138053216741919</v>
      </c>
      <c r="O8901">
        <v>0.25889468191382953</v>
      </c>
      <c r="P8901">
        <v>0.21541867648407839</v>
      </c>
      <c r="Q8901">
        <v>0.26202511516563037</v>
      </c>
      <c r="R8901">
        <v>0.25776539448449892</v>
      </c>
      <c r="S8901">
        <v>0.26050479442437108</v>
      </c>
      <c r="T8901">
        <v>0.20950883084117439</v>
      </c>
      <c r="U8901">
        <v>0.26379922728854649</v>
      </c>
      <c r="V8901">
        <v>0.28181410109103411</v>
      </c>
      <c r="W8901">
        <v>0.2320632477705801</v>
      </c>
      <c r="X8901">
        <v>0.27432466854613469</v>
      </c>
      <c r="Y8901">
        <v>0.19117142354368671</v>
      </c>
      <c r="Z8901">
        <v>0.29402063589203797</v>
      </c>
      <c r="AA8901">
        <v>0.18337829767943609</v>
      </c>
      <c r="AB8901">
        <v>0.25924013359602699</v>
      </c>
      <c r="AC8901">
        <v>0.2006828698313135</v>
      </c>
      <c r="AD8901">
        <v>0.26774106637552542</v>
      </c>
      <c r="AE8901">
        <v>0.26380525640019192</v>
      </c>
      <c r="AF8901">
        <v>0.17254471115142389</v>
      </c>
      <c r="AG8901">
        <v>0.24269112173966881</v>
      </c>
      <c r="AH8901">
        <v>0.1526762894826304</v>
      </c>
      <c r="AI8901">
        <v>0.26922902274522759</v>
      </c>
      <c r="AJ8901">
        <v>0.27122398732889491</v>
      </c>
      <c r="AK8901">
        <v>0.25494790397128608</v>
      </c>
      <c r="AL8901">
        <v>0.25573375750597938</v>
      </c>
    </row>
    <row r="8902" spans="1:38" x14ac:dyDescent="0.25">
      <c r="A8902" s="1">
        <v>42504</v>
      </c>
      <c r="B8902">
        <v>0.24587444897152599</v>
      </c>
      <c r="C8902">
        <v>0.26553310735482238</v>
      </c>
      <c r="D8902">
        <v>0.28056516164007078</v>
      </c>
      <c r="E8902">
        <v>0.21535400057175691</v>
      </c>
      <c r="F8902">
        <v>0.20986862735992809</v>
      </c>
      <c r="G8902">
        <v>0.24842849515854029</v>
      </c>
      <c r="H8902">
        <v>0.26443981186522392</v>
      </c>
      <c r="I8902">
        <v>0.26922543511960401</v>
      </c>
      <c r="J8902">
        <v>0.22312802916971519</v>
      </c>
      <c r="K8902">
        <v>0.22970272917480219</v>
      </c>
      <c r="L8902">
        <v>0.25336742364650777</v>
      </c>
      <c r="M8902">
        <v>0.2290111083713029</v>
      </c>
      <c r="N8902">
        <v>0.2269117320339282</v>
      </c>
      <c r="O8902">
        <v>0.25589488134079003</v>
      </c>
      <c r="P8902">
        <v>0.21173002940899241</v>
      </c>
      <c r="Q8902">
        <v>0.25873329591356559</v>
      </c>
      <c r="R8902">
        <v>0.25426560384413049</v>
      </c>
      <c r="S8902">
        <v>0.2579102348458262</v>
      </c>
      <c r="T8902">
        <v>0.20562314845517521</v>
      </c>
      <c r="U8902">
        <v>0.26042670267495172</v>
      </c>
      <c r="V8902">
        <v>0.27834430222801271</v>
      </c>
      <c r="W8902">
        <v>0.23046482168526389</v>
      </c>
      <c r="X8902">
        <v>0.27102893491895208</v>
      </c>
      <c r="Y8902">
        <v>0.18897302995997389</v>
      </c>
      <c r="Z8902">
        <v>0.29014541249980919</v>
      </c>
      <c r="AA8902">
        <v>0.1809544959607656</v>
      </c>
      <c r="AB8902">
        <v>0.25596793386648331</v>
      </c>
      <c r="AC8902">
        <v>0.19666380657435481</v>
      </c>
      <c r="AD8902">
        <v>0.26431498914850149</v>
      </c>
      <c r="AE8902">
        <v>0.26034419819901028</v>
      </c>
      <c r="AF8902">
        <v>0.17006481961905259</v>
      </c>
      <c r="AG8902">
        <v>0.23827327261623399</v>
      </c>
      <c r="AH8902">
        <v>0.14919182106527801</v>
      </c>
      <c r="AI8902">
        <v>0.2660403970337063</v>
      </c>
      <c r="AJ8902">
        <v>0.26752016703691639</v>
      </c>
      <c r="AK8902">
        <v>0.25140211507989219</v>
      </c>
      <c r="AL8902">
        <v>0.2521275160395694</v>
      </c>
    </row>
    <row r="8903" spans="1:38" x14ac:dyDescent="0.25">
      <c r="A8903" s="1">
        <v>42505</v>
      </c>
      <c r="B8903">
        <v>0.24277495448114569</v>
      </c>
      <c r="C8903">
        <v>0.2636696480696844</v>
      </c>
      <c r="D8903">
        <v>0.27835865310951469</v>
      </c>
      <c r="E8903">
        <v>0.212337804046766</v>
      </c>
      <c r="F8903">
        <v>0.20714214486735019</v>
      </c>
      <c r="G8903">
        <v>0.24574992774448151</v>
      </c>
      <c r="H8903">
        <v>0.26265657930300179</v>
      </c>
      <c r="I8903">
        <v>0.26652588166578312</v>
      </c>
      <c r="J8903">
        <v>0.21970938193829251</v>
      </c>
      <c r="K8903">
        <v>0.22689825542398159</v>
      </c>
      <c r="L8903">
        <v>0.25236306029160532</v>
      </c>
      <c r="M8903">
        <v>0.22699254755819451</v>
      </c>
      <c r="N8903">
        <v>0.2239042332835601</v>
      </c>
      <c r="O8903">
        <v>0.2536884441985191</v>
      </c>
      <c r="P8903">
        <v>0.20953801442712469</v>
      </c>
      <c r="Q8903">
        <v>0.25675252325622111</v>
      </c>
      <c r="R8903">
        <v>0.25253030371701701</v>
      </c>
      <c r="S8903">
        <v>0.25604187641755122</v>
      </c>
      <c r="T8903">
        <v>0.2028398505539073</v>
      </c>
      <c r="U8903">
        <v>0.25816351106164942</v>
      </c>
      <c r="V8903">
        <v>0.27575160843997448</v>
      </c>
      <c r="W8903">
        <v>0.22763800385914271</v>
      </c>
      <c r="X8903">
        <v>0.26806857011925161</v>
      </c>
      <c r="Y8903">
        <v>0.18602841632717859</v>
      </c>
      <c r="Z8903">
        <v>0.28860342361552271</v>
      </c>
      <c r="AA8903">
        <v>0.1784978129979376</v>
      </c>
      <c r="AB8903">
        <v>0.25380346511771751</v>
      </c>
      <c r="AC8903">
        <v>0.1929914468499051</v>
      </c>
      <c r="AD8903">
        <v>0.26242036472795838</v>
      </c>
      <c r="AE8903">
        <v>0.25860066516418528</v>
      </c>
      <c r="AF8903">
        <v>0.16781056490501431</v>
      </c>
      <c r="AG8903">
        <v>0.234924614925451</v>
      </c>
      <c r="AH8903">
        <v>0.14593117249109511</v>
      </c>
      <c r="AI8903">
        <v>0.26427494339123631</v>
      </c>
      <c r="AJ8903">
        <v>0.26529020401766962</v>
      </c>
      <c r="AK8903">
        <v>0.25000103178026739</v>
      </c>
      <c r="AL8903">
        <v>0.25067622564327408</v>
      </c>
    </row>
    <row r="8904" spans="1:38" x14ac:dyDescent="0.25">
      <c r="A8904" s="1">
        <v>42506</v>
      </c>
      <c r="B8904">
        <v>0.25478459910820211</v>
      </c>
      <c r="C8904">
        <v>0.26294938662283512</v>
      </c>
      <c r="D8904">
        <v>0.28014152384566848</v>
      </c>
      <c r="E8904">
        <v>0.21311919977880761</v>
      </c>
      <c r="F8904">
        <v>0.20542732338724731</v>
      </c>
      <c r="G8904">
        <v>0.24586214035850359</v>
      </c>
      <c r="H8904">
        <v>0.26266177409292463</v>
      </c>
      <c r="I8904">
        <v>0.26974127840012307</v>
      </c>
      <c r="J8904">
        <v>0.21767203515981859</v>
      </c>
      <c r="K8904">
        <v>0.22593388326633529</v>
      </c>
      <c r="L8904">
        <v>0.24992723948629261</v>
      </c>
      <c r="M8904">
        <v>0.22390539052364899</v>
      </c>
      <c r="N8904">
        <v>0.22355265540279801</v>
      </c>
      <c r="O8904">
        <v>0.25430352238929887</v>
      </c>
      <c r="P8904">
        <v>0.20717228026048609</v>
      </c>
      <c r="Q8904">
        <v>0.25529200651290668</v>
      </c>
      <c r="R8904">
        <v>0.25151491564571821</v>
      </c>
      <c r="S8904">
        <v>0.25682043919130382</v>
      </c>
      <c r="T8904">
        <v>0.20068242565516919</v>
      </c>
      <c r="U8904">
        <v>0.25824672058267689</v>
      </c>
      <c r="V8904">
        <v>0.27829711388185269</v>
      </c>
      <c r="W8904">
        <v>0.22776705301276229</v>
      </c>
      <c r="X8904">
        <v>0.27283077271584771</v>
      </c>
      <c r="Y8904">
        <v>0.19025792038074821</v>
      </c>
      <c r="Z8904">
        <v>0.28827788728703868</v>
      </c>
      <c r="AA8904">
        <v>0.18098783654778189</v>
      </c>
      <c r="AB8904">
        <v>0.25238389730669941</v>
      </c>
      <c r="AC8904">
        <v>0.19212628051386069</v>
      </c>
      <c r="AD8904">
        <v>0.26454895433905729</v>
      </c>
      <c r="AE8904">
        <v>0.26214595562985449</v>
      </c>
      <c r="AF8904">
        <v>0.16973163028474511</v>
      </c>
      <c r="AG8904">
        <v>0.231312896671763</v>
      </c>
      <c r="AH8904">
        <v>0.14573997501182931</v>
      </c>
      <c r="AI8904">
        <v>0.26526421984319248</v>
      </c>
      <c r="AJ8904">
        <v>0.2678812139651886</v>
      </c>
      <c r="AK8904">
        <v>0.24905377720525221</v>
      </c>
      <c r="AL8904">
        <v>0.24871212905561399</v>
      </c>
    </row>
    <row r="8905" spans="1:38" x14ac:dyDescent="0.25">
      <c r="A8905" s="1">
        <v>42507</v>
      </c>
      <c r="B8905">
        <v>0.28888921188981592</v>
      </c>
      <c r="C8905">
        <v>0.27394795166496561</v>
      </c>
      <c r="D8905">
        <v>0.29352878616925537</v>
      </c>
      <c r="E8905">
        <v>0.230337275383213</v>
      </c>
      <c r="F8905">
        <v>0.21853004606636639</v>
      </c>
      <c r="G8905">
        <v>0.25770475365503309</v>
      </c>
      <c r="H8905">
        <v>0.27744707543668562</v>
      </c>
      <c r="I8905">
        <v>0.29494424852299711</v>
      </c>
      <c r="J8905">
        <v>0.22331741266431659</v>
      </c>
      <c r="K8905">
        <v>0.23416522718102659</v>
      </c>
      <c r="L8905">
        <v>0.256154469131813</v>
      </c>
      <c r="M8905">
        <v>0.2266305904681965</v>
      </c>
      <c r="N8905">
        <v>0.2343104437328539</v>
      </c>
      <c r="O8905">
        <v>0.26597006671384982</v>
      </c>
      <c r="P8905">
        <v>0.2119085641978749</v>
      </c>
      <c r="Q8905">
        <v>0.26843865352121199</v>
      </c>
      <c r="R8905">
        <v>0.26104815741411219</v>
      </c>
      <c r="S8905">
        <v>0.27576297869149452</v>
      </c>
      <c r="T8905">
        <v>0.20765251722173431</v>
      </c>
      <c r="U8905">
        <v>0.27144529783260968</v>
      </c>
      <c r="V8905">
        <v>0.29466160617027609</v>
      </c>
      <c r="W8905">
        <v>0.2487864265478415</v>
      </c>
      <c r="X8905">
        <v>0.29532431863284458</v>
      </c>
      <c r="Y8905">
        <v>0.21278719161977491</v>
      </c>
      <c r="Z8905">
        <v>0.29560173080462682</v>
      </c>
      <c r="AA8905">
        <v>0.2023892201951342</v>
      </c>
      <c r="AB8905">
        <v>0.26138330477001448</v>
      </c>
      <c r="AC8905">
        <v>0.20945308728674319</v>
      </c>
      <c r="AD8905">
        <v>0.27771343381906621</v>
      </c>
      <c r="AE8905">
        <v>0.27087734280555781</v>
      </c>
      <c r="AF8905">
        <v>0.20036070268778619</v>
      </c>
      <c r="AG8905">
        <v>0.23376500891294319</v>
      </c>
      <c r="AH8905">
        <v>0.155484633852844</v>
      </c>
      <c r="AI8905">
        <v>0.27380815702952138</v>
      </c>
      <c r="AJ8905">
        <v>0.28466078844658788</v>
      </c>
      <c r="AK8905">
        <v>0.26172012820472318</v>
      </c>
      <c r="AL8905">
        <v>0.25670210385863368</v>
      </c>
    </row>
    <row r="8906" spans="1:38" x14ac:dyDescent="0.25">
      <c r="A8906" s="1">
        <v>42508</v>
      </c>
      <c r="B8906">
        <v>0.28337776743646959</v>
      </c>
      <c r="C8906">
        <v>0.27219954944698821</v>
      </c>
      <c r="D8906">
        <v>0.28849074152610632</v>
      </c>
      <c r="E8906">
        <v>0.23019747958154749</v>
      </c>
      <c r="F8906">
        <v>0.21767932201549839</v>
      </c>
      <c r="G8906">
        <v>0.25701541500789382</v>
      </c>
      <c r="H8906">
        <v>0.27537432709892928</v>
      </c>
      <c r="I8906">
        <v>0.28569242327657501</v>
      </c>
      <c r="J8906">
        <v>0.22306705410367211</v>
      </c>
      <c r="K8906">
        <v>0.23285462904823939</v>
      </c>
      <c r="L8906">
        <v>0.25661334442407258</v>
      </c>
      <c r="M8906">
        <v>0.22660913066807309</v>
      </c>
      <c r="N8906">
        <v>0.2330454788340236</v>
      </c>
      <c r="O8906">
        <v>0.2644453935927783</v>
      </c>
      <c r="P8906">
        <v>0.21161514190135139</v>
      </c>
      <c r="Q8906">
        <v>0.26731821863078908</v>
      </c>
      <c r="R8906">
        <v>0.26083458059672249</v>
      </c>
      <c r="S8906">
        <v>0.27384222159587468</v>
      </c>
      <c r="T8906">
        <v>0.20922723627506051</v>
      </c>
      <c r="U8906">
        <v>0.26938560472136569</v>
      </c>
      <c r="V8906">
        <v>0.2886620451127454</v>
      </c>
      <c r="W8906">
        <v>0.24712678920050701</v>
      </c>
      <c r="X8906">
        <v>0.28623982882872978</v>
      </c>
      <c r="Y8906">
        <v>0.21036665692916301</v>
      </c>
      <c r="Z8906">
        <v>0.29339945616550822</v>
      </c>
      <c r="AA8906">
        <v>0.20139174842757851</v>
      </c>
      <c r="AB8906">
        <v>0.26110680039505568</v>
      </c>
      <c r="AC8906">
        <v>0.20920247670921499</v>
      </c>
      <c r="AD8906">
        <v>0.27595158605829939</v>
      </c>
      <c r="AE8906">
        <v>0.27069765267823609</v>
      </c>
      <c r="AF8906">
        <v>0.19583304428072329</v>
      </c>
      <c r="AG8906">
        <v>0.23568133555837159</v>
      </c>
      <c r="AH8906">
        <v>0.15567668175793251</v>
      </c>
      <c r="AI8906">
        <v>0.27288020639794819</v>
      </c>
      <c r="AJ8906">
        <v>0.27877269466677063</v>
      </c>
      <c r="AK8906">
        <v>0.26145623192357398</v>
      </c>
      <c r="AL8906">
        <v>0.25643772529915232</v>
      </c>
    </row>
    <row r="8907" spans="1:38" x14ac:dyDescent="0.25">
      <c r="A8907" s="1">
        <v>42509</v>
      </c>
      <c r="B8907">
        <v>0.27857950623034189</v>
      </c>
      <c r="C8907">
        <v>0.26968652959916339</v>
      </c>
      <c r="D8907">
        <v>0.28504326521966272</v>
      </c>
      <c r="E8907">
        <v>0.2299408172670771</v>
      </c>
      <c r="F8907">
        <v>0.21602319146774779</v>
      </c>
      <c r="G8907">
        <v>0.25563817809259343</v>
      </c>
      <c r="H8907">
        <v>0.27294204298224001</v>
      </c>
      <c r="I8907">
        <v>0.28134597796261063</v>
      </c>
      <c r="J8907">
        <v>0.22145428610439069</v>
      </c>
      <c r="K8907">
        <v>0.23149999321631701</v>
      </c>
      <c r="L8907">
        <v>0.25485686785003447</v>
      </c>
      <c r="M8907">
        <v>0.22515726389987559</v>
      </c>
      <c r="N8907">
        <v>0.23092757095245789</v>
      </c>
      <c r="O8907">
        <v>0.26252109078190522</v>
      </c>
      <c r="P8907">
        <v>0.21028815620760569</v>
      </c>
      <c r="Q8907">
        <v>0.2664581926401357</v>
      </c>
      <c r="R8907">
        <v>0.25934164647259178</v>
      </c>
      <c r="S8907">
        <v>0.27185032616210869</v>
      </c>
      <c r="T8907">
        <v>0.20662487199505331</v>
      </c>
      <c r="U8907">
        <v>0.26737803952623462</v>
      </c>
      <c r="V8907">
        <v>0.28531073076355579</v>
      </c>
      <c r="W8907">
        <v>0.24615243426969241</v>
      </c>
      <c r="X8907">
        <v>0.2825839478098835</v>
      </c>
      <c r="Y8907">
        <v>0.20803556998879841</v>
      </c>
      <c r="Z8907">
        <v>0.29093952053583261</v>
      </c>
      <c r="AA8907">
        <v>0.19934869220909529</v>
      </c>
      <c r="AB8907">
        <v>0.25990408425897799</v>
      </c>
      <c r="AC8907">
        <v>0.2084401153370937</v>
      </c>
      <c r="AD8907">
        <v>0.27397164209165198</v>
      </c>
      <c r="AE8907">
        <v>0.26800204270781292</v>
      </c>
      <c r="AF8907">
        <v>0.19174235777632831</v>
      </c>
      <c r="AG8907">
        <v>0.23322682887046661</v>
      </c>
      <c r="AH8907">
        <v>0.1538368009375766</v>
      </c>
      <c r="AI8907">
        <v>0.27093569761168268</v>
      </c>
      <c r="AJ8907">
        <v>0.27549699490666768</v>
      </c>
      <c r="AK8907">
        <v>0.25954106634279422</v>
      </c>
      <c r="AL8907">
        <v>0.25462734885051952</v>
      </c>
    </row>
    <row r="8908" spans="1:38" x14ac:dyDescent="0.25">
      <c r="A8908" s="1">
        <v>42510</v>
      </c>
      <c r="B8908">
        <v>0.28366820276378019</v>
      </c>
      <c r="C8908">
        <v>0.26656197617389649</v>
      </c>
      <c r="D8908">
        <v>0.28174743713154998</v>
      </c>
      <c r="E8908">
        <v>0.2315198693445577</v>
      </c>
      <c r="F8908">
        <v>0.21355824898829559</v>
      </c>
      <c r="G8908">
        <v>0.25530420115271402</v>
      </c>
      <c r="H8908">
        <v>0.27027263789755579</v>
      </c>
      <c r="I8908">
        <v>0.27828895626294442</v>
      </c>
      <c r="J8908">
        <v>0.21796506172281321</v>
      </c>
      <c r="K8908">
        <v>0.22973730272294601</v>
      </c>
      <c r="L8908">
        <v>0.25226842910371622</v>
      </c>
      <c r="M8908">
        <v>0.2222920323336309</v>
      </c>
      <c r="N8908">
        <v>0.22774980081194049</v>
      </c>
      <c r="O8908">
        <v>0.26091976077674439</v>
      </c>
      <c r="P8908">
        <v>0.20722157377163111</v>
      </c>
      <c r="Q8908">
        <v>0.2643988359253775</v>
      </c>
      <c r="R8908">
        <v>0.25683704110272693</v>
      </c>
      <c r="S8908">
        <v>0.27118508695121729</v>
      </c>
      <c r="T8908">
        <v>0.20400171491401031</v>
      </c>
      <c r="U8908">
        <v>0.26531145984887539</v>
      </c>
      <c r="V8908">
        <v>0.28233436076734819</v>
      </c>
      <c r="W8908">
        <v>0.24576729805478839</v>
      </c>
      <c r="X8908">
        <v>0.27918568932791399</v>
      </c>
      <c r="Y8908">
        <v>0.21244229823042721</v>
      </c>
      <c r="Z8908">
        <v>0.28794375288238072</v>
      </c>
      <c r="AA8908">
        <v>0.20233698668033259</v>
      </c>
      <c r="AB8908">
        <v>0.25794739301773417</v>
      </c>
      <c r="AC8908">
        <v>0.20576352435682729</v>
      </c>
      <c r="AD8908">
        <v>0.27127731815859463</v>
      </c>
      <c r="AE8908">
        <v>0.26507889531179268</v>
      </c>
      <c r="AF8908">
        <v>0.19260471734959539</v>
      </c>
      <c r="AG8908">
        <v>0.23010308318951589</v>
      </c>
      <c r="AH8908">
        <v>0.1511946343576096</v>
      </c>
      <c r="AI8908">
        <v>0.26810223803001282</v>
      </c>
      <c r="AJ8908">
        <v>0.27299119683133899</v>
      </c>
      <c r="AK8908">
        <v>0.25672050796636631</v>
      </c>
      <c r="AL8908">
        <v>0.25175904393502502</v>
      </c>
    </row>
    <row r="8909" spans="1:38" x14ac:dyDescent="0.25">
      <c r="A8909" s="1">
        <v>42511</v>
      </c>
      <c r="B8909">
        <v>0.28144934181664227</v>
      </c>
      <c r="C8909">
        <v>0.2640164664819093</v>
      </c>
      <c r="D8909">
        <v>0.27895691025814101</v>
      </c>
      <c r="E8909">
        <v>0.23046740094517351</v>
      </c>
      <c r="F8909">
        <v>0.21125488615108409</v>
      </c>
      <c r="G8909">
        <v>0.25346701621312101</v>
      </c>
      <c r="H8909">
        <v>0.26789436602300859</v>
      </c>
      <c r="I8909">
        <v>0.2752913473708784</v>
      </c>
      <c r="J8909">
        <v>0.21619345367115489</v>
      </c>
      <c r="K8909">
        <v>0.22732231248735019</v>
      </c>
      <c r="L8909">
        <v>0.2503205829732752</v>
      </c>
      <c r="M8909">
        <v>0.22043531774391639</v>
      </c>
      <c r="N8909">
        <v>0.22561014117193981</v>
      </c>
      <c r="O8909">
        <v>0.25881359031705842</v>
      </c>
      <c r="P8909">
        <v>0.20570779654072019</v>
      </c>
      <c r="Q8909">
        <v>0.2628230691483851</v>
      </c>
      <c r="R8909">
        <v>0.25508114655115111</v>
      </c>
      <c r="S8909">
        <v>0.26862344534587829</v>
      </c>
      <c r="T8909">
        <v>0.20135591301404371</v>
      </c>
      <c r="U8909">
        <v>0.26330319700493321</v>
      </c>
      <c r="V8909">
        <v>0.27966836751082719</v>
      </c>
      <c r="W8909">
        <v>0.24455246309789791</v>
      </c>
      <c r="X8909">
        <v>0.27624815475760539</v>
      </c>
      <c r="Y8909">
        <v>0.2110031843098894</v>
      </c>
      <c r="Z8909">
        <v>0.2855683958447347</v>
      </c>
      <c r="AA8909">
        <v>0.20154648513143181</v>
      </c>
      <c r="AB8909">
        <v>0.25620109123966001</v>
      </c>
      <c r="AC8909">
        <v>0.20307156316284219</v>
      </c>
      <c r="AD8909">
        <v>0.26886641132657169</v>
      </c>
      <c r="AE8909">
        <v>0.26330484933284448</v>
      </c>
      <c r="AF8909">
        <v>0.19002825397464451</v>
      </c>
      <c r="AG8909">
        <v>0.22823217828682221</v>
      </c>
      <c r="AH8909">
        <v>0.14917042695803501</v>
      </c>
      <c r="AI8909">
        <v>0.2660541911251344</v>
      </c>
      <c r="AJ8909">
        <v>0.27033495422023118</v>
      </c>
      <c r="AK8909">
        <v>0.25480725110014729</v>
      </c>
      <c r="AL8909">
        <v>0.2498944589370922</v>
      </c>
    </row>
    <row r="8910" spans="1:38" x14ac:dyDescent="0.25">
      <c r="A8910" s="1">
        <v>42512</v>
      </c>
      <c r="B8910">
        <v>0.27808745442408522</v>
      </c>
      <c r="C8910">
        <v>0.26183901161922019</v>
      </c>
      <c r="D8910">
        <v>0.27673859906663861</v>
      </c>
      <c r="E8910">
        <v>0.22872328774734019</v>
      </c>
      <c r="F8910">
        <v>0.20850157428032329</v>
      </c>
      <c r="G8910">
        <v>0.25128577990651368</v>
      </c>
      <c r="H8910">
        <v>0.26646523238029302</v>
      </c>
      <c r="I8910">
        <v>0.27315919891583168</v>
      </c>
      <c r="J8910">
        <v>0.21338520665203611</v>
      </c>
      <c r="K8910">
        <v>0.2246037019181133</v>
      </c>
      <c r="L8910">
        <v>0.24806921374043159</v>
      </c>
      <c r="M8910">
        <v>0.21803457487090649</v>
      </c>
      <c r="N8910">
        <v>0.2227020986708135</v>
      </c>
      <c r="O8910">
        <v>0.25668776034387952</v>
      </c>
      <c r="P8910">
        <v>0.203523419241464</v>
      </c>
      <c r="Q8910">
        <v>0.26086590186416858</v>
      </c>
      <c r="R8910">
        <v>0.26348969488624169</v>
      </c>
      <c r="S8910">
        <v>0.26563795133895401</v>
      </c>
      <c r="T8910">
        <v>0.1980742350334288</v>
      </c>
      <c r="U8910">
        <v>0.26132851188830453</v>
      </c>
      <c r="V8910">
        <v>0.2779666806731087</v>
      </c>
      <c r="W8910">
        <v>0.24265683508079761</v>
      </c>
      <c r="X8910">
        <v>0.27434391021286292</v>
      </c>
      <c r="Y8910">
        <v>0.2083476814085003</v>
      </c>
      <c r="Z8910">
        <v>0.28379797374749638</v>
      </c>
      <c r="AA8910">
        <v>0.1994651689141522</v>
      </c>
      <c r="AB8910">
        <v>0.25506150922787829</v>
      </c>
      <c r="AC8910">
        <v>0.2000041569963423</v>
      </c>
      <c r="AD8910">
        <v>0.26710792175059428</v>
      </c>
      <c r="AE8910">
        <v>0.26288716597011341</v>
      </c>
      <c r="AF8910">
        <v>0.18682784224123991</v>
      </c>
      <c r="AG8910">
        <v>0.22490339812553881</v>
      </c>
      <c r="AH8910">
        <v>0.14644347572067501</v>
      </c>
      <c r="AI8910">
        <v>0.26904438814429549</v>
      </c>
      <c r="AJ8910">
        <v>0.26839263822735038</v>
      </c>
      <c r="AK8910">
        <v>0.25396075395428092</v>
      </c>
      <c r="AL8910">
        <v>0.2494169485069346</v>
      </c>
    </row>
    <row r="8911" spans="1:38" x14ac:dyDescent="0.25">
      <c r="A8911" s="1">
        <v>42513</v>
      </c>
      <c r="B8911">
        <v>0.27654253465820611</v>
      </c>
      <c r="C8911">
        <v>0.25869586824084018</v>
      </c>
      <c r="D8911">
        <v>0.28307356013674129</v>
      </c>
      <c r="E8911">
        <v>0.22638461958015349</v>
      </c>
      <c r="F8911">
        <v>0.2105718862820129</v>
      </c>
      <c r="G8911">
        <v>0.2499174916751902</v>
      </c>
      <c r="H8911">
        <v>0.26420293507149228</v>
      </c>
      <c r="I8911">
        <v>0.27187893281719122</v>
      </c>
      <c r="J8911">
        <v>0.21244696566801691</v>
      </c>
      <c r="K8911">
        <v>0.22400683337813729</v>
      </c>
      <c r="L8911">
        <v>0.24573743517957769</v>
      </c>
      <c r="M8911">
        <v>0.21585919755369429</v>
      </c>
      <c r="N8911">
        <v>0.22235469681865511</v>
      </c>
      <c r="O8911">
        <v>0.25491216440229642</v>
      </c>
      <c r="P8911">
        <v>0.2048175570104025</v>
      </c>
      <c r="Q8911">
        <v>0.26018488707965659</v>
      </c>
      <c r="R8911">
        <v>0.26059361902045919</v>
      </c>
      <c r="S8911">
        <v>0.2635706729046578</v>
      </c>
      <c r="T8911">
        <v>0.1966593412958306</v>
      </c>
      <c r="U8911">
        <v>0.25918827553089302</v>
      </c>
      <c r="V8911">
        <v>0.27659172763154649</v>
      </c>
      <c r="W8911">
        <v>0.24003141212930809</v>
      </c>
      <c r="X8911">
        <v>0.27167576163796819</v>
      </c>
      <c r="Y8911">
        <v>0.2055101981389488</v>
      </c>
      <c r="Z8911">
        <v>0.28199624781679478</v>
      </c>
      <c r="AA8911">
        <v>0.1965887667096321</v>
      </c>
      <c r="AB8911">
        <v>0.25855925921205292</v>
      </c>
      <c r="AC8911">
        <v>0.19976263602644179</v>
      </c>
      <c r="AD8911">
        <v>0.26564532582559502</v>
      </c>
      <c r="AE8911">
        <v>0.26017407300234069</v>
      </c>
      <c r="AF8911">
        <v>0.18338936969460909</v>
      </c>
      <c r="AG8911">
        <v>0.2235341625709289</v>
      </c>
      <c r="AH8911">
        <v>0.14588651481547429</v>
      </c>
      <c r="AI8911">
        <v>0.2662061689867809</v>
      </c>
      <c r="AJ8911">
        <v>0.26766896092129</v>
      </c>
      <c r="AK8911">
        <v>0.2515306256784387</v>
      </c>
      <c r="AL8911">
        <v>0.25052501097036611</v>
      </c>
    </row>
    <row r="8912" spans="1:38" x14ac:dyDescent="0.25">
      <c r="A8912" s="1">
        <v>42514</v>
      </c>
      <c r="B8912">
        <v>0.27290964238364013</v>
      </c>
      <c r="C8912">
        <v>0.25612090456995212</v>
      </c>
      <c r="D8912">
        <v>0.2915332859615008</v>
      </c>
      <c r="E8912">
        <v>0.22243657674488809</v>
      </c>
      <c r="F8912">
        <v>0.2088353297772812</v>
      </c>
      <c r="G8912">
        <v>0.24738737547375869</v>
      </c>
      <c r="H8912">
        <v>0.26482245185542952</v>
      </c>
      <c r="I8912">
        <v>0.30265285021635918</v>
      </c>
      <c r="J8912">
        <v>0.2104110200761331</v>
      </c>
      <c r="K8912">
        <v>0.2214697260513612</v>
      </c>
      <c r="L8912">
        <v>0.24347407650482961</v>
      </c>
      <c r="M8912">
        <v>0.2137517277911527</v>
      </c>
      <c r="N8912">
        <v>0.21981381343099171</v>
      </c>
      <c r="O8912">
        <v>0.25243323011369279</v>
      </c>
      <c r="P8912">
        <v>0.20405142970201359</v>
      </c>
      <c r="Q8912">
        <v>0.25784821895667082</v>
      </c>
      <c r="R8912">
        <v>0.25798221510287378</v>
      </c>
      <c r="S8912">
        <v>0.26086833258653441</v>
      </c>
      <c r="T8912">
        <v>0.19469908058602031</v>
      </c>
      <c r="U8912">
        <v>0.2599270210895146</v>
      </c>
      <c r="V8912">
        <v>0.28015198776114242</v>
      </c>
      <c r="W8912">
        <v>0.2364583164550452</v>
      </c>
      <c r="X8912">
        <v>0.29783170010185478</v>
      </c>
      <c r="Y8912">
        <v>0.20271740010784231</v>
      </c>
      <c r="Z8912">
        <v>0.28002488658288888</v>
      </c>
      <c r="AA8912">
        <v>0.20096341147150709</v>
      </c>
      <c r="AB8912">
        <v>0.2568110650840249</v>
      </c>
      <c r="AC8912">
        <v>0.1967230648029652</v>
      </c>
      <c r="AD8912">
        <v>0.28355377061409059</v>
      </c>
      <c r="AE8912">
        <v>0.25757075306558502</v>
      </c>
      <c r="AF8912">
        <v>0.18033432231611499</v>
      </c>
      <c r="AG8912">
        <v>0.22181188745560909</v>
      </c>
      <c r="AH8912">
        <v>0.14436095533275881</v>
      </c>
      <c r="AI8912">
        <v>0.26709785470150432</v>
      </c>
      <c r="AJ8912">
        <v>0.27934477758285042</v>
      </c>
      <c r="AK8912">
        <v>0.2492179542975807</v>
      </c>
      <c r="AL8912">
        <v>0.2490086988165581</v>
      </c>
    </row>
    <row r="8913" spans="1:38" x14ac:dyDescent="0.25">
      <c r="A8913" s="1">
        <v>42515</v>
      </c>
      <c r="B8913">
        <v>0.28075691704562789</v>
      </c>
      <c r="C8913">
        <v>0.25502727653833118</v>
      </c>
      <c r="D8913">
        <v>0.28758821804620449</v>
      </c>
      <c r="E8913">
        <v>0.23519247654620909</v>
      </c>
      <c r="F8913">
        <v>0.2104589363941215</v>
      </c>
      <c r="G8913">
        <v>0.25844433067024741</v>
      </c>
      <c r="H8913">
        <v>0.26953557126058092</v>
      </c>
      <c r="I8913">
        <v>0.29216252289554429</v>
      </c>
      <c r="J8913">
        <v>0.20780611853244649</v>
      </c>
      <c r="K8913">
        <v>0.22043526461717569</v>
      </c>
      <c r="L8913">
        <v>0.24087799178693711</v>
      </c>
      <c r="M8913">
        <v>0.2115481116683158</v>
      </c>
      <c r="N8913">
        <v>0.21816812447724299</v>
      </c>
      <c r="O8913">
        <v>0.2755682164662574</v>
      </c>
      <c r="P8913">
        <v>0.20188284999110609</v>
      </c>
      <c r="Q8913">
        <v>0.26972438551776928</v>
      </c>
      <c r="R8913">
        <v>0.25547698139808811</v>
      </c>
      <c r="S8913">
        <v>0.25864262001563892</v>
      </c>
      <c r="T8913">
        <v>0.19270327210075891</v>
      </c>
      <c r="U8913">
        <v>0.28502299794951502</v>
      </c>
      <c r="V8913">
        <v>0.28004523358221323</v>
      </c>
      <c r="W8913">
        <v>0.26092852699226482</v>
      </c>
      <c r="X8913">
        <v>0.285017110679047</v>
      </c>
      <c r="Y8913">
        <v>0.2464136953857704</v>
      </c>
      <c r="Z8913">
        <v>0.27818667463777819</v>
      </c>
      <c r="AA8913">
        <v>0.2487310630342579</v>
      </c>
      <c r="AB8913">
        <v>0.25553717321062702</v>
      </c>
      <c r="AC8913">
        <v>0.19537543585069889</v>
      </c>
      <c r="AD8913">
        <v>0.28062544697168368</v>
      </c>
      <c r="AE8913">
        <v>0.25461664108121418</v>
      </c>
      <c r="AF8913">
        <v>0.22856548518820091</v>
      </c>
      <c r="AG8913">
        <v>0.2187726702066399</v>
      </c>
      <c r="AH8913">
        <v>0.1424913170405612</v>
      </c>
      <c r="AI8913">
        <v>0.26453512528364459</v>
      </c>
      <c r="AJ8913">
        <v>0.28180880210983189</v>
      </c>
      <c r="AK8913">
        <v>0.24647594606630249</v>
      </c>
      <c r="AL8913">
        <v>0.24697311337105909</v>
      </c>
    </row>
    <row r="8914" spans="1:38" x14ac:dyDescent="0.25">
      <c r="A8914" s="1">
        <v>42516</v>
      </c>
      <c r="B8914">
        <v>0.27431800532357092</v>
      </c>
      <c r="C8914">
        <v>0.25676581553012701</v>
      </c>
      <c r="D8914">
        <v>0.28310535771877138</v>
      </c>
      <c r="E8914">
        <v>0.2337470259951758</v>
      </c>
      <c r="F8914">
        <v>0.20716011907331</v>
      </c>
      <c r="G8914">
        <v>0.25508718026999899</v>
      </c>
      <c r="H8914">
        <v>0.26629997303805142</v>
      </c>
      <c r="I8914">
        <v>0.28585224641560991</v>
      </c>
      <c r="J8914">
        <v>0.20574309376268099</v>
      </c>
      <c r="K8914">
        <v>0.218166685348234</v>
      </c>
      <c r="L8914">
        <v>0.23844263134174459</v>
      </c>
      <c r="M8914">
        <v>0.20898140677716839</v>
      </c>
      <c r="N8914">
        <v>0.2157699994990307</v>
      </c>
      <c r="O8914">
        <v>0.26902889581796519</v>
      </c>
      <c r="P8914">
        <v>0.20019505156613979</v>
      </c>
      <c r="Q8914">
        <v>0.26610515224851972</v>
      </c>
      <c r="R8914">
        <v>0.2528730283332255</v>
      </c>
      <c r="S8914">
        <v>0.25598583541001091</v>
      </c>
      <c r="T8914">
        <v>0.1908799307254668</v>
      </c>
      <c r="U8914">
        <v>0.27695695410972648</v>
      </c>
      <c r="V8914">
        <v>0.27848633465178141</v>
      </c>
      <c r="W8914">
        <v>0.256976052748769</v>
      </c>
      <c r="X8914">
        <v>0.28106224625975718</v>
      </c>
      <c r="Y8914">
        <v>0.23098040776666429</v>
      </c>
      <c r="Z8914">
        <v>0.27648070654169021</v>
      </c>
      <c r="AA8914">
        <v>0.22968666279147759</v>
      </c>
      <c r="AB8914">
        <v>0.25364553337193219</v>
      </c>
      <c r="AC8914">
        <v>0.19331678323181731</v>
      </c>
      <c r="AD8914">
        <v>0.27662467575195859</v>
      </c>
      <c r="AE8914">
        <v>0.25234178705514942</v>
      </c>
      <c r="AF8914">
        <v>0.211880689188639</v>
      </c>
      <c r="AG8914">
        <v>0.2165457733001733</v>
      </c>
      <c r="AH8914">
        <v>0.14093312472101621</v>
      </c>
      <c r="AI8914">
        <v>0.2619477650256069</v>
      </c>
      <c r="AJ8914">
        <v>0.27632818872080922</v>
      </c>
      <c r="AK8914">
        <v>0.24370881588883009</v>
      </c>
      <c r="AL8914">
        <v>0.24486966029534771</v>
      </c>
    </row>
    <row r="8915" spans="1:38" x14ac:dyDescent="0.25">
      <c r="A8915" s="1">
        <v>42517</v>
      </c>
      <c r="B8915">
        <v>0.28325938648070931</v>
      </c>
      <c r="C8915">
        <v>0.26768023953878661</v>
      </c>
      <c r="D8915">
        <v>0.2883836499845564</v>
      </c>
      <c r="E8915">
        <v>0.26581874228745889</v>
      </c>
      <c r="F8915">
        <v>0.20469074889640351</v>
      </c>
      <c r="G8915">
        <v>0.26443802865045257</v>
      </c>
      <c r="H8915">
        <v>0.26910685681855351</v>
      </c>
      <c r="I8915">
        <v>0.2882029440695027</v>
      </c>
      <c r="J8915">
        <v>0.20330775787649441</v>
      </c>
      <c r="K8915">
        <v>0.21708607849320111</v>
      </c>
      <c r="L8915">
        <v>0.2386925045809011</v>
      </c>
      <c r="M8915">
        <v>0.20700371485774599</v>
      </c>
      <c r="N8915">
        <v>0.21378784164295631</v>
      </c>
      <c r="O8915">
        <v>0.27081802100790181</v>
      </c>
      <c r="P8915">
        <v>0.19768547728815489</v>
      </c>
      <c r="Q8915">
        <v>0.26386013376461892</v>
      </c>
      <c r="R8915">
        <v>0.25277025584825169</v>
      </c>
      <c r="S8915">
        <v>0.25525479789298389</v>
      </c>
      <c r="T8915">
        <v>0.1889594230116112</v>
      </c>
      <c r="U8915">
        <v>0.2837922163755745</v>
      </c>
      <c r="V8915">
        <v>0.28584532052413109</v>
      </c>
      <c r="W8915">
        <v>0.27545162565523917</v>
      </c>
      <c r="X8915">
        <v>0.28947840182659551</v>
      </c>
      <c r="Y8915">
        <v>0.24485958304834879</v>
      </c>
      <c r="Z8915">
        <v>0.28844882939836408</v>
      </c>
      <c r="AA8915">
        <v>0.2512596137017914</v>
      </c>
      <c r="AB8915">
        <v>0.25192199083103228</v>
      </c>
      <c r="AC8915">
        <v>0.1905707416674417</v>
      </c>
      <c r="AD8915">
        <v>0.28035626908088879</v>
      </c>
      <c r="AE8915">
        <v>0.26341103472507699</v>
      </c>
      <c r="AF8915">
        <v>0.23902619153473739</v>
      </c>
      <c r="AG8915">
        <v>0.2143167023429261</v>
      </c>
      <c r="AH8915">
        <v>0.13838611964729211</v>
      </c>
      <c r="AI8915">
        <v>0.26330807929985062</v>
      </c>
      <c r="AJ8915">
        <v>0.27956545857331372</v>
      </c>
      <c r="AK8915">
        <v>0.24842610788683159</v>
      </c>
      <c r="AL8915">
        <v>0.24439222503871191</v>
      </c>
    </row>
    <row r="8916" spans="1:38" x14ac:dyDescent="0.25">
      <c r="A8916" s="1">
        <v>42518</v>
      </c>
      <c r="B8916">
        <v>0.2773822285635647</v>
      </c>
      <c r="C8916">
        <v>0.26909180099978269</v>
      </c>
      <c r="D8916">
        <v>0.28753539956748569</v>
      </c>
      <c r="E8916">
        <v>0.2588466429091737</v>
      </c>
      <c r="F8916">
        <v>0.20400232834007101</v>
      </c>
      <c r="G8916">
        <v>0.26110913356473903</v>
      </c>
      <c r="H8916">
        <v>0.28661443523281921</v>
      </c>
      <c r="I8916">
        <v>0.28608296494001578</v>
      </c>
      <c r="J8916">
        <v>0.20276903852647829</v>
      </c>
      <c r="K8916">
        <v>0.2159280737705741</v>
      </c>
      <c r="L8916">
        <v>0.2553565443500615</v>
      </c>
      <c r="M8916">
        <v>0.2082177443294897</v>
      </c>
      <c r="N8916">
        <v>0.21288467939153449</v>
      </c>
      <c r="O8916">
        <v>0.27079214393461398</v>
      </c>
      <c r="P8916">
        <v>0.1974149383960766</v>
      </c>
      <c r="Q8916">
        <v>0.28472456157881643</v>
      </c>
      <c r="R8916">
        <v>0.26267114614228998</v>
      </c>
      <c r="S8916">
        <v>0.25296262116721691</v>
      </c>
      <c r="T8916">
        <v>0.1882435949450294</v>
      </c>
      <c r="U8916">
        <v>0.28464105420925212</v>
      </c>
      <c r="V8916">
        <v>0.28882637455496568</v>
      </c>
      <c r="W8916">
        <v>0.27235948990354708</v>
      </c>
      <c r="X8916">
        <v>0.29478409734250571</v>
      </c>
      <c r="Y8916">
        <v>0.2338385475964031</v>
      </c>
      <c r="Z8916">
        <v>0.28710822474919201</v>
      </c>
      <c r="AA8916">
        <v>0.23503967728834951</v>
      </c>
      <c r="AB8916">
        <v>0.27569748079002349</v>
      </c>
      <c r="AC8916">
        <v>0.18962654949133051</v>
      </c>
      <c r="AD8916">
        <v>0.27814501729448521</v>
      </c>
      <c r="AE8916">
        <v>0.26959208219567621</v>
      </c>
      <c r="AF8916">
        <v>0.223957721838038</v>
      </c>
      <c r="AG8916">
        <v>0.21377711982853911</v>
      </c>
      <c r="AH8916">
        <v>0.13906654561106729</v>
      </c>
      <c r="AI8916">
        <v>0.26450848329282578</v>
      </c>
      <c r="AJ8916">
        <v>0.28547994057164211</v>
      </c>
      <c r="AK8916">
        <v>0.2682515616423003</v>
      </c>
      <c r="AL8916">
        <v>0.25661664766570352</v>
      </c>
    </row>
    <row r="8917" spans="1:38" x14ac:dyDescent="0.25">
      <c r="A8917" s="1">
        <v>42519</v>
      </c>
      <c r="B8917">
        <v>0.2725448087875495</v>
      </c>
      <c r="C8917">
        <v>0.266485022559875</v>
      </c>
      <c r="D8917">
        <v>0.28293177454917651</v>
      </c>
      <c r="E8917">
        <v>0.25373247953702682</v>
      </c>
      <c r="F8917">
        <v>0.20169151628320839</v>
      </c>
      <c r="G8917">
        <v>0.25780396603493361</v>
      </c>
      <c r="H8917">
        <v>0.27941414339748472</v>
      </c>
      <c r="I8917">
        <v>0.28216667967188669</v>
      </c>
      <c r="J8917">
        <v>0.2022639140512793</v>
      </c>
      <c r="K8917">
        <v>0.21343145391313831</v>
      </c>
      <c r="L8917">
        <v>0.25320063357087019</v>
      </c>
      <c r="M8917">
        <v>0.2068778689842907</v>
      </c>
      <c r="N8917">
        <v>0.21111921293725791</v>
      </c>
      <c r="O8917">
        <v>0.26726918201166561</v>
      </c>
      <c r="P8917">
        <v>0.19553690476982649</v>
      </c>
      <c r="Q8917">
        <v>0.27723384870431522</v>
      </c>
      <c r="R8917">
        <v>0.25957114408050408</v>
      </c>
      <c r="S8917">
        <v>0.25083500734308772</v>
      </c>
      <c r="T8917">
        <v>0.1867806247771365</v>
      </c>
      <c r="U8917">
        <v>0.2791697364867235</v>
      </c>
      <c r="V8917">
        <v>0.28461455162772681</v>
      </c>
      <c r="W8917">
        <v>0.2668584242353621</v>
      </c>
      <c r="X8917">
        <v>0.28806325864161059</v>
      </c>
      <c r="Y8917">
        <v>0.22767336560941601</v>
      </c>
      <c r="Z8917">
        <v>0.28368960058344439</v>
      </c>
      <c r="AA8917">
        <v>0.22883705124444731</v>
      </c>
      <c r="AB8917">
        <v>0.26931275849705072</v>
      </c>
      <c r="AC8917">
        <v>0.18705792702202831</v>
      </c>
      <c r="AD8917">
        <v>0.27468782260299129</v>
      </c>
      <c r="AE8917">
        <v>0.26618582529094631</v>
      </c>
      <c r="AF8917">
        <v>0.21418267075846659</v>
      </c>
      <c r="AG8917">
        <v>0.21329107910832579</v>
      </c>
      <c r="AH8917">
        <v>0.13761220030297311</v>
      </c>
      <c r="AI8917">
        <v>0.26167011426463949</v>
      </c>
      <c r="AJ8917">
        <v>0.27864786734600222</v>
      </c>
      <c r="AK8917">
        <v>0.26350370683766489</v>
      </c>
      <c r="AL8917">
        <v>0.25434041411606179</v>
      </c>
    </row>
    <row r="8918" spans="1:38" x14ac:dyDescent="0.25">
      <c r="A8918" s="1">
        <v>42520</v>
      </c>
      <c r="B8918">
        <v>0.26674190886701649</v>
      </c>
      <c r="C8918">
        <v>0.2692550825150451</v>
      </c>
      <c r="D8918">
        <v>0.28070557978609562</v>
      </c>
      <c r="E8918">
        <v>0.2479928367698257</v>
      </c>
      <c r="F8918">
        <v>0.1994130672204133</v>
      </c>
      <c r="G8918">
        <v>0.25377103955498131</v>
      </c>
      <c r="H8918">
        <v>0.2798505257644765</v>
      </c>
      <c r="I8918">
        <v>0.27966574195960558</v>
      </c>
      <c r="J8918">
        <v>0.20151713750720929</v>
      </c>
      <c r="K8918">
        <v>0.21047474016362819</v>
      </c>
      <c r="L8918">
        <v>0.25268735320319841</v>
      </c>
      <c r="M8918">
        <v>0.2078435897031303</v>
      </c>
      <c r="N8918">
        <v>0.20846171758030041</v>
      </c>
      <c r="O8918">
        <v>0.26342283476980138</v>
      </c>
      <c r="P8918">
        <v>0.19507002864994219</v>
      </c>
      <c r="Q8918">
        <v>0.27477784015503393</v>
      </c>
      <c r="R8918">
        <v>0.2713084692602511</v>
      </c>
      <c r="S8918">
        <v>0.2481731623626468</v>
      </c>
      <c r="T8918">
        <v>0.18867383477357819</v>
      </c>
      <c r="U8918">
        <v>0.2755084786216962</v>
      </c>
      <c r="V8918">
        <v>0.28217269714413862</v>
      </c>
      <c r="W8918">
        <v>0.26666569702221149</v>
      </c>
      <c r="X8918">
        <v>0.28449654955893838</v>
      </c>
      <c r="Y8918">
        <v>0.22192754602708081</v>
      </c>
      <c r="Z8918">
        <v>0.28461802722832419</v>
      </c>
      <c r="AA8918">
        <v>0.2237274961609956</v>
      </c>
      <c r="AB8918">
        <v>0.26758951902542971</v>
      </c>
      <c r="AC8918">
        <v>0.1839304913154535</v>
      </c>
      <c r="AD8918">
        <v>0.27653182024047263</v>
      </c>
      <c r="AE8918">
        <v>0.26922600757118292</v>
      </c>
      <c r="AF8918">
        <v>0.2078275431481324</v>
      </c>
      <c r="AG8918">
        <v>0.21844765964476809</v>
      </c>
      <c r="AH8918">
        <v>0.13662449696790441</v>
      </c>
      <c r="AI8918">
        <v>0.27268121046679089</v>
      </c>
      <c r="AJ8918">
        <v>0.27604332279743682</v>
      </c>
      <c r="AK8918">
        <v>0.27235816907171079</v>
      </c>
      <c r="AL8918">
        <v>0.25513773169825948</v>
      </c>
    </row>
    <row r="8919" spans="1:38" x14ac:dyDescent="0.25">
      <c r="A8919" s="1">
        <v>42521</v>
      </c>
      <c r="B8919">
        <v>0.27069299673921088</v>
      </c>
      <c r="C8919">
        <v>0.27078059321286202</v>
      </c>
      <c r="D8919">
        <v>0.2898984629456115</v>
      </c>
      <c r="E8919">
        <v>0.26546399392817532</v>
      </c>
      <c r="F8919">
        <v>0.21271692387611041</v>
      </c>
      <c r="G8919">
        <v>0.27061055935262951</v>
      </c>
      <c r="H8919">
        <v>0.28151988293030827</v>
      </c>
      <c r="I8919">
        <v>0.28525042403832401</v>
      </c>
      <c r="J8919">
        <v>0.21097257488736779</v>
      </c>
      <c r="K8919">
        <v>0.2296054471404913</v>
      </c>
      <c r="L8919">
        <v>0.25242329447431577</v>
      </c>
      <c r="M8919">
        <v>0.21331313421802819</v>
      </c>
      <c r="N8919">
        <v>0.23533400171175289</v>
      </c>
      <c r="O8919">
        <v>0.28178201502970579</v>
      </c>
      <c r="P8919">
        <v>0.20962541659822051</v>
      </c>
      <c r="Q8919">
        <v>0.27516179184643408</v>
      </c>
      <c r="R8919">
        <v>0.27498620481068847</v>
      </c>
      <c r="S8919">
        <v>0.27289584964866709</v>
      </c>
      <c r="T8919">
        <v>0.1890153354392281</v>
      </c>
      <c r="U8919">
        <v>0.28186760022502377</v>
      </c>
      <c r="V8919">
        <v>0.28979568120618648</v>
      </c>
      <c r="W8919">
        <v>0.28418400932564958</v>
      </c>
      <c r="X8919">
        <v>0.29190332624160048</v>
      </c>
      <c r="Y8919">
        <v>0.2265726107905964</v>
      </c>
      <c r="Z8919">
        <v>0.29216753301028581</v>
      </c>
      <c r="AA8919">
        <v>0.2329170885345784</v>
      </c>
      <c r="AB8919">
        <v>0.27460318749296941</v>
      </c>
      <c r="AC8919">
        <v>0.19414141968112361</v>
      </c>
      <c r="AD8919">
        <v>0.28159060686566012</v>
      </c>
      <c r="AE8919">
        <v>0.27020533849934059</v>
      </c>
      <c r="AF8919">
        <v>0.22995143995032341</v>
      </c>
      <c r="AG8919">
        <v>0.2240514595275728</v>
      </c>
      <c r="AH8919">
        <v>0.1365327854633559</v>
      </c>
      <c r="AI8919">
        <v>0.27623126755542871</v>
      </c>
      <c r="AJ8919">
        <v>0.27969370959259438</v>
      </c>
      <c r="AK8919">
        <v>0.27079492288128609</v>
      </c>
      <c r="AL8919">
        <v>0.26208961621965748</v>
      </c>
    </row>
    <row r="8920" spans="1:38" x14ac:dyDescent="0.25">
      <c r="A8920" s="1">
        <v>42522</v>
      </c>
      <c r="B8920">
        <v>0.28051307577932622</v>
      </c>
      <c r="C8920">
        <v>0.26622423089659741</v>
      </c>
      <c r="D8920">
        <v>0.28422186589388332</v>
      </c>
      <c r="E8920">
        <v>0.25766268771997919</v>
      </c>
      <c r="F8920">
        <v>0.21378960493162991</v>
      </c>
      <c r="G8920">
        <v>0.2668624745087419</v>
      </c>
      <c r="H8920">
        <v>0.27676076792444448</v>
      </c>
      <c r="I8920">
        <v>0.28025798303385091</v>
      </c>
      <c r="J8920">
        <v>0.21597924408699759</v>
      </c>
      <c r="K8920">
        <v>0.2317238329371524</v>
      </c>
      <c r="L8920">
        <v>0.24981194063938991</v>
      </c>
      <c r="M8920">
        <v>0.2130019213807017</v>
      </c>
      <c r="N8920">
        <v>0.23573997714805489</v>
      </c>
      <c r="O8920">
        <v>0.27488491855141672</v>
      </c>
      <c r="P8920">
        <v>0.21017673937874701</v>
      </c>
      <c r="Q8920">
        <v>0.2708358238966041</v>
      </c>
      <c r="R8920">
        <v>0.26902243555870481</v>
      </c>
      <c r="S8920">
        <v>0.27536908969076329</v>
      </c>
      <c r="T8920">
        <v>0.18844454256359261</v>
      </c>
      <c r="U8920">
        <v>0.27623766198556171</v>
      </c>
      <c r="V8920">
        <v>0.28468132163408422</v>
      </c>
      <c r="W8920">
        <v>0.27289276152624642</v>
      </c>
      <c r="X8920">
        <v>0.28549112481729422</v>
      </c>
      <c r="Y8920">
        <v>0.2283105917308357</v>
      </c>
      <c r="Z8920">
        <v>0.28692338393934669</v>
      </c>
      <c r="AA8920">
        <v>0.23164586275661209</v>
      </c>
      <c r="AB8920">
        <v>0.26910920167507513</v>
      </c>
      <c r="AC8920">
        <v>0.2045972461686274</v>
      </c>
      <c r="AD8920">
        <v>0.27735002521120738</v>
      </c>
      <c r="AE8920">
        <v>0.26560542852593783</v>
      </c>
      <c r="AF8920">
        <v>0.21844504438318499</v>
      </c>
      <c r="AG8920">
        <v>0.22401832693674789</v>
      </c>
      <c r="AH8920">
        <v>0.14199122808719269</v>
      </c>
      <c r="AI8920">
        <v>0.27053164961485632</v>
      </c>
      <c r="AJ8920">
        <v>0.27428703264142629</v>
      </c>
      <c r="AK8920">
        <v>0.26512262019313798</v>
      </c>
      <c r="AL8920">
        <v>0.25764140131874841</v>
      </c>
    </row>
    <row r="8921" spans="1:38" x14ac:dyDescent="0.25">
      <c r="A8921" s="1">
        <v>42523</v>
      </c>
      <c r="B8921">
        <v>0.27835643309808522</v>
      </c>
      <c r="C8921">
        <v>0.2624664393524262</v>
      </c>
      <c r="D8921">
        <v>0.27958777590011108</v>
      </c>
      <c r="E8921">
        <v>0.25204029953065832</v>
      </c>
      <c r="F8921">
        <v>0.21238363731059329</v>
      </c>
      <c r="G8921">
        <v>0.263052090515279</v>
      </c>
      <c r="H8921">
        <v>0.27216467660606197</v>
      </c>
      <c r="I8921">
        <v>0.275544032069165</v>
      </c>
      <c r="J8921">
        <v>0.21577801421364429</v>
      </c>
      <c r="K8921">
        <v>0.23030936297859739</v>
      </c>
      <c r="L8921">
        <v>0.24734639317735771</v>
      </c>
      <c r="M8921">
        <v>0.21150664646876749</v>
      </c>
      <c r="N8921">
        <v>0.23386138665772621</v>
      </c>
      <c r="O8921">
        <v>0.27020483867103801</v>
      </c>
      <c r="P8921">
        <v>0.20915047929312289</v>
      </c>
      <c r="Q8921">
        <v>0.26683406196791642</v>
      </c>
      <c r="R8921">
        <v>0.26433817807184989</v>
      </c>
      <c r="S8921">
        <v>0.27112489782441901</v>
      </c>
      <c r="T8921">
        <v>0.18725741202084301</v>
      </c>
      <c r="U8921">
        <v>0.27184438991543908</v>
      </c>
      <c r="V8921">
        <v>0.28074434099213019</v>
      </c>
      <c r="W8921">
        <v>0.26621018433562921</v>
      </c>
      <c r="X8921">
        <v>0.28023862953750101</v>
      </c>
      <c r="Y8921">
        <v>0.22273760278882249</v>
      </c>
      <c r="Z8921">
        <v>0.28295750211345938</v>
      </c>
      <c r="AA8921">
        <v>0.22481919511238499</v>
      </c>
      <c r="AB8921">
        <v>0.26451962623575048</v>
      </c>
      <c r="AC8921">
        <v>0.2032648329803646</v>
      </c>
      <c r="AD8921">
        <v>0.27270203931072717</v>
      </c>
      <c r="AE8921">
        <v>0.26188556503287391</v>
      </c>
      <c r="AF8921">
        <v>0.20962343093765229</v>
      </c>
      <c r="AG8921">
        <v>0.2224378658742413</v>
      </c>
      <c r="AH8921">
        <v>0.14076100597562691</v>
      </c>
      <c r="AI8921">
        <v>0.26614967327327133</v>
      </c>
      <c r="AJ8921">
        <v>0.27010032623985969</v>
      </c>
      <c r="AK8921">
        <v>0.26037692345530622</v>
      </c>
      <c r="AL8921">
        <v>0.25394159705982311</v>
      </c>
    </row>
    <row r="8922" spans="1:38" x14ac:dyDescent="0.25">
      <c r="A8922" s="1">
        <v>42524</v>
      </c>
      <c r="B8922">
        <v>0.27293373101660878</v>
      </c>
      <c r="C8922">
        <v>0.25803711788340011</v>
      </c>
      <c r="D8922">
        <v>0.27526057315975672</v>
      </c>
      <c r="E8922">
        <v>0.24667586399825761</v>
      </c>
      <c r="F8922">
        <v>0.20951356901859719</v>
      </c>
      <c r="G8922">
        <v>0.25946460363124191</v>
      </c>
      <c r="H8922">
        <v>0.26814241087994212</v>
      </c>
      <c r="I8922">
        <v>0.27182254840362979</v>
      </c>
      <c r="J8922">
        <v>0.21406287772346719</v>
      </c>
      <c r="K8922">
        <v>0.227074766633968</v>
      </c>
      <c r="L8922">
        <v>0.2446152595099661</v>
      </c>
      <c r="M8922">
        <v>0.2096471833348072</v>
      </c>
      <c r="N8922">
        <v>0.23073713230468459</v>
      </c>
      <c r="O8922">
        <v>0.2669515085925766</v>
      </c>
      <c r="P8922">
        <v>0.20649397633100591</v>
      </c>
      <c r="Q8922">
        <v>0.26329170870754892</v>
      </c>
      <c r="R8922">
        <v>0.26001003639256809</v>
      </c>
      <c r="S8922">
        <v>0.26696629209864658</v>
      </c>
      <c r="T8922">
        <v>0.18572015071489731</v>
      </c>
      <c r="U8922">
        <v>0.26866104879234959</v>
      </c>
      <c r="V8922">
        <v>0.27658805870633729</v>
      </c>
      <c r="W8922">
        <v>0.26135615382722321</v>
      </c>
      <c r="X8922">
        <v>0.27578865726956397</v>
      </c>
      <c r="Y8922">
        <v>0.21800802420747081</v>
      </c>
      <c r="Z8922">
        <v>0.27886082321471972</v>
      </c>
      <c r="AA8922">
        <v>0.2191084650985331</v>
      </c>
      <c r="AB8922">
        <v>0.26041758045345448</v>
      </c>
      <c r="AC8922">
        <v>0.20027651478874359</v>
      </c>
      <c r="AD8922">
        <v>0.26879940106886713</v>
      </c>
      <c r="AE8922">
        <v>0.25788575792028823</v>
      </c>
      <c r="AF8922">
        <v>0.2032214343320666</v>
      </c>
      <c r="AG8922">
        <v>0.2205186030720532</v>
      </c>
      <c r="AH8922">
        <v>0.13900372573144351</v>
      </c>
      <c r="AI8922">
        <v>0.26167631041066758</v>
      </c>
      <c r="AJ8922">
        <v>0.26677924021716859</v>
      </c>
      <c r="AK8922">
        <v>0.25600789579349292</v>
      </c>
      <c r="AL8922">
        <v>0.25039597486065912</v>
      </c>
    </row>
    <row r="8923" spans="1:38" x14ac:dyDescent="0.25">
      <c r="A8923" s="1">
        <v>42525</v>
      </c>
      <c r="B8923">
        <v>0.26656976054475168</v>
      </c>
      <c r="C8923">
        <v>0.25408833813324261</v>
      </c>
      <c r="D8923">
        <v>0.27121884458758633</v>
      </c>
      <c r="E8923">
        <v>0.2412916744359111</v>
      </c>
      <c r="F8923">
        <v>0.20669170060343209</v>
      </c>
      <c r="G8923">
        <v>0.25567416429422268</v>
      </c>
      <c r="H8923">
        <v>0.26405371507749759</v>
      </c>
      <c r="I8923">
        <v>0.26762512513150671</v>
      </c>
      <c r="J8923">
        <v>0.2118713834413376</v>
      </c>
      <c r="K8923">
        <v>0.22393042761776771</v>
      </c>
      <c r="L8923">
        <v>0.2418483316367781</v>
      </c>
      <c r="M8923">
        <v>0.20721990499354251</v>
      </c>
      <c r="N8923">
        <v>0.22772350679372941</v>
      </c>
      <c r="O8923">
        <v>0.26323478980231502</v>
      </c>
      <c r="P8923">
        <v>0.20349967827424981</v>
      </c>
      <c r="Q8923">
        <v>0.25994733338515841</v>
      </c>
      <c r="R8923">
        <v>0.2559785190531943</v>
      </c>
      <c r="S8923">
        <v>0.26339110773634777</v>
      </c>
      <c r="T8923">
        <v>0.18231156046427541</v>
      </c>
      <c r="U8923">
        <v>0.26508301717596988</v>
      </c>
      <c r="V8923">
        <v>0.27213181320297392</v>
      </c>
      <c r="W8923">
        <v>0.25615859903044957</v>
      </c>
      <c r="X8923">
        <v>0.27129519418079179</v>
      </c>
      <c r="Y8923">
        <v>0.21281938387145399</v>
      </c>
      <c r="Z8923">
        <v>0.27518833969453621</v>
      </c>
      <c r="AA8923">
        <v>0.21396419596051741</v>
      </c>
      <c r="AB8923">
        <v>0.25664667177950262</v>
      </c>
      <c r="AC8923">
        <v>0.19803178548239489</v>
      </c>
      <c r="AD8923">
        <v>0.26463139514339878</v>
      </c>
      <c r="AE8923">
        <v>0.2543573114726233</v>
      </c>
      <c r="AF8923">
        <v>0.19782378117138541</v>
      </c>
      <c r="AG8923">
        <v>0.21652456904877301</v>
      </c>
      <c r="AH8923">
        <v>0.13771890633521899</v>
      </c>
      <c r="AI8923">
        <v>0.25779254835330301</v>
      </c>
      <c r="AJ8923">
        <v>0.26315808776712879</v>
      </c>
      <c r="AK8923">
        <v>0.252066295657214</v>
      </c>
      <c r="AL8923">
        <v>0.24706083769700249</v>
      </c>
    </row>
    <row r="8924" spans="1:38" x14ac:dyDescent="0.25">
      <c r="A8924" s="1">
        <v>42526</v>
      </c>
      <c r="B8924">
        <v>0.26092421194491761</v>
      </c>
      <c r="C8924">
        <v>0.24995436347332259</v>
      </c>
      <c r="D8924">
        <v>0.26680159020679822</v>
      </c>
      <c r="E8924">
        <v>0.23594608919976329</v>
      </c>
      <c r="F8924">
        <v>0.2035886896390168</v>
      </c>
      <c r="G8924">
        <v>0.25174013710740872</v>
      </c>
      <c r="H8924">
        <v>0.25984405675851119</v>
      </c>
      <c r="I8924">
        <v>0.26335961363012939</v>
      </c>
      <c r="J8924">
        <v>0.21007180100574971</v>
      </c>
      <c r="K8924">
        <v>0.22032513154656991</v>
      </c>
      <c r="L8924">
        <v>0.23944868990305371</v>
      </c>
      <c r="M8924">
        <v>0.20568541552417019</v>
      </c>
      <c r="N8924">
        <v>0.22435863601496811</v>
      </c>
      <c r="O8924">
        <v>0.25949542551114779</v>
      </c>
      <c r="P8924">
        <v>0.20123681489479581</v>
      </c>
      <c r="Q8924">
        <v>0.25654585982378469</v>
      </c>
      <c r="R8924">
        <v>0.25234221571959581</v>
      </c>
      <c r="S8924">
        <v>0.2594448343040448</v>
      </c>
      <c r="T8924">
        <v>0.18152049607108359</v>
      </c>
      <c r="U8924">
        <v>0.26118926679175403</v>
      </c>
      <c r="V8924">
        <v>0.26775704879455969</v>
      </c>
      <c r="W8924">
        <v>0.25135420645547418</v>
      </c>
      <c r="X8924">
        <v>0.26665750089085999</v>
      </c>
      <c r="Y8924">
        <v>0.20790160654347981</v>
      </c>
      <c r="Z8924">
        <v>0.27113306555514499</v>
      </c>
      <c r="AA8924">
        <v>0.21002016654207831</v>
      </c>
      <c r="AB8924">
        <v>0.25355053073789569</v>
      </c>
      <c r="AC8924">
        <v>0.19506682439006959</v>
      </c>
      <c r="AD8924">
        <v>0.26032311306547679</v>
      </c>
      <c r="AE8924">
        <v>0.25036463364956618</v>
      </c>
      <c r="AF8924">
        <v>0.19260088032849099</v>
      </c>
      <c r="AG8924">
        <v>0.21595919569992689</v>
      </c>
      <c r="AH8924">
        <v>0.1366363907135176</v>
      </c>
      <c r="AI8924">
        <v>0.25392462073890892</v>
      </c>
      <c r="AJ8924">
        <v>0.25916856983262448</v>
      </c>
      <c r="AK8924">
        <v>0.24831442059740541</v>
      </c>
      <c r="AL8924">
        <v>0.24398458771071341</v>
      </c>
    </row>
    <row r="8925" spans="1:38" x14ac:dyDescent="0.25">
      <c r="A8925" s="1">
        <v>42527</v>
      </c>
      <c r="B8925">
        <v>0.25449757395278089</v>
      </c>
      <c r="C8925">
        <v>0.24648030997889439</v>
      </c>
      <c r="D8925">
        <v>0.26348599795219341</v>
      </c>
      <c r="E8925">
        <v>0.2297804951115259</v>
      </c>
      <c r="F8925">
        <v>0.2006376889070241</v>
      </c>
      <c r="G8925">
        <v>0.2473590451498828</v>
      </c>
      <c r="H8925">
        <v>0.25566405655876262</v>
      </c>
      <c r="I8925">
        <v>0.25904119892366317</v>
      </c>
      <c r="J8925">
        <v>0.20744786422255329</v>
      </c>
      <c r="K8925">
        <v>0.21655235939162931</v>
      </c>
      <c r="L8925">
        <v>0.23717240955014729</v>
      </c>
      <c r="M8925">
        <v>0.20322871695316039</v>
      </c>
      <c r="N8925">
        <v>0.22053624212057321</v>
      </c>
      <c r="O8925">
        <v>0.25560838274665398</v>
      </c>
      <c r="P8925">
        <v>0.19816429668622701</v>
      </c>
      <c r="Q8925">
        <v>0.25308980270925979</v>
      </c>
      <c r="R8925">
        <v>0.2488824194424018</v>
      </c>
      <c r="S8925">
        <v>0.25574551593239808</v>
      </c>
      <c r="T8925">
        <v>0.18086878434540651</v>
      </c>
      <c r="U8925">
        <v>0.25757963710452869</v>
      </c>
      <c r="V8925">
        <v>0.26337682565769172</v>
      </c>
      <c r="W8925">
        <v>0.24589164279415709</v>
      </c>
      <c r="X8925">
        <v>0.2620359522937919</v>
      </c>
      <c r="Y8925">
        <v>0.20248155133356599</v>
      </c>
      <c r="Z8925">
        <v>0.26834017441470531</v>
      </c>
      <c r="AA8925">
        <v>0.20406360654234271</v>
      </c>
      <c r="AB8925">
        <v>0.25026658900659787</v>
      </c>
      <c r="AC8925">
        <v>0.19129829361377429</v>
      </c>
      <c r="AD8925">
        <v>0.25612744899481882</v>
      </c>
      <c r="AE8925">
        <v>0.24699264282689071</v>
      </c>
      <c r="AF8925">
        <v>0.18776206523078939</v>
      </c>
      <c r="AG8925">
        <v>0.21412971706728909</v>
      </c>
      <c r="AH8925">
        <v>0.13525349603264289</v>
      </c>
      <c r="AI8925">
        <v>0.25075300449424398</v>
      </c>
      <c r="AJ8925">
        <v>0.25547218946268302</v>
      </c>
      <c r="AK8925">
        <v>0.24492533808853539</v>
      </c>
      <c r="AL8925">
        <v>0.2411353537550785</v>
      </c>
    </row>
    <row r="8926" spans="1:38" x14ac:dyDescent="0.25">
      <c r="A8926" s="1">
        <v>42528</v>
      </c>
      <c r="B8926">
        <v>0.24950083905303441</v>
      </c>
      <c r="C8926">
        <v>0.24301916912489219</v>
      </c>
      <c r="D8926">
        <v>0.25965721182317358</v>
      </c>
      <c r="E8926">
        <v>0.22705695950616489</v>
      </c>
      <c r="F8926">
        <v>0.19758306329623729</v>
      </c>
      <c r="G8926">
        <v>0.24492944062220559</v>
      </c>
      <c r="H8926">
        <v>0.25357544048392899</v>
      </c>
      <c r="I8926">
        <v>0.25590360191931422</v>
      </c>
      <c r="J8926">
        <v>0.21259533567219521</v>
      </c>
      <c r="K8926">
        <v>0.2134808873219094</v>
      </c>
      <c r="L8926">
        <v>0.23524522906517001</v>
      </c>
      <c r="M8926">
        <v>0.2036258007364361</v>
      </c>
      <c r="N8926">
        <v>0.21861353956883081</v>
      </c>
      <c r="O8926">
        <v>0.25530194810748702</v>
      </c>
      <c r="P8926">
        <v>0.1962911398334731</v>
      </c>
      <c r="Q8926">
        <v>0.25154368930856691</v>
      </c>
      <c r="R8926">
        <v>0.24540447406389659</v>
      </c>
      <c r="S8926">
        <v>0.25269912523029447</v>
      </c>
      <c r="T8926">
        <v>0.20010050452339939</v>
      </c>
      <c r="U8926">
        <v>0.26300790890133968</v>
      </c>
      <c r="V8926">
        <v>0.26124887613458708</v>
      </c>
      <c r="W8926">
        <v>0.24393384938971599</v>
      </c>
      <c r="X8926">
        <v>0.25884977389546371</v>
      </c>
      <c r="Y8926">
        <v>0.19955169424133359</v>
      </c>
      <c r="Z8926">
        <v>0.26475107609566773</v>
      </c>
      <c r="AA8926">
        <v>0.19913037497324329</v>
      </c>
      <c r="AB8926">
        <v>0.24728346997167411</v>
      </c>
      <c r="AC8926">
        <v>0.18933916703917719</v>
      </c>
      <c r="AD8926">
        <v>0.25380535229907669</v>
      </c>
      <c r="AE8926">
        <v>0.2438484311819005</v>
      </c>
      <c r="AF8926">
        <v>0.18380550488842909</v>
      </c>
      <c r="AG8926">
        <v>0.23369007788018931</v>
      </c>
      <c r="AH8926">
        <v>0.14313776967044331</v>
      </c>
      <c r="AI8926">
        <v>0.24734386013647949</v>
      </c>
      <c r="AJ8926">
        <v>0.25301243682754843</v>
      </c>
      <c r="AK8926">
        <v>0.24193448485050251</v>
      </c>
      <c r="AL8926">
        <v>0.23872055574424661</v>
      </c>
    </row>
    <row r="8927" spans="1:38" x14ac:dyDescent="0.25">
      <c r="A8927" s="1">
        <v>42529</v>
      </c>
      <c r="B8927">
        <v>0.24435744511930199</v>
      </c>
      <c r="C8927">
        <v>0.2396313586331332</v>
      </c>
      <c r="D8927">
        <v>0.25558656826065163</v>
      </c>
      <c r="E8927">
        <v>0.22235313225559819</v>
      </c>
      <c r="F8927">
        <v>0.19438904250435601</v>
      </c>
      <c r="G8927">
        <v>0.2414854828829478</v>
      </c>
      <c r="H8927">
        <v>0.24971624282915361</v>
      </c>
      <c r="I8927">
        <v>0.25217874128501711</v>
      </c>
      <c r="J8927">
        <v>0.20991222219254119</v>
      </c>
      <c r="K8927">
        <v>0.2107054052135649</v>
      </c>
      <c r="L8927">
        <v>0.23297614767229899</v>
      </c>
      <c r="M8927">
        <v>0.20136597399659159</v>
      </c>
      <c r="N8927">
        <v>0.2156147404377331</v>
      </c>
      <c r="O8927">
        <v>0.25213978614508392</v>
      </c>
      <c r="P8927">
        <v>0.19297120035050291</v>
      </c>
      <c r="Q8927">
        <v>0.24844104388605029</v>
      </c>
      <c r="R8927">
        <v>0.24203983016362701</v>
      </c>
      <c r="S8927">
        <v>0.24952572211384841</v>
      </c>
      <c r="T8927">
        <v>0.19802084614620699</v>
      </c>
      <c r="U8927">
        <v>0.25847576951212398</v>
      </c>
      <c r="V8927">
        <v>0.25734560177580162</v>
      </c>
      <c r="W8927">
        <v>0.23971765302319631</v>
      </c>
      <c r="X8927">
        <v>0.25457833160393872</v>
      </c>
      <c r="Y8927">
        <v>0.19466273219913119</v>
      </c>
      <c r="Z8927">
        <v>0.26092546061809918</v>
      </c>
      <c r="AA8927">
        <v>0.19411503562573029</v>
      </c>
      <c r="AB8927">
        <v>0.24436150155522759</v>
      </c>
      <c r="AC8927">
        <v>0.18613343885046851</v>
      </c>
      <c r="AD8927">
        <v>0.2495789889853845</v>
      </c>
      <c r="AE8927">
        <v>0.24072362807500741</v>
      </c>
      <c r="AF8927">
        <v>0.17971203462550919</v>
      </c>
      <c r="AG8927">
        <v>0.23018467424930261</v>
      </c>
      <c r="AH8927">
        <v>0.14226374632616429</v>
      </c>
      <c r="AI8927">
        <v>0.24388227407595439</v>
      </c>
      <c r="AJ8927">
        <v>0.24969010142336301</v>
      </c>
      <c r="AK8927">
        <v>0.23866827012794131</v>
      </c>
      <c r="AL8927">
        <v>0.236051677043598</v>
      </c>
    </row>
    <row r="8928" spans="1:38" x14ac:dyDescent="0.25">
      <c r="A8928" s="1">
        <v>42530</v>
      </c>
      <c r="B8928">
        <v>0.24002867951137</v>
      </c>
      <c r="C8928">
        <v>0.23848197414100089</v>
      </c>
      <c r="D8928">
        <v>0.2516966874741749</v>
      </c>
      <c r="E8928">
        <v>0.21774633101155741</v>
      </c>
      <c r="F8928">
        <v>0.19148814638034869</v>
      </c>
      <c r="G8928">
        <v>0.2378456962757213</v>
      </c>
      <c r="H8928">
        <v>0.24593131959951009</v>
      </c>
      <c r="I8928">
        <v>0.24812062036557389</v>
      </c>
      <c r="J8928">
        <v>0.20660902405189649</v>
      </c>
      <c r="K8928">
        <v>0.20686116151102429</v>
      </c>
      <c r="L8928">
        <v>0.230425378792043</v>
      </c>
      <c r="M8928">
        <v>0.19903539072227969</v>
      </c>
      <c r="N8928">
        <v>0.21141088727309479</v>
      </c>
      <c r="O8928">
        <v>0.24855218868025211</v>
      </c>
      <c r="P8928">
        <v>0.19047674567634201</v>
      </c>
      <c r="Q8928">
        <v>0.24486288084621571</v>
      </c>
      <c r="R8928">
        <v>0.23856893044898009</v>
      </c>
      <c r="S8928">
        <v>0.24565952660157031</v>
      </c>
      <c r="T8928">
        <v>0.1953955080496157</v>
      </c>
      <c r="U8928">
        <v>0.25424873605413523</v>
      </c>
      <c r="V8928">
        <v>0.2533017946327234</v>
      </c>
      <c r="W8928">
        <v>0.23737117678998229</v>
      </c>
      <c r="X8928">
        <v>0.25007584004852629</v>
      </c>
      <c r="Y8928">
        <v>0.18959760196002259</v>
      </c>
      <c r="Z8928">
        <v>0.25752545246575292</v>
      </c>
      <c r="AA8928">
        <v>0.18909582888080109</v>
      </c>
      <c r="AB8928">
        <v>0.24102283761984911</v>
      </c>
      <c r="AC8928">
        <v>0.18231404899744699</v>
      </c>
      <c r="AD8928">
        <v>0.2455247286587488</v>
      </c>
      <c r="AE8928">
        <v>0.2382468006471242</v>
      </c>
      <c r="AF8928">
        <v>0.1767540277122861</v>
      </c>
      <c r="AG8928">
        <v>0.2258213461837707</v>
      </c>
      <c r="AH8928">
        <v>0.14035732529007691</v>
      </c>
      <c r="AI8928">
        <v>0.24033931343076201</v>
      </c>
      <c r="AJ8928">
        <v>0.24624241577694031</v>
      </c>
      <c r="AK8928">
        <v>0.23600260725186159</v>
      </c>
      <c r="AL8928">
        <v>0.2332485682970446</v>
      </c>
    </row>
    <row r="8929" spans="1:38" x14ac:dyDescent="0.25">
      <c r="A8929" s="1">
        <v>42531</v>
      </c>
      <c r="B8929">
        <v>0.23502798469370581</v>
      </c>
      <c r="C8929">
        <v>0.23670420357500019</v>
      </c>
      <c r="D8929">
        <v>0.24862415714569691</v>
      </c>
      <c r="E8929">
        <v>0.213426520439819</v>
      </c>
      <c r="F8929">
        <v>0.19955039351556131</v>
      </c>
      <c r="G8929">
        <v>0.23670987050070319</v>
      </c>
      <c r="H8929">
        <v>0.24707017039095269</v>
      </c>
      <c r="I8929">
        <v>0.24423692511225889</v>
      </c>
      <c r="J8929">
        <v>0.24801744305151879</v>
      </c>
      <c r="K8929">
        <v>0.20731933532600719</v>
      </c>
      <c r="L8929">
        <v>0.22909362400212629</v>
      </c>
      <c r="M8929">
        <v>0.19773279586662351</v>
      </c>
      <c r="N8929">
        <v>0.24483967184223321</v>
      </c>
      <c r="O8929">
        <v>0.24596533951232141</v>
      </c>
      <c r="P8929">
        <v>0.19362769401495891</v>
      </c>
      <c r="Q8929">
        <v>0.25060679977164158</v>
      </c>
      <c r="R8929">
        <v>0.2368841817049869</v>
      </c>
      <c r="S8929">
        <v>0.25241584510443649</v>
      </c>
      <c r="T8929">
        <v>0.1975505924131207</v>
      </c>
      <c r="U8929">
        <v>0.25196707848439731</v>
      </c>
      <c r="V8929">
        <v>0.24946589706257269</v>
      </c>
      <c r="W8929">
        <v>0.23264706521821349</v>
      </c>
      <c r="X8929">
        <v>0.24599853496784929</v>
      </c>
      <c r="Y8929">
        <v>0.18474442966257221</v>
      </c>
      <c r="Z8929">
        <v>0.25510371289072081</v>
      </c>
      <c r="AA8929">
        <v>0.18347183483646159</v>
      </c>
      <c r="AB8929">
        <v>0.24463852977491721</v>
      </c>
      <c r="AC8929">
        <v>0.20325419376455389</v>
      </c>
      <c r="AD8929">
        <v>0.24282852807770591</v>
      </c>
      <c r="AE8929">
        <v>0.23650077190242089</v>
      </c>
      <c r="AF8929">
        <v>0.17284286934040519</v>
      </c>
      <c r="AG8929">
        <v>0.23275960804666959</v>
      </c>
      <c r="AH8929">
        <v>0.1638890089093239</v>
      </c>
      <c r="AI8929">
        <v>0.23859972486710049</v>
      </c>
      <c r="AJ8929">
        <v>0.2437954049749391</v>
      </c>
      <c r="AK8929">
        <v>0.2338294717307145</v>
      </c>
      <c r="AL8929">
        <v>0.23169440301459199</v>
      </c>
    </row>
    <row r="8930" spans="1:38" x14ac:dyDescent="0.25">
      <c r="A8930" s="1">
        <v>42532</v>
      </c>
      <c r="B8930">
        <v>0.23055917650665381</v>
      </c>
      <c r="C8930">
        <v>0.23382341447760119</v>
      </c>
      <c r="D8930">
        <v>0.24573420820652009</v>
      </c>
      <c r="E8930">
        <v>0.20876518727064111</v>
      </c>
      <c r="F8930">
        <v>0.19545324846374501</v>
      </c>
      <c r="G8930">
        <v>0.23325285777209251</v>
      </c>
      <c r="H8930">
        <v>0.24377614162438471</v>
      </c>
      <c r="I8930">
        <v>0.24046287853065901</v>
      </c>
      <c r="J8930">
        <v>0.23802808397518699</v>
      </c>
      <c r="K8930">
        <v>0.2048859914765043</v>
      </c>
      <c r="L8930">
        <v>0.22729777589454189</v>
      </c>
      <c r="M8930">
        <v>0.19632795202157999</v>
      </c>
      <c r="N8930">
        <v>0.23534430793098349</v>
      </c>
      <c r="O8930">
        <v>0.2425212169642294</v>
      </c>
      <c r="P8930">
        <v>0.19235206588080669</v>
      </c>
      <c r="Q8930">
        <v>0.2476759618722828</v>
      </c>
      <c r="R8930">
        <v>0.23396201832749311</v>
      </c>
      <c r="S8930">
        <v>0.24998590979399379</v>
      </c>
      <c r="T8930">
        <v>0.19530315595648071</v>
      </c>
      <c r="U8930">
        <v>0.2482931020010079</v>
      </c>
      <c r="V8930">
        <v>0.24577403579315751</v>
      </c>
      <c r="W8930">
        <v>0.22786881029764119</v>
      </c>
      <c r="X8930">
        <v>0.24214956039272931</v>
      </c>
      <c r="Y8930">
        <v>0.17970686740629241</v>
      </c>
      <c r="Z8930">
        <v>0.25255918597022031</v>
      </c>
      <c r="AA8930">
        <v>0.17825079204461139</v>
      </c>
      <c r="AB8930">
        <v>0.2417884368643482</v>
      </c>
      <c r="AC8930">
        <v>0.20125648901343729</v>
      </c>
      <c r="AD8930">
        <v>0.2393344435738208</v>
      </c>
      <c r="AE8930">
        <v>0.2339956764132177</v>
      </c>
      <c r="AF8930">
        <v>0.16851295568703309</v>
      </c>
      <c r="AG8930">
        <v>0.22894387574606109</v>
      </c>
      <c r="AH8930">
        <v>0.158704465470768</v>
      </c>
      <c r="AI8930">
        <v>0.23593919222863141</v>
      </c>
      <c r="AJ8930">
        <v>0.24038436202054031</v>
      </c>
      <c r="AK8930">
        <v>0.2312009669692581</v>
      </c>
      <c r="AL8930">
        <v>0.229317403072646</v>
      </c>
    </row>
    <row r="8931" spans="1:38" x14ac:dyDescent="0.25">
      <c r="A8931" s="1">
        <v>42533</v>
      </c>
      <c r="B8931">
        <v>0.2257376172661576</v>
      </c>
      <c r="C8931">
        <v>0.23065310339707479</v>
      </c>
      <c r="D8931">
        <v>0.2417195571543356</v>
      </c>
      <c r="E8931">
        <v>0.20287810182426</v>
      </c>
      <c r="F8931">
        <v>0.1922666048205072</v>
      </c>
      <c r="G8931">
        <v>0.22882695598433819</v>
      </c>
      <c r="H8931">
        <v>0.23992850034300009</v>
      </c>
      <c r="I8931">
        <v>0.2358549139815137</v>
      </c>
      <c r="J8931">
        <v>0.23183530198845981</v>
      </c>
      <c r="K8931">
        <v>0.20198420118208529</v>
      </c>
      <c r="L8931">
        <v>0.2253205627304869</v>
      </c>
      <c r="M8931">
        <v>0.19462401808759849</v>
      </c>
      <c r="N8931">
        <v>0.23028836152253759</v>
      </c>
      <c r="O8931">
        <v>0.238507102620724</v>
      </c>
      <c r="P8931">
        <v>0.1895687905881554</v>
      </c>
      <c r="Q8931">
        <v>0.24403352093585209</v>
      </c>
      <c r="R8931">
        <v>0.2308638377431847</v>
      </c>
      <c r="S8931">
        <v>0.24736525814008101</v>
      </c>
      <c r="T8931">
        <v>0.19261721680255139</v>
      </c>
      <c r="U8931">
        <v>0.24435647643041589</v>
      </c>
      <c r="V8931">
        <v>0.24124723451906871</v>
      </c>
      <c r="W8931">
        <v>0.2229769740984614</v>
      </c>
      <c r="X8931">
        <v>0.2370934661165047</v>
      </c>
      <c r="Y8931">
        <v>0.17443792446795869</v>
      </c>
      <c r="Z8931">
        <v>0.2489005005891213</v>
      </c>
      <c r="AA8931">
        <v>0.17274872696465071</v>
      </c>
      <c r="AB8931">
        <v>0.23851059938750871</v>
      </c>
      <c r="AC8931">
        <v>0.19857646710723159</v>
      </c>
      <c r="AD8931">
        <v>0.23512323742578911</v>
      </c>
      <c r="AE8931">
        <v>0.23064204532381419</v>
      </c>
      <c r="AF8931">
        <v>0.16429064669410309</v>
      </c>
      <c r="AG8931">
        <v>0.2241957490008995</v>
      </c>
      <c r="AH8931">
        <v>0.1550859994757301</v>
      </c>
      <c r="AI8931">
        <v>0.23252997934207881</v>
      </c>
      <c r="AJ8931">
        <v>0.236482201026053</v>
      </c>
      <c r="AK8931">
        <v>0.22842799413371781</v>
      </c>
      <c r="AL8931">
        <v>0.22695991266208701</v>
      </c>
    </row>
    <row r="8932" spans="1:38" x14ac:dyDescent="0.25">
      <c r="A8932" s="1">
        <v>42534</v>
      </c>
      <c r="B8932">
        <v>0.22237524022691721</v>
      </c>
      <c r="C8932">
        <v>0.25178943897322598</v>
      </c>
      <c r="D8932">
        <v>0.24397968315374391</v>
      </c>
      <c r="E8932">
        <v>0.2009315299828584</v>
      </c>
      <c r="F8932">
        <v>0.2172056301919405</v>
      </c>
      <c r="G8932">
        <v>0.25175450640222963</v>
      </c>
      <c r="H8932">
        <v>0.26120426281139508</v>
      </c>
      <c r="I8932">
        <v>0.23676381649319961</v>
      </c>
      <c r="J8932">
        <v>0.23979305816736379</v>
      </c>
      <c r="K8932">
        <v>0.25794211696620128</v>
      </c>
      <c r="L8932">
        <v>0.2468391824386488</v>
      </c>
      <c r="M8932">
        <v>0.21300694683021881</v>
      </c>
      <c r="N8932">
        <v>0.2642237431436491</v>
      </c>
      <c r="O8932">
        <v>0.25081154783001058</v>
      </c>
      <c r="P8932">
        <v>0.20878111379018841</v>
      </c>
      <c r="Q8932">
        <v>0.25402961635081861</v>
      </c>
      <c r="R8932">
        <v>0.26911969014206211</v>
      </c>
      <c r="S8932">
        <v>0.2895681693317792</v>
      </c>
      <c r="T8932">
        <v>0.19147830787995329</v>
      </c>
      <c r="U8932">
        <v>0.2524143709552471</v>
      </c>
      <c r="V8932">
        <v>0.24097516331861341</v>
      </c>
      <c r="W8932">
        <v>0.222276373292665</v>
      </c>
      <c r="X8932">
        <v>0.2350394639840532</v>
      </c>
      <c r="Y8932">
        <v>0.17018296046135831</v>
      </c>
      <c r="Z8932">
        <v>0.25433478286539912</v>
      </c>
      <c r="AA8932">
        <v>0.169094183581872</v>
      </c>
      <c r="AB8932">
        <v>0.26127159459756089</v>
      </c>
      <c r="AC8932">
        <v>0.22254960087680431</v>
      </c>
      <c r="AD8932">
        <v>0.2438022312074897</v>
      </c>
      <c r="AE8932">
        <v>0.25065289657923873</v>
      </c>
      <c r="AF8932">
        <v>0.16050257273096219</v>
      </c>
      <c r="AG8932">
        <v>0.22391297413371061</v>
      </c>
      <c r="AH8932">
        <v>0.16214647744959401</v>
      </c>
      <c r="AI8932">
        <v>0.24482571925516991</v>
      </c>
      <c r="AJ8932">
        <v>0.2390387681389069</v>
      </c>
      <c r="AK8932">
        <v>0.26267024554971391</v>
      </c>
      <c r="AL8932">
        <v>0.25411291112452339</v>
      </c>
    </row>
    <row r="8933" spans="1:38" x14ac:dyDescent="0.25">
      <c r="A8933" s="1">
        <v>42535</v>
      </c>
      <c r="B8933">
        <v>0.22302955859104781</v>
      </c>
      <c r="C8933">
        <v>0.2496686445224105</v>
      </c>
      <c r="D8933">
        <v>0.24122246224838201</v>
      </c>
      <c r="E8933">
        <v>0.2036702417385573</v>
      </c>
      <c r="F8933">
        <v>0.22508182089687351</v>
      </c>
      <c r="G8933">
        <v>0.25481433486063609</v>
      </c>
      <c r="H8933">
        <v>0.25726324586787408</v>
      </c>
      <c r="I8933">
        <v>0.23435694798652459</v>
      </c>
      <c r="J8933">
        <v>0.25430450159538642</v>
      </c>
      <c r="K8933">
        <v>0.25041347267362057</v>
      </c>
      <c r="L8933">
        <v>0.25058468974541542</v>
      </c>
      <c r="M8933">
        <v>0.2171708662439254</v>
      </c>
      <c r="N8933">
        <v>0.26646631826710682</v>
      </c>
      <c r="O8933">
        <v>0.25303780718268398</v>
      </c>
      <c r="P8933">
        <v>0.22300762176036601</v>
      </c>
      <c r="Q8933">
        <v>0.2545197447855968</v>
      </c>
      <c r="R8933">
        <v>0.2624717456831151</v>
      </c>
      <c r="S8933">
        <v>0.29227016819400392</v>
      </c>
      <c r="T8933">
        <v>0.20798473808336931</v>
      </c>
      <c r="U8933">
        <v>0.25103053093958522</v>
      </c>
      <c r="V8933">
        <v>0.23865088606573839</v>
      </c>
      <c r="W8933">
        <v>0.22242414953745651</v>
      </c>
      <c r="X8933">
        <v>0.23315182647826491</v>
      </c>
      <c r="Y8933">
        <v>0.16834171310423471</v>
      </c>
      <c r="Z8933">
        <v>0.25186522584718729</v>
      </c>
      <c r="AA8933">
        <v>0.1653457683107738</v>
      </c>
      <c r="AB8933">
        <v>0.26240393319954719</v>
      </c>
      <c r="AC8933">
        <v>0.24182513719215901</v>
      </c>
      <c r="AD8933">
        <v>0.24117164352045239</v>
      </c>
      <c r="AE8933">
        <v>0.24933924548231409</v>
      </c>
      <c r="AF8933">
        <v>0.15890178209562419</v>
      </c>
      <c r="AG8933">
        <v>0.23844719326292349</v>
      </c>
      <c r="AH8933">
        <v>0.18588292814479571</v>
      </c>
      <c r="AI8933">
        <v>0.24245198820508981</v>
      </c>
      <c r="AJ8933">
        <v>0.23689095348577799</v>
      </c>
      <c r="AK8933">
        <v>0.2601191276172809</v>
      </c>
      <c r="AL8933">
        <v>0.25701374661316501</v>
      </c>
    </row>
    <row r="8934" spans="1:38" x14ac:dyDescent="0.25">
      <c r="A8934" s="1">
        <v>42536</v>
      </c>
      <c r="B8934">
        <v>0.22105085939470401</v>
      </c>
      <c r="C8934">
        <v>0.24551758793542741</v>
      </c>
      <c r="D8934">
        <v>0.23775220966938659</v>
      </c>
      <c r="E8934">
        <v>0.20450330388240009</v>
      </c>
      <c r="F8934">
        <v>0.22149418830262541</v>
      </c>
      <c r="G8934">
        <v>0.25191055205502227</v>
      </c>
      <c r="H8934">
        <v>0.25269618388603637</v>
      </c>
      <c r="I8934">
        <v>0.23080483044713029</v>
      </c>
      <c r="J8934">
        <v>0.24845470256369509</v>
      </c>
      <c r="K8934">
        <v>0.24422430391161001</v>
      </c>
      <c r="L8934">
        <v>0.24791053686113709</v>
      </c>
      <c r="M8934">
        <v>0.21607817789304901</v>
      </c>
      <c r="N8934">
        <v>0.25679380634359561</v>
      </c>
      <c r="O8934">
        <v>0.25134052999212431</v>
      </c>
      <c r="P8934">
        <v>0.22034767881152451</v>
      </c>
      <c r="Q8934">
        <v>0.25206309688922679</v>
      </c>
      <c r="R8934">
        <v>0.25708663137862231</v>
      </c>
      <c r="S8934">
        <v>0.28470118068070499</v>
      </c>
      <c r="T8934">
        <v>0.20622401409078539</v>
      </c>
      <c r="U8934">
        <v>0.2483464886378054</v>
      </c>
      <c r="V8934">
        <v>0.23529536819697849</v>
      </c>
      <c r="W8934">
        <v>0.22075642211215701</v>
      </c>
      <c r="X8934">
        <v>0.22952420703858509</v>
      </c>
      <c r="Y8934">
        <v>0.16610720859099029</v>
      </c>
      <c r="Z8934">
        <v>0.24834297580913911</v>
      </c>
      <c r="AA8934">
        <v>0.1610238662430224</v>
      </c>
      <c r="AB8934">
        <v>0.25858864577008589</v>
      </c>
      <c r="AC8934">
        <v>0.23387750201071161</v>
      </c>
      <c r="AD8934">
        <v>0.23738820237771219</v>
      </c>
      <c r="AE8934">
        <v>0.24606102048288361</v>
      </c>
      <c r="AF8934">
        <v>0.15625016966818331</v>
      </c>
      <c r="AG8934">
        <v>0.23579393914771371</v>
      </c>
      <c r="AH8934">
        <v>0.17455352890640671</v>
      </c>
      <c r="AI8934">
        <v>0.23911975162090379</v>
      </c>
      <c r="AJ8934">
        <v>0.2339438001561793</v>
      </c>
      <c r="AK8934">
        <v>0.25517877465751398</v>
      </c>
      <c r="AL8934">
        <v>0.25355025067857179</v>
      </c>
    </row>
    <row r="8935" spans="1:38" x14ac:dyDescent="0.25">
      <c r="A8935" s="1">
        <v>42537</v>
      </c>
      <c r="B8935">
        <v>0.21790988519347609</v>
      </c>
      <c r="C8935">
        <v>0.24178903355638121</v>
      </c>
      <c r="D8935">
        <v>0.23465132609825171</v>
      </c>
      <c r="E8935">
        <v>0.2008909594118774</v>
      </c>
      <c r="F8935">
        <v>0.21759308855449949</v>
      </c>
      <c r="G8935">
        <v>0.2472917438922263</v>
      </c>
      <c r="H8935">
        <v>0.2484441324413936</v>
      </c>
      <c r="I8935">
        <v>0.2273856984808599</v>
      </c>
      <c r="J8935">
        <v>0.2433855894070143</v>
      </c>
      <c r="K8935">
        <v>0.23988929498088879</v>
      </c>
      <c r="L8935">
        <v>0.2449182294686387</v>
      </c>
      <c r="M8935">
        <v>0.21396235719983489</v>
      </c>
      <c r="N8935">
        <v>0.25159305554525352</v>
      </c>
      <c r="O8935">
        <v>0.2471412815473755</v>
      </c>
      <c r="P8935">
        <v>0.2171885016131182</v>
      </c>
      <c r="Q8935">
        <v>0.24887598755696611</v>
      </c>
      <c r="R8935">
        <v>0.2524727281610592</v>
      </c>
      <c r="S8935">
        <v>0.27761988443808078</v>
      </c>
      <c r="T8935">
        <v>0.20267434733033299</v>
      </c>
      <c r="U8935">
        <v>0.24467206658534951</v>
      </c>
      <c r="V8935">
        <v>0.23206775973828681</v>
      </c>
      <c r="W8935">
        <v>0.21693941120192081</v>
      </c>
      <c r="X8935">
        <v>0.22613853967695871</v>
      </c>
      <c r="Y8935">
        <v>0.16367794153571391</v>
      </c>
      <c r="Z8935">
        <v>0.24528814554380371</v>
      </c>
      <c r="AA8935">
        <v>0.1645837695137472</v>
      </c>
      <c r="AB8935">
        <v>0.2548439415090184</v>
      </c>
      <c r="AC8935">
        <v>0.22792015548771011</v>
      </c>
      <c r="AD8935">
        <v>0.2339425833434709</v>
      </c>
      <c r="AE8935">
        <v>0.24286764130941321</v>
      </c>
      <c r="AF8935">
        <v>0.1537499412174447</v>
      </c>
      <c r="AG8935">
        <v>0.2314795533578069</v>
      </c>
      <c r="AH8935">
        <v>0.16922258767862211</v>
      </c>
      <c r="AI8935">
        <v>0.235837088908042</v>
      </c>
      <c r="AJ8935">
        <v>0.2308940895244303</v>
      </c>
      <c r="AK8935">
        <v>0.25108260160529872</v>
      </c>
      <c r="AL8935">
        <v>0.2498476667310153</v>
      </c>
    </row>
    <row r="8936" spans="1:38" x14ac:dyDescent="0.25">
      <c r="A8936" s="1">
        <v>42538</v>
      </c>
      <c r="B8936">
        <v>0.21365731136071661</v>
      </c>
      <c r="C8936">
        <v>0.2382508753303279</v>
      </c>
      <c r="D8936">
        <v>0.23100416388202549</v>
      </c>
      <c r="E8936">
        <v>0.19629204057105731</v>
      </c>
      <c r="F8936">
        <v>0.21363574727973961</v>
      </c>
      <c r="G8936">
        <v>0.24310787104528331</v>
      </c>
      <c r="H8936">
        <v>0.24418972503803041</v>
      </c>
      <c r="I8936">
        <v>0.22324772094450551</v>
      </c>
      <c r="J8936">
        <v>0.23802895524355899</v>
      </c>
      <c r="K8936">
        <v>0.23602137075842869</v>
      </c>
      <c r="L8936">
        <v>0.24193000834558301</v>
      </c>
      <c r="M8936">
        <v>0.2110847678131571</v>
      </c>
      <c r="N8936">
        <v>0.24698505028669551</v>
      </c>
      <c r="O8936">
        <v>0.2429497662295608</v>
      </c>
      <c r="P8936">
        <v>0.21298041768905529</v>
      </c>
      <c r="Q8936">
        <v>0.24505292785486299</v>
      </c>
      <c r="R8936">
        <v>0.24838737774644709</v>
      </c>
      <c r="S8936">
        <v>0.27220534159814169</v>
      </c>
      <c r="T8936">
        <v>0.1992085758546786</v>
      </c>
      <c r="U8936">
        <v>0.24054635054013801</v>
      </c>
      <c r="V8936">
        <v>0.22808095840675641</v>
      </c>
      <c r="W8936">
        <v>0.21214244303475729</v>
      </c>
      <c r="X8936">
        <v>0.2212637076594659</v>
      </c>
      <c r="Y8936">
        <v>0.15992287359395799</v>
      </c>
      <c r="Z8936">
        <v>0.24155433066072479</v>
      </c>
      <c r="AA8936">
        <v>0.16231139128930361</v>
      </c>
      <c r="AB8936">
        <v>0.25102816473960382</v>
      </c>
      <c r="AC8936">
        <v>0.2228419325699964</v>
      </c>
      <c r="AD8936">
        <v>0.23026170750715169</v>
      </c>
      <c r="AE8936">
        <v>0.23962590019468749</v>
      </c>
      <c r="AF8936">
        <v>0.15037533693998001</v>
      </c>
      <c r="AG8936">
        <v>0.22681168149101411</v>
      </c>
      <c r="AH8936">
        <v>0.16530070127016949</v>
      </c>
      <c r="AI8936">
        <v>0.23219458999983261</v>
      </c>
      <c r="AJ8936">
        <v>0.2271135820790714</v>
      </c>
      <c r="AK8936">
        <v>0.24740679532083579</v>
      </c>
      <c r="AL8936">
        <v>0.24621123815559229</v>
      </c>
    </row>
    <row r="8937" spans="1:38" x14ac:dyDescent="0.25">
      <c r="A8937" s="1">
        <v>42539</v>
      </c>
      <c r="B8937">
        <v>0.24001555883967679</v>
      </c>
      <c r="C8937">
        <v>0.2472062974081467</v>
      </c>
      <c r="D8937">
        <v>0.27179944611549112</v>
      </c>
      <c r="E8937">
        <v>0.2124031234273718</v>
      </c>
      <c r="F8937">
        <v>0.21279549959593519</v>
      </c>
      <c r="G8937">
        <v>0.26073156332362879</v>
      </c>
      <c r="H8937">
        <v>0.25697156821637929</v>
      </c>
      <c r="I8937">
        <v>0.23946451715444009</v>
      </c>
      <c r="J8937">
        <v>0.2368027826904999</v>
      </c>
      <c r="K8937">
        <v>0.25316718283956502</v>
      </c>
      <c r="L8937">
        <v>0.23948942765742101</v>
      </c>
      <c r="M8937">
        <v>0.208765777713496</v>
      </c>
      <c r="N8937">
        <v>0.25732971619284711</v>
      </c>
      <c r="O8937">
        <v>0.25498593354064453</v>
      </c>
      <c r="P8937">
        <v>0.20980472112992479</v>
      </c>
      <c r="Q8937">
        <v>0.25125645651388051</v>
      </c>
      <c r="R8937">
        <v>0.25074272428594602</v>
      </c>
      <c r="S8937">
        <v>0.29095190546362593</v>
      </c>
      <c r="T8937">
        <v>0.196055368451725</v>
      </c>
      <c r="U8937">
        <v>0.25447915860547671</v>
      </c>
      <c r="V8937">
        <v>0.25058878208718482</v>
      </c>
      <c r="W8937">
        <v>0.2374682602943676</v>
      </c>
      <c r="X8937">
        <v>0.24258893503842149</v>
      </c>
      <c r="Y8937">
        <v>0.18318444296786801</v>
      </c>
      <c r="Z8937">
        <v>0.28443644291989889</v>
      </c>
      <c r="AA8937">
        <v>0.1956490957518893</v>
      </c>
      <c r="AB8937">
        <v>0.24961844858726959</v>
      </c>
      <c r="AC8937">
        <v>0.22317771653429019</v>
      </c>
      <c r="AD8937">
        <v>0.24854949014753849</v>
      </c>
      <c r="AE8937">
        <v>0.2386892171099394</v>
      </c>
      <c r="AF8937">
        <v>0.20291157005783381</v>
      </c>
      <c r="AG8937">
        <v>0.22300894235456059</v>
      </c>
      <c r="AH8937">
        <v>0.16353648537861359</v>
      </c>
      <c r="AI8937">
        <v>0.24592864551711921</v>
      </c>
      <c r="AJ8937">
        <v>0.24469876254481041</v>
      </c>
      <c r="AK8937">
        <v>0.24403174702900191</v>
      </c>
      <c r="AL8937">
        <v>0.24370375684940959</v>
      </c>
    </row>
    <row r="8938" spans="1:38" x14ac:dyDescent="0.25">
      <c r="A8938" s="1">
        <v>42540</v>
      </c>
      <c r="B8938">
        <v>0.25008130363871711</v>
      </c>
      <c r="C8938">
        <v>0.24407591310994259</v>
      </c>
      <c r="D8938">
        <v>0.26400684920195372</v>
      </c>
      <c r="E8938">
        <v>0.21203770407663941</v>
      </c>
      <c r="F8938">
        <v>0.2118049545970547</v>
      </c>
      <c r="G8938">
        <v>0.25712052421327752</v>
      </c>
      <c r="H8938">
        <v>0.25289752312848679</v>
      </c>
      <c r="I8938">
        <v>0.2379212260597498</v>
      </c>
      <c r="J8938">
        <v>0.23202527986242899</v>
      </c>
      <c r="K8938">
        <v>0.24745258982140281</v>
      </c>
      <c r="L8938">
        <v>0.23646874572623891</v>
      </c>
      <c r="M8938">
        <v>0.20550220746667799</v>
      </c>
      <c r="N8938">
        <v>0.25066438052831091</v>
      </c>
      <c r="O8938">
        <v>0.25258488386346473</v>
      </c>
      <c r="P8938">
        <v>0.20600131632969179</v>
      </c>
      <c r="Q8938">
        <v>0.24856378317215419</v>
      </c>
      <c r="R8938">
        <v>0.24771728887609629</v>
      </c>
      <c r="S8938">
        <v>0.28090062743065619</v>
      </c>
      <c r="T8938">
        <v>0.19251203482838919</v>
      </c>
      <c r="U8938">
        <v>0.2512046704165084</v>
      </c>
      <c r="V8938">
        <v>0.24854379829165471</v>
      </c>
      <c r="W8938">
        <v>0.23337775748302941</v>
      </c>
      <c r="X8938">
        <v>0.2400187587711744</v>
      </c>
      <c r="Y8938">
        <v>0.19478215679114419</v>
      </c>
      <c r="Z8938">
        <v>0.27349137435312643</v>
      </c>
      <c r="AA8938">
        <v>0.210483846266761</v>
      </c>
      <c r="AB8938">
        <v>0.24677381850166141</v>
      </c>
      <c r="AC8938">
        <v>0.2184857441776667</v>
      </c>
      <c r="AD8938">
        <v>0.24661570791682261</v>
      </c>
      <c r="AE8938">
        <v>0.23585720743113819</v>
      </c>
      <c r="AF8938">
        <v>0.1963163232585472</v>
      </c>
      <c r="AG8938">
        <v>0.21914773207324981</v>
      </c>
      <c r="AH8938">
        <v>0.15981730324964261</v>
      </c>
      <c r="AI8938">
        <v>0.24314026891969459</v>
      </c>
      <c r="AJ8938">
        <v>0.24210320756781481</v>
      </c>
      <c r="AK8938">
        <v>0.24056658980976489</v>
      </c>
      <c r="AL8938">
        <v>0.2404981145213233</v>
      </c>
    </row>
    <row r="8939" spans="1:38" x14ac:dyDescent="0.25">
      <c r="A8939" s="1">
        <v>42541</v>
      </c>
      <c r="B8939">
        <v>0.24443431554751641</v>
      </c>
      <c r="C8939">
        <v>0.2404725765419107</v>
      </c>
      <c r="D8939">
        <v>0.25853142000976448</v>
      </c>
      <c r="E8939">
        <v>0.21012656668153709</v>
      </c>
      <c r="F8939">
        <v>0.20793701593761121</v>
      </c>
      <c r="G8939">
        <v>0.25183575270960312</v>
      </c>
      <c r="H8939">
        <v>0.2479594601845185</v>
      </c>
      <c r="I8939">
        <v>0.23497094070423069</v>
      </c>
      <c r="J8939">
        <v>0.22757304142466619</v>
      </c>
      <c r="K8939">
        <v>0.2413628378136797</v>
      </c>
      <c r="L8939">
        <v>0.23389210746811989</v>
      </c>
      <c r="M8939">
        <v>0.20286186952495369</v>
      </c>
      <c r="N8939">
        <v>0.24491074431218651</v>
      </c>
      <c r="O8939">
        <v>0.24804895746777589</v>
      </c>
      <c r="P8939">
        <v>0.20282113911708799</v>
      </c>
      <c r="Q8939">
        <v>0.24492668613899821</v>
      </c>
      <c r="R8939">
        <v>0.24376789791533751</v>
      </c>
      <c r="S8939">
        <v>0.27445610099173229</v>
      </c>
      <c r="T8939">
        <v>0.1900770580890139</v>
      </c>
      <c r="U8939">
        <v>0.24715872457260871</v>
      </c>
      <c r="V8939">
        <v>0.2454082518163121</v>
      </c>
      <c r="W8939">
        <v>0.2304578198347044</v>
      </c>
      <c r="X8939">
        <v>0.23687709819226849</v>
      </c>
      <c r="Y8939">
        <v>0.18979653113778841</v>
      </c>
      <c r="Z8939">
        <v>0.26791905045029779</v>
      </c>
      <c r="AA8939">
        <v>0.2039999526732014</v>
      </c>
      <c r="AB8939">
        <v>0.24318685011339669</v>
      </c>
      <c r="AC8939">
        <v>0.2140500882016223</v>
      </c>
      <c r="AD8939">
        <v>0.24292190915770301</v>
      </c>
      <c r="AE8939">
        <v>0.23310488171122479</v>
      </c>
      <c r="AF8939">
        <v>0.1889429569989543</v>
      </c>
      <c r="AG8939">
        <v>0.21583718356932419</v>
      </c>
      <c r="AH8939">
        <v>0.15709158869756071</v>
      </c>
      <c r="AI8939">
        <v>0.23961957677603091</v>
      </c>
      <c r="AJ8939">
        <v>0.23813411563750839</v>
      </c>
      <c r="AK8939">
        <v>0.23728310052054899</v>
      </c>
      <c r="AL8939">
        <v>0.2373023722027334</v>
      </c>
    </row>
    <row r="8940" spans="1:38" x14ac:dyDescent="0.25">
      <c r="A8940" s="1">
        <v>42542</v>
      </c>
      <c r="B8940">
        <v>0.24138895250211229</v>
      </c>
      <c r="C8940">
        <v>0.23678980018223089</v>
      </c>
      <c r="D8940">
        <v>0.25407377423381322</v>
      </c>
      <c r="E8940">
        <v>0.20603398567975109</v>
      </c>
      <c r="F8940">
        <v>0.20378353138327621</v>
      </c>
      <c r="G8940">
        <v>0.24645056682644581</v>
      </c>
      <c r="H8940">
        <v>0.24418806851406519</v>
      </c>
      <c r="I8940">
        <v>0.23228308930397329</v>
      </c>
      <c r="J8940">
        <v>0.22276396404413989</v>
      </c>
      <c r="K8940">
        <v>0.23571614594224871</v>
      </c>
      <c r="L8940">
        <v>0.23158039848214609</v>
      </c>
      <c r="M8940">
        <v>0.2002491578766859</v>
      </c>
      <c r="N8940">
        <v>0.239862985684132</v>
      </c>
      <c r="O8940">
        <v>0.24382342049395531</v>
      </c>
      <c r="P8940">
        <v>0.19893466945024549</v>
      </c>
      <c r="Q8940">
        <v>0.24158506421101841</v>
      </c>
      <c r="R8940">
        <v>0.24055381805267731</v>
      </c>
      <c r="S8940">
        <v>0.26947253914049463</v>
      </c>
      <c r="T8940">
        <v>0.18729829047389249</v>
      </c>
      <c r="U8940">
        <v>0.2434957371045274</v>
      </c>
      <c r="V8940">
        <v>0.24275010183748291</v>
      </c>
      <c r="W8940">
        <v>0.22625363543674609</v>
      </c>
      <c r="X8940">
        <v>0.23352339992039431</v>
      </c>
      <c r="Y8940">
        <v>0.18739023313182429</v>
      </c>
      <c r="Z8940">
        <v>0.26294969581115019</v>
      </c>
      <c r="AA8940">
        <v>0.19918853258546179</v>
      </c>
      <c r="AB8940">
        <v>0.2401450956777457</v>
      </c>
      <c r="AC8940">
        <v>0.2101073407982903</v>
      </c>
      <c r="AD8940">
        <v>0.24007885603722159</v>
      </c>
      <c r="AE8940">
        <v>0.23024460292342519</v>
      </c>
      <c r="AF8940">
        <v>0.1834274829136775</v>
      </c>
      <c r="AG8940">
        <v>0.21254098666499771</v>
      </c>
      <c r="AH8940">
        <v>0.1540194246002852</v>
      </c>
      <c r="AI8940">
        <v>0.236923097465807</v>
      </c>
      <c r="AJ8940">
        <v>0.23498901134716829</v>
      </c>
      <c r="AK8940">
        <v>0.23411073328106469</v>
      </c>
      <c r="AL8940">
        <v>0.23426340120541031</v>
      </c>
    </row>
    <row r="8941" spans="1:38" x14ac:dyDescent="0.25">
      <c r="A8941" s="1">
        <v>42543</v>
      </c>
      <c r="B8941">
        <v>0.2370502045044488</v>
      </c>
      <c r="C8941">
        <v>0.2331462197409121</v>
      </c>
      <c r="D8941">
        <v>0.2497089116350136</v>
      </c>
      <c r="E8941">
        <v>0.20239730704954489</v>
      </c>
      <c r="F8941">
        <v>0.20009175922018191</v>
      </c>
      <c r="G8941">
        <v>0.24236809101213469</v>
      </c>
      <c r="H8941">
        <v>0.23986924744266089</v>
      </c>
      <c r="I8941">
        <v>0.22852734668254751</v>
      </c>
      <c r="J8941">
        <v>0.21821596862221129</v>
      </c>
      <c r="K8941">
        <v>0.23083273341015059</v>
      </c>
      <c r="L8941">
        <v>0.22847682380205511</v>
      </c>
      <c r="M8941">
        <v>0.19715383621060409</v>
      </c>
      <c r="N8941">
        <v>0.23548802853031961</v>
      </c>
      <c r="O8941">
        <v>0.23992802928596149</v>
      </c>
      <c r="P8941">
        <v>0.19506280836235501</v>
      </c>
      <c r="Q8941">
        <v>0.23769120109404379</v>
      </c>
      <c r="R8941">
        <v>0.23657646608139171</v>
      </c>
      <c r="S8941">
        <v>0.26489503663530167</v>
      </c>
      <c r="T8941">
        <v>0.18383988873951809</v>
      </c>
      <c r="U8941">
        <v>0.23984805903754811</v>
      </c>
      <c r="V8941">
        <v>0.23920470583123471</v>
      </c>
      <c r="W8941">
        <v>0.22298198042449879</v>
      </c>
      <c r="X8941">
        <v>0.22933995891396369</v>
      </c>
      <c r="Y8941">
        <v>0.1844941613650255</v>
      </c>
      <c r="Z8941">
        <v>0.25847031873423199</v>
      </c>
      <c r="AA8941">
        <v>0.19551598301567191</v>
      </c>
      <c r="AB8941">
        <v>0.23652806547236299</v>
      </c>
      <c r="AC8941">
        <v>0.2065854267282915</v>
      </c>
      <c r="AD8941">
        <v>0.23630262747822139</v>
      </c>
      <c r="AE8941">
        <v>0.22706821027110699</v>
      </c>
      <c r="AF8941">
        <v>0.17884180770799499</v>
      </c>
      <c r="AG8941">
        <v>0.208507739065941</v>
      </c>
      <c r="AH8941">
        <v>0.151307646847125</v>
      </c>
      <c r="AI8941">
        <v>0.23316920309354569</v>
      </c>
      <c r="AJ8941">
        <v>0.23140864504132841</v>
      </c>
      <c r="AK8941">
        <v>0.23063044491603521</v>
      </c>
      <c r="AL8941">
        <v>0.23088624005027469</v>
      </c>
    </row>
    <row r="8942" spans="1:38" x14ac:dyDescent="0.25">
      <c r="A8942" s="1">
        <v>42544</v>
      </c>
      <c r="B8942">
        <v>0.2327207413880531</v>
      </c>
      <c r="C8942">
        <v>0.22939640430442909</v>
      </c>
      <c r="D8942">
        <v>0.24480704944767731</v>
      </c>
      <c r="E8942">
        <v>0.1990232168682689</v>
      </c>
      <c r="F8942">
        <v>0.19645257654969009</v>
      </c>
      <c r="G8942">
        <v>0.23873592397543589</v>
      </c>
      <c r="H8942">
        <v>0.23594145309086231</v>
      </c>
      <c r="I8942">
        <v>0.22452497990451031</v>
      </c>
      <c r="J8942">
        <v>0.21525000272693301</v>
      </c>
      <c r="K8942">
        <v>0.22726772988165639</v>
      </c>
      <c r="L8942">
        <v>0.22591907943559059</v>
      </c>
      <c r="M8942">
        <v>0.19524256854365421</v>
      </c>
      <c r="N8942">
        <v>0.2312994252982756</v>
      </c>
      <c r="O8942">
        <v>0.23649093035148441</v>
      </c>
      <c r="P8942">
        <v>0.19209639167226031</v>
      </c>
      <c r="Q8942">
        <v>0.2342474267287252</v>
      </c>
      <c r="R8942">
        <v>0.23319995111685829</v>
      </c>
      <c r="S8942">
        <v>0.26089442035034061</v>
      </c>
      <c r="T8942">
        <v>0.1839705259801</v>
      </c>
      <c r="U8942">
        <v>0.23631789902025721</v>
      </c>
      <c r="V8942">
        <v>0.23490088923042329</v>
      </c>
      <c r="W8942">
        <v>0.21895547306538601</v>
      </c>
      <c r="X8942">
        <v>0.2247044136018673</v>
      </c>
      <c r="Y8942">
        <v>0.1813286969392347</v>
      </c>
      <c r="Z8942">
        <v>0.25356878581841502</v>
      </c>
      <c r="AA8942">
        <v>0.19046848800903329</v>
      </c>
      <c r="AB8942">
        <v>0.23346394484971009</v>
      </c>
      <c r="AC8942">
        <v>0.20251046150258051</v>
      </c>
      <c r="AD8942">
        <v>0.2324754464692794</v>
      </c>
      <c r="AE8942">
        <v>0.22384177846315861</v>
      </c>
      <c r="AF8942">
        <v>0.1746497953940446</v>
      </c>
      <c r="AG8942">
        <v>0.20853957796643871</v>
      </c>
      <c r="AH8942">
        <v>0.1496532670163416</v>
      </c>
      <c r="AI8942">
        <v>0.22935216106436029</v>
      </c>
      <c r="AJ8942">
        <v>0.22780446167137319</v>
      </c>
      <c r="AK8942">
        <v>0.2273244288747738</v>
      </c>
      <c r="AL8942">
        <v>0.22786599935029311</v>
      </c>
    </row>
    <row r="8943" spans="1:38" x14ac:dyDescent="0.25">
      <c r="A8943" s="1">
        <v>42545</v>
      </c>
      <c r="B8943">
        <v>0.24067176610390531</v>
      </c>
      <c r="C8943">
        <v>0.2278647489105744</v>
      </c>
      <c r="D8943">
        <v>0.24057462599006529</v>
      </c>
      <c r="E8943">
        <v>0.2386846117284524</v>
      </c>
      <c r="F8943">
        <v>0.21023545983941161</v>
      </c>
      <c r="G8943">
        <v>0.26089319886763018</v>
      </c>
      <c r="H8943">
        <v>0.23235727361076619</v>
      </c>
      <c r="I8943">
        <v>0.22041666816978381</v>
      </c>
      <c r="J8943">
        <v>0.2352569495104968</v>
      </c>
      <c r="K8943">
        <v>0.24772254806750241</v>
      </c>
      <c r="L8943">
        <v>0.22514629977580161</v>
      </c>
      <c r="M8943">
        <v>0.20596196582692941</v>
      </c>
      <c r="N8943">
        <v>0.25246147146617859</v>
      </c>
      <c r="O8943">
        <v>0.2646033585483783</v>
      </c>
      <c r="P8943">
        <v>0.20480098496292121</v>
      </c>
      <c r="Q8943">
        <v>0.2414955391061594</v>
      </c>
      <c r="R8943">
        <v>0.22986481797998881</v>
      </c>
      <c r="S8943">
        <v>0.28294821649291918</v>
      </c>
      <c r="T8943">
        <v>0.19484852233198291</v>
      </c>
      <c r="U8943">
        <v>0.24100142593853821</v>
      </c>
      <c r="V8943">
        <v>0.23055991513659671</v>
      </c>
      <c r="W8943">
        <v>0.23792141713423859</v>
      </c>
      <c r="X8943">
        <v>0.22023565201714629</v>
      </c>
      <c r="Y8943">
        <v>0.19593583903494011</v>
      </c>
      <c r="Z8943">
        <v>0.24909537850927471</v>
      </c>
      <c r="AA8943">
        <v>0.20480642405565769</v>
      </c>
      <c r="AB8943">
        <v>0.2359397387965968</v>
      </c>
      <c r="AC8943">
        <v>0.22164765659805399</v>
      </c>
      <c r="AD8943">
        <v>0.2285352353392231</v>
      </c>
      <c r="AE8943">
        <v>0.22106667201050609</v>
      </c>
      <c r="AF8943">
        <v>0.19412174429269449</v>
      </c>
      <c r="AG8943">
        <v>0.22444729192874269</v>
      </c>
      <c r="AH8943">
        <v>0.16357851894137329</v>
      </c>
      <c r="AI8943">
        <v>0.2258285692078198</v>
      </c>
      <c r="AJ8943">
        <v>0.2238129480171786</v>
      </c>
      <c r="AK8943">
        <v>0.22420682747889409</v>
      </c>
      <c r="AL8943">
        <v>0.2287618279677778</v>
      </c>
    </row>
    <row r="8944" spans="1:38" x14ac:dyDescent="0.25">
      <c r="A8944" s="1">
        <v>42546</v>
      </c>
      <c r="B8944">
        <v>0.24051731689504241</v>
      </c>
      <c r="C8944">
        <v>0.22528022939477441</v>
      </c>
      <c r="D8944">
        <v>0.2366013306285773</v>
      </c>
      <c r="E8944">
        <v>0.23388455477670619</v>
      </c>
      <c r="F8944">
        <v>0.20694781025459219</v>
      </c>
      <c r="G8944">
        <v>0.25610807056541751</v>
      </c>
      <c r="H8944">
        <v>0.2289057295963407</v>
      </c>
      <c r="I8944">
        <v>0.21701138489964569</v>
      </c>
      <c r="J8944">
        <v>0.232612387247042</v>
      </c>
      <c r="K8944">
        <v>0.24055873692383001</v>
      </c>
      <c r="L8944">
        <v>0.22438529415932121</v>
      </c>
      <c r="M8944">
        <v>0.20795195261104929</v>
      </c>
      <c r="N8944">
        <v>0.2455896763084145</v>
      </c>
      <c r="O8944">
        <v>0.25734259045074859</v>
      </c>
      <c r="P8944">
        <v>0.2032388527194337</v>
      </c>
      <c r="Q8944">
        <v>0.23757222245195961</v>
      </c>
      <c r="R8944">
        <v>0.22709359188085451</v>
      </c>
      <c r="S8944">
        <v>0.27387898722817039</v>
      </c>
      <c r="T8944">
        <v>0.19293615871670811</v>
      </c>
      <c r="U8944">
        <v>0.2374999685790902</v>
      </c>
      <c r="V8944">
        <v>0.22694207604255751</v>
      </c>
      <c r="W8944">
        <v>0.2357071277674648</v>
      </c>
      <c r="X8944">
        <v>0.21635037348435221</v>
      </c>
      <c r="Y8944">
        <v>0.19418663180421841</v>
      </c>
      <c r="Z8944">
        <v>0.24536319174857199</v>
      </c>
      <c r="AA8944">
        <v>0.20249051905377219</v>
      </c>
      <c r="AB8944">
        <v>0.23305685717313279</v>
      </c>
      <c r="AC8944">
        <v>0.2176974310127967</v>
      </c>
      <c r="AD8944">
        <v>0.22509046983053879</v>
      </c>
      <c r="AE8944">
        <v>0.2198889844488231</v>
      </c>
      <c r="AF8944">
        <v>0.190356754940397</v>
      </c>
      <c r="AG8944">
        <v>0.22407724293632389</v>
      </c>
      <c r="AH8944">
        <v>0.16142013825768961</v>
      </c>
      <c r="AI8944">
        <v>0.2226817280553641</v>
      </c>
      <c r="AJ8944">
        <v>0.221062607627803</v>
      </c>
      <c r="AK8944">
        <v>0.22332091240715241</v>
      </c>
      <c r="AL8944">
        <v>0.2265495078999</v>
      </c>
    </row>
    <row r="8945" spans="1:38" x14ac:dyDescent="0.25">
      <c r="A8945" s="1">
        <v>42547</v>
      </c>
      <c r="B8945">
        <v>0.23628409390884181</v>
      </c>
      <c r="C8945">
        <v>0.22288941487501501</v>
      </c>
      <c r="D8945">
        <v>0.23369031790348621</v>
      </c>
      <c r="E8945">
        <v>0.24069717628368209</v>
      </c>
      <c r="F8945">
        <v>0.2280041528252299</v>
      </c>
      <c r="G8945">
        <v>0.2695940638245401</v>
      </c>
      <c r="H8945">
        <v>0.2354246615522558</v>
      </c>
      <c r="I8945">
        <v>0.2169088655494979</v>
      </c>
      <c r="J8945">
        <v>0.26138253912765358</v>
      </c>
      <c r="K8945">
        <v>0.25822387396226543</v>
      </c>
      <c r="L8945">
        <v>0.22662622794204559</v>
      </c>
      <c r="M8945">
        <v>0.219514274570282</v>
      </c>
      <c r="N8945">
        <v>0.26542420538121331</v>
      </c>
      <c r="O8945">
        <v>0.27881063281474289</v>
      </c>
      <c r="P8945">
        <v>0.2110966924318084</v>
      </c>
      <c r="Q8945">
        <v>0.25939845359358332</v>
      </c>
      <c r="R8945">
        <v>0.22487072763472041</v>
      </c>
      <c r="S8945">
        <v>0.28154622958375131</v>
      </c>
      <c r="T8945">
        <v>0.21316607302460969</v>
      </c>
      <c r="U8945">
        <v>0.27203437895880778</v>
      </c>
      <c r="V8945">
        <v>0.22486764896901171</v>
      </c>
      <c r="W8945">
        <v>0.25652811126717212</v>
      </c>
      <c r="X8945">
        <v>0.21558164511046721</v>
      </c>
      <c r="Y8945">
        <v>0.191299828926453</v>
      </c>
      <c r="Z8945">
        <v>0.24252296820677979</v>
      </c>
      <c r="AA8945">
        <v>0.19922085783732771</v>
      </c>
      <c r="AB8945">
        <v>0.23914955332054391</v>
      </c>
      <c r="AC8945">
        <v>0.23685713003698269</v>
      </c>
      <c r="AD8945">
        <v>0.2232549002860556</v>
      </c>
      <c r="AE8945">
        <v>0.2181046999819124</v>
      </c>
      <c r="AF8945">
        <v>0.18676678186125831</v>
      </c>
      <c r="AG8945">
        <v>0.2581611216109661</v>
      </c>
      <c r="AH8945">
        <v>0.1868797159901332</v>
      </c>
      <c r="AI8945">
        <v>0.22032074203987151</v>
      </c>
      <c r="AJ8945">
        <v>0.23260286246102271</v>
      </c>
      <c r="AK8945">
        <v>0.22203588759650841</v>
      </c>
      <c r="AL8945">
        <v>0.22720444770947171</v>
      </c>
    </row>
    <row r="8946" spans="1:38" x14ac:dyDescent="0.25">
      <c r="A8946" s="1">
        <v>42548</v>
      </c>
      <c r="B8946">
        <v>0.23480459724506481</v>
      </c>
      <c r="C8946">
        <v>0.21965230076695591</v>
      </c>
      <c r="D8946">
        <v>0.23017480948554719</v>
      </c>
      <c r="E8946">
        <v>0.23565356248627931</v>
      </c>
      <c r="F8946">
        <v>0.2205398553913766</v>
      </c>
      <c r="G8946">
        <v>0.26012527844762018</v>
      </c>
      <c r="H8946">
        <v>0.23176238975831229</v>
      </c>
      <c r="I8946">
        <v>0.2138440198761046</v>
      </c>
      <c r="J8946">
        <v>0.25197166737731092</v>
      </c>
      <c r="K8946">
        <v>0.24843867326629071</v>
      </c>
      <c r="L8946">
        <v>0.2239961730855021</v>
      </c>
      <c r="M8946">
        <v>0.21706832029284689</v>
      </c>
      <c r="N8946">
        <v>0.25620956201606759</v>
      </c>
      <c r="O8946">
        <v>0.26801223571773741</v>
      </c>
      <c r="P8946">
        <v>0.20866593146953391</v>
      </c>
      <c r="Q8946">
        <v>0.25238910265556808</v>
      </c>
      <c r="R8946">
        <v>0.22207875043208999</v>
      </c>
      <c r="S8946">
        <v>0.27286633428523821</v>
      </c>
      <c r="T8946">
        <v>0.2094820860483777</v>
      </c>
      <c r="U8946">
        <v>0.26278830859911362</v>
      </c>
      <c r="V8946">
        <v>0.22164369201276371</v>
      </c>
      <c r="W8946">
        <v>0.25216929837013458</v>
      </c>
      <c r="X8946">
        <v>0.21779894381874701</v>
      </c>
      <c r="Y8946">
        <v>0.1925969015990926</v>
      </c>
      <c r="Z8946">
        <v>0.23902705370900909</v>
      </c>
      <c r="AA8946">
        <v>0.19772590259503781</v>
      </c>
      <c r="AB8946">
        <v>0.23638507431800229</v>
      </c>
      <c r="AC8946">
        <v>0.22970354871480381</v>
      </c>
      <c r="AD8946">
        <v>0.21997467602828821</v>
      </c>
      <c r="AE8946">
        <v>0.21528724597429841</v>
      </c>
      <c r="AF8946">
        <v>0.1977074345874392</v>
      </c>
      <c r="AG8946">
        <v>0.24838034185915431</v>
      </c>
      <c r="AH8946">
        <v>0.17644075240924911</v>
      </c>
      <c r="AI8946">
        <v>0.217312779278758</v>
      </c>
      <c r="AJ8946">
        <v>0.2306133355361546</v>
      </c>
      <c r="AK8946">
        <v>0.218797727075249</v>
      </c>
      <c r="AL8946">
        <v>0.2246180790732423</v>
      </c>
    </row>
    <row r="8947" spans="1:38" x14ac:dyDescent="0.25">
      <c r="A8947" s="1">
        <v>42549</v>
      </c>
      <c r="B8947">
        <v>0.23183403410682521</v>
      </c>
      <c r="C8947">
        <v>0.23229068560825439</v>
      </c>
      <c r="D8947">
        <v>0.22726612684959399</v>
      </c>
      <c r="E8947">
        <v>0.23220986673565089</v>
      </c>
      <c r="F8947">
        <v>0.22306507392835601</v>
      </c>
      <c r="G8947">
        <v>0.25606616669765259</v>
      </c>
      <c r="H8947">
        <v>0.2308347072319836</v>
      </c>
      <c r="I8947">
        <v>0.21106728220262069</v>
      </c>
      <c r="J8947">
        <v>0.24756672878950961</v>
      </c>
      <c r="K8947">
        <v>0.24831445614718139</v>
      </c>
      <c r="L8947">
        <v>0.22960275853916459</v>
      </c>
      <c r="M8947">
        <v>0.2156978308504805</v>
      </c>
      <c r="N8947">
        <v>0.2538797153942714</v>
      </c>
      <c r="O8947">
        <v>0.26297324656319049</v>
      </c>
      <c r="P8947">
        <v>0.20746174567931891</v>
      </c>
      <c r="Q8947">
        <v>0.25534727279785902</v>
      </c>
      <c r="R8947">
        <v>0.226824697189318</v>
      </c>
      <c r="S8947">
        <v>0.26888450580393841</v>
      </c>
      <c r="T8947">
        <v>0.2068363778399149</v>
      </c>
      <c r="U8947">
        <v>0.26528176571728018</v>
      </c>
      <c r="V8947">
        <v>0.2193348765784163</v>
      </c>
      <c r="W8947">
        <v>0.24786530886588889</v>
      </c>
      <c r="X8947">
        <v>0.21487668354685091</v>
      </c>
      <c r="Y8947">
        <v>0.18952936191112099</v>
      </c>
      <c r="Z8947">
        <v>0.23945327362719701</v>
      </c>
      <c r="AA8947">
        <v>0.19362509809800171</v>
      </c>
      <c r="AB8947">
        <v>0.2389579905157331</v>
      </c>
      <c r="AC8947">
        <v>0.22709202483800681</v>
      </c>
      <c r="AD8947">
        <v>0.21894933667665911</v>
      </c>
      <c r="AE8947">
        <v>0.2256970070147</v>
      </c>
      <c r="AF8947">
        <v>0.19024972057544701</v>
      </c>
      <c r="AG8947">
        <v>0.24406663739308659</v>
      </c>
      <c r="AH8947">
        <v>0.17328166683782201</v>
      </c>
      <c r="AI8947">
        <v>0.22090581078089561</v>
      </c>
      <c r="AJ8947">
        <v>0.23192679873846481</v>
      </c>
      <c r="AK8947">
        <v>0.24445701549335519</v>
      </c>
      <c r="AL8947">
        <v>0.22987619941235901</v>
      </c>
    </row>
    <row r="8948" spans="1:38" x14ac:dyDescent="0.25">
      <c r="A8948" s="1">
        <v>42550</v>
      </c>
      <c r="B8948">
        <v>0.2409660388174007</v>
      </c>
      <c r="C8948">
        <v>0.25134082434171112</v>
      </c>
      <c r="D8948">
        <v>0.2351003928344059</v>
      </c>
      <c r="E8948">
        <v>0.22784957060326219</v>
      </c>
      <c r="F8948">
        <v>0.23958721995256321</v>
      </c>
      <c r="G8948">
        <v>0.25413576953480832</v>
      </c>
      <c r="H8948">
        <v>0.24139189536581279</v>
      </c>
      <c r="I8948">
        <v>0.21095357923558919</v>
      </c>
      <c r="J8948">
        <v>0.26968837854447852</v>
      </c>
      <c r="K8948">
        <v>0.25932331281968568</v>
      </c>
      <c r="L8948">
        <v>0.24577695299206451</v>
      </c>
      <c r="M8948">
        <v>0.2332741358407191</v>
      </c>
      <c r="N8948">
        <v>0.27450589708846251</v>
      </c>
      <c r="O8948">
        <v>0.26359202684880562</v>
      </c>
      <c r="P8948">
        <v>0.23186837901800161</v>
      </c>
      <c r="Q8948">
        <v>0.26558373949175751</v>
      </c>
      <c r="R8948">
        <v>0.24025500878963449</v>
      </c>
      <c r="S8948">
        <v>0.2750031993846801</v>
      </c>
      <c r="T8948">
        <v>0.21424709286152011</v>
      </c>
      <c r="U8948">
        <v>0.26719835640876632</v>
      </c>
      <c r="V8948">
        <v>0.22344191492746421</v>
      </c>
      <c r="W8948">
        <v>0.2437672736421834</v>
      </c>
      <c r="X8948">
        <v>0.226670649798459</v>
      </c>
      <c r="Y8948">
        <v>0.19366054486500281</v>
      </c>
      <c r="Z8948">
        <v>0.25244718971370111</v>
      </c>
      <c r="AA8948">
        <v>0.1893403121438047</v>
      </c>
      <c r="AB8948">
        <v>0.25375997134424633</v>
      </c>
      <c r="AC8948">
        <v>0.24222915305265219</v>
      </c>
      <c r="AD8948">
        <v>0.22766921263622039</v>
      </c>
      <c r="AE8948">
        <v>0.24433441893605501</v>
      </c>
      <c r="AF8948">
        <v>0.18757305715378911</v>
      </c>
      <c r="AG8948">
        <v>0.26724703067064021</v>
      </c>
      <c r="AH8948">
        <v>0.18485690692585599</v>
      </c>
      <c r="AI8948">
        <v>0.24096383827224091</v>
      </c>
      <c r="AJ8948">
        <v>0.2327066610758263</v>
      </c>
      <c r="AK8948">
        <v>0.26104837965421918</v>
      </c>
      <c r="AL8948">
        <v>0.2474193513846889</v>
      </c>
    </row>
    <row r="8949" spans="1:38" x14ac:dyDescent="0.25">
      <c r="A8949" s="1">
        <v>42551</v>
      </c>
      <c r="B8949">
        <v>0.23846173678134869</v>
      </c>
      <c r="C8949">
        <v>0.24929941114754739</v>
      </c>
      <c r="D8949">
        <v>0.23329895591748931</v>
      </c>
      <c r="E8949">
        <v>0.22407328465087409</v>
      </c>
      <c r="F8949">
        <v>0.23443350581078781</v>
      </c>
      <c r="G8949">
        <v>0.25402025049271848</v>
      </c>
      <c r="H8949">
        <v>0.2385922737156056</v>
      </c>
      <c r="I8949">
        <v>0.21422260842106511</v>
      </c>
      <c r="J8949">
        <v>0.27601449199794692</v>
      </c>
      <c r="K8949">
        <v>0.25748134810739592</v>
      </c>
      <c r="L8949">
        <v>0.25906277777640851</v>
      </c>
      <c r="M8949">
        <v>0.25365250412645829</v>
      </c>
      <c r="N8949">
        <v>0.28033526083128962</v>
      </c>
      <c r="O8949">
        <v>0.26070748997307019</v>
      </c>
      <c r="P8949">
        <v>0.24538412029106729</v>
      </c>
      <c r="Q8949">
        <v>0.25906563124029269</v>
      </c>
      <c r="R8949">
        <v>0.23867661931946671</v>
      </c>
      <c r="S8949">
        <v>0.28514096016872342</v>
      </c>
      <c r="T8949">
        <v>0.2171045056761331</v>
      </c>
      <c r="U8949">
        <v>0.2617558915713557</v>
      </c>
      <c r="V8949">
        <v>0.23384338919110781</v>
      </c>
      <c r="W8949">
        <v>0.23988944038063509</v>
      </c>
      <c r="X8949">
        <v>0.23986676162038409</v>
      </c>
      <c r="Y8949">
        <v>0.19084779218579301</v>
      </c>
      <c r="Z8949">
        <v>0.25008800738110792</v>
      </c>
      <c r="AA8949">
        <v>0.18551436719883341</v>
      </c>
      <c r="AB8949">
        <v>0.25057984684988971</v>
      </c>
      <c r="AC8949">
        <v>0.24710934003963961</v>
      </c>
      <c r="AD8949">
        <v>0.22574216386512169</v>
      </c>
      <c r="AE8949">
        <v>0.2428523996830371</v>
      </c>
      <c r="AF8949">
        <v>0.18263405320895151</v>
      </c>
      <c r="AG8949">
        <v>0.26212082789987118</v>
      </c>
      <c r="AH8949">
        <v>0.186833818219761</v>
      </c>
      <c r="AI8949">
        <v>0.2386847941635607</v>
      </c>
      <c r="AJ8949">
        <v>0.23639836606731299</v>
      </c>
      <c r="AK8949">
        <v>0.25592315100166318</v>
      </c>
      <c r="AL8949">
        <v>0.25430973085244502</v>
      </c>
    </row>
    <row r="8950" spans="1:38" x14ac:dyDescent="0.25">
      <c r="A8950" s="1">
        <v>42552</v>
      </c>
      <c r="B8950">
        <v>0.2377971926740988</v>
      </c>
      <c r="C8950">
        <v>0.25156842155066511</v>
      </c>
      <c r="D8950">
        <v>0.23025374647949631</v>
      </c>
      <c r="E8950">
        <v>0.24075453555235901</v>
      </c>
      <c r="F8950">
        <v>0.25406646457522458</v>
      </c>
      <c r="G8950">
        <v>0.27759953258543402</v>
      </c>
      <c r="H8950">
        <v>0.24235643612542229</v>
      </c>
      <c r="I8950">
        <v>0.21240834007111251</v>
      </c>
      <c r="J8950">
        <v>0.28753940670766681</v>
      </c>
      <c r="K8950">
        <v>0.2726720613436181</v>
      </c>
      <c r="L8950">
        <v>0.27553434692858703</v>
      </c>
      <c r="M8950">
        <v>0.27078398944690069</v>
      </c>
      <c r="N8950">
        <v>0.2868794552976574</v>
      </c>
      <c r="O8950">
        <v>0.27745033500674482</v>
      </c>
      <c r="P8950">
        <v>0.26095221533445467</v>
      </c>
      <c r="Q8950">
        <v>0.26443784081242427</v>
      </c>
      <c r="R8950">
        <v>0.26408396403711348</v>
      </c>
      <c r="S8950">
        <v>0.3226939666801622</v>
      </c>
      <c r="T8950">
        <v>0.24077971232677789</v>
      </c>
      <c r="U8950">
        <v>0.26244645138584</v>
      </c>
      <c r="V8950">
        <v>0.2318969332447863</v>
      </c>
      <c r="W8950">
        <v>0.25219282797217391</v>
      </c>
      <c r="X8950">
        <v>0.23696326780364521</v>
      </c>
      <c r="Y8950">
        <v>0.18760943466726321</v>
      </c>
      <c r="Z8950">
        <v>0.24943727427604381</v>
      </c>
      <c r="AA8950">
        <v>0.1808618138834853</v>
      </c>
      <c r="AB8950">
        <v>0.26940895560987332</v>
      </c>
      <c r="AC8950">
        <v>0.25506333061204522</v>
      </c>
      <c r="AD8950">
        <v>0.22570062604499661</v>
      </c>
      <c r="AE8950">
        <v>0.26026806952644782</v>
      </c>
      <c r="AF8950">
        <v>0.17788402961136229</v>
      </c>
      <c r="AG8950">
        <v>0.27449552913113479</v>
      </c>
      <c r="AH8950">
        <v>0.1956543499305759</v>
      </c>
      <c r="AI8950">
        <v>0.24522926066367109</v>
      </c>
      <c r="AJ8950">
        <v>0.23417419407710691</v>
      </c>
      <c r="AK8950">
        <v>0.28757524469999579</v>
      </c>
      <c r="AL8950">
        <v>0.2756580970313014</v>
      </c>
    </row>
    <row r="8951" spans="1:38" x14ac:dyDescent="0.25">
      <c r="A8951" s="1">
        <v>42553</v>
      </c>
      <c r="B8951">
        <v>0.23888986355961481</v>
      </c>
      <c r="C8951">
        <v>0.2657389829668847</v>
      </c>
      <c r="D8951">
        <v>0.23305689931334769</v>
      </c>
      <c r="E8951">
        <v>0.27482735843250822</v>
      </c>
      <c r="F8951">
        <v>0.27732822539203988</v>
      </c>
      <c r="G8951">
        <v>0.29240161909113138</v>
      </c>
      <c r="H8951">
        <v>0.25531916493346951</v>
      </c>
      <c r="I8951">
        <v>0.2148807184016297</v>
      </c>
      <c r="J8951">
        <v>0.31092619256226051</v>
      </c>
      <c r="K8951">
        <v>0.28808661077441278</v>
      </c>
      <c r="L8951">
        <v>0.27970369468138051</v>
      </c>
      <c r="M8951">
        <v>0.27873198602260041</v>
      </c>
      <c r="N8951">
        <v>0.30138616343893099</v>
      </c>
      <c r="O8951">
        <v>0.31371971584943792</v>
      </c>
      <c r="P8951">
        <v>0.27387607798522218</v>
      </c>
      <c r="Q8951">
        <v>0.2915867782246962</v>
      </c>
      <c r="R8951">
        <v>0.26218033710240002</v>
      </c>
      <c r="S8951">
        <v>0.30571553558085351</v>
      </c>
      <c r="T8951">
        <v>0.2656575458660661</v>
      </c>
      <c r="U8951">
        <v>0.3018462410745838</v>
      </c>
      <c r="V8951">
        <v>0.2306933989877116</v>
      </c>
      <c r="W8951">
        <v>0.29878383194684621</v>
      </c>
      <c r="X8951">
        <v>0.23446948523003841</v>
      </c>
      <c r="Y8951">
        <v>0.21275157993111379</v>
      </c>
      <c r="Z8951">
        <v>0.26497096379158919</v>
      </c>
      <c r="AA8951">
        <v>0.2058104265924281</v>
      </c>
      <c r="AB8951">
        <v>0.29278677492614358</v>
      </c>
      <c r="AC8951">
        <v>0.25071655035546031</v>
      </c>
      <c r="AD8951">
        <v>0.22773934705260859</v>
      </c>
      <c r="AE8951">
        <v>0.26335031124004282</v>
      </c>
      <c r="AF8951">
        <v>0.22902569726585029</v>
      </c>
      <c r="AG8951">
        <v>0.30369442234079208</v>
      </c>
      <c r="AH8951">
        <v>0.20110320842475399</v>
      </c>
      <c r="AI8951">
        <v>0.24900450806077221</v>
      </c>
      <c r="AJ8951">
        <v>0.2445270032497027</v>
      </c>
      <c r="AK8951">
        <v>0.27656844178343459</v>
      </c>
      <c r="AL8951">
        <v>0.28787902521961689</v>
      </c>
    </row>
    <row r="8952" spans="1:38" x14ac:dyDescent="0.25">
      <c r="A8952" s="1">
        <v>42554</v>
      </c>
      <c r="B8952">
        <v>0.24457367303997751</v>
      </c>
      <c r="C8952">
        <v>0.26257192157152709</v>
      </c>
      <c r="D8952">
        <v>0.24341817264690499</v>
      </c>
      <c r="E8952">
        <v>0.26109765689271047</v>
      </c>
      <c r="F8952">
        <v>0.26154448320642332</v>
      </c>
      <c r="G8952">
        <v>0.29074399036918741</v>
      </c>
      <c r="H8952">
        <v>0.26002451566255319</v>
      </c>
      <c r="I8952">
        <v>0.2234332833953564</v>
      </c>
      <c r="J8952">
        <v>0.29343738453340878</v>
      </c>
      <c r="K8952">
        <v>0.27749672105101858</v>
      </c>
      <c r="L8952">
        <v>0.27838728861939988</v>
      </c>
      <c r="M8952">
        <v>0.26562534067275151</v>
      </c>
      <c r="N8952">
        <v>0.29486054943133472</v>
      </c>
      <c r="O8952">
        <v>0.29872788897387631</v>
      </c>
      <c r="P8952">
        <v>0.25557931881129758</v>
      </c>
      <c r="Q8952">
        <v>0.28191231448378551</v>
      </c>
      <c r="R8952">
        <v>0.26342762033294398</v>
      </c>
      <c r="S8952">
        <v>0.31500002614970879</v>
      </c>
      <c r="T8952">
        <v>0.23964717496400581</v>
      </c>
      <c r="U8952">
        <v>0.29195393224384081</v>
      </c>
      <c r="V8952">
        <v>0.23763542654922101</v>
      </c>
      <c r="W8952">
        <v>0.28026816032783941</v>
      </c>
      <c r="X8952">
        <v>0.24657736461534399</v>
      </c>
      <c r="Y8952">
        <v>0.2162725957710617</v>
      </c>
      <c r="Z8952">
        <v>0.26327570782217702</v>
      </c>
      <c r="AA8952">
        <v>0.23373573559237051</v>
      </c>
      <c r="AB8952">
        <v>0.27852215400805103</v>
      </c>
      <c r="AC8952">
        <v>0.26601421477761272</v>
      </c>
      <c r="AD8952">
        <v>0.233484277086322</v>
      </c>
      <c r="AE8952">
        <v>0.2615568670505693</v>
      </c>
      <c r="AF8952">
        <v>0.22764089933421339</v>
      </c>
      <c r="AG8952">
        <v>0.27980215406573661</v>
      </c>
      <c r="AH8952">
        <v>0.19709697917618971</v>
      </c>
      <c r="AI8952">
        <v>0.25194135653303779</v>
      </c>
      <c r="AJ8952">
        <v>0.27026244649912801</v>
      </c>
      <c r="AK8952">
        <v>0.27762733892129082</v>
      </c>
      <c r="AL8952">
        <v>0.27935434358381622</v>
      </c>
    </row>
    <row r="8953" spans="1:38" x14ac:dyDescent="0.25">
      <c r="A8953" s="1">
        <v>42555</v>
      </c>
      <c r="B8953">
        <v>0.24298575328695421</v>
      </c>
      <c r="C8953">
        <v>0.25791336817529809</v>
      </c>
      <c r="D8953">
        <v>0.24137479130339451</v>
      </c>
      <c r="E8953">
        <v>0.25529805570848513</v>
      </c>
      <c r="F8953">
        <v>0.25430896448815121</v>
      </c>
      <c r="G8953">
        <v>0.28199272300100159</v>
      </c>
      <c r="H8953">
        <v>0.25493574428280741</v>
      </c>
      <c r="I8953">
        <v>0.22314575521693139</v>
      </c>
      <c r="J8953">
        <v>0.2847383401291147</v>
      </c>
      <c r="K8953">
        <v>0.27174643183256347</v>
      </c>
      <c r="L8953">
        <v>0.27225901712288358</v>
      </c>
      <c r="M8953">
        <v>0.25996774787141991</v>
      </c>
      <c r="N8953">
        <v>0.28466406521027982</v>
      </c>
      <c r="O8953">
        <v>0.28801602017366718</v>
      </c>
      <c r="P8953">
        <v>0.25007521969807128</v>
      </c>
      <c r="Q8953">
        <v>0.27572543094525781</v>
      </c>
      <c r="R8953">
        <v>0.25912523320001141</v>
      </c>
      <c r="S8953">
        <v>0.30162668265569081</v>
      </c>
      <c r="T8953">
        <v>0.239163887395279</v>
      </c>
      <c r="U8953">
        <v>0.28275921199781101</v>
      </c>
      <c r="V8953">
        <v>0.2368250818161618</v>
      </c>
      <c r="W8953">
        <v>0.27300577681623378</v>
      </c>
      <c r="X8953">
        <v>0.24457392494386149</v>
      </c>
      <c r="Y8953">
        <v>0.2110275216864522</v>
      </c>
      <c r="Z8953">
        <v>0.2592754780774757</v>
      </c>
      <c r="AA8953">
        <v>0.221721275128867</v>
      </c>
      <c r="AB8953">
        <v>0.27318085550680948</v>
      </c>
      <c r="AC8953">
        <v>0.25569235200893758</v>
      </c>
      <c r="AD8953">
        <v>0.2323836867391641</v>
      </c>
      <c r="AE8953">
        <v>0.25744792082763518</v>
      </c>
      <c r="AF8953">
        <v>0.2118598461671396</v>
      </c>
      <c r="AG8953">
        <v>0.27769847701372702</v>
      </c>
      <c r="AH8953">
        <v>0.1897212384663127</v>
      </c>
      <c r="AI8953">
        <v>0.24872870613138109</v>
      </c>
      <c r="AJ8953">
        <v>0.26028261518034967</v>
      </c>
      <c r="AK8953">
        <v>0.27180270631455172</v>
      </c>
      <c r="AL8953">
        <v>0.27291300418190251</v>
      </c>
    </row>
    <row r="8954" spans="1:38" x14ac:dyDescent="0.25">
      <c r="A8954" s="1">
        <v>42556</v>
      </c>
      <c r="B8954">
        <v>0.2393372804690504</v>
      </c>
      <c r="C8954">
        <v>0.25399356607825718</v>
      </c>
      <c r="D8954">
        <v>0.23875099455335561</v>
      </c>
      <c r="E8954">
        <v>0.25048650237161518</v>
      </c>
      <c r="F8954">
        <v>0.25011975506082718</v>
      </c>
      <c r="G8954">
        <v>0.27717200665819308</v>
      </c>
      <c r="H8954">
        <v>0.25084732188417852</v>
      </c>
      <c r="I8954">
        <v>0.22136766759279289</v>
      </c>
      <c r="J8954">
        <v>0.27914784457560221</v>
      </c>
      <c r="K8954">
        <v>0.26803920410849519</v>
      </c>
      <c r="L8954">
        <v>0.26802785679347069</v>
      </c>
      <c r="M8954">
        <v>0.25541256814791641</v>
      </c>
      <c r="N8954">
        <v>0.27908740362240742</v>
      </c>
      <c r="O8954">
        <v>0.28284264682762089</v>
      </c>
      <c r="P8954">
        <v>0.24592709445239261</v>
      </c>
      <c r="Q8954">
        <v>0.27205612933897422</v>
      </c>
      <c r="R8954">
        <v>0.25606641498468519</v>
      </c>
      <c r="S8954">
        <v>0.2955296498676947</v>
      </c>
      <c r="T8954">
        <v>0.23429340016301409</v>
      </c>
      <c r="U8954">
        <v>0.27809829156731009</v>
      </c>
      <c r="V8954">
        <v>0.23487019587320909</v>
      </c>
      <c r="W8954">
        <v>0.26863112198264177</v>
      </c>
      <c r="X8954">
        <v>0.241462462586157</v>
      </c>
      <c r="Y8954">
        <v>0.20690571954660139</v>
      </c>
      <c r="Z8954">
        <v>0.25592277507664052</v>
      </c>
      <c r="AA8954">
        <v>0.22499644706613869</v>
      </c>
      <c r="AB8954">
        <v>0.26967734097252921</v>
      </c>
      <c r="AC8954">
        <v>0.25029539617090579</v>
      </c>
      <c r="AD8954">
        <v>0.23057505313025531</v>
      </c>
      <c r="AE8954">
        <v>0.2550500768042237</v>
      </c>
      <c r="AF8954">
        <v>0.2039682206793362</v>
      </c>
      <c r="AG8954">
        <v>0.27281723210346992</v>
      </c>
      <c r="AH8954">
        <v>0.1857368332145827</v>
      </c>
      <c r="AI8954">
        <v>0.2462749544529759</v>
      </c>
      <c r="AJ8954">
        <v>0.25525429295091168</v>
      </c>
      <c r="AK8954">
        <v>0.26824658266164442</v>
      </c>
      <c r="AL8954">
        <v>0.26880094499271789</v>
      </c>
    </row>
    <row r="8955" spans="1:38" x14ac:dyDescent="0.25">
      <c r="A8955" s="1">
        <v>42557</v>
      </c>
      <c r="B8955">
        <v>0.2361883275538596</v>
      </c>
      <c r="C8955">
        <v>0.25143988942543438</v>
      </c>
      <c r="D8955">
        <v>0.26762788216824579</v>
      </c>
      <c r="E8955">
        <v>0.25403251731264592</v>
      </c>
      <c r="F8955">
        <v>0.24598103045277181</v>
      </c>
      <c r="G8955">
        <v>0.27256630154804201</v>
      </c>
      <c r="H8955">
        <v>0.25999150904911822</v>
      </c>
      <c r="I8955">
        <v>0.2331731299428893</v>
      </c>
      <c r="J8955">
        <v>0.27330104121115462</v>
      </c>
      <c r="K8955">
        <v>0.26350897505751092</v>
      </c>
      <c r="L8955">
        <v>0.26523561720268579</v>
      </c>
      <c r="M8955">
        <v>0.25117203867467308</v>
      </c>
      <c r="N8955">
        <v>0.27341652056104782</v>
      </c>
      <c r="O8955">
        <v>0.28050069983873671</v>
      </c>
      <c r="P8955">
        <v>0.2416696917108469</v>
      </c>
      <c r="Q8955">
        <v>0.27865258808333909</v>
      </c>
      <c r="R8955">
        <v>0.25620699884756187</v>
      </c>
      <c r="S8955">
        <v>0.28990745497874038</v>
      </c>
      <c r="T8955">
        <v>0.22982373675699511</v>
      </c>
      <c r="U8955">
        <v>0.28516204820412427</v>
      </c>
      <c r="V8955">
        <v>0.24376178169792689</v>
      </c>
      <c r="W8955">
        <v>0.28913261642332932</v>
      </c>
      <c r="X8955">
        <v>0.24390976964257621</v>
      </c>
      <c r="Y8955">
        <v>0.2059338947868119</v>
      </c>
      <c r="Z8955">
        <v>0.2540756688381966</v>
      </c>
      <c r="AA8955">
        <v>0.23240956867086171</v>
      </c>
      <c r="AB8955">
        <v>0.27062373783595389</v>
      </c>
      <c r="AC8955">
        <v>0.244542234082505</v>
      </c>
      <c r="AD8955">
        <v>0.24851630221867249</v>
      </c>
      <c r="AE8955">
        <v>0.25443766029219123</v>
      </c>
      <c r="AF8955">
        <v>0.21938028390179079</v>
      </c>
      <c r="AG8955">
        <v>0.26724328699175959</v>
      </c>
      <c r="AH8955">
        <v>0.1814430687438304</v>
      </c>
      <c r="AI8955">
        <v>0.24653489208202259</v>
      </c>
      <c r="AJ8955">
        <v>0.26498703408443242</v>
      </c>
      <c r="AK8955">
        <v>0.26628386647157359</v>
      </c>
      <c r="AL8955">
        <v>0.26630616823200193</v>
      </c>
    </row>
    <row r="8956" spans="1:38" x14ac:dyDescent="0.25">
      <c r="A8956" s="1">
        <v>42558</v>
      </c>
      <c r="B8956">
        <v>0.23353963183985871</v>
      </c>
      <c r="C8956">
        <v>0.25184726767341159</v>
      </c>
      <c r="D8956">
        <v>0.26595946073559878</v>
      </c>
      <c r="E8956">
        <v>0.2489960344345554</v>
      </c>
      <c r="F8956">
        <v>0.24229746176772671</v>
      </c>
      <c r="G8956">
        <v>0.26888160187774052</v>
      </c>
      <c r="H8956">
        <v>0.2612848671341646</v>
      </c>
      <c r="I8956">
        <v>0.231154335025653</v>
      </c>
      <c r="J8956">
        <v>0.26837504896524128</v>
      </c>
      <c r="K8956">
        <v>0.26059734070182933</v>
      </c>
      <c r="L8956">
        <v>0.26178829923425528</v>
      </c>
      <c r="M8956">
        <v>0.24727655703668569</v>
      </c>
      <c r="N8956">
        <v>0.26913345591893212</v>
      </c>
      <c r="O8956">
        <v>0.27657762350695658</v>
      </c>
      <c r="P8956">
        <v>0.2375200537425623</v>
      </c>
      <c r="Q8956">
        <v>0.28120544557208021</v>
      </c>
      <c r="R8956">
        <v>0.25369294000252218</v>
      </c>
      <c r="S8956">
        <v>0.28551937161300239</v>
      </c>
      <c r="T8956">
        <v>0.2258050025878858</v>
      </c>
      <c r="U8956">
        <v>0.29905223433386918</v>
      </c>
      <c r="V8956">
        <v>0.24327568564654961</v>
      </c>
      <c r="W8956">
        <v>0.27532074958659219</v>
      </c>
      <c r="X8956">
        <v>0.24221232049720709</v>
      </c>
      <c r="Y8956">
        <v>0.20312975644218251</v>
      </c>
      <c r="Z8956">
        <v>0.25100036701721989</v>
      </c>
      <c r="AA8956">
        <v>0.2230863817229447</v>
      </c>
      <c r="AB8956">
        <v>0.26841508365060129</v>
      </c>
      <c r="AC8956">
        <v>0.2396756180052711</v>
      </c>
      <c r="AD8956">
        <v>0.2460896813254122</v>
      </c>
      <c r="AE8956">
        <v>0.25193428679442681</v>
      </c>
      <c r="AF8956">
        <v>0.20919417934455811</v>
      </c>
      <c r="AG8956">
        <v>0.26300206838073042</v>
      </c>
      <c r="AH8956">
        <v>0.17754258978070811</v>
      </c>
      <c r="AI8956">
        <v>0.24386852662796241</v>
      </c>
      <c r="AJ8956">
        <v>0.26801104147858951</v>
      </c>
      <c r="AK8956">
        <v>0.26270083429730701</v>
      </c>
      <c r="AL8956">
        <v>0.2635326724653323</v>
      </c>
    </row>
    <row r="8957" spans="1:38" x14ac:dyDescent="0.25">
      <c r="A8957" s="1">
        <v>42559</v>
      </c>
      <c r="B8957">
        <v>0.2365392989627125</v>
      </c>
      <c r="C8957">
        <v>0.25125263593597658</v>
      </c>
      <c r="D8957">
        <v>0.26105594595998111</v>
      </c>
      <c r="E8957">
        <v>0.24690907079722871</v>
      </c>
      <c r="F8957">
        <v>0.23814499915121409</v>
      </c>
      <c r="G8957">
        <v>0.27504693364652322</v>
      </c>
      <c r="H8957">
        <v>0.26351639939378868</v>
      </c>
      <c r="I8957">
        <v>0.22831088050128101</v>
      </c>
      <c r="J8957">
        <v>0.2623514710266564</v>
      </c>
      <c r="K8957">
        <v>0.25717734643261059</v>
      </c>
      <c r="L8957">
        <v>0.25975296877086751</v>
      </c>
      <c r="M8957">
        <v>0.24390664848224411</v>
      </c>
      <c r="N8957">
        <v>0.26199526299031362</v>
      </c>
      <c r="O8957">
        <v>0.28129638283402258</v>
      </c>
      <c r="P8957">
        <v>0.2332857516748818</v>
      </c>
      <c r="Q8957">
        <v>0.27464966407229557</v>
      </c>
      <c r="R8957">
        <v>0.25734889768623198</v>
      </c>
      <c r="S8957">
        <v>0.28619837371534868</v>
      </c>
      <c r="T8957">
        <v>0.2223054237024604</v>
      </c>
      <c r="U8957">
        <v>0.28575776044087159</v>
      </c>
      <c r="V8957">
        <v>0.24070190823861201</v>
      </c>
      <c r="W8957">
        <v>0.26834495778600209</v>
      </c>
      <c r="X8957">
        <v>0.23978483936794581</v>
      </c>
      <c r="Y8957">
        <v>0.20456189199050351</v>
      </c>
      <c r="Z8957">
        <v>0.26125844650717778</v>
      </c>
      <c r="AA8957">
        <v>0.21627208265866649</v>
      </c>
      <c r="AB8957">
        <v>0.26518565733938593</v>
      </c>
      <c r="AC8957">
        <v>0.23261153649951011</v>
      </c>
      <c r="AD8957">
        <v>0.24730423584781189</v>
      </c>
      <c r="AE8957">
        <v>0.25324753034720782</v>
      </c>
      <c r="AF8957">
        <v>0.20243527789619431</v>
      </c>
      <c r="AG8957">
        <v>0.25813584327807437</v>
      </c>
      <c r="AH8957">
        <v>0.17398640391109341</v>
      </c>
      <c r="AI8957">
        <v>0.25768971357376491</v>
      </c>
      <c r="AJ8957">
        <v>0.26176261960254771</v>
      </c>
      <c r="AK8957">
        <v>0.261110399971691</v>
      </c>
      <c r="AL8957">
        <v>0.26107249383518411</v>
      </c>
    </row>
    <row r="8958" spans="1:38" x14ac:dyDescent="0.25">
      <c r="A8958" s="1">
        <v>42560</v>
      </c>
      <c r="B8958">
        <v>0.23662425046905611</v>
      </c>
      <c r="C8958">
        <v>0.24781032962009461</v>
      </c>
      <c r="D8958">
        <v>0.25606947341877973</v>
      </c>
      <c r="E8958">
        <v>0.24313170864144831</v>
      </c>
      <c r="F8958">
        <v>0.23725017171334559</v>
      </c>
      <c r="G8958">
        <v>0.27023623416684239</v>
      </c>
      <c r="H8958">
        <v>0.25966792814125328</v>
      </c>
      <c r="I8958">
        <v>0.22523444922873331</v>
      </c>
      <c r="J8958">
        <v>0.25729493081936933</v>
      </c>
      <c r="K8958">
        <v>0.25382820045130228</v>
      </c>
      <c r="L8958">
        <v>0.25981656353350091</v>
      </c>
      <c r="M8958">
        <v>0.24477045367566161</v>
      </c>
      <c r="N8958">
        <v>0.25757601732643531</v>
      </c>
      <c r="O8958">
        <v>0.27646816022101051</v>
      </c>
      <c r="P8958">
        <v>0.23429724808096</v>
      </c>
      <c r="Q8958">
        <v>0.27145308687517139</v>
      </c>
      <c r="R8958">
        <v>0.25791358373466883</v>
      </c>
      <c r="S8958">
        <v>0.28177913902700141</v>
      </c>
      <c r="T8958">
        <v>0.21800582079116301</v>
      </c>
      <c r="U8958">
        <v>0.27965867713344661</v>
      </c>
      <c r="V8958">
        <v>0.2378771137094487</v>
      </c>
      <c r="W8958">
        <v>0.26416850423677868</v>
      </c>
      <c r="X8958">
        <v>0.23648323586551409</v>
      </c>
      <c r="Y8958">
        <v>0.2020223509563043</v>
      </c>
      <c r="Z8958">
        <v>0.25805893670015062</v>
      </c>
      <c r="AA8958">
        <v>0.21257156288515119</v>
      </c>
      <c r="AB8958">
        <v>0.26523844103293509</v>
      </c>
      <c r="AC8958">
        <v>0.22749438305779709</v>
      </c>
      <c r="AD8958">
        <v>0.24443622629545081</v>
      </c>
      <c r="AE8958">
        <v>0.25031832330729592</v>
      </c>
      <c r="AF8958">
        <v>0.1975437696015428</v>
      </c>
      <c r="AG8958">
        <v>0.25423299162142338</v>
      </c>
      <c r="AH8958">
        <v>0.16955096685925891</v>
      </c>
      <c r="AI8958">
        <v>0.25473465578828469</v>
      </c>
      <c r="AJ8958">
        <v>0.25678761398879701</v>
      </c>
      <c r="AK8958">
        <v>0.25853669368762261</v>
      </c>
      <c r="AL8958">
        <v>0.26046049885212968</v>
      </c>
    </row>
    <row r="8959" spans="1:38" x14ac:dyDescent="0.25">
      <c r="A8959" s="1">
        <v>42561</v>
      </c>
      <c r="B8959">
        <v>0.23221027673464889</v>
      </c>
      <c r="C8959">
        <v>0.24398401471593389</v>
      </c>
      <c r="D8959">
        <v>0.25089500796823672</v>
      </c>
      <c r="E8959">
        <v>0.23639341481958359</v>
      </c>
      <c r="F8959">
        <v>0.23207713976638089</v>
      </c>
      <c r="G8959">
        <v>0.26454913872867031</v>
      </c>
      <c r="H8959">
        <v>0.25442744292574632</v>
      </c>
      <c r="I8959">
        <v>0.2215960463909192</v>
      </c>
      <c r="J8959">
        <v>0.25157303685380838</v>
      </c>
      <c r="K8959">
        <v>0.2489030208747493</v>
      </c>
      <c r="L8959">
        <v>0.25646595200293021</v>
      </c>
      <c r="M8959">
        <v>0.24111222691953249</v>
      </c>
      <c r="N8959">
        <v>0.25235203793751898</v>
      </c>
      <c r="O8959">
        <v>0.2706555853357967</v>
      </c>
      <c r="P8959">
        <v>0.22944695143507121</v>
      </c>
      <c r="Q8959">
        <v>0.26673430670533932</v>
      </c>
      <c r="R8959">
        <v>0.25393859283112508</v>
      </c>
      <c r="S8959">
        <v>0.27671666560498842</v>
      </c>
      <c r="T8959">
        <v>0.21371664163636511</v>
      </c>
      <c r="U8959">
        <v>0.27438486109040489</v>
      </c>
      <c r="V8959">
        <v>0.23427688647479011</v>
      </c>
      <c r="W8959">
        <v>0.25847234013705339</v>
      </c>
      <c r="X8959">
        <v>0.23191937317638209</v>
      </c>
      <c r="Y8959">
        <v>0.19647785348770169</v>
      </c>
      <c r="Z8959">
        <v>0.25393628694641268</v>
      </c>
      <c r="AA8959">
        <v>0.20692996382187839</v>
      </c>
      <c r="AB8959">
        <v>0.26100209519096301</v>
      </c>
      <c r="AC8959">
        <v>0.22211925634904539</v>
      </c>
      <c r="AD8959">
        <v>0.24056719565972129</v>
      </c>
      <c r="AE8959">
        <v>0.24716179480669381</v>
      </c>
      <c r="AF8959">
        <v>0.19153138936712161</v>
      </c>
      <c r="AG8959">
        <v>0.24928566023959781</v>
      </c>
      <c r="AH8959">
        <v>0.1656079604649584</v>
      </c>
      <c r="AI8959">
        <v>0.25056862270917007</v>
      </c>
      <c r="AJ8959">
        <v>0.25230443896558807</v>
      </c>
      <c r="AK8959">
        <v>0.2548914943171659</v>
      </c>
      <c r="AL8959">
        <v>0.25682308472845689</v>
      </c>
    </row>
    <row r="8960" spans="1:38" x14ac:dyDescent="0.25">
      <c r="A8960" s="1">
        <v>42562</v>
      </c>
      <c r="B8960">
        <v>0.22676539792732411</v>
      </c>
      <c r="C8960">
        <v>0.240385333161484</v>
      </c>
      <c r="D8960">
        <v>0.24631197071950159</v>
      </c>
      <c r="E8960">
        <v>0.2285165664509507</v>
      </c>
      <c r="F8960">
        <v>0.2276021636608922</v>
      </c>
      <c r="G8960">
        <v>0.25929012205175328</v>
      </c>
      <c r="H8960">
        <v>0.24982648700609181</v>
      </c>
      <c r="I8960">
        <v>0.21786096398172319</v>
      </c>
      <c r="J8960">
        <v>0.24640478076356739</v>
      </c>
      <c r="K8960">
        <v>0.24381564291651159</v>
      </c>
      <c r="L8960">
        <v>0.25293065096969358</v>
      </c>
      <c r="M8960">
        <v>0.23709500964457109</v>
      </c>
      <c r="N8960">
        <v>0.24701400674324789</v>
      </c>
      <c r="O8960">
        <v>0.2654825866158238</v>
      </c>
      <c r="P8960">
        <v>0.22539603840869851</v>
      </c>
      <c r="Q8960">
        <v>0.26255754934577552</v>
      </c>
      <c r="R8960">
        <v>0.25016077432489697</v>
      </c>
      <c r="S8960">
        <v>0.27159368785468119</v>
      </c>
      <c r="T8960">
        <v>0.21011159842593069</v>
      </c>
      <c r="U8960">
        <v>0.2693499547391271</v>
      </c>
      <c r="V8960">
        <v>0.23077869044799759</v>
      </c>
      <c r="W8960">
        <v>0.25189283526893658</v>
      </c>
      <c r="X8960">
        <v>0.22767974611406119</v>
      </c>
      <c r="Y8960">
        <v>0.190362369714521</v>
      </c>
      <c r="Z8960">
        <v>0.25027371418534988</v>
      </c>
      <c r="AA8960">
        <v>0.20116231796915271</v>
      </c>
      <c r="AB8960">
        <v>0.25717163506120339</v>
      </c>
      <c r="AC8960">
        <v>0.21728064341710721</v>
      </c>
      <c r="AD8960">
        <v>0.2368020628304662</v>
      </c>
      <c r="AE8960">
        <v>0.2441010988279404</v>
      </c>
      <c r="AF8960">
        <v>0.18567979659343969</v>
      </c>
      <c r="AG8960">
        <v>0.2443824216375268</v>
      </c>
      <c r="AH8960">
        <v>0.1621127908803453</v>
      </c>
      <c r="AI8960">
        <v>0.24695457785362901</v>
      </c>
      <c r="AJ8960">
        <v>0.24788554065211599</v>
      </c>
      <c r="AK8960">
        <v>0.25125020216505478</v>
      </c>
      <c r="AL8960">
        <v>0.25314417476598472</v>
      </c>
    </row>
    <row r="8961" spans="1:38" x14ac:dyDescent="0.25">
      <c r="A8961" s="1">
        <v>42563</v>
      </c>
      <c r="B8961">
        <v>0.22356334195229419</v>
      </c>
      <c r="C8961">
        <v>0.2374893318788362</v>
      </c>
      <c r="D8961">
        <v>0.24179868619911041</v>
      </c>
      <c r="E8961">
        <v>0.22300022340404729</v>
      </c>
      <c r="F8961">
        <v>0.22493156865486749</v>
      </c>
      <c r="G8961">
        <v>0.25473856146724733</v>
      </c>
      <c r="H8961">
        <v>0.2465907768116995</v>
      </c>
      <c r="I8961">
        <v>0.21555523137699811</v>
      </c>
      <c r="J8961">
        <v>0.24390091524548271</v>
      </c>
      <c r="K8961">
        <v>0.2413015500105804</v>
      </c>
      <c r="L8961">
        <v>0.25067539576283648</v>
      </c>
      <c r="M8961">
        <v>0.23460476259124019</v>
      </c>
      <c r="N8961">
        <v>0.244868103814465</v>
      </c>
      <c r="O8961">
        <v>0.26129110540277811</v>
      </c>
      <c r="P8961">
        <v>0.22289806280317079</v>
      </c>
      <c r="Q8961">
        <v>0.2599161940824567</v>
      </c>
      <c r="R8961">
        <v>0.24769814498053891</v>
      </c>
      <c r="S8961">
        <v>0.26822307704739268</v>
      </c>
      <c r="T8961">
        <v>0.20780826831258459</v>
      </c>
      <c r="U8961">
        <v>0.26593356392273332</v>
      </c>
      <c r="V8961">
        <v>0.22804430274807139</v>
      </c>
      <c r="W8961">
        <v>0.24719139909541249</v>
      </c>
      <c r="X8961">
        <v>0.22286019439374771</v>
      </c>
      <c r="Y8961">
        <v>0.18543563222002901</v>
      </c>
      <c r="Z8961">
        <v>0.24465014925553161</v>
      </c>
      <c r="AA8961">
        <v>0.19538073709312409</v>
      </c>
      <c r="AB8961">
        <v>0.25497200381516549</v>
      </c>
      <c r="AC8961">
        <v>0.21469103218123159</v>
      </c>
      <c r="AD8961">
        <v>0.23318227220028359</v>
      </c>
      <c r="AE8961">
        <v>0.24059389198521061</v>
      </c>
      <c r="AF8961">
        <v>0.180898800938947</v>
      </c>
      <c r="AG8961">
        <v>0.2421205947090859</v>
      </c>
      <c r="AH8961">
        <v>0.1603915422010041</v>
      </c>
      <c r="AI8961">
        <v>0.24254113405645389</v>
      </c>
      <c r="AJ8961">
        <v>0.25242033884944642</v>
      </c>
      <c r="AK8961">
        <v>0.249170858933317</v>
      </c>
      <c r="AL8961">
        <v>0.25095060281590431</v>
      </c>
    </row>
    <row r="8962" spans="1:38" x14ac:dyDescent="0.25">
      <c r="A8962" s="1">
        <v>42564</v>
      </c>
      <c r="B8962">
        <v>0.21951977653665619</v>
      </c>
      <c r="C8962">
        <v>0.24712076715060571</v>
      </c>
      <c r="D8962">
        <v>0.24877173920762219</v>
      </c>
      <c r="E8962">
        <v>0.2173703254275321</v>
      </c>
      <c r="F8962">
        <v>0.22048429288005869</v>
      </c>
      <c r="G8962">
        <v>0.25011402766007812</v>
      </c>
      <c r="H8962">
        <v>0.2494516754943136</v>
      </c>
      <c r="I8962">
        <v>0.224238004438545</v>
      </c>
      <c r="J8962">
        <v>0.23840223240343661</v>
      </c>
      <c r="K8962">
        <v>0.2363064837424137</v>
      </c>
      <c r="L8962">
        <v>0.24737394529256501</v>
      </c>
      <c r="M8962">
        <v>0.2305482421815743</v>
      </c>
      <c r="N8962">
        <v>0.24028242906580369</v>
      </c>
      <c r="O8962">
        <v>0.25726127804769422</v>
      </c>
      <c r="P8962">
        <v>0.21875983708128771</v>
      </c>
      <c r="Q8962">
        <v>0.25618716271458392</v>
      </c>
      <c r="R8962">
        <v>0.24661380587028969</v>
      </c>
      <c r="S8962">
        <v>0.26472091894261518</v>
      </c>
      <c r="T8962">
        <v>0.20331425359660951</v>
      </c>
      <c r="U8962">
        <v>0.26228304731473218</v>
      </c>
      <c r="V8962">
        <v>0.22774139116129369</v>
      </c>
      <c r="W8962">
        <v>0.24265559619355931</v>
      </c>
      <c r="X8962">
        <v>0.22088634467979371</v>
      </c>
      <c r="Y8962">
        <v>0.18158474530612639</v>
      </c>
      <c r="Z8962">
        <v>0.26205575415717208</v>
      </c>
      <c r="AA8962">
        <v>0.19125946075491651</v>
      </c>
      <c r="AB8962">
        <v>0.25134606366524498</v>
      </c>
      <c r="AC8962">
        <v>0.21042813897414511</v>
      </c>
      <c r="AD8962">
        <v>0.25442422371044637</v>
      </c>
      <c r="AE8962">
        <v>0.24701172934592799</v>
      </c>
      <c r="AF8962">
        <v>0.176552800926561</v>
      </c>
      <c r="AG8962">
        <v>0.2366421000795205</v>
      </c>
      <c r="AH8962">
        <v>0.15750248499878541</v>
      </c>
      <c r="AI8962">
        <v>0.26246089263238231</v>
      </c>
      <c r="AJ8962">
        <v>0.25045973350300682</v>
      </c>
      <c r="AK8962">
        <v>0.24611971321934559</v>
      </c>
      <c r="AL8962">
        <v>0.24760157973042249</v>
      </c>
    </row>
    <row r="8963" spans="1:38" x14ac:dyDescent="0.25">
      <c r="A8963" s="1">
        <v>42565</v>
      </c>
      <c r="B8963">
        <v>0.2161800420634985</v>
      </c>
      <c r="C8963">
        <v>0.25207831749450987</v>
      </c>
      <c r="D8963">
        <v>0.25178040323035689</v>
      </c>
      <c r="E8963">
        <v>0.21625854147777071</v>
      </c>
      <c r="F8963">
        <v>0.21709779409941149</v>
      </c>
      <c r="G8963">
        <v>0.24784684918105529</v>
      </c>
      <c r="H8963">
        <v>0.25562265686278968</v>
      </c>
      <c r="I8963">
        <v>0.24986708980805611</v>
      </c>
      <c r="J8963">
        <v>0.2362889351981585</v>
      </c>
      <c r="K8963">
        <v>0.23451441110229351</v>
      </c>
      <c r="L8963">
        <v>0.24557045530128929</v>
      </c>
      <c r="M8963">
        <v>0.2284931875163238</v>
      </c>
      <c r="N8963">
        <v>0.23841188079816769</v>
      </c>
      <c r="O8963">
        <v>0.25539793303627728</v>
      </c>
      <c r="P8963">
        <v>0.21662360574437889</v>
      </c>
      <c r="Q8963">
        <v>0.25463731855324923</v>
      </c>
      <c r="R8963">
        <v>0.24561934244155301</v>
      </c>
      <c r="S8963">
        <v>0.26225342353735481</v>
      </c>
      <c r="T8963">
        <v>0.20161535810876621</v>
      </c>
      <c r="U8963">
        <v>0.26130612386714069</v>
      </c>
      <c r="V8963">
        <v>0.23161303654098439</v>
      </c>
      <c r="W8963">
        <v>0.2408816408681263</v>
      </c>
      <c r="X8963">
        <v>0.2253366980039205</v>
      </c>
      <c r="Y8963">
        <v>0.17831453403421091</v>
      </c>
      <c r="Z8963">
        <v>0.26305707097397202</v>
      </c>
      <c r="AA8963">
        <v>0.18820689420436049</v>
      </c>
      <c r="AB8963">
        <v>0.2498567918340126</v>
      </c>
      <c r="AC8963">
        <v>0.2080054559041416</v>
      </c>
      <c r="AD8963">
        <v>0.26341019813369859</v>
      </c>
      <c r="AE8963">
        <v>0.25042667711614591</v>
      </c>
      <c r="AF8963">
        <v>0.17350476463320971</v>
      </c>
      <c r="AG8963">
        <v>0.23499641999675999</v>
      </c>
      <c r="AH8963">
        <v>0.1557271983557087</v>
      </c>
      <c r="AI8963">
        <v>0.26307627756102309</v>
      </c>
      <c r="AJ8963">
        <v>0.26304316275841078</v>
      </c>
      <c r="AK8963">
        <v>0.2446219758609216</v>
      </c>
      <c r="AL8963">
        <v>0.24614151461053621</v>
      </c>
    </row>
    <row r="8964" spans="1:38" x14ac:dyDescent="0.25">
      <c r="A8964" s="1">
        <v>42566</v>
      </c>
      <c r="B8964">
        <v>0.2366373558608795</v>
      </c>
      <c r="C8964">
        <v>0.25080739152094539</v>
      </c>
      <c r="D8964">
        <v>0.24866734346023259</v>
      </c>
      <c r="E8964">
        <v>0.22260832099965361</v>
      </c>
      <c r="F8964">
        <v>0.23091782597069041</v>
      </c>
      <c r="G8964">
        <v>0.26549450879030861</v>
      </c>
      <c r="H8964">
        <v>0.25235989913958362</v>
      </c>
      <c r="I8964">
        <v>0.2455689159482275</v>
      </c>
      <c r="J8964">
        <v>0.231290756090622</v>
      </c>
      <c r="K8964">
        <v>0.25709810497042729</v>
      </c>
      <c r="L8964">
        <v>0.2433434501224396</v>
      </c>
      <c r="M8964">
        <v>0.22532251625867419</v>
      </c>
      <c r="N8964">
        <v>0.24144915600935529</v>
      </c>
      <c r="O8964">
        <v>0.26578000458270268</v>
      </c>
      <c r="P8964">
        <v>0.2152698130423254</v>
      </c>
      <c r="Q8964">
        <v>0.2551546514107087</v>
      </c>
      <c r="R8964">
        <v>0.24315854645530999</v>
      </c>
      <c r="S8964">
        <v>0.27547518247821551</v>
      </c>
      <c r="T8964">
        <v>0.19532341430512601</v>
      </c>
      <c r="U8964">
        <v>0.261166224344275</v>
      </c>
      <c r="V8964">
        <v>0.23033967875904029</v>
      </c>
      <c r="W8964">
        <v>0.245701399547188</v>
      </c>
      <c r="X8964">
        <v>0.22241475824769411</v>
      </c>
      <c r="Y8964">
        <v>0.19489260950616641</v>
      </c>
      <c r="Z8964">
        <v>0.2578124754386063</v>
      </c>
      <c r="AA8964">
        <v>0.2181903711115844</v>
      </c>
      <c r="AB8964">
        <v>0.2526647467771897</v>
      </c>
      <c r="AC8964">
        <v>0.20444500915539909</v>
      </c>
      <c r="AD8964">
        <v>0.25905011960042768</v>
      </c>
      <c r="AE8964">
        <v>0.24840347320364251</v>
      </c>
      <c r="AF8964">
        <v>0.20233017631909511</v>
      </c>
      <c r="AG8964">
        <v>0.2280784933754561</v>
      </c>
      <c r="AH8964">
        <v>0.15048137137291881</v>
      </c>
      <c r="AI8964">
        <v>0.25954584688416721</v>
      </c>
      <c r="AJ8964">
        <v>0.25860850928439799</v>
      </c>
      <c r="AK8964">
        <v>0.24158208679841561</v>
      </c>
      <c r="AL8964">
        <v>0.24554526582572039</v>
      </c>
    </row>
    <row r="8965" spans="1:38" x14ac:dyDescent="0.25">
      <c r="A8965" s="1">
        <v>42567</v>
      </c>
      <c r="B8965">
        <v>0.2421965701431919</v>
      </c>
      <c r="C8965">
        <v>0.24727735133515319</v>
      </c>
      <c r="D8965">
        <v>0.24492158695963301</v>
      </c>
      <c r="E8965">
        <v>0.222631092735008</v>
      </c>
      <c r="F8965">
        <v>0.25149515954218821</v>
      </c>
      <c r="G8965">
        <v>0.27844483077398208</v>
      </c>
      <c r="H8965">
        <v>0.2489423692342653</v>
      </c>
      <c r="I8965">
        <v>0.24209645708070701</v>
      </c>
      <c r="J8965">
        <v>0.25498974418217463</v>
      </c>
      <c r="K8965">
        <v>0.26921997441567902</v>
      </c>
      <c r="L8965">
        <v>0.25830977405183431</v>
      </c>
      <c r="M8965">
        <v>0.2499863286068377</v>
      </c>
      <c r="N8965">
        <v>0.25932741910522922</v>
      </c>
      <c r="O8965">
        <v>0.27628091803626831</v>
      </c>
      <c r="P8965">
        <v>0.23858190364082199</v>
      </c>
      <c r="Q8965">
        <v>0.26008315251500752</v>
      </c>
      <c r="R8965">
        <v>0.2410889406179271</v>
      </c>
      <c r="S8965">
        <v>0.29216142144764418</v>
      </c>
      <c r="T8965">
        <v>0.19630976622008511</v>
      </c>
      <c r="U8965">
        <v>0.26424012006946901</v>
      </c>
      <c r="V8965">
        <v>0.23033913157160621</v>
      </c>
      <c r="W8965">
        <v>0.24313927478231981</v>
      </c>
      <c r="X8965">
        <v>0.23017698530082889</v>
      </c>
      <c r="Y8965">
        <v>0.19495181847028051</v>
      </c>
      <c r="Z8965">
        <v>0.25398191874398351</v>
      </c>
      <c r="AA8965">
        <v>0.2121351859980426</v>
      </c>
      <c r="AB8965">
        <v>0.25698793666543079</v>
      </c>
      <c r="AC8965">
        <v>0.21566242653439049</v>
      </c>
      <c r="AD8965">
        <v>0.25468462014561088</v>
      </c>
      <c r="AE8965">
        <v>0.24548714487002529</v>
      </c>
      <c r="AF8965">
        <v>0.19467675578755861</v>
      </c>
      <c r="AG8965">
        <v>0.23715886672592651</v>
      </c>
      <c r="AH8965">
        <v>0.15688120430617289</v>
      </c>
      <c r="AI8965">
        <v>0.25511218299847399</v>
      </c>
      <c r="AJ8965">
        <v>0.25840813688559028</v>
      </c>
      <c r="AK8965">
        <v>0.2422875987890899</v>
      </c>
      <c r="AL8965">
        <v>0.25466772257212972</v>
      </c>
    </row>
    <row r="8966" spans="1:38" x14ac:dyDescent="0.25">
      <c r="A8966" s="1">
        <v>42568</v>
      </c>
      <c r="B8966">
        <v>0.2377836171973427</v>
      </c>
      <c r="C8966">
        <v>0.24381133522505649</v>
      </c>
      <c r="D8966">
        <v>0.24501691760624761</v>
      </c>
      <c r="E8966">
        <v>0.21867236517718641</v>
      </c>
      <c r="F8966">
        <v>0.243144890774803</v>
      </c>
      <c r="G8966">
        <v>0.26948487197240151</v>
      </c>
      <c r="H8966">
        <v>0.2448393958692687</v>
      </c>
      <c r="I8966">
        <v>0.23777318088473601</v>
      </c>
      <c r="J8966">
        <v>0.2493837084438143</v>
      </c>
      <c r="K8966">
        <v>0.26072497357212898</v>
      </c>
      <c r="L8966">
        <v>0.25490694199120117</v>
      </c>
      <c r="M8966">
        <v>0.24534942180001121</v>
      </c>
      <c r="N8966">
        <v>0.25298366363423208</v>
      </c>
      <c r="O8966">
        <v>0.26797980170714392</v>
      </c>
      <c r="P8966">
        <v>0.23331565398092119</v>
      </c>
      <c r="Q8966">
        <v>0.25515948134160238</v>
      </c>
      <c r="R8966">
        <v>0.23816130188900159</v>
      </c>
      <c r="S8966">
        <v>0.28353295444038629</v>
      </c>
      <c r="T8966">
        <v>0.19521096435510221</v>
      </c>
      <c r="U8966">
        <v>0.25966627536917408</v>
      </c>
      <c r="V8966">
        <v>0.23832609025363169</v>
      </c>
      <c r="W8966">
        <v>0.23890197170185079</v>
      </c>
      <c r="X8966">
        <v>0.23550660670961859</v>
      </c>
      <c r="Y8966">
        <v>0.19119392156778539</v>
      </c>
      <c r="Z8966">
        <v>0.2503059612155642</v>
      </c>
      <c r="AA8966">
        <v>0.2064220171551393</v>
      </c>
      <c r="AB8966">
        <v>0.25274368783742429</v>
      </c>
      <c r="AC8966">
        <v>0.21348017783502371</v>
      </c>
      <c r="AD8966">
        <v>0.24974919894889619</v>
      </c>
      <c r="AE8966">
        <v>0.2422823115710086</v>
      </c>
      <c r="AF8966">
        <v>0.1883093764703074</v>
      </c>
      <c r="AG8966">
        <v>0.23546500132534501</v>
      </c>
      <c r="AH8966">
        <v>0.15527706885819109</v>
      </c>
      <c r="AI8966">
        <v>0.25079847733573779</v>
      </c>
      <c r="AJ8966">
        <v>0.25365668133301977</v>
      </c>
      <c r="AK8966">
        <v>0.23947444291207209</v>
      </c>
      <c r="AL8966">
        <v>0.25081069467467731</v>
      </c>
    </row>
    <row r="8967" spans="1:38" x14ac:dyDescent="0.25">
      <c r="A8967" s="1">
        <v>42569</v>
      </c>
      <c r="B8967">
        <v>0.23230743861928291</v>
      </c>
      <c r="C8967">
        <v>0.24130303056009419</v>
      </c>
      <c r="D8967">
        <v>0.24139881643248021</v>
      </c>
      <c r="E8967">
        <v>0.2126572315929787</v>
      </c>
      <c r="F8967">
        <v>0.23719721852307751</v>
      </c>
      <c r="G8967">
        <v>0.26368423701006882</v>
      </c>
      <c r="H8967">
        <v>0.241122273879355</v>
      </c>
      <c r="I8967">
        <v>0.2338822722415797</v>
      </c>
      <c r="J8967">
        <v>0.24367934052989421</v>
      </c>
      <c r="K8967">
        <v>0.25535787065005988</v>
      </c>
      <c r="L8967">
        <v>0.25142764935936129</v>
      </c>
      <c r="M8967">
        <v>0.24061182751629709</v>
      </c>
      <c r="N8967">
        <v>0.247662215161986</v>
      </c>
      <c r="O8967">
        <v>0.26289139581258131</v>
      </c>
      <c r="P8967">
        <v>0.2282469793742819</v>
      </c>
      <c r="Q8967">
        <v>0.25093660910893117</v>
      </c>
      <c r="R8967">
        <v>0.23548362666110709</v>
      </c>
      <c r="S8967">
        <v>0.27748452835195159</v>
      </c>
      <c r="T8967">
        <v>0.19241696158343791</v>
      </c>
      <c r="U8967">
        <v>0.25581373939018409</v>
      </c>
      <c r="V8967">
        <v>0.2356834905679045</v>
      </c>
      <c r="W8967">
        <v>0.23346149630869639</v>
      </c>
      <c r="X8967">
        <v>0.2331154379022469</v>
      </c>
      <c r="Y8967">
        <v>0.1862693951406216</v>
      </c>
      <c r="Z8967">
        <v>0.24685392070374571</v>
      </c>
      <c r="AA8967">
        <v>0.20051692610225691</v>
      </c>
      <c r="AB8967">
        <v>0.24918616392330739</v>
      </c>
      <c r="AC8967">
        <v>0.20968167417931829</v>
      </c>
      <c r="AD8967">
        <v>0.2454331642969432</v>
      </c>
      <c r="AE8967">
        <v>0.24118268844755661</v>
      </c>
      <c r="AF8967">
        <v>0.1825564505424255</v>
      </c>
      <c r="AG8967">
        <v>0.23155122836502051</v>
      </c>
      <c r="AH8967">
        <v>0.15194072929055641</v>
      </c>
      <c r="AI8967">
        <v>0.24693177115889839</v>
      </c>
      <c r="AJ8967">
        <v>0.2505316346844319</v>
      </c>
      <c r="AK8967">
        <v>0.23644160474447901</v>
      </c>
      <c r="AL8967">
        <v>0.2471567926320821</v>
      </c>
    </row>
    <row r="8968" spans="1:38" x14ac:dyDescent="0.25">
      <c r="A8968" s="1">
        <v>42570</v>
      </c>
      <c r="B8968">
        <v>0.22734660853674341</v>
      </c>
      <c r="C8968">
        <v>0.2397077222019092</v>
      </c>
      <c r="D8968">
        <v>0.23864329711560189</v>
      </c>
      <c r="E8968">
        <v>0.20843372567517049</v>
      </c>
      <c r="F8968">
        <v>0.23244173704961529</v>
      </c>
      <c r="G8968">
        <v>0.25898840189821898</v>
      </c>
      <c r="H8968">
        <v>0.23754081214416839</v>
      </c>
      <c r="I8968">
        <v>0.22990170577202759</v>
      </c>
      <c r="J8968">
        <v>0.238366510941001</v>
      </c>
      <c r="K8968">
        <v>0.25055131380246981</v>
      </c>
      <c r="L8968">
        <v>0.24864812033915551</v>
      </c>
      <c r="M8968">
        <v>0.23727946334558331</v>
      </c>
      <c r="N8968">
        <v>0.2429849557179852</v>
      </c>
      <c r="O8968">
        <v>0.25842593175173018</v>
      </c>
      <c r="P8968">
        <v>0.22291774699164221</v>
      </c>
      <c r="Q8968">
        <v>0.24703674556165159</v>
      </c>
      <c r="R8968">
        <v>0.23275438184344649</v>
      </c>
      <c r="S8968">
        <v>0.27261827512515702</v>
      </c>
      <c r="T8968">
        <v>0.19090413038251849</v>
      </c>
      <c r="U8968">
        <v>0.25162388395441232</v>
      </c>
      <c r="V8968">
        <v>0.23257718471137059</v>
      </c>
      <c r="W8968">
        <v>0.2292520939038534</v>
      </c>
      <c r="X8968">
        <v>0.22916459174709289</v>
      </c>
      <c r="Y8968">
        <v>0.1815371714714725</v>
      </c>
      <c r="Z8968">
        <v>0.24402287183100349</v>
      </c>
      <c r="AA8968">
        <v>0.19502299799977521</v>
      </c>
      <c r="AB8968">
        <v>0.24568673300188909</v>
      </c>
      <c r="AC8968">
        <v>0.20663509252716991</v>
      </c>
      <c r="AD8968">
        <v>0.24147409470556699</v>
      </c>
      <c r="AE8968">
        <v>0.24021760781495641</v>
      </c>
      <c r="AF8968">
        <v>0.17751779395222031</v>
      </c>
      <c r="AG8968">
        <v>0.22866848402338061</v>
      </c>
      <c r="AH8968">
        <v>0.15009529561043669</v>
      </c>
      <c r="AI8968">
        <v>0.24372564244291081</v>
      </c>
      <c r="AJ8968">
        <v>0.2464387085993284</v>
      </c>
      <c r="AK8968">
        <v>0.23470762101589879</v>
      </c>
      <c r="AL8968">
        <v>0.24365059450445509</v>
      </c>
    </row>
    <row r="8969" spans="1:38" x14ac:dyDescent="0.25">
      <c r="A8969" s="1">
        <v>42571</v>
      </c>
      <c r="B8969">
        <v>0.2230013214490057</v>
      </c>
      <c r="C8969">
        <v>0.23627833496765679</v>
      </c>
      <c r="D8969">
        <v>0.2348416691926439</v>
      </c>
      <c r="E8969">
        <v>0.20296302562139759</v>
      </c>
      <c r="F8969">
        <v>0.22728253726233219</v>
      </c>
      <c r="G8969">
        <v>0.25414506947959931</v>
      </c>
      <c r="H8969">
        <v>0.234163034014268</v>
      </c>
      <c r="I8969">
        <v>0.22587909452810301</v>
      </c>
      <c r="J8969">
        <v>0.23313683162776441</v>
      </c>
      <c r="K8969">
        <v>0.2458253483808398</v>
      </c>
      <c r="L8969">
        <v>0.2450259903127818</v>
      </c>
      <c r="M8969">
        <v>0.23272897653924671</v>
      </c>
      <c r="N8969">
        <v>0.23767614959306779</v>
      </c>
      <c r="O8969">
        <v>0.2541179140407967</v>
      </c>
      <c r="P8969">
        <v>0.2181274478818199</v>
      </c>
      <c r="Q8969">
        <v>0.2434642804483019</v>
      </c>
      <c r="R8969">
        <v>0.2300245166003044</v>
      </c>
      <c r="S8969">
        <v>0.26840487997614382</v>
      </c>
      <c r="T8969">
        <v>0.18722208846256519</v>
      </c>
      <c r="U8969">
        <v>0.24787212478419129</v>
      </c>
      <c r="V8969">
        <v>0.22923265422496311</v>
      </c>
      <c r="W8969">
        <v>0.22536508012257481</v>
      </c>
      <c r="X8969">
        <v>0.22522204821850639</v>
      </c>
      <c r="Y8969">
        <v>0.1769099410973502</v>
      </c>
      <c r="Z8969">
        <v>0.2409184007338486</v>
      </c>
      <c r="AA8969">
        <v>0.19006582889913179</v>
      </c>
      <c r="AB8969">
        <v>0.24237306797633271</v>
      </c>
      <c r="AC8969">
        <v>0.201355750106085</v>
      </c>
      <c r="AD8969">
        <v>0.23773334049430411</v>
      </c>
      <c r="AE8969">
        <v>0.2367309786970474</v>
      </c>
      <c r="AF8969">
        <v>0.17344604195448049</v>
      </c>
      <c r="AG8969">
        <v>0.22407118137590859</v>
      </c>
      <c r="AH8969">
        <v>0.14613738329511899</v>
      </c>
      <c r="AI8969">
        <v>0.24020184665977229</v>
      </c>
      <c r="AJ8969">
        <v>0.24217166345425301</v>
      </c>
      <c r="AK8969">
        <v>0.23121995447981269</v>
      </c>
      <c r="AL8969">
        <v>0.24028626453173241</v>
      </c>
    </row>
    <row r="8970" spans="1:38" x14ac:dyDescent="0.25">
      <c r="A8970" s="1">
        <v>42572</v>
      </c>
      <c r="B8970">
        <v>0.21846632259873139</v>
      </c>
      <c r="C8970">
        <v>0.23395404403838371</v>
      </c>
      <c r="D8970">
        <v>0.2319110890531379</v>
      </c>
      <c r="E8970">
        <v>0.20076117381150541</v>
      </c>
      <c r="F8970">
        <v>0.22460600652504711</v>
      </c>
      <c r="G8970">
        <v>0.25094151057952141</v>
      </c>
      <c r="H8970">
        <v>0.23181534159815531</v>
      </c>
      <c r="I8970">
        <v>0.22257281128599871</v>
      </c>
      <c r="J8970">
        <v>0.2312189858695739</v>
      </c>
      <c r="K8970">
        <v>0.2435310421233064</v>
      </c>
      <c r="L8970">
        <v>0.24298138011507739</v>
      </c>
      <c r="M8970">
        <v>0.2300896494818801</v>
      </c>
      <c r="N8970">
        <v>0.2353259064661733</v>
      </c>
      <c r="O8970">
        <v>0.25140008594922242</v>
      </c>
      <c r="P8970">
        <v>0.21593691704620269</v>
      </c>
      <c r="Q8970">
        <v>0.240546348253211</v>
      </c>
      <c r="R8970">
        <v>0.22865540821086669</v>
      </c>
      <c r="S8970">
        <v>0.26515817492427363</v>
      </c>
      <c r="T8970">
        <v>0.18620129927833751</v>
      </c>
      <c r="U8970">
        <v>0.24489576456366879</v>
      </c>
      <c r="V8970">
        <v>0.2264564706313015</v>
      </c>
      <c r="W8970">
        <v>0.2214843747853209</v>
      </c>
      <c r="X8970">
        <v>0.2219846150918714</v>
      </c>
      <c r="Y8970">
        <v>0.17392724074402871</v>
      </c>
      <c r="Z8970">
        <v>0.23815491181316201</v>
      </c>
      <c r="AA8970">
        <v>0.18426825696963689</v>
      </c>
      <c r="AB8970">
        <v>0.24058699646391049</v>
      </c>
      <c r="AC8970">
        <v>0.19969854854994901</v>
      </c>
      <c r="AD8970">
        <v>0.23527693079572221</v>
      </c>
      <c r="AE8970">
        <v>0.23451878738583151</v>
      </c>
      <c r="AF8970">
        <v>0.16950849684851649</v>
      </c>
      <c r="AG8970">
        <v>0.22299806307463041</v>
      </c>
      <c r="AH8970">
        <v>0.14561468188712551</v>
      </c>
      <c r="AI8970">
        <v>0.23766089183005401</v>
      </c>
      <c r="AJ8970">
        <v>0.2387340569124532</v>
      </c>
      <c r="AK8970">
        <v>0.22977346398474779</v>
      </c>
      <c r="AL8970">
        <v>0.23788039710661141</v>
      </c>
    </row>
    <row r="8971" spans="1:38" x14ac:dyDescent="0.25">
      <c r="A8971" s="1">
        <v>42573</v>
      </c>
      <c r="B8971">
        <v>0.2146309434436395</v>
      </c>
      <c r="C8971">
        <v>0.23140001783261241</v>
      </c>
      <c r="D8971">
        <v>0.22916433035635769</v>
      </c>
      <c r="E8971">
        <v>0.19532887096851831</v>
      </c>
      <c r="F8971">
        <v>0.22147762011556599</v>
      </c>
      <c r="G8971">
        <v>0.2463745550926027</v>
      </c>
      <c r="H8971">
        <v>0.22959847777834541</v>
      </c>
      <c r="I8971">
        <v>0.21986720692100389</v>
      </c>
      <c r="J8971">
        <v>0.2304076588056915</v>
      </c>
      <c r="K8971">
        <v>0.23942628787139511</v>
      </c>
      <c r="L8971">
        <v>0.2402607574771092</v>
      </c>
      <c r="M8971">
        <v>0.22634563778525971</v>
      </c>
      <c r="N8971">
        <v>0.23226899448614019</v>
      </c>
      <c r="O8971">
        <v>0.24748515103932489</v>
      </c>
      <c r="P8971">
        <v>0.21323113185044021</v>
      </c>
      <c r="Q8971">
        <v>0.2383506973869445</v>
      </c>
      <c r="R8971">
        <v>0.22717411433752779</v>
      </c>
      <c r="S8971">
        <v>0.261310455613387</v>
      </c>
      <c r="T8971">
        <v>0.18563197740027571</v>
      </c>
      <c r="U8971">
        <v>0.24147473666176369</v>
      </c>
      <c r="V8971">
        <v>0.22353314293522369</v>
      </c>
      <c r="W8971">
        <v>0.21727506632702179</v>
      </c>
      <c r="X8971">
        <v>0.21807989429503591</v>
      </c>
      <c r="Y8971">
        <v>0.16978246415161</v>
      </c>
      <c r="Z8971">
        <v>0.23568788917914749</v>
      </c>
      <c r="AA8971">
        <v>0.17970389086632241</v>
      </c>
      <c r="AB8971">
        <v>0.2383063200030569</v>
      </c>
      <c r="AC8971">
        <v>0.19677808562950899</v>
      </c>
      <c r="AD8971">
        <v>0.23294365832205841</v>
      </c>
      <c r="AE8971">
        <v>0.23229478335908979</v>
      </c>
      <c r="AF8971">
        <v>0.16525187937554051</v>
      </c>
      <c r="AG8971">
        <v>0.2226097784249938</v>
      </c>
      <c r="AH8971">
        <v>0.1452105404571141</v>
      </c>
      <c r="AI8971">
        <v>0.2346279985077967</v>
      </c>
      <c r="AJ8971">
        <v>0.23551582748307839</v>
      </c>
      <c r="AK8971">
        <v>0.2275143101581516</v>
      </c>
      <c r="AL8971">
        <v>0.23546897342221029</v>
      </c>
    </row>
    <row r="8972" spans="1:38" x14ac:dyDescent="0.25">
      <c r="A8972" s="1">
        <v>42574</v>
      </c>
      <c r="B8972">
        <v>0.2097517493978579</v>
      </c>
      <c r="C8972">
        <v>0.23218099602774869</v>
      </c>
      <c r="D8972">
        <v>0.22888528926951029</v>
      </c>
      <c r="E8972">
        <v>0.19051145942484601</v>
      </c>
      <c r="F8972">
        <v>0.21736127712322331</v>
      </c>
      <c r="G8972">
        <v>0.24248907630474281</v>
      </c>
      <c r="H8972">
        <v>0.22788044310995439</v>
      </c>
      <c r="I8972">
        <v>0.2172077088462788</v>
      </c>
      <c r="J8972">
        <v>0.22701310774504871</v>
      </c>
      <c r="K8972">
        <v>0.23506554932368029</v>
      </c>
      <c r="L8972">
        <v>0.23771262038250421</v>
      </c>
      <c r="M8972">
        <v>0.22348948415907319</v>
      </c>
      <c r="N8972">
        <v>0.22979199325940239</v>
      </c>
      <c r="O8972">
        <v>0.24388457527559659</v>
      </c>
      <c r="P8972">
        <v>0.20971620827988949</v>
      </c>
      <c r="Q8972">
        <v>0.23541740156104429</v>
      </c>
      <c r="R8972">
        <v>0.22567034192785551</v>
      </c>
      <c r="S8972">
        <v>0.25801043867735912</v>
      </c>
      <c r="T8972">
        <v>0.18298841251503831</v>
      </c>
      <c r="U8972">
        <v>0.23911027362949891</v>
      </c>
      <c r="V8972">
        <v>0.22379414639091369</v>
      </c>
      <c r="W8972">
        <v>0.21300937420311511</v>
      </c>
      <c r="X8972">
        <v>0.21520513469397251</v>
      </c>
      <c r="Y8972">
        <v>0.1676895197453456</v>
      </c>
      <c r="Z8972">
        <v>0.2347551512132702</v>
      </c>
      <c r="AA8972">
        <v>0.17501088663429401</v>
      </c>
      <c r="AB8972">
        <v>0.23540537660380939</v>
      </c>
      <c r="AC8972">
        <v>0.19241255680872049</v>
      </c>
      <c r="AD8972">
        <v>0.23184077724607499</v>
      </c>
      <c r="AE8972">
        <v>0.2329553870154342</v>
      </c>
      <c r="AF8972">
        <v>0.16111995839576629</v>
      </c>
      <c r="AG8972">
        <v>0.21992581019693161</v>
      </c>
      <c r="AH8972">
        <v>0.14180625938475569</v>
      </c>
      <c r="AI8972">
        <v>0.23298308388361549</v>
      </c>
      <c r="AJ8972">
        <v>0.23432158482308291</v>
      </c>
      <c r="AK8972">
        <v>0.22588909081669389</v>
      </c>
      <c r="AL8972">
        <v>0.23362113975099699</v>
      </c>
    </row>
    <row r="8973" spans="1:38" x14ac:dyDescent="0.25">
      <c r="A8973" s="1">
        <v>42575</v>
      </c>
      <c r="B8973">
        <v>0.2062956213518263</v>
      </c>
      <c r="C8973">
        <v>0.22918948511158491</v>
      </c>
      <c r="D8973">
        <v>0.2264241393979978</v>
      </c>
      <c r="E8973">
        <v>0.19099650711407071</v>
      </c>
      <c r="F8973">
        <v>0.2151299187557949</v>
      </c>
      <c r="G8973">
        <v>0.23941606514886851</v>
      </c>
      <c r="H8973">
        <v>0.2260271963791845</v>
      </c>
      <c r="I8973">
        <v>0.21508171285803049</v>
      </c>
      <c r="J8973">
        <v>0.22470855127108949</v>
      </c>
      <c r="K8973">
        <v>0.23173221262943519</v>
      </c>
      <c r="L8973">
        <v>0.23571279725600999</v>
      </c>
      <c r="M8973">
        <v>0.2222696982973712</v>
      </c>
      <c r="N8973">
        <v>0.22724996444683099</v>
      </c>
      <c r="O8973">
        <v>0.24088565986386631</v>
      </c>
      <c r="P8973">
        <v>0.21176302803000011</v>
      </c>
      <c r="Q8973">
        <v>0.2342692086021885</v>
      </c>
      <c r="R8973">
        <v>0.22603855796920511</v>
      </c>
      <c r="S8973">
        <v>0.25574269583501419</v>
      </c>
      <c r="T8973">
        <v>0.18163196233733989</v>
      </c>
      <c r="U8973">
        <v>0.23723572245637201</v>
      </c>
      <c r="V8973">
        <v>0.2216921739407024</v>
      </c>
      <c r="W8973">
        <v>0.21250197060155701</v>
      </c>
      <c r="X8973">
        <v>0.21209926225489281</v>
      </c>
      <c r="Y8973">
        <v>0.1661189583766616</v>
      </c>
      <c r="Z8973">
        <v>0.2319208664767472</v>
      </c>
      <c r="AA8973">
        <v>0.1738389909654523</v>
      </c>
      <c r="AB8973">
        <v>0.23431362710356049</v>
      </c>
      <c r="AC8973">
        <v>0.19117677552118309</v>
      </c>
      <c r="AD8973">
        <v>0.22941739441541789</v>
      </c>
      <c r="AE8973">
        <v>0.23003789222557611</v>
      </c>
      <c r="AF8973">
        <v>0.15987985438272681</v>
      </c>
      <c r="AG8973">
        <v>0.2178802607604988</v>
      </c>
      <c r="AH8973">
        <v>0.14127096048187909</v>
      </c>
      <c r="AI8973">
        <v>0.2305505956475786</v>
      </c>
      <c r="AJ8973">
        <v>0.23187104250083751</v>
      </c>
      <c r="AK8973">
        <v>0.22809857974395811</v>
      </c>
      <c r="AL8973">
        <v>0.23256587072141521</v>
      </c>
    </row>
    <row r="8974" spans="1:38" x14ac:dyDescent="0.25">
      <c r="A8974" s="1">
        <v>42576</v>
      </c>
      <c r="B8974">
        <v>0.21481445740284341</v>
      </c>
      <c r="C8974">
        <v>0.23562687354275141</v>
      </c>
      <c r="D8974">
        <v>0.22523356661567229</v>
      </c>
      <c r="E8974">
        <v>0.20429137116704041</v>
      </c>
      <c r="F8974">
        <v>0.23195193291316671</v>
      </c>
      <c r="G8974">
        <v>0.25908263929934572</v>
      </c>
      <c r="H8974">
        <v>0.24317933341620729</v>
      </c>
      <c r="I8974">
        <v>0.21860326045392819</v>
      </c>
      <c r="J8974">
        <v>0.24592364715100459</v>
      </c>
      <c r="K8974">
        <v>0.26368962442631833</v>
      </c>
      <c r="L8974">
        <v>0.25916777593288998</v>
      </c>
      <c r="M8974">
        <v>0.22133879124371869</v>
      </c>
      <c r="N8974">
        <v>0.25045710729193371</v>
      </c>
      <c r="O8974">
        <v>0.26767100074209321</v>
      </c>
      <c r="P8974">
        <v>0.2124669654145645</v>
      </c>
      <c r="Q8974">
        <v>0.2488745452860083</v>
      </c>
      <c r="R8974">
        <v>0.25057856191002681</v>
      </c>
      <c r="S8974">
        <v>0.29160783525073269</v>
      </c>
      <c r="T8974">
        <v>0.18839179813667961</v>
      </c>
      <c r="U8974">
        <v>0.2616956712379328</v>
      </c>
      <c r="V8974">
        <v>0.22107901684090431</v>
      </c>
      <c r="W8974">
        <v>0.24303641672415041</v>
      </c>
      <c r="X8974">
        <v>0.21142841601050311</v>
      </c>
      <c r="Y8974">
        <v>0.17735549558651539</v>
      </c>
      <c r="Z8974">
        <v>0.23368719838337679</v>
      </c>
      <c r="AA8974">
        <v>0.17863631918939041</v>
      </c>
      <c r="AB8974">
        <v>0.24563311074866659</v>
      </c>
      <c r="AC8974">
        <v>0.19994511690944469</v>
      </c>
      <c r="AD8974">
        <v>0.23935736898586629</v>
      </c>
      <c r="AE8974">
        <v>0.24666881605625809</v>
      </c>
      <c r="AF8974">
        <v>0.18854983099851061</v>
      </c>
      <c r="AG8974">
        <v>0.22276587233860129</v>
      </c>
      <c r="AH8974">
        <v>0.1515367917163728</v>
      </c>
      <c r="AI8974">
        <v>0.24803517939477421</v>
      </c>
      <c r="AJ8974">
        <v>0.2402403072397514</v>
      </c>
      <c r="AK8974">
        <v>0.249246287060369</v>
      </c>
      <c r="AL8974">
        <v>0.25005723142828029</v>
      </c>
    </row>
    <row r="8975" spans="1:38" x14ac:dyDescent="0.25">
      <c r="A8975" s="1">
        <v>42577</v>
      </c>
      <c r="B8975">
        <v>0.21583542440612141</v>
      </c>
      <c r="C8975">
        <v>0.23217038796934319</v>
      </c>
      <c r="D8975">
        <v>0.22222792129263111</v>
      </c>
      <c r="E8975">
        <v>0.20366972057522709</v>
      </c>
      <c r="F8975">
        <v>0.227761465675688</v>
      </c>
      <c r="G8975">
        <v>0.25300094188881389</v>
      </c>
      <c r="H8975">
        <v>0.24003670884709211</v>
      </c>
      <c r="I8975">
        <v>0.21878066097047</v>
      </c>
      <c r="J8975">
        <v>0.24252893034238471</v>
      </c>
      <c r="K8975">
        <v>0.25279150586377408</v>
      </c>
      <c r="L8975">
        <v>0.25451929339391222</v>
      </c>
      <c r="M8975">
        <v>0.21854691318921141</v>
      </c>
      <c r="N8975">
        <v>0.24518429735334599</v>
      </c>
      <c r="O8975">
        <v>0.2596267091280357</v>
      </c>
      <c r="P8975">
        <v>0.20916631839102309</v>
      </c>
      <c r="Q8975">
        <v>0.2466520240523416</v>
      </c>
      <c r="R8975">
        <v>0.24746301445059449</v>
      </c>
      <c r="S8975">
        <v>0.27658585910930028</v>
      </c>
      <c r="T8975">
        <v>0.18768355298878339</v>
      </c>
      <c r="U8975">
        <v>0.25659625269744463</v>
      </c>
      <c r="V8975">
        <v>0.21984092100659791</v>
      </c>
      <c r="W8975">
        <v>0.23863017309998719</v>
      </c>
      <c r="X8975">
        <v>0.21230703839944051</v>
      </c>
      <c r="Y8975">
        <v>0.1776773107174261</v>
      </c>
      <c r="Z8975">
        <v>0.23092330851428289</v>
      </c>
      <c r="AA8975">
        <v>0.1833131116512122</v>
      </c>
      <c r="AB8975">
        <v>0.24357152508780741</v>
      </c>
      <c r="AC8975">
        <v>0.19867168357689141</v>
      </c>
      <c r="AD8975">
        <v>0.23596064956008511</v>
      </c>
      <c r="AE8975">
        <v>0.24339561741647089</v>
      </c>
      <c r="AF8975">
        <v>0.18359862868961249</v>
      </c>
      <c r="AG8975">
        <v>0.22066856392204959</v>
      </c>
      <c r="AH8975">
        <v>0.15126042286836111</v>
      </c>
      <c r="AI8975">
        <v>0.2437927305196497</v>
      </c>
      <c r="AJ8975">
        <v>0.23803589633751721</v>
      </c>
      <c r="AK8975">
        <v>0.2459376142135504</v>
      </c>
      <c r="AL8975">
        <v>0.24706816314329841</v>
      </c>
    </row>
    <row r="8976" spans="1:38" x14ac:dyDescent="0.25">
      <c r="A8976" s="1">
        <v>42578</v>
      </c>
      <c r="B8976">
        <v>0.21217949531055691</v>
      </c>
      <c r="C8976">
        <v>0.23172480530670389</v>
      </c>
      <c r="D8976">
        <v>0.2196098773115871</v>
      </c>
      <c r="E8976">
        <v>0.20044856155855659</v>
      </c>
      <c r="F8976">
        <v>0.22384863810973521</v>
      </c>
      <c r="G8976">
        <v>0.24836652015007729</v>
      </c>
      <c r="H8976">
        <v>0.23695433570278671</v>
      </c>
      <c r="I8976">
        <v>0.21664257886312319</v>
      </c>
      <c r="J8976">
        <v>0.2376981357671423</v>
      </c>
      <c r="K8976">
        <v>0.24678722846773499</v>
      </c>
      <c r="L8976">
        <v>0.25334474997700318</v>
      </c>
      <c r="M8976">
        <v>0.21771064123561509</v>
      </c>
      <c r="N8976">
        <v>0.23990874403526621</v>
      </c>
      <c r="O8976">
        <v>0.25517039376929201</v>
      </c>
      <c r="P8976">
        <v>0.20607500941026419</v>
      </c>
      <c r="Q8976">
        <v>0.24422754005835601</v>
      </c>
      <c r="R8976">
        <v>0.24771635169430589</v>
      </c>
      <c r="S8976">
        <v>0.27050592525376632</v>
      </c>
      <c r="T8976">
        <v>0.18632671571395479</v>
      </c>
      <c r="U8976">
        <v>0.25276846339450532</v>
      </c>
      <c r="V8976">
        <v>0.2170714089083696</v>
      </c>
      <c r="W8976">
        <v>0.23425711243872011</v>
      </c>
      <c r="X8976">
        <v>0.21163844233691201</v>
      </c>
      <c r="Y8976">
        <v>0.17388224252873899</v>
      </c>
      <c r="Z8976">
        <v>0.22880339456196219</v>
      </c>
      <c r="AA8976">
        <v>0.17932077217598719</v>
      </c>
      <c r="AB8976">
        <v>0.24114076910024149</v>
      </c>
      <c r="AC8976">
        <v>0.19563742789589689</v>
      </c>
      <c r="AD8976">
        <v>0.23302849588117541</v>
      </c>
      <c r="AE8976">
        <v>0.24716480857038239</v>
      </c>
      <c r="AF8976">
        <v>0.17755023745877771</v>
      </c>
      <c r="AG8976">
        <v>0.21779909975795719</v>
      </c>
      <c r="AH8976">
        <v>0.14944485189565071</v>
      </c>
      <c r="AI8976">
        <v>0.242555372787193</v>
      </c>
      <c r="AJ8976">
        <v>0.23699143800950201</v>
      </c>
      <c r="AK8976">
        <v>0.25343271429209913</v>
      </c>
      <c r="AL8976">
        <v>0.24508111326747081</v>
      </c>
    </row>
    <row r="8977" spans="1:38" x14ac:dyDescent="0.25">
      <c r="A8977" s="1">
        <v>42579</v>
      </c>
      <c r="B8977">
        <v>0.2083459325005613</v>
      </c>
      <c r="C8977">
        <v>0.253189754497474</v>
      </c>
      <c r="D8977">
        <v>0.2211664296581205</v>
      </c>
      <c r="E8977">
        <v>0.2091262642880895</v>
      </c>
      <c r="F8977">
        <v>0.23219415441201779</v>
      </c>
      <c r="G8977">
        <v>0.2479786258584801</v>
      </c>
      <c r="H8977">
        <v>0.25151827221502682</v>
      </c>
      <c r="I8977">
        <v>0.2190065624452249</v>
      </c>
      <c r="J8977">
        <v>0.23682850344294981</v>
      </c>
      <c r="K8977">
        <v>0.25048163087336339</v>
      </c>
      <c r="L8977">
        <v>0.25368876636176318</v>
      </c>
      <c r="M8977">
        <v>0.21661263097588021</v>
      </c>
      <c r="N8977">
        <v>0.24185260947901441</v>
      </c>
      <c r="O8977">
        <v>0.26026165756130781</v>
      </c>
      <c r="P8977">
        <v>0.2076525888883676</v>
      </c>
      <c r="Q8977">
        <v>0.26568872954068462</v>
      </c>
      <c r="R8977">
        <v>0.25183309913285501</v>
      </c>
      <c r="S8977">
        <v>0.26888442526767942</v>
      </c>
      <c r="T8977">
        <v>0.1919902970530982</v>
      </c>
      <c r="U8977">
        <v>0.26163277517884981</v>
      </c>
      <c r="V8977">
        <v>0.2147717169142444</v>
      </c>
      <c r="W8977">
        <v>0.24705299547449891</v>
      </c>
      <c r="X8977">
        <v>0.20886111163236559</v>
      </c>
      <c r="Y8977">
        <v>0.17011974635698671</v>
      </c>
      <c r="Z8977">
        <v>0.24116678511873749</v>
      </c>
      <c r="AA8977">
        <v>0.17509058475727199</v>
      </c>
      <c r="AB8977">
        <v>0.26308970990621527</v>
      </c>
      <c r="AC8977">
        <v>0.19780807680791479</v>
      </c>
      <c r="AD8977">
        <v>0.23665496804565009</v>
      </c>
      <c r="AE8977">
        <v>0.26435042900753059</v>
      </c>
      <c r="AF8977">
        <v>0.17354145510027899</v>
      </c>
      <c r="AG8977">
        <v>0.2160374577125935</v>
      </c>
      <c r="AH8977">
        <v>0.1489175587578003</v>
      </c>
      <c r="AI8977">
        <v>0.24760497003855331</v>
      </c>
      <c r="AJ8977">
        <v>0.24435575315535121</v>
      </c>
      <c r="AK8977">
        <v>0.26207176622722528</v>
      </c>
      <c r="AL8977">
        <v>0.25402659579559472</v>
      </c>
    </row>
    <row r="8978" spans="1:38" x14ac:dyDescent="0.25">
      <c r="A8978" s="1">
        <v>42580</v>
      </c>
      <c r="B8978">
        <v>0.2383834236321184</v>
      </c>
      <c r="C8978">
        <v>0.25141277483218138</v>
      </c>
      <c r="D8978">
        <v>0.2299385527612067</v>
      </c>
      <c r="E8978">
        <v>0.22117729916271811</v>
      </c>
      <c r="F8978">
        <v>0.2314063115848749</v>
      </c>
      <c r="G8978">
        <v>0.25569131735976208</v>
      </c>
      <c r="H8978">
        <v>0.25485984482686491</v>
      </c>
      <c r="I8978">
        <v>0.22361374247713819</v>
      </c>
      <c r="J8978">
        <v>0.250717639158831</v>
      </c>
      <c r="K8978">
        <v>0.25317211648181831</v>
      </c>
      <c r="L8978">
        <v>0.25251940697675263</v>
      </c>
      <c r="M8978">
        <v>0.21826021786155661</v>
      </c>
      <c r="N8978">
        <v>0.25174233240365951</v>
      </c>
      <c r="O8978">
        <v>0.2603988993206503</v>
      </c>
      <c r="P8978">
        <v>0.2118474474259211</v>
      </c>
      <c r="Q8978">
        <v>0.26287344594676387</v>
      </c>
      <c r="R8978">
        <v>0.25486796327767602</v>
      </c>
      <c r="S8978">
        <v>0.28163456022110628</v>
      </c>
      <c r="T8978">
        <v>0.19431432665068479</v>
      </c>
      <c r="U8978">
        <v>0.27069629966386732</v>
      </c>
      <c r="V8978">
        <v>0.23173184898049681</v>
      </c>
      <c r="W8978">
        <v>0.24576844840148429</v>
      </c>
      <c r="X8978">
        <v>0.22839234325402899</v>
      </c>
      <c r="Y8978">
        <v>0.18753769747181601</v>
      </c>
      <c r="Z8978">
        <v>0.24283640692704411</v>
      </c>
      <c r="AA8978">
        <v>0.19853386396962461</v>
      </c>
      <c r="AB8978">
        <v>0.2607003143068431</v>
      </c>
      <c r="AC8978">
        <v>0.20532209308306609</v>
      </c>
      <c r="AD8978">
        <v>0.2443810498341861</v>
      </c>
      <c r="AE8978">
        <v>0.25991004091660408</v>
      </c>
      <c r="AF8978">
        <v>0.17558743014685829</v>
      </c>
      <c r="AG8978">
        <v>0.2232928309994251</v>
      </c>
      <c r="AH8978">
        <v>0.15661917757470081</v>
      </c>
      <c r="AI8978">
        <v>0.25300242323061772</v>
      </c>
      <c r="AJ8978">
        <v>0.24640120995045589</v>
      </c>
      <c r="AK8978">
        <v>0.25807035266780998</v>
      </c>
      <c r="AL8978">
        <v>0.25506656383568332</v>
      </c>
    </row>
    <row r="8979" spans="1:38" x14ac:dyDescent="0.25">
      <c r="A8979" s="1">
        <v>42581</v>
      </c>
      <c r="B8979">
        <v>0.23987806754785559</v>
      </c>
      <c r="C8979">
        <v>0.24882719177375839</v>
      </c>
      <c r="D8979">
        <v>0.22781598728708091</v>
      </c>
      <c r="E8979">
        <v>0.2191996024583989</v>
      </c>
      <c r="F8979">
        <v>0.22838077451304931</v>
      </c>
      <c r="G8979">
        <v>0.25292343725501543</v>
      </c>
      <c r="H8979">
        <v>0.25149224119942448</v>
      </c>
      <c r="I8979">
        <v>0.22242089744145649</v>
      </c>
      <c r="J8979">
        <v>0.24842388241150429</v>
      </c>
      <c r="K8979">
        <v>0.24922125292988229</v>
      </c>
      <c r="L8979">
        <v>0.25155825603434528</v>
      </c>
      <c r="M8979">
        <v>0.2189494736704182</v>
      </c>
      <c r="N8979">
        <v>0.24734864782006599</v>
      </c>
      <c r="O8979">
        <v>0.25806506075179569</v>
      </c>
      <c r="P8979">
        <v>0.2108829411472882</v>
      </c>
      <c r="Q8979">
        <v>0.25904337813302231</v>
      </c>
      <c r="R8979">
        <v>0.25334530046085441</v>
      </c>
      <c r="S8979">
        <v>0.27801509628772231</v>
      </c>
      <c r="T8979">
        <v>0.19672979987367881</v>
      </c>
      <c r="U8979">
        <v>0.26605609306350803</v>
      </c>
      <c r="V8979">
        <v>0.23035916097005971</v>
      </c>
      <c r="W8979">
        <v>0.24451815888412909</v>
      </c>
      <c r="X8979">
        <v>0.22357284648654169</v>
      </c>
      <c r="Y8979">
        <v>0.18656617381162091</v>
      </c>
      <c r="Z8979">
        <v>0.24036956405627741</v>
      </c>
      <c r="AA8979">
        <v>0.20050882856979721</v>
      </c>
      <c r="AB8979">
        <v>0.25743320988829382</v>
      </c>
      <c r="AC8979">
        <v>0.20633249892804351</v>
      </c>
      <c r="AD8979">
        <v>0.24242383965716269</v>
      </c>
      <c r="AE8979">
        <v>0.25645665125603478</v>
      </c>
      <c r="AF8979">
        <v>0.1736477034611979</v>
      </c>
      <c r="AG8979">
        <v>0.2260244542230157</v>
      </c>
      <c r="AH8979">
        <v>0.15825214273532681</v>
      </c>
      <c r="AI8979">
        <v>0.25019715933117459</v>
      </c>
      <c r="AJ8979">
        <v>0.24436472384547039</v>
      </c>
      <c r="AK8979">
        <v>0.25629791293993698</v>
      </c>
      <c r="AL8979">
        <v>0.25306907455556948</v>
      </c>
    </row>
    <row r="8980" spans="1:38" x14ac:dyDescent="0.25">
      <c r="A8980" s="1">
        <v>42582</v>
      </c>
      <c r="B8980">
        <v>0.23807613578596801</v>
      </c>
      <c r="C8980">
        <v>0.24447794921378149</v>
      </c>
      <c r="D8980">
        <v>0.22473828109131741</v>
      </c>
      <c r="E8980">
        <v>0.21873092932244481</v>
      </c>
      <c r="F8980">
        <v>0.22445093361944929</v>
      </c>
      <c r="G8980">
        <v>0.24897221810204981</v>
      </c>
      <c r="H8980">
        <v>0.2465986209918046</v>
      </c>
      <c r="I8980">
        <v>0.2224874943321293</v>
      </c>
      <c r="J8980">
        <v>0.24344832421397519</v>
      </c>
      <c r="K8980">
        <v>0.24474957789395729</v>
      </c>
      <c r="L8980">
        <v>0.24872859410032991</v>
      </c>
      <c r="M8980">
        <v>0.2167137828492848</v>
      </c>
      <c r="N8980">
        <v>0.24210562563875659</v>
      </c>
      <c r="O8980">
        <v>0.25451586490083472</v>
      </c>
      <c r="P8980">
        <v>0.20845238785743361</v>
      </c>
      <c r="Q8980">
        <v>0.2547990045908915</v>
      </c>
      <c r="R8980">
        <v>0.2491861533578992</v>
      </c>
      <c r="S8980">
        <v>0.27197975214787801</v>
      </c>
      <c r="T8980">
        <v>0.19413156037494539</v>
      </c>
      <c r="U8980">
        <v>0.26095579718638362</v>
      </c>
      <c r="V8980">
        <v>0.22928535744439241</v>
      </c>
      <c r="W8980">
        <v>0.24212550553021739</v>
      </c>
      <c r="X8980">
        <v>0.25017216604019332</v>
      </c>
      <c r="Y8980">
        <v>0.1967115810517851</v>
      </c>
      <c r="Z8980">
        <v>0.23714920476926529</v>
      </c>
      <c r="AA8980">
        <v>0.20135226647337121</v>
      </c>
      <c r="AB8980">
        <v>0.25322720048765801</v>
      </c>
      <c r="AC8980">
        <v>0.20311572468437691</v>
      </c>
      <c r="AD8980">
        <v>0.2387499338464425</v>
      </c>
      <c r="AE8980">
        <v>0.25218107330446299</v>
      </c>
      <c r="AF8980">
        <v>0.18713560918126809</v>
      </c>
      <c r="AG8980">
        <v>0.2237027051629441</v>
      </c>
      <c r="AH8980">
        <v>0.15564952056047149</v>
      </c>
      <c r="AI8980">
        <v>0.24584382980106351</v>
      </c>
      <c r="AJ8980">
        <v>0.2407287395433558</v>
      </c>
      <c r="AK8980">
        <v>0.2519162854501773</v>
      </c>
      <c r="AL8980">
        <v>0.24976205901519691</v>
      </c>
    </row>
    <row r="8981" spans="1:38" x14ac:dyDescent="0.25">
      <c r="A8981" s="1">
        <v>42583</v>
      </c>
      <c r="B8981">
        <v>0.23442128405016621</v>
      </c>
      <c r="C8981">
        <v>0.24086484167574959</v>
      </c>
      <c r="D8981">
        <v>0.22213697741921229</v>
      </c>
      <c r="E8981">
        <v>0.21706877225050611</v>
      </c>
      <c r="F8981">
        <v>0.22138658923148441</v>
      </c>
      <c r="G8981">
        <v>0.2459908498887993</v>
      </c>
      <c r="H8981">
        <v>0.2428111878284368</v>
      </c>
      <c r="I8981">
        <v>0.2208276675373759</v>
      </c>
      <c r="J8981">
        <v>0.23881190342057301</v>
      </c>
      <c r="K8981">
        <v>0.2420351741771469</v>
      </c>
      <c r="L8981">
        <v>0.24574923173310911</v>
      </c>
      <c r="M8981">
        <v>0.2138633641750313</v>
      </c>
      <c r="N8981">
        <v>0.2390962607135193</v>
      </c>
      <c r="O8981">
        <v>0.25173740083264862</v>
      </c>
      <c r="P8981">
        <v>0.2052386177659927</v>
      </c>
      <c r="Q8981">
        <v>0.25201338414846969</v>
      </c>
      <c r="R8981">
        <v>0.24529442092399709</v>
      </c>
      <c r="S8981">
        <v>0.26743173041866392</v>
      </c>
      <c r="T8981">
        <v>0.18925958438548141</v>
      </c>
      <c r="U8981">
        <v>0.25748503222733549</v>
      </c>
      <c r="V8981">
        <v>0.22817969589868509</v>
      </c>
      <c r="W8981">
        <v>0.23950812206934649</v>
      </c>
      <c r="X8981">
        <v>0.24345403026763379</v>
      </c>
      <c r="Y8981">
        <v>0.19214870165729361</v>
      </c>
      <c r="Z8981">
        <v>0.23429859661331109</v>
      </c>
      <c r="AA8981">
        <v>0.1976555464684393</v>
      </c>
      <c r="AB8981">
        <v>0.24991584736642189</v>
      </c>
      <c r="AC8981">
        <v>0.20096944496976649</v>
      </c>
      <c r="AD8981">
        <v>0.23585985601399159</v>
      </c>
      <c r="AE8981">
        <v>0.24824402940287191</v>
      </c>
      <c r="AF8981">
        <v>0.1824492594165604</v>
      </c>
      <c r="AG8981">
        <v>0.2189652410680607</v>
      </c>
      <c r="AH8981">
        <v>0.15264733638004219</v>
      </c>
      <c r="AI8981">
        <v>0.24187435371893051</v>
      </c>
      <c r="AJ8981">
        <v>0.2379668029926533</v>
      </c>
      <c r="AK8981">
        <v>0.2476387978092647</v>
      </c>
      <c r="AL8981">
        <v>0.24635456300667771</v>
      </c>
    </row>
    <row r="8982" spans="1:38" x14ac:dyDescent="0.25">
      <c r="A8982" s="1">
        <v>42584</v>
      </c>
      <c r="B8982">
        <v>0.2292936696064819</v>
      </c>
      <c r="C8982">
        <v>0.2368296717436276</v>
      </c>
      <c r="D8982">
        <v>0.21951991040519281</v>
      </c>
      <c r="E8982">
        <v>0.2211970217958262</v>
      </c>
      <c r="F8982">
        <v>0.21884983329670291</v>
      </c>
      <c r="G8982">
        <v>0.24244563589450099</v>
      </c>
      <c r="H8982">
        <v>0.23841181633681729</v>
      </c>
      <c r="I8982">
        <v>0.21671918942874849</v>
      </c>
      <c r="J8982">
        <v>0.23301696527275911</v>
      </c>
      <c r="K8982">
        <v>0.23677278659863471</v>
      </c>
      <c r="L8982">
        <v>0.2448224226784731</v>
      </c>
      <c r="M8982">
        <v>0.21131134461149861</v>
      </c>
      <c r="N8982">
        <v>0.23413456383393899</v>
      </c>
      <c r="O8982">
        <v>0.24785107311084309</v>
      </c>
      <c r="P8982">
        <v>0.20385653187200051</v>
      </c>
      <c r="Q8982">
        <v>0.24866220893256519</v>
      </c>
      <c r="R8982">
        <v>0.24249713945612381</v>
      </c>
      <c r="S8982">
        <v>0.26390114799033082</v>
      </c>
      <c r="T8982">
        <v>0.18559840160287949</v>
      </c>
      <c r="U8982">
        <v>0.2561007896631608</v>
      </c>
      <c r="V8982">
        <v>0.22543326392895741</v>
      </c>
      <c r="W8982">
        <v>0.24216149919326449</v>
      </c>
      <c r="X8982">
        <v>0.23767145061811651</v>
      </c>
      <c r="Y8982">
        <v>0.1869122630429923</v>
      </c>
      <c r="Z8982">
        <v>0.23086768454024831</v>
      </c>
      <c r="AA8982">
        <v>0.19213031482616291</v>
      </c>
      <c r="AB8982">
        <v>0.25060150181790553</v>
      </c>
      <c r="AC8982">
        <v>0.19612815156787389</v>
      </c>
      <c r="AD8982">
        <v>0.23192858793395449</v>
      </c>
      <c r="AE8982">
        <v>0.24426096031986419</v>
      </c>
      <c r="AF8982">
        <v>0.18375562309413351</v>
      </c>
      <c r="AG8982">
        <v>0.2143240349839014</v>
      </c>
      <c r="AH8982">
        <v>0.14906815112771851</v>
      </c>
      <c r="AI8982">
        <v>0.23786232835513951</v>
      </c>
      <c r="AJ8982">
        <v>0.23399484662728839</v>
      </c>
      <c r="AK8982">
        <v>0.24642626106166449</v>
      </c>
      <c r="AL8982">
        <v>0.248299557292297</v>
      </c>
    </row>
    <row r="8983" spans="1:38" x14ac:dyDescent="0.25">
      <c r="A8983" s="1">
        <v>42585</v>
      </c>
      <c r="B8983">
        <v>0.22766258743707379</v>
      </c>
      <c r="C8983">
        <v>0.23301153826611931</v>
      </c>
      <c r="D8983">
        <v>0.2167499119792255</v>
      </c>
      <c r="E8983">
        <v>0.2196603554159002</v>
      </c>
      <c r="F8983">
        <v>0.21585074943261739</v>
      </c>
      <c r="G8983">
        <v>0.2388459145641175</v>
      </c>
      <c r="H8983">
        <v>0.23716897940041651</v>
      </c>
      <c r="I8983">
        <v>0.21397391583004491</v>
      </c>
      <c r="J8983">
        <v>0.22830631003916971</v>
      </c>
      <c r="K8983">
        <v>0.23323551604813109</v>
      </c>
      <c r="L8983">
        <v>0.2422325177824787</v>
      </c>
      <c r="M8983">
        <v>0.2087898086415895</v>
      </c>
      <c r="N8983">
        <v>0.23041892675283229</v>
      </c>
      <c r="O8983">
        <v>0.24483970596193719</v>
      </c>
      <c r="P8983">
        <v>0.20122446077493189</v>
      </c>
      <c r="Q8983">
        <v>0.24853834556984131</v>
      </c>
      <c r="R8983">
        <v>0.24003871080268979</v>
      </c>
      <c r="S8983">
        <v>0.26233169252130017</v>
      </c>
      <c r="T8983">
        <v>0.1842788966738946</v>
      </c>
      <c r="U8983">
        <v>0.2532149745646004</v>
      </c>
      <c r="V8983">
        <v>0.22227111267979699</v>
      </c>
      <c r="W8983">
        <v>0.24200585007568581</v>
      </c>
      <c r="X8983">
        <v>0.2321727127977822</v>
      </c>
      <c r="Y8983">
        <v>0.18774094575998401</v>
      </c>
      <c r="Z8983">
        <v>0.22782123799280629</v>
      </c>
      <c r="AA8983">
        <v>0.19024842662525501</v>
      </c>
      <c r="AB8983">
        <v>0.24983929969369681</v>
      </c>
      <c r="AC8983">
        <v>0.19359732151545</v>
      </c>
      <c r="AD8983">
        <v>0.22890562786446639</v>
      </c>
      <c r="AE8983">
        <v>0.24024571646923409</v>
      </c>
      <c r="AF8983">
        <v>0.1820021659897938</v>
      </c>
      <c r="AG8983">
        <v>0.21145390782126111</v>
      </c>
      <c r="AH8983">
        <v>0.1466212484580699</v>
      </c>
      <c r="AI8983">
        <v>0.23429561366936791</v>
      </c>
      <c r="AJ8983">
        <v>0.23149282597511539</v>
      </c>
      <c r="AK8983">
        <v>0.24232566256057211</v>
      </c>
      <c r="AL8983">
        <v>0.2456786539797251</v>
      </c>
    </row>
    <row r="8984" spans="1:38" x14ac:dyDescent="0.25">
      <c r="A8984" s="1">
        <v>42586</v>
      </c>
      <c r="B8984">
        <v>0.2235029607907115</v>
      </c>
      <c r="C8984">
        <v>0.2298778357796635</v>
      </c>
      <c r="D8984">
        <v>0.213839104402544</v>
      </c>
      <c r="E8984">
        <v>0.21421944263450191</v>
      </c>
      <c r="F8984">
        <v>0.2122096820306017</v>
      </c>
      <c r="G8984">
        <v>0.23468993175793151</v>
      </c>
      <c r="H8984">
        <v>0.23364430325189861</v>
      </c>
      <c r="I8984">
        <v>0.21109910624686551</v>
      </c>
      <c r="J8984">
        <v>0.2236389210892365</v>
      </c>
      <c r="K8984">
        <v>0.22858153278292689</v>
      </c>
      <c r="L8984">
        <v>0.24036697304331081</v>
      </c>
      <c r="M8984">
        <v>0.20643284690923941</v>
      </c>
      <c r="N8984">
        <v>0.2265461093988364</v>
      </c>
      <c r="O8984">
        <v>0.24123432189994551</v>
      </c>
      <c r="P8984">
        <v>0.19774778554668199</v>
      </c>
      <c r="Q8984">
        <v>0.2447719949935854</v>
      </c>
      <c r="R8984">
        <v>0.23668516456224259</v>
      </c>
      <c r="S8984">
        <v>0.25868716642469808</v>
      </c>
      <c r="T8984">
        <v>0.18178138284753079</v>
      </c>
      <c r="U8984">
        <v>0.24919145715755539</v>
      </c>
      <c r="V8984">
        <v>0.21891552887388169</v>
      </c>
      <c r="W8984">
        <v>0.23613549709707621</v>
      </c>
      <c r="X8984">
        <v>0.22674382076334071</v>
      </c>
      <c r="Y8984">
        <v>0.18253553145138321</v>
      </c>
      <c r="Z8984">
        <v>0.22476537371872679</v>
      </c>
      <c r="AA8984">
        <v>0.18523165320394619</v>
      </c>
      <c r="AB8984">
        <v>0.24634344389473581</v>
      </c>
      <c r="AC8984">
        <v>0.19020488007945999</v>
      </c>
      <c r="AD8984">
        <v>0.22591496154316251</v>
      </c>
      <c r="AE8984">
        <v>0.2371562703216252</v>
      </c>
      <c r="AF8984">
        <v>0.17653875132277769</v>
      </c>
      <c r="AG8984">
        <v>0.2086443234687923</v>
      </c>
      <c r="AH8984">
        <v>0.1432765755602102</v>
      </c>
      <c r="AI8984">
        <v>0.23062526710301451</v>
      </c>
      <c r="AJ8984">
        <v>0.22796361745934049</v>
      </c>
      <c r="AK8984">
        <v>0.23929914611382419</v>
      </c>
      <c r="AL8984">
        <v>0.24249182072733719</v>
      </c>
    </row>
    <row r="8985" spans="1:38" x14ac:dyDescent="0.25">
      <c r="A8985" s="1">
        <v>42587</v>
      </c>
      <c r="B8985">
        <v>0.22509041920129169</v>
      </c>
      <c r="C8985">
        <v>0.22605680577636081</v>
      </c>
      <c r="D8985">
        <v>0.2120123617110482</v>
      </c>
      <c r="E8985">
        <v>0.2077673183977744</v>
      </c>
      <c r="F8985">
        <v>0.21819829451868031</v>
      </c>
      <c r="G8985">
        <v>0.23849880546553989</v>
      </c>
      <c r="H8985">
        <v>0.25483273162662767</v>
      </c>
      <c r="I8985">
        <v>0.2323541145441132</v>
      </c>
      <c r="J8985">
        <v>0.23067663313757999</v>
      </c>
      <c r="K8985">
        <v>0.2336350620239703</v>
      </c>
      <c r="L8985">
        <v>0.25020791121529629</v>
      </c>
      <c r="M8985">
        <v>0.22405085458046661</v>
      </c>
      <c r="N8985">
        <v>0.2353907497032732</v>
      </c>
      <c r="O8985">
        <v>0.23955933493493459</v>
      </c>
      <c r="P8985">
        <v>0.20857224411575351</v>
      </c>
      <c r="Q8985">
        <v>0.2447714196505692</v>
      </c>
      <c r="R8985">
        <v>0.23412723740187499</v>
      </c>
      <c r="S8985">
        <v>0.27595634456744561</v>
      </c>
      <c r="T8985">
        <v>0.18917688122378831</v>
      </c>
      <c r="U8985">
        <v>0.2480922561263908</v>
      </c>
      <c r="V8985">
        <v>0.21968641938967229</v>
      </c>
      <c r="W8985">
        <v>0.23077974299578299</v>
      </c>
      <c r="X8985">
        <v>0.24047337245428979</v>
      </c>
      <c r="Y8985">
        <v>0.17979447914318311</v>
      </c>
      <c r="Z8985">
        <v>0.22271760281597719</v>
      </c>
      <c r="AA8985">
        <v>0.1840178634601968</v>
      </c>
      <c r="AB8985">
        <v>0.26623248915291031</v>
      </c>
      <c r="AC8985">
        <v>0.20773988787829881</v>
      </c>
      <c r="AD8985">
        <v>0.24443953286421691</v>
      </c>
      <c r="AE8985">
        <v>0.23359438149754869</v>
      </c>
      <c r="AF8985">
        <v>0.17192941422651681</v>
      </c>
      <c r="AG8985">
        <v>0.23311253057673231</v>
      </c>
      <c r="AH8985">
        <v>0.15102197811248591</v>
      </c>
      <c r="AI8985">
        <v>0.23080613726918031</v>
      </c>
      <c r="AJ8985">
        <v>0.25607068944923461</v>
      </c>
      <c r="AK8985">
        <v>0.23617269728216461</v>
      </c>
      <c r="AL8985">
        <v>0.26172224068380512</v>
      </c>
    </row>
    <row r="8986" spans="1:38" x14ac:dyDescent="0.25">
      <c r="A8986" s="1">
        <v>42588</v>
      </c>
      <c r="B8986">
        <v>0.23999260872461711</v>
      </c>
      <c r="C8986">
        <v>0.22499856907911631</v>
      </c>
      <c r="D8986">
        <v>0.21806384890911151</v>
      </c>
      <c r="E8986">
        <v>0.21048984977844171</v>
      </c>
      <c r="F8986">
        <v>0.222166013596896</v>
      </c>
      <c r="G8986">
        <v>0.24455575160382259</v>
      </c>
      <c r="H8986">
        <v>0.25079114403403041</v>
      </c>
      <c r="I8986">
        <v>0.2380994907517959</v>
      </c>
      <c r="J8986">
        <v>0.24209330380390839</v>
      </c>
      <c r="K8986">
        <v>0.23608238936472209</v>
      </c>
      <c r="L8986">
        <v>0.2474358655266844</v>
      </c>
      <c r="M8986">
        <v>0.22787601477863809</v>
      </c>
      <c r="N8986">
        <v>0.24000091002314031</v>
      </c>
      <c r="O8986">
        <v>0.2411616873584719</v>
      </c>
      <c r="P8986">
        <v>0.21350045850519009</v>
      </c>
      <c r="Q8986">
        <v>0.24501167820058481</v>
      </c>
      <c r="R8986">
        <v>0.2329761492500628</v>
      </c>
      <c r="S8986">
        <v>0.28498012156650648</v>
      </c>
      <c r="T8986">
        <v>0.19856287311988199</v>
      </c>
      <c r="U8986">
        <v>0.24684259240563891</v>
      </c>
      <c r="V8986">
        <v>0.2247399464719152</v>
      </c>
      <c r="W8986">
        <v>0.23011971053591379</v>
      </c>
      <c r="X8986">
        <v>0.2423860196391017</v>
      </c>
      <c r="Y8986">
        <v>0.1864530531784146</v>
      </c>
      <c r="Z8986">
        <v>0.22416874402145531</v>
      </c>
      <c r="AA8986">
        <v>0.18343055779443751</v>
      </c>
      <c r="AB8986">
        <v>0.26161454473799212</v>
      </c>
      <c r="AC8986">
        <v>0.21263168145573871</v>
      </c>
      <c r="AD8986">
        <v>0.24562351545833089</v>
      </c>
      <c r="AE8986">
        <v>0.23172278958605949</v>
      </c>
      <c r="AF8986">
        <v>0.1727966267104635</v>
      </c>
      <c r="AG8986">
        <v>0.2495408562159328</v>
      </c>
      <c r="AH8986">
        <v>0.16078131857511499</v>
      </c>
      <c r="AI8986">
        <v>0.2305204311806639</v>
      </c>
      <c r="AJ8986">
        <v>0.25132984781985901</v>
      </c>
      <c r="AK8986">
        <v>0.23481209856162299</v>
      </c>
      <c r="AL8986">
        <v>0.25522361320249792</v>
      </c>
    </row>
    <row r="8987" spans="1:38" x14ac:dyDescent="0.25">
      <c r="A8987" s="1">
        <v>42589</v>
      </c>
      <c r="B8987">
        <v>0.25204060386424421</v>
      </c>
      <c r="C8987">
        <v>0.2265059367562125</v>
      </c>
      <c r="D8987">
        <v>0.2221644190753197</v>
      </c>
      <c r="E8987">
        <v>0.24594365935231341</v>
      </c>
      <c r="F8987">
        <v>0.25492141462403278</v>
      </c>
      <c r="G8987">
        <v>0.26040234391314848</v>
      </c>
      <c r="H8987">
        <v>0.28385950998666548</v>
      </c>
      <c r="I8987">
        <v>0.26296384122023092</v>
      </c>
      <c r="J8987">
        <v>0.25077549134639843</v>
      </c>
      <c r="K8987">
        <v>0.25499604361873462</v>
      </c>
      <c r="L8987">
        <v>0.28276173278068167</v>
      </c>
      <c r="M8987">
        <v>0.25460071802710132</v>
      </c>
      <c r="N8987">
        <v>0.24707608836302389</v>
      </c>
      <c r="O8987">
        <v>0.27699946091702993</v>
      </c>
      <c r="P8987">
        <v>0.2491442057063602</v>
      </c>
      <c r="Q8987">
        <v>0.27763552603506692</v>
      </c>
      <c r="R8987">
        <v>0.26835432464149572</v>
      </c>
      <c r="S8987">
        <v>0.28189193297810972</v>
      </c>
      <c r="T8987">
        <v>0.21050750234310539</v>
      </c>
      <c r="U8987">
        <v>0.283517017204237</v>
      </c>
      <c r="V8987">
        <v>0.2327069192524869</v>
      </c>
      <c r="W8987">
        <v>0.25290514642553258</v>
      </c>
      <c r="X8987">
        <v>0.25946900244009108</v>
      </c>
      <c r="Y8987">
        <v>0.21262216916654711</v>
      </c>
      <c r="Z8987">
        <v>0.2247125253495004</v>
      </c>
      <c r="AA8987">
        <v>0.22959156505098419</v>
      </c>
      <c r="AB8987">
        <v>0.28347675916136689</v>
      </c>
      <c r="AC8987">
        <v>0.21100868449599491</v>
      </c>
      <c r="AD8987">
        <v>0.2671788717563599</v>
      </c>
      <c r="AE8987">
        <v>0.24041411162106971</v>
      </c>
      <c r="AF8987">
        <v>0.19693461794108519</v>
      </c>
      <c r="AG8987">
        <v>0.26037284930266602</v>
      </c>
      <c r="AH8987">
        <v>0.17067994265502989</v>
      </c>
      <c r="AI8987">
        <v>0.25175883058763743</v>
      </c>
      <c r="AJ8987">
        <v>0.2818625886286738</v>
      </c>
      <c r="AK8987">
        <v>0.25794812636878162</v>
      </c>
      <c r="AL8987">
        <v>0.28226241048565393</v>
      </c>
    </row>
    <row r="8988" spans="1:38" x14ac:dyDescent="0.25">
      <c r="A8988" s="1">
        <v>42590</v>
      </c>
      <c r="B8988">
        <v>0.26306942893848922</v>
      </c>
      <c r="C8988">
        <v>0.22454382480454599</v>
      </c>
      <c r="D8988">
        <v>0.22484432477739061</v>
      </c>
      <c r="E8988">
        <v>0.2367991160739264</v>
      </c>
      <c r="F8988">
        <v>0.24481571041124831</v>
      </c>
      <c r="G8988">
        <v>0.25770420055043752</v>
      </c>
      <c r="H8988">
        <v>0.27290286354506421</v>
      </c>
      <c r="I8988">
        <v>0.25417022199442107</v>
      </c>
      <c r="J8988">
        <v>0.24714460546356409</v>
      </c>
      <c r="K8988">
        <v>0.25491635956636299</v>
      </c>
      <c r="L8988">
        <v>0.27070428406922531</v>
      </c>
      <c r="M8988">
        <v>0.24759521164561021</v>
      </c>
      <c r="N8988">
        <v>0.24598095672633999</v>
      </c>
      <c r="O8988">
        <v>0.26793171680862732</v>
      </c>
      <c r="P8988">
        <v>0.239161473237992</v>
      </c>
      <c r="Q8988">
        <v>0.27046690739774132</v>
      </c>
      <c r="R8988">
        <v>0.26194239672531189</v>
      </c>
      <c r="S8988">
        <v>0.27922743445635828</v>
      </c>
      <c r="T8988">
        <v>0.2086984056630472</v>
      </c>
      <c r="U8988">
        <v>0.27249619534532998</v>
      </c>
      <c r="V8988">
        <v>0.23662508460046131</v>
      </c>
      <c r="W8988">
        <v>0.24910197873050069</v>
      </c>
      <c r="X8988">
        <v>0.25488196911144051</v>
      </c>
      <c r="Y8988">
        <v>0.21001091715402831</v>
      </c>
      <c r="Z8988">
        <v>0.22379482550214849</v>
      </c>
      <c r="AA8988">
        <v>0.24064591995929729</v>
      </c>
      <c r="AB8988">
        <v>0.27479901880938401</v>
      </c>
      <c r="AC8988">
        <v>0.2105971498709279</v>
      </c>
      <c r="AD8988">
        <v>0.26035452996719999</v>
      </c>
      <c r="AE8988">
        <v>0.2387864681347559</v>
      </c>
      <c r="AF8988">
        <v>0.1985276814193678</v>
      </c>
      <c r="AG8988">
        <v>0.25285398989780178</v>
      </c>
      <c r="AH8988">
        <v>0.16793985490820909</v>
      </c>
      <c r="AI8988">
        <v>0.24843499232337141</v>
      </c>
      <c r="AJ8988">
        <v>0.26797942266722369</v>
      </c>
      <c r="AK8988">
        <v>0.25433088302888912</v>
      </c>
      <c r="AL8988">
        <v>0.2701265287675168</v>
      </c>
    </row>
    <row r="8989" spans="1:38" x14ac:dyDescent="0.25">
      <c r="A8989" s="1">
        <v>42591</v>
      </c>
      <c r="B8989">
        <v>0.2558507274453577</v>
      </c>
      <c r="C8989">
        <v>0.2215751154966919</v>
      </c>
      <c r="D8989">
        <v>0.22175746762941481</v>
      </c>
      <c r="E8989">
        <v>0.2314744612759024</v>
      </c>
      <c r="F8989">
        <v>0.2435695839913701</v>
      </c>
      <c r="G8989">
        <v>0.25419656049806533</v>
      </c>
      <c r="H8989">
        <v>0.26603686712057367</v>
      </c>
      <c r="I8989">
        <v>0.2485457170021397</v>
      </c>
      <c r="J8989">
        <v>0.26133334594850022</v>
      </c>
      <c r="K8989">
        <v>0.25435298849551158</v>
      </c>
      <c r="L8989">
        <v>0.26931009271292861</v>
      </c>
      <c r="M8989">
        <v>0.25910532057554819</v>
      </c>
      <c r="N8989">
        <v>0.25732430620147362</v>
      </c>
      <c r="O8989">
        <v>0.26298265027933948</v>
      </c>
      <c r="P8989">
        <v>0.248371708545613</v>
      </c>
      <c r="Q8989">
        <v>0.26648920771993262</v>
      </c>
      <c r="R8989">
        <v>0.25775836311568467</v>
      </c>
      <c r="S8989">
        <v>0.27838213297432729</v>
      </c>
      <c r="T8989">
        <v>0.20857568990078881</v>
      </c>
      <c r="U8989">
        <v>0.26736471405192658</v>
      </c>
      <c r="V8989">
        <v>0.23384472463209161</v>
      </c>
      <c r="W8989">
        <v>0.244963374589932</v>
      </c>
      <c r="X8989">
        <v>0.2486164984304684</v>
      </c>
      <c r="Y8989">
        <v>0.20435448640402279</v>
      </c>
      <c r="Z8989">
        <v>0.22117015940408549</v>
      </c>
      <c r="AA8989">
        <v>0.2232889801680667</v>
      </c>
      <c r="AB8989">
        <v>0.27058405945669162</v>
      </c>
      <c r="AC8989">
        <v>0.21109910155918629</v>
      </c>
      <c r="AD8989">
        <v>0.25499903668634738</v>
      </c>
      <c r="AE8989">
        <v>0.23635181147466849</v>
      </c>
      <c r="AF8989">
        <v>0.19195733481720079</v>
      </c>
      <c r="AG8989">
        <v>0.26213430955588912</v>
      </c>
      <c r="AH8989">
        <v>0.16745060800372669</v>
      </c>
      <c r="AI8989">
        <v>0.24449107635683409</v>
      </c>
      <c r="AJ8989">
        <v>0.26155370864208022</v>
      </c>
      <c r="AK8989">
        <v>0.25154229446916337</v>
      </c>
      <c r="AL8989">
        <v>0.26813139643824552</v>
      </c>
    </row>
    <row r="8990" spans="1:38" x14ac:dyDescent="0.25">
      <c r="A8990" s="1">
        <v>42592</v>
      </c>
      <c r="B8990">
        <v>0.25049427120480222</v>
      </c>
      <c r="C8990">
        <v>0.21856520901732671</v>
      </c>
      <c r="D8990">
        <v>0.2191055655413838</v>
      </c>
      <c r="E8990">
        <v>0.22657596826589571</v>
      </c>
      <c r="F8990">
        <v>0.23833519923174551</v>
      </c>
      <c r="G8990">
        <v>0.24990818975303211</v>
      </c>
      <c r="H8990">
        <v>0.26111814391951982</v>
      </c>
      <c r="I8990">
        <v>0.24395660139994529</v>
      </c>
      <c r="J8990">
        <v>0.26075204718795969</v>
      </c>
      <c r="K8990">
        <v>0.25017399781701288</v>
      </c>
      <c r="L8990">
        <v>0.26435470696771107</v>
      </c>
      <c r="M8990">
        <v>0.25072670227584481</v>
      </c>
      <c r="N8990">
        <v>0.2543633177982248</v>
      </c>
      <c r="O8990">
        <v>0.25897485555461008</v>
      </c>
      <c r="P8990">
        <v>0.24093859410344659</v>
      </c>
      <c r="Q8990">
        <v>0.26324417940368172</v>
      </c>
      <c r="R8990">
        <v>0.25400425701157092</v>
      </c>
      <c r="S8990">
        <v>0.27289930310370208</v>
      </c>
      <c r="T8990">
        <v>0.20588578682448</v>
      </c>
      <c r="U8990">
        <v>0.26395571369998122</v>
      </c>
      <c r="V8990">
        <v>0.2305141645465798</v>
      </c>
      <c r="W8990">
        <v>0.24097622806537181</v>
      </c>
      <c r="X8990">
        <v>0.2433581518583855</v>
      </c>
      <c r="Y8990">
        <v>0.19989076831566721</v>
      </c>
      <c r="Z8990">
        <v>0.2186495988905614</v>
      </c>
      <c r="AA8990">
        <v>0.21657146083706769</v>
      </c>
      <c r="AB8990">
        <v>0.26682961310962461</v>
      </c>
      <c r="AC8990">
        <v>0.20873743095915989</v>
      </c>
      <c r="AD8990">
        <v>0.25071664920434028</v>
      </c>
      <c r="AE8990">
        <v>0.23325487884161239</v>
      </c>
      <c r="AF8990">
        <v>0.1859247825115761</v>
      </c>
      <c r="AG8990">
        <v>0.25568893011596588</v>
      </c>
      <c r="AH8990">
        <v>0.16526909162772491</v>
      </c>
      <c r="AI8990">
        <v>0.2407621766322193</v>
      </c>
      <c r="AJ8990">
        <v>0.25744155449013761</v>
      </c>
      <c r="AK8990">
        <v>0.2473639030651108</v>
      </c>
      <c r="AL8990">
        <v>0.26385061240342861</v>
      </c>
    </row>
    <row r="8991" spans="1:38" x14ac:dyDescent="0.25">
      <c r="A8991" s="1">
        <v>42593</v>
      </c>
      <c r="B8991">
        <v>0.24760231702593311</v>
      </c>
      <c r="C8991">
        <v>0.2153705699376513</v>
      </c>
      <c r="D8991">
        <v>0.21558511724447149</v>
      </c>
      <c r="E8991">
        <v>0.22157513935315959</v>
      </c>
      <c r="F8991">
        <v>0.23293367221506961</v>
      </c>
      <c r="G8991">
        <v>0.2460284087875737</v>
      </c>
      <c r="H8991">
        <v>0.25628593702930419</v>
      </c>
      <c r="I8991">
        <v>0.23967512744780581</v>
      </c>
      <c r="J8991">
        <v>0.2527070822863422</v>
      </c>
      <c r="K8991">
        <v>0.24598133334776889</v>
      </c>
      <c r="L8991">
        <v>0.25987729631691298</v>
      </c>
      <c r="M8991">
        <v>0.24463479148549</v>
      </c>
      <c r="N8991">
        <v>0.2481024458598492</v>
      </c>
      <c r="O8991">
        <v>0.25507019177734519</v>
      </c>
      <c r="P8991">
        <v>0.2345006319613038</v>
      </c>
      <c r="Q8991">
        <v>0.2597872630264233</v>
      </c>
      <c r="R8991">
        <v>0.25001740828327712</v>
      </c>
      <c r="S8991">
        <v>0.27055420247018819</v>
      </c>
      <c r="T8991">
        <v>0.20235690347240851</v>
      </c>
      <c r="U8991">
        <v>0.26043414915508911</v>
      </c>
      <c r="V8991">
        <v>0.22684880556796999</v>
      </c>
      <c r="W8991">
        <v>0.2368437027113188</v>
      </c>
      <c r="X8991">
        <v>0.2386416422693779</v>
      </c>
      <c r="Y8991">
        <v>0.19611567409691119</v>
      </c>
      <c r="Z8991">
        <v>0.21588167997077659</v>
      </c>
      <c r="AA8991">
        <v>0.21080999550619231</v>
      </c>
      <c r="AB8991">
        <v>0.2629956006187788</v>
      </c>
      <c r="AC8991">
        <v>0.20624475082284349</v>
      </c>
      <c r="AD8991">
        <v>0.2462081765763825</v>
      </c>
      <c r="AE8991">
        <v>0.22985976490749679</v>
      </c>
      <c r="AF8991">
        <v>0.18056117739131991</v>
      </c>
      <c r="AG8991">
        <v>0.25004088910850658</v>
      </c>
      <c r="AH8991">
        <v>0.16136073926700081</v>
      </c>
      <c r="AI8991">
        <v>0.23657221684297849</v>
      </c>
      <c r="AJ8991">
        <v>0.25351196698079431</v>
      </c>
      <c r="AK8991">
        <v>0.24311240841075649</v>
      </c>
      <c r="AL8991">
        <v>0.25985618073011318</v>
      </c>
    </row>
    <row r="8992" spans="1:38" x14ac:dyDescent="0.25">
      <c r="A8992" s="1">
        <v>42594</v>
      </c>
      <c r="B8992">
        <v>0.27563742623508031</v>
      </c>
      <c r="C8992">
        <v>0.21452670499604909</v>
      </c>
      <c r="D8992">
        <v>0.21538465135207771</v>
      </c>
      <c r="E8992">
        <v>0.22588624784861719</v>
      </c>
      <c r="F8992">
        <v>0.22847831407845229</v>
      </c>
      <c r="G8992">
        <v>0.24597754623040141</v>
      </c>
      <c r="H8992">
        <v>0.25376492803039419</v>
      </c>
      <c r="I8992">
        <v>0.23614216150691059</v>
      </c>
      <c r="J8992">
        <v>0.2465639882776644</v>
      </c>
      <c r="K8992">
        <v>0.24188241637361399</v>
      </c>
      <c r="L8992">
        <v>0.25758400297573941</v>
      </c>
      <c r="M8992">
        <v>0.24029266992228229</v>
      </c>
      <c r="N8992">
        <v>0.2436520392741067</v>
      </c>
      <c r="O8992">
        <v>0.25319836944621371</v>
      </c>
      <c r="P8992">
        <v>0.2296477422212809</v>
      </c>
      <c r="Q8992">
        <v>0.2572602660515762</v>
      </c>
      <c r="R8992">
        <v>0.24722759331500091</v>
      </c>
      <c r="S8992">
        <v>0.2712627173777532</v>
      </c>
      <c r="T8992">
        <v>0.1984524584805821</v>
      </c>
      <c r="U8992">
        <v>0.26093089819696652</v>
      </c>
      <c r="V8992">
        <v>0.22702269332710151</v>
      </c>
      <c r="W8992">
        <v>0.24080791760103851</v>
      </c>
      <c r="X8992">
        <v>0.23887907988815141</v>
      </c>
      <c r="Y8992">
        <v>0.20689144900439491</v>
      </c>
      <c r="Z8992">
        <v>0.21464295490487231</v>
      </c>
      <c r="AA8992">
        <v>0.21774856513105831</v>
      </c>
      <c r="AB8992">
        <v>0.25986882770421549</v>
      </c>
      <c r="AC8992">
        <v>0.21036829457179171</v>
      </c>
      <c r="AD8992">
        <v>0.2426436387035987</v>
      </c>
      <c r="AE8992">
        <v>0.2274999270632112</v>
      </c>
      <c r="AF8992">
        <v>0.18950694557094341</v>
      </c>
      <c r="AG8992">
        <v>0.24462745872281191</v>
      </c>
      <c r="AH8992">
        <v>0.1597336365695273</v>
      </c>
      <c r="AI8992">
        <v>0.2336210936736226</v>
      </c>
      <c r="AJ8992">
        <v>0.25406165047796492</v>
      </c>
      <c r="AK8992">
        <v>0.24015103846831429</v>
      </c>
      <c r="AL8992">
        <v>0.25732411421393259</v>
      </c>
    </row>
    <row r="8993" spans="1:38" x14ac:dyDescent="0.25">
      <c r="A8993" s="1">
        <v>42595</v>
      </c>
      <c r="B8993">
        <v>0.26940878998593121</v>
      </c>
      <c r="C8993">
        <v>0.2130441446752184</v>
      </c>
      <c r="D8993">
        <v>0.21353109361157371</v>
      </c>
      <c r="E8993">
        <v>0.2244534541151339</v>
      </c>
      <c r="F8993">
        <v>0.22371698157583381</v>
      </c>
      <c r="G8993">
        <v>0.2429366724430625</v>
      </c>
      <c r="H8993">
        <v>0.25088957498118442</v>
      </c>
      <c r="I8993">
        <v>0.23278975780137601</v>
      </c>
      <c r="J8993">
        <v>0.24293602491349689</v>
      </c>
      <c r="K8993">
        <v>0.23682108272363339</v>
      </c>
      <c r="L8993">
        <v>0.25682369180248932</v>
      </c>
      <c r="M8993">
        <v>0.23755280633792081</v>
      </c>
      <c r="N8993">
        <v>0.2386819131641599</v>
      </c>
      <c r="O8993">
        <v>0.25008571211425079</v>
      </c>
      <c r="P8993">
        <v>0.22621210814972051</v>
      </c>
      <c r="Q8993">
        <v>0.25417872531565477</v>
      </c>
      <c r="R8993">
        <v>0.2454482903535298</v>
      </c>
      <c r="S8993">
        <v>0.26634356352146882</v>
      </c>
      <c r="T8993">
        <v>0.19497492105168229</v>
      </c>
      <c r="U8993">
        <v>0.25873159108730609</v>
      </c>
      <c r="V8993">
        <v>0.22453050182226059</v>
      </c>
      <c r="W8993">
        <v>0.23859213274117549</v>
      </c>
      <c r="X8993">
        <v>0.23396828585397669</v>
      </c>
      <c r="Y8993">
        <v>0.2086077537845506</v>
      </c>
      <c r="Z8993">
        <v>0.2127090623322922</v>
      </c>
      <c r="AA8993">
        <v>0.22119821376929011</v>
      </c>
      <c r="AB8993">
        <v>0.25655261072945079</v>
      </c>
      <c r="AC8993">
        <v>0.20689856425472911</v>
      </c>
      <c r="AD8993">
        <v>0.2396429590611828</v>
      </c>
      <c r="AE8993">
        <v>0.22563155858471759</v>
      </c>
      <c r="AF8993">
        <v>0.1910294266279898</v>
      </c>
      <c r="AG8993">
        <v>0.2400165890246532</v>
      </c>
      <c r="AH8993">
        <v>0.15779446705909331</v>
      </c>
      <c r="AI8993">
        <v>0.23121081235110419</v>
      </c>
      <c r="AJ8993">
        <v>0.2514631864462053</v>
      </c>
      <c r="AK8993">
        <v>0.23966836113521639</v>
      </c>
      <c r="AL8993">
        <v>0.25533015740250831</v>
      </c>
    </row>
    <row r="8994" spans="1:38" x14ac:dyDescent="0.25">
      <c r="A8994" s="1">
        <v>42596</v>
      </c>
      <c r="B8994">
        <v>0.2610403590774279</v>
      </c>
      <c r="C8994">
        <v>0.21396941779882539</v>
      </c>
      <c r="D8994">
        <v>0.21461638856355991</v>
      </c>
      <c r="E8994">
        <v>0.21863390770487409</v>
      </c>
      <c r="F8994">
        <v>0.21959641830750959</v>
      </c>
      <c r="G8994">
        <v>0.23839790469890851</v>
      </c>
      <c r="H8994">
        <v>0.24710154254936609</v>
      </c>
      <c r="I8994">
        <v>0.2284131004548787</v>
      </c>
      <c r="J8994">
        <v>0.23746047416420429</v>
      </c>
      <c r="K8994">
        <v>0.23173714937752729</v>
      </c>
      <c r="L8994">
        <v>0.25560765121381968</v>
      </c>
      <c r="M8994">
        <v>0.23383112452876911</v>
      </c>
      <c r="N8994">
        <v>0.23365087621564479</v>
      </c>
      <c r="O8994">
        <v>0.2463900808948884</v>
      </c>
      <c r="P8994">
        <v>0.22165810567608829</v>
      </c>
      <c r="Q8994">
        <v>0.25052104064585901</v>
      </c>
      <c r="R8994">
        <v>0.24369055883974741</v>
      </c>
      <c r="S8994">
        <v>0.26196282774363</v>
      </c>
      <c r="T8994">
        <v>0.1920619669561158</v>
      </c>
      <c r="U8994">
        <v>0.25458728398811559</v>
      </c>
      <c r="V8994">
        <v>0.22348369888495381</v>
      </c>
      <c r="W8994">
        <v>0.2335882757791348</v>
      </c>
      <c r="X8994">
        <v>0.229939073736313</v>
      </c>
      <c r="Y8994">
        <v>0.2024014980093751</v>
      </c>
      <c r="Z8994">
        <v>0.21407130482383241</v>
      </c>
      <c r="AA8994">
        <v>0.21391851906136991</v>
      </c>
      <c r="AB8994">
        <v>0.25288777356376257</v>
      </c>
      <c r="AC8994">
        <v>0.20245848906452479</v>
      </c>
      <c r="AD8994">
        <v>0.23664252025868951</v>
      </c>
      <c r="AE8994">
        <v>0.2314023328154364</v>
      </c>
      <c r="AF8994">
        <v>0.184496214137643</v>
      </c>
      <c r="AG8994">
        <v>0.23646613599316119</v>
      </c>
      <c r="AH8994">
        <v>0.15427726676377759</v>
      </c>
      <c r="AI8994">
        <v>0.23123320028855471</v>
      </c>
      <c r="AJ8994">
        <v>0.2471819311961633</v>
      </c>
      <c r="AK8994">
        <v>0.24146108988458459</v>
      </c>
      <c r="AL8994">
        <v>0.25311781534594258</v>
      </c>
    </row>
    <row r="8995" spans="1:38" x14ac:dyDescent="0.25">
      <c r="A8995" s="1">
        <v>42597</v>
      </c>
      <c r="B8995">
        <v>0.25483076861193732</v>
      </c>
      <c r="C8995">
        <v>0.21211458385830659</v>
      </c>
      <c r="D8995">
        <v>0.21224355523471691</v>
      </c>
      <c r="E8995">
        <v>0.21357942270554739</v>
      </c>
      <c r="F8995">
        <v>0.21545660656501139</v>
      </c>
      <c r="G8995">
        <v>0.23482242029912609</v>
      </c>
      <c r="H8995">
        <v>0.2433473153618475</v>
      </c>
      <c r="I8995">
        <v>0.22449815504974949</v>
      </c>
      <c r="J8995">
        <v>0.23321552951895899</v>
      </c>
      <c r="K8995">
        <v>0.22766783985580799</v>
      </c>
      <c r="L8995">
        <v>0.25282728396467857</v>
      </c>
      <c r="M8995">
        <v>0.23033393520850831</v>
      </c>
      <c r="N8995">
        <v>0.22991002659619111</v>
      </c>
      <c r="O8995">
        <v>0.24312125486419009</v>
      </c>
      <c r="P8995">
        <v>0.2175605491408128</v>
      </c>
      <c r="Q8995">
        <v>0.2470856700775744</v>
      </c>
      <c r="R8995">
        <v>0.24106485787127449</v>
      </c>
      <c r="S8995">
        <v>0.25871859436053629</v>
      </c>
      <c r="T8995">
        <v>0.18831236524943659</v>
      </c>
      <c r="U8995">
        <v>0.25103990010439148</v>
      </c>
      <c r="V8995">
        <v>0.22054888151528351</v>
      </c>
      <c r="W8995">
        <v>0.2294758977215699</v>
      </c>
      <c r="X8995">
        <v>0.2256774118849407</v>
      </c>
      <c r="Y8995">
        <v>0.19773647814180739</v>
      </c>
      <c r="Z8995">
        <v>0.21255541513721279</v>
      </c>
      <c r="AA8995">
        <v>0.20803761738753629</v>
      </c>
      <c r="AB8995">
        <v>0.2496547619231306</v>
      </c>
      <c r="AC8995">
        <v>0.19883041403104421</v>
      </c>
      <c r="AD8995">
        <v>0.2331521689621478</v>
      </c>
      <c r="AE8995">
        <v>0.22916527249173649</v>
      </c>
      <c r="AF8995">
        <v>0.17903625134322779</v>
      </c>
      <c r="AG8995">
        <v>0.23188458769191311</v>
      </c>
      <c r="AH8995">
        <v>0.15058476732648049</v>
      </c>
      <c r="AI8995">
        <v>0.2288815386611896</v>
      </c>
      <c r="AJ8995">
        <v>0.24327702516558719</v>
      </c>
      <c r="AK8995">
        <v>0.2390586071948386</v>
      </c>
      <c r="AL8995">
        <v>0.25039531440742302</v>
      </c>
    </row>
    <row r="8996" spans="1:38" x14ac:dyDescent="0.25">
      <c r="A8996" s="1">
        <v>42598</v>
      </c>
      <c r="B8996">
        <v>0.24886517182867221</v>
      </c>
      <c r="C8996">
        <v>0.21154889919401171</v>
      </c>
      <c r="D8996">
        <v>0.20918082866890911</v>
      </c>
      <c r="E8996">
        <v>0.20784793800427009</v>
      </c>
      <c r="F8996">
        <v>0.2113964229626149</v>
      </c>
      <c r="G8996">
        <v>0.2309191639723647</v>
      </c>
      <c r="H8996">
        <v>0.2398636303528712</v>
      </c>
      <c r="I8996">
        <v>0.22141088711569809</v>
      </c>
      <c r="J8996">
        <v>0.22846675688741719</v>
      </c>
      <c r="K8996">
        <v>0.22391928371548989</v>
      </c>
      <c r="L8996">
        <v>0.25024615683220752</v>
      </c>
      <c r="M8996">
        <v>0.22636293133628149</v>
      </c>
      <c r="N8996">
        <v>0.22592225045071501</v>
      </c>
      <c r="O8996">
        <v>0.23993808641115169</v>
      </c>
      <c r="P8996">
        <v>0.2133547841412487</v>
      </c>
      <c r="Q8996">
        <v>0.24373845596282401</v>
      </c>
      <c r="R8996">
        <v>0.238751372897998</v>
      </c>
      <c r="S8996">
        <v>0.25518709236529707</v>
      </c>
      <c r="T8996">
        <v>0.184880840312344</v>
      </c>
      <c r="U8996">
        <v>0.24740236007346089</v>
      </c>
      <c r="V8996">
        <v>0.21728941330434229</v>
      </c>
      <c r="W8996">
        <v>0.2249338155505986</v>
      </c>
      <c r="X8996">
        <v>0.22172426415211929</v>
      </c>
      <c r="Y8996">
        <v>0.19278266445052381</v>
      </c>
      <c r="Z8996">
        <v>0.2103669855616328</v>
      </c>
      <c r="AA8996">
        <v>0.2028410252296782</v>
      </c>
      <c r="AB8996">
        <v>0.2462004341502296</v>
      </c>
      <c r="AC8996">
        <v>0.19504428239305091</v>
      </c>
      <c r="AD8996">
        <v>0.22958842199890109</v>
      </c>
      <c r="AE8996">
        <v>0.22741939710538739</v>
      </c>
      <c r="AF8996">
        <v>0.1740069087927722</v>
      </c>
      <c r="AG8996">
        <v>0.22707540317904101</v>
      </c>
      <c r="AH8996">
        <v>0.14677732992553821</v>
      </c>
      <c r="AI8996">
        <v>0.22580902895697791</v>
      </c>
      <c r="AJ8996">
        <v>0.2399250016424429</v>
      </c>
      <c r="AK8996">
        <v>0.23796953673353821</v>
      </c>
      <c r="AL8996">
        <v>0.24737330072969779</v>
      </c>
    </row>
    <row r="8997" spans="1:38" x14ac:dyDescent="0.25">
      <c r="A8997" s="1">
        <v>42599</v>
      </c>
      <c r="B8997">
        <v>0.24444774961718421</v>
      </c>
      <c r="C8997">
        <v>0.2091421116187355</v>
      </c>
      <c r="D8997">
        <v>0.20630684122679599</v>
      </c>
      <c r="E8997">
        <v>0.2062678545298961</v>
      </c>
      <c r="F8997">
        <v>0.2090288617484222</v>
      </c>
      <c r="G8997">
        <v>0.22887884881175191</v>
      </c>
      <c r="H8997">
        <v>0.23666385522849981</v>
      </c>
      <c r="I8997">
        <v>0.21909285171479401</v>
      </c>
      <c r="J8997">
        <v>0.22411567237890029</v>
      </c>
      <c r="K8997">
        <v>0.22240717838252611</v>
      </c>
      <c r="L8997">
        <v>0.24721664939161439</v>
      </c>
      <c r="M8997">
        <v>0.22246332287360751</v>
      </c>
      <c r="N8997">
        <v>0.22365817163366561</v>
      </c>
      <c r="O8997">
        <v>0.23805140156271759</v>
      </c>
      <c r="P8997">
        <v>0.2093198630743682</v>
      </c>
      <c r="Q8997">
        <v>0.24130195290600359</v>
      </c>
      <c r="R8997">
        <v>0.23571667471531249</v>
      </c>
      <c r="S8997">
        <v>0.25263965392876769</v>
      </c>
      <c r="T8997">
        <v>0.18178759947943901</v>
      </c>
      <c r="U8997">
        <v>0.24488689403654501</v>
      </c>
      <c r="V8997">
        <v>0.21488494004573341</v>
      </c>
      <c r="W8997">
        <v>0.22312461365920411</v>
      </c>
      <c r="X8997">
        <v>0.2191432731422738</v>
      </c>
      <c r="Y8997">
        <v>0.18870407817313289</v>
      </c>
      <c r="Z8997">
        <v>0.20791402495973491</v>
      </c>
      <c r="AA8997">
        <v>0.1993259092834791</v>
      </c>
      <c r="AB8997">
        <v>0.24336739813632119</v>
      </c>
      <c r="AC8997">
        <v>0.19292061737629621</v>
      </c>
      <c r="AD8997">
        <v>0.22652977650147321</v>
      </c>
      <c r="AE8997">
        <v>0.22403596335532711</v>
      </c>
      <c r="AF8997">
        <v>0.1704090260415477</v>
      </c>
      <c r="AG8997">
        <v>0.22308255657154041</v>
      </c>
      <c r="AH8997">
        <v>0.14390190084461599</v>
      </c>
      <c r="AI8997">
        <v>0.22261462462911211</v>
      </c>
      <c r="AJ8997">
        <v>0.2373545733750734</v>
      </c>
      <c r="AK8997">
        <v>0.23426263680595941</v>
      </c>
      <c r="AL8997">
        <v>0.24419804489564639</v>
      </c>
    </row>
    <row r="8998" spans="1:38" x14ac:dyDescent="0.25">
      <c r="A8998" s="1">
        <v>42600</v>
      </c>
      <c r="B8998">
        <v>0.23915589515709521</v>
      </c>
      <c r="C8998">
        <v>0.20649361404460501</v>
      </c>
      <c r="D8998">
        <v>0.2038649665616924</v>
      </c>
      <c r="E8998">
        <v>0.20063590954184601</v>
      </c>
      <c r="F8998">
        <v>0.20465366118185899</v>
      </c>
      <c r="G8998">
        <v>0.22488786163749699</v>
      </c>
      <c r="H8998">
        <v>0.23367688305538681</v>
      </c>
      <c r="I8998">
        <v>0.21573079794414779</v>
      </c>
      <c r="J8998">
        <v>0.2185535496504111</v>
      </c>
      <c r="K8998">
        <v>0.21824325879276649</v>
      </c>
      <c r="L8998">
        <v>0.24382384106074859</v>
      </c>
      <c r="M8998">
        <v>0.218520187809392</v>
      </c>
      <c r="N8998">
        <v>0.21749776247029509</v>
      </c>
      <c r="O8998">
        <v>0.2345346830620085</v>
      </c>
      <c r="P8998">
        <v>0.20515897968443869</v>
      </c>
      <c r="Q8998">
        <v>0.23828759778957689</v>
      </c>
      <c r="R8998">
        <v>0.23280327704969289</v>
      </c>
      <c r="S8998">
        <v>0.24882534759995739</v>
      </c>
      <c r="T8998">
        <v>0.17734687532871199</v>
      </c>
      <c r="U8998">
        <v>0.24157441833929749</v>
      </c>
      <c r="V8998">
        <v>0.21145294432477529</v>
      </c>
      <c r="W8998">
        <v>0.2185803472693677</v>
      </c>
      <c r="X8998">
        <v>0.21496697219382049</v>
      </c>
      <c r="Y8998">
        <v>0.18389882383690709</v>
      </c>
      <c r="Z8998">
        <v>0.2056432551724775</v>
      </c>
      <c r="AA8998">
        <v>0.19352789249894359</v>
      </c>
      <c r="AB8998">
        <v>0.24021085483522719</v>
      </c>
      <c r="AC8998">
        <v>0.18564557553393959</v>
      </c>
      <c r="AD8998">
        <v>0.22355130938447709</v>
      </c>
      <c r="AE8998">
        <v>0.2208983018940715</v>
      </c>
      <c r="AF8998">
        <v>0.1660123938173636</v>
      </c>
      <c r="AG8998">
        <v>0.21783582132019549</v>
      </c>
      <c r="AH8998">
        <v>0.13924581316015239</v>
      </c>
      <c r="AI8998">
        <v>0.21975089913698351</v>
      </c>
      <c r="AJ8998">
        <v>0.23396206013278059</v>
      </c>
      <c r="AK8998">
        <v>0.23055339427256449</v>
      </c>
      <c r="AL8998">
        <v>0.24088381437444711</v>
      </c>
    </row>
    <row r="8999" spans="1:38" x14ac:dyDescent="0.25">
      <c r="A8999" s="1">
        <v>42601</v>
      </c>
      <c r="B8999">
        <v>0.23408879713096961</v>
      </c>
      <c r="C8999">
        <v>0.20711908001217449</v>
      </c>
      <c r="D8999">
        <v>0.2029596675638583</v>
      </c>
      <c r="E8999">
        <v>0.1954186265764816</v>
      </c>
      <c r="F8999">
        <v>0.20128218998942951</v>
      </c>
      <c r="G8999">
        <v>0.2212594863021472</v>
      </c>
      <c r="H8999">
        <v>0.23083141893770151</v>
      </c>
      <c r="I8999">
        <v>0.21215006723294191</v>
      </c>
      <c r="J8999">
        <v>0.21475118927683021</v>
      </c>
      <c r="K8999">
        <v>0.2141746129518253</v>
      </c>
      <c r="L8999">
        <v>0.24149293469153041</v>
      </c>
      <c r="M8999">
        <v>0.2151103623404817</v>
      </c>
      <c r="N8999">
        <v>0.21423847677099159</v>
      </c>
      <c r="O8999">
        <v>0.23123398131261799</v>
      </c>
      <c r="P8999">
        <v>0.2018331908625543</v>
      </c>
      <c r="Q8999">
        <v>0.23507188298107501</v>
      </c>
      <c r="R8999">
        <v>0.2363067076172346</v>
      </c>
      <c r="S8999">
        <v>0.2456843384764536</v>
      </c>
      <c r="T8999">
        <v>0.1746479429430623</v>
      </c>
      <c r="U8999">
        <v>0.238142562136923</v>
      </c>
      <c r="V8999">
        <v>0.2090788883332598</v>
      </c>
      <c r="W8999">
        <v>0.21419188021245281</v>
      </c>
      <c r="X8999">
        <v>0.21071311702114329</v>
      </c>
      <c r="Y8999">
        <v>0.17892866256565959</v>
      </c>
      <c r="Z8999">
        <v>0.2053081313957231</v>
      </c>
      <c r="AA8999">
        <v>0.18824289104082481</v>
      </c>
      <c r="AB8999">
        <v>0.23833056538187711</v>
      </c>
      <c r="AC8999">
        <v>0.1823410641355247</v>
      </c>
      <c r="AD8999">
        <v>0.220770377132506</v>
      </c>
      <c r="AE8999">
        <v>0.21891101947206029</v>
      </c>
      <c r="AF8999">
        <v>0.16181443883766569</v>
      </c>
      <c r="AG8999">
        <v>0.21424136309026939</v>
      </c>
      <c r="AH8999">
        <v>0.13716287369407501</v>
      </c>
      <c r="AI8999">
        <v>0.21799855044508989</v>
      </c>
      <c r="AJ8999">
        <v>0.23041668216388181</v>
      </c>
      <c r="AK8999">
        <v>0.23024349533617591</v>
      </c>
      <c r="AL8999">
        <v>0.23912031552043181</v>
      </c>
    </row>
    <row r="9000" spans="1:38" x14ac:dyDescent="0.25">
      <c r="A9000" s="1">
        <v>42602</v>
      </c>
      <c r="B9000">
        <v>0.23113589640808391</v>
      </c>
      <c r="C9000">
        <v>0.2052737107856607</v>
      </c>
      <c r="D9000">
        <v>0.20779526920252259</v>
      </c>
      <c r="E9000">
        <v>0.19229764532064139</v>
      </c>
      <c r="F9000">
        <v>0.19743813306026059</v>
      </c>
      <c r="G9000">
        <v>0.2173319068046218</v>
      </c>
      <c r="H9000">
        <v>0.2288392505099516</v>
      </c>
      <c r="I9000">
        <v>0.21825127776897091</v>
      </c>
      <c r="J9000">
        <v>0.21049113355225141</v>
      </c>
      <c r="K9000">
        <v>0.2099451664086309</v>
      </c>
      <c r="L9000">
        <v>0.23959292497147019</v>
      </c>
      <c r="M9000">
        <v>0.2132740828314372</v>
      </c>
      <c r="N9000">
        <v>0.21026116668449879</v>
      </c>
      <c r="O9000">
        <v>0.22791572991302231</v>
      </c>
      <c r="P9000">
        <v>0.19836327495985609</v>
      </c>
      <c r="Q9000">
        <v>0.23187150620942071</v>
      </c>
      <c r="R9000">
        <v>0.23464532352167611</v>
      </c>
      <c r="S9000">
        <v>0.24281072191391681</v>
      </c>
      <c r="T9000">
        <v>0.17253730614711019</v>
      </c>
      <c r="U9000">
        <v>0.2381434861578266</v>
      </c>
      <c r="V9000">
        <v>0.2164320158642217</v>
      </c>
      <c r="W9000">
        <v>0.21514194825742289</v>
      </c>
      <c r="X9000">
        <v>0.24132063515513441</v>
      </c>
      <c r="Y9000">
        <v>0.17855664489772491</v>
      </c>
      <c r="Z9000">
        <v>0.20873952079867841</v>
      </c>
      <c r="AA9000">
        <v>0.18896717281447981</v>
      </c>
      <c r="AB9000">
        <v>0.23584968432164169</v>
      </c>
      <c r="AC9000">
        <v>0.1784952069430179</v>
      </c>
      <c r="AD9000">
        <v>0.22208978308043331</v>
      </c>
      <c r="AE9000">
        <v>0.21696606220795639</v>
      </c>
      <c r="AF9000">
        <v>0.16164059167042921</v>
      </c>
      <c r="AG9000">
        <v>0.21148780214745239</v>
      </c>
      <c r="AH9000">
        <v>0.13428605296504789</v>
      </c>
      <c r="AI9000">
        <v>0.2177174392417566</v>
      </c>
      <c r="AJ9000">
        <v>0.23401049252384451</v>
      </c>
      <c r="AK9000">
        <v>0.2297343066485843</v>
      </c>
      <c r="AL9000">
        <v>0.23726569849108289</v>
      </c>
    </row>
    <row r="9001" spans="1:38" x14ac:dyDescent="0.25">
      <c r="A9001" s="1">
        <v>42603</v>
      </c>
      <c r="B9001">
        <v>0.22684841111018469</v>
      </c>
      <c r="C9001">
        <v>0.2026795176616758</v>
      </c>
      <c r="D9001">
        <v>0.2055770318684938</v>
      </c>
      <c r="E9001">
        <v>0.1875180316957798</v>
      </c>
      <c r="F9001">
        <v>0.19406552156003551</v>
      </c>
      <c r="G9001">
        <v>0.21332967931612229</v>
      </c>
      <c r="H9001">
        <v>0.2261680654240372</v>
      </c>
      <c r="I9001">
        <v>0.21559521469170939</v>
      </c>
      <c r="J9001">
        <v>0.20669156077732781</v>
      </c>
      <c r="K9001">
        <v>0.20682351864710899</v>
      </c>
      <c r="L9001">
        <v>0.2366670683406972</v>
      </c>
      <c r="M9001">
        <v>0.21002495226631229</v>
      </c>
      <c r="N9001">
        <v>0.20688104498219789</v>
      </c>
      <c r="O9001">
        <v>0.22456321716289601</v>
      </c>
      <c r="P9001">
        <v>0.1948102080041853</v>
      </c>
      <c r="Q9001">
        <v>0.22984262997632249</v>
      </c>
      <c r="R9001">
        <v>0.2317556624958575</v>
      </c>
      <c r="S9001">
        <v>0.24055241569561031</v>
      </c>
      <c r="T9001">
        <v>0.17033981440700499</v>
      </c>
      <c r="U9001">
        <v>0.23486962909247591</v>
      </c>
      <c r="V9001">
        <v>0.21385838342103211</v>
      </c>
      <c r="W9001">
        <v>0.21257279538712459</v>
      </c>
      <c r="X9001">
        <v>0.2354236004492381</v>
      </c>
      <c r="Y9001">
        <v>0.17459945288620421</v>
      </c>
      <c r="Z9001">
        <v>0.20671915689559911</v>
      </c>
      <c r="AA9001">
        <v>0.18598613797531061</v>
      </c>
      <c r="AB9001">
        <v>0.23349083334597109</v>
      </c>
      <c r="AC9001">
        <v>0.17618030610689289</v>
      </c>
      <c r="AD9001">
        <v>0.2193140058758952</v>
      </c>
      <c r="AE9001">
        <v>0.21384660518725609</v>
      </c>
      <c r="AF9001">
        <v>0.15868232797846149</v>
      </c>
      <c r="AG9001">
        <v>0.2082248665294546</v>
      </c>
      <c r="AH9001">
        <v>0.13233920197991569</v>
      </c>
      <c r="AI9001">
        <v>0.21507322589049441</v>
      </c>
      <c r="AJ9001">
        <v>0.23069538603513229</v>
      </c>
      <c r="AK9001">
        <v>0.22616302680785161</v>
      </c>
      <c r="AL9001">
        <v>0.2345101376900055</v>
      </c>
    </row>
    <row r="9002" spans="1:38" x14ac:dyDescent="0.25">
      <c r="A9002" s="1">
        <v>42604</v>
      </c>
      <c r="B9002">
        <v>0.22304674840764341</v>
      </c>
      <c r="C9002">
        <v>0.20073244418699249</v>
      </c>
      <c r="D9002">
        <v>0.20184647008393</v>
      </c>
      <c r="E9002">
        <v>0.1863916536033042</v>
      </c>
      <c r="F9002">
        <v>0.19249711815208931</v>
      </c>
      <c r="G9002">
        <v>0.21164455379702629</v>
      </c>
      <c r="H9002">
        <v>0.2238288994305504</v>
      </c>
      <c r="I9002">
        <v>0.2134075833378884</v>
      </c>
      <c r="J9002">
        <v>0.20549128516124079</v>
      </c>
      <c r="K9002">
        <v>0.2057125601058544</v>
      </c>
      <c r="L9002">
        <v>0.2348129501357008</v>
      </c>
      <c r="M9002">
        <v>0.20855126852930439</v>
      </c>
      <c r="N9002">
        <v>0.20559129242270541</v>
      </c>
      <c r="O9002">
        <v>0.22307144523898281</v>
      </c>
      <c r="P9002">
        <v>0.19334958002521879</v>
      </c>
      <c r="Q9002">
        <v>0.2282174321223224</v>
      </c>
      <c r="R9002">
        <v>0.2295542404817067</v>
      </c>
      <c r="S9002">
        <v>0.2387072288126631</v>
      </c>
      <c r="T9002">
        <v>0.16918526769000089</v>
      </c>
      <c r="U9002">
        <v>0.2326101895013071</v>
      </c>
      <c r="V9002">
        <v>0.21195641826507461</v>
      </c>
      <c r="W9002">
        <v>0.2105331995506631</v>
      </c>
      <c r="X9002">
        <v>0.23111421937734719</v>
      </c>
      <c r="Y9002">
        <v>0.17047469524213549</v>
      </c>
      <c r="Z9002">
        <v>0.20221755388733301</v>
      </c>
      <c r="AA9002">
        <v>0.182280628627428</v>
      </c>
      <c r="AB9002">
        <v>0.23211068922101979</v>
      </c>
      <c r="AC9002">
        <v>0.17518795179119781</v>
      </c>
      <c r="AD9002">
        <v>0.2171689546765396</v>
      </c>
      <c r="AE9002">
        <v>0.21016432237194099</v>
      </c>
      <c r="AF9002">
        <v>0.15563211568987501</v>
      </c>
      <c r="AG9002">
        <v>0.2072461097961002</v>
      </c>
      <c r="AH9002">
        <v>0.13142895318443451</v>
      </c>
      <c r="AI9002">
        <v>0.2129276163142898</v>
      </c>
      <c r="AJ9002">
        <v>0.22826943930628871</v>
      </c>
      <c r="AK9002">
        <v>0.22412083870416011</v>
      </c>
      <c r="AL9002">
        <v>0.23228523245946819</v>
      </c>
    </row>
    <row r="9003" spans="1:38" x14ac:dyDescent="0.25">
      <c r="A9003" s="1">
        <v>42605</v>
      </c>
      <c r="B9003">
        <v>0.21934372459900989</v>
      </c>
      <c r="C9003">
        <v>0.20948560770017641</v>
      </c>
      <c r="D9003">
        <v>0.21443668881238109</v>
      </c>
      <c r="E9003">
        <v>0.1823658251484909</v>
      </c>
      <c r="F9003">
        <v>0.188752282009226</v>
      </c>
      <c r="G9003">
        <v>0.2079006028334266</v>
      </c>
      <c r="H9003">
        <v>0.22090499762818669</v>
      </c>
      <c r="I9003">
        <v>0.21034034735505011</v>
      </c>
      <c r="J9003">
        <v>0.20205307824605209</v>
      </c>
      <c r="K9003">
        <v>0.20160278879575211</v>
      </c>
      <c r="L9003">
        <v>0.2343259106270634</v>
      </c>
      <c r="M9003">
        <v>0.20551773889527919</v>
      </c>
      <c r="N9003">
        <v>0.20163054626577859</v>
      </c>
      <c r="O9003">
        <v>0.22005794878114451</v>
      </c>
      <c r="P9003">
        <v>0.18994142794996879</v>
      </c>
      <c r="Q9003">
        <v>0.22516090730905211</v>
      </c>
      <c r="R9003">
        <v>0.22796070603447111</v>
      </c>
      <c r="S9003">
        <v>0.23566786868622591</v>
      </c>
      <c r="T9003">
        <v>0.16697395944116289</v>
      </c>
      <c r="U9003">
        <v>0.22954210248927689</v>
      </c>
      <c r="V9003">
        <v>0.21458246361985769</v>
      </c>
      <c r="W9003">
        <v>0.20645947248739729</v>
      </c>
      <c r="X9003">
        <v>0.2278927979008343</v>
      </c>
      <c r="Y9003">
        <v>0.16695557025958721</v>
      </c>
      <c r="Z9003">
        <v>0.21993251605543079</v>
      </c>
      <c r="AA9003">
        <v>0.17808086698510381</v>
      </c>
      <c r="AB9003">
        <v>0.22904489155342639</v>
      </c>
      <c r="AC9003">
        <v>0.17175204461155399</v>
      </c>
      <c r="AD9003">
        <v>0.21506934111824991</v>
      </c>
      <c r="AE9003">
        <v>0.22180144623191311</v>
      </c>
      <c r="AF9003">
        <v>0.15153247176491569</v>
      </c>
      <c r="AG9003">
        <v>0.20412248101175029</v>
      </c>
      <c r="AH9003">
        <v>0.129017728357609</v>
      </c>
      <c r="AI9003">
        <v>0.21689326984770979</v>
      </c>
      <c r="AJ9003">
        <v>0.2248142853541005</v>
      </c>
      <c r="AK9003">
        <v>0.22495112297349229</v>
      </c>
      <c r="AL9003">
        <v>0.2311001357994763</v>
      </c>
    </row>
    <row r="9004" spans="1:38" x14ac:dyDescent="0.25">
      <c r="A9004" s="1">
        <v>42606</v>
      </c>
      <c r="B9004">
        <v>0.2198638382601476</v>
      </c>
      <c r="C9004">
        <v>0.2076434395991083</v>
      </c>
      <c r="D9004">
        <v>0.2122438100279111</v>
      </c>
      <c r="E9004">
        <v>0.1834210109504007</v>
      </c>
      <c r="F9004">
        <v>0.18825919719992151</v>
      </c>
      <c r="G9004">
        <v>0.20757839405227249</v>
      </c>
      <c r="H9004">
        <v>0.2192770763336305</v>
      </c>
      <c r="I9004">
        <v>0.20875800748451259</v>
      </c>
      <c r="J9004">
        <v>0.20147995185337361</v>
      </c>
      <c r="K9004">
        <v>0.20174258153507951</v>
      </c>
      <c r="L9004">
        <v>0.23217415123735141</v>
      </c>
      <c r="M9004">
        <v>0.2044617904812891</v>
      </c>
      <c r="N9004">
        <v>0.2015260594311406</v>
      </c>
      <c r="O9004">
        <v>0.21954213739870429</v>
      </c>
      <c r="P9004">
        <v>0.18911132596640801</v>
      </c>
      <c r="Q9004">
        <v>0.22430739234737221</v>
      </c>
      <c r="R9004">
        <v>0.22687252529095989</v>
      </c>
      <c r="S9004">
        <v>0.23456028268946549</v>
      </c>
      <c r="T9004">
        <v>0.1659566262528859</v>
      </c>
      <c r="U9004">
        <v>0.22835484954187499</v>
      </c>
      <c r="V9004">
        <v>0.21323392001002731</v>
      </c>
      <c r="W9004">
        <v>0.2058081855690399</v>
      </c>
      <c r="X9004">
        <v>0.2237482630456582</v>
      </c>
      <c r="Y9004">
        <v>0.1650360289493957</v>
      </c>
      <c r="Z9004">
        <v>0.21810253899997431</v>
      </c>
      <c r="AA9004">
        <v>0.1759131727386456</v>
      </c>
      <c r="AB9004">
        <v>0.22837833354562509</v>
      </c>
      <c r="AC9004">
        <v>0.17081908819458491</v>
      </c>
      <c r="AD9004">
        <v>0.21353294541022139</v>
      </c>
      <c r="AE9004">
        <v>0.21953055272455321</v>
      </c>
      <c r="AF9004">
        <v>0.14914034540550131</v>
      </c>
      <c r="AG9004">
        <v>0.20345279316296319</v>
      </c>
      <c r="AH9004">
        <v>0.12822058769212599</v>
      </c>
      <c r="AI9004">
        <v>0.215762554248804</v>
      </c>
      <c r="AJ9004">
        <v>0.22329443266057039</v>
      </c>
      <c r="AK9004">
        <v>0.22314620531569709</v>
      </c>
      <c r="AL9004">
        <v>0.22955767542991221</v>
      </c>
    </row>
    <row r="9005" spans="1:38" x14ac:dyDescent="0.25">
      <c r="A9005" s="1">
        <v>42607</v>
      </c>
      <c r="B9005">
        <v>0.23217677980085191</v>
      </c>
      <c r="C9005">
        <v>0.2060184898473271</v>
      </c>
      <c r="D9005">
        <v>0.21086168418481049</v>
      </c>
      <c r="E9005">
        <v>0.2082725312257146</v>
      </c>
      <c r="F9005">
        <v>0.19066921988095509</v>
      </c>
      <c r="G9005">
        <v>0.23266898220541229</v>
      </c>
      <c r="H9005">
        <v>0.2371195700692616</v>
      </c>
      <c r="I9005">
        <v>0.23235968217686451</v>
      </c>
      <c r="J9005">
        <v>0.20924177708054759</v>
      </c>
      <c r="K9005">
        <v>0.21934410795412779</v>
      </c>
      <c r="L9005">
        <v>0.24559278026229869</v>
      </c>
      <c r="M9005">
        <v>0.20579350804325369</v>
      </c>
      <c r="N9005">
        <v>0.2162730188785055</v>
      </c>
      <c r="O9005">
        <v>0.25608306800225489</v>
      </c>
      <c r="P9005">
        <v>0.18978504553239189</v>
      </c>
      <c r="Q9005">
        <v>0.2426014338939628</v>
      </c>
      <c r="R9005">
        <v>0.23010378937165271</v>
      </c>
      <c r="S9005">
        <v>0.26208323883692308</v>
      </c>
      <c r="T9005">
        <v>0.17299253656965469</v>
      </c>
      <c r="U9005">
        <v>0.25152690996061672</v>
      </c>
      <c r="V9005">
        <v>0.21366919020006081</v>
      </c>
      <c r="W9005">
        <v>0.22717341536072649</v>
      </c>
      <c r="X9005">
        <v>0.23475783363629199</v>
      </c>
      <c r="Y9005">
        <v>0.18717836682038369</v>
      </c>
      <c r="Z9005">
        <v>0.21779071517356099</v>
      </c>
      <c r="AA9005">
        <v>0.1902761922588207</v>
      </c>
      <c r="AB9005">
        <v>0.24084798061949539</v>
      </c>
      <c r="AC9005">
        <v>0.18899660067562099</v>
      </c>
      <c r="AD9005">
        <v>0.21989090640573841</v>
      </c>
      <c r="AE9005">
        <v>0.21842805013256791</v>
      </c>
      <c r="AF9005">
        <v>0.1663360940206399</v>
      </c>
      <c r="AG9005">
        <v>0.21085452389249651</v>
      </c>
      <c r="AH9005">
        <v>0.1433063976727135</v>
      </c>
      <c r="AI9005">
        <v>0.21539655251345649</v>
      </c>
      <c r="AJ9005">
        <v>0.2460834990672357</v>
      </c>
      <c r="AK9005">
        <v>0.22453495699876749</v>
      </c>
      <c r="AL9005">
        <v>0.24086512107005359</v>
      </c>
    </row>
    <row r="9006" spans="1:38" x14ac:dyDescent="0.25">
      <c r="A9006" s="1">
        <v>42608</v>
      </c>
      <c r="B9006">
        <v>0.23170206960921411</v>
      </c>
      <c r="C9006">
        <v>0.20353295694676321</v>
      </c>
      <c r="D9006">
        <v>0.20852506982065261</v>
      </c>
      <c r="E9006">
        <v>0.20969424501847911</v>
      </c>
      <c r="F9006">
        <v>0.1888387055559845</v>
      </c>
      <c r="G9006">
        <v>0.23198613687175651</v>
      </c>
      <c r="H9006">
        <v>0.2357849737483812</v>
      </c>
      <c r="I9006">
        <v>0.2315994569945003</v>
      </c>
      <c r="J9006">
        <v>0.20901599356593259</v>
      </c>
      <c r="K9006">
        <v>0.21758478532726941</v>
      </c>
      <c r="L9006">
        <v>0.24331390648084189</v>
      </c>
      <c r="M9006">
        <v>0.20538557287731429</v>
      </c>
      <c r="N9006">
        <v>0.21518405114686831</v>
      </c>
      <c r="O9006">
        <v>0.2490016390405935</v>
      </c>
      <c r="P9006">
        <v>0.18902515549765939</v>
      </c>
      <c r="Q9006">
        <v>0.24066663323511001</v>
      </c>
      <c r="R9006">
        <v>0.22901485428182169</v>
      </c>
      <c r="S9006">
        <v>0.25758103064073201</v>
      </c>
      <c r="T9006">
        <v>0.17370018209068511</v>
      </c>
      <c r="U9006">
        <v>0.247186903465242</v>
      </c>
      <c r="V9006">
        <v>0.212083426814659</v>
      </c>
      <c r="W9006">
        <v>0.22742409983104919</v>
      </c>
      <c r="X9006">
        <v>0.232845092069486</v>
      </c>
      <c r="Y9006">
        <v>0.18650901937965461</v>
      </c>
      <c r="Z9006">
        <v>0.21551937745578439</v>
      </c>
      <c r="AA9006">
        <v>0.19220940354964189</v>
      </c>
      <c r="AB9006">
        <v>0.23908120214763781</v>
      </c>
      <c r="AC9006">
        <v>0.18999549299438381</v>
      </c>
      <c r="AD9006">
        <v>0.21905603092542489</v>
      </c>
      <c r="AE9006">
        <v>0.2159361067920918</v>
      </c>
      <c r="AF9006">
        <v>0.16539017556098509</v>
      </c>
      <c r="AG9006">
        <v>0.21171038771088249</v>
      </c>
      <c r="AH9006">
        <v>0.14338514012822781</v>
      </c>
      <c r="AI9006">
        <v>0.21363954133323931</v>
      </c>
      <c r="AJ9006">
        <v>0.2436262362542494</v>
      </c>
      <c r="AK9006">
        <v>0.22194608939923741</v>
      </c>
      <c r="AL9006">
        <v>0.23938088998314311</v>
      </c>
    </row>
    <row r="9007" spans="1:38" x14ac:dyDescent="0.25">
      <c r="A9007" s="1">
        <v>42609</v>
      </c>
      <c r="B9007">
        <v>0.23041719871344549</v>
      </c>
      <c r="C9007">
        <v>0.22193392031175471</v>
      </c>
      <c r="D9007">
        <v>0.24268026728481989</v>
      </c>
      <c r="E9007">
        <v>0.21568214651487341</v>
      </c>
      <c r="F9007">
        <v>0.18798101692199229</v>
      </c>
      <c r="G9007">
        <v>0.2355366285426827</v>
      </c>
      <c r="H9007">
        <v>0.25867429760051591</v>
      </c>
      <c r="I9007">
        <v>0.2479414523796328</v>
      </c>
      <c r="J9007">
        <v>0.2066663139996561</v>
      </c>
      <c r="K9007">
        <v>0.2158307806163331</v>
      </c>
      <c r="L9007">
        <v>0.2413468314303539</v>
      </c>
      <c r="M9007">
        <v>0.20398544440593491</v>
      </c>
      <c r="N9007">
        <v>0.2123690253608623</v>
      </c>
      <c r="O9007">
        <v>0.25723155034078687</v>
      </c>
      <c r="P9007">
        <v>0.18666329668776421</v>
      </c>
      <c r="Q9007">
        <v>0.27864016520924589</v>
      </c>
      <c r="R9007">
        <v>0.2310302257428434</v>
      </c>
      <c r="S9007">
        <v>0.25544277436346008</v>
      </c>
      <c r="T9007">
        <v>0.172554007151728</v>
      </c>
      <c r="U9007">
        <v>0.28534723483376029</v>
      </c>
      <c r="V9007">
        <v>0.24282812056285291</v>
      </c>
      <c r="W9007">
        <v>0.24513145531865599</v>
      </c>
      <c r="X9007">
        <v>0.2530903345549691</v>
      </c>
      <c r="Y9007">
        <v>0.18646920615045379</v>
      </c>
      <c r="Z9007">
        <v>0.24130700114971221</v>
      </c>
      <c r="AA9007">
        <v>0.19325913274420209</v>
      </c>
      <c r="AB9007">
        <v>0.25992685579686381</v>
      </c>
      <c r="AC9007">
        <v>0.18945829880478041</v>
      </c>
      <c r="AD9007">
        <v>0.2340509897573653</v>
      </c>
      <c r="AE9007">
        <v>0.21969094987956131</v>
      </c>
      <c r="AF9007">
        <v>0.16576116477773739</v>
      </c>
      <c r="AG9007">
        <v>0.2108785629482634</v>
      </c>
      <c r="AH9007">
        <v>0.14186870492326159</v>
      </c>
      <c r="AI9007">
        <v>0.21919156841141399</v>
      </c>
      <c r="AJ9007">
        <v>0.25669238750010981</v>
      </c>
      <c r="AK9007">
        <v>0.22400447978352131</v>
      </c>
      <c r="AL9007">
        <v>0.2388176701589875</v>
      </c>
    </row>
    <row r="9008" spans="1:38" x14ac:dyDescent="0.25">
      <c r="A9008" s="1">
        <v>42610</v>
      </c>
      <c r="B9008">
        <v>0.2278080727718656</v>
      </c>
      <c r="C9008">
        <v>0.22068583392522151</v>
      </c>
      <c r="D9008">
        <v>0.2386123933132798</v>
      </c>
      <c r="E9008">
        <v>0.21315472377733041</v>
      </c>
      <c r="F9008">
        <v>0.18539265221013809</v>
      </c>
      <c r="G9008">
        <v>0.23319107959546431</v>
      </c>
      <c r="H9008">
        <v>0.25069705828518257</v>
      </c>
      <c r="I9008">
        <v>0.2424747661711274</v>
      </c>
      <c r="J9008">
        <v>0.21707047055204551</v>
      </c>
      <c r="K9008">
        <v>0.21253584960572719</v>
      </c>
      <c r="L9008">
        <v>0.24096428511321941</v>
      </c>
      <c r="M9008">
        <v>0.20443783494563031</v>
      </c>
      <c r="N9008">
        <v>0.2135672546843326</v>
      </c>
      <c r="O9008">
        <v>0.25030496657342433</v>
      </c>
      <c r="P9008">
        <v>0.18697332155673599</v>
      </c>
      <c r="Q9008">
        <v>0.26221946512051297</v>
      </c>
      <c r="R9008">
        <v>0.2302181964063377</v>
      </c>
      <c r="S9008">
        <v>0.25504103974471531</v>
      </c>
      <c r="T9008">
        <v>0.19392316453966801</v>
      </c>
      <c r="U9008">
        <v>0.26603725588094529</v>
      </c>
      <c r="V9008">
        <v>0.23819384688805509</v>
      </c>
      <c r="W9008">
        <v>0.23861664336023999</v>
      </c>
      <c r="X9008">
        <v>0.24581849555606891</v>
      </c>
      <c r="Y9008">
        <v>0.1842838768259385</v>
      </c>
      <c r="Z9008">
        <v>0.23904664724926319</v>
      </c>
      <c r="AA9008">
        <v>0.1903849654119654</v>
      </c>
      <c r="AB9008">
        <v>0.25210661119991451</v>
      </c>
      <c r="AC9008">
        <v>0.1932891457936641</v>
      </c>
      <c r="AD9008">
        <v>0.2323451438340402</v>
      </c>
      <c r="AE9008">
        <v>0.21893571017418789</v>
      </c>
      <c r="AF9008">
        <v>0.16438749250023499</v>
      </c>
      <c r="AG9008">
        <v>0.24011512058416981</v>
      </c>
      <c r="AH9008">
        <v>0.1565296463135819</v>
      </c>
      <c r="AI9008">
        <v>0.21833290953966111</v>
      </c>
      <c r="AJ9008">
        <v>0.25043074474062083</v>
      </c>
      <c r="AK9008">
        <v>0.22482316962799451</v>
      </c>
      <c r="AL9008">
        <v>0.23858364103298371</v>
      </c>
    </row>
    <row r="9009" spans="1:38" x14ac:dyDescent="0.25">
      <c r="A9009" s="1">
        <v>42611</v>
      </c>
      <c r="B9009">
        <v>0.25175105490706923</v>
      </c>
      <c r="C9009">
        <v>0.21884270472235781</v>
      </c>
      <c r="D9009">
        <v>0.23506818282127109</v>
      </c>
      <c r="E9009">
        <v>0.21130649266554721</v>
      </c>
      <c r="F9009">
        <v>0.18433191279895819</v>
      </c>
      <c r="G9009">
        <v>0.2320199117960457</v>
      </c>
      <c r="H9009">
        <v>0.24619449561726181</v>
      </c>
      <c r="I9009">
        <v>0.23871590917342839</v>
      </c>
      <c r="J9009">
        <v>0.21722225086266131</v>
      </c>
      <c r="K9009">
        <v>0.21177841981509549</v>
      </c>
      <c r="L9009">
        <v>0.2397718867522885</v>
      </c>
      <c r="M9009">
        <v>0.2038797846924596</v>
      </c>
      <c r="N9009">
        <v>0.2132025570093429</v>
      </c>
      <c r="O9009">
        <v>0.2465889571776726</v>
      </c>
      <c r="P9009">
        <v>0.1865561911685516</v>
      </c>
      <c r="Q9009">
        <v>0.2567814596937904</v>
      </c>
      <c r="R9009">
        <v>0.2290275517336392</v>
      </c>
      <c r="S9009">
        <v>0.25614804726181017</v>
      </c>
      <c r="T9009">
        <v>0.19378484272903371</v>
      </c>
      <c r="U9009">
        <v>0.26020210529981719</v>
      </c>
      <c r="V9009">
        <v>0.23507825555415421</v>
      </c>
      <c r="W9009">
        <v>0.23383288270953839</v>
      </c>
      <c r="X9009">
        <v>0.2423426768965331</v>
      </c>
      <c r="Y9009">
        <v>0.18618758108348149</v>
      </c>
      <c r="Z9009">
        <v>0.23588819954309839</v>
      </c>
      <c r="AA9009">
        <v>0.19375699932149271</v>
      </c>
      <c r="AB9009">
        <v>0.24849118898987099</v>
      </c>
      <c r="AC9009">
        <v>0.194315604962884</v>
      </c>
      <c r="AD9009">
        <v>0.23056426464708171</v>
      </c>
      <c r="AE9009">
        <v>0.2174962366179283</v>
      </c>
      <c r="AF9009">
        <v>0.16170141707392641</v>
      </c>
      <c r="AG9009">
        <v>0.23815969158117359</v>
      </c>
      <c r="AH9009">
        <v>0.15618094907589311</v>
      </c>
      <c r="AI9009">
        <v>0.21720035170209631</v>
      </c>
      <c r="AJ9009">
        <v>0.24614526370603429</v>
      </c>
      <c r="AK9009">
        <v>0.22403466055600799</v>
      </c>
      <c r="AL9009">
        <v>0.2372646004748046</v>
      </c>
    </row>
    <row r="9010" spans="1:38" x14ac:dyDescent="0.25">
      <c r="A9010" s="1">
        <v>42612</v>
      </c>
      <c r="B9010">
        <v>0.25420445443109402</v>
      </c>
      <c r="C9010">
        <v>0.21695755297822239</v>
      </c>
      <c r="D9010">
        <v>0.23417706337506369</v>
      </c>
      <c r="E9010">
        <v>0.21850102453857981</v>
      </c>
      <c r="F9010">
        <v>0.1910370380502727</v>
      </c>
      <c r="G9010">
        <v>0.23936571388771599</v>
      </c>
      <c r="H9010">
        <v>0.24966829767662549</v>
      </c>
      <c r="I9010">
        <v>0.23778702697128601</v>
      </c>
      <c r="J9010">
        <v>0.23146348698646979</v>
      </c>
      <c r="K9010">
        <v>0.2159131039377894</v>
      </c>
      <c r="L9010">
        <v>0.23896618607261699</v>
      </c>
      <c r="M9010">
        <v>0.20505507586165181</v>
      </c>
      <c r="N9010">
        <v>0.2285777523769694</v>
      </c>
      <c r="O9010">
        <v>0.2499149102285193</v>
      </c>
      <c r="P9010">
        <v>0.20131468200342659</v>
      </c>
      <c r="Q9010">
        <v>0.25835016455950371</v>
      </c>
      <c r="R9010">
        <v>0.23123844340617219</v>
      </c>
      <c r="S9010">
        <v>0.26201272381357998</v>
      </c>
      <c r="T9010">
        <v>0.1971402754791301</v>
      </c>
      <c r="U9010">
        <v>0.26136616136579749</v>
      </c>
      <c r="V9010">
        <v>0.2337578927346069</v>
      </c>
      <c r="W9010">
        <v>0.24746729417131491</v>
      </c>
      <c r="X9010">
        <v>0.24001383586235761</v>
      </c>
      <c r="Y9010">
        <v>0.18770365606947989</v>
      </c>
      <c r="Z9010">
        <v>0.23385584745056989</v>
      </c>
      <c r="AA9010">
        <v>0.19233915756790479</v>
      </c>
      <c r="AB9010">
        <v>0.24971812179431299</v>
      </c>
      <c r="AC9010">
        <v>0.2003913728634763</v>
      </c>
      <c r="AD9010">
        <v>0.2336148305712851</v>
      </c>
      <c r="AE9010">
        <v>0.2159947042725015</v>
      </c>
      <c r="AF9010">
        <v>0.16845754956658979</v>
      </c>
      <c r="AG9010">
        <v>0.23886353046134859</v>
      </c>
      <c r="AH9010">
        <v>0.1591101787720102</v>
      </c>
      <c r="AI9010">
        <v>0.21732013971150449</v>
      </c>
      <c r="AJ9010">
        <v>0.25021587865195111</v>
      </c>
      <c r="AK9010">
        <v>0.22335370139314711</v>
      </c>
      <c r="AL9010">
        <v>0.23837938540140019</v>
      </c>
    </row>
    <row r="9011" spans="1:38" x14ac:dyDescent="0.25">
      <c r="A9011" s="1">
        <v>42613</v>
      </c>
      <c r="B9011">
        <v>0.25167920647049791</v>
      </c>
      <c r="C9011">
        <v>0.22734245124931621</v>
      </c>
      <c r="D9011">
        <v>0.23198152634185479</v>
      </c>
      <c r="E9011">
        <v>0.22288831094789199</v>
      </c>
      <c r="F9011">
        <v>0.19298317082794331</v>
      </c>
      <c r="G9011">
        <v>0.2444170759287618</v>
      </c>
      <c r="H9011">
        <v>0.24770423136772229</v>
      </c>
      <c r="I9011">
        <v>0.23676937942163229</v>
      </c>
      <c r="J9011">
        <v>0.23299175877406089</v>
      </c>
      <c r="K9011">
        <v>0.22186702183220211</v>
      </c>
      <c r="L9011">
        <v>0.2376500901686022</v>
      </c>
      <c r="M9011">
        <v>0.20577231939580329</v>
      </c>
      <c r="N9011">
        <v>0.22840112481729519</v>
      </c>
      <c r="O9011">
        <v>0.26161754691930889</v>
      </c>
      <c r="P9011">
        <v>0.20188170738308889</v>
      </c>
      <c r="Q9011">
        <v>0.25852005419916818</v>
      </c>
      <c r="R9011">
        <v>0.23141421871625339</v>
      </c>
      <c r="S9011">
        <v>0.26335516720645608</v>
      </c>
      <c r="T9011">
        <v>0.20069507678985091</v>
      </c>
      <c r="U9011">
        <v>0.26227393577222963</v>
      </c>
      <c r="V9011">
        <v>0.2333537779656375</v>
      </c>
      <c r="W9011">
        <v>0.25462312187627661</v>
      </c>
      <c r="X9011">
        <v>0.2370901652098831</v>
      </c>
      <c r="Y9011">
        <v>0.1879268952782247</v>
      </c>
      <c r="Z9011">
        <v>0.2325899563552023</v>
      </c>
      <c r="AA9011">
        <v>0.20545242841836081</v>
      </c>
      <c r="AB9011">
        <v>0.24862531431309659</v>
      </c>
      <c r="AC9011">
        <v>0.20331720762449779</v>
      </c>
      <c r="AD9011">
        <v>0.2326272444304042</v>
      </c>
      <c r="AE9011">
        <v>0.22167813063110989</v>
      </c>
      <c r="AF9011">
        <v>0.17054968669701279</v>
      </c>
      <c r="AG9011">
        <v>0.24168656519333201</v>
      </c>
      <c r="AH9011">
        <v>0.16188613236436339</v>
      </c>
      <c r="AI9011">
        <v>0.2191171377724204</v>
      </c>
      <c r="AJ9011">
        <v>0.2496283789960434</v>
      </c>
      <c r="AK9011">
        <v>0.2234285425487316</v>
      </c>
      <c r="AL9011">
        <v>0.2372738698122451</v>
      </c>
    </row>
    <row r="9012" spans="1:38" x14ac:dyDescent="0.25">
      <c r="A9012" s="1">
        <v>42614</v>
      </c>
      <c r="B9012">
        <v>0.2598384015892321</v>
      </c>
      <c r="C9012">
        <v>0.22889235201505509</v>
      </c>
      <c r="D9012">
        <v>0.23154887739651209</v>
      </c>
      <c r="E9012">
        <v>0.2243571779337579</v>
      </c>
      <c r="F9012">
        <v>0.20154927778606241</v>
      </c>
      <c r="G9012">
        <v>0.24497452784121021</v>
      </c>
      <c r="H9012">
        <v>0.2495989301588421</v>
      </c>
      <c r="I9012">
        <v>0.2423319476370939</v>
      </c>
      <c r="J9012">
        <v>0.23254558756059349</v>
      </c>
      <c r="K9012">
        <v>0.22819267438027649</v>
      </c>
      <c r="L9012">
        <v>0.24721216365888601</v>
      </c>
      <c r="M9012">
        <v>0.20824387990402241</v>
      </c>
      <c r="N9012">
        <v>0.229228172460955</v>
      </c>
      <c r="O9012">
        <v>0.25802957970263057</v>
      </c>
      <c r="P9012">
        <v>0.20996944826162151</v>
      </c>
      <c r="Q9012">
        <v>0.26085397106415192</v>
      </c>
      <c r="R9012">
        <v>0.23534523954398551</v>
      </c>
      <c r="S9012">
        <v>0.26851796711997222</v>
      </c>
      <c r="T9012">
        <v>0.19818503369660201</v>
      </c>
      <c r="U9012">
        <v>0.26119142458268391</v>
      </c>
      <c r="V9012">
        <v>0.23766507758554181</v>
      </c>
      <c r="W9012">
        <v>0.25389554866995029</v>
      </c>
      <c r="X9012">
        <v>0.2474174647384739</v>
      </c>
      <c r="Y9012">
        <v>0.18724018767966141</v>
      </c>
      <c r="Z9012">
        <v>0.23206550917024449</v>
      </c>
      <c r="AA9012">
        <v>0.20605205309692359</v>
      </c>
      <c r="AB9012">
        <v>0.26467936102842587</v>
      </c>
      <c r="AC9012">
        <v>0.2054657687570641</v>
      </c>
      <c r="AD9012">
        <v>0.24000294738754241</v>
      </c>
      <c r="AE9012">
        <v>0.22895107503775919</v>
      </c>
      <c r="AF9012">
        <v>0.16858867254432511</v>
      </c>
      <c r="AG9012">
        <v>0.23902560400448561</v>
      </c>
      <c r="AH9012">
        <v>0.1596774949823051</v>
      </c>
      <c r="AI9012">
        <v>0.22604993106521029</v>
      </c>
      <c r="AJ9012">
        <v>0.24932759835507409</v>
      </c>
      <c r="AK9012">
        <v>0.23426801064645841</v>
      </c>
      <c r="AL9012">
        <v>0.25505241607705192</v>
      </c>
    </row>
    <row r="9013" spans="1:38" x14ac:dyDescent="0.25">
      <c r="A9013" s="1">
        <v>42615</v>
      </c>
      <c r="B9013">
        <v>0.26363808665930472</v>
      </c>
      <c r="C9013">
        <v>0.2269635114460585</v>
      </c>
      <c r="D9013">
        <v>0.22885933904513359</v>
      </c>
      <c r="E9013">
        <v>0.22115184930293391</v>
      </c>
      <c r="F9013">
        <v>0.2028795756247698</v>
      </c>
      <c r="G9013">
        <v>0.2428691255350007</v>
      </c>
      <c r="H9013">
        <v>0.2469256970873884</v>
      </c>
      <c r="I9013">
        <v>0.2390753920038533</v>
      </c>
      <c r="J9013">
        <v>0.2339837991513701</v>
      </c>
      <c r="K9013">
        <v>0.22660664448916501</v>
      </c>
      <c r="L9013">
        <v>0.2461209148428774</v>
      </c>
      <c r="M9013">
        <v>0.20800234621954899</v>
      </c>
      <c r="N9013">
        <v>0.22944116849873719</v>
      </c>
      <c r="O9013">
        <v>0.25462929534572659</v>
      </c>
      <c r="P9013">
        <v>0.21169280406069049</v>
      </c>
      <c r="Q9013">
        <v>0.2585181251351083</v>
      </c>
      <c r="R9013">
        <v>0.23449633893879351</v>
      </c>
      <c r="S9013">
        <v>0.26767359467611351</v>
      </c>
      <c r="T9013">
        <v>0.19603119043615561</v>
      </c>
      <c r="U9013">
        <v>0.25849371530409998</v>
      </c>
      <c r="V9013">
        <v>0.2344953497330059</v>
      </c>
      <c r="W9013">
        <v>0.2491256238627885</v>
      </c>
      <c r="X9013">
        <v>0.2436748214561488</v>
      </c>
      <c r="Y9013">
        <v>0.18753810002204949</v>
      </c>
      <c r="Z9013">
        <v>0.23047798083586729</v>
      </c>
      <c r="AA9013">
        <v>0.2013943827078267</v>
      </c>
      <c r="AB9013">
        <v>0.26090170304631832</v>
      </c>
      <c r="AC9013">
        <v>0.20558199392360499</v>
      </c>
      <c r="AD9013">
        <v>0.23774903680299481</v>
      </c>
      <c r="AE9013">
        <v>0.22795308189849289</v>
      </c>
      <c r="AF9013">
        <v>0.16576163161335999</v>
      </c>
      <c r="AG9013">
        <v>0.23668926765137829</v>
      </c>
      <c r="AH9013">
        <v>0.15907755101563401</v>
      </c>
      <c r="AI9013">
        <v>0.22493938601998409</v>
      </c>
      <c r="AJ9013">
        <v>0.24651028762837929</v>
      </c>
      <c r="AK9013">
        <v>0.23334317685066711</v>
      </c>
      <c r="AL9013">
        <v>0.25369826807394869</v>
      </c>
    </row>
    <row r="9014" spans="1:38" x14ac:dyDescent="0.25">
      <c r="A9014" s="1">
        <v>42616</v>
      </c>
      <c r="B9014">
        <v>0.25772869682907418</v>
      </c>
      <c r="C9014">
        <v>0.22561543025258951</v>
      </c>
      <c r="D9014">
        <v>0.2265059450696715</v>
      </c>
      <c r="E9014">
        <v>0.21754007030938491</v>
      </c>
      <c r="F9014">
        <v>0.20325062755139431</v>
      </c>
      <c r="G9014">
        <v>0.24080860866978041</v>
      </c>
      <c r="H9014">
        <v>0.2515455964290933</v>
      </c>
      <c r="I9014">
        <v>0.2358639997475826</v>
      </c>
      <c r="J9014">
        <v>0.2309726132336988</v>
      </c>
      <c r="K9014">
        <v>0.22499690837714659</v>
      </c>
      <c r="L9014">
        <v>0.24736831278930529</v>
      </c>
      <c r="M9014">
        <v>0.20654155384730541</v>
      </c>
      <c r="N9014">
        <v>0.22822547592440889</v>
      </c>
      <c r="O9014">
        <v>0.25140468640451252</v>
      </c>
      <c r="P9014">
        <v>0.20994055727669589</v>
      </c>
      <c r="Q9014">
        <v>0.25768695063387009</v>
      </c>
      <c r="R9014">
        <v>0.26521623583083398</v>
      </c>
      <c r="S9014">
        <v>0.26507652541134769</v>
      </c>
      <c r="T9014">
        <v>0.193611179984742</v>
      </c>
      <c r="U9014">
        <v>0.25587095557010409</v>
      </c>
      <c r="V9014">
        <v>0.2316523386153912</v>
      </c>
      <c r="W9014">
        <v>0.24476706868588241</v>
      </c>
      <c r="X9014">
        <v>0.24037281421055279</v>
      </c>
      <c r="Y9014">
        <v>0.184795251998321</v>
      </c>
      <c r="Z9014">
        <v>0.22936747174940431</v>
      </c>
      <c r="AA9014">
        <v>0.1971871298670374</v>
      </c>
      <c r="AB9014">
        <v>0.26473875788867968</v>
      </c>
      <c r="AC9014">
        <v>0.20338649108662929</v>
      </c>
      <c r="AD9014">
        <v>0.23740383605524731</v>
      </c>
      <c r="AE9014">
        <v>0.24182147409638399</v>
      </c>
      <c r="AF9014">
        <v>0.16275792407452741</v>
      </c>
      <c r="AG9014">
        <v>0.23387929276351471</v>
      </c>
      <c r="AH9014">
        <v>0.15646364386039749</v>
      </c>
      <c r="AI9014">
        <v>0.23550369890720979</v>
      </c>
      <c r="AJ9014">
        <v>0.24377341755410839</v>
      </c>
      <c r="AK9014">
        <v>0.2640066117345129</v>
      </c>
      <c r="AL9014">
        <v>0.25830505188446001</v>
      </c>
    </row>
    <row r="9015" spans="1:38" x14ac:dyDescent="0.25">
      <c r="A9015" s="1">
        <v>42617</v>
      </c>
      <c r="B9015">
        <v>0.252824102050691</v>
      </c>
      <c r="C9015">
        <v>0.25029893452995361</v>
      </c>
      <c r="D9015">
        <v>0.30801784853495739</v>
      </c>
      <c r="E9015">
        <v>0.21380081284080971</v>
      </c>
      <c r="F9015">
        <v>0.200750312895079</v>
      </c>
      <c r="G9015">
        <v>0.23900001012747771</v>
      </c>
      <c r="H9015">
        <v>0.2529556932830575</v>
      </c>
      <c r="I9015">
        <v>0.3071053061131333</v>
      </c>
      <c r="J9015">
        <v>0.22737346781479659</v>
      </c>
      <c r="K9015">
        <v>0.22681909141026779</v>
      </c>
      <c r="L9015">
        <v>0.24526868742462349</v>
      </c>
      <c r="M9015">
        <v>0.20480477599937361</v>
      </c>
      <c r="N9015">
        <v>0.22437158544149799</v>
      </c>
      <c r="O9015">
        <v>0.2489808252982775</v>
      </c>
      <c r="P9015">
        <v>0.2076879865798941</v>
      </c>
      <c r="Q9015">
        <v>0.2556922451509096</v>
      </c>
      <c r="R9015">
        <v>0.25917779984382788</v>
      </c>
      <c r="S9015">
        <v>0.2648702412481666</v>
      </c>
      <c r="T9015">
        <v>0.19086312876609121</v>
      </c>
      <c r="U9015">
        <v>0.25761429990383522</v>
      </c>
      <c r="V9015">
        <v>0.30354015684266028</v>
      </c>
      <c r="W9015">
        <v>0.24032541207943009</v>
      </c>
      <c r="X9015">
        <v>0.28899086046858558</v>
      </c>
      <c r="Y9015">
        <v>0.18197018108488769</v>
      </c>
      <c r="Z9015">
        <v>0.27586709157553602</v>
      </c>
      <c r="AA9015">
        <v>0.1936849750880322</v>
      </c>
      <c r="AB9015">
        <v>0.26070536239567871</v>
      </c>
      <c r="AC9015">
        <v>0.1998278023646789</v>
      </c>
      <c r="AD9015">
        <v>0.2742380004130992</v>
      </c>
      <c r="AE9015">
        <v>0.26141674064339382</v>
      </c>
      <c r="AF9015">
        <v>0.15970080085550409</v>
      </c>
      <c r="AG9015">
        <v>0.23063150421735601</v>
      </c>
      <c r="AH9015">
        <v>0.15352703176367621</v>
      </c>
      <c r="AI9015">
        <v>0.25491565642016167</v>
      </c>
      <c r="AJ9015">
        <v>0.27622216571870067</v>
      </c>
      <c r="AK9015">
        <v>0.25946440649705238</v>
      </c>
      <c r="AL9015">
        <v>0.25434259678099919</v>
      </c>
    </row>
    <row r="9016" spans="1:38" x14ac:dyDescent="0.25">
      <c r="A9016" s="1">
        <v>42618</v>
      </c>
      <c r="B9016">
        <v>0.2476295420912791</v>
      </c>
      <c r="C9016">
        <v>0.24919493618550731</v>
      </c>
      <c r="D9016">
        <v>0.27802949778257502</v>
      </c>
      <c r="E9016">
        <v>0.2090120387187766</v>
      </c>
      <c r="F9016">
        <v>0.1978586157744642</v>
      </c>
      <c r="G9016">
        <v>0.23592155440645779</v>
      </c>
      <c r="H9016">
        <v>0.26059114620368812</v>
      </c>
      <c r="I9016">
        <v>0.2763418626291525</v>
      </c>
      <c r="J9016">
        <v>0.22303277311474659</v>
      </c>
      <c r="K9016">
        <v>0.22368894178110171</v>
      </c>
      <c r="L9016">
        <v>0.26166517492206109</v>
      </c>
      <c r="M9016">
        <v>0.20334008192003161</v>
      </c>
      <c r="N9016">
        <v>0.2213185786721889</v>
      </c>
      <c r="O9016">
        <v>0.2457782357592655</v>
      </c>
      <c r="P9016">
        <v>0.2043728801505503</v>
      </c>
      <c r="Q9016">
        <v>0.25345339150766072</v>
      </c>
      <c r="R9016">
        <v>0.27981565415303922</v>
      </c>
      <c r="S9016">
        <v>0.26113335483184491</v>
      </c>
      <c r="T9016">
        <v>0.18788351871092021</v>
      </c>
      <c r="U9016">
        <v>0.25391431701986023</v>
      </c>
      <c r="V9016">
        <v>0.27354361373094732</v>
      </c>
      <c r="W9016">
        <v>0.23536009293140989</v>
      </c>
      <c r="X9016">
        <v>0.26985496264660208</v>
      </c>
      <c r="Y9016">
        <v>0.17849241041335931</v>
      </c>
      <c r="Z9016">
        <v>0.26839502296547879</v>
      </c>
      <c r="AA9016">
        <v>0.18900943131742379</v>
      </c>
      <c r="AB9016">
        <v>0.26167526033295702</v>
      </c>
      <c r="AC9016">
        <v>0.19674284441289691</v>
      </c>
      <c r="AD9016">
        <v>0.2704610391761928</v>
      </c>
      <c r="AE9016">
        <v>0.25665316364212398</v>
      </c>
      <c r="AF9016">
        <v>0.15610860676835839</v>
      </c>
      <c r="AG9016">
        <v>0.227128613051929</v>
      </c>
      <c r="AH9016">
        <v>0.14988180954869079</v>
      </c>
      <c r="AI9016">
        <v>0.2608329144503741</v>
      </c>
      <c r="AJ9016">
        <v>0.26338262978642601</v>
      </c>
      <c r="AK9016">
        <v>0.26299019238551069</v>
      </c>
      <c r="AL9016">
        <v>0.266279734692632</v>
      </c>
    </row>
    <row r="9017" spans="1:38" x14ac:dyDescent="0.25">
      <c r="A9017" s="1">
        <v>42619</v>
      </c>
      <c r="B9017">
        <v>0.24276770317351459</v>
      </c>
      <c r="C9017">
        <v>0.2449937604183014</v>
      </c>
      <c r="D9017">
        <v>0.27030186204109652</v>
      </c>
      <c r="E9017">
        <v>0.20480975972809939</v>
      </c>
      <c r="F9017">
        <v>0.19501481319246791</v>
      </c>
      <c r="G9017">
        <v>0.23258775888525821</v>
      </c>
      <c r="H9017">
        <v>0.2562687179594777</v>
      </c>
      <c r="I9017">
        <v>0.26950669180496728</v>
      </c>
      <c r="J9017">
        <v>0.21888591747414471</v>
      </c>
      <c r="K9017">
        <v>0.22003464508921769</v>
      </c>
      <c r="L9017">
        <v>0.2562345340726237</v>
      </c>
      <c r="M9017">
        <v>0.20117334334604109</v>
      </c>
      <c r="N9017">
        <v>0.21769039966964709</v>
      </c>
      <c r="O9017">
        <v>0.24252639002475701</v>
      </c>
      <c r="P9017">
        <v>0.20181062170669739</v>
      </c>
      <c r="Q9017">
        <v>0.25079768269890751</v>
      </c>
      <c r="R9017">
        <v>0.26862613890159132</v>
      </c>
      <c r="S9017">
        <v>0.25747859162879949</v>
      </c>
      <c r="T9017">
        <v>0.18482843016269171</v>
      </c>
      <c r="U9017">
        <v>0.25060705547508988</v>
      </c>
      <c r="V9017">
        <v>0.2666784116321535</v>
      </c>
      <c r="W9017">
        <v>0.23074409582929831</v>
      </c>
      <c r="X9017">
        <v>0.26350614522327881</v>
      </c>
      <c r="Y9017">
        <v>0.17501449964248469</v>
      </c>
      <c r="Z9017">
        <v>0.26224768474948301</v>
      </c>
      <c r="AA9017">
        <v>0.18526902306247989</v>
      </c>
      <c r="AB9017">
        <v>0.25756680830795392</v>
      </c>
      <c r="AC9017">
        <v>0.19299587383397529</v>
      </c>
      <c r="AD9017">
        <v>0.26348453357873181</v>
      </c>
      <c r="AE9017">
        <v>0.25094284220224378</v>
      </c>
      <c r="AF9017">
        <v>0.1528839908233616</v>
      </c>
      <c r="AG9017">
        <v>0.2232817984292691</v>
      </c>
      <c r="AH9017">
        <v>0.1465168485159731</v>
      </c>
      <c r="AI9017">
        <v>0.2539546020174549</v>
      </c>
      <c r="AJ9017">
        <v>0.2574454893232922</v>
      </c>
      <c r="AK9017">
        <v>0.25687272736062883</v>
      </c>
      <c r="AL9017">
        <v>0.26022030433809001</v>
      </c>
    </row>
    <row r="9018" spans="1:38" x14ac:dyDescent="0.25">
      <c r="A9018" s="1">
        <v>42620</v>
      </c>
      <c r="B9018">
        <v>0.2377687356033856</v>
      </c>
      <c r="C9018">
        <v>0.2413313713446793</v>
      </c>
      <c r="D9018">
        <v>0.26584858501278952</v>
      </c>
      <c r="E9018">
        <v>0.19945849681309699</v>
      </c>
      <c r="F9018">
        <v>0.19492862822027371</v>
      </c>
      <c r="G9018">
        <v>0.22915422396013391</v>
      </c>
      <c r="H9018">
        <v>0.27485964820858361</v>
      </c>
      <c r="I9018">
        <v>0.29530086049920451</v>
      </c>
      <c r="J9018">
        <v>0.22550515954418271</v>
      </c>
      <c r="K9018">
        <v>0.21852162823030921</v>
      </c>
      <c r="L9018">
        <v>0.255637785072728</v>
      </c>
      <c r="M9018">
        <v>0.20099916790756639</v>
      </c>
      <c r="N9018">
        <v>0.2253073937380182</v>
      </c>
      <c r="O9018">
        <v>0.2389282287623854</v>
      </c>
      <c r="P9018">
        <v>0.2018904867129738</v>
      </c>
      <c r="Q9018">
        <v>0.26252869241876409</v>
      </c>
      <c r="R9018">
        <v>0.26836214990254131</v>
      </c>
      <c r="S9018">
        <v>0.25992961559234379</v>
      </c>
      <c r="T9018">
        <v>0.1955698318314415</v>
      </c>
      <c r="U9018">
        <v>0.25226321191362022</v>
      </c>
      <c r="V9018">
        <v>0.27073684604463799</v>
      </c>
      <c r="W9018">
        <v>0.22575104954505101</v>
      </c>
      <c r="X9018">
        <v>0.27334834631620131</v>
      </c>
      <c r="Y9018">
        <v>0.1720874710615537</v>
      </c>
      <c r="Z9018">
        <v>0.25827860499875771</v>
      </c>
      <c r="AA9018">
        <v>0.18053768581161059</v>
      </c>
      <c r="AB9018">
        <v>0.2668967451607791</v>
      </c>
      <c r="AC9018">
        <v>0.19465526317374621</v>
      </c>
      <c r="AD9018">
        <v>0.27590083726619102</v>
      </c>
      <c r="AE9018">
        <v>0.2475610178862459</v>
      </c>
      <c r="AF9018">
        <v>0.14941260204108689</v>
      </c>
      <c r="AG9018">
        <v>0.22880202859218429</v>
      </c>
      <c r="AH9018">
        <v>0.15440085164189479</v>
      </c>
      <c r="AI9018">
        <v>0.25221791235997892</v>
      </c>
      <c r="AJ9018">
        <v>0.27067454648585781</v>
      </c>
      <c r="AK9018">
        <v>0.25606448697960699</v>
      </c>
      <c r="AL9018">
        <v>0.25952905039595331</v>
      </c>
    </row>
    <row r="9019" spans="1:38" x14ac:dyDescent="0.25">
      <c r="A9019" s="1">
        <v>42621</v>
      </c>
      <c r="B9019">
        <v>0.23869651947509521</v>
      </c>
      <c r="C9019">
        <v>0.2377448482423464</v>
      </c>
      <c r="D9019">
        <v>0.26102931291777842</v>
      </c>
      <c r="E9019">
        <v>0.19629642460904381</v>
      </c>
      <c r="F9019">
        <v>0.19263665137618091</v>
      </c>
      <c r="G9019">
        <v>0.22635368663053071</v>
      </c>
      <c r="H9019">
        <v>0.26744866720120047</v>
      </c>
      <c r="I9019">
        <v>0.27994344937799448</v>
      </c>
      <c r="J9019">
        <v>0.22392540168969879</v>
      </c>
      <c r="K9019">
        <v>0.2153859109220837</v>
      </c>
      <c r="L9019">
        <v>0.25313666973889509</v>
      </c>
      <c r="M9019">
        <v>0.20056104694147209</v>
      </c>
      <c r="N9019">
        <v>0.22193568411571901</v>
      </c>
      <c r="O9019">
        <v>0.2362928601975903</v>
      </c>
      <c r="P9019">
        <v>0.2001873108822077</v>
      </c>
      <c r="Q9019">
        <v>0.25863162045087018</v>
      </c>
      <c r="R9019">
        <v>0.26414582362166278</v>
      </c>
      <c r="S9019">
        <v>0.25709637929367829</v>
      </c>
      <c r="T9019">
        <v>0.19427660069255259</v>
      </c>
      <c r="U9019">
        <v>0.2490218079577074</v>
      </c>
      <c r="V9019">
        <v>0.26509594172370432</v>
      </c>
      <c r="W9019">
        <v>0.2222654770311964</v>
      </c>
      <c r="X9019">
        <v>0.26603509051339519</v>
      </c>
      <c r="Y9019">
        <v>0.17116689983255759</v>
      </c>
      <c r="Z9019">
        <v>0.2541616626958762</v>
      </c>
      <c r="AA9019">
        <v>0.19213463107327239</v>
      </c>
      <c r="AB9019">
        <v>0.26234586973113888</v>
      </c>
      <c r="AC9019">
        <v>0.19279464099789159</v>
      </c>
      <c r="AD9019">
        <v>0.26784627377203257</v>
      </c>
      <c r="AE9019">
        <v>0.2437507653652681</v>
      </c>
      <c r="AF9019">
        <v>0.1479516064002398</v>
      </c>
      <c r="AG9019">
        <v>0.22820394662700441</v>
      </c>
      <c r="AH9019">
        <v>0.1525770040953926</v>
      </c>
      <c r="AI9019">
        <v>0.24817993579690109</v>
      </c>
      <c r="AJ9019">
        <v>0.26336346867629629</v>
      </c>
      <c r="AK9019">
        <v>0.25239952528618409</v>
      </c>
      <c r="AL9019">
        <v>0.25687655541001908</v>
      </c>
    </row>
    <row r="9020" spans="1:38" x14ac:dyDescent="0.25">
      <c r="A9020" s="1">
        <v>42622</v>
      </c>
      <c r="B9020">
        <v>0.26292599274478867</v>
      </c>
      <c r="C9020">
        <v>0.23465395835161501</v>
      </c>
      <c r="D9020">
        <v>0.25725320258962109</v>
      </c>
      <c r="E9020">
        <v>0.19697597466527519</v>
      </c>
      <c r="F9020">
        <v>0.19068259363199791</v>
      </c>
      <c r="G9020">
        <v>0.22601761156419051</v>
      </c>
      <c r="H9020">
        <v>0.26276581730028248</v>
      </c>
      <c r="I9020">
        <v>0.27463953916532818</v>
      </c>
      <c r="J9020">
        <v>0.22256567011170561</v>
      </c>
      <c r="K9020">
        <v>0.21337072204782931</v>
      </c>
      <c r="L9020">
        <v>0.25068783004923262</v>
      </c>
      <c r="M9020">
        <v>0.1997194120489931</v>
      </c>
      <c r="N9020">
        <v>0.21998254140130891</v>
      </c>
      <c r="O9020">
        <v>0.2365478541537025</v>
      </c>
      <c r="P9020">
        <v>0.19843531713314499</v>
      </c>
      <c r="Q9020">
        <v>0.25547831219688633</v>
      </c>
      <c r="R9020">
        <v>0.26097934619027402</v>
      </c>
      <c r="S9020">
        <v>0.25505230705753429</v>
      </c>
      <c r="T9020">
        <v>0.19319900045511759</v>
      </c>
      <c r="U9020">
        <v>0.2470408089450325</v>
      </c>
      <c r="V9020">
        <v>0.26197343541197787</v>
      </c>
      <c r="W9020">
        <v>0.22232731891542509</v>
      </c>
      <c r="X9020">
        <v>0.26215900241681378</v>
      </c>
      <c r="Y9020">
        <v>0.186700884393348</v>
      </c>
      <c r="Z9020">
        <v>0.25060823281624472</v>
      </c>
      <c r="AA9020">
        <v>0.22547636163471099</v>
      </c>
      <c r="AB9020">
        <v>0.2592988870143913</v>
      </c>
      <c r="AC9020">
        <v>0.19184760405248019</v>
      </c>
      <c r="AD9020">
        <v>0.26343360424423401</v>
      </c>
      <c r="AE9020">
        <v>0.24062850462639079</v>
      </c>
      <c r="AF9020">
        <v>0.15153158669815031</v>
      </c>
      <c r="AG9020">
        <v>0.22747467067785709</v>
      </c>
      <c r="AH9020">
        <v>0.15113343224855641</v>
      </c>
      <c r="AI9020">
        <v>0.24489418845738989</v>
      </c>
      <c r="AJ9020">
        <v>0.25964864211414063</v>
      </c>
      <c r="AK9020">
        <v>0.24917080818949369</v>
      </c>
      <c r="AL9020">
        <v>0.25454618905997911</v>
      </c>
    </row>
    <row r="9021" spans="1:38" x14ac:dyDescent="0.25">
      <c r="A9021" s="1">
        <v>42623</v>
      </c>
      <c r="B9021">
        <v>0.28145313706060021</v>
      </c>
      <c r="C9021">
        <v>0.23111079508956511</v>
      </c>
      <c r="D9021">
        <v>0.2539219533388673</v>
      </c>
      <c r="E9021">
        <v>0.19893259423498541</v>
      </c>
      <c r="F9021">
        <v>0.18779066870867109</v>
      </c>
      <c r="G9021">
        <v>0.2259510544246012</v>
      </c>
      <c r="H9021">
        <v>0.25857674914830558</v>
      </c>
      <c r="I9021">
        <v>0.2709445166196644</v>
      </c>
      <c r="J9021">
        <v>0.21889948824179109</v>
      </c>
      <c r="K9021">
        <v>0.20978027206180161</v>
      </c>
      <c r="L9021">
        <v>0.24771618810978199</v>
      </c>
      <c r="M9021">
        <v>0.1976082548540026</v>
      </c>
      <c r="N9021">
        <v>0.21612845704595779</v>
      </c>
      <c r="O9021">
        <v>0.2335965149269843</v>
      </c>
      <c r="P9021">
        <v>0.19573332252417319</v>
      </c>
      <c r="Q9021">
        <v>0.25225632801352738</v>
      </c>
      <c r="R9021">
        <v>0.2575016134128143</v>
      </c>
      <c r="S9021">
        <v>0.25734198893713012</v>
      </c>
      <c r="T9021">
        <v>0.1903971700757654</v>
      </c>
      <c r="U9021">
        <v>0.24421895872431759</v>
      </c>
      <c r="V9021">
        <v>0.25926294907280673</v>
      </c>
      <c r="W9021">
        <v>0.21850806199097189</v>
      </c>
      <c r="X9021">
        <v>0.25993637451774759</v>
      </c>
      <c r="Y9021">
        <v>0.19444809989273659</v>
      </c>
      <c r="Z9021">
        <v>0.24722823608671879</v>
      </c>
      <c r="AA9021">
        <v>0.22227779684515789</v>
      </c>
      <c r="AB9021">
        <v>0.255968827495347</v>
      </c>
      <c r="AC9021">
        <v>0.18932645339216839</v>
      </c>
      <c r="AD9021">
        <v>0.2595845236456632</v>
      </c>
      <c r="AE9021">
        <v>0.23712856288945339</v>
      </c>
      <c r="AF9021">
        <v>0.1503260977262503</v>
      </c>
      <c r="AG9021">
        <v>0.22448769307390151</v>
      </c>
      <c r="AH9021">
        <v>0.14816726729259391</v>
      </c>
      <c r="AI9021">
        <v>0.24146656123883081</v>
      </c>
      <c r="AJ9021">
        <v>0.25658522615395202</v>
      </c>
      <c r="AK9021">
        <v>0.24535884449450299</v>
      </c>
      <c r="AL9021">
        <v>0.25171320941350178</v>
      </c>
    </row>
    <row r="9022" spans="1:38" x14ac:dyDescent="0.25">
      <c r="A9022" s="1">
        <v>42624</v>
      </c>
      <c r="B9022">
        <v>0.27040475978240702</v>
      </c>
      <c r="C9022">
        <v>0.22834191161308079</v>
      </c>
      <c r="D9022">
        <v>0.25112529746662132</v>
      </c>
      <c r="E9022">
        <v>0.19576630093069369</v>
      </c>
      <c r="F9022">
        <v>0.18548262632113921</v>
      </c>
      <c r="G9022">
        <v>0.2229604059824952</v>
      </c>
      <c r="H9022">
        <v>0.25512107295658543</v>
      </c>
      <c r="I9022">
        <v>0.26780270986432869</v>
      </c>
      <c r="J9022">
        <v>0.21513649115084929</v>
      </c>
      <c r="K9022">
        <v>0.20659213384023839</v>
      </c>
      <c r="L9022">
        <v>0.24526770523008631</v>
      </c>
      <c r="M9022">
        <v>0.19594898451269099</v>
      </c>
      <c r="N9022">
        <v>0.21223967849704109</v>
      </c>
      <c r="O9022">
        <v>0.23093729466890531</v>
      </c>
      <c r="P9022">
        <v>0.19348819602215611</v>
      </c>
      <c r="Q9022">
        <v>0.2497561160084856</v>
      </c>
      <c r="R9022">
        <v>0.25459950542136572</v>
      </c>
      <c r="S9022">
        <v>0.25403251970638252</v>
      </c>
      <c r="T9022">
        <v>0.18701260409756479</v>
      </c>
      <c r="U9022">
        <v>0.24177243947986851</v>
      </c>
      <c r="V9022">
        <v>0.25664070098867953</v>
      </c>
      <c r="W9022">
        <v>0.21510488052946269</v>
      </c>
      <c r="X9022">
        <v>0.2568224780568476</v>
      </c>
      <c r="Y9022">
        <v>0.19065790697810911</v>
      </c>
      <c r="Z9022">
        <v>0.24445965693363411</v>
      </c>
      <c r="AA9022">
        <v>0.2156594069815001</v>
      </c>
      <c r="AB9022">
        <v>0.25345596692281352</v>
      </c>
      <c r="AC9022">
        <v>0.1855966319971423</v>
      </c>
      <c r="AD9022">
        <v>0.25626520407052961</v>
      </c>
      <c r="AE9022">
        <v>0.23451205148251361</v>
      </c>
      <c r="AF9022">
        <v>0.14807831868756111</v>
      </c>
      <c r="AG9022">
        <v>0.2211259196142609</v>
      </c>
      <c r="AH9022">
        <v>0.1449544350125708</v>
      </c>
      <c r="AI9022">
        <v>0.23838549167622869</v>
      </c>
      <c r="AJ9022">
        <v>0.25397875055159241</v>
      </c>
      <c r="AK9022">
        <v>0.2427646273292928</v>
      </c>
      <c r="AL9022">
        <v>0.24938055724348501</v>
      </c>
    </row>
    <row r="9023" spans="1:38" x14ac:dyDescent="0.25">
      <c r="A9023" s="1">
        <v>42625</v>
      </c>
      <c r="B9023">
        <v>0.26402091924518029</v>
      </c>
      <c r="C9023">
        <v>0.22565667617671589</v>
      </c>
      <c r="D9023">
        <v>0.2479755969700006</v>
      </c>
      <c r="E9023">
        <v>0.19167636275215749</v>
      </c>
      <c r="F9023">
        <v>0.1822139759639298</v>
      </c>
      <c r="G9023">
        <v>0.21950396995509261</v>
      </c>
      <c r="H9023">
        <v>0.25169422957055232</v>
      </c>
      <c r="I9023">
        <v>0.26452913250677218</v>
      </c>
      <c r="J9023">
        <v>0.2114260486314703</v>
      </c>
      <c r="K9023">
        <v>0.20312286699200061</v>
      </c>
      <c r="L9023">
        <v>0.24288052624859269</v>
      </c>
      <c r="M9023">
        <v>0.19378403516659701</v>
      </c>
      <c r="N9023">
        <v>0.20858598321741359</v>
      </c>
      <c r="O9023">
        <v>0.2279649663205626</v>
      </c>
      <c r="P9023">
        <v>0.18988506653519971</v>
      </c>
      <c r="Q9023">
        <v>0.24675869567343819</v>
      </c>
      <c r="R9023">
        <v>0.25181292279565187</v>
      </c>
      <c r="S9023">
        <v>0.25078364528387198</v>
      </c>
      <c r="T9023">
        <v>0.18420118301162131</v>
      </c>
      <c r="U9023">
        <v>0.23889937865917951</v>
      </c>
      <c r="V9023">
        <v>0.25388213990980701</v>
      </c>
      <c r="W9023">
        <v>0.21111138264811699</v>
      </c>
      <c r="X9023">
        <v>0.25372637126148478</v>
      </c>
      <c r="Y9023">
        <v>0.18696066253828719</v>
      </c>
      <c r="Z9023">
        <v>0.24140094816164051</v>
      </c>
      <c r="AA9023">
        <v>0.21001686706844599</v>
      </c>
      <c r="AB9023">
        <v>0.25062797361815381</v>
      </c>
      <c r="AC9023">
        <v>0.18179780667039561</v>
      </c>
      <c r="AD9023">
        <v>0.25277855834555119</v>
      </c>
      <c r="AE9023">
        <v>0.23191199737992971</v>
      </c>
      <c r="AF9023">
        <v>0.14546136768663229</v>
      </c>
      <c r="AG9023">
        <v>0.21803990972622131</v>
      </c>
      <c r="AH9023">
        <v>0.14146856104692249</v>
      </c>
      <c r="AI9023">
        <v>0.2353761619973197</v>
      </c>
      <c r="AJ9023">
        <v>0.2508708888576921</v>
      </c>
      <c r="AK9023">
        <v>0.23999196417576471</v>
      </c>
      <c r="AL9023">
        <v>0.24703292825663009</v>
      </c>
    </row>
    <row r="9024" spans="1:38" x14ac:dyDescent="0.25">
      <c r="A9024" s="1">
        <v>42626</v>
      </c>
      <c r="B9024">
        <v>0.25844079815995341</v>
      </c>
      <c r="C9024">
        <v>0.22365830653966659</v>
      </c>
      <c r="D9024">
        <v>0.24713267870961181</v>
      </c>
      <c r="E9024">
        <v>0.1885541754743944</v>
      </c>
      <c r="F9024">
        <v>0.1809315996829863</v>
      </c>
      <c r="G9024">
        <v>0.21676774797417711</v>
      </c>
      <c r="H9024">
        <v>0.25283555845888872</v>
      </c>
      <c r="I9024">
        <v>0.26250413808237882</v>
      </c>
      <c r="J9024">
        <v>0.2095540416413216</v>
      </c>
      <c r="K9024">
        <v>0.20073437260860649</v>
      </c>
      <c r="L9024">
        <v>0.2435502439398145</v>
      </c>
      <c r="M9024">
        <v>0.19523301303127449</v>
      </c>
      <c r="N9024">
        <v>0.206206159621522</v>
      </c>
      <c r="O9024">
        <v>0.22562293744522499</v>
      </c>
      <c r="P9024">
        <v>0.18964339549764661</v>
      </c>
      <c r="Q9024">
        <v>0.24784708447370721</v>
      </c>
      <c r="R9024">
        <v>0.25323567225036497</v>
      </c>
      <c r="S9024">
        <v>0.24767305800054251</v>
      </c>
      <c r="T9024">
        <v>0.1820618435216346</v>
      </c>
      <c r="U9024">
        <v>0.23719923651291011</v>
      </c>
      <c r="V9024">
        <v>0.25300872822566239</v>
      </c>
      <c r="W9024">
        <v>0.20773415449436361</v>
      </c>
      <c r="X9024">
        <v>0.25361270789351398</v>
      </c>
      <c r="Y9024">
        <v>0.18335408578903739</v>
      </c>
      <c r="Z9024">
        <v>0.2394686318999559</v>
      </c>
      <c r="AA9024">
        <v>0.205013153480119</v>
      </c>
      <c r="AB9024">
        <v>0.25247852104592328</v>
      </c>
      <c r="AC9024">
        <v>0.17991328837448761</v>
      </c>
      <c r="AD9024">
        <v>0.25379760599572659</v>
      </c>
      <c r="AE9024">
        <v>0.23279334828057871</v>
      </c>
      <c r="AF9024">
        <v>0.14285833875785781</v>
      </c>
      <c r="AG9024">
        <v>0.2153689341594559</v>
      </c>
      <c r="AH9024">
        <v>0.1421800239199883</v>
      </c>
      <c r="AI9024">
        <v>0.23632629575118089</v>
      </c>
      <c r="AJ9024">
        <v>0.24928546937776111</v>
      </c>
      <c r="AK9024">
        <v>0.24261090828479301</v>
      </c>
      <c r="AL9024">
        <v>0.24666622889400391</v>
      </c>
    </row>
    <row r="9025" spans="1:38" x14ac:dyDescent="0.25">
      <c r="A9025" s="1">
        <v>42627</v>
      </c>
      <c r="B9025">
        <v>0.25475520329552481</v>
      </c>
      <c r="C9025">
        <v>0.2217489942773396</v>
      </c>
      <c r="D9025">
        <v>0.2463724066348362</v>
      </c>
      <c r="E9025">
        <v>0.18582723380902619</v>
      </c>
      <c r="F9025">
        <v>0.17988997984903909</v>
      </c>
      <c r="G9025">
        <v>0.21438632552656681</v>
      </c>
      <c r="H9025">
        <v>0.25294374717513413</v>
      </c>
      <c r="I9025">
        <v>0.26168043386184098</v>
      </c>
      <c r="J9025">
        <v>0.20742263280550219</v>
      </c>
      <c r="K9025">
        <v>0.1989399689309633</v>
      </c>
      <c r="L9025">
        <v>0.2437871815336668</v>
      </c>
      <c r="M9025">
        <v>0.19571225681052631</v>
      </c>
      <c r="N9025">
        <v>0.20434276392415959</v>
      </c>
      <c r="O9025">
        <v>0.22431987701000311</v>
      </c>
      <c r="P9025">
        <v>0.1895726206273112</v>
      </c>
      <c r="Q9025">
        <v>0.24748920045951189</v>
      </c>
      <c r="R9025">
        <v>0.25348673338967898</v>
      </c>
      <c r="S9025">
        <v>0.24565125274810559</v>
      </c>
      <c r="T9025">
        <v>0.1797409320864459</v>
      </c>
      <c r="U9025">
        <v>0.23628042236710031</v>
      </c>
      <c r="V9025">
        <v>0.25330645296478688</v>
      </c>
      <c r="W9025">
        <v>0.20531888566557821</v>
      </c>
      <c r="X9025">
        <v>0.25378886331081868</v>
      </c>
      <c r="Y9025">
        <v>0.18044570170440369</v>
      </c>
      <c r="Z9025">
        <v>0.23860032083532531</v>
      </c>
      <c r="AA9025">
        <v>0.20090340648441221</v>
      </c>
      <c r="AB9025">
        <v>0.25280714397837251</v>
      </c>
      <c r="AC9025">
        <v>0.17794236960370741</v>
      </c>
      <c r="AD9025">
        <v>0.2533395671465572</v>
      </c>
      <c r="AE9025">
        <v>0.23273774417918891</v>
      </c>
      <c r="AF9025">
        <v>0.1408166080941729</v>
      </c>
      <c r="AG9025">
        <v>0.21332070620897689</v>
      </c>
      <c r="AH9025">
        <v>0.14022502121150829</v>
      </c>
      <c r="AI9025">
        <v>0.23645810840987111</v>
      </c>
      <c r="AJ9025">
        <v>0.24871345442258139</v>
      </c>
      <c r="AK9025">
        <v>0.243187917978369</v>
      </c>
      <c r="AL9025">
        <v>0.24686591662128601</v>
      </c>
    </row>
    <row r="9026" spans="1:38" x14ac:dyDescent="0.25">
      <c r="A9026" s="1">
        <v>42628</v>
      </c>
      <c r="B9026">
        <v>0.25055726054246891</v>
      </c>
      <c r="C9026">
        <v>0.21955342202900369</v>
      </c>
      <c r="D9026">
        <v>0.2442540931962856</v>
      </c>
      <c r="E9026">
        <v>0.18221285788955549</v>
      </c>
      <c r="F9026">
        <v>0.17818831414282391</v>
      </c>
      <c r="G9026">
        <v>0.21175697512172839</v>
      </c>
      <c r="H9026">
        <v>0.25094190081823509</v>
      </c>
      <c r="I9026">
        <v>0.25975163419857372</v>
      </c>
      <c r="J9026">
        <v>0.20443575868422789</v>
      </c>
      <c r="K9026">
        <v>0.196136333961619</v>
      </c>
      <c r="L9026">
        <v>0.24253152396021771</v>
      </c>
      <c r="M9026">
        <v>0.19475404306292271</v>
      </c>
      <c r="N9026">
        <v>0.2014818915599203</v>
      </c>
      <c r="O9026">
        <v>0.22220909334551239</v>
      </c>
      <c r="P9026">
        <v>0.18834177446192199</v>
      </c>
      <c r="Q9026">
        <v>0.24560733371165669</v>
      </c>
      <c r="R9026">
        <v>0.2516765825186893</v>
      </c>
      <c r="S9026">
        <v>0.2432815494242237</v>
      </c>
      <c r="T9026">
        <v>0.17689643795754301</v>
      </c>
      <c r="U9026">
        <v>0.23449693376426781</v>
      </c>
      <c r="V9026">
        <v>0.2513435185649559</v>
      </c>
      <c r="W9026">
        <v>0.20181187461969621</v>
      </c>
      <c r="X9026">
        <v>0.25142060012288558</v>
      </c>
      <c r="Y9026">
        <v>0.17733773678973441</v>
      </c>
      <c r="Z9026">
        <v>0.23630347921088321</v>
      </c>
      <c r="AA9026">
        <v>0.19679548302800379</v>
      </c>
      <c r="AB9026">
        <v>0.2512087749174387</v>
      </c>
      <c r="AC9026">
        <v>0.17470995241060211</v>
      </c>
      <c r="AD9026">
        <v>0.25113348642290551</v>
      </c>
      <c r="AE9026">
        <v>0.23061640060596181</v>
      </c>
      <c r="AF9026">
        <v>0.1381946135273954</v>
      </c>
      <c r="AG9026">
        <v>0.21052313504802189</v>
      </c>
      <c r="AH9026">
        <v>0.13711204604175811</v>
      </c>
      <c r="AI9026">
        <v>0.23444852735412319</v>
      </c>
      <c r="AJ9026">
        <v>0.24684747644971189</v>
      </c>
      <c r="AK9026">
        <v>0.24133182821498389</v>
      </c>
      <c r="AL9026">
        <v>0.24593976196848</v>
      </c>
    </row>
    <row r="9027" spans="1:38" x14ac:dyDescent="0.25">
      <c r="A9027" s="1">
        <v>42629</v>
      </c>
      <c r="B9027">
        <v>0.2468211598119126</v>
      </c>
      <c r="C9027">
        <v>0.22217432485724409</v>
      </c>
      <c r="D9027">
        <v>0.28230634830132478</v>
      </c>
      <c r="E9027">
        <v>0.18043611775401561</v>
      </c>
      <c r="F9027">
        <v>0.1765277944317179</v>
      </c>
      <c r="G9027">
        <v>0.20963793117166901</v>
      </c>
      <c r="H9027">
        <v>0.26101960639609167</v>
      </c>
      <c r="I9027">
        <v>0.29447202206254508</v>
      </c>
      <c r="J9027">
        <v>0.20254985795707289</v>
      </c>
      <c r="K9027">
        <v>0.19452277763484099</v>
      </c>
      <c r="L9027">
        <v>0.24123017033206909</v>
      </c>
      <c r="M9027">
        <v>0.19369370183203419</v>
      </c>
      <c r="N9027">
        <v>0.19914078245632419</v>
      </c>
      <c r="O9027">
        <v>0.22056478759013651</v>
      </c>
      <c r="P9027">
        <v>0.18694219672750831</v>
      </c>
      <c r="Q9027">
        <v>0.24406062617281291</v>
      </c>
      <c r="R9027">
        <v>0.25101400555927728</v>
      </c>
      <c r="S9027">
        <v>0.24098958538275389</v>
      </c>
      <c r="T9027">
        <v>0.17603382670839651</v>
      </c>
      <c r="U9027">
        <v>0.2369849316802411</v>
      </c>
      <c r="V9027">
        <v>0.28440450175973803</v>
      </c>
      <c r="W9027">
        <v>0.19989202796180089</v>
      </c>
      <c r="X9027">
        <v>0.29040608157415931</v>
      </c>
      <c r="Y9027">
        <v>0.17439239870864651</v>
      </c>
      <c r="Z9027">
        <v>0.24300064613793751</v>
      </c>
      <c r="AA9027">
        <v>0.19422658183456579</v>
      </c>
      <c r="AB9027">
        <v>0.24978856162950869</v>
      </c>
      <c r="AC9027">
        <v>0.1721436639023477</v>
      </c>
      <c r="AD9027">
        <v>0.27006762857440819</v>
      </c>
      <c r="AE9027">
        <v>0.24076071729504619</v>
      </c>
      <c r="AF9027">
        <v>0.13621655156427109</v>
      </c>
      <c r="AG9027">
        <v>0.20956431341480489</v>
      </c>
      <c r="AH9027">
        <v>0.1357140300516321</v>
      </c>
      <c r="AI9027">
        <v>0.2440826803668513</v>
      </c>
      <c r="AJ9027">
        <v>0.27131269299746152</v>
      </c>
      <c r="AK9027">
        <v>0.23993399966512979</v>
      </c>
      <c r="AL9027">
        <v>0.24471058733974899</v>
      </c>
    </row>
    <row r="9028" spans="1:38" x14ac:dyDescent="0.25">
      <c r="A9028" s="1">
        <v>42630</v>
      </c>
      <c r="B9028">
        <v>0.2445394022604212</v>
      </c>
      <c r="C9028">
        <v>0.22014883942735661</v>
      </c>
      <c r="D9028">
        <v>0.26798976067455549</v>
      </c>
      <c r="E9028">
        <v>0.17711008327369859</v>
      </c>
      <c r="F9028">
        <v>0.1740076885530264</v>
      </c>
      <c r="G9028">
        <v>0.20629173077491739</v>
      </c>
      <c r="H9028">
        <v>0.25633042909454429</v>
      </c>
      <c r="I9028">
        <v>0.28047036332381908</v>
      </c>
      <c r="J9028">
        <v>0.1990835437352888</v>
      </c>
      <c r="K9028">
        <v>0.19136247690143129</v>
      </c>
      <c r="L9028">
        <v>0.23896185986595361</v>
      </c>
      <c r="M9028">
        <v>0.19145797922287219</v>
      </c>
      <c r="N9028">
        <v>0.1967261299757512</v>
      </c>
      <c r="O9028">
        <v>0.2179876159176268</v>
      </c>
      <c r="P9028">
        <v>0.18426320800850871</v>
      </c>
      <c r="Q9028">
        <v>0.24169384016273329</v>
      </c>
      <c r="R9028">
        <v>0.24854162696343779</v>
      </c>
      <c r="S9028">
        <v>0.2387856492040441</v>
      </c>
      <c r="T9028">
        <v>0.17293945521544141</v>
      </c>
      <c r="U9028">
        <v>0.2339973924427812</v>
      </c>
      <c r="V9028">
        <v>0.27491094793881021</v>
      </c>
      <c r="W9028">
        <v>0.19719072647746369</v>
      </c>
      <c r="X9028">
        <v>0.27465414941703697</v>
      </c>
      <c r="Y9028">
        <v>0.17243945967919941</v>
      </c>
      <c r="Z9028">
        <v>0.23898017998074861</v>
      </c>
      <c r="AA9028">
        <v>0.19722730694772619</v>
      </c>
      <c r="AB9028">
        <v>0.2475241073422777</v>
      </c>
      <c r="AC9028">
        <v>0.1698544587274266</v>
      </c>
      <c r="AD9028">
        <v>0.26345487875584711</v>
      </c>
      <c r="AE9028">
        <v>0.23632262608530841</v>
      </c>
      <c r="AF9028">
        <v>0.13455479642062759</v>
      </c>
      <c r="AG9028">
        <v>0.20591082159123189</v>
      </c>
      <c r="AH9028">
        <v>0.13248997045585659</v>
      </c>
      <c r="AI9028">
        <v>0.24048223749446171</v>
      </c>
      <c r="AJ9028">
        <v>0.26211710253656639</v>
      </c>
      <c r="AK9028">
        <v>0.2371917716801154</v>
      </c>
      <c r="AL9028">
        <v>0.24257467944317429</v>
      </c>
    </row>
    <row r="9029" spans="1:38" x14ac:dyDescent="0.25">
      <c r="A9029" s="1">
        <v>42631</v>
      </c>
      <c r="B9029">
        <v>0.2411194267175189</v>
      </c>
      <c r="C9029">
        <v>0.22958560046304399</v>
      </c>
      <c r="D9029">
        <v>0.27190935424574703</v>
      </c>
      <c r="E9029">
        <v>0.17542380106165811</v>
      </c>
      <c r="F9029">
        <v>0.17599341988958711</v>
      </c>
      <c r="G9029">
        <v>0.20424245542196909</v>
      </c>
      <c r="H9029">
        <v>0.2567392190962311</v>
      </c>
      <c r="I9029">
        <v>0.27700064893690107</v>
      </c>
      <c r="J9029">
        <v>0.19668222375700589</v>
      </c>
      <c r="K9029">
        <v>0.19058658835840131</v>
      </c>
      <c r="L9029">
        <v>0.23838038517137269</v>
      </c>
      <c r="M9029">
        <v>0.1907972419582887</v>
      </c>
      <c r="N9029">
        <v>0.19518925891164851</v>
      </c>
      <c r="O9029">
        <v>0.21654762955408091</v>
      </c>
      <c r="P9029">
        <v>0.18624012146904401</v>
      </c>
      <c r="Q9029">
        <v>0.24707748523091949</v>
      </c>
      <c r="R9029">
        <v>0.25037565158890729</v>
      </c>
      <c r="S9029">
        <v>0.23715894930182199</v>
      </c>
      <c r="T9029">
        <v>0.17102070548059339</v>
      </c>
      <c r="U9029">
        <v>0.23653326137466271</v>
      </c>
      <c r="V9029">
        <v>0.27842309703822282</v>
      </c>
      <c r="W9029">
        <v>0.19699531910583101</v>
      </c>
      <c r="X9029">
        <v>0.27381556594558731</v>
      </c>
      <c r="Y9029">
        <v>0.1701972536194237</v>
      </c>
      <c r="Z9029">
        <v>0.246610220712775</v>
      </c>
      <c r="AA9029">
        <v>0.19445920393384311</v>
      </c>
      <c r="AB9029">
        <v>0.25925318399983749</v>
      </c>
      <c r="AC9029">
        <v>0.16841711373499141</v>
      </c>
      <c r="AD9029">
        <v>0.26218370343699982</v>
      </c>
      <c r="AE9029">
        <v>0.2420823912858957</v>
      </c>
      <c r="AF9029">
        <v>0.1328573563757604</v>
      </c>
      <c r="AG9029">
        <v>0.2036139062658549</v>
      </c>
      <c r="AH9029">
        <v>0.1308413048344178</v>
      </c>
      <c r="AI9029">
        <v>0.24568604832357821</v>
      </c>
      <c r="AJ9029">
        <v>0.25955711154013622</v>
      </c>
      <c r="AK9029">
        <v>0.2387118347946677</v>
      </c>
      <c r="AL9029">
        <v>0.24985474148695971</v>
      </c>
    </row>
    <row r="9030" spans="1:38" x14ac:dyDescent="0.25">
      <c r="A9030" s="1">
        <v>42632</v>
      </c>
      <c r="B9030">
        <v>0.23779109420126859</v>
      </c>
      <c r="C9030">
        <v>0.2283354214543124</v>
      </c>
      <c r="D9030">
        <v>0.26737970185735838</v>
      </c>
      <c r="E9030">
        <v>0.1725410103780334</v>
      </c>
      <c r="F9030">
        <v>0.1746555437907592</v>
      </c>
      <c r="G9030">
        <v>0.20139359625827771</v>
      </c>
      <c r="H9030">
        <v>0.25404981229494278</v>
      </c>
      <c r="I9030">
        <v>0.27335251019621271</v>
      </c>
      <c r="J9030">
        <v>0.19359570805751081</v>
      </c>
      <c r="K9030">
        <v>0.18835986906772589</v>
      </c>
      <c r="L9030">
        <v>0.23700778135672609</v>
      </c>
      <c r="M9030">
        <v>0.18933505423097999</v>
      </c>
      <c r="N9030">
        <v>0.19315971122959921</v>
      </c>
      <c r="O9030">
        <v>0.2144721470225362</v>
      </c>
      <c r="P9030">
        <v>0.18489355478672179</v>
      </c>
      <c r="Q9030">
        <v>0.24558146120636051</v>
      </c>
      <c r="R9030">
        <v>0.2490334690426397</v>
      </c>
      <c r="S9030">
        <v>0.235010432161641</v>
      </c>
      <c r="T9030">
        <v>0.1687137653097677</v>
      </c>
      <c r="U9030">
        <v>0.23524375034824099</v>
      </c>
      <c r="V9030">
        <v>0.27387140674291888</v>
      </c>
      <c r="W9030">
        <v>0.19518792443611829</v>
      </c>
      <c r="X9030">
        <v>0.26939913507671492</v>
      </c>
      <c r="Y9030">
        <v>0.16783293112380079</v>
      </c>
      <c r="Z9030">
        <v>0.24517405591810981</v>
      </c>
      <c r="AA9030">
        <v>0.19143067247085441</v>
      </c>
      <c r="AB9030">
        <v>0.25667288793442983</v>
      </c>
      <c r="AC9030">
        <v>0.16604986992311549</v>
      </c>
      <c r="AD9030">
        <v>0.2595142517309838</v>
      </c>
      <c r="AE9030">
        <v>0.24073978280490621</v>
      </c>
      <c r="AF9030">
        <v>0.1310429369441001</v>
      </c>
      <c r="AG9030">
        <v>0.2005099194451927</v>
      </c>
      <c r="AH9030">
        <v>0.1282144137426903</v>
      </c>
      <c r="AI9030">
        <v>0.24392801052080171</v>
      </c>
      <c r="AJ9030">
        <v>0.25650269868748571</v>
      </c>
      <c r="AK9030">
        <v>0.23746525845205679</v>
      </c>
      <c r="AL9030">
        <v>0.24800739827662219</v>
      </c>
    </row>
    <row r="9031" spans="1:38" x14ac:dyDescent="0.25">
      <c r="A9031" s="1">
        <v>42633</v>
      </c>
      <c r="B9031">
        <v>0.23440065619075681</v>
      </c>
      <c r="C9031">
        <v>0.22615341061486599</v>
      </c>
      <c r="D9031">
        <v>0.26334016972528812</v>
      </c>
      <c r="E9031">
        <v>0.1695436831445209</v>
      </c>
      <c r="F9031">
        <v>0.17284005137347669</v>
      </c>
      <c r="G9031">
        <v>0.19919565161545469</v>
      </c>
      <c r="H9031">
        <v>0.25095354611414922</v>
      </c>
      <c r="I9031">
        <v>0.2698185949256337</v>
      </c>
      <c r="J9031">
        <v>0.1906747283431838</v>
      </c>
      <c r="K9031">
        <v>0.18614892375903461</v>
      </c>
      <c r="L9031">
        <v>0.23524565378890039</v>
      </c>
      <c r="M9031">
        <v>0.1876818035525239</v>
      </c>
      <c r="N9031">
        <v>0.19119799810983021</v>
      </c>
      <c r="O9031">
        <v>0.2125667867036273</v>
      </c>
      <c r="P9031">
        <v>0.1831430873580647</v>
      </c>
      <c r="Q9031">
        <v>0.24326974349750191</v>
      </c>
      <c r="R9031">
        <v>0.24663218334504519</v>
      </c>
      <c r="S9031">
        <v>0.23296619597154811</v>
      </c>
      <c r="T9031">
        <v>0.16619732478104629</v>
      </c>
      <c r="U9031">
        <v>0.23320609975542941</v>
      </c>
      <c r="V9031">
        <v>0.2698541216462928</v>
      </c>
      <c r="W9031">
        <v>0.1926383640476437</v>
      </c>
      <c r="X9031">
        <v>0.26593833594473398</v>
      </c>
      <c r="Y9031">
        <v>0.16555280549357551</v>
      </c>
      <c r="Z9031">
        <v>0.24283993796703171</v>
      </c>
      <c r="AA9031">
        <v>0.18780328990529491</v>
      </c>
      <c r="AB9031">
        <v>0.25359645148013871</v>
      </c>
      <c r="AC9031">
        <v>0.1631111186014674</v>
      </c>
      <c r="AD9031">
        <v>0.25635328351176129</v>
      </c>
      <c r="AE9031">
        <v>0.23827218600139191</v>
      </c>
      <c r="AF9031">
        <v>0.12911877031367089</v>
      </c>
      <c r="AG9031">
        <v>0.19786474950061819</v>
      </c>
      <c r="AH9031">
        <v>0.1255584055628309</v>
      </c>
      <c r="AI9031">
        <v>0.24109257777388959</v>
      </c>
      <c r="AJ9031">
        <v>0.25339923823548849</v>
      </c>
      <c r="AK9031">
        <v>0.23527386051519361</v>
      </c>
      <c r="AL9031">
        <v>0.24564759833739719</v>
      </c>
    </row>
    <row r="9032" spans="1:38" x14ac:dyDescent="0.25">
      <c r="A9032" s="1">
        <v>42634</v>
      </c>
      <c r="B9032">
        <v>0.23132925632013421</v>
      </c>
      <c r="C9032">
        <v>0.22413503688812711</v>
      </c>
      <c r="D9032">
        <v>0.2595500709565165</v>
      </c>
      <c r="E9032">
        <v>0.1680246352247835</v>
      </c>
      <c r="F9032">
        <v>0.1712594713679754</v>
      </c>
      <c r="G9032">
        <v>0.19704604542426091</v>
      </c>
      <c r="H9032">
        <v>0.24801267418405379</v>
      </c>
      <c r="I9032">
        <v>0.26655182102747582</v>
      </c>
      <c r="J9032">
        <v>0.18922310722530741</v>
      </c>
      <c r="K9032">
        <v>0.18417712088393631</v>
      </c>
      <c r="L9032">
        <v>0.23367287913464099</v>
      </c>
      <c r="M9032">
        <v>0.18641243838732491</v>
      </c>
      <c r="N9032">
        <v>0.18894942268138709</v>
      </c>
      <c r="O9032">
        <v>0.21090263534994341</v>
      </c>
      <c r="P9032">
        <v>0.18164553640474321</v>
      </c>
      <c r="Q9032">
        <v>0.24037259100458891</v>
      </c>
      <c r="R9032">
        <v>0.24446600116070691</v>
      </c>
      <c r="S9032">
        <v>0.2308643527636382</v>
      </c>
      <c r="T9032">
        <v>0.165235443359287</v>
      </c>
      <c r="U9032">
        <v>0.2309259595145749</v>
      </c>
      <c r="V9032">
        <v>0.26646770855118279</v>
      </c>
      <c r="W9032">
        <v>0.19061422884515711</v>
      </c>
      <c r="X9032">
        <v>0.26239951411771673</v>
      </c>
      <c r="Y9032">
        <v>0.16287336107840439</v>
      </c>
      <c r="Z9032">
        <v>0.2403516821748207</v>
      </c>
      <c r="AA9032">
        <v>0.18479214035541111</v>
      </c>
      <c r="AB9032">
        <v>0.25053977534654948</v>
      </c>
      <c r="AC9032">
        <v>0.16150533088120331</v>
      </c>
      <c r="AD9032">
        <v>0.25356763059579951</v>
      </c>
      <c r="AE9032">
        <v>0.2361371543609016</v>
      </c>
      <c r="AF9032">
        <v>0.12758992711280229</v>
      </c>
      <c r="AG9032">
        <v>0.1968859448475401</v>
      </c>
      <c r="AH9032">
        <v>0.1244425021837909</v>
      </c>
      <c r="AI9032">
        <v>0.23884316057126889</v>
      </c>
      <c r="AJ9032">
        <v>0.25041930771731219</v>
      </c>
      <c r="AK9032">
        <v>0.23341581402786299</v>
      </c>
      <c r="AL9032">
        <v>0.24339418387553871</v>
      </c>
    </row>
    <row r="9033" spans="1:38" x14ac:dyDescent="0.25">
      <c r="A9033" s="1">
        <v>42635</v>
      </c>
      <c r="B9033">
        <v>0.22834932528691129</v>
      </c>
      <c r="C9033">
        <v>0.22183144633998089</v>
      </c>
      <c r="D9033">
        <v>0.25654829193388962</v>
      </c>
      <c r="E9033">
        <v>0.16678718324473879</v>
      </c>
      <c r="F9033">
        <v>0.16999251254783801</v>
      </c>
      <c r="G9033">
        <v>0.19547874518998029</v>
      </c>
      <c r="H9033">
        <v>0.24526526399218401</v>
      </c>
      <c r="I9033">
        <v>0.26389675344998542</v>
      </c>
      <c r="J9033">
        <v>0.18686555268626931</v>
      </c>
      <c r="K9033">
        <v>0.18207487691620611</v>
      </c>
      <c r="L9033">
        <v>0.23176743016571841</v>
      </c>
      <c r="M9033">
        <v>0.18500420294953901</v>
      </c>
      <c r="N9033">
        <v>0.1873466802304114</v>
      </c>
      <c r="O9033">
        <v>0.20929439731973651</v>
      </c>
      <c r="P9033">
        <v>0.18004559311827789</v>
      </c>
      <c r="Q9033">
        <v>0.23807455715072209</v>
      </c>
      <c r="R9033">
        <v>0.24190941227389401</v>
      </c>
      <c r="S9033">
        <v>0.22901404155023031</v>
      </c>
      <c r="T9033">
        <v>0.16421756170234961</v>
      </c>
      <c r="U9033">
        <v>0.22897933664472131</v>
      </c>
      <c r="V9033">
        <v>0.26382208565149939</v>
      </c>
      <c r="W9033">
        <v>0.18853543649641</v>
      </c>
      <c r="X9033">
        <v>0.25980503864436488</v>
      </c>
      <c r="Y9033">
        <v>0.1604680900262748</v>
      </c>
      <c r="Z9033">
        <v>0.23818071803047389</v>
      </c>
      <c r="AA9033">
        <v>0.1820021645940339</v>
      </c>
      <c r="AB9033">
        <v>0.2477508073076452</v>
      </c>
      <c r="AC9033">
        <v>0.15978104196500251</v>
      </c>
      <c r="AD9033">
        <v>0.25095599562874171</v>
      </c>
      <c r="AE9033">
        <v>0.23391862866586449</v>
      </c>
      <c r="AF9033">
        <v>0.12594752593045169</v>
      </c>
      <c r="AG9033">
        <v>0.1959943277269437</v>
      </c>
      <c r="AH9033">
        <v>0.12248570806638</v>
      </c>
      <c r="AI9033">
        <v>0.23639747500608649</v>
      </c>
      <c r="AJ9033">
        <v>0.24798643635789169</v>
      </c>
      <c r="AK9033">
        <v>0.23103771430452941</v>
      </c>
      <c r="AL9033">
        <v>0.24092793569734741</v>
      </c>
    </row>
    <row r="9034" spans="1:38" x14ac:dyDescent="0.25">
      <c r="A9034" s="1">
        <v>42636</v>
      </c>
      <c r="B9034">
        <v>0.22482677822833999</v>
      </c>
      <c r="C9034">
        <v>0.2215887197765132</v>
      </c>
      <c r="D9034">
        <v>0.25383673318968902</v>
      </c>
      <c r="E9034">
        <v>0.16375123427596969</v>
      </c>
      <c r="F9034">
        <v>0.16898309850185619</v>
      </c>
      <c r="G9034">
        <v>0.19351903300630019</v>
      </c>
      <c r="H9034">
        <v>0.2425299913263998</v>
      </c>
      <c r="I9034">
        <v>0.26089942604240041</v>
      </c>
      <c r="J9034">
        <v>0.18420563270643231</v>
      </c>
      <c r="K9034">
        <v>0.18118942102079311</v>
      </c>
      <c r="L9034">
        <v>0.23002439010537659</v>
      </c>
      <c r="M9034">
        <v>0.18362214215027861</v>
      </c>
      <c r="N9034">
        <v>0.1861196020320878</v>
      </c>
      <c r="O9034">
        <v>0.20747863903446839</v>
      </c>
      <c r="P9034">
        <v>0.17793561612591399</v>
      </c>
      <c r="Q9034">
        <v>0.23573384205419529</v>
      </c>
      <c r="R9034">
        <v>0.24016766615505031</v>
      </c>
      <c r="S9034">
        <v>0.22765455723757361</v>
      </c>
      <c r="T9034">
        <v>0.16251288515536749</v>
      </c>
      <c r="U9034">
        <v>0.22652826960812511</v>
      </c>
      <c r="V9034">
        <v>0.26113453938278719</v>
      </c>
      <c r="W9034">
        <v>0.1856880585197517</v>
      </c>
      <c r="X9034">
        <v>0.2569423908332128</v>
      </c>
      <c r="Y9034">
        <v>0.15833837323112029</v>
      </c>
      <c r="Z9034">
        <v>0.23593566562051899</v>
      </c>
      <c r="AA9034">
        <v>0.1781047262124312</v>
      </c>
      <c r="AB9034">
        <v>0.24529631738373839</v>
      </c>
      <c r="AC9034">
        <v>0.15829776381134311</v>
      </c>
      <c r="AD9034">
        <v>0.2483658757616409</v>
      </c>
      <c r="AE9034">
        <v>0.23509330066341899</v>
      </c>
      <c r="AF9034">
        <v>0.1238426635430117</v>
      </c>
      <c r="AG9034">
        <v>0.19449507056746129</v>
      </c>
      <c r="AH9034">
        <v>0.1203780489576137</v>
      </c>
      <c r="AI9034">
        <v>0.23419388397296151</v>
      </c>
      <c r="AJ9034">
        <v>0.24484482345263331</v>
      </c>
      <c r="AK9034">
        <v>0.2302713862268374</v>
      </c>
      <c r="AL9034">
        <v>0.23881174244346359</v>
      </c>
    </row>
    <row r="9035" spans="1:38" x14ac:dyDescent="0.25">
      <c r="A9035" s="1">
        <v>42637</v>
      </c>
      <c r="B9035">
        <v>0.22208772715030289</v>
      </c>
      <c r="C9035">
        <v>0.22008832146590271</v>
      </c>
      <c r="D9035">
        <v>0.25158587021657092</v>
      </c>
      <c r="E9035">
        <v>0.1614776231703971</v>
      </c>
      <c r="F9035">
        <v>0.16742773097985619</v>
      </c>
      <c r="G9035">
        <v>0.1912074042905671</v>
      </c>
      <c r="H9035">
        <v>0.24404714596815241</v>
      </c>
      <c r="I9035">
        <v>0.2592179748187588</v>
      </c>
      <c r="J9035">
        <v>0.18194652201238701</v>
      </c>
      <c r="K9035">
        <v>0.17914174550104139</v>
      </c>
      <c r="L9035">
        <v>0.2317065486757364</v>
      </c>
      <c r="M9035">
        <v>0.1862388226935987</v>
      </c>
      <c r="N9035">
        <v>0.18424185078112329</v>
      </c>
      <c r="O9035">
        <v>0.2055047611907837</v>
      </c>
      <c r="P9035">
        <v>0.17673393788018771</v>
      </c>
      <c r="Q9035">
        <v>0.2346898611033203</v>
      </c>
      <c r="R9035">
        <v>0.24075063059198071</v>
      </c>
      <c r="S9035">
        <v>0.22571226647271331</v>
      </c>
      <c r="T9035">
        <v>0.16093584789367821</v>
      </c>
      <c r="U9035">
        <v>0.22407341496688321</v>
      </c>
      <c r="V9035">
        <v>0.25835954521580617</v>
      </c>
      <c r="W9035">
        <v>0.1836370741370269</v>
      </c>
      <c r="X9035">
        <v>0.25480559621568372</v>
      </c>
      <c r="Y9035">
        <v>0.1558986912194423</v>
      </c>
      <c r="Z9035">
        <v>0.23335665658403471</v>
      </c>
      <c r="AA9035">
        <v>0.17523694056821609</v>
      </c>
      <c r="AB9035">
        <v>0.24512235896661569</v>
      </c>
      <c r="AC9035">
        <v>0.1560741819968528</v>
      </c>
      <c r="AD9035">
        <v>0.25068200727312517</v>
      </c>
      <c r="AE9035">
        <v>0.23397509933779601</v>
      </c>
      <c r="AF9035">
        <v>0.1220978295052222</v>
      </c>
      <c r="AG9035">
        <v>0.19300649965672001</v>
      </c>
      <c r="AH9035">
        <v>0.11908176866303349</v>
      </c>
      <c r="AI9035">
        <v>0.2331604920161271</v>
      </c>
      <c r="AJ9035">
        <v>0.24199304612174999</v>
      </c>
      <c r="AK9035">
        <v>0.23118404349386359</v>
      </c>
      <c r="AL9035">
        <v>0.23899370629191261</v>
      </c>
    </row>
    <row r="9036" spans="1:38" x14ac:dyDescent="0.25">
      <c r="A9036" s="1">
        <v>42638</v>
      </c>
      <c r="B9036">
        <v>0.25928256712392878</v>
      </c>
      <c r="C9036">
        <v>0.21796269036181509</v>
      </c>
      <c r="D9036">
        <v>0.2488389224666947</v>
      </c>
      <c r="E9036">
        <v>0.1876132794889708</v>
      </c>
      <c r="F9036">
        <v>0.16554790754610901</v>
      </c>
      <c r="G9036">
        <v>0.20346910913409749</v>
      </c>
      <c r="H9036">
        <v>0.2416574501998448</v>
      </c>
      <c r="I9036">
        <v>0.25654218276131802</v>
      </c>
      <c r="J9036">
        <v>0.18000836219201621</v>
      </c>
      <c r="K9036">
        <v>0.1783503867778892</v>
      </c>
      <c r="L9036">
        <v>0.2302437112228102</v>
      </c>
      <c r="M9036">
        <v>0.18493516907800761</v>
      </c>
      <c r="N9036">
        <v>0.182541341043439</v>
      </c>
      <c r="O9036">
        <v>0.22876924582800651</v>
      </c>
      <c r="P9036">
        <v>0.17491150198387051</v>
      </c>
      <c r="Q9036">
        <v>0.23253145331385949</v>
      </c>
      <c r="R9036">
        <v>0.2388866757426209</v>
      </c>
      <c r="S9036">
        <v>0.22963407582570161</v>
      </c>
      <c r="T9036">
        <v>0.1585690382534459</v>
      </c>
      <c r="U9036">
        <v>0.2271600019608094</v>
      </c>
      <c r="V9036">
        <v>0.25572357023385001</v>
      </c>
      <c r="W9036">
        <v>0.21527578454450599</v>
      </c>
      <c r="X9036">
        <v>0.25338540127850862</v>
      </c>
      <c r="Y9036">
        <v>0.17511886489732101</v>
      </c>
      <c r="Z9036">
        <v>0.23066162606749091</v>
      </c>
      <c r="AA9036">
        <v>0.21741282277553531</v>
      </c>
      <c r="AB9036">
        <v>0.24304252482353381</v>
      </c>
      <c r="AC9036">
        <v>0.15426499905256641</v>
      </c>
      <c r="AD9036">
        <v>0.24780325053546559</v>
      </c>
      <c r="AE9036">
        <v>0.2317854370296028</v>
      </c>
      <c r="AF9036">
        <v>0.1643496576545512</v>
      </c>
      <c r="AG9036">
        <v>0.19066717178006989</v>
      </c>
      <c r="AH9036">
        <v>0.1169196156016418</v>
      </c>
      <c r="AI9036">
        <v>0.23062318152954081</v>
      </c>
      <c r="AJ9036">
        <v>0.23955683265725539</v>
      </c>
      <c r="AK9036">
        <v>0.22951045422069941</v>
      </c>
      <c r="AL9036">
        <v>0.23760625763716009</v>
      </c>
    </row>
    <row r="9037" spans="1:38" x14ac:dyDescent="0.25">
      <c r="A9037" s="1">
        <v>42639</v>
      </c>
      <c r="B9037">
        <v>0.25639147110507171</v>
      </c>
      <c r="C9037">
        <v>0.21537528918121629</v>
      </c>
      <c r="D9037">
        <v>0.24564505527894401</v>
      </c>
      <c r="E9037">
        <v>0.18730107254891529</v>
      </c>
      <c r="F9037">
        <v>0.16330319857123601</v>
      </c>
      <c r="G9037">
        <v>0.202657998052241</v>
      </c>
      <c r="H9037">
        <v>0.238905197958277</v>
      </c>
      <c r="I9037">
        <v>0.25309770962471978</v>
      </c>
      <c r="J9037">
        <v>0.17772244617313029</v>
      </c>
      <c r="K9037">
        <v>0.1764130862468847</v>
      </c>
      <c r="L9037">
        <v>0.22802397386574841</v>
      </c>
      <c r="M9037">
        <v>0.1827787589668414</v>
      </c>
      <c r="N9037">
        <v>0.18069762980488549</v>
      </c>
      <c r="O9037">
        <v>0.2250817009222843</v>
      </c>
      <c r="P9037">
        <v>0.17274878159278351</v>
      </c>
      <c r="Q9037">
        <v>0.22971121648864709</v>
      </c>
      <c r="R9037">
        <v>0.2361873758215042</v>
      </c>
      <c r="S9037">
        <v>0.22774988025768009</v>
      </c>
      <c r="T9037">
        <v>0.15655364706731509</v>
      </c>
      <c r="U9037">
        <v>0.22459889870921379</v>
      </c>
      <c r="V9037">
        <v>0.2520493887290769</v>
      </c>
      <c r="W9037">
        <v>0.2130597904369283</v>
      </c>
      <c r="X9037">
        <v>0.24908871977213631</v>
      </c>
      <c r="Y9037">
        <v>0.17376126386131199</v>
      </c>
      <c r="Z9037">
        <v>0.2279096169481015</v>
      </c>
      <c r="AA9037">
        <v>0.20979893012874901</v>
      </c>
      <c r="AB9037">
        <v>0.24048334482758449</v>
      </c>
      <c r="AC9037">
        <v>0.1525614429124679</v>
      </c>
      <c r="AD9037">
        <v>0.24452580208849861</v>
      </c>
      <c r="AE9037">
        <v>0.2290781948048588</v>
      </c>
      <c r="AF9037">
        <v>0.1614078363191504</v>
      </c>
      <c r="AG9037">
        <v>0.18786695708683959</v>
      </c>
      <c r="AH9037">
        <v>0.1155780207557692</v>
      </c>
      <c r="AI9037">
        <v>0.2274299549895977</v>
      </c>
      <c r="AJ9037">
        <v>0.23696960165021949</v>
      </c>
      <c r="AK9037">
        <v>0.22697147346384219</v>
      </c>
      <c r="AL9037">
        <v>0.23540308938128701</v>
      </c>
    </row>
    <row r="9038" spans="1:38" x14ac:dyDescent="0.25">
      <c r="A9038" s="1">
        <v>42640</v>
      </c>
      <c r="B9038">
        <v>0.25124564054972509</v>
      </c>
      <c r="C9038">
        <v>0.21330066250153401</v>
      </c>
      <c r="D9038">
        <v>0.2429975145323594</v>
      </c>
      <c r="E9038">
        <v>0.18715883270875511</v>
      </c>
      <c r="F9038">
        <v>0.1615047282805801</v>
      </c>
      <c r="G9038">
        <v>0.20163875732127851</v>
      </c>
      <c r="H9038">
        <v>0.23639092730519601</v>
      </c>
      <c r="I9038">
        <v>0.24991813765769019</v>
      </c>
      <c r="J9038">
        <v>0.17556936026835379</v>
      </c>
      <c r="K9038">
        <v>0.17454703255237949</v>
      </c>
      <c r="L9038">
        <v>0.2261966142697652</v>
      </c>
      <c r="M9038">
        <v>0.18102876745737609</v>
      </c>
      <c r="N9038">
        <v>0.17868001302590431</v>
      </c>
      <c r="O9038">
        <v>0.222854794483169</v>
      </c>
      <c r="P9038">
        <v>0.170854720953588</v>
      </c>
      <c r="Q9038">
        <v>0.2277265497354668</v>
      </c>
      <c r="R9038">
        <v>0.23381092830698991</v>
      </c>
      <c r="S9038">
        <v>0.22609453284790151</v>
      </c>
      <c r="T9038">
        <v>0.15482734705113951</v>
      </c>
      <c r="U9038">
        <v>0.2229721831976286</v>
      </c>
      <c r="V9038">
        <v>0.24904593362701621</v>
      </c>
      <c r="W9038">
        <v>0.21191263554860021</v>
      </c>
      <c r="X9038">
        <v>0.24588181392846481</v>
      </c>
      <c r="Y9038">
        <v>0.17271586658995339</v>
      </c>
      <c r="Z9038">
        <v>0.22579041282820761</v>
      </c>
      <c r="AA9038">
        <v>0.2066801204253608</v>
      </c>
      <c r="AB9038">
        <v>0.23806146010597279</v>
      </c>
      <c r="AC9038">
        <v>0.15059802835461891</v>
      </c>
      <c r="AD9038">
        <v>0.24162434954191331</v>
      </c>
      <c r="AE9038">
        <v>0.22670277347328741</v>
      </c>
      <c r="AF9038">
        <v>0.15885584109173309</v>
      </c>
      <c r="AG9038">
        <v>0.18626690005167729</v>
      </c>
      <c r="AH9038">
        <v>0.1139790827422687</v>
      </c>
      <c r="AI9038">
        <v>0.22491107604383981</v>
      </c>
      <c r="AJ9038">
        <v>0.234553215069052</v>
      </c>
      <c r="AK9038">
        <v>0.22492078300305049</v>
      </c>
      <c r="AL9038">
        <v>0.23327500332360901</v>
      </c>
    </row>
    <row r="9039" spans="1:38" x14ac:dyDescent="0.25">
      <c r="A9039" s="1">
        <v>42641</v>
      </c>
      <c r="B9039">
        <v>0.24718858184389469</v>
      </c>
      <c r="C9039">
        <v>0.2112258151788689</v>
      </c>
      <c r="D9039">
        <v>0.24026243966108279</v>
      </c>
      <c r="E9039">
        <v>0.1849624380146685</v>
      </c>
      <c r="F9039">
        <v>0.1595916356307315</v>
      </c>
      <c r="G9039">
        <v>0.19996335104895691</v>
      </c>
      <c r="H9039">
        <v>0.2338580162422228</v>
      </c>
      <c r="I9039">
        <v>0.24685160541384599</v>
      </c>
      <c r="J9039">
        <v>0.1733295756606078</v>
      </c>
      <c r="K9039">
        <v>0.17242397708710741</v>
      </c>
      <c r="L9039">
        <v>0.2244919965553468</v>
      </c>
      <c r="M9039">
        <v>0.17931439905251151</v>
      </c>
      <c r="N9039">
        <v>0.17679581941556571</v>
      </c>
      <c r="O9039">
        <v>0.2203700478034302</v>
      </c>
      <c r="P9039">
        <v>0.1688484986691601</v>
      </c>
      <c r="Q9039">
        <v>0.225536441794702</v>
      </c>
      <c r="R9039">
        <v>0.23166360670925509</v>
      </c>
      <c r="S9039">
        <v>0.2243599561841324</v>
      </c>
      <c r="T9039">
        <v>0.15275058200783229</v>
      </c>
      <c r="U9039">
        <v>0.22080554570392949</v>
      </c>
      <c r="V9039">
        <v>0.24609955669758291</v>
      </c>
      <c r="W9039">
        <v>0.20932481537405351</v>
      </c>
      <c r="X9039">
        <v>0.2424890615044048</v>
      </c>
      <c r="Y9039">
        <v>0.17045611568894439</v>
      </c>
      <c r="Z9039">
        <v>0.2235103721345621</v>
      </c>
      <c r="AA9039">
        <v>0.20223957233001061</v>
      </c>
      <c r="AB9039">
        <v>0.23592850059637141</v>
      </c>
      <c r="AC9039">
        <v>0.14832192979853709</v>
      </c>
      <c r="AD9039">
        <v>0.23846111483018079</v>
      </c>
      <c r="AE9039">
        <v>0.22442582324980709</v>
      </c>
      <c r="AF9039">
        <v>0.15600047756291019</v>
      </c>
      <c r="AG9039">
        <v>0.1837012768109284</v>
      </c>
      <c r="AH9039">
        <v>0.1124595039929665</v>
      </c>
      <c r="AI9039">
        <v>0.2223681819599094</v>
      </c>
      <c r="AJ9039">
        <v>0.2318091619322572</v>
      </c>
      <c r="AK9039">
        <v>0.2229054340227381</v>
      </c>
      <c r="AL9039">
        <v>0.23134796096046509</v>
      </c>
    </row>
    <row r="9040" spans="1:38" x14ac:dyDescent="0.25">
      <c r="A9040" s="1">
        <v>42642</v>
      </c>
      <c r="B9040">
        <v>0.2432895949284441</v>
      </c>
      <c r="C9040">
        <v>0.20924552972448349</v>
      </c>
      <c r="D9040">
        <v>0.2373620995765352</v>
      </c>
      <c r="E9040">
        <v>0.18203769560990171</v>
      </c>
      <c r="F9040">
        <v>0.15808807274644979</v>
      </c>
      <c r="G9040">
        <v>0.19744378321725581</v>
      </c>
      <c r="H9040">
        <v>0.23121345583146069</v>
      </c>
      <c r="I9040">
        <v>0.24358857279635179</v>
      </c>
      <c r="J9040">
        <v>0.1716262402806141</v>
      </c>
      <c r="K9040">
        <v>0.17056687634858361</v>
      </c>
      <c r="L9040">
        <v>0.22256845539230441</v>
      </c>
      <c r="M9040">
        <v>0.17761289969180011</v>
      </c>
      <c r="N9040">
        <v>0.17545438822613979</v>
      </c>
      <c r="O9040">
        <v>0.21752135563433039</v>
      </c>
      <c r="P9040">
        <v>0.1672875499202966</v>
      </c>
      <c r="Q9040">
        <v>0.2229589340011737</v>
      </c>
      <c r="R9040">
        <v>0.22927608352244941</v>
      </c>
      <c r="S9040">
        <v>0.22221045202115211</v>
      </c>
      <c r="T9040">
        <v>0.1515500277260968</v>
      </c>
      <c r="U9040">
        <v>0.21838469927266591</v>
      </c>
      <c r="V9040">
        <v>0.24275291989113779</v>
      </c>
      <c r="W9040">
        <v>0.20625226931705889</v>
      </c>
      <c r="X9040">
        <v>0.23915878223459949</v>
      </c>
      <c r="Y9040">
        <v>0.16806325165505159</v>
      </c>
      <c r="Z9040">
        <v>0.2212702848568166</v>
      </c>
      <c r="AA9040">
        <v>0.1980065454824719</v>
      </c>
      <c r="AB9040">
        <v>0.23367590266559449</v>
      </c>
      <c r="AC9040">
        <v>0.1467024127390045</v>
      </c>
      <c r="AD9040">
        <v>0.23542896151101891</v>
      </c>
      <c r="AE9040">
        <v>0.2219781354760543</v>
      </c>
      <c r="AF9040">
        <v>0.15314846872941271</v>
      </c>
      <c r="AG9040">
        <v>0.1821336097500631</v>
      </c>
      <c r="AH9040">
        <v>0.1115282196731661</v>
      </c>
      <c r="AI9040">
        <v>0.2194173451638782</v>
      </c>
      <c r="AJ9040">
        <v>0.22878070641679191</v>
      </c>
      <c r="AK9040">
        <v>0.22058703321595749</v>
      </c>
      <c r="AL9040">
        <v>0.22924625766342649</v>
      </c>
    </row>
    <row r="9041" spans="1:38" x14ac:dyDescent="0.25">
      <c r="A9041" s="1">
        <v>42643</v>
      </c>
      <c r="B9041">
        <v>0.23938691567527501</v>
      </c>
      <c r="C9041">
        <v>0.207108622929389</v>
      </c>
      <c r="D9041">
        <v>0.23495749859619</v>
      </c>
      <c r="E9041">
        <v>0.17933603185487931</v>
      </c>
      <c r="F9041">
        <v>0.1562470636455239</v>
      </c>
      <c r="G9041">
        <v>0.19531421037358759</v>
      </c>
      <c r="H9041">
        <v>0.22883742390182391</v>
      </c>
      <c r="I9041">
        <v>0.24093495661644901</v>
      </c>
      <c r="J9041">
        <v>0.16965943817186499</v>
      </c>
      <c r="K9041">
        <v>0.16868758191493571</v>
      </c>
      <c r="L9041">
        <v>0.2203580428432601</v>
      </c>
      <c r="M9041">
        <v>0.17599301867581149</v>
      </c>
      <c r="N9041">
        <v>0.17360039612764169</v>
      </c>
      <c r="O9041">
        <v>0.21556000660773181</v>
      </c>
      <c r="P9041">
        <v>0.1651338998962753</v>
      </c>
      <c r="Q9041">
        <v>0.22102278129319089</v>
      </c>
      <c r="R9041">
        <v>0.22710673011096991</v>
      </c>
      <c r="S9041">
        <v>0.22056892206925621</v>
      </c>
      <c r="T9041">
        <v>0.14966090848310151</v>
      </c>
      <c r="U9041">
        <v>0.21667679964531031</v>
      </c>
      <c r="V9041">
        <v>0.2400722792047989</v>
      </c>
      <c r="W9041">
        <v>0.20389749194529641</v>
      </c>
      <c r="X9041">
        <v>0.2361433961321544</v>
      </c>
      <c r="Y9041">
        <v>0.16485825021547029</v>
      </c>
      <c r="Z9041">
        <v>0.21913926355245411</v>
      </c>
      <c r="AA9041">
        <v>0.19378711930451289</v>
      </c>
      <c r="AB9041">
        <v>0.2314524773586151</v>
      </c>
      <c r="AC9041">
        <v>0.14381614946969681</v>
      </c>
      <c r="AD9041">
        <v>0.23262583081212129</v>
      </c>
      <c r="AE9041">
        <v>0.21928463807049131</v>
      </c>
      <c r="AF9041">
        <v>0.15050939619493839</v>
      </c>
      <c r="AG9041">
        <v>0.17983014389998531</v>
      </c>
      <c r="AH9041">
        <v>0.1090312640749978</v>
      </c>
      <c r="AI9041">
        <v>0.2168602895587988</v>
      </c>
      <c r="AJ9041">
        <v>0.2263943721739925</v>
      </c>
      <c r="AK9041">
        <v>0.21828575226698271</v>
      </c>
      <c r="AL9041">
        <v>0.2274311731203903</v>
      </c>
    </row>
    <row r="9042" spans="1:38" x14ac:dyDescent="0.25">
      <c r="A9042" s="1">
        <v>42644</v>
      </c>
      <c r="B9042">
        <v>0.23597475354140429</v>
      </c>
      <c r="C9042">
        <v>0.20557697775847411</v>
      </c>
      <c r="D9042">
        <v>0.2329524997534044</v>
      </c>
      <c r="E9042">
        <v>0.1769428989072096</v>
      </c>
      <c r="F9042">
        <v>0.15500867201207791</v>
      </c>
      <c r="G9042">
        <v>0.19352503385756201</v>
      </c>
      <c r="H9042">
        <v>0.22677068730989031</v>
      </c>
      <c r="I9042">
        <v>0.2385656890139656</v>
      </c>
      <c r="J9042">
        <v>0.16783261464825869</v>
      </c>
      <c r="K9042">
        <v>0.1671911401741511</v>
      </c>
      <c r="L9042">
        <v>0.21888163078796569</v>
      </c>
      <c r="M9042">
        <v>0.1744878351732688</v>
      </c>
      <c r="N9042">
        <v>0.1713816054169261</v>
      </c>
      <c r="O9042">
        <v>0.21378708877959421</v>
      </c>
      <c r="P9042">
        <v>0.16360033178045161</v>
      </c>
      <c r="Q9042">
        <v>0.21952215150159349</v>
      </c>
      <c r="R9042">
        <v>0.22505541293197101</v>
      </c>
      <c r="S9042">
        <v>0.21921971434324711</v>
      </c>
      <c r="T9042">
        <v>0.14862026913012141</v>
      </c>
      <c r="U9042">
        <v>0.2151364210409499</v>
      </c>
      <c r="V9042">
        <v>0.2377340085843177</v>
      </c>
      <c r="W9042">
        <v>0.20153599702138661</v>
      </c>
      <c r="X9042">
        <v>0.2337607449947319</v>
      </c>
      <c r="Y9042">
        <v>0.16241217912088321</v>
      </c>
      <c r="Z9042">
        <v>0.2175652356313337</v>
      </c>
      <c r="AA9042">
        <v>0.19027254133242161</v>
      </c>
      <c r="AB9042">
        <v>0.22960193485268479</v>
      </c>
      <c r="AC9042">
        <v>0.14272018861179969</v>
      </c>
      <c r="AD9042">
        <v>0.2300842666312195</v>
      </c>
      <c r="AE9042">
        <v>0.21768419992623361</v>
      </c>
      <c r="AF9042">
        <v>0.14817970947447681</v>
      </c>
      <c r="AG9042">
        <v>0.1784581817180238</v>
      </c>
      <c r="AH9042">
        <v>0.10794883327408521</v>
      </c>
      <c r="AI9042">
        <v>0.21507342155608711</v>
      </c>
      <c r="AJ9042">
        <v>0.22433049624076629</v>
      </c>
      <c r="AK9042">
        <v>0.21645595763401909</v>
      </c>
      <c r="AL9042">
        <v>0.2255970029874371</v>
      </c>
    </row>
    <row r="9043" spans="1:38" x14ac:dyDescent="0.25">
      <c r="A9043" s="1">
        <v>42645</v>
      </c>
      <c r="B9043">
        <v>0.23829891158653421</v>
      </c>
      <c r="C9043">
        <v>0.20371249348354731</v>
      </c>
      <c r="D9043">
        <v>0.23130081165251559</v>
      </c>
      <c r="E9043">
        <v>0.17508295497925391</v>
      </c>
      <c r="F9043">
        <v>0.15407408879747689</v>
      </c>
      <c r="G9043">
        <v>0.1920457615469324</v>
      </c>
      <c r="H9043">
        <v>0.2249073841592554</v>
      </c>
      <c r="I9043">
        <v>0.2369275905787169</v>
      </c>
      <c r="J9043">
        <v>0.16900565887147359</v>
      </c>
      <c r="K9043">
        <v>0.16639598941990641</v>
      </c>
      <c r="L9043">
        <v>0.21774895852084469</v>
      </c>
      <c r="M9043">
        <v>0.1737795774366577</v>
      </c>
      <c r="N9043">
        <v>0.17153795857579951</v>
      </c>
      <c r="O9043">
        <v>0.21235815815780221</v>
      </c>
      <c r="P9043">
        <v>0.16267960168577311</v>
      </c>
      <c r="Q9043">
        <v>0.21803610276016119</v>
      </c>
      <c r="R9043">
        <v>0.22342767016682069</v>
      </c>
      <c r="S9043">
        <v>0.21805168127331651</v>
      </c>
      <c r="T9043">
        <v>0.1486551183422794</v>
      </c>
      <c r="U9043">
        <v>0.2139031322885786</v>
      </c>
      <c r="V9043">
        <v>0.23600489210217079</v>
      </c>
      <c r="W9043">
        <v>0.19958840152928309</v>
      </c>
      <c r="X9043">
        <v>0.23208763602357199</v>
      </c>
      <c r="Y9043">
        <v>0.1639652303243338</v>
      </c>
      <c r="Z9043">
        <v>0.21607932023063681</v>
      </c>
      <c r="AA9043">
        <v>0.18788139922107289</v>
      </c>
      <c r="AB9043">
        <v>0.22807107038978949</v>
      </c>
      <c r="AC9043">
        <v>0.14300404261745531</v>
      </c>
      <c r="AD9043">
        <v>0.22791538578264581</v>
      </c>
      <c r="AE9043">
        <v>0.2160513351194335</v>
      </c>
      <c r="AF9043">
        <v>0.14616618365421391</v>
      </c>
      <c r="AG9043">
        <v>0.1783240988532116</v>
      </c>
      <c r="AH9043">
        <v>0.11097664066237591</v>
      </c>
      <c r="AI9043">
        <v>0.21324372055009111</v>
      </c>
      <c r="AJ9043">
        <v>0.22254418995285</v>
      </c>
      <c r="AK9043">
        <v>0.21473746008349351</v>
      </c>
      <c r="AL9043">
        <v>0.22391520902253539</v>
      </c>
    </row>
    <row r="9044" spans="1:38" x14ac:dyDescent="0.25">
      <c r="A9044" s="1">
        <v>42646</v>
      </c>
      <c r="B9044">
        <v>0.26407637259165251</v>
      </c>
      <c r="C9044">
        <v>0.20220847995010169</v>
      </c>
      <c r="D9044">
        <v>0.22949551371656501</v>
      </c>
      <c r="E9044">
        <v>0.18068429293270649</v>
      </c>
      <c r="F9044">
        <v>0.15266404708804579</v>
      </c>
      <c r="G9044">
        <v>0.19146968455695371</v>
      </c>
      <c r="H9044">
        <v>0.22296614170876261</v>
      </c>
      <c r="I9044">
        <v>0.23438134741869149</v>
      </c>
      <c r="J9044">
        <v>0.16898405435302491</v>
      </c>
      <c r="K9044">
        <v>0.1654728522658318</v>
      </c>
      <c r="L9044">
        <v>0.21637079808010221</v>
      </c>
      <c r="M9044">
        <v>0.172495671190254</v>
      </c>
      <c r="N9044">
        <v>0.17486793104147141</v>
      </c>
      <c r="O9044">
        <v>0.21144636383121301</v>
      </c>
      <c r="P9044">
        <v>0.16112903304365589</v>
      </c>
      <c r="Q9044">
        <v>0.21644625756277791</v>
      </c>
      <c r="R9044">
        <v>0.2218087116892907</v>
      </c>
      <c r="S9044">
        <v>0.21786191715135009</v>
      </c>
      <c r="T9044">
        <v>0.14789389591988991</v>
      </c>
      <c r="U9044">
        <v>0.21266519810567089</v>
      </c>
      <c r="V9044">
        <v>0.2337221226254653</v>
      </c>
      <c r="W9044">
        <v>0.200811532461318</v>
      </c>
      <c r="X9044">
        <v>0.22965721760193239</v>
      </c>
      <c r="Y9044">
        <v>0.1885548896129951</v>
      </c>
      <c r="Z9044">
        <v>0.21472866488697201</v>
      </c>
      <c r="AA9044">
        <v>0.18605705096900049</v>
      </c>
      <c r="AB9044">
        <v>0.22627266035569399</v>
      </c>
      <c r="AC9044">
        <v>0.14385989050782449</v>
      </c>
      <c r="AD9044">
        <v>0.22565772886532379</v>
      </c>
      <c r="AE9044">
        <v>0.21458311929353219</v>
      </c>
      <c r="AF9044">
        <v>0.15070774916266599</v>
      </c>
      <c r="AG9044">
        <v>0.17713078142848751</v>
      </c>
      <c r="AH9044">
        <v>0.1114664527170513</v>
      </c>
      <c r="AI9044">
        <v>0.2114898633573791</v>
      </c>
      <c r="AJ9044">
        <v>0.22097489816442539</v>
      </c>
      <c r="AK9044">
        <v>0.21315056930598489</v>
      </c>
      <c r="AL9044">
        <v>0.2225283363847895</v>
      </c>
    </row>
    <row r="9045" spans="1:38" x14ac:dyDescent="0.25">
      <c r="A9045" s="1">
        <v>42647</v>
      </c>
      <c r="B9045">
        <v>0.26088011738982392</v>
      </c>
      <c r="C9045">
        <v>0.20333977593505501</v>
      </c>
      <c r="D9045">
        <v>0.22774198019626779</v>
      </c>
      <c r="E9045">
        <v>0.18118064020814939</v>
      </c>
      <c r="F9045">
        <v>0.15172421652897819</v>
      </c>
      <c r="G9045">
        <v>0.19054797891057229</v>
      </c>
      <c r="H9045">
        <v>0.22127728573377339</v>
      </c>
      <c r="I9045">
        <v>0.23231996806713689</v>
      </c>
      <c r="J9045">
        <v>0.16853560464801029</v>
      </c>
      <c r="K9045">
        <v>0.16573668635892261</v>
      </c>
      <c r="L9045">
        <v>0.2146827517651837</v>
      </c>
      <c r="M9045">
        <v>0.17089259922110039</v>
      </c>
      <c r="N9045">
        <v>0.1743341793014147</v>
      </c>
      <c r="O9045">
        <v>0.21042165196609611</v>
      </c>
      <c r="P9045">
        <v>0.15965180803323459</v>
      </c>
      <c r="Q9045">
        <v>0.21516737491718099</v>
      </c>
      <c r="R9045">
        <v>0.22022530422757031</v>
      </c>
      <c r="S9045">
        <v>0.2175550978420151</v>
      </c>
      <c r="T9045">
        <v>0.14717423104867111</v>
      </c>
      <c r="U9045">
        <v>0.2119843338676293</v>
      </c>
      <c r="V9045">
        <v>0.23207872867942561</v>
      </c>
      <c r="W9045">
        <v>0.1991958442578729</v>
      </c>
      <c r="X9045">
        <v>0.2289778139388462</v>
      </c>
      <c r="Y9045">
        <v>0.18703471019761209</v>
      </c>
      <c r="Z9045">
        <v>0.21309796559795599</v>
      </c>
      <c r="AA9045">
        <v>0.18639189099580339</v>
      </c>
      <c r="AB9045">
        <v>0.2245297903949115</v>
      </c>
      <c r="AC9045">
        <v>0.14447084251208109</v>
      </c>
      <c r="AD9045">
        <v>0.22390141429355789</v>
      </c>
      <c r="AE9045">
        <v>0.21290575242516591</v>
      </c>
      <c r="AF9045">
        <v>0.1492700446716789</v>
      </c>
      <c r="AG9045">
        <v>0.17569124637567329</v>
      </c>
      <c r="AH9045">
        <v>0.11190672872513539</v>
      </c>
      <c r="AI9045">
        <v>0.2097558684473185</v>
      </c>
      <c r="AJ9045">
        <v>0.2200738757499025</v>
      </c>
      <c r="AK9045">
        <v>0.21122675580717681</v>
      </c>
      <c r="AL9045">
        <v>0.22077122739199639</v>
      </c>
    </row>
    <row r="9046" spans="1:38" x14ac:dyDescent="0.25">
      <c r="A9046" s="1">
        <v>42648</v>
      </c>
      <c r="B9046">
        <v>0.25567734241082418</v>
      </c>
      <c r="C9046">
        <v>0.20133688069865441</v>
      </c>
      <c r="D9046">
        <v>0.2253143090091268</v>
      </c>
      <c r="E9046">
        <v>0.17813913035108839</v>
      </c>
      <c r="F9046">
        <v>0.14964901309680409</v>
      </c>
      <c r="G9046">
        <v>0.18756102440435299</v>
      </c>
      <c r="H9046">
        <v>0.21914192581410469</v>
      </c>
      <c r="I9046">
        <v>0.22946761711415481</v>
      </c>
      <c r="J9046">
        <v>0.1664905608578624</v>
      </c>
      <c r="K9046">
        <v>0.16365579481069131</v>
      </c>
      <c r="L9046">
        <v>0.2126316796235507</v>
      </c>
      <c r="M9046">
        <v>0.16877325561645751</v>
      </c>
      <c r="N9046">
        <v>0.17259480170034819</v>
      </c>
      <c r="O9046">
        <v>0.20789076033796919</v>
      </c>
      <c r="P9046">
        <v>0.1573854526290846</v>
      </c>
      <c r="Q9046">
        <v>0.2128493519821438</v>
      </c>
      <c r="R9046">
        <v>0.2181489330201779</v>
      </c>
      <c r="S9046">
        <v>0.21577884220591409</v>
      </c>
      <c r="T9046">
        <v>0.14507686077956891</v>
      </c>
      <c r="U9046">
        <v>0.2097612679050701</v>
      </c>
      <c r="V9046">
        <v>0.22922592172708001</v>
      </c>
      <c r="W9046">
        <v>0.19567077522526341</v>
      </c>
      <c r="X9046">
        <v>0.22599852149572711</v>
      </c>
      <c r="Y9046">
        <v>0.18339005626500871</v>
      </c>
      <c r="Z9046">
        <v>0.2109860763141061</v>
      </c>
      <c r="AA9046">
        <v>0.18737693906243941</v>
      </c>
      <c r="AB9046">
        <v>0.22224600354452589</v>
      </c>
      <c r="AC9046">
        <v>0.14265655424998311</v>
      </c>
      <c r="AD9046">
        <v>0.22141289928301419</v>
      </c>
      <c r="AE9046">
        <v>0.21057185995996111</v>
      </c>
      <c r="AF9046">
        <v>0.1468552691834816</v>
      </c>
      <c r="AG9046">
        <v>0.1728767799711507</v>
      </c>
      <c r="AH9046">
        <v>0.1103951379234103</v>
      </c>
      <c r="AI9046">
        <v>0.2074669097345255</v>
      </c>
      <c r="AJ9046">
        <v>0.2173515331183721</v>
      </c>
      <c r="AK9046">
        <v>0.20915267265553439</v>
      </c>
      <c r="AL9046">
        <v>0.21846514327731451</v>
      </c>
    </row>
    <row r="9047" spans="1:38" x14ac:dyDescent="0.25">
      <c r="A9047" s="1">
        <v>42649</v>
      </c>
      <c r="B9047">
        <v>0.25260620725013849</v>
      </c>
      <c r="C9047">
        <v>0.19994953047253841</v>
      </c>
      <c r="D9047">
        <v>0.22341217386913981</v>
      </c>
      <c r="E9047">
        <v>0.17580913852179389</v>
      </c>
      <c r="F9047">
        <v>0.14772437903226979</v>
      </c>
      <c r="G9047">
        <v>0.18495332253568411</v>
      </c>
      <c r="H9047">
        <v>0.2172203126034333</v>
      </c>
      <c r="I9047">
        <v>0.22689375071579129</v>
      </c>
      <c r="J9047">
        <v>0.16486135368723781</v>
      </c>
      <c r="K9047">
        <v>0.16167854321897129</v>
      </c>
      <c r="L9047">
        <v>0.2111473342395476</v>
      </c>
      <c r="M9047">
        <v>0.16732940630950829</v>
      </c>
      <c r="N9047">
        <v>0.17090687440394481</v>
      </c>
      <c r="O9047">
        <v>0.20561765282192801</v>
      </c>
      <c r="P9047">
        <v>0.15570295846072749</v>
      </c>
      <c r="Q9047">
        <v>0.21097310736956951</v>
      </c>
      <c r="R9047">
        <v>0.21653158310983359</v>
      </c>
      <c r="S9047">
        <v>0.21403209533412251</v>
      </c>
      <c r="T9047">
        <v>0.14406199163910069</v>
      </c>
      <c r="U9047">
        <v>0.2079550011680979</v>
      </c>
      <c r="V9047">
        <v>0.22686572919193829</v>
      </c>
      <c r="W9047">
        <v>0.19340809258299241</v>
      </c>
      <c r="X9047">
        <v>0.22364434949398149</v>
      </c>
      <c r="Y9047">
        <v>0.18060513385354179</v>
      </c>
      <c r="Z9047">
        <v>0.20950311889556331</v>
      </c>
      <c r="AA9047">
        <v>0.1852253016484923</v>
      </c>
      <c r="AB9047">
        <v>0.22042075262184971</v>
      </c>
      <c r="AC9047">
        <v>0.1408195569360344</v>
      </c>
      <c r="AD9047">
        <v>0.2192210518530571</v>
      </c>
      <c r="AE9047">
        <v>0.20935430788604459</v>
      </c>
      <c r="AF9047">
        <v>0.1450874413391115</v>
      </c>
      <c r="AG9047">
        <v>0.1715341283640511</v>
      </c>
      <c r="AH9047">
        <v>0.1095009577796946</v>
      </c>
      <c r="AI9047">
        <v>0.20586972400041939</v>
      </c>
      <c r="AJ9047">
        <v>0.21527040196466329</v>
      </c>
      <c r="AK9047">
        <v>0.20786455935536591</v>
      </c>
      <c r="AL9047">
        <v>0.21682928076769481</v>
      </c>
    </row>
    <row r="9048" spans="1:38" x14ac:dyDescent="0.25">
      <c r="A9048" s="1">
        <v>42650</v>
      </c>
      <c r="B9048">
        <v>0.2503412231790193</v>
      </c>
      <c r="C9048">
        <v>0.1982861211952115</v>
      </c>
      <c r="D9048">
        <v>0.22122814529064791</v>
      </c>
      <c r="E9048">
        <v>0.17325044660351341</v>
      </c>
      <c r="F9048">
        <v>0.14606412782230491</v>
      </c>
      <c r="G9048">
        <v>0.1823336580780644</v>
      </c>
      <c r="H9048">
        <v>0.21543944444827939</v>
      </c>
      <c r="I9048">
        <v>0.225227443998225</v>
      </c>
      <c r="J9048">
        <v>0.1637309729938681</v>
      </c>
      <c r="K9048">
        <v>0.15979428933917281</v>
      </c>
      <c r="L9048">
        <v>0.2099600734024632</v>
      </c>
      <c r="M9048">
        <v>0.16655197787198359</v>
      </c>
      <c r="N9048">
        <v>0.16916611458208899</v>
      </c>
      <c r="O9048">
        <v>0.2034010754793735</v>
      </c>
      <c r="P9048">
        <v>0.15449205211176731</v>
      </c>
      <c r="Q9048">
        <v>0.20897595052330659</v>
      </c>
      <c r="R9048">
        <v>0.21497619333755719</v>
      </c>
      <c r="S9048">
        <v>0.21241579084127121</v>
      </c>
      <c r="T9048">
        <v>0.14303605055301649</v>
      </c>
      <c r="U9048">
        <v>0.20591110265172349</v>
      </c>
      <c r="V9048">
        <v>0.22435087890168251</v>
      </c>
      <c r="W9048">
        <v>0.19099949748375891</v>
      </c>
      <c r="X9048">
        <v>0.22142064913537099</v>
      </c>
      <c r="Y9048">
        <v>0.17764404844689199</v>
      </c>
      <c r="Z9048">
        <v>0.2084463316199206</v>
      </c>
      <c r="AA9048">
        <v>0.18329129135053809</v>
      </c>
      <c r="AB9048">
        <v>0.21870356338778421</v>
      </c>
      <c r="AC9048">
        <v>0.1390529929208098</v>
      </c>
      <c r="AD9048">
        <v>0.21668468245532041</v>
      </c>
      <c r="AE9048">
        <v>0.20792104463708089</v>
      </c>
      <c r="AF9048">
        <v>0.1433125359745058</v>
      </c>
      <c r="AG9048">
        <v>0.17078685410805439</v>
      </c>
      <c r="AH9048">
        <v>0.1082667692461444</v>
      </c>
      <c r="AI9048">
        <v>0.20410362942003479</v>
      </c>
      <c r="AJ9048">
        <v>0.21371610270140151</v>
      </c>
      <c r="AK9048">
        <v>0.20617231500699229</v>
      </c>
      <c r="AL9048">
        <v>0.21504454018067101</v>
      </c>
    </row>
    <row r="9049" spans="1:38" x14ac:dyDescent="0.25">
      <c r="A9049" s="1">
        <v>42651</v>
      </c>
      <c r="B9049">
        <v>0.2462608911862029</v>
      </c>
      <c r="C9049">
        <v>0.19704619606062301</v>
      </c>
      <c r="D9049">
        <v>0.21966010043199929</v>
      </c>
      <c r="E9049">
        <v>0.1703516821760761</v>
      </c>
      <c r="F9049">
        <v>0.144851870067356</v>
      </c>
      <c r="G9049">
        <v>0.1802391195429108</v>
      </c>
      <c r="H9049">
        <v>0.214015003585624</v>
      </c>
      <c r="I9049">
        <v>0.22328304564228521</v>
      </c>
      <c r="J9049">
        <v>0.16245598327569771</v>
      </c>
      <c r="K9049">
        <v>0.15830412421473469</v>
      </c>
      <c r="L9049">
        <v>0.20885827989444289</v>
      </c>
      <c r="M9049">
        <v>0.16528061227380761</v>
      </c>
      <c r="N9049">
        <v>0.16812741388555569</v>
      </c>
      <c r="O9049">
        <v>0.2017631863669524</v>
      </c>
      <c r="P9049">
        <v>0.15315590778549809</v>
      </c>
      <c r="Q9049">
        <v>0.20756997663252921</v>
      </c>
      <c r="R9049">
        <v>0.21370020195095391</v>
      </c>
      <c r="S9049">
        <v>0.21112317052085261</v>
      </c>
      <c r="T9049">
        <v>0.1420490115486846</v>
      </c>
      <c r="U9049">
        <v>0.20475361720962151</v>
      </c>
      <c r="V9049">
        <v>0.222509236741987</v>
      </c>
      <c r="W9049">
        <v>0.18848200448265809</v>
      </c>
      <c r="X9049">
        <v>0.21950939102254841</v>
      </c>
      <c r="Y9049">
        <v>0.17444889213319481</v>
      </c>
      <c r="Z9049">
        <v>0.2074336282059995</v>
      </c>
      <c r="AA9049">
        <v>0.18023436640546861</v>
      </c>
      <c r="AB9049">
        <v>0.21726121991389921</v>
      </c>
      <c r="AC9049">
        <v>0.13768632785677251</v>
      </c>
      <c r="AD9049">
        <v>0.2147200684081943</v>
      </c>
      <c r="AE9049">
        <v>0.2068048093056338</v>
      </c>
      <c r="AF9049">
        <v>0.14142108975893819</v>
      </c>
      <c r="AG9049">
        <v>0.1695579832482958</v>
      </c>
      <c r="AH9049">
        <v>0.10721044425676129</v>
      </c>
      <c r="AI9049">
        <v>0.20275231317035219</v>
      </c>
      <c r="AJ9049">
        <v>0.2118800135778541</v>
      </c>
      <c r="AK9049">
        <v>0.2049475415354399</v>
      </c>
      <c r="AL9049">
        <v>0.21391833382925129</v>
      </c>
    </row>
    <row r="9050" spans="1:38" x14ac:dyDescent="0.25">
      <c r="A9050" s="1">
        <v>42652</v>
      </c>
      <c r="B9050">
        <v>0.2426322970861497</v>
      </c>
      <c r="C9050">
        <v>0.19526324506601639</v>
      </c>
      <c r="D9050">
        <v>0.218519944268455</v>
      </c>
      <c r="E9050">
        <v>0.1681405625597415</v>
      </c>
      <c r="F9050">
        <v>0.1440120308037201</v>
      </c>
      <c r="G9050">
        <v>0.17921827339358171</v>
      </c>
      <c r="H9050">
        <v>0.2126757926993445</v>
      </c>
      <c r="I9050">
        <v>0.222220024446356</v>
      </c>
      <c r="J9050">
        <v>0.1621007222388206</v>
      </c>
      <c r="K9050">
        <v>0.15749517525546591</v>
      </c>
      <c r="L9050">
        <v>0.20783473479769479</v>
      </c>
      <c r="M9050">
        <v>0.16444704968091589</v>
      </c>
      <c r="N9050">
        <v>0.16771955762359231</v>
      </c>
      <c r="O9050">
        <v>0.2010886238947078</v>
      </c>
      <c r="P9050">
        <v>0.1520966557994568</v>
      </c>
      <c r="Q9050">
        <v>0.20657307628480309</v>
      </c>
      <c r="R9050">
        <v>0.21243432141336191</v>
      </c>
      <c r="S9050">
        <v>0.21027041691584231</v>
      </c>
      <c r="T9050">
        <v>0.14271872618443721</v>
      </c>
      <c r="U9050">
        <v>0.20397002372615569</v>
      </c>
      <c r="V9050">
        <v>0.22104130619062159</v>
      </c>
      <c r="W9050">
        <v>0.18675919114223169</v>
      </c>
      <c r="X9050">
        <v>0.2179896118808072</v>
      </c>
      <c r="Y9050">
        <v>0.1710732370215142</v>
      </c>
      <c r="Z9050">
        <v>0.2063353163873608</v>
      </c>
      <c r="AA9050">
        <v>0.17769175199697579</v>
      </c>
      <c r="AB9050">
        <v>0.21597073531381419</v>
      </c>
      <c r="AC9050">
        <v>0.13685358634082989</v>
      </c>
      <c r="AD9050">
        <v>0.21322251615107329</v>
      </c>
      <c r="AE9050">
        <v>0.20549481192208199</v>
      </c>
      <c r="AF9050">
        <v>0.13833124477315259</v>
      </c>
      <c r="AG9050">
        <v>0.1701876028608488</v>
      </c>
      <c r="AH9050">
        <v>0.1078304013088742</v>
      </c>
      <c r="AI9050">
        <v>0.2011755302595665</v>
      </c>
      <c r="AJ9050">
        <v>0.21087676553501999</v>
      </c>
      <c r="AK9050">
        <v>0.20369879926754419</v>
      </c>
      <c r="AL9050">
        <v>0.2127124185102158</v>
      </c>
    </row>
    <row r="9051" spans="1:38" x14ac:dyDescent="0.25">
      <c r="A9051" s="1">
        <v>42653</v>
      </c>
      <c r="B9051">
        <v>0.24428688338798041</v>
      </c>
      <c r="C9051">
        <v>0.1940870885361354</v>
      </c>
      <c r="D9051">
        <v>0.21727783175927529</v>
      </c>
      <c r="E9051">
        <v>0.16685465394370369</v>
      </c>
      <c r="F9051">
        <v>0.14307870812597689</v>
      </c>
      <c r="G9051">
        <v>0.17935909989373419</v>
      </c>
      <c r="H9051">
        <v>0.21119054996250231</v>
      </c>
      <c r="I9051">
        <v>0.220433511886337</v>
      </c>
      <c r="J9051">
        <v>0.16302790201139031</v>
      </c>
      <c r="K9051">
        <v>0.1566790369286542</v>
      </c>
      <c r="L9051">
        <v>0.2086786010432892</v>
      </c>
      <c r="M9051">
        <v>0.16465862134045289</v>
      </c>
      <c r="N9051">
        <v>0.1694222619309276</v>
      </c>
      <c r="O9051">
        <v>0.20136435221021881</v>
      </c>
      <c r="P9051">
        <v>0.150911335755915</v>
      </c>
      <c r="Q9051">
        <v>0.20546520774986049</v>
      </c>
      <c r="R9051">
        <v>0.21113985417239839</v>
      </c>
      <c r="S9051">
        <v>0.21487769883271421</v>
      </c>
      <c r="T9051">
        <v>0.1441969275338095</v>
      </c>
      <c r="U9051">
        <v>0.20336168600829549</v>
      </c>
      <c r="V9051">
        <v>0.21952190599265539</v>
      </c>
      <c r="W9051">
        <v>0.18604748560090401</v>
      </c>
      <c r="X9051">
        <v>0.21666066276085599</v>
      </c>
      <c r="Y9051">
        <v>0.17140290954865459</v>
      </c>
      <c r="Z9051">
        <v>0.20537748685756671</v>
      </c>
      <c r="AA9051">
        <v>0.1764900139285196</v>
      </c>
      <c r="AB9051">
        <v>0.21421471302254269</v>
      </c>
      <c r="AC9051">
        <v>0.1447345452027344</v>
      </c>
      <c r="AD9051">
        <v>0.21155373308717851</v>
      </c>
      <c r="AE9051">
        <v>0.20448003767104181</v>
      </c>
      <c r="AF9051">
        <v>0.137890456385002</v>
      </c>
      <c r="AG9051">
        <v>0.1704343892374951</v>
      </c>
      <c r="AH9051">
        <v>0.1143830635190813</v>
      </c>
      <c r="AI9051">
        <v>0.19989667080440429</v>
      </c>
      <c r="AJ9051">
        <v>0.20961743932955471</v>
      </c>
      <c r="AK9051">
        <v>0.20329449561660259</v>
      </c>
      <c r="AL9051">
        <v>0.2119749057860148</v>
      </c>
    </row>
    <row r="9052" spans="1:38" x14ac:dyDescent="0.25">
      <c r="A9052" s="1">
        <v>42654</v>
      </c>
      <c r="B9052">
        <v>0.2465677857662989</v>
      </c>
      <c r="C9052">
        <v>0.19277346097423939</v>
      </c>
      <c r="D9052">
        <v>0.21546658209263719</v>
      </c>
      <c r="E9052">
        <v>0.16527374910931689</v>
      </c>
      <c r="F9052">
        <v>0.14238704991005499</v>
      </c>
      <c r="G9052">
        <v>0.17829732509184659</v>
      </c>
      <c r="H9052">
        <v>0.20983232754239309</v>
      </c>
      <c r="I9052">
        <v>0.21803441677848229</v>
      </c>
      <c r="J9052">
        <v>0.1633910694163668</v>
      </c>
      <c r="K9052">
        <v>0.15666233763635651</v>
      </c>
      <c r="L9052">
        <v>0.20820701400615671</v>
      </c>
      <c r="M9052">
        <v>0.1640522747505466</v>
      </c>
      <c r="N9052">
        <v>0.17016744108834481</v>
      </c>
      <c r="O9052">
        <v>0.19985492350151929</v>
      </c>
      <c r="P9052">
        <v>0.15011094662975261</v>
      </c>
      <c r="Q9052">
        <v>0.20417899981822901</v>
      </c>
      <c r="R9052">
        <v>0.21024477137403111</v>
      </c>
      <c r="S9052">
        <v>0.21479913724173039</v>
      </c>
      <c r="T9052">
        <v>0.1444702489915661</v>
      </c>
      <c r="U9052">
        <v>0.20221901423714889</v>
      </c>
      <c r="V9052">
        <v>0.21706525018234241</v>
      </c>
      <c r="W9052">
        <v>0.18488844572784849</v>
      </c>
      <c r="X9052">
        <v>0.21384963410998181</v>
      </c>
      <c r="Y9052">
        <v>0.17377446737181521</v>
      </c>
      <c r="Z9052">
        <v>0.20434984460306049</v>
      </c>
      <c r="AA9052">
        <v>0.18111085024092169</v>
      </c>
      <c r="AB9052">
        <v>0.21311636247527421</v>
      </c>
      <c r="AC9052">
        <v>0.14694473190153659</v>
      </c>
      <c r="AD9052">
        <v>0.2096577800306674</v>
      </c>
      <c r="AE9052">
        <v>0.20292606561070239</v>
      </c>
      <c r="AF9052">
        <v>0.13821265331803689</v>
      </c>
      <c r="AG9052">
        <v>0.1698888112845271</v>
      </c>
      <c r="AH9052">
        <v>0.11454221120754381</v>
      </c>
      <c r="AI9052">
        <v>0.19843021210787809</v>
      </c>
      <c r="AJ9052">
        <v>0.20781945472065719</v>
      </c>
      <c r="AK9052">
        <v>0.20218243289965929</v>
      </c>
      <c r="AL9052">
        <v>0.21104993704000921</v>
      </c>
    </row>
    <row r="9053" spans="1:38" x14ac:dyDescent="0.25">
      <c r="A9053" s="1">
        <v>42655</v>
      </c>
      <c r="B9053">
        <v>0.25175747549403937</v>
      </c>
      <c r="C9053">
        <v>0.19281576827734259</v>
      </c>
      <c r="D9053">
        <v>0.21500954561624319</v>
      </c>
      <c r="E9053">
        <v>0.16449240755385891</v>
      </c>
      <c r="F9053">
        <v>0.14153960464811979</v>
      </c>
      <c r="G9053">
        <v>0.17805263962728199</v>
      </c>
      <c r="H9053">
        <v>0.2097057868301048</v>
      </c>
      <c r="I9053">
        <v>0.21796631355954699</v>
      </c>
      <c r="J9053">
        <v>0.16270917338287039</v>
      </c>
      <c r="K9053">
        <v>0.1561006863331946</v>
      </c>
      <c r="L9053">
        <v>0.20744469116633979</v>
      </c>
      <c r="M9053">
        <v>0.1628543594343366</v>
      </c>
      <c r="N9053">
        <v>0.16957305520055069</v>
      </c>
      <c r="O9053">
        <v>0.19875803010802709</v>
      </c>
      <c r="P9053">
        <v>0.14879207106770539</v>
      </c>
      <c r="Q9053">
        <v>0.2029472933428976</v>
      </c>
      <c r="R9053">
        <v>0.2109891084816449</v>
      </c>
      <c r="S9053">
        <v>0.21517143528808799</v>
      </c>
      <c r="T9053">
        <v>0.18907897811869601</v>
      </c>
      <c r="U9053">
        <v>0.20131525300609321</v>
      </c>
      <c r="V9053">
        <v>0.21642851294525539</v>
      </c>
      <c r="W9053">
        <v>0.18450139102235291</v>
      </c>
      <c r="X9053">
        <v>0.21374834013715499</v>
      </c>
      <c r="Y9053">
        <v>0.17393403689115519</v>
      </c>
      <c r="Z9053">
        <v>0.2040919359973393</v>
      </c>
      <c r="AA9053">
        <v>0.18039199603954389</v>
      </c>
      <c r="AB9053">
        <v>0.21163570507513521</v>
      </c>
      <c r="AC9053">
        <v>0.14806370391054521</v>
      </c>
      <c r="AD9053">
        <v>0.2105818981673811</v>
      </c>
      <c r="AE9053">
        <v>0.20373427247497361</v>
      </c>
      <c r="AF9053">
        <v>0.13766881512656451</v>
      </c>
      <c r="AG9053">
        <v>0.1696241913391611</v>
      </c>
      <c r="AH9053">
        <v>0.12518745710062859</v>
      </c>
      <c r="AI9053">
        <v>0.200052440538566</v>
      </c>
      <c r="AJ9053">
        <v>0.20753798473838719</v>
      </c>
      <c r="AK9053">
        <v>0.20314526538346769</v>
      </c>
      <c r="AL9053">
        <v>0.20984648872163211</v>
      </c>
    </row>
    <row r="9054" spans="1:38" x14ac:dyDescent="0.25">
      <c r="A9054" s="1">
        <v>42656</v>
      </c>
      <c r="B9054">
        <v>0.24838907955930881</v>
      </c>
      <c r="C9054">
        <v>0.19210257304895639</v>
      </c>
      <c r="D9054">
        <v>0.21395178375772819</v>
      </c>
      <c r="E9054">
        <v>0.16270146631768201</v>
      </c>
      <c r="F9054">
        <v>0.1401696720310743</v>
      </c>
      <c r="G9054">
        <v>0.1767124625174088</v>
      </c>
      <c r="H9054">
        <v>0.20847406192869269</v>
      </c>
      <c r="I9054">
        <v>0.21623926856210801</v>
      </c>
      <c r="J9054">
        <v>0.16169077799145151</v>
      </c>
      <c r="K9054">
        <v>0.15457997969565751</v>
      </c>
      <c r="L9054">
        <v>0.20675484188730051</v>
      </c>
      <c r="M9054">
        <v>0.1620694770926647</v>
      </c>
      <c r="N9054">
        <v>0.1684770309037498</v>
      </c>
      <c r="O9054">
        <v>0.19759400073579489</v>
      </c>
      <c r="P9054">
        <v>0.14781343613650111</v>
      </c>
      <c r="Q9054">
        <v>0.20158898656707869</v>
      </c>
      <c r="R9054">
        <v>0.21003165839531679</v>
      </c>
      <c r="S9054">
        <v>0.21420457398645679</v>
      </c>
      <c r="T9054">
        <v>0.18305846671224529</v>
      </c>
      <c r="U9054">
        <v>0.20044432149920141</v>
      </c>
      <c r="V9054">
        <v>0.21489310672164691</v>
      </c>
      <c r="W9054">
        <v>0.18315243006844761</v>
      </c>
      <c r="X9054">
        <v>0.211916511065286</v>
      </c>
      <c r="Y9054">
        <v>0.1717961887836067</v>
      </c>
      <c r="Z9054">
        <v>0.2030459383337142</v>
      </c>
      <c r="AA9054">
        <v>0.17868383000456989</v>
      </c>
      <c r="AB9054">
        <v>0.21015592484834489</v>
      </c>
      <c r="AC9054">
        <v>0.14766621944011471</v>
      </c>
      <c r="AD9054">
        <v>0.20914211751270481</v>
      </c>
      <c r="AE9054">
        <v>0.2028381827573992</v>
      </c>
      <c r="AF9054">
        <v>0.1366281101957478</v>
      </c>
      <c r="AG9054">
        <v>0.16899254403564301</v>
      </c>
      <c r="AH9054">
        <v>0.1243221056463496</v>
      </c>
      <c r="AI9054">
        <v>0.19894150637578961</v>
      </c>
      <c r="AJ9054">
        <v>0.2061340349903048</v>
      </c>
      <c r="AK9054">
        <v>0.20291014820027101</v>
      </c>
      <c r="AL9054">
        <v>0.20897095959713191</v>
      </c>
    </row>
    <row r="9055" spans="1:38" x14ac:dyDescent="0.25">
      <c r="A9055" s="1">
        <v>42657</v>
      </c>
      <c r="B9055">
        <v>0.24609127286111299</v>
      </c>
      <c r="C9055">
        <v>0.19104159674862259</v>
      </c>
      <c r="D9055">
        <v>0.212530152532935</v>
      </c>
      <c r="E9055">
        <v>0.162058840545872</v>
      </c>
      <c r="F9055">
        <v>0.1392446413604706</v>
      </c>
      <c r="G9055">
        <v>0.17597315241928149</v>
      </c>
      <c r="H9055">
        <v>0.20716204744947039</v>
      </c>
      <c r="I9055">
        <v>0.21509438382517401</v>
      </c>
      <c r="J9055">
        <v>0.16022774725052269</v>
      </c>
      <c r="K9055">
        <v>0.15380095184325029</v>
      </c>
      <c r="L9055">
        <v>0.20592324609883941</v>
      </c>
      <c r="M9055">
        <v>0.16109408559780661</v>
      </c>
      <c r="N9055">
        <v>0.1670259735081473</v>
      </c>
      <c r="O9055">
        <v>0.19694717454825009</v>
      </c>
      <c r="P9055">
        <v>0.14633837889507001</v>
      </c>
      <c r="Q9055">
        <v>0.20059725313579779</v>
      </c>
      <c r="R9055">
        <v>0.2088726528386152</v>
      </c>
      <c r="S9055">
        <v>0.21428622211229609</v>
      </c>
      <c r="T9055">
        <v>0.17856047060272059</v>
      </c>
      <c r="U9055">
        <v>0.19950288867404889</v>
      </c>
      <c r="V9055">
        <v>0.21365238605130971</v>
      </c>
      <c r="W9055">
        <v>0.18212954505332091</v>
      </c>
      <c r="X9055">
        <v>0.21040005494116309</v>
      </c>
      <c r="Y9055">
        <v>0.17067600890381479</v>
      </c>
      <c r="Z9055">
        <v>0.2017091684289424</v>
      </c>
      <c r="AA9055">
        <v>0.17720582595662959</v>
      </c>
      <c r="AB9055">
        <v>0.20900129510061269</v>
      </c>
      <c r="AC9055">
        <v>0.14571037171373921</v>
      </c>
      <c r="AD9055">
        <v>0.2074986403823165</v>
      </c>
      <c r="AE9055">
        <v>0.2016812643889471</v>
      </c>
      <c r="AF9055">
        <v>0.13586711993028969</v>
      </c>
      <c r="AG9055">
        <v>0.16786687355921859</v>
      </c>
      <c r="AH9055">
        <v>0.1221278267441792</v>
      </c>
      <c r="AI9055">
        <v>0.1977078616849475</v>
      </c>
      <c r="AJ9055">
        <v>0.204906698554295</v>
      </c>
      <c r="AK9055">
        <v>0.201820451471242</v>
      </c>
      <c r="AL9055">
        <v>0.20786569140974229</v>
      </c>
    </row>
    <row r="9056" spans="1:38" x14ac:dyDescent="0.25">
      <c r="A9056" s="1">
        <v>42658</v>
      </c>
      <c r="B9056">
        <v>0.24413475278422339</v>
      </c>
      <c r="C9056">
        <v>0.19013117322676301</v>
      </c>
      <c r="D9056">
        <v>0.21169152383599529</v>
      </c>
      <c r="E9056">
        <v>0.1613637907787244</v>
      </c>
      <c r="F9056">
        <v>0.13947660078335239</v>
      </c>
      <c r="G9056">
        <v>0.1754774267168499</v>
      </c>
      <c r="H9056">
        <v>0.20647432618205289</v>
      </c>
      <c r="I9056">
        <v>0.2142279887923573</v>
      </c>
      <c r="J9056">
        <v>0.15928796377766091</v>
      </c>
      <c r="K9056">
        <v>0.15274743982758429</v>
      </c>
      <c r="L9056">
        <v>0.20516236783504349</v>
      </c>
      <c r="M9056">
        <v>0.16047678212463459</v>
      </c>
      <c r="N9056">
        <v>0.1654568973556671</v>
      </c>
      <c r="O9056">
        <v>0.1964580282892904</v>
      </c>
      <c r="P9056">
        <v>0.14621445570918409</v>
      </c>
      <c r="Q9056">
        <v>0.20037286426737921</v>
      </c>
      <c r="R9056">
        <v>0.20823686386565551</v>
      </c>
      <c r="S9056">
        <v>0.21327565401399479</v>
      </c>
      <c r="T9056">
        <v>0.17590818439520961</v>
      </c>
      <c r="U9056">
        <v>0.19925338592666919</v>
      </c>
      <c r="V9056">
        <v>0.2128400734825473</v>
      </c>
      <c r="W9056">
        <v>0.18091066859160571</v>
      </c>
      <c r="X9056">
        <v>0.20953765474169919</v>
      </c>
      <c r="Y9056">
        <v>0.16974219989341841</v>
      </c>
      <c r="Z9056">
        <v>0.20096127924723489</v>
      </c>
      <c r="AA9056">
        <v>0.17601873386410721</v>
      </c>
      <c r="AB9056">
        <v>0.20838996280418881</v>
      </c>
      <c r="AC9056">
        <v>0.14309711204297379</v>
      </c>
      <c r="AD9056">
        <v>0.20629217973736691</v>
      </c>
      <c r="AE9056">
        <v>0.2006880716148276</v>
      </c>
      <c r="AF9056">
        <v>0.1351163135872237</v>
      </c>
      <c r="AG9056">
        <v>0.1672767037342355</v>
      </c>
      <c r="AH9056">
        <v>0.1195442841030728</v>
      </c>
      <c r="AI9056">
        <v>0.19694681786183829</v>
      </c>
      <c r="AJ9056">
        <v>0.20439533995156031</v>
      </c>
      <c r="AK9056">
        <v>0.20118825997694809</v>
      </c>
      <c r="AL9056">
        <v>0.20733129764030109</v>
      </c>
    </row>
    <row r="9057" spans="1:38" x14ac:dyDescent="0.25">
      <c r="A9057" s="1">
        <v>42659</v>
      </c>
      <c r="B9057">
        <v>0.24125488117615951</v>
      </c>
      <c r="C9057">
        <v>0.1887280554688108</v>
      </c>
      <c r="D9057">
        <v>0.21016172090707799</v>
      </c>
      <c r="E9057">
        <v>0.1591228601146002</v>
      </c>
      <c r="F9057">
        <v>0.13861882589571109</v>
      </c>
      <c r="G9057">
        <v>0.17397898845284249</v>
      </c>
      <c r="H9057">
        <v>0.20520344558333731</v>
      </c>
      <c r="I9057">
        <v>0.21250196993664011</v>
      </c>
      <c r="J9057">
        <v>0.15908160240255631</v>
      </c>
      <c r="K9057">
        <v>0.15163219841829381</v>
      </c>
      <c r="L9057">
        <v>0.20422682928973601</v>
      </c>
      <c r="M9057">
        <v>0.16011643606417089</v>
      </c>
      <c r="N9057">
        <v>0.16499871044068529</v>
      </c>
      <c r="O9057">
        <v>0.19527160828851869</v>
      </c>
      <c r="P9057">
        <v>0.14539351887740259</v>
      </c>
      <c r="Q9057">
        <v>0.199323063471401</v>
      </c>
      <c r="R9057">
        <v>0.2071070881757994</v>
      </c>
      <c r="S9057">
        <v>0.2124545735408408</v>
      </c>
      <c r="T9057">
        <v>0.1733185280938522</v>
      </c>
      <c r="U9057">
        <v>0.19828714537024031</v>
      </c>
      <c r="V9057">
        <v>0.21100508657059541</v>
      </c>
      <c r="W9057">
        <v>0.17883081474873619</v>
      </c>
      <c r="X9057">
        <v>0.20749092567743291</v>
      </c>
      <c r="Y9057">
        <v>0.16787803769228499</v>
      </c>
      <c r="Z9057">
        <v>0.1992273259711278</v>
      </c>
      <c r="AA9057">
        <v>0.1741150635161689</v>
      </c>
      <c r="AB9057">
        <v>0.20721222135004999</v>
      </c>
      <c r="AC9057">
        <v>0.14242593536851941</v>
      </c>
      <c r="AD9057">
        <v>0.20443340530938389</v>
      </c>
      <c r="AE9057">
        <v>0.19928550129250269</v>
      </c>
      <c r="AF9057">
        <v>0.13371432412371509</v>
      </c>
      <c r="AG9057">
        <v>0.1667335841909984</v>
      </c>
      <c r="AH9057">
        <v>0.11843772536488729</v>
      </c>
      <c r="AI9057">
        <v>0.1952562211181231</v>
      </c>
      <c r="AJ9057">
        <v>0.2028497198230873</v>
      </c>
      <c r="AK9057">
        <v>0.19998000250383871</v>
      </c>
      <c r="AL9057">
        <v>0.20638102717409271</v>
      </c>
    </row>
    <row r="9058" spans="1:38" x14ac:dyDescent="0.25">
      <c r="A9058" s="1">
        <v>42660</v>
      </c>
      <c r="B9058">
        <v>0.23878632280806569</v>
      </c>
      <c r="C9058">
        <v>0.187868140021234</v>
      </c>
      <c r="D9058">
        <v>0.209097311159504</v>
      </c>
      <c r="E9058">
        <v>0.1581193914385324</v>
      </c>
      <c r="F9058">
        <v>0.13770725724430929</v>
      </c>
      <c r="G9058">
        <v>0.17273376276310901</v>
      </c>
      <c r="H9058">
        <v>0.20400005604622509</v>
      </c>
      <c r="I9058">
        <v>0.21078662525106931</v>
      </c>
      <c r="J9058">
        <v>0.1575705123435357</v>
      </c>
      <c r="K9058">
        <v>0.15028276795179599</v>
      </c>
      <c r="L9058">
        <v>0.20315608973205579</v>
      </c>
      <c r="M9058">
        <v>0.1590516194949689</v>
      </c>
      <c r="N9058">
        <v>0.16403044138940351</v>
      </c>
      <c r="O9058">
        <v>0.1943444034565886</v>
      </c>
      <c r="P9058">
        <v>0.14441105198889151</v>
      </c>
      <c r="Q9058">
        <v>0.19853138076012661</v>
      </c>
      <c r="R9058">
        <v>0.20589067424572019</v>
      </c>
      <c r="S9058">
        <v>0.21086280586625469</v>
      </c>
      <c r="T9058">
        <v>0.17109902067706559</v>
      </c>
      <c r="U9058">
        <v>0.19732587931520121</v>
      </c>
      <c r="V9058">
        <v>0.20972766899171069</v>
      </c>
      <c r="W9058">
        <v>0.17776067917446689</v>
      </c>
      <c r="X9058">
        <v>0.20615756039674121</v>
      </c>
      <c r="Y9058">
        <v>0.16623553136011171</v>
      </c>
      <c r="Z9058">
        <v>0.19832755256453161</v>
      </c>
      <c r="AA9058">
        <v>0.17273900599397529</v>
      </c>
      <c r="AB9058">
        <v>0.2062195880627665</v>
      </c>
      <c r="AC9058">
        <v>0.1403448345570607</v>
      </c>
      <c r="AD9058">
        <v>0.20287304424555999</v>
      </c>
      <c r="AE9058">
        <v>0.19831871244558691</v>
      </c>
      <c r="AF9058">
        <v>0.13266888084811221</v>
      </c>
      <c r="AG9058">
        <v>0.1654611036708358</v>
      </c>
      <c r="AH9058">
        <v>0.116706138671439</v>
      </c>
      <c r="AI9058">
        <v>0.1942483113260802</v>
      </c>
      <c r="AJ9058">
        <v>0.20123237940444799</v>
      </c>
      <c r="AK9058">
        <v>0.19885124989722619</v>
      </c>
      <c r="AL9058">
        <v>0.20529461238723451</v>
      </c>
    </row>
    <row r="9059" spans="1:38" x14ac:dyDescent="0.25">
      <c r="A9059" s="1">
        <v>42661</v>
      </c>
      <c r="B9059">
        <v>0.23609162794289229</v>
      </c>
      <c r="C9059">
        <v>0.18667745515760009</v>
      </c>
      <c r="D9059">
        <v>0.2077088566242356</v>
      </c>
      <c r="E9059">
        <v>0.15652921653446819</v>
      </c>
      <c r="F9059">
        <v>0.13661129772287139</v>
      </c>
      <c r="G9059">
        <v>0.1713577953016705</v>
      </c>
      <c r="H9059">
        <v>0.20277718645952711</v>
      </c>
      <c r="I9059">
        <v>0.20955537579022529</v>
      </c>
      <c r="J9059">
        <v>0.15632013796332761</v>
      </c>
      <c r="K9059">
        <v>0.14898227275093279</v>
      </c>
      <c r="L9059">
        <v>0.20200606360710821</v>
      </c>
      <c r="M9059">
        <v>0.15805084551561621</v>
      </c>
      <c r="N9059">
        <v>0.1628066671387281</v>
      </c>
      <c r="O9059">
        <v>0.19305981971609901</v>
      </c>
      <c r="P9059">
        <v>0.1434524161003389</v>
      </c>
      <c r="Q9059">
        <v>0.19744997371397979</v>
      </c>
      <c r="R9059">
        <v>0.20472475727508141</v>
      </c>
      <c r="S9059">
        <v>0.20945812375976361</v>
      </c>
      <c r="T9059">
        <v>0.16779714845678981</v>
      </c>
      <c r="U9059">
        <v>0.19636212170863121</v>
      </c>
      <c r="V9059">
        <v>0.20825466179351881</v>
      </c>
      <c r="W9059">
        <v>0.17627030815269021</v>
      </c>
      <c r="X9059">
        <v>0.20488758552246811</v>
      </c>
      <c r="Y9059">
        <v>0.16413392094911541</v>
      </c>
      <c r="Z9059">
        <v>0.1968401661101864</v>
      </c>
      <c r="AA9059">
        <v>0.1708854288283698</v>
      </c>
      <c r="AB9059">
        <v>0.20487375771673991</v>
      </c>
      <c r="AC9059">
        <v>0.13896527865404329</v>
      </c>
      <c r="AD9059">
        <v>0.20137559815504341</v>
      </c>
      <c r="AE9059">
        <v>0.19708566289920951</v>
      </c>
      <c r="AF9059">
        <v>0.13117094502750529</v>
      </c>
      <c r="AG9059">
        <v>0.16340223467041631</v>
      </c>
      <c r="AH9059">
        <v>0.1150515981049146</v>
      </c>
      <c r="AI9059">
        <v>0.19268490455071341</v>
      </c>
      <c r="AJ9059">
        <v>0.2000620496758235</v>
      </c>
      <c r="AK9059">
        <v>0.19773341075604431</v>
      </c>
      <c r="AL9059">
        <v>0.20410890907229359</v>
      </c>
    </row>
    <row r="9060" spans="1:38" x14ac:dyDescent="0.25">
      <c r="A9060" s="1">
        <v>42662</v>
      </c>
      <c r="B9060">
        <v>0.23254075481885109</v>
      </c>
      <c r="C9060">
        <v>0.18555327524256121</v>
      </c>
      <c r="D9060">
        <v>0.20651200989960319</v>
      </c>
      <c r="E9060">
        <v>0.15391917979686651</v>
      </c>
      <c r="F9060">
        <v>0.135625001913388</v>
      </c>
      <c r="G9060">
        <v>0.16966058573413881</v>
      </c>
      <c r="H9060">
        <v>0.2013767531864587</v>
      </c>
      <c r="I9060">
        <v>0.20789020029069799</v>
      </c>
      <c r="J9060">
        <v>0.1548678689954362</v>
      </c>
      <c r="K9060">
        <v>0.14756653891794611</v>
      </c>
      <c r="L9060">
        <v>0.20083985216249481</v>
      </c>
      <c r="M9060">
        <v>0.156859503588895</v>
      </c>
      <c r="N9060">
        <v>0.1614583658199904</v>
      </c>
      <c r="O9060">
        <v>0.19172281981897779</v>
      </c>
      <c r="P9060">
        <v>0.1424690917579505</v>
      </c>
      <c r="Q9060">
        <v>0.19633103473910149</v>
      </c>
      <c r="R9060">
        <v>0.20336816040995129</v>
      </c>
      <c r="S9060">
        <v>0.20779542088045269</v>
      </c>
      <c r="T9060">
        <v>0.16560253961054269</v>
      </c>
      <c r="U9060">
        <v>0.19509535040778839</v>
      </c>
      <c r="V9060">
        <v>0.20665445222381551</v>
      </c>
      <c r="W9060">
        <v>0.17397556128495761</v>
      </c>
      <c r="X9060">
        <v>0.2033009968223787</v>
      </c>
      <c r="Y9060">
        <v>0.16158738214188251</v>
      </c>
      <c r="Z9060">
        <v>0.19576068284279199</v>
      </c>
      <c r="AA9060">
        <v>0.1677850446916512</v>
      </c>
      <c r="AB9060">
        <v>0.2036721292570389</v>
      </c>
      <c r="AC9060">
        <v>0.13716723186392771</v>
      </c>
      <c r="AD9060">
        <v>0.2001399639667048</v>
      </c>
      <c r="AE9060">
        <v>0.19598797342118349</v>
      </c>
      <c r="AF9060">
        <v>0.12921466582413821</v>
      </c>
      <c r="AG9060">
        <v>0.162044996648782</v>
      </c>
      <c r="AH9060">
        <v>0.1132161688922991</v>
      </c>
      <c r="AI9060">
        <v>0.19125770563906799</v>
      </c>
      <c r="AJ9060">
        <v>0.1987282804505594</v>
      </c>
      <c r="AK9060">
        <v>0.19664627593922659</v>
      </c>
      <c r="AL9060">
        <v>0.20296209454105521</v>
      </c>
    </row>
    <row r="9061" spans="1:38" x14ac:dyDescent="0.25">
      <c r="A9061" s="1">
        <v>42663</v>
      </c>
      <c r="B9061">
        <v>0.23054318851447311</v>
      </c>
      <c r="C9061">
        <v>0.18439640146909261</v>
      </c>
      <c r="D9061">
        <v>0.20600768786232471</v>
      </c>
      <c r="E9061">
        <v>0.15251910570165811</v>
      </c>
      <c r="F9061">
        <v>0.13491671442655581</v>
      </c>
      <c r="G9061">
        <v>0.16841736055187259</v>
      </c>
      <c r="H9061">
        <v>0.20037570102217861</v>
      </c>
      <c r="I9061">
        <v>0.2072853312964614</v>
      </c>
      <c r="J9061">
        <v>0.1536556958176738</v>
      </c>
      <c r="K9061">
        <v>0.14706801268759559</v>
      </c>
      <c r="L9061">
        <v>0.19969835691768401</v>
      </c>
      <c r="M9061">
        <v>0.1558720340109078</v>
      </c>
      <c r="N9061">
        <v>0.16050826182721231</v>
      </c>
      <c r="O9061">
        <v>0.19132949594162171</v>
      </c>
      <c r="P9061">
        <v>0.1414882442553278</v>
      </c>
      <c r="Q9061">
        <v>0.1954474001733138</v>
      </c>
      <c r="R9061">
        <v>0.20222771920145149</v>
      </c>
      <c r="S9061">
        <v>0.2069512592152519</v>
      </c>
      <c r="T9061">
        <v>0.16393126447704759</v>
      </c>
      <c r="U9061">
        <v>0.1946863801180162</v>
      </c>
      <c r="V9061">
        <v>0.20680065500985839</v>
      </c>
      <c r="W9061">
        <v>0.17287141593994301</v>
      </c>
      <c r="X9061">
        <v>0.20289086745068971</v>
      </c>
      <c r="Y9061">
        <v>0.1597308951845266</v>
      </c>
      <c r="Z9061">
        <v>0.19488116979641329</v>
      </c>
      <c r="AA9061">
        <v>0.16553162559565199</v>
      </c>
      <c r="AB9061">
        <v>0.20282396169483399</v>
      </c>
      <c r="AC9061">
        <v>0.13569653544238111</v>
      </c>
      <c r="AD9061">
        <v>0.19867300046113659</v>
      </c>
      <c r="AE9061">
        <v>0.1948496462933253</v>
      </c>
      <c r="AF9061">
        <v>0.1280485152752448</v>
      </c>
      <c r="AG9061">
        <v>0.16122450048630349</v>
      </c>
      <c r="AH9061">
        <v>0.1116867674905669</v>
      </c>
      <c r="AI9061">
        <v>0.18989528734512379</v>
      </c>
      <c r="AJ9061">
        <v>0.19792303215494039</v>
      </c>
      <c r="AK9061">
        <v>0.1955994799126046</v>
      </c>
      <c r="AL9061">
        <v>0.2019391328266899</v>
      </c>
    </row>
    <row r="9062" spans="1:38" x14ac:dyDescent="0.25">
      <c r="A9062" s="1">
        <v>42664</v>
      </c>
      <c r="B9062">
        <v>0.22761741007022709</v>
      </c>
      <c r="C9062">
        <v>0.18345148915635301</v>
      </c>
      <c r="D9062">
        <v>0.205097693760559</v>
      </c>
      <c r="E9062">
        <v>0.14984629301966079</v>
      </c>
      <c r="F9062">
        <v>0.13419924099288599</v>
      </c>
      <c r="G9062">
        <v>0.16684614488852559</v>
      </c>
      <c r="H9062">
        <v>0.19956722042564529</v>
      </c>
      <c r="I9062">
        <v>0.20621954362701109</v>
      </c>
      <c r="J9062">
        <v>0.15186345556229711</v>
      </c>
      <c r="K9062">
        <v>0.1463648081244302</v>
      </c>
      <c r="L9062">
        <v>0.19868888029325971</v>
      </c>
      <c r="M9062">
        <v>0.15477428880975089</v>
      </c>
      <c r="N9062">
        <v>0.15922662823992759</v>
      </c>
      <c r="O9062">
        <v>0.19035444863418199</v>
      </c>
      <c r="P9062">
        <v>0.14050507647963981</v>
      </c>
      <c r="Q9062">
        <v>0.19461090943226239</v>
      </c>
      <c r="R9062">
        <v>0.2012565241532866</v>
      </c>
      <c r="S9062">
        <v>0.20593314195982229</v>
      </c>
      <c r="T9062">
        <v>0.16168694661291361</v>
      </c>
      <c r="U9062">
        <v>0.1939571704648835</v>
      </c>
      <c r="V9062">
        <v>0.20593205692558819</v>
      </c>
      <c r="W9062">
        <v>0.1709156625024929</v>
      </c>
      <c r="X9062">
        <v>0.20187699913742799</v>
      </c>
      <c r="Y9062">
        <v>0.15666109424978381</v>
      </c>
      <c r="Z9062">
        <v>0.1939654690870117</v>
      </c>
      <c r="AA9062">
        <v>0.16202405630751349</v>
      </c>
      <c r="AB9062">
        <v>0.20182230988895061</v>
      </c>
      <c r="AC9062">
        <v>0.1335186904478935</v>
      </c>
      <c r="AD9062">
        <v>0.19770961122775141</v>
      </c>
      <c r="AE9062">
        <v>0.19396969167379521</v>
      </c>
      <c r="AF9062">
        <v>0.12636483635738541</v>
      </c>
      <c r="AG9062">
        <v>0.15985107116233399</v>
      </c>
      <c r="AH9062">
        <v>0.10969043354128009</v>
      </c>
      <c r="AI9062">
        <v>0.18888566987576111</v>
      </c>
      <c r="AJ9062">
        <v>0.19699325454257399</v>
      </c>
      <c r="AK9062">
        <v>0.19467902710990581</v>
      </c>
      <c r="AL9062">
        <v>0.20095390275917199</v>
      </c>
    </row>
    <row r="9063" spans="1:38" x14ac:dyDescent="0.25">
      <c r="A9063" s="1">
        <v>42665</v>
      </c>
      <c r="B9063">
        <v>0.22519813844091419</v>
      </c>
      <c r="C9063">
        <v>0.18253695849973789</v>
      </c>
      <c r="D9063">
        <v>0.20423865967720781</v>
      </c>
      <c r="E9063">
        <v>0.1480096365743872</v>
      </c>
      <c r="F9063">
        <v>0.13349865689084811</v>
      </c>
      <c r="G9063">
        <v>0.16571900418371899</v>
      </c>
      <c r="H9063">
        <v>0.19851539424859699</v>
      </c>
      <c r="I9063">
        <v>0.2046456606378029</v>
      </c>
      <c r="J9063">
        <v>0.15045761392014001</v>
      </c>
      <c r="K9063">
        <v>0.1451748063977657</v>
      </c>
      <c r="L9063">
        <v>0.19774351031518189</v>
      </c>
      <c r="M9063">
        <v>0.15399220523243201</v>
      </c>
      <c r="N9063">
        <v>0.15831972897488719</v>
      </c>
      <c r="O9063">
        <v>0.18937390388105169</v>
      </c>
      <c r="P9063">
        <v>0.13955491096143</v>
      </c>
      <c r="Q9063">
        <v>0.19409379025600679</v>
      </c>
      <c r="R9063">
        <v>0.20048415675039519</v>
      </c>
      <c r="S9063">
        <v>0.20468762677730629</v>
      </c>
      <c r="T9063">
        <v>0.16032905584207419</v>
      </c>
      <c r="U9063">
        <v>0.19324507166991489</v>
      </c>
      <c r="V9063">
        <v>0.20460242585668131</v>
      </c>
      <c r="W9063">
        <v>0.1696402257256695</v>
      </c>
      <c r="X9063">
        <v>0.20055551786339221</v>
      </c>
      <c r="Y9063">
        <v>0.1549528190285212</v>
      </c>
      <c r="Z9063">
        <v>0.19320709888134849</v>
      </c>
      <c r="AA9063">
        <v>0.15979168533760749</v>
      </c>
      <c r="AB9063">
        <v>0.20119741976667949</v>
      </c>
      <c r="AC9063">
        <v>0.13197291425196681</v>
      </c>
      <c r="AD9063">
        <v>0.19627471064577781</v>
      </c>
      <c r="AE9063">
        <v>0.19297828921761739</v>
      </c>
      <c r="AF9063">
        <v>0.1254182181884429</v>
      </c>
      <c r="AG9063">
        <v>0.15918737579117839</v>
      </c>
      <c r="AH9063">
        <v>0.1076877948418728</v>
      </c>
      <c r="AI9063">
        <v>0.18789152311972601</v>
      </c>
      <c r="AJ9063">
        <v>0.19588562183458219</v>
      </c>
      <c r="AK9063">
        <v>0.19384537552018219</v>
      </c>
      <c r="AL9063">
        <v>0.20011960663734449</v>
      </c>
    </row>
    <row r="9064" spans="1:38" x14ac:dyDescent="0.25">
      <c r="A9064" s="1">
        <v>42666</v>
      </c>
      <c r="B9064">
        <v>0.2237726415232773</v>
      </c>
      <c r="C9064">
        <v>0.18145352458900019</v>
      </c>
      <c r="D9064">
        <v>0.203252237469253</v>
      </c>
      <c r="E9064">
        <v>0.14651935622433951</v>
      </c>
      <c r="F9064">
        <v>0.13284334934358069</v>
      </c>
      <c r="G9064">
        <v>0.16438073636169229</v>
      </c>
      <c r="H9064">
        <v>0.19746017898449411</v>
      </c>
      <c r="I9064">
        <v>0.2032823095310711</v>
      </c>
      <c r="J9064">
        <v>0.1498989168576457</v>
      </c>
      <c r="K9064">
        <v>0.1442575580919217</v>
      </c>
      <c r="L9064">
        <v>0.19699591120172741</v>
      </c>
      <c r="M9064">
        <v>0.1535424474459596</v>
      </c>
      <c r="N9064">
        <v>0.15743645546671339</v>
      </c>
      <c r="O9064">
        <v>0.1882120936943914</v>
      </c>
      <c r="P9064">
        <v>0.13888863969088491</v>
      </c>
      <c r="Q9064">
        <v>0.19317745088951269</v>
      </c>
      <c r="R9064">
        <v>0.1997118705337099</v>
      </c>
      <c r="S9064">
        <v>0.20361656688637161</v>
      </c>
      <c r="T9064">
        <v>0.15862504651091441</v>
      </c>
      <c r="U9064">
        <v>0.1923704134881975</v>
      </c>
      <c r="V9064">
        <v>0.20350512114051461</v>
      </c>
      <c r="W9064">
        <v>0.16885018868327889</v>
      </c>
      <c r="X9064">
        <v>0.1991935534982063</v>
      </c>
      <c r="Y9064">
        <v>0.15376218823223059</v>
      </c>
      <c r="Z9064">
        <v>0.19216552086600011</v>
      </c>
      <c r="AA9064">
        <v>0.15854205336410759</v>
      </c>
      <c r="AB9064">
        <v>0.20048205757282259</v>
      </c>
      <c r="AC9064">
        <v>0.1306655424406358</v>
      </c>
      <c r="AD9064">
        <v>0.19501033020297159</v>
      </c>
      <c r="AE9064">
        <v>0.19209821360951551</v>
      </c>
      <c r="AF9064">
        <v>0.1248064456729073</v>
      </c>
      <c r="AG9064">
        <v>0.15794314689990099</v>
      </c>
      <c r="AH9064">
        <v>0.1066044393390348</v>
      </c>
      <c r="AI9064">
        <v>0.18706038865371419</v>
      </c>
      <c r="AJ9064">
        <v>0.19488074735936481</v>
      </c>
      <c r="AK9064">
        <v>0.1930832002263709</v>
      </c>
      <c r="AL9064">
        <v>0.19944337815864829</v>
      </c>
    </row>
    <row r="9065" spans="1:38" x14ac:dyDescent="0.25">
      <c r="A9065" s="1">
        <v>42667</v>
      </c>
      <c r="B9065">
        <v>0.22182115619376261</v>
      </c>
      <c r="C9065">
        <v>0.18045901047201529</v>
      </c>
      <c r="D9065">
        <v>0.20198325844438961</v>
      </c>
      <c r="E9065">
        <v>0.14531336502087089</v>
      </c>
      <c r="F9065">
        <v>0.13233254820421389</v>
      </c>
      <c r="G9065">
        <v>0.1634621627211755</v>
      </c>
      <c r="H9065">
        <v>0.1964696178055752</v>
      </c>
      <c r="I9065">
        <v>0.20188873308443209</v>
      </c>
      <c r="J9065">
        <v>0.14942620848231561</v>
      </c>
      <c r="K9065">
        <v>0.14346727984222091</v>
      </c>
      <c r="L9065">
        <v>0.1960725638635753</v>
      </c>
      <c r="M9065">
        <v>0.15257230210072881</v>
      </c>
      <c r="N9065">
        <v>0.1569438509334822</v>
      </c>
      <c r="O9065">
        <v>0.1872573539759585</v>
      </c>
      <c r="P9065">
        <v>0.13852909032227059</v>
      </c>
      <c r="Q9065">
        <v>0.19232079537443281</v>
      </c>
      <c r="R9065">
        <v>0.19871230649944679</v>
      </c>
      <c r="S9065">
        <v>0.20264757201464659</v>
      </c>
      <c r="T9065">
        <v>0.1574873769679202</v>
      </c>
      <c r="U9065">
        <v>0.19168263407969641</v>
      </c>
      <c r="V9065">
        <v>0.20197150262009911</v>
      </c>
      <c r="W9065">
        <v>0.16753201578088961</v>
      </c>
      <c r="X9065">
        <v>0.19769856256982299</v>
      </c>
      <c r="Y9065">
        <v>0.1522668315530345</v>
      </c>
      <c r="Z9065">
        <v>0.1911280973192091</v>
      </c>
      <c r="AA9065">
        <v>0.15661393912257521</v>
      </c>
      <c r="AB9065">
        <v>0.199797550640719</v>
      </c>
      <c r="AC9065">
        <v>0.12980535976572871</v>
      </c>
      <c r="AD9065">
        <v>0.19390170703424861</v>
      </c>
      <c r="AE9065">
        <v>0.19106479118331901</v>
      </c>
      <c r="AF9065">
        <v>0.1234128625379466</v>
      </c>
      <c r="AG9065">
        <v>0.15765044808935991</v>
      </c>
      <c r="AH9065">
        <v>0.10556280628284501</v>
      </c>
      <c r="AI9065">
        <v>0.18590084924830599</v>
      </c>
      <c r="AJ9065">
        <v>0.19389032825303271</v>
      </c>
      <c r="AK9065">
        <v>0.19182219300199291</v>
      </c>
      <c r="AL9065">
        <v>0.19875178555543579</v>
      </c>
    </row>
    <row r="9066" spans="1:38" x14ac:dyDescent="0.25">
      <c r="A9066" s="1">
        <v>42668</v>
      </c>
      <c r="B9066">
        <v>0.22040980066574839</v>
      </c>
      <c r="C9066">
        <v>0.17917672250017189</v>
      </c>
      <c r="D9066">
        <v>0.20134467184989691</v>
      </c>
      <c r="E9066">
        <v>0.14433173981544889</v>
      </c>
      <c r="F9066">
        <v>0.1319637310111304</v>
      </c>
      <c r="G9066">
        <v>0.1632374355284224</v>
      </c>
      <c r="H9066">
        <v>0.19583530523448731</v>
      </c>
      <c r="I9066">
        <v>0.201399015915947</v>
      </c>
      <c r="J9066">
        <v>0.14905527726100121</v>
      </c>
      <c r="K9066">
        <v>0.14315829024632731</v>
      </c>
      <c r="L9066">
        <v>0.19555678376651689</v>
      </c>
      <c r="M9066">
        <v>0.15228723952396081</v>
      </c>
      <c r="N9066">
        <v>0.1562300844435453</v>
      </c>
      <c r="O9066">
        <v>0.1871652058264987</v>
      </c>
      <c r="P9066">
        <v>0.13829416794820609</v>
      </c>
      <c r="Q9066">
        <v>0.19177508129389739</v>
      </c>
      <c r="R9066">
        <v>0.19802070356816701</v>
      </c>
      <c r="S9066">
        <v>0.20228923437216731</v>
      </c>
      <c r="T9066">
        <v>0.15648675278313309</v>
      </c>
      <c r="U9066">
        <v>0.1915780115469192</v>
      </c>
      <c r="V9066">
        <v>0.20114907501336229</v>
      </c>
      <c r="W9066">
        <v>0.16709440444942911</v>
      </c>
      <c r="X9066">
        <v>0.19694710070087951</v>
      </c>
      <c r="Y9066">
        <v>0.1514923078300848</v>
      </c>
      <c r="Z9066">
        <v>0.1904863078017342</v>
      </c>
      <c r="AA9066">
        <v>0.15520863861919271</v>
      </c>
      <c r="AB9066">
        <v>0.1992720895420827</v>
      </c>
      <c r="AC9066">
        <v>0.12859512045890861</v>
      </c>
      <c r="AD9066">
        <v>0.1929547138082168</v>
      </c>
      <c r="AE9066">
        <v>0.1902615714551836</v>
      </c>
      <c r="AF9066">
        <v>0.1226967036448913</v>
      </c>
      <c r="AG9066">
        <v>0.15747854973802111</v>
      </c>
      <c r="AH9066">
        <v>0.1046118799227127</v>
      </c>
      <c r="AI9066">
        <v>0.18490066093809029</v>
      </c>
      <c r="AJ9066">
        <v>0.1934049222381034</v>
      </c>
      <c r="AK9066">
        <v>0.1909222939959446</v>
      </c>
      <c r="AL9066">
        <v>0.19801174239214861</v>
      </c>
    </row>
    <row r="9067" spans="1:38" x14ac:dyDescent="0.25">
      <c r="A9067" s="1">
        <v>42669</v>
      </c>
      <c r="B9067">
        <v>0.22613725480333921</v>
      </c>
      <c r="C9067">
        <v>0.1785187725758991</v>
      </c>
      <c r="D9067">
        <v>0.20073089267805971</v>
      </c>
      <c r="E9067">
        <v>0.1494398093293583</v>
      </c>
      <c r="F9067">
        <v>0.13311939572578951</v>
      </c>
      <c r="G9067">
        <v>0.16375837383945319</v>
      </c>
      <c r="H9067">
        <v>0.1952154466672078</v>
      </c>
      <c r="I9067">
        <v>0.2001910167856957</v>
      </c>
      <c r="J9067">
        <v>0.14858082691783581</v>
      </c>
      <c r="K9067">
        <v>0.14336617955257441</v>
      </c>
      <c r="L9067">
        <v>0.19496914294590509</v>
      </c>
      <c r="M9067">
        <v>0.15179845663559099</v>
      </c>
      <c r="N9067">
        <v>0.15596806102797181</v>
      </c>
      <c r="O9067">
        <v>0.19151320910135169</v>
      </c>
      <c r="P9067">
        <v>0.13793179144613441</v>
      </c>
      <c r="Q9067">
        <v>0.19294321519962229</v>
      </c>
      <c r="R9067">
        <v>0.1974671490724122</v>
      </c>
      <c r="S9067">
        <v>0.20146040467988061</v>
      </c>
      <c r="T9067">
        <v>0.15596450104693191</v>
      </c>
      <c r="U9067">
        <v>0.20168730410603061</v>
      </c>
      <c r="V9067">
        <v>0.19974485881279261</v>
      </c>
      <c r="W9067">
        <v>0.18195892094764721</v>
      </c>
      <c r="X9067">
        <v>0.19574261743659041</v>
      </c>
      <c r="Y9067">
        <v>0.1558378008821906</v>
      </c>
      <c r="Z9067">
        <v>0.19008334889163689</v>
      </c>
      <c r="AA9067">
        <v>0.16617300092226531</v>
      </c>
      <c r="AB9067">
        <v>0.19873373192171859</v>
      </c>
      <c r="AC9067">
        <v>0.1274233987072392</v>
      </c>
      <c r="AD9067">
        <v>0.19199918045723161</v>
      </c>
      <c r="AE9067">
        <v>0.18977657906492529</v>
      </c>
      <c r="AF9067">
        <v>0.1417854146124066</v>
      </c>
      <c r="AG9067">
        <v>0.15730562116717359</v>
      </c>
      <c r="AH9067">
        <v>0.1043732632602451</v>
      </c>
      <c r="AI9067">
        <v>0.18438188151006141</v>
      </c>
      <c r="AJ9067">
        <v>0.19315274590511899</v>
      </c>
      <c r="AK9067">
        <v>0.1905204296411992</v>
      </c>
      <c r="AL9067">
        <v>0.1974449648297387</v>
      </c>
    </row>
    <row r="9068" spans="1:38" x14ac:dyDescent="0.25">
      <c r="A9068" s="1">
        <v>42670</v>
      </c>
      <c r="B9068">
        <v>0.22647465739266959</v>
      </c>
      <c r="C9068">
        <v>0.17788042214317801</v>
      </c>
      <c r="D9068">
        <v>0.20011392972960571</v>
      </c>
      <c r="E9068">
        <v>0.1498127725086299</v>
      </c>
      <c r="F9068">
        <v>0.13284384038396169</v>
      </c>
      <c r="G9068">
        <v>0.16331612099770729</v>
      </c>
      <c r="H9068">
        <v>0.19463695179012661</v>
      </c>
      <c r="I9068">
        <v>0.19944551358382631</v>
      </c>
      <c r="J9068">
        <v>0.1482785292691482</v>
      </c>
      <c r="K9068">
        <v>0.1432726681488522</v>
      </c>
      <c r="L9068">
        <v>0.1944163534534834</v>
      </c>
      <c r="M9068">
        <v>0.15177381490416331</v>
      </c>
      <c r="N9068">
        <v>0.1552698799940754</v>
      </c>
      <c r="O9068">
        <v>0.1913001021006796</v>
      </c>
      <c r="P9068">
        <v>0.1378242545166139</v>
      </c>
      <c r="Q9068">
        <v>0.19257980946919581</v>
      </c>
      <c r="R9068">
        <v>0.19703637426769</v>
      </c>
      <c r="S9068">
        <v>0.2008387136072598</v>
      </c>
      <c r="T9068">
        <v>0.15542047088989691</v>
      </c>
      <c r="U9068">
        <v>0.20164933404655949</v>
      </c>
      <c r="V9068">
        <v>0.1986503336337615</v>
      </c>
      <c r="W9068">
        <v>0.18312885022264699</v>
      </c>
      <c r="X9068">
        <v>0.19432165216862371</v>
      </c>
      <c r="Y9068">
        <v>0.15649428961203041</v>
      </c>
      <c r="Z9068">
        <v>0.1896610058755116</v>
      </c>
      <c r="AA9068">
        <v>0.1667404263347553</v>
      </c>
      <c r="AB9068">
        <v>0.19827584111324459</v>
      </c>
      <c r="AC9068">
        <v>0.12637135234172059</v>
      </c>
      <c r="AD9068">
        <v>0.19119515634575859</v>
      </c>
      <c r="AE9068">
        <v>0.18897633979389919</v>
      </c>
      <c r="AF9068">
        <v>0.141361726886712</v>
      </c>
      <c r="AG9068">
        <v>0.15726703312438001</v>
      </c>
      <c r="AH9068">
        <v>0.1036862071079746</v>
      </c>
      <c r="AI9068">
        <v>0.1836751862949515</v>
      </c>
      <c r="AJ9068">
        <v>0.1925790125959482</v>
      </c>
      <c r="AK9068">
        <v>0.1900892737237575</v>
      </c>
      <c r="AL9068">
        <v>0.1969539480839344</v>
      </c>
    </row>
    <row r="9069" spans="1:38" x14ac:dyDescent="0.25">
      <c r="A9069" s="1">
        <v>42671</v>
      </c>
      <c r="B9069">
        <v>0.22555524496613349</v>
      </c>
      <c r="C9069">
        <v>0.17729645777089431</v>
      </c>
      <c r="D9069">
        <v>0.19953952143129891</v>
      </c>
      <c r="E9069">
        <v>0.15132950216715341</v>
      </c>
      <c r="F9069">
        <v>0.13287613523236899</v>
      </c>
      <c r="G9069">
        <v>0.1629876696346276</v>
      </c>
      <c r="H9069">
        <v>0.1939918106238635</v>
      </c>
      <c r="I9069">
        <v>0.1986416572463601</v>
      </c>
      <c r="J9069">
        <v>0.1480123698809829</v>
      </c>
      <c r="K9069">
        <v>0.14275196439590351</v>
      </c>
      <c r="L9069">
        <v>0.19374924714845079</v>
      </c>
      <c r="M9069">
        <v>0.15136710504361639</v>
      </c>
      <c r="N9069">
        <v>0.15421443677833679</v>
      </c>
      <c r="O9069">
        <v>0.19103752124552451</v>
      </c>
      <c r="P9069">
        <v>0.13756335783400581</v>
      </c>
      <c r="Q9069">
        <v>0.19235466279275501</v>
      </c>
      <c r="R9069">
        <v>0.19657263583033871</v>
      </c>
      <c r="S9069">
        <v>0.20044909990094351</v>
      </c>
      <c r="T9069">
        <v>0.15505769073286199</v>
      </c>
      <c r="U9069">
        <v>0.20166676411401541</v>
      </c>
      <c r="V9069">
        <v>0.1979741222164195</v>
      </c>
      <c r="W9069">
        <v>0.18453770763231719</v>
      </c>
      <c r="X9069">
        <v>0.19371056056691069</v>
      </c>
      <c r="Y9069">
        <v>0.15668216105903759</v>
      </c>
      <c r="Z9069">
        <v>0.18924097345228069</v>
      </c>
      <c r="AA9069">
        <v>0.16687389483036591</v>
      </c>
      <c r="AB9069">
        <v>0.1979226729429035</v>
      </c>
      <c r="AC9069">
        <v>0.12538659788198639</v>
      </c>
      <c r="AD9069">
        <v>0.19052659543745351</v>
      </c>
      <c r="AE9069">
        <v>0.18850705778537941</v>
      </c>
      <c r="AF9069">
        <v>0.14112983771206661</v>
      </c>
      <c r="AG9069">
        <v>0.15732636174825301</v>
      </c>
      <c r="AH9069">
        <v>0.1030267449779777</v>
      </c>
      <c r="AI9069">
        <v>0.1832920857941695</v>
      </c>
      <c r="AJ9069">
        <v>0.19184038744643231</v>
      </c>
      <c r="AK9069">
        <v>0.18965732078669351</v>
      </c>
      <c r="AL9069">
        <v>0.1965555295173467</v>
      </c>
    </row>
    <row r="9070" spans="1:38" x14ac:dyDescent="0.25">
      <c r="A9070" s="1">
        <v>42672</v>
      </c>
      <c r="B9070">
        <v>0.22425320170700219</v>
      </c>
      <c r="C9070">
        <v>0.1766592588172872</v>
      </c>
      <c r="D9070">
        <v>0.19872911580718269</v>
      </c>
      <c r="E9070">
        <v>0.15173357844661051</v>
      </c>
      <c r="F9070">
        <v>0.13269930691416659</v>
      </c>
      <c r="G9070">
        <v>0.16263612053866719</v>
      </c>
      <c r="H9070">
        <v>0.19345154159105141</v>
      </c>
      <c r="I9070">
        <v>0.19759844328001949</v>
      </c>
      <c r="J9070">
        <v>0.14729477656287401</v>
      </c>
      <c r="K9070">
        <v>0.14226754153399479</v>
      </c>
      <c r="L9070">
        <v>0.19311812726326261</v>
      </c>
      <c r="M9070">
        <v>0.15102208237565709</v>
      </c>
      <c r="N9070">
        <v>0.1534574220984295</v>
      </c>
      <c r="O9070">
        <v>0.1904374569591217</v>
      </c>
      <c r="P9070">
        <v>0.13745645674192999</v>
      </c>
      <c r="Q9070">
        <v>0.19194836635794871</v>
      </c>
      <c r="R9070">
        <v>0.19618383706041351</v>
      </c>
      <c r="S9070">
        <v>0.19980666362046709</v>
      </c>
      <c r="T9070">
        <v>0.15426713998934469</v>
      </c>
      <c r="U9070">
        <v>0.20142092273747239</v>
      </c>
      <c r="V9070">
        <v>0.19690987623064449</v>
      </c>
      <c r="W9070">
        <v>0.18509179026992709</v>
      </c>
      <c r="X9070">
        <v>0.19265225671848599</v>
      </c>
      <c r="Y9070">
        <v>0.1559384968521062</v>
      </c>
      <c r="Z9070">
        <v>0.18856551428850149</v>
      </c>
      <c r="AA9070">
        <v>0.16706291808384879</v>
      </c>
      <c r="AB9070">
        <v>0.1971560713943909</v>
      </c>
      <c r="AC9070">
        <v>0.12501896634562851</v>
      </c>
      <c r="AD9070">
        <v>0.18965442209126551</v>
      </c>
      <c r="AE9070">
        <v>0.1878365917444576</v>
      </c>
      <c r="AF9070">
        <v>0.1404361991147583</v>
      </c>
      <c r="AG9070">
        <v>0.1569004614806474</v>
      </c>
      <c r="AH9070">
        <v>0.1025658285610376</v>
      </c>
      <c r="AI9070">
        <v>0.18261917033409131</v>
      </c>
      <c r="AJ9070">
        <v>0.1913141708068205</v>
      </c>
      <c r="AK9070">
        <v>0.18907087253547111</v>
      </c>
      <c r="AL9070">
        <v>0.19590840774289839</v>
      </c>
    </row>
    <row r="9071" spans="1:38" x14ac:dyDescent="0.25">
      <c r="A9071" s="1">
        <v>42673</v>
      </c>
      <c r="B9071">
        <v>0.22274214899535469</v>
      </c>
      <c r="C9071">
        <v>0.1759204374969971</v>
      </c>
      <c r="D9071">
        <v>0.1978249800462403</v>
      </c>
      <c r="E9071">
        <v>0.15167158619797461</v>
      </c>
      <c r="F9071">
        <v>0.13227661954042499</v>
      </c>
      <c r="G9071">
        <v>0.16173146058968799</v>
      </c>
      <c r="H9071">
        <v>0.19285620475285509</v>
      </c>
      <c r="I9071">
        <v>0.1973852845821964</v>
      </c>
      <c r="J9071">
        <v>0.1463253453600098</v>
      </c>
      <c r="K9071">
        <v>0.14174226047780611</v>
      </c>
      <c r="L9071">
        <v>0.19260103876259191</v>
      </c>
      <c r="M9071">
        <v>0.15054175345948259</v>
      </c>
      <c r="N9071">
        <v>0.1526574270632832</v>
      </c>
      <c r="O9071">
        <v>0.18987070223297631</v>
      </c>
      <c r="P9071">
        <v>0.13672963999392271</v>
      </c>
      <c r="Q9071">
        <v>0.19146842141329901</v>
      </c>
      <c r="R9071">
        <v>0.19563847525437611</v>
      </c>
      <c r="S9071">
        <v>0.19918215351983901</v>
      </c>
      <c r="T9071">
        <v>0.15303482037157159</v>
      </c>
      <c r="U9071">
        <v>0.20099305140993659</v>
      </c>
      <c r="V9071">
        <v>0.19625267343684749</v>
      </c>
      <c r="W9071">
        <v>0.1846701466207972</v>
      </c>
      <c r="X9071">
        <v>0.19189160275196171</v>
      </c>
      <c r="Y9071">
        <v>0.15526929069953149</v>
      </c>
      <c r="Z9071">
        <v>0.18765662309319159</v>
      </c>
      <c r="AA9071">
        <v>0.16590520231813879</v>
      </c>
      <c r="AB9071">
        <v>0.1966076789130303</v>
      </c>
      <c r="AC9071">
        <v>0.12395233688294249</v>
      </c>
      <c r="AD9071">
        <v>0.18918385561979931</v>
      </c>
      <c r="AE9071">
        <v>0.18721401465875001</v>
      </c>
      <c r="AF9071">
        <v>0.13955246528365511</v>
      </c>
      <c r="AG9071">
        <v>0.1559590985935139</v>
      </c>
      <c r="AH9071">
        <v>0.1016580082713716</v>
      </c>
      <c r="AI9071">
        <v>0.18189030965175501</v>
      </c>
      <c r="AJ9071">
        <v>0.19074469635009431</v>
      </c>
      <c r="AK9071">
        <v>0.18844245194956111</v>
      </c>
      <c r="AL9071">
        <v>0.1955444791515186</v>
      </c>
    </row>
    <row r="9072" spans="1:38" x14ac:dyDescent="0.25">
      <c r="A9072" s="1">
        <v>42674</v>
      </c>
      <c r="B9072">
        <v>0.2212561205703456</v>
      </c>
      <c r="C9072">
        <v>0.17549887337979889</v>
      </c>
      <c r="D9072">
        <v>0.19726876222150849</v>
      </c>
      <c r="E9072">
        <v>0.1501222627114161</v>
      </c>
      <c r="F9072">
        <v>0.13201885428717569</v>
      </c>
      <c r="G9072">
        <v>0.16110107189794459</v>
      </c>
      <c r="H9072">
        <v>0.1923949200632076</v>
      </c>
      <c r="I9072">
        <v>0.1962272190908681</v>
      </c>
      <c r="J9072">
        <v>0.1464195639085645</v>
      </c>
      <c r="K9072">
        <v>0.14084872631367831</v>
      </c>
      <c r="L9072">
        <v>0.19240621234826311</v>
      </c>
      <c r="M9072">
        <v>0.15074140447044029</v>
      </c>
      <c r="N9072">
        <v>0.15188662726190741</v>
      </c>
      <c r="O9072">
        <v>0.18949329747712901</v>
      </c>
      <c r="P9072">
        <v>0.1372358513508069</v>
      </c>
      <c r="Q9072">
        <v>0.19112707524350761</v>
      </c>
      <c r="R9072">
        <v>0.19532292108126431</v>
      </c>
      <c r="S9072">
        <v>0.198167399198943</v>
      </c>
      <c r="T9072">
        <v>0.1526637200038708</v>
      </c>
      <c r="U9072">
        <v>0.20055468981279259</v>
      </c>
      <c r="V9072">
        <v>0.19512492957862321</v>
      </c>
      <c r="W9072">
        <v>0.18363437050719791</v>
      </c>
      <c r="X9072">
        <v>0.19111903571617059</v>
      </c>
      <c r="Y9072">
        <v>0.1545224398149494</v>
      </c>
      <c r="Z9072">
        <v>0.18717571962675189</v>
      </c>
      <c r="AA9072">
        <v>0.16460258680537679</v>
      </c>
      <c r="AB9072">
        <v>0.1962306836144852</v>
      </c>
      <c r="AC9072">
        <v>0.1231908319169439</v>
      </c>
      <c r="AD9072">
        <v>0.18836695508325421</v>
      </c>
      <c r="AE9072">
        <v>0.1868906829097019</v>
      </c>
      <c r="AF9072">
        <v>0.13875396347977401</v>
      </c>
      <c r="AG9072">
        <v>0.15637991390071909</v>
      </c>
      <c r="AH9072">
        <v>0.10154502586090711</v>
      </c>
      <c r="AI9072">
        <v>0.18157317479055229</v>
      </c>
      <c r="AJ9072">
        <v>0.19025557797604059</v>
      </c>
      <c r="AK9072">
        <v>0.1881949150722112</v>
      </c>
      <c r="AL9072">
        <v>0.19546864770780251</v>
      </c>
    </row>
    <row r="9073" spans="1:38" x14ac:dyDescent="0.25">
      <c r="A9073" s="1">
        <v>42675</v>
      </c>
      <c r="B9073">
        <v>0.2202287387514367</v>
      </c>
      <c r="C9073">
        <v>0.175069832991845</v>
      </c>
      <c r="D9073">
        <v>0.19701526671746189</v>
      </c>
      <c r="E9073">
        <v>0.1503156864875301</v>
      </c>
      <c r="F9073">
        <v>0.13218525530011591</v>
      </c>
      <c r="G9073">
        <v>0.1611993723691216</v>
      </c>
      <c r="H9073">
        <v>0.1924154570304393</v>
      </c>
      <c r="I9073">
        <v>0.19662282165668721</v>
      </c>
      <c r="J9073">
        <v>0.14713414414321049</v>
      </c>
      <c r="K9073">
        <v>0.14128861473338861</v>
      </c>
      <c r="L9073">
        <v>0.1923146595599374</v>
      </c>
      <c r="M9073">
        <v>0.15117752929531961</v>
      </c>
      <c r="N9073">
        <v>0.1518746919367262</v>
      </c>
      <c r="O9073">
        <v>0.1896068014196691</v>
      </c>
      <c r="P9073">
        <v>0.13752477089557211</v>
      </c>
      <c r="Q9073">
        <v>0.1912948385831266</v>
      </c>
      <c r="R9073">
        <v>0.19516488445716049</v>
      </c>
      <c r="S9073">
        <v>0.19815864195252031</v>
      </c>
      <c r="T9073">
        <v>0.15265797760772909</v>
      </c>
      <c r="U9073">
        <v>0.2003176052576969</v>
      </c>
      <c r="V9073">
        <v>0.19490011873410859</v>
      </c>
      <c r="W9073">
        <v>0.18295666024497709</v>
      </c>
      <c r="X9073">
        <v>0.19076056402998909</v>
      </c>
      <c r="Y9073">
        <v>0.15381235982413899</v>
      </c>
      <c r="Z9073">
        <v>0.18680901077739329</v>
      </c>
      <c r="AA9073">
        <v>0.16394667916825351</v>
      </c>
      <c r="AB9073">
        <v>0.1962214934250936</v>
      </c>
      <c r="AC9073">
        <v>0.1230050089042151</v>
      </c>
      <c r="AD9073">
        <v>0.18825348450169899</v>
      </c>
      <c r="AE9073">
        <v>0.18659769266197451</v>
      </c>
      <c r="AF9073">
        <v>0.13787709868578429</v>
      </c>
      <c r="AG9073">
        <v>0.15716257871799211</v>
      </c>
      <c r="AH9073">
        <v>0.1020678659789877</v>
      </c>
      <c r="AI9073">
        <v>0.18111888857097941</v>
      </c>
      <c r="AJ9073">
        <v>0.19051628668542581</v>
      </c>
      <c r="AK9073">
        <v>0.18809177650642969</v>
      </c>
      <c r="AL9073">
        <v>0.1953056607889268</v>
      </c>
    </row>
    <row r="9074" spans="1:38" x14ac:dyDescent="0.25">
      <c r="A9074" s="1">
        <v>42676</v>
      </c>
      <c r="B9074">
        <v>0.21891690104409081</v>
      </c>
      <c r="C9074">
        <v>0.17464811857886661</v>
      </c>
      <c r="D9074">
        <v>0.19641812818199789</v>
      </c>
      <c r="E9074">
        <v>0.14954482849799791</v>
      </c>
      <c r="F9074">
        <v>0.13211485591318811</v>
      </c>
      <c r="G9074">
        <v>0.1612671531811716</v>
      </c>
      <c r="H9074">
        <v>0.1918925461131992</v>
      </c>
      <c r="I9074">
        <v>0.19597102948662029</v>
      </c>
      <c r="J9074">
        <v>0.14668985900165241</v>
      </c>
      <c r="K9074">
        <v>0.14117011580892219</v>
      </c>
      <c r="L9074">
        <v>0.19168709225938091</v>
      </c>
      <c r="M9074">
        <v>0.15064185061563751</v>
      </c>
      <c r="N9074">
        <v>0.15161195088887869</v>
      </c>
      <c r="O9074">
        <v>0.1893946967288524</v>
      </c>
      <c r="P9074">
        <v>0.13735130479134469</v>
      </c>
      <c r="Q9074">
        <v>0.191098414687534</v>
      </c>
      <c r="R9074">
        <v>0.1947088993090364</v>
      </c>
      <c r="S9074">
        <v>0.19781753445780631</v>
      </c>
      <c r="T9074">
        <v>0.15201390430358991</v>
      </c>
      <c r="U9074">
        <v>0.19988860868098801</v>
      </c>
      <c r="V9074">
        <v>0.1942065437528126</v>
      </c>
      <c r="W9074">
        <v>0.18194016577933961</v>
      </c>
      <c r="X9074">
        <v>0.19026206484080541</v>
      </c>
      <c r="Y9074">
        <v>0.1527047539844025</v>
      </c>
      <c r="Z9074">
        <v>0.18636687935729901</v>
      </c>
      <c r="AA9074">
        <v>0.1628745061564171</v>
      </c>
      <c r="AB9074">
        <v>0.1958372170693328</v>
      </c>
      <c r="AC9074">
        <v>0.122674845955116</v>
      </c>
      <c r="AD9074">
        <v>0.18724839641405391</v>
      </c>
      <c r="AE9074">
        <v>0.18619909653226879</v>
      </c>
      <c r="AF9074">
        <v>0.13665196743744479</v>
      </c>
      <c r="AG9074">
        <v>0.15653418438228561</v>
      </c>
      <c r="AH9074">
        <v>0.1016822815999899</v>
      </c>
      <c r="AI9074">
        <v>0.1805508768092963</v>
      </c>
      <c r="AJ9074">
        <v>0.18977242536997049</v>
      </c>
      <c r="AK9074">
        <v>0.18751247075587851</v>
      </c>
      <c r="AL9074">
        <v>0.1948245107014964</v>
      </c>
    </row>
    <row r="9075" spans="1:38" x14ac:dyDescent="0.25">
      <c r="A9075" s="1">
        <v>42677</v>
      </c>
      <c r="B9075">
        <v>0.21723570563725539</v>
      </c>
      <c r="C9075">
        <v>0.17433942977063119</v>
      </c>
      <c r="D9075">
        <v>0.1960750684736548</v>
      </c>
      <c r="E9075">
        <v>0.1483247641837544</v>
      </c>
      <c r="F9075">
        <v>0.13174764259009081</v>
      </c>
      <c r="G9075">
        <v>0.16097715880170271</v>
      </c>
      <c r="H9075">
        <v>0.1916465258595253</v>
      </c>
      <c r="I9075">
        <v>0.1956887398672871</v>
      </c>
      <c r="J9075">
        <v>0.14659830983090269</v>
      </c>
      <c r="K9075">
        <v>0.1405648277959296</v>
      </c>
      <c r="L9075">
        <v>0.19173924030648801</v>
      </c>
      <c r="M9075">
        <v>0.1508883297811528</v>
      </c>
      <c r="N9075">
        <v>0.1512311461889389</v>
      </c>
      <c r="O9075">
        <v>0.189683795834585</v>
      </c>
      <c r="P9075">
        <v>0.13738788251878409</v>
      </c>
      <c r="Q9075">
        <v>0.19085578806094819</v>
      </c>
      <c r="R9075">
        <v>0.19453742248594089</v>
      </c>
      <c r="S9075">
        <v>0.1975674303139979</v>
      </c>
      <c r="T9075">
        <v>0.15132258077945221</v>
      </c>
      <c r="U9075">
        <v>0.19983141502273269</v>
      </c>
      <c r="V9075">
        <v>0.19388042163695329</v>
      </c>
      <c r="W9075">
        <v>0.18047702261741391</v>
      </c>
      <c r="X9075">
        <v>0.18988500795550381</v>
      </c>
      <c r="Y9075">
        <v>0.15123806947639129</v>
      </c>
      <c r="Z9075">
        <v>0.18605334587639949</v>
      </c>
      <c r="AA9075">
        <v>0.16135431113215301</v>
      </c>
      <c r="AB9075">
        <v>0.19550337896771541</v>
      </c>
      <c r="AC9075">
        <v>0.1224477336817844</v>
      </c>
      <c r="AD9075">
        <v>0.18693352060580409</v>
      </c>
      <c r="AE9075">
        <v>0.18598051157877929</v>
      </c>
      <c r="AF9075">
        <v>0.13552211157700919</v>
      </c>
      <c r="AG9075">
        <v>0.15671511661057891</v>
      </c>
      <c r="AH9075">
        <v>0.1012408400547218</v>
      </c>
      <c r="AI9075">
        <v>0.18022110741556849</v>
      </c>
      <c r="AJ9075">
        <v>0.18973793513523829</v>
      </c>
      <c r="AK9075">
        <v>0.1872944127659589</v>
      </c>
      <c r="AL9075">
        <v>0.1948569686584456</v>
      </c>
    </row>
    <row r="9076" spans="1:38" x14ac:dyDescent="0.25">
      <c r="A9076" s="1">
        <v>42678</v>
      </c>
      <c r="B9076">
        <v>0.21557079138766391</v>
      </c>
      <c r="C9076">
        <v>0.17412074096239599</v>
      </c>
      <c r="D9076">
        <v>0.19587367543197831</v>
      </c>
      <c r="E9076">
        <v>0.14688288120028731</v>
      </c>
      <c r="F9076">
        <v>0.1313987745648533</v>
      </c>
      <c r="G9076">
        <v>0.15996166720147109</v>
      </c>
      <c r="H9076">
        <v>0.1915332449218895</v>
      </c>
      <c r="I9076">
        <v>0.19564238774795389</v>
      </c>
      <c r="J9076">
        <v>0.1462098251343748</v>
      </c>
      <c r="K9076">
        <v>0.1401782152088587</v>
      </c>
      <c r="L9076">
        <v>0.19123526178022551</v>
      </c>
      <c r="M9076">
        <v>0.15023196605871311</v>
      </c>
      <c r="N9076">
        <v>0.15116821641748671</v>
      </c>
      <c r="O9076">
        <v>0.18889502820418619</v>
      </c>
      <c r="P9076">
        <v>0.13696737460905509</v>
      </c>
      <c r="Q9076">
        <v>0.1907516229728238</v>
      </c>
      <c r="R9076">
        <v>0.19419986776915071</v>
      </c>
      <c r="S9076">
        <v>0.19680429982333439</v>
      </c>
      <c r="T9076">
        <v>0.15071473363100851</v>
      </c>
      <c r="U9076">
        <v>0.19955547136447729</v>
      </c>
      <c r="V9076">
        <v>0.19372929952109411</v>
      </c>
      <c r="W9076">
        <v>0.17937466483418779</v>
      </c>
      <c r="X9076">
        <v>0.1896767010702021</v>
      </c>
      <c r="Y9076">
        <v>0.14958887525727421</v>
      </c>
      <c r="Z9076">
        <v>0.1858364790621666</v>
      </c>
      <c r="AA9076">
        <v>0.15921105931224061</v>
      </c>
      <c r="AB9076">
        <v>0.19516521074272961</v>
      </c>
      <c r="AC9076">
        <v>0.1216254599489113</v>
      </c>
      <c r="AD9076">
        <v>0.18672739479755429</v>
      </c>
      <c r="AE9076">
        <v>0.18583581758949241</v>
      </c>
      <c r="AF9076">
        <v>0.13439139188079319</v>
      </c>
      <c r="AG9076">
        <v>0.15596414494204239</v>
      </c>
      <c r="AH9076">
        <v>0.1007614717534045</v>
      </c>
      <c r="AI9076">
        <v>0.18009346590507741</v>
      </c>
      <c r="AJ9076">
        <v>0.18964719490050619</v>
      </c>
      <c r="AK9076">
        <v>0.18693499461998009</v>
      </c>
      <c r="AL9076">
        <v>0.19452549310469669</v>
      </c>
    </row>
    <row r="9077" spans="1:38" x14ac:dyDescent="0.25">
      <c r="A9077" s="1">
        <v>42679</v>
      </c>
      <c r="B9077">
        <v>0.2139145094385218</v>
      </c>
      <c r="C9077">
        <v>0.17382705215416061</v>
      </c>
      <c r="D9077">
        <v>0.1955356157236352</v>
      </c>
      <c r="E9077">
        <v>0.1460834379740106</v>
      </c>
      <c r="F9077">
        <v>0.13092803015914031</v>
      </c>
      <c r="G9077">
        <v>0.15953426339380269</v>
      </c>
      <c r="H9077">
        <v>0.19121170025697229</v>
      </c>
      <c r="I9077">
        <v>0.19538509812862059</v>
      </c>
      <c r="J9077">
        <v>0.14542085496729601</v>
      </c>
      <c r="K9077">
        <v>0.1390179404142157</v>
      </c>
      <c r="L9077">
        <v>0.19083461408722449</v>
      </c>
      <c r="M9077">
        <v>0.14985509046231299</v>
      </c>
      <c r="N9077">
        <v>0.15029386090704891</v>
      </c>
      <c r="O9077">
        <v>0.18837498136696729</v>
      </c>
      <c r="P9077">
        <v>0.1364874648138498</v>
      </c>
      <c r="Q9077">
        <v>0.19054938096162249</v>
      </c>
      <c r="R9077">
        <v>0.19363456491473641</v>
      </c>
      <c r="S9077">
        <v>0.19618163822861079</v>
      </c>
      <c r="T9077">
        <v>0.14997391344641731</v>
      </c>
      <c r="U9077">
        <v>0.19926540373331561</v>
      </c>
      <c r="V9077">
        <v>0.19341359407190159</v>
      </c>
      <c r="W9077">
        <v>0.17844986435983551</v>
      </c>
      <c r="X9077">
        <v>0.18930172751823379</v>
      </c>
      <c r="Y9077">
        <v>0.14743511142233409</v>
      </c>
      <c r="Z9077">
        <v>0.1855312789146005</v>
      </c>
      <c r="AA9077">
        <v>0.15819237669640621</v>
      </c>
      <c r="AB9077">
        <v>0.19461971720297691</v>
      </c>
      <c r="AC9077">
        <v>0.12054200652640989</v>
      </c>
      <c r="AD9077">
        <v>0.18641501898930449</v>
      </c>
      <c r="AE9077">
        <v>0.18553779833163889</v>
      </c>
      <c r="AF9077">
        <v>0.13295117333442191</v>
      </c>
      <c r="AG9077">
        <v>0.15567482894481621</v>
      </c>
      <c r="AH9077">
        <v>0.10023921135796469</v>
      </c>
      <c r="AI9077">
        <v>0.17968737094848811</v>
      </c>
      <c r="AJ9077">
        <v>0.18946062133244079</v>
      </c>
      <c r="AK9077">
        <v>0.18667503445103631</v>
      </c>
      <c r="AL9077">
        <v>0.19415769013279571</v>
      </c>
    </row>
    <row r="9078" spans="1:38" x14ac:dyDescent="0.25">
      <c r="A9078" s="1">
        <v>42680</v>
      </c>
      <c r="B9078">
        <v>0.21383745631084561</v>
      </c>
      <c r="C9078">
        <v>0.17327243265698289</v>
      </c>
      <c r="D9078">
        <v>0.1953251399051367</v>
      </c>
      <c r="E9078">
        <v>0.1466283487616451</v>
      </c>
      <c r="F9078">
        <v>0.13121853832838681</v>
      </c>
      <c r="G9078">
        <v>0.15980517589844651</v>
      </c>
      <c r="H9078">
        <v>0.1911748584153973</v>
      </c>
      <c r="I9078">
        <v>0.1949116940042766</v>
      </c>
      <c r="J9078">
        <v>0.1455445820161024</v>
      </c>
      <c r="K9078">
        <v>0.13876943564587629</v>
      </c>
      <c r="L9078">
        <v>0.1904684919213819</v>
      </c>
      <c r="M9078">
        <v>0.1498262984439338</v>
      </c>
      <c r="N9078">
        <v>0.14980076554845259</v>
      </c>
      <c r="O9078">
        <v>0.18837914275899259</v>
      </c>
      <c r="P9078">
        <v>0.13675275277221469</v>
      </c>
      <c r="Q9078">
        <v>0.19061372487570499</v>
      </c>
      <c r="R9078">
        <v>0.19356591344438201</v>
      </c>
      <c r="S9078">
        <v>0.19587222129400261</v>
      </c>
      <c r="T9078">
        <v>0.14953824495992579</v>
      </c>
      <c r="U9078">
        <v>0.19908209580238781</v>
      </c>
      <c r="V9078">
        <v>0.19305863998973319</v>
      </c>
      <c r="W9078">
        <v>0.17835267641769961</v>
      </c>
      <c r="X9078">
        <v>0.18918286126622441</v>
      </c>
      <c r="Y9078">
        <v>0.14767633896899041</v>
      </c>
      <c r="Z9078">
        <v>0.18527982806395829</v>
      </c>
      <c r="AA9078">
        <v>0.15744420033246551</v>
      </c>
      <c r="AB9078">
        <v>0.19467596202534271</v>
      </c>
      <c r="AC9078">
        <v>0.1202538223505227</v>
      </c>
      <c r="AD9078">
        <v>0.18634583201674629</v>
      </c>
      <c r="AE9078">
        <v>0.18522223406724039</v>
      </c>
      <c r="AF9078">
        <v>0.13251731428836019</v>
      </c>
      <c r="AG9078">
        <v>0.1556401037777515</v>
      </c>
      <c r="AH9078">
        <v>0.1004511787524824</v>
      </c>
      <c r="AI9078">
        <v>0.17961213840013501</v>
      </c>
      <c r="AJ9078">
        <v>0.1895360850590756</v>
      </c>
      <c r="AK9078">
        <v>0.18649879641700681</v>
      </c>
      <c r="AL9078">
        <v>0.19410932835456651</v>
      </c>
    </row>
    <row r="9079" spans="1:38" x14ac:dyDescent="0.25">
      <c r="A9079" s="1">
        <v>42681</v>
      </c>
      <c r="B9079">
        <v>0.23344282771974839</v>
      </c>
      <c r="C9079">
        <v>0.17278826701321531</v>
      </c>
      <c r="D9079">
        <v>0.19608381104604369</v>
      </c>
      <c r="E9079">
        <v>0.15750529905472971</v>
      </c>
      <c r="F9079">
        <v>0.1352048021558824</v>
      </c>
      <c r="G9079">
        <v>0.16875910549236661</v>
      </c>
      <c r="H9079">
        <v>0.1920253524699447</v>
      </c>
      <c r="I9079">
        <v>0.19961186179313331</v>
      </c>
      <c r="J9079">
        <v>0.14855014103690409</v>
      </c>
      <c r="K9079">
        <v>0.15153796605159639</v>
      </c>
      <c r="L9079">
        <v>0.1909648133502688</v>
      </c>
      <c r="M9079">
        <v>0.15101395039380541</v>
      </c>
      <c r="N9079">
        <v>0.15669101218072881</v>
      </c>
      <c r="O9079">
        <v>0.1975716483667132</v>
      </c>
      <c r="P9079">
        <v>0.1386115139236794</v>
      </c>
      <c r="Q9079">
        <v>0.19385257945546239</v>
      </c>
      <c r="R9079">
        <v>0.1936372517989125</v>
      </c>
      <c r="S9079">
        <v>0.2031759793133095</v>
      </c>
      <c r="T9079">
        <v>0.1585297686960071</v>
      </c>
      <c r="U9079">
        <v>0.20703834861009451</v>
      </c>
      <c r="V9079">
        <v>0.1973356650521077</v>
      </c>
      <c r="W9079">
        <v>0.19133074960047039</v>
      </c>
      <c r="X9079">
        <v>0.19480123180009629</v>
      </c>
      <c r="Y9079">
        <v>0.16642824519089749</v>
      </c>
      <c r="Z9079">
        <v>0.18542468695184619</v>
      </c>
      <c r="AA9079">
        <v>0.16974743249266541</v>
      </c>
      <c r="AB9079">
        <v>0.19563758812272139</v>
      </c>
      <c r="AC9079">
        <v>0.1234447778060728</v>
      </c>
      <c r="AD9079">
        <v>0.1868321306415395</v>
      </c>
      <c r="AE9079">
        <v>0.18497629862873771</v>
      </c>
      <c r="AF9079">
        <v>0.15116061437985229</v>
      </c>
      <c r="AG9079">
        <v>0.16125607314759799</v>
      </c>
      <c r="AH9079">
        <v>0.1024016732977555</v>
      </c>
      <c r="AI9079">
        <v>0.17955226591062901</v>
      </c>
      <c r="AJ9079">
        <v>0.1945254215037634</v>
      </c>
      <c r="AK9079">
        <v>0.1865202268868168</v>
      </c>
      <c r="AL9079">
        <v>0.19445579194997659</v>
      </c>
    </row>
    <row r="9080" spans="1:38" x14ac:dyDescent="0.25">
      <c r="A9080" s="1">
        <v>42682</v>
      </c>
      <c r="B9080">
        <v>0.244613825539963</v>
      </c>
      <c r="C9080">
        <v>0.1723429658136954</v>
      </c>
      <c r="D9080">
        <v>0.20213719536431979</v>
      </c>
      <c r="E9080">
        <v>0.16518066061810649</v>
      </c>
      <c r="F9080">
        <v>0.1379626393237329</v>
      </c>
      <c r="G9080">
        <v>0.1788817969010659</v>
      </c>
      <c r="H9080">
        <v>0.193677943892264</v>
      </c>
      <c r="I9080">
        <v>0.2086566749877691</v>
      </c>
      <c r="J9080">
        <v>0.15012642794369321</v>
      </c>
      <c r="K9080">
        <v>0.15831924217326651</v>
      </c>
      <c r="L9080">
        <v>0.19095416056305389</v>
      </c>
      <c r="M9080">
        <v>0.1517584813136279</v>
      </c>
      <c r="N9080">
        <v>0.16028175863950589</v>
      </c>
      <c r="O9080">
        <v>0.20914710522490271</v>
      </c>
      <c r="P9080">
        <v>0.13923461560762079</v>
      </c>
      <c r="Q9080">
        <v>0.19791421585874019</v>
      </c>
      <c r="R9080">
        <v>0.19374478619583471</v>
      </c>
      <c r="S9080">
        <v>0.21439955413845141</v>
      </c>
      <c r="T9080">
        <v>0.15841808800226939</v>
      </c>
      <c r="U9080">
        <v>0.21578191061163191</v>
      </c>
      <c r="V9080">
        <v>0.21087916107529009</v>
      </c>
      <c r="W9080">
        <v>0.20040613644101221</v>
      </c>
      <c r="X9080">
        <v>0.21476743627087419</v>
      </c>
      <c r="Y9080">
        <v>0.173817472989935</v>
      </c>
      <c r="Z9080">
        <v>0.18531929704784439</v>
      </c>
      <c r="AA9080">
        <v>0.1744671027155956</v>
      </c>
      <c r="AB9080">
        <v>0.1957977793206353</v>
      </c>
      <c r="AC9080">
        <v>0.1265801846884696</v>
      </c>
      <c r="AD9080">
        <v>0.18877697791662859</v>
      </c>
      <c r="AE9080">
        <v>0.1845438538423014</v>
      </c>
      <c r="AF9080">
        <v>0.1546775508708029</v>
      </c>
      <c r="AG9080">
        <v>0.16108042330433761</v>
      </c>
      <c r="AH9080">
        <v>0.1031499459071117</v>
      </c>
      <c r="AI9080">
        <v>0.17954161360168991</v>
      </c>
      <c r="AJ9080">
        <v>0.2053463949647075</v>
      </c>
      <c r="AK9080">
        <v>0.1864320885145665</v>
      </c>
      <c r="AL9080">
        <v>0.19467917565765711</v>
      </c>
    </row>
    <row r="9081" spans="1:38" x14ac:dyDescent="0.25">
      <c r="A9081" s="1">
        <v>42683</v>
      </c>
      <c r="B9081">
        <v>0.2449008744262966</v>
      </c>
      <c r="C9081">
        <v>0.1724761087461123</v>
      </c>
      <c r="D9081">
        <v>0.20264608397930539</v>
      </c>
      <c r="E9081">
        <v>0.1678470122820542</v>
      </c>
      <c r="F9081">
        <v>0.1385166745075862</v>
      </c>
      <c r="G9081">
        <v>0.18115852153248421</v>
      </c>
      <c r="H9081">
        <v>0.1939191258088987</v>
      </c>
      <c r="I9081">
        <v>0.21039717350467929</v>
      </c>
      <c r="J9081">
        <v>0.14972831793147481</v>
      </c>
      <c r="K9081">
        <v>0.16004775882708011</v>
      </c>
      <c r="L9081">
        <v>0.19064032089048241</v>
      </c>
      <c r="M9081">
        <v>0.15130968260526581</v>
      </c>
      <c r="N9081">
        <v>0.1610019302068163</v>
      </c>
      <c r="O9081">
        <v>0.2098611750095096</v>
      </c>
      <c r="P9081">
        <v>0.13889934717690761</v>
      </c>
      <c r="Q9081">
        <v>0.1981747016165539</v>
      </c>
      <c r="R9081">
        <v>0.19363958805940951</v>
      </c>
      <c r="S9081">
        <v>0.21451333245406501</v>
      </c>
      <c r="T9081">
        <v>0.15812724064186501</v>
      </c>
      <c r="U9081">
        <v>0.21677498065158399</v>
      </c>
      <c r="V9081">
        <v>0.21276624528079621</v>
      </c>
      <c r="W9081">
        <v>0.20166238465841521</v>
      </c>
      <c r="X9081">
        <v>0.21725931078415439</v>
      </c>
      <c r="Y9081">
        <v>0.17522690570474109</v>
      </c>
      <c r="Z9081">
        <v>0.18540904711153419</v>
      </c>
      <c r="AA9081">
        <v>0.17525812260829349</v>
      </c>
      <c r="AB9081">
        <v>0.19563654300587191</v>
      </c>
      <c r="AC9081">
        <v>0.1270359774431965</v>
      </c>
      <c r="AD9081">
        <v>0.18942403929492391</v>
      </c>
      <c r="AE9081">
        <v>0.1843944521534634</v>
      </c>
      <c r="AF9081">
        <v>0.1542880333153179</v>
      </c>
      <c r="AG9081">
        <v>0.1609172734610772</v>
      </c>
      <c r="AH9081">
        <v>0.1024124309131111</v>
      </c>
      <c r="AI9081">
        <v>0.17965250862948279</v>
      </c>
      <c r="AJ9081">
        <v>0.20696194698401629</v>
      </c>
      <c r="AK9081">
        <v>0.18607205695063131</v>
      </c>
      <c r="AL9081">
        <v>0.19443763577791101</v>
      </c>
    </row>
    <row r="9082" spans="1:38" x14ac:dyDescent="0.25">
      <c r="A9082" s="1">
        <v>42684</v>
      </c>
      <c r="B9082">
        <v>0.24419790676940981</v>
      </c>
      <c r="C9082">
        <v>0.17253425167852929</v>
      </c>
      <c r="D9082">
        <v>0.2027399739112293</v>
      </c>
      <c r="E9082">
        <v>0.16667260561434369</v>
      </c>
      <c r="F9082">
        <v>0.13893792401005309</v>
      </c>
      <c r="G9082">
        <v>0.1813046387137002</v>
      </c>
      <c r="H9082">
        <v>0.19403312042962251</v>
      </c>
      <c r="I9082">
        <v>0.21110382058915089</v>
      </c>
      <c r="J9082">
        <v>0.1498789171222048</v>
      </c>
      <c r="K9082">
        <v>0.16158307319745449</v>
      </c>
      <c r="L9082">
        <v>0.19049697390765299</v>
      </c>
      <c r="M9082">
        <v>0.15150332631077279</v>
      </c>
      <c r="N9082">
        <v>0.1622442739512418</v>
      </c>
      <c r="O9082">
        <v>0.2093897151266006</v>
      </c>
      <c r="P9082">
        <v>0.13921225850549909</v>
      </c>
      <c r="Q9082">
        <v>0.1982800534598731</v>
      </c>
      <c r="R9082">
        <v>0.19353897312902729</v>
      </c>
      <c r="S9082">
        <v>0.21456631865070161</v>
      </c>
      <c r="T9082">
        <v>0.15768260264792219</v>
      </c>
      <c r="U9082">
        <v>0.21667914687622661</v>
      </c>
      <c r="V9082">
        <v>0.21356575674046779</v>
      </c>
      <c r="W9082">
        <v>0.20107709603717219</v>
      </c>
      <c r="X9082">
        <v>0.2182092779925702</v>
      </c>
      <c r="Y9082">
        <v>0.1722262683991955</v>
      </c>
      <c r="Z9082">
        <v>0.18544879717522389</v>
      </c>
      <c r="AA9082">
        <v>0.17350055202609579</v>
      </c>
      <c r="AB9082">
        <v>0.19560726684265001</v>
      </c>
      <c r="AC9082">
        <v>0.12770412132096479</v>
      </c>
      <c r="AD9082">
        <v>0.1897263753730023</v>
      </c>
      <c r="AE9082">
        <v>0.1844085078806805</v>
      </c>
      <c r="AF9082">
        <v>0.14901651409476219</v>
      </c>
      <c r="AG9082">
        <v>0.16078236281959679</v>
      </c>
      <c r="AH9082">
        <v>0.1017167985022739</v>
      </c>
      <c r="AI9082">
        <v>0.17975032908107441</v>
      </c>
      <c r="AJ9082">
        <v>0.20737716738692269</v>
      </c>
      <c r="AK9082">
        <v>0.18597822851429749</v>
      </c>
      <c r="AL9082">
        <v>0.1942061569808948</v>
      </c>
    </row>
    <row r="9083" spans="1:38" x14ac:dyDescent="0.25">
      <c r="A9083" s="1">
        <v>42685</v>
      </c>
      <c r="B9083">
        <v>0.24350943700530731</v>
      </c>
      <c r="C9083">
        <v>0.1725873946109463</v>
      </c>
      <c r="D9083">
        <v>0.202973494835541</v>
      </c>
      <c r="E9083">
        <v>0.16674322647100651</v>
      </c>
      <c r="F9083">
        <v>0.1394966883854504</v>
      </c>
      <c r="G9083">
        <v>0.18222958817798021</v>
      </c>
      <c r="H9083">
        <v>0.1942708811451917</v>
      </c>
      <c r="I9083">
        <v>0.21201526692333941</v>
      </c>
      <c r="J9083">
        <v>0.14988087458110691</v>
      </c>
      <c r="K9083">
        <v>0.16255167422965289</v>
      </c>
      <c r="L9083">
        <v>0.19049529359149039</v>
      </c>
      <c r="M9083">
        <v>0.15151387742013239</v>
      </c>
      <c r="N9083">
        <v>0.16258370151874041</v>
      </c>
      <c r="O9083">
        <v>0.20966495743149999</v>
      </c>
      <c r="P9083">
        <v>0.13972756449733639</v>
      </c>
      <c r="Q9083">
        <v>0.1986123283801153</v>
      </c>
      <c r="R9083">
        <v>0.1936233581986451</v>
      </c>
      <c r="S9083">
        <v>0.21481541207809199</v>
      </c>
      <c r="T9083">
        <v>0.15762119409644071</v>
      </c>
      <c r="U9083">
        <v>0.21721953092210261</v>
      </c>
      <c r="V9083">
        <v>0.21487357639763721</v>
      </c>
      <c r="W9083">
        <v>0.20145577308983789</v>
      </c>
      <c r="X9083">
        <v>0.22004759370379401</v>
      </c>
      <c r="Y9083">
        <v>0.17086087955863399</v>
      </c>
      <c r="Z9083">
        <v>0.18551021390558031</v>
      </c>
      <c r="AA9083">
        <v>0.17274221027543021</v>
      </c>
      <c r="AB9083">
        <v>0.19581965734609461</v>
      </c>
      <c r="AC9083">
        <v>0.12811024724415951</v>
      </c>
      <c r="AD9083">
        <v>0.19009329382367671</v>
      </c>
      <c r="AE9083">
        <v>0.1845000636078977</v>
      </c>
      <c r="AF9083">
        <v>0.14678812492915561</v>
      </c>
      <c r="AG9083">
        <v>0.1610006230313813</v>
      </c>
      <c r="AH9083">
        <v>0.101644196737842</v>
      </c>
      <c r="AI9083">
        <v>0.17992439953266601</v>
      </c>
      <c r="AJ9083">
        <v>0.20800680298801241</v>
      </c>
      <c r="AK9083">
        <v>0.18605106674463029</v>
      </c>
      <c r="AL9083">
        <v>0.19418561568387849</v>
      </c>
    </row>
    <row r="9084" spans="1:38" x14ac:dyDescent="0.25">
      <c r="A9084" s="1">
        <v>42686</v>
      </c>
      <c r="B9084">
        <v>0.24242231242317711</v>
      </c>
      <c r="C9084">
        <v>0.17272053754336331</v>
      </c>
      <c r="D9084">
        <v>0.20292222226053799</v>
      </c>
      <c r="E9084">
        <v>0.1649779567487224</v>
      </c>
      <c r="F9084">
        <v>0.13935205750734839</v>
      </c>
      <c r="G9084">
        <v>0.18173144875037761</v>
      </c>
      <c r="H9084">
        <v>0.1943784476314539</v>
      </c>
      <c r="I9084">
        <v>0.21205053911320801</v>
      </c>
      <c r="J9084">
        <v>0.14943573164846261</v>
      </c>
      <c r="K9084">
        <v>0.1622185665363132</v>
      </c>
      <c r="L9084">
        <v>0.1903831966086611</v>
      </c>
      <c r="M9084">
        <v>0.15169528114557959</v>
      </c>
      <c r="N9084">
        <v>0.16234965458878059</v>
      </c>
      <c r="O9084">
        <v>0.20901485070515741</v>
      </c>
      <c r="P9084">
        <v>0.13979452575022019</v>
      </c>
      <c r="Q9084">
        <v>0.19851478679192019</v>
      </c>
      <c r="R9084">
        <v>0.19353607660159619</v>
      </c>
      <c r="S9084">
        <v>0.21417368838219281</v>
      </c>
      <c r="T9084">
        <v>0.15633743801904559</v>
      </c>
      <c r="U9084">
        <v>0.21669100869766231</v>
      </c>
      <c r="V9084">
        <v>0.2147078154215627</v>
      </c>
      <c r="W9084">
        <v>0.20001659707396169</v>
      </c>
      <c r="X9084">
        <v>0.219747321193768</v>
      </c>
      <c r="Y9084">
        <v>0.16931083941853259</v>
      </c>
      <c r="Z9084">
        <v>0.18562663063593671</v>
      </c>
      <c r="AA9084">
        <v>0.17153474715588421</v>
      </c>
      <c r="AB9084">
        <v>0.19581538118287281</v>
      </c>
      <c r="AC9084">
        <v>0.12795816510210981</v>
      </c>
      <c r="AD9084">
        <v>0.190334804999227</v>
      </c>
      <c r="AE9084">
        <v>0.1846191193351148</v>
      </c>
      <c r="AF9084">
        <v>0.14495880750170451</v>
      </c>
      <c r="AG9084">
        <v>0.16028565722676941</v>
      </c>
      <c r="AH9084">
        <v>0.1012288392865629</v>
      </c>
      <c r="AI9084">
        <v>0.1800847199842576</v>
      </c>
      <c r="AJ9084">
        <v>0.207996067390879</v>
      </c>
      <c r="AK9084">
        <v>0.18603640497496321</v>
      </c>
      <c r="AL9084">
        <v>0.1939838243868621</v>
      </c>
    </row>
    <row r="9085" spans="1:38" x14ac:dyDescent="0.25">
      <c r="A9085" s="1">
        <v>42687</v>
      </c>
      <c r="B9085">
        <v>0.24090478922238751</v>
      </c>
      <c r="C9085">
        <v>0.1728120138091136</v>
      </c>
      <c r="D9085">
        <v>0.2029442830188683</v>
      </c>
      <c r="E9085">
        <v>0.16395108925119489</v>
      </c>
      <c r="F9085">
        <v>0.13936551953094559</v>
      </c>
      <c r="G9085">
        <v>0.18174694985704359</v>
      </c>
      <c r="H9085">
        <v>0.1946026807843827</v>
      </c>
      <c r="I9085">
        <v>0.21205798651836541</v>
      </c>
      <c r="J9085">
        <v>0.14920498217224151</v>
      </c>
      <c r="K9085">
        <v>0.16269211430869901</v>
      </c>
      <c r="L9085">
        <v>0.1902815499414881</v>
      </c>
      <c r="M9085">
        <v>0.15207889820879161</v>
      </c>
      <c r="N9085">
        <v>0.1624677657954417</v>
      </c>
      <c r="O9085">
        <v>0.20842720785411989</v>
      </c>
      <c r="P9085">
        <v>0.13976492000168569</v>
      </c>
      <c r="Q9085">
        <v>0.19855378366526349</v>
      </c>
      <c r="R9085">
        <v>0.19345346704734109</v>
      </c>
      <c r="S9085">
        <v>0.21409181578384551</v>
      </c>
      <c r="T9085">
        <v>0.1563493027638265</v>
      </c>
      <c r="U9085">
        <v>0.21621848967801841</v>
      </c>
      <c r="V9085">
        <v>0.21488063099788571</v>
      </c>
      <c r="W9085">
        <v>0.19889656014038029</v>
      </c>
      <c r="X9085">
        <v>0.22043068716664099</v>
      </c>
      <c r="Y9085">
        <v>0.1674566330796797</v>
      </c>
      <c r="Z9085">
        <v>0.18575638069962641</v>
      </c>
      <c r="AA9085">
        <v>0.17076235847763499</v>
      </c>
      <c r="AB9085">
        <v>0.1958399054091586</v>
      </c>
      <c r="AC9085">
        <v>0.1281076175919314</v>
      </c>
      <c r="AD9085">
        <v>0.1906588161747774</v>
      </c>
      <c r="AE9085">
        <v>0.18467567506233201</v>
      </c>
      <c r="AF9085">
        <v>0.14292215072527131</v>
      </c>
      <c r="AG9085">
        <v>0.1605763004612264</v>
      </c>
      <c r="AH9085">
        <v>0.10164681795804111</v>
      </c>
      <c r="AI9085">
        <v>0.18024879043584929</v>
      </c>
      <c r="AJ9085">
        <v>0.20778699092186881</v>
      </c>
      <c r="AK9085">
        <v>0.1859980099157337</v>
      </c>
      <c r="AL9085">
        <v>0.19401586819545749</v>
      </c>
    </row>
    <row r="9086" spans="1:38" x14ac:dyDescent="0.25">
      <c r="A9086" s="1">
        <v>42688</v>
      </c>
      <c r="B9086">
        <v>0.23933676568487711</v>
      </c>
      <c r="C9086">
        <v>0.17292349007486391</v>
      </c>
      <c r="D9086">
        <v>0.2030912450561381</v>
      </c>
      <c r="E9086">
        <v>0.16303173356604761</v>
      </c>
      <c r="F9086">
        <v>0.13956856740825449</v>
      </c>
      <c r="G9086">
        <v>0.18147446369744921</v>
      </c>
      <c r="H9086">
        <v>0.19489913615953369</v>
      </c>
      <c r="I9086">
        <v>0.21261599213589311</v>
      </c>
      <c r="J9086">
        <v>0.1490152005418148</v>
      </c>
      <c r="K9086">
        <v>0.16274141917516849</v>
      </c>
      <c r="L9086">
        <v>0.1903447596169546</v>
      </c>
      <c r="M9086">
        <v>0.15231105972880751</v>
      </c>
      <c r="N9086">
        <v>0.1622753532168327</v>
      </c>
      <c r="O9086">
        <v>0.20785147529464129</v>
      </c>
      <c r="P9086">
        <v>0.14011106656003419</v>
      </c>
      <c r="Q9086">
        <v>0.19876585746168371</v>
      </c>
      <c r="R9086">
        <v>0.19355281690460699</v>
      </c>
      <c r="S9086">
        <v>0.21372532011002399</v>
      </c>
      <c r="T9086">
        <v>0.15582080134514201</v>
      </c>
      <c r="U9086">
        <v>0.21603005485355109</v>
      </c>
      <c r="V9086">
        <v>0.2154033868970647</v>
      </c>
      <c r="W9086">
        <v>0.1979635160030021</v>
      </c>
      <c r="X9086">
        <v>0.22146317994628581</v>
      </c>
      <c r="Y9086">
        <v>0.16619243041380849</v>
      </c>
      <c r="Z9086">
        <v>0.18589279742998291</v>
      </c>
      <c r="AA9086">
        <v>0.16960362420864269</v>
      </c>
      <c r="AB9086">
        <v>0.19607827143297099</v>
      </c>
      <c r="AC9086">
        <v>0.12806458130335899</v>
      </c>
      <c r="AD9086">
        <v>0.19103546196231319</v>
      </c>
      <c r="AE9086">
        <v>0.18478973078954911</v>
      </c>
      <c r="AF9086">
        <v>0.14185233842370659</v>
      </c>
      <c r="AG9086">
        <v>0.1604139592042019</v>
      </c>
      <c r="AH9086">
        <v>0.10206291307737229</v>
      </c>
      <c r="AI9086">
        <v>0.18047036088744089</v>
      </c>
      <c r="AJ9086">
        <v>0.20788339852770921</v>
      </c>
      <c r="AK9086">
        <v>0.18595444549446641</v>
      </c>
      <c r="AL9086">
        <v>0.1941144687916489</v>
      </c>
    </row>
    <row r="9087" spans="1:38" x14ac:dyDescent="0.25">
      <c r="A9087" s="1">
        <v>42689</v>
      </c>
      <c r="B9087">
        <v>0.2378069717893195</v>
      </c>
      <c r="C9087">
        <v>0.17307329967394761</v>
      </c>
      <c r="D9087">
        <v>0.20320654042674141</v>
      </c>
      <c r="E9087">
        <v>0.16229802370318</v>
      </c>
      <c r="F9087">
        <v>0.13957843346738169</v>
      </c>
      <c r="G9087">
        <v>0.18117142198229941</v>
      </c>
      <c r="H9087">
        <v>0.19512892486801811</v>
      </c>
      <c r="I9087">
        <v>0.2124932698743667</v>
      </c>
      <c r="J9087">
        <v>0.14874764113361039</v>
      </c>
      <c r="K9087">
        <v>0.1626178073749712</v>
      </c>
      <c r="L9087">
        <v>0.19034755262575451</v>
      </c>
      <c r="M9087">
        <v>0.15231040874882321</v>
      </c>
      <c r="N9087">
        <v>0.1619808573048904</v>
      </c>
      <c r="O9087">
        <v>0.2073840760684961</v>
      </c>
      <c r="P9087">
        <v>0.1402176297850494</v>
      </c>
      <c r="Q9087">
        <v>0.19893946971964241</v>
      </c>
      <c r="R9087">
        <v>0.19358550009520631</v>
      </c>
      <c r="S9087">
        <v>0.2132666369362026</v>
      </c>
      <c r="T9087">
        <v>0.15519646659312411</v>
      </c>
      <c r="U9087">
        <v>0.21575138750430481</v>
      </c>
      <c r="V9087">
        <v>0.21558349578855079</v>
      </c>
      <c r="W9087">
        <v>0.19690804844755699</v>
      </c>
      <c r="X9087">
        <v>0.2215950054185466</v>
      </c>
      <c r="Y9087">
        <v>0.16526135126394009</v>
      </c>
      <c r="Z9087">
        <v>0.18600921416033919</v>
      </c>
      <c r="AA9087">
        <v>0.16790667124196579</v>
      </c>
      <c r="AB9087">
        <v>0.19623830412345011</v>
      </c>
      <c r="AC9087">
        <v>0.12797571168145319</v>
      </c>
      <c r="AD9087">
        <v>0.19134960774984899</v>
      </c>
      <c r="AE9087">
        <v>0.18495003651676631</v>
      </c>
      <c r="AF9087">
        <v>0.14120001355149969</v>
      </c>
      <c r="AG9087">
        <v>0.160180784613844</v>
      </c>
      <c r="AH9087">
        <v>0.1021373415300368</v>
      </c>
      <c r="AI9087">
        <v>0.18065693133903249</v>
      </c>
      <c r="AJ9087">
        <v>0.20828636009198939</v>
      </c>
      <c r="AK9087">
        <v>0.18592754773986589</v>
      </c>
      <c r="AL9087">
        <v>0.1941365068878402</v>
      </c>
    </row>
    <row r="9088" spans="1:38" x14ac:dyDescent="0.25">
      <c r="A9088" s="1">
        <v>42690</v>
      </c>
      <c r="B9088">
        <v>0.23641958362547111</v>
      </c>
      <c r="C9088">
        <v>0.17326477593969791</v>
      </c>
      <c r="D9088">
        <v>0.2033185024640112</v>
      </c>
      <c r="E9088">
        <v>0.1608726921387483</v>
      </c>
      <c r="F9088">
        <v>0.13952742341378921</v>
      </c>
      <c r="G9088">
        <v>0.18085865804492729</v>
      </c>
      <c r="H9088">
        <v>0.1953920469098358</v>
      </c>
      <c r="I9088">
        <v>0.2127877464498644</v>
      </c>
      <c r="J9088">
        <v>0.14885725670267261</v>
      </c>
      <c r="K9088">
        <v>0.16235461224144071</v>
      </c>
      <c r="L9088">
        <v>0.19043992896788769</v>
      </c>
      <c r="M9088">
        <v>0.15232028143961221</v>
      </c>
      <c r="N9088">
        <v>0.16189372479911099</v>
      </c>
      <c r="O9088">
        <v>0.20699001017568419</v>
      </c>
      <c r="P9088">
        <v>0.14042784882454601</v>
      </c>
      <c r="Q9088">
        <v>0.19917077428529339</v>
      </c>
      <c r="R9088">
        <v>0.1936798499524722</v>
      </c>
      <c r="S9088">
        <v>0.21285014126238119</v>
      </c>
      <c r="T9088">
        <v>0.15461379850777299</v>
      </c>
      <c r="U9088">
        <v>0.2155739701550585</v>
      </c>
      <c r="V9088">
        <v>0.2156583743649555</v>
      </c>
      <c r="W9088">
        <v>0.1950848975866773</v>
      </c>
      <c r="X9088">
        <v>0.22143645947068299</v>
      </c>
      <c r="Y9088">
        <v>0.16436158537101611</v>
      </c>
      <c r="Z9088">
        <v>0.1861372975573623</v>
      </c>
      <c r="AA9088">
        <v>0.16743339846394401</v>
      </c>
      <c r="AB9088">
        <v>0.19646000348059581</v>
      </c>
      <c r="AC9088">
        <v>0.127853249259713</v>
      </c>
      <c r="AD9088">
        <v>0.19167875353738481</v>
      </c>
      <c r="AE9088">
        <v>0.18518659224398351</v>
      </c>
      <c r="AF9088">
        <v>0.14061609511121251</v>
      </c>
      <c r="AG9088">
        <v>0.16012977994571481</v>
      </c>
      <c r="AH9088">
        <v>0.1020155781055483</v>
      </c>
      <c r="AI9088">
        <v>0.18087975179062421</v>
      </c>
      <c r="AJ9088">
        <v>0.20867140040549451</v>
      </c>
      <c r="AK9088">
        <v>0.18597981665193189</v>
      </c>
      <c r="AL9088">
        <v>0.19424135748403151</v>
      </c>
    </row>
    <row r="9089" spans="1:38" x14ac:dyDescent="0.25">
      <c r="A9089" s="1">
        <v>42691</v>
      </c>
      <c r="B9089">
        <v>0.235466656042876</v>
      </c>
      <c r="C9089">
        <v>0.17347791887211481</v>
      </c>
      <c r="D9089">
        <v>0.2033454645012811</v>
      </c>
      <c r="E9089">
        <v>0.16054302376696949</v>
      </c>
      <c r="F9089">
        <v>0.13936732245110581</v>
      </c>
      <c r="G9089">
        <v>0.1802945052186663</v>
      </c>
      <c r="H9089">
        <v>0.1955037800627647</v>
      </c>
      <c r="I9089">
        <v>0.2129087855253621</v>
      </c>
      <c r="J9089">
        <v>0.14879742782729019</v>
      </c>
      <c r="K9089">
        <v>0.16187475044124339</v>
      </c>
      <c r="L9089">
        <v>0.19042397197668751</v>
      </c>
      <c r="M9089">
        <v>0.1522457791304011</v>
      </c>
      <c r="N9089">
        <v>0.16156700895999809</v>
      </c>
      <c r="O9089">
        <v>0.2064213966648577</v>
      </c>
      <c r="P9089">
        <v>0.1405422345307093</v>
      </c>
      <c r="Q9089">
        <v>0.19919438654325211</v>
      </c>
      <c r="R9089">
        <v>0.19366086647640479</v>
      </c>
      <c r="S9089">
        <v>0.21214927058855981</v>
      </c>
      <c r="T9089">
        <v>0.1537561304224217</v>
      </c>
      <c r="U9089">
        <v>0.21520297167694069</v>
      </c>
      <c r="V9089">
        <v>0.21562491960802671</v>
      </c>
      <c r="W9089">
        <v>0.19431595935443419</v>
      </c>
      <c r="X9089">
        <v>0.22110566810129961</v>
      </c>
      <c r="Y9089">
        <v>0.16373129531899089</v>
      </c>
      <c r="Z9089">
        <v>0.1862587142877187</v>
      </c>
      <c r="AA9089">
        <v>0.1670515721948454</v>
      </c>
      <c r="AB9089">
        <v>0.19648003617107479</v>
      </c>
      <c r="AC9089">
        <v>0.1275995368379727</v>
      </c>
      <c r="AD9089">
        <v>0.19191164932492069</v>
      </c>
      <c r="AE9089">
        <v>0.18539439797120069</v>
      </c>
      <c r="AF9089">
        <v>0.14019091292834879</v>
      </c>
      <c r="AG9089">
        <v>0.15993919194425221</v>
      </c>
      <c r="AH9089">
        <v>0.101727148014393</v>
      </c>
      <c r="AI9089">
        <v>0.18103882224221579</v>
      </c>
      <c r="AJ9089">
        <v>0.20880319900112709</v>
      </c>
      <c r="AK9089">
        <v>0.18595500223066461</v>
      </c>
      <c r="AL9089">
        <v>0.19416964558022279</v>
      </c>
    </row>
    <row r="9090" spans="1:38" x14ac:dyDescent="0.25">
      <c r="A9090" s="1">
        <v>42692</v>
      </c>
      <c r="B9090">
        <v>0.23368993301852661</v>
      </c>
      <c r="C9090">
        <v>0.17635439513786519</v>
      </c>
      <c r="D9090">
        <v>0.2052707598718842</v>
      </c>
      <c r="E9090">
        <v>0.15959098702105151</v>
      </c>
      <c r="F9090">
        <v>0.13910913278699019</v>
      </c>
      <c r="G9090">
        <v>0.17991229683684981</v>
      </c>
      <c r="H9090">
        <v>0.1971280132156934</v>
      </c>
      <c r="I9090">
        <v>0.2175980301027664</v>
      </c>
      <c r="J9090">
        <v>0.14812248745427961</v>
      </c>
      <c r="K9090">
        <v>0.16151988864104619</v>
      </c>
      <c r="L9090">
        <v>0.1910267649854874</v>
      </c>
      <c r="M9090">
        <v>0.15193577221863089</v>
      </c>
      <c r="N9090">
        <v>0.16111446436289539</v>
      </c>
      <c r="O9090">
        <v>0.20582923296925221</v>
      </c>
      <c r="P9090">
        <v>0.14032553930997629</v>
      </c>
      <c r="Q9090">
        <v>0.1998526141858262</v>
      </c>
      <c r="R9090">
        <v>0.19680354966700411</v>
      </c>
      <c r="S9090">
        <v>0.21153722835996891</v>
      </c>
      <c r="T9090">
        <v>0.15288179567040391</v>
      </c>
      <c r="U9090">
        <v>0.21506989654309791</v>
      </c>
      <c r="V9090">
        <v>0.2192789211733599</v>
      </c>
      <c r="W9090">
        <v>0.19282791402472821</v>
      </c>
      <c r="X9090">
        <v>0.22550382841711211</v>
      </c>
      <c r="Y9090">
        <v>0.16264072129815679</v>
      </c>
      <c r="Z9090">
        <v>0.1899334643514084</v>
      </c>
      <c r="AA9090">
        <v>0.16587810310247861</v>
      </c>
      <c r="AB9090">
        <v>0.19727506886155391</v>
      </c>
      <c r="AC9090">
        <v>0.12732915024355571</v>
      </c>
      <c r="AD9090">
        <v>0.19352079511245651</v>
      </c>
      <c r="AE9090">
        <v>0.19079345369841791</v>
      </c>
      <c r="AF9090">
        <v>0.13939995175761749</v>
      </c>
      <c r="AG9090">
        <v>0.1593171046372247</v>
      </c>
      <c r="AH9090">
        <v>0.1014096622338341</v>
      </c>
      <c r="AI9090">
        <v>0.1835766426938075</v>
      </c>
      <c r="AJ9090">
        <v>0.21178937935457701</v>
      </c>
      <c r="AK9090">
        <v>0.19283227114273069</v>
      </c>
      <c r="AL9090">
        <v>0.19499168367641409</v>
      </c>
    </row>
    <row r="9091" spans="1:38" x14ac:dyDescent="0.25">
      <c r="A9091" s="1">
        <v>42693</v>
      </c>
      <c r="B9091">
        <v>0.23146050478916019</v>
      </c>
      <c r="C9091">
        <v>0.1763325380702821</v>
      </c>
      <c r="D9091">
        <v>0.20533279088328049</v>
      </c>
      <c r="E9091">
        <v>0.15910022661871071</v>
      </c>
      <c r="F9091">
        <v>0.1393774542439685</v>
      </c>
      <c r="G9091">
        <v>0.17944756022369829</v>
      </c>
      <c r="H9091">
        <v>0.19734572113040291</v>
      </c>
      <c r="I9091">
        <v>0.21785074604026561</v>
      </c>
      <c r="J9091">
        <v>0.14813902366452161</v>
      </c>
      <c r="K9091">
        <v>0.16166711017418231</v>
      </c>
      <c r="L9091">
        <v>0.19093164132762061</v>
      </c>
      <c r="M9091">
        <v>0.15258670280686079</v>
      </c>
      <c r="N9091">
        <v>0.16084718737684159</v>
      </c>
      <c r="O9091">
        <v>0.20485398853867379</v>
      </c>
      <c r="P9091">
        <v>0.140545857381669</v>
      </c>
      <c r="Q9091">
        <v>0.19950507259763101</v>
      </c>
      <c r="R9091">
        <v>0.19636289952427</v>
      </c>
      <c r="S9091">
        <v>0.21080113319354191</v>
      </c>
      <c r="T9091">
        <v>0.15244079425171941</v>
      </c>
      <c r="U9091">
        <v>0.21404005202994131</v>
      </c>
      <c r="V9091">
        <v>0.22003216104044779</v>
      </c>
      <c r="W9091">
        <v>0.1915602706580653</v>
      </c>
      <c r="X9091">
        <v>0.22555869805425169</v>
      </c>
      <c r="Y9091">
        <v>0.16125918792980681</v>
      </c>
      <c r="Z9091">
        <v>0.19013708082986649</v>
      </c>
      <c r="AA9091">
        <v>0.1642732444253231</v>
      </c>
      <c r="AB9091">
        <v>0.1970217682186996</v>
      </c>
      <c r="AC9091">
        <v>0.12732334698247211</v>
      </c>
      <c r="AD9091">
        <v>0.1944522832436974</v>
      </c>
      <c r="AE9091">
        <v>0.19063250942563501</v>
      </c>
      <c r="AF9091">
        <v>0.13855241432305929</v>
      </c>
      <c r="AG9091">
        <v>0.1588929339968638</v>
      </c>
      <c r="AH9091">
        <v>0.1031866208977197</v>
      </c>
      <c r="AI9091">
        <v>0.18352696314539901</v>
      </c>
      <c r="AJ9091">
        <v>0.21206764122994401</v>
      </c>
      <c r="AK9091">
        <v>0.19225954005479681</v>
      </c>
      <c r="AL9091">
        <v>0.19470590927260539</v>
      </c>
    </row>
    <row r="9092" spans="1:38" x14ac:dyDescent="0.25">
      <c r="A9092" s="1">
        <v>42694</v>
      </c>
      <c r="B9092">
        <v>0.23045476077032001</v>
      </c>
      <c r="C9092">
        <v>0.17979319060279461</v>
      </c>
      <c r="D9092">
        <v>0.20547924581421129</v>
      </c>
      <c r="E9092">
        <v>0.15904355712546081</v>
      </c>
      <c r="F9092">
        <v>0.1402844120645832</v>
      </c>
      <c r="G9092">
        <v>0.17952726805499131</v>
      </c>
      <c r="H9092">
        <v>0.19768828869058341</v>
      </c>
      <c r="I9092">
        <v>0.2178928796405282</v>
      </c>
      <c r="J9092">
        <v>0.14872606971745539</v>
      </c>
      <c r="K9092">
        <v>0.162743498373985</v>
      </c>
      <c r="L9092">
        <v>0.19199468853010779</v>
      </c>
      <c r="M9092">
        <v>0.15340284251401251</v>
      </c>
      <c r="N9092">
        <v>0.16079657705745429</v>
      </c>
      <c r="O9092">
        <v>0.204665410774762</v>
      </c>
      <c r="P9092">
        <v>0.14174271770847621</v>
      </c>
      <c r="Q9092">
        <v>0.19965560793251269</v>
      </c>
      <c r="R9092">
        <v>0.1966219821747926</v>
      </c>
      <c r="S9092">
        <v>0.2110634755271148</v>
      </c>
      <c r="T9092">
        <v>0.1532241838874501</v>
      </c>
      <c r="U9092">
        <v>0.21383395751678469</v>
      </c>
      <c r="V9092">
        <v>0.2205578036559524</v>
      </c>
      <c r="W9092">
        <v>0.19099429395806899</v>
      </c>
      <c r="X9092">
        <v>0.22620526914629049</v>
      </c>
      <c r="Y9092">
        <v>0.16155890456145691</v>
      </c>
      <c r="Z9092">
        <v>0.19145671939645659</v>
      </c>
      <c r="AA9092">
        <v>0.16460727463705649</v>
      </c>
      <c r="AB9092">
        <v>0.19710846757584541</v>
      </c>
      <c r="AC9092">
        <v>0.12753212705472181</v>
      </c>
      <c r="AD9092">
        <v>0.19476395337938551</v>
      </c>
      <c r="AE9092">
        <v>0.19231294862926779</v>
      </c>
      <c r="AF9092">
        <v>0.1396898768885009</v>
      </c>
      <c r="AG9092">
        <v>0.15921716808996161</v>
      </c>
      <c r="AH9092">
        <v>0.1066275547447687</v>
      </c>
      <c r="AI9092">
        <v>0.18396257541464961</v>
      </c>
      <c r="AJ9092">
        <v>0.21174675727647291</v>
      </c>
      <c r="AK9092">
        <v>0.19517887456020111</v>
      </c>
      <c r="AL9092">
        <v>0.19532352061750269</v>
      </c>
    </row>
    <row r="9093" spans="1:38" x14ac:dyDescent="0.25">
      <c r="A9093" s="1">
        <v>42695</v>
      </c>
      <c r="B9093">
        <v>0.22868539296562901</v>
      </c>
      <c r="C9093">
        <v>0.18265194077227809</v>
      </c>
      <c r="D9093">
        <v>0.205740700745142</v>
      </c>
      <c r="E9093">
        <v>0.15766028040017321</v>
      </c>
      <c r="F9093">
        <v>0.14082921475682489</v>
      </c>
      <c r="G9093">
        <v>0.1796500314418398</v>
      </c>
      <c r="H9093">
        <v>0.19816570009190271</v>
      </c>
      <c r="I9093">
        <v>0.21806103880399069</v>
      </c>
      <c r="J9093">
        <v>0.14882719070413691</v>
      </c>
      <c r="K9093">
        <v>0.1635282199071211</v>
      </c>
      <c r="L9093">
        <v>0.1926668584200496</v>
      </c>
      <c r="M9093">
        <v>0.15416552343004719</v>
      </c>
      <c r="N9093">
        <v>0.16086263340473381</v>
      </c>
      <c r="O9093">
        <v>0.20472516634418361</v>
      </c>
      <c r="P9093">
        <v>0.14221532175106941</v>
      </c>
      <c r="Q9093">
        <v>0.20005806634431761</v>
      </c>
      <c r="R9093">
        <v>0.19780162959003789</v>
      </c>
      <c r="S9093">
        <v>0.21039092020609049</v>
      </c>
      <c r="T9093">
        <v>0.1527986047294522</v>
      </c>
      <c r="U9093">
        <v>0.21394286300362811</v>
      </c>
      <c r="V9093">
        <v>0.2206297712824114</v>
      </c>
      <c r="W9093">
        <v>0.19059998392473951</v>
      </c>
      <c r="X9093">
        <v>0.22588783268371779</v>
      </c>
      <c r="Y9093">
        <v>0.16031594235943231</v>
      </c>
      <c r="Z9093">
        <v>0.19360293068997289</v>
      </c>
      <c r="AA9093">
        <v>0.16419892051244919</v>
      </c>
      <c r="AB9093">
        <v>0.19786649395726669</v>
      </c>
      <c r="AC9093">
        <v>0.12633313363954771</v>
      </c>
      <c r="AD9093">
        <v>0.1951393735150736</v>
      </c>
      <c r="AE9093">
        <v>0.19617214001307301</v>
      </c>
      <c r="AF9093">
        <v>0.14025669815398509</v>
      </c>
      <c r="AG9093">
        <v>0.1595102680353806</v>
      </c>
      <c r="AH9093">
        <v>0.10805627568753361</v>
      </c>
      <c r="AI9093">
        <v>0.18496381084636701</v>
      </c>
      <c r="AJ9093">
        <v>0.21181753557464569</v>
      </c>
      <c r="AK9093">
        <v>0.19797693690546189</v>
      </c>
      <c r="AL9093">
        <v>0.19630789611885471</v>
      </c>
    </row>
    <row r="9094" spans="1:38" x14ac:dyDescent="0.25">
      <c r="A9094" s="1">
        <v>42696</v>
      </c>
      <c r="B9094">
        <v>0.22829995174499679</v>
      </c>
      <c r="C9094">
        <v>0.18468874535023069</v>
      </c>
      <c r="D9094">
        <v>0.20561215567607269</v>
      </c>
      <c r="E9094">
        <v>0.15620427640215831</v>
      </c>
      <c r="F9094">
        <v>0.14093870155543281</v>
      </c>
      <c r="G9094">
        <v>0.17937557260646619</v>
      </c>
      <c r="H9094">
        <v>0.1984834810623595</v>
      </c>
      <c r="I9094">
        <v>0.21809348443545859</v>
      </c>
      <c r="J9094">
        <v>0.1490579336427984</v>
      </c>
      <c r="K9094">
        <v>0.16340669144025721</v>
      </c>
      <c r="L9094">
        <v>0.19330657397407069</v>
      </c>
      <c r="M9094">
        <v>0.15482730713841769</v>
      </c>
      <c r="N9094">
        <v>0.16066202308534661</v>
      </c>
      <c r="O9094">
        <v>0.2044232552469385</v>
      </c>
      <c r="P9094">
        <v>0.1429517578163918</v>
      </c>
      <c r="Q9094">
        <v>0.20011821706381491</v>
      </c>
      <c r="R9094">
        <v>0.1983889404075671</v>
      </c>
      <c r="S9094">
        <v>0.21016502510384841</v>
      </c>
      <c r="T9094">
        <v>0.15272481217121961</v>
      </c>
      <c r="U9094">
        <v>0.21375176849047151</v>
      </c>
      <c r="V9094">
        <v>0.22062919000642511</v>
      </c>
      <c r="W9094">
        <v>0.19021234055807659</v>
      </c>
      <c r="X9094">
        <v>0.22678446598231641</v>
      </c>
      <c r="Y9094">
        <v>0.15992263214297359</v>
      </c>
      <c r="Z9094">
        <v>0.19472861313371501</v>
      </c>
      <c r="AA9094">
        <v>0.16375317445448381</v>
      </c>
      <c r="AB9094">
        <v>0.19867796223377751</v>
      </c>
      <c r="AC9094">
        <v>0.12626130296262891</v>
      </c>
      <c r="AD9094">
        <v>0.19524729365076171</v>
      </c>
      <c r="AE9094">
        <v>0.1974955011314011</v>
      </c>
      <c r="AF9094">
        <v>0.14018723895610441</v>
      </c>
      <c r="AG9094">
        <v>0.16045187493251739</v>
      </c>
      <c r="AH9094">
        <v>0.1083146775247459</v>
      </c>
      <c r="AI9094">
        <v>0.18539316940208311</v>
      </c>
      <c r="AJ9094">
        <v>0.2116124286069635</v>
      </c>
      <c r="AK9094">
        <v>0.19907638323635241</v>
      </c>
      <c r="AL9094">
        <v>0.1970897366223136</v>
      </c>
    </row>
    <row r="9095" spans="1:38" x14ac:dyDescent="0.25">
      <c r="A9095" s="1">
        <v>42697</v>
      </c>
      <c r="B9095">
        <v>0.22802996446122051</v>
      </c>
      <c r="C9095">
        <v>0.19249858688652899</v>
      </c>
      <c r="D9095">
        <v>0.2098652772736701</v>
      </c>
      <c r="E9095">
        <v>0.15485653110697711</v>
      </c>
      <c r="F9095">
        <v>0.1403510865216237</v>
      </c>
      <c r="G9095">
        <v>0.17760434455406721</v>
      </c>
      <c r="H9095">
        <v>0.1989379079034943</v>
      </c>
      <c r="I9095">
        <v>0.21867902190109681</v>
      </c>
      <c r="J9095">
        <v>0.14778651166058229</v>
      </c>
      <c r="K9095">
        <v>0.1614025117763902</v>
      </c>
      <c r="L9095">
        <v>0.19441904501148119</v>
      </c>
      <c r="M9095">
        <v>0.15546295355925679</v>
      </c>
      <c r="N9095">
        <v>0.15895804711754219</v>
      </c>
      <c r="O9095">
        <v>0.20308103508734751</v>
      </c>
      <c r="P9095">
        <v>0.14328425805318029</v>
      </c>
      <c r="Q9095">
        <v>0.2003168293217735</v>
      </c>
      <c r="R9095">
        <v>0.19987686571828789</v>
      </c>
      <c r="S9095">
        <v>0.20921950441987039</v>
      </c>
      <c r="T9095">
        <v>0.15280884340274531</v>
      </c>
      <c r="U9095">
        <v>0.21371192397731489</v>
      </c>
      <c r="V9095">
        <v>0.22207433880142141</v>
      </c>
      <c r="W9095">
        <v>0.18891226651661161</v>
      </c>
      <c r="X9095">
        <v>0.2294311587141733</v>
      </c>
      <c r="Y9095">
        <v>0.15998586748045021</v>
      </c>
      <c r="Z9095">
        <v>0.20609701521689699</v>
      </c>
      <c r="AA9095">
        <v>0.16392478193296611</v>
      </c>
      <c r="AB9095">
        <v>0.19895958270857581</v>
      </c>
      <c r="AC9095">
        <v>0.1252767648583914</v>
      </c>
      <c r="AD9095">
        <v>0.1957202137864498</v>
      </c>
      <c r="AE9095">
        <v>0.20431882207754909</v>
      </c>
      <c r="AF9095">
        <v>0.13974102754315379</v>
      </c>
      <c r="AG9095">
        <v>0.16087982878529461</v>
      </c>
      <c r="AH9095">
        <v>0.10709030075102879</v>
      </c>
      <c r="AI9095">
        <v>0.1888225279577993</v>
      </c>
      <c r="AJ9095">
        <v>0.21162730978092309</v>
      </c>
      <c r="AK9095">
        <v>0.2018284273804368</v>
      </c>
      <c r="AL9095">
        <v>0.19817778594184249</v>
      </c>
    </row>
    <row r="9096" spans="1:38" x14ac:dyDescent="0.25">
      <c r="A9096" s="1">
        <v>42698</v>
      </c>
      <c r="B9096">
        <v>0.22652614787236899</v>
      </c>
      <c r="C9096">
        <v>0.19353950049058799</v>
      </c>
      <c r="D9096">
        <v>0.21010418962650551</v>
      </c>
      <c r="E9096">
        <v>0.15288776880190599</v>
      </c>
      <c r="F9096">
        <v>0.14093492851138939</v>
      </c>
      <c r="G9096">
        <v>0.1763077557211693</v>
      </c>
      <c r="H9096">
        <v>0.19936763531795379</v>
      </c>
      <c r="I9096">
        <v>0.21845974177680319</v>
      </c>
      <c r="J9096">
        <v>0.1478425107465797</v>
      </c>
      <c r="K9096">
        <v>0.16183584706839779</v>
      </c>
      <c r="L9096">
        <v>0.1945325947021368</v>
      </c>
      <c r="M9096">
        <v>0.15575258450908899</v>
      </c>
      <c r="N9096">
        <v>0.1587017719384404</v>
      </c>
      <c r="O9096">
        <v>0.20238262277748781</v>
      </c>
      <c r="P9096">
        <v>0.14373176353867989</v>
      </c>
      <c r="Q9096">
        <v>0.20061351850280909</v>
      </c>
      <c r="R9096">
        <v>0.20020483346854001</v>
      </c>
      <c r="S9096">
        <v>0.20861993377119459</v>
      </c>
      <c r="T9096">
        <v>0.1525613044915774</v>
      </c>
      <c r="U9096">
        <v>0.2136870794641583</v>
      </c>
      <c r="V9096">
        <v>0.22216836669680901</v>
      </c>
      <c r="W9096">
        <v>0.1876416384905272</v>
      </c>
      <c r="X9096">
        <v>0.2293038489938127</v>
      </c>
      <c r="Y9096">
        <v>0.15843484881792799</v>
      </c>
      <c r="Z9096">
        <v>0.20701998153458381</v>
      </c>
      <c r="AA9096">
        <v>0.1620104123297855</v>
      </c>
      <c r="AB9096">
        <v>0.1991694398653405</v>
      </c>
      <c r="AC9096">
        <v>0.1249703296028323</v>
      </c>
      <c r="AD9096">
        <v>0.19641752203775961</v>
      </c>
      <c r="AE9096">
        <v>0.2051873119761618</v>
      </c>
      <c r="AF9096">
        <v>0.13906204135547751</v>
      </c>
      <c r="AG9096">
        <v>0.16088412131084509</v>
      </c>
      <c r="AH9096">
        <v>0.1077550542399992</v>
      </c>
      <c r="AI9096">
        <v>0.18995762550174369</v>
      </c>
      <c r="AJ9096">
        <v>0.21147397191824971</v>
      </c>
      <c r="AK9096">
        <v>0.2020348555226876</v>
      </c>
      <c r="AL9096">
        <v>0.19826187198740419</v>
      </c>
    </row>
    <row r="9097" spans="1:38" x14ac:dyDescent="0.25">
      <c r="A9097" s="1">
        <v>42699</v>
      </c>
      <c r="B9097">
        <v>0.22597279070868931</v>
      </c>
      <c r="C9097">
        <v>0.19436419982160449</v>
      </c>
      <c r="D9097">
        <v>0.210318101979341</v>
      </c>
      <c r="E9097">
        <v>0.1525113199049889</v>
      </c>
      <c r="F9097">
        <v>0.14156536141024609</v>
      </c>
      <c r="G9097">
        <v>0.17674339449237539</v>
      </c>
      <c r="H9097">
        <v>0.19976402939907989</v>
      </c>
      <c r="I9097">
        <v>0.21871444585003089</v>
      </c>
      <c r="J9097">
        <v>0.14780962094368821</v>
      </c>
      <c r="K9097">
        <v>0.16243048578528671</v>
      </c>
      <c r="L9097">
        <v>0.194356561059459</v>
      </c>
      <c r="M9097">
        <v>0.15605471545892119</v>
      </c>
      <c r="N9097">
        <v>0.15824966342600519</v>
      </c>
      <c r="O9097">
        <v>0.20210273088231059</v>
      </c>
      <c r="P9097">
        <v>0.1442855190241796</v>
      </c>
      <c r="Q9097">
        <v>0.2007505922992294</v>
      </c>
      <c r="R9097">
        <v>0.2003178012187922</v>
      </c>
      <c r="S9097">
        <v>0.20838725731287869</v>
      </c>
      <c r="T9097">
        <v>0.15234509446778241</v>
      </c>
      <c r="U9097">
        <v>0.2136159849510017</v>
      </c>
      <c r="V9097">
        <v>0.22213888250614899</v>
      </c>
      <c r="W9097">
        <v>0.18696096902571549</v>
      </c>
      <c r="X9097">
        <v>0.22885067823435601</v>
      </c>
      <c r="Y9097">
        <v>0.15839884239436389</v>
      </c>
      <c r="Z9097">
        <v>0.20778162427980831</v>
      </c>
      <c r="AA9097">
        <v>0.161792648050506</v>
      </c>
      <c r="AB9097">
        <v>0.1991359636887719</v>
      </c>
      <c r="AC9097">
        <v>0.1247024882035272</v>
      </c>
      <c r="AD9097">
        <v>0.19707608028906939</v>
      </c>
      <c r="AE9097">
        <v>0.20587486041447881</v>
      </c>
      <c r="AF9097">
        <v>0.1392986861232263</v>
      </c>
      <c r="AG9097">
        <v>0.16074049716972899</v>
      </c>
      <c r="AH9097">
        <v>0.10883925217341391</v>
      </c>
      <c r="AI9097">
        <v>0.19094650783012099</v>
      </c>
      <c r="AJ9097">
        <v>0.21157603076558029</v>
      </c>
      <c r="AK9097">
        <v>0.20188086699827179</v>
      </c>
      <c r="AL9097">
        <v>0.19804439553296579</v>
      </c>
    </row>
    <row r="9098" spans="1:38" x14ac:dyDescent="0.25">
      <c r="A9098" s="1">
        <v>42700</v>
      </c>
      <c r="B9098">
        <v>0.2255852230186938</v>
      </c>
      <c r="C9098">
        <v>0.19448781189449091</v>
      </c>
      <c r="D9098">
        <v>0.2106220143321765</v>
      </c>
      <c r="E9098">
        <v>0.1522280528262536</v>
      </c>
      <c r="F9098">
        <v>0.14240943067273901</v>
      </c>
      <c r="G9098">
        <v>0.17736653326358151</v>
      </c>
      <c r="H9098">
        <v>0.20023959014687259</v>
      </c>
      <c r="I9098">
        <v>0.21903633742325851</v>
      </c>
      <c r="J9098">
        <v>0.14794895336301889</v>
      </c>
      <c r="K9098">
        <v>0.16329804116884211</v>
      </c>
      <c r="L9098">
        <v>0.19451802741678129</v>
      </c>
      <c r="M9098">
        <v>0.15659278390875339</v>
      </c>
      <c r="N9098">
        <v>0.15802255491357001</v>
      </c>
      <c r="O9098">
        <v>0.2019611723204667</v>
      </c>
      <c r="P9098">
        <v>0.14506635784301261</v>
      </c>
      <c r="Q9098">
        <v>0.2010549737879572</v>
      </c>
      <c r="R9098">
        <v>0.20067410230237759</v>
      </c>
      <c r="S9098">
        <v>0.20840145585456279</v>
      </c>
      <c r="T9098">
        <v>0.15202785586778239</v>
      </c>
      <c r="U9098">
        <v>0.2136536404378451</v>
      </c>
      <c r="V9098">
        <v>0.22214898164882249</v>
      </c>
      <c r="W9098">
        <v>0.18636863289423711</v>
      </c>
      <c r="X9098">
        <v>0.2284225074748992</v>
      </c>
      <c r="Y9098">
        <v>0.15877325263746639</v>
      </c>
      <c r="Z9098">
        <v>0.2083257292142934</v>
      </c>
      <c r="AA9098">
        <v>0.1619415504378931</v>
      </c>
      <c r="AB9098">
        <v>0.19932748751220339</v>
      </c>
      <c r="AC9098">
        <v>0.1246117301375553</v>
      </c>
      <c r="AD9098">
        <v>0.19781838854037909</v>
      </c>
      <c r="AE9098">
        <v>0.20603928800122981</v>
      </c>
      <c r="AF9098">
        <v>0.14000033089097499</v>
      </c>
      <c r="AG9098">
        <v>0.16054790164157631</v>
      </c>
      <c r="AH9098">
        <v>0.1105428945512732</v>
      </c>
      <c r="AI9098">
        <v>0.19174685763276819</v>
      </c>
      <c r="AJ9098">
        <v>0.2117093396129108</v>
      </c>
      <c r="AK9098">
        <v>0.2019290711210876</v>
      </c>
      <c r="AL9098">
        <v>0.1981284815785275</v>
      </c>
    </row>
    <row r="9099" spans="1:38" x14ac:dyDescent="0.25">
      <c r="A9099" s="1">
        <v>42701</v>
      </c>
      <c r="B9099">
        <v>0.22527002374975089</v>
      </c>
      <c r="C9099">
        <v>0.1947641451714342</v>
      </c>
      <c r="D9099">
        <v>0.21183259335167859</v>
      </c>
      <c r="E9099">
        <v>0.152047058474791</v>
      </c>
      <c r="F9099">
        <v>0.14323872720795919</v>
      </c>
      <c r="G9099">
        <v>0.1779577275903432</v>
      </c>
      <c r="H9099">
        <v>0.2008484842279987</v>
      </c>
      <c r="I9099">
        <v>0.2197301039964861</v>
      </c>
      <c r="J9099">
        <v>0.1481188413379052</v>
      </c>
      <c r="K9099">
        <v>0.164155179885731</v>
      </c>
      <c r="L9099">
        <v>0.19492324377410361</v>
      </c>
      <c r="M9099">
        <v>0.1571761648585856</v>
      </c>
      <c r="N9099">
        <v>0.15787044640113479</v>
      </c>
      <c r="O9099">
        <v>0.20191794709195621</v>
      </c>
      <c r="P9099">
        <v>0.14582219666184551</v>
      </c>
      <c r="Q9099">
        <v>0.20147473989206971</v>
      </c>
      <c r="R9099">
        <v>0.201165403385963</v>
      </c>
      <c r="S9099">
        <v>0.20852034189624691</v>
      </c>
      <c r="T9099">
        <v>0.15206408625528281</v>
      </c>
      <c r="U9099">
        <v>0.2138412959246884</v>
      </c>
      <c r="V9099">
        <v>0.22230699745816249</v>
      </c>
      <c r="W9099">
        <v>0.18590296342942539</v>
      </c>
      <c r="X9099">
        <v>0.22743622662308571</v>
      </c>
      <c r="Y9099">
        <v>0.15914349621390231</v>
      </c>
      <c r="Z9099">
        <v>0.20911067869565819</v>
      </c>
      <c r="AA9099">
        <v>0.16285618037078189</v>
      </c>
      <c r="AB9099">
        <v>0.19964734466896811</v>
      </c>
      <c r="AC9099">
        <v>0.1244813887382501</v>
      </c>
      <c r="AD9099">
        <v>0.20020819679168891</v>
      </c>
      <c r="AE9099">
        <v>0.20636621558798071</v>
      </c>
      <c r="AF9099">
        <v>0.14066447565872381</v>
      </c>
      <c r="AG9099">
        <v>0.16039072278009031</v>
      </c>
      <c r="AH9099">
        <v>0.1117493147069102</v>
      </c>
      <c r="AI9099">
        <v>0.1928122074354153</v>
      </c>
      <c r="AJ9099">
        <v>0.21195098179357461</v>
      </c>
      <c r="AK9099">
        <v>0.20217102524390351</v>
      </c>
      <c r="AL9099">
        <v>0.19846725512408919</v>
      </c>
    </row>
    <row r="9100" spans="1:38" x14ac:dyDescent="0.25">
      <c r="A9100" s="1">
        <v>42702</v>
      </c>
      <c r="B9100">
        <v>0.22551461421053429</v>
      </c>
      <c r="C9100">
        <v>0.19498714511504411</v>
      </c>
      <c r="D9100">
        <v>0.21329483903784741</v>
      </c>
      <c r="E9100">
        <v>0.1535228823051466</v>
      </c>
      <c r="F9100">
        <v>0.14379075101590669</v>
      </c>
      <c r="G9100">
        <v>0.17933225525043819</v>
      </c>
      <c r="H9100">
        <v>0.20221293386468039</v>
      </c>
      <c r="I9100">
        <v>0.22274105806971381</v>
      </c>
      <c r="J9100">
        <v>0.1479803959794582</v>
      </c>
      <c r="K9100">
        <v>0.16418731860261979</v>
      </c>
      <c r="L9100">
        <v>0.19521596013142589</v>
      </c>
      <c r="M9100">
        <v>0.15704392080841781</v>
      </c>
      <c r="N9100">
        <v>0.15741625455536629</v>
      </c>
      <c r="O9100">
        <v>0.20235972186344561</v>
      </c>
      <c r="P9100">
        <v>0.14586553548067849</v>
      </c>
      <c r="Q9100">
        <v>0.20197142907310539</v>
      </c>
      <c r="R9100">
        <v>0.20340337113621509</v>
      </c>
      <c r="S9100">
        <v>0.20798454043793091</v>
      </c>
      <c r="T9100">
        <v>0.15123573330945</v>
      </c>
      <c r="U9100">
        <v>0.21594645141153179</v>
      </c>
      <c r="V9100">
        <v>0.22562334660083599</v>
      </c>
      <c r="W9100">
        <v>0.18635062729794699</v>
      </c>
      <c r="X9100">
        <v>0.23159369577127209</v>
      </c>
      <c r="Y9100">
        <v>0.16014082312367151</v>
      </c>
      <c r="Z9100">
        <v>0.2098222948436895</v>
      </c>
      <c r="AA9100">
        <v>0.16362258069634339</v>
      </c>
      <c r="AB9100">
        <v>0.2002288684923996</v>
      </c>
      <c r="AC9100">
        <v>0.12402396400561171</v>
      </c>
      <c r="AD9100">
        <v>0.20168300504299869</v>
      </c>
      <c r="AE9100">
        <v>0.20690689317473149</v>
      </c>
      <c r="AF9100">
        <v>0.14079362042647259</v>
      </c>
      <c r="AG9100">
        <v>0.15981479391860429</v>
      </c>
      <c r="AH9100">
        <v>0.1112474015292139</v>
      </c>
      <c r="AI9100">
        <v>0.1946350572380626</v>
      </c>
      <c r="AJ9100">
        <v>0.2171030406409051</v>
      </c>
      <c r="AK9100">
        <v>0.204110896033386</v>
      </c>
      <c r="AL9100">
        <v>0.19905759116965091</v>
      </c>
    </row>
    <row r="9101" spans="1:38" x14ac:dyDescent="0.25">
      <c r="A9101" s="1">
        <v>42703</v>
      </c>
      <c r="B9101">
        <v>0.22434573978521519</v>
      </c>
      <c r="C9101">
        <v>0.19491081370026561</v>
      </c>
      <c r="D9101">
        <v>0.21292414860872139</v>
      </c>
      <c r="E9101">
        <v>0.1555005597921999</v>
      </c>
      <c r="F9101">
        <v>0.14525092709200241</v>
      </c>
      <c r="G9101">
        <v>0.18089375932118379</v>
      </c>
      <c r="H9101">
        <v>0.20229027560908661</v>
      </c>
      <c r="I9101">
        <v>0.2228778121591844</v>
      </c>
      <c r="J9101">
        <v>0.1480336172876778</v>
      </c>
      <c r="K9101">
        <v>0.16579190858352949</v>
      </c>
      <c r="L9101">
        <v>0.19520242648874811</v>
      </c>
      <c r="M9101">
        <v>0.15726323925824989</v>
      </c>
      <c r="N9101">
        <v>0.15705164604293109</v>
      </c>
      <c r="O9101">
        <v>0.20252742010140101</v>
      </c>
      <c r="P9101">
        <v>0.14616950450276259</v>
      </c>
      <c r="Q9101">
        <v>0.20275222093776871</v>
      </c>
      <c r="R9101">
        <v>0.20333913875685941</v>
      </c>
      <c r="S9101">
        <v>0.2072012241269762</v>
      </c>
      <c r="T9101">
        <v>0.1509907136969505</v>
      </c>
      <c r="U9101">
        <v>0.21629448932918949</v>
      </c>
      <c r="V9101">
        <v>0.22639538564008241</v>
      </c>
      <c r="W9101">
        <v>0.1869847211190977</v>
      </c>
      <c r="X9101">
        <v>0.2324831926816314</v>
      </c>
      <c r="Y9101">
        <v>0.1592180910459545</v>
      </c>
      <c r="Z9101">
        <v>0.21022680713855779</v>
      </c>
      <c r="AA9101">
        <v>0.1627335162154819</v>
      </c>
      <c r="AB9101">
        <v>0.20047933722953351</v>
      </c>
      <c r="AC9101">
        <v>0.12375820593963981</v>
      </c>
      <c r="AD9101">
        <v>0.20162363091411931</v>
      </c>
      <c r="AE9101">
        <v>0.20664384646060449</v>
      </c>
      <c r="AF9101">
        <v>0.14046034111920919</v>
      </c>
      <c r="AG9101">
        <v>0.15953053172378501</v>
      </c>
      <c r="AH9101">
        <v>0.1120510439070731</v>
      </c>
      <c r="AI9101">
        <v>0.1944386183269147</v>
      </c>
      <c r="AJ9101">
        <v>0.21649816608523681</v>
      </c>
      <c r="AK9101">
        <v>0.2039549334895352</v>
      </c>
      <c r="AL9101">
        <v>0.19890533184877121</v>
      </c>
    </row>
    <row r="9102" spans="1:38" x14ac:dyDescent="0.25">
      <c r="A9102" s="1">
        <v>42704</v>
      </c>
      <c r="B9102">
        <v>0.2229899828783676</v>
      </c>
      <c r="C9102">
        <v>0.19480448228548711</v>
      </c>
      <c r="D9102">
        <v>0.21261631603323769</v>
      </c>
      <c r="E9102">
        <v>0.1575327827337987</v>
      </c>
      <c r="F9102">
        <v>0.1468508758953708</v>
      </c>
      <c r="G9102">
        <v>0.18252331894748491</v>
      </c>
      <c r="H9102">
        <v>0.20231900624238169</v>
      </c>
      <c r="I9102">
        <v>0.22288510717102619</v>
      </c>
      <c r="J9102">
        <v>0.14813406081811961</v>
      </c>
      <c r="K9102">
        <v>0.16765691523110579</v>
      </c>
      <c r="L9102">
        <v>0.19509514284607041</v>
      </c>
      <c r="M9102">
        <v>0.15756068270808221</v>
      </c>
      <c r="N9102">
        <v>0.1567203708638292</v>
      </c>
      <c r="O9102">
        <v>0.20269678500602309</v>
      </c>
      <c r="P9102">
        <v>0.14660889019151341</v>
      </c>
      <c r="Q9102">
        <v>0.20343878203320129</v>
      </c>
      <c r="R9102">
        <v>0.203053239710837</v>
      </c>
      <c r="S9102">
        <v>0.20659603281602129</v>
      </c>
      <c r="T9102">
        <v>0.15090611075111759</v>
      </c>
      <c r="U9102">
        <v>0.21651252724684711</v>
      </c>
      <c r="V9102">
        <v>0.22679147557021601</v>
      </c>
      <c r="W9102">
        <v>0.1876188149402484</v>
      </c>
      <c r="X9102">
        <v>0.2330553331866615</v>
      </c>
      <c r="Y9102">
        <v>0.15830810284328589</v>
      </c>
      <c r="Z9102">
        <v>0.21059787044309311</v>
      </c>
      <c r="AA9102">
        <v>0.16208909493273471</v>
      </c>
      <c r="AB9102">
        <v>0.20062980596666749</v>
      </c>
      <c r="AC9102">
        <v>0.12358411454033461</v>
      </c>
      <c r="AD9102">
        <v>0.201513709985328</v>
      </c>
      <c r="AE9102">
        <v>0.20627329974647729</v>
      </c>
      <c r="AF9102">
        <v>0.1406920618119458</v>
      </c>
      <c r="AG9102">
        <v>0.15927126952896559</v>
      </c>
      <c r="AH9102">
        <v>0.11360468628493239</v>
      </c>
      <c r="AI9102">
        <v>0.19422092941576691</v>
      </c>
      <c r="AJ9102">
        <v>0.2161436509054302</v>
      </c>
      <c r="AK9102">
        <v>0.20349897094568439</v>
      </c>
      <c r="AL9102">
        <v>0.19863588502789159</v>
      </c>
    </row>
    <row r="9103" spans="1:38" x14ac:dyDescent="0.25">
      <c r="A9103" s="1">
        <v>42705</v>
      </c>
      <c r="B9103">
        <v>0.2219028192344954</v>
      </c>
      <c r="C9103">
        <v>0.19463017273134409</v>
      </c>
      <c r="D9103">
        <v>0.2121668167910874</v>
      </c>
      <c r="E9103">
        <v>0.1596536420390339</v>
      </c>
      <c r="F9103">
        <v>0.14854768287391859</v>
      </c>
      <c r="G9103">
        <v>0.18431676746267489</v>
      </c>
      <c r="H9103">
        <v>0.2023796813201213</v>
      </c>
      <c r="I9103">
        <v>0.2224030209883488</v>
      </c>
      <c r="J9103">
        <v>0.150340032803576</v>
      </c>
      <c r="K9103">
        <v>0.17053437759307899</v>
      </c>
      <c r="L9103">
        <v>0.19522119253672601</v>
      </c>
      <c r="M9103">
        <v>0.15759666942509479</v>
      </c>
      <c r="N9103">
        <v>0.16082107677014351</v>
      </c>
      <c r="O9103">
        <v>0.2029078165773118</v>
      </c>
      <c r="P9103">
        <v>0.14659039820877981</v>
      </c>
      <c r="Q9103">
        <v>0.20419457389786461</v>
      </c>
      <c r="R9103">
        <v>0.2029190073314813</v>
      </c>
      <c r="S9103">
        <v>0.20635475958857741</v>
      </c>
      <c r="T9103">
        <v>0.15109859113861809</v>
      </c>
      <c r="U9103">
        <v>0.2167393151645047</v>
      </c>
      <c r="V9103">
        <v>0.2261928218219752</v>
      </c>
      <c r="W9103">
        <v>0.18825624209473249</v>
      </c>
      <c r="X9103">
        <v>0.2321166703197832</v>
      </c>
      <c r="Y9103">
        <v>0.1579064479739507</v>
      </c>
      <c r="Z9103">
        <v>0.21029442812740909</v>
      </c>
      <c r="AA9103">
        <v>0.16186411809443191</v>
      </c>
      <c r="AB9103">
        <v>0.20091027470380141</v>
      </c>
      <c r="AC9103">
        <v>0.1249210715305844</v>
      </c>
      <c r="AD9103">
        <v>0.2014137890565367</v>
      </c>
      <c r="AE9103">
        <v>0.20604400303235029</v>
      </c>
      <c r="AF9103">
        <v>0.14122628250468239</v>
      </c>
      <c r="AG9103">
        <v>0.15919117400081301</v>
      </c>
      <c r="AH9103">
        <v>0.1147994496027278</v>
      </c>
      <c r="AI9103">
        <v>0.19407324050461899</v>
      </c>
      <c r="AJ9103">
        <v>0.21568913572562351</v>
      </c>
      <c r="AK9103">
        <v>0.2032909250685003</v>
      </c>
      <c r="AL9103">
        <v>0.19855237570701201</v>
      </c>
    </row>
    <row r="9104" spans="1:38" x14ac:dyDescent="0.25">
      <c r="A9104" s="1">
        <v>42706</v>
      </c>
      <c r="B9104">
        <v>0.2213090766432548</v>
      </c>
      <c r="C9104">
        <v>0.19476586317720121</v>
      </c>
      <c r="D9104">
        <v>0.21223898421560361</v>
      </c>
      <c r="E9104">
        <v>0.1621154104351781</v>
      </c>
      <c r="F9104">
        <v>0.15064642680851029</v>
      </c>
      <c r="G9104">
        <v>0.18637271597786489</v>
      </c>
      <c r="H9104">
        <v>0.20277785639786081</v>
      </c>
      <c r="I9104">
        <v>0.22257562230567129</v>
      </c>
      <c r="J9104">
        <v>0.15258977355893799</v>
      </c>
      <c r="K9104">
        <v>0.1736326732883855</v>
      </c>
      <c r="L9104">
        <v>0.19553265889404831</v>
      </c>
      <c r="M9104">
        <v>0.1576644721185336</v>
      </c>
      <c r="N9104">
        <v>0.16506136600979121</v>
      </c>
      <c r="O9104">
        <v>0.20357551481526731</v>
      </c>
      <c r="P9104">
        <v>0.14820455714592881</v>
      </c>
      <c r="Q9104">
        <v>0.2053388273009894</v>
      </c>
      <c r="R9104">
        <v>0.20316310828545889</v>
      </c>
      <c r="S9104">
        <v>0.20716614041626569</v>
      </c>
      <c r="T9104">
        <v>0.15063322429014719</v>
      </c>
      <c r="U9104">
        <v>0.21748235308216241</v>
      </c>
      <c r="V9104">
        <v>0.2262337514070677</v>
      </c>
      <c r="W9104">
        <v>0.18943533591588321</v>
      </c>
      <c r="X9104">
        <v>0.23197265331904179</v>
      </c>
      <c r="Y9104">
        <v>0.15873187643794889</v>
      </c>
      <c r="Z9104">
        <v>0.21045598581172509</v>
      </c>
      <c r="AA9104">
        <v>0.16264330792279569</v>
      </c>
      <c r="AB9104">
        <v>0.20150741010760201</v>
      </c>
      <c r="AC9104">
        <v>0.1311271273399065</v>
      </c>
      <c r="AD9104">
        <v>0.20164386812774551</v>
      </c>
      <c r="AE9104">
        <v>0.2062409563182232</v>
      </c>
      <c r="AF9104">
        <v>0.142830503197419</v>
      </c>
      <c r="AG9104">
        <v>0.1583663087566401</v>
      </c>
      <c r="AH9104">
        <v>0.1202581850230672</v>
      </c>
      <c r="AI9104">
        <v>0.1942743015934712</v>
      </c>
      <c r="AJ9104">
        <v>0.2157846205458169</v>
      </c>
      <c r="AK9104">
        <v>0.20349121252464941</v>
      </c>
      <c r="AL9104">
        <v>0.1987485538861323</v>
      </c>
    </row>
    <row r="9105" spans="1:38" x14ac:dyDescent="0.25">
      <c r="A9105" s="1">
        <v>42707</v>
      </c>
      <c r="B9105">
        <v>0.22178266758289919</v>
      </c>
      <c r="C9105">
        <v>0.19493488695639161</v>
      </c>
      <c r="D9105">
        <v>0.21238281830678671</v>
      </c>
      <c r="E9105">
        <v>0.16480672428586779</v>
      </c>
      <c r="F9105">
        <v>0.1526735798340112</v>
      </c>
      <c r="G9105">
        <v>0.18999949782638831</v>
      </c>
      <c r="H9105">
        <v>0.2032329759200448</v>
      </c>
      <c r="I9105">
        <v>0.2228279111229938</v>
      </c>
      <c r="J9105">
        <v>0.15518536499061619</v>
      </c>
      <c r="K9105">
        <v>0.17745388565035869</v>
      </c>
      <c r="L9105">
        <v>0.1958399585847039</v>
      </c>
      <c r="M9105">
        <v>0.15824655844767591</v>
      </c>
      <c r="N9105">
        <v>0.17005373858277209</v>
      </c>
      <c r="O9105">
        <v>0.20523154638655611</v>
      </c>
      <c r="P9105">
        <v>0.14975204941641121</v>
      </c>
      <c r="Q9105">
        <v>0.20659269608872971</v>
      </c>
      <c r="R9105">
        <v>0.20339387590610311</v>
      </c>
      <c r="S9105">
        <v>0.21200773173276979</v>
      </c>
      <c r="T9105">
        <v>0.15003080604518801</v>
      </c>
      <c r="U9105">
        <v>0.21838664099982</v>
      </c>
      <c r="V9105">
        <v>0.22636634765882679</v>
      </c>
      <c r="W9105">
        <v>0.1906860964037006</v>
      </c>
      <c r="X9105">
        <v>0.2319640529849672</v>
      </c>
      <c r="Y9105">
        <v>0.15886530038229699</v>
      </c>
      <c r="Z9105">
        <v>0.21063754349604111</v>
      </c>
      <c r="AA9105">
        <v>0.16321975904912711</v>
      </c>
      <c r="AB9105">
        <v>0.20220287884473601</v>
      </c>
      <c r="AC9105">
        <v>0.1391019331492287</v>
      </c>
      <c r="AD9105">
        <v>0.20189394719895409</v>
      </c>
      <c r="AE9105">
        <v>0.206395409604096</v>
      </c>
      <c r="AF9105">
        <v>0.1438134626071263</v>
      </c>
      <c r="AG9105">
        <v>0.1576295140680336</v>
      </c>
      <c r="AH9105">
        <v>0.12597225071566301</v>
      </c>
      <c r="AI9105">
        <v>0.1944641126823233</v>
      </c>
      <c r="AJ9105">
        <v>0.2160196886993436</v>
      </c>
      <c r="AK9105">
        <v>0.20362274998079871</v>
      </c>
      <c r="AL9105">
        <v>0.19896973206525281</v>
      </c>
    </row>
    <row r="9106" spans="1:38" x14ac:dyDescent="0.25">
      <c r="A9106" s="1">
        <v>42708</v>
      </c>
      <c r="B9106">
        <v>0.2402678094994416</v>
      </c>
      <c r="C9106">
        <v>0.19495724406891529</v>
      </c>
      <c r="D9106">
        <v>0.21246331906463631</v>
      </c>
      <c r="E9106">
        <v>0.18865031086383019</v>
      </c>
      <c r="F9106">
        <v>0.1562893692231484</v>
      </c>
      <c r="G9106">
        <v>0.20789016856380049</v>
      </c>
      <c r="H9106">
        <v>0.20550059544222879</v>
      </c>
      <c r="I9106">
        <v>0.22582863744031639</v>
      </c>
      <c r="J9106">
        <v>0.15901016996885059</v>
      </c>
      <c r="K9106">
        <v>0.18831259801233191</v>
      </c>
      <c r="L9106">
        <v>0.1959722582753595</v>
      </c>
      <c r="M9106">
        <v>0.15851444375307999</v>
      </c>
      <c r="N9106">
        <v>0.1777627778224197</v>
      </c>
      <c r="O9106">
        <v>0.2235225779578448</v>
      </c>
      <c r="P9106">
        <v>0.15061412502022681</v>
      </c>
      <c r="Q9106">
        <v>0.21038502641493129</v>
      </c>
      <c r="R9106">
        <v>0.20351131019341401</v>
      </c>
      <c r="S9106">
        <v>0.22198369804927401</v>
      </c>
      <c r="T9106">
        <v>0.15338842082106099</v>
      </c>
      <c r="U9106">
        <v>0.22996217891747769</v>
      </c>
      <c r="V9106">
        <v>0.22734061057725269</v>
      </c>
      <c r="W9106">
        <v>0.21378852355818459</v>
      </c>
      <c r="X9106">
        <v>0.23526378598422579</v>
      </c>
      <c r="Y9106">
        <v>0.18526701252941299</v>
      </c>
      <c r="Z9106">
        <v>0.21064410118035709</v>
      </c>
      <c r="AA9106">
        <v>0.1856116704437924</v>
      </c>
      <c r="AB9106">
        <v>0.20346168091520331</v>
      </c>
      <c r="AC9106">
        <v>0.14889548895855079</v>
      </c>
      <c r="AD9106">
        <v>0.20265152627016289</v>
      </c>
      <c r="AE9106">
        <v>0.20637361288996889</v>
      </c>
      <c r="AF9106">
        <v>0.1703230820138496</v>
      </c>
      <c r="AG9106">
        <v>0.16017843674698251</v>
      </c>
      <c r="AH9106">
        <v>0.1316988163279896</v>
      </c>
      <c r="AI9106">
        <v>0.1945539237711755</v>
      </c>
      <c r="AJ9106">
        <v>0.22597767351953699</v>
      </c>
      <c r="AK9106">
        <v>0.2035938707702811</v>
      </c>
      <c r="AL9106">
        <v>0.1990784102443732</v>
      </c>
    </row>
    <row r="9107" spans="1:38" x14ac:dyDescent="0.25">
      <c r="A9107" s="1">
        <v>42709</v>
      </c>
      <c r="B9107">
        <v>0.24048843974436379</v>
      </c>
      <c r="C9107">
        <v>0.19506793451477231</v>
      </c>
      <c r="D9107">
        <v>0.2124940344710437</v>
      </c>
      <c r="E9107">
        <v>0.182391770496491</v>
      </c>
      <c r="F9107">
        <v>0.1617770276527698</v>
      </c>
      <c r="G9107">
        <v>0.2077951236575119</v>
      </c>
      <c r="H9107">
        <v>0.20638862660238699</v>
      </c>
      <c r="I9107">
        <v>0.22606004846131769</v>
      </c>
      <c r="J9107">
        <v>0.16386380633283801</v>
      </c>
      <c r="K9107">
        <v>0.19564503888022139</v>
      </c>
      <c r="L9107">
        <v>0.19617747463268179</v>
      </c>
      <c r="M9107">
        <v>0.15887854209281149</v>
      </c>
      <c r="N9107">
        <v>0.18471558848402159</v>
      </c>
      <c r="O9107">
        <v>0.22536610143771629</v>
      </c>
      <c r="P9107">
        <v>0.15277522504840871</v>
      </c>
      <c r="Q9107">
        <v>0.21535190207438151</v>
      </c>
      <c r="R9107">
        <v>0.20365541114739161</v>
      </c>
      <c r="S9107">
        <v>0.22391446725273201</v>
      </c>
      <c r="T9107">
        <v>0.15573210586935729</v>
      </c>
      <c r="U9107">
        <v>0.2301796104089405</v>
      </c>
      <c r="V9107">
        <v>0.2272038430558346</v>
      </c>
      <c r="W9107">
        <v>0.2108083357762171</v>
      </c>
      <c r="X9107">
        <v>0.23435158186869429</v>
      </c>
      <c r="Y9107">
        <v>0.1836329271538425</v>
      </c>
      <c r="Z9107">
        <v>0.2107423255313397</v>
      </c>
      <c r="AA9107">
        <v>0.18544672321810479</v>
      </c>
      <c r="AB9107">
        <v>0.2058598528717433</v>
      </c>
      <c r="AC9107">
        <v>0.15653330714292579</v>
      </c>
      <c r="AD9107">
        <v>0.2031180688911827</v>
      </c>
      <c r="AE9107">
        <v>0.20648056617584171</v>
      </c>
      <c r="AF9107">
        <v>0.16621097790546999</v>
      </c>
      <c r="AG9107">
        <v>0.16214118073254219</v>
      </c>
      <c r="AH9107">
        <v>0.13866216266744</v>
      </c>
      <c r="AI9107">
        <v>0.19468998486002759</v>
      </c>
      <c r="AJ9107">
        <v>0.22583310734548401</v>
      </c>
      <c r="AK9107">
        <v>0.203673324893097</v>
      </c>
      <c r="AL9107">
        <v>0.1992773865308709</v>
      </c>
    </row>
    <row r="9108" spans="1:38" x14ac:dyDescent="0.25">
      <c r="A9108" s="1">
        <v>42710</v>
      </c>
      <c r="B9108">
        <v>0.24208920136873599</v>
      </c>
      <c r="C9108">
        <v>0.19520529162729611</v>
      </c>
      <c r="D9108">
        <v>0.2125608994592986</v>
      </c>
      <c r="E9108">
        <v>0.18421944657680131</v>
      </c>
      <c r="F9108">
        <v>0.16131316013381269</v>
      </c>
      <c r="G9108">
        <v>0.20914089537649919</v>
      </c>
      <c r="H9108">
        <v>0.20670999991447689</v>
      </c>
      <c r="I9108">
        <v>0.2258268852264694</v>
      </c>
      <c r="J9108">
        <v>0.16138463606933121</v>
      </c>
      <c r="K9108">
        <v>0.19541788336785579</v>
      </c>
      <c r="L9108">
        <v>0.19643477432333731</v>
      </c>
      <c r="M9108">
        <v>0.15920670293254291</v>
      </c>
      <c r="N9108">
        <v>0.1810465579514158</v>
      </c>
      <c r="O9108">
        <v>0.2260152553881915</v>
      </c>
      <c r="P9108">
        <v>0.1531944399945539</v>
      </c>
      <c r="Q9108">
        <v>0.21554419790245299</v>
      </c>
      <c r="R9108">
        <v>0.20389117876803589</v>
      </c>
      <c r="S9108">
        <v>0.2246117492401902</v>
      </c>
      <c r="T9108">
        <v>0.15627107720314609</v>
      </c>
      <c r="U9108">
        <v>0.2305322004107539</v>
      </c>
      <c r="V9108">
        <v>0.22729073818340509</v>
      </c>
      <c r="W9108">
        <v>0.21170057736237929</v>
      </c>
      <c r="X9108">
        <v>0.23515269165194699</v>
      </c>
      <c r="Y9108">
        <v>0.18517130044653521</v>
      </c>
      <c r="Z9108">
        <v>0.2109288832156557</v>
      </c>
      <c r="AA9108">
        <v>0.1875824811587844</v>
      </c>
      <c r="AB9108">
        <v>0.20624891735216561</v>
      </c>
      <c r="AC9108">
        <v>0.1536073935851392</v>
      </c>
      <c r="AD9108">
        <v>0.2033565947133581</v>
      </c>
      <c r="AE9108">
        <v>0.20667876946171471</v>
      </c>
      <c r="AF9108">
        <v>0.16546738940204181</v>
      </c>
      <c r="AG9108">
        <v>0.16273800555300741</v>
      </c>
      <c r="AH9108">
        <v>0.13628855354596511</v>
      </c>
      <c r="AI9108">
        <v>0.19489604594887969</v>
      </c>
      <c r="AJ9108">
        <v>0.22543916702331659</v>
      </c>
      <c r="AK9108">
        <v>0.20389236234924621</v>
      </c>
      <c r="AL9108">
        <v>0.19953573781736869</v>
      </c>
    </row>
    <row r="9109" spans="1:38" x14ac:dyDescent="0.25">
      <c r="A9109" s="1">
        <v>42711</v>
      </c>
      <c r="B9109">
        <v>0.24125818549245201</v>
      </c>
      <c r="C9109">
        <v>0.19592931540648639</v>
      </c>
      <c r="D9109">
        <v>0.21259443111422019</v>
      </c>
      <c r="E9109">
        <v>0.18011043577470209</v>
      </c>
      <c r="F9109">
        <v>0.16163701909604489</v>
      </c>
      <c r="G9109">
        <v>0.2061029194606179</v>
      </c>
      <c r="H9109">
        <v>0.20703920212279009</v>
      </c>
      <c r="I9109">
        <v>0.2253715104566151</v>
      </c>
      <c r="J9109">
        <v>0.16108403763543491</v>
      </c>
      <c r="K9109">
        <v>0.1940265416752511</v>
      </c>
      <c r="L9109">
        <v>0.1966754073473263</v>
      </c>
      <c r="M9109">
        <v>0.1598879887722745</v>
      </c>
      <c r="N9109">
        <v>0.18087520873441071</v>
      </c>
      <c r="O9109">
        <v>0.22481731420812001</v>
      </c>
      <c r="P9109">
        <v>0.15389490494069899</v>
      </c>
      <c r="Q9109">
        <v>0.2155239707417394</v>
      </c>
      <c r="R9109">
        <v>0.20409194638868011</v>
      </c>
      <c r="S9109">
        <v>0.2240964037954182</v>
      </c>
      <c r="T9109">
        <v>0.15681748404349041</v>
      </c>
      <c r="U9109">
        <v>0.2295048985542805</v>
      </c>
      <c r="V9109">
        <v>0.22677541740357129</v>
      </c>
      <c r="W9109">
        <v>0.2081922658321001</v>
      </c>
      <c r="X9109">
        <v>0.23460005372403431</v>
      </c>
      <c r="Y9109">
        <v>0.1841386364850047</v>
      </c>
      <c r="Z9109">
        <v>0.2111304408999716</v>
      </c>
      <c r="AA9109">
        <v>0.18647376630082221</v>
      </c>
      <c r="AB9109">
        <v>0.20660798183258791</v>
      </c>
      <c r="AC9109">
        <v>0.1533046603528386</v>
      </c>
      <c r="AD9109">
        <v>0.20361762053553351</v>
      </c>
      <c r="AE9109">
        <v>0.20722072274758749</v>
      </c>
      <c r="AF9109">
        <v>0.16419105856104371</v>
      </c>
      <c r="AG9109">
        <v>0.16339733037347251</v>
      </c>
      <c r="AH9109">
        <v>0.13578321837838581</v>
      </c>
      <c r="AI9109">
        <v>0.1953146070377319</v>
      </c>
      <c r="AJ9109">
        <v>0.2246910038312214</v>
      </c>
      <c r="AK9109">
        <v>0.2040572331387287</v>
      </c>
      <c r="AL9109">
        <v>0.19972846410386641</v>
      </c>
    </row>
    <row r="9110" spans="1:38" x14ac:dyDescent="0.25">
      <c r="A9110" s="1">
        <v>42712</v>
      </c>
      <c r="B9110">
        <v>0.24015143677538819</v>
      </c>
      <c r="C9110">
        <v>0.19623333918567679</v>
      </c>
      <c r="D9110">
        <v>0.2128096294358085</v>
      </c>
      <c r="E9110">
        <v>0.1795287673512421</v>
      </c>
      <c r="F9110">
        <v>0.16246883260373149</v>
      </c>
      <c r="G9110">
        <v>0.20579577227281609</v>
      </c>
      <c r="H9110">
        <v>0.20745590433110339</v>
      </c>
      <c r="I9110">
        <v>0.225119260686761</v>
      </c>
      <c r="J9110">
        <v>0.16098200153362549</v>
      </c>
      <c r="K9110">
        <v>0.19435876682020559</v>
      </c>
      <c r="L9110">
        <v>0.19703062370464849</v>
      </c>
      <c r="M9110">
        <v>0.16163121669470101</v>
      </c>
      <c r="N9110">
        <v>0.1806913595174055</v>
      </c>
      <c r="O9110">
        <v>0.22415782163436579</v>
      </c>
      <c r="P9110">
        <v>0.15554120322017759</v>
      </c>
      <c r="Q9110">
        <v>0.21553258973487199</v>
      </c>
      <c r="R9110">
        <v>0.20443771400932431</v>
      </c>
      <c r="S9110">
        <v>0.22392826764994739</v>
      </c>
      <c r="T9110">
        <v>0.15765006269235579</v>
      </c>
      <c r="U9110">
        <v>0.22888050522035561</v>
      </c>
      <c r="V9110">
        <v>0.2264788466237376</v>
      </c>
      <c r="W9110">
        <v>0.20712158002665959</v>
      </c>
      <c r="X9110">
        <v>0.23431199912945511</v>
      </c>
      <c r="Y9110">
        <v>0.1837365412750131</v>
      </c>
      <c r="Z9110">
        <v>0.21147033191762091</v>
      </c>
      <c r="AA9110">
        <v>0.18568883832105601</v>
      </c>
      <c r="AB9110">
        <v>0.20701037964634361</v>
      </c>
      <c r="AC9110">
        <v>0.15318734378720461</v>
      </c>
      <c r="AD9110">
        <v>0.2039973963577088</v>
      </c>
      <c r="AE9110">
        <v>0.20755642603346039</v>
      </c>
      <c r="AF9110">
        <v>0.16444683677023</v>
      </c>
      <c r="AG9110">
        <v>0.16377290809241901</v>
      </c>
      <c r="AH9110">
        <v>0.1376640710940456</v>
      </c>
      <c r="AI9110">
        <v>0.195669418126584</v>
      </c>
      <c r="AJ9110">
        <v>0.22426603797859901</v>
      </c>
      <c r="AK9110">
        <v>0.20437418726154449</v>
      </c>
      <c r="AL9110">
        <v>0.20002587789036419</v>
      </c>
    </row>
    <row r="9111" spans="1:38" x14ac:dyDescent="0.25">
      <c r="A9111" s="1">
        <v>42713</v>
      </c>
      <c r="B9111">
        <v>0.2400537138628869</v>
      </c>
      <c r="C9111">
        <v>0.1966706962982005</v>
      </c>
      <c r="D9111">
        <v>0.21328482775739679</v>
      </c>
      <c r="E9111">
        <v>0.17958118983687299</v>
      </c>
      <c r="F9111">
        <v>0.16437791883869099</v>
      </c>
      <c r="G9111">
        <v>0.20604001397390309</v>
      </c>
      <c r="H9111">
        <v>0.20801010653941671</v>
      </c>
      <c r="I9111">
        <v>0.22533107341690681</v>
      </c>
      <c r="J9111">
        <v>0.16092996543181631</v>
      </c>
      <c r="K9111">
        <v>0.19620140863182681</v>
      </c>
      <c r="L9111">
        <v>0.1976129233953042</v>
      </c>
      <c r="M9111">
        <v>0.16440100711712741</v>
      </c>
      <c r="N9111">
        <v>0.18064709363373391</v>
      </c>
      <c r="O9111">
        <v>0.22394666239394501</v>
      </c>
      <c r="P9111">
        <v>0.15846041816632281</v>
      </c>
      <c r="Q9111">
        <v>0.21578351642031229</v>
      </c>
      <c r="R9111">
        <v>0.20500681496330189</v>
      </c>
      <c r="S9111">
        <v>0.2247085690044765</v>
      </c>
      <c r="T9111">
        <v>0.15937014134122129</v>
      </c>
      <c r="U9111">
        <v>0.22867611188643069</v>
      </c>
      <c r="V9111">
        <v>0.22656560917723709</v>
      </c>
      <c r="W9111">
        <v>0.20644756088788579</v>
      </c>
      <c r="X9111">
        <v>0.23448852786820909</v>
      </c>
      <c r="Y9111">
        <v>0.18689709911392521</v>
      </c>
      <c r="Z9111">
        <v>0.21196022293527031</v>
      </c>
      <c r="AA9111">
        <v>0.1892006950339456</v>
      </c>
      <c r="AB9111">
        <v>0.2076344441267659</v>
      </c>
      <c r="AC9111">
        <v>0.15342211055490401</v>
      </c>
      <c r="AD9111">
        <v>0.2044759221798842</v>
      </c>
      <c r="AE9111">
        <v>0.20814962931933331</v>
      </c>
      <c r="AF9111">
        <v>0.1698460102728778</v>
      </c>
      <c r="AG9111">
        <v>0.16416515247803201</v>
      </c>
      <c r="AH9111">
        <v>0.14247825714303869</v>
      </c>
      <c r="AI9111">
        <v>0.19614672921543611</v>
      </c>
      <c r="AJ9111">
        <v>0.22427857212597671</v>
      </c>
      <c r="AK9111">
        <v>0.2049682247176938</v>
      </c>
      <c r="AL9111">
        <v>0.20055766667686201</v>
      </c>
    </row>
    <row r="9112" spans="1:38" x14ac:dyDescent="0.25">
      <c r="A9112" s="1">
        <v>42714</v>
      </c>
      <c r="B9112">
        <v>0.24019020147670131</v>
      </c>
      <c r="C9112">
        <v>0.19727972007739089</v>
      </c>
      <c r="D9112">
        <v>0.21400335941231829</v>
      </c>
      <c r="E9112">
        <v>0.1802631577770494</v>
      </c>
      <c r="F9112">
        <v>0.1662892778009232</v>
      </c>
      <c r="G9112">
        <v>0.20642592234165691</v>
      </c>
      <c r="H9112">
        <v>0.2088295865255077</v>
      </c>
      <c r="I9112">
        <v>0.22585069864705251</v>
      </c>
      <c r="J9112">
        <v>0.16088626266334019</v>
      </c>
      <c r="K9112">
        <v>0.1983461337767812</v>
      </c>
      <c r="L9112">
        <v>0.1986014730859598</v>
      </c>
      <c r="M9112">
        <v>0.16681767253955401</v>
      </c>
      <c r="N9112">
        <v>0.18058407775006199</v>
      </c>
      <c r="O9112">
        <v>0.2239638364868575</v>
      </c>
      <c r="P9112">
        <v>0.1611817164458012</v>
      </c>
      <c r="Q9112">
        <v>0.21634982772113731</v>
      </c>
      <c r="R9112">
        <v>0.20600091591727951</v>
      </c>
      <c r="S9112">
        <v>0.22578574535900581</v>
      </c>
      <c r="T9112">
        <v>0.16124438665675339</v>
      </c>
      <c r="U9112">
        <v>0.22876421855250581</v>
      </c>
      <c r="V9112">
        <v>0.22694612173073669</v>
      </c>
      <c r="W9112">
        <v>0.20612020841577869</v>
      </c>
      <c r="X9112">
        <v>0.23501088994029631</v>
      </c>
      <c r="Y9112">
        <v>0.192036823619504</v>
      </c>
      <c r="Z9112">
        <v>0.21267178061958619</v>
      </c>
      <c r="AA9112">
        <v>0.19470838508016841</v>
      </c>
      <c r="AB9112">
        <v>0.2085351752738549</v>
      </c>
      <c r="AC9112">
        <v>0.15375271065593679</v>
      </c>
      <c r="AD9112">
        <v>0.20512069800205951</v>
      </c>
      <c r="AE9112">
        <v>0.20908658260520621</v>
      </c>
      <c r="AF9112">
        <v>0.17733268377552561</v>
      </c>
      <c r="AG9112">
        <v>0.1645678135303118</v>
      </c>
      <c r="AH9112">
        <v>0.14784244319203191</v>
      </c>
      <c r="AI9112">
        <v>0.1968377903042883</v>
      </c>
      <c r="AJ9112">
        <v>0.22463693960668771</v>
      </c>
      <c r="AK9112">
        <v>0.20627684550717629</v>
      </c>
      <c r="AL9112">
        <v>0.2015160179633598</v>
      </c>
    </row>
    <row r="9113" spans="1:38" x14ac:dyDescent="0.25">
      <c r="A9113" s="1">
        <v>42715</v>
      </c>
      <c r="B9113">
        <v>0.24043926978458749</v>
      </c>
      <c r="C9113">
        <v>0.1983270771899146</v>
      </c>
      <c r="D9113">
        <v>0.2151685577339065</v>
      </c>
      <c r="E9113">
        <v>0.18089739844449851</v>
      </c>
      <c r="F9113">
        <v>0.1675051822177008</v>
      </c>
      <c r="G9113">
        <v>0.20676599737607729</v>
      </c>
      <c r="H9113">
        <v>0.2096476776227098</v>
      </c>
      <c r="I9113">
        <v>0.2264359488771984</v>
      </c>
      <c r="J9113">
        <v>0.16086755989486429</v>
      </c>
      <c r="K9113">
        <v>0.19971169225506899</v>
      </c>
      <c r="L9113">
        <v>0.19950460610994869</v>
      </c>
      <c r="M9113">
        <v>0.16818902546198039</v>
      </c>
      <c r="N9113">
        <v>0.18065856186639029</v>
      </c>
      <c r="O9113">
        <v>0.22421601057977</v>
      </c>
      <c r="P9113">
        <v>0.16288843139194639</v>
      </c>
      <c r="Q9113">
        <v>0.21693921594503909</v>
      </c>
      <c r="R9113">
        <v>0.20708668353792381</v>
      </c>
      <c r="S9113">
        <v>0.22678323421353491</v>
      </c>
      <c r="T9113">
        <v>0.16207279863895219</v>
      </c>
      <c r="U9113">
        <v>0.2290648252185809</v>
      </c>
      <c r="V9113">
        <v>0.22739330095090279</v>
      </c>
      <c r="W9113">
        <v>0.20602285594367159</v>
      </c>
      <c r="X9113">
        <v>0.23560408534571711</v>
      </c>
      <c r="Y9113">
        <v>0.19516613145841619</v>
      </c>
      <c r="Z9113">
        <v>0.21443333830390229</v>
      </c>
      <c r="AA9113">
        <v>0.198143852904169</v>
      </c>
      <c r="AB9113">
        <v>0.20945923975427719</v>
      </c>
      <c r="AC9113">
        <v>0.1539499774236362</v>
      </c>
      <c r="AD9113">
        <v>0.20584172382423499</v>
      </c>
      <c r="AE9113">
        <v>0.21081728589107909</v>
      </c>
      <c r="AF9113">
        <v>0.1814868572781734</v>
      </c>
      <c r="AG9113">
        <v>0.1649663079159249</v>
      </c>
      <c r="AH9113">
        <v>0.14988162924102499</v>
      </c>
      <c r="AI9113">
        <v>0.19805885139314039</v>
      </c>
      <c r="AJ9113">
        <v>0.2251265570873987</v>
      </c>
      <c r="AK9113">
        <v>0.20807088296332549</v>
      </c>
      <c r="AL9113">
        <v>0.2024353067498576</v>
      </c>
    </row>
    <row r="9114" spans="1:38" x14ac:dyDescent="0.25">
      <c r="A9114" s="1">
        <v>42716</v>
      </c>
      <c r="B9114">
        <v>0.2405133380924738</v>
      </c>
      <c r="C9114">
        <v>0.1993594343024383</v>
      </c>
      <c r="D9114">
        <v>0.21593375605549481</v>
      </c>
      <c r="E9114">
        <v>0.18047482093012951</v>
      </c>
      <c r="F9114">
        <v>0.16738813208902389</v>
      </c>
      <c r="G9114">
        <v>0.2065866279660532</v>
      </c>
      <c r="H9114">
        <v>0.21031715760880079</v>
      </c>
      <c r="I9114">
        <v>0.22695244910734411</v>
      </c>
      <c r="J9114">
        <v>0.16061830157083271</v>
      </c>
      <c r="K9114">
        <v>0.19935641740002341</v>
      </c>
      <c r="L9114">
        <v>0.2001077391339377</v>
      </c>
      <c r="M9114">
        <v>0.16836506588440681</v>
      </c>
      <c r="N9114">
        <v>0.1804955459827185</v>
      </c>
      <c r="O9114">
        <v>0.2243448513393492</v>
      </c>
      <c r="P9114">
        <v>0.16297639633809161</v>
      </c>
      <c r="Q9114">
        <v>0.21736514263047951</v>
      </c>
      <c r="R9114">
        <v>0.20771745115856799</v>
      </c>
      <c r="S9114">
        <v>0.22626197306806409</v>
      </c>
      <c r="T9114">
        <v>0.1610387106211511</v>
      </c>
      <c r="U9114">
        <v>0.22928668188465601</v>
      </c>
      <c r="V9114">
        <v>0.22771756350440239</v>
      </c>
      <c r="W9114">
        <v>0.2058321701382311</v>
      </c>
      <c r="X9114">
        <v>0.23607436408447111</v>
      </c>
      <c r="Y9114">
        <v>0.1950391892973283</v>
      </c>
      <c r="Z9114">
        <v>0.21583656265488491</v>
      </c>
      <c r="AA9114">
        <v>0.19841682072816971</v>
      </c>
      <c r="AB9114">
        <v>0.21017830423469949</v>
      </c>
      <c r="AC9114">
        <v>0.15335766085800229</v>
      </c>
      <c r="AD9114">
        <v>0.20634024964641029</v>
      </c>
      <c r="AE9114">
        <v>0.21189548917695189</v>
      </c>
      <c r="AF9114">
        <v>0.18125103078082111</v>
      </c>
      <c r="AG9114">
        <v>0.1650731356348713</v>
      </c>
      <c r="AH9114">
        <v>0.1460208152900182</v>
      </c>
      <c r="AI9114">
        <v>0.19863241248199259</v>
      </c>
      <c r="AJ9114">
        <v>0.225568257901443</v>
      </c>
      <c r="AK9114">
        <v>0.2087149204194747</v>
      </c>
      <c r="AL9114">
        <v>0.20300928303635529</v>
      </c>
    </row>
    <row r="9115" spans="1:38" x14ac:dyDescent="0.25">
      <c r="A9115" s="1">
        <v>42717</v>
      </c>
      <c r="B9115">
        <v>0.24056109061088629</v>
      </c>
      <c r="C9115">
        <v>0.199901791414962</v>
      </c>
      <c r="D9115">
        <v>0.2165806210437497</v>
      </c>
      <c r="E9115">
        <v>0.17995451614303309</v>
      </c>
      <c r="F9115">
        <v>0.16723471832398329</v>
      </c>
      <c r="G9115">
        <v>0.20636003633380701</v>
      </c>
      <c r="H9115">
        <v>0.2109671931504474</v>
      </c>
      <c r="I9115">
        <v>0.22750957433749</v>
      </c>
      <c r="J9115">
        <v>0.1604745988023567</v>
      </c>
      <c r="K9115">
        <v>0.19885739254497789</v>
      </c>
      <c r="L9115">
        <v>0.20072962215792661</v>
      </c>
      <c r="M9115">
        <v>0.16864735630683339</v>
      </c>
      <c r="N9115">
        <v>0.1803804467657133</v>
      </c>
      <c r="O9115">
        <v>0.224455358765595</v>
      </c>
      <c r="P9115">
        <v>0.16304352795090349</v>
      </c>
      <c r="Q9115">
        <v>0.21777568470053521</v>
      </c>
      <c r="R9115">
        <v>0.20836655211254559</v>
      </c>
      <c r="S9115">
        <v>0.2256782119225933</v>
      </c>
      <c r="T9115">
        <v>0.1603150392700165</v>
      </c>
      <c r="U9115">
        <v>0.22949103855073111</v>
      </c>
      <c r="V9115">
        <v>0.22805849272456871</v>
      </c>
      <c r="W9115">
        <v>0.20559315099945741</v>
      </c>
      <c r="X9115">
        <v>0.23659464282322501</v>
      </c>
      <c r="Y9115">
        <v>0.19474141380290719</v>
      </c>
      <c r="Z9115">
        <v>0.21655312033920079</v>
      </c>
      <c r="AA9115">
        <v>0.19847728855217031</v>
      </c>
      <c r="AB9115">
        <v>0.21090070204845521</v>
      </c>
      <c r="AC9115">
        <v>0.15284034429236831</v>
      </c>
      <c r="AD9115">
        <v>0.20687002546858571</v>
      </c>
      <c r="AE9115">
        <v>0.21253494246282481</v>
      </c>
      <c r="AF9115">
        <v>0.18089770428346891</v>
      </c>
      <c r="AG9115">
        <v>0.16535913002048441</v>
      </c>
      <c r="AH9115">
        <v>0.14231000133901131</v>
      </c>
      <c r="AI9115">
        <v>0.19917972357084479</v>
      </c>
      <c r="AJ9115">
        <v>0.22600162538215399</v>
      </c>
      <c r="AK9115">
        <v>0.2093818745422906</v>
      </c>
      <c r="AL9115">
        <v>0.20360982182285309</v>
      </c>
    </row>
    <row r="9116" spans="1:38" x14ac:dyDescent="0.25">
      <c r="A9116" s="1">
        <v>42718</v>
      </c>
      <c r="B9116">
        <v>0.24073515891877259</v>
      </c>
      <c r="C9116">
        <v>0.20039081519415239</v>
      </c>
      <c r="D9116">
        <v>0.21719748603200459</v>
      </c>
      <c r="E9116">
        <v>0.17987284771957321</v>
      </c>
      <c r="F9116">
        <v>0.16773244092257911</v>
      </c>
      <c r="G9116">
        <v>0.20649733359044961</v>
      </c>
      <c r="H9116">
        <v>0.21168945091431629</v>
      </c>
      <c r="I9116">
        <v>0.2281448245676358</v>
      </c>
      <c r="J9116">
        <v>0.1604058960338807</v>
      </c>
      <c r="K9116">
        <v>0.19917711768993229</v>
      </c>
      <c r="L9116">
        <v>0.20133692184858221</v>
      </c>
      <c r="M9116">
        <v>0.16948589672925979</v>
      </c>
      <c r="N9116">
        <v>0.1803590975487083</v>
      </c>
      <c r="O9116">
        <v>0.22476253285850761</v>
      </c>
      <c r="P9116">
        <v>0.16380232623038199</v>
      </c>
      <c r="Q9116">
        <v>0.2182669960013601</v>
      </c>
      <c r="R9116">
        <v>0.2090239863998565</v>
      </c>
      <c r="S9116">
        <v>0.22570851327712249</v>
      </c>
      <c r="T9116">
        <v>0.1602517845855487</v>
      </c>
      <c r="U9116">
        <v>0.2298428952168062</v>
      </c>
      <c r="V9116">
        <v>0.22843275527806831</v>
      </c>
      <c r="W9116">
        <v>0.20555746519401691</v>
      </c>
      <c r="X9116">
        <v>0.2371545048953124</v>
      </c>
      <c r="Y9116">
        <v>0.1958415549751526</v>
      </c>
      <c r="Z9116">
        <v>0.21715134469018349</v>
      </c>
      <c r="AA9116">
        <v>0.19979608970950419</v>
      </c>
      <c r="AB9116">
        <v>0.21167143319554421</v>
      </c>
      <c r="AC9116">
        <v>0.152664694393401</v>
      </c>
      <c r="AD9116">
        <v>0.2074460512907611</v>
      </c>
      <c r="AE9116">
        <v>0.21313564574869781</v>
      </c>
      <c r="AF9116">
        <v>0.18254937778611671</v>
      </c>
      <c r="AG9116">
        <v>0.16571804107276419</v>
      </c>
      <c r="AH9116">
        <v>0.1414186318324489</v>
      </c>
      <c r="AI9116">
        <v>0.19972328465969691</v>
      </c>
      <c r="AJ9116">
        <v>0.22656207619619831</v>
      </c>
      <c r="AK9116">
        <v>0.21000299533177311</v>
      </c>
      <c r="AL9116">
        <v>0.20421973560935089</v>
      </c>
    </row>
    <row r="9117" spans="1:38" x14ac:dyDescent="0.25">
      <c r="A9117" s="1">
        <v>42719</v>
      </c>
      <c r="B9117">
        <v>0.24100922722665891</v>
      </c>
      <c r="C9117">
        <v>0.20094483897334281</v>
      </c>
      <c r="D9117">
        <v>0.21787935102025949</v>
      </c>
      <c r="E9117">
        <v>0.1803275429324768</v>
      </c>
      <c r="F9117">
        <v>0.169208572612084</v>
      </c>
      <c r="G9117">
        <v>0.2069151864026478</v>
      </c>
      <c r="H9117">
        <v>0.2124686531226295</v>
      </c>
      <c r="I9117">
        <v>0.2288581997977816</v>
      </c>
      <c r="J9117">
        <v>0.16033997104318251</v>
      </c>
      <c r="K9117">
        <v>0.20083850950155349</v>
      </c>
      <c r="L9117">
        <v>0.20200880487257111</v>
      </c>
      <c r="M9117">
        <v>0.17105881215168631</v>
      </c>
      <c r="N9117">
        <v>0.18037108166503649</v>
      </c>
      <c r="O9117">
        <v>0.22511804028475341</v>
      </c>
      <c r="P9117">
        <v>0.1656652911765272</v>
      </c>
      <c r="Q9117">
        <v>0.21881215345603119</v>
      </c>
      <c r="R9117">
        <v>0.2097480873538341</v>
      </c>
      <c r="S9117">
        <v>0.2266872521316517</v>
      </c>
      <c r="T9117">
        <v>0.1609614465677475</v>
      </c>
      <c r="U9117">
        <v>0.23026100188288121</v>
      </c>
      <c r="V9117">
        <v>0.2288716011649011</v>
      </c>
      <c r="W9117">
        <v>0.2056234460552431</v>
      </c>
      <c r="X9117">
        <v>0.23780186696739969</v>
      </c>
      <c r="Y9117">
        <v>0.19907919614739811</v>
      </c>
      <c r="Z9117">
        <v>0.21780290237449951</v>
      </c>
      <c r="AA9117">
        <v>0.20329822420017149</v>
      </c>
      <c r="AB9117">
        <v>0.2124971643426331</v>
      </c>
      <c r="AC9117">
        <v>0.15293071116110049</v>
      </c>
      <c r="AD9117">
        <v>0.20809707711293651</v>
      </c>
      <c r="AE9117">
        <v>0.2138275990345706</v>
      </c>
      <c r="AF9117">
        <v>0.1870885512887645</v>
      </c>
      <c r="AG9117">
        <v>0.16605820212504399</v>
      </c>
      <c r="AH9117">
        <v>0.14412170677033101</v>
      </c>
      <c r="AI9117">
        <v>0.20035059574854899</v>
      </c>
      <c r="AJ9117">
        <v>0.22719336034357601</v>
      </c>
      <c r="AK9117">
        <v>0.2107032827879223</v>
      </c>
      <c r="AL9117">
        <v>0.20487496189584861</v>
      </c>
    </row>
    <row r="9118" spans="1:38" x14ac:dyDescent="0.25">
      <c r="A9118" s="1">
        <v>42720</v>
      </c>
      <c r="B9118">
        <v>0.24155643009463221</v>
      </c>
      <c r="C9118">
        <v>0.2013921960858665</v>
      </c>
      <c r="D9118">
        <v>0.2183495493418478</v>
      </c>
      <c r="E9118">
        <v>0.18101860178174409</v>
      </c>
      <c r="F9118">
        <v>0.17111197702886169</v>
      </c>
      <c r="G9118">
        <v>0.207545539214846</v>
      </c>
      <c r="H9118">
        <v>0.21316452199760941</v>
      </c>
      <c r="I9118">
        <v>0.2292918875279274</v>
      </c>
      <c r="J9118">
        <v>0.1603434904969287</v>
      </c>
      <c r="K9118">
        <v>0.20295198464650799</v>
      </c>
      <c r="L9118">
        <v>0.20278068789656009</v>
      </c>
      <c r="M9118">
        <v>0.17318172757411271</v>
      </c>
      <c r="N9118">
        <v>0.18053306578136469</v>
      </c>
      <c r="O9118">
        <v>0.2255802143776659</v>
      </c>
      <c r="P9118">
        <v>0.168163672789339</v>
      </c>
      <c r="Q9118">
        <v>0.2193842339876253</v>
      </c>
      <c r="R9118">
        <v>0.21043718830781169</v>
      </c>
      <c r="S9118">
        <v>0.2283316159861809</v>
      </c>
      <c r="T9118">
        <v>0.1627023585499463</v>
      </c>
      <c r="U9118">
        <v>0.2306553585489563</v>
      </c>
      <c r="V9118">
        <v>0.22906044705173401</v>
      </c>
      <c r="W9118">
        <v>0.20572109358313601</v>
      </c>
      <c r="X9118">
        <v>0.23816797903948711</v>
      </c>
      <c r="Y9118">
        <v>0.20271475398631031</v>
      </c>
      <c r="Z9118">
        <v>0.21827779339214881</v>
      </c>
      <c r="AA9118">
        <v>0.2066684142463944</v>
      </c>
      <c r="AB9118">
        <v>0.21341289548972209</v>
      </c>
      <c r="AC9118">
        <v>0.15358006126213319</v>
      </c>
      <c r="AD9118">
        <v>0.20859185293511179</v>
      </c>
      <c r="AE9118">
        <v>0.21444080232044349</v>
      </c>
      <c r="AF9118">
        <v>0.19138522479141221</v>
      </c>
      <c r="AG9118">
        <v>0.1664504465106571</v>
      </c>
      <c r="AH9118">
        <v>0.14958033726376849</v>
      </c>
      <c r="AI9118">
        <v>0.20085915683740119</v>
      </c>
      <c r="AJ9118">
        <v>0.22767047782428701</v>
      </c>
      <c r="AK9118">
        <v>0.21141398691073821</v>
      </c>
      <c r="AL9118">
        <v>0.20562550068234639</v>
      </c>
    </row>
    <row r="9119" spans="1:38" x14ac:dyDescent="0.25">
      <c r="A9119" s="1">
        <v>42721</v>
      </c>
      <c r="B9119">
        <v>0.2421536329626055</v>
      </c>
      <c r="C9119">
        <v>0.20193121986505691</v>
      </c>
      <c r="D9119">
        <v>0.2190314143301027</v>
      </c>
      <c r="E9119">
        <v>0.18108011517646591</v>
      </c>
      <c r="F9119">
        <v>0.17176992690018469</v>
      </c>
      <c r="G9119">
        <v>0.20788839202704421</v>
      </c>
      <c r="H9119">
        <v>0.2140451130948115</v>
      </c>
      <c r="I9119">
        <v>0.2300083877580732</v>
      </c>
      <c r="J9119">
        <v>0.1603192321728972</v>
      </c>
      <c r="K9119">
        <v>0.20350295979146241</v>
      </c>
      <c r="L9119">
        <v>0.2035129875872157</v>
      </c>
      <c r="M9119">
        <v>0.17384370549653921</v>
      </c>
      <c r="N9119">
        <v>0.18078254989769291</v>
      </c>
      <c r="O9119">
        <v>0.22627405513724511</v>
      </c>
      <c r="P9119">
        <v>0.16898913773548421</v>
      </c>
      <c r="Q9119">
        <v>0.22015631451921949</v>
      </c>
      <c r="R9119">
        <v>0.21126628926178931</v>
      </c>
      <c r="S9119">
        <v>0.2286837923407101</v>
      </c>
      <c r="T9119">
        <v>0.16253910386547851</v>
      </c>
      <c r="U9119">
        <v>0.2313209652150314</v>
      </c>
      <c r="V9119">
        <v>0.22948470960523359</v>
      </c>
      <c r="W9119">
        <v>0.20598540777769561</v>
      </c>
      <c r="X9119">
        <v>0.23874450777824111</v>
      </c>
      <c r="Y9119">
        <v>0.20276281182522241</v>
      </c>
      <c r="Z9119">
        <v>0.2189060177431314</v>
      </c>
      <c r="AA9119">
        <v>0.2069691598481728</v>
      </c>
      <c r="AB9119">
        <v>0.2144436266368111</v>
      </c>
      <c r="AC9119">
        <v>0.15352941136316589</v>
      </c>
      <c r="AD9119">
        <v>0.20926787875728731</v>
      </c>
      <c r="AE9119">
        <v>0.2153327556063164</v>
      </c>
      <c r="AF9119">
        <v>0.19128439829405999</v>
      </c>
      <c r="AG9119">
        <v>0.16672810756293691</v>
      </c>
      <c r="AH9119">
        <v>0.14775841220165059</v>
      </c>
      <c r="AI9119">
        <v>0.20151021792625329</v>
      </c>
      <c r="AJ9119">
        <v>0.2284267619716647</v>
      </c>
      <c r="AK9119">
        <v>0.212137191033554</v>
      </c>
      <c r="AL9119">
        <v>0.20641822696884421</v>
      </c>
    </row>
    <row r="9120" spans="1:38" x14ac:dyDescent="0.25">
      <c r="A9120" s="1">
        <v>42722</v>
      </c>
      <c r="B9120">
        <v>0.2419822540720088</v>
      </c>
      <c r="C9120">
        <v>0.2026302436442472</v>
      </c>
      <c r="D9120">
        <v>0.21984994598502419</v>
      </c>
      <c r="E9120">
        <v>0.18239425267917381</v>
      </c>
      <c r="F9120">
        <v>0.17385809622765941</v>
      </c>
      <c r="G9120">
        <v>0.20835045247995271</v>
      </c>
      <c r="H9120">
        <v>0.2149729264142359</v>
      </c>
      <c r="I9120">
        <v>0.23080301298821901</v>
      </c>
      <c r="J9120">
        <v>0.16032830718219901</v>
      </c>
      <c r="K9120">
        <v>0.20564300547684039</v>
      </c>
      <c r="L9120">
        <v>0.20434737061120459</v>
      </c>
      <c r="M9120">
        <v>0.1761947459189657</v>
      </c>
      <c r="N9120">
        <v>0.18096536734735441</v>
      </c>
      <c r="O9120">
        <v>0.22664779759355949</v>
      </c>
      <c r="P9120">
        <v>0.17151251934829601</v>
      </c>
      <c r="Q9120">
        <v>0.22100322865618399</v>
      </c>
      <c r="R9120">
        <v>0.2122387235491002</v>
      </c>
      <c r="S9120">
        <v>0.2300313343414985</v>
      </c>
      <c r="T9120">
        <v>0.1641320991810106</v>
      </c>
      <c r="U9120">
        <v>0.2320409866351765</v>
      </c>
      <c r="V9120">
        <v>0.23002147215873309</v>
      </c>
      <c r="W9120">
        <v>0.20691880932250359</v>
      </c>
      <c r="X9120">
        <v>0.2394189531836618</v>
      </c>
      <c r="Y9120">
        <v>0.20524368057586731</v>
      </c>
      <c r="Z9120">
        <v>0.21970090876078069</v>
      </c>
      <c r="AA9120">
        <v>0.20830857360351179</v>
      </c>
      <c r="AB9120">
        <v>0.2155760244505667</v>
      </c>
      <c r="AC9120">
        <v>0.15402667813086529</v>
      </c>
      <c r="AD9120">
        <v>0.21002140457946261</v>
      </c>
      <c r="AE9120">
        <v>0.21627470889218919</v>
      </c>
      <c r="AF9120">
        <v>0.19580894129076379</v>
      </c>
      <c r="AG9120">
        <v>0.16713910194854989</v>
      </c>
      <c r="AH9120">
        <v>0.1520253760284215</v>
      </c>
      <c r="AI9120">
        <v>0.20230252901510551</v>
      </c>
      <c r="AJ9120">
        <v>0.22920387945237561</v>
      </c>
      <c r="AK9120">
        <v>0.2130978951563699</v>
      </c>
      <c r="AL9120">
        <v>0.207340640755342</v>
      </c>
    </row>
    <row r="9121" spans="1:38" x14ac:dyDescent="0.25">
      <c r="A9121" s="1">
        <v>42723</v>
      </c>
      <c r="B9121">
        <v>0.24237271728667531</v>
      </c>
      <c r="C9121">
        <v>0.20355593409010431</v>
      </c>
      <c r="D9121">
        <v>0.22100181097327909</v>
      </c>
      <c r="E9121">
        <v>0.1846356629091544</v>
      </c>
      <c r="F9121">
        <v>0.17677126555513409</v>
      </c>
      <c r="G9121">
        <v>0.20952223515508339</v>
      </c>
      <c r="H9121">
        <v>0.21619518417810471</v>
      </c>
      <c r="I9121">
        <v>0.23204451321836481</v>
      </c>
      <c r="J9121">
        <v>0.16055960441372299</v>
      </c>
      <c r="K9121">
        <v>0.20857680116221849</v>
      </c>
      <c r="L9121">
        <v>0.2054130036351936</v>
      </c>
      <c r="M9121">
        <v>0.17907391134139219</v>
      </c>
      <c r="N9121">
        <v>0.18150860146368261</v>
      </c>
      <c r="O9121">
        <v>0.2275098733832073</v>
      </c>
      <c r="P9121">
        <v>0.17481715096110789</v>
      </c>
      <c r="Q9121">
        <v>0.22220783510084091</v>
      </c>
      <c r="R9121">
        <v>0.21347615783641111</v>
      </c>
      <c r="S9121">
        <v>0.23272106384228691</v>
      </c>
      <c r="T9121">
        <v>0.16771676116320941</v>
      </c>
      <c r="U9121">
        <v>0.2332597580553214</v>
      </c>
      <c r="V9121">
        <v>0.23096448471223269</v>
      </c>
      <c r="W9121">
        <v>0.20839221086731169</v>
      </c>
      <c r="X9121">
        <v>0.2405246485890824</v>
      </c>
      <c r="Y9121">
        <v>0.2114307993265121</v>
      </c>
      <c r="Z9121">
        <v>0.2207924664450967</v>
      </c>
      <c r="AA9121">
        <v>0.2136688206921841</v>
      </c>
      <c r="AB9121">
        <v>0.2170484222643223</v>
      </c>
      <c r="AC9121">
        <v>0.15541977823189801</v>
      </c>
      <c r="AD9121">
        <v>0.21104368040163801</v>
      </c>
      <c r="AE9121">
        <v>0.2175091621780621</v>
      </c>
      <c r="AF9121">
        <v>0.2042184842874675</v>
      </c>
      <c r="AG9121">
        <v>0.16775842966749641</v>
      </c>
      <c r="AH9121">
        <v>0.16226178429963689</v>
      </c>
      <c r="AI9121">
        <v>0.2033585901039576</v>
      </c>
      <c r="AJ9121">
        <v>0.2304559969330866</v>
      </c>
      <c r="AK9121">
        <v>0.21434818261251909</v>
      </c>
      <c r="AL9121">
        <v>0.2085599295418398</v>
      </c>
    </row>
    <row r="9122" spans="1:38" x14ac:dyDescent="0.25">
      <c r="A9122" s="1">
        <v>42724</v>
      </c>
      <c r="B9122">
        <v>0.24303818050134179</v>
      </c>
      <c r="C9122">
        <v>0.20453995786929469</v>
      </c>
      <c r="D9122">
        <v>0.22224867596153411</v>
      </c>
      <c r="E9122">
        <v>0.18665661859368049</v>
      </c>
      <c r="F9122">
        <v>0.17898329851897249</v>
      </c>
      <c r="G9122">
        <v>0.21063985116354761</v>
      </c>
      <c r="H9122">
        <v>0.21753688638641799</v>
      </c>
      <c r="I9122">
        <v>0.2334297634485106</v>
      </c>
      <c r="J9122">
        <v>0.16077701275635811</v>
      </c>
      <c r="K9122">
        <v>0.21046059684759649</v>
      </c>
      <c r="L9122">
        <v>0.2066119699925158</v>
      </c>
      <c r="M9122">
        <v>0.1811187017638187</v>
      </c>
      <c r="N9122">
        <v>0.1822039189133442</v>
      </c>
      <c r="O9122">
        <v>0.2285569491728551</v>
      </c>
      <c r="P9122">
        <v>0.17723219924058639</v>
      </c>
      <c r="Q9122">
        <v>0.22355090308395931</v>
      </c>
      <c r="R9122">
        <v>0.2148052587903887</v>
      </c>
      <c r="S9122">
        <v>0.23462016834307539</v>
      </c>
      <c r="T9122">
        <v>0.17019725647874159</v>
      </c>
      <c r="U9122">
        <v>0.23464977947546639</v>
      </c>
      <c r="V9122">
        <v>0.2320116639323988</v>
      </c>
      <c r="W9122">
        <v>0.21005394574545319</v>
      </c>
      <c r="X9122">
        <v>0.24178451066116979</v>
      </c>
      <c r="Y9122">
        <v>0.21610333474382371</v>
      </c>
      <c r="Z9122">
        <v>0.22193735746274609</v>
      </c>
      <c r="AA9122">
        <v>0.21756517889196761</v>
      </c>
      <c r="AB9122">
        <v>0.21862915341141129</v>
      </c>
      <c r="AC9122">
        <v>0.15679412833293069</v>
      </c>
      <c r="AD9122">
        <v>0.2121659562238134</v>
      </c>
      <c r="AE9122">
        <v>0.21881736546393499</v>
      </c>
      <c r="AF9122">
        <v>0.2100030272841712</v>
      </c>
      <c r="AG9122">
        <v>0.1683985907197762</v>
      </c>
      <c r="AH9122">
        <v>0.16891763701529669</v>
      </c>
      <c r="AI9122">
        <v>0.20447965119280981</v>
      </c>
      <c r="AJ9122">
        <v>0.23185603108046429</v>
      </c>
      <c r="AK9122">
        <v>0.21570055340200159</v>
      </c>
      <c r="AL9122">
        <v>0.20987296832833749</v>
      </c>
    </row>
    <row r="9123" spans="1:38" x14ac:dyDescent="0.25">
      <c r="A9123" s="1">
        <v>42725</v>
      </c>
      <c r="B9123">
        <v>0.2449220647686399</v>
      </c>
      <c r="C9123">
        <v>0.20691398164848501</v>
      </c>
      <c r="D9123">
        <v>0.22452054094978899</v>
      </c>
      <c r="E9123">
        <v>0.1896866651872974</v>
      </c>
      <c r="F9123">
        <v>0.18116692239190171</v>
      </c>
      <c r="G9123">
        <v>0.2135588560609005</v>
      </c>
      <c r="H9123">
        <v>0.22140358859473119</v>
      </c>
      <c r="I9123">
        <v>0.23545095117865639</v>
      </c>
      <c r="J9123">
        <v>0.16611942109899319</v>
      </c>
      <c r="K9123">
        <v>0.2133798091996412</v>
      </c>
      <c r="L9123">
        <v>0.21240885301650481</v>
      </c>
      <c r="M9123">
        <v>0.18445099218624511</v>
      </c>
      <c r="N9123">
        <v>0.18593881969633921</v>
      </c>
      <c r="O9123">
        <v>0.23172402496250291</v>
      </c>
      <c r="P9123">
        <v>0.1795014141867316</v>
      </c>
      <c r="Q9123">
        <v>0.22693820183630839</v>
      </c>
      <c r="R9123">
        <v>0.21999269307769961</v>
      </c>
      <c r="S9123">
        <v>0.23690989784386379</v>
      </c>
      <c r="T9123">
        <v>0.17787775179427379</v>
      </c>
      <c r="U9123">
        <v>0.2374773008956115</v>
      </c>
      <c r="V9123">
        <v>0.2336942598192317</v>
      </c>
      <c r="W9123">
        <v>0.2120656806235946</v>
      </c>
      <c r="X9123">
        <v>0.24400687273325711</v>
      </c>
      <c r="Y9123">
        <v>0.21907170349446861</v>
      </c>
      <c r="Z9123">
        <v>0.22361058181372859</v>
      </c>
      <c r="AA9123">
        <v>0.21952820375841761</v>
      </c>
      <c r="AB9123">
        <v>0.2222432178918336</v>
      </c>
      <c r="AC9123">
        <v>0.15839972843396349</v>
      </c>
      <c r="AD9123">
        <v>0.21512073204598881</v>
      </c>
      <c r="AE9123">
        <v>0.22285431874980791</v>
      </c>
      <c r="AF9123">
        <v>0.21312257028087489</v>
      </c>
      <c r="AG9123">
        <v>0.1752616684387226</v>
      </c>
      <c r="AH9123">
        <v>0.17551515639762319</v>
      </c>
      <c r="AI9123">
        <v>0.20801321228166189</v>
      </c>
      <c r="AJ9123">
        <v>0.23510814856117529</v>
      </c>
      <c r="AK9123">
        <v>0.22115917419148409</v>
      </c>
      <c r="AL9123">
        <v>0.2153016321148353</v>
      </c>
    </row>
    <row r="9124" spans="1:38" x14ac:dyDescent="0.25">
      <c r="A9124" s="1">
        <v>42726</v>
      </c>
      <c r="B9124">
        <v>0.24571121219383271</v>
      </c>
      <c r="C9124">
        <v>0.20779633876100881</v>
      </c>
      <c r="D9124">
        <v>0.22559407260471059</v>
      </c>
      <c r="E9124">
        <v>0.19123262087182349</v>
      </c>
      <c r="F9124">
        <v>0.18249069990044969</v>
      </c>
      <c r="G9124">
        <v>0.21454869429158679</v>
      </c>
      <c r="H9124">
        <v>0.22322167969193341</v>
      </c>
      <c r="I9124">
        <v>0.23663151390880219</v>
      </c>
      <c r="J9124">
        <v>0.17883206046899111</v>
      </c>
      <c r="K9124">
        <v>0.21398027155168589</v>
      </c>
      <c r="L9124">
        <v>0.21667448604049369</v>
      </c>
      <c r="M9124">
        <v>0.18780364177748499</v>
      </c>
      <c r="N9124">
        <v>0.18933552510686241</v>
      </c>
      <c r="O9124">
        <v>0.23330110075215069</v>
      </c>
      <c r="P9124">
        <v>0.18432483980397249</v>
      </c>
      <c r="Q9124">
        <v>0.2283524236655807</v>
      </c>
      <c r="R9124">
        <v>0.2226817940316772</v>
      </c>
      <c r="S9124">
        <v>0.23756212734465229</v>
      </c>
      <c r="T9124">
        <v>0.1904505793599591</v>
      </c>
      <c r="U9124">
        <v>0.23908732231575661</v>
      </c>
      <c r="V9124">
        <v>0.23449560570606459</v>
      </c>
      <c r="W9124">
        <v>0.21364741550173599</v>
      </c>
      <c r="X9124">
        <v>0.24547090147201109</v>
      </c>
      <c r="Y9124">
        <v>0.2199963222451134</v>
      </c>
      <c r="Z9124">
        <v>0.224475472831378</v>
      </c>
      <c r="AA9124">
        <v>0.2199648397359788</v>
      </c>
      <c r="AB9124">
        <v>0.2238172823722559</v>
      </c>
      <c r="AC9124">
        <v>0.15929031966591489</v>
      </c>
      <c r="AD9124">
        <v>0.21621550786816421</v>
      </c>
      <c r="AE9124">
        <v>0.22467377203568081</v>
      </c>
      <c r="AF9124">
        <v>0.21402211327757861</v>
      </c>
      <c r="AG9124">
        <v>0.18946825663709271</v>
      </c>
      <c r="AH9124">
        <v>0.18586518827934981</v>
      </c>
      <c r="AI9124">
        <v>0.20935427337051399</v>
      </c>
      <c r="AJ9124">
        <v>0.23705193270855299</v>
      </c>
      <c r="AK9124">
        <v>0.2243907116476333</v>
      </c>
      <c r="AL9124">
        <v>0.2187146709013332</v>
      </c>
    </row>
    <row r="9125" spans="1:38" x14ac:dyDescent="0.25">
      <c r="A9125" s="1">
        <v>42727</v>
      </c>
      <c r="B9125">
        <v>0.24677962758603969</v>
      </c>
      <c r="C9125">
        <v>0.20851036254019911</v>
      </c>
      <c r="D9125">
        <v>0.22685093759296551</v>
      </c>
      <c r="E9125">
        <v>0.19411862499832941</v>
      </c>
      <c r="F9125">
        <v>0.18608595538009279</v>
      </c>
      <c r="G9125">
        <v>0.21690913526449801</v>
      </c>
      <c r="H9125">
        <v>0.22600365967802449</v>
      </c>
      <c r="I9125">
        <v>0.237888639138948</v>
      </c>
      <c r="J9125">
        <v>0.18742097379131761</v>
      </c>
      <c r="K9125">
        <v>0.21464183788991739</v>
      </c>
      <c r="L9125">
        <v>0.21813595239781591</v>
      </c>
      <c r="M9125">
        <v>0.1897964106324754</v>
      </c>
      <c r="N9125">
        <v>0.19017399023649109</v>
      </c>
      <c r="O9125">
        <v>0.23527649717078411</v>
      </c>
      <c r="P9125">
        <v>0.18757209436182251</v>
      </c>
      <c r="Q9125">
        <v>0.23131664549485301</v>
      </c>
      <c r="R9125">
        <v>0.22516089498565481</v>
      </c>
      <c r="S9125">
        <v>0.2415994949936987</v>
      </c>
      <c r="T9125">
        <v>0.20414408615529361</v>
      </c>
      <c r="U9125">
        <v>0.2416942805497593</v>
      </c>
      <c r="V9125">
        <v>0.23498028492623091</v>
      </c>
      <c r="W9125">
        <v>0.2169022088447084</v>
      </c>
      <c r="X9125">
        <v>0.2462078468774318</v>
      </c>
      <c r="Y9125">
        <v>0.21775934128063371</v>
      </c>
      <c r="Z9125">
        <v>0.22579869718236059</v>
      </c>
      <c r="AA9125">
        <v>0.2200458877407134</v>
      </c>
      <c r="AB9125">
        <v>0.2259096801860116</v>
      </c>
      <c r="AC9125">
        <v>0.16529564502662319</v>
      </c>
      <c r="AD9125">
        <v>0.21749153369033949</v>
      </c>
      <c r="AE9125">
        <v>0.2259832253215536</v>
      </c>
      <c r="AF9125">
        <v>0.21495915627428239</v>
      </c>
      <c r="AG9125">
        <v>0.20738580371115259</v>
      </c>
      <c r="AH9125">
        <v>0.19270557440783639</v>
      </c>
      <c r="AI9125">
        <v>0.21072658445936621</v>
      </c>
      <c r="AJ9125">
        <v>0.23951198330728829</v>
      </c>
      <c r="AK9125">
        <v>0.2259826657704492</v>
      </c>
      <c r="AL9125">
        <v>0.22024802218783091</v>
      </c>
    </row>
    <row r="9126" spans="1:38" x14ac:dyDescent="0.25">
      <c r="A9126" s="1">
        <v>42728</v>
      </c>
      <c r="B9126">
        <v>0.24702829256338071</v>
      </c>
      <c r="C9126">
        <v>0.20978771965272289</v>
      </c>
      <c r="D9126">
        <v>0.23207113591455369</v>
      </c>
      <c r="E9126">
        <v>0.19572281094301711</v>
      </c>
      <c r="F9126">
        <v>0.18619844859173079</v>
      </c>
      <c r="G9126">
        <v>0.21768207623740929</v>
      </c>
      <c r="H9126">
        <v>0.2266856396641154</v>
      </c>
      <c r="I9126">
        <v>0.2388113893690938</v>
      </c>
      <c r="J9126">
        <v>0.1901247165689508</v>
      </c>
      <c r="K9126">
        <v>0.21500724556657899</v>
      </c>
      <c r="L9126">
        <v>0.21869741875513821</v>
      </c>
      <c r="M9126">
        <v>0.18922544443105979</v>
      </c>
      <c r="N9126">
        <v>0.18962268141262059</v>
      </c>
      <c r="O9126">
        <v>0.23600022692275099</v>
      </c>
      <c r="P9126">
        <v>0.18657395115436559</v>
      </c>
      <c r="Q9126">
        <v>0.23171355963181739</v>
      </c>
      <c r="R9126">
        <v>0.2258216626062991</v>
      </c>
      <c r="S9126">
        <v>0.24090710313468</v>
      </c>
      <c r="T9126">
        <v>0.2129421041742996</v>
      </c>
      <c r="U9126">
        <v>0.24209748878376219</v>
      </c>
      <c r="V9126">
        <v>0.24011913081306371</v>
      </c>
      <c r="W9126">
        <v>0.2188703355210142</v>
      </c>
      <c r="X9126">
        <v>0.24696770894951911</v>
      </c>
      <c r="Y9126">
        <v>0.21630286153188991</v>
      </c>
      <c r="Z9126">
        <v>0.22767025486667661</v>
      </c>
      <c r="AA9126">
        <v>0.21996945012792979</v>
      </c>
      <c r="AB9126">
        <v>0.22662041133310051</v>
      </c>
      <c r="AC9126">
        <v>0.16463751159650949</v>
      </c>
      <c r="AD9126">
        <v>0.21881755951251489</v>
      </c>
      <c r="AE9126">
        <v>0.2274889286074265</v>
      </c>
      <c r="AF9126">
        <v>0.21161868102697531</v>
      </c>
      <c r="AG9126">
        <v>0.21661445233068169</v>
      </c>
      <c r="AH9126">
        <v>0.19321877196144549</v>
      </c>
      <c r="AI9126">
        <v>0.21182514554821841</v>
      </c>
      <c r="AJ9126">
        <v>0.2398220339060235</v>
      </c>
      <c r="AK9126">
        <v>0.22683295322659841</v>
      </c>
      <c r="AL9126">
        <v>0.22076574847432859</v>
      </c>
    </row>
    <row r="9127" spans="1:38" x14ac:dyDescent="0.25">
      <c r="A9127" s="1">
        <v>42729</v>
      </c>
      <c r="B9127">
        <v>0.25142723184405852</v>
      </c>
      <c r="C9127">
        <v>0.2107567434319132</v>
      </c>
      <c r="D9127">
        <v>0.2325280009028087</v>
      </c>
      <c r="E9127">
        <v>0.19756108779679579</v>
      </c>
      <c r="F9127">
        <v>0.18739048725791421</v>
      </c>
      <c r="G9127">
        <v>0.21880779498809819</v>
      </c>
      <c r="H9127">
        <v>0.2275773418724287</v>
      </c>
      <c r="I9127">
        <v>0.2392544520992396</v>
      </c>
      <c r="J9127">
        <v>0.1933076365546294</v>
      </c>
      <c r="K9127">
        <v>0.21860181990990729</v>
      </c>
      <c r="L9127">
        <v>0.2303005517791272</v>
      </c>
      <c r="M9127">
        <v>0.1895810407296441</v>
      </c>
      <c r="N9127">
        <v>0.19606634812489229</v>
      </c>
      <c r="O9127">
        <v>0.23669062334138441</v>
      </c>
      <c r="P9127">
        <v>0.18637997461357561</v>
      </c>
      <c r="Q9127">
        <v>0.23247970453801281</v>
      </c>
      <c r="R9127">
        <v>0.22740076356027669</v>
      </c>
      <c r="S9127">
        <v>0.24338937335629979</v>
      </c>
      <c r="T9127">
        <v>0.21736096388726869</v>
      </c>
      <c r="U9127">
        <v>0.24266944701776491</v>
      </c>
      <c r="V9127">
        <v>0.24052672669989669</v>
      </c>
      <c r="W9127">
        <v>0.22059846219731999</v>
      </c>
      <c r="X9127">
        <v>0.24739215435493991</v>
      </c>
      <c r="Y9127">
        <v>0.22011916711608781</v>
      </c>
      <c r="Z9127">
        <v>0.2281234792176593</v>
      </c>
      <c r="AA9127">
        <v>0.22476624261069639</v>
      </c>
      <c r="AB9127">
        <v>0.2274294758135228</v>
      </c>
      <c r="AC9127">
        <v>0.16828653974543889</v>
      </c>
      <c r="AD9127">
        <v>0.2192823353346903</v>
      </c>
      <c r="AE9127">
        <v>0.22882088189329941</v>
      </c>
      <c r="AF9127">
        <v>0.21201006211377871</v>
      </c>
      <c r="AG9127">
        <v>0.22189378717894931</v>
      </c>
      <c r="AH9127">
        <v>0.19559294851093151</v>
      </c>
      <c r="AI9127">
        <v>0.21313620663707061</v>
      </c>
      <c r="AJ9127">
        <v>0.2403050011714255</v>
      </c>
      <c r="AK9127">
        <v>0.23292699068274761</v>
      </c>
      <c r="AL9127">
        <v>0.2271350372608264</v>
      </c>
    </row>
    <row r="9128" spans="1:38" x14ac:dyDescent="0.25">
      <c r="A9128" s="1">
        <v>42730</v>
      </c>
      <c r="B9128">
        <v>0.26350637370865521</v>
      </c>
      <c r="C9128">
        <v>0.22135743387777029</v>
      </c>
      <c r="D9128">
        <v>0.24721319922439691</v>
      </c>
      <c r="E9128">
        <v>0.2105483716895441</v>
      </c>
      <c r="F9128">
        <v>0.20073934410591579</v>
      </c>
      <c r="G9128">
        <v>0.22905573596100939</v>
      </c>
      <c r="H9128">
        <v>0.2404954329696308</v>
      </c>
      <c r="I9128">
        <v>0.25776001482938538</v>
      </c>
      <c r="J9128">
        <v>0.20690722320697461</v>
      </c>
      <c r="K9128">
        <v>0.2293130609199022</v>
      </c>
      <c r="L9128">
        <v>0.2363620181364495</v>
      </c>
      <c r="M9128">
        <v>0.1984319495282284</v>
      </c>
      <c r="N9128">
        <v>0.20220584817049761</v>
      </c>
      <c r="O9128">
        <v>0.24898101976001791</v>
      </c>
      <c r="P9128">
        <v>0.20041308140611869</v>
      </c>
      <c r="Q9128">
        <v>0.24557084944420809</v>
      </c>
      <c r="R9128">
        <v>0.24305486451425429</v>
      </c>
      <c r="S9128">
        <v>0.2493126789375239</v>
      </c>
      <c r="T9128">
        <v>0.23860097406444239</v>
      </c>
      <c r="U9128">
        <v>0.25639640525176771</v>
      </c>
      <c r="V9128">
        <v>0.25996348925339618</v>
      </c>
      <c r="W9128">
        <v>0.23383992220695901</v>
      </c>
      <c r="X9128">
        <v>0.26263951642702721</v>
      </c>
      <c r="Y9128">
        <v>0.23092742408079911</v>
      </c>
      <c r="Z9128">
        <v>0.24243170356864191</v>
      </c>
      <c r="AA9128">
        <v>0.23571891876182549</v>
      </c>
      <c r="AB9128">
        <v>0.23930020696061191</v>
      </c>
      <c r="AC9128">
        <v>0.1777730678943682</v>
      </c>
      <c r="AD9128">
        <v>0.2359846111568657</v>
      </c>
      <c r="AE9128">
        <v>0.2447665851791723</v>
      </c>
      <c r="AF9128">
        <v>0.21773480002930279</v>
      </c>
      <c r="AG9128">
        <v>0.24908978869388351</v>
      </c>
      <c r="AH9128">
        <v>0.20353797891739769</v>
      </c>
      <c r="AI9128">
        <v>0.2251097677259227</v>
      </c>
      <c r="AJ9128">
        <v>0.25735046843682752</v>
      </c>
      <c r="AK9128">
        <v>0.24763352813889669</v>
      </c>
      <c r="AL9128">
        <v>0.24118870104732429</v>
      </c>
    </row>
    <row r="9129" spans="1:38" x14ac:dyDescent="0.25">
      <c r="A9129" s="1">
        <v>42731</v>
      </c>
      <c r="B9129">
        <v>0.26224663047969549</v>
      </c>
      <c r="C9129">
        <v>0.2215731243236273</v>
      </c>
      <c r="D9129">
        <v>0.24844401421894521</v>
      </c>
      <c r="E9129">
        <v>0.2077480183326475</v>
      </c>
      <c r="F9129">
        <v>0.19954134199686011</v>
      </c>
      <c r="G9129">
        <v>0.22680428447410941</v>
      </c>
      <c r="H9129">
        <v>0.24104041039846441</v>
      </c>
      <c r="I9129">
        <v>0.25721326684309848</v>
      </c>
      <c r="J9129">
        <v>0.20621237660955871</v>
      </c>
      <c r="K9129">
        <v>0.2244472045184675</v>
      </c>
      <c r="L9129">
        <v>0.23651723449377171</v>
      </c>
      <c r="M9129">
        <v>0.1987865855172348</v>
      </c>
      <c r="N9129">
        <v>0.20100074452649341</v>
      </c>
      <c r="O9129">
        <v>0.24741653443899511</v>
      </c>
      <c r="P9129">
        <v>0.20057512334352001</v>
      </c>
      <c r="Q9129">
        <v>0.24633097396517051</v>
      </c>
      <c r="R9129">
        <v>0.24426771214338239</v>
      </c>
      <c r="S9129">
        <v>0.24811283043641419</v>
      </c>
      <c r="T9129">
        <v>0.23909197718020581</v>
      </c>
      <c r="U9129">
        <v>0.25520164910461279</v>
      </c>
      <c r="V9129">
        <v>0.26106561964182728</v>
      </c>
      <c r="W9129">
        <v>0.2304266557659739</v>
      </c>
      <c r="X9129">
        <v>0.26146054020973891</v>
      </c>
      <c r="Y9129">
        <v>0.22874162484668761</v>
      </c>
      <c r="Z9129">
        <v>0.24257826125295789</v>
      </c>
      <c r="AA9129">
        <v>0.2341815383271742</v>
      </c>
      <c r="AB9129">
        <v>0.2408293009234104</v>
      </c>
      <c r="AC9129">
        <v>0.17420412293884671</v>
      </c>
      <c r="AD9129">
        <v>0.23587997036249511</v>
      </c>
      <c r="AE9129">
        <v>0.24579806302016549</v>
      </c>
      <c r="AF9129">
        <v>0.2143121907928551</v>
      </c>
      <c r="AG9129">
        <v>0.25211176426468412</v>
      </c>
      <c r="AH9129">
        <v>0.20075104633161489</v>
      </c>
      <c r="AI9129">
        <v>0.22669490049767821</v>
      </c>
      <c r="AJ9129">
        <v>0.25589455882891893</v>
      </c>
      <c r="AK9129">
        <v>0.24861828018439619</v>
      </c>
      <c r="AL9129">
        <v>0.24232383946484029</v>
      </c>
    </row>
    <row r="9130" spans="1:38" x14ac:dyDescent="0.25">
      <c r="A9130" s="1">
        <v>42732</v>
      </c>
      <c r="B9130">
        <v>0.25951343603283078</v>
      </c>
      <c r="C9130">
        <v>0.22188048143615099</v>
      </c>
      <c r="D9130">
        <v>0.24977482921349331</v>
      </c>
      <c r="E9130">
        <v>0.20309362874738779</v>
      </c>
      <c r="F9130">
        <v>0.200122414039165</v>
      </c>
      <c r="G9130">
        <v>0.2238424211752606</v>
      </c>
      <c r="H9130">
        <v>0.24163701886941821</v>
      </c>
      <c r="I9130">
        <v>0.25738384874977482</v>
      </c>
      <c r="J9130">
        <v>0.20661543906935151</v>
      </c>
      <c r="K9130">
        <v>0.2224387885859806</v>
      </c>
      <c r="L9130">
        <v>0.23672453418442729</v>
      </c>
      <c r="M9130">
        <v>0.19989603254522989</v>
      </c>
      <c r="N9130">
        <v>0.20129317215313641</v>
      </c>
      <c r="O9130">
        <v>0.24690377148296039</v>
      </c>
      <c r="P9130">
        <v>0.2012394464464469</v>
      </c>
      <c r="Q9130">
        <v>0.2473360885779208</v>
      </c>
      <c r="R9130">
        <v>0.24556055977251071</v>
      </c>
      <c r="S9130">
        <v>0.24726296320354391</v>
      </c>
      <c r="T9130">
        <v>0.24042034404081361</v>
      </c>
      <c r="U9130">
        <v>0.25537980973268481</v>
      </c>
      <c r="V9130">
        <v>0.26256196688433348</v>
      </c>
      <c r="W9130">
        <v>0.228352301215234</v>
      </c>
      <c r="X9130">
        <v>0.26267984738235273</v>
      </c>
      <c r="Y9130">
        <v>0.22643488188146929</v>
      </c>
      <c r="Z9130">
        <v>0.24283481893727379</v>
      </c>
      <c r="AA9130">
        <v>0.23251790738339129</v>
      </c>
      <c r="AB9130">
        <v>0.24182673952669781</v>
      </c>
      <c r="AC9130">
        <v>0.1746410482613194</v>
      </c>
      <c r="AD9130">
        <v>0.2358077360649119</v>
      </c>
      <c r="AE9130">
        <v>0.24697454086115889</v>
      </c>
      <c r="AF9130">
        <v>0.21239633036546471</v>
      </c>
      <c r="AG9130">
        <v>0.25555787596625928</v>
      </c>
      <c r="AH9130">
        <v>0.20162218644535129</v>
      </c>
      <c r="AI9130">
        <v>0.22840253326943369</v>
      </c>
      <c r="AJ9130">
        <v>0.25587211680491201</v>
      </c>
      <c r="AK9130">
        <v>0.24971969889656229</v>
      </c>
      <c r="AL9130">
        <v>0.24350964336332159</v>
      </c>
    </row>
    <row r="9131" spans="1:38" x14ac:dyDescent="0.25">
      <c r="A9131" s="1">
        <v>42733</v>
      </c>
      <c r="B9131">
        <v>0.2590380801729712</v>
      </c>
      <c r="C9131">
        <v>0.22217450521534141</v>
      </c>
      <c r="D9131">
        <v>0.25123897754137492</v>
      </c>
      <c r="E9131">
        <v>0.2036597278884493</v>
      </c>
      <c r="F9131">
        <v>0.20032280426328791</v>
      </c>
      <c r="G9131">
        <v>0.22433831888790129</v>
      </c>
      <c r="H9131">
        <v>0.24231140511814969</v>
      </c>
      <c r="I9131">
        <v>0.25779193065645101</v>
      </c>
      <c r="J9131">
        <v>0.2067379459735886</v>
      </c>
      <c r="K9131">
        <v>0.2215086030549536</v>
      </c>
      <c r="L9131">
        <v>0.2369943338750829</v>
      </c>
      <c r="M9131">
        <v>0.20058985457322501</v>
      </c>
      <c r="N9131">
        <v>0.2016647664464461</v>
      </c>
      <c r="O9131">
        <v>0.24683078874715039</v>
      </c>
      <c r="P9131">
        <v>0.20149335288270709</v>
      </c>
      <c r="Q9131">
        <v>0.2484662031906712</v>
      </c>
      <c r="R9131">
        <v>0.24693007406830561</v>
      </c>
      <c r="S9131">
        <v>0.2474362080723348</v>
      </c>
      <c r="T9131">
        <v>0.24171329423475479</v>
      </c>
      <c r="U9131">
        <v>0.25574047036075681</v>
      </c>
      <c r="V9131">
        <v>0.26424789746017308</v>
      </c>
      <c r="W9131">
        <v>0.2284720276678508</v>
      </c>
      <c r="X9131">
        <v>0.2640991545549663</v>
      </c>
      <c r="Y9131">
        <v>0.2265367365433599</v>
      </c>
      <c r="Z9131">
        <v>0.24310304328825649</v>
      </c>
      <c r="AA9131">
        <v>0.23345495801791069</v>
      </c>
      <c r="AB9131">
        <v>0.24292417812998529</v>
      </c>
      <c r="AC9131">
        <v>0.17574999265330971</v>
      </c>
      <c r="AD9131">
        <v>0.2358305017673287</v>
      </c>
      <c r="AE9131">
        <v>0.24818101870215209</v>
      </c>
      <c r="AF9131">
        <v>0.21297019290882399</v>
      </c>
      <c r="AG9131">
        <v>0.25957898766783449</v>
      </c>
      <c r="AH9131">
        <v>0.20085999322575429</v>
      </c>
      <c r="AI9131">
        <v>0.2301039160411891</v>
      </c>
      <c r="AJ9131">
        <v>0.25607675811423841</v>
      </c>
      <c r="AK9131">
        <v>0.25090445094206182</v>
      </c>
      <c r="AL9131">
        <v>0.24479075976180281</v>
      </c>
    </row>
    <row r="9132" spans="1:38" x14ac:dyDescent="0.25">
      <c r="A9132" s="1">
        <v>42734</v>
      </c>
      <c r="B9132">
        <v>0.25715564321306589</v>
      </c>
      <c r="C9132">
        <v>0.21748373034262811</v>
      </c>
      <c r="D9132">
        <v>0.25260979253592308</v>
      </c>
      <c r="E9132">
        <v>0.20386427394597431</v>
      </c>
      <c r="F9132">
        <v>0.19254320110892981</v>
      </c>
      <c r="G9132">
        <v>0.22113156071553741</v>
      </c>
      <c r="H9132">
        <v>0.2382977363662574</v>
      </c>
      <c r="I9132">
        <v>0.25846773413557611</v>
      </c>
      <c r="J9132">
        <v>0.2057625561655794</v>
      </c>
      <c r="K9132">
        <v>0.215295074801931</v>
      </c>
      <c r="L9132">
        <v>0.2370516335657385</v>
      </c>
      <c r="M9132">
        <v>0.19739960112544741</v>
      </c>
      <c r="N9132">
        <v>0.19575752938838131</v>
      </c>
      <c r="O9132">
        <v>0.24545021240988499</v>
      </c>
      <c r="P9132">
        <v>0.19450658037800009</v>
      </c>
      <c r="Q9132">
        <v>0.24366994576537521</v>
      </c>
      <c r="R9132">
        <v>0.24587806099406459</v>
      </c>
      <c r="S9132">
        <v>0.24429989849456571</v>
      </c>
      <c r="T9132">
        <v>0.24884825617603959</v>
      </c>
      <c r="U9132">
        <v>0.25431105640379742</v>
      </c>
      <c r="V9132">
        <v>0.26586507803601273</v>
      </c>
      <c r="W9132">
        <v>0.2281469009815027</v>
      </c>
      <c r="X9132">
        <v>0.26545596172758013</v>
      </c>
      <c r="Y9132">
        <v>0.22479057403562441</v>
      </c>
      <c r="Z9132">
        <v>0.24051740160637819</v>
      </c>
      <c r="AA9132">
        <v>0.23246683287136849</v>
      </c>
      <c r="AB9132">
        <v>0.2392253163193295</v>
      </c>
      <c r="AC9132">
        <v>0.16485684964431691</v>
      </c>
      <c r="AD9132">
        <v>0.23511083464608371</v>
      </c>
      <c r="AE9132">
        <v>0.2453733714927934</v>
      </c>
      <c r="AF9132">
        <v>0.21291657411494061</v>
      </c>
      <c r="AG9132">
        <v>0.2734972433500259</v>
      </c>
      <c r="AH9132">
        <v>0.19808623814394299</v>
      </c>
      <c r="AI9132">
        <v>0.22690568696432209</v>
      </c>
      <c r="AJ9132">
        <v>0.25607536271527148</v>
      </c>
      <c r="AK9132">
        <v>0.2490860034959694</v>
      </c>
      <c r="AL9132">
        <v>0.2437517074846739</v>
      </c>
    </row>
    <row r="9133" spans="1:38" x14ac:dyDescent="0.25">
      <c r="A9133" s="1">
        <v>42735</v>
      </c>
      <c r="B9133">
        <v>0.25687672276824491</v>
      </c>
      <c r="C9133">
        <v>0.21295462213658131</v>
      </c>
      <c r="D9133">
        <v>0.25418060753047128</v>
      </c>
      <c r="E9133">
        <v>0.2041620018216812</v>
      </c>
      <c r="F9133">
        <v>0.1849567797727536</v>
      </c>
      <c r="G9133">
        <v>0.2179900803209511</v>
      </c>
      <c r="H9133">
        <v>0.23439795650325401</v>
      </c>
      <c r="I9133">
        <v>0.25930916261470099</v>
      </c>
      <c r="J9133">
        <v>0.20488994413534789</v>
      </c>
      <c r="K9133">
        <v>0.20931904654890829</v>
      </c>
      <c r="L9133">
        <v>0.23727976658972749</v>
      </c>
      <c r="M9133">
        <v>0.19440466017766969</v>
      </c>
      <c r="N9133">
        <v>0.18997112566364999</v>
      </c>
      <c r="O9133">
        <v>0.24414963607261969</v>
      </c>
      <c r="P9133">
        <v>0.18779064120662639</v>
      </c>
      <c r="Q9133">
        <v>0.2389698421862331</v>
      </c>
      <c r="R9133">
        <v>0.24500438125315679</v>
      </c>
      <c r="S9133">
        <v>0.24145108891679659</v>
      </c>
      <c r="T9133">
        <v>0.25621238478399078</v>
      </c>
      <c r="U9133">
        <v>0.25298664244683799</v>
      </c>
      <c r="V9133">
        <v>0.26766142527851888</v>
      </c>
      <c r="W9133">
        <v>0.22791677429515469</v>
      </c>
      <c r="X9133">
        <v>0.26693985223352712</v>
      </c>
      <c r="Y9133">
        <v>0.2255740784521148</v>
      </c>
      <c r="Z9133">
        <v>0.23813675992450001</v>
      </c>
      <c r="AA9133">
        <v>0.23379443478414891</v>
      </c>
      <c r="AB9133">
        <v>0.23563978784200701</v>
      </c>
      <c r="AC9133">
        <v>0.15415953996865739</v>
      </c>
      <c r="AD9133">
        <v>0.23454866752483869</v>
      </c>
      <c r="AE9133">
        <v>0.24276822428343481</v>
      </c>
      <c r="AF9133">
        <v>0.21379142326009759</v>
      </c>
      <c r="AG9133">
        <v>0.28688633236555061</v>
      </c>
      <c r="AH9133">
        <v>0.19667914972879841</v>
      </c>
      <c r="AI9133">
        <v>0.22389245788745521</v>
      </c>
      <c r="AJ9133">
        <v>0.25620521731630458</v>
      </c>
      <c r="AK9133">
        <v>0.24748005604987711</v>
      </c>
      <c r="AL9133">
        <v>0.24287515520754499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1"/>
  <sheetViews>
    <sheetView tabSelected="1" workbookViewId="0">
      <selection activeCell="N21" sqref="N21"/>
    </sheetView>
  </sheetViews>
  <sheetFormatPr defaultRowHeight="15" x14ac:dyDescent="0.25"/>
  <cols>
    <col min="8" max="8" width="16.28515625" customWidth="1"/>
    <col min="9" max="9" width="23.42578125" customWidth="1"/>
  </cols>
  <sheetData>
    <row r="1" spans="1:46" x14ac:dyDescent="0.25">
      <c r="A1" t="s">
        <v>40</v>
      </c>
      <c r="B1" t="s">
        <v>41</v>
      </c>
      <c r="I1" t="s">
        <v>39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  <c r="AM1">
        <v>30</v>
      </c>
      <c r="AN1">
        <v>31</v>
      </c>
      <c r="AO1">
        <v>32</v>
      </c>
      <c r="AP1">
        <v>33</v>
      </c>
      <c r="AQ1">
        <v>34</v>
      </c>
      <c r="AR1">
        <v>35</v>
      </c>
      <c r="AS1">
        <v>36</v>
      </c>
      <c r="AT1">
        <v>37</v>
      </c>
    </row>
    <row r="2" spans="1:46" x14ac:dyDescent="0.25">
      <c r="A2" s="2" t="s">
        <v>42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J2">
        <f>AVERAGE(Daily!B2:'Daily'!B32)</f>
        <v>0.29003529499564579</v>
      </c>
      <c r="K2">
        <f>AVERAGE(Daily!C2:'Daily'!C32)</f>
        <v>0.33702014972375727</v>
      </c>
      <c r="L2">
        <f>AVERAGE(Daily!D2:'Daily'!D32)</f>
        <v>0.33255713950964433</v>
      </c>
      <c r="M2">
        <f>AVERAGE(Daily!E2:'Daily'!E32)</f>
        <v>0.26590337890354632</v>
      </c>
      <c r="N2">
        <f>AVERAGE(Daily!F2:'Daily'!F32)</f>
        <v>0.2832864573326806</v>
      </c>
      <c r="O2">
        <f>AVERAGE(Daily!G2:'Daily'!G32)</f>
        <v>0.27488479146316785</v>
      </c>
      <c r="P2">
        <f>AVERAGE(Daily!H2:'Daily'!H32)</f>
        <v>0.31613606295044122</v>
      </c>
      <c r="Q2">
        <f>AVERAGE(Daily!I2:'Daily'!I32)</f>
        <v>0.30259400295436789</v>
      </c>
      <c r="R2">
        <f>AVERAGE(Daily!J2:'Daily'!J32)</f>
        <v>0.26763455025526123</v>
      </c>
      <c r="S2">
        <f>AVERAGE(Daily!K2:'Daily'!K32)</f>
        <v>0.3035975577667262</v>
      </c>
      <c r="T2">
        <f>AVERAGE(Daily!L2:'Daily'!L32)</f>
        <v>0.32587602278119476</v>
      </c>
      <c r="U2">
        <f>AVERAGE(Daily!M2:'Daily'!M32)</f>
        <v>0.28700283706960061</v>
      </c>
      <c r="V2">
        <f>AVERAGE(Daily!N2:'Daily'!N32)</f>
        <v>0.27355191876454221</v>
      </c>
      <c r="W2">
        <f>AVERAGE(Daily!O2:'Daily'!O32)</f>
        <v>0.30823591638828518</v>
      </c>
      <c r="X2">
        <f>AVERAGE(Daily!P2:'Daily'!P32)</f>
        <v>0.25873541099066427</v>
      </c>
      <c r="Y2">
        <f>AVERAGE(Daily!Q2:'Daily'!Q32)</f>
        <v>0.30991071778762996</v>
      </c>
      <c r="Z2">
        <f>AVERAGE(Daily!R2:'Daily'!R32)</f>
        <v>0.33251894252947828</v>
      </c>
      <c r="AA2">
        <f>AVERAGE(Daily!S2:'Daily'!S32)</f>
        <v>0.30317283994622507</v>
      </c>
      <c r="AB2">
        <f>AVERAGE(Daily!T2:'Daily'!T32)</f>
        <v>0.23572839008426827</v>
      </c>
      <c r="AC2">
        <f>AVERAGE(Daily!U2:'Daily'!U32)</f>
        <v>0.30589604809141685</v>
      </c>
      <c r="AD2">
        <f>AVERAGE(Daily!V2:'Daily'!V32)</f>
        <v>0.31643956899392078</v>
      </c>
      <c r="AE2">
        <f>AVERAGE(Daily!W2:'Daily'!W32)</f>
        <v>0.28977087864492479</v>
      </c>
      <c r="AF2">
        <f>AVERAGE(Daily!X2:'Daily'!X32)</f>
        <v>0.2994526669136558</v>
      </c>
      <c r="AG2">
        <f>AVERAGE(Daily!Y2:'Daily'!Y32)</f>
        <v>0.23672967671343254</v>
      </c>
      <c r="AH2">
        <f>AVERAGE(Daily!Z2:'Daily'!Z32)</f>
        <v>0.35451798370324739</v>
      </c>
      <c r="AI2">
        <f>AVERAGE(Daily!AA2:'Daily'!AA32)</f>
        <v>0.26208208575813319</v>
      </c>
      <c r="AJ2">
        <f>AVERAGE(Daily!AB2:'Daily'!AB32)</f>
        <v>0.33291936892218554</v>
      </c>
      <c r="AK2">
        <f>AVERAGE(Daily!AC2:'Daily'!AC32)</f>
        <v>0.25235921721072424</v>
      </c>
      <c r="AL2">
        <f>AVERAGE(Daily!AD2:'Daily'!AD32)</f>
        <v>0.32347754503291676</v>
      </c>
      <c r="AM2">
        <f>AVERAGE(Daily!AE2:'Daily'!AE32)</f>
        <v>0.30556693172663218</v>
      </c>
      <c r="AN2">
        <f>AVERAGE(Daily!AF2:'Daily'!AF32)</f>
        <v>0.2211816890497818</v>
      </c>
      <c r="AO2">
        <f>AVERAGE(Daily!AG2:'Daily'!AG32)</f>
        <v>0.25584158641062382</v>
      </c>
      <c r="AP2">
        <f>AVERAGE(Daily!AH2:'Daily'!AH32)</f>
        <v>0.23437534334281254</v>
      </c>
      <c r="AQ2">
        <f>AVERAGE(Daily!AI2:'Daily'!AI32)</f>
        <v>0.32336432981471352</v>
      </c>
      <c r="AR2">
        <f>AVERAGE(Daily!AJ2:'Daily'!AJ32)</f>
        <v>0.32610167268508944</v>
      </c>
      <c r="AS2">
        <f>AVERAGE(Daily!AK2:'Daily'!AK32)</f>
        <v>0.31567413064715261</v>
      </c>
      <c r="AT2">
        <f>AVERAGE(Daily!AL2:'Daily'!AL32)</f>
        <v>0.3533715402926586</v>
      </c>
    </row>
    <row r="3" spans="1:46" x14ac:dyDescent="0.25">
      <c r="A3" s="2" t="s">
        <v>43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0.25883374853044372</v>
      </c>
      <c r="K3">
        <f>AVERAGE(Daily!C33:'Daily'!C61)</f>
        <v>0.33393403043471775</v>
      </c>
      <c r="L3">
        <f>AVERAGE(Daily!D33:'Daily'!D61)</f>
        <v>0.3014623185696193</v>
      </c>
      <c r="M3">
        <f>AVERAGE(Daily!E33:'Daily'!E61)</f>
        <v>0.24552730609033938</v>
      </c>
      <c r="N3">
        <f>AVERAGE(Daily!F33:'Daily'!F61)</f>
        <v>0.24817363900418055</v>
      </c>
      <c r="O3">
        <f>AVERAGE(Daily!G33:'Daily'!G61)</f>
        <v>0.25156143536053555</v>
      </c>
      <c r="P3">
        <f>AVERAGE(Daily!H33:'Daily'!H61)</f>
        <v>0.29112587134208001</v>
      </c>
      <c r="Q3">
        <f>AVERAGE(Daily!I33:'Daily'!I61)</f>
        <v>0.29520722761459706</v>
      </c>
      <c r="R3">
        <f>AVERAGE(Daily!J33:'Daily'!J61)</f>
        <v>0.24540405319431838</v>
      </c>
      <c r="S3">
        <f>AVERAGE(Daily!K33:'Daily'!K61)</f>
        <v>0.28736726319484673</v>
      </c>
      <c r="T3">
        <f>AVERAGE(Daily!L33:'Daily'!L61)</f>
        <v>0.2984628301876513</v>
      </c>
      <c r="U3">
        <f>AVERAGE(Daily!M33:'Daily'!M61)</f>
        <v>0.25816800568497306</v>
      </c>
      <c r="V3">
        <f>AVERAGE(Daily!N33:'Daily'!N61)</f>
        <v>0.26324188199194726</v>
      </c>
      <c r="W3">
        <f>AVERAGE(Daily!O33:'Daily'!O61)</f>
        <v>0.29150973142992198</v>
      </c>
      <c r="X3">
        <f>AVERAGE(Daily!P33:'Daily'!P61)</f>
        <v>0.2317837880243068</v>
      </c>
      <c r="Y3">
        <f>AVERAGE(Daily!Q33:'Daily'!Q61)</f>
        <v>0.28649718274363994</v>
      </c>
      <c r="Z3">
        <f>AVERAGE(Daily!R33:'Daily'!R61)</f>
        <v>0.29484978043169385</v>
      </c>
      <c r="AA3">
        <f>AVERAGE(Daily!S33:'Daily'!S61)</f>
        <v>0.27571792400880935</v>
      </c>
      <c r="AB3">
        <f>AVERAGE(Daily!T33:'Daily'!T61)</f>
        <v>0.20867125025206781</v>
      </c>
      <c r="AC3">
        <f>AVERAGE(Daily!U33:'Daily'!U61)</f>
        <v>0.28679709922598756</v>
      </c>
      <c r="AD3">
        <f>AVERAGE(Daily!V33:'Daily'!V61)</f>
        <v>0.28977831557704797</v>
      </c>
      <c r="AE3">
        <f>AVERAGE(Daily!W33:'Daily'!W61)</f>
        <v>0.25674656200280188</v>
      </c>
      <c r="AF3">
        <f>AVERAGE(Daily!X33:'Daily'!X61)</f>
        <v>0.27962047472739865</v>
      </c>
      <c r="AG3">
        <f>AVERAGE(Daily!Y33:'Daily'!Y61)</f>
        <v>0.20352895876049737</v>
      </c>
      <c r="AH3">
        <f>AVERAGE(Daily!Z33:'Daily'!Z61)</f>
        <v>0.33036873826608781</v>
      </c>
      <c r="AI3">
        <f>AVERAGE(Daily!AA33:'Daily'!AA61)</f>
        <v>0.22994669908174131</v>
      </c>
      <c r="AJ3">
        <f>AVERAGE(Daily!AB33:'Daily'!AB61)</f>
        <v>0.31962698826704394</v>
      </c>
      <c r="AK3">
        <f>AVERAGE(Daily!AC33:'Daily'!AC61)</f>
        <v>0.22946328077013775</v>
      </c>
      <c r="AL3">
        <f>AVERAGE(Daily!AD33:'Daily'!AD61)</f>
        <v>0.29251821447019694</v>
      </c>
      <c r="AM3">
        <f>AVERAGE(Daily!AE33:'Daily'!AE61)</f>
        <v>0.2888732001084468</v>
      </c>
      <c r="AN3">
        <f>AVERAGE(Daily!AF33:'Daily'!AF61)</f>
        <v>0.18875293022865397</v>
      </c>
      <c r="AO3">
        <f>AVERAGE(Daily!AG33:'Daily'!AG61)</f>
        <v>0.23758888074997991</v>
      </c>
      <c r="AP3">
        <f>AVERAGE(Daily!AH33:'Daily'!AH61)</f>
        <v>0.19306741013675055</v>
      </c>
      <c r="AQ3">
        <f>AVERAGE(Daily!AI33:'Daily'!AI61)</f>
        <v>0.29732652004561011</v>
      </c>
      <c r="AR3">
        <f>AVERAGE(Daily!AJ33:'Daily'!AJ61)</f>
        <v>0.33054334461609469</v>
      </c>
      <c r="AS3">
        <f>AVERAGE(Daily!AK33:'Daily'!AK61)</f>
        <v>0.28674301961099391</v>
      </c>
      <c r="AT3">
        <f>AVERAGE(Daily!AL33:'Daily'!AL61)</f>
        <v>0.3191921366215546</v>
      </c>
    </row>
    <row r="4" spans="1:46" x14ac:dyDescent="0.25">
      <c r="A4" t="s">
        <v>44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0.24070570726123652</v>
      </c>
      <c r="K4">
        <f>AVERAGE(Daily!C62:'Daily'!C92)</f>
        <v>0.2618250576867987</v>
      </c>
      <c r="L4">
        <f>AVERAGE(Daily!D62:'Daily'!D92)</f>
        <v>0.27955105933687774</v>
      </c>
      <c r="M4">
        <f>AVERAGE(Daily!E62:'Daily'!E92)</f>
        <v>0.22036434718836256</v>
      </c>
      <c r="N4">
        <f>AVERAGE(Daily!F62:'Daily'!F92)</f>
        <v>0.2156260225068875</v>
      </c>
      <c r="O4">
        <f>AVERAGE(Daily!G62:'Daily'!G92)</f>
        <v>0.22737714163731237</v>
      </c>
      <c r="P4">
        <f>AVERAGE(Daily!H62:'Daily'!H92)</f>
        <v>0.27847237650160345</v>
      </c>
      <c r="Q4">
        <f>AVERAGE(Daily!I62:'Daily'!I92)</f>
        <v>0.30336905208915005</v>
      </c>
      <c r="R4">
        <f>AVERAGE(Daily!J62:'Daily'!J92)</f>
        <v>0.21122483277786544</v>
      </c>
      <c r="S4">
        <f>AVERAGE(Daily!K62:'Daily'!K92)</f>
        <v>0.22950591780310009</v>
      </c>
      <c r="T4">
        <f>AVERAGE(Daily!L62:'Daily'!L92)</f>
        <v>0.2505822761146434</v>
      </c>
      <c r="U4">
        <f>AVERAGE(Daily!M62:'Daily'!M92)</f>
        <v>0.22098750348683346</v>
      </c>
      <c r="V4">
        <f>AVERAGE(Daily!N62:'Daily'!N92)</f>
        <v>0.21943919435646975</v>
      </c>
      <c r="W4">
        <f>AVERAGE(Daily!O62:'Daily'!O92)</f>
        <v>0.25496770019527032</v>
      </c>
      <c r="X4">
        <f>AVERAGE(Daily!P62:'Daily'!P92)</f>
        <v>0.20942181255584605</v>
      </c>
      <c r="Y4">
        <f>AVERAGE(Daily!Q62:'Daily'!Q92)</f>
        <v>0.27094126783741818</v>
      </c>
      <c r="Z4">
        <f>AVERAGE(Daily!R62:'Daily'!R92)</f>
        <v>0.2583949294355079</v>
      </c>
      <c r="AA4">
        <f>AVERAGE(Daily!S62:'Daily'!S92)</f>
        <v>0.23808898935284686</v>
      </c>
      <c r="AB4">
        <f>AVERAGE(Daily!T62:'Daily'!T92)</f>
        <v>0.1796411898224223</v>
      </c>
      <c r="AC4">
        <f>AVERAGE(Daily!U62:'Daily'!U92)</f>
        <v>0.27453531141214593</v>
      </c>
      <c r="AD4">
        <f>AVERAGE(Daily!V62:'Daily'!V92)</f>
        <v>0.29391589217869213</v>
      </c>
      <c r="AE4">
        <f>AVERAGE(Daily!W62:'Daily'!W92)</f>
        <v>0.24105391873730109</v>
      </c>
      <c r="AF4">
        <f>AVERAGE(Daily!X62:'Daily'!X92)</f>
        <v>0.28997771343200796</v>
      </c>
      <c r="AG4">
        <f>AVERAGE(Daily!Y62:'Daily'!Y92)</f>
        <v>0.18589553757779748</v>
      </c>
      <c r="AH4">
        <f>AVERAGE(Daily!Z62:'Daily'!Z92)</f>
        <v>0.2761836662831158</v>
      </c>
      <c r="AI4">
        <f>AVERAGE(Daily!AA62:'Daily'!AA92)</f>
        <v>0.21296682115551313</v>
      </c>
      <c r="AJ4">
        <f>AVERAGE(Daily!AB62:'Daily'!AB92)</f>
        <v>0.27400115241602496</v>
      </c>
      <c r="AK4">
        <f>AVERAGE(Daily!AC62:'Daily'!AC92)</f>
        <v>0.18949713341134863</v>
      </c>
      <c r="AL4">
        <f>AVERAGE(Daily!AD62:'Daily'!AD92)</f>
        <v>0.27646882810913537</v>
      </c>
      <c r="AM4">
        <f>AVERAGE(Daily!AE62:'Daily'!AE92)</f>
        <v>0.25148549550409494</v>
      </c>
      <c r="AN4">
        <f>AVERAGE(Daily!AF62:'Daily'!AF92)</f>
        <v>0.1761869076451571</v>
      </c>
      <c r="AO4">
        <f>AVERAGE(Daily!AG62:'Daily'!AG92)</f>
        <v>0.21112444649945153</v>
      </c>
      <c r="AP4">
        <f>AVERAGE(Daily!AH62:'Daily'!AH92)</f>
        <v>0.14897929578220431</v>
      </c>
      <c r="AQ4">
        <f>AVERAGE(Daily!AI62:'Daily'!AI92)</f>
        <v>0.26098274758317119</v>
      </c>
      <c r="AR4">
        <f>AVERAGE(Daily!AJ62:'Daily'!AJ92)</f>
        <v>0.33565614127886395</v>
      </c>
      <c r="AS4">
        <f>AVERAGE(Daily!AK62:'Daily'!AK92)</f>
        <v>0.24680553173157233</v>
      </c>
      <c r="AT4">
        <f>AVERAGE(Daily!AL62:'Daily'!AL92)</f>
        <v>0.28088186558411909</v>
      </c>
    </row>
    <row r="5" spans="1:46" x14ac:dyDescent="0.25">
      <c r="A5" t="s">
        <v>45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0.23717407988445036</v>
      </c>
      <c r="K5">
        <f>AVERAGE(Daily!C93:'Daily'!C122)</f>
        <v>0.22686986419035368</v>
      </c>
      <c r="L5">
        <f>AVERAGE(Daily!D93:'Daily'!D122)</f>
        <v>0.24976116246994512</v>
      </c>
      <c r="M5">
        <f>AVERAGE(Daily!E93:'Daily'!E122)</f>
        <v>0.18551508550480103</v>
      </c>
      <c r="N5">
        <f>AVERAGE(Daily!F93:'Daily'!F122)</f>
        <v>0.1850573030928914</v>
      </c>
      <c r="O5">
        <f>AVERAGE(Daily!G93:'Daily'!G122)</f>
        <v>0.19736037165649123</v>
      </c>
      <c r="P5">
        <f>AVERAGE(Daily!H93:'Daily'!H122)</f>
        <v>0.25184946612667447</v>
      </c>
      <c r="Q5">
        <f>AVERAGE(Daily!I93:'Daily'!I122)</f>
        <v>0.27184422687498294</v>
      </c>
      <c r="R5">
        <f>AVERAGE(Daily!J93:'Daily'!J122)</f>
        <v>0.1904550121379843</v>
      </c>
      <c r="S5">
        <f>AVERAGE(Daily!K93:'Daily'!K122)</f>
        <v>0.18927021800662749</v>
      </c>
      <c r="T5">
        <f>AVERAGE(Daily!L93:'Daily'!L122)</f>
        <v>0.20701537939235001</v>
      </c>
      <c r="U5">
        <f>AVERAGE(Daily!M93:'Daily'!M122)</f>
        <v>0.18366293182749424</v>
      </c>
      <c r="V5">
        <f>AVERAGE(Daily!N93:'Daily'!N122)</f>
        <v>0.19148308827365695</v>
      </c>
      <c r="W5">
        <f>AVERAGE(Daily!O93:'Daily'!O122)</f>
        <v>0.21231900985245708</v>
      </c>
      <c r="X5">
        <f>AVERAGE(Daily!P93:'Daily'!P122)</f>
        <v>0.18383246718652382</v>
      </c>
      <c r="Y5">
        <f>AVERAGE(Daily!Q93:'Daily'!Q122)</f>
        <v>0.24704224318784715</v>
      </c>
      <c r="Z5">
        <f>AVERAGE(Daily!R93:'Daily'!R122)</f>
        <v>0.22872454000317927</v>
      </c>
      <c r="AA5">
        <f>AVERAGE(Daily!S93:'Daily'!S122)</f>
        <v>0.22162594768113228</v>
      </c>
      <c r="AB5">
        <f>AVERAGE(Daily!T93:'Daily'!T122)</f>
        <v>0.16412128166072726</v>
      </c>
      <c r="AC5">
        <f>AVERAGE(Daily!U93:'Daily'!U122)</f>
        <v>0.23421585298125872</v>
      </c>
      <c r="AD5">
        <f>AVERAGE(Daily!V93:'Daily'!V122)</f>
        <v>0.25977340182233832</v>
      </c>
      <c r="AE5">
        <f>AVERAGE(Daily!W93:'Daily'!W122)</f>
        <v>0.20939484890025681</v>
      </c>
      <c r="AF5">
        <f>AVERAGE(Daily!X93:'Daily'!X122)</f>
        <v>0.26732081522737128</v>
      </c>
      <c r="AG5">
        <f>AVERAGE(Daily!Y93:'Daily'!Y122)</f>
        <v>0.17281516282211146</v>
      </c>
      <c r="AH5">
        <f>AVERAGE(Daily!Z93:'Daily'!Z122)</f>
        <v>0.24577933326552059</v>
      </c>
      <c r="AI5">
        <f>AVERAGE(Daily!AA93:'Daily'!AA122)</f>
        <v>0.18248965830192901</v>
      </c>
      <c r="AJ5">
        <f>AVERAGE(Daily!AB93:'Daily'!AB122)</f>
        <v>0.23792243671596974</v>
      </c>
      <c r="AK5">
        <f>AVERAGE(Daily!AC93:'Daily'!AC122)</f>
        <v>0.16893555101883126</v>
      </c>
      <c r="AL5">
        <f>AVERAGE(Daily!AD93:'Daily'!AD122)</f>
        <v>0.25067544460591129</v>
      </c>
      <c r="AM5">
        <f>AVERAGE(Daily!AE93:'Daily'!AE122)</f>
        <v>0.22629525695511699</v>
      </c>
      <c r="AN5">
        <f>AVERAGE(Daily!AF93:'Daily'!AF122)</f>
        <v>0.1516106375889997</v>
      </c>
      <c r="AO5">
        <f>AVERAGE(Daily!AG93:'Daily'!AG122)</f>
        <v>0.19256729193233318</v>
      </c>
      <c r="AP5">
        <f>AVERAGE(Daily!AH93:'Daily'!AH122)</f>
        <v>0.13645789780858031</v>
      </c>
      <c r="AQ5">
        <f>AVERAGE(Daily!AI93:'Daily'!AI122)</f>
        <v>0.22578105613753874</v>
      </c>
      <c r="AR5">
        <f>AVERAGE(Daily!AJ93:'Daily'!AJ122)</f>
        <v>0.26922839192957593</v>
      </c>
      <c r="AS5">
        <f>AVERAGE(Daily!AK93:'Daily'!AK122)</f>
        <v>0.21790819666366934</v>
      </c>
      <c r="AT5">
        <f>AVERAGE(Daily!AL93:'Daily'!AL122)</f>
        <v>0.23400887302671203</v>
      </c>
    </row>
    <row r="6" spans="1:46" x14ac:dyDescent="0.25">
      <c r="A6" t="s">
        <v>46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0.23430784057822662</v>
      </c>
      <c r="K6">
        <f>AVERAGE(Daily!C123:'Daily'!C153)</f>
        <v>0.20377111366772022</v>
      </c>
      <c r="L6">
        <f>AVERAGE(Daily!D123:'Daily'!D153)</f>
        <v>0.2164403373325248</v>
      </c>
      <c r="M6">
        <f>AVERAGE(Daily!E123:'Daily'!E153)</f>
        <v>0.19446606336558186</v>
      </c>
      <c r="N6">
        <f>AVERAGE(Daily!F123:'Daily'!F153)</f>
        <v>0.16903261495096483</v>
      </c>
      <c r="O6">
        <f>AVERAGE(Daily!G123:'Daily'!G153)</f>
        <v>0.20846180996889577</v>
      </c>
      <c r="P6">
        <f>AVERAGE(Daily!H123:'Daily'!H153)</f>
        <v>0.22910595131598538</v>
      </c>
      <c r="Q6">
        <f>AVERAGE(Daily!I123:'Daily'!I153)</f>
        <v>0.22741241006267507</v>
      </c>
      <c r="R6">
        <f>AVERAGE(Daily!J123:'Daily'!J153)</f>
        <v>0.16770896323464635</v>
      </c>
      <c r="S6">
        <f>AVERAGE(Daily!K123:'Daily'!K153)</f>
        <v>0.18057786446390367</v>
      </c>
      <c r="T6">
        <f>AVERAGE(Daily!L123:'Daily'!L153)</f>
        <v>0.19206684007619751</v>
      </c>
      <c r="U6">
        <f>AVERAGE(Daily!M123:'Daily'!M153)</f>
        <v>0.16397134430651</v>
      </c>
      <c r="V6">
        <f>AVERAGE(Daily!N123:'Daily'!N153)</f>
        <v>0.1710056854570001</v>
      </c>
      <c r="W6">
        <f>AVERAGE(Daily!O123:'Daily'!O153)</f>
        <v>0.2177050381332821</v>
      </c>
      <c r="X6">
        <f>AVERAGE(Daily!P123:'Daily'!P153)</f>
        <v>0.16375148178131299</v>
      </c>
      <c r="Y6">
        <f>AVERAGE(Daily!Q123:'Daily'!Q153)</f>
        <v>0.2289325741229731</v>
      </c>
      <c r="Z6">
        <f>AVERAGE(Daily!R123:'Daily'!R153)</f>
        <v>0.22150057614944674</v>
      </c>
      <c r="AA6">
        <f>AVERAGE(Daily!S123:'Daily'!S153)</f>
        <v>0.22030570692411353</v>
      </c>
      <c r="AB6">
        <f>AVERAGE(Daily!T123:'Daily'!T153)</f>
        <v>0.16007432892352164</v>
      </c>
      <c r="AC6">
        <f>AVERAGE(Daily!U123:'Daily'!U153)</f>
        <v>0.22325337381325386</v>
      </c>
      <c r="AD6">
        <f>AVERAGE(Daily!V123:'Daily'!V153)</f>
        <v>0.21473922352124847</v>
      </c>
      <c r="AE6">
        <f>AVERAGE(Daily!W123:'Daily'!W153)</f>
        <v>0.21577171239606288</v>
      </c>
      <c r="AF6">
        <f>AVERAGE(Daily!X123:'Daily'!X153)</f>
        <v>0.2219566551236434</v>
      </c>
      <c r="AG6">
        <f>AVERAGE(Daily!Y123:'Daily'!Y153)</f>
        <v>0.17420540727256731</v>
      </c>
      <c r="AH6">
        <f>AVERAGE(Daily!Z123:'Daily'!Z153)</f>
        <v>0.22238712634339972</v>
      </c>
      <c r="AI6">
        <f>AVERAGE(Daily!AA123:'Daily'!AA153)</f>
        <v>0.16631020206344349</v>
      </c>
      <c r="AJ6">
        <f>AVERAGE(Daily!AB123:'Daily'!AB153)</f>
        <v>0.22075065410187467</v>
      </c>
      <c r="AK6">
        <f>AVERAGE(Daily!AC123:'Daily'!AC153)</f>
        <v>0.15114443731241692</v>
      </c>
      <c r="AL6">
        <f>AVERAGE(Daily!AD123:'Daily'!AD153)</f>
        <v>0.21837987893601049</v>
      </c>
      <c r="AM6">
        <f>AVERAGE(Daily!AE123:'Daily'!AE153)</f>
        <v>0.21111139690112579</v>
      </c>
      <c r="AN6">
        <f>AVERAGE(Daily!AF123:'Daily'!AF153)</f>
        <v>0.15635716218770049</v>
      </c>
      <c r="AO6">
        <f>AVERAGE(Daily!AG123:'Daily'!AG153)</f>
        <v>0.18379193448402009</v>
      </c>
      <c r="AP6">
        <f>AVERAGE(Daily!AH123:'Daily'!AH153)</f>
        <v>0.10778973127377142</v>
      </c>
      <c r="AQ6">
        <f>AVERAGE(Daily!AI123:'Daily'!AI153)</f>
        <v>0.20805713477710253</v>
      </c>
      <c r="AR6">
        <f>AVERAGE(Daily!AJ123:'Daily'!AJ153)</f>
        <v>0.22679141340136308</v>
      </c>
      <c r="AS6">
        <f>AVERAGE(Daily!AK123:'Daily'!AK153)</f>
        <v>0.20774473022533815</v>
      </c>
      <c r="AT6">
        <f>AVERAGE(Daily!AL123:'Daily'!AL153)</f>
        <v>0.2124321711411836</v>
      </c>
    </row>
    <row r="7" spans="1:46" x14ac:dyDescent="0.25">
      <c r="A7" t="s">
        <v>47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0.30007115934268053</v>
      </c>
      <c r="K7">
        <f>AVERAGE(Daily!C154:'Daily'!C183)</f>
        <v>0.25156055377316872</v>
      </c>
      <c r="L7">
        <f>AVERAGE(Daily!D154:'Daily'!D183)</f>
        <v>0.25622287180503783</v>
      </c>
      <c r="M7">
        <f>AVERAGE(Daily!E154:'Daily'!E183)</f>
        <v>0.25788788716481909</v>
      </c>
      <c r="N7">
        <f>AVERAGE(Daily!F154:'Daily'!F183)</f>
        <v>0.24263416847458469</v>
      </c>
      <c r="O7">
        <f>AVERAGE(Daily!G154:'Daily'!G183)</f>
        <v>0.27199020230855137</v>
      </c>
      <c r="P7">
        <f>AVERAGE(Daily!H154:'Daily'!H183)</f>
        <v>0.28003029513366207</v>
      </c>
      <c r="Q7">
        <f>AVERAGE(Daily!I154:'Daily'!I183)</f>
        <v>0.26342270687158836</v>
      </c>
      <c r="R7">
        <f>AVERAGE(Daily!J154:'Daily'!J183)</f>
        <v>0.22242867109178385</v>
      </c>
      <c r="S7">
        <f>AVERAGE(Daily!K154:'Daily'!K183)</f>
        <v>0.25231705649758207</v>
      </c>
      <c r="T7">
        <f>AVERAGE(Daily!L154:'Daily'!L183)</f>
        <v>0.25882386039240585</v>
      </c>
      <c r="U7">
        <f>AVERAGE(Daily!M154:'Daily'!M183)</f>
        <v>0.22412958814679526</v>
      </c>
      <c r="V7">
        <f>AVERAGE(Daily!N154:'Daily'!N183)</f>
        <v>0.23950187422842034</v>
      </c>
      <c r="W7">
        <f>AVERAGE(Daily!O154:'Daily'!O183)</f>
        <v>0.28033422374801714</v>
      </c>
      <c r="X7">
        <f>AVERAGE(Daily!P154:'Daily'!P183)</f>
        <v>0.22594848280681454</v>
      </c>
      <c r="Y7">
        <f>AVERAGE(Daily!Q154:'Daily'!Q183)</f>
        <v>0.28966579046364455</v>
      </c>
      <c r="Z7">
        <f>AVERAGE(Daily!R154:'Daily'!R183)</f>
        <v>0.28349510371323661</v>
      </c>
      <c r="AA7">
        <f>AVERAGE(Daily!S154:'Daily'!S183)</f>
        <v>0.27724368834894819</v>
      </c>
      <c r="AB7">
        <f>AVERAGE(Daily!T154:'Daily'!T183)</f>
        <v>0.21995947559894988</v>
      </c>
      <c r="AC7">
        <f>AVERAGE(Daily!U154:'Daily'!U183)</f>
        <v>0.28592564803573145</v>
      </c>
      <c r="AD7">
        <f>AVERAGE(Daily!V154:'Daily'!V183)</f>
        <v>0.25537692863533568</v>
      </c>
      <c r="AE7">
        <f>AVERAGE(Daily!W154:'Daily'!W183)</f>
        <v>0.27528065034522825</v>
      </c>
      <c r="AF7">
        <f>AVERAGE(Daily!X154:'Daily'!X183)</f>
        <v>0.26863238739702211</v>
      </c>
      <c r="AG7">
        <f>AVERAGE(Daily!Y154:'Daily'!Y183)</f>
        <v>0.22859220127181484</v>
      </c>
      <c r="AH7">
        <f>AVERAGE(Daily!Z154:'Daily'!Z183)</f>
        <v>0.27124505347925887</v>
      </c>
      <c r="AI7">
        <f>AVERAGE(Daily!AA154:'Daily'!AA183)</f>
        <v>0.22625188964978699</v>
      </c>
      <c r="AJ7">
        <f>AVERAGE(Daily!AB154:'Daily'!AB183)</f>
        <v>0.29286169235273435</v>
      </c>
      <c r="AK7">
        <f>AVERAGE(Daily!AC154:'Daily'!AC183)</f>
        <v>0.2058055798495283</v>
      </c>
      <c r="AL7">
        <f>AVERAGE(Daily!AD154:'Daily'!AD183)</f>
        <v>0.26335974709659954</v>
      </c>
      <c r="AM7">
        <f>AVERAGE(Daily!AE154:'Daily'!AE183)</f>
        <v>0.26693538297248348</v>
      </c>
      <c r="AN7">
        <f>AVERAGE(Daily!AF154:'Daily'!AF183)</f>
        <v>0.20689195310317399</v>
      </c>
      <c r="AO7">
        <f>AVERAGE(Daily!AG154:'Daily'!AG183)</f>
        <v>0.23903135430863551</v>
      </c>
      <c r="AP7">
        <f>AVERAGE(Daily!AH154:'Daily'!AH183)</f>
        <v>0.15595736570539948</v>
      </c>
      <c r="AQ7">
        <f>AVERAGE(Daily!AI154:'Daily'!AI183)</f>
        <v>0.26850966945086446</v>
      </c>
      <c r="AR7">
        <f>AVERAGE(Daily!AJ154:'Daily'!AJ183)</f>
        <v>0.27771628860440889</v>
      </c>
      <c r="AS7">
        <f>AVERAGE(Daily!AK154:'Daily'!AK183)</f>
        <v>0.26702943503133469</v>
      </c>
      <c r="AT7">
        <f>AVERAGE(Daily!AL154:'Daily'!AL183)</f>
        <v>0.27203524669226109</v>
      </c>
    </row>
    <row r="8" spans="1:46" x14ac:dyDescent="0.25">
      <c r="A8" t="s">
        <v>48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0.27181385285859211</v>
      </c>
      <c r="K8">
        <f>AVERAGE(Daily!C184:'Daily'!C214)</f>
        <v>0.2578208494550619</v>
      </c>
      <c r="L8">
        <f>AVERAGE(Daily!D184:'Daily'!D214)</f>
        <v>0.27117724646574959</v>
      </c>
      <c r="M8">
        <f>AVERAGE(Daily!E184:'Daily'!E214)</f>
        <v>0.22961025948852515</v>
      </c>
      <c r="N8">
        <f>AVERAGE(Daily!F184:'Daily'!F214)</f>
        <v>0.22111719307608602</v>
      </c>
      <c r="O8">
        <f>AVERAGE(Daily!G184:'Daily'!G214)</f>
        <v>0.26114521322639689</v>
      </c>
      <c r="P8">
        <f>AVERAGE(Daily!H184:'Daily'!H214)</f>
        <v>0.27008783506627587</v>
      </c>
      <c r="Q8">
        <f>AVERAGE(Daily!I184:'Daily'!I214)</f>
        <v>0.27351935044787262</v>
      </c>
      <c r="R8">
        <f>AVERAGE(Daily!J184:'Daily'!J214)</f>
        <v>0.22524807419562429</v>
      </c>
      <c r="S8">
        <f>AVERAGE(Daily!K184:'Daily'!K214)</f>
        <v>0.24187113169901378</v>
      </c>
      <c r="T8">
        <f>AVERAGE(Daily!L184:'Daily'!L214)</f>
        <v>0.26110178979073517</v>
      </c>
      <c r="U8">
        <f>AVERAGE(Daily!M184:'Daily'!M214)</f>
        <v>0.21890858179227751</v>
      </c>
      <c r="V8">
        <f>AVERAGE(Daily!N184:'Daily'!N214)</f>
        <v>0.23406215855899609</v>
      </c>
      <c r="W8">
        <f>AVERAGE(Daily!O184:'Daily'!O214)</f>
        <v>0.27280464038697599</v>
      </c>
      <c r="X8">
        <f>AVERAGE(Daily!P184:'Daily'!P214)</f>
        <v>0.21242553075910725</v>
      </c>
      <c r="Y8">
        <f>AVERAGE(Daily!Q184:'Daily'!Q214)</f>
        <v>0.27561945943211252</v>
      </c>
      <c r="Z8">
        <f>AVERAGE(Daily!R184:'Daily'!R214)</f>
        <v>0.26820828540052033</v>
      </c>
      <c r="AA8">
        <f>AVERAGE(Daily!S184:'Daily'!S214)</f>
        <v>0.26798288912911478</v>
      </c>
      <c r="AB8">
        <f>AVERAGE(Daily!T184:'Daily'!T214)</f>
        <v>0.21021673833485707</v>
      </c>
      <c r="AC8">
        <f>AVERAGE(Daily!U184:'Daily'!U214)</f>
        <v>0.2754997597155831</v>
      </c>
      <c r="AD8">
        <f>AVERAGE(Daily!V184:'Daily'!V214)</f>
        <v>0.27854573004828653</v>
      </c>
      <c r="AE8">
        <f>AVERAGE(Daily!W184:'Daily'!W214)</f>
        <v>0.25347430801155729</v>
      </c>
      <c r="AF8">
        <f>AVERAGE(Daily!X184:'Daily'!X214)</f>
        <v>0.28062021169151508</v>
      </c>
      <c r="AG8">
        <f>AVERAGE(Daily!Y184:'Daily'!Y214)</f>
        <v>0.20131308202410897</v>
      </c>
      <c r="AH8">
        <f>AVERAGE(Daily!Z184:'Daily'!Z214)</f>
        <v>0.26476258374272293</v>
      </c>
      <c r="AI8">
        <f>AVERAGE(Daily!AA184:'Daily'!AA214)</f>
        <v>0.20392956046210911</v>
      </c>
      <c r="AJ8">
        <f>AVERAGE(Daily!AB184:'Daily'!AB214)</f>
        <v>0.27263123422919505</v>
      </c>
      <c r="AK8">
        <f>AVERAGE(Daily!AC184:'Daily'!AC214)</f>
        <v>0.20037336880517514</v>
      </c>
      <c r="AL8">
        <f>AVERAGE(Daily!AD184:'Daily'!AD214)</f>
        <v>0.26559885950753215</v>
      </c>
      <c r="AM8">
        <f>AVERAGE(Daily!AE184:'Daily'!AE214)</f>
        <v>0.27306245597074802</v>
      </c>
      <c r="AN8">
        <f>AVERAGE(Daily!AF184:'Daily'!AF214)</f>
        <v>0.18283022067962348</v>
      </c>
      <c r="AO8">
        <f>AVERAGE(Daily!AG184:'Daily'!AG214)</f>
        <v>0.23021516438129802</v>
      </c>
      <c r="AP8">
        <f>AVERAGE(Daily!AH184:'Daily'!AH214)</f>
        <v>0.15425552483567836</v>
      </c>
      <c r="AQ8">
        <f>AVERAGE(Daily!AI184:'Daily'!AI214)</f>
        <v>0.26872898821709723</v>
      </c>
      <c r="AR8">
        <f>AVERAGE(Daily!AJ184:'Daily'!AJ214)</f>
        <v>0.27464531874190068</v>
      </c>
      <c r="AS8">
        <f>AVERAGE(Daily!AK184:'Daily'!AK214)</f>
        <v>0.26903042298206403</v>
      </c>
      <c r="AT8">
        <f>AVERAGE(Daily!AL184:'Daily'!AL214)</f>
        <v>0.25701093877841591</v>
      </c>
    </row>
    <row r="9" spans="1:46" x14ac:dyDescent="0.25">
      <c r="A9" t="s">
        <v>49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0.25507731681157603</v>
      </c>
      <c r="K9">
        <f>AVERAGE(Daily!C215:'Daily'!C245)</f>
        <v>0.27222565546626348</v>
      </c>
      <c r="L9">
        <f>AVERAGE(Daily!D215:'Daily'!D245)</f>
        <v>0.29534589740260581</v>
      </c>
      <c r="M9">
        <f>AVERAGE(Daily!E215:'Daily'!E245)</f>
        <v>0.22953093851023421</v>
      </c>
      <c r="N9">
        <f>AVERAGE(Daily!F215:'Daily'!F245)</f>
        <v>0.23247142396173917</v>
      </c>
      <c r="O9">
        <f>AVERAGE(Daily!G215:'Daily'!G245)</f>
        <v>0.24954841764497349</v>
      </c>
      <c r="P9">
        <f>AVERAGE(Daily!H215:'Daily'!H245)</f>
        <v>0.2722761520470714</v>
      </c>
      <c r="Q9">
        <f>AVERAGE(Daily!I215:'Daily'!I245)</f>
        <v>0.28927160026627829</v>
      </c>
      <c r="R9">
        <f>AVERAGE(Daily!J215:'Daily'!J245)</f>
        <v>0.22273389366649712</v>
      </c>
      <c r="S9">
        <f>AVERAGE(Daily!K215:'Daily'!K245)</f>
        <v>0.2398333003240451</v>
      </c>
      <c r="T9">
        <f>AVERAGE(Daily!L215:'Daily'!L245)</f>
        <v>0.2726809990064985</v>
      </c>
      <c r="U9">
        <f>AVERAGE(Daily!M215:'Daily'!M245)</f>
        <v>0.23535365559051394</v>
      </c>
      <c r="V9">
        <f>AVERAGE(Daily!N215:'Daily'!N245)</f>
        <v>0.2339708480240052</v>
      </c>
      <c r="W9">
        <f>AVERAGE(Daily!O215:'Daily'!O245)</f>
        <v>0.27067831780329704</v>
      </c>
      <c r="X9">
        <f>AVERAGE(Daily!P215:'Daily'!P245)</f>
        <v>0.2200126616408149</v>
      </c>
      <c r="Y9">
        <f>AVERAGE(Daily!Q215:'Daily'!Q245)</f>
        <v>0.27465669542516802</v>
      </c>
      <c r="Z9">
        <f>AVERAGE(Daily!R215:'Daily'!R245)</f>
        <v>0.26388295720274513</v>
      </c>
      <c r="AA9">
        <f>AVERAGE(Daily!S215:'Daily'!S245)</f>
        <v>0.26677781375545695</v>
      </c>
      <c r="AB9">
        <f>AVERAGE(Daily!T215:'Daily'!T245)</f>
        <v>0.20285474448258192</v>
      </c>
      <c r="AC9">
        <f>AVERAGE(Daily!U215:'Daily'!U245)</f>
        <v>0.28256457435503779</v>
      </c>
      <c r="AD9">
        <f>AVERAGE(Daily!V215:'Daily'!V245)</f>
        <v>0.29460719271345925</v>
      </c>
      <c r="AE9">
        <f>AVERAGE(Daily!W215:'Daily'!W245)</f>
        <v>0.26264777232899378</v>
      </c>
      <c r="AF9">
        <f>AVERAGE(Daily!X215:'Daily'!X245)</f>
        <v>0.28396489552798337</v>
      </c>
      <c r="AG9">
        <f>AVERAGE(Daily!Y215:'Daily'!Y245)</f>
        <v>0.19805053050009028</v>
      </c>
      <c r="AH9">
        <f>AVERAGE(Daily!Z215:'Daily'!Z245)</f>
        <v>0.28088823016065229</v>
      </c>
      <c r="AI9">
        <f>AVERAGE(Daily!AA215:'Daily'!AA245)</f>
        <v>0.19996923418316648</v>
      </c>
      <c r="AJ9">
        <f>AVERAGE(Daily!AB215:'Daily'!AB245)</f>
        <v>0.27109401359232899</v>
      </c>
      <c r="AK9">
        <f>AVERAGE(Daily!AC215:'Daily'!AC245)</f>
        <v>0.20096824591518317</v>
      </c>
      <c r="AL9">
        <f>AVERAGE(Daily!AD215:'Daily'!AD245)</f>
        <v>0.28581747684150227</v>
      </c>
      <c r="AM9">
        <f>AVERAGE(Daily!AE215:'Daily'!AE245)</f>
        <v>0.27770434376305936</v>
      </c>
      <c r="AN9">
        <f>AVERAGE(Daily!AF215:'Daily'!AF245)</f>
        <v>0.18757801961226986</v>
      </c>
      <c r="AO9">
        <f>AVERAGE(Daily!AG215:'Daily'!AG245)</f>
        <v>0.23466024992679577</v>
      </c>
      <c r="AP9">
        <f>AVERAGE(Daily!AH215:'Daily'!AH245)</f>
        <v>0.1482808531614275</v>
      </c>
      <c r="AQ9">
        <f>AVERAGE(Daily!AI215:'Daily'!AI245)</f>
        <v>0.27159226345657916</v>
      </c>
      <c r="AR9">
        <f>AVERAGE(Daily!AJ215:'Daily'!AJ245)</f>
        <v>0.28107108534875314</v>
      </c>
      <c r="AS9">
        <f>AVERAGE(Daily!AK215:'Daily'!AK245)</f>
        <v>0.26654209079902763</v>
      </c>
      <c r="AT9">
        <f>AVERAGE(Daily!AL215:'Daily'!AL245)</f>
        <v>0.26670772054753689</v>
      </c>
    </row>
    <row r="10" spans="1:46" x14ac:dyDescent="0.25">
      <c r="A10" t="s">
        <v>50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0.21548090634886036</v>
      </c>
      <c r="K10">
        <f>AVERAGE(Daily!C246:'Daily'!C275)</f>
        <v>0.24384295358843111</v>
      </c>
      <c r="L10">
        <f>AVERAGE(Daily!D246:'Daily'!D275)</f>
        <v>0.27000556714829677</v>
      </c>
      <c r="M10">
        <f>AVERAGE(Daily!E246:'Daily'!E275)</f>
        <v>0.18110114194368945</v>
      </c>
      <c r="N10">
        <f>AVERAGE(Daily!F246:'Daily'!F275)</f>
        <v>0.17920392585959571</v>
      </c>
      <c r="O10">
        <f>AVERAGE(Daily!G246:'Daily'!G275)</f>
        <v>0.20316085221765048</v>
      </c>
      <c r="P10">
        <f>AVERAGE(Daily!H246:'Daily'!H275)</f>
        <v>0.25404295869446086</v>
      </c>
      <c r="Q10">
        <f>AVERAGE(Daily!I246:'Daily'!I275)</f>
        <v>0.28812941276445431</v>
      </c>
      <c r="R10">
        <f>AVERAGE(Daily!J246:'Daily'!J275)</f>
        <v>0.17872191521616856</v>
      </c>
      <c r="S10">
        <f>AVERAGE(Daily!K246:'Daily'!K275)</f>
        <v>0.20499850671595218</v>
      </c>
      <c r="T10">
        <f>AVERAGE(Daily!L246:'Daily'!L275)</f>
        <v>0.23313112529253327</v>
      </c>
      <c r="U10">
        <f>AVERAGE(Daily!M246:'Daily'!M275)</f>
        <v>0.18906848103979768</v>
      </c>
      <c r="V10">
        <f>AVERAGE(Daily!N246:'Daily'!N275)</f>
        <v>0.18785237797861809</v>
      </c>
      <c r="W10">
        <f>AVERAGE(Daily!O246:'Daily'!O275)</f>
        <v>0.22466002361772489</v>
      </c>
      <c r="X10">
        <f>AVERAGE(Daily!P246:'Daily'!P275)</f>
        <v>0.16966909078386513</v>
      </c>
      <c r="Y10">
        <f>AVERAGE(Daily!Q246:'Daily'!Q275)</f>
        <v>0.23983379242591851</v>
      </c>
      <c r="Z10">
        <f>AVERAGE(Daily!R246:'Daily'!R275)</f>
        <v>0.24427317524614325</v>
      </c>
      <c r="AA10">
        <f>AVERAGE(Daily!S246:'Daily'!S275)</f>
        <v>0.22530944359347421</v>
      </c>
      <c r="AB10">
        <f>AVERAGE(Daily!T246:'Daily'!T275)</f>
        <v>0.16917313415433083</v>
      </c>
      <c r="AC10">
        <f>AVERAGE(Daily!U246:'Daily'!U275)</f>
        <v>0.24872810160639655</v>
      </c>
      <c r="AD10">
        <f>AVERAGE(Daily!V246:'Daily'!V275)</f>
        <v>0.27522524166568657</v>
      </c>
      <c r="AE10">
        <f>AVERAGE(Daily!W246:'Daily'!W275)</f>
        <v>0.2148810629573914</v>
      </c>
      <c r="AF10">
        <f>AVERAGE(Daily!X246:'Daily'!X275)</f>
        <v>0.26601902282064765</v>
      </c>
      <c r="AG10">
        <f>AVERAGE(Daily!Y246:'Daily'!Y275)</f>
        <v>0.16728112811997459</v>
      </c>
      <c r="AH10">
        <f>AVERAGE(Daily!Z246:'Daily'!Z275)</f>
        <v>0.25327675829474211</v>
      </c>
      <c r="AI10">
        <f>AVERAGE(Daily!AA246:'Daily'!AA275)</f>
        <v>0.16214928267844703</v>
      </c>
      <c r="AJ10">
        <f>AVERAGE(Daily!AB246:'Daily'!AB275)</f>
        <v>0.2461567716673429</v>
      </c>
      <c r="AK10">
        <f>AVERAGE(Daily!AC246:'Daily'!AC275)</f>
        <v>0.15953870608759707</v>
      </c>
      <c r="AL10">
        <f>AVERAGE(Daily!AD246:'Daily'!AD275)</f>
        <v>0.27125894258921524</v>
      </c>
      <c r="AM10">
        <f>AVERAGE(Daily!AE246:'Daily'!AE275)</f>
        <v>0.24600277790222058</v>
      </c>
      <c r="AN10">
        <f>AVERAGE(Daily!AF246:'Daily'!AF275)</f>
        <v>0.15200599036858373</v>
      </c>
      <c r="AO10">
        <f>AVERAGE(Daily!AG246:'Daily'!AG275)</f>
        <v>0.19082830833069878</v>
      </c>
      <c r="AP10">
        <f>AVERAGE(Daily!AH246:'Daily'!AH275)</f>
        <v>0.11171150297167443</v>
      </c>
      <c r="AQ10">
        <f>AVERAGE(Daily!AI246:'Daily'!AI275)</f>
        <v>0.24649317149525451</v>
      </c>
      <c r="AR10">
        <f>AVERAGE(Daily!AJ246:'Daily'!AJ275)</f>
        <v>0.26208784482728181</v>
      </c>
      <c r="AS10">
        <f>AVERAGE(Daily!AK246:'Daily'!AK275)</f>
        <v>0.23524237533077061</v>
      </c>
      <c r="AT10">
        <f>AVERAGE(Daily!AL246:'Daily'!AL275)</f>
        <v>0.23104221799084626</v>
      </c>
    </row>
    <row r="11" spans="1:46" x14ac:dyDescent="0.25">
      <c r="A11" t="s">
        <v>51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0.21027540557837859</v>
      </c>
      <c r="K11">
        <f>AVERAGE(Daily!C276:'Daily'!C306)</f>
        <v>0.22572977202467553</v>
      </c>
      <c r="L11">
        <f>AVERAGE(Daily!D276:'Daily'!D306)</f>
        <v>0.2579925817790088</v>
      </c>
      <c r="M11">
        <f>AVERAGE(Daily!E276:'Daily'!E306)</f>
        <v>0.18608504894105496</v>
      </c>
      <c r="N11">
        <f>AVERAGE(Daily!F276:'Daily'!F306)</f>
        <v>0.15830808504110083</v>
      </c>
      <c r="O11">
        <f>AVERAGE(Daily!G276:'Daily'!G306)</f>
        <v>0.19328718051657745</v>
      </c>
      <c r="P11">
        <f>AVERAGE(Daily!H276:'Daily'!H306)</f>
        <v>0.24582167512345074</v>
      </c>
      <c r="Q11">
        <f>AVERAGE(Daily!I276:'Daily'!I306)</f>
        <v>0.28406558957073708</v>
      </c>
      <c r="R11">
        <f>AVERAGE(Daily!J276:'Daily'!J306)</f>
        <v>0.15357882924467539</v>
      </c>
      <c r="S11">
        <f>AVERAGE(Daily!K276:'Daily'!K306)</f>
        <v>0.18360151353589141</v>
      </c>
      <c r="T11">
        <f>AVERAGE(Daily!L276:'Daily'!L306)</f>
        <v>0.2091632816199796</v>
      </c>
      <c r="U11">
        <f>AVERAGE(Daily!M276:'Daily'!M306)</f>
        <v>0.15807481513683933</v>
      </c>
      <c r="V11">
        <f>AVERAGE(Daily!N276:'Daily'!N306)</f>
        <v>0.16039216553192734</v>
      </c>
      <c r="W11">
        <f>AVERAGE(Daily!O276:'Daily'!O306)</f>
        <v>0.2242295510370905</v>
      </c>
      <c r="X11">
        <f>AVERAGE(Daily!P276:'Daily'!P306)</f>
        <v>0.15195803223800086</v>
      </c>
      <c r="Y11">
        <f>AVERAGE(Daily!Q276:'Daily'!Q306)</f>
        <v>0.231336574938282</v>
      </c>
      <c r="Z11">
        <f>AVERAGE(Daily!R276:'Daily'!R306)</f>
        <v>0.22854131429092175</v>
      </c>
      <c r="AA11">
        <f>AVERAGE(Daily!S276:'Daily'!S306)</f>
        <v>0.19978884232794886</v>
      </c>
      <c r="AB11">
        <f>AVERAGE(Daily!T276:'Daily'!T306)</f>
        <v>0.13607123491054243</v>
      </c>
      <c r="AC11">
        <f>AVERAGE(Daily!U276:'Daily'!U306)</f>
        <v>0.25836055492200183</v>
      </c>
      <c r="AD11">
        <f>AVERAGE(Daily!V276:'Daily'!V306)</f>
        <v>0.27520374050010221</v>
      </c>
      <c r="AE11">
        <f>AVERAGE(Daily!W276:'Daily'!W306)</f>
        <v>0.21687025732362109</v>
      </c>
      <c r="AF11">
        <f>AVERAGE(Daily!X276:'Daily'!X306)</f>
        <v>0.27632736795818902</v>
      </c>
      <c r="AG11">
        <f>AVERAGE(Daily!Y276:'Daily'!Y306)</f>
        <v>0.16145529891630803</v>
      </c>
      <c r="AH11">
        <f>AVERAGE(Daily!Z276:'Daily'!Z306)</f>
        <v>0.24057979465866325</v>
      </c>
      <c r="AI11">
        <f>AVERAGE(Daily!AA276:'Daily'!AA306)</f>
        <v>0.18182128250927029</v>
      </c>
      <c r="AJ11">
        <f>AVERAGE(Daily!AB276:'Daily'!AB306)</f>
        <v>0.22758008040801317</v>
      </c>
      <c r="AK11">
        <f>AVERAGE(Daily!AC276:'Daily'!AC306)</f>
        <v>0.13085635405379567</v>
      </c>
      <c r="AL11">
        <f>AVERAGE(Daily!AD276:'Daily'!AD306)</f>
        <v>0.25917048544289523</v>
      </c>
      <c r="AM11">
        <f>AVERAGE(Daily!AE276:'Daily'!AE306)</f>
        <v>0.22968701171703854</v>
      </c>
      <c r="AN11">
        <f>AVERAGE(Daily!AF276:'Daily'!AF306)</f>
        <v>0.15710998818885077</v>
      </c>
      <c r="AO11">
        <f>AVERAGE(Daily!AG276:'Daily'!AG306)</f>
        <v>0.15654698492088845</v>
      </c>
      <c r="AP11">
        <f>AVERAGE(Daily!AH276:'Daily'!AH306)</f>
        <v>9.0697193653327166E-2</v>
      </c>
      <c r="AQ11">
        <f>AVERAGE(Daily!AI276:'Daily'!AI306)</f>
        <v>0.23156568234287861</v>
      </c>
      <c r="AR11">
        <f>AVERAGE(Daily!AJ276:'Daily'!AJ306)</f>
        <v>0.26658456571130595</v>
      </c>
      <c r="AS11">
        <f>AVERAGE(Daily!AK276:'Daily'!AK306)</f>
        <v>0.21940469117640923</v>
      </c>
      <c r="AT11">
        <f>AVERAGE(Daily!AL276:'Daily'!AL306)</f>
        <v>0.20843030487715983</v>
      </c>
    </row>
    <row r="12" spans="1:46" x14ac:dyDescent="0.25">
      <c r="A12" t="s">
        <v>52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0.27803710704565548</v>
      </c>
      <c r="K12">
        <f>AVERAGE(Daily!C307:'Daily'!C336)</f>
        <v>0.22453226261152429</v>
      </c>
      <c r="L12">
        <f>AVERAGE(Daily!D307:'Daily'!D336)</f>
        <v>0.25834151694808422</v>
      </c>
      <c r="M12">
        <f>AVERAGE(Daily!E307:'Daily'!E336)</f>
        <v>0.22720753021488083</v>
      </c>
      <c r="N12">
        <f>AVERAGE(Daily!F307:'Daily'!F336)</f>
        <v>0.17961130747068774</v>
      </c>
      <c r="O12">
        <f>AVERAGE(Daily!G307:'Daily'!G336)</f>
        <v>0.23285398832650478</v>
      </c>
      <c r="P12">
        <f>AVERAGE(Daily!H307:'Daily'!H336)</f>
        <v>0.26913122219495722</v>
      </c>
      <c r="Q12">
        <f>AVERAGE(Daily!I307:'Daily'!I336)</f>
        <v>0.28143168425285142</v>
      </c>
      <c r="R12">
        <f>AVERAGE(Daily!J307:'Daily'!J336)</f>
        <v>0.17773315129011172</v>
      </c>
      <c r="S12">
        <f>AVERAGE(Daily!K307:'Daily'!K336)</f>
        <v>0.21254934127100095</v>
      </c>
      <c r="T12">
        <f>AVERAGE(Daily!L307:'Daily'!L336)</f>
        <v>0.2461447152159916</v>
      </c>
      <c r="U12">
        <f>AVERAGE(Daily!M307:'Daily'!M336)</f>
        <v>0.19219627350779095</v>
      </c>
      <c r="V12">
        <f>AVERAGE(Daily!N307:'Daily'!N336)</f>
        <v>0.18700618925108456</v>
      </c>
      <c r="W12">
        <f>AVERAGE(Daily!O307:'Daily'!O336)</f>
        <v>0.24770787550972445</v>
      </c>
      <c r="X12">
        <f>AVERAGE(Daily!P307:'Daily'!P336)</f>
        <v>0.1803055408118974</v>
      </c>
      <c r="Y12">
        <f>AVERAGE(Daily!Q307:'Daily'!Q336)</f>
        <v>0.2611821198154608</v>
      </c>
      <c r="Z12">
        <f>AVERAGE(Daily!R307:'Daily'!R336)</f>
        <v>0.26144323178888074</v>
      </c>
      <c r="AA12">
        <f>AVERAGE(Daily!S307:'Daily'!S336)</f>
        <v>0.23218274592457636</v>
      </c>
      <c r="AB12">
        <f>AVERAGE(Daily!T307:'Daily'!T336)</f>
        <v>0.15697619225299075</v>
      </c>
      <c r="AC12">
        <f>AVERAGE(Daily!U307:'Daily'!U336)</f>
        <v>0.27721507348758817</v>
      </c>
      <c r="AD12">
        <f>AVERAGE(Daily!V307:'Daily'!V336)</f>
        <v>0.27728811780065171</v>
      </c>
      <c r="AE12">
        <f>AVERAGE(Daily!W307:'Daily'!W336)</f>
        <v>0.2561659438037569</v>
      </c>
      <c r="AF12">
        <f>AVERAGE(Daily!X307:'Daily'!X336)</f>
        <v>0.29020297997363531</v>
      </c>
      <c r="AG12">
        <f>AVERAGE(Daily!Y307:'Daily'!Y336)</f>
        <v>0.23037435238664775</v>
      </c>
      <c r="AH12">
        <f>AVERAGE(Daily!Z307:'Daily'!Z336)</f>
        <v>0.23679326021162</v>
      </c>
      <c r="AI12">
        <f>AVERAGE(Daily!AA307:'Daily'!AA336)</f>
        <v>0.23509086131493057</v>
      </c>
      <c r="AJ12">
        <f>AVERAGE(Daily!AB307:'Daily'!AB336)</f>
        <v>0.26256950481160379</v>
      </c>
      <c r="AK12">
        <f>AVERAGE(Daily!AC307:'Daily'!AC336)</f>
        <v>0.16160278914418294</v>
      </c>
      <c r="AL12">
        <f>AVERAGE(Daily!AD307:'Daily'!AD336)</f>
        <v>0.26154577108310112</v>
      </c>
      <c r="AM12">
        <f>AVERAGE(Daily!AE307:'Daily'!AE336)</f>
        <v>0.24468874639991009</v>
      </c>
      <c r="AN12">
        <f>AVERAGE(Daily!AF307:'Daily'!AF336)</f>
        <v>0.20377330224930304</v>
      </c>
      <c r="AO12">
        <f>AVERAGE(Daily!AG307:'Daily'!AG336)</f>
        <v>0.17998982550878162</v>
      </c>
      <c r="AP12">
        <f>AVERAGE(Daily!AH307:'Daily'!AH336)</f>
        <v>0.12837580404514262</v>
      </c>
      <c r="AQ12">
        <f>AVERAGE(Daily!AI307:'Daily'!AI336)</f>
        <v>0.24467309961799391</v>
      </c>
      <c r="AR12">
        <f>AVERAGE(Daily!AJ307:'Daily'!AJ336)</f>
        <v>0.28152105705271951</v>
      </c>
      <c r="AS12">
        <f>AVERAGE(Daily!AK307:'Daily'!AK336)</f>
        <v>0.25586735550454354</v>
      </c>
      <c r="AT12">
        <f>AVERAGE(Daily!AL307:'Daily'!AL336)</f>
        <v>0.23665463582508486</v>
      </c>
    </row>
    <row r="13" spans="1:46" x14ac:dyDescent="0.25">
      <c r="A13" t="s">
        <v>53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0.30737313212845208</v>
      </c>
      <c r="K13">
        <f>AVERAGE(Daily!C337:'Daily'!C367)</f>
        <v>0.25875154125729111</v>
      </c>
      <c r="L13">
        <f>AVERAGE(Daily!D337:'Daily'!D367)</f>
        <v>0.2890914102656883</v>
      </c>
      <c r="M13">
        <f>AVERAGE(Daily!E337:'Daily'!E367)</f>
        <v>0.29752077162753549</v>
      </c>
      <c r="N13">
        <f>AVERAGE(Daily!F337:'Daily'!F367)</f>
        <v>0.23960998765749647</v>
      </c>
      <c r="O13">
        <f>AVERAGE(Daily!G337:'Daily'!G367)</f>
        <v>0.30477706489935563</v>
      </c>
      <c r="P13">
        <f>AVERAGE(Daily!H337:'Daily'!H367)</f>
        <v>0.29431454726207695</v>
      </c>
      <c r="Q13">
        <f>AVERAGE(Daily!I337:'Daily'!I367)</f>
        <v>0.31452379066368463</v>
      </c>
      <c r="R13">
        <f>AVERAGE(Daily!J337:'Daily'!J367)</f>
        <v>0.22549919369764068</v>
      </c>
      <c r="S13">
        <f>AVERAGE(Daily!K337:'Daily'!K367)</f>
        <v>0.28135740693218192</v>
      </c>
      <c r="T13">
        <f>AVERAGE(Daily!L337:'Daily'!L367)</f>
        <v>0.28083374002816119</v>
      </c>
      <c r="U13">
        <f>AVERAGE(Daily!M337:'Daily'!M367)</f>
        <v>0.26513231468617221</v>
      </c>
      <c r="V13">
        <f>AVERAGE(Daily!N337:'Daily'!N367)</f>
        <v>0.2370938930745046</v>
      </c>
      <c r="W13">
        <f>AVERAGE(Daily!O337:'Daily'!O367)</f>
        <v>0.31534473237708316</v>
      </c>
      <c r="X13">
        <f>AVERAGE(Daily!P337:'Daily'!P367)</f>
        <v>0.24135417893040284</v>
      </c>
      <c r="Y13">
        <f>AVERAGE(Daily!Q337:'Daily'!Q367)</f>
        <v>0.29020891809950233</v>
      </c>
      <c r="Z13">
        <f>AVERAGE(Daily!R337:'Daily'!R367)</f>
        <v>0.2811077117863533</v>
      </c>
      <c r="AA13">
        <f>AVERAGE(Daily!S337:'Daily'!S367)</f>
        <v>0.31609451847915582</v>
      </c>
      <c r="AB13">
        <f>AVERAGE(Daily!T337:'Daily'!T367)</f>
        <v>0.20703411492255144</v>
      </c>
      <c r="AC13">
        <f>AVERAGE(Daily!U337:'Daily'!U367)</f>
        <v>0.317995494686592</v>
      </c>
      <c r="AD13">
        <f>AVERAGE(Daily!V337:'Daily'!V367)</f>
        <v>0.30708465574141897</v>
      </c>
      <c r="AE13">
        <f>AVERAGE(Daily!W337:'Daily'!W367)</f>
        <v>0.30468493665101981</v>
      </c>
      <c r="AF13">
        <f>AVERAGE(Daily!X337:'Daily'!X367)</f>
        <v>0.31780806129689726</v>
      </c>
      <c r="AG13">
        <f>AVERAGE(Daily!Y337:'Daily'!Y367)</f>
        <v>0.28424479753370396</v>
      </c>
      <c r="AH13">
        <f>AVERAGE(Daily!Z337:'Daily'!Z367)</f>
        <v>0.27099050778840533</v>
      </c>
      <c r="AI13">
        <f>AVERAGE(Daily!AA337:'Daily'!AA367)</f>
        <v>0.27806296797291602</v>
      </c>
      <c r="AJ13">
        <f>AVERAGE(Daily!AB337:'Daily'!AB367)</f>
        <v>0.29713001719169535</v>
      </c>
      <c r="AK13">
        <f>AVERAGE(Daily!AC337:'Daily'!AC367)</f>
        <v>0.24129394661485937</v>
      </c>
      <c r="AL13">
        <f>AVERAGE(Daily!AD337:'Daily'!AD367)</f>
        <v>0.28434348045345381</v>
      </c>
      <c r="AM13">
        <f>AVERAGE(Daily!AE337:'Daily'!AE367)</f>
        <v>0.27606960837012656</v>
      </c>
      <c r="AN13">
        <f>AVERAGE(Daily!AF337:'Daily'!AF367)</f>
        <v>0.28642212501384334</v>
      </c>
      <c r="AO13">
        <f>AVERAGE(Daily!AG337:'Daily'!AG367)</f>
        <v>0.21255884502461148</v>
      </c>
      <c r="AP13">
        <f>AVERAGE(Daily!AH337:'Daily'!AH367)</f>
        <v>0.22785892296995525</v>
      </c>
      <c r="AQ13">
        <f>AVERAGE(Daily!AI337:'Daily'!AI367)</f>
        <v>0.26701155676211785</v>
      </c>
      <c r="AR13">
        <f>AVERAGE(Daily!AJ337:'Daily'!AJ367)</f>
        <v>0.32362413161520892</v>
      </c>
      <c r="AS13">
        <f>AVERAGE(Daily!AK337:'Daily'!AK367)</f>
        <v>0.28537032448080552</v>
      </c>
      <c r="AT13">
        <f>AVERAGE(Daily!AL337:'Daily'!AL367)</f>
        <v>0.27676806748364902</v>
      </c>
    </row>
    <row r="14" spans="1:46" x14ac:dyDescent="0.25">
      <c r="A14" s="2" t="s">
        <v>42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0.31843935987002669</v>
      </c>
      <c r="K14">
        <f>AVERAGE(Daily!C368:'Daily'!C398)</f>
        <v>0.28782325286202221</v>
      </c>
      <c r="L14">
        <f>AVERAGE(Daily!D368:'Daily'!D398)</f>
        <v>0.32463644882095211</v>
      </c>
      <c r="M14">
        <f>AVERAGE(Daily!E368:'Daily'!E398)</f>
        <v>0.34046941203945746</v>
      </c>
      <c r="N14">
        <f>AVERAGE(Daily!F368:'Daily'!F398)</f>
        <v>0.28943749698929311</v>
      </c>
      <c r="O14">
        <f>AVERAGE(Daily!G368:'Daily'!G398)</f>
        <v>0.33504634406445338</v>
      </c>
      <c r="P14">
        <f>AVERAGE(Daily!H368:'Daily'!H398)</f>
        <v>0.32024327381909062</v>
      </c>
      <c r="Q14">
        <f>AVERAGE(Daily!I368:'Daily'!I398)</f>
        <v>0.34410336609325654</v>
      </c>
      <c r="R14">
        <f>AVERAGE(Daily!J368:'Daily'!J398)</f>
        <v>0.24897473628407688</v>
      </c>
      <c r="S14">
        <f>AVERAGE(Daily!K368:'Daily'!K398)</f>
        <v>0.34173230430019313</v>
      </c>
      <c r="T14">
        <f>AVERAGE(Daily!L368:'Daily'!L398)</f>
        <v>0.30638984647876866</v>
      </c>
      <c r="U14">
        <f>AVERAGE(Daily!M368:'Daily'!M398)</f>
        <v>0.30972958244831433</v>
      </c>
      <c r="V14">
        <f>AVERAGE(Daily!N368:'Daily'!N398)</f>
        <v>0.27775639743032188</v>
      </c>
      <c r="W14">
        <f>AVERAGE(Daily!O368:'Daily'!O398)</f>
        <v>0.35876316035468681</v>
      </c>
      <c r="X14">
        <f>AVERAGE(Daily!P368:'Daily'!P398)</f>
        <v>0.27168151843743821</v>
      </c>
      <c r="Y14">
        <f>AVERAGE(Daily!Q368:'Daily'!Q398)</f>
        <v>0.33112315832765088</v>
      </c>
      <c r="Z14">
        <f>AVERAGE(Daily!R368:'Daily'!R398)</f>
        <v>0.29204092736385184</v>
      </c>
      <c r="AA14">
        <f>AVERAGE(Daily!S368:'Daily'!S398)</f>
        <v>0.36209329548831476</v>
      </c>
      <c r="AB14">
        <f>AVERAGE(Daily!T368:'Daily'!T398)</f>
        <v>0.23331736245433818</v>
      </c>
      <c r="AC14">
        <f>AVERAGE(Daily!U368:'Daily'!U398)</f>
        <v>0.35256108161492639</v>
      </c>
      <c r="AD14">
        <f>AVERAGE(Daily!V368:'Daily'!V398)</f>
        <v>0.33396199452017544</v>
      </c>
      <c r="AE14">
        <f>AVERAGE(Daily!W368:'Daily'!W398)</f>
        <v>0.33663604759622046</v>
      </c>
      <c r="AF14">
        <f>AVERAGE(Daily!X368:'Daily'!X398)</f>
        <v>0.34231087724701903</v>
      </c>
      <c r="AG14">
        <f>AVERAGE(Daily!Y368:'Daily'!Y398)</f>
        <v>0.322137662468648</v>
      </c>
      <c r="AH14">
        <f>AVERAGE(Daily!Z368:'Daily'!Z398)</f>
        <v>0.30851906775336957</v>
      </c>
      <c r="AI14">
        <f>AVERAGE(Daily!AA368:'Daily'!AA398)</f>
        <v>0.32662028598131931</v>
      </c>
      <c r="AJ14">
        <f>AVERAGE(Daily!AB368:'Daily'!AB398)</f>
        <v>0.338049265403433</v>
      </c>
      <c r="AK14">
        <f>AVERAGE(Daily!AC368:'Daily'!AC398)</f>
        <v>0.27532459683667304</v>
      </c>
      <c r="AL14">
        <f>AVERAGE(Daily!AD368:'Daily'!AD398)</f>
        <v>0.31597340219533565</v>
      </c>
      <c r="AM14">
        <f>AVERAGE(Daily!AE368:'Daily'!AE398)</f>
        <v>0.30298735118152093</v>
      </c>
      <c r="AN14">
        <f>AVERAGE(Daily!AF368:'Daily'!AF398)</f>
        <v>0.34659771289136937</v>
      </c>
      <c r="AO14">
        <f>AVERAGE(Daily!AG368:'Daily'!AG398)</f>
        <v>0.24054087362522777</v>
      </c>
      <c r="AP14">
        <f>AVERAGE(Daily!AH368:'Daily'!AH398)</f>
        <v>0.25981525895361485</v>
      </c>
      <c r="AQ14">
        <f>AVERAGE(Daily!AI368:'Daily'!AI398)</f>
        <v>0.29232367566035683</v>
      </c>
      <c r="AR14">
        <f>AVERAGE(Daily!AJ368:'Daily'!AJ398)</f>
        <v>0.35109459970340823</v>
      </c>
      <c r="AS14">
        <f>AVERAGE(Daily!AK368:'Daily'!AK398)</f>
        <v>0.30126252845054041</v>
      </c>
      <c r="AT14">
        <f>AVERAGE(Daily!AL368:'Daily'!AL398)</f>
        <v>0.31965741750910914</v>
      </c>
    </row>
    <row r="15" spans="1:46" x14ac:dyDescent="0.25">
      <c r="A15" s="2" t="s">
        <v>43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0.32457311009056716</v>
      </c>
      <c r="K15">
        <f>AVERAGE(Daily!C399:'Daily'!C426)</f>
        <v>0.32646378912400281</v>
      </c>
      <c r="L15">
        <f>AVERAGE(Daily!D399:'Daily'!D426)</f>
        <v>0.38195971070289569</v>
      </c>
      <c r="M15">
        <f>AVERAGE(Daily!E399:'Daily'!E426)</f>
        <v>0.34436619773386384</v>
      </c>
      <c r="N15">
        <f>AVERAGE(Daily!F399:'Daily'!F426)</f>
        <v>0.32781758161606234</v>
      </c>
      <c r="O15">
        <f>AVERAGE(Daily!G399:'Daily'!G426)</f>
        <v>0.35333649936813355</v>
      </c>
      <c r="P15">
        <f>AVERAGE(Daily!H399:'Daily'!H426)</f>
        <v>0.35874582794372112</v>
      </c>
      <c r="Q15">
        <f>AVERAGE(Daily!I399:'Daily'!I426)</f>
        <v>0.41057360504448359</v>
      </c>
      <c r="R15">
        <f>AVERAGE(Daily!J399:'Daily'!J426)</f>
        <v>0.2714460350528568</v>
      </c>
      <c r="S15">
        <f>AVERAGE(Daily!K399:'Daily'!K426)</f>
        <v>0.35807315352246072</v>
      </c>
      <c r="T15">
        <f>AVERAGE(Daily!L399:'Daily'!L426)</f>
        <v>0.3303734698584071</v>
      </c>
      <c r="U15">
        <f>AVERAGE(Daily!M399:'Daily'!M426)</f>
        <v>0.33244471711257206</v>
      </c>
      <c r="V15">
        <f>AVERAGE(Daily!N399:'Daily'!N426)</f>
        <v>0.30721849233073328</v>
      </c>
      <c r="W15">
        <f>AVERAGE(Daily!O399:'Daily'!O426)</f>
        <v>0.3833509877135402</v>
      </c>
      <c r="X15">
        <f>AVERAGE(Daily!P399:'Daily'!P426)</f>
        <v>0.29541350467484456</v>
      </c>
      <c r="Y15">
        <f>AVERAGE(Daily!Q399:'Daily'!Q426)</f>
        <v>0.3548874312023626</v>
      </c>
      <c r="Z15">
        <f>AVERAGE(Daily!R399:'Daily'!R426)</f>
        <v>0.30602810842756784</v>
      </c>
      <c r="AA15">
        <f>AVERAGE(Daily!S399:'Daily'!S426)</f>
        <v>0.38765826028031469</v>
      </c>
      <c r="AB15">
        <f>AVERAGE(Daily!T399:'Daily'!T426)</f>
        <v>0.24943808917065607</v>
      </c>
      <c r="AC15">
        <f>AVERAGE(Daily!U399:'Daily'!U426)</f>
        <v>0.38563020303972145</v>
      </c>
      <c r="AD15">
        <f>AVERAGE(Daily!V399:'Daily'!V426)</f>
        <v>0.39190480609634731</v>
      </c>
      <c r="AE15">
        <f>AVERAGE(Daily!W399:'Daily'!W426)</f>
        <v>0.3685359844904485</v>
      </c>
      <c r="AF15">
        <f>AVERAGE(Daily!X399:'Daily'!X426)</f>
        <v>0.39023990441922657</v>
      </c>
      <c r="AG15">
        <f>AVERAGE(Daily!Y399:'Daily'!Y426)</f>
        <v>0.32148115737766514</v>
      </c>
      <c r="AH15">
        <f>AVERAGE(Daily!Z399:'Daily'!Z426)</f>
        <v>0.357785528445413</v>
      </c>
      <c r="AI15">
        <f>AVERAGE(Daily!AA399:'Daily'!AA426)</f>
        <v>0.34305502106539931</v>
      </c>
      <c r="AJ15">
        <f>AVERAGE(Daily!AB399:'Daily'!AB426)</f>
        <v>0.3741634911341355</v>
      </c>
      <c r="AK15">
        <f>AVERAGE(Daily!AC399:'Daily'!AC426)</f>
        <v>0.28645643411217575</v>
      </c>
      <c r="AL15">
        <f>AVERAGE(Daily!AD399:'Daily'!AD426)</f>
        <v>0.36034787629719112</v>
      </c>
      <c r="AM15">
        <f>AVERAGE(Daily!AE399:'Daily'!AE426)</f>
        <v>0.33473888882163949</v>
      </c>
      <c r="AN15">
        <f>AVERAGE(Daily!AF399:'Daily'!AF426)</f>
        <v>0.34868775098273475</v>
      </c>
      <c r="AO15">
        <f>AVERAGE(Daily!AG399:'Daily'!AG426)</f>
        <v>0.27732650739767589</v>
      </c>
      <c r="AP15">
        <f>AVERAGE(Daily!AH399:'Daily'!AH426)</f>
        <v>0.22709398733551639</v>
      </c>
      <c r="AQ15">
        <f>AVERAGE(Daily!AI399:'Daily'!AI426)</f>
        <v>0.32784040585759405</v>
      </c>
      <c r="AR15">
        <f>AVERAGE(Daily!AJ399:'Daily'!AJ426)</f>
        <v>0.39960564093772877</v>
      </c>
      <c r="AS15">
        <f>AVERAGE(Daily!AK399:'Daily'!AK426)</f>
        <v>0.31782694100715553</v>
      </c>
      <c r="AT15">
        <f>AVERAGE(Daily!AL399:'Daily'!AL426)</f>
        <v>0.35928660336918389</v>
      </c>
    </row>
    <row r="16" spans="1:46" x14ac:dyDescent="0.25">
      <c r="A16" t="s">
        <v>44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0.29333072498508589</v>
      </c>
      <c r="K16">
        <f>AVERAGE(Daily!C427:'Daily'!C457)</f>
        <v>0.32999830834592508</v>
      </c>
      <c r="L16">
        <f>AVERAGE(Daily!D427:'Daily'!D457)</f>
        <v>0.37327670386452427</v>
      </c>
      <c r="M16">
        <f>AVERAGE(Daily!E427:'Daily'!E457)</f>
        <v>0.30471406141863766</v>
      </c>
      <c r="N16">
        <f>AVERAGE(Daily!F427:'Daily'!F457)</f>
        <v>0.31005441133359385</v>
      </c>
      <c r="O16">
        <f>AVERAGE(Daily!G427:'Daily'!G457)</f>
        <v>0.3292432431928789</v>
      </c>
      <c r="P16">
        <f>AVERAGE(Daily!H427:'Daily'!H457)</f>
        <v>0.36042049176502761</v>
      </c>
      <c r="Q16">
        <f>AVERAGE(Daily!I427:'Daily'!I457)</f>
        <v>0.38494887099121583</v>
      </c>
      <c r="R16">
        <f>AVERAGE(Daily!J427:'Daily'!J457)</f>
        <v>0.24928419666058846</v>
      </c>
      <c r="S16">
        <f>AVERAGE(Daily!K427:'Daily'!K457)</f>
        <v>0.32063501989879778</v>
      </c>
      <c r="T16">
        <f>AVERAGE(Daily!L427:'Daily'!L457)</f>
        <v>0.31798282623978641</v>
      </c>
      <c r="U16">
        <f>AVERAGE(Daily!M427:'Daily'!M457)</f>
        <v>0.28496327911256236</v>
      </c>
      <c r="V16">
        <f>AVERAGE(Daily!N427:'Daily'!N457)</f>
        <v>0.29290295595992671</v>
      </c>
      <c r="W16">
        <f>AVERAGE(Daily!O427:'Daily'!O457)</f>
        <v>0.35745879075623427</v>
      </c>
      <c r="X16">
        <f>AVERAGE(Daily!P427:'Daily'!P457)</f>
        <v>0.27125021955536177</v>
      </c>
      <c r="Y16">
        <f>AVERAGE(Daily!Q427:'Daily'!Q457)</f>
        <v>0.3466936719494903</v>
      </c>
      <c r="Z16">
        <f>AVERAGE(Daily!R427:'Daily'!R457)</f>
        <v>0.31963979110432494</v>
      </c>
      <c r="AA16">
        <f>AVERAGE(Daily!S427:'Daily'!S457)</f>
        <v>0.34050326808540105</v>
      </c>
      <c r="AB16">
        <f>AVERAGE(Daily!T427:'Daily'!T457)</f>
        <v>0.21494015677930065</v>
      </c>
      <c r="AC16">
        <f>AVERAGE(Daily!U427:'Daily'!U457)</f>
        <v>0.36050671059866557</v>
      </c>
      <c r="AD16">
        <f>AVERAGE(Daily!V427:'Daily'!V457)</f>
        <v>0.37544987473902025</v>
      </c>
      <c r="AE16">
        <f>AVERAGE(Daily!W427:'Daily'!W457)</f>
        <v>0.33289275482976277</v>
      </c>
      <c r="AF16">
        <f>AVERAGE(Daily!X427:'Daily'!X457)</f>
        <v>0.37129862516209389</v>
      </c>
      <c r="AG16">
        <f>AVERAGE(Daily!Y427:'Daily'!Y457)</f>
        <v>0.2653994668668091</v>
      </c>
      <c r="AH16">
        <f>AVERAGE(Daily!Z427:'Daily'!Z457)</f>
        <v>0.35716096723020213</v>
      </c>
      <c r="AI16">
        <f>AVERAGE(Daily!AA427:'Daily'!AA457)</f>
        <v>0.2706908091835028</v>
      </c>
      <c r="AJ16">
        <f>AVERAGE(Daily!AB427:'Daily'!AB457)</f>
        <v>0.35580487671525585</v>
      </c>
      <c r="AK16">
        <f>AVERAGE(Daily!AC427:'Daily'!AC457)</f>
        <v>0.25481628765667746</v>
      </c>
      <c r="AL16">
        <f>AVERAGE(Daily!AD427:'Daily'!AD457)</f>
        <v>0.35615458002271128</v>
      </c>
      <c r="AM16">
        <f>AVERAGE(Daily!AE427:'Daily'!AE457)</f>
        <v>0.32793271702561655</v>
      </c>
      <c r="AN16">
        <f>AVERAGE(Daily!AF427:'Daily'!AF457)</f>
        <v>0.27784515826759576</v>
      </c>
      <c r="AO16">
        <f>AVERAGE(Daily!AG427:'Daily'!AG457)</f>
        <v>0.2530675937968539</v>
      </c>
      <c r="AP16">
        <f>AVERAGE(Daily!AH427:'Daily'!AH457)</f>
        <v>0.16782971874816532</v>
      </c>
      <c r="AQ16">
        <f>AVERAGE(Daily!AI427:'Daily'!AI457)</f>
        <v>0.33642665431377733</v>
      </c>
      <c r="AR16">
        <f>AVERAGE(Daily!AJ427:'Daily'!AJ457)</f>
        <v>0.37100013097333695</v>
      </c>
      <c r="AS16">
        <f>AVERAGE(Daily!AK427:'Daily'!AK457)</f>
        <v>0.31474815072250262</v>
      </c>
      <c r="AT16">
        <f>AVERAGE(Daily!AL427:'Daily'!AL457)</f>
        <v>0.34327063720014395</v>
      </c>
    </row>
    <row r="17" spans="1:46" x14ac:dyDescent="0.25">
      <c r="A17" t="s">
        <v>45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0.27975349367446184</v>
      </c>
      <c r="K17">
        <f>AVERAGE(Daily!C458:'Daily'!C487)</f>
        <v>0.26503913559471043</v>
      </c>
      <c r="L17">
        <f>AVERAGE(Daily!D458:'Daily'!D487)</f>
        <v>0.28564414105297126</v>
      </c>
      <c r="M17">
        <f>AVERAGE(Daily!E458:'Daily'!E487)</f>
        <v>0.25237441952093215</v>
      </c>
      <c r="N17">
        <f>AVERAGE(Daily!F458:'Daily'!F487)</f>
        <v>0.25734875186901757</v>
      </c>
      <c r="O17">
        <f>AVERAGE(Daily!G458:'Daily'!G487)</f>
        <v>0.28007776907572857</v>
      </c>
      <c r="P17">
        <f>AVERAGE(Daily!H458:'Daily'!H487)</f>
        <v>0.28527078355815111</v>
      </c>
      <c r="Q17">
        <f>AVERAGE(Daily!I458:'Daily'!I487)</f>
        <v>0.29587692804267102</v>
      </c>
      <c r="R17">
        <f>AVERAGE(Daily!J458:'Daily'!J487)</f>
        <v>0.25063555514792679</v>
      </c>
      <c r="S17">
        <f>AVERAGE(Daily!K458:'Daily'!K487)</f>
        <v>0.28710230213826449</v>
      </c>
      <c r="T17">
        <f>AVERAGE(Daily!L458:'Daily'!L487)</f>
        <v>0.27359754345420811</v>
      </c>
      <c r="U17">
        <f>AVERAGE(Daily!M458:'Daily'!M487)</f>
        <v>0.24149652920428605</v>
      </c>
      <c r="V17">
        <f>AVERAGE(Daily!N458:'Daily'!N487)</f>
        <v>0.2671717156363177</v>
      </c>
      <c r="W17">
        <f>AVERAGE(Daily!O458:'Daily'!O487)</f>
        <v>0.30588405027916676</v>
      </c>
      <c r="X17">
        <f>AVERAGE(Daily!P458:'Daily'!P487)</f>
        <v>0.24144423555996244</v>
      </c>
      <c r="Y17">
        <f>AVERAGE(Daily!Q458:'Daily'!Q487)</f>
        <v>0.30294986392557427</v>
      </c>
      <c r="Z17">
        <f>AVERAGE(Daily!R458:'Daily'!R487)</f>
        <v>0.27602183886773812</v>
      </c>
      <c r="AA17">
        <f>AVERAGE(Daily!S458:'Daily'!S487)</f>
        <v>0.27816164653227016</v>
      </c>
      <c r="AB17">
        <f>AVERAGE(Daily!T458:'Daily'!T487)</f>
        <v>0.19504979961332414</v>
      </c>
      <c r="AC17">
        <f>AVERAGE(Daily!U458:'Daily'!U487)</f>
        <v>0.29757695215745844</v>
      </c>
      <c r="AD17">
        <f>AVERAGE(Daily!V458:'Daily'!V487)</f>
        <v>0.29635923091657584</v>
      </c>
      <c r="AE17">
        <f>AVERAGE(Daily!W458:'Daily'!W487)</f>
        <v>0.28586304475031582</v>
      </c>
      <c r="AF17">
        <f>AVERAGE(Daily!X458:'Daily'!X487)</f>
        <v>0.29737841550693866</v>
      </c>
      <c r="AG17">
        <f>AVERAGE(Daily!Y458:'Daily'!Y487)</f>
        <v>0.21267383960807554</v>
      </c>
      <c r="AH17">
        <f>AVERAGE(Daily!Z458:'Daily'!Z487)</f>
        <v>0.27582370051499</v>
      </c>
      <c r="AI17">
        <f>AVERAGE(Daily!AA458:'Daily'!AA487)</f>
        <v>0.21813220086535881</v>
      </c>
      <c r="AJ17">
        <f>AVERAGE(Daily!AB458:'Daily'!AB487)</f>
        <v>0.2994490941395383</v>
      </c>
      <c r="AK17">
        <f>AVERAGE(Daily!AC458:'Daily'!AC487)</f>
        <v>0.22096731856076385</v>
      </c>
      <c r="AL17">
        <f>AVERAGE(Daily!AD458:'Daily'!AD487)</f>
        <v>0.28602364996863172</v>
      </c>
      <c r="AM17">
        <f>AVERAGE(Daily!AE458:'Daily'!AE487)</f>
        <v>0.26943347338819612</v>
      </c>
      <c r="AN17">
        <f>AVERAGE(Daily!AF458:'Daily'!AF487)</f>
        <v>0.19854630437808587</v>
      </c>
      <c r="AO17">
        <f>AVERAGE(Daily!AG458:'Daily'!AG487)</f>
        <v>0.22527427240561959</v>
      </c>
      <c r="AP17">
        <f>AVERAGE(Daily!AH458:'Daily'!AH487)</f>
        <v>0.16658360548446974</v>
      </c>
      <c r="AQ17">
        <f>AVERAGE(Daily!AI458:'Daily'!AI487)</f>
        <v>0.26865221121001948</v>
      </c>
      <c r="AR17">
        <f>AVERAGE(Daily!AJ458:'Daily'!AJ487)</f>
        <v>0.29138641888863431</v>
      </c>
      <c r="AS17">
        <f>AVERAGE(Daily!AK458:'Daily'!AK487)</f>
        <v>0.27079363754186614</v>
      </c>
      <c r="AT17">
        <f>AVERAGE(Daily!AL458:'Daily'!AL487)</f>
        <v>0.28910803314517242</v>
      </c>
    </row>
    <row r="18" spans="1:46" x14ac:dyDescent="0.25">
      <c r="A18" t="s">
        <v>46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0.29883738660600162</v>
      </c>
      <c r="K18">
        <f>AVERAGE(Daily!C488:'Daily'!C518)</f>
        <v>0.26687607766889698</v>
      </c>
      <c r="L18">
        <f>AVERAGE(Daily!D488:'Daily'!D518)</f>
        <v>0.28228938946506554</v>
      </c>
      <c r="M18">
        <f>AVERAGE(Daily!E488:'Daily'!E518)</f>
        <v>0.25034860652787655</v>
      </c>
      <c r="N18">
        <f>AVERAGE(Daily!F488:'Daily'!F518)</f>
        <v>0.22285953722686919</v>
      </c>
      <c r="O18">
        <f>AVERAGE(Daily!G488:'Daily'!G518)</f>
        <v>0.27001989261651843</v>
      </c>
      <c r="P18">
        <f>AVERAGE(Daily!H488:'Daily'!H518)</f>
        <v>0.27552803965884315</v>
      </c>
      <c r="Q18">
        <f>AVERAGE(Daily!I488:'Daily'!I518)</f>
        <v>0.28615323037057899</v>
      </c>
      <c r="R18">
        <f>AVERAGE(Daily!J488:'Daily'!J518)</f>
        <v>0.22234178664206813</v>
      </c>
      <c r="S18">
        <f>AVERAGE(Daily!K488:'Daily'!K518)</f>
        <v>0.25067823466930572</v>
      </c>
      <c r="T18">
        <f>AVERAGE(Daily!L488:'Daily'!L518)</f>
        <v>0.25985671916497027</v>
      </c>
      <c r="U18">
        <f>AVERAGE(Daily!M488:'Daily'!M518)</f>
        <v>0.21357757069787822</v>
      </c>
      <c r="V18">
        <f>AVERAGE(Daily!N488:'Daily'!N518)</f>
        <v>0.23443046697315775</v>
      </c>
      <c r="W18">
        <f>AVERAGE(Daily!O488:'Daily'!O518)</f>
        <v>0.29304802054056872</v>
      </c>
      <c r="X18">
        <f>AVERAGE(Daily!P488:'Daily'!P518)</f>
        <v>0.20257818258150015</v>
      </c>
      <c r="Y18">
        <f>AVERAGE(Daily!Q488:'Daily'!Q518)</f>
        <v>0.28895100364384213</v>
      </c>
      <c r="Z18">
        <f>AVERAGE(Daily!R488:'Daily'!R518)</f>
        <v>0.25468255014074964</v>
      </c>
      <c r="AA18">
        <f>AVERAGE(Daily!S488:'Daily'!S518)</f>
        <v>0.27102890485015568</v>
      </c>
      <c r="AB18">
        <f>AVERAGE(Daily!T488:'Daily'!T518)</f>
        <v>0.18659769603848397</v>
      </c>
      <c r="AC18">
        <f>AVERAGE(Daily!U488:'Daily'!U518)</f>
        <v>0.30139305909467828</v>
      </c>
      <c r="AD18">
        <f>AVERAGE(Daily!V488:'Daily'!V518)</f>
        <v>0.28461572523320483</v>
      </c>
      <c r="AE18">
        <f>AVERAGE(Daily!W488:'Daily'!W518)</f>
        <v>0.2804964084760887</v>
      </c>
      <c r="AF18">
        <f>AVERAGE(Daily!X488:'Daily'!X518)</f>
        <v>0.29707805482444416</v>
      </c>
      <c r="AG18">
        <f>AVERAGE(Daily!Y488:'Daily'!Y518)</f>
        <v>0.22221825315984556</v>
      </c>
      <c r="AH18">
        <f>AVERAGE(Daily!Z488:'Daily'!Z518)</f>
        <v>0.2728209713223172</v>
      </c>
      <c r="AI18">
        <f>AVERAGE(Daily!AA488:'Daily'!AA518)</f>
        <v>0.23000890677043667</v>
      </c>
      <c r="AJ18">
        <f>AVERAGE(Daily!AB488:'Daily'!AB518)</f>
        <v>0.2715211085595407</v>
      </c>
      <c r="AK18">
        <f>AVERAGE(Daily!AC488:'Daily'!AC518)</f>
        <v>0.20074120678350121</v>
      </c>
      <c r="AL18">
        <f>AVERAGE(Daily!AD488:'Daily'!AD518)</f>
        <v>0.27267211898126276</v>
      </c>
      <c r="AM18">
        <f>AVERAGE(Daily!AE488:'Daily'!AE518)</f>
        <v>0.26489185857427217</v>
      </c>
      <c r="AN18">
        <f>AVERAGE(Daily!AF488:'Daily'!AF518)</f>
        <v>0.20410159905559788</v>
      </c>
      <c r="AO18">
        <f>AVERAGE(Daily!AG488:'Daily'!AG518)</f>
        <v>0.20961223272604046</v>
      </c>
      <c r="AP18">
        <f>AVERAGE(Daily!AH488:'Daily'!AH518)</f>
        <v>0.15405511510919165</v>
      </c>
      <c r="AQ18">
        <f>AVERAGE(Daily!AI488:'Daily'!AI518)</f>
        <v>0.25331410466415416</v>
      </c>
      <c r="AR18">
        <f>AVERAGE(Daily!AJ488:'Daily'!AJ518)</f>
        <v>0.2917107049658253</v>
      </c>
      <c r="AS18">
        <f>AVERAGE(Daily!AK488:'Daily'!AK518)</f>
        <v>0.25889213861243793</v>
      </c>
      <c r="AT18">
        <f>AVERAGE(Daily!AL488:'Daily'!AL518)</f>
        <v>0.26465871458989831</v>
      </c>
    </row>
    <row r="19" spans="1:46" x14ac:dyDescent="0.25">
      <c r="A19" t="s">
        <v>47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0.26226220174549475</v>
      </c>
      <c r="K19">
        <f>AVERAGE(Daily!C519:'Daily'!C548)</f>
        <v>0.26353549685604399</v>
      </c>
      <c r="L19">
        <f>AVERAGE(Daily!D519:'Daily'!D548)</f>
        <v>0.2514568936148498</v>
      </c>
      <c r="M19">
        <f>AVERAGE(Daily!E519:'Daily'!E548)</f>
        <v>0.20541795809081917</v>
      </c>
      <c r="N19">
        <f>AVERAGE(Daily!F519:'Daily'!F548)</f>
        <v>0.212107631604185</v>
      </c>
      <c r="O19">
        <f>AVERAGE(Daily!G519:'Daily'!G548)</f>
        <v>0.24346782343927009</v>
      </c>
      <c r="P19">
        <f>AVERAGE(Daily!H519:'Daily'!H548)</f>
        <v>0.26546099098643683</v>
      </c>
      <c r="Q19">
        <f>AVERAGE(Daily!I519:'Daily'!I548)</f>
        <v>0.26271711070589371</v>
      </c>
      <c r="R19">
        <f>AVERAGE(Daily!J519:'Daily'!J548)</f>
        <v>0.22401170022198083</v>
      </c>
      <c r="S19">
        <f>AVERAGE(Daily!K519:'Daily'!K548)</f>
        <v>0.23611899913081533</v>
      </c>
      <c r="T19">
        <f>AVERAGE(Daily!L519:'Daily'!L548)</f>
        <v>0.25068742693225349</v>
      </c>
      <c r="U19">
        <f>AVERAGE(Daily!M519:'Daily'!M548)</f>
        <v>0.20996632352461733</v>
      </c>
      <c r="V19">
        <f>AVERAGE(Daily!N519:'Daily'!N548)</f>
        <v>0.24034946700644197</v>
      </c>
      <c r="W19">
        <f>AVERAGE(Daily!O519:'Daily'!O548)</f>
        <v>0.26449739431875324</v>
      </c>
      <c r="X19">
        <f>AVERAGE(Daily!P519:'Daily'!P548)</f>
        <v>0.19669495127197351</v>
      </c>
      <c r="Y19">
        <f>AVERAGE(Daily!Q519:'Daily'!Q548)</f>
        <v>0.27977048148306261</v>
      </c>
      <c r="Z19">
        <f>AVERAGE(Daily!R519:'Daily'!R548)</f>
        <v>0.24553156518616079</v>
      </c>
      <c r="AA19">
        <f>AVERAGE(Daily!S519:'Daily'!S548)</f>
        <v>0.27229691366964859</v>
      </c>
      <c r="AB19">
        <f>AVERAGE(Daily!T519:'Daily'!T548)</f>
        <v>0.19327746533636211</v>
      </c>
      <c r="AC19">
        <f>AVERAGE(Daily!U519:'Daily'!U548)</f>
        <v>0.27179677425001414</v>
      </c>
      <c r="AD19">
        <f>AVERAGE(Daily!V519:'Daily'!V548)</f>
        <v>0.25001492902794514</v>
      </c>
      <c r="AE19">
        <f>AVERAGE(Daily!W519:'Daily'!W548)</f>
        <v>0.2398643976803978</v>
      </c>
      <c r="AF19">
        <f>AVERAGE(Daily!X519:'Daily'!X548)</f>
        <v>0.26768032844254958</v>
      </c>
      <c r="AG19">
        <f>AVERAGE(Daily!Y519:'Daily'!Y548)</f>
        <v>0.18544857760060196</v>
      </c>
      <c r="AH19">
        <f>AVERAGE(Daily!Z519:'Daily'!Z548)</f>
        <v>0.25796802002356373</v>
      </c>
      <c r="AI19">
        <f>AVERAGE(Daily!AA519:'Daily'!AA548)</f>
        <v>0.19865462095248931</v>
      </c>
      <c r="AJ19">
        <f>AVERAGE(Daily!AB519:'Daily'!AB548)</f>
        <v>0.26528660613650151</v>
      </c>
      <c r="AK19">
        <f>AVERAGE(Daily!AC519:'Daily'!AC548)</f>
        <v>0.21649574043479525</v>
      </c>
      <c r="AL19">
        <f>AVERAGE(Daily!AD519:'Daily'!AD548)</f>
        <v>0.25062670114835978</v>
      </c>
      <c r="AM19">
        <f>AVERAGE(Daily!AE519:'Daily'!AE548)</f>
        <v>0.26142017273787987</v>
      </c>
      <c r="AN19">
        <f>AVERAGE(Daily!AF519:'Daily'!AF548)</f>
        <v>0.17375924361078418</v>
      </c>
      <c r="AO19">
        <f>AVERAGE(Daily!AG519:'Daily'!AG548)</f>
        <v>0.21994157485767604</v>
      </c>
      <c r="AP19">
        <f>AVERAGE(Daily!AH519:'Daily'!AH548)</f>
        <v>0.16563793639003366</v>
      </c>
      <c r="AQ19">
        <f>AVERAGE(Daily!AI519:'Daily'!AI548)</f>
        <v>0.24828437121934016</v>
      </c>
      <c r="AR19">
        <f>AVERAGE(Daily!AJ519:'Daily'!AJ548)</f>
        <v>0.27863969597682853</v>
      </c>
      <c r="AS19">
        <f>AVERAGE(Daily!AK519:'Daily'!AK548)</f>
        <v>0.25331990721884995</v>
      </c>
      <c r="AT19">
        <f>AVERAGE(Daily!AL519:'Daily'!AL548)</f>
        <v>0.25271125606289363</v>
      </c>
    </row>
    <row r="20" spans="1:46" x14ac:dyDescent="0.25">
      <c r="A20" t="s">
        <v>48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0.27036197166676235</v>
      </c>
      <c r="K20">
        <f>AVERAGE(Daily!C549:'Daily'!C579)</f>
        <v>0.27405222517105277</v>
      </c>
      <c r="L20">
        <f>AVERAGE(Daily!D549:'Daily'!D579)</f>
        <v>0.30563222831165293</v>
      </c>
      <c r="M20">
        <f>AVERAGE(Daily!E549:'Daily'!E579)</f>
        <v>0.24559823463024139</v>
      </c>
      <c r="N20">
        <f>AVERAGE(Daily!F549:'Daily'!F579)</f>
        <v>0.22863577333442994</v>
      </c>
      <c r="O20">
        <f>AVERAGE(Daily!G549:'Daily'!G579)</f>
        <v>0.27135466850185042</v>
      </c>
      <c r="P20">
        <f>AVERAGE(Daily!H549:'Daily'!H579)</f>
        <v>0.30314843275076558</v>
      </c>
      <c r="Q20">
        <f>AVERAGE(Daily!I549:'Daily'!I579)</f>
        <v>0.33348618648937717</v>
      </c>
      <c r="R20">
        <f>AVERAGE(Daily!J549:'Daily'!J579)</f>
        <v>0.20433975295506251</v>
      </c>
      <c r="S20">
        <f>AVERAGE(Daily!K549:'Daily'!K579)</f>
        <v>0.24663123535895903</v>
      </c>
      <c r="T20">
        <f>AVERAGE(Daily!L549:'Daily'!L579)</f>
        <v>0.24106549717873046</v>
      </c>
      <c r="U20">
        <f>AVERAGE(Daily!M549:'Daily'!M579)</f>
        <v>0.20156674841050495</v>
      </c>
      <c r="V20">
        <f>AVERAGE(Daily!N549:'Daily'!N579)</f>
        <v>0.23817954727567503</v>
      </c>
      <c r="W20">
        <f>AVERAGE(Daily!O549:'Daily'!O579)</f>
        <v>0.29138089193686539</v>
      </c>
      <c r="X20">
        <f>AVERAGE(Daily!P549:'Daily'!P579)</f>
        <v>0.20568677854376571</v>
      </c>
      <c r="Y20">
        <f>AVERAGE(Daily!Q549:'Daily'!Q579)</f>
        <v>0.30084744479768089</v>
      </c>
      <c r="Z20">
        <f>AVERAGE(Daily!R549:'Daily'!R579)</f>
        <v>0.26144447560828576</v>
      </c>
      <c r="AA20">
        <f>AVERAGE(Daily!S549:'Daily'!S579)</f>
        <v>0.26611617568883533</v>
      </c>
      <c r="AB20">
        <f>AVERAGE(Daily!T549:'Daily'!T579)</f>
        <v>0.19163625685594135</v>
      </c>
      <c r="AC20">
        <f>AVERAGE(Daily!U549:'Daily'!U579)</f>
        <v>0.3209705576124221</v>
      </c>
      <c r="AD20">
        <f>AVERAGE(Daily!V549:'Daily'!V579)</f>
        <v>0.33587871445163381</v>
      </c>
      <c r="AE20">
        <f>AVERAGE(Daily!W549:'Daily'!W579)</f>
        <v>0.2729637425328385</v>
      </c>
      <c r="AF20">
        <f>AVERAGE(Daily!X549:'Daily'!X579)</f>
        <v>0.35617784456974716</v>
      </c>
      <c r="AG20">
        <f>AVERAGE(Daily!Y549:'Daily'!Y579)</f>
        <v>0.21020923870225214</v>
      </c>
      <c r="AH20">
        <f>AVERAGE(Daily!Z549:'Daily'!Z579)</f>
        <v>0.28479549717568475</v>
      </c>
      <c r="AI20">
        <f>AVERAGE(Daily!AA549:'Daily'!AA579)</f>
        <v>0.21178225367470152</v>
      </c>
      <c r="AJ20">
        <f>AVERAGE(Daily!AB549:'Daily'!AB579)</f>
        <v>0.27291346598741334</v>
      </c>
      <c r="AK20">
        <f>AVERAGE(Daily!AC549:'Daily'!AC579)</f>
        <v>0.20536284142712605</v>
      </c>
      <c r="AL20">
        <f>AVERAGE(Daily!AD549:'Daily'!AD579)</f>
        <v>0.29313250131466068</v>
      </c>
      <c r="AM20">
        <f>AVERAGE(Daily!AE549:'Daily'!AE579)</f>
        <v>0.26898033461805992</v>
      </c>
      <c r="AN20">
        <f>AVERAGE(Daily!AF549:'Daily'!AF579)</f>
        <v>0.19487046254031601</v>
      </c>
      <c r="AO20">
        <f>AVERAGE(Daily!AG549:'Daily'!AG579)</f>
        <v>0.21137832316030702</v>
      </c>
      <c r="AP20">
        <f>AVERAGE(Daily!AH549:'Daily'!AH579)</f>
        <v>0.15043059951696811</v>
      </c>
      <c r="AQ20">
        <f>AVERAGE(Daily!AI549:'Daily'!AI579)</f>
        <v>0.27030054365644096</v>
      </c>
      <c r="AR20">
        <f>AVERAGE(Daily!AJ549:'Daily'!AJ579)</f>
        <v>0.34761228725046295</v>
      </c>
      <c r="AS20">
        <f>AVERAGE(Daily!AK549:'Daily'!AK579)</f>
        <v>0.25891246262023332</v>
      </c>
      <c r="AT20">
        <f>AVERAGE(Daily!AL549:'Daily'!AL579)</f>
        <v>0.25108112146033312</v>
      </c>
    </row>
    <row r="21" spans="1:46" x14ac:dyDescent="0.25">
      <c r="A21" t="s">
        <v>49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0.26405226649408758</v>
      </c>
      <c r="K21">
        <f>AVERAGE(Daily!C580:'Daily'!C610)</f>
        <v>0.27012546577112539</v>
      </c>
      <c r="L21">
        <f>AVERAGE(Daily!D580:'Daily'!D610)</f>
        <v>0.32664500506048938</v>
      </c>
      <c r="M21">
        <f>AVERAGE(Daily!E580:'Daily'!E610)</f>
        <v>0.2702533743127466</v>
      </c>
      <c r="N21">
        <f>AVERAGE(Daily!F580:'Daily'!F610)</f>
        <v>0.22365631200884428</v>
      </c>
      <c r="O21">
        <f>AVERAGE(Daily!G580:'Daily'!G610)</f>
        <v>0.28007195974070542</v>
      </c>
      <c r="P21">
        <f>AVERAGE(Daily!H580:'Daily'!H610)</f>
        <v>0.30857707611364521</v>
      </c>
      <c r="Q21">
        <f>AVERAGE(Daily!I580:'Daily'!I610)</f>
        <v>0.35708642540202462</v>
      </c>
      <c r="R21">
        <f>AVERAGE(Daily!J580:'Daily'!J610)</f>
        <v>0.21509011539539816</v>
      </c>
      <c r="S21">
        <f>AVERAGE(Daily!K580:'Daily'!K610)</f>
        <v>0.23227770140826615</v>
      </c>
      <c r="T21">
        <f>AVERAGE(Daily!L580:'Daily'!L610)</f>
        <v>0.25588609117690347</v>
      </c>
      <c r="U21">
        <f>AVERAGE(Daily!M580:'Daily'!M610)</f>
        <v>0.22355888965851459</v>
      </c>
      <c r="V21">
        <f>AVERAGE(Daily!N580:'Daily'!N610)</f>
        <v>0.21809176196447957</v>
      </c>
      <c r="W21">
        <f>AVERAGE(Daily!O580:'Daily'!O610)</f>
        <v>0.30240977644361317</v>
      </c>
      <c r="X21">
        <f>AVERAGE(Daily!P580:'Daily'!P610)</f>
        <v>0.21985379035642627</v>
      </c>
      <c r="Y21">
        <f>AVERAGE(Daily!Q580:'Daily'!Q610)</f>
        <v>0.29323402449268393</v>
      </c>
      <c r="Z21">
        <f>AVERAGE(Daily!R580:'Daily'!R610)</f>
        <v>0.28319439169067018</v>
      </c>
      <c r="AA21">
        <f>AVERAGE(Daily!S580:'Daily'!S610)</f>
        <v>0.25547746817064304</v>
      </c>
      <c r="AB21">
        <f>AVERAGE(Daily!T580:'Daily'!T610)</f>
        <v>0.19751302822500397</v>
      </c>
      <c r="AC21">
        <f>AVERAGE(Daily!U580:'Daily'!U610)</f>
        <v>0.3270590496040216</v>
      </c>
      <c r="AD21">
        <f>AVERAGE(Daily!V580:'Daily'!V610)</f>
        <v>0.3690823115090881</v>
      </c>
      <c r="AE21">
        <f>AVERAGE(Daily!W580:'Daily'!W610)</f>
        <v>0.26120065634142126</v>
      </c>
      <c r="AF21">
        <f>AVERAGE(Daily!X580:'Daily'!X610)</f>
        <v>0.36629913880648118</v>
      </c>
      <c r="AG21">
        <f>AVERAGE(Daily!Y580:'Daily'!Y610)</f>
        <v>0.21280475184592512</v>
      </c>
      <c r="AH21">
        <f>AVERAGE(Daily!Z580:'Daily'!Z610)</f>
        <v>0.29047986646355362</v>
      </c>
      <c r="AI21">
        <f>AVERAGE(Daily!AA580:'Daily'!AA610)</f>
        <v>0.19550398627198629</v>
      </c>
      <c r="AJ21">
        <f>AVERAGE(Daily!AB580:'Daily'!AB610)</f>
        <v>0.2783865235384661</v>
      </c>
      <c r="AK21">
        <f>AVERAGE(Daily!AC580:'Daily'!AC610)</f>
        <v>0.19191692448944925</v>
      </c>
      <c r="AL21">
        <f>AVERAGE(Daily!AD580:'Daily'!AD610)</f>
        <v>0.31398115314700392</v>
      </c>
      <c r="AM21">
        <f>AVERAGE(Daily!AE580:'Daily'!AE610)</f>
        <v>0.27335305375414753</v>
      </c>
      <c r="AN21">
        <f>AVERAGE(Daily!AF580:'Daily'!AF610)</f>
        <v>0.17941818974702409</v>
      </c>
      <c r="AO21">
        <f>AVERAGE(Daily!AG580:'Daily'!AG610)</f>
        <v>0.22619525806314184</v>
      </c>
      <c r="AP21">
        <f>AVERAGE(Daily!AH580:'Daily'!AH610)</f>
        <v>0.14299733545226762</v>
      </c>
      <c r="AQ21">
        <f>AVERAGE(Daily!AI580:'Daily'!AI610)</f>
        <v>0.28135075137432075</v>
      </c>
      <c r="AR21">
        <f>AVERAGE(Daily!AJ580:'Daily'!AJ610)</f>
        <v>0.34092522911399009</v>
      </c>
      <c r="AS21">
        <f>AVERAGE(Daily!AK580:'Daily'!AK610)</f>
        <v>0.26807906970711309</v>
      </c>
      <c r="AT21">
        <f>AVERAGE(Daily!AL580:'Daily'!AL610)</f>
        <v>0.27128291093725526</v>
      </c>
    </row>
    <row r="22" spans="1:46" x14ac:dyDescent="0.25">
      <c r="A22" t="s">
        <v>50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0.21806625271628183</v>
      </c>
      <c r="K22">
        <f>AVERAGE(Daily!C611:'Daily'!C640)</f>
        <v>0.24856988069875297</v>
      </c>
      <c r="L22">
        <f>AVERAGE(Daily!D611:'Daily'!D640)</f>
        <v>0.29839020883504025</v>
      </c>
      <c r="M22">
        <f>AVERAGE(Daily!E611:'Daily'!E640)</f>
        <v>0.21508688100962761</v>
      </c>
      <c r="N22">
        <f>AVERAGE(Daily!F611:'Daily'!F640)</f>
        <v>0.21091415834829727</v>
      </c>
      <c r="O22">
        <f>AVERAGE(Daily!G611:'Daily'!G640)</f>
        <v>0.2265706513655992</v>
      </c>
      <c r="P22">
        <f>AVERAGE(Daily!H611:'Daily'!H640)</f>
        <v>0.28582174766433138</v>
      </c>
      <c r="Q22">
        <f>AVERAGE(Daily!I611:'Daily'!I640)</f>
        <v>0.31355659472821584</v>
      </c>
      <c r="R22">
        <f>AVERAGE(Daily!J611:'Daily'!J640)</f>
        <v>0.1889602059284165</v>
      </c>
      <c r="S22">
        <f>AVERAGE(Daily!K611:'Daily'!K640)</f>
        <v>0.20665296499873559</v>
      </c>
      <c r="T22">
        <f>AVERAGE(Daily!L611:'Daily'!L640)</f>
        <v>0.24295219960767897</v>
      </c>
      <c r="U22">
        <f>AVERAGE(Daily!M611:'Daily'!M640)</f>
        <v>0.20223530035144663</v>
      </c>
      <c r="V22">
        <f>AVERAGE(Daily!N611:'Daily'!N640)</f>
        <v>0.18651987838921652</v>
      </c>
      <c r="W22">
        <f>AVERAGE(Daily!O611:'Daily'!O640)</f>
        <v>0.26581850322975853</v>
      </c>
      <c r="X22">
        <f>AVERAGE(Daily!P611:'Daily'!P640)</f>
        <v>0.19257822487940851</v>
      </c>
      <c r="Y22">
        <f>AVERAGE(Daily!Q611:'Daily'!Q640)</f>
        <v>0.27859055077570688</v>
      </c>
      <c r="Z22">
        <f>AVERAGE(Daily!R611:'Daily'!R640)</f>
        <v>0.2676865052760718</v>
      </c>
      <c r="AA22">
        <f>AVERAGE(Daily!S611:'Daily'!S640)</f>
        <v>0.225227830453235</v>
      </c>
      <c r="AB22">
        <f>AVERAGE(Daily!T611:'Daily'!T640)</f>
        <v>0.16430664650402177</v>
      </c>
      <c r="AC22">
        <f>AVERAGE(Daily!U611:'Daily'!U640)</f>
        <v>0.28339533557540453</v>
      </c>
      <c r="AD22">
        <f>AVERAGE(Daily!V611:'Daily'!V640)</f>
        <v>0.32275888922221974</v>
      </c>
      <c r="AE22">
        <f>AVERAGE(Daily!W611:'Daily'!W640)</f>
        <v>0.24161939926529896</v>
      </c>
      <c r="AF22">
        <f>AVERAGE(Daily!X611:'Daily'!X640)</f>
        <v>0.32981632194207344</v>
      </c>
      <c r="AG22">
        <f>AVERAGE(Daily!Y611:'Daily'!Y640)</f>
        <v>0.1656819996329211</v>
      </c>
      <c r="AH22">
        <f>AVERAGE(Daily!Z611:'Daily'!Z640)</f>
        <v>0.27174265433580819</v>
      </c>
      <c r="AI22">
        <f>AVERAGE(Daily!AA611:'Daily'!AA640)</f>
        <v>0.17217629746954993</v>
      </c>
      <c r="AJ22">
        <f>AVERAGE(Daily!AB611:'Daily'!AB640)</f>
        <v>0.26750762567236158</v>
      </c>
      <c r="AK22">
        <f>AVERAGE(Daily!AC611:'Daily'!AC640)</f>
        <v>0.15465699151281603</v>
      </c>
      <c r="AL22">
        <f>AVERAGE(Daily!AD611:'Daily'!AD640)</f>
        <v>0.29049971395647661</v>
      </c>
      <c r="AM22">
        <f>AVERAGE(Daily!AE611:'Daily'!AE640)</f>
        <v>0.25516476136854488</v>
      </c>
      <c r="AN22">
        <f>AVERAGE(Daily!AF611:'Daily'!AF640)</f>
        <v>0.16370964804597748</v>
      </c>
      <c r="AO22">
        <f>AVERAGE(Daily!AG611:'Daily'!AG640)</f>
        <v>0.19170841819252799</v>
      </c>
      <c r="AP22">
        <f>AVERAGE(Daily!AH611:'Daily'!AH640)</f>
        <v>0.11775946022096642</v>
      </c>
      <c r="AQ22">
        <f>AVERAGE(Daily!AI611:'Daily'!AI640)</f>
        <v>0.26373412842832444</v>
      </c>
      <c r="AR22">
        <f>AVERAGE(Daily!AJ611:'Daily'!AJ640)</f>
        <v>0.29966361162047322</v>
      </c>
      <c r="AS22">
        <f>AVERAGE(Daily!AK611:'Daily'!AK640)</f>
        <v>0.25036451995746767</v>
      </c>
      <c r="AT22">
        <f>AVERAGE(Daily!AL611:'Daily'!AL640)</f>
        <v>0.25855103757548137</v>
      </c>
    </row>
    <row r="23" spans="1:46" x14ac:dyDescent="0.25">
      <c r="A23" t="s">
        <v>51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0.20803183226472147</v>
      </c>
      <c r="K23">
        <f>AVERAGE(Daily!C641:'Daily'!C671)</f>
        <v>0.24757006008310847</v>
      </c>
      <c r="L23">
        <f>AVERAGE(Daily!D641:'Daily'!D671)</f>
        <v>0.27503283288200597</v>
      </c>
      <c r="M23">
        <f>AVERAGE(Daily!E641:'Daily'!E671)</f>
        <v>0.19065821071951464</v>
      </c>
      <c r="N23">
        <f>AVERAGE(Daily!F641:'Daily'!F671)</f>
        <v>0.21142068280905002</v>
      </c>
      <c r="O23">
        <f>AVERAGE(Daily!G641:'Daily'!G671)</f>
        <v>0.21623910005516972</v>
      </c>
      <c r="P23">
        <f>AVERAGE(Daily!H641:'Daily'!H671)</f>
        <v>0.26477965350991123</v>
      </c>
      <c r="Q23">
        <f>AVERAGE(Daily!I641:'Daily'!I671)</f>
        <v>0.27491560925068509</v>
      </c>
      <c r="R23">
        <f>AVERAGE(Daily!J641:'Daily'!J671)</f>
        <v>0.19902464941062592</v>
      </c>
      <c r="S23">
        <f>AVERAGE(Daily!K641:'Daily'!K671)</f>
        <v>0.21590470705265394</v>
      </c>
      <c r="T23">
        <f>AVERAGE(Daily!L641:'Daily'!L671)</f>
        <v>0.23744210461328022</v>
      </c>
      <c r="U23">
        <f>AVERAGE(Daily!M641:'Daily'!M671)</f>
        <v>0.20250675898518811</v>
      </c>
      <c r="V23">
        <f>AVERAGE(Daily!N641:'Daily'!N671)</f>
        <v>0.19270572774301606</v>
      </c>
      <c r="W23">
        <f>AVERAGE(Daily!O641:'Daily'!O671)</f>
        <v>0.2524647116432881</v>
      </c>
      <c r="X23">
        <f>AVERAGE(Daily!P641:'Daily'!P671)</f>
        <v>0.20078134103118789</v>
      </c>
      <c r="Y23">
        <f>AVERAGE(Daily!Q641:'Daily'!Q671)</f>
        <v>0.26837865281815831</v>
      </c>
      <c r="Z23">
        <f>AVERAGE(Daily!R641:'Daily'!R671)</f>
        <v>0.25587229347648088</v>
      </c>
      <c r="AA23">
        <f>AVERAGE(Daily!S641:'Daily'!S671)</f>
        <v>0.2150996272559583</v>
      </c>
      <c r="AB23">
        <f>AVERAGE(Daily!T641:'Daily'!T671)</f>
        <v>0.15979454140309554</v>
      </c>
      <c r="AC23">
        <f>AVERAGE(Daily!U641:'Daily'!U671)</f>
        <v>0.26850811374415023</v>
      </c>
      <c r="AD23">
        <f>AVERAGE(Daily!V641:'Daily'!V671)</f>
        <v>0.28220427895240252</v>
      </c>
      <c r="AE23">
        <f>AVERAGE(Daily!W641:'Daily'!W671)</f>
        <v>0.2214489055724351</v>
      </c>
      <c r="AF23">
        <f>AVERAGE(Daily!X641:'Daily'!X671)</f>
        <v>0.29041560438438635</v>
      </c>
      <c r="AG23">
        <f>AVERAGE(Daily!Y641:'Daily'!Y671)</f>
        <v>0.15699891292206694</v>
      </c>
      <c r="AH23">
        <f>AVERAGE(Daily!Z641:'Daily'!Z671)</f>
        <v>0.26666077430367313</v>
      </c>
      <c r="AI23">
        <f>AVERAGE(Daily!AA641:'Daily'!AA671)</f>
        <v>0.16580133262572475</v>
      </c>
      <c r="AJ23">
        <f>AVERAGE(Daily!AB641:'Daily'!AB671)</f>
        <v>0.26237881899147103</v>
      </c>
      <c r="AK23">
        <f>AVERAGE(Daily!AC641:'Daily'!AC671)</f>
        <v>0.15113023802933692</v>
      </c>
      <c r="AL23">
        <f>AVERAGE(Daily!AD641:'Daily'!AD671)</f>
        <v>0.2651625574824798</v>
      </c>
      <c r="AM23">
        <f>AVERAGE(Daily!AE641:'Daily'!AE671)</f>
        <v>0.25551439319340608</v>
      </c>
      <c r="AN23">
        <f>AVERAGE(Daily!AF641:'Daily'!AF671)</f>
        <v>0.15226136399068807</v>
      </c>
      <c r="AO23">
        <f>AVERAGE(Daily!AG641:'Daily'!AG671)</f>
        <v>0.19444249804388222</v>
      </c>
      <c r="AP23">
        <f>AVERAGE(Daily!AH641:'Daily'!AH671)</f>
        <v>0.12308969973437693</v>
      </c>
      <c r="AQ23">
        <f>AVERAGE(Daily!AI641:'Daily'!AI671)</f>
        <v>0.25139170320177762</v>
      </c>
      <c r="AR23">
        <f>AVERAGE(Daily!AJ641:'Daily'!AJ671)</f>
        <v>0.26437313531674106</v>
      </c>
      <c r="AS23">
        <f>AVERAGE(Daily!AK641:'Daily'!AK671)</f>
        <v>0.25367299036788549</v>
      </c>
      <c r="AT23">
        <f>AVERAGE(Daily!AL641:'Daily'!AL671)</f>
        <v>0.25060365811724211</v>
      </c>
    </row>
    <row r="24" spans="1:46" x14ac:dyDescent="0.25">
      <c r="A24" t="s">
        <v>52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0.21806609173229602</v>
      </c>
      <c r="K24">
        <f>AVERAGE(Daily!C672:'Daily'!C701)</f>
        <v>0.26080397691091811</v>
      </c>
      <c r="L24">
        <f>AVERAGE(Daily!D672:'Daily'!D701)</f>
        <v>0.2690158512294048</v>
      </c>
      <c r="M24">
        <f>AVERAGE(Daily!E672:'Daily'!E701)</f>
        <v>0.18272242869955105</v>
      </c>
      <c r="N24">
        <f>AVERAGE(Daily!F672:'Daily'!F701)</f>
        <v>0.20270324668887485</v>
      </c>
      <c r="O24">
        <f>AVERAGE(Daily!G672:'Daily'!G701)</f>
        <v>0.2130479261882664</v>
      </c>
      <c r="P24">
        <f>AVERAGE(Daily!H672:'Daily'!H701)</f>
        <v>0.25964879007149128</v>
      </c>
      <c r="Q24">
        <f>AVERAGE(Daily!I672:'Daily'!I701)</f>
        <v>0.2591839988758739</v>
      </c>
      <c r="R24">
        <f>AVERAGE(Daily!J672:'Daily'!J701)</f>
        <v>0.19337653292042328</v>
      </c>
      <c r="S24">
        <f>AVERAGE(Daily!K672:'Daily'!K701)</f>
        <v>0.21148142402536349</v>
      </c>
      <c r="T24">
        <f>AVERAGE(Daily!L672:'Daily'!L701)</f>
        <v>0.24873393733150501</v>
      </c>
      <c r="U24">
        <f>AVERAGE(Daily!M672:'Daily'!M701)</f>
        <v>0.21689826673726745</v>
      </c>
      <c r="V24">
        <f>AVERAGE(Daily!N672:'Daily'!N701)</f>
        <v>0.19256426099231966</v>
      </c>
      <c r="W24">
        <f>AVERAGE(Daily!O672:'Daily'!O701)</f>
        <v>0.24035763412280092</v>
      </c>
      <c r="X24">
        <f>AVERAGE(Daily!P672:'Daily'!P701)</f>
        <v>0.20673380518060927</v>
      </c>
      <c r="Y24">
        <f>AVERAGE(Daily!Q672:'Daily'!Q701)</f>
        <v>0.26308784446732708</v>
      </c>
      <c r="Z24">
        <f>AVERAGE(Daily!R672:'Daily'!R701)</f>
        <v>0.25674063692108434</v>
      </c>
      <c r="AA24">
        <f>AVERAGE(Daily!S672:'Daily'!S701)</f>
        <v>0.22422115136268209</v>
      </c>
      <c r="AB24">
        <f>AVERAGE(Daily!T672:'Daily'!T701)</f>
        <v>0.16745650866210843</v>
      </c>
      <c r="AC24">
        <f>AVERAGE(Daily!U672:'Daily'!U701)</f>
        <v>0.25166727868683381</v>
      </c>
      <c r="AD24">
        <f>AVERAGE(Daily!V672:'Daily'!V701)</f>
        <v>0.26099523193301649</v>
      </c>
      <c r="AE24">
        <f>AVERAGE(Daily!W672:'Daily'!W701)</f>
        <v>0.21162550926501431</v>
      </c>
      <c r="AF24">
        <f>AVERAGE(Daily!X672:'Daily'!X701)</f>
        <v>0.25908932218547531</v>
      </c>
      <c r="AG24">
        <f>AVERAGE(Daily!Y672:'Daily'!Y701)</f>
        <v>0.16812178220886301</v>
      </c>
      <c r="AH24">
        <f>AVERAGE(Daily!Z672:'Daily'!Z701)</f>
        <v>0.27162955900221147</v>
      </c>
      <c r="AI24">
        <f>AVERAGE(Daily!AA672:'Daily'!AA701)</f>
        <v>0.17308021362875417</v>
      </c>
      <c r="AJ24">
        <f>AVERAGE(Daily!AB672:'Daily'!AB701)</f>
        <v>0.25663699840259824</v>
      </c>
      <c r="AK24">
        <f>AVERAGE(Daily!AC672:'Daily'!AC701)</f>
        <v>0.16741233534830038</v>
      </c>
      <c r="AL24">
        <f>AVERAGE(Daily!AD672:'Daily'!AD701)</f>
        <v>0.25827489570504852</v>
      </c>
      <c r="AM24">
        <f>AVERAGE(Daily!AE672:'Daily'!AE701)</f>
        <v>0.26497774222674403</v>
      </c>
      <c r="AN24">
        <f>AVERAGE(Daily!AF672:'Daily'!AF701)</f>
        <v>0.16447582375488509</v>
      </c>
      <c r="AO24">
        <f>AVERAGE(Daily!AG672:'Daily'!AG701)</f>
        <v>0.19880315121035028</v>
      </c>
      <c r="AP24">
        <f>AVERAGE(Daily!AH672:'Daily'!AH701)</f>
        <v>0.14282927990460043</v>
      </c>
      <c r="AQ24">
        <f>AVERAGE(Daily!AI672:'Daily'!AI701)</f>
        <v>0.2568548849983085</v>
      </c>
      <c r="AR24">
        <f>AVERAGE(Daily!AJ672:'Daily'!AJ701)</f>
        <v>0.25204033703511336</v>
      </c>
      <c r="AS24">
        <f>AVERAGE(Daily!AK672:'Daily'!AK701)</f>
        <v>0.26157570384295281</v>
      </c>
      <c r="AT24">
        <f>AVERAGE(Daily!AL672:'Daily'!AL701)</f>
        <v>0.25351731341854949</v>
      </c>
    </row>
    <row r="25" spans="1:46" x14ac:dyDescent="0.25">
      <c r="A25" t="s">
        <v>53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0.23033284169474566</v>
      </c>
      <c r="K25">
        <f>AVERAGE(Daily!C702:'Daily'!C732)</f>
        <v>0.26790677342275027</v>
      </c>
      <c r="L25">
        <f>AVERAGE(Daily!D702:'Daily'!D732)</f>
        <v>0.26810923291243188</v>
      </c>
      <c r="M25">
        <f>AVERAGE(Daily!E702:'Daily'!E732)</f>
        <v>0.20607012305269551</v>
      </c>
      <c r="N25">
        <f>AVERAGE(Daily!F702:'Daily'!F732)</f>
        <v>0.21910625494827463</v>
      </c>
      <c r="O25">
        <f>AVERAGE(Daily!G702:'Daily'!G732)</f>
        <v>0.23073446637800193</v>
      </c>
      <c r="P25">
        <f>AVERAGE(Daily!H702:'Daily'!H732)</f>
        <v>0.26177582899849838</v>
      </c>
      <c r="Q25">
        <f>AVERAGE(Daily!I702:'Daily'!I732)</f>
        <v>0.26093334142917501</v>
      </c>
      <c r="R25">
        <f>AVERAGE(Daily!J702:'Daily'!J732)</f>
        <v>0.20817065143096744</v>
      </c>
      <c r="S25">
        <f>AVERAGE(Daily!K702:'Daily'!K732)</f>
        <v>0.23415561408845983</v>
      </c>
      <c r="T25">
        <f>AVERAGE(Daily!L702:'Daily'!L732)</f>
        <v>0.24339586968186411</v>
      </c>
      <c r="U25">
        <f>AVERAGE(Daily!M702:'Daily'!M732)</f>
        <v>0.24427927660625326</v>
      </c>
      <c r="V25">
        <f>AVERAGE(Daily!N702:'Daily'!N732)</f>
        <v>0.2182541597754214</v>
      </c>
      <c r="W25">
        <f>AVERAGE(Daily!O702:'Daily'!O732)</f>
        <v>0.25288807054645451</v>
      </c>
      <c r="X25">
        <f>AVERAGE(Daily!P702:'Daily'!P732)</f>
        <v>0.22064362392952633</v>
      </c>
      <c r="Y25">
        <f>AVERAGE(Daily!Q702:'Daily'!Q732)</f>
        <v>0.265845476414725</v>
      </c>
      <c r="Z25">
        <f>AVERAGE(Daily!R702:'Daily'!R732)</f>
        <v>0.24782907327361151</v>
      </c>
      <c r="AA25">
        <f>AVERAGE(Daily!S702:'Daily'!S732)</f>
        <v>0.24597622016511217</v>
      </c>
      <c r="AB25">
        <f>AVERAGE(Daily!T702:'Daily'!T732)</f>
        <v>0.18189510910091175</v>
      </c>
      <c r="AC25">
        <f>AVERAGE(Daily!U702:'Daily'!U732)</f>
        <v>0.25709403097347966</v>
      </c>
      <c r="AD25">
        <f>AVERAGE(Daily!V702:'Daily'!V732)</f>
        <v>0.26061368431281029</v>
      </c>
      <c r="AE25">
        <f>AVERAGE(Daily!W702:'Daily'!W732)</f>
        <v>0.22569760719147355</v>
      </c>
      <c r="AF25">
        <f>AVERAGE(Daily!X702:'Daily'!X732)</f>
        <v>0.25502506704655292</v>
      </c>
      <c r="AG25">
        <f>AVERAGE(Daily!Y702:'Daily'!Y732)</f>
        <v>0.18918294083136869</v>
      </c>
      <c r="AH25">
        <f>AVERAGE(Daily!Z702:'Daily'!Z732)</f>
        <v>0.2785593046891503</v>
      </c>
      <c r="AI25">
        <f>AVERAGE(Daily!AA702:'Daily'!AA732)</f>
        <v>0.18711086047056733</v>
      </c>
      <c r="AJ25">
        <f>AVERAGE(Daily!AB702:'Daily'!AB732)</f>
        <v>0.25499821312538623</v>
      </c>
      <c r="AK25">
        <f>AVERAGE(Daily!AC702:'Daily'!AC732)</f>
        <v>0.1983796732159688</v>
      </c>
      <c r="AL25">
        <f>AVERAGE(Daily!AD702:'Daily'!AD732)</f>
        <v>0.2614096172246948</v>
      </c>
      <c r="AM25">
        <f>AVERAGE(Daily!AE702:'Daily'!AE732)</f>
        <v>0.26554098972424645</v>
      </c>
      <c r="AN25">
        <f>AVERAGE(Daily!AF702:'Daily'!AF732)</f>
        <v>0.18011920753713592</v>
      </c>
      <c r="AO25">
        <f>AVERAGE(Daily!AG702:'Daily'!AG732)</f>
        <v>0.21044043269543197</v>
      </c>
      <c r="AP25">
        <f>AVERAGE(Daily!AH702:'Daily'!AH732)</f>
        <v>0.18310114042374151</v>
      </c>
      <c r="AQ25">
        <f>AVERAGE(Daily!AI702:'Daily'!AI732)</f>
        <v>0.2595207082014927</v>
      </c>
      <c r="AR25">
        <f>AVERAGE(Daily!AJ702:'Daily'!AJ732)</f>
        <v>0.26143003394342723</v>
      </c>
      <c r="AS25">
        <f>AVERAGE(Daily!AK702:'Daily'!AK732)</f>
        <v>0.25335287336633949</v>
      </c>
      <c r="AT25">
        <f>AVERAGE(Daily!AL702:'Daily'!AL732)</f>
        <v>0.25066795321672747</v>
      </c>
    </row>
    <row r="26" spans="1:46" x14ac:dyDescent="0.25">
      <c r="A26" s="2" t="s">
        <v>42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0.22527553790982954</v>
      </c>
      <c r="K26">
        <f>AVERAGE(Daily!C733:'Daily'!C763)</f>
        <v>0.29250906412119265</v>
      </c>
      <c r="L26">
        <f>AVERAGE(Daily!D733:'Daily'!D763)</f>
        <v>0.28434991753216715</v>
      </c>
      <c r="M26">
        <f>AVERAGE(Daily!E733:'Daily'!E763)</f>
        <v>0.22902742679577009</v>
      </c>
      <c r="N26">
        <f>AVERAGE(Daily!F733:'Daily'!F763)</f>
        <v>0.24345582190978773</v>
      </c>
      <c r="O26">
        <f>AVERAGE(Daily!G733:'Daily'!G763)</f>
        <v>0.24604374372817481</v>
      </c>
      <c r="P26">
        <f>AVERAGE(Daily!H733:'Daily'!H763)</f>
        <v>0.27507076257214419</v>
      </c>
      <c r="Q26">
        <f>AVERAGE(Daily!I733:'Daily'!I763)</f>
        <v>0.27406083422007704</v>
      </c>
      <c r="R26">
        <f>AVERAGE(Daily!J733:'Daily'!J763)</f>
        <v>0.21988877898596718</v>
      </c>
      <c r="S26">
        <f>AVERAGE(Daily!K733:'Daily'!K763)</f>
        <v>0.26535045014650532</v>
      </c>
      <c r="T26">
        <f>AVERAGE(Daily!L733:'Daily'!L763)</f>
        <v>0.24835163124803974</v>
      </c>
      <c r="U26">
        <f>AVERAGE(Daily!M733:'Daily'!M763)</f>
        <v>0.25488860441430511</v>
      </c>
      <c r="V26">
        <f>AVERAGE(Daily!N733:'Daily'!N763)</f>
        <v>0.237173140529788</v>
      </c>
      <c r="W26">
        <f>AVERAGE(Daily!O733:'Daily'!O763)</f>
        <v>0.26185401438257599</v>
      </c>
      <c r="X26">
        <f>AVERAGE(Daily!P733:'Daily'!P763)</f>
        <v>0.2398374441887752</v>
      </c>
      <c r="Y26">
        <f>AVERAGE(Daily!Q733:'Daily'!Q763)</f>
        <v>0.27651408384489456</v>
      </c>
      <c r="Z26">
        <f>AVERAGE(Daily!R733:'Daily'!R763)</f>
        <v>0.25248912242337607</v>
      </c>
      <c r="AA26">
        <f>AVERAGE(Daily!S733:'Daily'!S763)</f>
        <v>0.26269699990618978</v>
      </c>
      <c r="AB26">
        <f>AVERAGE(Daily!T733:'Daily'!T763)</f>
        <v>0.19180186467281937</v>
      </c>
      <c r="AC26">
        <f>AVERAGE(Daily!U733:'Daily'!U763)</f>
        <v>0.26705309755277784</v>
      </c>
      <c r="AD26">
        <f>AVERAGE(Daily!V733:'Daily'!V763)</f>
        <v>0.27745015603200157</v>
      </c>
      <c r="AE26">
        <f>AVERAGE(Daily!W733:'Daily'!W763)</f>
        <v>0.2412550448283958</v>
      </c>
      <c r="AF26">
        <f>AVERAGE(Daily!X733:'Daily'!X763)</f>
        <v>0.26670343223954662</v>
      </c>
      <c r="AG26">
        <f>AVERAGE(Daily!Y733:'Daily'!Y763)</f>
        <v>0.23325891048178776</v>
      </c>
      <c r="AH26">
        <f>AVERAGE(Daily!Z733:'Daily'!Z763)</f>
        <v>0.3021543555130185</v>
      </c>
      <c r="AI26">
        <f>AVERAGE(Daily!AA733:'Daily'!AA763)</f>
        <v>0.22364519418911047</v>
      </c>
      <c r="AJ26">
        <f>AVERAGE(Daily!AB733:'Daily'!AB763)</f>
        <v>0.26322961631995817</v>
      </c>
      <c r="AK26">
        <f>AVERAGE(Daily!AC733:'Daily'!AC763)</f>
        <v>0.21190764982235735</v>
      </c>
      <c r="AL26">
        <f>AVERAGE(Daily!AD733:'Daily'!AD763)</f>
        <v>0.27957772483031679</v>
      </c>
      <c r="AM26">
        <f>AVERAGE(Daily!AE733:'Daily'!AE763)</f>
        <v>0.280653367495376</v>
      </c>
      <c r="AN26">
        <f>AVERAGE(Daily!AF733:'Daily'!AF763)</f>
        <v>0.24679636244161876</v>
      </c>
      <c r="AO26">
        <f>AVERAGE(Daily!AG733:'Daily'!AG763)</f>
        <v>0.20800489114784865</v>
      </c>
      <c r="AP26">
        <f>AVERAGE(Daily!AH733:'Daily'!AH763)</f>
        <v>0.21765834486916813</v>
      </c>
      <c r="AQ26">
        <f>AVERAGE(Daily!AI733:'Daily'!AI763)</f>
        <v>0.2761719920246577</v>
      </c>
      <c r="AR26">
        <f>AVERAGE(Daily!AJ733:'Daily'!AJ763)</f>
        <v>0.27716088809009448</v>
      </c>
      <c r="AS26">
        <f>AVERAGE(Daily!AK733:'Daily'!AK763)</f>
        <v>0.25338052243741827</v>
      </c>
      <c r="AT26">
        <f>AVERAGE(Daily!AL733:'Daily'!AL763)</f>
        <v>0.25891559272231934</v>
      </c>
    </row>
    <row r="27" spans="1:46" x14ac:dyDescent="0.25">
      <c r="A27" s="2" t="s">
        <v>43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0.23727143321765026</v>
      </c>
      <c r="K27">
        <f>AVERAGE(Daily!C764:'Daily'!C791)</f>
        <v>0.31754435371778561</v>
      </c>
      <c r="L27">
        <f>AVERAGE(Daily!D764:'Daily'!D791)</f>
        <v>0.31398754258835126</v>
      </c>
      <c r="M27">
        <f>AVERAGE(Daily!E764:'Daily'!E791)</f>
        <v>0.25404153920454126</v>
      </c>
      <c r="N27">
        <f>AVERAGE(Daily!F764:'Daily'!F791)</f>
        <v>0.24964689987462244</v>
      </c>
      <c r="O27">
        <f>AVERAGE(Daily!G764:'Daily'!G791)</f>
        <v>0.26044490544707843</v>
      </c>
      <c r="P27">
        <f>AVERAGE(Daily!H764:'Daily'!H791)</f>
        <v>0.29549943671576262</v>
      </c>
      <c r="Q27">
        <f>AVERAGE(Daily!I764:'Daily'!I791)</f>
        <v>0.31056624058305415</v>
      </c>
      <c r="R27">
        <f>AVERAGE(Daily!J764:'Daily'!J791)</f>
        <v>0.21611105049268392</v>
      </c>
      <c r="S27">
        <f>AVERAGE(Daily!K764:'Daily'!K791)</f>
        <v>0.27274558334903681</v>
      </c>
      <c r="T27">
        <f>AVERAGE(Daily!L764:'Daily'!L791)</f>
        <v>0.26450911818088435</v>
      </c>
      <c r="U27">
        <f>AVERAGE(Daily!M764:'Daily'!M791)</f>
        <v>0.26552957897115331</v>
      </c>
      <c r="V27">
        <f>AVERAGE(Daily!N764:'Daily'!N791)</f>
        <v>0.2298344474519862</v>
      </c>
      <c r="W27">
        <f>AVERAGE(Daily!O764:'Daily'!O791)</f>
        <v>0.27888939045771849</v>
      </c>
      <c r="X27">
        <f>AVERAGE(Daily!P764:'Daily'!P791)</f>
        <v>0.24867436580897762</v>
      </c>
      <c r="Y27">
        <f>AVERAGE(Daily!Q764:'Daily'!Q791)</f>
        <v>0.29991295765462805</v>
      </c>
      <c r="Z27">
        <f>AVERAGE(Daily!R764:'Daily'!R791)</f>
        <v>0.27452572590271845</v>
      </c>
      <c r="AA27">
        <f>AVERAGE(Daily!S764:'Daily'!S791)</f>
        <v>0.26631557347365148</v>
      </c>
      <c r="AB27">
        <f>AVERAGE(Daily!T764:'Daily'!T791)</f>
        <v>0.19540949938643348</v>
      </c>
      <c r="AC27">
        <f>AVERAGE(Daily!U764:'Daily'!U791)</f>
        <v>0.28626439545139071</v>
      </c>
      <c r="AD27">
        <f>AVERAGE(Daily!V764:'Daily'!V791)</f>
        <v>0.30986262249984431</v>
      </c>
      <c r="AE27">
        <f>AVERAGE(Daily!W764:'Daily'!W791)</f>
        <v>0.26769715893811658</v>
      </c>
      <c r="AF27">
        <f>AVERAGE(Daily!X764:'Daily'!X791)</f>
        <v>0.30227231022643691</v>
      </c>
      <c r="AG27">
        <f>AVERAGE(Daily!Y764:'Daily'!Y791)</f>
        <v>0.23929692467398198</v>
      </c>
      <c r="AH27">
        <f>AVERAGE(Daily!Z764:'Daily'!Z791)</f>
        <v>0.33403011914946862</v>
      </c>
      <c r="AI27">
        <f>AVERAGE(Daily!AA764:'Daily'!AA791)</f>
        <v>0.2400898308898535</v>
      </c>
      <c r="AJ27">
        <f>AVERAGE(Daily!AB764:'Daily'!AB791)</f>
        <v>0.29001746591364325</v>
      </c>
      <c r="AK27">
        <f>AVERAGE(Daily!AC764:'Daily'!AC791)</f>
        <v>0.21272332127329885</v>
      </c>
      <c r="AL27">
        <f>AVERAGE(Daily!AD764:'Daily'!AD791)</f>
        <v>0.30336408413680793</v>
      </c>
      <c r="AM27">
        <f>AVERAGE(Daily!AE764:'Daily'!AE791)</f>
        <v>0.30117443247123343</v>
      </c>
      <c r="AN27">
        <f>AVERAGE(Daily!AF764:'Daily'!AF791)</f>
        <v>0.26667869979423448</v>
      </c>
      <c r="AO27">
        <f>AVERAGE(Daily!AG764:'Daily'!AG791)</f>
        <v>0.21477318219568811</v>
      </c>
      <c r="AP27">
        <f>AVERAGE(Daily!AH764:'Daily'!AH791)</f>
        <v>0.21097027643060659</v>
      </c>
      <c r="AQ27">
        <f>AVERAGE(Daily!AI764:'Daily'!AI791)</f>
        <v>0.29901643889667301</v>
      </c>
      <c r="AR27">
        <f>AVERAGE(Daily!AJ764:'Daily'!AJ791)</f>
        <v>0.30529649155089505</v>
      </c>
      <c r="AS27">
        <f>AVERAGE(Daily!AK764:'Daily'!AK791)</f>
        <v>0.27969895203978168</v>
      </c>
      <c r="AT27">
        <f>AVERAGE(Daily!AL764:'Daily'!AL791)</f>
        <v>0.28048687563512181</v>
      </c>
    </row>
    <row r="28" spans="1:46" x14ac:dyDescent="0.25">
      <c r="A28" t="s">
        <v>44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0.22581225689934162</v>
      </c>
      <c r="K28">
        <f>AVERAGE(Daily!C792:'Daily'!C822)</f>
        <v>0.27693217993865077</v>
      </c>
      <c r="L28">
        <f>AVERAGE(Daily!D792:'Daily'!D822)</f>
        <v>0.27931591098222042</v>
      </c>
      <c r="M28">
        <f>AVERAGE(Daily!E792:'Daily'!E822)</f>
        <v>0.20170960234112242</v>
      </c>
      <c r="N28">
        <f>AVERAGE(Daily!F792:'Daily'!F822)</f>
        <v>0.19147955833480818</v>
      </c>
      <c r="O28">
        <f>AVERAGE(Daily!G792:'Daily'!G822)</f>
        <v>0.2175463536901944</v>
      </c>
      <c r="P28">
        <f>AVERAGE(Daily!H792:'Daily'!H822)</f>
        <v>0.26350272368483141</v>
      </c>
      <c r="Q28">
        <f>AVERAGE(Daily!I792:'Daily'!I822)</f>
        <v>0.28150378579796159</v>
      </c>
      <c r="R28">
        <f>AVERAGE(Daily!J792:'Daily'!J822)</f>
        <v>0.1848371290597644</v>
      </c>
      <c r="S28">
        <f>AVERAGE(Daily!K792:'Daily'!K822)</f>
        <v>0.20931208611763855</v>
      </c>
      <c r="T28">
        <f>AVERAGE(Daily!L792:'Daily'!L822)</f>
        <v>0.23264039697537275</v>
      </c>
      <c r="U28">
        <f>AVERAGE(Daily!M792:'Daily'!M822)</f>
        <v>0.20534734901073587</v>
      </c>
      <c r="V28">
        <f>AVERAGE(Daily!N792:'Daily'!N822)</f>
        <v>0.19764533305302998</v>
      </c>
      <c r="W28">
        <f>AVERAGE(Daily!O792:'Daily'!O822)</f>
        <v>0.2387311982571555</v>
      </c>
      <c r="X28">
        <f>AVERAGE(Daily!P792:'Daily'!P822)</f>
        <v>0.19289935139913</v>
      </c>
      <c r="Y28">
        <f>AVERAGE(Daily!Q792:'Daily'!Q822)</f>
        <v>0.26203153345232649</v>
      </c>
      <c r="Z28">
        <f>AVERAGE(Daily!R792:'Daily'!R822)</f>
        <v>0.24630275967976187</v>
      </c>
      <c r="AA28">
        <f>AVERAGE(Daily!S792:'Daily'!S822)</f>
        <v>0.2326902194427426</v>
      </c>
      <c r="AB28">
        <f>AVERAGE(Daily!T792:'Daily'!T822)</f>
        <v>0.17715899601114143</v>
      </c>
      <c r="AC28">
        <f>AVERAGE(Daily!U792:'Daily'!U822)</f>
        <v>0.24918505840335189</v>
      </c>
      <c r="AD28">
        <f>AVERAGE(Daily!V792:'Daily'!V822)</f>
        <v>0.2795698074767542</v>
      </c>
      <c r="AE28">
        <f>AVERAGE(Daily!W792:'Daily'!W822)</f>
        <v>0.2293852521922185</v>
      </c>
      <c r="AF28">
        <f>AVERAGE(Daily!X792:'Daily'!X822)</f>
        <v>0.27769948959981683</v>
      </c>
      <c r="AG28">
        <f>AVERAGE(Daily!Y792:'Daily'!Y822)</f>
        <v>0.17134736095311434</v>
      </c>
      <c r="AH28">
        <f>AVERAGE(Daily!Z792:'Daily'!Z822)</f>
        <v>0.28912454892747858</v>
      </c>
      <c r="AI28">
        <f>AVERAGE(Daily!AA792:'Daily'!AA822)</f>
        <v>0.17199819874735006</v>
      </c>
      <c r="AJ28">
        <f>AVERAGE(Daily!AB792:'Daily'!AB822)</f>
        <v>0.24816425296659067</v>
      </c>
      <c r="AK28">
        <f>AVERAGE(Daily!AC792:'Daily'!AC822)</f>
        <v>0.17771187930946575</v>
      </c>
      <c r="AL28">
        <f>AVERAGE(Daily!AD792:'Daily'!AD822)</f>
        <v>0.27243695032238596</v>
      </c>
      <c r="AM28">
        <f>AVERAGE(Daily!AE792:'Daily'!AE822)</f>
        <v>0.25967503814403869</v>
      </c>
      <c r="AN28">
        <f>AVERAGE(Daily!AF792:'Daily'!AF822)</f>
        <v>0.17683832835850807</v>
      </c>
      <c r="AO28">
        <f>AVERAGE(Daily!AG792:'Daily'!AG822)</f>
        <v>0.19642108712427134</v>
      </c>
      <c r="AP28">
        <f>AVERAGE(Daily!AH792:'Daily'!AH822)</f>
        <v>0.1396622250291463</v>
      </c>
      <c r="AQ28">
        <f>AVERAGE(Daily!AI792:'Daily'!AI822)</f>
        <v>0.2623122890882294</v>
      </c>
      <c r="AR28">
        <f>AVERAGE(Daily!AJ792:'Daily'!AJ822)</f>
        <v>0.2681317507716508</v>
      </c>
      <c r="AS28">
        <f>AVERAGE(Daily!AK792:'Daily'!AK822)</f>
        <v>0.24844013989572641</v>
      </c>
      <c r="AT28">
        <f>AVERAGE(Daily!AL792:'Daily'!AL822)</f>
        <v>0.24426369531247086</v>
      </c>
    </row>
    <row r="29" spans="1:46" x14ac:dyDescent="0.25">
      <c r="A29" t="s">
        <v>45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0.23270094736519453</v>
      </c>
      <c r="K29">
        <f>AVERAGE(Daily!C823:'Daily'!C852)</f>
        <v>0.25816755713892814</v>
      </c>
      <c r="L29">
        <f>AVERAGE(Daily!D823:'Daily'!D852)</f>
        <v>0.2729595135329882</v>
      </c>
      <c r="M29">
        <f>AVERAGE(Daily!E823:'Daily'!E852)</f>
        <v>0.20483687037030021</v>
      </c>
      <c r="N29">
        <f>AVERAGE(Daily!F823:'Daily'!F852)</f>
        <v>0.21078049944025518</v>
      </c>
      <c r="O29">
        <f>AVERAGE(Daily!G823:'Daily'!G852)</f>
        <v>0.2260129647734074</v>
      </c>
      <c r="P29">
        <f>AVERAGE(Daily!H823:'Daily'!H852)</f>
        <v>0.26547222412202626</v>
      </c>
      <c r="Q29">
        <f>AVERAGE(Daily!I823:'Daily'!I852)</f>
        <v>0.26778793945307011</v>
      </c>
      <c r="R29">
        <f>AVERAGE(Daily!J823:'Daily'!J852)</f>
        <v>0.2098514580387561</v>
      </c>
      <c r="S29">
        <f>AVERAGE(Daily!K823:'Daily'!K852)</f>
        <v>0.21334322741486922</v>
      </c>
      <c r="T29">
        <f>AVERAGE(Daily!L823:'Daily'!L852)</f>
        <v>0.25145100569836221</v>
      </c>
      <c r="U29">
        <f>AVERAGE(Daily!M823:'Daily'!M852)</f>
        <v>0.21560959504986857</v>
      </c>
      <c r="V29">
        <f>AVERAGE(Daily!N823:'Daily'!N852)</f>
        <v>0.21551591279858226</v>
      </c>
      <c r="W29">
        <f>AVERAGE(Daily!O823:'Daily'!O852)</f>
        <v>0.2453234203883658</v>
      </c>
      <c r="X29">
        <f>AVERAGE(Daily!P823:'Daily'!P852)</f>
        <v>0.20812965212765405</v>
      </c>
      <c r="Y29">
        <f>AVERAGE(Daily!Q823:'Daily'!Q852)</f>
        <v>0.26489472897270933</v>
      </c>
      <c r="Z29">
        <f>AVERAGE(Daily!R823:'Daily'!R852)</f>
        <v>0.26001289662341243</v>
      </c>
      <c r="AA29">
        <f>AVERAGE(Daily!S823:'Daily'!S852)</f>
        <v>0.23221148164402752</v>
      </c>
      <c r="AB29">
        <f>AVERAGE(Daily!T823:'Daily'!T852)</f>
        <v>0.18185476214860677</v>
      </c>
      <c r="AC29">
        <f>AVERAGE(Daily!U823:'Daily'!U852)</f>
        <v>0.25371003208931181</v>
      </c>
      <c r="AD29">
        <f>AVERAGE(Daily!V823:'Daily'!V852)</f>
        <v>0.25645999703191308</v>
      </c>
      <c r="AE29">
        <f>AVERAGE(Daily!W823:'Daily'!W852)</f>
        <v>0.23185286021799509</v>
      </c>
      <c r="AF29">
        <f>AVERAGE(Daily!X823:'Daily'!X852)</f>
        <v>0.25522408327525209</v>
      </c>
      <c r="AG29">
        <f>AVERAGE(Daily!Y823:'Daily'!Y852)</f>
        <v>0.16322118140905637</v>
      </c>
      <c r="AH29">
        <f>AVERAGE(Daily!Z823:'Daily'!Z852)</f>
        <v>0.27563767586876892</v>
      </c>
      <c r="AI29">
        <f>AVERAGE(Daily!AA823:'Daily'!AA852)</f>
        <v>0.17461662888462728</v>
      </c>
      <c r="AJ29">
        <f>AVERAGE(Daily!AB823:'Daily'!AB852)</f>
        <v>0.25645831972712457</v>
      </c>
      <c r="AK29">
        <f>AVERAGE(Daily!AC823:'Daily'!AC852)</f>
        <v>0.17995789493744704</v>
      </c>
      <c r="AL29">
        <f>AVERAGE(Daily!AD823:'Daily'!AD852)</f>
        <v>0.27612819601449973</v>
      </c>
      <c r="AM29">
        <f>AVERAGE(Daily!AE823:'Daily'!AE852)</f>
        <v>0.26341958473569993</v>
      </c>
      <c r="AN29">
        <f>AVERAGE(Daily!AF823:'Daily'!AF852)</f>
        <v>0.1634292257312781</v>
      </c>
      <c r="AO29">
        <f>AVERAGE(Daily!AG823:'Daily'!AG852)</f>
        <v>0.2140574742313629</v>
      </c>
      <c r="AP29">
        <f>AVERAGE(Daily!AH823:'Daily'!AH852)</f>
        <v>0.14383835459025465</v>
      </c>
      <c r="AQ29">
        <f>AVERAGE(Daily!AI823:'Daily'!AI852)</f>
        <v>0.27722535114286612</v>
      </c>
      <c r="AR29">
        <f>AVERAGE(Daily!AJ823:'Daily'!AJ852)</f>
        <v>0.26328636517219339</v>
      </c>
      <c r="AS29">
        <f>AVERAGE(Daily!AK823:'Daily'!AK852)</f>
        <v>0.2540304423416026</v>
      </c>
      <c r="AT29">
        <f>AVERAGE(Daily!AL823:'Daily'!AL852)</f>
        <v>0.26347685142982546</v>
      </c>
    </row>
    <row r="30" spans="1:46" x14ac:dyDescent="0.25">
      <c r="A30" t="s">
        <v>46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0.23892474600837268</v>
      </c>
      <c r="K30">
        <f>AVERAGE(Daily!C853:'Daily'!C883)</f>
        <v>0.2357640550939516</v>
      </c>
      <c r="L30">
        <f>AVERAGE(Daily!D853:'Daily'!D883)</f>
        <v>0.26101330097616643</v>
      </c>
      <c r="M30">
        <f>AVERAGE(Daily!E853:'Daily'!E883)</f>
        <v>0.20825001461264486</v>
      </c>
      <c r="N30">
        <f>AVERAGE(Daily!F853:'Daily'!F883)</f>
        <v>0.19558288137533456</v>
      </c>
      <c r="O30">
        <f>AVERAGE(Daily!G853:'Daily'!G883)</f>
        <v>0.22975202783124071</v>
      </c>
      <c r="P30">
        <f>AVERAGE(Daily!H853:'Daily'!H883)</f>
        <v>0.25632111225049287</v>
      </c>
      <c r="Q30">
        <f>AVERAGE(Daily!I853:'Daily'!I883)</f>
        <v>0.25884178022358872</v>
      </c>
      <c r="R30">
        <f>AVERAGE(Daily!J853:'Daily'!J883)</f>
        <v>0.18603636133416271</v>
      </c>
      <c r="S30">
        <f>AVERAGE(Daily!K853:'Daily'!K883)</f>
        <v>0.20634360624424344</v>
      </c>
      <c r="T30">
        <f>AVERAGE(Daily!L853:'Daily'!L883)</f>
        <v>0.24159179380510767</v>
      </c>
      <c r="U30">
        <f>AVERAGE(Daily!M853:'Daily'!M883)</f>
        <v>0.20390862908014154</v>
      </c>
      <c r="V30">
        <f>AVERAGE(Daily!N853:'Daily'!N883)</f>
        <v>0.19761698795748617</v>
      </c>
      <c r="W30">
        <f>AVERAGE(Daily!O853:'Daily'!O883)</f>
        <v>0.24540495642382282</v>
      </c>
      <c r="X30">
        <f>AVERAGE(Daily!P853:'Daily'!P883)</f>
        <v>0.19253643159933903</v>
      </c>
      <c r="Y30">
        <f>AVERAGE(Daily!Q853:'Daily'!Q883)</f>
        <v>0.27258558247637682</v>
      </c>
      <c r="Z30">
        <f>AVERAGE(Daily!R853:'Daily'!R883)</f>
        <v>0.2519734799861259</v>
      </c>
      <c r="AA30">
        <f>AVERAGE(Daily!S853:'Daily'!S883)</f>
        <v>0.23244514738956365</v>
      </c>
      <c r="AB30">
        <f>AVERAGE(Daily!T853:'Daily'!T883)</f>
        <v>0.17404927483416585</v>
      </c>
      <c r="AC30">
        <f>AVERAGE(Daily!U853:'Daily'!U883)</f>
        <v>0.25159551321953411</v>
      </c>
      <c r="AD30">
        <f>AVERAGE(Daily!V853:'Daily'!V883)</f>
        <v>0.2550226328986907</v>
      </c>
      <c r="AE30">
        <f>AVERAGE(Daily!W853:'Daily'!W883)</f>
        <v>0.21733153381966247</v>
      </c>
      <c r="AF30">
        <f>AVERAGE(Daily!X853:'Daily'!X883)</f>
        <v>0.25600597886041271</v>
      </c>
      <c r="AG30">
        <f>AVERAGE(Daily!Y853:'Daily'!Y883)</f>
        <v>0.16554467966789946</v>
      </c>
      <c r="AH30">
        <f>AVERAGE(Daily!Z853:'Daily'!Z883)</f>
        <v>0.25374828275502037</v>
      </c>
      <c r="AI30">
        <f>AVERAGE(Daily!AA853:'Daily'!AA883)</f>
        <v>0.15431944453661919</v>
      </c>
      <c r="AJ30">
        <f>AVERAGE(Daily!AB853:'Daily'!AB883)</f>
        <v>0.2528282114416105</v>
      </c>
      <c r="AK30">
        <f>AVERAGE(Daily!AC853:'Daily'!AC883)</f>
        <v>0.16584744071184082</v>
      </c>
      <c r="AL30">
        <f>AVERAGE(Daily!AD853:'Daily'!AD883)</f>
        <v>0.25430200134192527</v>
      </c>
      <c r="AM30">
        <f>AVERAGE(Daily!AE853:'Daily'!AE883)</f>
        <v>0.25439591889270752</v>
      </c>
      <c r="AN30">
        <f>AVERAGE(Daily!AF853:'Daily'!AF883)</f>
        <v>0.14695557390928643</v>
      </c>
      <c r="AO30">
        <f>AVERAGE(Daily!AG853:'Daily'!AG883)</f>
        <v>0.20042238627288944</v>
      </c>
      <c r="AP30">
        <f>AVERAGE(Daily!AH853:'Daily'!AH883)</f>
        <v>0.12451464175879454</v>
      </c>
      <c r="AQ30">
        <f>AVERAGE(Daily!AI853:'Daily'!AI883)</f>
        <v>0.2480216933714085</v>
      </c>
      <c r="AR30">
        <f>AVERAGE(Daily!AJ853:'Daily'!AJ883)</f>
        <v>0.25074877821709124</v>
      </c>
      <c r="AS30">
        <f>AVERAGE(Daily!AK853:'Daily'!AK883)</f>
        <v>0.25548107578149992</v>
      </c>
      <c r="AT30">
        <f>AVERAGE(Daily!AL853:'Daily'!AL883)</f>
        <v>0.24639133772368679</v>
      </c>
    </row>
    <row r="31" spans="1:46" x14ac:dyDescent="0.25">
      <c r="A31" t="s">
        <v>47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0.2130328723579851</v>
      </c>
      <c r="K31">
        <f>AVERAGE(Daily!C884:'Daily'!C913)</f>
        <v>0.22807677350792163</v>
      </c>
      <c r="L31">
        <f>AVERAGE(Daily!D884:'Daily'!D913)</f>
        <v>0.26849366127411589</v>
      </c>
      <c r="M31">
        <f>AVERAGE(Daily!E884:'Daily'!E913)</f>
        <v>0.167677428907135</v>
      </c>
      <c r="N31">
        <f>AVERAGE(Daily!F884:'Daily'!F913)</f>
        <v>0.19377684036238271</v>
      </c>
      <c r="O31">
        <f>AVERAGE(Daily!G884:'Daily'!G913)</f>
        <v>0.19247824090678584</v>
      </c>
      <c r="P31">
        <f>AVERAGE(Daily!H884:'Daily'!H913)</f>
        <v>0.25437238044121535</v>
      </c>
      <c r="Q31">
        <f>AVERAGE(Daily!I884:'Daily'!I913)</f>
        <v>0.26411866569631626</v>
      </c>
      <c r="R31">
        <f>AVERAGE(Daily!J884:'Daily'!J913)</f>
        <v>0.2110775524110885</v>
      </c>
      <c r="S31">
        <f>AVERAGE(Daily!K884:'Daily'!K913)</f>
        <v>0.20283583920733664</v>
      </c>
      <c r="T31">
        <f>AVERAGE(Daily!L884:'Daily'!L913)</f>
        <v>0.23605356279553344</v>
      </c>
      <c r="U31">
        <f>AVERAGE(Daily!M884:'Daily'!M913)</f>
        <v>0.2144784918501409</v>
      </c>
      <c r="V31">
        <f>AVERAGE(Daily!N884:'Daily'!N913)</f>
        <v>0.21742131565069112</v>
      </c>
      <c r="W31">
        <f>AVERAGE(Daily!O884:'Daily'!O913)</f>
        <v>0.21784813268156944</v>
      </c>
      <c r="X31">
        <f>AVERAGE(Daily!P884:'Daily'!P913)</f>
        <v>0.22519030675836044</v>
      </c>
      <c r="Y31">
        <f>AVERAGE(Daily!Q884:'Daily'!Q913)</f>
        <v>0.25052880450966819</v>
      </c>
      <c r="Z31">
        <f>AVERAGE(Daily!R884:'Daily'!R913)</f>
        <v>0.24980192126541315</v>
      </c>
      <c r="AA31">
        <f>AVERAGE(Daily!S884:'Daily'!S913)</f>
        <v>0.22276033247483168</v>
      </c>
      <c r="AB31">
        <f>AVERAGE(Daily!T884:'Daily'!T913)</f>
        <v>0.19917779088800011</v>
      </c>
      <c r="AC31">
        <f>AVERAGE(Daily!U884:'Daily'!U913)</f>
        <v>0.22646927295138233</v>
      </c>
      <c r="AD31">
        <f>AVERAGE(Daily!V884:'Daily'!V913)</f>
        <v>0.28125045642005053</v>
      </c>
      <c r="AE31">
        <f>AVERAGE(Daily!W884:'Daily'!W913)</f>
        <v>0.1858605191780475</v>
      </c>
      <c r="AF31">
        <f>AVERAGE(Daily!X884:'Daily'!X913)</f>
        <v>0.26569221704473972</v>
      </c>
      <c r="AG31">
        <f>AVERAGE(Daily!Y884:'Daily'!Y913)</f>
        <v>0.14143204641585913</v>
      </c>
      <c r="AH31">
        <f>AVERAGE(Daily!Z884:'Daily'!Z913)</f>
        <v>0.24557413703030198</v>
      </c>
      <c r="AI31">
        <f>AVERAGE(Daily!AA884:'Daily'!AA913)</f>
        <v>0.15106765385247231</v>
      </c>
      <c r="AJ31">
        <f>AVERAGE(Daily!AB884:'Daily'!AB913)</f>
        <v>0.24046109827738013</v>
      </c>
      <c r="AK31">
        <f>AVERAGE(Daily!AC884:'Daily'!AC913)</f>
        <v>0.19478851016381438</v>
      </c>
      <c r="AL31">
        <f>AVERAGE(Daily!AD884:'Daily'!AD913)</f>
        <v>0.24693658376476979</v>
      </c>
      <c r="AM31">
        <f>AVERAGE(Daily!AE884:'Daily'!AE913)</f>
        <v>0.24499391121093123</v>
      </c>
      <c r="AN31">
        <f>AVERAGE(Daily!AF884:'Daily'!AF913)</f>
        <v>0.12218469186639161</v>
      </c>
      <c r="AO31">
        <f>AVERAGE(Daily!AG884:'Daily'!AG913)</f>
        <v>0.22150556441482394</v>
      </c>
      <c r="AP31">
        <f>AVERAGE(Daily!AH884:'Daily'!AH913)</f>
        <v>0.14853276470779031</v>
      </c>
      <c r="AQ31">
        <f>AVERAGE(Daily!AI884:'Daily'!AI913)</f>
        <v>0.23617893141907592</v>
      </c>
      <c r="AR31">
        <f>AVERAGE(Daily!AJ884:'Daily'!AJ913)</f>
        <v>0.23635999841932712</v>
      </c>
      <c r="AS31">
        <f>AVERAGE(Daily!AK884:'Daily'!AK913)</f>
        <v>0.26558318990636565</v>
      </c>
      <c r="AT31">
        <f>AVERAGE(Daily!AL884:'Daily'!AL913)</f>
        <v>0.23037376025082881</v>
      </c>
    </row>
    <row r="32" spans="1:46" x14ac:dyDescent="0.25">
      <c r="A32" t="s">
        <v>48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0.22253894344758673</v>
      </c>
      <c r="K32">
        <f>AVERAGE(Daily!C914:'Daily'!C944)</f>
        <v>0.24210854151860103</v>
      </c>
      <c r="L32">
        <f>AVERAGE(Daily!D914:'Daily'!D944)</f>
        <v>0.30457354557876654</v>
      </c>
      <c r="M32">
        <f>AVERAGE(Daily!E914:'Daily'!E944)</f>
        <v>0.1937114376492432</v>
      </c>
      <c r="N32">
        <f>AVERAGE(Daily!F914:'Daily'!F944)</f>
        <v>0.20084730139478274</v>
      </c>
      <c r="O32">
        <f>AVERAGE(Daily!G914:'Daily'!G944)</f>
        <v>0.21651462249170236</v>
      </c>
      <c r="P32">
        <f>AVERAGE(Daily!H914:'Daily'!H944)</f>
        <v>0.27973440337753436</v>
      </c>
      <c r="Q32">
        <f>AVERAGE(Daily!I914:'Daily'!I944)</f>
        <v>0.30236360288051128</v>
      </c>
      <c r="R32">
        <f>AVERAGE(Daily!J914:'Daily'!J944)</f>
        <v>0.21247933684320797</v>
      </c>
      <c r="S32">
        <f>AVERAGE(Daily!K914:'Daily'!K944)</f>
        <v>0.22158978663902337</v>
      </c>
      <c r="T32">
        <f>AVERAGE(Daily!L914:'Daily'!L944)</f>
        <v>0.25968394241324794</v>
      </c>
      <c r="U32">
        <f>AVERAGE(Daily!M914:'Daily'!M944)</f>
        <v>0.22261845106192019</v>
      </c>
      <c r="V32">
        <f>AVERAGE(Daily!N914:'Daily'!N944)</f>
        <v>0.21998727289245121</v>
      </c>
      <c r="W32">
        <f>AVERAGE(Daily!O914:'Daily'!O944)</f>
        <v>0.23640839756556947</v>
      </c>
      <c r="X32">
        <f>AVERAGE(Daily!P914:'Daily'!P944)</f>
        <v>0.22799358389855939</v>
      </c>
      <c r="Y32">
        <f>AVERAGE(Daily!Q914:'Daily'!Q944)</f>
        <v>0.26023021259066764</v>
      </c>
      <c r="Z32">
        <f>AVERAGE(Daily!R914:'Daily'!R944)</f>
        <v>0.26542546067006584</v>
      </c>
      <c r="AA32">
        <f>AVERAGE(Daily!S914:'Daily'!S944)</f>
        <v>0.23905499492234067</v>
      </c>
      <c r="AB32">
        <f>AVERAGE(Daily!T914:'Daily'!T944)</f>
        <v>0.19145416711794769</v>
      </c>
      <c r="AC32">
        <f>AVERAGE(Daily!U914:'Daily'!U944)</f>
        <v>0.25913217592974386</v>
      </c>
      <c r="AD32">
        <f>AVERAGE(Daily!V914:'Daily'!V944)</f>
        <v>0.31235952727441507</v>
      </c>
      <c r="AE32">
        <f>AVERAGE(Daily!W914:'Daily'!W944)</f>
        <v>0.22219116919788148</v>
      </c>
      <c r="AF32">
        <f>AVERAGE(Daily!X914:'Daily'!X944)</f>
        <v>0.28267331253362704</v>
      </c>
      <c r="AG32">
        <f>AVERAGE(Daily!Y914:'Daily'!Y944)</f>
        <v>0.1673769871054514</v>
      </c>
      <c r="AH32">
        <f>AVERAGE(Daily!Z914:'Daily'!Z944)</f>
        <v>0.26880070065855771</v>
      </c>
      <c r="AI32">
        <f>AVERAGE(Daily!AA914:'Daily'!AA944)</f>
        <v>0.18815094355400486</v>
      </c>
      <c r="AJ32">
        <f>AVERAGE(Daily!AB914:'Daily'!AB944)</f>
        <v>0.24788745243654881</v>
      </c>
      <c r="AK32">
        <f>AVERAGE(Daily!AC914:'Daily'!AC944)</f>
        <v>0.19727419035373572</v>
      </c>
      <c r="AL32">
        <f>AVERAGE(Daily!AD914:'Daily'!AD944)</f>
        <v>0.27919580167131169</v>
      </c>
      <c r="AM32">
        <f>AVERAGE(Daily!AE914:'Daily'!AE944)</f>
        <v>0.26502981782596569</v>
      </c>
      <c r="AN32">
        <f>AVERAGE(Daily!AF914:'Daily'!AF944)</f>
        <v>0.15933656311903466</v>
      </c>
      <c r="AO32">
        <f>AVERAGE(Daily!AG914:'Daily'!AG944)</f>
        <v>0.22622364985020219</v>
      </c>
      <c r="AP32">
        <f>AVERAGE(Daily!AH914:'Daily'!AH944)</f>
        <v>0.15023919769815211</v>
      </c>
      <c r="AQ32">
        <f>AVERAGE(Daily!AI914:'Daily'!AI944)</f>
        <v>0.26959872943078461</v>
      </c>
      <c r="AR32">
        <f>AVERAGE(Daily!AJ914:'Daily'!AJ944)</f>
        <v>0.2822512062647774</v>
      </c>
      <c r="AS32">
        <f>AVERAGE(Daily!AK914:'Daily'!AK944)</f>
        <v>0.27893494320928153</v>
      </c>
      <c r="AT32">
        <f>AVERAGE(Daily!AL914:'Daily'!AL944)</f>
        <v>0.24570496159143565</v>
      </c>
    </row>
    <row r="33" spans="1:46" x14ac:dyDescent="0.25">
      <c r="A33" t="s">
        <v>49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0.20579691332328998</v>
      </c>
      <c r="K33">
        <f>AVERAGE(Daily!C945:'Daily'!C975)</f>
        <v>0.21621219462722613</v>
      </c>
      <c r="L33">
        <f>AVERAGE(Daily!D945:'Daily'!D975)</f>
        <v>0.25513191236917115</v>
      </c>
      <c r="M33">
        <f>AVERAGE(Daily!E945:'Daily'!E975)</f>
        <v>0.17448440908369842</v>
      </c>
      <c r="N33">
        <f>AVERAGE(Daily!F945:'Daily'!F975)</f>
        <v>0.17722511386624773</v>
      </c>
      <c r="O33">
        <f>AVERAGE(Daily!G945:'Daily'!G975)</f>
        <v>0.20420852117578697</v>
      </c>
      <c r="P33">
        <f>AVERAGE(Daily!H945:'Daily'!H975)</f>
        <v>0.2387036305371554</v>
      </c>
      <c r="Q33">
        <f>AVERAGE(Daily!I945:'Daily'!I975)</f>
        <v>0.24785861938362905</v>
      </c>
      <c r="R33">
        <f>AVERAGE(Daily!J945:'Daily'!J975)</f>
        <v>0.20792925119952582</v>
      </c>
      <c r="S33">
        <f>AVERAGE(Daily!K945:'Daily'!K975)</f>
        <v>0.19777467095145604</v>
      </c>
      <c r="T33">
        <f>AVERAGE(Daily!L945:'Daily'!L975)</f>
        <v>0.23929744074622869</v>
      </c>
      <c r="U33">
        <f>AVERAGE(Daily!M945:'Daily'!M975)</f>
        <v>0.21250900001663964</v>
      </c>
      <c r="V33">
        <f>AVERAGE(Daily!N945:'Daily'!N975)</f>
        <v>0.19958409910268329</v>
      </c>
      <c r="W33">
        <f>AVERAGE(Daily!O945:'Daily'!O975)</f>
        <v>0.21862394993920689</v>
      </c>
      <c r="X33">
        <f>AVERAGE(Daily!P945:'Daily'!P975)</f>
        <v>0.18829459565111945</v>
      </c>
      <c r="Y33">
        <f>AVERAGE(Daily!Q945:'Daily'!Q975)</f>
        <v>0.22605185003789582</v>
      </c>
      <c r="Z33">
        <f>AVERAGE(Daily!R945:'Daily'!R975)</f>
        <v>0.22535314976705773</v>
      </c>
      <c r="AA33">
        <f>AVERAGE(Daily!S945:'Daily'!S975)</f>
        <v>0.2223492257318774</v>
      </c>
      <c r="AB33">
        <f>AVERAGE(Daily!T945:'Daily'!T975)</f>
        <v>0.1964201867727732</v>
      </c>
      <c r="AC33">
        <f>AVERAGE(Daily!U945:'Daily'!U975)</f>
        <v>0.22927138718771439</v>
      </c>
      <c r="AD33">
        <f>AVERAGE(Daily!V945:'Daily'!V975)</f>
        <v>0.2572013859480215</v>
      </c>
      <c r="AE33">
        <f>AVERAGE(Daily!W945:'Daily'!W975)</f>
        <v>0.189664952391393</v>
      </c>
      <c r="AF33">
        <f>AVERAGE(Daily!X945:'Daily'!X975)</f>
        <v>0.2404793933813181</v>
      </c>
      <c r="AG33">
        <f>AVERAGE(Daily!Y945:'Daily'!Y975)</f>
        <v>0.14517026668272626</v>
      </c>
      <c r="AH33">
        <f>AVERAGE(Daily!Z945:'Daily'!Z975)</f>
        <v>0.24682904605682371</v>
      </c>
      <c r="AI33">
        <f>AVERAGE(Daily!AA945:'Daily'!AA975)</f>
        <v>0.14683377167664816</v>
      </c>
      <c r="AJ33">
        <f>AVERAGE(Daily!AB945:'Daily'!AB975)</f>
        <v>0.22408125132688839</v>
      </c>
      <c r="AK33">
        <f>AVERAGE(Daily!AC945:'Daily'!AC975)</f>
        <v>0.1796443772867678</v>
      </c>
      <c r="AL33">
        <f>AVERAGE(Daily!AD945:'Daily'!AD975)</f>
        <v>0.24913947097043732</v>
      </c>
      <c r="AM33">
        <f>AVERAGE(Daily!AE945:'Daily'!AE975)</f>
        <v>0.22608731429763992</v>
      </c>
      <c r="AN33">
        <f>AVERAGE(Daily!AF945:'Daily'!AF975)</f>
        <v>0.12715756094324696</v>
      </c>
      <c r="AO33">
        <f>AVERAGE(Daily!AG945:'Daily'!AG975)</f>
        <v>0.2264346416833978</v>
      </c>
      <c r="AP33">
        <f>AVERAGE(Daily!AH945:'Daily'!AH975)</f>
        <v>0.14684477807642293</v>
      </c>
      <c r="AQ33">
        <f>AVERAGE(Daily!AI945:'Daily'!AI975)</f>
        <v>0.23290222972631025</v>
      </c>
      <c r="AR33">
        <f>AVERAGE(Daily!AJ945:'Daily'!AJ975)</f>
        <v>0.2289367669348969</v>
      </c>
      <c r="AS33">
        <f>AVERAGE(Daily!AK945:'Daily'!AK975)</f>
        <v>0.23013514052047912</v>
      </c>
      <c r="AT33">
        <f>AVERAGE(Daily!AL945:'Daily'!AL975)</f>
        <v>0.22290699356979402</v>
      </c>
    </row>
    <row r="34" spans="1:46" x14ac:dyDescent="0.25">
      <c r="A34" t="s">
        <v>50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0.22818974496007513</v>
      </c>
      <c r="K34">
        <f>AVERAGE(Daily!C976:'Daily'!C1005)</f>
        <v>0.19834458839698282</v>
      </c>
      <c r="L34">
        <f>AVERAGE(Daily!D976:'Daily'!D1005)</f>
        <v>0.22180132554706058</v>
      </c>
      <c r="M34">
        <f>AVERAGE(Daily!E976:'Daily'!E1005)</f>
        <v>0.18022835244846944</v>
      </c>
      <c r="N34">
        <f>AVERAGE(Daily!F976:'Daily'!F1005)</f>
        <v>0.17386157168851238</v>
      </c>
      <c r="O34">
        <f>AVERAGE(Daily!G976:'Daily'!G1005)</f>
        <v>0.20910404922498188</v>
      </c>
      <c r="P34">
        <f>AVERAGE(Daily!H976:'Daily'!H1005)</f>
        <v>0.21168262443446276</v>
      </c>
      <c r="Q34">
        <f>AVERAGE(Daily!I976:'Daily'!I1005)</f>
        <v>0.20395151554461688</v>
      </c>
      <c r="R34">
        <f>AVERAGE(Daily!J976:'Daily'!J1005)</f>
        <v>0.20773907244153658</v>
      </c>
      <c r="S34">
        <f>AVERAGE(Daily!K976:'Daily'!K1005)</f>
        <v>0.20525337780169781</v>
      </c>
      <c r="T34">
        <f>AVERAGE(Daily!L976:'Daily'!L1005)</f>
        <v>0.20954976249368681</v>
      </c>
      <c r="U34">
        <f>AVERAGE(Daily!M976:'Daily'!M1005)</f>
        <v>0.1905275300333043</v>
      </c>
      <c r="V34">
        <f>AVERAGE(Daily!N976:'Daily'!N1005)</f>
        <v>0.21118753411820765</v>
      </c>
      <c r="W34">
        <f>AVERAGE(Daily!O976:'Daily'!O1005)</f>
        <v>0.21672071122012898</v>
      </c>
      <c r="X34">
        <f>AVERAGE(Daily!P976:'Daily'!P1005)</f>
        <v>0.17905337921216441</v>
      </c>
      <c r="Y34">
        <f>AVERAGE(Daily!Q976:'Daily'!Q1005)</f>
        <v>0.21086707505848143</v>
      </c>
      <c r="Z34">
        <f>AVERAGE(Daily!R976:'Daily'!R1005)</f>
        <v>0.20512882383654513</v>
      </c>
      <c r="AA34">
        <f>AVERAGE(Daily!S976:'Daily'!S1005)</f>
        <v>0.24162180086398075</v>
      </c>
      <c r="AB34">
        <f>AVERAGE(Daily!T976:'Daily'!T1005)</f>
        <v>0.19786758863077164</v>
      </c>
      <c r="AC34">
        <f>AVERAGE(Daily!U976:'Daily'!U1005)</f>
        <v>0.20684177009880456</v>
      </c>
      <c r="AD34">
        <f>AVERAGE(Daily!V976:'Daily'!V1005)</f>
        <v>0.21381365756651186</v>
      </c>
      <c r="AE34">
        <f>AVERAGE(Daily!W976:'Daily'!W1005)</f>
        <v>0.18102531115792769</v>
      </c>
      <c r="AF34">
        <f>AVERAGE(Daily!X976:'Daily'!X1005)</f>
        <v>0.19007880820043963</v>
      </c>
      <c r="AG34">
        <f>AVERAGE(Daily!Y976:'Daily'!Y1005)</f>
        <v>0.16849563022736808</v>
      </c>
      <c r="AH34">
        <f>AVERAGE(Daily!Z976:'Daily'!Z1005)</f>
        <v>0.22701312961665121</v>
      </c>
      <c r="AI34">
        <f>AVERAGE(Daily!AA976:'Daily'!AA1005)</f>
        <v>0.15022637581337372</v>
      </c>
      <c r="AJ34">
        <f>AVERAGE(Daily!AB976:'Daily'!AB1005)</f>
        <v>0.2113708701292985</v>
      </c>
      <c r="AK34">
        <f>AVERAGE(Daily!AC976:'Daily'!AC1005)</f>
        <v>0.19231573457801718</v>
      </c>
      <c r="AL34">
        <f>AVERAGE(Daily!AD976:'Daily'!AD1005)</f>
        <v>0.21522112277944311</v>
      </c>
      <c r="AM34">
        <f>AVERAGE(Daily!AE976:'Daily'!AE1005)</f>
        <v>0.19882970014196114</v>
      </c>
      <c r="AN34">
        <f>AVERAGE(Daily!AF976:'Daily'!AF1005)</f>
        <v>0.13920591891406636</v>
      </c>
      <c r="AO34">
        <f>AVERAGE(Daily!AG976:'Daily'!AG1005)</f>
        <v>0.21609913141303724</v>
      </c>
      <c r="AP34">
        <f>AVERAGE(Daily!AH976:'Daily'!AH1005)</f>
        <v>0.14589652710409087</v>
      </c>
      <c r="AQ34">
        <f>AVERAGE(Daily!AI976:'Daily'!AI1005)</f>
        <v>0.21116673311366133</v>
      </c>
      <c r="AR34">
        <f>AVERAGE(Daily!AJ976:'Daily'!AJ1005)</f>
        <v>0.19538419114773253</v>
      </c>
      <c r="AS34">
        <f>AVERAGE(Daily!AK976:'Daily'!AK1005)</f>
        <v>0.19351667891594992</v>
      </c>
      <c r="AT34">
        <f>AVERAGE(Daily!AL976:'Daily'!AL1005)</f>
        <v>0.20697557611295719</v>
      </c>
    </row>
    <row r="35" spans="1:46" x14ac:dyDescent="0.25">
      <c r="A35" t="s">
        <v>51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0.20984415761831046</v>
      </c>
      <c r="K35">
        <f>AVERAGE(Daily!C1006:'Daily'!C1036)</f>
        <v>0.22553403549862008</v>
      </c>
      <c r="L35">
        <f>AVERAGE(Daily!D1006:'Daily'!D1036)</f>
        <v>0.22829727724560481</v>
      </c>
      <c r="M35">
        <f>AVERAGE(Daily!E1006:'Daily'!E1036)</f>
        <v>0.16229566276178062</v>
      </c>
      <c r="N35">
        <f>AVERAGE(Daily!F1006:'Daily'!F1036)</f>
        <v>0.1700602905627763</v>
      </c>
      <c r="O35">
        <f>AVERAGE(Daily!G1006:'Daily'!G1036)</f>
        <v>0.1998746158795503</v>
      </c>
      <c r="P35">
        <f>AVERAGE(Daily!H1006:'Daily'!H1036)</f>
        <v>0.21703010777464651</v>
      </c>
      <c r="Q35">
        <f>AVERAGE(Daily!I1006:'Daily'!I1036)</f>
        <v>0.19354240636260286</v>
      </c>
      <c r="R35">
        <f>AVERAGE(Daily!J1006:'Daily'!J1036)</f>
        <v>0.19089430778589286</v>
      </c>
      <c r="S35">
        <f>AVERAGE(Daily!K1006:'Daily'!K1036)</f>
        <v>0.19511188670179277</v>
      </c>
      <c r="T35">
        <f>AVERAGE(Daily!L1006:'Daily'!L1036)</f>
        <v>0.22739986183449959</v>
      </c>
      <c r="U35">
        <f>AVERAGE(Daily!M1006:'Daily'!M1036)</f>
        <v>0.19645273215178508</v>
      </c>
      <c r="V35">
        <f>AVERAGE(Daily!N1006:'Daily'!N1036)</f>
        <v>0.201695109219621</v>
      </c>
      <c r="W35">
        <f>AVERAGE(Daily!O1006:'Daily'!O1036)</f>
        <v>0.20112289067544342</v>
      </c>
      <c r="X35">
        <f>AVERAGE(Daily!P1006:'Daily'!P1036)</f>
        <v>0.17549973958055157</v>
      </c>
      <c r="Y35">
        <f>AVERAGE(Daily!Q1006:'Daily'!Q1036)</f>
        <v>0.21974700131703576</v>
      </c>
      <c r="Z35">
        <f>AVERAGE(Daily!R1006:'Daily'!R1036)</f>
        <v>0.22637445403802411</v>
      </c>
      <c r="AA35">
        <f>AVERAGE(Daily!S1006:'Daily'!S1036)</f>
        <v>0.23996222120066654</v>
      </c>
      <c r="AB35">
        <f>AVERAGE(Daily!T1006:'Daily'!T1036)</f>
        <v>0.18088763462320143</v>
      </c>
      <c r="AC35">
        <f>AVERAGE(Daily!U1006:'Daily'!U1036)</f>
        <v>0.20205461084945531</v>
      </c>
      <c r="AD35">
        <f>AVERAGE(Daily!V1006:'Daily'!V1036)</f>
        <v>0.20894744584820438</v>
      </c>
      <c r="AE35">
        <f>AVERAGE(Daily!W1006:'Daily'!W1036)</f>
        <v>0.17191450571927475</v>
      </c>
      <c r="AF35">
        <f>AVERAGE(Daily!X1006:'Daily'!X1036)</f>
        <v>0.18099722707605653</v>
      </c>
      <c r="AG35">
        <f>AVERAGE(Daily!Y1006:'Daily'!Y1036)</f>
        <v>0.14579079330394859</v>
      </c>
      <c r="AH35">
        <f>AVERAGE(Daily!Z1006:'Daily'!Z1036)</f>
        <v>0.24410138646396257</v>
      </c>
      <c r="AI35">
        <f>AVERAGE(Daily!AA1006:'Daily'!AA1036)</f>
        <v>0.14115481404908153</v>
      </c>
      <c r="AJ35">
        <f>AVERAGE(Daily!AB1006:'Daily'!AB1036)</f>
        <v>0.21230925839325684</v>
      </c>
      <c r="AK35">
        <f>AVERAGE(Daily!AC1006:'Daily'!AC1036)</f>
        <v>0.17879177529685583</v>
      </c>
      <c r="AL35">
        <f>AVERAGE(Daily!AD1006:'Daily'!AD1036)</f>
        <v>0.21271255925118934</v>
      </c>
      <c r="AM35">
        <f>AVERAGE(Daily!AE1006:'Daily'!AE1036)</f>
        <v>0.23477334764800983</v>
      </c>
      <c r="AN35">
        <f>AVERAGE(Daily!AF1006:'Daily'!AF1036)</f>
        <v>0.13341440658240153</v>
      </c>
      <c r="AO35">
        <f>AVERAGE(Daily!AG1006:'Daily'!AG1036)</f>
        <v>0.19901253052270027</v>
      </c>
      <c r="AP35">
        <f>AVERAGE(Daily!AH1006:'Daily'!AH1036)</f>
        <v>0.13052685807062592</v>
      </c>
      <c r="AQ35">
        <f>AVERAGE(Daily!AI1006:'Daily'!AI1036)</f>
        <v>0.2285162504898785</v>
      </c>
      <c r="AR35">
        <f>AVERAGE(Daily!AJ1006:'Daily'!AJ1036)</f>
        <v>0.18746807628115372</v>
      </c>
      <c r="AS35">
        <f>AVERAGE(Daily!AK1006:'Daily'!AK1036)</f>
        <v>0.2274910094249484</v>
      </c>
      <c r="AT35">
        <f>AVERAGE(Daily!AL1006:'Daily'!AL1036)</f>
        <v>0.2093416960183633</v>
      </c>
    </row>
    <row r="36" spans="1:46" x14ac:dyDescent="0.25">
      <c r="A36" t="s">
        <v>52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0.25782498684179284</v>
      </c>
      <c r="K36">
        <f>AVERAGE(Daily!C1037:'Daily'!C1066)</f>
        <v>0.22320690381094319</v>
      </c>
      <c r="L36">
        <f>AVERAGE(Daily!D1037:'Daily'!D1066)</f>
        <v>0.24412152616616326</v>
      </c>
      <c r="M36">
        <f>AVERAGE(Daily!E1037:'Daily'!E1066)</f>
        <v>0.20687430229413414</v>
      </c>
      <c r="N36">
        <f>AVERAGE(Daily!F1037:'Daily'!F1066)</f>
        <v>0.17858410741643788</v>
      </c>
      <c r="O36">
        <f>AVERAGE(Daily!G1037:'Daily'!G1066)</f>
        <v>0.23403328782474517</v>
      </c>
      <c r="P36">
        <f>AVERAGE(Daily!H1037:'Daily'!H1066)</f>
        <v>0.23948025694454331</v>
      </c>
      <c r="Q36">
        <f>AVERAGE(Daily!I1037:'Daily'!I1066)</f>
        <v>0.22858109424202427</v>
      </c>
      <c r="R36">
        <f>AVERAGE(Daily!J1037:'Daily'!J1066)</f>
        <v>0.18699480576400868</v>
      </c>
      <c r="S36">
        <f>AVERAGE(Daily!K1037:'Daily'!K1066)</f>
        <v>0.20069390566767581</v>
      </c>
      <c r="T36">
        <f>AVERAGE(Daily!L1037:'Daily'!L1066)</f>
        <v>0.24295944281017429</v>
      </c>
      <c r="U36">
        <f>AVERAGE(Daily!M1037:'Daily'!M1066)</f>
        <v>0.19758992741928202</v>
      </c>
      <c r="V36">
        <f>AVERAGE(Daily!N1037:'Daily'!N1066)</f>
        <v>0.19666004566174647</v>
      </c>
      <c r="W36">
        <f>AVERAGE(Daily!O1037:'Daily'!O1066)</f>
        <v>0.23174802161376259</v>
      </c>
      <c r="X36">
        <f>AVERAGE(Daily!P1037:'Daily'!P1066)</f>
        <v>0.18013201695355022</v>
      </c>
      <c r="Y36">
        <f>AVERAGE(Daily!Q1037:'Daily'!Q1066)</f>
        <v>0.23741871612753976</v>
      </c>
      <c r="Z36">
        <f>AVERAGE(Daily!R1037:'Daily'!R1066)</f>
        <v>0.24112518901386229</v>
      </c>
      <c r="AA36">
        <f>AVERAGE(Daily!S1037:'Daily'!S1066)</f>
        <v>0.25148914712971054</v>
      </c>
      <c r="AB36">
        <f>AVERAGE(Daily!T1037:'Daily'!T1066)</f>
        <v>0.17665720194474932</v>
      </c>
      <c r="AC36">
        <f>AVERAGE(Daily!U1037:'Daily'!U1066)</f>
        <v>0.23964380685840159</v>
      </c>
      <c r="AD36">
        <f>AVERAGE(Daily!V1037:'Daily'!V1066)</f>
        <v>0.22978200939780277</v>
      </c>
      <c r="AE36">
        <f>AVERAGE(Daily!W1037:'Daily'!W1066)</f>
        <v>0.21345562753139449</v>
      </c>
      <c r="AF36">
        <f>AVERAGE(Daily!X1037:'Daily'!X1066)</f>
        <v>0.20683945569986095</v>
      </c>
      <c r="AG36">
        <f>AVERAGE(Daily!Y1037:'Daily'!Y1066)</f>
        <v>0.18896172902603262</v>
      </c>
      <c r="AH36">
        <f>AVERAGE(Daily!Z1037:'Daily'!Z1066)</f>
        <v>0.2491350203144849</v>
      </c>
      <c r="AI36">
        <f>AVERAGE(Daily!AA1037:'Daily'!AA1066)</f>
        <v>0.18289558640337378</v>
      </c>
      <c r="AJ36">
        <f>AVERAGE(Daily!AB1037:'Daily'!AB1066)</f>
        <v>0.23231768812824602</v>
      </c>
      <c r="AK36">
        <f>AVERAGE(Daily!AC1037:'Daily'!AC1066)</f>
        <v>0.18862954340523658</v>
      </c>
      <c r="AL36">
        <f>AVERAGE(Daily!AD1037:'Daily'!AD1066)</f>
        <v>0.23778560375941774</v>
      </c>
      <c r="AM36">
        <f>AVERAGE(Daily!AE1037:'Daily'!AE1066)</f>
        <v>0.23208099085248696</v>
      </c>
      <c r="AN36">
        <f>AVERAGE(Daily!AF1037:'Daily'!AF1066)</f>
        <v>0.15640781900504183</v>
      </c>
      <c r="AO36">
        <f>AVERAGE(Daily!AG1037:'Daily'!AG1066)</f>
        <v>0.19454220421790863</v>
      </c>
      <c r="AP36">
        <f>AVERAGE(Daily!AH1037:'Daily'!AH1066)</f>
        <v>0.14325192206263865</v>
      </c>
      <c r="AQ36">
        <f>AVERAGE(Daily!AI1037:'Daily'!AI1066)</f>
        <v>0.23873946750012923</v>
      </c>
      <c r="AR36">
        <f>AVERAGE(Daily!AJ1037:'Daily'!AJ1066)</f>
        <v>0.22207779677660253</v>
      </c>
      <c r="AS36">
        <f>AVERAGE(Daily!AK1037:'Daily'!AK1066)</f>
        <v>0.23748359323213339</v>
      </c>
      <c r="AT36">
        <f>AVERAGE(Daily!AL1037:'Daily'!AL1066)</f>
        <v>0.22844405300850518</v>
      </c>
    </row>
    <row r="37" spans="1:46" x14ac:dyDescent="0.25">
      <c r="A37" t="s">
        <v>53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0.27146253425762751</v>
      </c>
      <c r="K37">
        <f>AVERAGE(Daily!C1067:'Daily'!C1097)</f>
        <v>0.25765243690902806</v>
      </c>
      <c r="L37">
        <f>AVERAGE(Daily!D1067:'Daily'!D1097)</f>
        <v>0.28346690322102347</v>
      </c>
      <c r="M37">
        <f>AVERAGE(Daily!E1067:'Daily'!E1097)</f>
        <v>0.20479910702313744</v>
      </c>
      <c r="N37">
        <f>AVERAGE(Daily!F1067:'Daily'!F1097)</f>
        <v>0.20137066583393667</v>
      </c>
      <c r="O37">
        <f>AVERAGE(Daily!G1067:'Daily'!G1097)</f>
        <v>0.24245128122330503</v>
      </c>
      <c r="P37">
        <f>AVERAGE(Daily!H1067:'Daily'!H1097)</f>
        <v>0.27076968651022648</v>
      </c>
      <c r="Q37">
        <f>AVERAGE(Daily!I1067:'Daily'!I1097)</f>
        <v>0.27027583814234218</v>
      </c>
      <c r="R37">
        <f>AVERAGE(Daily!J1067:'Daily'!J1097)</f>
        <v>0.18679874242720362</v>
      </c>
      <c r="S37">
        <f>AVERAGE(Daily!K1067:'Daily'!K1097)</f>
        <v>0.23155878767732155</v>
      </c>
      <c r="T37">
        <f>AVERAGE(Daily!L1067:'Daily'!L1097)</f>
        <v>0.25979041353226856</v>
      </c>
      <c r="U37">
        <f>AVERAGE(Daily!M1067:'Daily'!M1097)</f>
        <v>0.21451376305089273</v>
      </c>
      <c r="V37">
        <f>AVERAGE(Daily!N1067:'Daily'!N1097)</f>
        <v>0.20082294576457144</v>
      </c>
      <c r="W37">
        <f>AVERAGE(Daily!O1067:'Daily'!O1097)</f>
        <v>0.25067836248553915</v>
      </c>
      <c r="X37">
        <f>AVERAGE(Daily!P1067:'Daily'!P1097)</f>
        <v>0.19506456302949646</v>
      </c>
      <c r="Y37">
        <f>AVERAGE(Daily!Q1067:'Daily'!Q1097)</f>
        <v>0.26762480549479983</v>
      </c>
      <c r="Z37">
        <f>AVERAGE(Daily!R1067:'Daily'!R1097)</f>
        <v>0.2746199863098937</v>
      </c>
      <c r="AA37">
        <f>AVERAGE(Daily!S1067:'Daily'!S1097)</f>
        <v>0.26398227815455078</v>
      </c>
      <c r="AB37">
        <f>AVERAGE(Daily!T1067:'Daily'!T1097)</f>
        <v>0.17828422901828686</v>
      </c>
      <c r="AC37">
        <f>AVERAGE(Daily!U1067:'Daily'!U1097)</f>
        <v>0.27128234195408468</v>
      </c>
      <c r="AD37">
        <f>AVERAGE(Daily!V1067:'Daily'!V1097)</f>
        <v>0.27365042524666972</v>
      </c>
      <c r="AE37">
        <f>AVERAGE(Daily!W1067:'Daily'!W1097)</f>
        <v>0.22311325078850242</v>
      </c>
      <c r="AF37">
        <f>AVERAGE(Daily!X1067:'Daily'!X1097)</f>
        <v>0.25175466200646884</v>
      </c>
      <c r="AG37">
        <f>AVERAGE(Daily!Y1067:'Daily'!Y1097)</f>
        <v>0.21399678482271009</v>
      </c>
      <c r="AH37">
        <f>AVERAGE(Daily!Z1067:'Daily'!Z1097)</f>
        <v>0.29066439728636934</v>
      </c>
      <c r="AI37">
        <f>AVERAGE(Daily!AA1067:'Daily'!AA1097)</f>
        <v>0.19633747750059308</v>
      </c>
      <c r="AJ37">
        <f>AVERAGE(Daily!AB1067:'Daily'!AB1097)</f>
        <v>0.26438022743080447</v>
      </c>
      <c r="AK37">
        <f>AVERAGE(Daily!AC1067:'Daily'!AC1097)</f>
        <v>0.18675904036342636</v>
      </c>
      <c r="AL37">
        <f>AVERAGE(Daily!AD1067:'Daily'!AD1097)</f>
        <v>0.27475235177202972</v>
      </c>
      <c r="AM37">
        <f>AVERAGE(Daily!AE1067:'Daily'!AE1097)</f>
        <v>0.25974414959535302</v>
      </c>
      <c r="AN37">
        <f>AVERAGE(Daily!AF1067:'Daily'!AF1097)</f>
        <v>0.18306835329938384</v>
      </c>
      <c r="AO37">
        <f>AVERAGE(Daily!AG1067:'Daily'!AG1097)</f>
        <v>0.19382772936696943</v>
      </c>
      <c r="AP37">
        <f>AVERAGE(Daily!AH1067:'Daily'!AH1097)</f>
        <v>0.15816607508126809</v>
      </c>
      <c r="AQ37">
        <f>AVERAGE(Daily!AI1067:'Daily'!AI1097)</f>
        <v>0.27796966517741584</v>
      </c>
      <c r="AR37">
        <f>AVERAGE(Daily!AJ1067:'Daily'!AJ1097)</f>
        <v>0.2616933815096652</v>
      </c>
      <c r="AS37">
        <f>AVERAGE(Daily!AK1067:'Daily'!AK1097)</f>
        <v>0.26410756957686887</v>
      </c>
      <c r="AT37">
        <f>AVERAGE(Daily!AL1067:'Daily'!AL1097)</f>
        <v>0.25554441857962346</v>
      </c>
    </row>
    <row r="38" spans="1:46" x14ac:dyDescent="0.25">
      <c r="A38" s="2" t="s">
        <v>42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0.27772168558942079</v>
      </c>
      <c r="K38">
        <f>AVERAGE(Daily!C1098:'Daily'!C1128)</f>
        <v>0.29797976156589595</v>
      </c>
      <c r="L38">
        <f>AVERAGE(Daily!D1098:'Daily'!D1128)</f>
        <v>0.32006651875880954</v>
      </c>
      <c r="M38">
        <f>AVERAGE(Daily!E1098:'Daily'!E1128)</f>
        <v>0.2138790104681777</v>
      </c>
      <c r="N38">
        <f>AVERAGE(Daily!F1098:'Daily'!F1128)</f>
        <v>0.21845224848973727</v>
      </c>
      <c r="O38">
        <f>AVERAGE(Daily!G1098:'Daily'!G1128)</f>
        <v>0.26078928659025274</v>
      </c>
      <c r="P38">
        <f>AVERAGE(Daily!H1098:'Daily'!H1128)</f>
        <v>0.28403318983061276</v>
      </c>
      <c r="Q38">
        <f>AVERAGE(Daily!I1098:'Daily'!I1128)</f>
        <v>0.29914536014062471</v>
      </c>
      <c r="R38">
        <f>AVERAGE(Daily!J1098:'Daily'!J1128)</f>
        <v>0.19378854525117703</v>
      </c>
      <c r="S38">
        <f>AVERAGE(Daily!K1098:'Daily'!K1128)</f>
        <v>0.2576137153335406</v>
      </c>
      <c r="T38">
        <f>AVERAGE(Daily!L1098:'Daily'!L1128)</f>
        <v>0.26184198188459396</v>
      </c>
      <c r="U38">
        <f>AVERAGE(Daily!M1098:'Daily'!M1128)</f>
        <v>0.22488628884662132</v>
      </c>
      <c r="V38">
        <f>AVERAGE(Daily!N1098:'Daily'!N1128)</f>
        <v>0.21548113048468695</v>
      </c>
      <c r="W38">
        <f>AVERAGE(Daily!O1098:'Daily'!O1128)</f>
        <v>0.25959027258367012</v>
      </c>
      <c r="X38">
        <f>AVERAGE(Daily!P1098:'Daily'!P1128)</f>
        <v>0.2006447911369956</v>
      </c>
      <c r="Y38">
        <f>AVERAGE(Daily!Q1098:'Daily'!Q1128)</f>
        <v>0.27903496810425055</v>
      </c>
      <c r="Z38">
        <f>AVERAGE(Daily!R1098:'Daily'!R1128)</f>
        <v>0.28150205196704781</v>
      </c>
      <c r="AA38">
        <f>AVERAGE(Daily!S1098:'Daily'!S1128)</f>
        <v>0.2761765647389306</v>
      </c>
      <c r="AB38">
        <f>AVERAGE(Daily!T1098:'Daily'!T1128)</f>
        <v>0.18852093184817792</v>
      </c>
      <c r="AC38">
        <f>AVERAGE(Daily!U1098:'Daily'!U1128)</f>
        <v>0.28089529754189974</v>
      </c>
      <c r="AD38">
        <f>AVERAGE(Daily!V1098:'Daily'!V1128)</f>
        <v>0.30425769995818397</v>
      </c>
      <c r="AE38">
        <f>AVERAGE(Daily!W1098:'Daily'!W1128)</f>
        <v>0.23825792675252999</v>
      </c>
      <c r="AF38">
        <f>AVERAGE(Daily!X1098:'Daily'!X1128)</f>
        <v>0.2774877370232966</v>
      </c>
      <c r="AG38">
        <f>AVERAGE(Daily!Y1098:'Daily'!Y1128)</f>
        <v>0.25038667258397229</v>
      </c>
      <c r="AH38">
        <f>AVERAGE(Daily!Z1098:'Daily'!Z1128)</f>
        <v>0.34014533120883716</v>
      </c>
      <c r="AI38">
        <f>AVERAGE(Daily!AA1098:'Daily'!AA1128)</f>
        <v>0.22643791489920781</v>
      </c>
      <c r="AJ38">
        <f>AVERAGE(Daily!AB1098:'Daily'!AB1128)</f>
        <v>0.26798783135899623</v>
      </c>
      <c r="AK38">
        <f>AVERAGE(Daily!AC1098:'Daily'!AC1128)</f>
        <v>0.19157187821037158</v>
      </c>
      <c r="AL38">
        <f>AVERAGE(Daily!AD1098:'Daily'!AD1128)</f>
        <v>0.2977316893884307</v>
      </c>
      <c r="AM38">
        <f>AVERAGE(Daily!AE1098:'Daily'!AE1128)</f>
        <v>0.27691467275434667</v>
      </c>
      <c r="AN38">
        <f>AVERAGE(Daily!AF1098:'Daily'!AF1128)</f>
        <v>0.23209197776289767</v>
      </c>
      <c r="AO38">
        <f>AVERAGE(Daily!AG1098:'Daily'!AG1128)</f>
        <v>0.1981835071120247</v>
      </c>
      <c r="AP38">
        <f>AVERAGE(Daily!AH1098:'Daily'!AH1128)</f>
        <v>0.1819978403668065</v>
      </c>
      <c r="AQ38">
        <f>AVERAGE(Daily!AI1098:'Daily'!AI1128)</f>
        <v>0.29726635300715409</v>
      </c>
      <c r="AR38">
        <f>AVERAGE(Daily!AJ1098:'Daily'!AJ1128)</f>
        <v>0.28513760609360611</v>
      </c>
      <c r="AS38">
        <f>AVERAGE(Daily!AK1098:'Daily'!AK1128)</f>
        <v>0.26912711695266733</v>
      </c>
      <c r="AT38">
        <f>AVERAGE(Daily!AL1098:'Daily'!AL1128)</f>
        <v>0.26018642972011186</v>
      </c>
    </row>
    <row r="39" spans="1:46" x14ac:dyDescent="0.25">
      <c r="A39" s="2" t="s">
        <v>43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0.24966595025936056</v>
      </c>
      <c r="K39">
        <f>AVERAGE(Daily!C1129:'Daily'!C1156)</f>
        <v>0.29339402736242171</v>
      </c>
      <c r="L39">
        <f>AVERAGE(Daily!D1129:'Daily'!D1156)</f>
        <v>0.30864403861090028</v>
      </c>
      <c r="M39">
        <f>AVERAGE(Daily!E1129:'Daily'!E1156)</f>
        <v>0.19991715561019024</v>
      </c>
      <c r="N39">
        <f>AVERAGE(Daily!F1129:'Daily'!F1156)</f>
        <v>0.21023761169341482</v>
      </c>
      <c r="O39">
        <f>AVERAGE(Daily!G1129:'Daily'!G1156)</f>
        <v>0.24635930705005807</v>
      </c>
      <c r="P39">
        <f>AVERAGE(Daily!H1129:'Daily'!H1156)</f>
        <v>0.27124219670293731</v>
      </c>
      <c r="Q39">
        <f>AVERAGE(Daily!I1129:'Daily'!I1156)</f>
        <v>0.29752131274645038</v>
      </c>
      <c r="R39">
        <f>AVERAGE(Daily!J1129:'Daily'!J1156)</f>
        <v>0.19136016449977364</v>
      </c>
      <c r="S39">
        <f>AVERAGE(Daily!K1129:'Daily'!K1156)</f>
        <v>0.23237015790098853</v>
      </c>
      <c r="T39">
        <f>AVERAGE(Daily!L1129:'Daily'!L1156)</f>
        <v>0.24502704995437369</v>
      </c>
      <c r="U39">
        <f>AVERAGE(Daily!M1129:'Daily'!M1156)</f>
        <v>0.21471739590134878</v>
      </c>
      <c r="V39">
        <f>AVERAGE(Daily!N1129:'Daily'!N1156)</f>
        <v>0.20854700405060389</v>
      </c>
      <c r="W39">
        <f>AVERAGE(Daily!O1129:'Daily'!O1156)</f>
        <v>0.25381150734768398</v>
      </c>
      <c r="X39">
        <f>AVERAGE(Daily!P1129:'Daily'!P1156)</f>
        <v>0.19457861711296381</v>
      </c>
      <c r="Y39">
        <f>AVERAGE(Daily!Q1129:'Daily'!Q1156)</f>
        <v>0.26280142852670491</v>
      </c>
      <c r="Z39">
        <f>AVERAGE(Daily!R1129:'Daily'!R1156)</f>
        <v>0.26423866001103558</v>
      </c>
      <c r="AA39">
        <f>AVERAGE(Daily!S1129:'Daily'!S1156)</f>
        <v>0.24764915301222751</v>
      </c>
      <c r="AB39">
        <f>AVERAGE(Daily!T1129:'Daily'!T1156)</f>
        <v>0.17863163266450313</v>
      </c>
      <c r="AC39">
        <f>AVERAGE(Daily!U1129:'Daily'!U1156)</f>
        <v>0.26713855048953866</v>
      </c>
      <c r="AD39">
        <f>AVERAGE(Daily!V1129:'Daily'!V1156)</f>
        <v>0.30207404381123598</v>
      </c>
      <c r="AE39">
        <f>AVERAGE(Daily!W1129:'Daily'!W1156)</f>
        <v>0.23056951549960808</v>
      </c>
      <c r="AF39">
        <f>AVERAGE(Daily!X1129:'Daily'!X1156)</f>
        <v>0.28545765388705691</v>
      </c>
      <c r="AG39">
        <f>AVERAGE(Daily!Y1129:'Daily'!Y1156)</f>
        <v>0.21458260200500881</v>
      </c>
      <c r="AH39">
        <f>AVERAGE(Daily!Z1129:'Daily'!Z1156)</f>
        <v>0.32630847419786974</v>
      </c>
      <c r="AI39">
        <f>AVERAGE(Daily!AA1129:'Daily'!AA1156)</f>
        <v>0.2073182752100981</v>
      </c>
      <c r="AJ39">
        <f>AVERAGE(Daily!AB1129:'Daily'!AB1156)</f>
        <v>0.24983566323608505</v>
      </c>
      <c r="AK39">
        <f>AVERAGE(Daily!AC1129:'Daily'!AC1156)</f>
        <v>0.17705034011996074</v>
      </c>
      <c r="AL39">
        <f>AVERAGE(Daily!AD1129:'Daily'!AD1156)</f>
        <v>0.28618650334571161</v>
      </c>
      <c r="AM39">
        <f>AVERAGE(Daily!AE1129:'Daily'!AE1156)</f>
        <v>0.28508498742064509</v>
      </c>
      <c r="AN39">
        <f>AVERAGE(Daily!AF1129:'Daily'!AF1156)</f>
        <v>0.19828645535367864</v>
      </c>
      <c r="AO39">
        <f>AVERAGE(Daily!AG1129:'Daily'!AG1156)</f>
        <v>0.19484468181976872</v>
      </c>
      <c r="AP39">
        <f>AVERAGE(Daily!AH1129:'Daily'!AH1156)</f>
        <v>0.15389893347516234</v>
      </c>
      <c r="AQ39">
        <f>AVERAGE(Daily!AI1129:'Daily'!AI1156)</f>
        <v>0.2923096358645671</v>
      </c>
      <c r="AR39">
        <f>AVERAGE(Daily!AJ1129:'Daily'!AJ1156)</f>
        <v>0.27955721299607406</v>
      </c>
      <c r="AS39">
        <f>AVERAGE(Daily!AK1129:'Daily'!AK1156)</f>
        <v>0.2568917726197445</v>
      </c>
      <c r="AT39">
        <f>AVERAGE(Daily!AL1129:'Daily'!AL1156)</f>
        <v>0.24619122335205978</v>
      </c>
    </row>
    <row r="40" spans="1:46" x14ac:dyDescent="0.25">
      <c r="A40" t="s">
        <v>44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0.2692738742368706</v>
      </c>
      <c r="K40">
        <f>AVERAGE(Daily!C1157:'Daily'!C1187)</f>
        <v>0.26415038473376212</v>
      </c>
      <c r="L40">
        <f>AVERAGE(Daily!D1157:'Daily'!D1187)</f>
        <v>0.27631376267458557</v>
      </c>
      <c r="M40">
        <f>AVERAGE(Daily!E1157:'Daily'!E1187)</f>
        <v>0.22780923664887401</v>
      </c>
      <c r="N40">
        <f>AVERAGE(Daily!F1157:'Daily'!F1187)</f>
        <v>0.19902485529974318</v>
      </c>
      <c r="O40">
        <f>AVERAGE(Daily!G1157:'Daily'!G1187)</f>
        <v>0.25367102877832198</v>
      </c>
      <c r="P40">
        <f>AVERAGE(Daily!H1157:'Daily'!H1187)</f>
        <v>0.26085262603117865</v>
      </c>
      <c r="Q40">
        <f>AVERAGE(Daily!I1157:'Daily'!I1187)</f>
        <v>0.27778869181579791</v>
      </c>
      <c r="R40">
        <f>AVERAGE(Daily!J1157:'Daily'!J1187)</f>
        <v>0.18586631850013746</v>
      </c>
      <c r="S40">
        <f>AVERAGE(Daily!K1157:'Daily'!K1187)</f>
        <v>0.22913128041459863</v>
      </c>
      <c r="T40">
        <f>AVERAGE(Daily!L1157:'Daily'!L1187)</f>
        <v>0.23824081540465475</v>
      </c>
      <c r="U40">
        <f>AVERAGE(Daily!M1157:'Daily'!M1187)</f>
        <v>0.19798559770496041</v>
      </c>
      <c r="V40">
        <f>AVERAGE(Daily!N1157:'Daily'!N1187)</f>
        <v>0.20955540084436564</v>
      </c>
      <c r="W40">
        <f>AVERAGE(Daily!O1157:'Daily'!O1187)</f>
        <v>0.26321219050023487</v>
      </c>
      <c r="X40">
        <f>AVERAGE(Daily!P1157:'Daily'!P1187)</f>
        <v>0.1873504383597103</v>
      </c>
      <c r="Y40">
        <f>AVERAGE(Daily!Q1157:'Daily'!Q1187)</f>
        <v>0.25919764040261833</v>
      </c>
      <c r="Z40">
        <f>AVERAGE(Daily!R1157:'Daily'!R1187)</f>
        <v>0.25163609275274335</v>
      </c>
      <c r="AA40">
        <f>AVERAGE(Daily!S1157:'Daily'!S1187)</f>
        <v>0.25225856361297683</v>
      </c>
      <c r="AB40">
        <f>AVERAGE(Daily!T1157:'Daily'!T1187)</f>
        <v>0.16382323561704867</v>
      </c>
      <c r="AC40">
        <f>AVERAGE(Daily!U1157:'Daily'!U1187)</f>
        <v>0.26635669323204852</v>
      </c>
      <c r="AD40">
        <f>AVERAGE(Daily!V1157:'Daily'!V1187)</f>
        <v>0.27983445089995529</v>
      </c>
      <c r="AE40">
        <f>AVERAGE(Daily!W1157:'Daily'!W1187)</f>
        <v>0.24494397414369923</v>
      </c>
      <c r="AF40">
        <f>AVERAGE(Daily!X1157:'Daily'!X1187)</f>
        <v>0.27437525278936187</v>
      </c>
      <c r="AG40">
        <f>AVERAGE(Daily!Y1157:'Daily'!Y1187)</f>
        <v>0.21775366150768574</v>
      </c>
      <c r="AH40">
        <f>AVERAGE(Daily!Z1157:'Daily'!Z1187)</f>
        <v>0.27988470180723679</v>
      </c>
      <c r="AI40">
        <f>AVERAGE(Daily!AA1157:'Daily'!AA1187)</f>
        <v>0.21178799575417243</v>
      </c>
      <c r="AJ40">
        <f>AVERAGE(Daily!AB1157:'Daily'!AB1187)</f>
        <v>0.24268867909046785</v>
      </c>
      <c r="AK40">
        <f>AVERAGE(Daily!AC1157:'Daily'!AC1187)</f>
        <v>0.18658807921809611</v>
      </c>
      <c r="AL40">
        <f>AVERAGE(Daily!AD1157:'Daily'!AD1187)</f>
        <v>0.26675741984108109</v>
      </c>
      <c r="AM40">
        <f>AVERAGE(Daily!AE1157:'Daily'!AE1187)</f>
        <v>0.26004121783752471</v>
      </c>
      <c r="AN40">
        <f>AVERAGE(Daily!AF1157:'Daily'!AF1187)</f>
        <v>0.19726507152095282</v>
      </c>
      <c r="AO40">
        <f>AVERAGE(Daily!AG1157:'Daily'!AG1187)</f>
        <v>0.18500438443990494</v>
      </c>
      <c r="AP40">
        <f>AVERAGE(Daily!AH1157:'Daily'!AH1187)</f>
        <v>0.1421725496791959</v>
      </c>
      <c r="AQ40">
        <f>AVERAGE(Daily!AI1157:'Daily'!AI1187)</f>
        <v>0.26460777517973061</v>
      </c>
      <c r="AR40">
        <f>AVERAGE(Daily!AJ1157:'Daily'!AJ1187)</f>
        <v>0.26605499556710477</v>
      </c>
      <c r="AS40">
        <f>AVERAGE(Daily!AK1157:'Daily'!AK1187)</f>
        <v>0.24604104488071399</v>
      </c>
      <c r="AT40">
        <f>AVERAGE(Daily!AL1157:'Daily'!AL1187)</f>
        <v>0.24067924085540576</v>
      </c>
    </row>
    <row r="41" spans="1:46" x14ac:dyDescent="0.25">
      <c r="A41" t="s">
        <v>45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0.25473873611603343</v>
      </c>
      <c r="K41">
        <f>AVERAGE(Daily!C1188:'Daily'!C1217)</f>
        <v>0.26128972234879305</v>
      </c>
      <c r="L41">
        <f>AVERAGE(Daily!D1188:'Daily'!D1217)</f>
        <v>0.26529431980569751</v>
      </c>
      <c r="M41">
        <f>AVERAGE(Daily!E1188:'Daily'!E1217)</f>
        <v>0.20979714624159243</v>
      </c>
      <c r="N41">
        <f>AVERAGE(Daily!F1188:'Daily'!F1217)</f>
        <v>0.20466682069290726</v>
      </c>
      <c r="O41">
        <f>AVERAGE(Daily!G1188:'Daily'!G1217)</f>
        <v>0.23640395470532855</v>
      </c>
      <c r="P41">
        <f>AVERAGE(Daily!H1188:'Daily'!H1217)</f>
        <v>0.25006062337982454</v>
      </c>
      <c r="Q41">
        <f>AVERAGE(Daily!I1188:'Daily'!I1217)</f>
        <v>0.25155055418412126</v>
      </c>
      <c r="R41">
        <f>AVERAGE(Daily!J1188:'Daily'!J1217)</f>
        <v>0.20090633529972418</v>
      </c>
      <c r="S41">
        <f>AVERAGE(Daily!K1188:'Daily'!K1217)</f>
        <v>0.2244809835196836</v>
      </c>
      <c r="T41">
        <f>AVERAGE(Daily!L1188:'Daily'!L1217)</f>
        <v>0.2560854273422698</v>
      </c>
      <c r="U41">
        <f>AVERAGE(Daily!M1188:'Daily'!M1217)</f>
        <v>0.21902993208964505</v>
      </c>
      <c r="V41">
        <f>AVERAGE(Daily!N1188:'Daily'!N1217)</f>
        <v>0.22278927788219874</v>
      </c>
      <c r="W41">
        <f>AVERAGE(Daily!O1188:'Daily'!O1217)</f>
        <v>0.24400442116090085</v>
      </c>
      <c r="X41">
        <f>AVERAGE(Daily!P1188:'Daily'!P1217)</f>
        <v>0.20767559584333306</v>
      </c>
      <c r="Y41">
        <f>AVERAGE(Daily!Q1188:'Daily'!Q1217)</f>
        <v>0.25076872826676755</v>
      </c>
      <c r="Z41">
        <f>AVERAGE(Daily!R1188:'Daily'!R1217)</f>
        <v>0.25288579687495683</v>
      </c>
      <c r="AA41">
        <f>AVERAGE(Daily!S1188:'Daily'!S1217)</f>
        <v>0.24730857811587029</v>
      </c>
      <c r="AB41">
        <f>AVERAGE(Daily!T1188:'Daily'!T1217)</f>
        <v>0.18926632124043669</v>
      </c>
      <c r="AC41">
        <f>AVERAGE(Daily!U1188:'Daily'!U1217)</f>
        <v>0.24267280613112982</v>
      </c>
      <c r="AD41">
        <f>AVERAGE(Daily!V1188:'Daily'!V1217)</f>
        <v>0.26246458772782266</v>
      </c>
      <c r="AE41">
        <f>AVERAGE(Daily!W1188:'Daily'!W1217)</f>
        <v>0.22741287823095688</v>
      </c>
      <c r="AF41">
        <f>AVERAGE(Daily!X1188:'Daily'!X1217)</f>
        <v>0.24643953077117325</v>
      </c>
      <c r="AG41">
        <f>AVERAGE(Daily!Y1188:'Daily'!Y1217)</f>
        <v>0.18665032808660556</v>
      </c>
      <c r="AH41">
        <f>AVERAGE(Daily!Z1188:'Daily'!Z1217)</f>
        <v>0.26604690380081036</v>
      </c>
      <c r="AI41">
        <f>AVERAGE(Daily!AA1188:'Daily'!AA1217)</f>
        <v>0.1867906621298937</v>
      </c>
      <c r="AJ41">
        <f>AVERAGE(Daily!AB1188:'Daily'!AB1217)</f>
        <v>0.24270870622853233</v>
      </c>
      <c r="AK41">
        <f>AVERAGE(Daily!AC1188:'Daily'!AC1217)</f>
        <v>0.18891825831280673</v>
      </c>
      <c r="AL41">
        <f>AVERAGE(Daily!AD1188:'Daily'!AD1217)</f>
        <v>0.25542273069640747</v>
      </c>
      <c r="AM41">
        <f>AVERAGE(Daily!AE1188:'Daily'!AE1217)</f>
        <v>0.25596796307242026</v>
      </c>
      <c r="AN41">
        <f>AVERAGE(Daily!AF1188:'Daily'!AF1217)</f>
        <v>0.17100137211332694</v>
      </c>
      <c r="AO41">
        <f>AVERAGE(Daily!AG1188:'Daily'!AG1217)</f>
        <v>0.21286413829612361</v>
      </c>
      <c r="AP41">
        <f>AVERAGE(Daily!AH1188:'Daily'!AH1217)</f>
        <v>0.14170486827417467</v>
      </c>
      <c r="AQ41">
        <f>AVERAGE(Daily!AI1188:'Daily'!AI1217)</f>
        <v>0.25105237770893596</v>
      </c>
      <c r="AR41">
        <f>AVERAGE(Daily!AJ1188:'Daily'!AJ1217)</f>
        <v>0.24060783341726832</v>
      </c>
      <c r="AS41">
        <f>AVERAGE(Daily!AK1188:'Daily'!AK1217)</f>
        <v>0.26413731032936005</v>
      </c>
      <c r="AT41">
        <f>AVERAGE(Daily!AL1188:'Daily'!AL1217)</f>
        <v>0.24973315780208524</v>
      </c>
    </row>
    <row r="42" spans="1:46" x14ac:dyDescent="0.25">
      <c r="A42" t="s">
        <v>46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0.2877367329249671</v>
      </c>
      <c r="K42">
        <f>AVERAGE(Daily!C1218:'Daily'!C1248)</f>
        <v>0.29284414748050946</v>
      </c>
      <c r="L42">
        <f>AVERAGE(Daily!D1218:'Daily'!D1248)</f>
        <v>0.30674824714331556</v>
      </c>
      <c r="M42">
        <f>AVERAGE(Daily!E1218:'Daily'!E1248)</f>
        <v>0.26357419860766257</v>
      </c>
      <c r="N42">
        <f>AVERAGE(Daily!F1218:'Daily'!F1248)</f>
        <v>0.2577198293588957</v>
      </c>
      <c r="O42">
        <f>AVERAGE(Daily!G1218:'Daily'!G1248)</f>
        <v>0.29461694003560784</v>
      </c>
      <c r="P42">
        <f>AVERAGE(Daily!H1218:'Daily'!H1248)</f>
        <v>0.30367860393264662</v>
      </c>
      <c r="Q42">
        <f>AVERAGE(Daily!I1218:'Daily'!I1248)</f>
        <v>0.3144675095129863</v>
      </c>
      <c r="R42">
        <f>AVERAGE(Daily!J1218:'Daily'!J1248)</f>
        <v>0.25482241907463204</v>
      </c>
      <c r="S42">
        <f>AVERAGE(Daily!K1218:'Daily'!K1248)</f>
        <v>0.26909094065355488</v>
      </c>
      <c r="T42">
        <f>AVERAGE(Daily!L1218:'Daily'!L1248)</f>
        <v>0.2926944186656481</v>
      </c>
      <c r="U42">
        <f>AVERAGE(Daily!M1218:'Daily'!M1248)</f>
        <v>0.25988877370818686</v>
      </c>
      <c r="V42">
        <f>AVERAGE(Daily!N1218:'Daily'!N1248)</f>
        <v>0.26956612476691399</v>
      </c>
      <c r="W42">
        <f>AVERAGE(Daily!O1218:'Daily'!O1248)</f>
        <v>0.30494029791548094</v>
      </c>
      <c r="X42">
        <f>AVERAGE(Daily!P1218:'Daily'!P1248)</f>
        <v>0.25008671951440981</v>
      </c>
      <c r="Y42">
        <f>AVERAGE(Daily!Q1218:'Daily'!Q1248)</f>
        <v>0.30884931978596902</v>
      </c>
      <c r="Z42">
        <f>AVERAGE(Daily!R1218:'Daily'!R1248)</f>
        <v>0.29539313679616752</v>
      </c>
      <c r="AA42">
        <f>AVERAGE(Daily!S1218:'Daily'!S1248)</f>
        <v>0.28508296455640963</v>
      </c>
      <c r="AB42">
        <f>AVERAGE(Daily!T1218:'Daily'!T1248)</f>
        <v>0.22553392892504204</v>
      </c>
      <c r="AC42">
        <f>AVERAGE(Daily!U1218:'Daily'!U1248)</f>
        <v>0.30320046367191789</v>
      </c>
      <c r="AD42">
        <f>AVERAGE(Daily!V1218:'Daily'!V1248)</f>
        <v>0.31577234570176654</v>
      </c>
      <c r="AE42">
        <f>AVERAGE(Daily!W1218:'Daily'!W1248)</f>
        <v>0.28299096254598244</v>
      </c>
      <c r="AF42">
        <f>AVERAGE(Daily!X1218:'Daily'!X1248)</f>
        <v>0.31444444879446559</v>
      </c>
      <c r="AG42">
        <f>AVERAGE(Daily!Y1218:'Daily'!Y1248)</f>
        <v>0.22123623813431187</v>
      </c>
      <c r="AH42">
        <f>AVERAGE(Daily!Z1218:'Daily'!Z1248)</f>
        <v>0.2983207972921611</v>
      </c>
      <c r="AI42">
        <f>AVERAGE(Daily!AA1218:'Daily'!AA1248)</f>
        <v>0.22414604812263025</v>
      </c>
      <c r="AJ42">
        <f>AVERAGE(Daily!AB1218:'Daily'!AB1248)</f>
        <v>0.29928459997278117</v>
      </c>
      <c r="AK42">
        <f>AVERAGE(Daily!AC1218:'Daily'!AC1248)</f>
        <v>0.22758372795489806</v>
      </c>
      <c r="AL42">
        <f>AVERAGE(Daily!AD1218:'Daily'!AD1248)</f>
        <v>0.30529469005192922</v>
      </c>
      <c r="AM42">
        <f>AVERAGE(Daily!AE1218:'Daily'!AE1248)</f>
        <v>0.29220472412558057</v>
      </c>
      <c r="AN42">
        <f>AVERAGE(Daily!AF1218:'Daily'!AF1248)</f>
        <v>0.20768335804771251</v>
      </c>
      <c r="AO42">
        <f>AVERAGE(Daily!AG1218:'Daily'!AG1248)</f>
        <v>0.25536274601940767</v>
      </c>
      <c r="AP42">
        <f>AVERAGE(Daily!AH1218:'Daily'!AH1248)</f>
        <v>0.17482281780184153</v>
      </c>
      <c r="AQ42">
        <f>AVERAGE(Daily!AI1218:'Daily'!AI1248)</f>
        <v>0.29324602064999383</v>
      </c>
      <c r="AR42">
        <f>AVERAGE(Daily!AJ1218:'Daily'!AJ1248)</f>
        <v>0.3053654210331368</v>
      </c>
      <c r="AS42">
        <f>AVERAGE(Daily!AK1218:'Daily'!AK1248)</f>
        <v>0.30236644723148104</v>
      </c>
      <c r="AT42">
        <f>AVERAGE(Daily!AL1218:'Daily'!AL1248)</f>
        <v>0.29333377139198863</v>
      </c>
    </row>
    <row r="43" spans="1:46" x14ac:dyDescent="0.25">
      <c r="A43" t="s">
        <v>47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0.27719874050659027</v>
      </c>
      <c r="K43">
        <f>AVERAGE(Daily!C1249:'Daily'!C1278)</f>
        <v>0.26942524779814087</v>
      </c>
      <c r="L43">
        <f>AVERAGE(Daily!D1249:'Daily'!D1278)</f>
        <v>0.28358006248674056</v>
      </c>
      <c r="M43">
        <f>AVERAGE(Daily!E1249:'Daily'!E1278)</f>
        <v>0.21667888492151674</v>
      </c>
      <c r="N43">
        <f>AVERAGE(Daily!F1249:'Daily'!F1278)</f>
        <v>0.21872685262671218</v>
      </c>
      <c r="O43">
        <f>AVERAGE(Daily!G1249:'Daily'!G1278)</f>
        <v>0.24853395010652943</v>
      </c>
      <c r="P43">
        <f>AVERAGE(Daily!H1249:'Daily'!H1278)</f>
        <v>0.27904674170490146</v>
      </c>
      <c r="Q43">
        <f>AVERAGE(Daily!I1249:'Daily'!I1278)</f>
        <v>0.2899883450650147</v>
      </c>
      <c r="R43">
        <f>AVERAGE(Daily!J1249:'Daily'!J1278)</f>
        <v>0.22353864404234838</v>
      </c>
      <c r="S43">
        <f>AVERAGE(Daily!K1249:'Daily'!K1278)</f>
        <v>0.2346425231996018</v>
      </c>
      <c r="T43">
        <f>AVERAGE(Daily!L1249:'Daily'!L1278)</f>
        <v>0.27171732227050782</v>
      </c>
      <c r="U43">
        <f>AVERAGE(Daily!M1249:'Daily'!M1278)</f>
        <v>0.22694860833977126</v>
      </c>
      <c r="V43">
        <f>AVERAGE(Daily!N1249:'Daily'!N1278)</f>
        <v>0.23410472611460592</v>
      </c>
      <c r="W43">
        <f>AVERAGE(Daily!O1249:'Daily'!O1278)</f>
        <v>0.25893471606913077</v>
      </c>
      <c r="X43">
        <f>AVERAGE(Daily!P1249:'Daily'!P1278)</f>
        <v>0.20871896132124754</v>
      </c>
      <c r="Y43">
        <f>AVERAGE(Daily!Q1249:'Daily'!Q1278)</f>
        <v>0.27132497518222859</v>
      </c>
      <c r="Z43">
        <f>AVERAGE(Daily!R1249:'Daily'!R1278)</f>
        <v>0.26561771554971692</v>
      </c>
      <c r="AA43">
        <f>AVERAGE(Daily!S1249:'Daily'!S1278)</f>
        <v>0.26751124392157438</v>
      </c>
      <c r="AB43">
        <f>AVERAGE(Daily!T1249:'Daily'!T1278)</f>
        <v>0.19009606107121607</v>
      </c>
      <c r="AC43">
        <f>AVERAGE(Daily!U1249:'Daily'!U1278)</f>
        <v>0.27501657769866333</v>
      </c>
      <c r="AD43">
        <f>AVERAGE(Daily!V1249:'Daily'!V1278)</f>
        <v>0.28206112274709993</v>
      </c>
      <c r="AE43">
        <f>AVERAGE(Daily!W1249:'Daily'!W1278)</f>
        <v>0.24619237140705519</v>
      </c>
      <c r="AF43">
        <f>AVERAGE(Daily!X1249:'Daily'!X1278)</f>
        <v>0.27852812433817259</v>
      </c>
      <c r="AG43">
        <f>AVERAGE(Daily!Y1249:'Daily'!Y1278)</f>
        <v>0.19729738073716618</v>
      </c>
      <c r="AH43">
        <f>AVERAGE(Daily!Z1249:'Daily'!Z1278)</f>
        <v>0.27454149981674386</v>
      </c>
      <c r="AI43">
        <f>AVERAGE(Daily!AA1249:'Daily'!AA1278)</f>
        <v>0.21015776105895084</v>
      </c>
      <c r="AJ43">
        <f>AVERAGE(Daily!AB1249:'Daily'!AB1278)</f>
        <v>0.26614372788397733</v>
      </c>
      <c r="AK43">
        <f>AVERAGE(Daily!AC1249:'Daily'!AC1278)</f>
        <v>0.20225318260708111</v>
      </c>
      <c r="AL43">
        <f>AVERAGE(Daily!AD1249:'Daily'!AD1278)</f>
        <v>0.28164785078836574</v>
      </c>
      <c r="AM43">
        <f>AVERAGE(Daily!AE1249:'Daily'!AE1278)</f>
        <v>0.26909829039654987</v>
      </c>
      <c r="AN43">
        <f>AVERAGE(Daily!AF1249:'Daily'!AF1278)</f>
        <v>0.18214273374612197</v>
      </c>
      <c r="AO43">
        <f>AVERAGE(Daily!AG1249:'Daily'!AG1278)</f>
        <v>0.22077755562454759</v>
      </c>
      <c r="AP43">
        <f>AVERAGE(Daily!AH1249:'Daily'!AH1278)</f>
        <v>0.15229043474730339</v>
      </c>
      <c r="AQ43">
        <f>AVERAGE(Daily!AI1249:'Daily'!AI1278)</f>
        <v>0.26604602746105854</v>
      </c>
      <c r="AR43">
        <f>AVERAGE(Daily!AJ1249:'Daily'!AJ1278)</f>
        <v>0.2851416817038836</v>
      </c>
      <c r="AS43">
        <f>AVERAGE(Daily!AK1249:'Daily'!AK1278)</f>
        <v>0.27838300156422868</v>
      </c>
      <c r="AT43">
        <f>AVERAGE(Daily!AL1249:'Daily'!AL1278)</f>
        <v>0.26038700366978706</v>
      </c>
    </row>
    <row r="44" spans="1:46" x14ac:dyDescent="0.25">
      <c r="A44" t="s">
        <v>48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0.25855793517665232</v>
      </c>
      <c r="K44">
        <f>AVERAGE(Daily!C1279:'Daily'!C1309)</f>
        <v>0.27649139819255142</v>
      </c>
      <c r="L44">
        <f>AVERAGE(Daily!D1279:'Daily'!D1309)</f>
        <v>0.26967476673953322</v>
      </c>
      <c r="M44">
        <f>AVERAGE(Daily!E1279:'Daily'!E1309)</f>
        <v>0.22117763608596416</v>
      </c>
      <c r="N44">
        <f>AVERAGE(Daily!F1279:'Daily'!F1309)</f>
        <v>0.22090187707981124</v>
      </c>
      <c r="O44">
        <f>AVERAGE(Daily!G1279:'Daily'!G1309)</f>
        <v>0.25007141337541006</v>
      </c>
      <c r="P44">
        <f>AVERAGE(Daily!H1279:'Daily'!H1309)</f>
        <v>0.28082639520841257</v>
      </c>
      <c r="Q44">
        <f>AVERAGE(Daily!I1279:'Daily'!I1309)</f>
        <v>0.27644226947599365</v>
      </c>
      <c r="R44">
        <f>AVERAGE(Daily!J1279:'Daily'!J1309)</f>
        <v>0.23308850694199354</v>
      </c>
      <c r="S44">
        <f>AVERAGE(Daily!K1279:'Daily'!K1309)</f>
        <v>0.23839057302788549</v>
      </c>
      <c r="T44">
        <f>AVERAGE(Daily!L1279:'Daily'!L1309)</f>
        <v>0.27685275399487491</v>
      </c>
      <c r="U44">
        <f>AVERAGE(Daily!M1279:'Daily'!M1309)</f>
        <v>0.25067031688013325</v>
      </c>
      <c r="V44">
        <f>AVERAGE(Daily!N1279:'Daily'!N1309)</f>
        <v>0.23836709296867137</v>
      </c>
      <c r="W44">
        <f>AVERAGE(Daily!O1279:'Daily'!O1309)</f>
        <v>0.25928900562732771</v>
      </c>
      <c r="X44">
        <f>AVERAGE(Daily!P1279:'Daily'!P1309)</f>
        <v>0.22243534246783714</v>
      </c>
      <c r="Y44">
        <f>AVERAGE(Daily!Q1279:'Daily'!Q1309)</f>
        <v>0.27379281511858689</v>
      </c>
      <c r="Z44">
        <f>AVERAGE(Daily!R1279:'Daily'!R1309)</f>
        <v>0.27256510844368131</v>
      </c>
      <c r="AA44">
        <f>AVERAGE(Daily!S1279:'Daily'!S1309)</f>
        <v>0.26608204057224971</v>
      </c>
      <c r="AB44">
        <f>AVERAGE(Daily!T1279:'Daily'!T1309)</f>
        <v>0.22616456706602758</v>
      </c>
      <c r="AC44">
        <f>AVERAGE(Daily!U1279:'Daily'!U1309)</f>
        <v>0.27959654166634113</v>
      </c>
      <c r="AD44">
        <f>AVERAGE(Daily!V1279:'Daily'!V1309)</f>
        <v>0.26205333977542056</v>
      </c>
      <c r="AE44">
        <f>AVERAGE(Daily!W1279:'Daily'!W1309)</f>
        <v>0.23986518972897308</v>
      </c>
      <c r="AF44">
        <f>AVERAGE(Daily!X1279:'Daily'!X1309)</f>
        <v>0.24786984077791996</v>
      </c>
      <c r="AG44">
        <f>AVERAGE(Daily!Y1279:'Daily'!Y1309)</f>
        <v>0.19056937618164629</v>
      </c>
      <c r="AH44">
        <f>AVERAGE(Daily!Z1279:'Daily'!Z1309)</f>
        <v>0.27816103759248162</v>
      </c>
      <c r="AI44">
        <f>AVERAGE(Daily!AA1279:'Daily'!AA1309)</f>
        <v>0.18573375818452945</v>
      </c>
      <c r="AJ44">
        <f>AVERAGE(Daily!AB1279:'Daily'!AB1309)</f>
        <v>0.27306690897203906</v>
      </c>
      <c r="AK44">
        <f>AVERAGE(Daily!AC1279:'Daily'!AC1309)</f>
        <v>0.20637368883103549</v>
      </c>
      <c r="AL44">
        <f>AVERAGE(Daily!AD1279:'Daily'!AD1309)</f>
        <v>0.282505303900705</v>
      </c>
      <c r="AM44">
        <f>AVERAGE(Daily!AE1279:'Daily'!AE1309)</f>
        <v>0.28161033834184446</v>
      </c>
      <c r="AN44">
        <f>AVERAGE(Daily!AF1279:'Daily'!AF1309)</f>
        <v>0.1711441454031124</v>
      </c>
      <c r="AO44">
        <f>AVERAGE(Daily!AG1279:'Daily'!AG1309)</f>
        <v>0.26505632516214378</v>
      </c>
      <c r="AP44">
        <f>AVERAGE(Daily!AH1279:'Daily'!AH1309)</f>
        <v>0.15903838436986986</v>
      </c>
      <c r="AQ44">
        <f>AVERAGE(Daily!AI1279:'Daily'!AI1309)</f>
        <v>0.27756851225136009</v>
      </c>
      <c r="AR44">
        <f>AVERAGE(Daily!AJ1279:'Daily'!AJ1309)</f>
        <v>0.2819717462584761</v>
      </c>
      <c r="AS44">
        <f>AVERAGE(Daily!AK1279:'Daily'!AK1309)</f>
        <v>0.2904402905144039</v>
      </c>
      <c r="AT44">
        <f>AVERAGE(Daily!AL1279:'Daily'!AL1309)</f>
        <v>0.26426779843226084</v>
      </c>
    </row>
    <row r="45" spans="1:46" x14ac:dyDescent="0.25">
      <c r="A45" t="s">
        <v>49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0.25990627457910037</v>
      </c>
      <c r="K45">
        <f>AVERAGE(Daily!C1310:'Daily'!C1340)</f>
        <v>0.22887434627323272</v>
      </c>
      <c r="L45">
        <f>AVERAGE(Daily!D1310:'Daily'!D1340)</f>
        <v>0.22248978030165259</v>
      </c>
      <c r="M45">
        <f>AVERAGE(Daily!E1310:'Daily'!E1340)</f>
        <v>0.20176741418230854</v>
      </c>
      <c r="N45">
        <f>AVERAGE(Daily!F1310:'Daily'!F1340)</f>
        <v>0.19157002924943567</v>
      </c>
      <c r="O45">
        <f>AVERAGE(Daily!G1310:'Daily'!G1340)</f>
        <v>0.22321719649772551</v>
      </c>
      <c r="P45">
        <f>AVERAGE(Daily!H1310:'Daily'!H1340)</f>
        <v>0.24691497575979801</v>
      </c>
      <c r="Q45">
        <f>AVERAGE(Daily!I1310:'Daily'!I1340)</f>
        <v>0.24626040834721402</v>
      </c>
      <c r="R45">
        <f>AVERAGE(Daily!J1310:'Daily'!J1340)</f>
        <v>0.19914114430454624</v>
      </c>
      <c r="S45">
        <f>AVERAGE(Daily!K1310:'Daily'!K1340)</f>
        <v>0.20653541945882001</v>
      </c>
      <c r="T45">
        <f>AVERAGE(Daily!L1310:'Daily'!L1340)</f>
        <v>0.24957876231675563</v>
      </c>
      <c r="U45">
        <f>AVERAGE(Daily!M1310:'Daily'!M1340)</f>
        <v>0.20535047758410824</v>
      </c>
      <c r="V45">
        <f>AVERAGE(Daily!N1310:'Daily'!N1340)</f>
        <v>0.20484621563652833</v>
      </c>
      <c r="W45">
        <f>AVERAGE(Daily!O1310:'Daily'!O1340)</f>
        <v>0.2332113364615363</v>
      </c>
      <c r="X45">
        <f>AVERAGE(Daily!P1310:'Daily'!P1340)</f>
        <v>0.19225162154947439</v>
      </c>
      <c r="Y45">
        <f>AVERAGE(Daily!Q1310:'Daily'!Q1340)</f>
        <v>0.24286622770756502</v>
      </c>
      <c r="Z45">
        <f>AVERAGE(Daily!R1310:'Daily'!R1340)</f>
        <v>0.23861178359737248</v>
      </c>
      <c r="AA45">
        <f>AVERAGE(Daily!S1310:'Daily'!S1340)</f>
        <v>0.23507280524772212</v>
      </c>
      <c r="AB45">
        <f>AVERAGE(Daily!T1310:'Daily'!T1340)</f>
        <v>0.17822885393377993</v>
      </c>
      <c r="AC45">
        <f>AVERAGE(Daily!U1310:'Daily'!U1340)</f>
        <v>0.25285268133294425</v>
      </c>
      <c r="AD45">
        <f>AVERAGE(Daily!V1310:'Daily'!V1340)</f>
        <v>0.22722098300212035</v>
      </c>
      <c r="AE45">
        <f>AVERAGE(Daily!W1310:'Daily'!W1340)</f>
        <v>0.21988024730258743</v>
      </c>
      <c r="AF45">
        <f>AVERAGE(Daily!X1310:'Daily'!X1340)</f>
        <v>0.22254805882714282</v>
      </c>
      <c r="AG45">
        <f>AVERAGE(Daily!Y1310:'Daily'!Y1340)</f>
        <v>0.1877729121119362</v>
      </c>
      <c r="AH45">
        <f>AVERAGE(Daily!Z1310:'Daily'!Z1340)</f>
        <v>0.23021142545798673</v>
      </c>
      <c r="AI45">
        <f>AVERAGE(Daily!AA1310:'Daily'!AA1340)</f>
        <v>0.18670584889893024</v>
      </c>
      <c r="AJ45">
        <f>AVERAGE(Daily!AB1310:'Daily'!AB1340)</f>
        <v>0.24411788707578649</v>
      </c>
      <c r="AK45">
        <f>AVERAGE(Daily!AC1310:'Daily'!AC1340)</f>
        <v>0.17160941069287325</v>
      </c>
      <c r="AL45">
        <f>AVERAGE(Daily!AD1310:'Daily'!AD1340)</f>
        <v>0.24051560317846704</v>
      </c>
      <c r="AM45">
        <f>AVERAGE(Daily!AE1310:'Daily'!AE1340)</f>
        <v>0.23511021405634094</v>
      </c>
      <c r="AN45">
        <f>AVERAGE(Daily!AF1310:'Daily'!AF1340)</f>
        <v>0.16206785414222588</v>
      </c>
      <c r="AO45">
        <f>AVERAGE(Daily!AG1310:'Daily'!AG1340)</f>
        <v>0.20586022924114969</v>
      </c>
      <c r="AP45">
        <f>AVERAGE(Daily!AH1310:'Daily'!AH1340)</f>
        <v>0.12770482596535768</v>
      </c>
      <c r="AQ45">
        <f>AVERAGE(Daily!AI1310:'Daily'!AI1340)</f>
        <v>0.23350164431831175</v>
      </c>
      <c r="AR45">
        <f>AVERAGE(Daily!AJ1310:'Daily'!AJ1340)</f>
        <v>0.26000588535767544</v>
      </c>
      <c r="AS45">
        <f>AVERAGE(Daily!AK1310:'Daily'!AK1340)</f>
        <v>0.24603011878167777</v>
      </c>
      <c r="AT45">
        <f>AVERAGE(Daily!AL1310:'Daily'!AL1340)</f>
        <v>0.23776630597623011</v>
      </c>
    </row>
    <row r="46" spans="1:46" x14ac:dyDescent="0.25">
      <c r="A46" t="s">
        <v>50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0.23059252703648608</v>
      </c>
      <c r="K46">
        <f>AVERAGE(Daily!C1341:'Daily'!C1370)</f>
        <v>0.21269167225323826</v>
      </c>
      <c r="L46">
        <f>AVERAGE(Daily!D1341:'Daily'!D1370)</f>
        <v>0.21245047132168476</v>
      </c>
      <c r="M46">
        <f>AVERAGE(Daily!E1341:'Daily'!E1370)</f>
        <v>0.17851466942015007</v>
      </c>
      <c r="N46">
        <f>AVERAGE(Daily!F1341:'Daily'!F1370)</f>
        <v>0.17265419102703977</v>
      </c>
      <c r="O46">
        <f>AVERAGE(Daily!G1341:'Daily'!G1370)</f>
        <v>0.20178097914188345</v>
      </c>
      <c r="P46">
        <f>AVERAGE(Daily!H1341:'Daily'!H1370)</f>
        <v>0.23728185392158602</v>
      </c>
      <c r="Q46">
        <f>AVERAGE(Daily!I1341:'Daily'!I1370)</f>
        <v>0.22615520630223077</v>
      </c>
      <c r="R46">
        <f>AVERAGE(Daily!J1341:'Daily'!J1370)</f>
        <v>0.19030339630949278</v>
      </c>
      <c r="S46">
        <f>AVERAGE(Daily!K1341:'Daily'!K1370)</f>
        <v>0.18346877225643443</v>
      </c>
      <c r="T46">
        <f>AVERAGE(Daily!L1341:'Daily'!L1370)</f>
        <v>0.23774738099170128</v>
      </c>
      <c r="U46">
        <f>AVERAGE(Daily!M1341:'Daily'!M1370)</f>
        <v>0.18513938391518711</v>
      </c>
      <c r="V46">
        <f>AVERAGE(Daily!N1341:'Daily'!N1370)</f>
        <v>0.18781532653731939</v>
      </c>
      <c r="W46">
        <f>AVERAGE(Daily!O1341:'Daily'!O1370)</f>
        <v>0.22263231266812233</v>
      </c>
      <c r="X46">
        <f>AVERAGE(Daily!P1341:'Daily'!P1370)</f>
        <v>0.16732162665112271</v>
      </c>
      <c r="Y46">
        <f>AVERAGE(Daily!Q1341:'Daily'!Q1370)</f>
        <v>0.24237309611933491</v>
      </c>
      <c r="Z46">
        <f>AVERAGE(Daily!R1341:'Daily'!R1370)</f>
        <v>0.23472366684008603</v>
      </c>
      <c r="AA46">
        <f>AVERAGE(Daily!S1341:'Daily'!S1370)</f>
        <v>0.22778545489984722</v>
      </c>
      <c r="AB46">
        <f>AVERAGE(Daily!T1341:'Daily'!T1370)</f>
        <v>0.17131064382043096</v>
      </c>
      <c r="AC46">
        <f>AVERAGE(Daily!U1341:'Daily'!U1370)</f>
        <v>0.24471594499079213</v>
      </c>
      <c r="AD46">
        <f>AVERAGE(Daily!V1341:'Daily'!V1370)</f>
        <v>0.21233000067345242</v>
      </c>
      <c r="AE46">
        <f>AVERAGE(Daily!W1341:'Daily'!W1370)</f>
        <v>0.20639131879369907</v>
      </c>
      <c r="AF46">
        <f>AVERAGE(Daily!X1341:'Daily'!X1370)</f>
        <v>0.21677161906649448</v>
      </c>
      <c r="AG46">
        <f>AVERAGE(Daily!Y1341:'Daily'!Y1370)</f>
        <v>0.16091703136253585</v>
      </c>
      <c r="AH46">
        <f>AVERAGE(Daily!Z1341:'Daily'!Z1370)</f>
        <v>0.22508197638063537</v>
      </c>
      <c r="AI46">
        <f>AVERAGE(Daily!AA1341:'Daily'!AA1370)</f>
        <v>0.17489478006608708</v>
      </c>
      <c r="AJ46">
        <f>AVERAGE(Daily!AB1341:'Daily'!AB1370)</f>
        <v>0.23689367490551361</v>
      </c>
      <c r="AK46">
        <f>AVERAGE(Daily!AC1341:'Daily'!AC1370)</f>
        <v>0.16620187071422021</v>
      </c>
      <c r="AL46">
        <f>AVERAGE(Daily!AD1341:'Daily'!AD1370)</f>
        <v>0.22053075050118975</v>
      </c>
      <c r="AM46">
        <f>AVERAGE(Daily!AE1341:'Daily'!AE1370)</f>
        <v>0.22566833896656521</v>
      </c>
      <c r="AN46">
        <f>AVERAGE(Daily!AF1341:'Daily'!AF1370)</f>
        <v>0.13627920500659624</v>
      </c>
      <c r="AO46">
        <f>AVERAGE(Daily!AG1341:'Daily'!AG1370)</f>
        <v>0.18979101615206334</v>
      </c>
      <c r="AP46">
        <f>AVERAGE(Daily!AH1341:'Daily'!AH1370)</f>
        <v>0.12617746808523184</v>
      </c>
      <c r="AQ46">
        <f>AVERAGE(Daily!AI1341:'Daily'!AI1370)</f>
        <v>0.2215995056950299</v>
      </c>
      <c r="AR46">
        <f>AVERAGE(Daily!AJ1341:'Daily'!AJ1370)</f>
        <v>0.24178140065626519</v>
      </c>
      <c r="AS46">
        <f>AVERAGE(Daily!AK1341:'Daily'!AK1370)</f>
        <v>0.23642970414590064</v>
      </c>
      <c r="AT46">
        <f>AVERAGE(Daily!AL1341:'Daily'!AL1370)</f>
        <v>0.23564790497717539</v>
      </c>
    </row>
    <row r="47" spans="1:46" x14ac:dyDescent="0.25">
      <c r="A47" t="s">
        <v>51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0.22517035178457542</v>
      </c>
      <c r="K47">
        <f>AVERAGE(Daily!C1371:'Daily'!C1401)</f>
        <v>0.22143549219501937</v>
      </c>
      <c r="L47">
        <f>AVERAGE(Daily!D1371:'Daily'!D1401)</f>
        <v>0.21535619908026118</v>
      </c>
      <c r="M47">
        <f>AVERAGE(Daily!E1371:'Daily'!E1401)</f>
        <v>0.15904674138010627</v>
      </c>
      <c r="N47">
        <f>AVERAGE(Daily!F1371:'Daily'!F1401)</f>
        <v>0.16661549705839629</v>
      </c>
      <c r="O47">
        <f>AVERAGE(Daily!G1371:'Daily'!G1401)</f>
        <v>0.18138630940695172</v>
      </c>
      <c r="P47">
        <f>AVERAGE(Daily!H1371:'Daily'!H1401)</f>
        <v>0.22516664935246708</v>
      </c>
      <c r="Q47">
        <f>AVERAGE(Daily!I1371:'Daily'!I1401)</f>
        <v>0.21757474238585484</v>
      </c>
      <c r="R47">
        <f>AVERAGE(Daily!J1371:'Daily'!J1401)</f>
        <v>0.17847027825918504</v>
      </c>
      <c r="S47">
        <f>AVERAGE(Daily!K1371:'Daily'!K1401)</f>
        <v>0.16908614977436379</v>
      </c>
      <c r="T47">
        <f>AVERAGE(Daily!L1371:'Daily'!L1401)</f>
        <v>0.21352185620650152</v>
      </c>
      <c r="U47">
        <f>AVERAGE(Daily!M1371:'Daily'!M1401)</f>
        <v>0.16687324285247102</v>
      </c>
      <c r="V47">
        <f>AVERAGE(Daily!N1371:'Daily'!N1401)</f>
        <v>0.18236574533598074</v>
      </c>
      <c r="W47">
        <f>AVERAGE(Daily!O1371:'Daily'!O1401)</f>
        <v>0.20245609657479183</v>
      </c>
      <c r="X47">
        <f>AVERAGE(Daily!P1371:'Daily'!P1401)</f>
        <v>0.16223033932381911</v>
      </c>
      <c r="Y47">
        <f>AVERAGE(Daily!Q1371:'Daily'!Q1401)</f>
        <v>0.22917829298279047</v>
      </c>
      <c r="Z47">
        <f>AVERAGE(Daily!R1371:'Daily'!R1401)</f>
        <v>0.22263457629750608</v>
      </c>
      <c r="AA47">
        <f>AVERAGE(Daily!S1371:'Daily'!S1401)</f>
        <v>0.22379045453675769</v>
      </c>
      <c r="AB47">
        <f>AVERAGE(Daily!T1371:'Daily'!T1401)</f>
        <v>0.16054129637788495</v>
      </c>
      <c r="AC47">
        <f>AVERAGE(Daily!U1371:'Daily'!U1401)</f>
        <v>0.22674124736177725</v>
      </c>
      <c r="AD47">
        <f>AVERAGE(Daily!V1371:'Daily'!V1401)</f>
        <v>0.20257278641322063</v>
      </c>
      <c r="AE47">
        <f>AVERAGE(Daily!W1371:'Daily'!W1401)</f>
        <v>0.19234401641550317</v>
      </c>
      <c r="AF47">
        <f>AVERAGE(Daily!X1371:'Daily'!X1401)</f>
        <v>0.20406981681687444</v>
      </c>
      <c r="AG47">
        <f>AVERAGE(Daily!Y1371:'Daily'!Y1401)</f>
        <v>0.1498245375640645</v>
      </c>
      <c r="AH47">
        <f>AVERAGE(Daily!Z1371:'Daily'!Z1401)</f>
        <v>0.23756401552502743</v>
      </c>
      <c r="AI47">
        <f>AVERAGE(Daily!AA1371:'Daily'!AA1401)</f>
        <v>0.16500066957837786</v>
      </c>
      <c r="AJ47">
        <f>AVERAGE(Daily!AB1371:'Daily'!AB1401)</f>
        <v>0.22395436535201221</v>
      </c>
      <c r="AK47">
        <f>AVERAGE(Daily!AC1371:'Daily'!AC1401)</f>
        <v>0.16669280663529393</v>
      </c>
      <c r="AL47">
        <f>AVERAGE(Daily!AD1371:'Daily'!AD1401)</f>
        <v>0.21499786796611184</v>
      </c>
      <c r="AM47">
        <f>AVERAGE(Daily!AE1371:'Daily'!AE1401)</f>
        <v>0.2225701579336874</v>
      </c>
      <c r="AN47">
        <f>AVERAGE(Daily!AF1371:'Daily'!AF1401)</f>
        <v>0.13731486689175071</v>
      </c>
      <c r="AO47">
        <f>AVERAGE(Daily!AG1371:'Daily'!AG1401)</f>
        <v>0.17049452863532802</v>
      </c>
      <c r="AP47">
        <f>AVERAGE(Daily!AH1371:'Daily'!AH1401)</f>
        <v>0.12823810433627419</v>
      </c>
      <c r="AQ47">
        <f>AVERAGE(Daily!AI1371:'Daily'!AI1401)</f>
        <v>0.22028547396945455</v>
      </c>
      <c r="AR47">
        <f>AVERAGE(Daily!AJ1371:'Daily'!AJ1401)</f>
        <v>0.22822653762925194</v>
      </c>
      <c r="AS47">
        <f>AVERAGE(Daily!AK1371:'Daily'!AK1401)</f>
        <v>0.22045097848873649</v>
      </c>
      <c r="AT47">
        <f>AVERAGE(Daily!AL1371:'Daily'!AL1401)</f>
        <v>0.21572409395890366</v>
      </c>
    </row>
    <row r="48" spans="1:46" x14ac:dyDescent="0.25">
      <c r="A48" t="s">
        <v>52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0.19119106235204902</v>
      </c>
      <c r="K48">
        <f>AVERAGE(Daily!C1402:'Daily'!C1431)</f>
        <v>0.22514211480289162</v>
      </c>
      <c r="L48">
        <f>AVERAGE(Daily!D1402:'Daily'!D1431)</f>
        <v>0.21194602641023952</v>
      </c>
      <c r="M48">
        <f>AVERAGE(Daily!E1402:'Daily'!E1431)</f>
        <v>0.13863899796445012</v>
      </c>
      <c r="N48">
        <f>AVERAGE(Daily!F1402:'Daily'!F1431)</f>
        <v>0.14987111530789982</v>
      </c>
      <c r="O48">
        <f>AVERAGE(Daily!G1402:'Daily'!G1431)</f>
        <v>0.16128988809032041</v>
      </c>
      <c r="P48">
        <f>AVERAGE(Daily!H1402:'Daily'!H1431)</f>
        <v>0.21271510232041299</v>
      </c>
      <c r="Q48">
        <f>AVERAGE(Daily!I1402:'Daily'!I1431)</f>
        <v>0.20292051666970989</v>
      </c>
      <c r="R48">
        <f>AVERAGE(Daily!J1402:'Daily'!J1431)</f>
        <v>0.16881301261041198</v>
      </c>
      <c r="S48">
        <f>AVERAGE(Daily!K1402:'Daily'!K1431)</f>
        <v>0.14828926634919223</v>
      </c>
      <c r="T48">
        <f>AVERAGE(Daily!L1402:'Daily'!L1431)</f>
        <v>0.19521281207646282</v>
      </c>
      <c r="U48">
        <f>AVERAGE(Daily!M1402:'Daily'!M1431)</f>
        <v>0.15196497213784124</v>
      </c>
      <c r="V48">
        <f>AVERAGE(Daily!N1402:'Daily'!N1431)</f>
        <v>0.17037378126935215</v>
      </c>
      <c r="W48">
        <f>AVERAGE(Daily!O1402:'Daily'!O1431)</f>
        <v>0.18110187593886007</v>
      </c>
      <c r="X48">
        <f>AVERAGE(Daily!P1402:'Daily'!P1431)</f>
        <v>0.15467035180678876</v>
      </c>
      <c r="Y48">
        <f>AVERAGE(Daily!Q1402:'Daily'!Q1431)</f>
        <v>0.20707351333819496</v>
      </c>
      <c r="Z48">
        <f>AVERAGE(Daily!R1402:'Daily'!R1431)</f>
        <v>0.20982162676997831</v>
      </c>
      <c r="AA48">
        <f>AVERAGE(Daily!S1402:'Daily'!S1431)</f>
        <v>0.20379471468817148</v>
      </c>
      <c r="AB48">
        <f>AVERAGE(Daily!T1402:'Daily'!T1431)</f>
        <v>0.14370135149809354</v>
      </c>
      <c r="AC48">
        <f>AVERAGE(Daily!U1402:'Daily'!U1431)</f>
        <v>0.2076729869911956</v>
      </c>
      <c r="AD48">
        <f>AVERAGE(Daily!V1402:'Daily'!V1431)</f>
        <v>0.19744855841226033</v>
      </c>
      <c r="AE48">
        <f>AVERAGE(Daily!W1402:'Daily'!W1431)</f>
        <v>0.1671109151317855</v>
      </c>
      <c r="AF48">
        <f>AVERAGE(Daily!X1402:'Daily'!X1431)</f>
        <v>0.18802481514985322</v>
      </c>
      <c r="AG48">
        <f>AVERAGE(Daily!Y1402:'Daily'!Y1431)</f>
        <v>0.12279455219816168</v>
      </c>
      <c r="AH48">
        <f>AVERAGE(Daily!Z1402:'Daily'!Z1431)</f>
        <v>0.2366245409942894</v>
      </c>
      <c r="AI48">
        <f>AVERAGE(Daily!AA1402:'Daily'!AA1431)</f>
        <v>0.1321830664192897</v>
      </c>
      <c r="AJ48">
        <f>AVERAGE(Daily!AB1402:'Daily'!AB1431)</f>
        <v>0.19903871819952798</v>
      </c>
      <c r="AK48">
        <f>AVERAGE(Daily!AC1402:'Daily'!AC1431)</f>
        <v>0.15192207739924912</v>
      </c>
      <c r="AL48">
        <f>AVERAGE(Daily!AD1402:'Daily'!AD1431)</f>
        <v>0.20645856402535709</v>
      </c>
      <c r="AM48">
        <f>AVERAGE(Daily!AE1402:'Daily'!AE1431)</f>
        <v>0.2207068945553293</v>
      </c>
      <c r="AN48">
        <f>AVERAGE(Daily!AF1402:'Daily'!AF1431)</f>
        <v>0.12361668539852026</v>
      </c>
      <c r="AO48">
        <f>AVERAGE(Daily!AG1402:'Daily'!AG1431)</f>
        <v>0.1568954726151518</v>
      </c>
      <c r="AP48">
        <f>AVERAGE(Daily!AH1402:'Daily'!AH1431)</f>
        <v>0.12976894593937827</v>
      </c>
      <c r="AQ48">
        <f>AVERAGE(Daily!AI1402:'Daily'!AI1431)</f>
        <v>0.21319521204362671</v>
      </c>
      <c r="AR48">
        <f>AVERAGE(Daily!AJ1402:'Daily'!AJ1431)</f>
        <v>0.21279454298711645</v>
      </c>
      <c r="AS48">
        <f>AVERAGE(Daily!AK1402:'Daily'!AK1431)</f>
        <v>0.20992074185100337</v>
      </c>
      <c r="AT48">
        <f>AVERAGE(Daily!AL1402:'Daily'!AL1431)</f>
        <v>0.19781602165259768</v>
      </c>
    </row>
    <row r="49" spans="1:46" x14ac:dyDescent="0.25">
      <c r="A49" t="s">
        <v>53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0.20326999784757654</v>
      </c>
      <c r="K49">
        <f>AVERAGE(Daily!C1432:'Daily'!C1462)</f>
        <v>0.22159960014389685</v>
      </c>
      <c r="L49">
        <f>AVERAGE(Daily!D1432:'Daily'!D1462)</f>
        <v>0.20886983578380483</v>
      </c>
      <c r="M49">
        <f>AVERAGE(Daily!E1432:'Daily'!E1462)</f>
        <v>0.16927265577346817</v>
      </c>
      <c r="N49">
        <f>AVERAGE(Daily!F1432:'Daily'!F1462)</f>
        <v>0.17151989609072421</v>
      </c>
      <c r="O49">
        <f>AVERAGE(Daily!G1432:'Daily'!G1462)</f>
        <v>0.17747277631826694</v>
      </c>
      <c r="P49">
        <f>AVERAGE(Daily!H1432:'Daily'!H1462)</f>
        <v>0.21788957471067716</v>
      </c>
      <c r="Q49">
        <f>AVERAGE(Daily!I1432:'Daily'!I1462)</f>
        <v>0.20399234914797801</v>
      </c>
      <c r="R49">
        <f>AVERAGE(Daily!J1432:'Daily'!J1462)</f>
        <v>0.172465802563015</v>
      </c>
      <c r="S49">
        <f>AVERAGE(Daily!K1432:'Daily'!K1462)</f>
        <v>0.18492103427678594</v>
      </c>
      <c r="T49">
        <f>AVERAGE(Daily!L1432:'Daily'!L1462)</f>
        <v>0.20600495313098907</v>
      </c>
      <c r="U49">
        <f>AVERAGE(Daily!M1432:'Daily'!M1462)</f>
        <v>0.17220424594699757</v>
      </c>
      <c r="V49">
        <f>AVERAGE(Daily!N1432:'Daily'!N1462)</f>
        <v>0.18264459524904983</v>
      </c>
      <c r="W49">
        <f>AVERAGE(Daily!O1432:'Daily'!O1462)</f>
        <v>0.19833136690034237</v>
      </c>
      <c r="X49">
        <f>AVERAGE(Daily!P1432:'Daily'!P1462)</f>
        <v>0.1690533148448104</v>
      </c>
      <c r="Y49">
        <f>AVERAGE(Daily!Q1432:'Daily'!Q1462)</f>
        <v>0.21425706155606292</v>
      </c>
      <c r="Z49">
        <f>AVERAGE(Daily!R1432:'Daily'!R1462)</f>
        <v>0.21381068093577771</v>
      </c>
      <c r="AA49">
        <f>AVERAGE(Daily!S1432:'Daily'!S1462)</f>
        <v>0.21913723357032483</v>
      </c>
      <c r="AB49">
        <f>AVERAGE(Daily!T1432:'Daily'!T1462)</f>
        <v>0.15251733287973099</v>
      </c>
      <c r="AC49">
        <f>AVERAGE(Daily!U1432:'Daily'!U1462)</f>
        <v>0.20918845492154892</v>
      </c>
      <c r="AD49">
        <f>AVERAGE(Daily!V1432:'Daily'!V1462)</f>
        <v>0.19375711142781973</v>
      </c>
      <c r="AE49">
        <f>AVERAGE(Daily!W1432:'Daily'!W1462)</f>
        <v>0.19337713939159984</v>
      </c>
      <c r="AF49">
        <f>AVERAGE(Daily!X1432:'Daily'!X1462)</f>
        <v>0.18931707694989744</v>
      </c>
      <c r="AG49">
        <f>AVERAGE(Daily!Y1432:'Daily'!Y1462)</f>
        <v>0.15747482467073115</v>
      </c>
      <c r="AH49">
        <f>AVERAGE(Daily!Z1432:'Daily'!Z1462)</f>
        <v>0.23423303988080707</v>
      </c>
      <c r="AI49">
        <f>AVERAGE(Daily!AA1432:'Daily'!AA1462)</f>
        <v>0.16953854091714141</v>
      </c>
      <c r="AJ49">
        <f>AVERAGE(Daily!AB1432:'Daily'!AB1462)</f>
        <v>0.21049575404962209</v>
      </c>
      <c r="AK49">
        <f>AVERAGE(Daily!AC1432:'Daily'!AC1462)</f>
        <v>0.16106321910838514</v>
      </c>
      <c r="AL49">
        <f>AVERAGE(Daily!AD1432:'Daily'!AD1462)</f>
        <v>0.21043153565114997</v>
      </c>
      <c r="AM49">
        <f>AVERAGE(Daily!AE1432:'Daily'!AE1462)</f>
        <v>0.21906990121700115</v>
      </c>
      <c r="AN49">
        <f>AVERAGE(Daily!AF1432:'Daily'!AF1462)</f>
        <v>0.16899626936326248</v>
      </c>
      <c r="AO49">
        <f>AVERAGE(Daily!AG1432:'Daily'!AG1462)</f>
        <v>0.16279059310004584</v>
      </c>
      <c r="AP49">
        <f>AVERAGE(Daily!AH1432:'Daily'!AH1462)</f>
        <v>0.16022063537929124</v>
      </c>
      <c r="AQ49">
        <f>AVERAGE(Daily!AI1432:'Daily'!AI1462)</f>
        <v>0.2161082534969844</v>
      </c>
      <c r="AR49">
        <f>AVERAGE(Daily!AJ1432:'Daily'!AJ1462)</f>
        <v>0.21689900126517062</v>
      </c>
      <c r="AS49">
        <f>AVERAGE(Daily!AK1432:'Daily'!AK1462)</f>
        <v>0.21581766982773584</v>
      </c>
      <c r="AT49">
        <f>AVERAGE(Daily!AL1432:'Daily'!AL1462)</f>
        <v>0.20761549552438968</v>
      </c>
    </row>
    <row r="50" spans="1:46" x14ac:dyDescent="0.25">
      <c r="A50" s="2" t="s">
        <v>42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0.23763782520991042</v>
      </c>
      <c r="K50">
        <f>AVERAGE(Daily!C1463:'Daily'!C1493)</f>
        <v>0.25986950261052583</v>
      </c>
      <c r="L50">
        <f>AVERAGE(Daily!D1463:'Daily'!D1493)</f>
        <v>0.23296507631168156</v>
      </c>
      <c r="M50">
        <f>AVERAGE(Daily!E1463:'Daily'!E1493)</f>
        <v>0.210113340904338</v>
      </c>
      <c r="N50">
        <f>AVERAGE(Daily!F1463:'Daily'!F1493)</f>
        <v>0.21388005011698255</v>
      </c>
      <c r="O50">
        <f>AVERAGE(Daily!G1463:'Daily'!G1493)</f>
        <v>0.22053590321904629</v>
      </c>
      <c r="P50">
        <f>AVERAGE(Daily!H1463:'Daily'!H1493)</f>
        <v>0.24874937426704652</v>
      </c>
      <c r="Q50">
        <f>AVERAGE(Daily!I1463:'Daily'!I1493)</f>
        <v>0.23441116510861496</v>
      </c>
      <c r="R50">
        <f>AVERAGE(Daily!J1463:'Daily'!J1493)</f>
        <v>0.17611480092618254</v>
      </c>
      <c r="S50">
        <f>AVERAGE(Daily!K1463:'Daily'!K1493)</f>
        <v>0.23822591569656637</v>
      </c>
      <c r="T50">
        <f>AVERAGE(Daily!L1463:'Daily'!L1493)</f>
        <v>0.24054320472483298</v>
      </c>
      <c r="U50">
        <f>AVERAGE(Daily!M1463:'Daily'!M1493)</f>
        <v>0.20678651202995296</v>
      </c>
      <c r="V50">
        <f>AVERAGE(Daily!N1463:'Daily'!N1493)</f>
        <v>0.19941549017154253</v>
      </c>
      <c r="W50">
        <f>AVERAGE(Daily!O1463:'Daily'!O1493)</f>
        <v>0.24041773953640239</v>
      </c>
      <c r="X50">
        <f>AVERAGE(Daily!P1463:'Daily'!P1493)</f>
        <v>0.20252346331066629</v>
      </c>
      <c r="Y50">
        <f>AVERAGE(Daily!Q1463:'Daily'!Q1493)</f>
        <v>0.24967371745190356</v>
      </c>
      <c r="Z50">
        <f>AVERAGE(Daily!R1463:'Daily'!R1493)</f>
        <v>0.24429832575192484</v>
      </c>
      <c r="AA50">
        <f>AVERAGE(Daily!S1463:'Daily'!S1493)</f>
        <v>0.25381753327235801</v>
      </c>
      <c r="AB50">
        <f>AVERAGE(Daily!T1463:'Daily'!T1493)</f>
        <v>0.17825604200322934</v>
      </c>
      <c r="AC50">
        <f>AVERAGE(Daily!U1463:'Daily'!U1493)</f>
        <v>0.24813354736880094</v>
      </c>
      <c r="AD50">
        <f>AVERAGE(Daily!V1463:'Daily'!V1493)</f>
        <v>0.21965563371522981</v>
      </c>
      <c r="AE50">
        <f>AVERAGE(Daily!W1463:'Daily'!W1493)</f>
        <v>0.23471099519894753</v>
      </c>
      <c r="AF50">
        <f>AVERAGE(Daily!X1463:'Daily'!X1493)</f>
        <v>0.21684170023575763</v>
      </c>
      <c r="AG50">
        <f>AVERAGE(Daily!Y1463:'Daily'!Y1493)</f>
        <v>0.21812484078063843</v>
      </c>
      <c r="AH50">
        <f>AVERAGE(Daily!Z1463:'Daily'!Z1493)</f>
        <v>0.26572406276769578</v>
      </c>
      <c r="AI50">
        <f>AVERAGE(Daily!AA1463:'Daily'!AA1493)</f>
        <v>0.24005890121949267</v>
      </c>
      <c r="AJ50">
        <f>AVERAGE(Daily!AB1463:'Daily'!AB1493)</f>
        <v>0.24628311582153659</v>
      </c>
      <c r="AK50">
        <f>AVERAGE(Daily!AC1463:'Daily'!AC1493)</f>
        <v>0.18567938421312313</v>
      </c>
      <c r="AL50">
        <f>AVERAGE(Daily!AD1463:'Daily'!AD1493)</f>
        <v>0.23985517532424494</v>
      </c>
      <c r="AM50">
        <f>AVERAGE(Daily!AE1463:'Daily'!AE1493)</f>
        <v>0.25435606379126807</v>
      </c>
      <c r="AN50">
        <f>AVERAGE(Daily!AF1463:'Daily'!AF1493)</f>
        <v>0.23680501594213826</v>
      </c>
      <c r="AO50">
        <f>AVERAGE(Daily!AG1463:'Daily'!AG1493)</f>
        <v>0.17541916131900739</v>
      </c>
      <c r="AP50">
        <f>AVERAGE(Daily!AH1463:'Daily'!AH1493)</f>
        <v>0.21263928083565375</v>
      </c>
      <c r="AQ50">
        <f>AVERAGE(Daily!AI1463:'Daily'!AI1493)</f>
        <v>0.24580305654270121</v>
      </c>
      <c r="AR50">
        <f>AVERAGE(Daily!AJ1463:'Daily'!AJ1493)</f>
        <v>0.25687430015428186</v>
      </c>
      <c r="AS50">
        <f>AVERAGE(Daily!AK1463:'Daily'!AK1493)</f>
        <v>0.25063585412492367</v>
      </c>
      <c r="AT50">
        <f>AVERAGE(Daily!AL1463:'Daily'!AL1493)</f>
        <v>0.23932216719879362</v>
      </c>
    </row>
    <row r="51" spans="1:46" x14ac:dyDescent="0.25">
      <c r="A51" s="2" t="s">
        <v>43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0.23874048997041333</v>
      </c>
      <c r="K51">
        <f>AVERAGE(Daily!C1494:'Daily'!C1522)</f>
        <v>0.26714959295146579</v>
      </c>
      <c r="L51">
        <f>AVERAGE(Daily!D1494:'Daily'!D1522)</f>
        <v>0.23883973867381034</v>
      </c>
      <c r="M51">
        <f>AVERAGE(Daily!E1494:'Daily'!E1522)</f>
        <v>0.21974113712192259</v>
      </c>
      <c r="N51">
        <f>AVERAGE(Daily!F1494:'Daily'!F1522)</f>
        <v>0.20550045139592113</v>
      </c>
      <c r="O51">
        <f>AVERAGE(Daily!G1494:'Daily'!G1522)</f>
        <v>0.22394830354586487</v>
      </c>
      <c r="P51">
        <f>AVERAGE(Daily!H1494:'Daily'!H1522)</f>
        <v>0.25579978412898541</v>
      </c>
      <c r="Q51">
        <f>AVERAGE(Daily!I1494:'Daily'!I1522)</f>
        <v>0.24602882158152858</v>
      </c>
      <c r="R51">
        <f>AVERAGE(Daily!J1494:'Daily'!J1522)</f>
        <v>0.19150008332273591</v>
      </c>
      <c r="S51">
        <f>AVERAGE(Daily!K1494:'Daily'!K1522)</f>
        <v>0.22490860653021041</v>
      </c>
      <c r="T51">
        <f>AVERAGE(Daily!L1494:'Daily'!L1522)</f>
        <v>0.25491846955078395</v>
      </c>
      <c r="U51">
        <f>AVERAGE(Daily!M1494:'Daily'!M1522)</f>
        <v>0.2030660360455841</v>
      </c>
      <c r="V51">
        <f>AVERAGE(Daily!N1494:'Daily'!N1522)</f>
        <v>0.20516580599413312</v>
      </c>
      <c r="W51">
        <f>AVERAGE(Daily!O1494:'Daily'!O1522)</f>
        <v>0.24750135330506115</v>
      </c>
      <c r="X51">
        <f>AVERAGE(Daily!P1494:'Daily'!P1522)</f>
        <v>0.18974491848341565</v>
      </c>
      <c r="Y51">
        <f>AVERAGE(Daily!Q1494:'Daily'!Q1522)</f>
        <v>0.25926045504926831</v>
      </c>
      <c r="Z51">
        <f>AVERAGE(Daily!R1494:'Daily'!R1522)</f>
        <v>0.24974107883569138</v>
      </c>
      <c r="AA51">
        <f>AVERAGE(Daily!S1494:'Daily'!S1522)</f>
        <v>0.24632998277823717</v>
      </c>
      <c r="AB51">
        <f>AVERAGE(Daily!T1494:'Daily'!T1522)</f>
        <v>0.17477452925959983</v>
      </c>
      <c r="AC51">
        <f>AVERAGE(Daily!U1494:'Daily'!U1522)</f>
        <v>0.25515765154889797</v>
      </c>
      <c r="AD51">
        <f>AVERAGE(Daily!V1494:'Daily'!V1522)</f>
        <v>0.23064061883339407</v>
      </c>
      <c r="AE51">
        <f>AVERAGE(Daily!W1494:'Daily'!W1522)</f>
        <v>0.24002222771788817</v>
      </c>
      <c r="AF51">
        <f>AVERAGE(Daily!X1494:'Daily'!X1522)</f>
        <v>0.22264068903960368</v>
      </c>
      <c r="AG51">
        <f>AVERAGE(Daily!Y1494:'Daily'!Y1522)</f>
        <v>0.20804553630710554</v>
      </c>
      <c r="AH51">
        <f>AVERAGE(Daily!Z1494:'Daily'!Z1522)</f>
        <v>0.26901799147895489</v>
      </c>
      <c r="AI51">
        <f>AVERAGE(Daily!AA1494:'Daily'!AA1522)</f>
        <v>0.23141533826376881</v>
      </c>
      <c r="AJ51">
        <f>AVERAGE(Daily!AB1494:'Daily'!AB1522)</f>
        <v>0.25484070768548173</v>
      </c>
      <c r="AK51">
        <f>AVERAGE(Daily!AC1494:'Daily'!AC1522)</f>
        <v>0.1899598838323191</v>
      </c>
      <c r="AL51">
        <f>AVERAGE(Daily!AD1494:'Daily'!AD1522)</f>
        <v>0.24649240457347391</v>
      </c>
      <c r="AM51">
        <f>AVERAGE(Daily!AE1494:'Daily'!AE1522)</f>
        <v>0.25802137588077595</v>
      </c>
      <c r="AN51">
        <f>AVERAGE(Daily!AF1494:'Daily'!AF1522)</f>
        <v>0.21179751256411131</v>
      </c>
      <c r="AO51">
        <f>AVERAGE(Daily!AG1494:'Daily'!AG1522)</f>
        <v>0.17878888062723525</v>
      </c>
      <c r="AP51">
        <f>AVERAGE(Daily!AH1494:'Daily'!AH1522)</f>
        <v>0.18613478294277294</v>
      </c>
      <c r="AQ51">
        <f>AVERAGE(Daily!AI1494:'Daily'!AI1522)</f>
        <v>0.24763949428729751</v>
      </c>
      <c r="AR51">
        <f>AVERAGE(Daily!AJ1494:'Daily'!AJ1522)</f>
        <v>0.26998640419749242</v>
      </c>
      <c r="AS51">
        <f>AVERAGE(Daily!AK1494:'Daily'!AK1522)</f>
        <v>0.2563194423326341</v>
      </c>
      <c r="AT51">
        <f>AVERAGE(Daily!AL1494:'Daily'!AL1522)</f>
        <v>0.24844084166007557</v>
      </c>
    </row>
    <row r="52" spans="1:46" x14ac:dyDescent="0.25">
      <c r="A52" t="s">
        <v>44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0.2312215368895566</v>
      </c>
      <c r="K52">
        <f>AVERAGE(Daily!C1523:'Daily'!C1553)</f>
        <v>0.23796926337630708</v>
      </c>
      <c r="L52">
        <f>AVERAGE(Daily!D1523:'Daily'!D1553)</f>
        <v>0.21596031687621561</v>
      </c>
      <c r="M52">
        <f>AVERAGE(Daily!E1523:'Daily'!E1553)</f>
        <v>0.20074877007687272</v>
      </c>
      <c r="N52">
        <f>AVERAGE(Daily!F1523:'Daily'!F1553)</f>
        <v>0.18885386565013834</v>
      </c>
      <c r="O52">
        <f>AVERAGE(Daily!G1523:'Daily'!G1553)</f>
        <v>0.22507587588369632</v>
      </c>
      <c r="P52">
        <f>AVERAGE(Daily!H1523:'Daily'!H1553)</f>
        <v>0.23380879012474887</v>
      </c>
      <c r="Q52">
        <f>AVERAGE(Daily!I1523:'Daily'!I1553)</f>
        <v>0.22076080235425422</v>
      </c>
      <c r="R52">
        <f>AVERAGE(Daily!J1523:'Daily'!J1553)</f>
        <v>0.18156142168367975</v>
      </c>
      <c r="S52">
        <f>AVERAGE(Daily!K1523:'Daily'!K1553)</f>
        <v>0.20361797245360336</v>
      </c>
      <c r="T52">
        <f>AVERAGE(Daily!L1523:'Daily'!L1553)</f>
        <v>0.24670096059967533</v>
      </c>
      <c r="U52">
        <f>AVERAGE(Daily!M1523:'Daily'!M1553)</f>
        <v>0.19014628352077076</v>
      </c>
      <c r="V52">
        <f>AVERAGE(Daily!N1523:'Daily'!N1553)</f>
        <v>0.19263837991479618</v>
      </c>
      <c r="W52">
        <f>AVERAGE(Daily!O1523:'Daily'!O1553)</f>
        <v>0.23277377058865414</v>
      </c>
      <c r="X52">
        <f>AVERAGE(Daily!P1523:'Daily'!P1553)</f>
        <v>0.18848350092477417</v>
      </c>
      <c r="Y52">
        <f>AVERAGE(Daily!Q1523:'Daily'!Q1553)</f>
        <v>0.24657168968415757</v>
      </c>
      <c r="Z52">
        <f>AVERAGE(Daily!R1523:'Daily'!R1553)</f>
        <v>0.23131952210337428</v>
      </c>
      <c r="AA52">
        <f>AVERAGE(Daily!S1523:'Daily'!S1553)</f>
        <v>0.22584599539615163</v>
      </c>
      <c r="AB52">
        <f>AVERAGE(Daily!T1523:'Daily'!T1553)</f>
        <v>0.15744645659983436</v>
      </c>
      <c r="AC52">
        <f>AVERAGE(Daily!U1523:'Daily'!U1553)</f>
        <v>0.24029475338605194</v>
      </c>
      <c r="AD52">
        <f>AVERAGE(Daily!V1523:'Daily'!V1553)</f>
        <v>0.20606255059406489</v>
      </c>
      <c r="AE52">
        <f>AVERAGE(Daily!W1523:'Daily'!W1553)</f>
        <v>0.22147004888546629</v>
      </c>
      <c r="AF52">
        <f>AVERAGE(Daily!X1523:'Daily'!X1553)</f>
        <v>0.19889916401662072</v>
      </c>
      <c r="AG52">
        <f>AVERAGE(Daily!Y1523:'Daily'!Y1553)</f>
        <v>0.17808233284223635</v>
      </c>
      <c r="AH52">
        <f>AVERAGE(Daily!Z1523:'Daily'!Z1553)</f>
        <v>0.2365094793293738</v>
      </c>
      <c r="AI52">
        <f>AVERAGE(Daily!AA1523:'Daily'!AA1553)</f>
        <v>0.18771595997777984</v>
      </c>
      <c r="AJ52">
        <f>AVERAGE(Daily!AB1523:'Daily'!AB1553)</f>
        <v>0.24428823359382137</v>
      </c>
      <c r="AK52">
        <f>AVERAGE(Daily!AC1523:'Daily'!AC1553)</f>
        <v>0.16644676684690771</v>
      </c>
      <c r="AL52">
        <f>AVERAGE(Daily!AD1523:'Daily'!AD1553)</f>
        <v>0.22080650700587243</v>
      </c>
      <c r="AM52">
        <f>AVERAGE(Daily!AE1523:'Daily'!AE1553)</f>
        <v>0.231452406441052</v>
      </c>
      <c r="AN52">
        <f>AVERAGE(Daily!AF1523:'Daily'!AF1553)</f>
        <v>0.16854512187216311</v>
      </c>
      <c r="AO52">
        <f>AVERAGE(Daily!AG1523:'Daily'!AG1553)</f>
        <v>0.17615096749777595</v>
      </c>
      <c r="AP52">
        <f>AVERAGE(Daily!AH1523:'Daily'!AH1553)</f>
        <v>0.13834396541712671</v>
      </c>
      <c r="AQ52">
        <f>AVERAGE(Daily!AI1523:'Daily'!AI1553)</f>
        <v>0.22220618251600568</v>
      </c>
      <c r="AR52">
        <f>AVERAGE(Daily!AJ1523:'Daily'!AJ1553)</f>
        <v>0.23946062526693321</v>
      </c>
      <c r="AS52">
        <f>AVERAGE(Daily!AK1523:'Daily'!AK1553)</f>
        <v>0.2360514535805194</v>
      </c>
      <c r="AT52">
        <f>AVERAGE(Daily!AL1523:'Daily'!AL1553)</f>
        <v>0.24156609285658168</v>
      </c>
    </row>
    <row r="53" spans="1:46" x14ac:dyDescent="0.25">
      <c r="A53" t="s">
        <v>45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0.22446425586891366</v>
      </c>
      <c r="K53">
        <f>AVERAGE(Daily!C1554:'Daily'!C1583)</f>
        <v>0.21919705317361801</v>
      </c>
      <c r="L53">
        <f>AVERAGE(Daily!D1554:'Daily'!D1583)</f>
        <v>0.21995529914973405</v>
      </c>
      <c r="M53">
        <f>AVERAGE(Daily!E1554:'Daily'!E1583)</f>
        <v>0.20559299424871622</v>
      </c>
      <c r="N53">
        <f>AVERAGE(Daily!F1554:'Daily'!F1583)</f>
        <v>0.18051876282960055</v>
      </c>
      <c r="O53">
        <f>AVERAGE(Daily!G1554:'Daily'!G1583)</f>
        <v>0.23173448812001735</v>
      </c>
      <c r="P53">
        <f>AVERAGE(Daily!H1554:'Daily'!H1583)</f>
        <v>0.23895533819379075</v>
      </c>
      <c r="Q53">
        <f>AVERAGE(Daily!I1554:'Daily'!I1583)</f>
        <v>0.23909357533503242</v>
      </c>
      <c r="R53">
        <f>AVERAGE(Daily!J1554:'Daily'!J1583)</f>
        <v>0.17796932878875971</v>
      </c>
      <c r="S53">
        <f>AVERAGE(Daily!K1554:'Daily'!K1583)</f>
        <v>0.19739962780069861</v>
      </c>
      <c r="T53">
        <f>AVERAGE(Daily!L1554:'Daily'!L1583)</f>
        <v>0.21046615434641466</v>
      </c>
      <c r="U53">
        <f>AVERAGE(Daily!M1554:'Daily'!M1583)</f>
        <v>0.16893148983664699</v>
      </c>
      <c r="V53">
        <f>AVERAGE(Daily!N1554:'Daily'!N1583)</f>
        <v>0.19585756254666878</v>
      </c>
      <c r="W53">
        <f>AVERAGE(Daily!O1554:'Daily'!O1583)</f>
        <v>0.24189947997039538</v>
      </c>
      <c r="X53">
        <f>AVERAGE(Daily!P1554:'Daily'!P1583)</f>
        <v>0.17280486631937786</v>
      </c>
      <c r="Y53">
        <f>AVERAGE(Daily!Q1554:'Daily'!Q1583)</f>
        <v>0.23818267632612974</v>
      </c>
      <c r="Z53">
        <f>AVERAGE(Daily!R1554:'Daily'!R1583)</f>
        <v>0.21967830499392418</v>
      </c>
      <c r="AA53">
        <f>AVERAGE(Daily!S1554:'Daily'!S1583)</f>
        <v>0.23005467415049058</v>
      </c>
      <c r="AB53">
        <f>AVERAGE(Daily!T1554:'Daily'!T1583)</f>
        <v>0.14703617852329157</v>
      </c>
      <c r="AC53">
        <f>AVERAGE(Daily!U1554:'Daily'!U1583)</f>
        <v>0.25044911040900775</v>
      </c>
      <c r="AD53">
        <f>AVERAGE(Daily!V1554:'Daily'!V1583)</f>
        <v>0.21910587769444648</v>
      </c>
      <c r="AE53">
        <f>AVERAGE(Daily!W1554:'Daily'!W1583)</f>
        <v>0.22562593087107699</v>
      </c>
      <c r="AF53">
        <f>AVERAGE(Daily!X1554:'Daily'!X1583)</f>
        <v>0.21699505029730448</v>
      </c>
      <c r="AG53">
        <f>AVERAGE(Daily!Y1554:'Daily'!Y1583)</f>
        <v>0.17790573069759871</v>
      </c>
      <c r="AH53">
        <f>AVERAGE(Daily!Z1554:'Daily'!Z1583)</f>
        <v>0.23149389791569852</v>
      </c>
      <c r="AI53">
        <f>AVERAGE(Daily!AA1554:'Daily'!AA1583)</f>
        <v>0.18270489441685386</v>
      </c>
      <c r="AJ53">
        <f>AVERAGE(Daily!AB1554:'Daily'!AB1583)</f>
        <v>0.22465577321796246</v>
      </c>
      <c r="AK53">
        <f>AVERAGE(Daily!AC1554:'Daily'!AC1583)</f>
        <v>0.16386132326027222</v>
      </c>
      <c r="AL53">
        <f>AVERAGE(Daily!AD1554:'Daily'!AD1583)</f>
        <v>0.22960136131391684</v>
      </c>
      <c r="AM53">
        <f>AVERAGE(Daily!AE1554:'Daily'!AE1583)</f>
        <v>0.21709762025645912</v>
      </c>
      <c r="AN53">
        <f>AVERAGE(Daily!AF1554:'Daily'!AF1583)</f>
        <v>0.16785619324691406</v>
      </c>
      <c r="AO53">
        <f>AVERAGE(Daily!AG1554:'Daily'!AG1583)</f>
        <v>0.16728944685533681</v>
      </c>
      <c r="AP53">
        <f>AVERAGE(Daily!AH1554:'Daily'!AH1583)</f>
        <v>0.1311217466486673</v>
      </c>
      <c r="AQ53">
        <f>AVERAGE(Daily!AI1554:'Daily'!AI1583)</f>
        <v>0.21288068769212035</v>
      </c>
      <c r="AR53">
        <f>AVERAGE(Daily!AJ1554:'Daily'!AJ1583)</f>
        <v>0.24447071395753353</v>
      </c>
      <c r="AS53">
        <f>AVERAGE(Daily!AK1554:'Daily'!AK1583)</f>
        <v>0.21575209221936642</v>
      </c>
      <c r="AT53">
        <f>AVERAGE(Daily!AL1554:'Daily'!AL1583)</f>
        <v>0.21533011222087978</v>
      </c>
    </row>
    <row r="54" spans="1:46" x14ac:dyDescent="0.25">
      <c r="A54" t="s">
        <v>46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0.2155734558839742</v>
      </c>
      <c r="K54">
        <f>AVERAGE(Daily!C1584:'Daily'!C1614)</f>
        <v>0.23724724351575868</v>
      </c>
      <c r="L54">
        <f>AVERAGE(Daily!D1584:'Daily'!D1614)</f>
        <v>0.2442873723412135</v>
      </c>
      <c r="M54">
        <f>AVERAGE(Daily!E1584:'Daily'!E1614)</f>
        <v>0.21063165531194555</v>
      </c>
      <c r="N54">
        <f>AVERAGE(Daily!F1584:'Daily'!F1614)</f>
        <v>0.17333812596368148</v>
      </c>
      <c r="O54">
        <f>AVERAGE(Daily!G1584:'Daily'!G1614)</f>
        <v>0.21898447475182367</v>
      </c>
      <c r="P54">
        <f>AVERAGE(Daily!H1584:'Daily'!H1614)</f>
        <v>0.24860266119929003</v>
      </c>
      <c r="Q54">
        <f>AVERAGE(Daily!I1584:'Daily'!I1614)</f>
        <v>0.25528421204985652</v>
      </c>
      <c r="R54">
        <f>AVERAGE(Daily!J1584:'Daily'!J1614)</f>
        <v>0.18058456103831763</v>
      </c>
      <c r="S54">
        <f>AVERAGE(Daily!K1584:'Daily'!K1614)</f>
        <v>0.19319183006258384</v>
      </c>
      <c r="T54">
        <f>AVERAGE(Daily!L1584:'Daily'!L1614)</f>
        <v>0.2082689914633474</v>
      </c>
      <c r="U54">
        <f>AVERAGE(Daily!M1584:'Daily'!M1614)</f>
        <v>0.16838810631443857</v>
      </c>
      <c r="V54">
        <f>AVERAGE(Daily!N1584:'Daily'!N1614)</f>
        <v>0.19063877461729276</v>
      </c>
      <c r="W54">
        <f>AVERAGE(Daily!O1584:'Daily'!O1614)</f>
        <v>0.22701421136340957</v>
      </c>
      <c r="X54">
        <f>AVERAGE(Daily!P1584:'Daily'!P1614)</f>
        <v>0.16997063083911515</v>
      </c>
      <c r="Y54">
        <f>AVERAGE(Daily!Q1584:'Daily'!Q1614)</f>
        <v>0.23887628547217366</v>
      </c>
      <c r="Z54">
        <f>AVERAGE(Daily!R1584:'Daily'!R1614)</f>
        <v>0.22808952136337557</v>
      </c>
      <c r="AA54">
        <f>AVERAGE(Daily!S1584:'Daily'!S1614)</f>
        <v>0.22194947905196219</v>
      </c>
      <c r="AB54">
        <f>AVERAGE(Daily!T1584:'Daily'!T1614)</f>
        <v>0.14844333288439879</v>
      </c>
      <c r="AC54">
        <f>AVERAGE(Daily!U1584:'Daily'!U1614)</f>
        <v>0.24303318153028622</v>
      </c>
      <c r="AD54">
        <f>AVERAGE(Daily!V1584:'Daily'!V1614)</f>
        <v>0.24804620024657587</v>
      </c>
      <c r="AE54">
        <f>AVERAGE(Daily!W1584:'Daily'!W1614)</f>
        <v>0.23610868798341686</v>
      </c>
      <c r="AF54">
        <f>AVERAGE(Daily!X1584:'Daily'!X1614)</f>
        <v>0.25028583730405929</v>
      </c>
      <c r="AG54">
        <f>AVERAGE(Daily!Y1584:'Daily'!Y1614)</f>
        <v>0.17782145001747945</v>
      </c>
      <c r="AH54">
        <f>AVERAGE(Daily!Z1584:'Daily'!Z1614)</f>
        <v>0.24705099239105877</v>
      </c>
      <c r="AI54">
        <f>AVERAGE(Daily!AA1584:'Daily'!AA1614)</f>
        <v>0.19752853286852626</v>
      </c>
      <c r="AJ54">
        <f>AVERAGE(Daily!AB1584:'Daily'!AB1614)</f>
        <v>0.22400761621266174</v>
      </c>
      <c r="AK54">
        <f>AVERAGE(Daily!AC1584:'Daily'!AC1614)</f>
        <v>0.15642883483043118</v>
      </c>
      <c r="AL54">
        <f>AVERAGE(Daily!AD1584:'Daily'!AD1614)</f>
        <v>0.24392304881673071</v>
      </c>
      <c r="AM54">
        <f>AVERAGE(Daily!AE1584:'Daily'!AE1614)</f>
        <v>0.23307527674732759</v>
      </c>
      <c r="AN54">
        <f>AVERAGE(Daily!AF1584:'Daily'!AF1614)</f>
        <v>0.1765304426725447</v>
      </c>
      <c r="AO54">
        <f>AVERAGE(Daily!AG1584:'Daily'!AG1614)</f>
        <v>0.17524769773649654</v>
      </c>
      <c r="AP54">
        <f>AVERAGE(Daily!AH1584:'Daily'!AH1614)</f>
        <v>0.12288807365931448</v>
      </c>
      <c r="AQ54">
        <f>AVERAGE(Daily!AI1584:'Daily'!AI1614)</f>
        <v>0.22419465771602293</v>
      </c>
      <c r="AR54">
        <f>AVERAGE(Daily!AJ1584:'Daily'!AJ1614)</f>
        <v>0.25400959342548796</v>
      </c>
      <c r="AS54">
        <f>AVERAGE(Daily!AK1584:'Daily'!AK1614)</f>
        <v>0.22237680229972329</v>
      </c>
      <c r="AT54">
        <f>AVERAGE(Daily!AL1584:'Daily'!AL1614)</f>
        <v>0.21981900648090708</v>
      </c>
    </row>
    <row r="55" spans="1:46" x14ac:dyDescent="0.25">
      <c r="A55" t="s">
        <v>47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0.2370632231212354</v>
      </c>
      <c r="K55">
        <f>AVERAGE(Daily!C1615:'Daily'!C1644)</f>
        <v>0.25560932059649555</v>
      </c>
      <c r="L55">
        <f>AVERAGE(Daily!D1615:'Daily'!D1644)</f>
        <v>0.27839976058891863</v>
      </c>
      <c r="M55">
        <f>AVERAGE(Daily!E1615:'Daily'!E1644)</f>
        <v>0.22050460418314574</v>
      </c>
      <c r="N55">
        <f>AVERAGE(Daily!F1615:'Daily'!F1644)</f>
        <v>0.21202074043449376</v>
      </c>
      <c r="O55">
        <f>AVERAGE(Daily!G1615:'Daily'!G1644)</f>
        <v>0.24091348697507459</v>
      </c>
      <c r="P55">
        <f>AVERAGE(Daily!H1615:'Daily'!H1644)</f>
        <v>0.2690294989652291</v>
      </c>
      <c r="Q55">
        <f>AVERAGE(Daily!I1615:'Daily'!I1644)</f>
        <v>0.27173767465697668</v>
      </c>
      <c r="R55">
        <f>AVERAGE(Daily!J1615:'Daily'!J1644)</f>
        <v>0.2257003014786533</v>
      </c>
      <c r="S55">
        <f>AVERAGE(Daily!K1615:'Daily'!K1644)</f>
        <v>0.22740912807611904</v>
      </c>
      <c r="T55">
        <f>AVERAGE(Daily!L1615:'Daily'!L1644)</f>
        <v>0.24902331507649331</v>
      </c>
      <c r="U55">
        <f>AVERAGE(Daily!M1615:'Daily'!M1644)</f>
        <v>0.22242936753267703</v>
      </c>
      <c r="V55">
        <f>AVERAGE(Daily!N1615:'Daily'!N1644)</f>
        <v>0.22597993709207623</v>
      </c>
      <c r="W55">
        <f>AVERAGE(Daily!O1615:'Daily'!O1644)</f>
        <v>0.25578954943312771</v>
      </c>
      <c r="X55">
        <f>AVERAGE(Daily!P1615:'Daily'!P1644)</f>
        <v>0.21263752625569579</v>
      </c>
      <c r="Y55">
        <f>AVERAGE(Daily!Q1615:'Daily'!Q1644)</f>
        <v>0.26180089835668446</v>
      </c>
      <c r="Z55">
        <f>AVERAGE(Daily!R1615:'Daily'!R1644)</f>
        <v>0.25725970275126248</v>
      </c>
      <c r="AA55">
        <f>AVERAGE(Daily!S1615:'Daily'!S1644)</f>
        <v>0.24701360439222517</v>
      </c>
      <c r="AB55">
        <f>AVERAGE(Daily!T1615:'Daily'!T1644)</f>
        <v>0.1947105213987422</v>
      </c>
      <c r="AC55">
        <f>AVERAGE(Daily!U1615:'Daily'!U1644)</f>
        <v>0.27040349209307929</v>
      </c>
      <c r="AD55">
        <f>AVERAGE(Daily!V1615:'Daily'!V1644)</f>
        <v>0.27696740576073248</v>
      </c>
      <c r="AE55">
        <f>AVERAGE(Daily!W1615:'Daily'!W1644)</f>
        <v>0.24821519282600335</v>
      </c>
      <c r="AF55">
        <f>AVERAGE(Daily!X1615:'Daily'!X1644)</f>
        <v>0.26622415556205042</v>
      </c>
      <c r="AG55">
        <f>AVERAGE(Daily!Y1615:'Daily'!Y1644)</f>
        <v>0.18299305607331384</v>
      </c>
      <c r="AH55">
        <f>AVERAGE(Daily!Z1615:'Daily'!Z1644)</f>
        <v>0.27367962041024663</v>
      </c>
      <c r="AI55">
        <f>AVERAGE(Daily!AA1615:'Daily'!AA1644)</f>
        <v>0.18752407433398963</v>
      </c>
      <c r="AJ55">
        <f>AVERAGE(Daily!AB1615:'Daily'!AB1644)</f>
        <v>0.25671794856166069</v>
      </c>
      <c r="AK55">
        <f>AVERAGE(Daily!AC1615:'Daily'!AC1644)</f>
        <v>0.19161018393861387</v>
      </c>
      <c r="AL55">
        <f>AVERAGE(Daily!AD1615:'Daily'!AD1644)</f>
        <v>0.27216773828864077</v>
      </c>
      <c r="AM55">
        <f>AVERAGE(Daily!AE1615:'Daily'!AE1644)</f>
        <v>0.25171881926881284</v>
      </c>
      <c r="AN55">
        <f>AVERAGE(Daily!AF1615:'Daily'!AF1644)</f>
        <v>0.17395665924640558</v>
      </c>
      <c r="AO55">
        <f>AVERAGE(Daily!AG1615:'Daily'!AG1644)</f>
        <v>0.22476922236595775</v>
      </c>
      <c r="AP55">
        <f>AVERAGE(Daily!AH1615:'Daily'!AH1644)</f>
        <v>0.15100211528537344</v>
      </c>
      <c r="AQ55">
        <f>AVERAGE(Daily!AI1615:'Daily'!AI1644)</f>
        <v>0.25614226443112492</v>
      </c>
      <c r="AR55">
        <f>AVERAGE(Daily!AJ1615:'Daily'!AJ1644)</f>
        <v>0.26693830428514181</v>
      </c>
      <c r="AS55">
        <f>AVERAGE(Daily!AK1615:'Daily'!AK1644)</f>
        <v>0.24708230811052961</v>
      </c>
      <c r="AT55">
        <f>AVERAGE(Daily!AL1615:'Daily'!AL1644)</f>
        <v>0.25773169113613337</v>
      </c>
    </row>
    <row r="56" spans="1:46" x14ac:dyDescent="0.25">
      <c r="A56" t="s">
        <v>48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0.24286525911734175</v>
      </c>
      <c r="K56">
        <f>AVERAGE(Daily!C1645:'Daily'!C1675)</f>
        <v>0.25076472530645738</v>
      </c>
      <c r="L56">
        <f>AVERAGE(Daily!D1645:'Daily'!D1675)</f>
        <v>0.27090788751078648</v>
      </c>
      <c r="M56">
        <f>AVERAGE(Daily!E1645:'Daily'!E1675)</f>
        <v>0.21447124920536201</v>
      </c>
      <c r="N56">
        <f>AVERAGE(Daily!F1645:'Daily'!F1675)</f>
        <v>0.21428378693159331</v>
      </c>
      <c r="O56">
        <f>AVERAGE(Daily!G1645:'Daily'!G1675)</f>
        <v>0.23176398639787174</v>
      </c>
      <c r="P56">
        <f>AVERAGE(Daily!H1645:'Daily'!H1675)</f>
        <v>0.26437014073372506</v>
      </c>
      <c r="Q56">
        <f>AVERAGE(Daily!I1645:'Daily'!I1675)</f>
        <v>0.26345719138415857</v>
      </c>
      <c r="R56">
        <f>AVERAGE(Daily!J1645:'Daily'!J1675)</f>
        <v>0.23096431422491304</v>
      </c>
      <c r="S56">
        <f>AVERAGE(Daily!K1645:'Daily'!K1675)</f>
        <v>0.22492279866869361</v>
      </c>
      <c r="T56">
        <f>AVERAGE(Daily!L1645:'Daily'!L1675)</f>
        <v>0.25335894582509516</v>
      </c>
      <c r="U56">
        <f>AVERAGE(Daily!M1645:'Daily'!M1675)</f>
        <v>0.23311544114297364</v>
      </c>
      <c r="V56">
        <f>AVERAGE(Daily!N1645:'Daily'!N1675)</f>
        <v>0.22955629957707882</v>
      </c>
      <c r="W56">
        <f>AVERAGE(Daily!O1645:'Daily'!O1675)</f>
        <v>0.24996289465235189</v>
      </c>
      <c r="X56">
        <f>AVERAGE(Daily!P1645:'Daily'!P1675)</f>
        <v>0.21731994369602819</v>
      </c>
      <c r="Y56">
        <f>AVERAGE(Daily!Q1645:'Daily'!Q1675)</f>
        <v>0.26323053753266551</v>
      </c>
      <c r="Z56">
        <f>AVERAGE(Daily!R1645:'Daily'!R1675)</f>
        <v>0.25090130164718788</v>
      </c>
      <c r="AA56">
        <f>AVERAGE(Daily!S1645:'Daily'!S1675)</f>
        <v>0.25382074336078597</v>
      </c>
      <c r="AB56">
        <f>AVERAGE(Daily!T1645:'Daily'!T1675)</f>
        <v>0.21953348059097907</v>
      </c>
      <c r="AC56">
        <f>AVERAGE(Daily!U1645:'Daily'!U1675)</f>
        <v>0.25374985809707928</v>
      </c>
      <c r="AD56">
        <f>AVERAGE(Daily!V1645:'Daily'!V1675)</f>
        <v>0.27202173590483425</v>
      </c>
      <c r="AE56">
        <f>AVERAGE(Daily!W1645:'Daily'!W1675)</f>
        <v>0.23785119096516735</v>
      </c>
      <c r="AF56">
        <f>AVERAGE(Daily!X1645:'Daily'!X1675)</f>
        <v>0.25576067885123832</v>
      </c>
      <c r="AG56">
        <f>AVERAGE(Daily!Y1645:'Daily'!Y1675)</f>
        <v>0.18221783414663748</v>
      </c>
      <c r="AH56">
        <f>AVERAGE(Daily!Z1645:'Daily'!Z1675)</f>
        <v>0.26158636522713441</v>
      </c>
      <c r="AI56">
        <f>AVERAGE(Daily!AA1645:'Daily'!AA1675)</f>
        <v>0.18650213581633124</v>
      </c>
      <c r="AJ56">
        <f>AVERAGE(Daily!AB1645:'Daily'!AB1675)</f>
        <v>0.25950923012815846</v>
      </c>
      <c r="AK56">
        <f>AVERAGE(Daily!AC1645:'Daily'!AC1675)</f>
        <v>0.20502658235849777</v>
      </c>
      <c r="AL56">
        <f>AVERAGE(Daily!AD1645:'Daily'!AD1675)</f>
        <v>0.25624076790160111</v>
      </c>
      <c r="AM56">
        <f>AVERAGE(Daily!AE1645:'Daily'!AE1675)</f>
        <v>0.24380044284597424</v>
      </c>
      <c r="AN56">
        <f>AVERAGE(Daily!AF1645:'Daily'!AF1675)</f>
        <v>0.17097646411024259</v>
      </c>
      <c r="AO56">
        <f>AVERAGE(Daily!AG1645:'Daily'!AG1675)</f>
        <v>0.24474203521012142</v>
      </c>
      <c r="AP56">
        <f>AVERAGE(Daily!AH1645:'Daily'!AH1675)</f>
        <v>0.16268628724103337</v>
      </c>
      <c r="AQ56">
        <f>AVERAGE(Daily!AI1645:'Daily'!AI1675)</f>
        <v>0.24312047830357492</v>
      </c>
      <c r="AR56">
        <f>AVERAGE(Daily!AJ1645:'Daily'!AJ1675)</f>
        <v>0.25709885920605807</v>
      </c>
      <c r="AS56">
        <f>AVERAGE(Daily!AK1645:'Daily'!AK1675)</f>
        <v>0.24320110004052423</v>
      </c>
      <c r="AT56">
        <f>AVERAGE(Daily!AL1645:'Daily'!AL1675)</f>
        <v>0.25159215255098738</v>
      </c>
    </row>
    <row r="57" spans="1:46" x14ac:dyDescent="0.25">
      <c r="A57" t="s">
        <v>49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0.26352012878669612</v>
      </c>
      <c r="K57">
        <f>AVERAGE(Daily!C1676:'Daily'!C1706)</f>
        <v>0.25276939748139893</v>
      </c>
      <c r="L57">
        <f>AVERAGE(Daily!D1676:'Daily'!D1706)</f>
        <v>0.28080213626786432</v>
      </c>
      <c r="M57">
        <f>AVERAGE(Daily!E1676:'Daily'!E1706)</f>
        <v>0.22842964227184584</v>
      </c>
      <c r="N57">
        <f>AVERAGE(Daily!F1676:'Daily'!F1706)</f>
        <v>0.223053757359819</v>
      </c>
      <c r="O57">
        <f>AVERAGE(Daily!G1676:'Daily'!G1706)</f>
        <v>0.26240112757838929</v>
      </c>
      <c r="P57">
        <f>AVERAGE(Daily!H1676:'Daily'!H1706)</f>
        <v>0.2796586321735518</v>
      </c>
      <c r="Q57">
        <f>AVERAGE(Daily!I1676:'Daily'!I1706)</f>
        <v>0.27166385323220071</v>
      </c>
      <c r="R57">
        <f>AVERAGE(Daily!J1676:'Daily'!J1706)</f>
        <v>0.2415297728752297</v>
      </c>
      <c r="S57">
        <f>AVERAGE(Daily!K1676:'Daily'!K1706)</f>
        <v>0.24368463373790819</v>
      </c>
      <c r="T57">
        <f>AVERAGE(Daily!L1676:'Daily'!L1706)</f>
        <v>0.26318346326762893</v>
      </c>
      <c r="U57">
        <f>AVERAGE(Daily!M1676:'Daily'!M1706)</f>
        <v>0.24652968441577894</v>
      </c>
      <c r="V57">
        <f>AVERAGE(Daily!N1676:'Daily'!N1706)</f>
        <v>0.24544547741049991</v>
      </c>
      <c r="W57">
        <f>AVERAGE(Daily!O1676:'Daily'!O1706)</f>
        <v>0.26980782656002011</v>
      </c>
      <c r="X57">
        <f>AVERAGE(Daily!P1676:'Daily'!P1706)</f>
        <v>0.23075360908694137</v>
      </c>
      <c r="Y57">
        <f>AVERAGE(Daily!Q1676:'Daily'!Q1706)</f>
        <v>0.27660839440689328</v>
      </c>
      <c r="Z57">
        <f>AVERAGE(Daily!R1676:'Daily'!R1706)</f>
        <v>0.2626514928538401</v>
      </c>
      <c r="AA57">
        <f>AVERAGE(Daily!S1676:'Daily'!S1706)</f>
        <v>0.27229460076718442</v>
      </c>
      <c r="AB57">
        <f>AVERAGE(Daily!T1676:'Daily'!T1706)</f>
        <v>0.22250805600924448</v>
      </c>
      <c r="AC57">
        <f>AVERAGE(Daily!U1676:'Daily'!U1706)</f>
        <v>0.26726506115003107</v>
      </c>
      <c r="AD57">
        <f>AVERAGE(Daily!V1676:'Daily'!V1706)</f>
        <v>0.28697064322655064</v>
      </c>
      <c r="AE57">
        <f>AVERAGE(Daily!W1676:'Daily'!W1706)</f>
        <v>0.24574080757122363</v>
      </c>
      <c r="AF57">
        <f>AVERAGE(Daily!X1676:'Daily'!X1706)</f>
        <v>0.27637091695158911</v>
      </c>
      <c r="AG57">
        <f>AVERAGE(Daily!Y1676:'Daily'!Y1706)</f>
        <v>0.19850969424899426</v>
      </c>
      <c r="AH57">
        <f>AVERAGE(Daily!Z1676:'Daily'!Z1706)</f>
        <v>0.27925990634435743</v>
      </c>
      <c r="AI57">
        <f>AVERAGE(Daily!AA1676:'Daily'!AA1706)</f>
        <v>0.19201313546240981</v>
      </c>
      <c r="AJ57">
        <f>AVERAGE(Daily!AB1676:'Daily'!AB1706)</f>
        <v>0.27319409716524395</v>
      </c>
      <c r="AK57">
        <f>AVERAGE(Daily!AC1676:'Daily'!AC1706)</f>
        <v>0.21897915821082647</v>
      </c>
      <c r="AL57">
        <f>AVERAGE(Daily!AD1676:'Daily'!AD1706)</f>
        <v>0.27002994277605902</v>
      </c>
      <c r="AM57">
        <f>AVERAGE(Daily!AE1676:'Daily'!AE1706)</f>
        <v>0.25370955049667282</v>
      </c>
      <c r="AN57">
        <f>AVERAGE(Daily!AF1676:'Daily'!AF1706)</f>
        <v>0.17939001799621057</v>
      </c>
      <c r="AO57">
        <f>AVERAGE(Daily!AG1676:'Daily'!AG1706)</f>
        <v>0.24907101967985404</v>
      </c>
      <c r="AP57">
        <f>AVERAGE(Daily!AH1676:'Daily'!AH1706)</f>
        <v>0.16426506219455925</v>
      </c>
      <c r="AQ57">
        <f>AVERAGE(Daily!AI1676:'Daily'!AI1706)</f>
        <v>0.25931273033197477</v>
      </c>
      <c r="AR57">
        <f>AVERAGE(Daily!AJ1676:'Daily'!AJ1706)</f>
        <v>0.27242143275665892</v>
      </c>
      <c r="AS57">
        <f>AVERAGE(Daily!AK1676:'Daily'!AK1706)</f>
        <v>0.25283268853954077</v>
      </c>
      <c r="AT57">
        <f>AVERAGE(Daily!AL1676:'Daily'!AL1706)</f>
        <v>0.25882482437193238</v>
      </c>
    </row>
    <row r="58" spans="1:46" x14ac:dyDescent="0.25">
      <c r="A58" t="s">
        <v>50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0.26720769155571739</v>
      </c>
      <c r="K58">
        <f>AVERAGE(Daily!C1707:'Daily'!C1736)</f>
        <v>0.24506114540595342</v>
      </c>
      <c r="L58">
        <f>AVERAGE(Daily!D1707:'Daily'!D1736)</f>
        <v>0.27666689050134663</v>
      </c>
      <c r="M58">
        <f>AVERAGE(Daily!E1707:'Daily'!E1736)</f>
        <v>0.23646126494119718</v>
      </c>
      <c r="N58">
        <f>AVERAGE(Daily!F1707:'Daily'!F1736)</f>
        <v>0.23421496772899178</v>
      </c>
      <c r="O58">
        <f>AVERAGE(Daily!G1707:'Daily'!G1736)</f>
        <v>0.27132885317720756</v>
      </c>
      <c r="P58">
        <f>AVERAGE(Daily!H1707:'Daily'!H1736)</f>
        <v>0.29192485716257299</v>
      </c>
      <c r="Q58">
        <f>AVERAGE(Daily!I1707:'Daily'!I1736)</f>
        <v>0.26442882712768256</v>
      </c>
      <c r="R58">
        <f>AVERAGE(Daily!J1707:'Daily'!J1736)</f>
        <v>0.2545435340460887</v>
      </c>
      <c r="S58">
        <f>AVERAGE(Daily!K1707:'Daily'!K1736)</f>
        <v>0.25261782887881873</v>
      </c>
      <c r="T58">
        <f>AVERAGE(Daily!L1707:'Daily'!L1736)</f>
        <v>0.27588447059882754</v>
      </c>
      <c r="U58">
        <f>AVERAGE(Daily!M1707:'Daily'!M1736)</f>
        <v>0.25697666774000788</v>
      </c>
      <c r="V58">
        <f>AVERAGE(Daily!N1707:'Daily'!N1736)</f>
        <v>0.25150764599176184</v>
      </c>
      <c r="W58">
        <f>AVERAGE(Daily!O1707:'Daily'!O1736)</f>
        <v>0.27905844438234045</v>
      </c>
      <c r="X58">
        <f>AVERAGE(Daily!P1707:'Daily'!P1736)</f>
        <v>0.24265887900678582</v>
      </c>
      <c r="Y58">
        <f>AVERAGE(Daily!Q1707:'Daily'!Q1736)</f>
        <v>0.29283902040334692</v>
      </c>
      <c r="Z58">
        <f>AVERAGE(Daily!R1707:'Daily'!R1736)</f>
        <v>0.27645926932404719</v>
      </c>
      <c r="AA58">
        <f>AVERAGE(Daily!S1707:'Daily'!S1736)</f>
        <v>0.2801769774393687</v>
      </c>
      <c r="AB58">
        <f>AVERAGE(Daily!T1707:'Daily'!T1736)</f>
        <v>0.23648841027117579</v>
      </c>
      <c r="AC58">
        <f>AVERAGE(Daily!U1707:'Daily'!U1736)</f>
        <v>0.27754098974250907</v>
      </c>
      <c r="AD58">
        <f>AVERAGE(Daily!V1707:'Daily'!V1736)</f>
        <v>0.28282633171106769</v>
      </c>
      <c r="AE58">
        <f>AVERAGE(Daily!W1707:'Daily'!W1736)</f>
        <v>0.25280010840799577</v>
      </c>
      <c r="AF58">
        <f>AVERAGE(Daily!X1707:'Daily'!X1736)</f>
        <v>0.27427279188842779</v>
      </c>
      <c r="AG58">
        <f>AVERAGE(Daily!Y1707:'Daily'!Y1736)</f>
        <v>0.20472861425352887</v>
      </c>
      <c r="AH58">
        <f>AVERAGE(Daily!Z1707:'Daily'!Z1736)</f>
        <v>0.28037888231339653</v>
      </c>
      <c r="AI58">
        <f>AVERAGE(Daily!AA1707:'Daily'!AA1736)</f>
        <v>0.19016465445215883</v>
      </c>
      <c r="AJ58">
        <f>AVERAGE(Daily!AB1707:'Daily'!AB1736)</f>
        <v>0.28628939225998185</v>
      </c>
      <c r="AK58">
        <f>AVERAGE(Daily!AC1707:'Daily'!AC1736)</f>
        <v>0.22231574592193656</v>
      </c>
      <c r="AL58">
        <f>AVERAGE(Daily!AD1707:'Daily'!AD1736)</f>
        <v>0.27052203906337252</v>
      </c>
      <c r="AM58">
        <f>AVERAGE(Daily!AE1707:'Daily'!AE1736)</f>
        <v>0.25457092165564094</v>
      </c>
      <c r="AN58">
        <f>AVERAGE(Daily!AF1707:'Daily'!AF1736)</f>
        <v>0.18441404051303331</v>
      </c>
      <c r="AO58">
        <f>AVERAGE(Daily!AG1707:'Daily'!AG1736)</f>
        <v>0.26743180034059882</v>
      </c>
      <c r="AP58">
        <f>AVERAGE(Daily!AH1707:'Daily'!AH1736)</f>
        <v>0.17156204531723776</v>
      </c>
      <c r="AQ58">
        <f>AVERAGE(Daily!AI1707:'Daily'!AI1736)</f>
        <v>0.26410949601955508</v>
      </c>
      <c r="AR58">
        <f>AVERAGE(Daily!AJ1707:'Daily'!AJ1736)</f>
        <v>0.2722531597101186</v>
      </c>
      <c r="AS58">
        <f>AVERAGE(Daily!AK1707:'Daily'!AK1736)</f>
        <v>0.26084636053966681</v>
      </c>
      <c r="AT58">
        <f>AVERAGE(Daily!AL1707:'Daily'!AL1736)</f>
        <v>0.27275501062269375</v>
      </c>
    </row>
    <row r="59" spans="1:46" x14ac:dyDescent="0.25">
      <c r="A59" t="s">
        <v>51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0.26037596400398688</v>
      </c>
      <c r="K59">
        <f>AVERAGE(Daily!C1737:'Daily'!C1767)</f>
        <v>0.2205067329651208</v>
      </c>
      <c r="L59">
        <f>AVERAGE(Daily!D1737:'Daily'!D1767)</f>
        <v>0.25190274076084279</v>
      </c>
      <c r="M59">
        <f>AVERAGE(Daily!E1737:'Daily'!E1767)</f>
        <v>0.21629896467753232</v>
      </c>
      <c r="N59">
        <f>AVERAGE(Daily!F1737:'Daily'!F1767)</f>
        <v>0.20144518636063333</v>
      </c>
      <c r="O59">
        <f>AVERAGE(Daily!G1737:'Daily'!G1767)</f>
        <v>0.24220481325855855</v>
      </c>
      <c r="P59">
        <f>AVERAGE(Daily!H1737:'Daily'!H1767)</f>
        <v>0.25786815548416464</v>
      </c>
      <c r="Q59">
        <f>AVERAGE(Daily!I1737:'Daily'!I1767)</f>
        <v>0.24546243998016662</v>
      </c>
      <c r="R59">
        <f>AVERAGE(Daily!J1737:'Daily'!J1767)</f>
        <v>0.21714409724144684</v>
      </c>
      <c r="S59">
        <f>AVERAGE(Daily!K1737:'Daily'!K1767)</f>
        <v>0.21420115397533304</v>
      </c>
      <c r="T59">
        <f>AVERAGE(Daily!L1737:'Daily'!L1767)</f>
        <v>0.23376392039484778</v>
      </c>
      <c r="U59">
        <f>AVERAGE(Daily!M1737:'Daily'!M1767)</f>
        <v>0.21107672270888764</v>
      </c>
      <c r="V59">
        <f>AVERAGE(Daily!N1737:'Daily'!N1767)</f>
        <v>0.21772286943325517</v>
      </c>
      <c r="W59">
        <f>AVERAGE(Daily!O1737:'Daily'!O1767)</f>
        <v>0.24971253941042124</v>
      </c>
      <c r="X59">
        <f>AVERAGE(Daily!P1737:'Daily'!P1767)</f>
        <v>0.20591115142835548</v>
      </c>
      <c r="Y59">
        <f>AVERAGE(Daily!Q1737:'Daily'!Q1767)</f>
        <v>0.25605006490422128</v>
      </c>
      <c r="Z59">
        <f>AVERAGE(Daily!R1737:'Daily'!R1767)</f>
        <v>0.23989993310006721</v>
      </c>
      <c r="AA59">
        <f>AVERAGE(Daily!S1737:'Daily'!S1767)</f>
        <v>0.25434787276837373</v>
      </c>
      <c r="AB59">
        <f>AVERAGE(Daily!T1737:'Daily'!T1767)</f>
        <v>0.19145052409507002</v>
      </c>
      <c r="AC59">
        <f>AVERAGE(Daily!U1737:'Daily'!U1767)</f>
        <v>0.24880968911079696</v>
      </c>
      <c r="AD59">
        <f>AVERAGE(Daily!V1737:'Daily'!V1767)</f>
        <v>0.25761123764187788</v>
      </c>
      <c r="AE59">
        <f>AVERAGE(Daily!W1737:'Daily'!W1767)</f>
        <v>0.23407541214629118</v>
      </c>
      <c r="AF59">
        <f>AVERAGE(Daily!X1737:'Daily'!X1767)</f>
        <v>0.24970014644993863</v>
      </c>
      <c r="AG59">
        <f>AVERAGE(Daily!Y1737:'Daily'!Y1767)</f>
        <v>0.19306175944783555</v>
      </c>
      <c r="AH59">
        <f>AVERAGE(Daily!Z1737:'Daily'!Z1767)</f>
        <v>0.24932850600264364</v>
      </c>
      <c r="AI59">
        <f>AVERAGE(Daily!AA1737:'Daily'!AA1767)</f>
        <v>0.18129101596201877</v>
      </c>
      <c r="AJ59">
        <f>AVERAGE(Daily!AB1737:'Daily'!AB1767)</f>
        <v>0.25394072396115475</v>
      </c>
      <c r="AK59">
        <f>AVERAGE(Daily!AC1737:'Daily'!AC1767)</f>
        <v>0.18720964877061594</v>
      </c>
      <c r="AL59">
        <f>AVERAGE(Daily!AD1737:'Daily'!AD1767)</f>
        <v>0.24040458159656045</v>
      </c>
      <c r="AM59">
        <f>AVERAGE(Daily!AE1737:'Daily'!AE1767)</f>
        <v>0.22469421190987043</v>
      </c>
      <c r="AN59">
        <f>AVERAGE(Daily!AF1737:'Daily'!AF1767)</f>
        <v>0.172136252333221</v>
      </c>
      <c r="AO59">
        <f>AVERAGE(Daily!AG1737:'Daily'!AG1767)</f>
        <v>0.21615143870134737</v>
      </c>
      <c r="AP59">
        <f>AVERAGE(Daily!AH1737:'Daily'!AH1767)</f>
        <v>0.14064283243834411</v>
      </c>
      <c r="AQ59">
        <f>AVERAGE(Daily!AI1737:'Daily'!AI1767)</f>
        <v>0.22522097091583276</v>
      </c>
      <c r="AR59">
        <f>AVERAGE(Daily!AJ1737:'Daily'!AJ1767)</f>
        <v>0.24619020418361853</v>
      </c>
      <c r="AS59">
        <f>AVERAGE(Daily!AK1737:'Daily'!AK1767)</f>
        <v>0.22057126260434567</v>
      </c>
      <c r="AT59">
        <f>AVERAGE(Daily!AL1737:'Daily'!AL1767)</f>
        <v>0.24091199859476517</v>
      </c>
    </row>
    <row r="60" spans="1:46" x14ac:dyDescent="0.25">
      <c r="A60" t="s">
        <v>52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0.263900065880108</v>
      </c>
      <c r="K60">
        <f>AVERAGE(Daily!C1768:'Daily'!C1797)</f>
        <v>0.20470933095981569</v>
      </c>
      <c r="L60">
        <f>AVERAGE(Daily!D1768:'Daily'!D1797)</f>
        <v>0.24253238043215414</v>
      </c>
      <c r="M60">
        <f>AVERAGE(Daily!E1768:'Daily'!E1797)</f>
        <v>0.21680473688867427</v>
      </c>
      <c r="N60">
        <f>AVERAGE(Daily!F1768:'Daily'!F1797)</f>
        <v>0.2100614403039332</v>
      </c>
      <c r="O60">
        <f>AVERAGE(Daily!G1768:'Daily'!G1797)</f>
        <v>0.25337319601293468</v>
      </c>
      <c r="P60">
        <f>AVERAGE(Daily!H1768:'Daily'!H1797)</f>
        <v>0.25461680136129233</v>
      </c>
      <c r="Q60">
        <f>AVERAGE(Daily!I1768:'Daily'!I1797)</f>
        <v>0.2505940360497364</v>
      </c>
      <c r="R60">
        <f>AVERAGE(Daily!J1768:'Daily'!J1797)</f>
        <v>0.22615440644487708</v>
      </c>
      <c r="S60">
        <f>AVERAGE(Daily!K1768:'Daily'!K1797)</f>
        <v>0.24358674529031563</v>
      </c>
      <c r="T60">
        <f>AVERAGE(Daily!L1768:'Daily'!L1797)</f>
        <v>0.21570947709261146</v>
      </c>
      <c r="U60">
        <f>AVERAGE(Daily!M1768:'Daily'!M1797)</f>
        <v>0.20418602386794718</v>
      </c>
      <c r="V60">
        <f>AVERAGE(Daily!N1768:'Daily'!N1797)</f>
        <v>0.23353522215890277</v>
      </c>
      <c r="W60">
        <f>AVERAGE(Daily!O1768:'Daily'!O1797)</f>
        <v>0.26340003762064013</v>
      </c>
      <c r="X60">
        <f>AVERAGE(Daily!P1768:'Daily'!P1797)</f>
        <v>0.20751329634358648</v>
      </c>
      <c r="Y60">
        <f>AVERAGE(Daily!Q1768:'Daily'!Q1797)</f>
        <v>0.26400502148301136</v>
      </c>
      <c r="Z60">
        <f>AVERAGE(Daily!R1768:'Daily'!R1797)</f>
        <v>0.22796224163607881</v>
      </c>
      <c r="AA60">
        <f>AVERAGE(Daily!S1768:'Daily'!S1797)</f>
        <v>0.26908066567155481</v>
      </c>
      <c r="AB60">
        <f>AVERAGE(Daily!T1768:'Daily'!T1797)</f>
        <v>0.20449529671582087</v>
      </c>
      <c r="AC60">
        <f>AVERAGE(Daily!U1768:'Daily'!U1797)</f>
        <v>0.26190759489759252</v>
      </c>
      <c r="AD60">
        <f>AVERAGE(Daily!V1768:'Daily'!V1797)</f>
        <v>0.24480075470392368</v>
      </c>
      <c r="AE60">
        <f>AVERAGE(Daily!W1768:'Daily'!W1797)</f>
        <v>0.24098319928464373</v>
      </c>
      <c r="AF60">
        <f>AVERAGE(Daily!X1768:'Daily'!X1797)</f>
        <v>0.23687899593525288</v>
      </c>
      <c r="AG60">
        <f>AVERAGE(Daily!Y1768:'Daily'!Y1797)</f>
        <v>0.19301517242321062</v>
      </c>
      <c r="AH60">
        <f>AVERAGE(Daily!Z1768:'Daily'!Z1797)</f>
        <v>0.23327361088836315</v>
      </c>
      <c r="AI60">
        <f>AVERAGE(Daily!AA1768:'Daily'!AA1797)</f>
        <v>0.1977970356497642</v>
      </c>
      <c r="AJ60">
        <f>AVERAGE(Daily!AB1768:'Daily'!AB1797)</f>
        <v>0.25400931199319055</v>
      </c>
      <c r="AK60">
        <f>AVERAGE(Daily!AC1768:'Daily'!AC1797)</f>
        <v>0.21020355099206992</v>
      </c>
      <c r="AL60">
        <f>AVERAGE(Daily!AD1768:'Daily'!AD1797)</f>
        <v>0.23492608090270536</v>
      </c>
      <c r="AM60">
        <f>AVERAGE(Daily!AE1768:'Daily'!AE1797)</f>
        <v>0.20888457683898501</v>
      </c>
      <c r="AN60">
        <f>AVERAGE(Daily!AF1768:'Daily'!AF1797)</f>
        <v>0.18252050123315333</v>
      </c>
      <c r="AO60">
        <f>AVERAGE(Daily!AG1768:'Daily'!AG1797)</f>
        <v>0.21510402142202106</v>
      </c>
      <c r="AP60">
        <f>AVERAGE(Daily!AH1768:'Daily'!AH1797)</f>
        <v>0.16910838297493139</v>
      </c>
      <c r="AQ60">
        <f>AVERAGE(Daily!AI1768:'Daily'!AI1797)</f>
        <v>0.21003597649374572</v>
      </c>
      <c r="AR60">
        <f>AVERAGE(Daily!AJ1768:'Daily'!AJ1797)</f>
        <v>0.2555986426747735</v>
      </c>
      <c r="AS60">
        <f>AVERAGE(Daily!AK1768:'Daily'!AK1797)</f>
        <v>0.20912143832173249</v>
      </c>
      <c r="AT60">
        <f>AVERAGE(Daily!AL1768:'Daily'!AL1797)</f>
        <v>0.23304717418444823</v>
      </c>
    </row>
    <row r="61" spans="1:46" x14ac:dyDescent="0.25">
      <c r="A61" t="s">
        <v>53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0.28270932076735639</v>
      </c>
      <c r="K61">
        <f>AVERAGE(Daily!C1798:'Daily'!C1828)</f>
        <v>0.22378171891214638</v>
      </c>
      <c r="L61">
        <f>AVERAGE(Daily!D1798:'Daily'!D1828)</f>
        <v>0.25633249543803754</v>
      </c>
      <c r="M61">
        <f>AVERAGE(Daily!E1798:'Daily'!E1828)</f>
        <v>0.24520850341285119</v>
      </c>
      <c r="N61">
        <f>AVERAGE(Daily!F1798:'Daily'!F1828)</f>
        <v>0.23224832991733904</v>
      </c>
      <c r="O61">
        <f>AVERAGE(Daily!G1798:'Daily'!G1828)</f>
        <v>0.26733596015351369</v>
      </c>
      <c r="P61">
        <f>AVERAGE(Daily!H1798:'Daily'!H1828)</f>
        <v>0.26358742499966709</v>
      </c>
      <c r="Q61">
        <f>AVERAGE(Daily!I1798:'Daily'!I1828)</f>
        <v>0.27185914698053731</v>
      </c>
      <c r="R61">
        <f>AVERAGE(Daily!J1798:'Daily'!J1828)</f>
        <v>0.23814531273160011</v>
      </c>
      <c r="S61">
        <f>AVERAGE(Daily!K1798:'Daily'!K1828)</f>
        <v>0.27308494040144471</v>
      </c>
      <c r="T61">
        <f>AVERAGE(Daily!L1798:'Daily'!L1828)</f>
        <v>0.2332835340809799</v>
      </c>
      <c r="U61">
        <f>AVERAGE(Daily!M1798:'Daily'!M1828)</f>
        <v>0.22985558310143031</v>
      </c>
      <c r="V61">
        <f>AVERAGE(Daily!N1798:'Daily'!N1828)</f>
        <v>0.24741684564147789</v>
      </c>
      <c r="W61">
        <f>AVERAGE(Daily!O1798:'Daily'!O1828)</f>
        <v>0.277733028220362</v>
      </c>
      <c r="X61">
        <f>AVERAGE(Daily!P1798:'Daily'!P1828)</f>
        <v>0.23044474798169853</v>
      </c>
      <c r="Y61">
        <f>AVERAGE(Daily!Q1798:'Daily'!Q1828)</f>
        <v>0.2779916345054172</v>
      </c>
      <c r="Z61">
        <f>AVERAGE(Daily!R1798:'Daily'!R1828)</f>
        <v>0.25361293888058634</v>
      </c>
      <c r="AA61">
        <f>AVERAGE(Daily!S1798:'Daily'!S1828)</f>
        <v>0.29147524328951258</v>
      </c>
      <c r="AB61">
        <f>AVERAGE(Daily!T1798:'Daily'!T1828)</f>
        <v>0.22470705347957862</v>
      </c>
      <c r="AC61">
        <f>AVERAGE(Daily!U1798:'Daily'!U1828)</f>
        <v>0.27827030613408987</v>
      </c>
      <c r="AD61">
        <f>AVERAGE(Daily!V1798:'Daily'!V1828)</f>
        <v>0.26053673372671066</v>
      </c>
      <c r="AE61">
        <f>AVERAGE(Daily!W1798:'Daily'!W1828)</f>
        <v>0.26375123394865668</v>
      </c>
      <c r="AF61">
        <f>AVERAGE(Daily!X1798:'Daily'!X1828)</f>
        <v>0.25592665095528921</v>
      </c>
      <c r="AG61">
        <f>AVERAGE(Daily!Y1798:'Daily'!Y1828)</f>
        <v>0.23478474829942061</v>
      </c>
      <c r="AH61">
        <f>AVERAGE(Daily!Z1798:'Daily'!Z1828)</f>
        <v>0.24861527223008248</v>
      </c>
      <c r="AI61">
        <f>AVERAGE(Daily!AA1798:'Daily'!AA1828)</f>
        <v>0.23787060544814273</v>
      </c>
      <c r="AJ61">
        <f>AVERAGE(Daily!AB1798:'Daily'!AB1828)</f>
        <v>0.27161319869010353</v>
      </c>
      <c r="AK61">
        <f>AVERAGE(Daily!AC1798:'Daily'!AC1828)</f>
        <v>0.22923328305513932</v>
      </c>
      <c r="AL61">
        <f>AVERAGE(Daily!AD1798:'Daily'!AD1828)</f>
        <v>0.25497289055704764</v>
      </c>
      <c r="AM61">
        <f>AVERAGE(Daily!AE1798:'Daily'!AE1828)</f>
        <v>0.22692256149164033</v>
      </c>
      <c r="AN61">
        <f>AVERAGE(Daily!AF1798:'Daily'!AF1828)</f>
        <v>0.23342691590446057</v>
      </c>
      <c r="AO61">
        <f>AVERAGE(Daily!AG1798:'Daily'!AG1828)</f>
        <v>0.23000282108242057</v>
      </c>
      <c r="AP61">
        <f>AVERAGE(Daily!AH1798:'Daily'!AH1828)</f>
        <v>0.21814531227448533</v>
      </c>
      <c r="AQ61">
        <f>AVERAGE(Daily!AI1798:'Daily'!AI1828)</f>
        <v>0.23596866052672194</v>
      </c>
      <c r="AR61">
        <f>AVERAGE(Daily!AJ1798:'Daily'!AJ1828)</f>
        <v>0.26551517648005613</v>
      </c>
      <c r="AS61">
        <f>AVERAGE(Daily!AK1798:'Daily'!AK1828)</f>
        <v>0.23920716458788829</v>
      </c>
      <c r="AT61">
        <f>AVERAGE(Daily!AL1798:'Daily'!AL1828)</f>
        <v>0.25094011247651687</v>
      </c>
    </row>
    <row r="62" spans="1:46" x14ac:dyDescent="0.25">
      <c r="A62" s="2" t="s">
        <v>42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0.27618364061395134</v>
      </c>
      <c r="K62">
        <f>AVERAGE(Daily!C1829:'Daily'!C1859)</f>
        <v>0.24835509787755133</v>
      </c>
      <c r="L62">
        <f>AVERAGE(Daily!D1829:'Daily'!D1859)</f>
        <v>0.27250590828694921</v>
      </c>
      <c r="M62">
        <f>AVERAGE(Daily!E1829:'Daily'!E1859)</f>
        <v>0.25821307260438414</v>
      </c>
      <c r="N62">
        <f>AVERAGE(Daily!F1829:'Daily'!F1859)</f>
        <v>0.25521997923009243</v>
      </c>
      <c r="O62">
        <f>AVERAGE(Daily!G1829:'Daily'!G1859)</f>
        <v>0.27771282810715125</v>
      </c>
      <c r="P62">
        <f>AVERAGE(Daily!H1829:'Daily'!H1859)</f>
        <v>0.28165077482933121</v>
      </c>
      <c r="Q62">
        <f>AVERAGE(Daily!I1829:'Daily'!I1859)</f>
        <v>0.28169747106003401</v>
      </c>
      <c r="R62">
        <f>AVERAGE(Daily!J1829:'Daily'!J1859)</f>
        <v>0.24584484580066096</v>
      </c>
      <c r="S62">
        <f>AVERAGE(Daily!K1829:'Daily'!K1859)</f>
        <v>0.29069726820812991</v>
      </c>
      <c r="T62">
        <f>AVERAGE(Daily!L1829:'Daily'!L1859)</f>
        <v>0.25599026756071031</v>
      </c>
      <c r="U62">
        <f>AVERAGE(Daily!M1829:'Daily'!M1859)</f>
        <v>0.25485334141894872</v>
      </c>
      <c r="V62">
        <f>AVERAGE(Daily!N1829:'Daily'!N1859)</f>
        <v>0.25598372737719016</v>
      </c>
      <c r="W62">
        <f>AVERAGE(Daily!O1829:'Daily'!O1859)</f>
        <v>0.28379714492923858</v>
      </c>
      <c r="X62">
        <f>AVERAGE(Daily!P1829:'Daily'!P1859)</f>
        <v>0.24660201326970868</v>
      </c>
      <c r="Y62">
        <f>AVERAGE(Daily!Q1829:'Daily'!Q1859)</f>
        <v>0.28451576753394131</v>
      </c>
      <c r="Z62">
        <f>AVERAGE(Daily!R1829:'Daily'!R1859)</f>
        <v>0.27713012329295073</v>
      </c>
      <c r="AA62">
        <f>AVERAGE(Daily!S1829:'Daily'!S1859)</f>
        <v>0.29832041168015155</v>
      </c>
      <c r="AB62">
        <f>AVERAGE(Daily!T1829:'Daily'!T1859)</f>
        <v>0.23883808858459069</v>
      </c>
      <c r="AC62">
        <f>AVERAGE(Daily!U1829:'Daily'!U1859)</f>
        <v>0.2957133496876076</v>
      </c>
      <c r="AD62">
        <f>AVERAGE(Daily!V1829:'Daily'!V1859)</f>
        <v>0.27691517084095479</v>
      </c>
      <c r="AE62">
        <f>AVERAGE(Daily!W1829:'Daily'!W1859)</f>
        <v>0.27420566142052816</v>
      </c>
      <c r="AF62">
        <f>AVERAGE(Daily!X1829:'Daily'!X1859)</f>
        <v>0.27123370387151818</v>
      </c>
      <c r="AG62">
        <f>AVERAGE(Daily!Y1829:'Daily'!Y1859)</f>
        <v>0.27706761149975778</v>
      </c>
      <c r="AH62">
        <f>AVERAGE(Daily!Z1829:'Daily'!Z1859)</f>
        <v>0.27052983040703538</v>
      </c>
      <c r="AI62">
        <f>AVERAGE(Daily!AA1829:'Daily'!AA1859)</f>
        <v>0.27465355207360631</v>
      </c>
      <c r="AJ62">
        <f>AVERAGE(Daily!AB1829:'Daily'!AB1859)</f>
        <v>0.28363318672350296</v>
      </c>
      <c r="AK62">
        <f>AVERAGE(Daily!AC1829:'Daily'!AC1859)</f>
        <v>0.23719075569379816</v>
      </c>
      <c r="AL62">
        <f>AVERAGE(Daily!AD1829:'Daily'!AD1859)</f>
        <v>0.27414334816926372</v>
      </c>
      <c r="AM62">
        <f>AVERAGE(Daily!AE1829:'Daily'!AE1859)</f>
        <v>0.24679741769567415</v>
      </c>
      <c r="AN62">
        <f>AVERAGE(Daily!AF1829:'Daily'!AF1859)</f>
        <v>0.29106557149440759</v>
      </c>
      <c r="AO62">
        <f>AVERAGE(Daily!AG1829:'Daily'!AG1859)</f>
        <v>0.23600562801798577</v>
      </c>
      <c r="AP62">
        <f>AVERAGE(Daily!AH1829:'Daily'!AH1859)</f>
        <v>0.26597432173990526</v>
      </c>
      <c r="AQ62">
        <f>AVERAGE(Daily!AI1829:'Daily'!AI1859)</f>
        <v>0.26005870026750394</v>
      </c>
      <c r="AR62">
        <f>AVERAGE(Daily!AJ1829:'Daily'!AJ1859)</f>
        <v>0.2763658634658418</v>
      </c>
      <c r="AS62">
        <f>AVERAGE(Daily!AK1829:'Daily'!AK1859)</f>
        <v>0.2661096593256711</v>
      </c>
      <c r="AT62">
        <f>AVERAGE(Daily!AL1829:'Daily'!AL1859)</f>
        <v>0.27118842400354631</v>
      </c>
    </row>
    <row r="63" spans="1:46" x14ac:dyDescent="0.25">
      <c r="A63" s="2" t="s">
        <v>43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0.29106504877557321</v>
      </c>
      <c r="K63">
        <f>AVERAGE(Daily!C1860:'Daily'!C1887)</f>
        <v>0.25009710846240218</v>
      </c>
      <c r="L63">
        <f>AVERAGE(Daily!D1860:'Daily'!D1887)</f>
        <v>0.2835871843664125</v>
      </c>
      <c r="M63">
        <f>AVERAGE(Daily!E1860:'Daily'!E1887)</f>
        <v>0.26812947121372444</v>
      </c>
      <c r="N63">
        <f>AVERAGE(Daily!F1860:'Daily'!F1887)</f>
        <v>0.24095170752503767</v>
      </c>
      <c r="O63">
        <f>AVERAGE(Daily!G1860:'Daily'!G1887)</f>
        <v>0.27915343655178765</v>
      </c>
      <c r="P63">
        <f>AVERAGE(Daily!H1860:'Daily'!H1887)</f>
        <v>0.28805157188952241</v>
      </c>
      <c r="Q63">
        <f>AVERAGE(Daily!I1860:'Daily'!I1887)</f>
        <v>0.28619000108031695</v>
      </c>
      <c r="R63">
        <f>AVERAGE(Daily!J1860:'Daily'!J1887)</f>
        <v>0.24039228443011734</v>
      </c>
      <c r="S63">
        <f>AVERAGE(Daily!K1860:'Daily'!K1887)</f>
        <v>0.2773418749211855</v>
      </c>
      <c r="T63">
        <f>AVERAGE(Daily!L1860:'Daily'!L1887)</f>
        <v>0.25552869725239408</v>
      </c>
      <c r="U63">
        <f>AVERAGE(Daily!M1860:'Daily'!M1887)</f>
        <v>0.24407857610679015</v>
      </c>
      <c r="V63">
        <f>AVERAGE(Daily!N1860:'Daily'!N1887)</f>
        <v>0.25026885401054855</v>
      </c>
      <c r="W63">
        <f>AVERAGE(Daily!O1860:'Daily'!O1887)</f>
        <v>0.28106496922429741</v>
      </c>
      <c r="X63">
        <f>AVERAGE(Daily!P1860:'Daily'!P1887)</f>
        <v>0.23253758234797012</v>
      </c>
      <c r="Y63">
        <f>AVERAGE(Daily!Q1860:'Daily'!Q1887)</f>
        <v>0.28243625007775863</v>
      </c>
      <c r="Z63">
        <f>AVERAGE(Daily!R1860:'Daily'!R1887)</f>
        <v>0.27279817923314476</v>
      </c>
      <c r="AA63">
        <f>AVERAGE(Daily!S1860:'Daily'!S1887)</f>
        <v>0.29625466101068865</v>
      </c>
      <c r="AB63">
        <f>AVERAGE(Daily!T1860:'Daily'!T1887)</f>
        <v>0.21939503445001907</v>
      </c>
      <c r="AC63">
        <f>AVERAGE(Daily!U1860:'Daily'!U1887)</f>
        <v>0.3012268773475329</v>
      </c>
      <c r="AD63">
        <f>AVERAGE(Daily!V1860:'Daily'!V1887)</f>
        <v>0.28865656054194638</v>
      </c>
      <c r="AE63">
        <f>AVERAGE(Daily!W1860:'Daily'!W1887)</f>
        <v>0.28104010314821742</v>
      </c>
      <c r="AF63">
        <f>AVERAGE(Daily!X1860:'Daily'!X1887)</f>
        <v>0.28364107050838128</v>
      </c>
      <c r="AG63">
        <f>AVERAGE(Daily!Y1860:'Daily'!Y1887)</f>
        <v>0.26490194405972434</v>
      </c>
      <c r="AH63">
        <f>AVERAGE(Daily!Z1860:'Daily'!Z1887)</f>
        <v>0.27802591040259167</v>
      </c>
      <c r="AI63">
        <f>AVERAGE(Daily!AA1860:'Daily'!AA1887)</f>
        <v>0.26769106149746791</v>
      </c>
      <c r="AJ63">
        <f>AVERAGE(Daily!AB1860:'Daily'!AB1887)</f>
        <v>0.28201027914620502</v>
      </c>
      <c r="AK63">
        <f>AVERAGE(Daily!AC1860:'Daily'!AC1887)</f>
        <v>0.23414190136965313</v>
      </c>
      <c r="AL63">
        <f>AVERAGE(Daily!AD1860:'Daily'!AD1887)</f>
        <v>0.28281315857422989</v>
      </c>
      <c r="AM63">
        <f>AVERAGE(Daily!AE1860:'Daily'!AE1887)</f>
        <v>0.24575668258989231</v>
      </c>
      <c r="AN63">
        <f>AVERAGE(Daily!AF1860:'Daily'!AF1887)</f>
        <v>0.27012517803138841</v>
      </c>
      <c r="AO63">
        <f>AVERAGE(Daily!AG1860:'Daily'!AG1887)</f>
        <v>0.23010450938863761</v>
      </c>
      <c r="AP63">
        <f>AVERAGE(Daily!AH1860:'Daily'!AH1887)</f>
        <v>0.22028864761318778</v>
      </c>
      <c r="AQ63">
        <f>AVERAGE(Daily!AI1860:'Daily'!AI1887)</f>
        <v>0.2642913822085422</v>
      </c>
      <c r="AR63">
        <f>AVERAGE(Daily!AJ1860:'Daily'!AJ1887)</f>
        <v>0.28132736570113265</v>
      </c>
      <c r="AS63">
        <f>AVERAGE(Daily!AK1860:'Daily'!AK1887)</f>
        <v>0.25812775505090041</v>
      </c>
      <c r="AT63">
        <f>AVERAGE(Daily!AL1860:'Daily'!AL1887)</f>
        <v>0.26924546379047204</v>
      </c>
    </row>
    <row r="64" spans="1:46" x14ac:dyDescent="0.25">
      <c r="A64" t="s">
        <v>44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0.24623518241363421</v>
      </c>
      <c r="K64">
        <f>AVERAGE(Daily!C1888:'Daily'!C1918)</f>
        <v>0.23031991210846467</v>
      </c>
      <c r="L64">
        <f>AVERAGE(Daily!D1888:'Daily'!D1918)</f>
        <v>0.26053334525679733</v>
      </c>
      <c r="M64">
        <f>AVERAGE(Daily!E1888:'Daily'!E1918)</f>
        <v>0.20290826021332226</v>
      </c>
      <c r="N64">
        <f>AVERAGE(Daily!F1888:'Daily'!F1918)</f>
        <v>0.19390923229495</v>
      </c>
      <c r="O64">
        <f>AVERAGE(Daily!G1888:'Daily'!G1918)</f>
        <v>0.2288499137632411</v>
      </c>
      <c r="P64">
        <f>AVERAGE(Daily!H1888:'Daily'!H1918)</f>
        <v>0.26177609782735667</v>
      </c>
      <c r="Q64">
        <f>AVERAGE(Daily!I1888:'Daily'!I1918)</f>
        <v>0.26298873633911746</v>
      </c>
      <c r="R64">
        <f>AVERAGE(Daily!J1888:'Daily'!J1918)</f>
        <v>0.21284092384557821</v>
      </c>
      <c r="S64">
        <f>AVERAGE(Daily!K1888:'Daily'!K1918)</f>
        <v>0.21598172921263506</v>
      </c>
      <c r="T64">
        <f>AVERAGE(Daily!L1888:'Daily'!L1918)</f>
        <v>0.23270003620408306</v>
      </c>
      <c r="U64">
        <f>AVERAGE(Daily!M1888:'Daily'!M1918)</f>
        <v>0.20638954001589746</v>
      </c>
      <c r="V64">
        <f>AVERAGE(Daily!N1888:'Daily'!N1918)</f>
        <v>0.21376557234370661</v>
      </c>
      <c r="W64">
        <f>AVERAGE(Daily!O1888:'Daily'!O1918)</f>
        <v>0.23956421198865924</v>
      </c>
      <c r="X64">
        <f>AVERAGE(Daily!P1888:'Daily'!P1918)</f>
        <v>0.1955411555699445</v>
      </c>
      <c r="Y64">
        <f>AVERAGE(Daily!Q1888:'Daily'!Q1918)</f>
        <v>0.24630951027948605</v>
      </c>
      <c r="Z64">
        <f>AVERAGE(Daily!R1888:'Daily'!R1918)</f>
        <v>0.24780940987934152</v>
      </c>
      <c r="AA64">
        <f>AVERAGE(Daily!S1888:'Daily'!S1918)</f>
        <v>0.24618489009858166</v>
      </c>
      <c r="AB64">
        <f>AVERAGE(Daily!T1888:'Daily'!T1918)</f>
        <v>0.18763156141624335</v>
      </c>
      <c r="AC64">
        <f>AVERAGE(Daily!U1888:'Daily'!U1918)</f>
        <v>0.2547563166238096</v>
      </c>
      <c r="AD64">
        <f>AVERAGE(Daily!V1888:'Daily'!V1918)</f>
        <v>0.26208214418910969</v>
      </c>
      <c r="AE64">
        <f>AVERAGE(Daily!W1888:'Daily'!W1918)</f>
        <v>0.23218788092933387</v>
      </c>
      <c r="AF64">
        <f>AVERAGE(Daily!X1888:'Daily'!X1918)</f>
        <v>0.25923968158127153</v>
      </c>
      <c r="AG64">
        <f>AVERAGE(Daily!Y1888:'Daily'!Y1918)</f>
        <v>0.18820492044268902</v>
      </c>
      <c r="AH64">
        <f>AVERAGE(Daily!Z1888:'Daily'!Z1918)</f>
        <v>0.25614845940486064</v>
      </c>
      <c r="AI64">
        <f>AVERAGE(Daily!AA1888:'Daily'!AA1918)</f>
        <v>0.20189859240002503</v>
      </c>
      <c r="AJ64">
        <f>AVERAGE(Daily!AB1888:'Daily'!AB1918)</f>
        <v>0.24765036787792144</v>
      </c>
      <c r="AK64">
        <f>AVERAGE(Daily!AC1888:'Daily'!AC1918)</f>
        <v>0.1822764972190247</v>
      </c>
      <c r="AL64">
        <f>AVERAGE(Daily!AD1888:'Daily'!AD1918)</f>
        <v>0.25594417241086159</v>
      </c>
      <c r="AM64">
        <f>AVERAGE(Daily!AE1888:'Daily'!AE1918)</f>
        <v>0.22914377543835643</v>
      </c>
      <c r="AN64">
        <f>AVERAGE(Daily!AF1888:'Daily'!AF1918)</f>
        <v>0.18773441414921019</v>
      </c>
      <c r="AO64">
        <f>AVERAGE(Daily!AG1888:'Daily'!AG1918)</f>
        <v>0.21299433482782235</v>
      </c>
      <c r="AP64">
        <f>AVERAGE(Daily!AH1888:'Daily'!AH1918)</f>
        <v>0.1459982981767505</v>
      </c>
      <c r="AQ64">
        <f>AVERAGE(Daily!AI1888:'Daily'!AI1918)</f>
        <v>0.24134759301332553</v>
      </c>
      <c r="AR64">
        <f>AVERAGE(Daily!AJ1888:'Daily'!AJ1918)</f>
        <v>0.25721834219292633</v>
      </c>
      <c r="AS64">
        <f>AVERAGE(Daily!AK1888:'Daily'!AK1918)</f>
        <v>0.238893329939318</v>
      </c>
      <c r="AT64">
        <f>AVERAGE(Daily!AL1888:'Daily'!AL1918)</f>
        <v>0.24520301398526276</v>
      </c>
    </row>
    <row r="65" spans="1:46" x14ac:dyDescent="0.25">
      <c r="A65" t="s">
        <v>45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0.2773012355091008</v>
      </c>
      <c r="K65">
        <f>AVERAGE(Daily!C1919:'Daily'!C1948)</f>
        <v>0.20809063751927723</v>
      </c>
      <c r="L65">
        <f>AVERAGE(Daily!D1919:'Daily'!D1948)</f>
        <v>0.22482466790459776</v>
      </c>
      <c r="M65">
        <f>AVERAGE(Daily!E1919:'Daily'!E1948)</f>
        <v>0.23067059691514835</v>
      </c>
      <c r="N65">
        <f>AVERAGE(Daily!F1919:'Daily'!F1948)</f>
        <v>0.19042502320452442</v>
      </c>
      <c r="O65">
        <f>AVERAGE(Daily!G1919:'Daily'!G1948)</f>
        <v>0.25418259578867469</v>
      </c>
      <c r="P65">
        <f>AVERAGE(Daily!H1919:'Daily'!H1948)</f>
        <v>0.23881202967078108</v>
      </c>
      <c r="Q65">
        <f>AVERAGE(Daily!I1919:'Daily'!I1948)</f>
        <v>0.23266767240290004</v>
      </c>
      <c r="R65">
        <f>AVERAGE(Daily!J1919:'Daily'!J1948)</f>
        <v>0.22526310907411504</v>
      </c>
      <c r="S65">
        <f>AVERAGE(Daily!K1919:'Daily'!K1948)</f>
        <v>0.21444491321384407</v>
      </c>
      <c r="T65">
        <f>AVERAGE(Daily!L1919:'Daily'!L1948)</f>
        <v>0.21829092661942076</v>
      </c>
      <c r="U65">
        <f>AVERAGE(Daily!M1919:'Daily'!M1948)</f>
        <v>0.19996652491081254</v>
      </c>
      <c r="V65">
        <f>AVERAGE(Daily!N1919:'Daily'!N1948)</f>
        <v>0.22581109905052979</v>
      </c>
      <c r="W65">
        <f>AVERAGE(Daily!O1919:'Daily'!O1948)</f>
        <v>0.2439591309400172</v>
      </c>
      <c r="X65">
        <f>AVERAGE(Daily!P1919:'Daily'!P1948)</f>
        <v>0.19080727496597924</v>
      </c>
      <c r="Y65">
        <f>AVERAGE(Daily!Q1919:'Daily'!Q1948)</f>
        <v>0.23611288839644709</v>
      </c>
      <c r="Z65">
        <f>AVERAGE(Daily!R1919:'Daily'!R1948)</f>
        <v>0.21844095864083948</v>
      </c>
      <c r="AA65">
        <f>AVERAGE(Daily!S1919:'Daily'!S1948)</f>
        <v>0.27613772476684301</v>
      </c>
      <c r="AB65">
        <f>AVERAGE(Daily!T1919:'Daily'!T1948)</f>
        <v>0.21799672850758625</v>
      </c>
      <c r="AC65">
        <f>AVERAGE(Daily!U1919:'Daily'!U1948)</f>
        <v>0.2380993653120414</v>
      </c>
      <c r="AD65">
        <f>AVERAGE(Daily!V1919:'Daily'!V1948)</f>
        <v>0.22507945211751587</v>
      </c>
      <c r="AE65">
        <f>AVERAGE(Daily!W1919:'Daily'!W1948)</f>
        <v>0.2468221825615568</v>
      </c>
      <c r="AF65">
        <f>AVERAGE(Daily!X1919:'Daily'!X1948)</f>
        <v>0.2381634090741232</v>
      </c>
      <c r="AG65">
        <f>AVERAGE(Daily!Y1919:'Daily'!Y1948)</f>
        <v>0.1992511282052922</v>
      </c>
      <c r="AH65">
        <f>AVERAGE(Daily!Z1919:'Daily'!Z1948)</f>
        <v>0.22612962291124963</v>
      </c>
      <c r="AI65">
        <f>AVERAGE(Daily!AA1919:'Daily'!AA1948)</f>
        <v>0.18779676152260938</v>
      </c>
      <c r="AJ65">
        <f>AVERAGE(Daily!AB1919:'Daily'!AB1948)</f>
        <v>0.22926240088714217</v>
      </c>
      <c r="AK65">
        <f>AVERAGE(Daily!AC1919:'Daily'!AC1948)</f>
        <v>0.21645086687865792</v>
      </c>
      <c r="AL65">
        <f>AVERAGE(Daily!AD1919:'Daily'!AD1948)</f>
        <v>0.21939723497519809</v>
      </c>
      <c r="AM65">
        <f>AVERAGE(Daily!AE1919:'Daily'!AE1948)</f>
        <v>0.20956288499268752</v>
      </c>
      <c r="AN65">
        <f>AVERAGE(Daily!AF1919:'Daily'!AF1948)</f>
        <v>0.17784096806347247</v>
      </c>
      <c r="AO65">
        <f>AVERAGE(Daily!AG1919:'Daily'!AG1948)</f>
        <v>0.22698709819871107</v>
      </c>
      <c r="AP65">
        <f>AVERAGE(Daily!AH1919:'Daily'!AH1948)</f>
        <v>0.16787721071529743</v>
      </c>
      <c r="AQ65">
        <f>AVERAGE(Daily!AI1919:'Daily'!AI1948)</f>
        <v>0.2099233591965875</v>
      </c>
      <c r="AR65">
        <f>AVERAGE(Daily!AJ1919:'Daily'!AJ1948)</f>
        <v>0.24029599483133315</v>
      </c>
      <c r="AS65">
        <f>AVERAGE(Daily!AK1919:'Daily'!AK1948)</f>
        <v>0.21393729539378917</v>
      </c>
      <c r="AT65">
        <f>AVERAGE(Daily!AL1919:'Daily'!AL1948)</f>
        <v>0.22671087954612837</v>
      </c>
    </row>
    <row r="66" spans="1:46" x14ac:dyDescent="0.25">
      <c r="A66" t="s">
        <v>46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0.25562525038648026</v>
      </c>
      <c r="K66">
        <f>AVERAGE(Daily!C1949:'Daily'!C1979)</f>
        <v>0.19917947462996788</v>
      </c>
      <c r="L66">
        <f>AVERAGE(Daily!D1949:'Daily'!D1979)</f>
        <v>0.2272464617759038</v>
      </c>
      <c r="M66">
        <f>AVERAGE(Daily!E1949:'Daily'!E1979)</f>
        <v>0.21453026849968493</v>
      </c>
      <c r="N66">
        <f>AVERAGE(Daily!F1949:'Daily'!F1979)</f>
        <v>0.20408014969247698</v>
      </c>
      <c r="O66">
        <f>AVERAGE(Daily!G1949:'Daily'!G1979)</f>
        <v>0.23837019046977195</v>
      </c>
      <c r="P66">
        <f>AVERAGE(Daily!H1949:'Daily'!H1979)</f>
        <v>0.24074739477526114</v>
      </c>
      <c r="Q66">
        <f>AVERAGE(Daily!I1949:'Daily'!I1979)</f>
        <v>0.23590662450739935</v>
      </c>
      <c r="R66">
        <f>AVERAGE(Daily!J1949:'Daily'!J1979)</f>
        <v>0.22139151664187351</v>
      </c>
      <c r="S66">
        <f>AVERAGE(Daily!K1949:'Daily'!K1979)</f>
        <v>0.20565665058307928</v>
      </c>
      <c r="T66">
        <f>AVERAGE(Daily!L1949:'Daily'!L1979)</f>
        <v>0.22533979007722751</v>
      </c>
      <c r="U66">
        <f>AVERAGE(Daily!M1949:'Daily'!M1979)</f>
        <v>0.20874908662807901</v>
      </c>
      <c r="V66">
        <f>AVERAGE(Daily!N1949:'Daily'!N1979)</f>
        <v>0.21726584856626213</v>
      </c>
      <c r="W66">
        <f>AVERAGE(Daily!O1949:'Daily'!O1979)</f>
        <v>0.24481930126016921</v>
      </c>
      <c r="X66">
        <f>AVERAGE(Daily!P1949:'Daily'!P1979)</f>
        <v>0.20189404557632687</v>
      </c>
      <c r="Y66">
        <f>AVERAGE(Daily!Q1949:'Daily'!Q1979)</f>
        <v>0.24536244178128322</v>
      </c>
      <c r="Z66">
        <f>AVERAGE(Daily!R1949:'Daily'!R1979)</f>
        <v>0.22225747309397845</v>
      </c>
      <c r="AA66">
        <f>AVERAGE(Daily!S1949:'Daily'!S1979)</f>
        <v>0.25390193291180285</v>
      </c>
      <c r="AB66">
        <f>AVERAGE(Daily!T1949:'Daily'!T1979)</f>
        <v>0.20486515334865324</v>
      </c>
      <c r="AC66">
        <f>AVERAGE(Daily!U1949:'Daily'!U1979)</f>
        <v>0.23768187360691687</v>
      </c>
      <c r="AD66">
        <f>AVERAGE(Daily!V1949:'Daily'!V1979)</f>
        <v>0.23053822913826852</v>
      </c>
      <c r="AE66">
        <f>AVERAGE(Daily!W1949:'Daily'!W1979)</f>
        <v>0.24277310002203928</v>
      </c>
      <c r="AF66">
        <f>AVERAGE(Daily!X1949:'Daily'!X1979)</f>
        <v>0.23702227780027563</v>
      </c>
      <c r="AG66">
        <f>AVERAGE(Daily!Y1949:'Daily'!Y1979)</f>
        <v>0.18284325922515246</v>
      </c>
      <c r="AH66">
        <f>AVERAGE(Daily!Z1949:'Daily'!Z1979)</f>
        <v>0.22414240212649211</v>
      </c>
      <c r="AI66">
        <f>AVERAGE(Daily!AA1949:'Daily'!AA1979)</f>
        <v>0.17568637153922284</v>
      </c>
      <c r="AJ66">
        <f>AVERAGE(Daily!AB1949:'Daily'!AB1979)</f>
        <v>0.23788012713737269</v>
      </c>
      <c r="AK66">
        <f>AVERAGE(Daily!AC1949:'Daily'!AC1979)</f>
        <v>0.19199090025739859</v>
      </c>
      <c r="AL66">
        <f>AVERAGE(Daily!AD1949:'Daily'!AD1979)</f>
        <v>0.22343983420761881</v>
      </c>
      <c r="AM66">
        <f>AVERAGE(Daily!AE1949:'Daily'!AE1979)</f>
        <v>0.21413864732064972</v>
      </c>
      <c r="AN66">
        <f>AVERAGE(Daily!AF1949:'Daily'!AF1979)</f>
        <v>0.16854561446989161</v>
      </c>
      <c r="AO66">
        <f>AVERAGE(Daily!AG1949:'Daily'!AG1979)</f>
        <v>0.22879749629858223</v>
      </c>
      <c r="AP66">
        <f>AVERAGE(Daily!AH1949:'Daily'!AH1979)</f>
        <v>0.15021698421467597</v>
      </c>
      <c r="AQ66">
        <f>AVERAGE(Daily!AI1949:'Daily'!AI1979)</f>
        <v>0.20613491974566867</v>
      </c>
      <c r="AR66">
        <f>AVERAGE(Daily!AJ1949:'Daily'!AJ1979)</f>
        <v>0.2410923988079485</v>
      </c>
      <c r="AS66">
        <f>AVERAGE(Daily!AK1949:'Daily'!AK1979)</f>
        <v>0.21838835383723526</v>
      </c>
      <c r="AT66">
        <f>AVERAGE(Daily!AL1949:'Daily'!AL1979)</f>
        <v>0.23475383695364274</v>
      </c>
    </row>
    <row r="67" spans="1:46" x14ac:dyDescent="0.25">
      <c r="A67" t="s">
        <v>47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0.26713819601523286</v>
      </c>
      <c r="K67">
        <f>AVERAGE(Daily!C1980:'Daily'!C2009)</f>
        <v>0.21435980792821327</v>
      </c>
      <c r="L67">
        <f>AVERAGE(Daily!D1980:'Daily'!D2009)</f>
        <v>0.2518831606096778</v>
      </c>
      <c r="M67">
        <f>AVERAGE(Daily!E1980:'Daily'!E2009)</f>
        <v>0.23447800426875889</v>
      </c>
      <c r="N67">
        <f>AVERAGE(Daily!F1980:'Daily'!F2009)</f>
        <v>0.22803416649487024</v>
      </c>
      <c r="O67">
        <f>AVERAGE(Daily!G1980:'Daily'!G2009)</f>
        <v>0.27461435886911861</v>
      </c>
      <c r="P67">
        <f>AVERAGE(Daily!H1980:'Daily'!H2009)</f>
        <v>0.25526462105271019</v>
      </c>
      <c r="Q67">
        <f>AVERAGE(Daily!I1980:'Daily'!I2009)</f>
        <v>0.25273044620978802</v>
      </c>
      <c r="R67">
        <f>AVERAGE(Daily!J1980:'Daily'!J2009)</f>
        <v>0.25326860836576209</v>
      </c>
      <c r="S67">
        <f>AVERAGE(Daily!K1980:'Daily'!K2009)</f>
        <v>0.24634364403280307</v>
      </c>
      <c r="T67">
        <f>AVERAGE(Daily!L1980:'Daily'!L2009)</f>
        <v>0.23999550087303101</v>
      </c>
      <c r="U67">
        <f>AVERAGE(Daily!M1980:'Daily'!M2009)</f>
        <v>0.21834727295599468</v>
      </c>
      <c r="V67">
        <f>AVERAGE(Daily!N1980:'Daily'!N2009)</f>
        <v>0.25352998649005043</v>
      </c>
      <c r="W67">
        <f>AVERAGE(Daily!O1980:'Daily'!O2009)</f>
        <v>0.27445065915899036</v>
      </c>
      <c r="X67">
        <f>AVERAGE(Daily!P1980:'Daily'!P2009)</f>
        <v>0.22367477224928922</v>
      </c>
      <c r="Y67">
        <f>AVERAGE(Daily!Q1980:'Daily'!Q2009)</f>
        <v>0.2571148506957035</v>
      </c>
      <c r="Z67">
        <f>AVERAGE(Daily!R1980:'Daily'!R2009)</f>
        <v>0.23210847588136116</v>
      </c>
      <c r="AA67">
        <f>AVERAGE(Daily!S1980:'Daily'!S2009)</f>
        <v>0.28501521507783562</v>
      </c>
      <c r="AB67">
        <f>AVERAGE(Daily!T1980:'Daily'!T2009)</f>
        <v>0.21506288414851149</v>
      </c>
      <c r="AC67">
        <f>AVERAGE(Daily!U1980:'Daily'!U2009)</f>
        <v>0.26919450655642296</v>
      </c>
      <c r="AD67">
        <f>AVERAGE(Daily!V1980:'Daily'!V2009)</f>
        <v>0.2528657119764311</v>
      </c>
      <c r="AE67">
        <f>AVERAGE(Daily!W1980:'Daily'!W2009)</f>
        <v>0.24419389084506374</v>
      </c>
      <c r="AF67">
        <f>AVERAGE(Daily!X1980:'Daily'!X2009)</f>
        <v>0.24562089398890904</v>
      </c>
      <c r="AG67">
        <f>AVERAGE(Daily!Y1980:'Daily'!Y2009)</f>
        <v>0.19786455758392871</v>
      </c>
      <c r="AH67">
        <f>AVERAGE(Daily!Z1980:'Daily'!Z2009)</f>
        <v>0.23854101077544856</v>
      </c>
      <c r="AI67">
        <f>AVERAGE(Daily!AA1980:'Daily'!AA2009)</f>
        <v>0.18854099693013485</v>
      </c>
      <c r="AJ67">
        <f>AVERAGE(Daily!AB1980:'Daily'!AB2009)</f>
        <v>0.24886191720707559</v>
      </c>
      <c r="AK67">
        <f>AVERAGE(Daily!AC1980:'Daily'!AC2009)</f>
        <v>0.21446442693396056</v>
      </c>
      <c r="AL67">
        <f>AVERAGE(Daily!AD1980:'Daily'!AD2009)</f>
        <v>0.24988706233544186</v>
      </c>
      <c r="AM67">
        <f>AVERAGE(Daily!AE1980:'Daily'!AE2009)</f>
        <v>0.22176608540888335</v>
      </c>
      <c r="AN67">
        <f>AVERAGE(Daily!AF1980:'Daily'!AF2009)</f>
        <v>0.17353676222595987</v>
      </c>
      <c r="AO67">
        <f>AVERAGE(Daily!AG1980:'Daily'!AG2009)</f>
        <v>0.24494459000536489</v>
      </c>
      <c r="AP67">
        <f>AVERAGE(Daily!AH1980:'Daily'!AH2009)</f>
        <v>0.16431176506312703</v>
      </c>
      <c r="AQ67">
        <f>AVERAGE(Daily!AI1980:'Daily'!AI2009)</f>
        <v>0.22719213499668978</v>
      </c>
      <c r="AR67">
        <f>AVERAGE(Daily!AJ1980:'Daily'!AJ2009)</f>
        <v>0.26702997195250061</v>
      </c>
      <c r="AS67">
        <f>AVERAGE(Daily!AK1980:'Daily'!AK2009)</f>
        <v>0.23604324172668842</v>
      </c>
      <c r="AT67">
        <f>AVERAGE(Daily!AL1980:'Daily'!AL2009)</f>
        <v>0.24441283358466462</v>
      </c>
    </row>
    <row r="68" spans="1:46" x14ac:dyDescent="0.25">
      <c r="A68" t="s">
        <v>48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0.26892412798583964</v>
      </c>
      <c r="K68">
        <f>AVERAGE(Daily!C2010:'Daily'!C2040)</f>
        <v>0.21339519584513275</v>
      </c>
      <c r="L68">
        <f>AVERAGE(Daily!D2010:'Daily'!D2040)</f>
        <v>0.21910016881472399</v>
      </c>
      <c r="M68">
        <f>AVERAGE(Daily!E2010:'Daily'!E2040)</f>
        <v>0.22101991143202721</v>
      </c>
      <c r="N68">
        <f>AVERAGE(Daily!F2010:'Daily'!F2040)</f>
        <v>0.2031209356514502</v>
      </c>
      <c r="O68">
        <f>AVERAGE(Daily!G2010:'Daily'!G2040)</f>
        <v>0.2504724473823759</v>
      </c>
      <c r="P68">
        <f>AVERAGE(Daily!H2010:'Daily'!H2040)</f>
        <v>0.25018399578529238</v>
      </c>
      <c r="Q68">
        <f>AVERAGE(Daily!I2010:'Daily'!I2040)</f>
        <v>0.23690943159191583</v>
      </c>
      <c r="R68">
        <f>AVERAGE(Daily!J2010:'Daily'!J2040)</f>
        <v>0.21641486490669951</v>
      </c>
      <c r="S68">
        <f>AVERAGE(Daily!K2010:'Daily'!K2040)</f>
        <v>0.21712350119773946</v>
      </c>
      <c r="T68">
        <f>AVERAGE(Daily!L2010:'Daily'!L2040)</f>
        <v>0.24565887832051464</v>
      </c>
      <c r="U68">
        <f>AVERAGE(Daily!M2010:'Daily'!M2040)</f>
        <v>0.20284620279506896</v>
      </c>
      <c r="V68">
        <f>AVERAGE(Daily!N2010:'Daily'!N2040)</f>
        <v>0.2227793696912535</v>
      </c>
      <c r="W68">
        <f>AVERAGE(Daily!O2010:'Daily'!O2040)</f>
        <v>0.25281103087611168</v>
      </c>
      <c r="X68">
        <f>AVERAGE(Daily!P2010:'Daily'!P2040)</f>
        <v>0.19720038983503987</v>
      </c>
      <c r="Y68">
        <f>AVERAGE(Daily!Q2010:'Daily'!Q2040)</f>
        <v>0.25055838538430969</v>
      </c>
      <c r="Z68">
        <f>AVERAGE(Daily!R2010:'Daily'!R2040)</f>
        <v>0.2389412711891816</v>
      </c>
      <c r="AA68">
        <f>AVERAGE(Daily!S2010:'Daily'!S2040)</f>
        <v>0.26222646710780106</v>
      </c>
      <c r="AB68">
        <f>AVERAGE(Daily!T2010:'Daily'!T2040)</f>
        <v>0.1961150156971582</v>
      </c>
      <c r="AC68">
        <f>AVERAGE(Daily!U2010:'Daily'!U2040)</f>
        <v>0.26383410097289889</v>
      </c>
      <c r="AD68">
        <f>AVERAGE(Daily!V2010:'Daily'!V2040)</f>
        <v>0.23233642175647087</v>
      </c>
      <c r="AE68">
        <f>AVERAGE(Daily!W2010:'Daily'!W2040)</f>
        <v>0.24071287559966628</v>
      </c>
      <c r="AF68">
        <f>AVERAGE(Daily!X2010:'Daily'!X2040)</f>
        <v>0.22014868457721412</v>
      </c>
      <c r="AG68">
        <f>AVERAGE(Daily!Y2010:'Daily'!Y2040)</f>
        <v>0.2069144859787467</v>
      </c>
      <c r="AH68">
        <f>AVERAGE(Daily!Z2010:'Daily'!Z2040)</f>
        <v>0.21409297038312419</v>
      </c>
      <c r="AI68">
        <f>AVERAGE(Daily!AA2010:'Daily'!AA2040)</f>
        <v>0.2020378063152411</v>
      </c>
      <c r="AJ68">
        <f>AVERAGE(Daily!AB2010:'Daily'!AB2040)</f>
        <v>0.24748334017635906</v>
      </c>
      <c r="AK68">
        <f>AVERAGE(Daily!AC2010:'Daily'!AC2040)</f>
        <v>0.1932691826525002</v>
      </c>
      <c r="AL68">
        <f>AVERAGE(Daily!AD2010:'Daily'!AD2040)</f>
        <v>0.23614197796083866</v>
      </c>
      <c r="AM68">
        <f>AVERAGE(Daily!AE2010:'Daily'!AE2040)</f>
        <v>0.22546612205638497</v>
      </c>
      <c r="AN68">
        <f>AVERAGE(Daily!AF2010:'Daily'!AF2040)</f>
        <v>0.17636118629463093</v>
      </c>
      <c r="AO68">
        <f>AVERAGE(Daily!AG2010:'Daily'!AG2040)</f>
        <v>0.22874685837081304</v>
      </c>
      <c r="AP68">
        <f>AVERAGE(Daily!AH2010:'Daily'!AH2040)</f>
        <v>0.14146396686739288</v>
      </c>
      <c r="AQ68">
        <f>AVERAGE(Daily!AI2010:'Daily'!AI2040)</f>
        <v>0.2260965379910036</v>
      </c>
      <c r="AR68">
        <f>AVERAGE(Daily!AJ2010:'Daily'!AJ2040)</f>
        <v>0.26672772353319801</v>
      </c>
      <c r="AS68">
        <f>AVERAGE(Daily!AK2010:'Daily'!AK2040)</f>
        <v>0.23909367770147069</v>
      </c>
      <c r="AT68">
        <f>AVERAGE(Daily!AL2010:'Daily'!AL2040)</f>
        <v>0.24128367023956507</v>
      </c>
    </row>
    <row r="69" spans="1:46" x14ac:dyDescent="0.25">
      <c r="A69" t="s">
        <v>49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0.27037558342005785</v>
      </c>
      <c r="K69">
        <f>AVERAGE(Daily!C2041:'Daily'!C2071)</f>
        <v>0.24773780685168759</v>
      </c>
      <c r="L69">
        <f>AVERAGE(Daily!D2041:'Daily'!D2071)</f>
        <v>0.24947443862943142</v>
      </c>
      <c r="M69">
        <f>AVERAGE(Daily!E2041:'Daily'!E2071)</f>
        <v>0.22954421486574289</v>
      </c>
      <c r="N69">
        <f>AVERAGE(Daily!F2041:'Daily'!F2071)</f>
        <v>0.2245491933208984</v>
      </c>
      <c r="O69">
        <f>AVERAGE(Daily!G2041:'Daily'!G2071)</f>
        <v>0.26058718449387835</v>
      </c>
      <c r="P69">
        <f>AVERAGE(Daily!H2041:'Daily'!H2071)</f>
        <v>0.27091083392977178</v>
      </c>
      <c r="Q69">
        <f>AVERAGE(Daily!I2041:'Daily'!I2071)</f>
        <v>0.25762167134125169</v>
      </c>
      <c r="R69">
        <f>AVERAGE(Daily!J2041:'Daily'!J2071)</f>
        <v>0.25736963527130691</v>
      </c>
      <c r="S69">
        <f>AVERAGE(Daily!K2041:'Daily'!K2071)</f>
        <v>0.24251296722102983</v>
      </c>
      <c r="T69">
        <f>AVERAGE(Daily!L2041:'Daily'!L2071)</f>
        <v>0.2740859264669524</v>
      </c>
      <c r="U69">
        <f>AVERAGE(Daily!M2041:'Daily'!M2071)</f>
        <v>0.25074293133482062</v>
      </c>
      <c r="V69">
        <f>AVERAGE(Daily!N2041:'Daily'!N2071)</f>
        <v>0.25413971153033055</v>
      </c>
      <c r="W69">
        <f>AVERAGE(Daily!O2041:'Daily'!O2071)</f>
        <v>0.27616781748115554</v>
      </c>
      <c r="X69">
        <f>AVERAGE(Daily!P2041:'Daily'!P2071)</f>
        <v>0.23263009963990361</v>
      </c>
      <c r="Y69">
        <f>AVERAGE(Daily!Q2041:'Daily'!Q2071)</f>
        <v>0.27532651295857075</v>
      </c>
      <c r="Z69">
        <f>AVERAGE(Daily!R2041:'Daily'!R2071)</f>
        <v>0.26280629163632968</v>
      </c>
      <c r="AA69">
        <f>AVERAGE(Daily!S2041:'Daily'!S2071)</f>
        <v>0.28104671931659481</v>
      </c>
      <c r="AB69">
        <f>AVERAGE(Daily!T2041:'Daily'!T2071)</f>
        <v>0.23014479699151516</v>
      </c>
      <c r="AC69">
        <f>AVERAGE(Daily!U2041:'Daily'!U2071)</f>
        <v>0.28153820766041865</v>
      </c>
      <c r="AD69">
        <f>AVERAGE(Daily!V2041:'Daily'!V2071)</f>
        <v>0.24856552935292467</v>
      </c>
      <c r="AE69">
        <f>AVERAGE(Daily!W2041:'Daily'!W2071)</f>
        <v>0.25548716106463287</v>
      </c>
      <c r="AF69">
        <f>AVERAGE(Daily!X2041:'Daily'!X2071)</f>
        <v>0.2331650264191048</v>
      </c>
      <c r="AG69">
        <f>AVERAGE(Daily!Y2041:'Daily'!Y2071)</f>
        <v>0.21700245712986538</v>
      </c>
      <c r="AH69">
        <f>AVERAGE(Daily!Z2041:'Daily'!Z2071)</f>
        <v>0.24606141624318972</v>
      </c>
      <c r="AI69">
        <f>AVERAGE(Daily!AA2041:'Daily'!AA2071)</f>
        <v>0.21132919250612106</v>
      </c>
      <c r="AJ69">
        <f>AVERAGE(Daily!AB2041:'Daily'!AB2071)</f>
        <v>0.27077742958603007</v>
      </c>
      <c r="AK69">
        <f>AVERAGE(Daily!AC2041:'Daily'!AC2071)</f>
        <v>0.21837028688814428</v>
      </c>
      <c r="AL69">
        <f>AVERAGE(Daily!AD2041:'Daily'!AD2071)</f>
        <v>0.25627601571089736</v>
      </c>
      <c r="AM69">
        <f>AVERAGE(Daily!AE2041:'Daily'!AE2071)</f>
        <v>0.2599143924375375</v>
      </c>
      <c r="AN69">
        <f>AVERAGE(Daily!AF2041:'Daily'!AF2071)</f>
        <v>0.19577189932143152</v>
      </c>
      <c r="AO69">
        <f>AVERAGE(Daily!AG2041:'Daily'!AG2071)</f>
        <v>0.27369304541377998</v>
      </c>
      <c r="AP69">
        <f>AVERAGE(Daily!AH2041:'Daily'!AH2071)</f>
        <v>0.16937927861707722</v>
      </c>
      <c r="AQ69">
        <f>AVERAGE(Daily!AI2041:'Daily'!AI2071)</f>
        <v>0.24668880658035994</v>
      </c>
      <c r="AR69">
        <f>AVERAGE(Daily!AJ2041:'Daily'!AJ2071)</f>
        <v>0.27965350338713019</v>
      </c>
      <c r="AS69">
        <f>AVERAGE(Daily!AK2041:'Daily'!AK2071)</f>
        <v>0.26231268177559069</v>
      </c>
      <c r="AT69">
        <f>AVERAGE(Daily!AL2041:'Daily'!AL2071)</f>
        <v>0.26787913975119354</v>
      </c>
    </row>
    <row r="70" spans="1:46" x14ac:dyDescent="0.25">
      <c r="A70" t="s">
        <v>50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0.26665686236657182</v>
      </c>
      <c r="K70">
        <f>AVERAGE(Daily!C2072:'Daily'!C2101)</f>
        <v>0.22582107429140302</v>
      </c>
      <c r="L70">
        <f>AVERAGE(Daily!D2072:'Daily'!D2101)</f>
        <v>0.24595690535838263</v>
      </c>
      <c r="M70">
        <f>AVERAGE(Daily!E2072:'Daily'!E2101)</f>
        <v>0.20898879524622654</v>
      </c>
      <c r="N70">
        <f>AVERAGE(Daily!F2072:'Daily'!F2101)</f>
        <v>0.19177373595092034</v>
      </c>
      <c r="O70">
        <f>AVERAGE(Daily!G2072:'Daily'!G2101)</f>
        <v>0.24562933415466962</v>
      </c>
      <c r="P70">
        <f>AVERAGE(Daily!H2072:'Daily'!H2101)</f>
        <v>0.24723926991737324</v>
      </c>
      <c r="Q70">
        <f>AVERAGE(Daily!I2072:'Daily'!I2101)</f>
        <v>0.25564671092141339</v>
      </c>
      <c r="R70">
        <f>AVERAGE(Daily!J2072:'Daily'!J2101)</f>
        <v>0.21393787692503202</v>
      </c>
      <c r="S70">
        <f>AVERAGE(Daily!K2072:'Daily'!K2101)</f>
        <v>0.22192421249443212</v>
      </c>
      <c r="T70">
        <f>AVERAGE(Daily!L2072:'Daily'!L2101)</f>
        <v>0.24862747747312275</v>
      </c>
      <c r="U70">
        <f>AVERAGE(Daily!M2072:'Daily'!M2101)</f>
        <v>0.22360398255111411</v>
      </c>
      <c r="V70">
        <f>AVERAGE(Daily!N2072:'Daily'!N2101)</f>
        <v>0.21566966133865023</v>
      </c>
      <c r="W70">
        <f>AVERAGE(Daily!O2072:'Daily'!O2101)</f>
        <v>0.25011237513731877</v>
      </c>
      <c r="X70">
        <f>AVERAGE(Daily!P2072:'Daily'!P2101)</f>
        <v>0.19709807065270057</v>
      </c>
      <c r="Y70">
        <f>AVERAGE(Daily!Q2072:'Daily'!Q2101)</f>
        <v>0.25301502343738835</v>
      </c>
      <c r="Z70">
        <f>AVERAGE(Daily!R2072:'Daily'!R2101)</f>
        <v>0.23643996691833177</v>
      </c>
      <c r="AA70">
        <f>AVERAGE(Daily!S2072:'Daily'!S2101)</f>
        <v>0.26352441643848029</v>
      </c>
      <c r="AB70">
        <f>AVERAGE(Daily!T2072:'Daily'!T2101)</f>
        <v>0.19148766691070532</v>
      </c>
      <c r="AC70">
        <f>AVERAGE(Daily!U2072:'Daily'!U2101)</f>
        <v>0.25749766837605143</v>
      </c>
      <c r="AD70">
        <f>AVERAGE(Daily!V2072:'Daily'!V2101)</f>
        <v>0.24824962149961083</v>
      </c>
      <c r="AE70">
        <f>AVERAGE(Daily!W2072:'Daily'!W2101)</f>
        <v>0.22796754901673019</v>
      </c>
      <c r="AF70">
        <f>AVERAGE(Daily!X2072:'Daily'!X2101)</f>
        <v>0.23131499151469198</v>
      </c>
      <c r="AG70">
        <f>AVERAGE(Daily!Y2072:'Daily'!Y2101)</f>
        <v>0.19943527447389101</v>
      </c>
      <c r="AH70">
        <f>AVERAGE(Daily!Z2072:'Daily'!Z2101)</f>
        <v>0.23966592172507187</v>
      </c>
      <c r="AI70">
        <f>AVERAGE(Daily!AA2072:'Daily'!AA2101)</f>
        <v>0.19430311373738188</v>
      </c>
      <c r="AJ70">
        <f>AVERAGE(Daily!AB2072:'Daily'!AB2101)</f>
        <v>0.2504454868404386</v>
      </c>
      <c r="AK70">
        <f>AVERAGE(Daily!AC2072:'Daily'!AC2101)</f>
        <v>0.18661588151079053</v>
      </c>
      <c r="AL70">
        <f>AVERAGE(Daily!AD2072:'Daily'!AD2101)</f>
        <v>0.24255044452878902</v>
      </c>
      <c r="AM70">
        <f>AVERAGE(Daily!AE2072:'Daily'!AE2101)</f>
        <v>0.23308913586926805</v>
      </c>
      <c r="AN70">
        <f>AVERAGE(Daily!AF2072:'Daily'!AF2101)</f>
        <v>0.17509885538023257</v>
      </c>
      <c r="AO70">
        <f>AVERAGE(Daily!AG2072:'Daily'!AG2101)</f>
        <v>0.22666718280151338</v>
      </c>
      <c r="AP70">
        <f>AVERAGE(Daily!AH2072:'Daily'!AH2101)</f>
        <v>0.13698793161834474</v>
      </c>
      <c r="AQ70">
        <f>AVERAGE(Daily!AI2072:'Daily'!AI2101)</f>
        <v>0.22705479437129208</v>
      </c>
      <c r="AR70">
        <f>AVERAGE(Daily!AJ2072:'Daily'!AJ2101)</f>
        <v>0.26068161212007013</v>
      </c>
      <c r="AS70">
        <f>AVERAGE(Daily!AK2072:'Daily'!AK2101)</f>
        <v>0.23083953719454348</v>
      </c>
      <c r="AT70">
        <f>AVERAGE(Daily!AL2072:'Daily'!AL2101)</f>
        <v>0.24803366010518998</v>
      </c>
    </row>
    <row r="71" spans="1:46" x14ac:dyDescent="0.25">
      <c r="A71" t="s">
        <v>51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0.28593853805263192</v>
      </c>
      <c r="K71">
        <f>AVERAGE(Daily!C2102:'Daily'!C2132)</f>
        <v>0.23090621621521434</v>
      </c>
      <c r="L71">
        <f>AVERAGE(Daily!D2102:'Daily'!D2132)</f>
        <v>0.26169493827823542</v>
      </c>
      <c r="M71">
        <f>AVERAGE(Daily!E2102:'Daily'!E2132)</f>
        <v>0.20781845276507316</v>
      </c>
      <c r="N71">
        <f>AVERAGE(Daily!F2102:'Daily'!F2132)</f>
        <v>0.1839516283649629</v>
      </c>
      <c r="O71">
        <f>AVERAGE(Daily!G2102:'Daily'!G2132)</f>
        <v>0.24225702474308602</v>
      </c>
      <c r="P71">
        <f>AVERAGE(Daily!H2102:'Daily'!H2132)</f>
        <v>0.24639138057194487</v>
      </c>
      <c r="Q71">
        <f>AVERAGE(Daily!I2102:'Daily'!I2132)</f>
        <v>0.24743504421008913</v>
      </c>
      <c r="R71">
        <f>AVERAGE(Daily!J2102:'Daily'!J2132)</f>
        <v>0.20173563202782557</v>
      </c>
      <c r="S71">
        <f>AVERAGE(Daily!K2102:'Daily'!K2132)</f>
        <v>0.21286120150701177</v>
      </c>
      <c r="T71">
        <f>AVERAGE(Daily!L2102:'Daily'!L2132)</f>
        <v>0.2500094756832803</v>
      </c>
      <c r="U71">
        <f>AVERAGE(Daily!M2102:'Daily'!M2132)</f>
        <v>0.21385517476775243</v>
      </c>
      <c r="V71">
        <f>AVERAGE(Daily!N2102:'Daily'!N2132)</f>
        <v>0.20177485072796925</v>
      </c>
      <c r="W71">
        <f>AVERAGE(Daily!O2102:'Daily'!O2132)</f>
        <v>0.24342642543132736</v>
      </c>
      <c r="X71">
        <f>AVERAGE(Daily!P2102:'Daily'!P2132)</f>
        <v>0.19705728201775524</v>
      </c>
      <c r="Y71">
        <f>AVERAGE(Daily!Q2102:'Daily'!Q2132)</f>
        <v>0.24696214807029832</v>
      </c>
      <c r="Z71">
        <f>AVERAGE(Daily!R2102:'Daily'!R2132)</f>
        <v>0.23837874422120262</v>
      </c>
      <c r="AA71">
        <f>AVERAGE(Daily!S2102:'Daily'!S2132)</f>
        <v>0.25517800760430082</v>
      </c>
      <c r="AB71">
        <f>AVERAGE(Daily!T2102:'Daily'!T2132)</f>
        <v>0.18101126849855295</v>
      </c>
      <c r="AC71">
        <f>AVERAGE(Daily!U2102:'Daily'!U2132)</f>
        <v>0.24872535895345121</v>
      </c>
      <c r="AD71">
        <f>AVERAGE(Daily!V2102:'Daily'!V2132)</f>
        <v>0.25626093534750849</v>
      </c>
      <c r="AE71">
        <f>AVERAGE(Daily!W2102:'Daily'!W2132)</f>
        <v>0.22716568697540207</v>
      </c>
      <c r="AF71">
        <f>AVERAGE(Daily!X2102:'Daily'!X2132)</f>
        <v>0.2429239078733777</v>
      </c>
      <c r="AG71">
        <f>AVERAGE(Daily!Y2102:'Daily'!Y2132)</f>
        <v>0.2131528220930399</v>
      </c>
      <c r="AH71">
        <f>AVERAGE(Daily!Z2102:'Daily'!Z2132)</f>
        <v>0.25258206876997302</v>
      </c>
      <c r="AI71">
        <f>AVERAGE(Daily!AA2102:'Daily'!AA2132)</f>
        <v>0.21449995456455417</v>
      </c>
      <c r="AJ71">
        <f>AVERAGE(Daily!AB2102:'Daily'!AB2132)</f>
        <v>0.24563653835747118</v>
      </c>
      <c r="AK71">
        <f>AVERAGE(Daily!AC2102:'Daily'!AC2132)</f>
        <v>0.17541691568904838</v>
      </c>
      <c r="AL71">
        <f>AVERAGE(Daily!AD2102:'Daily'!AD2132)</f>
        <v>0.24591743627120879</v>
      </c>
      <c r="AM71">
        <f>AVERAGE(Daily!AE2102:'Daily'!AE2132)</f>
        <v>0.23963383539801639</v>
      </c>
      <c r="AN71">
        <f>AVERAGE(Daily!AF2102:'Daily'!AF2132)</f>
        <v>0.1843812844371075</v>
      </c>
      <c r="AO71">
        <f>AVERAGE(Daily!AG2102:'Daily'!AG2132)</f>
        <v>0.21478152373887677</v>
      </c>
      <c r="AP71">
        <f>AVERAGE(Daily!AH2102:'Daily'!AH2132)</f>
        <v>0.12904934022146775</v>
      </c>
      <c r="AQ71">
        <f>AVERAGE(Daily!AI2102:'Daily'!AI2132)</f>
        <v>0.23603169394021942</v>
      </c>
      <c r="AR71">
        <f>AVERAGE(Daily!AJ2102:'Daily'!AJ2132)</f>
        <v>0.25187257381391048</v>
      </c>
      <c r="AS71">
        <f>AVERAGE(Daily!AK2102:'Daily'!AK2132)</f>
        <v>0.24173976752073945</v>
      </c>
      <c r="AT71">
        <f>AVERAGE(Daily!AL2102:'Daily'!AL2132)</f>
        <v>0.25521454805938709</v>
      </c>
    </row>
    <row r="72" spans="1:46" x14ac:dyDescent="0.25">
      <c r="A72" t="s">
        <v>52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0.25469336217976624</v>
      </c>
      <c r="K72">
        <f>AVERAGE(Daily!C2133:'Daily'!C2162)</f>
        <v>0.25082715122928856</v>
      </c>
      <c r="L72">
        <f>AVERAGE(Daily!D2133:'Daily'!D2162)</f>
        <v>0.2664121374112764</v>
      </c>
      <c r="M72">
        <f>AVERAGE(Daily!E2133:'Daily'!E2162)</f>
        <v>0.197213577890203</v>
      </c>
      <c r="N72">
        <f>AVERAGE(Daily!F2133:'Daily'!F2162)</f>
        <v>0.21480280883632158</v>
      </c>
      <c r="O72">
        <f>AVERAGE(Daily!G2133:'Daily'!G2162)</f>
        <v>0.24051193519336697</v>
      </c>
      <c r="P72">
        <f>AVERAGE(Daily!H2133:'Daily'!H2162)</f>
        <v>0.26066125138028873</v>
      </c>
      <c r="Q72">
        <f>AVERAGE(Daily!I2133:'Daily'!I2162)</f>
        <v>0.27092483846386034</v>
      </c>
      <c r="R72">
        <f>AVERAGE(Daily!J2133:'Daily'!J2162)</f>
        <v>0.23320759423934961</v>
      </c>
      <c r="S72">
        <f>AVERAGE(Daily!K2133:'Daily'!K2162)</f>
        <v>0.23539170648975291</v>
      </c>
      <c r="T72">
        <f>AVERAGE(Daily!L2133:'Daily'!L2162)</f>
        <v>0.2595092171411707</v>
      </c>
      <c r="U72">
        <f>AVERAGE(Daily!M2133:'Daily'!M2162)</f>
        <v>0.22833369178063118</v>
      </c>
      <c r="V72">
        <f>AVERAGE(Daily!N2133:'Daily'!N2162)</f>
        <v>0.23070812932987289</v>
      </c>
      <c r="W72">
        <f>AVERAGE(Daily!O2133:'Daily'!O2162)</f>
        <v>0.25794101638047617</v>
      </c>
      <c r="X72">
        <f>AVERAGE(Daily!P2133:'Daily'!P2162)</f>
        <v>0.22105410692499577</v>
      </c>
      <c r="Y72">
        <f>AVERAGE(Daily!Q2133:'Daily'!Q2162)</f>
        <v>0.25673579705250821</v>
      </c>
      <c r="Z72">
        <f>AVERAGE(Daily!R2133:'Daily'!R2162)</f>
        <v>0.24930644570087288</v>
      </c>
      <c r="AA72">
        <f>AVERAGE(Daily!S2133:'Daily'!S2162)</f>
        <v>0.26708727546505906</v>
      </c>
      <c r="AB72">
        <f>AVERAGE(Daily!T2133:'Daily'!T2162)</f>
        <v>0.20490179757786356</v>
      </c>
      <c r="AC72">
        <f>AVERAGE(Daily!U2133:'Daily'!U2162)</f>
        <v>0.26195816122580057</v>
      </c>
      <c r="AD72">
        <f>AVERAGE(Daily!V2133:'Daily'!V2162)</f>
        <v>0.27249462674903918</v>
      </c>
      <c r="AE72">
        <f>AVERAGE(Daily!W2133:'Daily'!W2162)</f>
        <v>0.21817774022067207</v>
      </c>
      <c r="AF72">
        <f>AVERAGE(Daily!X2133:'Daily'!X2162)</f>
        <v>0.26727561145853046</v>
      </c>
      <c r="AG72">
        <f>AVERAGE(Daily!Y2133:'Daily'!Y2162)</f>
        <v>0.18422872824866235</v>
      </c>
      <c r="AH72">
        <f>AVERAGE(Daily!Z2133:'Daily'!Z2162)</f>
        <v>0.26707558694288985</v>
      </c>
      <c r="AI72">
        <f>AVERAGE(Daily!AA2133:'Daily'!AA2162)</f>
        <v>0.19423043899796685</v>
      </c>
      <c r="AJ72">
        <f>AVERAGE(Daily!AB2133:'Daily'!AB2162)</f>
        <v>0.25810471071262636</v>
      </c>
      <c r="AK72">
        <f>AVERAGE(Daily!AC2133:'Daily'!AC2162)</f>
        <v>0.19810112729620483</v>
      </c>
      <c r="AL72">
        <f>AVERAGE(Daily!AD2133:'Daily'!AD2162)</f>
        <v>0.25946468637274145</v>
      </c>
      <c r="AM72">
        <f>AVERAGE(Daily!AE2133:'Daily'!AE2162)</f>
        <v>0.25788036828892197</v>
      </c>
      <c r="AN72">
        <f>AVERAGE(Daily!AF2133:'Daily'!AF2162)</f>
        <v>0.17439884554111537</v>
      </c>
      <c r="AO72">
        <f>AVERAGE(Daily!AG2133:'Daily'!AG2162)</f>
        <v>0.23804470088514368</v>
      </c>
      <c r="AP72">
        <f>AVERAGE(Daily!AH2133:'Daily'!AH2162)</f>
        <v>0.15942614058834639</v>
      </c>
      <c r="AQ72">
        <f>AVERAGE(Daily!AI2133:'Daily'!AI2162)</f>
        <v>0.24941190667739921</v>
      </c>
      <c r="AR72">
        <f>AVERAGE(Daily!AJ2133:'Daily'!AJ2162)</f>
        <v>0.26525016684524444</v>
      </c>
      <c r="AS72">
        <f>AVERAGE(Daily!AK2133:'Daily'!AK2162)</f>
        <v>0.26287762860164071</v>
      </c>
      <c r="AT72">
        <f>AVERAGE(Daily!AL2133:'Daily'!AL2162)</f>
        <v>0.26568294754937216</v>
      </c>
    </row>
    <row r="73" spans="1:46" x14ac:dyDescent="0.25">
      <c r="A73" t="s">
        <v>53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0.28203111882724247</v>
      </c>
      <c r="K73">
        <f>AVERAGE(Daily!C2163:'Daily'!C2193)</f>
        <v>0.26071361634004536</v>
      </c>
      <c r="L73">
        <f>AVERAGE(Daily!D2163:'Daily'!D2193)</f>
        <v>0.27977532938292954</v>
      </c>
      <c r="M73">
        <f>AVERAGE(Daily!E2163:'Daily'!E2193)</f>
        <v>0.22160090044272923</v>
      </c>
      <c r="N73">
        <f>AVERAGE(Daily!F2163:'Daily'!F2193)</f>
        <v>0.23390916269062459</v>
      </c>
      <c r="O73">
        <f>AVERAGE(Daily!G2163:'Daily'!G2193)</f>
        <v>0.25036918227228633</v>
      </c>
      <c r="P73">
        <f>AVERAGE(Daily!H2163:'Daily'!H2193)</f>
        <v>0.2814703472972751</v>
      </c>
      <c r="Q73">
        <f>AVERAGE(Daily!I2163:'Daily'!I2193)</f>
        <v>0.29178171072740955</v>
      </c>
      <c r="R73">
        <f>AVERAGE(Daily!J2163:'Daily'!J2193)</f>
        <v>0.23137678983273982</v>
      </c>
      <c r="S73">
        <f>AVERAGE(Daily!K2163:'Daily'!K2193)</f>
        <v>0.2522099918059339</v>
      </c>
      <c r="T73">
        <f>AVERAGE(Daily!L2163:'Daily'!L2193)</f>
        <v>0.265891191059206</v>
      </c>
      <c r="U73">
        <f>AVERAGE(Daily!M2163:'Daily'!M2193)</f>
        <v>0.24996700482563308</v>
      </c>
      <c r="V73">
        <f>AVERAGE(Daily!N2163:'Daily'!N2193)</f>
        <v>0.23485218150837464</v>
      </c>
      <c r="W73">
        <f>AVERAGE(Daily!O2163:'Daily'!O2193)</f>
        <v>0.26495180969051241</v>
      </c>
      <c r="X73">
        <f>AVERAGE(Daily!P2163:'Daily'!P2193)</f>
        <v>0.23961875368474495</v>
      </c>
      <c r="Y73">
        <f>AVERAGE(Daily!Q2163:'Daily'!Q2193)</f>
        <v>0.28001114390723397</v>
      </c>
      <c r="Z73">
        <f>AVERAGE(Daily!R2163:'Daily'!R2193)</f>
        <v>0.27065789083577435</v>
      </c>
      <c r="AA73">
        <f>AVERAGE(Daily!S2163:'Daily'!S2193)</f>
        <v>0.28611344082642698</v>
      </c>
      <c r="AB73">
        <f>AVERAGE(Daily!T2163:'Daily'!T2193)</f>
        <v>0.22394415827827649</v>
      </c>
      <c r="AC73">
        <f>AVERAGE(Daily!U2163:'Daily'!U2193)</f>
        <v>0.28153538362469077</v>
      </c>
      <c r="AD73">
        <f>AVERAGE(Daily!V2163:'Daily'!V2193)</f>
        <v>0.28565365355589134</v>
      </c>
      <c r="AE73">
        <f>AVERAGE(Daily!W2163:'Daily'!W2193)</f>
        <v>0.23849666615352594</v>
      </c>
      <c r="AF73">
        <f>AVERAGE(Daily!X2163:'Daily'!X2193)</f>
        <v>0.29837497887187026</v>
      </c>
      <c r="AG73">
        <f>AVERAGE(Daily!Y2163:'Daily'!Y2193)</f>
        <v>0.22983673668837806</v>
      </c>
      <c r="AH73">
        <f>AVERAGE(Daily!Z2163:'Daily'!Z2193)</f>
        <v>0.28325647624007722</v>
      </c>
      <c r="AI73">
        <f>AVERAGE(Daily!AA2163:'Daily'!AA2193)</f>
        <v>0.23460845570037767</v>
      </c>
      <c r="AJ73">
        <f>AVERAGE(Daily!AB2163:'Daily'!AB2193)</f>
        <v>0.27698148424747343</v>
      </c>
      <c r="AK73">
        <f>AVERAGE(Daily!AC2163:'Daily'!AC2193)</f>
        <v>0.21891297315066957</v>
      </c>
      <c r="AL73">
        <f>AVERAGE(Daily!AD2163:'Daily'!AD2193)</f>
        <v>0.27982294793802287</v>
      </c>
      <c r="AM73">
        <f>AVERAGE(Daily!AE2163:'Daily'!AE2193)</f>
        <v>0.26957325275972976</v>
      </c>
      <c r="AN73">
        <f>AVERAGE(Daily!AF2163:'Daily'!AF2193)</f>
        <v>0.22833390594213729</v>
      </c>
      <c r="AO73">
        <f>AVERAGE(Daily!AG2163:'Daily'!AG2193)</f>
        <v>0.24352442974525706</v>
      </c>
      <c r="AP73">
        <f>AVERAGE(Daily!AH2163:'Daily'!AH2193)</f>
        <v>0.20917250567172654</v>
      </c>
      <c r="AQ73">
        <f>AVERAGE(Daily!AI2163:'Daily'!AI2193)</f>
        <v>0.26713508786559303</v>
      </c>
      <c r="AR73">
        <f>AVERAGE(Daily!AJ2163:'Daily'!AJ2193)</f>
        <v>0.28969151439124013</v>
      </c>
      <c r="AS73">
        <f>AVERAGE(Daily!AK2163:'Daily'!AK2193)</f>
        <v>0.27282367381346856</v>
      </c>
      <c r="AT73">
        <f>AVERAGE(Daily!AL2163:'Daily'!AL2193)</f>
        <v>0.27766109658943539</v>
      </c>
    </row>
    <row r="74" spans="1:46" x14ac:dyDescent="0.25">
      <c r="A74" s="2" t="s">
        <v>42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0.30119412718396854</v>
      </c>
      <c r="K74">
        <f>AVERAGE(Daily!C2194:'Daily'!C2224)</f>
        <v>0.28504391141483393</v>
      </c>
      <c r="L74">
        <f>AVERAGE(Daily!D2194:'Daily'!D2224)</f>
        <v>0.30364226913641906</v>
      </c>
      <c r="M74">
        <f>AVERAGE(Daily!E2194:'Daily'!E2224)</f>
        <v>0.30622023307168422</v>
      </c>
      <c r="N74">
        <f>AVERAGE(Daily!F2194:'Daily'!F2224)</f>
        <v>0.28058180271196353</v>
      </c>
      <c r="O74">
        <f>AVERAGE(Daily!G2194:'Daily'!G2224)</f>
        <v>0.32300439145200843</v>
      </c>
      <c r="P74">
        <f>AVERAGE(Daily!H2194:'Daily'!H2224)</f>
        <v>0.32409253694425455</v>
      </c>
      <c r="Q74">
        <f>AVERAGE(Daily!I2194:'Daily'!I2224)</f>
        <v>0.31794403083870304</v>
      </c>
      <c r="R74">
        <f>AVERAGE(Daily!J2194:'Daily'!J2224)</f>
        <v>0.26654753650234425</v>
      </c>
      <c r="S74">
        <f>AVERAGE(Daily!K2194:'Daily'!K2224)</f>
        <v>0.319494234217722</v>
      </c>
      <c r="T74">
        <f>AVERAGE(Daily!L2194:'Daily'!L2224)</f>
        <v>0.31521131423956217</v>
      </c>
      <c r="U74">
        <f>AVERAGE(Daily!M2194:'Daily'!M2224)</f>
        <v>0.30590800153452929</v>
      </c>
      <c r="V74">
        <f>AVERAGE(Daily!N2194:'Daily'!N2224)</f>
        <v>0.28136919777285213</v>
      </c>
      <c r="W74">
        <f>AVERAGE(Daily!O2194:'Daily'!O2224)</f>
        <v>0.32276594932847102</v>
      </c>
      <c r="X74">
        <f>AVERAGE(Daily!P2194:'Daily'!P2224)</f>
        <v>0.27985478796652968</v>
      </c>
      <c r="Y74">
        <f>AVERAGE(Daily!Q2194:'Daily'!Q2224)</f>
        <v>0.32418717689342197</v>
      </c>
      <c r="Z74">
        <f>AVERAGE(Daily!R2194:'Daily'!R2224)</f>
        <v>0.30954900357395421</v>
      </c>
      <c r="AA74">
        <f>AVERAGE(Daily!S2194:'Daily'!S2224)</f>
        <v>0.34840271535502537</v>
      </c>
      <c r="AB74">
        <f>AVERAGE(Daily!T2194:'Daily'!T2224)</f>
        <v>0.28366300640775749</v>
      </c>
      <c r="AC74">
        <f>AVERAGE(Daily!U2194:'Daily'!U2224)</f>
        <v>0.33106325315759316</v>
      </c>
      <c r="AD74">
        <f>AVERAGE(Daily!V2194:'Daily'!V2224)</f>
        <v>0.31037621113627728</v>
      </c>
      <c r="AE74">
        <f>AVERAGE(Daily!W2194:'Daily'!W2224)</f>
        <v>0.31492725009093381</v>
      </c>
      <c r="AF74">
        <f>AVERAGE(Daily!X2194:'Daily'!X2224)</f>
        <v>0.33332746875971514</v>
      </c>
      <c r="AG74">
        <f>AVERAGE(Daily!Y2194:'Daily'!Y2224)</f>
        <v>0.31794662880709423</v>
      </c>
      <c r="AH74">
        <f>AVERAGE(Daily!Z2194:'Daily'!Z2224)</f>
        <v>0.3137158338491875</v>
      </c>
      <c r="AI74">
        <f>AVERAGE(Daily!AA2194:'Daily'!AA2224)</f>
        <v>0.31933720332279725</v>
      </c>
      <c r="AJ74">
        <f>AVERAGE(Daily!AB2194:'Daily'!AB2224)</f>
        <v>0.32196565410541111</v>
      </c>
      <c r="AK74">
        <f>AVERAGE(Daily!AC2194:'Daily'!AC2224)</f>
        <v>0.27373147117066332</v>
      </c>
      <c r="AL74">
        <f>AVERAGE(Daily!AD2194:'Daily'!AD2224)</f>
        <v>0.30150793438522899</v>
      </c>
      <c r="AM74">
        <f>AVERAGE(Daily!AE2194:'Daily'!AE2224)</f>
        <v>0.29338483805013982</v>
      </c>
      <c r="AN74">
        <f>AVERAGE(Daily!AF2194:'Daily'!AF2224)</f>
        <v>0.33571232200058898</v>
      </c>
      <c r="AO74">
        <f>AVERAGE(Daily!AG2194:'Daily'!AG2224)</f>
        <v>0.27511410282042165</v>
      </c>
      <c r="AP74">
        <f>AVERAGE(Daily!AH2194:'Daily'!AH2224)</f>
        <v>0.28487602737101991</v>
      </c>
      <c r="AQ74">
        <f>AVERAGE(Daily!AI2194:'Daily'!AI2224)</f>
        <v>0.29181664851664929</v>
      </c>
      <c r="AR74">
        <f>AVERAGE(Daily!AJ2194:'Daily'!AJ2224)</f>
        <v>0.33683368640755768</v>
      </c>
      <c r="AS74">
        <f>AVERAGE(Daily!AK2194:'Daily'!AK2224)</f>
        <v>0.31480899794631134</v>
      </c>
      <c r="AT74">
        <f>AVERAGE(Daily!AL2194:'Daily'!AL2224)</f>
        <v>0.31848696408994193</v>
      </c>
    </row>
    <row r="75" spans="1:46" x14ac:dyDescent="0.25">
      <c r="A75" s="2" t="s">
        <v>43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0.27243426346919619</v>
      </c>
      <c r="K75">
        <f>AVERAGE(Daily!C2225:'Daily'!C2252)</f>
        <v>0.29037081733958214</v>
      </c>
      <c r="L75">
        <f>AVERAGE(Daily!D2225:'Daily'!D2252)</f>
        <v>0.31276499989413425</v>
      </c>
      <c r="M75">
        <f>AVERAGE(Daily!E2225:'Daily'!E2252)</f>
        <v>0.28120630292307014</v>
      </c>
      <c r="N75">
        <f>AVERAGE(Daily!F2225:'Daily'!F2252)</f>
        <v>0.24158650204487625</v>
      </c>
      <c r="O75">
        <f>AVERAGE(Daily!G2225:'Daily'!G2252)</f>
        <v>0.30330001239080567</v>
      </c>
      <c r="P75">
        <f>AVERAGE(Daily!H2225:'Daily'!H2252)</f>
        <v>0.31005899389437941</v>
      </c>
      <c r="Q75">
        <f>AVERAGE(Daily!I2225:'Daily'!I2252)</f>
        <v>0.31740048562529405</v>
      </c>
      <c r="R75">
        <f>AVERAGE(Daily!J2225:'Daily'!J2252)</f>
        <v>0.2381213218383427</v>
      </c>
      <c r="S75">
        <f>AVERAGE(Daily!K2225:'Daily'!K2252)</f>
        <v>0.28532445698468922</v>
      </c>
      <c r="T75">
        <f>AVERAGE(Daily!L2225:'Daily'!L2252)</f>
        <v>0.29643514799432136</v>
      </c>
      <c r="U75">
        <f>AVERAGE(Daily!M2225:'Daily'!M2252)</f>
        <v>0.26559888107348634</v>
      </c>
      <c r="V75">
        <f>AVERAGE(Daily!N2225:'Daily'!N2252)</f>
        <v>0.26803198787270671</v>
      </c>
      <c r="W75">
        <f>AVERAGE(Daily!O2225:'Daily'!O2252)</f>
        <v>0.31041336002071551</v>
      </c>
      <c r="X75">
        <f>AVERAGE(Daily!P2225:'Daily'!P2252)</f>
        <v>0.23888851178124043</v>
      </c>
      <c r="Y75">
        <f>AVERAGE(Daily!Q2225:'Daily'!Q2252)</f>
        <v>0.29855676156307737</v>
      </c>
      <c r="Z75">
        <f>AVERAGE(Daily!R2225:'Daily'!R2252)</f>
        <v>0.29947756874629217</v>
      </c>
      <c r="AA75">
        <f>AVERAGE(Daily!S2225:'Daily'!S2252)</f>
        <v>0.31007212653198468</v>
      </c>
      <c r="AB75">
        <f>AVERAGE(Daily!T2225:'Daily'!T2252)</f>
        <v>0.23830184212952027</v>
      </c>
      <c r="AC75">
        <f>AVERAGE(Daily!U2225:'Daily'!U2252)</f>
        <v>0.32310009531731348</v>
      </c>
      <c r="AD75">
        <f>AVERAGE(Daily!V2225:'Daily'!V2252)</f>
        <v>0.31952187942030064</v>
      </c>
      <c r="AE75">
        <f>AVERAGE(Daily!W2225:'Daily'!W2252)</f>
        <v>0.30549978677188239</v>
      </c>
      <c r="AF75">
        <f>AVERAGE(Daily!X2225:'Daily'!X2252)</f>
        <v>0.34664885062759432</v>
      </c>
      <c r="AG75">
        <f>AVERAGE(Daily!Y2225:'Daily'!Y2252)</f>
        <v>0.24662330575700894</v>
      </c>
      <c r="AH75">
        <f>AVERAGE(Daily!Z2225:'Daily'!Z2252)</f>
        <v>0.3133040064319233</v>
      </c>
      <c r="AI75">
        <f>AVERAGE(Daily!AA2225:'Daily'!AA2252)</f>
        <v>0.27140458741902379</v>
      </c>
      <c r="AJ75">
        <f>AVERAGE(Daily!AB2225:'Daily'!AB2252)</f>
        <v>0.29577312235610237</v>
      </c>
      <c r="AK75">
        <f>AVERAGE(Daily!AC2225:'Daily'!AC2252)</f>
        <v>0.2313357410813473</v>
      </c>
      <c r="AL75">
        <f>AVERAGE(Daily!AD2225:'Daily'!AD2252)</f>
        <v>0.29342596251828562</v>
      </c>
      <c r="AM75">
        <f>AVERAGE(Daily!AE2225:'Daily'!AE2252)</f>
        <v>0.29563371726638021</v>
      </c>
      <c r="AN75">
        <f>AVERAGE(Daily!AF2225:'Daily'!AF2252)</f>
        <v>0.27506990598222586</v>
      </c>
      <c r="AO75">
        <f>AVERAGE(Daily!AG2225:'Daily'!AG2252)</f>
        <v>0.24063140039553724</v>
      </c>
      <c r="AP75">
        <f>AVERAGE(Daily!AH2225:'Daily'!AH2252)</f>
        <v>0.19831534335939008</v>
      </c>
      <c r="AQ75">
        <f>AVERAGE(Daily!AI2225:'Daily'!AI2252)</f>
        <v>0.30024355713475698</v>
      </c>
      <c r="AR75">
        <f>AVERAGE(Daily!AJ2225:'Daily'!AJ2252)</f>
        <v>0.33015718777543318</v>
      </c>
      <c r="AS75">
        <f>AVERAGE(Daily!AK2225:'Daily'!AK2252)</f>
        <v>0.30567256495881467</v>
      </c>
      <c r="AT75">
        <f>AVERAGE(Daily!AL2225:'Daily'!AL2252)</f>
        <v>0.29171320003629114</v>
      </c>
    </row>
    <row r="76" spans="1:46" x14ac:dyDescent="0.25">
      <c r="A76" t="s">
        <v>44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0.27784652640531099</v>
      </c>
      <c r="K76">
        <f>AVERAGE(Daily!C2253:'Daily'!C2283)</f>
        <v>0.24812595596008352</v>
      </c>
      <c r="L76">
        <f>AVERAGE(Daily!D2253:'Daily'!D2283)</f>
        <v>0.27403398071945451</v>
      </c>
      <c r="M76">
        <f>AVERAGE(Daily!E2253:'Daily'!E2283)</f>
        <v>0.24267087454585137</v>
      </c>
      <c r="N76">
        <f>AVERAGE(Daily!F2253:'Daily'!F2283)</f>
        <v>0.22166438978582931</v>
      </c>
      <c r="O76">
        <f>AVERAGE(Daily!G2253:'Daily'!G2283)</f>
        <v>0.27246340065595004</v>
      </c>
      <c r="P76">
        <f>AVERAGE(Daily!H2253:'Daily'!H2283)</f>
        <v>0.27577352019206258</v>
      </c>
      <c r="Q76">
        <f>AVERAGE(Daily!I2253:'Daily'!I2283)</f>
        <v>0.28228226074497703</v>
      </c>
      <c r="R76">
        <f>AVERAGE(Daily!J2253:'Daily'!J2283)</f>
        <v>0.2413672698193273</v>
      </c>
      <c r="S76">
        <f>AVERAGE(Daily!K2253:'Daily'!K2283)</f>
        <v>0.25421980699565166</v>
      </c>
      <c r="T76">
        <f>AVERAGE(Daily!L2253:'Daily'!L2283)</f>
        <v>0.2713943947679075</v>
      </c>
      <c r="U76">
        <f>AVERAGE(Daily!M2253:'Daily'!M2283)</f>
        <v>0.23666254263415068</v>
      </c>
      <c r="V76">
        <f>AVERAGE(Daily!N2253:'Daily'!N2283)</f>
        <v>0.25674787471157556</v>
      </c>
      <c r="W76">
        <f>AVERAGE(Daily!O2253:'Daily'!O2283)</f>
        <v>0.27815127749494467</v>
      </c>
      <c r="X76">
        <f>AVERAGE(Daily!P2253:'Daily'!P2283)</f>
        <v>0.22768277992123873</v>
      </c>
      <c r="Y76">
        <f>AVERAGE(Daily!Q2253:'Daily'!Q2283)</f>
        <v>0.26476774228741601</v>
      </c>
      <c r="Z76">
        <f>AVERAGE(Daily!R2253:'Daily'!R2283)</f>
        <v>0.27708242293387059</v>
      </c>
      <c r="AA76">
        <f>AVERAGE(Daily!S2253:'Daily'!S2283)</f>
        <v>0.29154048192350435</v>
      </c>
      <c r="AB76">
        <f>AVERAGE(Daily!T2253:'Daily'!T2283)</f>
        <v>0.22728969434614646</v>
      </c>
      <c r="AC76">
        <f>AVERAGE(Daily!U2253:'Daily'!U2283)</f>
        <v>0.28153486511870374</v>
      </c>
      <c r="AD76">
        <f>AVERAGE(Daily!V2253:'Daily'!V2283)</f>
        <v>0.28341175294090526</v>
      </c>
      <c r="AE76">
        <f>AVERAGE(Daily!W2253:'Daily'!W2283)</f>
        <v>0.2631456498789515</v>
      </c>
      <c r="AF76">
        <f>AVERAGE(Daily!X2253:'Daily'!X2283)</f>
        <v>0.30456875077298146</v>
      </c>
      <c r="AG76">
        <f>AVERAGE(Daily!Y2253:'Daily'!Y2283)</f>
        <v>0.22802837225110181</v>
      </c>
      <c r="AH76">
        <f>AVERAGE(Daily!Z2253:'Daily'!Z2283)</f>
        <v>0.27217261480768018</v>
      </c>
      <c r="AI76">
        <f>AVERAGE(Daily!AA2253:'Daily'!AA2283)</f>
        <v>0.22515841330510289</v>
      </c>
      <c r="AJ76">
        <f>AVERAGE(Daily!AB2253:'Daily'!AB2283)</f>
        <v>0.26284537809866948</v>
      </c>
      <c r="AK76">
        <f>AVERAGE(Daily!AC2253:'Daily'!AC2283)</f>
        <v>0.21789368735543041</v>
      </c>
      <c r="AL76">
        <f>AVERAGE(Daily!AD2253:'Daily'!AD2283)</f>
        <v>0.25956211532626727</v>
      </c>
      <c r="AM76">
        <f>AVERAGE(Daily!AE2253:'Daily'!AE2283)</f>
        <v>0.25283924467248586</v>
      </c>
      <c r="AN76">
        <f>AVERAGE(Daily!AF2253:'Daily'!AF2283)</f>
        <v>0.22114023265675792</v>
      </c>
      <c r="AO76">
        <f>AVERAGE(Daily!AG2253:'Daily'!AG2283)</f>
        <v>0.25626765838945947</v>
      </c>
      <c r="AP76">
        <f>AVERAGE(Daily!AH2253:'Daily'!AH2283)</f>
        <v>0.17881028043067743</v>
      </c>
      <c r="AQ76">
        <f>AVERAGE(Daily!AI2253:'Daily'!AI2283)</f>
        <v>0.27183088190010601</v>
      </c>
      <c r="AR76">
        <f>AVERAGE(Daily!AJ2253:'Daily'!AJ2283)</f>
        <v>0.29237096689214354</v>
      </c>
      <c r="AS76">
        <f>AVERAGE(Daily!AK2253:'Daily'!AK2283)</f>
        <v>0.26321502358223398</v>
      </c>
      <c r="AT76">
        <f>AVERAGE(Daily!AL2253:'Daily'!AL2283)</f>
        <v>0.2600432985488545</v>
      </c>
    </row>
    <row r="77" spans="1:46" x14ac:dyDescent="0.25">
      <c r="A77" t="s">
        <v>45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0.27322474072969788</v>
      </c>
      <c r="K77">
        <f>AVERAGE(Daily!C2284:'Daily'!C2313)</f>
        <v>0.2375503355349724</v>
      </c>
      <c r="L77">
        <f>AVERAGE(Daily!D2284:'Daily'!D2313)</f>
        <v>0.2815560675438844</v>
      </c>
      <c r="M77">
        <f>AVERAGE(Daily!E2284:'Daily'!E2313)</f>
        <v>0.24058642735143662</v>
      </c>
      <c r="N77">
        <f>AVERAGE(Daily!F2284:'Daily'!F2313)</f>
        <v>0.23476264756396104</v>
      </c>
      <c r="O77">
        <f>AVERAGE(Daily!G2284:'Daily'!G2313)</f>
        <v>0.27419816218598569</v>
      </c>
      <c r="P77">
        <f>AVERAGE(Daily!H2284:'Daily'!H2313)</f>
        <v>0.28150750422369025</v>
      </c>
      <c r="Q77">
        <f>AVERAGE(Daily!I2284:'Daily'!I2313)</f>
        <v>0.30681173317810129</v>
      </c>
      <c r="R77">
        <f>AVERAGE(Daily!J2284:'Daily'!J2313)</f>
        <v>0.22981545886068036</v>
      </c>
      <c r="S77">
        <f>AVERAGE(Daily!K2284:'Daily'!K2313)</f>
        <v>0.24977922474974523</v>
      </c>
      <c r="T77">
        <f>AVERAGE(Daily!L2284:'Daily'!L2313)</f>
        <v>0.28589299315226413</v>
      </c>
      <c r="U77">
        <f>AVERAGE(Daily!M2284:'Daily'!M2313)</f>
        <v>0.26467828413906563</v>
      </c>
      <c r="V77">
        <f>AVERAGE(Daily!N2284:'Daily'!N2313)</f>
        <v>0.23634555230098062</v>
      </c>
      <c r="W77">
        <f>AVERAGE(Daily!O2284:'Daily'!O2313)</f>
        <v>0.28484538898427147</v>
      </c>
      <c r="X77">
        <f>AVERAGE(Daily!P2284:'Daily'!P2313)</f>
        <v>0.22492741485880174</v>
      </c>
      <c r="Y77">
        <f>AVERAGE(Daily!Q2284:'Daily'!Q2313)</f>
        <v>0.26442827113544681</v>
      </c>
      <c r="Z77">
        <f>AVERAGE(Daily!R2284:'Daily'!R2313)</f>
        <v>0.2568546887153777</v>
      </c>
      <c r="AA77">
        <f>AVERAGE(Daily!S2284:'Daily'!S2313)</f>
        <v>0.27609211658262339</v>
      </c>
      <c r="AB77">
        <f>AVERAGE(Daily!T2284:'Daily'!T2313)</f>
        <v>0.20865722019421604</v>
      </c>
      <c r="AC77">
        <f>AVERAGE(Daily!U2284:'Daily'!U2313)</f>
        <v>0.29632570198052904</v>
      </c>
      <c r="AD77">
        <f>AVERAGE(Daily!V2284:'Daily'!V2313)</f>
        <v>0.28628555447749904</v>
      </c>
      <c r="AE77">
        <f>AVERAGE(Daily!W2284:'Daily'!W2313)</f>
        <v>0.26548295285603968</v>
      </c>
      <c r="AF77">
        <f>AVERAGE(Daily!X2284:'Daily'!X2313)</f>
        <v>0.30211595100510469</v>
      </c>
      <c r="AG77">
        <f>AVERAGE(Daily!Y2284:'Daily'!Y2313)</f>
        <v>0.20442753655292245</v>
      </c>
      <c r="AH77">
        <f>AVERAGE(Daily!Z2284:'Daily'!Z2313)</f>
        <v>0.26538637514027619</v>
      </c>
      <c r="AI77">
        <f>AVERAGE(Daily!AA2284:'Daily'!AA2313)</f>
        <v>0.20989684432366409</v>
      </c>
      <c r="AJ77">
        <f>AVERAGE(Daily!AB2284:'Daily'!AB2313)</f>
        <v>0.26276326879286316</v>
      </c>
      <c r="AK77">
        <f>AVERAGE(Daily!AC2284:'Daily'!AC2313)</f>
        <v>0.19891004912742818</v>
      </c>
      <c r="AL77">
        <f>AVERAGE(Daily!AD2284:'Daily'!AD2313)</f>
        <v>0.28345619862936683</v>
      </c>
      <c r="AM77">
        <f>AVERAGE(Daily!AE2284:'Daily'!AE2313)</f>
        <v>0.24582642364100613</v>
      </c>
      <c r="AN77">
        <f>AVERAGE(Daily!AF2284:'Daily'!AF2313)</f>
        <v>0.19266528336118177</v>
      </c>
      <c r="AO77">
        <f>AVERAGE(Daily!AG2284:'Daily'!AG2313)</f>
        <v>0.25269113702493773</v>
      </c>
      <c r="AP77">
        <f>AVERAGE(Daily!AH2284:'Daily'!AH2313)</f>
        <v>0.15387700711772939</v>
      </c>
      <c r="AQ77">
        <f>AVERAGE(Daily!AI2284:'Daily'!AI2313)</f>
        <v>0.25557027493766754</v>
      </c>
      <c r="AR77">
        <f>AVERAGE(Daily!AJ2284:'Daily'!AJ2313)</f>
        <v>0.30902091370169354</v>
      </c>
      <c r="AS77">
        <f>AVERAGE(Daily!AK2284:'Daily'!AK2313)</f>
        <v>0.26135033341903197</v>
      </c>
      <c r="AT77">
        <f>AVERAGE(Daily!AL2284:'Daily'!AL2313)</f>
        <v>0.25581704465461896</v>
      </c>
    </row>
    <row r="78" spans="1:46" x14ac:dyDescent="0.25">
      <c r="A78" t="s">
        <v>46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0.27508913935974766</v>
      </c>
      <c r="K78">
        <f>AVERAGE(Daily!C2314:'Daily'!C2344)</f>
        <v>0.23297215700373416</v>
      </c>
      <c r="L78">
        <f>AVERAGE(Daily!D2314:'Daily'!D2344)</f>
        <v>0.27730649517762751</v>
      </c>
      <c r="M78">
        <f>AVERAGE(Daily!E2314:'Daily'!E2344)</f>
        <v>0.22812789212460072</v>
      </c>
      <c r="N78">
        <f>AVERAGE(Daily!F2314:'Daily'!F2344)</f>
        <v>0.23517880119797741</v>
      </c>
      <c r="O78">
        <f>AVERAGE(Daily!G2314:'Daily'!G2344)</f>
        <v>0.27198986750618165</v>
      </c>
      <c r="P78">
        <f>AVERAGE(Daily!H2314:'Daily'!H2344)</f>
        <v>0.27607840323649419</v>
      </c>
      <c r="Q78">
        <f>AVERAGE(Daily!I2314:'Daily'!I2344)</f>
        <v>0.28661490100341397</v>
      </c>
      <c r="R78">
        <f>AVERAGE(Daily!J2314:'Daily'!J2344)</f>
        <v>0.24660495219753376</v>
      </c>
      <c r="S78">
        <f>AVERAGE(Daily!K2314:'Daily'!K2344)</f>
        <v>0.2582191068694521</v>
      </c>
      <c r="T78">
        <f>AVERAGE(Daily!L2314:'Daily'!L2344)</f>
        <v>0.26281163492000592</v>
      </c>
      <c r="U78">
        <f>AVERAGE(Daily!M2314:'Daily'!M2344)</f>
        <v>0.23534563397319591</v>
      </c>
      <c r="V78">
        <f>AVERAGE(Daily!N2314:'Daily'!N2344)</f>
        <v>0.2571855580962189</v>
      </c>
      <c r="W78">
        <f>AVERAGE(Daily!O2314:'Daily'!O2344)</f>
        <v>0.28108960416357887</v>
      </c>
      <c r="X78">
        <f>AVERAGE(Daily!P2314:'Daily'!P2344)</f>
        <v>0.22077118291304204</v>
      </c>
      <c r="Y78">
        <f>AVERAGE(Daily!Q2314:'Daily'!Q2344)</f>
        <v>0.26947319459077995</v>
      </c>
      <c r="Z78">
        <f>AVERAGE(Daily!R2314:'Daily'!R2344)</f>
        <v>0.25096606359271179</v>
      </c>
      <c r="AA78">
        <f>AVERAGE(Daily!S2314:'Daily'!S2344)</f>
        <v>0.27763579749456552</v>
      </c>
      <c r="AB78">
        <f>AVERAGE(Daily!T2314:'Daily'!T2344)</f>
        <v>0.194223017864736</v>
      </c>
      <c r="AC78">
        <f>AVERAGE(Daily!U2314:'Daily'!U2344)</f>
        <v>0.28850050114547982</v>
      </c>
      <c r="AD78">
        <f>AVERAGE(Daily!V2314:'Daily'!V2344)</f>
        <v>0.26815129399188331</v>
      </c>
      <c r="AE78">
        <f>AVERAGE(Daily!W2314:'Daily'!W2344)</f>
        <v>0.24463959330465729</v>
      </c>
      <c r="AF78">
        <f>AVERAGE(Daily!X2314:'Daily'!X2344)</f>
        <v>0.2686859872312054</v>
      </c>
      <c r="AG78">
        <f>AVERAGE(Daily!Y2314:'Daily'!Y2344)</f>
        <v>0.19567753761648821</v>
      </c>
      <c r="AH78">
        <f>AVERAGE(Daily!Z2314:'Daily'!Z2344)</f>
        <v>0.25646220662005598</v>
      </c>
      <c r="AI78">
        <f>AVERAGE(Daily!AA2314:'Daily'!AA2344)</f>
        <v>0.19707892467566526</v>
      </c>
      <c r="AJ78">
        <f>AVERAGE(Daily!AB2314:'Daily'!AB2344)</f>
        <v>0.26680942084363596</v>
      </c>
      <c r="AK78">
        <f>AVERAGE(Daily!AC2314:'Daily'!AC2344)</f>
        <v>0.20790406932209182</v>
      </c>
      <c r="AL78">
        <f>AVERAGE(Daily!AD2314:'Daily'!AD2344)</f>
        <v>0.26979759724449887</v>
      </c>
      <c r="AM78">
        <f>AVERAGE(Daily!AE2314:'Daily'!AE2344)</f>
        <v>0.24140902079898105</v>
      </c>
      <c r="AN78">
        <f>AVERAGE(Daily!AF2314:'Daily'!AF2344)</f>
        <v>0.17757431813543953</v>
      </c>
      <c r="AO78">
        <f>AVERAGE(Daily!AG2314:'Daily'!AG2344)</f>
        <v>0.24352313342360693</v>
      </c>
      <c r="AP78">
        <f>AVERAGE(Daily!AH2314:'Daily'!AH2344)</f>
        <v>0.14537709459772841</v>
      </c>
      <c r="AQ78">
        <f>AVERAGE(Daily!AI2314:'Daily'!AI2344)</f>
        <v>0.24696814986288743</v>
      </c>
      <c r="AR78">
        <f>AVERAGE(Daily!AJ2314:'Daily'!AJ2344)</f>
        <v>0.28754483368281136</v>
      </c>
      <c r="AS78">
        <f>AVERAGE(Daily!AK2314:'Daily'!AK2344)</f>
        <v>0.24773920818456227</v>
      </c>
      <c r="AT78">
        <f>AVERAGE(Daily!AL2314:'Daily'!AL2344)</f>
        <v>0.2532480134325315</v>
      </c>
    </row>
    <row r="79" spans="1:46" x14ac:dyDescent="0.25">
      <c r="A79" t="s">
        <v>47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0.21363559169728147</v>
      </c>
      <c r="K79">
        <f>AVERAGE(Daily!C2345:'Daily'!C2374)</f>
        <v>0.2041794008247626</v>
      </c>
      <c r="L79">
        <f>AVERAGE(Daily!D2345:'Daily'!D2374)</f>
        <v>0.24092323088211864</v>
      </c>
      <c r="M79">
        <f>AVERAGE(Daily!E2345:'Daily'!E2374)</f>
        <v>0.1876092846701676</v>
      </c>
      <c r="N79">
        <f>AVERAGE(Daily!F2345:'Daily'!F2374)</f>
        <v>0.18105513995429517</v>
      </c>
      <c r="O79">
        <f>AVERAGE(Daily!G2345:'Daily'!G2374)</f>
        <v>0.22854100138831088</v>
      </c>
      <c r="P79">
        <f>AVERAGE(Daily!H2345:'Daily'!H2374)</f>
        <v>0.24542885076935483</v>
      </c>
      <c r="Q79">
        <f>AVERAGE(Daily!I2345:'Daily'!I2374)</f>
        <v>0.25007717446534872</v>
      </c>
      <c r="R79">
        <f>AVERAGE(Daily!J2345:'Daily'!J2374)</f>
        <v>0.20707844807574613</v>
      </c>
      <c r="S79">
        <f>AVERAGE(Daily!K2345:'Daily'!K2374)</f>
        <v>0.20798880255037841</v>
      </c>
      <c r="T79">
        <f>AVERAGE(Daily!L2345:'Daily'!L2374)</f>
        <v>0.23975592624985584</v>
      </c>
      <c r="U79">
        <f>AVERAGE(Daily!M2345:'Daily'!M2374)</f>
        <v>0.20095372859790533</v>
      </c>
      <c r="V79">
        <f>AVERAGE(Daily!N2345:'Daily'!N2374)</f>
        <v>0.20918126347653709</v>
      </c>
      <c r="W79">
        <f>AVERAGE(Daily!O2345:'Daily'!O2374)</f>
        <v>0.2394016124018086</v>
      </c>
      <c r="X79">
        <f>AVERAGE(Daily!P2345:'Daily'!P2374)</f>
        <v>0.1802479167097796</v>
      </c>
      <c r="Y79">
        <f>AVERAGE(Daily!Q2345:'Daily'!Q2374)</f>
        <v>0.2455909315670807</v>
      </c>
      <c r="Z79">
        <f>AVERAGE(Daily!R2345:'Daily'!R2374)</f>
        <v>0.21863251152618554</v>
      </c>
      <c r="AA79">
        <f>AVERAGE(Daily!S2345:'Daily'!S2374)</f>
        <v>0.23743354966373864</v>
      </c>
      <c r="AB79">
        <f>AVERAGE(Daily!T2345:'Daily'!T2374)</f>
        <v>0.17631188774220169</v>
      </c>
      <c r="AC79">
        <f>AVERAGE(Daily!U2345:'Daily'!U2374)</f>
        <v>0.24656549163041677</v>
      </c>
      <c r="AD79">
        <f>AVERAGE(Daily!V2345:'Daily'!V2374)</f>
        <v>0.24208859464523408</v>
      </c>
      <c r="AE79">
        <f>AVERAGE(Daily!W2345:'Daily'!W2374)</f>
        <v>0.214836408080569</v>
      </c>
      <c r="AF79">
        <f>AVERAGE(Daily!X2345:'Daily'!X2374)</f>
        <v>0.24346079028512374</v>
      </c>
      <c r="AG79">
        <f>AVERAGE(Daily!Y2345:'Daily'!Y2374)</f>
        <v>0.14954873509823211</v>
      </c>
      <c r="AH79">
        <f>AVERAGE(Daily!Z2345:'Daily'!Z2374)</f>
        <v>0.22007306009245006</v>
      </c>
      <c r="AI79">
        <f>AVERAGE(Daily!AA2345:'Daily'!AA2374)</f>
        <v>0.15271251503350342</v>
      </c>
      <c r="AJ79">
        <f>AVERAGE(Daily!AB2345:'Daily'!AB2374)</f>
        <v>0.23565176917342787</v>
      </c>
      <c r="AK79">
        <f>AVERAGE(Daily!AC2345:'Daily'!AC2374)</f>
        <v>0.16817833230716267</v>
      </c>
      <c r="AL79">
        <f>AVERAGE(Daily!AD2345:'Daily'!AD2374)</f>
        <v>0.23772345659466401</v>
      </c>
      <c r="AM79">
        <f>AVERAGE(Daily!AE2345:'Daily'!AE2374)</f>
        <v>0.21129695295379081</v>
      </c>
      <c r="AN79">
        <f>AVERAGE(Daily!AF2345:'Daily'!AF2374)</f>
        <v>0.14151353528277741</v>
      </c>
      <c r="AO79">
        <f>AVERAGE(Daily!AG2345:'Daily'!AG2374)</f>
        <v>0.21502495833145588</v>
      </c>
      <c r="AP79">
        <f>AVERAGE(Daily!AH2345:'Daily'!AH2374)</f>
        <v>0.127561640262181</v>
      </c>
      <c r="AQ79">
        <f>AVERAGE(Daily!AI2345:'Daily'!AI2374)</f>
        <v>0.21365376368863853</v>
      </c>
      <c r="AR79">
        <f>AVERAGE(Daily!AJ2345:'Daily'!AJ2374)</f>
        <v>0.2513449267211102</v>
      </c>
      <c r="AS79">
        <f>AVERAGE(Daily!AK2345:'Daily'!AK2374)</f>
        <v>0.22212067657325893</v>
      </c>
      <c r="AT79">
        <f>AVERAGE(Daily!AL2345:'Daily'!AL2374)</f>
        <v>0.22522520960480785</v>
      </c>
    </row>
    <row r="80" spans="1:46" x14ac:dyDescent="0.25">
      <c r="A80" t="s">
        <v>48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0.23499213853655621</v>
      </c>
      <c r="K80">
        <f>AVERAGE(Daily!C2375:'Daily'!C2405)</f>
        <v>0.2365312788009957</v>
      </c>
      <c r="L80">
        <f>AVERAGE(Daily!D2375:'Daily'!D2405)</f>
        <v>0.25461021143330831</v>
      </c>
      <c r="M80">
        <f>AVERAGE(Daily!E2375:'Daily'!E2405)</f>
        <v>0.21301375079202142</v>
      </c>
      <c r="N80">
        <f>AVERAGE(Daily!F2375:'Daily'!F2405)</f>
        <v>0.21331605514501759</v>
      </c>
      <c r="O80">
        <f>AVERAGE(Daily!G2375:'Daily'!G2405)</f>
        <v>0.2404191962792403</v>
      </c>
      <c r="P80">
        <f>AVERAGE(Daily!H2375:'Daily'!H2405)</f>
        <v>0.27067402567526411</v>
      </c>
      <c r="Q80">
        <f>AVERAGE(Daily!I2375:'Daily'!I2405)</f>
        <v>0.26480211407893356</v>
      </c>
      <c r="R80">
        <f>AVERAGE(Daily!J2375:'Daily'!J2405)</f>
        <v>0.22861087658618373</v>
      </c>
      <c r="S80">
        <f>AVERAGE(Daily!K2375:'Daily'!K2405)</f>
        <v>0.22060038783712979</v>
      </c>
      <c r="T80">
        <f>AVERAGE(Daily!L2375:'Daily'!L2405)</f>
        <v>0.28030348434627661</v>
      </c>
      <c r="U80">
        <f>AVERAGE(Daily!M2375:'Daily'!M2405)</f>
        <v>0.24289366964919898</v>
      </c>
      <c r="V80">
        <f>AVERAGE(Daily!N2375:'Daily'!N2405)</f>
        <v>0.22705069311057335</v>
      </c>
      <c r="W80">
        <f>AVERAGE(Daily!O2375:'Daily'!O2405)</f>
        <v>0.25979095788298467</v>
      </c>
      <c r="X80">
        <f>AVERAGE(Daily!P2375:'Daily'!P2405)</f>
        <v>0.22199835363274095</v>
      </c>
      <c r="Y80">
        <f>AVERAGE(Daily!Q2375:'Daily'!Q2405)</f>
        <v>0.27335276777552664</v>
      </c>
      <c r="Z80">
        <f>AVERAGE(Daily!R2375:'Daily'!R2405)</f>
        <v>0.26479735825704509</v>
      </c>
      <c r="AA80">
        <f>AVERAGE(Daily!S2375:'Daily'!S2405)</f>
        <v>0.25338865991292137</v>
      </c>
      <c r="AB80">
        <f>AVERAGE(Daily!T2375:'Daily'!T2405)</f>
        <v>0.21893405078511555</v>
      </c>
      <c r="AC80">
        <f>AVERAGE(Daily!U2375:'Daily'!U2405)</f>
        <v>0.27209881152390458</v>
      </c>
      <c r="AD80">
        <f>AVERAGE(Daily!V2375:'Daily'!V2405)</f>
        <v>0.26619063484409539</v>
      </c>
      <c r="AE80">
        <f>AVERAGE(Daily!W2375:'Daily'!W2405)</f>
        <v>0.24042916886497978</v>
      </c>
      <c r="AF80">
        <f>AVERAGE(Daily!X2375:'Daily'!X2405)</f>
        <v>0.26554437654751711</v>
      </c>
      <c r="AG80">
        <f>AVERAGE(Daily!Y2375:'Daily'!Y2405)</f>
        <v>0.17906005576549322</v>
      </c>
      <c r="AH80">
        <f>AVERAGE(Daily!Z2375:'Daily'!Z2405)</f>
        <v>0.24588618845923299</v>
      </c>
      <c r="AI80">
        <f>AVERAGE(Daily!AA2375:'Daily'!AA2405)</f>
        <v>0.19397078308869614</v>
      </c>
      <c r="AJ80">
        <f>AVERAGE(Daily!AB2375:'Daily'!AB2405)</f>
        <v>0.27456471481602457</v>
      </c>
      <c r="AK80">
        <f>AVERAGE(Daily!AC2375:'Daily'!AC2405)</f>
        <v>0.19526036019794024</v>
      </c>
      <c r="AL80">
        <f>AVERAGE(Daily!AD2375:'Daily'!AD2405)</f>
        <v>0.25647080751765605</v>
      </c>
      <c r="AM80">
        <f>AVERAGE(Daily!AE2375:'Daily'!AE2405)</f>
        <v>0.2530068777688757</v>
      </c>
      <c r="AN80">
        <f>AVERAGE(Daily!AF2375:'Daily'!AF2405)</f>
        <v>0.17118475027508986</v>
      </c>
      <c r="AO80">
        <f>AVERAGE(Daily!AG2375:'Daily'!AG2405)</f>
        <v>0.2496797282437172</v>
      </c>
      <c r="AP80">
        <f>AVERAGE(Daily!AH2375:'Daily'!AH2405)</f>
        <v>0.16016337757400614</v>
      </c>
      <c r="AQ80">
        <f>AVERAGE(Daily!AI2375:'Daily'!AI2405)</f>
        <v>0.25269037486963997</v>
      </c>
      <c r="AR80">
        <f>AVERAGE(Daily!AJ2375:'Daily'!AJ2405)</f>
        <v>0.26842052789920151</v>
      </c>
      <c r="AS80">
        <f>AVERAGE(Daily!AK2375:'Daily'!AK2405)</f>
        <v>0.26859805791820091</v>
      </c>
      <c r="AT80">
        <f>AVERAGE(Daily!AL2375:'Daily'!AL2405)</f>
        <v>0.26660956617747827</v>
      </c>
    </row>
    <row r="81" spans="1:46" x14ac:dyDescent="0.25">
      <c r="A81" t="s">
        <v>49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0.22437086430539993</v>
      </c>
      <c r="K81">
        <f>AVERAGE(Daily!C2406:'Daily'!C2436)</f>
        <v>0.25226587172824938</v>
      </c>
      <c r="L81">
        <f>AVERAGE(Daily!D2406:'Daily'!D2436)</f>
        <v>0.26196780299692185</v>
      </c>
      <c r="M81">
        <f>AVERAGE(Daily!E2406:'Daily'!E2436)</f>
        <v>0.20140030732415076</v>
      </c>
      <c r="N81">
        <f>AVERAGE(Daily!F2406:'Daily'!F2436)</f>
        <v>0.21099525736593183</v>
      </c>
      <c r="O81">
        <f>AVERAGE(Daily!G2406:'Daily'!G2436)</f>
        <v>0.23627339728808669</v>
      </c>
      <c r="P81">
        <f>AVERAGE(Daily!H2406:'Daily'!H2436)</f>
        <v>0.27547081190137845</v>
      </c>
      <c r="Q81">
        <f>AVERAGE(Daily!I2406:'Daily'!I2436)</f>
        <v>0.26910402959832086</v>
      </c>
      <c r="R81">
        <f>AVERAGE(Daily!J2406:'Daily'!J2436)</f>
        <v>0.2368182034816548</v>
      </c>
      <c r="S81">
        <f>AVERAGE(Daily!K2406:'Daily'!K2436)</f>
        <v>0.21303295630892102</v>
      </c>
      <c r="T81">
        <f>AVERAGE(Daily!L2406:'Daily'!L2436)</f>
        <v>0.2734979307932171</v>
      </c>
      <c r="U81">
        <f>AVERAGE(Daily!M2406:'Daily'!M2436)</f>
        <v>0.2416580996841218</v>
      </c>
      <c r="V81">
        <f>AVERAGE(Daily!N2406:'Daily'!N2436)</f>
        <v>0.2320591305465653</v>
      </c>
      <c r="W81">
        <f>AVERAGE(Daily!O2406:'Daily'!O2436)</f>
        <v>0.24901650569089603</v>
      </c>
      <c r="X81">
        <f>AVERAGE(Daily!P2406:'Daily'!P2436)</f>
        <v>0.21615032530621098</v>
      </c>
      <c r="Y81">
        <f>AVERAGE(Daily!Q2406:'Daily'!Q2436)</f>
        <v>0.26214247838198879</v>
      </c>
      <c r="Z81">
        <f>AVERAGE(Daily!R2406:'Daily'!R2436)</f>
        <v>0.26828257392169824</v>
      </c>
      <c r="AA81">
        <f>AVERAGE(Daily!S2406:'Daily'!S2436)</f>
        <v>0.26532075563706087</v>
      </c>
      <c r="AB81">
        <f>AVERAGE(Daily!T2406:'Daily'!T2436)</f>
        <v>0.23769145523532823</v>
      </c>
      <c r="AC81">
        <f>AVERAGE(Daily!U2406:'Daily'!U2436)</f>
        <v>0.26661308042274656</v>
      </c>
      <c r="AD81">
        <f>AVERAGE(Daily!V2406:'Daily'!V2436)</f>
        <v>0.27075982977874707</v>
      </c>
      <c r="AE81">
        <f>AVERAGE(Daily!W2406:'Daily'!W2436)</f>
        <v>0.22438907779598655</v>
      </c>
      <c r="AF81">
        <f>AVERAGE(Daily!X2406:'Daily'!X2436)</f>
        <v>0.26945137100489758</v>
      </c>
      <c r="AG81">
        <f>AVERAGE(Daily!Y2406:'Daily'!Y2436)</f>
        <v>0.16990325294285083</v>
      </c>
      <c r="AH81">
        <f>AVERAGE(Daily!Z2406:'Daily'!Z2436)</f>
        <v>0.26703317140117594</v>
      </c>
      <c r="AI81">
        <f>AVERAGE(Daily!AA2406:'Daily'!AA2436)</f>
        <v>0.16664560810261869</v>
      </c>
      <c r="AJ81">
        <f>AVERAGE(Daily!AB2406:'Daily'!AB2436)</f>
        <v>0.26238404809112437</v>
      </c>
      <c r="AK81">
        <f>AVERAGE(Daily!AC2406:'Daily'!AC2436)</f>
        <v>0.20357535165825713</v>
      </c>
      <c r="AL81">
        <f>AVERAGE(Daily!AD2406:'Daily'!AD2436)</f>
        <v>0.26673756173935981</v>
      </c>
      <c r="AM81">
        <f>AVERAGE(Daily!AE2406:'Daily'!AE2436)</f>
        <v>0.26885369922833929</v>
      </c>
      <c r="AN81">
        <f>AVERAGE(Daily!AF2406:'Daily'!AF2436)</f>
        <v>0.15283537949996329</v>
      </c>
      <c r="AO81">
        <f>AVERAGE(Daily!AG2406:'Daily'!AG2436)</f>
        <v>0.26553690316525624</v>
      </c>
      <c r="AP81">
        <f>AVERAGE(Daily!AH2406:'Daily'!AH2436)</f>
        <v>0.16324740050628123</v>
      </c>
      <c r="AQ81">
        <f>AVERAGE(Daily!AI2406:'Daily'!AI2436)</f>
        <v>0.26368155743746574</v>
      </c>
      <c r="AR81">
        <f>AVERAGE(Daily!AJ2406:'Daily'!AJ2436)</f>
        <v>0.27375902115726874</v>
      </c>
      <c r="AS81">
        <f>AVERAGE(Daily!AK2406:'Daily'!AK2436)</f>
        <v>0.2765995803758185</v>
      </c>
      <c r="AT81">
        <f>AVERAGE(Daily!AL2406:'Daily'!AL2436)</f>
        <v>0.2591957025181143</v>
      </c>
    </row>
    <row r="82" spans="1:46" x14ac:dyDescent="0.25">
      <c r="A82" t="s">
        <v>50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0.19952355399672708</v>
      </c>
      <c r="K82">
        <f>AVERAGE(Daily!C2437:'Daily'!C2466)</f>
        <v>0.21408079005219763</v>
      </c>
      <c r="L82">
        <f>AVERAGE(Daily!D2437:'Daily'!D2466)</f>
        <v>0.20509417312087644</v>
      </c>
      <c r="M82">
        <f>AVERAGE(Daily!E2437:'Daily'!E2466)</f>
        <v>0.15277887556391559</v>
      </c>
      <c r="N82">
        <f>AVERAGE(Daily!F2437:'Daily'!F2466)</f>
        <v>0.16560358667802469</v>
      </c>
      <c r="O82">
        <f>AVERAGE(Daily!G2437:'Daily'!G2466)</f>
        <v>0.18437426513108043</v>
      </c>
      <c r="P82">
        <f>AVERAGE(Daily!H2437:'Daily'!H2466)</f>
        <v>0.21896583208322365</v>
      </c>
      <c r="Q82">
        <f>AVERAGE(Daily!I2437:'Daily'!I2466)</f>
        <v>0.20796389623807762</v>
      </c>
      <c r="R82">
        <f>AVERAGE(Daily!J2437:'Daily'!J2466)</f>
        <v>0.19046698392319555</v>
      </c>
      <c r="S82">
        <f>AVERAGE(Daily!K2437:'Daily'!K2466)</f>
        <v>0.15897661058007823</v>
      </c>
      <c r="T82">
        <f>AVERAGE(Daily!L2437:'Daily'!L2466)</f>
        <v>0.23314415879772898</v>
      </c>
      <c r="U82">
        <f>AVERAGE(Daily!M2437:'Daily'!M2466)</f>
        <v>0.19160832041596595</v>
      </c>
      <c r="V82">
        <f>AVERAGE(Daily!N2437:'Daily'!N2466)</f>
        <v>0.18790559139812407</v>
      </c>
      <c r="W82">
        <f>AVERAGE(Daily!O2437:'Daily'!O2466)</f>
        <v>0.19953107008042367</v>
      </c>
      <c r="X82">
        <f>AVERAGE(Daily!P2437:'Daily'!P2466)</f>
        <v>0.1696629083995039</v>
      </c>
      <c r="Y82">
        <f>AVERAGE(Daily!Q2437:'Daily'!Q2466)</f>
        <v>0.21224380964426046</v>
      </c>
      <c r="Z82">
        <f>AVERAGE(Daily!R2437:'Daily'!R2466)</f>
        <v>0.21957507853802855</v>
      </c>
      <c r="AA82">
        <f>AVERAGE(Daily!S2437:'Daily'!S2466)</f>
        <v>0.23150265720357396</v>
      </c>
      <c r="AB82">
        <f>AVERAGE(Daily!T2437:'Daily'!T2466)</f>
        <v>0.17832409696257193</v>
      </c>
      <c r="AC82">
        <f>AVERAGE(Daily!U2437:'Daily'!U2466)</f>
        <v>0.20913142054192108</v>
      </c>
      <c r="AD82">
        <f>AVERAGE(Daily!V2437:'Daily'!V2466)</f>
        <v>0.2038395695362834</v>
      </c>
      <c r="AE82">
        <f>AVERAGE(Daily!W2437:'Daily'!W2466)</f>
        <v>0.1747498339418817</v>
      </c>
      <c r="AF82">
        <f>AVERAGE(Daily!X2437:'Daily'!X2466)</f>
        <v>0.19495394706690686</v>
      </c>
      <c r="AG82">
        <f>AVERAGE(Daily!Y2437:'Daily'!Y2466)</f>
        <v>0.13954876212295406</v>
      </c>
      <c r="AH82">
        <f>AVERAGE(Daily!Z2437:'Daily'!Z2466)</f>
        <v>0.22115735658521435</v>
      </c>
      <c r="AI82">
        <f>AVERAGE(Daily!AA2437:'Daily'!AA2466)</f>
        <v>0.13669525935562263</v>
      </c>
      <c r="AJ82">
        <f>AVERAGE(Daily!AB2437:'Daily'!AB2466)</f>
        <v>0.21463944614973424</v>
      </c>
      <c r="AK82">
        <f>AVERAGE(Daily!AC2437:'Daily'!AC2466)</f>
        <v>0.17634056940681317</v>
      </c>
      <c r="AL82">
        <f>AVERAGE(Daily!AD2437:'Daily'!AD2466)</f>
        <v>0.20872794232338807</v>
      </c>
      <c r="AM82">
        <f>AVERAGE(Daily!AE2437:'Daily'!AE2466)</f>
        <v>0.22399552554954033</v>
      </c>
      <c r="AN82">
        <f>AVERAGE(Daily!AF2437:'Daily'!AF2466)</f>
        <v>0.11824046823707345</v>
      </c>
      <c r="AO82">
        <f>AVERAGE(Daily!AG2437:'Daily'!AG2466)</f>
        <v>0.20202231811232937</v>
      </c>
      <c r="AP82">
        <f>AVERAGE(Daily!AH2437:'Daily'!AH2466)</f>
        <v>0.13138037339268613</v>
      </c>
      <c r="AQ82">
        <f>AVERAGE(Daily!AI2437:'Daily'!AI2466)</f>
        <v>0.21502002141417501</v>
      </c>
      <c r="AR82">
        <f>AVERAGE(Daily!AJ2437:'Daily'!AJ2466)</f>
        <v>0.21640802259965664</v>
      </c>
      <c r="AS82">
        <f>AVERAGE(Daily!AK2437:'Daily'!AK2466)</f>
        <v>0.22888804725373305</v>
      </c>
      <c r="AT82">
        <f>AVERAGE(Daily!AL2437:'Daily'!AL2466)</f>
        <v>0.22589133691870908</v>
      </c>
    </row>
    <row r="83" spans="1:46" x14ac:dyDescent="0.25">
      <c r="A83" t="s">
        <v>51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0.24187082109710722</v>
      </c>
      <c r="K83">
        <f>AVERAGE(Daily!C2467:'Daily'!C2497)</f>
        <v>0.2268797432164458</v>
      </c>
      <c r="L83">
        <f>AVERAGE(Daily!D2467:'Daily'!D2497)</f>
        <v>0.22297478955366362</v>
      </c>
      <c r="M83">
        <f>AVERAGE(Daily!E2467:'Daily'!E2497)</f>
        <v>0.19219871882155604</v>
      </c>
      <c r="N83">
        <f>AVERAGE(Daily!F2467:'Daily'!F2497)</f>
        <v>0.19388429806753243</v>
      </c>
      <c r="O83">
        <f>AVERAGE(Daily!G2467:'Daily'!G2497)</f>
        <v>0.2221243582467789</v>
      </c>
      <c r="P83">
        <f>AVERAGE(Daily!H2467:'Daily'!H2497)</f>
        <v>0.23537195738211783</v>
      </c>
      <c r="Q83">
        <f>AVERAGE(Daily!I2467:'Daily'!I2497)</f>
        <v>0.22566622037713113</v>
      </c>
      <c r="R83">
        <f>AVERAGE(Daily!J2467:'Daily'!J2497)</f>
        <v>0.21710288919568541</v>
      </c>
      <c r="S83">
        <f>AVERAGE(Daily!K2467:'Daily'!K2497)</f>
        <v>0.19203727083970235</v>
      </c>
      <c r="T83">
        <f>AVERAGE(Daily!L2467:'Daily'!L2497)</f>
        <v>0.22171717793581852</v>
      </c>
      <c r="U83">
        <f>AVERAGE(Daily!M2467:'Daily'!M2497)</f>
        <v>0.20112974372474671</v>
      </c>
      <c r="V83">
        <f>AVERAGE(Daily!N2467:'Daily'!N2497)</f>
        <v>0.21873991792579989</v>
      </c>
      <c r="W83">
        <f>AVERAGE(Daily!O2467:'Daily'!O2497)</f>
        <v>0.22606614870523078</v>
      </c>
      <c r="X83">
        <f>AVERAGE(Daily!P2467:'Daily'!P2497)</f>
        <v>0.19705127801308922</v>
      </c>
      <c r="Y83">
        <f>AVERAGE(Daily!Q2467:'Daily'!Q2497)</f>
        <v>0.23348535609838095</v>
      </c>
      <c r="Z83">
        <f>AVERAGE(Daily!R2467:'Daily'!R2497)</f>
        <v>0.22660818931372367</v>
      </c>
      <c r="AA83">
        <f>AVERAGE(Daily!S2467:'Daily'!S2497)</f>
        <v>0.2574723506715349</v>
      </c>
      <c r="AB83">
        <f>AVERAGE(Daily!T2467:'Daily'!T2497)</f>
        <v>0.20089589808913899</v>
      </c>
      <c r="AC83">
        <f>AVERAGE(Daily!U2467:'Daily'!U2497)</f>
        <v>0.23981938091457064</v>
      </c>
      <c r="AD83">
        <f>AVERAGE(Daily!V2467:'Daily'!V2497)</f>
        <v>0.2257843394082249</v>
      </c>
      <c r="AE83">
        <f>AVERAGE(Daily!W2467:'Daily'!W2497)</f>
        <v>0.21466643050052378</v>
      </c>
      <c r="AF83">
        <f>AVERAGE(Daily!X2467:'Daily'!X2497)</f>
        <v>0.21937368825709139</v>
      </c>
      <c r="AG83">
        <f>AVERAGE(Daily!Y2467:'Daily'!Y2497)</f>
        <v>0.17977588327831778</v>
      </c>
      <c r="AH83">
        <f>AVERAGE(Daily!Z2467:'Daily'!Z2497)</f>
        <v>0.23342959217624351</v>
      </c>
      <c r="AI83">
        <f>AVERAGE(Daily!AA2467:'Daily'!AA2497)</f>
        <v>0.19320411597302253</v>
      </c>
      <c r="AJ83">
        <f>AVERAGE(Daily!AB2467:'Daily'!AB2497)</f>
        <v>0.22629738758553003</v>
      </c>
      <c r="AK83">
        <f>AVERAGE(Daily!AC2467:'Daily'!AC2497)</f>
        <v>0.20117248052585046</v>
      </c>
      <c r="AL83">
        <f>AVERAGE(Daily!AD2467:'Daily'!AD2497)</f>
        <v>0.22724200828325861</v>
      </c>
      <c r="AM83">
        <f>AVERAGE(Daily!AE2467:'Daily'!AE2497)</f>
        <v>0.23992121856164003</v>
      </c>
      <c r="AN83">
        <f>AVERAGE(Daily!AF2467:'Daily'!AF2497)</f>
        <v>0.16005451755613787</v>
      </c>
      <c r="AO83">
        <f>AVERAGE(Daily!AG2467:'Daily'!AG2497)</f>
        <v>0.22284557724854878</v>
      </c>
      <c r="AP83">
        <f>AVERAGE(Daily!AH2467:'Daily'!AH2497)</f>
        <v>0.15719020540152012</v>
      </c>
      <c r="AQ83">
        <f>AVERAGE(Daily!AI2467:'Daily'!AI2497)</f>
        <v>0.22612908575885846</v>
      </c>
      <c r="AR83">
        <f>AVERAGE(Daily!AJ2467:'Daily'!AJ2497)</f>
        <v>0.24142831704604437</v>
      </c>
      <c r="AS83">
        <f>AVERAGE(Daily!AK2467:'Daily'!AK2497)</f>
        <v>0.2290649591573439</v>
      </c>
      <c r="AT83">
        <f>AVERAGE(Daily!AL2467:'Daily'!AL2497)</f>
        <v>0.23233765115460084</v>
      </c>
    </row>
    <row r="84" spans="1:46" x14ac:dyDescent="0.25">
      <c r="A84" t="s">
        <v>52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0.2806697718314683</v>
      </c>
      <c r="K84">
        <f>AVERAGE(Daily!C2498:'Daily'!C2527)</f>
        <v>0.25035397248991414</v>
      </c>
      <c r="L84">
        <f>AVERAGE(Daily!D2498:'Daily'!D2527)</f>
        <v>0.2646921022414066</v>
      </c>
      <c r="M84">
        <f>AVERAGE(Daily!E2498:'Daily'!E2527)</f>
        <v>0.23056588452766721</v>
      </c>
      <c r="N84">
        <f>AVERAGE(Daily!F2498:'Daily'!F2527)</f>
        <v>0.25911120408634264</v>
      </c>
      <c r="O84">
        <f>AVERAGE(Daily!G2498:'Daily'!G2527)</f>
        <v>0.27251784485828323</v>
      </c>
      <c r="P84">
        <f>AVERAGE(Daily!H2498:'Daily'!H2527)</f>
        <v>0.29144002834053662</v>
      </c>
      <c r="Q84">
        <f>AVERAGE(Daily!I2498:'Daily'!I2527)</f>
        <v>0.26945788928740266</v>
      </c>
      <c r="R84">
        <f>AVERAGE(Daily!J2498:'Daily'!J2527)</f>
        <v>0.25635850314490866</v>
      </c>
      <c r="S84">
        <f>AVERAGE(Daily!K2498:'Daily'!K2527)</f>
        <v>0.27723433545765264</v>
      </c>
      <c r="T84">
        <f>AVERAGE(Daily!L2498:'Daily'!L2527)</f>
        <v>0.26786308349208571</v>
      </c>
      <c r="U84">
        <f>AVERAGE(Daily!M2498:'Daily'!M2527)</f>
        <v>0.24663672907701237</v>
      </c>
      <c r="V84">
        <f>AVERAGE(Daily!N2498:'Daily'!N2527)</f>
        <v>0.26223121291948032</v>
      </c>
      <c r="W84">
        <f>AVERAGE(Daily!O2498:'Daily'!O2527)</f>
        <v>0.28265210423959813</v>
      </c>
      <c r="X84">
        <f>AVERAGE(Daily!P2498:'Daily'!P2527)</f>
        <v>0.25658598669773508</v>
      </c>
      <c r="Y84">
        <f>AVERAGE(Daily!Q2498:'Daily'!Q2527)</f>
        <v>0.30503173138200868</v>
      </c>
      <c r="Z84">
        <f>AVERAGE(Daily!R2498:'Daily'!R2527)</f>
        <v>0.28815006744625549</v>
      </c>
      <c r="AA84">
        <f>AVERAGE(Daily!S2498:'Daily'!S2527)</f>
        <v>0.28943678362686526</v>
      </c>
      <c r="AB84">
        <f>AVERAGE(Daily!T2498:'Daily'!T2527)</f>
        <v>0.2300270095487161</v>
      </c>
      <c r="AC84">
        <f>AVERAGE(Daily!U2498:'Daily'!U2527)</f>
        <v>0.29378417282051728</v>
      </c>
      <c r="AD84">
        <f>AVERAGE(Daily!V2498:'Daily'!V2527)</f>
        <v>0.26079211955385589</v>
      </c>
      <c r="AE84">
        <f>AVERAGE(Daily!W2498:'Daily'!W2527)</f>
        <v>0.25720561580299822</v>
      </c>
      <c r="AF84">
        <f>AVERAGE(Daily!X2498:'Daily'!X2527)</f>
        <v>0.24695362636297261</v>
      </c>
      <c r="AG84">
        <f>AVERAGE(Daily!Y2498:'Daily'!Y2527)</f>
        <v>0.21198991274378379</v>
      </c>
      <c r="AH84">
        <f>AVERAGE(Daily!Z2498:'Daily'!Z2527)</f>
        <v>0.2684911869347596</v>
      </c>
      <c r="AI84">
        <f>AVERAGE(Daily!AA2498:'Daily'!AA2527)</f>
        <v>0.22710297724907386</v>
      </c>
      <c r="AJ84">
        <f>AVERAGE(Daily!AB2498:'Daily'!AB2527)</f>
        <v>0.2953620165035265</v>
      </c>
      <c r="AK84">
        <f>AVERAGE(Daily!AC2498:'Daily'!AC2527)</f>
        <v>0.236465886053466</v>
      </c>
      <c r="AL84">
        <f>AVERAGE(Daily!AD2498:'Daily'!AD2527)</f>
        <v>0.27015603095840784</v>
      </c>
      <c r="AM84">
        <f>AVERAGE(Daily!AE2498:'Daily'!AE2527)</f>
        <v>0.27099884378733402</v>
      </c>
      <c r="AN84">
        <f>AVERAGE(Daily!AF2498:'Daily'!AF2527)</f>
        <v>0.19473621568898544</v>
      </c>
      <c r="AO84">
        <f>AVERAGE(Daily!AG2498:'Daily'!AG2527)</f>
        <v>0.25872663942571367</v>
      </c>
      <c r="AP84">
        <f>AVERAGE(Daily!AH2498:'Daily'!AH2527)</f>
        <v>0.18611782613183006</v>
      </c>
      <c r="AQ84">
        <f>AVERAGE(Daily!AI2498:'Daily'!AI2527)</f>
        <v>0.2706479493744593</v>
      </c>
      <c r="AR84">
        <f>AVERAGE(Daily!AJ2498:'Daily'!AJ2527)</f>
        <v>0.28480919723552389</v>
      </c>
      <c r="AS84">
        <f>AVERAGE(Daily!AK2498:'Daily'!AK2527)</f>
        <v>0.2793064620648909</v>
      </c>
      <c r="AT84">
        <f>AVERAGE(Daily!AL2498:'Daily'!AL2527)</f>
        <v>0.29269221215845942</v>
      </c>
    </row>
    <row r="85" spans="1:46" x14ac:dyDescent="0.25">
      <c r="A85" t="s">
        <v>53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0.26569368436275898</v>
      </c>
      <c r="K85">
        <f>AVERAGE(Daily!C2528:'Daily'!C2558)</f>
        <v>0.23977660517453719</v>
      </c>
      <c r="L85">
        <f>AVERAGE(Daily!D2528:'Daily'!D2558)</f>
        <v>0.25381817763887643</v>
      </c>
      <c r="M85">
        <f>AVERAGE(Daily!E2528:'Daily'!E2558)</f>
        <v>0.21250114141205342</v>
      </c>
      <c r="N85">
        <f>AVERAGE(Daily!F2528:'Daily'!F2558)</f>
        <v>0.23183604295508325</v>
      </c>
      <c r="O85">
        <f>AVERAGE(Daily!G2528:'Daily'!G2558)</f>
        <v>0.24349415834836413</v>
      </c>
      <c r="P85">
        <f>AVERAGE(Daily!H2528:'Daily'!H2558)</f>
        <v>0.27373250049899556</v>
      </c>
      <c r="Q85">
        <f>AVERAGE(Daily!I2528:'Daily'!I2558)</f>
        <v>0.25630073314725166</v>
      </c>
      <c r="R85">
        <f>AVERAGE(Daily!J2528:'Daily'!J2558)</f>
        <v>0.21943100911864491</v>
      </c>
      <c r="S85">
        <f>AVERAGE(Daily!K2528:'Daily'!K2558)</f>
        <v>0.25513887155252368</v>
      </c>
      <c r="T85">
        <f>AVERAGE(Daily!L2528:'Daily'!L2558)</f>
        <v>0.25094167457558653</v>
      </c>
      <c r="U85">
        <f>AVERAGE(Daily!M2528:'Daily'!M2558)</f>
        <v>0.22988787258855398</v>
      </c>
      <c r="V85">
        <f>AVERAGE(Daily!N2528:'Daily'!N2558)</f>
        <v>0.21917901966752693</v>
      </c>
      <c r="W85">
        <f>AVERAGE(Daily!O2528:'Daily'!O2558)</f>
        <v>0.25810202828072148</v>
      </c>
      <c r="X85">
        <f>AVERAGE(Daily!P2528:'Daily'!P2558)</f>
        <v>0.23536668379076334</v>
      </c>
      <c r="Y85">
        <f>AVERAGE(Daily!Q2528:'Daily'!Q2558)</f>
        <v>0.27681936437494403</v>
      </c>
      <c r="Z85">
        <f>AVERAGE(Daily!R2528:'Daily'!R2558)</f>
        <v>0.26830392689135324</v>
      </c>
      <c r="AA85">
        <f>AVERAGE(Daily!S2528:'Daily'!S2558)</f>
        <v>0.2755320690246148</v>
      </c>
      <c r="AB85">
        <f>AVERAGE(Daily!T2528:'Daily'!T2558)</f>
        <v>0.20910156909347663</v>
      </c>
      <c r="AC85">
        <f>AVERAGE(Daily!U2528:'Daily'!U2558)</f>
        <v>0.26087456678230025</v>
      </c>
      <c r="AD85">
        <f>AVERAGE(Daily!V2528:'Daily'!V2558)</f>
        <v>0.24774289469317951</v>
      </c>
      <c r="AE85">
        <f>AVERAGE(Daily!W2528:'Daily'!W2558)</f>
        <v>0.23455588555585774</v>
      </c>
      <c r="AF85">
        <f>AVERAGE(Daily!X2528:'Daily'!X2558)</f>
        <v>0.23621855496512859</v>
      </c>
      <c r="AG85">
        <f>AVERAGE(Daily!Y2528:'Daily'!Y2558)</f>
        <v>0.2059827158768209</v>
      </c>
      <c r="AH85">
        <f>AVERAGE(Daily!Z2528:'Daily'!Z2558)</f>
        <v>0.25624347872062325</v>
      </c>
      <c r="AI85">
        <f>AVERAGE(Daily!AA2528:'Daily'!AA2558)</f>
        <v>0.22328502099100217</v>
      </c>
      <c r="AJ85">
        <f>AVERAGE(Daily!AB2528:'Daily'!AB2558)</f>
        <v>0.26690989980405888</v>
      </c>
      <c r="AK85">
        <f>AVERAGE(Daily!AC2528:'Daily'!AC2558)</f>
        <v>0.20822112908006499</v>
      </c>
      <c r="AL85">
        <f>AVERAGE(Daily!AD2528:'Daily'!AD2558)</f>
        <v>0.25034002762463342</v>
      </c>
      <c r="AM85">
        <f>AVERAGE(Daily!AE2528:'Daily'!AE2558)</f>
        <v>0.25349398250259314</v>
      </c>
      <c r="AN85">
        <f>AVERAGE(Daily!AF2528:'Daily'!AF2558)</f>
        <v>0.19616694436163803</v>
      </c>
      <c r="AO85">
        <f>AVERAGE(Daily!AG2528:'Daily'!AG2558)</f>
        <v>0.22154485245413233</v>
      </c>
      <c r="AP85">
        <f>AVERAGE(Daily!AH2528:'Daily'!AH2558)</f>
        <v>0.18368209206096978</v>
      </c>
      <c r="AQ85">
        <f>AVERAGE(Daily!AI2528:'Daily'!AI2558)</f>
        <v>0.25538594835670886</v>
      </c>
      <c r="AR85">
        <f>AVERAGE(Daily!AJ2528:'Daily'!AJ2558)</f>
        <v>0.27086041798105887</v>
      </c>
      <c r="AS85">
        <f>AVERAGE(Daily!AK2528:'Daily'!AK2558)</f>
        <v>0.26784454511007927</v>
      </c>
      <c r="AT85">
        <f>AVERAGE(Daily!AL2528:'Daily'!AL2558)</f>
        <v>0.26613792445598117</v>
      </c>
    </row>
    <row r="86" spans="1:46" x14ac:dyDescent="0.25">
      <c r="A86" s="2" t="s">
        <v>42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0.28091222238048952</v>
      </c>
      <c r="K86">
        <f>AVERAGE(Daily!C2559:'Daily'!C2589)</f>
        <v>0.25530833043126144</v>
      </c>
      <c r="L86">
        <f>AVERAGE(Daily!D2559:'Daily'!D2589)</f>
        <v>0.28269564119578744</v>
      </c>
      <c r="M86">
        <f>AVERAGE(Daily!E2559:'Daily'!E2589)</f>
        <v>0.26530189006346944</v>
      </c>
      <c r="N86">
        <f>AVERAGE(Daily!F2559:'Daily'!F2589)</f>
        <v>0.2704542443718721</v>
      </c>
      <c r="O86">
        <f>AVERAGE(Daily!G2559:'Daily'!G2589)</f>
        <v>0.28442618967114419</v>
      </c>
      <c r="P86">
        <f>AVERAGE(Daily!H2559:'Daily'!H2589)</f>
        <v>0.29029868646295653</v>
      </c>
      <c r="Q86">
        <f>AVERAGE(Daily!I2559:'Daily'!I2589)</f>
        <v>0.28107819106494519</v>
      </c>
      <c r="R86">
        <f>AVERAGE(Daily!J2559:'Daily'!J2589)</f>
        <v>0.24544093378299059</v>
      </c>
      <c r="S86">
        <f>AVERAGE(Daily!K2559:'Daily'!K2589)</f>
        <v>0.29415069215683814</v>
      </c>
      <c r="T86">
        <f>AVERAGE(Daily!L2559:'Daily'!L2589)</f>
        <v>0.26404858395697878</v>
      </c>
      <c r="U86">
        <f>AVERAGE(Daily!M2559:'Daily'!M2589)</f>
        <v>0.25907986681019163</v>
      </c>
      <c r="V86">
        <f>AVERAGE(Daily!N2559:'Daily'!N2589)</f>
        <v>0.25451526435918337</v>
      </c>
      <c r="W86">
        <f>AVERAGE(Daily!O2559:'Daily'!O2589)</f>
        <v>0.2966619287418501</v>
      </c>
      <c r="X86">
        <f>AVERAGE(Daily!P2559:'Daily'!P2589)</f>
        <v>0.26359508911387564</v>
      </c>
      <c r="Y86">
        <f>AVERAGE(Daily!Q2559:'Daily'!Q2589)</f>
        <v>0.29360218469848709</v>
      </c>
      <c r="Z86">
        <f>AVERAGE(Daily!R2559:'Daily'!R2589)</f>
        <v>0.27993088675682259</v>
      </c>
      <c r="AA86">
        <f>AVERAGE(Daily!S2559:'Daily'!S2589)</f>
        <v>0.29305882059818666</v>
      </c>
      <c r="AB86">
        <f>AVERAGE(Daily!T2559:'Daily'!T2589)</f>
        <v>0.23660213154783252</v>
      </c>
      <c r="AC86">
        <f>AVERAGE(Daily!U2559:'Daily'!U2589)</f>
        <v>0.29672346748271783</v>
      </c>
      <c r="AD86">
        <f>AVERAGE(Daily!V2559:'Daily'!V2589)</f>
        <v>0.26558625405277858</v>
      </c>
      <c r="AE86">
        <f>AVERAGE(Daily!W2559:'Daily'!W2589)</f>
        <v>0.26642861620900615</v>
      </c>
      <c r="AF86">
        <f>AVERAGE(Daily!X2559:'Daily'!X2589)</f>
        <v>0.25775082698053242</v>
      </c>
      <c r="AG86">
        <f>AVERAGE(Daily!Y2559:'Daily'!Y2589)</f>
        <v>0.27772456730508088</v>
      </c>
      <c r="AH86">
        <f>AVERAGE(Daily!Z2559:'Daily'!Z2589)</f>
        <v>0.27698701669739706</v>
      </c>
      <c r="AI86">
        <f>AVERAGE(Daily!AA2559:'Daily'!AA2589)</f>
        <v>0.27623018998989507</v>
      </c>
      <c r="AJ86">
        <f>AVERAGE(Daily!AB2559:'Daily'!AB2589)</f>
        <v>0.28318569096841784</v>
      </c>
      <c r="AK86">
        <f>AVERAGE(Daily!AC2559:'Daily'!AC2589)</f>
        <v>0.23933806862039492</v>
      </c>
      <c r="AL86">
        <f>AVERAGE(Daily!AD2559:'Daily'!AD2589)</f>
        <v>0.26617544654507586</v>
      </c>
      <c r="AM86">
        <f>AVERAGE(Daily!AE2559:'Daily'!AE2589)</f>
        <v>0.26633260400115411</v>
      </c>
      <c r="AN86">
        <f>AVERAGE(Daily!AF2559:'Daily'!AF2589)</f>
        <v>0.28083211893864335</v>
      </c>
      <c r="AO86">
        <f>AVERAGE(Daily!AG2559:'Daily'!AG2589)</f>
        <v>0.23781245897562273</v>
      </c>
      <c r="AP86">
        <f>AVERAGE(Daily!AH2559:'Daily'!AH2589)</f>
        <v>0.25999468843691775</v>
      </c>
      <c r="AQ86">
        <f>AVERAGE(Daily!AI2559:'Daily'!AI2589)</f>
        <v>0.2685012011290136</v>
      </c>
      <c r="AR86">
        <f>AVERAGE(Daily!AJ2559:'Daily'!AJ2589)</f>
        <v>0.30653164414073997</v>
      </c>
      <c r="AS86">
        <f>AVERAGE(Daily!AK2559:'Daily'!AK2589)</f>
        <v>0.28670992647908533</v>
      </c>
      <c r="AT86">
        <f>AVERAGE(Daily!AL2559:'Daily'!AL2589)</f>
        <v>0.27429861221295587</v>
      </c>
    </row>
    <row r="87" spans="1:46" x14ac:dyDescent="0.25">
      <c r="A87" s="2" t="s">
        <v>43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0.28651447226192034</v>
      </c>
      <c r="K87">
        <f>AVERAGE(Daily!C2590:'Daily'!C2617)</f>
        <v>0.24228241974733103</v>
      </c>
      <c r="L87">
        <f>AVERAGE(Daily!D2590:'Daily'!D2617)</f>
        <v>0.2698708308975758</v>
      </c>
      <c r="M87">
        <f>AVERAGE(Daily!E2590:'Daily'!E2617)</f>
        <v>0.25750407689406957</v>
      </c>
      <c r="N87">
        <f>AVERAGE(Daily!F2590:'Daily'!F2617)</f>
        <v>0.23290360246968142</v>
      </c>
      <c r="O87">
        <f>AVERAGE(Daily!G2590:'Daily'!G2617)</f>
        <v>0.27000982103666987</v>
      </c>
      <c r="P87">
        <f>AVERAGE(Daily!H2590:'Daily'!H2617)</f>
        <v>0.27040724652492848</v>
      </c>
      <c r="Q87">
        <f>AVERAGE(Daily!I2590:'Daily'!I2617)</f>
        <v>0.27877157657378765</v>
      </c>
      <c r="R87">
        <f>AVERAGE(Daily!J2590:'Daily'!J2617)</f>
        <v>0.24434632518968771</v>
      </c>
      <c r="S87">
        <f>AVERAGE(Daily!K2590:'Daily'!K2617)</f>
        <v>0.26574508997843066</v>
      </c>
      <c r="T87">
        <f>AVERAGE(Daily!L2590:'Daily'!L2617)</f>
        <v>0.26646988884298828</v>
      </c>
      <c r="U87">
        <f>AVERAGE(Daily!M2590:'Daily'!M2617)</f>
        <v>0.24763328641040458</v>
      </c>
      <c r="V87">
        <f>AVERAGE(Daily!N2590:'Daily'!N2617)</f>
        <v>0.24479161318169435</v>
      </c>
      <c r="W87">
        <f>AVERAGE(Daily!O2590:'Daily'!O2617)</f>
        <v>0.28174739021493739</v>
      </c>
      <c r="X87">
        <f>AVERAGE(Daily!P2590:'Daily'!P2617)</f>
        <v>0.23598852335386336</v>
      </c>
      <c r="Y87">
        <f>AVERAGE(Daily!Q2590:'Daily'!Q2617)</f>
        <v>0.27597615456526403</v>
      </c>
      <c r="Z87">
        <f>AVERAGE(Daily!R2590:'Daily'!R2617)</f>
        <v>0.26339697024482311</v>
      </c>
      <c r="AA87">
        <f>AVERAGE(Daily!S2590:'Daily'!S2617)</f>
        <v>0.27441039287426766</v>
      </c>
      <c r="AB87">
        <f>AVERAGE(Daily!T2590:'Daily'!T2617)</f>
        <v>0.2130835794496298</v>
      </c>
      <c r="AC87">
        <f>AVERAGE(Daily!U2590:'Daily'!U2617)</f>
        <v>0.28857285582801967</v>
      </c>
      <c r="AD87">
        <f>AVERAGE(Daily!V2590:'Daily'!V2617)</f>
        <v>0.26178643865139523</v>
      </c>
      <c r="AE87">
        <f>AVERAGE(Daily!W2590:'Daily'!W2617)</f>
        <v>0.2628404532314299</v>
      </c>
      <c r="AF87">
        <f>AVERAGE(Daily!X2590:'Daily'!X2617)</f>
        <v>0.26513642328596521</v>
      </c>
      <c r="AG87">
        <f>AVERAGE(Daily!Y2590:'Daily'!Y2617)</f>
        <v>0.24225884793784339</v>
      </c>
      <c r="AH87">
        <f>AVERAGE(Daily!Z2590:'Daily'!Z2617)</f>
        <v>0.26093474801254796</v>
      </c>
      <c r="AI87">
        <f>AVERAGE(Daily!AA2590:'Daily'!AA2617)</f>
        <v>0.25809878010112952</v>
      </c>
      <c r="AJ87">
        <f>AVERAGE(Daily!AB2590:'Daily'!AB2617)</f>
        <v>0.26838672034268962</v>
      </c>
      <c r="AK87">
        <f>AVERAGE(Daily!AC2590:'Daily'!AC2617)</f>
        <v>0.21791927444335688</v>
      </c>
      <c r="AL87">
        <f>AVERAGE(Daily!AD2590:'Daily'!AD2617)</f>
        <v>0.25473325078866998</v>
      </c>
      <c r="AM87">
        <f>AVERAGE(Daily!AE2590:'Daily'!AE2617)</f>
        <v>0.25854456502058482</v>
      </c>
      <c r="AN87">
        <f>AVERAGE(Daily!AF2590:'Daily'!AF2617)</f>
        <v>0.22558554599536818</v>
      </c>
      <c r="AO87">
        <f>AVERAGE(Daily!AG2590:'Daily'!AG2617)</f>
        <v>0.24669840376864707</v>
      </c>
      <c r="AP87">
        <f>AVERAGE(Daily!AH2590:'Daily'!AH2617)</f>
        <v>0.20006021252122802</v>
      </c>
      <c r="AQ87">
        <f>AVERAGE(Daily!AI2590:'Daily'!AI2617)</f>
        <v>0.25391829571242208</v>
      </c>
      <c r="AR87">
        <f>AVERAGE(Daily!AJ2590:'Daily'!AJ2617)</f>
        <v>0.29915370146686054</v>
      </c>
      <c r="AS87">
        <f>AVERAGE(Daily!AK2590:'Daily'!AK2617)</f>
        <v>0.27818786112965621</v>
      </c>
      <c r="AT87">
        <f>AVERAGE(Daily!AL2590:'Daily'!AL2617)</f>
        <v>0.26291410379520935</v>
      </c>
    </row>
    <row r="88" spans="1:46" x14ac:dyDescent="0.25">
      <c r="A88" t="s">
        <v>44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0.28493594824497293</v>
      </c>
      <c r="K88">
        <f>AVERAGE(Daily!C2618:'Daily'!C2648)</f>
        <v>0.22825688778105424</v>
      </c>
      <c r="L88">
        <f>AVERAGE(Daily!D2618:'Daily'!D2648)</f>
        <v>0.25852169467779518</v>
      </c>
      <c r="M88">
        <f>AVERAGE(Daily!E2618:'Daily'!E2648)</f>
        <v>0.24437858773364951</v>
      </c>
      <c r="N88">
        <f>AVERAGE(Daily!F2618:'Daily'!F2648)</f>
        <v>0.2236127143853136</v>
      </c>
      <c r="O88">
        <f>AVERAGE(Daily!G2618:'Daily'!G2648)</f>
        <v>0.26672838474272664</v>
      </c>
      <c r="P88">
        <f>AVERAGE(Daily!H2618:'Daily'!H2648)</f>
        <v>0.26232862476845431</v>
      </c>
      <c r="Q88">
        <f>AVERAGE(Daily!I2618:'Daily'!I2648)</f>
        <v>0.2520909285632319</v>
      </c>
      <c r="R88">
        <f>AVERAGE(Daily!J2618:'Daily'!J2648)</f>
        <v>0.24089990510151887</v>
      </c>
      <c r="S88">
        <f>AVERAGE(Daily!K2618:'Daily'!K2648)</f>
        <v>0.25288213299911788</v>
      </c>
      <c r="T88">
        <f>AVERAGE(Daily!L2618:'Daily'!L2648)</f>
        <v>0.26561460265216374</v>
      </c>
      <c r="U88">
        <f>AVERAGE(Daily!M2618:'Daily'!M2648)</f>
        <v>0.24915709309584552</v>
      </c>
      <c r="V88">
        <f>AVERAGE(Daily!N2618:'Daily'!N2648)</f>
        <v>0.23860915634819682</v>
      </c>
      <c r="W88">
        <f>AVERAGE(Daily!O2618:'Daily'!O2648)</f>
        <v>0.27448763490364009</v>
      </c>
      <c r="X88">
        <f>AVERAGE(Daily!P2618:'Daily'!P2648)</f>
        <v>0.23153512299141965</v>
      </c>
      <c r="Y88">
        <f>AVERAGE(Daily!Q2618:'Daily'!Q2648)</f>
        <v>0.2726639833138248</v>
      </c>
      <c r="Z88">
        <f>AVERAGE(Daily!R2618:'Daily'!R2648)</f>
        <v>0.25102512777292957</v>
      </c>
      <c r="AA88">
        <f>AVERAGE(Daily!S2618:'Daily'!S2648)</f>
        <v>0.2715073809507681</v>
      </c>
      <c r="AB88">
        <f>AVERAGE(Daily!T2618:'Daily'!T2648)</f>
        <v>0.2272177588070487</v>
      </c>
      <c r="AC88">
        <f>AVERAGE(Daily!U2618:'Daily'!U2648)</f>
        <v>0.27953821924125805</v>
      </c>
      <c r="AD88">
        <f>AVERAGE(Daily!V2618:'Daily'!V2648)</f>
        <v>0.23841643632793311</v>
      </c>
      <c r="AE88">
        <f>AVERAGE(Daily!W2618:'Daily'!W2648)</f>
        <v>0.25176746746753897</v>
      </c>
      <c r="AF88">
        <f>AVERAGE(Daily!X2618:'Daily'!X2648)</f>
        <v>0.23041161725562509</v>
      </c>
      <c r="AG88">
        <f>AVERAGE(Daily!Y2618:'Daily'!Y2648)</f>
        <v>0.22096645145973479</v>
      </c>
      <c r="AH88">
        <f>AVERAGE(Daily!Z2618:'Daily'!Z2648)</f>
        <v>0.25588413768643964</v>
      </c>
      <c r="AI88">
        <f>AVERAGE(Daily!AA2618:'Daily'!AA2648)</f>
        <v>0.22161466120683912</v>
      </c>
      <c r="AJ88">
        <f>AVERAGE(Daily!AB2618:'Daily'!AB2648)</f>
        <v>0.26658262738153454</v>
      </c>
      <c r="AK88">
        <f>AVERAGE(Daily!AC2618:'Daily'!AC2648)</f>
        <v>0.21224168704076821</v>
      </c>
      <c r="AL88">
        <f>AVERAGE(Daily!AD2618:'Daily'!AD2648)</f>
        <v>0.2522190841042905</v>
      </c>
      <c r="AM88">
        <f>AVERAGE(Daily!AE2618:'Daily'!AE2648)</f>
        <v>0.24289242480111448</v>
      </c>
      <c r="AN88">
        <f>AVERAGE(Daily!AF2618:'Daily'!AF2648)</f>
        <v>0.19793927544006634</v>
      </c>
      <c r="AO88">
        <f>AVERAGE(Daily!AG2618:'Daily'!AG2648)</f>
        <v>0.26286451148771428</v>
      </c>
      <c r="AP88">
        <f>AVERAGE(Daily!AH2618:'Daily'!AH2648)</f>
        <v>0.17034497513785524</v>
      </c>
      <c r="AQ88">
        <f>AVERAGE(Daily!AI2618:'Daily'!AI2648)</f>
        <v>0.2483137748576216</v>
      </c>
      <c r="AR88">
        <f>AVERAGE(Daily!AJ2618:'Daily'!AJ2648)</f>
        <v>0.27940472951195044</v>
      </c>
      <c r="AS88">
        <f>AVERAGE(Daily!AK2618:'Daily'!AK2648)</f>
        <v>0.2695364613293168</v>
      </c>
      <c r="AT88">
        <f>AVERAGE(Daily!AL2618:'Daily'!AL2648)</f>
        <v>0.26001478882429224</v>
      </c>
    </row>
    <row r="89" spans="1:46" x14ac:dyDescent="0.25">
      <c r="A89" t="s">
        <v>45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0.28723828080610037</v>
      </c>
      <c r="K89">
        <f>AVERAGE(Daily!C2649:'Daily'!C2678)</f>
        <v>0.24543043845554202</v>
      </c>
      <c r="L89">
        <f>AVERAGE(Daily!D2649:'Daily'!D2678)</f>
        <v>0.27464152400897285</v>
      </c>
      <c r="M89">
        <f>AVERAGE(Daily!E2649:'Daily'!E2678)</f>
        <v>0.23268848746287787</v>
      </c>
      <c r="N89">
        <f>AVERAGE(Daily!F2649:'Daily'!F2678)</f>
        <v>0.24139551208156745</v>
      </c>
      <c r="O89">
        <f>AVERAGE(Daily!G2649:'Daily'!G2678)</f>
        <v>0.28196352309696987</v>
      </c>
      <c r="P89">
        <f>AVERAGE(Daily!H2649:'Daily'!H2678)</f>
        <v>0.27802124186295546</v>
      </c>
      <c r="Q89">
        <f>AVERAGE(Daily!I2649:'Daily'!I2678)</f>
        <v>0.27424099695428283</v>
      </c>
      <c r="R89">
        <f>AVERAGE(Daily!J2649:'Daily'!J2678)</f>
        <v>0.26831390815780293</v>
      </c>
      <c r="S89">
        <f>AVERAGE(Daily!K2649:'Daily'!K2678)</f>
        <v>0.2589994122492591</v>
      </c>
      <c r="T89">
        <f>AVERAGE(Daily!L2649:'Daily'!L2678)</f>
        <v>0.28406284990029057</v>
      </c>
      <c r="U89">
        <f>AVERAGE(Daily!M2649:'Daily'!M2678)</f>
        <v>0.24996473594783716</v>
      </c>
      <c r="V89">
        <f>AVERAGE(Daily!N2649:'Daily'!N2678)</f>
        <v>0.25755367264994172</v>
      </c>
      <c r="W89">
        <f>AVERAGE(Daily!O2649:'Daily'!O2678)</f>
        <v>0.29129298966595979</v>
      </c>
      <c r="X89">
        <f>AVERAGE(Daily!P2649:'Daily'!P2678)</f>
        <v>0.23334489507179798</v>
      </c>
      <c r="Y89">
        <f>AVERAGE(Daily!Q2649:'Daily'!Q2678)</f>
        <v>0.29744411673664417</v>
      </c>
      <c r="Z89">
        <f>AVERAGE(Daily!R2649:'Daily'!R2678)</f>
        <v>0.26354629453530415</v>
      </c>
      <c r="AA89">
        <f>AVERAGE(Daily!S2649:'Daily'!S2678)</f>
        <v>0.28617109521462586</v>
      </c>
      <c r="AB89">
        <f>AVERAGE(Daily!T2649:'Daily'!T2678)</f>
        <v>0.22949841210274563</v>
      </c>
      <c r="AC89">
        <f>AVERAGE(Daily!U2649:'Daily'!U2678)</f>
        <v>0.29167752055770929</v>
      </c>
      <c r="AD89">
        <f>AVERAGE(Daily!V2649:'Daily'!V2678)</f>
        <v>0.26525741520620227</v>
      </c>
      <c r="AE89">
        <f>AVERAGE(Daily!W2649:'Daily'!W2678)</f>
        <v>0.2544336378689534</v>
      </c>
      <c r="AF89">
        <f>AVERAGE(Daily!X2649:'Daily'!X2678)</f>
        <v>0.25546536787382923</v>
      </c>
      <c r="AG89">
        <f>AVERAGE(Daily!Y2649:'Daily'!Y2678)</f>
        <v>0.20692370304233274</v>
      </c>
      <c r="AH89">
        <f>AVERAGE(Daily!Z2649:'Daily'!Z2678)</f>
        <v>0.27010601332544965</v>
      </c>
      <c r="AI89">
        <f>AVERAGE(Daily!AA2649:'Daily'!AA2678)</f>
        <v>0.21547109927409294</v>
      </c>
      <c r="AJ89">
        <f>AVERAGE(Daily!AB2649:'Daily'!AB2678)</f>
        <v>0.29397127454075045</v>
      </c>
      <c r="AK89">
        <f>AVERAGE(Daily!AC2649:'Daily'!AC2678)</f>
        <v>0.22974778508687416</v>
      </c>
      <c r="AL89">
        <f>AVERAGE(Daily!AD2649:'Daily'!AD2678)</f>
        <v>0.27084336743145276</v>
      </c>
      <c r="AM89">
        <f>AVERAGE(Daily!AE2649:'Daily'!AE2678)</f>
        <v>0.2502395227053465</v>
      </c>
      <c r="AN89">
        <f>AVERAGE(Daily!AF2649:'Daily'!AF2678)</f>
        <v>0.19300845787697538</v>
      </c>
      <c r="AO89">
        <f>AVERAGE(Daily!AG2649:'Daily'!AG2678)</f>
        <v>0.27285248897246245</v>
      </c>
      <c r="AP89">
        <f>AVERAGE(Daily!AH2649:'Daily'!AH2678)</f>
        <v>0.17050934467841697</v>
      </c>
      <c r="AQ89">
        <f>AVERAGE(Daily!AI2649:'Daily'!AI2678)</f>
        <v>0.25503004583216865</v>
      </c>
      <c r="AR89">
        <f>AVERAGE(Daily!AJ2649:'Daily'!AJ2678)</f>
        <v>0.2924831471474047</v>
      </c>
      <c r="AS89">
        <f>AVERAGE(Daily!AK2649:'Daily'!AK2678)</f>
        <v>0.2601256205146259</v>
      </c>
      <c r="AT89">
        <f>AVERAGE(Daily!AL2649:'Daily'!AL2678)</f>
        <v>0.26788182752372713</v>
      </c>
    </row>
    <row r="90" spans="1:46" x14ac:dyDescent="0.25">
      <c r="A90" t="s">
        <v>46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0.28386137264885136</v>
      </c>
      <c r="K90">
        <f>AVERAGE(Daily!C2679:'Daily'!C2709)</f>
        <v>0.25029766204440107</v>
      </c>
      <c r="L90">
        <f>AVERAGE(Daily!D2679:'Daily'!D2709)</f>
        <v>0.28652872849947575</v>
      </c>
      <c r="M90">
        <f>AVERAGE(Daily!E2679:'Daily'!E2709)</f>
        <v>0.21934869971311632</v>
      </c>
      <c r="N90">
        <f>AVERAGE(Daily!F2679:'Daily'!F2709)</f>
        <v>0.21473162893049572</v>
      </c>
      <c r="O90">
        <f>AVERAGE(Daily!G2679:'Daily'!G2709)</f>
        <v>0.25902791622504578</v>
      </c>
      <c r="P90">
        <f>AVERAGE(Daily!H2679:'Daily'!H2709)</f>
        <v>0.26976150361216783</v>
      </c>
      <c r="Q90">
        <f>AVERAGE(Daily!I2679:'Daily'!I2709)</f>
        <v>0.27477873838656142</v>
      </c>
      <c r="R90">
        <f>AVERAGE(Daily!J2679:'Daily'!J2709)</f>
        <v>0.24847740224328901</v>
      </c>
      <c r="S90">
        <f>AVERAGE(Daily!K2679:'Daily'!K2709)</f>
        <v>0.23906309028669009</v>
      </c>
      <c r="T90">
        <f>AVERAGE(Daily!L2679:'Daily'!L2709)</f>
        <v>0.28649560062938251</v>
      </c>
      <c r="U90">
        <f>AVERAGE(Daily!M2679:'Daily'!M2709)</f>
        <v>0.25080947160304534</v>
      </c>
      <c r="V90">
        <f>AVERAGE(Daily!N2679:'Daily'!N2709)</f>
        <v>0.24783405574126391</v>
      </c>
      <c r="W90">
        <f>AVERAGE(Daily!O2679:'Daily'!O2709)</f>
        <v>0.27013663465930582</v>
      </c>
      <c r="X90">
        <f>AVERAGE(Daily!P2679:'Daily'!P2709)</f>
        <v>0.22426609324999425</v>
      </c>
      <c r="Y90">
        <f>AVERAGE(Daily!Q2679:'Daily'!Q2709)</f>
        <v>0.27347317884451422</v>
      </c>
      <c r="Z90">
        <f>AVERAGE(Daily!R2679:'Daily'!R2709)</f>
        <v>0.26672534640682616</v>
      </c>
      <c r="AA90">
        <f>AVERAGE(Daily!S2679:'Daily'!S2709)</f>
        <v>0.27441814270376869</v>
      </c>
      <c r="AB90">
        <f>AVERAGE(Daily!T2679:'Daily'!T2709)</f>
        <v>0.22585694707781048</v>
      </c>
      <c r="AC90">
        <f>AVERAGE(Daily!U2679:'Daily'!U2709)</f>
        <v>0.27422240368191353</v>
      </c>
      <c r="AD90">
        <f>AVERAGE(Daily!V2679:'Daily'!V2709)</f>
        <v>0.29428794756092835</v>
      </c>
      <c r="AE90">
        <f>AVERAGE(Daily!W2679:'Daily'!W2709)</f>
        <v>0.24430765770298668</v>
      </c>
      <c r="AF90">
        <f>AVERAGE(Daily!X2679:'Daily'!X2709)</f>
        <v>0.28632336396235686</v>
      </c>
      <c r="AG90">
        <f>AVERAGE(Daily!Y2679:'Daily'!Y2709)</f>
        <v>0.19967523179284985</v>
      </c>
      <c r="AH90">
        <f>AVERAGE(Daily!Z2679:'Daily'!Z2709)</f>
        <v>0.27248571487537709</v>
      </c>
      <c r="AI90">
        <f>AVERAGE(Daily!AA2679:'Daily'!AA2709)</f>
        <v>0.20507116338436907</v>
      </c>
      <c r="AJ90">
        <f>AVERAGE(Daily!AB2679:'Daily'!AB2709)</f>
        <v>0.26928852077798349</v>
      </c>
      <c r="AK90">
        <f>AVERAGE(Daily!AC2679:'Daily'!AC2709)</f>
        <v>0.21683570000262026</v>
      </c>
      <c r="AL90">
        <f>AVERAGE(Daily!AD2679:'Daily'!AD2709)</f>
        <v>0.26685794176440775</v>
      </c>
      <c r="AM90">
        <f>AVERAGE(Daily!AE2679:'Daily'!AE2709)</f>
        <v>0.26150680271212162</v>
      </c>
      <c r="AN90">
        <f>AVERAGE(Daily!AF2679:'Daily'!AF2709)</f>
        <v>0.18584339900571528</v>
      </c>
      <c r="AO90">
        <f>AVERAGE(Daily!AG2679:'Daily'!AG2709)</f>
        <v>0.26647253713696722</v>
      </c>
      <c r="AP90">
        <f>AVERAGE(Daily!AH2679:'Daily'!AH2709)</f>
        <v>0.16525100693765143</v>
      </c>
      <c r="AQ90">
        <f>AVERAGE(Daily!AI2679:'Daily'!AI2709)</f>
        <v>0.25364868843142896</v>
      </c>
      <c r="AR90">
        <f>AVERAGE(Daily!AJ2679:'Daily'!AJ2709)</f>
        <v>0.27210972838418257</v>
      </c>
      <c r="AS90">
        <f>AVERAGE(Daily!AK2679:'Daily'!AK2709)</f>
        <v>0.26986105156871687</v>
      </c>
      <c r="AT90">
        <f>AVERAGE(Daily!AL2679:'Daily'!AL2709)</f>
        <v>0.26480864040539093</v>
      </c>
    </row>
    <row r="91" spans="1:46" x14ac:dyDescent="0.25">
      <c r="A91" t="s">
        <v>47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0.30164709622023272</v>
      </c>
      <c r="K91">
        <f>AVERAGE(Daily!C2710:'Daily'!C2739)</f>
        <v>0.25085315764505822</v>
      </c>
      <c r="L91">
        <f>AVERAGE(Daily!D2710:'Daily'!D2739)</f>
        <v>0.28254529203335593</v>
      </c>
      <c r="M91">
        <f>AVERAGE(Daily!E2710:'Daily'!E2739)</f>
        <v>0.23914210071194736</v>
      </c>
      <c r="N91">
        <f>AVERAGE(Daily!F2710:'Daily'!F2739)</f>
        <v>0.22093996202264937</v>
      </c>
      <c r="O91">
        <f>AVERAGE(Daily!G2710:'Daily'!G2739)</f>
        <v>0.27370270695771898</v>
      </c>
      <c r="P91">
        <f>AVERAGE(Daily!H2710:'Daily'!H2739)</f>
        <v>0.28020684948313757</v>
      </c>
      <c r="Q91">
        <f>AVERAGE(Daily!I2710:'Daily'!I2739)</f>
        <v>0.28380426139281173</v>
      </c>
      <c r="R91">
        <f>AVERAGE(Daily!J2710:'Daily'!J2739)</f>
        <v>0.24882885630551282</v>
      </c>
      <c r="S91">
        <f>AVERAGE(Daily!K2710:'Daily'!K2739)</f>
        <v>0.24884434411219938</v>
      </c>
      <c r="T91">
        <f>AVERAGE(Daily!L2710:'Daily'!L2739)</f>
        <v>0.26466162745047284</v>
      </c>
      <c r="U91">
        <f>AVERAGE(Daily!M2710:'Daily'!M2739)</f>
        <v>0.23555311185781228</v>
      </c>
      <c r="V91">
        <f>AVERAGE(Daily!N2710:'Daily'!N2739)</f>
        <v>0.25668079712985042</v>
      </c>
      <c r="W91">
        <f>AVERAGE(Daily!O2710:'Daily'!O2739)</f>
        <v>0.28089250294684531</v>
      </c>
      <c r="X91">
        <f>AVERAGE(Daily!P2710:'Daily'!P2739)</f>
        <v>0.21727623024452117</v>
      </c>
      <c r="Y91">
        <f>AVERAGE(Daily!Q2710:'Daily'!Q2739)</f>
        <v>0.28333542313766641</v>
      </c>
      <c r="Z91">
        <f>AVERAGE(Daily!R2710:'Daily'!R2739)</f>
        <v>0.25914869546684222</v>
      </c>
      <c r="AA91">
        <f>AVERAGE(Daily!S2710:'Daily'!S2739)</f>
        <v>0.28819749851019566</v>
      </c>
      <c r="AB91">
        <f>AVERAGE(Daily!T2710:'Daily'!T2739)</f>
        <v>0.22090879770274466</v>
      </c>
      <c r="AC91">
        <f>AVERAGE(Daily!U2710:'Daily'!U2739)</f>
        <v>0.28430406722724338</v>
      </c>
      <c r="AD91">
        <f>AVERAGE(Daily!V2710:'Daily'!V2739)</f>
        <v>0.29636068102535906</v>
      </c>
      <c r="AE91">
        <f>AVERAGE(Daily!W2710:'Daily'!W2739)</f>
        <v>0.25545581540064549</v>
      </c>
      <c r="AF91">
        <f>AVERAGE(Daily!X2710:'Daily'!X2739)</f>
        <v>0.29762321376008199</v>
      </c>
      <c r="AG91">
        <f>AVERAGE(Daily!Y2710:'Daily'!Y2739)</f>
        <v>0.2155992716165584</v>
      </c>
      <c r="AH91">
        <f>AVERAGE(Daily!Z2710:'Daily'!Z2739)</f>
        <v>0.27338046131427235</v>
      </c>
      <c r="AI91">
        <f>AVERAGE(Daily!AA2710:'Daily'!AA2739)</f>
        <v>0.21746466854142882</v>
      </c>
      <c r="AJ91">
        <f>AVERAGE(Daily!AB2710:'Daily'!AB2739)</f>
        <v>0.26001633599978285</v>
      </c>
      <c r="AK91">
        <f>AVERAGE(Daily!AC2710:'Daily'!AC2739)</f>
        <v>0.21947653682003657</v>
      </c>
      <c r="AL91">
        <f>AVERAGE(Daily!AD2710:'Daily'!AD2739)</f>
        <v>0.27256738694556154</v>
      </c>
      <c r="AM91">
        <f>AVERAGE(Daily!AE2710:'Daily'!AE2739)</f>
        <v>0.25585476352544118</v>
      </c>
      <c r="AN91">
        <f>AVERAGE(Daily!AF2710:'Daily'!AF2739)</f>
        <v>0.18758927726143665</v>
      </c>
      <c r="AO91">
        <f>AVERAGE(Daily!AG2710:'Daily'!AG2739)</f>
        <v>0.25613171133008311</v>
      </c>
      <c r="AP91">
        <f>AVERAGE(Daily!AH2710:'Daily'!AH2739)</f>
        <v>0.16807085556295093</v>
      </c>
      <c r="AQ91">
        <f>AVERAGE(Daily!AI2710:'Daily'!AI2739)</f>
        <v>0.25712075540014317</v>
      </c>
      <c r="AR91">
        <f>AVERAGE(Daily!AJ2710:'Daily'!AJ2739)</f>
        <v>0.28555306212474252</v>
      </c>
      <c r="AS91">
        <f>AVERAGE(Daily!AK2710:'Daily'!AK2739)</f>
        <v>0.26132659169951444</v>
      </c>
      <c r="AT91">
        <f>AVERAGE(Daily!AL2710:'Daily'!AL2739)</f>
        <v>0.25108875055222973</v>
      </c>
    </row>
    <row r="92" spans="1:46" x14ac:dyDescent="0.25">
      <c r="A92" t="s">
        <v>48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0.25876661496489439</v>
      </c>
      <c r="K92">
        <f>AVERAGE(Daily!C2740:'Daily'!C2770)</f>
        <v>0.23396266418177933</v>
      </c>
      <c r="L92">
        <f>AVERAGE(Daily!D2740:'Daily'!D2770)</f>
        <v>0.28228439309164538</v>
      </c>
      <c r="M92">
        <f>AVERAGE(Daily!E2740:'Daily'!E2770)</f>
        <v>0.21516785503199529</v>
      </c>
      <c r="N92">
        <f>AVERAGE(Daily!F2740:'Daily'!F2770)</f>
        <v>0.21385069301745008</v>
      </c>
      <c r="O92">
        <f>AVERAGE(Daily!G2740:'Daily'!G2770)</f>
        <v>0.25185499214523621</v>
      </c>
      <c r="P92">
        <f>AVERAGE(Daily!H2740:'Daily'!H2770)</f>
        <v>0.29004864173215772</v>
      </c>
      <c r="Q92">
        <f>AVERAGE(Daily!I2740:'Daily'!I2770)</f>
        <v>0.3000994978243573</v>
      </c>
      <c r="R92">
        <f>AVERAGE(Daily!J2740:'Daily'!J2770)</f>
        <v>0.23194776399707151</v>
      </c>
      <c r="S92">
        <f>AVERAGE(Daily!K2740:'Daily'!K2770)</f>
        <v>0.22822993967758987</v>
      </c>
      <c r="T92">
        <f>AVERAGE(Daily!L2740:'Daily'!L2770)</f>
        <v>0.26371112385813938</v>
      </c>
      <c r="U92">
        <f>AVERAGE(Daily!M2740:'Daily'!M2770)</f>
        <v>0.23740312523088752</v>
      </c>
      <c r="V92">
        <f>AVERAGE(Daily!N2740:'Daily'!N2770)</f>
        <v>0.23917873351279889</v>
      </c>
      <c r="W92">
        <f>AVERAGE(Daily!O2740:'Daily'!O2770)</f>
        <v>0.26738595296397988</v>
      </c>
      <c r="X92">
        <f>AVERAGE(Daily!P2740:'Daily'!P2770)</f>
        <v>0.20883156382555043</v>
      </c>
      <c r="Y92">
        <f>AVERAGE(Daily!Q2740:'Daily'!Q2770)</f>
        <v>0.28025529435112079</v>
      </c>
      <c r="Z92">
        <f>AVERAGE(Daily!R2740:'Daily'!R2770)</f>
        <v>0.25233667675925142</v>
      </c>
      <c r="AA92">
        <f>AVERAGE(Daily!S2740:'Daily'!S2770)</f>
        <v>0.26309788870732798</v>
      </c>
      <c r="AB92">
        <f>AVERAGE(Daily!T2740:'Daily'!T2770)</f>
        <v>0.19885383463791573</v>
      </c>
      <c r="AC92">
        <f>AVERAGE(Daily!U2740:'Daily'!U2770)</f>
        <v>0.2826539258110834</v>
      </c>
      <c r="AD92">
        <f>AVERAGE(Daily!V2740:'Daily'!V2770)</f>
        <v>0.29988093503307917</v>
      </c>
      <c r="AE92">
        <f>AVERAGE(Daily!W2740:'Daily'!W2770)</f>
        <v>0.24043414656249215</v>
      </c>
      <c r="AF92">
        <f>AVERAGE(Daily!X2740:'Daily'!X2770)</f>
        <v>0.30372165910399185</v>
      </c>
      <c r="AG92">
        <f>AVERAGE(Daily!Y2740:'Daily'!Y2770)</f>
        <v>0.1929239527533671</v>
      </c>
      <c r="AH92">
        <f>AVERAGE(Daily!Z2740:'Daily'!Z2770)</f>
        <v>0.26041701841134207</v>
      </c>
      <c r="AI92">
        <f>AVERAGE(Daily!AA2740:'Daily'!AA2770)</f>
        <v>0.20414712591515818</v>
      </c>
      <c r="AJ92">
        <f>AVERAGE(Daily!AB2740:'Daily'!AB2770)</f>
        <v>0.27089810205756981</v>
      </c>
      <c r="AK92">
        <f>AVERAGE(Daily!AC2740:'Daily'!AC2770)</f>
        <v>0.19832268169031048</v>
      </c>
      <c r="AL92">
        <f>AVERAGE(Daily!AD2740:'Daily'!AD2770)</f>
        <v>0.28365793895309638</v>
      </c>
      <c r="AM92">
        <f>AVERAGE(Daily!AE2740:'Daily'!AE2770)</f>
        <v>0.23685831556590206</v>
      </c>
      <c r="AN92">
        <f>AVERAGE(Daily!AF2740:'Daily'!AF2770)</f>
        <v>0.17831946367296592</v>
      </c>
      <c r="AO92">
        <f>AVERAGE(Daily!AG2740:'Daily'!AG2770)</f>
        <v>0.24737651703714642</v>
      </c>
      <c r="AP92">
        <f>AVERAGE(Daily!AH2740:'Daily'!AH2770)</f>
        <v>0.14374584681996105</v>
      </c>
      <c r="AQ92">
        <f>AVERAGE(Daily!AI2740:'Daily'!AI2770)</f>
        <v>0.25686691311104876</v>
      </c>
      <c r="AR92">
        <f>AVERAGE(Daily!AJ2740:'Daily'!AJ2770)</f>
        <v>0.29243189367304462</v>
      </c>
      <c r="AS92">
        <f>AVERAGE(Daily!AK2740:'Daily'!AK2770)</f>
        <v>0.24581770696212885</v>
      </c>
      <c r="AT92">
        <f>AVERAGE(Daily!AL2740:'Daily'!AL2770)</f>
        <v>0.25516813653313075</v>
      </c>
    </row>
    <row r="93" spans="1:46" x14ac:dyDescent="0.25">
      <c r="A93" t="s">
        <v>49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0.24045626875140377</v>
      </c>
      <c r="K93">
        <f>AVERAGE(Daily!C2771:'Daily'!C2801)</f>
        <v>0.25151321216530748</v>
      </c>
      <c r="L93">
        <f>AVERAGE(Daily!D2771:'Daily'!D2801)</f>
        <v>0.28904368897956217</v>
      </c>
      <c r="M93">
        <f>AVERAGE(Daily!E2771:'Daily'!E2801)</f>
        <v>0.20953662750940732</v>
      </c>
      <c r="N93">
        <f>AVERAGE(Daily!F2771:'Daily'!F2801)</f>
        <v>0.20318575659480925</v>
      </c>
      <c r="O93">
        <f>AVERAGE(Daily!G2771:'Daily'!G2801)</f>
        <v>0.24037344701165808</v>
      </c>
      <c r="P93">
        <f>AVERAGE(Daily!H2771:'Daily'!H2801)</f>
        <v>0.29399886016315474</v>
      </c>
      <c r="Q93">
        <f>AVERAGE(Daily!I2771:'Daily'!I2801)</f>
        <v>0.29342190421441938</v>
      </c>
      <c r="R93">
        <f>AVERAGE(Daily!J2771:'Daily'!J2801)</f>
        <v>0.22067153092613209</v>
      </c>
      <c r="S93">
        <f>AVERAGE(Daily!K2771:'Daily'!K2801)</f>
        <v>0.22198519982989109</v>
      </c>
      <c r="T93">
        <f>AVERAGE(Daily!L2771:'Daily'!L2801)</f>
        <v>0.2687763981852353</v>
      </c>
      <c r="U93">
        <f>AVERAGE(Daily!M2771:'Daily'!M2801)</f>
        <v>0.2236668403428656</v>
      </c>
      <c r="V93">
        <f>AVERAGE(Daily!N2771:'Daily'!N2801)</f>
        <v>0.22286223963253643</v>
      </c>
      <c r="W93">
        <f>AVERAGE(Daily!O2771:'Daily'!O2801)</f>
        <v>0.26378334955069938</v>
      </c>
      <c r="X93">
        <f>AVERAGE(Daily!P2771:'Daily'!P2801)</f>
        <v>0.20333555513560317</v>
      </c>
      <c r="Y93">
        <f>AVERAGE(Daily!Q2771:'Daily'!Q2801)</f>
        <v>0.27591324371594939</v>
      </c>
      <c r="Z93">
        <f>AVERAGE(Daily!R2771:'Daily'!R2801)</f>
        <v>0.27161633886604891</v>
      </c>
      <c r="AA93">
        <f>AVERAGE(Daily!S2771:'Daily'!S2801)</f>
        <v>0.25130404797244588</v>
      </c>
      <c r="AB93">
        <f>AVERAGE(Daily!T2771:'Daily'!T2801)</f>
        <v>0.18035174534122034</v>
      </c>
      <c r="AC93">
        <f>AVERAGE(Daily!U2771:'Daily'!U2801)</f>
        <v>0.28022469641553932</v>
      </c>
      <c r="AD93">
        <f>AVERAGE(Daily!V2771:'Daily'!V2801)</f>
        <v>0.30264916059222891</v>
      </c>
      <c r="AE93">
        <f>AVERAGE(Daily!W2771:'Daily'!W2801)</f>
        <v>0.22735692129777829</v>
      </c>
      <c r="AF93">
        <f>AVERAGE(Daily!X2771:'Daily'!X2801)</f>
        <v>0.30436236539535394</v>
      </c>
      <c r="AG93">
        <f>AVERAGE(Daily!Y2771:'Daily'!Y2801)</f>
        <v>0.17403735926077793</v>
      </c>
      <c r="AH93">
        <f>AVERAGE(Daily!Z2771:'Daily'!Z2801)</f>
        <v>0.27450427878509936</v>
      </c>
      <c r="AI93">
        <f>AVERAGE(Daily!AA2771:'Daily'!AA2801)</f>
        <v>0.18747416007813844</v>
      </c>
      <c r="AJ93">
        <f>AVERAGE(Daily!AB2771:'Daily'!AB2801)</f>
        <v>0.27923409893346085</v>
      </c>
      <c r="AK93">
        <f>AVERAGE(Daily!AC2771:'Daily'!AC2801)</f>
        <v>0.1856158862453931</v>
      </c>
      <c r="AL93">
        <f>AVERAGE(Daily!AD2771:'Daily'!AD2801)</f>
        <v>0.28899509560470055</v>
      </c>
      <c r="AM93">
        <f>AVERAGE(Daily!AE2771:'Daily'!AE2801)</f>
        <v>0.25478151464031773</v>
      </c>
      <c r="AN93">
        <f>AVERAGE(Daily!AF2771:'Daily'!AF2801)</f>
        <v>0.15713701040294115</v>
      </c>
      <c r="AO93">
        <f>AVERAGE(Daily!AG2771:'Daily'!AG2801)</f>
        <v>0.22572698634273394</v>
      </c>
      <c r="AP93">
        <f>AVERAGE(Daily!AH2771:'Daily'!AH2801)</f>
        <v>0.13112908297264556</v>
      </c>
      <c r="AQ93">
        <f>AVERAGE(Daily!AI2771:'Daily'!AI2801)</f>
        <v>0.27074707239143142</v>
      </c>
      <c r="AR93">
        <f>AVERAGE(Daily!AJ2771:'Daily'!AJ2801)</f>
        <v>0.28336253096359715</v>
      </c>
      <c r="AS93">
        <f>AVERAGE(Daily!AK2771:'Daily'!AK2801)</f>
        <v>0.26846612196343522</v>
      </c>
      <c r="AT93">
        <f>AVERAGE(Daily!AL2771:'Daily'!AL2801)</f>
        <v>0.2606481764148682</v>
      </c>
    </row>
    <row r="94" spans="1:46" x14ac:dyDescent="0.25">
      <c r="A94" t="s">
        <v>50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0.23887325982907831</v>
      </c>
      <c r="K94">
        <f>AVERAGE(Daily!C2802:'Daily'!C2831)</f>
        <v>0.23560178046828301</v>
      </c>
      <c r="L94">
        <f>AVERAGE(Daily!D2802:'Daily'!D2831)</f>
        <v>0.25975731257596274</v>
      </c>
      <c r="M94">
        <f>AVERAGE(Daily!E2802:'Daily'!E2831)</f>
        <v>0.19365262069224215</v>
      </c>
      <c r="N94">
        <f>AVERAGE(Daily!F2802:'Daily'!F2831)</f>
        <v>0.19385946938547519</v>
      </c>
      <c r="O94">
        <f>AVERAGE(Daily!G2802:'Daily'!G2831)</f>
        <v>0.23779745411877901</v>
      </c>
      <c r="P94">
        <f>AVERAGE(Daily!H2802:'Daily'!H2831)</f>
        <v>0.27042900744081144</v>
      </c>
      <c r="Q94">
        <f>AVERAGE(Daily!I2802:'Daily'!I2831)</f>
        <v>0.26850019574642919</v>
      </c>
      <c r="R94">
        <f>AVERAGE(Daily!J2802:'Daily'!J2831)</f>
        <v>0.21877271740246498</v>
      </c>
      <c r="S94">
        <f>AVERAGE(Daily!K2802:'Daily'!K2831)</f>
        <v>0.22670361582305695</v>
      </c>
      <c r="T94">
        <f>AVERAGE(Daily!L2802:'Daily'!L2831)</f>
        <v>0.26288924290915855</v>
      </c>
      <c r="U94">
        <f>AVERAGE(Daily!M2802:'Daily'!M2831)</f>
        <v>0.23046849314177684</v>
      </c>
      <c r="V94">
        <f>AVERAGE(Daily!N2802:'Daily'!N2831)</f>
        <v>0.22784808369057533</v>
      </c>
      <c r="W94">
        <f>AVERAGE(Daily!O2802:'Daily'!O2831)</f>
        <v>0.25081281013050433</v>
      </c>
      <c r="X94">
        <f>AVERAGE(Daily!P2802:'Daily'!P2831)</f>
        <v>0.202699042762782</v>
      </c>
      <c r="Y94">
        <f>AVERAGE(Daily!Q2802:'Daily'!Q2831)</f>
        <v>0.25259613436884565</v>
      </c>
      <c r="Z94">
        <f>AVERAGE(Daily!R2802:'Daily'!R2831)</f>
        <v>0.25366656671775656</v>
      </c>
      <c r="AA94">
        <f>AVERAGE(Daily!S2802:'Daily'!S2831)</f>
        <v>0.26147255166260458</v>
      </c>
      <c r="AB94">
        <f>AVERAGE(Daily!T2802:'Daily'!T2831)</f>
        <v>0.19576796156180895</v>
      </c>
      <c r="AC94">
        <f>AVERAGE(Daily!U2802:'Daily'!U2831)</f>
        <v>0.26547197104907444</v>
      </c>
      <c r="AD94">
        <f>AVERAGE(Daily!V2802:'Daily'!V2831)</f>
        <v>0.27014639286237702</v>
      </c>
      <c r="AE94">
        <f>AVERAGE(Daily!W2802:'Daily'!W2831)</f>
        <v>0.2142137990586295</v>
      </c>
      <c r="AF94">
        <f>AVERAGE(Daily!X2802:'Daily'!X2831)</f>
        <v>0.26049114601977091</v>
      </c>
      <c r="AG94">
        <f>AVERAGE(Daily!Y2802:'Daily'!Y2831)</f>
        <v>0.18183335333204328</v>
      </c>
      <c r="AH94">
        <f>AVERAGE(Daily!Z2802:'Daily'!Z2831)</f>
        <v>0.24653080628496946</v>
      </c>
      <c r="AI94">
        <f>AVERAGE(Daily!AA2802:'Daily'!AA2831)</f>
        <v>0.18149679595313767</v>
      </c>
      <c r="AJ94">
        <f>AVERAGE(Daily!AB2802:'Daily'!AB2831)</f>
        <v>0.25735339049945494</v>
      </c>
      <c r="AK94">
        <f>AVERAGE(Daily!AC2802:'Daily'!AC2831)</f>
        <v>0.19952582729581655</v>
      </c>
      <c r="AL94">
        <f>AVERAGE(Daily!AD2802:'Daily'!AD2831)</f>
        <v>0.26366046427498235</v>
      </c>
      <c r="AM94">
        <f>AVERAGE(Daily!AE2802:'Daily'!AE2831)</f>
        <v>0.23717988124673661</v>
      </c>
      <c r="AN94">
        <f>AVERAGE(Daily!AF2802:'Daily'!AF2831)</f>
        <v>0.15913223557569778</v>
      </c>
      <c r="AO94">
        <f>AVERAGE(Daily!AG2802:'Daily'!AG2831)</f>
        <v>0.23438717846711579</v>
      </c>
      <c r="AP94">
        <f>AVERAGE(Daily!AH2802:'Daily'!AH2831)</f>
        <v>0.14681092159803849</v>
      </c>
      <c r="AQ94">
        <f>AVERAGE(Daily!AI2802:'Daily'!AI2831)</f>
        <v>0.24802861814149182</v>
      </c>
      <c r="AR94">
        <f>AVERAGE(Daily!AJ2802:'Daily'!AJ2831)</f>
        <v>0.26577312074313014</v>
      </c>
      <c r="AS94">
        <f>AVERAGE(Daily!AK2802:'Daily'!AK2831)</f>
        <v>0.25342127029022332</v>
      </c>
      <c r="AT94">
        <f>AVERAGE(Daily!AL2802:'Daily'!AL2831)</f>
        <v>0.25543833712763436</v>
      </c>
    </row>
    <row r="95" spans="1:46" x14ac:dyDescent="0.25">
      <c r="A95" t="s">
        <v>51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0.21750309472162363</v>
      </c>
      <c r="K95">
        <f>AVERAGE(Daily!C2832:'Daily'!C2862)</f>
        <v>0.22933965368468598</v>
      </c>
      <c r="L95">
        <f>AVERAGE(Daily!D2832:'Daily'!D2862)</f>
        <v>0.2290093235793994</v>
      </c>
      <c r="M95">
        <f>AVERAGE(Daily!E2832:'Daily'!E2862)</f>
        <v>0.15664596368067682</v>
      </c>
      <c r="N95">
        <f>AVERAGE(Daily!F2832:'Daily'!F2862)</f>
        <v>0.18532029729292981</v>
      </c>
      <c r="O95">
        <f>AVERAGE(Daily!G2832:'Daily'!G2862)</f>
        <v>0.20537586961208093</v>
      </c>
      <c r="P95">
        <f>AVERAGE(Daily!H2832:'Daily'!H2862)</f>
        <v>0.25241046209029905</v>
      </c>
      <c r="Q95">
        <f>AVERAGE(Daily!I2832:'Daily'!I2862)</f>
        <v>0.22927142813762649</v>
      </c>
      <c r="R95">
        <f>AVERAGE(Daily!J2832:'Daily'!J2862)</f>
        <v>0.21122679206867667</v>
      </c>
      <c r="S95">
        <f>AVERAGE(Daily!K2832:'Daily'!K2862)</f>
        <v>0.20315999941096594</v>
      </c>
      <c r="T95">
        <f>AVERAGE(Daily!L2832:'Daily'!L2862)</f>
        <v>0.24713923084758752</v>
      </c>
      <c r="U95">
        <f>AVERAGE(Daily!M2832:'Daily'!M2862)</f>
        <v>0.21582338669158319</v>
      </c>
      <c r="V95">
        <f>AVERAGE(Daily!N2832:'Daily'!N2862)</f>
        <v>0.2114742695396396</v>
      </c>
      <c r="W95">
        <f>AVERAGE(Daily!O2832:'Daily'!O2862)</f>
        <v>0.22096935081513008</v>
      </c>
      <c r="X95">
        <f>AVERAGE(Daily!P2832:'Daily'!P2862)</f>
        <v>0.19360510342358228</v>
      </c>
      <c r="Y95">
        <f>AVERAGE(Daily!Q2832:'Daily'!Q2862)</f>
        <v>0.23689090071230054</v>
      </c>
      <c r="Z95">
        <f>AVERAGE(Daily!R2832:'Daily'!R2862)</f>
        <v>0.23569707499317166</v>
      </c>
      <c r="AA95">
        <f>AVERAGE(Daily!S2832:'Daily'!S2862)</f>
        <v>0.24823513299828917</v>
      </c>
      <c r="AB95">
        <f>AVERAGE(Daily!T2832:'Daily'!T2862)</f>
        <v>0.19218731224068261</v>
      </c>
      <c r="AC95">
        <f>AVERAGE(Daily!U2832:'Daily'!U2862)</f>
        <v>0.23467859567325383</v>
      </c>
      <c r="AD95">
        <f>AVERAGE(Daily!V2832:'Daily'!V2862)</f>
        <v>0.22138962985743749</v>
      </c>
      <c r="AE95">
        <f>AVERAGE(Daily!W2832:'Daily'!W2862)</f>
        <v>0.18078851762056397</v>
      </c>
      <c r="AF95">
        <f>AVERAGE(Daily!X2832:'Daily'!X2862)</f>
        <v>0.2084155301001222</v>
      </c>
      <c r="AG95">
        <f>AVERAGE(Daily!Y2832:'Daily'!Y2862)</f>
        <v>0.14379023189849646</v>
      </c>
      <c r="AH95">
        <f>AVERAGE(Daily!Z2832:'Daily'!Z2862)</f>
        <v>0.22769993464072977</v>
      </c>
      <c r="AI95">
        <f>AVERAGE(Daily!AA2832:'Daily'!AA2862)</f>
        <v>0.15539625361366718</v>
      </c>
      <c r="AJ95">
        <f>AVERAGE(Daily!AB2832:'Daily'!AB2862)</f>
        <v>0.24356004464389472</v>
      </c>
      <c r="AK95">
        <f>AVERAGE(Daily!AC2832:'Daily'!AC2862)</f>
        <v>0.18428094328037736</v>
      </c>
      <c r="AL95">
        <f>AVERAGE(Daily!AD2832:'Daily'!AD2862)</f>
        <v>0.23330548487379413</v>
      </c>
      <c r="AM95">
        <f>AVERAGE(Daily!AE2832:'Daily'!AE2862)</f>
        <v>0.2223315586462806</v>
      </c>
      <c r="AN95">
        <f>AVERAGE(Daily!AF2832:'Daily'!AF2862)</f>
        <v>0.1272120451292158</v>
      </c>
      <c r="AO95">
        <f>AVERAGE(Daily!AG2832:'Daily'!AG2862)</f>
        <v>0.22265749944585825</v>
      </c>
      <c r="AP95">
        <f>AVERAGE(Daily!AH2832:'Daily'!AH2862)</f>
        <v>0.13633856437006267</v>
      </c>
      <c r="AQ95">
        <f>AVERAGE(Daily!AI2832:'Daily'!AI2862)</f>
        <v>0.22567771497685249</v>
      </c>
      <c r="AR95">
        <f>AVERAGE(Daily!AJ2832:'Daily'!AJ2862)</f>
        <v>0.23609726195963832</v>
      </c>
      <c r="AS95">
        <f>AVERAGE(Daily!AK2832:'Daily'!AK2862)</f>
        <v>0.23476600051205485</v>
      </c>
      <c r="AT95">
        <f>AVERAGE(Daily!AL2832:'Daily'!AL2862)</f>
        <v>0.24813769520571763</v>
      </c>
    </row>
    <row r="96" spans="1:46" x14ac:dyDescent="0.25">
      <c r="A96" t="s">
        <v>52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0.19624557707951223</v>
      </c>
      <c r="K96">
        <f>AVERAGE(Daily!C2863:'Daily'!C2892)</f>
        <v>0.20323446822839408</v>
      </c>
      <c r="L96">
        <f>AVERAGE(Daily!D2863:'Daily'!D2892)</f>
        <v>0.21345558330346817</v>
      </c>
      <c r="M96">
        <f>AVERAGE(Daily!E2863:'Daily'!E2892)</f>
        <v>0.15496697773016604</v>
      </c>
      <c r="N96">
        <f>AVERAGE(Daily!F2863:'Daily'!F2892)</f>
        <v>0.1731704029051768</v>
      </c>
      <c r="O96">
        <f>AVERAGE(Daily!G2863:'Daily'!G2892)</f>
        <v>0.19062999849505116</v>
      </c>
      <c r="P96">
        <f>AVERAGE(Daily!H2863:'Daily'!H2892)</f>
        <v>0.23163430465978471</v>
      </c>
      <c r="Q96">
        <f>AVERAGE(Daily!I2863:'Daily'!I2892)</f>
        <v>0.20898778031306861</v>
      </c>
      <c r="R96">
        <f>AVERAGE(Daily!J2863:'Daily'!J2892)</f>
        <v>0.19263207590675527</v>
      </c>
      <c r="S96">
        <f>AVERAGE(Daily!K2863:'Daily'!K2892)</f>
        <v>0.18656823653505497</v>
      </c>
      <c r="T96">
        <f>AVERAGE(Daily!L2863:'Daily'!L2892)</f>
        <v>0.21645230008697539</v>
      </c>
      <c r="U96">
        <f>AVERAGE(Daily!M2863:'Daily'!M2892)</f>
        <v>0.19254583004270437</v>
      </c>
      <c r="V96">
        <f>AVERAGE(Daily!N2863:'Daily'!N2892)</f>
        <v>0.1947820349691215</v>
      </c>
      <c r="W96">
        <f>AVERAGE(Daily!O2863:'Daily'!O2892)</f>
        <v>0.209127104863085</v>
      </c>
      <c r="X96">
        <f>AVERAGE(Daily!P2863:'Daily'!P2892)</f>
        <v>0.17915620668252677</v>
      </c>
      <c r="Y96">
        <f>AVERAGE(Daily!Q2863:'Daily'!Q2892)</f>
        <v>0.21805895538729708</v>
      </c>
      <c r="Z96">
        <f>AVERAGE(Daily!R2863:'Daily'!R2892)</f>
        <v>0.21590138576413156</v>
      </c>
      <c r="AA96">
        <f>AVERAGE(Daily!S2863:'Daily'!S2892)</f>
        <v>0.22271986810276651</v>
      </c>
      <c r="AB96">
        <f>AVERAGE(Daily!T2863:'Daily'!T2892)</f>
        <v>0.17307164233950301</v>
      </c>
      <c r="AC96">
        <f>AVERAGE(Daily!U2863:'Daily'!U2892)</f>
        <v>0.22267660193023503</v>
      </c>
      <c r="AD96">
        <f>AVERAGE(Daily!V2863:'Daily'!V2892)</f>
        <v>0.20401640737367893</v>
      </c>
      <c r="AE96">
        <f>AVERAGE(Daily!W2863:'Daily'!W2892)</f>
        <v>0.17676935341879224</v>
      </c>
      <c r="AF96">
        <f>AVERAGE(Daily!X2863:'Daily'!X2892)</f>
        <v>0.18856320204303234</v>
      </c>
      <c r="AG96">
        <f>AVERAGE(Daily!Y2863:'Daily'!Y2892)</f>
        <v>0.13082091966534345</v>
      </c>
      <c r="AH96">
        <f>AVERAGE(Daily!Z2863:'Daily'!Z2892)</f>
        <v>0.21201800192177281</v>
      </c>
      <c r="AI96">
        <f>AVERAGE(Daily!AA2863:'Daily'!AA2892)</f>
        <v>0.13928913639607229</v>
      </c>
      <c r="AJ96">
        <f>AVERAGE(Daily!AB2863:'Daily'!AB2892)</f>
        <v>0.2252338466125226</v>
      </c>
      <c r="AK96">
        <f>AVERAGE(Daily!AC2863:'Daily'!AC2892)</f>
        <v>0.15772233685463471</v>
      </c>
      <c r="AL96">
        <f>AVERAGE(Daily!AD2863:'Daily'!AD2892)</f>
        <v>0.20984907793734192</v>
      </c>
      <c r="AM96">
        <f>AVERAGE(Daily!AE2863:'Daily'!AE2892)</f>
        <v>0.20177964629142614</v>
      </c>
      <c r="AN96">
        <f>AVERAGE(Daily!AF2863:'Daily'!AF2892)</f>
        <v>0.11933920010703722</v>
      </c>
      <c r="AO96">
        <f>AVERAGE(Daily!AG2863:'Daily'!AG2892)</f>
        <v>0.20209422584835418</v>
      </c>
      <c r="AP96">
        <f>AVERAGE(Daily!AH2863:'Daily'!AH2892)</f>
        <v>0.13028289966252471</v>
      </c>
      <c r="AQ96">
        <f>AVERAGE(Daily!AI2863:'Daily'!AI2892)</f>
        <v>0.20192143035770707</v>
      </c>
      <c r="AR96">
        <f>AVERAGE(Daily!AJ2863:'Daily'!AJ2892)</f>
        <v>0.22422108492645618</v>
      </c>
      <c r="AS96">
        <f>AVERAGE(Daily!AK2863:'Daily'!AK2892)</f>
        <v>0.21017560111194061</v>
      </c>
      <c r="AT96">
        <f>AVERAGE(Daily!AL2863:'Daily'!AL2892)</f>
        <v>0.22786080442780554</v>
      </c>
    </row>
    <row r="97" spans="1:46" x14ac:dyDescent="0.25">
      <c r="A97" t="s">
        <v>53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0.25732938495790114</v>
      </c>
      <c r="K97">
        <f>AVERAGE(Daily!C2893:'Daily'!C2923)</f>
        <v>0.22674539113606001</v>
      </c>
      <c r="L97">
        <f>AVERAGE(Daily!D2893:'Daily'!D2923)</f>
        <v>0.23944882682321378</v>
      </c>
      <c r="M97">
        <f>AVERAGE(Daily!E2893:'Daily'!E2923)</f>
        <v>0.18680572440588999</v>
      </c>
      <c r="N97">
        <f>AVERAGE(Daily!F2893:'Daily'!F2923)</f>
        <v>0.1996119446554222</v>
      </c>
      <c r="O97">
        <f>AVERAGE(Daily!G2893:'Daily'!G2923)</f>
        <v>0.21289016103487798</v>
      </c>
      <c r="P97">
        <f>AVERAGE(Daily!H2893:'Daily'!H2923)</f>
        <v>0.24910447050162071</v>
      </c>
      <c r="Q97">
        <f>AVERAGE(Daily!I2893:'Daily'!I2923)</f>
        <v>0.2328280365765068</v>
      </c>
      <c r="R97">
        <f>AVERAGE(Daily!J2893:'Daily'!J2923)</f>
        <v>0.21110528992304217</v>
      </c>
      <c r="S97">
        <f>AVERAGE(Daily!K2893:'Daily'!K2923)</f>
        <v>0.20674970991553407</v>
      </c>
      <c r="T97">
        <f>AVERAGE(Daily!L2893:'Daily'!L2923)</f>
        <v>0.2475953434192473</v>
      </c>
      <c r="U97">
        <f>AVERAGE(Daily!M2893:'Daily'!M2923)</f>
        <v>0.23001857890216301</v>
      </c>
      <c r="V97">
        <f>AVERAGE(Daily!N2893:'Daily'!N2923)</f>
        <v>0.20459627840949499</v>
      </c>
      <c r="W97">
        <f>AVERAGE(Daily!O2893:'Daily'!O2923)</f>
        <v>0.23370320346132298</v>
      </c>
      <c r="X97">
        <f>AVERAGE(Daily!P2893:'Daily'!P2923)</f>
        <v>0.20898607162825825</v>
      </c>
      <c r="Y97">
        <f>AVERAGE(Daily!Q2893:'Daily'!Q2923)</f>
        <v>0.24667550964795154</v>
      </c>
      <c r="Z97">
        <f>AVERAGE(Daily!R2893:'Daily'!R2923)</f>
        <v>0.24235162207129304</v>
      </c>
      <c r="AA97">
        <f>AVERAGE(Daily!S2893:'Daily'!S2923)</f>
        <v>0.23329048713170827</v>
      </c>
      <c r="AB97">
        <f>AVERAGE(Daily!T2893:'Daily'!T2923)</f>
        <v>0.18615308775735426</v>
      </c>
      <c r="AC97">
        <f>AVERAGE(Daily!U2893:'Daily'!U2923)</f>
        <v>0.25105256227021827</v>
      </c>
      <c r="AD97">
        <f>AVERAGE(Daily!V2893:'Daily'!V2923)</f>
        <v>0.2289698628285316</v>
      </c>
      <c r="AE97">
        <f>AVERAGE(Daily!W2893:'Daily'!W2923)</f>
        <v>0.20936781031412161</v>
      </c>
      <c r="AF97">
        <f>AVERAGE(Daily!X2893:'Daily'!X2923)</f>
        <v>0.21584495043917423</v>
      </c>
      <c r="AG97">
        <f>AVERAGE(Daily!Y2893:'Daily'!Y2923)</f>
        <v>0.17409586760978193</v>
      </c>
      <c r="AH97">
        <f>AVERAGE(Daily!Z2893:'Daily'!Z2923)</f>
        <v>0.23165893682847377</v>
      </c>
      <c r="AI97">
        <f>AVERAGE(Daily!AA2893:'Daily'!AA2923)</f>
        <v>0.2104201674276106</v>
      </c>
      <c r="AJ97">
        <f>AVERAGE(Daily!AB2893:'Daily'!AB2923)</f>
        <v>0.24936480432792779</v>
      </c>
      <c r="AK97">
        <f>AVERAGE(Daily!AC2893:'Daily'!AC2923)</f>
        <v>0.17689575430687601</v>
      </c>
      <c r="AL97">
        <f>AVERAGE(Daily!AD2893:'Daily'!AD2923)</f>
        <v>0.22964314742681874</v>
      </c>
      <c r="AM97">
        <f>AVERAGE(Daily!AE2893:'Daily'!AE2923)</f>
        <v>0.23199304288830713</v>
      </c>
      <c r="AN97">
        <f>AVERAGE(Daily!AF2893:'Daily'!AF2923)</f>
        <v>0.16028205530600534</v>
      </c>
      <c r="AO97">
        <f>AVERAGE(Daily!AG2893:'Daily'!AG2923)</f>
        <v>0.22147527890388194</v>
      </c>
      <c r="AP97">
        <f>AVERAGE(Daily!AH2893:'Daily'!AH2923)</f>
        <v>0.16686881016563743</v>
      </c>
      <c r="AQ97">
        <f>AVERAGE(Daily!AI2893:'Daily'!AI2923)</f>
        <v>0.22493984388452595</v>
      </c>
      <c r="AR97">
        <f>AVERAGE(Daily!AJ2893:'Daily'!AJ2923)</f>
        <v>0.25387772093638944</v>
      </c>
      <c r="AS97">
        <f>AVERAGE(Daily!AK2893:'Daily'!AK2923)</f>
        <v>0.24752865302720489</v>
      </c>
      <c r="AT97">
        <f>AVERAGE(Daily!AL2893:'Daily'!AL2923)</f>
        <v>0.2539820879258094</v>
      </c>
    </row>
    <row r="98" spans="1:46" x14ac:dyDescent="0.25">
      <c r="A98" s="2" t="s">
        <v>42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0.25367342086958272</v>
      </c>
      <c r="K98">
        <f>AVERAGE(Daily!C2924:'Daily'!C2954)</f>
        <v>0.25327981179086551</v>
      </c>
      <c r="L98">
        <f>AVERAGE(Daily!D2924:'Daily'!D2954)</f>
        <v>0.26213814767223115</v>
      </c>
      <c r="M98">
        <f>AVERAGE(Daily!E2924:'Daily'!E2954)</f>
        <v>0.20482774152241173</v>
      </c>
      <c r="N98">
        <f>AVERAGE(Daily!F2924:'Daily'!F2954)</f>
        <v>0.20702806598151971</v>
      </c>
      <c r="O98">
        <f>AVERAGE(Daily!G2924:'Daily'!G2954)</f>
        <v>0.22499974479241697</v>
      </c>
      <c r="P98">
        <f>AVERAGE(Daily!H2924:'Daily'!H2954)</f>
        <v>0.25889754928306269</v>
      </c>
      <c r="Q98">
        <f>AVERAGE(Daily!I2924:'Daily'!I2954)</f>
        <v>0.25230934604837851</v>
      </c>
      <c r="R98">
        <f>AVERAGE(Daily!J2924:'Daily'!J2954)</f>
        <v>0.21221386009628673</v>
      </c>
      <c r="S98">
        <f>AVERAGE(Daily!K2924:'Daily'!K2954)</f>
        <v>0.21877157538790593</v>
      </c>
      <c r="T98">
        <f>AVERAGE(Daily!L2924:'Daily'!L2954)</f>
        <v>0.27032765886902171</v>
      </c>
      <c r="U98">
        <f>AVERAGE(Daily!M2924:'Daily'!M2954)</f>
        <v>0.24631855154957541</v>
      </c>
      <c r="V98">
        <f>AVERAGE(Daily!N2924:'Daily'!N2954)</f>
        <v>0.20732065308454276</v>
      </c>
      <c r="W98">
        <f>AVERAGE(Daily!O2924:'Daily'!O2954)</f>
        <v>0.24562889445055969</v>
      </c>
      <c r="X98">
        <f>AVERAGE(Daily!P2924:'Daily'!P2954)</f>
        <v>0.21778200028081943</v>
      </c>
      <c r="Y98">
        <f>AVERAGE(Daily!Q2924:'Daily'!Q2954)</f>
        <v>0.26091105137137344</v>
      </c>
      <c r="Z98">
        <f>AVERAGE(Daily!R2924:'Daily'!R2954)</f>
        <v>0.26149058449386181</v>
      </c>
      <c r="AA98">
        <f>AVERAGE(Daily!S2924:'Daily'!S2954)</f>
        <v>0.23582992143005657</v>
      </c>
      <c r="AB98">
        <f>AVERAGE(Daily!T2924:'Daily'!T2954)</f>
        <v>0.19992998645403381</v>
      </c>
      <c r="AC98">
        <f>AVERAGE(Daily!U2924:'Daily'!U2954)</f>
        <v>0.26010898035581548</v>
      </c>
      <c r="AD98">
        <f>AVERAGE(Daily!V2924:'Daily'!V2954)</f>
        <v>0.24606550893200474</v>
      </c>
      <c r="AE98">
        <f>AVERAGE(Daily!W2924:'Daily'!W2954)</f>
        <v>0.22645937135094976</v>
      </c>
      <c r="AF98">
        <f>AVERAGE(Daily!X2924:'Daily'!X2954)</f>
        <v>0.23892715459348543</v>
      </c>
      <c r="AG98">
        <f>AVERAGE(Daily!Y2924:'Daily'!Y2954)</f>
        <v>0.18631085596869165</v>
      </c>
      <c r="AH98">
        <f>AVERAGE(Daily!Z2924:'Daily'!Z2954)</f>
        <v>0.25373039234742883</v>
      </c>
      <c r="AI98">
        <f>AVERAGE(Daily!AA2924:'Daily'!AA2954)</f>
        <v>0.21501111681548274</v>
      </c>
      <c r="AJ98">
        <f>AVERAGE(Daily!AB2924:'Daily'!AB2954)</f>
        <v>0.26159726906903003</v>
      </c>
      <c r="AK98">
        <f>AVERAGE(Daily!AC2924:'Daily'!AC2954)</f>
        <v>0.18554826342809275</v>
      </c>
      <c r="AL98">
        <f>AVERAGE(Daily!AD2924:'Daily'!AD2954)</f>
        <v>0.24921145578541343</v>
      </c>
      <c r="AM98">
        <f>AVERAGE(Daily!AE2924:'Daily'!AE2954)</f>
        <v>0.25964823457740882</v>
      </c>
      <c r="AN98">
        <f>AVERAGE(Daily!AF2924:'Daily'!AF2954)</f>
        <v>0.18441760453025313</v>
      </c>
      <c r="AO98">
        <f>AVERAGE(Daily!AG2924:'Daily'!AG2954)</f>
        <v>0.23416040238115665</v>
      </c>
      <c r="AP98">
        <f>AVERAGE(Daily!AH2924:'Daily'!AH2954)</f>
        <v>0.18500767800228785</v>
      </c>
      <c r="AQ98">
        <f>AVERAGE(Daily!AI2924:'Daily'!AI2954)</f>
        <v>0.24671831377910533</v>
      </c>
      <c r="AR98">
        <f>AVERAGE(Daily!AJ2924:'Daily'!AJ2954)</f>
        <v>0.26898466352592132</v>
      </c>
      <c r="AS98">
        <f>AVERAGE(Daily!AK2924:'Daily'!AK2954)</f>
        <v>0.28137017758000549</v>
      </c>
      <c r="AT98">
        <f>AVERAGE(Daily!AL2924:'Daily'!AL2954)</f>
        <v>0.27070724909394961</v>
      </c>
    </row>
    <row r="99" spans="1:46" x14ac:dyDescent="0.25">
      <c r="A99" s="2" t="s">
        <v>43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0.26401246908151249</v>
      </c>
      <c r="K99">
        <f>AVERAGE(Daily!C2955:'Daily'!C2983)</f>
        <v>0.25128719738529842</v>
      </c>
      <c r="L99">
        <f>AVERAGE(Daily!D2955:'Daily'!D2983)</f>
        <v>0.2779696253274373</v>
      </c>
      <c r="M99">
        <f>AVERAGE(Daily!E2955:'Daily'!E2983)</f>
        <v>0.21575726162620865</v>
      </c>
      <c r="N99">
        <f>AVERAGE(Daily!F2955:'Daily'!F2983)</f>
        <v>0.22027098902291761</v>
      </c>
      <c r="O99">
        <f>AVERAGE(Daily!G2955:'Daily'!G2983)</f>
        <v>0.24175282929479944</v>
      </c>
      <c r="P99">
        <f>AVERAGE(Daily!H2955:'Daily'!H2983)</f>
        <v>0.26523025927685517</v>
      </c>
      <c r="Q99">
        <f>AVERAGE(Daily!I2955:'Daily'!I2983)</f>
        <v>0.26898400181032589</v>
      </c>
      <c r="R99">
        <f>AVERAGE(Daily!J2955:'Daily'!J2983)</f>
        <v>0.22325378755879544</v>
      </c>
      <c r="S99">
        <f>AVERAGE(Daily!K2955:'Daily'!K2983)</f>
        <v>0.23155534882420178</v>
      </c>
      <c r="T99">
        <f>AVERAGE(Daily!L2955:'Daily'!L2983)</f>
        <v>0.25587302644559107</v>
      </c>
      <c r="U99">
        <f>AVERAGE(Daily!M2955:'Daily'!M2983)</f>
        <v>0.23095412112773039</v>
      </c>
      <c r="V99">
        <f>AVERAGE(Daily!N2955:'Daily'!N2983)</f>
        <v>0.2241882601188836</v>
      </c>
      <c r="W99">
        <f>AVERAGE(Daily!O2955:'Daily'!O2983)</f>
        <v>0.25465003613498821</v>
      </c>
      <c r="X99">
        <f>AVERAGE(Daily!P2955:'Daily'!P2983)</f>
        <v>0.22533154747279774</v>
      </c>
      <c r="Y99">
        <f>AVERAGE(Daily!Q2955:'Daily'!Q2983)</f>
        <v>0.27527715976212702</v>
      </c>
      <c r="Z99">
        <f>AVERAGE(Daily!R2955:'Daily'!R2983)</f>
        <v>0.25807929634076215</v>
      </c>
      <c r="AA99">
        <f>AVERAGE(Daily!S2955:'Daily'!S2983)</f>
        <v>0.24157627597444015</v>
      </c>
      <c r="AB99">
        <f>AVERAGE(Daily!T2955:'Daily'!T2983)</f>
        <v>0.18725617570176839</v>
      </c>
      <c r="AC99">
        <f>AVERAGE(Daily!U2955:'Daily'!U2983)</f>
        <v>0.28113125018177515</v>
      </c>
      <c r="AD99">
        <f>AVERAGE(Daily!V2955:'Daily'!V2983)</f>
        <v>0.27042579548790918</v>
      </c>
      <c r="AE99">
        <f>AVERAGE(Daily!W2955:'Daily'!W2983)</f>
        <v>0.24117201605559418</v>
      </c>
      <c r="AF99">
        <f>AVERAGE(Daily!X2955:'Daily'!X2983)</f>
        <v>0.27256646460501693</v>
      </c>
      <c r="AG99">
        <f>AVERAGE(Daily!Y2955:'Daily'!Y2983)</f>
        <v>0.20825696722173367</v>
      </c>
      <c r="AH99">
        <f>AVERAGE(Daily!Z2955:'Daily'!Z2983)</f>
        <v>0.26100567038873473</v>
      </c>
      <c r="AI99">
        <f>AVERAGE(Daily!AA2955:'Daily'!AA2983)</f>
        <v>0.25193857145892745</v>
      </c>
      <c r="AJ99">
        <f>AVERAGE(Daily!AB2955:'Daily'!AB2983)</f>
        <v>0.27032034445709247</v>
      </c>
      <c r="AK99">
        <f>AVERAGE(Daily!AC2955:'Daily'!AC2983)</f>
        <v>0.18296968831316321</v>
      </c>
      <c r="AL99">
        <f>AVERAGE(Daily!AD2955:'Daily'!AD2983)</f>
        <v>0.26142087202897279</v>
      </c>
      <c r="AM99">
        <f>AVERAGE(Daily!AE2955:'Daily'!AE2983)</f>
        <v>0.24768816786347705</v>
      </c>
      <c r="AN99">
        <f>AVERAGE(Daily!AF2955:'Daily'!AF2983)</f>
        <v>0.20317438517143929</v>
      </c>
      <c r="AO99">
        <f>AVERAGE(Daily!AG2955:'Daily'!AG2983)</f>
        <v>0.2207201136582547</v>
      </c>
      <c r="AP99">
        <f>AVERAGE(Daily!AH2955:'Daily'!AH2983)</f>
        <v>0.16864292028079025</v>
      </c>
      <c r="AQ99">
        <f>AVERAGE(Daily!AI2955:'Daily'!AI2983)</f>
        <v>0.24747659402740887</v>
      </c>
      <c r="AR99">
        <f>AVERAGE(Daily!AJ2955:'Daily'!AJ2983)</f>
        <v>0.28542983020693125</v>
      </c>
      <c r="AS99">
        <f>AVERAGE(Daily!AK2955:'Daily'!AK2983)</f>
        <v>0.2613993094930106</v>
      </c>
      <c r="AT99">
        <f>AVERAGE(Daily!AL2955:'Daily'!AL2983)</f>
        <v>0.26683496926283445</v>
      </c>
    </row>
    <row r="100" spans="1:46" x14ac:dyDescent="0.25">
      <c r="A100" t="s">
        <v>44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0.30211477380811724</v>
      </c>
      <c r="K100">
        <f>AVERAGE(Daily!C2984:'Daily'!C3014)</f>
        <v>0.25333346530950196</v>
      </c>
      <c r="L100">
        <f>AVERAGE(Daily!D2984:'Daily'!D3014)</f>
        <v>0.28431803985166354</v>
      </c>
      <c r="M100">
        <f>AVERAGE(Daily!E2984:'Daily'!E3014)</f>
        <v>0.26336125766140178</v>
      </c>
      <c r="N100">
        <f>AVERAGE(Daily!F2984:'Daily'!F3014)</f>
        <v>0.26474768515272235</v>
      </c>
      <c r="O100">
        <f>AVERAGE(Daily!G2984:'Daily'!G3014)</f>
        <v>0.28807119787016683</v>
      </c>
      <c r="P100">
        <f>AVERAGE(Daily!H2984:'Daily'!H3014)</f>
        <v>0.29412086942075694</v>
      </c>
      <c r="Q100">
        <f>AVERAGE(Daily!I2984:'Daily'!I3014)</f>
        <v>0.30261208282496266</v>
      </c>
      <c r="R100">
        <f>AVERAGE(Daily!J2984:'Daily'!J3014)</f>
        <v>0.26777324311647915</v>
      </c>
      <c r="S100">
        <f>AVERAGE(Daily!K2984:'Daily'!K3014)</f>
        <v>0.2877245092119261</v>
      </c>
      <c r="T100">
        <f>AVERAGE(Daily!L2984:'Daily'!L3014)</f>
        <v>0.27111575704515845</v>
      </c>
      <c r="U100">
        <f>AVERAGE(Daily!M2984:'Daily'!M3014)</f>
        <v>0.25444973629843626</v>
      </c>
      <c r="V100">
        <f>AVERAGE(Daily!N2984:'Daily'!N3014)</f>
        <v>0.28119547911623194</v>
      </c>
      <c r="W100">
        <f>AVERAGE(Daily!O2984:'Daily'!O3014)</f>
        <v>0.29489965892694392</v>
      </c>
      <c r="X100">
        <f>AVERAGE(Daily!P2984:'Daily'!P3014)</f>
        <v>0.25299779598433136</v>
      </c>
      <c r="Y100">
        <f>AVERAGE(Daily!Q2984:'Daily'!Q3014)</f>
        <v>0.31168184791420273</v>
      </c>
      <c r="Z100">
        <f>AVERAGE(Daily!R2984:'Daily'!R3014)</f>
        <v>0.27681083272367674</v>
      </c>
      <c r="AA100">
        <f>AVERAGE(Daily!S2984:'Daily'!S3014)</f>
        <v>0.29753095574550131</v>
      </c>
      <c r="AB100">
        <f>AVERAGE(Daily!T2984:'Daily'!T3014)</f>
        <v>0.22488609140648499</v>
      </c>
      <c r="AC100">
        <f>AVERAGE(Daily!U2984:'Daily'!U3014)</f>
        <v>0.31172591833312097</v>
      </c>
      <c r="AD100">
        <f>AVERAGE(Daily!V2984:'Daily'!V3014)</f>
        <v>0.30496076074640216</v>
      </c>
      <c r="AE100">
        <f>AVERAGE(Daily!W2984:'Daily'!W3014)</f>
        <v>0.28253171321460707</v>
      </c>
      <c r="AF100">
        <f>AVERAGE(Daily!X2984:'Daily'!X3014)</f>
        <v>0.29705276376332146</v>
      </c>
      <c r="AG100">
        <f>AVERAGE(Daily!Y2984:'Daily'!Y3014)</f>
        <v>0.23123795019567975</v>
      </c>
      <c r="AH100">
        <f>AVERAGE(Daily!Z2984:'Daily'!Z3014)</f>
        <v>0.26663511738974682</v>
      </c>
      <c r="AI100">
        <f>AVERAGE(Daily!AA2984:'Daily'!AA3014)</f>
        <v>0.2466098370837721</v>
      </c>
      <c r="AJ100">
        <f>AVERAGE(Daily!AB2984:'Daily'!AB3014)</f>
        <v>0.29866109049889222</v>
      </c>
      <c r="AK100">
        <f>AVERAGE(Daily!AC2984:'Daily'!AC3014)</f>
        <v>0.24511093572741965</v>
      </c>
      <c r="AL100">
        <f>AVERAGE(Daily!AD2984:'Daily'!AD3014)</f>
        <v>0.28632980123151014</v>
      </c>
      <c r="AM100">
        <f>AVERAGE(Daily!AE2984:'Daily'!AE3014)</f>
        <v>0.25853561973510286</v>
      </c>
      <c r="AN100">
        <f>AVERAGE(Daily!AF2984:'Daily'!AF3014)</f>
        <v>0.20836489607518349</v>
      </c>
      <c r="AO100">
        <f>AVERAGE(Daily!AG2984:'Daily'!AG3014)</f>
        <v>0.26529019345028509</v>
      </c>
      <c r="AP100">
        <f>AVERAGE(Daily!AH2984:'Daily'!AH3014)</f>
        <v>0.1948264731164015</v>
      </c>
      <c r="AQ100">
        <f>AVERAGE(Daily!AI2984:'Daily'!AI3014)</f>
        <v>0.2645216747285794</v>
      </c>
      <c r="AR100">
        <f>AVERAGE(Daily!AJ2984:'Daily'!AJ3014)</f>
        <v>0.30903533493632518</v>
      </c>
      <c r="AS100">
        <f>AVERAGE(Daily!AK2984:'Daily'!AK3014)</f>
        <v>0.26992849949590225</v>
      </c>
      <c r="AT100">
        <f>AVERAGE(Daily!AL2984:'Daily'!AL3014)</f>
        <v>0.28591481513372563</v>
      </c>
    </row>
    <row r="101" spans="1:46" x14ac:dyDescent="0.25">
      <c r="A101" t="s">
        <v>45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0.27281272730277284</v>
      </c>
      <c r="K101">
        <f>AVERAGE(Daily!C3015:'Daily'!C3044)</f>
        <v>0.23567132572144411</v>
      </c>
      <c r="L101">
        <f>AVERAGE(Daily!D3015:'Daily'!D3044)</f>
        <v>0.24793415388906023</v>
      </c>
      <c r="M101">
        <f>AVERAGE(Daily!E3015:'Daily'!E3044)</f>
        <v>0.22062634207212181</v>
      </c>
      <c r="N101">
        <f>AVERAGE(Daily!F3015:'Daily'!F3044)</f>
        <v>0.24740773436368929</v>
      </c>
      <c r="O101">
        <f>AVERAGE(Daily!G3015:'Daily'!G3044)</f>
        <v>0.26181771655892888</v>
      </c>
      <c r="P101">
        <f>AVERAGE(Daily!H3015:'Daily'!H3044)</f>
        <v>0.26507031608866494</v>
      </c>
      <c r="Q101">
        <f>AVERAGE(Daily!I3015:'Daily'!I3044)</f>
        <v>0.26001727223463539</v>
      </c>
      <c r="R101">
        <f>AVERAGE(Daily!J3015:'Daily'!J3044)</f>
        <v>0.26440879005631002</v>
      </c>
      <c r="S101">
        <f>AVERAGE(Daily!K3015:'Daily'!K3044)</f>
        <v>0.25881245385278862</v>
      </c>
      <c r="T101">
        <f>AVERAGE(Daily!L3015:'Daily'!L3044)</f>
        <v>0.27130642078990458</v>
      </c>
      <c r="U101">
        <f>AVERAGE(Daily!M3015:'Daily'!M3044)</f>
        <v>0.24524923451248062</v>
      </c>
      <c r="V101">
        <f>AVERAGE(Daily!N3015:'Daily'!N3044)</f>
        <v>0.27566114015147031</v>
      </c>
      <c r="W101">
        <f>AVERAGE(Daily!O3015:'Daily'!O3044)</f>
        <v>0.27494885726933332</v>
      </c>
      <c r="X101">
        <f>AVERAGE(Daily!P3015:'Daily'!P3044)</f>
        <v>0.2508639830880055</v>
      </c>
      <c r="Y101">
        <f>AVERAGE(Daily!Q3015:'Daily'!Q3044)</f>
        <v>0.28038936809417564</v>
      </c>
      <c r="Z101">
        <f>AVERAGE(Daily!R3015:'Daily'!R3044)</f>
        <v>0.25313505458991448</v>
      </c>
      <c r="AA101">
        <f>AVERAGE(Daily!S3015:'Daily'!S3044)</f>
        <v>0.28272173200397938</v>
      </c>
      <c r="AB101">
        <f>AVERAGE(Daily!T3015:'Daily'!T3044)</f>
        <v>0.21087942653874714</v>
      </c>
      <c r="AC101">
        <f>AVERAGE(Daily!U3015:'Daily'!U3044)</f>
        <v>0.2716207998714309</v>
      </c>
      <c r="AD101">
        <f>AVERAGE(Daily!V3015:'Daily'!V3044)</f>
        <v>0.25393483771287823</v>
      </c>
      <c r="AE101">
        <f>AVERAGE(Daily!W3015:'Daily'!W3044)</f>
        <v>0.24544292247669255</v>
      </c>
      <c r="AF101">
        <f>AVERAGE(Daily!X3015:'Daily'!X3044)</f>
        <v>0.24575639226662907</v>
      </c>
      <c r="AG101">
        <f>AVERAGE(Daily!Y3015:'Daily'!Y3044)</f>
        <v>0.19703692862740987</v>
      </c>
      <c r="AH101">
        <f>AVERAGE(Daily!Z3015:'Daily'!Z3044)</f>
        <v>0.24175236400791753</v>
      </c>
      <c r="AI101">
        <f>AVERAGE(Daily!AA3015:'Daily'!AA3044)</f>
        <v>0.20485211527683989</v>
      </c>
      <c r="AJ101">
        <f>AVERAGE(Daily!AB3015:'Daily'!AB3044)</f>
        <v>0.27607177044862291</v>
      </c>
      <c r="AK101">
        <f>AVERAGE(Daily!AC3015:'Daily'!AC3044)</f>
        <v>0.22798747779656292</v>
      </c>
      <c r="AL101">
        <f>AVERAGE(Daily!AD3015:'Daily'!AD3044)</f>
        <v>0.24638863500084401</v>
      </c>
      <c r="AM101">
        <f>AVERAGE(Daily!AE3015:'Daily'!AE3044)</f>
        <v>0.24718493152993717</v>
      </c>
      <c r="AN101">
        <f>AVERAGE(Daily!AF3015:'Daily'!AF3044)</f>
        <v>0.18301200160036304</v>
      </c>
      <c r="AO101">
        <f>AVERAGE(Daily!AG3015:'Daily'!AG3044)</f>
        <v>0.25023430716140094</v>
      </c>
      <c r="AP101">
        <f>AVERAGE(Daily!AH3015:'Daily'!AH3044)</f>
        <v>0.1686707134612028</v>
      </c>
      <c r="AQ101">
        <f>AVERAGE(Daily!AI3015:'Daily'!AI3044)</f>
        <v>0.23877069638131079</v>
      </c>
      <c r="AR101">
        <f>AVERAGE(Daily!AJ3015:'Daily'!AJ3044)</f>
        <v>0.27237350752086759</v>
      </c>
      <c r="AS101">
        <f>AVERAGE(Daily!AK3015:'Daily'!AK3044)</f>
        <v>0.26165924919998035</v>
      </c>
      <c r="AT101">
        <f>AVERAGE(Daily!AL3015:'Daily'!AL3044)</f>
        <v>0.27088031912353033</v>
      </c>
    </row>
    <row r="102" spans="1:46" x14ac:dyDescent="0.25">
      <c r="A102" t="s">
        <v>46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0.26456730145594137</v>
      </c>
      <c r="K102">
        <f>AVERAGE(Daily!C3045:'Daily'!C3075)</f>
        <v>0.21892505086435085</v>
      </c>
      <c r="L102">
        <f>AVERAGE(Daily!D3045:'Daily'!D3075)</f>
        <v>0.24517195082830084</v>
      </c>
      <c r="M102">
        <f>AVERAGE(Daily!E3045:'Daily'!E3075)</f>
        <v>0.21426322635775347</v>
      </c>
      <c r="N102">
        <f>AVERAGE(Daily!F3045:'Daily'!F3075)</f>
        <v>0.22794831360983095</v>
      </c>
      <c r="O102">
        <f>AVERAGE(Daily!G3045:'Daily'!G3075)</f>
        <v>0.25883748711118199</v>
      </c>
      <c r="P102">
        <f>AVERAGE(Daily!H3045:'Daily'!H3075)</f>
        <v>0.26268939112162959</v>
      </c>
      <c r="Q102">
        <f>AVERAGE(Daily!I3045:'Daily'!I3075)</f>
        <v>0.26288372487327127</v>
      </c>
      <c r="R102">
        <f>AVERAGE(Daily!J3045:'Daily'!J3075)</f>
        <v>0.23908103362716629</v>
      </c>
      <c r="S102">
        <f>AVERAGE(Daily!K3045:'Daily'!K3075)</f>
        <v>0.24109187570561386</v>
      </c>
      <c r="T102">
        <f>AVERAGE(Daily!L3045:'Daily'!L3075)</f>
        <v>0.25164488486596437</v>
      </c>
      <c r="U102">
        <f>AVERAGE(Daily!M3045:'Daily'!M3075)</f>
        <v>0.22088071342772528</v>
      </c>
      <c r="V102">
        <f>AVERAGE(Daily!N3045:'Daily'!N3075)</f>
        <v>0.25467457186300135</v>
      </c>
      <c r="W102">
        <f>AVERAGE(Daily!O3045:'Daily'!O3075)</f>
        <v>0.2699999262934813</v>
      </c>
      <c r="X102">
        <f>AVERAGE(Daily!P3045:'Daily'!P3075)</f>
        <v>0.21815838574738616</v>
      </c>
      <c r="Y102">
        <f>AVERAGE(Daily!Q3045:'Daily'!Q3075)</f>
        <v>0.27297851165498327</v>
      </c>
      <c r="Z102">
        <f>AVERAGE(Daily!R3045:'Daily'!R3075)</f>
        <v>0.23626878101948584</v>
      </c>
      <c r="AA102">
        <f>AVERAGE(Daily!S3045:'Daily'!S3075)</f>
        <v>0.27175862062414236</v>
      </c>
      <c r="AB102">
        <f>AVERAGE(Daily!T3045:'Daily'!T3075)</f>
        <v>0.1907120150558354</v>
      </c>
      <c r="AC102">
        <f>AVERAGE(Daily!U3045:'Daily'!U3075)</f>
        <v>0.27155224263581518</v>
      </c>
      <c r="AD102">
        <f>AVERAGE(Daily!V3045:'Daily'!V3075)</f>
        <v>0.24816594659692581</v>
      </c>
      <c r="AE102">
        <f>AVERAGE(Daily!W3045:'Daily'!W3075)</f>
        <v>0.23678465488894956</v>
      </c>
      <c r="AF102">
        <f>AVERAGE(Daily!X3045:'Daily'!X3075)</f>
        <v>0.24605657420293164</v>
      </c>
      <c r="AG102">
        <f>AVERAGE(Daily!Y3045:'Daily'!Y3075)</f>
        <v>0.19045256726782711</v>
      </c>
      <c r="AH102">
        <f>AVERAGE(Daily!Z3045:'Daily'!Z3075)</f>
        <v>0.22571291911145328</v>
      </c>
      <c r="AI102">
        <f>AVERAGE(Daily!AA3045:'Daily'!AA3075)</f>
        <v>0.18634940551987758</v>
      </c>
      <c r="AJ102">
        <f>AVERAGE(Daily!AB3045:'Daily'!AB3075)</f>
        <v>0.26418803168961064</v>
      </c>
      <c r="AK102">
        <f>AVERAGE(Daily!AC3045:'Daily'!AC3075)</f>
        <v>0.21397735409212743</v>
      </c>
      <c r="AL102">
        <f>AVERAGE(Daily!AD3045:'Daily'!AD3075)</f>
        <v>0.24251520607141597</v>
      </c>
      <c r="AM102">
        <f>AVERAGE(Daily!AE3045:'Daily'!AE3075)</f>
        <v>0.22867533885721619</v>
      </c>
      <c r="AN102">
        <f>AVERAGE(Daily!AF3045:'Daily'!AF3075)</f>
        <v>0.17640820118517772</v>
      </c>
      <c r="AO102">
        <f>AVERAGE(Daily!AG3045:'Daily'!AG3075)</f>
        <v>0.22549852066029147</v>
      </c>
      <c r="AP102">
        <f>AVERAGE(Daily!AH3045:'Daily'!AH3075)</f>
        <v>0.15623932884239639</v>
      </c>
      <c r="AQ102">
        <f>AVERAGE(Daily!AI3045:'Daily'!AI3075)</f>
        <v>0.22431318204479439</v>
      </c>
      <c r="AR102">
        <f>AVERAGE(Daily!AJ3045:'Daily'!AJ3075)</f>
        <v>0.27805801794011986</v>
      </c>
      <c r="AS102">
        <f>AVERAGE(Daily!AK3045:'Daily'!AK3075)</f>
        <v>0.23579321105087422</v>
      </c>
      <c r="AT102">
        <f>AVERAGE(Daily!AL3045:'Daily'!AL3075)</f>
        <v>0.24423303788291181</v>
      </c>
    </row>
    <row r="103" spans="1:46" x14ac:dyDescent="0.25">
      <c r="A103" t="s">
        <v>47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0.27181172628511624</v>
      </c>
      <c r="K103">
        <f>AVERAGE(Daily!C3076:'Daily'!C3105)</f>
        <v>0.19689681611675816</v>
      </c>
      <c r="L103">
        <f>AVERAGE(Daily!D3076:'Daily'!D3105)</f>
        <v>0.23334100600462016</v>
      </c>
      <c r="M103">
        <f>AVERAGE(Daily!E3076:'Daily'!E3105)</f>
        <v>0.19562988501383996</v>
      </c>
      <c r="N103">
        <f>AVERAGE(Daily!F3076:'Daily'!F3105)</f>
        <v>0.18682884392682791</v>
      </c>
      <c r="O103">
        <f>AVERAGE(Daily!G3076:'Daily'!G3105)</f>
        <v>0.22930369626822086</v>
      </c>
      <c r="P103">
        <f>AVERAGE(Daily!H3076:'Daily'!H3105)</f>
        <v>0.22885916544461318</v>
      </c>
      <c r="Q103">
        <f>AVERAGE(Daily!I3076:'Daily'!I3105)</f>
        <v>0.2487508530469851</v>
      </c>
      <c r="R103">
        <f>AVERAGE(Daily!J3076:'Daily'!J3105)</f>
        <v>0.20278671899727824</v>
      </c>
      <c r="S103">
        <f>AVERAGE(Daily!K3076:'Daily'!K3105)</f>
        <v>0.21093328657661872</v>
      </c>
      <c r="T103">
        <f>AVERAGE(Daily!L3076:'Daily'!L3105)</f>
        <v>0.21223642004235785</v>
      </c>
      <c r="U103">
        <f>AVERAGE(Daily!M3076:'Daily'!M3105)</f>
        <v>0.18476317163700248</v>
      </c>
      <c r="V103">
        <f>AVERAGE(Daily!N3076:'Daily'!N3105)</f>
        <v>0.21970103892314866</v>
      </c>
      <c r="W103">
        <f>AVERAGE(Daily!O3076:'Daily'!O3105)</f>
        <v>0.22864170959853486</v>
      </c>
      <c r="X103">
        <f>AVERAGE(Daily!P3076:'Daily'!P3105)</f>
        <v>0.16976898004418142</v>
      </c>
      <c r="Y103">
        <f>AVERAGE(Daily!Q3076:'Daily'!Q3105)</f>
        <v>0.23284935897519651</v>
      </c>
      <c r="Z103">
        <f>AVERAGE(Daily!R3076:'Daily'!R3105)</f>
        <v>0.20065344432908042</v>
      </c>
      <c r="AA103">
        <f>AVERAGE(Daily!S3076:'Daily'!S3105)</f>
        <v>0.25614480512550802</v>
      </c>
      <c r="AB103">
        <f>AVERAGE(Daily!T3076:'Daily'!T3105)</f>
        <v>0.19265896908987259</v>
      </c>
      <c r="AC103">
        <f>AVERAGE(Daily!U3076:'Daily'!U3105)</f>
        <v>0.23496907458861943</v>
      </c>
      <c r="AD103">
        <f>AVERAGE(Daily!V3076:'Daily'!V3105)</f>
        <v>0.24290437416647506</v>
      </c>
      <c r="AE103">
        <f>AVERAGE(Daily!W3076:'Daily'!W3105)</f>
        <v>0.20454467384481292</v>
      </c>
      <c r="AF103">
        <f>AVERAGE(Daily!X3076:'Daily'!X3105)</f>
        <v>0.24186500255660578</v>
      </c>
      <c r="AG103">
        <f>AVERAGE(Daily!Y3076:'Daily'!Y3105)</f>
        <v>0.20057575953175583</v>
      </c>
      <c r="AH103">
        <f>AVERAGE(Daily!Z3076:'Daily'!Z3105)</f>
        <v>0.20652705182547132</v>
      </c>
      <c r="AI103">
        <f>AVERAGE(Daily!AA3076:'Daily'!AA3105)</f>
        <v>0.19144037507105649</v>
      </c>
      <c r="AJ103">
        <f>AVERAGE(Daily!AB3076:'Daily'!AB3105)</f>
        <v>0.22046615512363171</v>
      </c>
      <c r="AK103">
        <f>AVERAGE(Daily!AC3076:'Daily'!AC3105)</f>
        <v>0.18587885397535592</v>
      </c>
      <c r="AL103">
        <f>AVERAGE(Daily!AD3076:'Daily'!AD3105)</f>
        <v>0.22023848577312227</v>
      </c>
      <c r="AM103">
        <f>AVERAGE(Daily!AE3076:'Daily'!AE3105)</f>
        <v>0.20239529756427427</v>
      </c>
      <c r="AN103">
        <f>AVERAGE(Daily!AF3076:'Daily'!AF3105)</f>
        <v>0.17004848828208674</v>
      </c>
      <c r="AO103">
        <f>AVERAGE(Daily!AG3076:'Daily'!AG3105)</f>
        <v>0.21118055011500364</v>
      </c>
      <c r="AP103">
        <f>AVERAGE(Daily!AH3076:'Daily'!AH3105)</f>
        <v>0.14294338021904715</v>
      </c>
      <c r="AQ103">
        <f>AVERAGE(Daily!AI3076:'Daily'!AI3105)</f>
        <v>0.20190582260042741</v>
      </c>
      <c r="AR103">
        <f>AVERAGE(Daily!AJ3076:'Daily'!AJ3105)</f>
        <v>0.24638552832443136</v>
      </c>
      <c r="AS103">
        <f>AVERAGE(Daily!AK3076:'Daily'!AK3105)</f>
        <v>0.20165308302042734</v>
      </c>
      <c r="AT103">
        <f>AVERAGE(Daily!AL3076:'Daily'!AL3105)</f>
        <v>0.20349872621423301</v>
      </c>
    </row>
    <row r="104" spans="1:46" x14ac:dyDescent="0.25">
      <c r="A104" t="s">
        <v>48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0.25693252799148031</v>
      </c>
      <c r="K104">
        <f>AVERAGE(Daily!C3106:'Daily'!C3136)</f>
        <v>0.2337906195892539</v>
      </c>
      <c r="L104">
        <f>AVERAGE(Daily!D3106:'Daily'!D3136)</f>
        <v>0.2478201724083369</v>
      </c>
      <c r="M104">
        <f>AVERAGE(Daily!E3106:'Daily'!E3136)</f>
        <v>0.21732906904734337</v>
      </c>
      <c r="N104">
        <f>AVERAGE(Daily!F3106:'Daily'!F3136)</f>
        <v>0.20385915893842937</v>
      </c>
      <c r="O104">
        <f>AVERAGE(Daily!G3106:'Daily'!G3136)</f>
        <v>0.2460228235341658</v>
      </c>
      <c r="P104">
        <f>AVERAGE(Daily!H3106:'Daily'!H3136)</f>
        <v>0.25957030462400787</v>
      </c>
      <c r="Q104">
        <f>AVERAGE(Daily!I3106:'Daily'!I3136)</f>
        <v>0.27228709110058869</v>
      </c>
      <c r="R104">
        <f>AVERAGE(Daily!J3106:'Daily'!J3136)</f>
        <v>0.21341104859340168</v>
      </c>
      <c r="S104">
        <f>AVERAGE(Daily!K3106:'Daily'!K3136)</f>
        <v>0.22225630372070232</v>
      </c>
      <c r="T104">
        <f>AVERAGE(Daily!L3106:'Daily'!L3136)</f>
        <v>0.23663695410737332</v>
      </c>
      <c r="U104">
        <f>AVERAGE(Daily!M3106:'Daily'!M3136)</f>
        <v>0.21814388596086598</v>
      </c>
      <c r="V104">
        <f>AVERAGE(Daily!N3106:'Daily'!N3136)</f>
        <v>0.2165110702873527</v>
      </c>
      <c r="W104">
        <f>AVERAGE(Daily!O3106:'Daily'!O3136)</f>
        <v>0.25791590995474306</v>
      </c>
      <c r="X104">
        <f>AVERAGE(Daily!P3106:'Daily'!P3136)</f>
        <v>0.19258590404454917</v>
      </c>
      <c r="Y104">
        <f>AVERAGE(Daily!Q3106:'Daily'!Q3136)</f>
        <v>0.26079017009110494</v>
      </c>
      <c r="Z104">
        <f>AVERAGE(Daily!R3106:'Daily'!R3136)</f>
        <v>0.22953377764595381</v>
      </c>
      <c r="AA104">
        <f>AVERAGE(Daily!S3106:'Daily'!S3136)</f>
        <v>0.25730181946975961</v>
      </c>
      <c r="AB104">
        <f>AVERAGE(Daily!T3106:'Daily'!T3136)</f>
        <v>0.21086223025686884</v>
      </c>
      <c r="AC104">
        <f>AVERAGE(Daily!U3106:'Daily'!U3136)</f>
        <v>0.26653241808763034</v>
      </c>
      <c r="AD104">
        <f>AVERAGE(Daily!V3106:'Daily'!V3136)</f>
        <v>0.26457366771040047</v>
      </c>
      <c r="AE104">
        <f>AVERAGE(Daily!W3106:'Daily'!W3136)</f>
        <v>0.22775773353482273</v>
      </c>
      <c r="AF104">
        <f>AVERAGE(Daily!X3106:'Daily'!X3136)</f>
        <v>0.27150943803717326</v>
      </c>
      <c r="AG104">
        <f>AVERAGE(Daily!Y3106:'Daily'!Y3136)</f>
        <v>0.20458780013986494</v>
      </c>
      <c r="AH104">
        <f>AVERAGE(Daily!Z3106:'Daily'!Z3136)</f>
        <v>0.23068416304392644</v>
      </c>
      <c r="AI104">
        <f>AVERAGE(Daily!AA3106:'Daily'!AA3136)</f>
        <v>0.19215146554936352</v>
      </c>
      <c r="AJ104">
        <f>AVERAGE(Daily!AB3106:'Daily'!AB3136)</f>
        <v>0.23849969923642877</v>
      </c>
      <c r="AK104">
        <f>AVERAGE(Daily!AC3106:'Daily'!AC3136)</f>
        <v>0.19424456729487311</v>
      </c>
      <c r="AL104">
        <f>AVERAGE(Daily!AD3106:'Daily'!AD3136)</f>
        <v>0.24904777921710217</v>
      </c>
      <c r="AM104">
        <f>AVERAGE(Daily!AE3106:'Daily'!AE3136)</f>
        <v>0.23086204778166591</v>
      </c>
      <c r="AN104">
        <f>AVERAGE(Daily!AF3106:'Daily'!AF3136)</f>
        <v>0.17885133227930211</v>
      </c>
      <c r="AO104">
        <f>AVERAGE(Daily!AG3106:'Daily'!AG3136)</f>
        <v>0.23358570334220916</v>
      </c>
      <c r="AP104">
        <f>AVERAGE(Daily!AH3106:'Daily'!AH3136)</f>
        <v>0.15143172015869932</v>
      </c>
      <c r="AQ104">
        <f>AVERAGE(Daily!AI3106:'Daily'!AI3136)</f>
        <v>0.22984889020372698</v>
      </c>
      <c r="AR104">
        <f>AVERAGE(Daily!AJ3106:'Daily'!AJ3136)</f>
        <v>0.2708794043748462</v>
      </c>
      <c r="AS104">
        <f>AVERAGE(Daily!AK3106:'Daily'!AK3136)</f>
        <v>0.23015728034992675</v>
      </c>
      <c r="AT104">
        <f>AVERAGE(Daily!AL3106:'Daily'!AL3136)</f>
        <v>0.23270689667407776</v>
      </c>
    </row>
    <row r="105" spans="1:46" x14ac:dyDescent="0.25">
      <c r="A105" t="s">
        <v>49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0.21564196550585688</v>
      </c>
      <c r="K105">
        <f>AVERAGE(Daily!C3137:'Daily'!C3167)</f>
        <v>0.21835154715458896</v>
      </c>
      <c r="L105">
        <f>AVERAGE(Daily!D3137:'Daily'!D3167)</f>
        <v>0.21260490566943538</v>
      </c>
      <c r="M105">
        <f>AVERAGE(Daily!E3137:'Daily'!E3167)</f>
        <v>0.18497288600707323</v>
      </c>
      <c r="N105">
        <f>AVERAGE(Daily!F3137:'Daily'!F3167)</f>
        <v>0.19268601182884512</v>
      </c>
      <c r="O105">
        <f>AVERAGE(Daily!G3137:'Daily'!G3167)</f>
        <v>0.22969748822940056</v>
      </c>
      <c r="P105">
        <f>AVERAGE(Daily!H3137:'Daily'!H3167)</f>
        <v>0.23791103692009594</v>
      </c>
      <c r="Q105">
        <f>AVERAGE(Daily!I3137:'Daily'!I3167)</f>
        <v>0.22052450303967794</v>
      </c>
      <c r="R105">
        <f>AVERAGE(Daily!J3137:'Daily'!J3167)</f>
        <v>0.19765938244042336</v>
      </c>
      <c r="S105">
        <f>AVERAGE(Daily!K3137:'Daily'!K3167)</f>
        <v>0.2016767835478977</v>
      </c>
      <c r="T105">
        <f>AVERAGE(Daily!L3137:'Daily'!L3167)</f>
        <v>0.24409051302622392</v>
      </c>
      <c r="U105">
        <f>AVERAGE(Daily!M3137:'Daily'!M3167)</f>
        <v>0.20526934532554608</v>
      </c>
      <c r="V105">
        <f>AVERAGE(Daily!N3137:'Daily'!N3167)</f>
        <v>0.20228851715885127</v>
      </c>
      <c r="W105">
        <f>AVERAGE(Daily!O3137:'Daily'!O3167)</f>
        <v>0.23849599232071414</v>
      </c>
      <c r="X105">
        <f>AVERAGE(Daily!P3137:'Daily'!P3167)</f>
        <v>0.18902480903698765</v>
      </c>
      <c r="Y105">
        <f>AVERAGE(Daily!Q3137:'Daily'!Q3167)</f>
        <v>0.25027910348699911</v>
      </c>
      <c r="Z105">
        <f>AVERAGE(Daily!R3137:'Daily'!R3167)</f>
        <v>0.22784871026168954</v>
      </c>
      <c r="AA105">
        <f>AVERAGE(Daily!S3137:'Daily'!S3167)</f>
        <v>0.23340374870353728</v>
      </c>
      <c r="AB105">
        <f>AVERAGE(Daily!T3137:'Daily'!T3167)</f>
        <v>0.16733735955209994</v>
      </c>
      <c r="AC105">
        <f>AVERAGE(Daily!U3137:'Daily'!U3167)</f>
        <v>0.24327717148491179</v>
      </c>
      <c r="AD105">
        <f>AVERAGE(Daily!V3137:'Daily'!V3167)</f>
        <v>0.21727526971941269</v>
      </c>
      <c r="AE105">
        <f>AVERAGE(Daily!W3137:'Daily'!W3167)</f>
        <v>0.19867869576615926</v>
      </c>
      <c r="AF105">
        <f>AVERAGE(Daily!X3137:'Daily'!X3167)</f>
        <v>0.21267310067526621</v>
      </c>
      <c r="AG105">
        <f>AVERAGE(Daily!Y3137:'Daily'!Y3167)</f>
        <v>0.16662632440662317</v>
      </c>
      <c r="AH105">
        <f>AVERAGE(Daily!Z3137:'Daily'!Z3167)</f>
        <v>0.22237484187296572</v>
      </c>
      <c r="AI105">
        <f>AVERAGE(Daily!AA3137:'Daily'!AA3167)</f>
        <v>0.16695524201244363</v>
      </c>
      <c r="AJ105">
        <f>AVERAGE(Daily!AB3137:'Daily'!AB3167)</f>
        <v>0.24255034819292448</v>
      </c>
      <c r="AK105">
        <f>AVERAGE(Daily!AC3137:'Daily'!AC3167)</f>
        <v>0.16834468085498927</v>
      </c>
      <c r="AL105">
        <f>AVERAGE(Daily!AD3137:'Daily'!AD3167)</f>
        <v>0.21766342403450342</v>
      </c>
      <c r="AM105">
        <f>AVERAGE(Daily!AE3137:'Daily'!AE3167)</f>
        <v>0.22519742403708326</v>
      </c>
      <c r="AN105">
        <f>AVERAGE(Daily!AF3137:'Daily'!AF3167)</f>
        <v>0.13687276378477956</v>
      </c>
      <c r="AO105">
        <f>AVERAGE(Daily!AG3137:'Daily'!AG3167)</f>
        <v>0.21473556332770863</v>
      </c>
      <c r="AP105">
        <f>AVERAGE(Daily!AH3137:'Daily'!AH3167)</f>
        <v>0.12373825288837781</v>
      </c>
      <c r="AQ105">
        <f>AVERAGE(Daily!AI3137:'Daily'!AI3167)</f>
        <v>0.2145584477199392</v>
      </c>
      <c r="AR105">
        <f>AVERAGE(Daily!AJ3137:'Daily'!AJ3167)</f>
        <v>0.23967252405015188</v>
      </c>
      <c r="AS105">
        <f>AVERAGE(Daily!AK3137:'Daily'!AK3167)</f>
        <v>0.23080085084313634</v>
      </c>
      <c r="AT105">
        <f>AVERAGE(Daily!AL3137:'Daily'!AL3167)</f>
        <v>0.23709976882797595</v>
      </c>
    </row>
    <row r="106" spans="1:46" x14ac:dyDescent="0.25">
      <c r="A106" t="s">
        <v>50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0.18153673582117802</v>
      </c>
      <c r="K106">
        <f>AVERAGE(Daily!C3168:'Daily'!C3197)</f>
        <v>0.20380122332182243</v>
      </c>
      <c r="L106">
        <f>AVERAGE(Daily!D3168:'Daily'!D3197)</f>
        <v>0.19134236331117074</v>
      </c>
      <c r="M106">
        <f>AVERAGE(Daily!E3168:'Daily'!E3197)</f>
        <v>0.13619799900289642</v>
      </c>
      <c r="N106">
        <f>AVERAGE(Daily!F3168:'Daily'!F3197)</f>
        <v>0.14050238862431602</v>
      </c>
      <c r="O106">
        <f>AVERAGE(Daily!G3168:'Daily'!G3197)</f>
        <v>0.17415846807311564</v>
      </c>
      <c r="P106">
        <f>AVERAGE(Daily!H3168:'Daily'!H3197)</f>
        <v>0.19538591583475082</v>
      </c>
      <c r="Q106">
        <f>AVERAGE(Daily!I3168:'Daily'!I3197)</f>
        <v>0.17419200549128994</v>
      </c>
      <c r="R106">
        <f>AVERAGE(Daily!J3168:'Daily'!J3197)</f>
        <v>0.15576597909171047</v>
      </c>
      <c r="S106">
        <f>AVERAGE(Daily!K3168:'Daily'!K3197)</f>
        <v>0.14617929330548524</v>
      </c>
      <c r="T106">
        <f>AVERAGE(Daily!L3168:'Daily'!L3197)</f>
        <v>0.20372107344143262</v>
      </c>
      <c r="U106">
        <f>AVERAGE(Daily!M3168:'Daily'!M3197)</f>
        <v>0.16360691623398843</v>
      </c>
      <c r="V106">
        <f>AVERAGE(Daily!N3168:'Daily'!N3197)</f>
        <v>0.15259799336927174</v>
      </c>
      <c r="W106">
        <f>AVERAGE(Daily!O3168:'Daily'!O3197)</f>
        <v>0.18583821902443237</v>
      </c>
      <c r="X106">
        <f>AVERAGE(Daily!P3168:'Daily'!P3197)</f>
        <v>0.1466979979692557</v>
      </c>
      <c r="Y106">
        <f>AVERAGE(Daily!Q3168:'Daily'!Q3197)</f>
        <v>0.20909027744488851</v>
      </c>
      <c r="Z106">
        <f>AVERAGE(Daily!R3168:'Daily'!R3197)</f>
        <v>0.1940430892284285</v>
      </c>
      <c r="AA106">
        <f>AVERAGE(Daily!S3168:'Daily'!S3197)</f>
        <v>0.19790835984191649</v>
      </c>
      <c r="AB106">
        <f>AVERAGE(Daily!T3168:'Daily'!T3197)</f>
        <v>0.12731150413363951</v>
      </c>
      <c r="AC106">
        <f>AVERAGE(Daily!U3168:'Daily'!U3197)</f>
        <v>0.20270027268119678</v>
      </c>
      <c r="AD106">
        <f>AVERAGE(Daily!V3168:'Daily'!V3197)</f>
        <v>0.18095774514995658</v>
      </c>
      <c r="AE106">
        <f>AVERAGE(Daily!W3168:'Daily'!W3197)</f>
        <v>0.1503779409922168</v>
      </c>
      <c r="AF106">
        <f>AVERAGE(Daily!X3168:'Daily'!X3197)</f>
        <v>0.17648165874758315</v>
      </c>
      <c r="AG106">
        <f>AVERAGE(Daily!Y3168:'Daily'!Y3197)</f>
        <v>0.12514680669694533</v>
      </c>
      <c r="AH106">
        <f>AVERAGE(Daily!Z3168:'Daily'!Z3197)</f>
        <v>0.20555432219178887</v>
      </c>
      <c r="AI106">
        <f>AVERAGE(Daily!AA3168:'Daily'!AA3197)</f>
        <v>0.12062094808269078</v>
      </c>
      <c r="AJ106">
        <f>AVERAGE(Daily!AB3168:'Daily'!AB3197)</f>
        <v>0.1986842448042819</v>
      </c>
      <c r="AK106">
        <f>AVERAGE(Daily!AC3168:'Daily'!AC3197)</f>
        <v>0.12926234811960077</v>
      </c>
      <c r="AL106">
        <f>AVERAGE(Daily!AD3168:'Daily'!AD3197)</f>
        <v>0.18246741606113054</v>
      </c>
      <c r="AM106">
        <f>AVERAGE(Daily!AE3168:'Daily'!AE3197)</f>
        <v>0.20371758881214078</v>
      </c>
      <c r="AN106">
        <f>AVERAGE(Daily!AF3168:'Daily'!AF3197)</f>
        <v>9.148803635692801E-2</v>
      </c>
      <c r="AO106">
        <f>AVERAGE(Daily!AG3168:'Daily'!AG3197)</f>
        <v>0.16499163668569086</v>
      </c>
      <c r="AP106">
        <f>AVERAGE(Daily!AH3168:'Daily'!AH3197)</f>
        <v>9.0093432978685523E-2</v>
      </c>
      <c r="AQ106">
        <f>AVERAGE(Daily!AI3168:'Daily'!AI3197)</f>
        <v>0.18481765078878568</v>
      </c>
      <c r="AR106">
        <f>AVERAGE(Daily!AJ3168:'Daily'!AJ3197)</f>
        <v>0.19537281022854461</v>
      </c>
      <c r="AS106">
        <f>AVERAGE(Daily!AK3168:'Daily'!AK3197)</f>
        <v>0.19894634854181878</v>
      </c>
      <c r="AT106">
        <f>AVERAGE(Daily!AL3168:'Daily'!AL3197)</f>
        <v>0.19551081571732418</v>
      </c>
    </row>
    <row r="107" spans="1:46" x14ac:dyDescent="0.25">
      <c r="A107" t="s">
        <v>51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0.23231889826905819</v>
      </c>
      <c r="K107">
        <f>AVERAGE(Daily!C3198:'Daily'!C3228)</f>
        <v>0.22599258820586959</v>
      </c>
      <c r="L107">
        <f>AVERAGE(Daily!D3198:'Daily'!D3228)</f>
        <v>0.20441903795930716</v>
      </c>
      <c r="M107">
        <f>AVERAGE(Daily!E3198:'Daily'!E3228)</f>
        <v>0.15376746633634125</v>
      </c>
      <c r="N107">
        <f>AVERAGE(Daily!F3198:'Daily'!F3228)</f>
        <v>0.15264881360307175</v>
      </c>
      <c r="O107">
        <f>AVERAGE(Daily!G3198:'Daily'!G3228)</f>
        <v>0.18492106006380041</v>
      </c>
      <c r="P107">
        <f>AVERAGE(Daily!H3198:'Daily'!H3228)</f>
        <v>0.21272093658440833</v>
      </c>
      <c r="Q107">
        <f>AVERAGE(Daily!I3198:'Daily'!I3228)</f>
        <v>0.19461079928907674</v>
      </c>
      <c r="R107">
        <f>AVERAGE(Daily!J3198:'Daily'!J3228)</f>
        <v>0.18125537091176097</v>
      </c>
      <c r="S107">
        <f>AVERAGE(Daily!K3198:'Daily'!K3228)</f>
        <v>0.16144857438305282</v>
      </c>
      <c r="T107">
        <f>AVERAGE(Daily!L3198:'Daily'!L3228)</f>
        <v>0.2063294514249244</v>
      </c>
      <c r="U107">
        <f>AVERAGE(Daily!M3198:'Daily'!M3228)</f>
        <v>0.1800041911989238</v>
      </c>
      <c r="V107">
        <f>AVERAGE(Daily!N3198:'Daily'!N3228)</f>
        <v>0.17246334353152312</v>
      </c>
      <c r="W107">
        <f>AVERAGE(Daily!O3198:'Daily'!O3228)</f>
        <v>0.19289046939056803</v>
      </c>
      <c r="X107">
        <f>AVERAGE(Daily!P3198:'Daily'!P3228)</f>
        <v>0.16106814700223779</v>
      </c>
      <c r="Y107">
        <f>AVERAGE(Daily!Q3198:'Daily'!Q3228)</f>
        <v>0.2248679650921537</v>
      </c>
      <c r="Z107">
        <f>AVERAGE(Daily!R3198:'Daily'!R3228)</f>
        <v>0.2039571724371903</v>
      </c>
      <c r="AA107">
        <f>AVERAGE(Daily!S3198:'Daily'!S3228)</f>
        <v>0.22113429193092402</v>
      </c>
      <c r="AB107">
        <f>AVERAGE(Daily!T3198:'Daily'!T3228)</f>
        <v>0.1551866674023043</v>
      </c>
      <c r="AC107">
        <f>AVERAGE(Daily!U3198:'Daily'!U3228)</f>
        <v>0.21194967296451456</v>
      </c>
      <c r="AD107">
        <f>AVERAGE(Daily!V3198:'Daily'!V3228)</f>
        <v>0.1920046424740123</v>
      </c>
      <c r="AE107">
        <f>AVERAGE(Daily!W3198:'Daily'!W3228)</f>
        <v>0.17160210882433657</v>
      </c>
      <c r="AF107">
        <f>AVERAGE(Daily!X3198:'Daily'!X3228)</f>
        <v>0.187945633734766</v>
      </c>
      <c r="AG107">
        <f>AVERAGE(Daily!Y3198:'Daily'!Y3228)</f>
        <v>0.16262873488122651</v>
      </c>
      <c r="AH107">
        <f>AVERAGE(Daily!Z3198:'Daily'!Z3228)</f>
        <v>0.21963898237642454</v>
      </c>
      <c r="AI107">
        <f>AVERAGE(Daily!AA3198:'Daily'!AA3228)</f>
        <v>0.16383001230353264</v>
      </c>
      <c r="AJ107">
        <f>AVERAGE(Daily!AB3198:'Daily'!AB3228)</f>
        <v>0.2023028346345879</v>
      </c>
      <c r="AK107">
        <f>AVERAGE(Daily!AC3198:'Daily'!AC3228)</f>
        <v>0.15192612207071005</v>
      </c>
      <c r="AL107">
        <f>AVERAGE(Daily!AD3198:'Daily'!AD3228)</f>
        <v>0.20156880563687546</v>
      </c>
      <c r="AM107">
        <f>AVERAGE(Daily!AE3198:'Daily'!AE3228)</f>
        <v>0.23036907567586304</v>
      </c>
      <c r="AN107">
        <f>AVERAGE(Daily!AF3198:'Daily'!AF3228)</f>
        <v>0.12857189083575948</v>
      </c>
      <c r="AO107">
        <f>AVERAGE(Daily!AG3198:'Daily'!AG3228)</f>
        <v>0.18840908946727725</v>
      </c>
      <c r="AP107">
        <f>AVERAGE(Daily!AH3198:'Daily'!AH3228)</f>
        <v>0.11476039731002448</v>
      </c>
      <c r="AQ107">
        <f>AVERAGE(Daily!AI3198:'Daily'!AI3228)</f>
        <v>0.20362980226565849</v>
      </c>
      <c r="AR107">
        <f>AVERAGE(Daily!AJ3198:'Daily'!AJ3228)</f>
        <v>0.21442132370099978</v>
      </c>
      <c r="AS107">
        <f>AVERAGE(Daily!AK3198:'Daily'!AK3228)</f>
        <v>0.20792170739694188</v>
      </c>
      <c r="AT107">
        <f>AVERAGE(Daily!AL3198:'Daily'!AL3228)</f>
        <v>0.20068813890641082</v>
      </c>
    </row>
    <row r="108" spans="1:46" x14ac:dyDescent="0.25">
      <c r="A108" t="s">
        <v>52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0.27027503227527966</v>
      </c>
      <c r="K108">
        <f>AVERAGE(Daily!C3229:'Daily'!C3258)</f>
        <v>0.27474982680491755</v>
      </c>
      <c r="L108">
        <f>AVERAGE(Daily!D3229:'Daily'!D3258)</f>
        <v>0.26386388800659566</v>
      </c>
      <c r="M108">
        <f>AVERAGE(Daily!E3229:'Daily'!E3258)</f>
        <v>0.22496763006491011</v>
      </c>
      <c r="N108">
        <f>AVERAGE(Daily!F3229:'Daily'!F3258)</f>
        <v>0.22894550627617988</v>
      </c>
      <c r="O108">
        <f>AVERAGE(Daily!G3229:'Daily'!G3258)</f>
        <v>0.24634850777556563</v>
      </c>
      <c r="P108">
        <f>AVERAGE(Daily!H3229:'Daily'!H3258)</f>
        <v>0.28873268561779752</v>
      </c>
      <c r="Q108">
        <f>AVERAGE(Daily!I3229:'Daily'!I3258)</f>
        <v>0.27951187088849028</v>
      </c>
      <c r="R108">
        <f>AVERAGE(Daily!J3229:'Daily'!J3258)</f>
        <v>0.24925193408995508</v>
      </c>
      <c r="S108">
        <f>AVERAGE(Daily!K3229:'Daily'!K3258)</f>
        <v>0.23863539821272814</v>
      </c>
      <c r="T108">
        <f>AVERAGE(Daily!L3229:'Daily'!L3258)</f>
        <v>0.27101768804554921</v>
      </c>
      <c r="U108">
        <f>AVERAGE(Daily!M3229:'Daily'!M3258)</f>
        <v>0.25499254424469309</v>
      </c>
      <c r="V108">
        <f>AVERAGE(Daily!N3229:'Daily'!N3258)</f>
        <v>0.24242002204379232</v>
      </c>
      <c r="W108">
        <f>AVERAGE(Daily!O3229:'Daily'!O3258)</f>
        <v>0.26095659998170723</v>
      </c>
      <c r="X108">
        <f>AVERAGE(Daily!P3229:'Daily'!P3258)</f>
        <v>0.234649850421387</v>
      </c>
      <c r="Y108">
        <f>AVERAGE(Daily!Q3229:'Daily'!Q3258)</f>
        <v>0.28812186105020438</v>
      </c>
      <c r="Z108">
        <f>AVERAGE(Daily!R3229:'Daily'!R3258)</f>
        <v>0.29378872474308293</v>
      </c>
      <c r="AA108">
        <f>AVERAGE(Daily!S3229:'Daily'!S3258)</f>
        <v>0.26895632746745479</v>
      </c>
      <c r="AB108">
        <f>AVERAGE(Daily!T3229:'Daily'!T3258)</f>
        <v>0.2064289043539333</v>
      </c>
      <c r="AC108">
        <f>AVERAGE(Daily!U3229:'Daily'!U3258)</f>
        <v>0.27633750245016198</v>
      </c>
      <c r="AD108">
        <f>AVERAGE(Daily!V3229:'Daily'!V3258)</f>
        <v>0.27399302907689094</v>
      </c>
      <c r="AE108">
        <f>AVERAGE(Daily!W3229:'Daily'!W3258)</f>
        <v>0.24722674283616955</v>
      </c>
      <c r="AF108">
        <f>AVERAGE(Daily!X3229:'Daily'!X3258)</f>
        <v>0.27192468292841271</v>
      </c>
      <c r="AG108">
        <f>AVERAGE(Daily!Y3229:'Daily'!Y3258)</f>
        <v>0.20682421218518676</v>
      </c>
      <c r="AH108">
        <f>AVERAGE(Daily!Z3229:'Daily'!Z3258)</f>
        <v>0.29253572677422585</v>
      </c>
      <c r="AI108">
        <f>AVERAGE(Daily!AA3229:'Daily'!AA3258)</f>
        <v>0.20741017688942817</v>
      </c>
      <c r="AJ108">
        <f>AVERAGE(Daily!AB3229:'Daily'!AB3258)</f>
        <v>0.28466123700090501</v>
      </c>
      <c r="AK108">
        <f>AVERAGE(Daily!AC3229:'Daily'!AC3258)</f>
        <v>0.21107090913531043</v>
      </c>
      <c r="AL108">
        <f>AVERAGE(Daily!AD3229:'Daily'!AD3258)</f>
        <v>0.28335299479285436</v>
      </c>
      <c r="AM108">
        <f>AVERAGE(Daily!AE3229:'Daily'!AE3258)</f>
        <v>0.28686909611432199</v>
      </c>
      <c r="AN108">
        <f>AVERAGE(Daily!AF3229:'Daily'!AF3258)</f>
        <v>0.19258492021681042</v>
      </c>
      <c r="AO108">
        <f>AVERAGE(Daily!AG3229:'Daily'!AG3258)</f>
        <v>0.24700440687986919</v>
      </c>
      <c r="AP108">
        <f>AVERAGE(Daily!AH3229:'Daily'!AH3258)</f>
        <v>0.17911629438413126</v>
      </c>
      <c r="AQ108">
        <f>AVERAGE(Daily!AI3229:'Daily'!AI3258)</f>
        <v>0.2912866772595385</v>
      </c>
      <c r="AR108">
        <f>AVERAGE(Daily!AJ3229:'Daily'!AJ3258)</f>
        <v>0.27990035311359579</v>
      </c>
      <c r="AS108">
        <f>AVERAGE(Daily!AK3229:'Daily'!AK3258)</f>
        <v>0.28566993271991348</v>
      </c>
      <c r="AT108">
        <f>AVERAGE(Daily!AL3229:'Daily'!AL3258)</f>
        <v>0.28933988752040923</v>
      </c>
    </row>
    <row r="109" spans="1:46" x14ac:dyDescent="0.25">
      <c r="A109" t="s">
        <v>53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0.2584675770995829</v>
      </c>
      <c r="K109">
        <f>AVERAGE(Daily!C3259:'Daily'!C3289)</f>
        <v>0.28463363073063441</v>
      </c>
      <c r="L109">
        <f>AVERAGE(Daily!D3259:'Daily'!D3289)</f>
        <v>0.29037967925672392</v>
      </c>
      <c r="M109">
        <f>AVERAGE(Daily!E3259:'Daily'!E3289)</f>
        <v>0.22449074138740002</v>
      </c>
      <c r="N109">
        <f>AVERAGE(Daily!F3259:'Daily'!F3289)</f>
        <v>0.21753589290199093</v>
      </c>
      <c r="O109">
        <f>AVERAGE(Daily!G3259:'Daily'!G3289)</f>
        <v>0.23915486800204139</v>
      </c>
      <c r="P109">
        <f>AVERAGE(Daily!H3259:'Daily'!H3289)</f>
        <v>0.29110099382266647</v>
      </c>
      <c r="Q109">
        <f>AVERAGE(Daily!I3259:'Daily'!I3289)</f>
        <v>0.28220746441644901</v>
      </c>
      <c r="R109">
        <f>AVERAGE(Daily!J3259:'Daily'!J3289)</f>
        <v>0.2325298674882943</v>
      </c>
      <c r="S109">
        <f>AVERAGE(Daily!K3259:'Daily'!K3289)</f>
        <v>0.23257079957964802</v>
      </c>
      <c r="T109">
        <f>AVERAGE(Daily!L3259:'Daily'!L3289)</f>
        <v>0.2687387197044756</v>
      </c>
      <c r="U109">
        <f>AVERAGE(Daily!M3259:'Daily'!M3289)</f>
        <v>0.25244138238268782</v>
      </c>
      <c r="V109">
        <f>AVERAGE(Daily!N3259:'Daily'!N3289)</f>
        <v>0.22948672461107333</v>
      </c>
      <c r="W109">
        <f>AVERAGE(Daily!O3259:'Daily'!O3289)</f>
        <v>0.25056332885927296</v>
      </c>
      <c r="X109">
        <f>AVERAGE(Daily!P3259:'Daily'!P3289)</f>
        <v>0.2383750141844575</v>
      </c>
      <c r="Y109">
        <f>AVERAGE(Daily!Q3259:'Daily'!Q3289)</f>
        <v>0.26570580623459106</v>
      </c>
      <c r="Z109">
        <f>AVERAGE(Daily!R3259:'Daily'!R3289)</f>
        <v>0.28272989596916198</v>
      </c>
      <c r="AA109">
        <f>AVERAGE(Daily!S3259:'Daily'!S3289)</f>
        <v>0.26097579731961573</v>
      </c>
      <c r="AB109">
        <f>AVERAGE(Daily!T3259:'Daily'!T3289)</f>
        <v>0.1953660057880176</v>
      </c>
      <c r="AC109">
        <f>AVERAGE(Daily!U3259:'Daily'!U3289)</f>
        <v>0.27086049065798495</v>
      </c>
      <c r="AD109">
        <f>AVERAGE(Daily!V3259:'Daily'!V3289)</f>
        <v>0.28825833708732285</v>
      </c>
      <c r="AE109">
        <f>AVERAGE(Daily!W3259:'Daily'!W3289)</f>
        <v>0.22742649160395551</v>
      </c>
      <c r="AF109">
        <f>AVERAGE(Daily!X3259:'Daily'!X3289)</f>
        <v>0.27386288682231846</v>
      </c>
      <c r="AG109">
        <f>AVERAGE(Daily!Y3259:'Daily'!Y3289)</f>
        <v>0.23554316450816676</v>
      </c>
      <c r="AH109">
        <f>AVERAGE(Daily!Z3259:'Daily'!Z3289)</f>
        <v>0.31852522143744461</v>
      </c>
      <c r="AI109">
        <f>AVERAGE(Daily!AA3259:'Daily'!AA3289)</f>
        <v>0.21474147461672677</v>
      </c>
      <c r="AJ109">
        <f>AVERAGE(Daily!AB3259:'Daily'!AB3289)</f>
        <v>0.26603509448043894</v>
      </c>
      <c r="AK109">
        <f>AVERAGE(Daily!AC3259:'Daily'!AC3289)</f>
        <v>0.20130448451671046</v>
      </c>
      <c r="AL109">
        <f>AVERAGE(Daily!AD3259:'Daily'!AD3289)</f>
        <v>0.28988127912077205</v>
      </c>
      <c r="AM109">
        <f>AVERAGE(Daily!AE3259:'Daily'!AE3289)</f>
        <v>0.28619521760719663</v>
      </c>
      <c r="AN109">
        <f>AVERAGE(Daily!AF3259:'Daily'!AF3289)</f>
        <v>0.23700585210004613</v>
      </c>
      <c r="AO109">
        <f>AVERAGE(Daily!AG3259:'Daily'!AG3289)</f>
        <v>0.22905622036474005</v>
      </c>
      <c r="AP109">
        <f>AVERAGE(Daily!AH3259:'Daily'!AH3289)</f>
        <v>0.2153634671723425</v>
      </c>
      <c r="AQ109">
        <f>AVERAGE(Daily!AI3259:'Daily'!AI3289)</f>
        <v>0.29477967360660368</v>
      </c>
      <c r="AR109">
        <f>AVERAGE(Daily!AJ3259:'Daily'!AJ3289)</f>
        <v>0.27651374476944646</v>
      </c>
      <c r="AS109">
        <f>AVERAGE(Daily!AK3259:'Daily'!AK3289)</f>
        <v>0.28537953740142191</v>
      </c>
      <c r="AT109">
        <f>AVERAGE(Daily!AL3259:'Daily'!AL3289)</f>
        <v>0.27333574629144353</v>
      </c>
    </row>
    <row r="110" spans="1:46" x14ac:dyDescent="0.25">
      <c r="A110" s="2" t="s">
        <v>42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0.29817438134619711</v>
      </c>
      <c r="K110">
        <f>AVERAGE(Daily!C3290:'Daily'!C3320)</f>
        <v>0.299392385264654</v>
      </c>
      <c r="L110">
        <f>AVERAGE(Daily!D3290:'Daily'!D3320)</f>
        <v>0.31741565575078712</v>
      </c>
      <c r="M110">
        <f>AVERAGE(Daily!E3290:'Daily'!E3320)</f>
        <v>0.26319619238041009</v>
      </c>
      <c r="N110">
        <f>AVERAGE(Daily!F3290:'Daily'!F3320)</f>
        <v>0.23993174733057013</v>
      </c>
      <c r="O110">
        <f>AVERAGE(Daily!G3290:'Daily'!G3320)</f>
        <v>0.27708975333082786</v>
      </c>
      <c r="P110">
        <f>AVERAGE(Daily!H3290:'Daily'!H3320)</f>
        <v>0.31104175633410752</v>
      </c>
      <c r="Q110">
        <f>AVERAGE(Daily!I3290:'Daily'!I3320)</f>
        <v>0.29669107031716052</v>
      </c>
      <c r="R110">
        <f>AVERAGE(Daily!J3290:'Daily'!J3320)</f>
        <v>0.24006427123642446</v>
      </c>
      <c r="S110">
        <f>AVERAGE(Daily!K3290:'Daily'!K3320)</f>
        <v>0.25765177973964581</v>
      </c>
      <c r="T110">
        <f>AVERAGE(Daily!L3290:'Daily'!L3320)</f>
        <v>0.29022943178645777</v>
      </c>
      <c r="U110">
        <f>AVERAGE(Daily!M3290:'Daily'!M3320)</f>
        <v>0.28033511538594302</v>
      </c>
      <c r="V110">
        <f>AVERAGE(Daily!N3290:'Daily'!N3320)</f>
        <v>0.24080742591886847</v>
      </c>
      <c r="W110">
        <f>AVERAGE(Daily!O3290:'Daily'!O3320)</f>
        <v>0.28194496095280897</v>
      </c>
      <c r="X110">
        <f>AVERAGE(Daily!P3290:'Daily'!P3320)</f>
        <v>0.26166280868709652</v>
      </c>
      <c r="Y110">
        <f>AVERAGE(Daily!Q3290:'Daily'!Q3320)</f>
        <v>0.29510005662082306</v>
      </c>
      <c r="Z110">
        <f>AVERAGE(Daily!R3290:'Daily'!R3320)</f>
        <v>0.30160360506204648</v>
      </c>
      <c r="AA110">
        <f>AVERAGE(Daily!S3290:'Daily'!S3320)</f>
        <v>0.27668928656308639</v>
      </c>
      <c r="AB110">
        <f>AVERAGE(Daily!T3290:'Daily'!T3320)</f>
        <v>0.22264755147872986</v>
      </c>
      <c r="AC110">
        <f>AVERAGE(Daily!U3290:'Daily'!U3320)</f>
        <v>0.30855380356189099</v>
      </c>
      <c r="AD110">
        <f>AVERAGE(Daily!V3290:'Daily'!V3320)</f>
        <v>0.31481299966619292</v>
      </c>
      <c r="AE110">
        <f>AVERAGE(Daily!W3290:'Daily'!W3320)</f>
        <v>0.24976488979781705</v>
      </c>
      <c r="AF110">
        <f>AVERAGE(Daily!X3290:'Daily'!X3320)</f>
        <v>0.29893761268664931</v>
      </c>
      <c r="AG110">
        <f>AVERAGE(Daily!Y3290:'Daily'!Y3320)</f>
        <v>0.28878662761997304</v>
      </c>
      <c r="AH110">
        <f>AVERAGE(Daily!Z3290:'Daily'!Z3320)</f>
        <v>0.32795083535634578</v>
      </c>
      <c r="AI110">
        <f>AVERAGE(Daily!AA3290:'Daily'!AA3320)</f>
        <v>0.2767231133774995</v>
      </c>
      <c r="AJ110">
        <f>AVERAGE(Daily!AB3290:'Daily'!AB3320)</f>
        <v>0.28445527073502125</v>
      </c>
      <c r="AK110">
        <f>AVERAGE(Daily!AC3290:'Daily'!AC3320)</f>
        <v>0.22131891828214031</v>
      </c>
      <c r="AL110">
        <f>AVERAGE(Daily!AD3290:'Daily'!AD3320)</f>
        <v>0.30316873476977296</v>
      </c>
      <c r="AM110">
        <f>AVERAGE(Daily!AE3290:'Daily'!AE3320)</f>
        <v>0.30672005084910797</v>
      </c>
      <c r="AN110">
        <f>AVERAGE(Daily!AF3290:'Daily'!AF3320)</f>
        <v>0.30076311605105532</v>
      </c>
      <c r="AO110">
        <f>AVERAGE(Daily!AG3290:'Daily'!AG3320)</f>
        <v>0.2478415601631733</v>
      </c>
      <c r="AP110">
        <f>AVERAGE(Daily!AH3290:'Daily'!AH3320)</f>
        <v>0.25502300725762528</v>
      </c>
      <c r="AQ110">
        <f>AVERAGE(Daily!AI3290:'Daily'!AI3320)</f>
        <v>0.30201847614990801</v>
      </c>
      <c r="AR110">
        <f>AVERAGE(Daily!AJ3290:'Daily'!AJ3320)</f>
        <v>0.30559384257838768</v>
      </c>
      <c r="AS110">
        <f>AVERAGE(Daily!AK3290:'Daily'!AK3320)</f>
        <v>0.30096267392065007</v>
      </c>
      <c r="AT110">
        <f>AVERAGE(Daily!AL3290:'Daily'!AL3320)</f>
        <v>0.28615838331348215</v>
      </c>
    </row>
    <row r="111" spans="1:46" x14ac:dyDescent="0.25">
      <c r="A111" s="2" t="s">
        <v>43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0.32522238343750098</v>
      </c>
      <c r="K111">
        <f>AVERAGE(Daily!C3321:'Daily'!C3348)</f>
        <v>0.33054957795141254</v>
      </c>
      <c r="L111">
        <f>AVERAGE(Daily!D3321:'Daily'!D3348)</f>
        <v>0.35483914615736101</v>
      </c>
      <c r="M111">
        <f>AVERAGE(Daily!E3321:'Daily'!E3348)</f>
        <v>0.30802809068851728</v>
      </c>
      <c r="N111">
        <f>AVERAGE(Daily!F3321:'Daily'!F3348)</f>
        <v>0.26994294271791047</v>
      </c>
      <c r="O111">
        <f>AVERAGE(Daily!G3321:'Daily'!G3348)</f>
        <v>0.32255380595977984</v>
      </c>
      <c r="P111">
        <f>AVERAGE(Daily!H3321:'Daily'!H3348)</f>
        <v>0.35467972192971225</v>
      </c>
      <c r="Q111">
        <f>AVERAGE(Daily!I3321:'Daily'!I3348)</f>
        <v>0.34503887400410033</v>
      </c>
      <c r="R111">
        <f>AVERAGE(Daily!J3321:'Daily'!J3348)</f>
        <v>0.26371943411998294</v>
      </c>
      <c r="S111">
        <f>AVERAGE(Daily!K3321:'Daily'!K3348)</f>
        <v>0.29802958717672479</v>
      </c>
      <c r="T111">
        <f>AVERAGE(Daily!L3321:'Daily'!L3348)</f>
        <v>0.33435229458818955</v>
      </c>
      <c r="U111">
        <f>AVERAGE(Daily!M3321:'Daily'!M3348)</f>
        <v>0.3024889663107081</v>
      </c>
      <c r="V111">
        <f>AVERAGE(Daily!N3321:'Daily'!N3348)</f>
        <v>0.27176285032365005</v>
      </c>
      <c r="W111">
        <f>AVERAGE(Daily!O3321:'Daily'!O3348)</f>
        <v>0.32766943563554823</v>
      </c>
      <c r="X111">
        <f>AVERAGE(Daily!P3321:'Daily'!P3348)</f>
        <v>0.28339962197342705</v>
      </c>
      <c r="Y111">
        <f>AVERAGE(Daily!Q3321:'Daily'!Q3348)</f>
        <v>0.35041813621159168</v>
      </c>
      <c r="Z111">
        <f>AVERAGE(Daily!R3321:'Daily'!R3348)</f>
        <v>0.33685926339076466</v>
      </c>
      <c r="AA111">
        <f>AVERAGE(Daily!S3321:'Daily'!S3348)</f>
        <v>0.33778491548973893</v>
      </c>
      <c r="AB111">
        <f>AVERAGE(Daily!T3321:'Daily'!T3348)</f>
        <v>0.25746478734280076</v>
      </c>
      <c r="AC111">
        <f>AVERAGE(Daily!U3321:'Daily'!U3348)</f>
        <v>0.34629146287023099</v>
      </c>
      <c r="AD111">
        <f>AVERAGE(Daily!V3321:'Daily'!V3348)</f>
        <v>0.35745071076417506</v>
      </c>
      <c r="AE111">
        <f>AVERAGE(Daily!W3321:'Daily'!W3348)</f>
        <v>0.2986650329153912</v>
      </c>
      <c r="AF111">
        <f>AVERAGE(Daily!X3321:'Daily'!X3348)</f>
        <v>0.34956391801379672</v>
      </c>
      <c r="AG111">
        <f>AVERAGE(Daily!Y3321:'Daily'!Y3348)</f>
        <v>0.32085839807318667</v>
      </c>
      <c r="AH111">
        <f>AVERAGE(Daily!Z3321:'Daily'!Z3348)</f>
        <v>0.3682162241537914</v>
      </c>
      <c r="AI111">
        <f>AVERAGE(Daily!AA3321:'Daily'!AA3348)</f>
        <v>0.32063554780706255</v>
      </c>
      <c r="AJ111">
        <f>AVERAGE(Daily!AB3321:'Daily'!AB3348)</f>
        <v>0.33603425916511837</v>
      </c>
      <c r="AK111">
        <f>AVERAGE(Daily!AC3321:'Daily'!AC3348)</f>
        <v>0.25877707278474948</v>
      </c>
      <c r="AL111">
        <f>AVERAGE(Daily!AD3321:'Daily'!AD3348)</f>
        <v>0.33786997144639797</v>
      </c>
      <c r="AM111">
        <f>AVERAGE(Daily!AE3321:'Daily'!AE3348)</f>
        <v>0.33986866297988982</v>
      </c>
      <c r="AN111">
        <f>AVERAGE(Daily!AF3321:'Daily'!AF3348)</f>
        <v>0.32221434030694246</v>
      </c>
      <c r="AO111">
        <f>AVERAGE(Daily!AG3321:'Daily'!AG3348)</f>
        <v>0.2821196121698239</v>
      </c>
      <c r="AP111">
        <f>AVERAGE(Daily!AH3321:'Daily'!AH3348)</f>
        <v>0.24476311823910921</v>
      </c>
      <c r="AQ111">
        <f>AVERAGE(Daily!AI3321:'Daily'!AI3348)</f>
        <v>0.33646932330016938</v>
      </c>
      <c r="AR111">
        <f>AVERAGE(Daily!AJ3321:'Daily'!AJ3348)</f>
        <v>0.36202074235701642</v>
      </c>
      <c r="AS111">
        <f>AVERAGE(Daily!AK3321:'Daily'!AK3348)</f>
        <v>0.35157536344657397</v>
      </c>
      <c r="AT111">
        <f>AVERAGE(Daily!AL3321:'Daily'!AL3348)</f>
        <v>0.32848853936165295</v>
      </c>
    </row>
    <row r="112" spans="1:46" x14ac:dyDescent="0.25">
      <c r="A112" t="s">
        <v>44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0.29882843255504904</v>
      </c>
      <c r="K112">
        <f>AVERAGE(Daily!C3349:'Daily'!C3379)</f>
        <v>0.30617470090927418</v>
      </c>
      <c r="L112">
        <f>AVERAGE(Daily!D3349:'Daily'!D3379)</f>
        <v>0.33572095255844159</v>
      </c>
      <c r="M112">
        <f>AVERAGE(Daily!E3349:'Daily'!E3379)</f>
        <v>0.27576568889079422</v>
      </c>
      <c r="N112">
        <f>AVERAGE(Daily!F3349:'Daily'!F3379)</f>
        <v>0.25852093271644488</v>
      </c>
      <c r="O112">
        <f>AVERAGE(Daily!G3349:'Daily'!G3379)</f>
        <v>0.30399136451712561</v>
      </c>
      <c r="P112">
        <f>AVERAGE(Daily!H3349:'Daily'!H3379)</f>
        <v>0.31846812701463184</v>
      </c>
      <c r="Q112">
        <f>AVERAGE(Daily!I3349:'Daily'!I3379)</f>
        <v>0.33483908350572122</v>
      </c>
      <c r="R112">
        <f>AVERAGE(Daily!J3349:'Daily'!J3379)</f>
        <v>0.26934964839165826</v>
      </c>
      <c r="S112">
        <f>AVERAGE(Daily!K3349:'Daily'!K3379)</f>
        <v>0.30139914673962592</v>
      </c>
      <c r="T112">
        <f>AVERAGE(Daily!L3349:'Daily'!L3379)</f>
        <v>0.2941496858671126</v>
      </c>
      <c r="U112">
        <f>AVERAGE(Daily!M3349:'Daily'!M3379)</f>
        <v>0.26029492684975125</v>
      </c>
      <c r="V112">
        <f>AVERAGE(Daily!N3349:'Daily'!N3379)</f>
        <v>0.27891652114195853</v>
      </c>
      <c r="W112">
        <f>AVERAGE(Daily!O3349:'Daily'!O3379)</f>
        <v>0.3026246114474177</v>
      </c>
      <c r="X112">
        <f>AVERAGE(Daily!P3349:'Daily'!P3379)</f>
        <v>0.24902313023809206</v>
      </c>
      <c r="Y112">
        <f>AVERAGE(Daily!Q3349:'Daily'!Q3379)</f>
        <v>0.31756124690741766</v>
      </c>
      <c r="Z112">
        <f>AVERAGE(Daily!R3349:'Daily'!R3379)</f>
        <v>0.30181046661606198</v>
      </c>
      <c r="AA112">
        <f>AVERAGE(Daily!S3349:'Daily'!S3379)</f>
        <v>0.3139185633618285</v>
      </c>
      <c r="AB112">
        <f>AVERAGE(Daily!T3349:'Daily'!T3379)</f>
        <v>0.23134425505126827</v>
      </c>
      <c r="AC112">
        <f>AVERAGE(Daily!U3349:'Daily'!U3379)</f>
        <v>0.3118083969960973</v>
      </c>
      <c r="AD112">
        <f>AVERAGE(Daily!V3349:'Daily'!V3379)</f>
        <v>0.3513103129336248</v>
      </c>
      <c r="AE112">
        <f>AVERAGE(Daily!W3349:'Daily'!W3379)</f>
        <v>0.29269490046418906</v>
      </c>
      <c r="AF112">
        <f>AVERAGE(Daily!X3349:'Daily'!X3379)</f>
        <v>0.35690219613429164</v>
      </c>
      <c r="AG112">
        <f>AVERAGE(Daily!Y3349:'Daily'!Y3379)</f>
        <v>0.25089697130910632</v>
      </c>
      <c r="AH112">
        <f>AVERAGE(Daily!Z3349:'Daily'!Z3379)</f>
        <v>0.33419394000425973</v>
      </c>
      <c r="AI112">
        <f>AVERAGE(Daily!AA3349:'Daily'!AA3379)</f>
        <v>0.2677166878793244</v>
      </c>
      <c r="AJ112">
        <f>AVERAGE(Daily!AB3349:'Daily'!AB3379)</f>
        <v>0.3180873875892431</v>
      </c>
      <c r="AK112">
        <f>AVERAGE(Daily!AC3349:'Daily'!AC3379)</f>
        <v>0.25690547806485958</v>
      </c>
      <c r="AL112">
        <f>AVERAGE(Daily!AD3349:'Daily'!AD3379)</f>
        <v>0.32195793805463901</v>
      </c>
      <c r="AM112">
        <f>AVERAGE(Daily!AE3349:'Daily'!AE3379)</f>
        <v>0.30225855455389794</v>
      </c>
      <c r="AN112">
        <f>AVERAGE(Daily!AF3349:'Daily'!AF3379)</f>
        <v>0.24086117048240913</v>
      </c>
      <c r="AO112">
        <f>AVERAGE(Daily!AG3349:'Daily'!AG3379)</f>
        <v>0.26452888940512043</v>
      </c>
      <c r="AP112">
        <f>AVERAGE(Daily!AH3349:'Daily'!AH3379)</f>
        <v>0.20141561249612749</v>
      </c>
      <c r="AQ112">
        <f>AVERAGE(Daily!AI3349:'Daily'!AI3379)</f>
        <v>0.31145233277857681</v>
      </c>
      <c r="AR112">
        <f>AVERAGE(Daily!AJ3349:'Daily'!AJ3379)</f>
        <v>0.32043303152136227</v>
      </c>
      <c r="AS112">
        <f>AVERAGE(Daily!AK3349:'Daily'!AK3379)</f>
        <v>0.30180710235028463</v>
      </c>
      <c r="AT112">
        <f>AVERAGE(Daily!AL3349:'Daily'!AL3379)</f>
        <v>0.30383209117332954</v>
      </c>
    </row>
    <row r="113" spans="1:46" x14ac:dyDescent="0.25">
      <c r="A113" t="s">
        <v>45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0.26484130341710316</v>
      </c>
      <c r="K113">
        <f>AVERAGE(Daily!C3380:'Daily'!C3409)</f>
        <v>0.25484632854939471</v>
      </c>
      <c r="L113">
        <f>AVERAGE(Daily!D3380:'Daily'!D3409)</f>
        <v>0.27669267895012761</v>
      </c>
      <c r="M113">
        <f>AVERAGE(Daily!E3380:'Daily'!E3409)</f>
        <v>0.23492138362491877</v>
      </c>
      <c r="N113">
        <f>AVERAGE(Daily!F3380:'Daily'!F3409)</f>
        <v>0.23844232967289514</v>
      </c>
      <c r="O113">
        <f>AVERAGE(Daily!G3380:'Daily'!G3409)</f>
        <v>0.25805262288246206</v>
      </c>
      <c r="P113">
        <f>AVERAGE(Daily!H3380:'Daily'!H3409)</f>
        <v>0.27659238871216074</v>
      </c>
      <c r="Q113">
        <f>AVERAGE(Daily!I3380:'Daily'!I3409)</f>
        <v>0.2707239571378427</v>
      </c>
      <c r="R113">
        <f>AVERAGE(Daily!J3380:'Daily'!J3409)</f>
        <v>0.24336232885834974</v>
      </c>
      <c r="S113">
        <f>AVERAGE(Daily!K3380:'Daily'!K3409)</f>
        <v>0.25309466776955303</v>
      </c>
      <c r="T113">
        <f>AVERAGE(Daily!L3380:'Daily'!L3409)</f>
        <v>0.25207811969930799</v>
      </c>
      <c r="U113">
        <f>AVERAGE(Daily!M3380:'Daily'!M3409)</f>
        <v>0.23132648447067222</v>
      </c>
      <c r="V113">
        <f>AVERAGE(Daily!N3380:'Daily'!N3409)</f>
        <v>0.24725563894434555</v>
      </c>
      <c r="W113">
        <f>AVERAGE(Daily!O3380:'Daily'!O3409)</f>
        <v>0.27131394470401266</v>
      </c>
      <c r="X113">
        <f>AVERAGE(Daily!P3380:'Daily'!P3409)</f>
        <v>0.22781210226841483</v>
      </c>
      <c r="Y113">
        <f>AVERAGE(Daily!Q3380:'Daily'!Q3409)</f>
        <v>0.2863119080338466</v>
      </c>
      <c r="Z113">
        <f>AVERAGE(Daily!R3380:'Daily'!R3409)</f>
        <v>0.27785404528116597</v>
      </c>
      <c r="AA113">
        <f>AVERAGE(Daily!S3380:'Daily'!S3409)</f>
        <v>0.27117317521457057</v>
      </c>
      <c r="AB113">
        <f>AVERAGE(Daily!T3380:'Daily'!T3409)</f>
        <v>0.20696468858787612</v>
      </c>
      <c r="AC113">
        <f>AVERAGE(Daily!U3380:'Daily'!U3409)</f>
        <v>0.2781884583391207</v>
      </c>
      <c r="AD113">
        <f>AVERAGE(Daily!V3380:'Daily'!V3409)</f>
        <v>0.28820422585708361</v>
      </c>
      <c r="AE113">
        <f>AVERAGE(Daily!W3380:'Daily'!W3409)</f>
        <v>0.26114427175862842</v>
      </c>
      <c r="AF113">
        <f>AVERAGE(Daily!X3380:'Daily'!X3409)</f>
        <v>0.28318275079946886</v>
      </c>
      <c r="AG113">
        <f>AVERAGE(Daily!Y3380:'Daily'!Y3409)</f>
        <v>0.1963115863101457</v>
      </c>
      <c r="AH113">
        <f>AVERAGE(Daily!Z3380:'Daily'!Z3409)</f>
        <v>0.28306146885004274</v>
      </c>
      <c r="AI113">
        <f>AVERAGE(Daily!AA3380:'Daily'!AA3409)</f>
        <v>0.21096863800771046</v>
      </c>
      <c r="AJ113">
        <f>AVERAGE(Daily!AB3380:'Daily'!AB3409)</f>
        <v>0.28095734934534833</v>
      </c>
      <c r="AK113">
        <f>AVERAGE(Daily!AC3380:'Daily'!AC3409)</f>
        <v>0.21264345974038326</v>
      </c>
      <c r="AL113">
        <f>AVERAGE(Daily!AD3380:'Daily'!AD3409)</f>
        <v>0.28409806880841321</v>
      </c>
      <c r="AM113">
        <f>AVERAGE(Daily!AE3380:'Daily'!AE3409)</f>
        <v>0.25730813985785134</v>
      </c>
      <c r="AN113">
        <f>AVERAGE(Daily!AF3380:'Daily'!AF3409)</f>
        <v>0.18963519146624319</v>
      </c>
      <c r="AO113">
        <f>AVERAGE(Daily!AG3380:'Daily'!AG3409)</f>
        <v>0.25971930516332009</v>
      </c>
      <c r="AP113">
        <f>AVERAGE(Daily!AH3380:'Daily'!AH3409)</f>
        <v>0.16797758717275565</v>
      </c>
      <c r="AQ113">
        <f>AVERAGE(Daily!AI3380:'Daily'!AI3409)</f>
        <v>0.27917976200619499</v>
      </c>
      <c r="AR113">
        <f>AVERAGE(Daily!AJ3380:'Daily'!AJ3409)</f>
        <v>0.26267230528469493</v>
      </c>
      <c r="AS113">
        <f>AVERAGE(Daily!AK3380:'Daily'!AK3409)</f>
        <v>0.25995387182978369</v>
      </c>
      <c r="AT113">
        <f>AVERAGE(Daily!AL3380:'Daily'!AL3409)</f>
        <v>0.27161797796384973</v>
      </c>
    </row>
    <row r="114" spans="1:46" x14ac:dyDescent="0.25">
      <c r="A114" t="s">
        <v>46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0.25747163675281326</v>
      </c>
      <c r="K114">
        <f>AVERAGE(Daily!C3410:'Daily'!C3440)</f>
        <v>0.25928289852548753</v>
      </c>
      <c r="L114">
        <f>AVERAGE(Daily!D3410:'Daily'!D3440)</f>
        <v>0.29254794005711621</v>
      </c>
      <c r="M114">
        <f>AVERAGE(Daily!E3410:'Daily'!E3440)</f>
        <v>0.23127316119019367</v>
      </c>
      <c r="N114">
        <f>AVERAGE(Daily!F3410:'Daily'!F3440)</f>
        <v>0.24392105217254184</v>
      </c>
      <c r="O114">
        <f>AVERAGE(Daily!G3410:'Daily'!G3440)</f>
        <v>0.27506715564176148</v>
      </c>
      <c r="P114">
        <f>AVERAGE(Daily!H3410:'Daily'!H3440)</f>
        <v>0.28926235630057728</v>
      </c>
      <c r="Q114">
        <f>AVERAGE(Daily!I3410:'Daily'!I3440)</f>
        <v>0.2886006081349054</v>
      </c>
      <c r="R114">
        <f>AVERAGE(Daily!J3410:'Daily'!J3440)</f>
        <v>0.25219673156484579</v>
      </c>
      <c r="S114">
        <f>AVERAGE(Daily!K3410:'Daily'!K3440)</f>
        <v>0.25893130329474295</v>
      </c>
      <c r="T114">
        <f>AVERAGE(Daily!L3410:'Daily'!L3440)</f>
        <v>0.28007229504352232</v>
      </c>
      <c r="U114">
        <f>AVERAGE(Daily!M3410:'Daily'!M3440)</f>
        <v>0.25266192582719754</v>
      </c>
      <c r="V114">
        <f>AVERAGE(Daily!N3410:'Daily'!N3440)</f>
        <v>0.25867499482461842</v>
      </c>
      <c r="W114">
        <f>AVERAGE(Daily!O3410:'Daily'!O3440)</f>
        <v>0.27783230387292668</v>
      </c>
      <c r="X114">
        <f>AVERAGE(Daily!P3410:'Daily'!P3440)</f>
        <v>0.24092434150928135</v>
      </c>
      <c r="Y114">
        <f>AVERAGE(Daily!Q3410:'Daily'!Q3440)</f>
        <v>0.30530890028854862</v>
      </c>
      <c r="Z114">
        <f>AVERAGE(Daily!R3410:'Daily'!R3440)</f>
        <v>0.27901167473180205</v>
      </c>
      <c r="AA114">
        <f>AVERAGE(Daily!S3410:'Daily'!S3440)</f>
        <v>0.27679137931246223</v>
      </c>
      <c r="AB114">
        <f>AVERAGE(Daily!T3410:'Daily'!T3440)</f>
        <v>0.22968711600962771</v>
      </c>
      <c r="AC114">
        <f>AVERAGE(Daily!U3410:'Daily'!U3440)</f>
        <v>0.29288922101110404</v>
      </c>
      <c r="AD114">
        <f>AVERAGE(Daily!V3410:'Daily'!V3440)</f>
        <v>0.30019554532243725</v>
      </c>
      <c r="AE114">
        <f>AVERAGE(Daily!W3410:'Daily'!W3440)</f>
        <v>0.25132187150578372</v>
      </c>
      <c r="AF114">
        <f>AVERAGE(Daily!X3410:'Daily'!X3440)</f>
        <v>0.28666400701751482</v>
      </c>
      <c r="AG114">
        <f>AVERAGE(Daily!Y3410:'Daily'!Y3440)</f>
        <v>0.1968826235091507</v>
      </c>
      <c r="AH114">
        <f>AVERAGE(Daily!Z3410:'Daily'!Z3440)</f>
        <v>0.28334846604536346</v>
      </c>
      <c r="AI114">
        <f>AVERAGE(Daily!AA3410:'Daily'!AA3440)</f>
        <v>0.19394941077841871</v>
      </c>
      <c r="AJ114">
        <f>AVERAGE(Daily!AB3410:'Daily'!AB3440)</f>
        <v>0.28902853992530148</v>
      </c>
      <c r="AK114">
        <f>AVERAGE(Daily!AC3410:'Daily'!AC3440)</f>
        <v>0.21760166223260058</v>
      </c>
      <c r="AL114">
        <f>AVERAGE(Daily!AD3410:'Daily'!AD3440)</f>
        <v>0.28283432920838941</v>
      </c>
      <c r="AM114">
        <f>AVERAGE(Daily!AE3410:'Daily'!AE3440)</f>
        <v>0.26796621369070073</v>
      </c>
      <c r="AN114">
        <f>AVERAGE(Daily!AF3410:'Daily'!AF3440)</f>
        <v>0.18657861911772042</v>
      </c>
      <c r="AO114">
        <f>AVERAGE(Daily!AG3410:'Daily'!AG3440)</f>
        <v>0.28294927225205174</v>
      </c>
      <c r="AP114">
        <f>AVERAGE(Daily!AH3410:'Daily'!AH3440)</f>
        <v>0.16922366182580995</v>
      </c>
      <c r="AQ114">
        <f>AVERAGE(Daily!AI3410:'Daily'!AI3440)</f>
        <v>0.27054322007313253</v>
      </c>
      <c r="AR114">
        <f>AVERAGE(Daily!AJ3410:'Daily'!AJ3440)</f>
        <v>0.2893705925915534</v>
      </c>
      <c r="AS114">
        <f>AVERAGE(Daily!AK3410:'Daily'!AK3440)</f>
        <v>0.26715959686565993</v>
      </c>
      <c r="AT114">
        <f>AVERAGE(Daily!AL3410:'Daily'!AL3440)</f>
        <v>0.28063253408997829</v>
      </c>
    </row>
    <row r="115" spans="1:46" x14ac:dyDescent="0.25">
      <c r="A115" t="s">
        <v>47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0.27180547327113708</v>
      </c>
      <c r="K115">
        <f>AVERAGE(Daily!C3441:'Daily'!C3470)</f>
        <v>0.23304741463357495</v>
      </c>
      <c r="L115">
        <f>AVERAGE(Daily!D3441:'Daily'!D3470)</f>
        <v>0.27224653257978237</v>
      </c>
      <c r="M115">
        <f>AVERAGE(Daily!E3441:'Daily'!E3470)</f>
        <v>0.21987935407758288</v>
      </c>
      <c r="N115">
        <f>AVERAGE(Daily!F3441:'Daily'!F3470)</f>
        <v>0.2228672768369328</v>
      </c>
      <c r="O115">
        <f>AVERAGE(Daily!G3441:'Daily'!G3470)</f>
        <v>0.25587936002460782</v>
      </c>
      <c r="P115">
        <f>AVERAGE(Daily!H3441:'Daily'!H3470)</f>
        <v>0.26700834132109408</v>
      </c>
      <c r="Q115">
        <f>AVERAGE(Daily!I3441:'Daily'!I3470)</f>
        <v>0.29077171702816923</v>
      </c>
      <c r="R115">
        <f>AVERAGE(Daily!J3441:'Daily'!J3470)</f>
        <v>0.23675490560659398</v>
      </c>
      <c r="S115">
        <f>AVERAGE(Daily!K3441:'Daily'!K3470)</f>
        <v>0.23810522961903249</v>
      </c>
      <c r="T115">
        <f>AVERAGE(Daily!L3441:'Daily'!L3470)</f>
        <v>0.25001029687238885</v>
      </c>
      <c r="U115">
        <f>AVERAGE(Daily!M3441:'Daily'!M3470)</f>
        <v>0.22475645762956739</v>
      </c>
      <c r="V115">
        <f>AVERAGE(Daily!N3441:'Daily'!N3470)</f>
        <v>0.23869647166400262</v>
      </c>
      <c r="W115">
        <f>AVERAGE(Daily!O3441:'Daily'!O3470)</f>
        <v>0.27436162407406062</v>
      </c>
      <c r="X115">
        <f>AVERAGE(Daily!P3441:'Daily'!P3470)</f>
        <v>0.2191071856454414</v>
      </c>
      <c r="Y115">
        <f>AVERAGE(Daily!Q3441:'Daily'!Q3470)</f>
        <v>0.27325886721491049</v>
      </c>
      <c r="Z115">
        <f>AVERAGE(Daily!R3441:'Daily'!R3470)</f>
        <v>0.24787011596388756</v>
      </c>
      <c r="AA115">
        <f>AVERAGE(Daily!S3441:'Daily'!S3470)</f>
        <v>0.26117885575636307</v>
      </c>
      <c r="AB115">
        <f>AVERAGE(Daily!T3441:'Daily'!T3470)</f>
        <v>0.20114653511309674</v>
      </c>
      <c r="AC115">
        <f>AVERAGE(Daily!U3441:'Daily'!U3470)</f>
        <v>0.28329706814729899</v>
      </c>
      <c r="AD115">
        <f>AVERAGE(Daily!V3441:'Daily'!V3470)</f>
        <v>0.29471906155286276</v>
      </c>
      <c r="AE115">
        <f>AVERAGE(Daily!W3441:'Daily'!W3470)</f>
        <v>0.24963338520557748</v>
      </c>
      <c r="AF115">
        <f>AVERAGE(Daily!X3441:'Daily'!X3470)</f>
        <v>0.30197346968479721</v>
      </c>
      <c r="AG115">
        <f>AVERAGE(Daily!Y3441:'Daily'!Y3470)</f>
        <v>0.20477373332921858</v>
      </c>
      <c r="AH115">
        <f>AVERAGE(Daily!Z3441:'Daily'!Z3470)</f>
        <v>0.25823960924400752</v>
      </c>
      <c r="AI115">
        <f>AVERAGE(Daily!AA3441:'Daily'!AA3470)</f>
        <v>0.2121523958682752</v>
      </c>
      <c r="AJ115">
        <f>AVERAGE(Daily!AB3441:'Daily'!AB3470)</f>
        <v>0.26664964067342128</v>
      </c>
      <c r="AK115">
        <f>AVERAGE(Daily!AC3441:'Daily'!AC3470)</f>
        <v>0.19574694934493275</v>
      </c>
      <c r="AL115">
        <f>AVERAGE(Daily!AD3441:'Daily'!AD3470)</f>
        <v>0.26671841537608409</v>
      </c>
      <c r="AM115">
        <f>AVERAGE(Daily!AE3441:'Daily'!AE3470)</f>
        <v>0.23166429875757735</v>
      </c>
      <c r="AN115">
        <f>AVERAGE(Daily!AF3441:'Daily'!AF3470)</f>
        <v>0.18661693163088586</v>
      </c>
      <c r="AO115">
        <f>AVERAGE(Daily!AG3441:'Daily'!AG3470)</f>
        <v>0.24286106240751604</v>
      </c>
      <c r="AP115">
        <f>AVERAGE(Daily!AH3441:'Daily'!AH3470)</f>
        <v>0.1489674611622189</v>
      </c>
      <c r="AQ115">
        <f>AVERAGE(Daily!AI3441:'Daily'!AI3470)</f>
        <v>0.24753670522156457</v>
      </c>
      <c r="AR115">
        <f>AVERAGE(Daily!AJ3441:'Daily'!AJ3470)</f>
        <v>0.28541125037520476</v>
      </c>
      <c r="AS115">
        <f>AVERAGE(Daily!AK3441:'Daily'!AK3470)</f>
        <v>0.23116267481326142</v>
      </c>
      <c r="AT115">
        <f>AVERAGE(Daily!AL3441:'Daily'!AL3470)</f>
        <v>0.25508081260787752</v>
      </c>
    </row>
    <row r="116" spans="1:46" x14ac:dyDescent="0.25">
      <c r="A116" t="s">
        <v>48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0.21713427069475277</v>
      </c>
      <c r="K116">
        <f>AVERAGE(Daily!C3471:'Daily'!C3501)</f>
        <v>0.23050809132294175</v>
      </c>
      <c r="L116">
        <f>AVERAGE(Daily!D3471:'Daily'!D3501)</f>
        <v>0.2472074618368211</v>
      </c>
      <c r="M116">
        <f>AVERAGE(Daily!E3471:'Daily'!E3501)</f>
        <v>0.19046393659761329</v>
      </c>
      <c r="N116">
        <f>AVERAGE(Daily!F3471:'Daily'!F3501)</f>
        <v>0.19395288553587814</v>
      </c>
      <c r="O116">
        <f>AVERAGE(Daily!G3471:'Daily'!G3501)</f>
        <v>0.22211560174816827</v>
      </c>
      <c r="P116">
        <f>AVERAGE(Daily!H3471:'Daily'!H3501)</f>
        <v>0.25859659819960618</v>
      </c>
      <c r="Q116">
        <f>AVERAGE(Daily!I3471:'Daily'!I3501)</f>
        <v>0.25577954755927529</v>
      </c>
      <c r="R116">
        <f>AVERAGE(Daily!J3471:'Daily'!J3501)</f>
        <v>0.22255513523678122</v>
      </c>
      <c r="S116">
        <f>AVERAGE(Daily!K3471:'Daily'!K3501)</f>
        <v>0.20844327394741918</v>
      </c>
      <c r="T116">
        <f>AVERAGE(Daily!L3471:'Daily'!L3501)</f>
        <v>0.25060122207477592</v>
      </c>
      <c r="U116">
        <f>AVERAGE(Daily!M3471:'Daily'!M3501)</f>
        <v>0.22862629152003031</v>
      </c>
      <c r="V116">
        <f>AVERAGE(Daily!N3471:'Daily'!N3501)</f>
        <v>0.20831809520858632</v>
      </c>
      <c r="W116">
        <f>AVERAGE(Daily!O3471:'Daily'!O3501)</f>
        <v>0.23934146814063134</v>
      </c>
      <c r="X116">
        <f>AVERAGE(Daily!P3471:'Daily'!P3501)</f>
        <v>0.20965581542959535</v>
      </c>
      <c r="Y116">
        <f>AVERAGE(Daily!Q3471:'Daily'!Q3501)</f>
        <v>0.2450856789231258</v>
      </c>
      <c r="Z116">
        <f>AVERAGE(Daily!R3471:'Daily'!R3501)</f>
        <v>0.23963075686042026</v>
      </c>
      <c r="AA116">
        <f>AVERAGE(Daily!S3471:'Daily'!S3501)</f>
        <v>0.234516369132963</v>
      </c>
      <c r="AB116">
        <f>AVERAGE(Daily!T3471:'Daily'!T3501)</f>
        <v>0.20496579570464976</v>
      </c>
      <c r="AC116">
        <f>AVERAGE(Daily!U3471:'Daily'!U3501)</f>
        <v>0.26414461214992657</v>
      </c>
      <c r="AD116">
        <f>AVERAGE(Daily!V3471:'Daily'!V3501)</f>
        <v>0.25505042355461771</v>
      </c>
      <c r="AE116">
        <f>AVERAGE(Daily!W3471:'Daily'!W3501)</f>
        <v>0.20748696914333861</v>
      </c>
      <c r="AF116">
        <f>AVERAGE(Daily!X3471:'Daily'!X3501)</f>
        <v>0.25147606507168724</v>
      </c>
      <c r="AG116">
        <f>AVERAGE(Daily!Y3471:'Daily'!Y3501)</f>
        <v>0.16975171869518427</v>
      </c>
      <c r="AH116">
        <f>AVERAGE(Daily!Z3471:'Daily'!Z3501)</f>
        <v>0.24098516005495843</v>
      </c>
      <c r="AI116">
        <f>AVERAGE(Daily!AA3471:'Daily'!AA3501)</f>
        <v>0.17005320638657778</v>
      </c>
      <c r="AJ116">
        <f>AVERAGE(Daily!AB3471:'Daily'!AB3501)</f>
        <v>0.24571855526998604</v>
      </c>
      <c r="AK116">
        <f>AVERAGE(Daily!AC3471:'Daily'!AC3501)</f>
        <v>0.17747206114980732</v>
      </c>
      <c r="AL116">
        <f>AVERAGE(Daily!AD3471:'Daily'!AD3501)</f>
        <v>0.24510683938275185</v>
      </c>
      <c r="AM116">
        <f>AVERAGE(Daily!AE3471:'Daily'!AE3501)</f>
        <v>0.23664600580374168</v>
      </c>
      <c r="AN116">
        <f>AVERAGE(Daily!AF3471:'Daily'!AF3501)</f>
        <v>0.14181994364091013</v>
      </c>
      <c r="AO116">
        <f>AVERAGE(Daily!AG3471:'Daily'!AG3501)</f>
        <v>0.23879040440302582</v>
      </c>
      <c r="AP116">
        <f>AVERAGE(Daily!AH3471:'Daily'!AH3501)</f>
        <v>0.14523567881155572</v>
      </c>
      <c r="AQ116">
        <f>AVERAGE(Daily!AI3471:'Daily'!AI3501)</f>
        <v>0.23548533334096011</v>
      </c>
      <c r="AR116">
        <f>AVERAGE(Daily!AJ3471:'Daily'!AJ3501)</f>
        <v>0.27062075584963763</v>
      </c>
      <c r="AS116">
        <f>AVERAGE(Daily!AK3471:'Daily'!AK3501)</f>
        <v>0.24081671679917729</v>
      </c>
      <c r="AT116">
        <f>AVERAGE(Daily!AL3471:'Daily'!AL3501)</f>
        <v>0.24127785645339478</v>
      </c>
    </row>
    <row r="117" spans="1:46" x14ac:dyDescent="0.25">
      <c r="A117" t="s">
        <v>49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0.20185560575395117</v>
      </c>
      <c r="K117">
        <f>AVERAGE(Daily!C3502:'Daily'!C3532)</f>
        <v>0.2120885625529946</v>
      </c>
      <c r="L117">
        <f>AVERAGE(Daily!D3502:'Daily'!D3532)</f>
        <v>0.23912969546934029</v>
      </c>
      <c r="M117">
        <f>AVERAGE(Daily!E3502:'Daily'!E3532)</f>
        <v>0.1778505698604704</v>
      </c>
      <c r="N117">
        <f>AVERAGE(Daily!F3502:'Daily'!F3532)</f>
        <v>0.19671559634696109</v>
      </c>
      <c r="O117">
        <f>AVERAGE(Daily!G3502:'Daily'!G3532)</f>
        <v>0.20856656863637282</v>
      </c>
      <c r="P117">
        <f>AVERAGE(Daily!H3502:'Daily'!H3532)</f>
        <v>0.26449629561763671</v>
      </c>
      <c r="Q117">
        <f>AVERAGE(Daily!I3502:'Daily'!I3532)</f>
        <v>0.25765033214006478</v>
      </c>
      <c r="R117">
        <f>AVERAGE(Daily!J3502:'Daily'!J3532)</f>
        <v>0.21829375415743987</v>
      </c>
      <c r="S117">
        <f>AVERAGE(Daily!K3502:'Daily'!K3532)</f>
        <v>0.20187493262759748</v>
      </c>
      <c r="T117">
        <f>AVERAGE(Daily!L3502:'Daily'!L3532)</f>
        <v>0.24934376910763228</v>
      </c>
      <c r="U117">
        <f>AVERAGE(Daily!M3502:'Daily'!M3532)</f>
        <v>0.23129318939863203</v>
      </c>
      <c r="V117">
        <f>AVERAGE(Daily!N3502:'Daily'!N3532)</f>
        <v>0.207121718802805</v>
      </c>
      <c r="W117">
        <f>AVERAGE(Daily!O3502:'Daily'!O3532)</f>
        <v>0.22437678607068129</v>
      </c>
      <c r="X117">
        <f>AVERAGE(Daily!P3502:'Daily'!P3532)</f>
        <v>0.21519657761076821</v>
      </c>
      <c r="Y117">
        <f>AVERAGE(Daily!Q3502:'Daily'!Q3532)</f>
        <v>0.25209983048667456</v>
      </c>
      <c r="Z117">
        <f>AVERAGE(Daily!R3502:'Daily'!R3532)</f>
        <v>0.24345027391836205</v>
      </c>
      <c r="AA117">
        <f>AVERAGE(Daily!S3502:'Daily'!S3532)</f>
        <v>0.2428973824789166</v>
      </c>
      <c r="AB117">
        <f>AVERAGE(Daily!T3502:'Daily'!T3532)</f>
        <v>0.20066639953209015</v>
      </c>
      <c r="AC117">
        <f>AVERAGE(Daily!U3502:'Daily'!U3532)</f>
        <v>0.24779657197446628</v>
      </c>
      <c r="AD117">
        <f>AVERAGE(Daily!V3502:'Daily'!V3532)</f>
        <v>0.25591334017589124</v>
      </c>
      <c r="AE117">
        <f>AVERAGE(Daily!W3502:'Daily'!W3532)</f>
        <v>0.1990227552213101</v>
      </c>
      <c r="AF117">
        <f>AVERAGE(Daily!X3502:'Daily'!X3532)</f>
        <v>0.25198192462718466</v>
      </c>
      <c r="AG117">
        <f>AVERAGE(Daily!Y3502:'Daily'!Y3532)</f>
        <v>0.1592100662737273</v>
      </c>
      <c r="AH117">
        <f>AVERAGE(Daily!Z3502:'Daily'!Z3532)</f>
        <v>0.23807650878551093</v>
      </c>
      <c r="AI117">
        <f>AVERAGE(Daily!AA3502:'Daily'!AA3532)</f>
        <v>0.16345668646904959</v>
      </c>
      <c r="AJ117">
        <f>AVERAGE(Daily!AB3502:'Daily'!AB3532)</f>
        <v>0.25302081632313883</v>
      </c>
      <c r="AK117">
        <f>AVERAGE(Daily!AC3502:'Daily'!AC3532)</f>
        <v>0.1790921082026932</v>
      </c>
      <c r="AL117">
        <f>AVERAGE(Daily!AD3502:'Daily'!AD3532)</f>
        <v>0.2484662520039968</v>
      </c>
      <c r="AM117">
        <f>AVERAGE(Daily!AE3502:'Daily'!AE3532)</f>
        <v>0.22057842306573885</v>
      </c>
      <c r="AN117">
        <f>AVERAGE(Daily!AF3502:'Daily'!AF3532)</f>
        <v>0.13902101902791481</v>
      </c>
      <c r="AO117">
        <f>AVERAGE(Daily!AG3502:'Daily'!AG3532)</f>
        <v>0.24088119670027969</v>
      </c>
      <c r="AP117">
        <f>AVERAGE(Daily!AH3502:'Daily'!AH3532)</f>
        <v>0.13217619466318589</v>
      </c>
      <c r="AQ117">
        <f>AVERAGE(Daily!AI3502:'Daily'!AI3532)</f>
        <v>0.23116472185807913</v>
      </c>
      <c r="AR117">
        <f>AVERAGE(Daily!AJ3502:'Daily'!AJ3532)</f>
        <v>0.26504089750647064</v>
      </c>
      <c r="AS117">
        <f>AVERAGE(Daily!AK3502:'Daily'!AK3532)</f>
        <v>0.22380813683681144</v>
      </c>
      <c r="AT117">
        <f>AVERAGE(Daily!AL3502:'Daily'!AL3532)</f>
        <v>0.24994619368338203</v>
      </c>
    </row>
    <row r="118" spans="1:46" x14ac:dyDescent="0.25">
      <c r="A118" t="s">
        <v>50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0.21418720845479955</v>
      </c>
      <c r="K118">
        <f>AVERAGE(Daily!C3533:'Daily'!C3562)</f>
        <v>0.2265444429666113</v>
      </c>
      <c r="L118">
        <f>AVERAGE(Daily!D3533:'Daily'!D3562)</f>
        <v>0.24844331660240046</v>
      </c>
      <c r="M118">
        <f>AVERAGE(Daily!E3533:'Daily'!E3562)</f>
        <v>0.18901679241295205</v>
      </c>
      <c r="N118">
        <f>AVERAGE(Daily!F3533:'Daily'!F3562)</f>
        <v>0.18141386936149834</v>
      </c>
      <c r="O118">
        <f>AVERAGE(Daily!G3533:'Daily'!G3562)</f>
        <v>0.2124362517924373</v>
      </c>
      <c r="P118">
        <f>AVERAGE(Daily!H3533:'Daily'!H3562)</f>
        <v>0.27265083520937072</v>
      </c>
      <c r="Q118">
        <f>AVERAGE(Daily!I3533:'Daily'!I3562)</f>
        <v>0.25721510759436322</v>
      </c>
      <c r="R118">
        <f>AVERAGE(Daily!J3533:'Daily'!J3562)</f>
        <v>0.19647654829180111</v>
      </c>
      <c r="S118">
        <f>AVERAGE(Daily!K3533:'Daily'!K3562)</f>
        <v>0.19619715565683327</v>
      </c>
      <c r="T118">
        <f>AVERAGE(Daily!L3533:'Daily'!L3562)</f>
        <v>0.22626307451284897</v>
      </c>
      <c r="U118">
        <f>AVERAGE(Daily!M3533:'Daily'!M3562)</f>
        <v>0.20726202725115461</v>
      </c>
      <c r="V118">
        <f>AVERAGE(Daily!N3533:'Daily'!N3562)</f>
        <v>0.18661137136960465</v>
      </c>
      <c r="W118">
        <f>AVERAGE(Daily!O3533:'Daily'!O3562)</f>
        <v>0.23120782214595109</v>
      </c>
      <c r="X118">
        <f>AVERAGE(Daily!P3533:'Daily'!P3562)</f>
        <v>0.19154383817667761</v>
      </c>
      <c r="Y118">
        <f>AVERAGE(Daily!Q3533:'Daily'!Q3562)</f>
        <v>0.2551361134103714</v>
      </c>
      <c r="Z118">
        <f>AVERAGE(Daily!R3533:'Daily'!R3562)</f>
        <v>0.24285110165969276</v>
      </c>
      <c r="AA118">
        <f>AVERAGE(Daily!S3533:'Daily'!S3562)</f>
        <v>0.23261589539243513</v>
      </c>
      <c r="AB118">
        <f>AVERAGE(Daily!T3533:'Daily'!T3562)</f>
        <v>0.17869137305890626</v>
      </c>
      <c r="AC118">
        <f>AVERAGE(Daily!U3533:'Daily'!U3562)</f>
        <v>0.25411000599848632</v>
      </c>
      <c r="AD118">
        <f>AVERAGE(Daily!V3533:'Daily'!V3562)</f>
        <v>0.25830409887336547</v>
      </c>
      <c r="AE118">
        <f>AVERAGE(Daily!W3533:'Daily'!W3562)</f>
        <v>0.20956842301595274</v>
      </c>
      <c r="AF118">
        <f>AVERAGE(Daily!X3533:'Daily'!X3562)</f>
        <v>0.25778751280805295</v>
      </c>
      <c r="AG118">
        <f>AVERAGE(Daily!Y3533:'Daily'!Y3562)</f>
        <v>0.15901581991466829</v>
      </c>
      <c r="AH118">
        <f>AVERAGE(Daily!Z3533:'Daily'!Z3562)</f>
        <v>0.24392238267129898</v>
      </c>
      <c r="AI118">
        <f>AVERAGE(Daily!AA3533:'Daily'!AA3562)</f>
        <v>0.16374407025250776</v>
      </c>
      <c r="AJ118">
        <f>AVERAGE(Daily!AB3533:'Daily'!AB3562)</f>
        <v>0.24460821255409293</v>
      </c>
      <c r="AK118">
        <f>AVERAGE(Daily!AC3533:'Daily'!AC3562)</f>
        <v>0.15846338291632095</v>
      </c>
      <c r="AL118">
        <f>AVERAGE(Daily!AD3533:'Daily'!AD3562)</f>
        <v>0.25264747196967119</v>
      </c>
      <c r="AM118">
        <f>AVERAGE(Daily!AE3533:'Daily'!AE3562)</f>
        <v>0.22458990712500618</v>
      </c>
      <c r="AN118">
        <f>AVERAGE(Daily!AF3533:'Daily'!AF3562)</f>
        <v>0.15069368222470655</v>
      </c>
      <c r="AO118">
        <f>AVERAGE(Daily!AG3533:'Daily'!AG3562)</f>
        <v>0.21416815255307009</v>
      </c>
      <c r="AP118">
        <f>AVERAGE(Daily!AH3533:'Daily'!AH3562)</f>
        <v>0.11460760200726011</v>
      </c>
      <c r="AQ118">
        <f>AVERAGE(Daily!AI3533:'Daily'!AI3562)</f>
        <v>0.23629310459786118</v>
      </c>
      <c r="AR118">
        <f>AVERAGE(Daily!AJ3533:'Daily'!AJ3562)</f>
        <v>0.26338085577311038</v>
      </c>
      <c r="AS118">
        <f>AVERAGE(Daily!AK3533:'Daily'!AK3562)</f>
        <v>0.22445299628690304</v>
      </c>
      <c r="AT118">
        <f>AVERAGE(Daily!AL3533:'Daily'!AL3562)</f>
        <v>0.23353697246539856</v>
      </c>
    </row>
    <row r="119" spans="1:46" x14ac:dyDescent="0.25">
      <c r="A119" t="s">
        <v>51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0.18960123892274827</v>
      </c>
      <c r="K119">
        <f>AVERAGE(Daily!C3563:'Daily'!C3593)</f>
        <v>0.20534404479459528</v>
      </c>
      <c r="L119">
        <f>AVERAGE(Daily!D3563:'Daily'!D3593)</f>
        <v>0.23807565864584473</v>
      </c>
      <c r="M119">
        <f>AVERAGE(Daily!E3563:'Daily'!E3593)</f>
        <v>0.15514578494073861</v>
      </c>
      <c r="N119">
        <f>AVERAGE(Daily!F3563:'Daily'!F3593)</f>
        <v>0.15312850040732948</v>
      </c>
      <c r="O119">
        <f>AVERAGE(Daily!G3563:'Daily'!G3593)</f>
        <v>0.17234116747843317</v>
      </c>
      <c r="P119">
        <f>AVERAGE(Daily!H3563:'Daily'!H3593)</f>
        <v>0.2437113535960572</v>
      </c>
      <c r="Q119">
        <f>AVERAGE(Daily!I3563:'Daily'!I3593)</f>
        <v>0.24211248915118677</v>
      </c>
      <c r="R119">
        <f>AVERAGE(Daily!J3563:'Daily'!J3593)</f>
        <v>0.17236274292003192</v>
      </c>
      <c r="S119">
        <f>AVERAGE(Daily!K3563:'Daily'!K3593)</f>
        <v>0.16722258115982083</v>
      </c>
      <c r="T119">
        <f>AVERAGE(Daily!L3563:'Daily'!L3593)</f>
        <v>0.19408104495838277</v>
      </c>
      <c r="U119">
        <f>AVERAGE(Daily!M3563:'Daily'!M3593)</f>
        <v>0.16984788169571557</v>
      </c>
      <c r="V119">
        <f>AVERAGE(Daily!N3563:'Daily'!N3593)</f>
        <v>0.16692089890614875</v>
      </c>
      <c r="W119">
        <f>AVERAGE(Daily!O3563:'Daily'!O3593)</f>
        <v>0.20204493159303449</v>
      </c>
      <c r="X119">
        <f>AVERAGE(Daily!P3563:'Daily'!P3593)</f>
        <v>0.16284121871677573</v>
      </c>
      <c r="Y119">
        <f>AVERAGE(Daily!Q3563:'Daily'!Q3593)</f>
        <v>0.22240310723563608</v>
      </c>
      <c r="Z119">
        <f>AVERAGE(Daily!R3563:'Daily'!R3593)</f>
        <v>0.2155948331322885</v>
      </c>
      <c r="AA119">
        <f>AVERAGE(Daily!S3563:'Daily'!S3593)</f>
        <v>0.20938938327997977</v>
      </c>
      <c r="AB119">
        <f>AVERAGE(Daily!T3563:'Daily'!T3593)</f>
        <v>0.14022162176530273</v>
      </c>
      <c r="AC119">
        <f>AVERAGE(Daily!U3563:'Daily'!U3593)</f>
        <v>0.22977645555543524</v>
      </c>
      <c r="AD119">
        <f>AVERAGE(Daily!V3563:'Daily'!V3593)</f>
        <v>0.24465262984327826</v>
      </c>
      <c r="AE119">
        <f>AVERAGE(Daily!W3563:'Daily'!W3593)</f>
        <v>0.18469258595434698</v>
      </c>
      <c r="AF119">
        <f>AVERAGE(Daily!X3563:'Daily'!X3593)</f>
        <v>0.24780293637167</v>
      </c>
      <c r="AG119">
        <f>AVERAGE(Daily!Y3563:'Daily'!Y3593)</f>
        <v>0.12862369069271515</v>
      </c>
      <c r="AH119">
        <f>AVERAGE(Daily!Z3563:'Daily'!Z3593)</f>
        <v>0.22898052532338944</v>
      </c>
      <c r="AI119">
        <f>AVERAGE(Daily!AA3563:'Daily'!AA3593)</f>
        <v>0.13959143172535063</v>
      </c>
      <c r="AJ119">
        <f>AVERAGE(Daily!AB3563:'Daily'!AB3593)</f>
        <v>0.21077813094574679</v>
      </c>
      <c r="AK119">
        <f>AVERAGE(Daily!AC3563:'Daily'!AC3593)</f>
        <v>0.14606682509037577</v>
      </c>
      <c r="AL119">
        <f>AVERAGE(Daily!AD3563:'Daily'!AD3593)</f>
        <v>0.23454392973526836</v>
      </c>
      <c r="AM119">
        <f>AVERAGE(Daily!AE3563:'Daily'!AE3593)</f>
        <v>0.19545797103684798</v>
      </c>
      <c r="AN119">
        <f>AVERAGE(Daily!AF3563:'Daily'!AF3593)</f>
        <v>0.12959969430339502</v>
      </c>
      <c r="AO119">
        <f>AVERAGE(Daily!AG3563:'Daily'!AG3593)</f>
        <v>0.17325133183634184</v>
      </c>
      <c r="AP119">
        <f>AVERAGE(Daily!AH3563:'Daily'!AH3593)</f>
        <v>0.10364953946445091</v>
      </c>
      <c r="AQ119">
        <f>AVERAGE(Daily!AI3563:'Daily'!AI3593)</f>
        <v>0.21368673029263499</v>
      </c>
      <c r="AR119">
        <f>AVERAGE(Daily!AJ3563:'Daily'!AJ3593)</f>
        <v>0.2423226773808429</v>
      </c>
      <c r="AS119">
        <f>AVERAGE(Daily!AK3563:'Daily'!AK3593)</f>
        <v>0.18994312589258894</v>
      </c>
      <c r="AT119">
        <f>AVERAGE(Daily!AL3563:'Daily'!AL3593)</f>
        <v>0.20390809438923713</v>
      </c>
    </row>
    <row r="120" spans="1:46" x14ac:dyDescent="0.25">
      <c r="A120" t="s">
        <v>52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0.17998573977700483</v>
      </c>
      <c r="K120">
        <f>AVERAGE(Daily!C3594:'Daily'!C3623)</f>
        <v>0.21326392347639406</v>
      </c>
      <c r="L120">
        <f>AVERAGE(Daily!D3594:'Daily'!D3623)</f>
        <v>0.22910203343817423</v>
      </c>
      <c r="M120">
        <f>AVERAGE(Daily!E3594:'Daily'!E3623)</f>
        <v>0.13718362672101961</v>
      </c>
      <c r="N120">
        <f>AVERAGE(Daily!F3594:'Daily'!F3623)</f>
        <v>0.15636184260121991</v>
      </c>
      <c r="O120">
        <f>AVERAGE(Daily!G3594:'Daily'!G3623)</f>
        <v>0.16215090381194755</v>
      </c>
      <c r="P120">
        <f>AVERAGE(Daily!H3594:'Daily'!H3623)</f>
        <v>0.23050440441161252</v>
      </c>
      <c r="Q120">
        <f>AVERAGE(Daily!I3594:'Daily'!I3623)</f>
        <v>0.22265532485885825</v>
      </c>
      <c r="R120">
        <f>AVERAGE(Daily!J3594:'Daily'!J3623)</f>
        <v>0.17093568156893355</v>
      </c>
      <c r="S120">
        <f>AVERAGE(Daily!K3594:'Daily'!K3623)</f>
        <v>0.1581357641127438</v>
      </c>
      <c r="T120">
        <f>AVERAGE(Daily!L3594:'Daily'!L3623)</f>
        <v>0.19869951838405522</v>
      </c>
      <c r="U120">
        <f>AVERAGE(Daily!M3594:'Daily'!M3623)</f>
        <v>0.17153298083774429</v>
      </c>
      <c r="V120">
        <f>AVERAGE(Daily!N3594:'Daily'!N3623)</f>
        <v>0.16591169415156687</v>
      </c>
      <c r="W120">
        <f>AVERAGE(Daily!O3594:'Daily'!O3623)</f>
        <v>0.18477782980336951</v>
      </c>
      <c r="X120">
        <f>AVERAGE(Daily!P3594:'Daily'!P3623)</f>
        <v>0.16300099455109457</v>
      </c>
      <c r="Y120">
        <f>AVERAGE(Daily!Q3594:'Daily'!Q3623)</f>
        <v>0.21160079459320541</v>
      </c>
      <c r="Z120">
        <f>AVERAGE(Daily!R3594:'Daily'!R3623)</f>
        <v>0.21278081750648653</v>
      </c>
      <c r="AA120">
        <f>AVERAGE(Daily!S3594:'Daily'!S3623)</f>
        <v>0.20227305585762034</v>
      </c>
      <c r="AB120">
        <f>AVERAGE(Daily!T3594:'Daily'!T3623)</f>
        <v>0.15026869906758208</v>
      </c>
      <c r="AC120">
        <f>AVERAGE(Daily!U3594:'Daily'!U3623)</f>
        <v>0.21299827798251439</v>
      </c>
      <c r="AD120">
        <f>AVERAGE(Daily!V3594:'Daily'!V3623)</f>
        <v>0.22512373726077889</v>
      </c>
      <c r="AE120">
        <f>AVERAGE(Daily!W3594:'Daily'!W3623)</f>
        <v>0.15970343890814215</v>
      </c>
      <c r="AF120">
        <f>AVERAGE(Daily!X3594:'Daily'!X3623)</f>
        <v>0.21993219610597556</v>
      </c>
      <c r="AG120">
        <f>AVERAGE(Daily!Y3594:'Daily'!Y3623)</f>
        <v>0.11458608360254603</v>
      </c>
      <c r="AH120">
        <f>AVERAGE(Daily!Z3594:'Daily'!Z3623)</f>
        <v>0.23086621217147565</v>
      </c>
      <c r="AI120">
        <f>AVERAGE(Daily!AA3594:'Daily'!AA3623)</f>
        <v>0.11508351663304721</v>
      </c>
      <c r="AJ120">
        <f>AVERAGE(Daily!AB3594:'Daily'!AB3623)</f>
        <v>0.20608587888505248</v>
      </c>
      <c r="AK120">
        <f>AVERAGE(Daily!AC3594:'Daily'!AC3623)</f>
        <v>0.14596433992294253</v>
      </c>
      <c r="AL120">
        <f>AVERAGE(Daily!AD3594:'Daily'!AD3623)</f>
        <v>0.2236420028525398</v>
      </c>
      <c r="AM120">
        <f>AVERAGE(Daily!AE3594:'Daily'!AE3623)</f>
        <v>0.19888372304535717</v>
      </c>
      <c r="AN120">
        <f>AVERAGE(Daily!AF3594:'Daily'!AF3623)</f>
        <v>0.11465191753183805</v>
      </c>
      <c r="AO120">
        <f>AVERAGE(Daily!AG3594:'Daily'!AG3623)</f>
        <v>0.18360139924246094</v>
      </c>
      <c r="AP120">
        <f>AVERAGE(Daily!AH3594:'Daily'!AH3623)</f>
        <v>0.11278876913104513</v>
      </c>
      <c r="AQ120">
        <f>AVERAGE(Daily!AI3594:'Daily'!AI3623)</f>
        <v>0.20915196446794351</v>
      </c>
      <c r="AR120">
        <f>AVERAGE(Daily!AJ3594:'Daily'!AJ3623)</f>
        <v>0.22199508095560919</v>
      </c>
      <c r="AS120">
        <f>AVERAGE(Daily!AK3594:'Daily'!AK3623)</f>
        <v>0.19397716143858065</v>
      </c>
      <c r="AT120">
        <f>AVERAGE(Daily!AL3594:'Daily'!AL3623)</f>
        <v>0.209466286742683</v>
      </c>
    </row>
    <row r="121" spans="1:46" x14ac:dyDescent="0.25">
      <c r="A121" t="s">
        <v>53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0.19825463061685625</v>
      </c>
      <c r="K121">
        <f>AVERAGE(Daily!C3624:'Daily'!C3654)</f>
        <v>0.24400208863367515</v>
      </c>
      <c r="L121">
        <f>AVERAGE(Daily!D3624:'Daily'!D3654)</f>
        <v>0.26202883588694525</v>
      </c>
      <c r="M121">
        <f>AVERAGE(Daily!E3624:'Daily'!E3654)</f>
        <v>0.17268295985903526</v>
      </c>
      <c r="N121">
        <f>AVERAGE(Daily!F3624:'Daily'!F3654)</f>
        <v>0.18702914510406607</v>
      </c>
      <c r="O121">
        <f>AVERAGE(Daily!G3624:'Daily'!G3654)</f>
        <v>0.20027602054756632</v>
      </c>
      <c r="P121">
        <f>AVERAGE(Daily!H3624:'Daily'!H3654)</f>
        <v>0.24707496974825793</v>
      </c>
      <c r="Q121">
        <f>AVERAGE(Daily!I3624:'Daily'!I3654)</f>
        <v>0.24464797762091203</v>
      </c>
      <c r="R121">
        <f>AVERAGE(Daily!J3624:'Daily'!J3654)</f>
        <v>0.19049005596188912</v>
      </c>
      <c r="S121">
        <f>AVERAGE(Daily!K3624:'Daily'!K3654)</f>
        <v>0.19285666596643569</v>
      </c>
      <c r="T121">
        <f>AVERAGE(Daily!L3624:'Daily'!L3654)</f>
        <v>0.22697516418296113</v>
      </c>
      <c r="U121">
        <f>AVERAGE(Daily!M3624:'Daily'!M3654)</f>
        <v>0.20364015762069487</v>
      </c>
      <c r="V121">
        <f>AVERAGE(Daily!N3624:'Daily'!N3654)</f>
        <v>0.18616531261145455</v>
      </c>
      <c r="W121">
        <f>AVERAGE(Daily!O3624:'Daily'!O3654)</f>
        <v>0.22001741780652159</v>
      </c>
      <c r="X121">
        <f>AVERAGE(Daily!P3624:'Daily'!P3654)</f>
        <v>0.19344842868116055</v>
      </c>
      <c r="Y121">
        <f>AVERAGE(Daily!Q3624:'Daily'!Q3654)</f>
        <v>0.24326225697097797</v>
      </c>
      <c r="Z121">
        <f>AVERAGE(Daily!R3624:'Daily'!R3654)</f>
        <v>0.24331787503703872</v>
      </c>
      <c r="AA121">
        <f>AVERAGE(Daily!S3624:'Daily'!S3654)</f>
        <v>0.22038860840606184</v>
      </c>
      <c r="AB121">
        <f>AVERAGE(Daily!T3624:'Daily'!T3654)</f>
        <v>0.17842608024757525</v>
      </c>
      <c r="AC121">
        <f>AVERAGE(Daily!U3624:'Daily'!U3654)</f>
        <v>0.24396435694684437</v>
      </c>
      <c r="AD121">
        <f>AVERAGE(Daily!V3624:'Daily'!V3654)</f>
        <v>0.25549034255885011</v>
      </c>
      <c r="AE121">
        <f>AVERAGE(Daily!W3624:'Daily'!W3654)</f>
        <v>0.19023607000468304</v>
      </c>
      <c r="AF121">
        <f>AVERAGE(Daily!X3624:'Daily'!X3654)</f>
        <v>0.23469789021165005</v>
      </c>
      <c r="AG121">
        <f>AVERAGE(Daily!Y3624:'Daily'!Y3654)</f>
        <v>0.13584835416051511</v>
      </c>
      <c r="AH121">
        <f>AVERAGE(Daily!Z3624:'Daily'!Z3654)</f>
        <v>0.26385085600922237</v>
      </c>
      <c r="AI121">
        <f>AVERAGE(Daily!AA3624:'Daily'!AA3654)</f>
        <v>0.15776956355238647</v>
      </c>
      <c r="AJ121">
        <f>AVERAGE(Daily!AB3624:'Daily'!AB3654)</f>
        <v>0.23597481440307422</v>
      </c>
      <c r="AK121">
        <f>AVERAGE(Daily!AC3624:'Daily'!AC3654)</f>
        <v>0.16939248965930098</v>
      </c>
      <c r="AL121">
        <f>AVERAGE(Daily!AD3624:'Daily'!AD3654)</f>
        <v>0.24956544312985074</v>
      </c>
      <c r="AM121">
        <f>AVERAGE(Daily!AE3624:'Daily'!AE3654)</f>
        <v>0.23202174795726357</v>
      </c>
      <c r="AN121">
        <f>AVERAGE(Daily!AF3624:'Daily'!AF3654)</f>
        <v>0.14284900338902645</v>
      </c>
      <c r="AO121">
        <f>AVERAGE(Daily!AG3624:'Daily'!AG3654)</f>
        <v>0.20917902675634709</v>
      </c>
      <c r="AP121">
        <f>AVERAGE(Daily!AH3624:'Daily'!AH3654)</f>
        <v>0.16233074340227466</v>
      </c>
      <c r="AQ121">
        <f>AVERAGE(Daily!AI3624:'Daily'!AI3654)</f>
        <v>0.24030261575262624</v>
      </c>
      <c r="AR121">
        <f>AVERAGE(Daily!AJ3624:'Daily'!AJ3654)</f>
        <v>0.23989758073328865</v>
      </c>
      <c r="AS121">
        <f>AVERAGE(Daily!AK3624:'Daily'!AK3654)</f>
        <v>0.22996616930399746</v>
      </c>
      <c r="AT121">
        <f>AVERAGE(Daily!AL3624:'Daily'!AL3654)</f>
        <v>0.23561355037340787</v>
      </c>
    </row>
    <row r="122" spans="1:46" x14ac:dyDescent="0.25">
      <c r="A122" s="2" t="s">
        <v>42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0.20629189408773888</v>
      </c>
      <c r="K122">
        <f>AVERAGE(Daily!C3655:'Daily'!C3685)</f>
        <v>0.25919480795264371</v>
      </c>
      <c r="L122">
        <f>AVERAGE(Daily!D3655:'Daily'!D3685)</f>
        <v>0.27810513876389914</v>
      </c>
      <c r="M122">
        <f>AVERAGE(Daily!E3655:'Daily'!E3685)</f>
        <v>0.21150919468337012</v>
      </c>
      <c r="N122">
        <f>AVERAGE(Daily!F3655:'Daily'!F3685)</f>
        <v>0.20776674631274239</v>
      </c>
      <c r="O122">
        <f>AVERAGE(Daily!G3655:'Daily'!G3685)</f>
        <v>0.22594700535667953</v>
      </c>
      <c r="P122">
        <f>AVERAGE(Daily!H3655:'Daily'!H3685)</f>
        <v>0.26742630038059467</v>
      </c>
      <c r="Q122">
        <f>AVERAGE(Daily!I3655:'Daily'!I3685)</f>
        <v>0.26471387085240067</v>
      </c>
      <c r="R122">
        <f>AVERAGE(Daily!J3655:'Daily'!J3685)</f>
        <v>0.19922868381539405</v>
      </c>
      <c r="S122">
        <f>AVERAGE(Daily!K3655:'Daily'!K3685)</f>
        <v>0.22936027075618129</v>
      </c>
      <c r="T122">
        <f>AVERAGE(Daily!L3655:'Daily'!L3685)</f>
        <v>0.24939363476537843</v>
      </c>
      <c r="U122">
        <f>AVERAGE(Daily!M3655:'Daily'!M3685)</f>
        <v>0.22950857104374908</v>
      </c>
      <c r="V122">
        <f>AVERAGE(Daily!N3655:'Daily'!N3685)</f>
        <v>0.19756334271613107</v>
      </c>
      <c r="W122">
        <f>AVERAGE(Daily!O3655:'Daily'!O3685)</f>
        <v>0.24928296266481692</v>
      </c>
      <c r="X122">
        <f>AVERAGE(Daily!P3655:'Daily'!P3685)</f>
        <v>0.2150346229246948</v>
      </c>
      <c r="Y122">
        <f>AVERAGE(Daily!Q3655:'Daily'!Q3685)</f>
        <v>0.27101998983985887</v>
      </c>
      <c r="Z122">
        <f>AVERAGE(Daily!R3655:'Daily'!R3685)</f>
        <v>0.26690202429524013</v>
      </c>
      <c r="AA122">
        <f>AVERAGE(Daily!S3655:'Daily'!S3685)</f>
        <v>0.2346097825252654</v>
      </c>
      <c r="AB122">
        <f>AVERAGE(Daily!T3655:'Daily'!T3685)</f>
        <v>0.19851114845793202</v>
      </c>
      <c r="AC122">
        <f>AVERAGE(Daily!U3655:'Daily'!U3685)</f>
        <v>0.27645478401491913</v>
      </c>
      <c r="AD122">
        <f>AVERAGE(Daily!V3655:'Daily'!V3685)</f>
        <v>0.27048258531850022</v>
      </c>
      <c r="AE122">
        <f>AVERAGE(Daily!W3655:'Daily'!W3685)</f>
        <v>0.22840624390459494</v>
      </c>
      <c r="AF122">
        <f>AVERAGE(Daily!X3655:'Daily'!X3685)</f>
        <v>0.24911168857120158</v>
      </c>
      <c r="AG122">
        <f>AVERAGE(Daily!Y3655:'Daily'!Y3685)</f>
        <v>0.17505145407076464</v>
      </c>
      <c r="AH122">
        <f>AVERAGE(Daily!Z3655:'Daily'!Z3685)</f>
        <v>0.28471319011133189</v>
      </c>
      <c r="AI122">
        <f>AVERAGE(Daily!AA3655:'Daily'!AA3685)</f>
        <v>0.20088501783475485</v>
      </c>
      <c r="AJ122">
        <f>AVERAGE(Daily!AB3655:'Daily'!AB3685)</f>
        <v>0.25790202066292894</v>
      </c>
      <c r="AK122">
        <f>AVERAGE(Daily!AC3655:'Daily'!AC3685)</f>
        <v>0.17912940798775867</v>
      </c>
      <c r="AL122">
        <f>AVERAGE(Daily!AD3655:'Daily'!AD3685)</f>
        <v>0.2699536013602114</v>
      </c>
      <c r="AM122">
        <f>AVERAGE(Daily!AE3655:'Daily'!AE3685)</f>
        <v>0.25483911699829664</v>
      </c>
      <c r="AN122">
        <f>AVERAGE(Daily!AF3655:'Daily'!AF3685)</f>
        <v>0.19780109465194903</v>
      </c>
      <c r="AO122">
        <f>AVERAGE(Daily!AG3655:'Daily'!AG3685)</f>
        <v>0.21485518217504099</v>
      </c>
      <c r="AP122">
        <f>AVERAGE(Daily!AH3655:'Daily'!AH3685)</f>
        <v>0.20030915012279701</v>
      </c>
      <c r="AQ122">
        <f>AVERAGE(Daily!AI3655:'Daily'!AI3685)</f>
        <v>0.26124062088918953</v>
      </c>
      <c r="AR122">
        <f>AVERAGE(Daily!AJ3655:'Daily'!AJ3685)</f>
        <v>0.25419020335635567</v>
      </c>
      <c r="AS122">
        <f>AVERAGE(Daily!AK3655:'Daily'!AK3685)</f>
        <v>0.25328516159408582</v>
      </c>
      <c r="AT122">
        <f>AVERAGE(Daily!AL3655:'Daily'!AL3685)</f>
        <v>0.25443932252084822</v>
      </c>
    </row>
    <row r="123" spans="1:46" x14ac:dyDescent="0.25">
      <c r="A123" s="2" t="s">
        <v>43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0.2410873241506821</v>
      </c>
      <c r="K123">
        <f>AVERAGE(Daily!C3686:'Daily'!C3713)</f>
        <v>0.26702765319417793</v>
      </c>
      <c r="L123">
        <f>AVERAGE(Daily!D3686:'Daily'!D3713)</f>
        <v>0.29264699409853817</v>
      </c>
      <c r="M123">
        <f>AVERAGE(Daily!E3686:'Daily'!E3713)</f>
        <v>0.22022829488364454</v>
      </c>
      <c r="N123">
        <f>AVERAGE(Daily!F3686:'Daily'!F3713)</f>
        <v>0.20897821242204673</v>
      </c>
      <c r="O123">
        <f>AVERAGE(Daily!G3686:'Daily'!G3713)</f>
        <v>0.23326604046328589</v>
      </c>
      <c r="P123">
        <f>AVERAGE(Daily!H3686:'Daily'!H3713)</f>
        <v>0.28659320717840409</v>
      </c>
      <c r="Q123">
        <f>AVERAGE(Daily!I3686:'Daily'!I3713)</f>
        <v>0.28292025641984586</v>
      </c>
      <c r="R123">
        <f>AVERAGE(Daily!J3686:'Daily'!J3713)</f>
        <v>0.20682753623522485</v>
      </c>
      <c r="S123">
        <f>AVERAGE(Daily!K3686:'Daily'!K3713)</f>
        <v>0.22633689538146795</v>
      </c>
      <c r="T123">
        <f>AVERAGE(Daily!L3686:'Daily'!L3713)</f>
        <v>0.2549487859366078</v>
      </c>
      <c r="U123">
        <f>AVERAGE(Daily!M3686:'Daily'!M3713)</f>
        <v>0.23192401572097174</v>
      </c>
      <c r="V123">
        <f>AVERAGE(Daily!N3686:'Daily'!N3713)</f>
        <v>0.203175615980384</v>
      </c>
      <c r="W123">
        <f>AVERAGE(Daily!O3686:'Daily'!O3713)</f>
        <v>0.25493299053986018</v>
      </c>
      <c r="X123">
        <f>AVERAGE(Daily!P3686:'Daily'!P3713)</f>
        <v>0.22300087585939707</v>
      </c>
      <c r="Y123">
        <f>AVERAGE(Daily!Q3686:'Daily'!Q3713)</f>
        <v>0.28414847487262213</v>
      </c>
      <c r="Z123">
        <f>AVERAGE(Daily!R3686:'Daily'!R3713)</f>
        <v>0.27745302064504329</v>
      </c>
      <c r="AA123">
        <f>AVERAGE(Daily!S3686:'Daily'!S3713)</f>
        <v>0.23627079380124988</v>
      </c>
      <c r="AB123">
        <f>AVERAGE(Daily!T3686:'Daily'!T3713)</f>
        <v>0.20271732006030474</v>
      </c>
      <c r="AC123">
        <f>AVERAGE(Daily!U3686:'Daily'!U3713)</f>
        <v>0.28446634499711126</v>
      </c>
      <c r="AD123">
        <f>AVERAGE(Daily!V3686:'Daily'!V3713)</f>
        <v>0.28985424654476827</v>
      </c>
      <c r="AE123">
        <f>AVERAGE(Daily!W3686:'Daily'!W3713)</f>
        <v>0.24089820131168385</v>
      </c>
      <c r="AF123">
        <f>AVERAGE(Daily!X3686:'Daily'!X3713)</f>
        <v>0.27237963075362764</v>
      </c>
      <c r="AG123">
        <f>AVERAGE(Daily!Y3686:'Daily'!Y3713)</f>
        <v>0.19415554419403697</v>
      </c>
      <c r="AH123">
        <f>AVERAGE(Daily!Z3686:'Daily'!Z3713)</f>
        <v>0.29867795624281757</v>
      </c>
      <c r="AI123">
        <f>AVERAGE(Daily!AA3686:'Daily'!AA3713)</f>
        <v>0.22138323222724407</v>
      </c>
      <c r="AJ123">
        <f>AVERAGE(Daily!AB3686:'Daily'!AB3713)</f>
        <v>0.26821854503983333</v>
      </c>
      <c r="AK123">
        <f>AVERAGE(Daily!AC3686:'Daily'!AC3713)</f>
        <v>0.18197143498394283</v>
      </c>
      <c r="AL123">
        <f>AVERAGE(Daily!AD3686:'Daily'!AD3713)</f>
        <v>0.29239515930298271</v>
      </c>
      <c r="AM123">
        <f>AVERAGE(Daily!AE3686:'Daily'!AE3713)</f>
        <v>0.26487110044917211</v>
      </c>
      <c r="AN123">
        <f>AVERAGE(Daily!AF3686:'Daily'!AF3713)</f>
        <v>0.21112359494101277</v>
      </c>
      <c r="AO123">
        <f>AVERAGE(Daily!AG3686:'Daily'!AG3713)</f>
        <v>0.22012006378083787</v>
      </c>
      <c r="AP123">
        <f>AVERAGE(Daily!AH3686:'Daily'!AH3713)</f>
        <v>0.18875351333768969</v>
      </c>
      <c r="AQ123">
        <f>AVERAGE(Daily!AI3686:'Daily'!AI3713)</f>
        <v>0.28102625556532879</v>
      </c>
      <c r="AR123">
        <f>AVERAGE(Daily!AJ3686:'Daily'!AJ3713)</f>
        <v>0.27148853345053292</v>
      </c>
      <c r="AS123">
        <f>AVERAGE(Daily!AK3686:'Daily'!AK3713)</f>
        <v>0.26320734036170129</v>
      </c>
      <c r="AT123">
        <f>AVERAGE(Daily!AL3686:'Daily'!AL3713)</f>
        <v>0.25902846420206921</v>
      </c>
    </row>
    <row r="124" spans="1:46" x14ac:dyDescent="0.25">
      <c r="A124" t="s">
        <v>44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0.21396543161693071</v>
      </c>
      <c r="K124">
        <f>AVERAGE(Daily!C3714:'Daily'!C3744)</f>
        <v>0.24714575432226868</v>
      </c>
      <c r="L124">
        <f>AVERAGE(Daily!D3714:'Daily'!D3744)</f>
        <v>0.25773530568819875</v>
      </c>
      <c r="M124">
        <f>AVERAGE(Daily!E3714:'Daily'!E3744)</f>
        <v>0.18059862954197906</v>
      </c>
      <c r="N124">
        <f>AVERAGE(Daily!F3714:'Daily'!F3744)</f>
        <v>0.19610169826592511</v>
      </c>
      <c r="O124">
        <f>AVERAGE(Daily!G3714:'Daily'!G3744)</f>
        <v>0.20116226049262584</v>
      </c>
      <c r="P124">
        <f>AVERAGE(Daily!H3714:'Daily'!H3744)</f>
        <v>0.25590657404100464</v>
      </c>
      <c r="Q124">
        <f>AVERAGE(Daily!I3714:'Daily'!I3744)</f>
        <v>0.25646147313596063</v>
      </c>
      <c r="R124">
        <f>AVERAGE(Daily!J3714:'Daily'!J3744)</f>
        <v>0.2031634754090629</v>
      </c>
      <c r="S124">
        <f>AVERAGE(Daily!K3714:'Daily'!K3744)</f>
        <v>0.20896095245309096</v>
      </c>
      <c r="T124">
        <f>AVERAGE(Daily!L3714:'Daily'!L3744)</f>
        <v>0.229807404466642</v>
      </c>
      <c r="U124">
        <f>AVERAGE(Daily!M3714:'Daily'!M3744)</f>
        <v>0.20783668684612155</v>
      </c>
      <c r="V124">
        <f>AVERAGE(Daily!N3714:'Daily'!N3744)</f>
        <v>0.20335833912303317</v>
      </c>
      <c r="W124">
        <f>AVERAGE(Daily!O3714:'Daily'!O3744)</f>
        <v>0.22708061825961656</v>
      </c>
      <c r="X124">
        <f>AVERAGE(Daily!P3714:'Daily'!P3744)</f>
        <v>0.20063924272821371</v>
      </c>
      <c r="Y124">
        <f>AVERAGE(Daily!Q3714:'Daily'!Q3744)</f>
        <v>0.24438152786948789</v>
      </c>
      <c r="Z124">
        <f>AVERAGE(Daily!R3714:'Daily'!R3744)</f>
        <v>0.25078450459664209</v>
      </c>
      <c r="AA124">
        <f>AVERAGE(Daily!S3714:'Daily'!S3744)</f>
        <v>0.21638164002312721</v>
      </c>
      <c r="AB124">
        <f>AVERAGE(Daily!T3714:'Daily'!T3744)</f>
        <v>0.17614231494437296</v>
      </c>
      <c r="AC124">
        <f>AVERAGE(Daily!U3714:'Daily'!U3744)</f>
        <v>0.24391808132799905</v>
      </c>
      <c r="AD124">
        <f>AVERAGE(Daily!V3714:'Daily'!V3744)</f>
        <v>0.24681164290125432</v>
      </c>
      <c r="AE124">
        <f>AVERAGE(Daily!W3714:'Daily'!W3744)</f>
        <v>0.20814275829397189</v>
      </c>
      <c r="AF124">
        <f>AVERAGE(Daily!X3714:'Daily'!X3744)</f>
        <v>0.23726945408404984</v>
      </c>
      <c r="AG124">
        <f>AVERAGE(Daily!Y3714:'Daily'!Y3744)</f>
        <v>0.15480288720192975</v>
      </c>
      <c r="AH124">
        <f>AVERAGE(Daily!Z3714:'Daily'!Z3744)</f>
        <v>0.26712921227455744</v>
      </c>
      <c r="AI124">
        <f>AVERAGE(Daily!AA3714:'Daily'!AA3744)</f>
        <v>0.17672437174407366</v>
      </c>
      <c r="AJ124">
        <f>AVERAGE(Daily!AB3714:'Daily'!AB3744)</f>
        <v>0.24692519204990285</v>
      </c>
      <c r="AK124">
        <f>AVERAGE(Daily!AC3714:'Daily'!AC3744)</f>
        <v>0.17703004507056871</v>
      </c>
      <c r="AL124">
        <f>AVERAGE(Daily!AD3714:'Daily'!AD3744)</f>
        <v>0.25822086167445868</v>
      </c>
      <c r="AM124">
        <f>AVERAGE(Daily!AE3714:'Daily'!AE3744)</f>
        <v>0.24436239571905471</v>
      </c>
      <c r="AN124">
        <f>AVERAGE(Daily!AF3714:'Daily'!AF3744)</f>
        <v>0.16483991520102143</v>
      </c>
      <c r="AO124">
        <f>AVERAGE(Daily!AG3714:'Daily'!AG3744)</f>
        <v>0.20657025178843968</v>
      </c>
      <c r="AP124">
        <f>AVERAGE(Daily!AH3714:'Daily'!AH3744)</f>
        <v>0.15406561466239002</v>
      </c>
      <c r="AQ124">
        <f>AVERAGE(Daily!AI3714:'Daily'!AI3744)</f>
        <v>0.25191836181154376</v>
      </c>
      <c r="AR124">
        <f>AVERAGE(Daily!AJ3714:'Daily'!AJ3744)</f>
        <v>0.24404586400638115</v>
      </c>
      <c r="AS124">
        <f>AVERAGE(Daily!AK3714:'Daily'!AK3744)</f>
        <v>0.23958189991442205</v>
      </c>
      <c r="AT124">
        <f>AVERAGE(Daily!AL3714:'Daily'!AL3744)</f>
        <v>0.24162903917343409</v>
      </c>
    </row>
    <row r="125" spans="1:46" x14ac:dyDescent="0.25">
      <c r="A125" t="s">
        <v>45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0.21768855814920579</v>
      </c>
      <c r="K125">
        <f>AVERAGE(Daily!C3745:'Daily'!C3774)</f>
        <v>0.20972158108056937</v>
      </c>
      <c r="L125">
        <f>AVERAGE(Daily!D3745:'Daily'!D3774)</f>
        <v>0.21660978928245458</v>
      </c>
      <c r="M125">
        <f>AVERAGE(Daily!E3745:'Daily'!E3774)</f>
        <v>0.18103599065273279</v>
      </c>
      <c r="N125">
        <f>AVERAGE(Daily!F3745:'Daily'!F3774)</f>
        <v>0.19622252626907963</v>
      </c>
      <c r="O125">
        <f>AVERAGE(Daily!G3745:'Daily'!G3774)</f>
        <v>0.20648562381863222</v>
      </c>
      <c r="P125">
        <f>AVERAGE(Daily!H3745:'Daily'!H3774)</f>
        <v>0.2404995255020404</v>
      </c>
      <c r="Q125">
        <f>AVERAGE(Daily!I3745:'Daily'!I3774)</f>
        <v>0.22680147558373301</v>
      </c>
      <c r="R125">
        <f>AVERAGE(Daily!J3745:'Daily'!J3774)</f>
        <v>0.21437420039991514</v>
      </c>
      <c r="S125">
        <f>AVERAGE(Daily!K3745:'Daily'!K3774)</f>
        <v>0.20861860168875301</v>
      </c>
      <c r="T125">
        <f>AVERAGE(Daily!L3745:'Daily'!L3774)</f>
        <v>0.21299553914553923</v>
      </c>
      <c r="U125">
        <f>AVERAGE(Daily!M3745:'Daily'!M3774)</f>
        <v>0.19386719073175779</v>
      </c>
      <c r="V125">
        <f>AVERAGE(Daily!N3745:'Daily'!N3774)</f>
        <v>0.21582634559593006</v>
      </c>
      <c r="W125">
        <f>AVERAGE(Daily!O3745:'Daily'!O3774)</f>
        <v>0.23465526749814428</v>
      </c>
      <c r="X125">
        <f>AVERAGE(Daily!P3745:'Daily'!P3774)</f>
        <v>0.19952912239992454</v>
      </c>
      <c r="Y125">
        <f>AVERAGE(Daily!Q3745:'Daily'!Q3774)</f>
        <v>0.24283389606894981</v>
      </c>
      <c r="Z125">
        <f>AVERAGE(Daily!R3745:'Daily'!R3774)</f>
        <v>0.22787096547805816</v>
      </c>
      <c r="AA125">
        <f>AVERAGE(Daily!S3745:'Daily'!S3774)</f>
        <v>0.21462036675443252</v>
      </c>
      <c r="AB125">
        <f>AVERAGE(Daily!T3745:'Daily'!T3774)</f>
        <v>0.16947631862065279</v>
      </c>
      <c r="AC125">
        <f>AVERAGE(Daily!U3745:'Daily'!U3774)</f>
        <v>0.24291944703848867</v>
      </c>
      <c r="AD125">
        <f>AVERAGE(Daily!V3745:'Daily'!V3774)</f>
        <v>0.19496241930302888</v>
      </c>
      <c r="AE125">
        <f>AVERAGE(Daily!W3745:'Daily'!W3774)</f>
        <v>0.20704235049659298</v>
      </c>
      <c r="AF125">
        <f>AVERAGE(Daily!X3745:'Daily'!X3774)</f>
        <v>0.20997241840285763</v>
      </c>
      <c r="AG125">
        <f>AVERAGE(Daily!Y3745:'Daily'!Y3774)</f>
        <v>0.15331778813913266</v>
      </c>
      <c r="AH125">
        <f>AVERAGE(Daily!Z3745:'Daily'!Z3774)</f>
        <v>0.22250190627517677</v>
      </c>
      <c r="AI125">
        <f>AVERAGE(Daily!AA3745:'Daily'!AA3774)</f>
        <v>0.17177325064609658</v>
      </c>
      <c r="AJ125">
        <f>AVERAGE(Daily!AB3745:'Daily'!AB3774)</f>
        <v>0.23844775157805886</v>
      </c>
      <c r="AK125">
        <f>AVERAGE(Daily!AC3745:'Daily'!AC3774)</f>
        <v>0.17741464445586422</v>
      </c>
      <c r="AL125">
        <f>AVERAGE(Daily!AD3745:'Daily'!AD3774)</f>
        <v>0.21626810115191911</v>
      </c>
      <c r="AM125">
        <f>AVERAGE(Daily!AE3745:'Daily'!AE3774)</f>
        <v>0.20717251900319977</v>
      </c>
      <c r="AN125">
        <f>AVERAGE(Daily!AF3745:'Daily'!AF3774)</f>
        <v>0.1490142555019216</v>
      </c>
      <c r="AO125">
        <f>AVERAGE(Daily!AG3745:'Daily'!AG3774)</f>
        <v>0.20897771982379851</v>
      </c>
      <c r="AP125">
        <f>AVERAGE(Daily!AH3745:'Daily'!AH3774)</f>
        <v>0.14649701873057588</v>
      </c>
      <c r="AQ125">
        <f>AVERAGE(Daily!AI3745:'Daily'!AI3774)</f>
        <v>0.21350062981236304</v>
      </c>
      <c r="AR125">
        <f>AVERAGE(Daily!AJ3745:'Daily'!AJ3774)</f>
        <v>0.2430183022571259</v>
      </c>
      <c r="AS125">
        <f>AVERAGE(Daily!AK3745:'Daily'!AK3774)</f>
        <v>0.20777405774722482</v>
      </c>
      <c r="AT125">
        <f>AVERAGE(Daily!AL3745:'Daily'!AL3774)</f>
        <v>0.22814262909121708</v>
      </c>
    </row>
    <row r="126" spans="1:46" x14ac:dyDescent="0.25">
      <c r="A126" t="s">
        <v>46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0.22501244022731487</v>
      </c>
      <c r="K126">
        <f>AVERAGE(Daily!C3775:'Daily'!C3805)</f>
        <v>0.20440170801450336</v>
      </c>
      <c r="L126">
        <f>AVERAGE(Daily!D3775:'Daily'!D3805)</f>
        <v>0.22141396875600133</v>
      </c>
      <c r="M126">
        <f>AVERAGE(Daily!E3775:'Daily'!E3805)</f>
        <v>0.1930612640889835</v>
      </c>
      <c r="N126">
        <f>AVERAGE(Daily!F3775:'Daily'!F3805)</f>
        <v>0.18130223208403604</v>
      </c>
      <c r="O126">
        <f>AVERAGE(Daily!G3775:'Daily'!G3805)</f>
        <v>0.2250562386565905</v>
      </c>
      <c r="P126">
        <f>AVERAGE(Daily!H3775:'Daily'!H3805)</f>
        <v>0.23158751145742662</v>
      </c>
      <c r="Q126">
        <f>AVERAGE(Daily!I3775:'Daily'!I3805)</f>
        <v>0.21376370187841948</v>
      </c>
      <c r="R126">
        <f>AVERAGE(Daily!J3775:'Daily'!J3805)</f>
        <v>0.19937438564942675</v>
      </c>
      <c r="S126">
        <f>AVERAGE(Daily!K3775:'Daily'!K3805)</f>
        <v>0.2064572248994973</v>
      </c>
      <c r="T126">
        <f>AVERAGE(Daily!L3775:'Daily'!L3805)</f>
        <v>0.20013530612950806</v>
      </c>
      <c r="U126">
        <f>AVERAGE(Daily!M3775:'Daily'!M3805)</f>
        <v>0.16947337912343308</v>
      </c>
      <c r="V126">
        <f>AVERAGE(Daily!N3775:'Daily'!N3805)</f>
        <v>0.21070875792458102</v>
      </c>
      <c r="W126">
        <f>AVERAGE(Daily!O3775:'Daily'!O3805)</f>
        <v>0.24005710670974981</v>
      </c>
      <c r="X126">
        <f>AVERAGE(Daily!P3775:'Daily'!P3805)</f>
        <v>0.17795253009577625</v>
      </c>
      <c r="Y126">
        <f>AVERAGE(Daily!Q3775:'Daily'!Q3805)</f>
        <v>0.23994224042697279</v>
      </c>
      <c r="Z126">
        <f>AVERAGE(Daily!R3775:'Daily'!R3805)</f>
        <v>0.22443532504505939</v>
      </c>
      <c r="AA126">
        <f>AVERAGE(Daily!S3775:'Daily'!S3805)</f>
        <v>0.21933121931850214</v>
      </c>
      <c r="AB126">
        <f>AVERAGE(Daily!T3775:'Daily'!T3805)</f>
        <v>0.16440944499460633</v>
      </c>
      <c r="AC126">
        <f>AVERAGE(Daily!U3775:'Daily'!U3805)</f>
        <v>0.2309747724655126</v>
      </c>
      <c r="AD126">
        <f>AVERAGE(Daily!V3775:'Daily'!V3805)</f>
        <v>0.20745115495148786</v>
      </c>
      <c r="AE126">
        <f>AVERAGE(Daily!W3775:'Daily'!W3805)</f>
        <v>0.20962751821546161</v>
      </c>
      <c r="AF126">
        <f>AVERAGE(Daily!X3775:'Daily'!X3805)</f>
        <v>0.21568304209773906</v>
      </c>
      <c r="AG126">
        <f>AVERAGE(Daily!Y3775:'Daily'!Y3805)</f>
        <v>0.16416995299829187</v>
      </c>
      <c r="AH126">
        <f>AVERAGE(Daily!Z3775:'Daily'!Z3805)</f>
        <v>0.22061325504494114</v>
      </c>
      <c r="AI126">
        <f>AVERAGE(Daily!AA3775:'Daily'!AA3805)</f>
        <v>0.18747519402992466</v>
      </c>
      <c r="AJ126">
        <f>AVERAGE(Daily!AB3775:'Daily'!AB3805)</f>
        <v>0.22514665058085595</v>
      </c>
      <c r="AK126">
        <f>AVERAGE(Daily!AC3775:'Daily'!AC3805)</f>
        <v>0.17177192176470707</v>
      </c>
      <c r="AL126">
        <f>AVERAGE(Daily!AD3775:'Daily'!AD3805)</f>
        <v>0.21587903134172637</v>
      </c>
      <c r="AM126">
        <f>AVERAGE(Daily!AE3775:'Daily'!AE3805)</f>
        <v>0.21280608841407722</v>
      </c>
      <c r="AN126">
        <f>AVERAGE(Daily!AF3775:'Daily'!AF3805)</f>
        <v>0.15556564831314934</v>
      </c>
      <c r="AO126">
        <f>AVERAGE(Daily!AG3775:'Daily'!AG3805)</f>
        <v>0.1907347017017878</v>
      </c>
      <c r="AP126">
        <f>AVERAGE(Daily!AH3775:'Daily'!AH3805)</f>
        <v>0.13993740030490417</v>
      </c>
      <c r="AQ126">
        <f>AVERAGE(Daily!AI3775:'Daily'!AI3805)</f>
        <v>0.21177438771801094</v>
      </c>
      <c r="AR126">
        <f>AVERAGE(Daily!AJ3775:'Daily'!AJ3805)</f>
        <v>0.22909571407268259</v>
      </c>
      <c r="AS126">
        <f>AVERAGE(Daily!AK3775:'Daily'!AK3805)</f>
        <v>0.21489443517970835</v>
      </c>
      <c r="AT126">
        <f>AVERAGE(Daily!AL3775:'Daily'!AL3805)</f>
        <v>0.21402863365220587</v>
      </c>
    </row>
    <row r="127" spans="1:46" x14ac:dyDescent="0.25">
      <c r="A127" t="s">
        <v>47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0.23719366611774079</v>
      </c>
      <c r="K127">
        <f>AVERAGE(Daily!C3806:'Daily'!C3835)</f>
        <v>0.20090238898999202</v>
      </c>
      <c r="L127">
        <f>AVERAGE(Daily!D3806:'Daily'!D3835)</f>
        <v>0.22110474697916788</v>
      </c>
      <c r="M127">
        <f>AVERAGE(Daily!E3806:'Daily'!E3835)</f>
        <v>0.19063877371770976</v>
      </c>
      <c r="N127">
        <f>AVERAGE(Daily!F3806:'Daily'!F3835)</f>
        <v>0.19071604460175243</v>
      </c>
      <c r="O127">
        <f>AVERAGE(Daily!G3806:'Daily'!G3835)</f>
        <v>0.22077284445437698</v>
      </c>
      <c r="P127">
        <f>AVERAGE(Daily!H3806:'Daily'!H3835)</f>
        <v>0.23026033913954252</v>
      </c>
      <c r="Q127">
        <f>AVERAGE(Daily!I3806:'Daily'!I3835)</f>
        <v>0.22099440433380702</v>
      </c>
      <c r="R127">
        <f>AVERAGE(Daily!J3806:'Daily'!J3835)</f>
        <v>0.19112380291273434</v>
      </c>
      <c r="S127">
        <f>AVERAGE(Daily!K3806:'Daily'!K3835)</f>
        <v>0.21457563288664178</v>
      </c>
      <c r="T127">
        <f>AVERAGE(Daily!L3806:'Daily'!L3835)</f>
        <v>0.21240905225842405</v>
      </c>
      <c r="U127">
        <f>AVERAGE(Daily!M3806:'Daily'!M3835)</f>
        <v>0.17885409114515094</v>
      </c>
      <c r="V127">
        <f>AVERAGE(Daily!N3806:'Daily'!N3835)</f>
        <v>0.21002816759887485</v>
      </c>
      <c r="W127">
        <f>AVERAGE(Daily!O3806:'Daily'!O3835)</f>
        <v>0.23642069573908581</v>
      </c>
      <c r="X127">
        <f>AVERAGE(Daily!P3806:'Daily'!P3835)</f>
        <v>0.18040799571538024</v>
      </c>
      <c r="Y127">
        <f>AVERAGE(Daily!Q3806:'Daily'!Q3835)</f>
        <v>0.24081018878708735</v>
      </c>
      <c r="Z127">
        <f>AVERAGE(Daily!R3806:'Daily'!R3835)</f>
        <v>0.2151286092848532</v>
      </c>
      <c r="AA127">
        <f>AVERAGE(Daily!S3806:'Daily'!S3835)</f>
        <v>0.23351085690991213</v>
      </c>
      <c r="AB127">
        <f>AVERAGE(Daily!T3806:'Daily'!T3835)</f>
        <v>0.1614713716561211</v>
      </c>
      <c r="AC127">
        <f>AVERAGE(Daily!U3806:'Daily'!U3835)</f>
        <v>0.2409963324079015</v>
      </c>
      <c r="AD127">
        <f>AVERAGE(Daily!V3806:'Daily'!V3835)</f>
        <v>0.21760350778874679</v>
      </c>
      <c r="AE127">
        <f>AVERAGE(Daily!W3806:'Daily'!W3835)</f>
        <v>0.21234915293356743</v>
      </c>
      <c r="AF127">
        <f>AVERAGE(Daily!X3806:'Daily'!X3835)</f>
        <v>0.22449378428613201</v>
      </c>
      <c r="AG127">
        <f>AVERAGE(Daily!Y3806:'Daily'!Y3835)</f>
        <v>0.18002854787924241</v>
      </c>
      <c r="AH127">
        <f>AVERAGE(Daily!Z3806:'Daily'!Z3835)</f>
        <v>0.22143788728443556</v>
      </c>
      <c r="AI127">
        <f>AVERAGE(Daily!AA3806:'Daily'!AA3835)</f>
        <v>0.19450673752789649</v>
      </c>
      <c r="AJ127">
        <f>AVERAGE(Daily!AB3806:'Daily'!AB3835)</f>
        <v>0.22721970194154553</v>
      </c>
      <c r="AK127">
        <f>AVERAGE(Daily!AC3806:'Daily'!AC3835)</f>
        <v>0.17510841646164868</v>
      </c>
      <c r="AL127">
        <f>AVERAGE(Daily!AD3806:'Daily'!AD3835)</f>
        <v>0.21792538088264676</v>
      </c>
      <c r="AM127">
        <f>AVERAGE(Daily!AE3806:'Daily'!AE3835)</f>
        <v>0.2155620330205866</v>
      </c>
      <c r="AN127">
        <f>AVERAGE(Daily!AF3806:'Daily'!AF3835)</f>
        <v>0.16160450999413845</v>
      </c>
      <c r="AO127">
        <f>AVERAGE(Daily!AG3806:'Daily'!AG3835)</f>
        <v>0.18519931126773995</v>
      </c>
      <c r="AP127">
        <f>AVERAGE(Daily!AH3806:'Daily'!AH3835)</f>
        <v>0.1288907142850087</v>
      </c>
      <c r="AQ127">
        <f>AVERAGE(Daily!AI3806:'Daily'!AI3835)</f>
        <v>0.21299382007845924</v>
      </c>
      <c r="AR127">
        <f>AVERAGE(Daily!AJ3806:'Daily'!AJ3835)</f>
        <v>0.23669983355535765</v>
      </c>
      <c r="AS127">
        <f>AVERAGE(Daily!AK3806:'Daily'!AK3835)</f>
        <v>0.21856061884488759</v>
      </c>
      <c r="AT127">
        <f>AVERAGE(Daily!AL3806:'Daily'!AL3835)</f>
        <v>0.21824581495334178</v>
      </c>
    </row>
    <row r="128" spans="1:46" x14ac:dyDescent="0.25">
      <c r="A128" t="s">
        <v>48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0.21230199009585604</v>
      </c>
      <c r="K128">
        <f>AVERAGE(Daily!C3836:'Daily'!C3866)</f>
        <v>0.16603367528475452</v>
      </c>
      <c r="L128">
        <f>AVERAGE(Daily!D3836:'Daily'!D3866)</f>
        <v>0.17920171603040042</v>
      </c>
      <c r="M128">
        <f>AVERAGE(Daily!E3836:'Daily'!E3866)</f>
        <v>0.15736901371667467</v>
      </c>
      <c r="N128">
        <f>AVERAGE(Daily!F3836:'Daily'!F3866)</f>
        <v>0.16724060258185905</v>
      </c>
      <c r="O128">
        <f>AVERAGE(Daily!G3836:'Daily'!G3866)</f>
        <v>0.18502259773826016</v>
      </c>
      <c r="P128">
        <f>AVERAGE(Daily!H3836:'Daily'!H3866)</f>
        <v>0.19687373036769193</v>
      </c>
      <c r="Q128">
        <f>AVERAGE(Daily!I3836:'Daily'!I3866)</f>
        <v>0.18604168658145798</v>
      </c>
      <c r="R128">
        <f>AVERAGE(Daily!J3836:'Daily'!J3866)</f>
        <v>0.1759378678450971</v>
      </c>
      <c r="S128">
        <f>AVERAGE(Daily!K3836:'Daily'!K3866)</f>
        <v>0.19168443187954118</v>
      </c>
      <c r="T128">
        <f>AVERAGE(Daily!L3836:'Daily'!L3866)</f>
        <v>0.18506809269719635</v>
      </c>
      <c r="U128">
        <f>AVERAGE(Daily!M3836:'Daily'!M3866)</f>
        <v>0.16531614483098181</v>
      </c>
      <c r="V128">
        <f>AVERAGE(Daily!N3836:'Daily'!N3866)</f>
        <v>0.19420458725709769</v>
      </c>
      <c r="W128">
        <f>AVERAGE(Daily!O3836:'Daily'!O3866)</f>
        <v>0.19455161656785538</v>
      </c>
      <c r="X128">
        <f>AVERAGE(Daily!P3836:'Daily'!P3866)</f>
        <v>0.17008570956240929</v>
      </c>
      <c r="Y128">
        <f>AVERAGE(Daily!Q3836:'Daily'!Q3866)</f>
        <v>0.20215037159228424</v>
      </c>
      <c r="Z128">
        <f>AVERAGE(Daily!R3836:'Daily'!R3866)</f>
        <v>0.18493650516774002</v>
      </c>
      <c r="AA128">
        <f>AVERAGE(Daily!S3836:'Daily'!S3866)</f>
        <v>0.215310709201781</v>
      </c>
      <c r="AB128">
        <f>AVERAGE(Daily!T3836:'Daily'!T3866)</f>
        <v>0.14581718427092807</v>
      </c>
      <c r="AC128">
        <f>AVERAGE(Daily!U3836:'Daily'!U3866)</f>
        <v>0.20284885338194006</v>
      </c>
      <c r="AD128">
        <f>AVERAGE(Daily!V3836:'Daily'!V3866)</f>
        <v>0.17519918333178466</v>
      </c>
      <c r="AE128">
        <f>AVERAGE(Daily!W3836:'Daily'!W3866)</f>
        <v>0.17861548592318635</v>
      </c>
      <c r="AF128">
        <f>AVERAGE(Daily!X3836:'Daily'!X3866)</f>
        <v>0.17589746435078038</v>
      </c>
      <c r="AG128">
        <f>AVERAGE(Daily!Y3836:'Daily'!Y3866)</f>
        <v>0.15232362338417024</v>
      </c>
      <c r="AH128">
        <f>AVERAGE(Daily!Z3836:'Daily'!Z3866)</f>
        <v>0.18224852530851804</v>
      </c>
      <c r="AI128">
        <f>AVERAGE(Daily!AA3836:'Daily'!AA3866)</f>
        <v>0.15705497626330245</v>
      </c>
      <c r="AJ128">
        <f>AVERAGE(Daily!AB3836:'Daily'!AB3866)</f>
        <v>0.2036198581296334</v>
      </c>
      <c r="AK128">
        <f>AVERAGE(Daily!AC3836:'Daily'!AC3866)</f>
        <v>0.16207853169286543</v>
      </c>
      <c r="AL128">
        <f>AVERAGE(Daily!AD3836:'Daily'!AD3866)</f>
        <v>0.18320240940880247</v>
      </c>
      <c r="AM128">
        <f>AVERAGE(Daily!AE3836:'Daily'!AE3866)</f>
        <v>0.17022543193650405</v>
      </c>
      <c r="AN128">
        <f>AVERAGE(Daily!AF3836:'Daily'!AF3866)</f>
        <v>0.13346190944465558</v>
      </c>
      <c r="AO128">
        <f>AVERAGE(Daily!AG3836:'Daily'!AG3866)</f>
        <v>0.17283615907033195</v>
      </c>
      <c r="AP128">
        <f>AVERAGE(Daily!AH3836:'Daily'!AH3866)</f>
        <v>0.11624040106011758</v>
      </c>
      <c r="AQ128">
        <f>AVERAGE(Daily!AI3836:'Daily'!AI3866)</f>
        <v>0.17896041409417177</v>
      </c>
      <c r="AR128">
        <f>AVERAGE(Daily!AJ3836:'Daily'!AJ3866)</f>
        <v>0.19741900785501068</v>
      </c>
      <c r="AS128">
        <f>AVERAGE(Daily!AK3836:'Daily'!AK3866)</f>
        <v>0.17030343891726019</v>
      </c>
      <c r="AT128">
        <f>AVERAGE(Daily!AL3836:'Daily'!AL3866)</f>
        <v>0.19146040977316203</v>
      </c>
    </row>
    <row r="129" spans="1:46" x14ac:dyDescent="0.25">
      <c r="A129" t="s">
        <v>49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0.228400603744391</v>
      </c>
      <c r="K129">
        <f>AVERAGE(Daily!C3867:'Daily'!C3897)</f>
        <v>0.1676430246482003</v>
      </c>
      <c r="L129">
        <f>AVERAGE(Daily!D3867:'Daily'!D3897)</f>
        <v>0.18114738091892435</v>
      </c>
      <c r="M129">
        <f>AVERAGE(Daily!E3867:'Daily'!E3897)</f>
        <v>0.17904053232797165</v>
      </c>
      <c r="N129">
        <f>AVERAGE(Daily!F3867:'Daily'!F3897)</f>
        <v>0.1753965162102524</v>
      </c>
      <c r="O129">
        <f>AVERAGE(Daily!G3867:'Daily'!G3897)</f>
        <v>0.20730984546506562</v>
      </c>
      <c r="P129">
        <f>AVERAGE(Daily!H3867:'Daily'!H3897)</f>
        <v>0.21737971383698126</v>
      </c>
      <c r="Q129">
        <f>AVERAGE(Daily!I3867:'Daily'!I3897)</f>
        <v>0.2052819855716749</v>
      </c>
      <c r="R129">
        <f>AVERAGE(Daily!J3867:'Daily'!J3897)</f>
        <v>0.18474929146506816</v>
      </c>
      <c r="S129">
        <f>AVERAGE(Daily!K3867:'Daily'!K3897)</f>
        <v>0.20666016047531108</v>
      </c>
      <c r="T129">
        <f>AVERAGE(Daily!L3867:'Daily'!L3897)</f>
        <v>0.17991540249354335</v>
      </c>
      <c r="U129">
        <f>AVERAGE(Daily!M3867:'Daily'!M3897)</f>
        <v>0.16088445105120702</v>
      </c>
      <c r="V129">
        <f>AVERAGE(Daily!N3867:'Daily'!N3897)</f>
        <v>0.20097940686962243</v>
      </c>
      <c r="W129">
        <f>AVERAGE(Daily!O3867:'Daily'!O3897)</f>
        <v>0.22224795883890869</v>
      </c>
      <c r="X129">
        <f>AVERAGE(Daily!P3867:'Daily'!P3897)</f>
        <v>0.16472025015031802</v>
      </c>
      <c r="Y129">
        <f>AVERAGE(Daily!Q3867:'Daily'!Q3897)</f>
        <v>0.22593210126400262</v>
      </c>
      <c r="Z129">
        <f>AVERAGE(Daily!R3867:'Daily'!R3897)</f>
        <v>0.19507463043083892</v>
      </c>
      <c r="AA129">
        <f>AVERAGE(Daily!S3867:'Daily'!S3897)</f>
        <v>0.23994294713127373</v>
      </c>
      <c r="AB129">
        <f>AVERAGE(Daily!T3867:'Daily'!T3897)</f>
        <v>0.15494450681504518</v>
      </c>
      <c r="AC129">
        <f>AVERAGE(Daily!U3867:'Daily'!U3897)</f>
        <v>0.22376497341376411</v>
      </c>
      <c r="AD129">
        <f>AVERAGE(Daily!V3867:'Daily'!V3897)</f>
        <v>0.18638528279701508</v>
      </c>
      <c r="AE129">
        <f>AVERAGE(Daily!W3867:'Daily'!W3897)</f>
        <v>0.19534470093567727</v>
      </c>
      <c r="AF129">
        <f>AVERAGE(Daily!X3867:'Daily'!X3897)</f>
        <v>0.18788571991966688</v>
      </c>
      <c r="AG129">
        <f>AVERAGE(Daily!Y3867:'Daily'!Y3897)</f>
        <v>0.16607299201827974</v>
      </c>
      <c r="AH129">
        <f>AVERAGE(Daily!Z3867:'Daily'!Z3897)</f>
        <v>0.18489616647608553</v>
      </c>
      <c r="AI129">
        <f>AVERAGE(Daily!AA3867:'Daily'!AA3897)</f>
        <v>0.17085200215580318</v>
      </c>
      <c r="AJ129">
        <f>AVERAGE(Daily!AB3867:'Daily'!AB3897)</f>
        <v>0.21130340183295354</v>
      </c>
      <c r="AK129">
        <f>AVERAGE(Daily!AC3867:'Daily'!AC3897)</f>
        <v>0.17576010322329083</v>
      </c>
      <c r="AL129">
        <f>AVERAGE(Daily!AD3867:'Daily'!AD3897)</f>
        <v>0.20253442672770908</v>
      </c>
      <c r="AM129">
        <f>AVERAGE(Daily!AE3867:'Daily'!AE3897)</f>
        <v>0.17004717108907175</v>
      </c>
      <c r="AN129">
        <f>AVERAGE(Daily!AF3867:'Daily'!AF3897)</f>
        <v>0.14781908335745156</v>
      </c>
      <c r="AO129">
        <f>AVERAGE(Daily!AG3867:'Daily'!AG3897)</f>
        <v>0.18026946359919654</v>
      </c>
      <c r="AP129">
        <f>AVERAGE(Daily!AH3867:'Daily'!AH3897)</f>
        <v>0.1236821648566299</v>
      </c>
      <c r="AQ129">
        <f>AVERAGE(Daily!AI3867:'Daily'!AI3897)</f>
        <v>0.1879304900066231</v>
      </c>
      <c r="AR129">
        <f>AVERAGE(Daily!AJ3867:'Daily'!AJ3897)</f>
        <v>0.22101498552583385</v>
      </c>
      <c r="AS129">
        <f>AVERAGE(Daily!AK3867:'Daily'!AK3897)</f>
        <v>0.16704677358020009</v>
      </c>
      <c r="AT129">
        <f>AVERAGE(Daily!AL3867:'Daily'!AL3897)</f>
        <v>0.19566784024284356</v>
      </c>
    </row>
    <row r="130" spans="1:46" x14ac:dyDescent="0.25">
      <c r="A130" t="s">
        <v>50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0.21323282199747906</v>
      </c>
      <c r="K130">
        <f>AVERAGE(Daily!C3898:'Daily'!C3927)</f>
        <v>0.1987664698736733</v>
      </c>
      <c r="L130">
        <f>AVERAGE(Daily!D3898:'Daily'!D3927)</f>
        <v>0.18161090903742261</v>
      </c>
      <c r="M130">
        <f>AVERAGE(Daily!E3898:'Daily'!E3927)</f>
        <v>0.16277107315825248</v>
      </c>
      <c r="N130">
        <f>AVERAGE(Daily!F3898:'Daily'!F3927)</f>
        <v>0.18124540733786967</v>
      </c>
      <c r="O130">
        <f>AVERAGE(Daily!G3898:'Daily'!G3927)</f>
        <v>0.19863212090168555</v>
      </c>
      <c r="P130">
        <f>AVERAGE(Daily!H3898:'Daily'!H3927)</f>
        <v>0.2162408057336809</v>
      </c>
      <c r="Q130">
        <f>AVERAGE(Daily!I3898:'Daily'!I3927)</f>
        <v>0.19466412285416973</v>
      </c>
      <c r="R130">
        <f>AVERAGE(Daily!J3898:'Daily'!J3927)</f>
        <v>0.20349894883220204</v>
      </c>
      <c r="S130">
        <f>AVERAGE(Daily!K3898:'Daily'!K3927)</f>
        <v>0.20425263499288177</v>
      </c>
      <c r="T130">
        <f>AVERAGE(Daily!L3898:'Daily'!L3927)</f>
        <v>0.20934946144592104</v>
      </c>
      <c r="U130">
        <f>AVERAGE(Daily!M3898:'Daily'!M3927)</f>
        <v>0.18424732555800186</v>
      </c>
      <c r="V130">
        <f>AVERAGE(Daily!N3898:'Daily'!N3927)</f>
        <v>0.21297834987994951</v>
      </c>
      <c r="W130">
        <f>AVERAGE(Daily!O3898:'Daily'!O3927)</f>
        <v>0.20123622240822184</v>
      </c>
      <c r="X130">
        <f>AVERAGE(Daily!P3898:'Daily'!P3927)</f>
        <v>0.1763878890395176</v>
      </c>
      <c r="Y130">
        <f>AVERAGE(Daily!Q3898:'Daily'!Q3927)</f>
        <v>0.220685078975806</v>
      </c>
      <c r="Z130">
        <f>AVERAGE(Daily!R3898:'Daily'!R3927)</f>
        <v>0.21752432027201271</v>
      </c>
      <c r="AA130">
        <f>AVERAGE(Daily!S3898:'Daily'!S3927)</f>
        <v>0.23501930454781766</v>
      </c>
      <c r="AB130">
        <f>AVERAGE(Daily!T3898:'Daily'!T3927)</f>
        <v>0.19133001166984015</v>
      </c>
      <c r="AC130">
        <f>AVERAGE(Daily!U3898:'Daily'!U3927)</f>
        <v>0.20744240055642585</v>
      </c>
      <c r="AD130">
        <f>AVERAGE(Daily!V3898:'Daily'!V3927)</f>
        <v>0.1755228986973093</v>
      </c>
      <c r="AE130">
        <f>AVERAGE(Daily!W3898:'Daily'!W3927)</f>
        <v>0.17508922440798685</v>
      </c>
      <c r="AF130">
        <f>AVERAGE(Daily!X3898:'Daily'!X3927)</f>
        <v>0.17344058547420085</v>
      </c>
      <c r="AG130">
        <f>AVERAGE(Daily!Y3898:'Daily'!Y3927)</f>
        <v>0.15973450728003594</v>
      </c>
      <c r="AH130">
        <f>AVERAGE(Daily!Z3898:'Daily'!Z3927)</f>
        <v>0.19729339445960831</v>
      </c>
      <c r="AI130">
        <f>AVERAGE(Daily!AA3898:'Daily'!AA3927)</f>
        <v>0.16609504785649334</v>
      </c>
      <c r="AJ130">
        <f>AVERAGE(Daily!AB3898:'Daily'!AB3927)</f>
        <v>0.22104322989315645</v>
      </c>
      <c r="AK130">
        <f>AVERAGE(Daily!AC3898:'Daily'!AC3927)</f>
        <v>0.18230913037124324</v>
      </c>
      <c r="AL130">
        <f>AVERAGE(Daily!AD3898:'Daily'!AD3927)</f>
        <v>0.20248758779737089</v>
      </c>
      <c r="AM130">
        <f>AVERAGE(Daily!AE3898:'Daily'!AE3927)</f>
        <v>0.20436677330285904</v>
      </c>
      <c r="AN130">
        <f>AVERAGE(Daily!AF3898:'Daily'!AF3927)</f>
        <v>0.14121385453173205</v>
      </c>
      <c r="AO130">
        <f>AVERAGE(Daily!AG3898:'Daily'!AG3927)</f>
        <v>0.20880721943609701</v>
      </c>
      <c r="AP130">
        <f>AVERAGE(Daily!AH3898:'Daily'!AH3927)</f>
        <v>0.14376509045081459</v>
      </c>
      <c r="AQ130">
        <f>AVERAGE(Daily!AI3898:'Daily'!AI3927)</f>
        <v>0.20473317620342149</v>
      </c>
      <c r="AR130">
        <f>AVERAGE(Daily!AJ3898:'Daily'!AJ3927)</f>
        <v>0.20620936111513499</v>
      </c>
      <c r="AS130">
        <f>AVERAGE(Daily!AK3898:'Daily'!AK3927)</f>
        <v>0.21076569900219275</v>
      </c>
      <c r="AT130">
        <f>AVERAGE(Daily!AL3898:'Daily'!AL3927)</f>
        <v>0.21630285873486213</v>
      </c>
    </row>
    <row r="131" spans="1:46" x14ac:dyDescent="0.25">
      <c r="A131" t="s">
        <v>51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0.25797372996848372</v>
      </c>
      <c r="K131">
        <f>AVERAGE(Daily!C3928:'Daily'!C3958)</f>
        <v>0.18838182099700387</v>
      </c>
      <c r="L131">
        <f>AVERAGE(Daily!D3928:'Daily'!D3958)</f>
        <v>0.21211159076192529</v>
      </c>
      <c r="M131">
        <f>AVERAGE(Daily!E3928:'Daily'!E3958)</f>
        <v>0.19923187048998994</v>
      </c>
      <c r="N131">
        <f>AVERAGE(Daily!F3928:'Daily'!F3958)</f>
        <v>0.19365846214239404</v>
      </c>
      <c r="O131">
        <f>AVERAGE(Daily!G3928:'Daily'!G3958)</f>
        <v>0.22244933357852509</v>
      </c>
      <c r="P131">
        <f>AVERAGE(Daily!H3928:'Daily'!H3958)</f>
        <v>0.23666576904759951</v>
      </c>
      <c r="Q131">
        <f>AVERAGE(Daily!I3928:'Daily'!I3958)</f>
        <v>0.22621804283542976</v>
      </c>
      <c r="R131">
        <f>AVERAGE(Daily!J3928:'Daily'!J3958)</f>
        <v>0.20748401733467922</v>
      </c>
      <c r="S131">
        <f>AVERAGE(Daily!K3928:'Daily'!K3958)</f>
        <v>0.2197272264054688</v>
      </c>
      <c r="T131">
        <f>AVERAGE(Daily!L3928:'Daily'!L3958)</f>
        <v>0.22367605428404852</v>
      </c>
      <c r="U131">
        <f>AVERAGE(Daily!M3928:'Daily'!M3958)</f>
        <v>0.19322484868368436</v>
      </c>
      <c r="V131">
        <f>AVERAGE(Daily!N3928:'Daily'!N3958)</f>
        <v>0.22541995084700345</v>
      </c>
      <c r="W131">
        <f>AVERAGE(Daily!O3928:'Daily'!O3958)</f>
        <v>0.23023194750458048</v>
      </c>
      <c r="X131">
        <f>AVERAGE(Daily!P3928:'Daily'!P3958)</f>
        <v>0.18318807843895937</v>
      </c>
      <c r="Y131">
        <f>AVERAGE(Daily!Q3928:'Daily'!Q3958)</f>
        <v>0.23436630492139851</v>
      </c>
      <c r="Z131">
        <f>AVERAGE(Daily!R3928:'Daily'!R3958)</f>
        <v>0.23250801767633561</v>
      </c>
      <c r="AA131">
        <f>AVERAGE(Daily!S3928:'Daily'!S3958)</f>
        <v>0.25172247016516519</v>
      </c>
      <c r="AB131">
        <f>AVERAGE(Daily!T3928:'Daily'!T3958)</f>
        <v>0.1962511776866577</v>
      </c>
      <c r="AC131">
        <f>AVERAGE(Daily!U3928:'Daily'!U3958)</f>
        <v>0.23232633082025256</v>
      </c>
      <c r="AD131">
        <f>AVERAGE(Daily!V3928:'Daily'!V3958)</f>
        <v>0.21351290660083219</v>
      </c>
      <c r="AE131">
        <f>AVERAGE(Daily!W3928:'Daily'!W3958)</f>
        <v>0.21224461680372991</v>
      </c>
      <c r="AF131">
        <f>AVERAGE(Daily!X3928:'Daily'!X3958)</f>
        <v>0.21445281507380107</v>
      </c>
      <c r="AG131">
        <f>AVERAGE(Daily!Y3928:'Daily'!Y3958)</f>
        <v>0.19552402744819944</v>
      </c>
      <c r="AH131">
        <f>AVERAGE(Daily!Z3928:'Daily'!Z3958)</f>
        <v>0.2013356593882703</v>
      </c>
      <c r="AI131">
        <f>AVERAGE(Daily!AA3928:'Daily'!AA3958)</f>
        <v>0.20269002078817758</v>
      </c>
      <c r="AJ131">
        <f>AVERAGE(Daily!AB3928:'Daily'!AB3958)</f>
        <v>0.23539443184328762</v>
      </c>
      <c r="AK131">
        <f>AVERAGE(Daily!AC3928:'Daily'!AC3958)</f>
        <v>0.19777455438463404</v>
      </c>
      <c r="AL131">
        <f>AVERAGE(Daily!AD3928:'Daily'!AD3958)</f>
        <v>0.22838415264457698</v>
      </c>
      <c r="AM131">
        <f>AVERAGE(Daily!AE3928:'Daily'!AE3958)</f>
        <v>0.19581880537034507</v>
      </c>
      <c r="AN131">
        <f>AVERAGE(Daily!AF3928:'Daily'!AF3958)</f>
        <v>0.17577589187827941</v>
      </c>
      <c r="AO131">
        <f>AVERAGE(Daily!AG3928:'Daily'!AG3958)</f>
        <v>0.2104660350671404</v>
      </c>
      <c r="AP131">
        <f>AVERAGE(Daily!AH3928:'Daily'!AH3958)</f>
        <v>0.1521869179031454</v>
      </c>
      <c r="AQ131">
        <f>AVERAGE(Daily!AI3928:'Daily'!AI3958)</f>
        <v>0.21411125441134152</v>
      </c>
      <c r="AR131">
        <f>AVERAGE(Daily!AJ3928:'Daily'!AJ3958)</f>
        <v>0.23057291296933127</v>
      </c>
      <c r="AS131">
        <f>AVERAGE(Daily!AK3928:'Daily'!AK3958)</f>
        <v>0.20907435779407341</v>
      </c>
      <c r="AT131">
        <f>AVERAGE(Daily!AL3928:'Daily'!AL3958)</f>
        <v>0.23295201458563938</v>
      </c>
    </row>
    <row r="132" spans="1:46" x14ac:dyDescent="0.25">
      <c r="A132" t="s">
        <v>52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0.26095998912543422</v>
      </c>
      <c r="K132">
        <f>AVERAGE(Daily!C3959:'Daily'!C3988)</f>
        <v>0.22307570038333049</v>
      </c>
      <c r="L132">
        <f>AVERAGE(Daily!D3959:'Daily'!D3988)</f>
        <v>0.23223223885872588</v>
      </c>
      <c r="M132">
        <f>AVERAGE(Daily!E3959:'Daily'!E3988)</f>
        <v>0.20729130720464273</v>
      </c>
      <c r="N132">
        <f>AVERAGE(Daily!F3959:'Daily'!F3988)</f>
        <v>0.20185576535767519</v>
      </c>
      <c r="O132">
        <f>AVERAGE(Daily!G3959:'Daily'!G3988)</f>
        <v>0.23634305413011222</v>
      </c>
      <c r="P132">
        <f>AVERAGE(Daily!H3959:'Daily'!H3988)</f>
        <v>0.2562175698953304</v>
      </c>
      <c r="Q132">
        <f>AVERAGE(Daily!I3959:'Daily'!I3988)</f>
        <v>0.24849830012931287</v>
      </c>
      <c r="R132">
        <f>AVERAGE(Daily!J3959:'Daily'!J3988)</f>
        <v>0.20813267200901023</v>
      </c>
      <c r="S132">
        <f>AVERAGE(Daily!K3959:'Daily'!K3988)</f>
        <v>0.22790631078538759</v>
      </c>
      <c r="T132">
        <f>AVERAGE(Daily!L3959:'Daily'!L3988)</f>
        <v>0.24534508917994527</v>
      </c>
      <c r="U132">
        <f>AVERAGE(Daily!M3959:'Daily'!M3988)</f>
        <v>0.21162835288712384</v>
      </c>
      <c r="V132">
        <f>AVERAGE(Daily!N3959:'Daily'!N3988)</f>
        <v>0.22583835353904164</v>
      </c>
      <c r="W132">
        <f>AVERAGE(Daily!O3959:'Daily'!O3988)</f>
        <v>0.24781325720335756</v>
      </c>
      <c r="X132">
        <f>AVERAGE(Daily!P3959:'Daily'!P3988)</f>
        <v>0.19523880271443386</v>
      </c>
      <c r="Y132">
        <f>AVERAGE(Daily!Q3959:'Daily'!Q3988)</f>
        <v>0.2593987071734099</v>
      </c>
      <c r="Z132">
        <f>AVERAGE(Daily!R3959:'Daily'!R3988)</f>
        <v>0.24650426457374613</v>
      </c>
      <c r="AA132">
        <f>AVERAGE(Daily!S3959:'Daily'!S3988)</f>
        <v>0.2607759187718508</v>
      </c>
      <c r="AB132">
        <f>AVERAGE(Daily!T3959:'Daily'!T3988)</f>
        <v>0.20230183345806371</v>
      </c>
      <c r="AC132">
        <f>AVERAGE(Daily!U3959:'Daily'!U3988)</f>
        <v>0.25667893084173771</v>
      </c>
      <c r="AD132">
        <f>AVERAGE(Daily!V3959:'Daily'!V3988)</f>
        <v>0.24701560347223403</v>
      </c>
      <c r="AE132">
        <f>AVERAGE(Daily!W3959:'Daily'!W3988)</f>
        <v>0.22159300302660417</v>
      </c>
      <c r="AF132">
        <f>AVERAGE(Daily!X3959:'Daily'!X3988)</f>
        <v>0.25006248457006391</v>
      </c>
      <c r="AG132">
        <f>AVERAGE(Daily!Y3959:'Daily'!Y3988)</f>
        <v>0.20057269642603853</v>
      </c>
      <c r="AH132">
        <f>AVERAGE(Daily!Z3959:'Daily'!Z3988)</f>
        <v>0.22865646608082782</v>
      </c>
      <c r="AI132">
        <f>AVERAGE(Daily!AA3959:'Daily'!AA3988)</f>
        <v>0.21914683579953637</v>
      </c>
      <c r="AJ132">
        <f>AVERAGE(Daily!AB3959:'Daily'!AB3988)</f>
        <v>0.24933278590770874</v>
      </c>
      <c r="AK132">
        <f>AVERAGE(Daily!AC3959:'Daily'!AC3988)</f>
        <v>0.20506707253987569</v>
      </c>
      <c r="AL132">
        <f>AVERAGE(Daily!AD3959:'Daily'!AD3988)</f>
        <v>0.24823945103558734</v>
      </c>
      <c r="AM132">
        <f>AVERAGE(Daily!AE3959:'Daily'!AE3988)</f>
        <v>0.2266329279281046</v>
      </c>
      <c r="AN132">
        <f>AVERAGE(Daily!AF3959:'Daily'!AF3988)</f>
        <v>0.18198784794314454</v>
      </c>
      <c r="AO132">
        <f>AVERAGE(Daily!AG3959:'Daily'!AG3988)</f>
        <v>0.21930640737347359</v>
      </c>
      <c r="AP132">
        <f>AVERAGE(Daily!AH3959:'Daily'!AH3988)</f>
        <v>0.16264598210802708</v>
      </c>
      <c r="AQ132">
        <f>AVERAGE(Daily!AI3959:'Daily'!AI3988)</f>
        <v>0.22790994916152363</v>
      </c>
      <c r="AR132">
        <f>AVERAGE(Daily!AJ3959:'Daily'!AJ3988)</f>
        <v>0.25317226629785589</v>
      </c>
      <c r="AS132">
        <f>AVERAGE(Daily!AK3959:'Daily'!AK3988)</f>
        <v>0.23691328601344852</v>
      </c>
      <c r="AT132">
        <f>AVERAGE(Daily!AL3959:'Daily'!AL3988)</f>
        <v>0.24636283138402895</v>
      </c>
    </row>
    <row r="133" spans="1:46" x14ac:dyDescent="0.25">
      <c r="A133" t="s">
        <v>53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0.26005606028407074</v>
      </c>
      <c r="K133">
        <f>AVERAGE(Daily!C3989:'Daily'!C4019)</f>
        <v>0.20396551241970326</v>
      </c>
      <c r="L133">
        <f>AVERAGE(Daily!D3989:'Daily'!D4019)</f>
        <v>0.21161426987207979</v>
      </c>
      <c r="M133">
        <f>AVERAGE(Daily!E3989:'Daily'!E4019)</f>
        <v>0.19243068004165037</v>
      </c>
      <c r="N133">
        <f>AVERAGE(Daily!F3989:'Daily'!F4019)</f>
        <v>0.18824496874929342</v>
      </c>
      <c r="O133">
        <f>AVERAGE(Daily!G3989:'Daily'!G4019)</f>
        <v>0.2237678702826493</v>
      </c>
      <c r="P133">
        <f>AVERAGE(Daily!H3989:'Daily'!H4019)</f>
        <v>0.24423852674716678</v>
      </c>
      <c r="Q133">
        <f>AVERAGE(Daily!I3989:'Daily'!I4019)</f>
        <v>0.23469915775732236</v>
      </c>
      <c r="R133">
        <f>AVERAGE(Daily!J3989:'Daily'!J4019)</f>
        <v>0.18469058824319454</v>
      </c>
      <c r="S133">
        <f>AVERAGE(Daily!K3989:'Daily'!K4019)</f>
        <v>0.22927049469248514</v>
      </c>
      <c r="T133">
        <f>AVERAGE(Daily!L3989:'Daily'!L4019)</f>
        <v>0.21899032217583966</v>
      </c>
      <c r="U133">
        <f>AVERAGE(Daily!M3989:'Daily'!M4019)</f>
        <v>0.18825998032669974</v>
      </c>
      <c r="V133">
        <f>AVERAGE(Daily!N3989:'Daily'!N4019)</f>
        <v>0.21264410432157391</v>
      </c>
      <c r="W133">
        <f>AVERAGE(Daily!O3989:'Daily'!O4019)</f>
        <v>0.22461857631955373</v>
      </c>
      <c r="X133">
        <f>AVERAGE(Daily!P3989:'Daily'!P4019)</f>
        <v>0.18451448484808944</v>
      </c>
      <c r="Y133">
        <f>AVERAGE(Daily!Q3989:'Daily'!Q4019)</f>
        <v>0.23848707650556528</v>
      </c>
      <c r="Z133">
        <f>AVERAGE(Daily!R3989:'Daily'!R4019)</f>
        <v>0.22528310206146462</v>
      </c>
      <c r="AA133">
        <f>AVERAGE(Daily!S3989:'Daily'!S4019)</f>
        <v>0.25408580045415008</v>
      </c>
      <c r="AB133">
        <f>AVERAGE(Daily!T3989:'Daily'!T4019)</f>
        <v>0.19079519918109972</v>
      </c>
      <c r="AC133">
        <f>AVERAGE(Daily!U3989:'Daily'!U4019)</f>
        <v>0.2339501219583191</v>
      </c>
      <c r="AD133">
        <f>AVERAGE(Daily!V3989:'Daily'!V4019)</f>
        <v>0.22224542334991623</v>
      </c>
      <c r="AE133">
        <f>AVERAGE(Daily!W3989:'Daily'!W4019)</f>
        <v>0.20224493235215527</v>
      </c>
      <c r="AF133">
        <f>AVERAGE(Daily!X3989:'Daily'!X4019)</f>
        <v>0.22297782576576008</v>
      </c>
      <c r="AG133">
        <f>AVERAGE(Daily!Y3989:'Daily'!Y4019)</f>
        <v>0.21506973661114606</v>
      </c>
      <c r="AH133">
        <f>AVERAGE(Daily!Z3989:'Daily'!Z4019)</f>
        <v>0.20765556989761896</v>
      </c>
      <c r="AI133">
        <f>AVERAGE(Daily!AA3989:'Daily'!AA4019)</f>
        <v>0.23373272882615706</v>
      </c>
      <c r="AJ133">
        <f>AVERAGE(Daily!AB3989:'Daily'!AB4019)</f>
        <v>0.22869074870799372</v>
      </c>
      <c r="AK133">
        <f>AVERAGE(Daily!AC3989:'Daily'!AC4019)</f>
        <v>0.19120840331272698</v>
      </c>
      <c r="AL133">
        <f>AVERAGE(Daily!AD3989:'Daily'!AD4019)</f>
        <v>0.23433851705933567</v>
      </c>
      <c r="AM133">
        <f>AVERAGE(Daily!AE3989:'Daily'!AE4019)</f>
        <v>0.20537793227912657</v>
      </c>
      <c r="AN133">
        <f>AVERAGE(Daily!AF3989:'Daily'!AF4019)</f>
        <v>0.20741760902728967</v>
      </c>
      <c r="AO133">
        <f>AVERAGE(Daily!AG3989:'Daily'!AG4019)</f>
        <v>0.19621646747261717</v>
      </c>
      <c r="AP133">
        <f>AVERAGE(Daily!AH3989:'Daily'!AH4019)</f>
        <v>0.17147638951319993</v>
      </c>
      <c r="AQ133">
        <f>AVERAGE(Daily!AI3989:'Daily'!AI4019)</f>
        <v>0.21219362550717749</v>
      </c>
      <c r="AR133">
        <f>AVERAGE(Daily!AJ3989:'Daily'!AJ4019)</f>
        <v>0.24290434351012194</v>
      </c>
      <c r="AS133">
        <f>AVERAGE(Daily!AK3989:'Daily'!AK4019)</f>
        <v>0.20980637989971326</v>
      </c>
      <c r="AT133">
        <f>AVERAGE(Daily!AL3989:'Daily'!AL4019)</f>
        <v>0.21811684639741757</v>
      </c>
    </row>
    <row r="134" spans="1:46" x14ac:dyDescent="0.25">
      <c r="A134" s="2" t="s">
        <v>42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0.25588355509285304</v>
      </c>
      <c r="K134">
        <f>AVERAGE(Daily!C4020:'Daily'!C4050)</f>
        <v>0.22701552501963382</v>
      </c>
      <c r="L134">
        <f>AVERAGE(Daily!D4020:'Daily'!D4050)</f>
        <v>0.21695083502775048</v>
      </c>
      <c r="M134">
        <f>AVERAGE(Daily!E4020:'Daily'!E4050)</f>
        <v>0.20707824478640907</v>
      </c>
      <c r="N134">
        <f>AVERAGE(Daily!F4020:'Daily'!F4050)</f>
        <v>0.20475100064911914</v>
      </c>
      <c r="O134">
        <f>AVERAGE(Daily!G4020:'Daily'!G4050)</f>
        <v>0.23598543598119995</v>
      </c>
      <c r="P134">
        <f>AVERAGE(Daily!H4020:'Daily'!H4050)</f>
        <v>0.2507824787551276</v>
      </c>
      <c r="Q134">
        <f>AVERAGE(Daily!I4020:'Daily'!I4050)</f>
        <v>0.24314723221168871</v>
      </c>
      <c r="R134">
        <f>AVERAGE(Daily!J4020:'Daily'!J4050)</f>
        <v>0.19568200214038736</v>
      </c>
      <c r="S134">
        <f>AVERAGE(Daily!K4020:'Daily'!K4050)</f>
        <v>0.25387256903511696</v>
      </c>
      <c r="T134">
        <f>AVERAGE(Daily!L4020:'Daily'!L4050)</f>
        <v>0.22988972516505915</v>
      </c>
      <c r="U134">
        <f>AVERAGE(Daily!M4020:'Daily'!M4050)</f>
        <v>0.20763502545960205</v>
      </c>
      <c r="V134">
        <f>AVERAGE(Daily!N4020:'Daily'!N4050)</f>
        <v>0.22348201392839079</v>
      </c>
      <c r="W134">
        <f>AVERAGE(Daily!O4020:'Daily'!O4050)</f>
        <v>0.23171830084491213</v>
      </c>
      <c r="X134">
        <f>AVERAGE(Daily!P4020:'Daily'!P4050)</f>
        <v>0.19925888819423315</v>
      </c>
      <c r="Y134">
        <f>AVERAGE(Daily!Q4020:'Daily'!Q4050)</f>
        <v>0.24303197880819849</v>
      </c>
      <c r="Z134">
        <f>AVERAGE(Daily!R4020:'Daily'!R4050)</f>
        <v>0.23646176702254226</v>
      </c>
      <c r="AA134">
        <f>AVERAGE(Daily!S4020:'Daily'!S4050)</f>
        <v>0.26022261580207989</v>
      </c>
      <c r="AB134">
        <f>AVERAGE(Daily!T4020:'Daily'!T4050)</f>
        <v>0.20751652055754607</v>
      </c>
      <c r="AC134">
        <f>AVERAGE(Daily!U4020:'Daily'!U4050)</f>
        <v>0.23953050671616086</v>
      </c>
      <c r="AD134">
        <f>AVERAGE(Daily!V4020:'Daily'!V4050)</f>
        <v>0.22592944937768714</v>
      </c>
      <c r="AE134">
        <f>AVERAGE(Daily!W4020:'Daily'!W4050)</f>
        <v>0.2148708644145719</v>
      </c>
      <c r="AF134">
        <f>AVERAGE(Daily!X4020:'Daily'!X4050)</f>
        <v>0.22950545159237484</v>
      </c>
      <c r="AG134">
        <f>AVERAGE(Daily!Y4020:'Daily'!Y4050)</f>
        <v>0.23900146793385893</v>
      </c>
      <c r="AH134">
        <f>AVERAGE(Daily!Z4020:'Daily'!Z4050)</f>
        <v>0.22015044571993134</v>
      </c>
      <c r="AI134">
        <f>AVERAGE(Daily!AA4020:'Daily'!AA4050)</f>
        <v>0.26431973091005651</v>
      </c>
      <c r="AJ134">
        <f>AVERAGE(Daily!AB4020:'Daily'!AB4050)</f>
        <v>0.24279213722132895</v>
      </c>
      <c r="AK134">
        <f>AVERAGE(Daily!AC4020:'Daily'!AC4050)</f>
        <v>0.20119083980553734</v>
      </c>
      <c r="AL134">
        <f>AVERAGE(Daily!AD4020:'Daily'!AD4050)</f>
        <v>0.24236085731397619</v>
      </c>
      <c r="AM134">
        <f>AVERAGE(Daily!AE4020:'Daily'!AE4050)</f>
        <v>0.21956592779032955</v>
      </c>
      <c r="AN134">
        <f>AVERAGE(Daily!AF4020:'Daily'!AF4050)</f>
        <v>0.25239089785400826</v>
      </c>
      <c r="AO134">
        <f>AVERAGE(Daily!AG4020:'Daily'!AG4050)</f>
        <v>0.20593815470297699</v>
      </c>
      <c r="AP134">
        <f>AVERAGE(Daily!AH4020:'Daily'!AH4050)</f>
        <v>0.19909842418632245</v>
      </c>
      <c r="AQ134">
        <f>AVERAGE(Daily!AI4020:'Daily'!AI4050)</f>
        <v>0.22599678251899716</v>
      </c>
      <c r="AR134">
        <f>AVERAGE(Daily!AJ4020:'Daily'!AJ4050)</f>
        <v>0.25195647151383899</v>
      </c>
      <c r="AS134">
        <f>AVERAGE(Daily!AK4020:'Daily'!AK4050)</f>
        <v>0.22253731206888142</v>
      </c>
      <c r="AT134">
        <f>AVERAGE(Daily!AL4020:'Daily'!AL4050)</f>
        <v>0.22857021689220625</v>
      </c>
    </row>
    <row r="135" spans="1:46" x14ac:dyDescent="0.25">
      <c r="A135" s="2" t="s">
        <v>43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0.25872364993172225</v>
      </c>
      <c r="K135">
        <f>AVERAGE(Daily!C4051:'Daily'!C4078)</f>
        <v>0.23754954921652333</v>
      </c>
      <c r="L135">
        <f>AVERAGE(Daily!D4051:'Daily'!D4078)</f>
        <v>0.23086208981750359</v>
      </c>
      <c r="M135">
        <f>AVERAGE(Daily!E4051:'Daily'!E4078)</f>
        <v>0.21562927993703415</v>
      </c>
      <c r="N135">
        <f>AVERAGE(Daily!F4051:'Daily'!F4078)</f>
        <v>0.2013830371380608</v>
      </c>
      <c r="O135">
        <f>AVERAGE(Daily!G4051:'Daily'!G4078)</f>
        <v>0.23687003427374873</v>
      </c>
      <c r="P135">
        <f>AVERAGE(Daily!H4051:'Daily'!H4078)</f>
        <v>0.25085061087321975</v>
      </c>
      <c r="Q135">
        <f>AVERAGE(Daily!I4051:'Daily'!I4078)</f>
        <v>0.25634650986273705</v>
      </c>
      <c r="R135">
        <f>AVERAGE(Daily!J4051:'Daily'!J4078)</f>
        <v>0.1924774353065864</v>
      </c>
      <c r="S135">
        <f>AVERAGE(Daily!K4051:'Daily'!K4078)</f>
        <v>0.24248096020273308</v>
      </c>
      <c r="T135">
        <f>AVERAGE(Daily!L4051:'Daily'!L4078)</f>
        <v>0.23420781363606519</v>
      </c>
      <c r="U135">
        <f>AVERAGE(Daily!M4051:'Daily'!M4078)</f>
        <v>0.2020428542648276</v>
      </c>
      <c r="V135">
        <f>AVERAGE(Daily!N4051:'Daily'!N4078)</f>
        <v>0.22386400251750116</v>
      </c>
      <c r="W135">
        <f>AVERAGE(Daily!O4051:'Daily'!O4078)</f>
        <v>0.23689331896541616</v>
      </c>
      <c r="X135">
        <f>AVERAGE(Daily!P4051:'Daily'!P4078)</f>
        <v>0.19493701445477168</v>
      </c>
      <c r="Y135">
        <f>AVERAGE(Daily!Q4051:'Daily'!Q4078)</f>
        <v>0.2412863675017792</v>
      </c>
      <c r="Z135">
        <f>AVERAGE(Daily!R4051:'Daily'!R4078)</f>
        <v>0.23670097855346234</v>
      </c>
      <c r="AA135">
        <f>AVERAGE(Daily!S4051:'Daily'!S4078)</f>
        <v>0.25129973199735089</v>
      </c>
      <c r="AB135">
        <f>AVERAGE(Daily!T4051:'Daily'!T4078)</f>
        <v>0.19779124854570368</v>
      </c>
      <c r="AC135">
        <f>AVERAGE(Daily!U4051:'Daily'!U4078)</f>
        <v>0.24516384974256092</v>
      </c>
      <c r="AD135">
        <f>AVERAGE(Daily!V4051:'Daily'!V4078)</f>
        <v>0.24612522564978026</v>
      </c>
      <c r="AE135">
        <f>AVERAGE(Daily!W4051:'Daily'!W4078)</f>
        <v>0.22289876035159639</v>
      </c>
      <c r="AF135">
        <f>AVERAGE(Daily!X4051:'Daily'!X4078)</f>
        <v>0.25960528160948576</v>
      </c>
      <c r="AG135">
        <f>AVERAGE(Daily!Y4051:'Daily'!Y4078)</f>
        <v>0.25013498308791832</v>
      </c>
      <c r="AH135">
        <f>AVERAGE(Daily!Z4051:'Daily'!Z4078)</f>
        <v>0.23526993865633508</v>
      </c>
      <c r="AI135">
        <f>AVERAGE(Daily!AA4051:'Daily'!AA4078)</f>
        <v>0.27449996753392097</v>
      </c>
      <c r="AJ135">
        <f>AVERAGE(Daily!AB4051:'Daily'!AB4078)</f>
        <v>0.24070768079790589</v>
      </c>
      <c r="AK135">
        <f>AVERAGE(Daily!AC4051:'Daily'!AC4078)</f>
        <v>0.19601941851089039</v>
      </c>
      <c r="AL135">
        <f>AVERAGE(Daily!AD4051:'Daily'!AD4078)</f>
        <v>0.24982078552330539</v>
      </c>
      <c r="AM135">
        <f>AVERAGE(Daily!AE4051:'Daily'!AE4078)</f>
        <v>0.22826500792579094</v>
      </c>
      <c r="AN135">
        <f>AVERAGE(Daily!AF4051:'Daily'!AF4078)</f>
        <v>0.25878789499378335</v>
      </c>
      <c r="AO135">
        <f>AVERAGE(Daily!AG4051:'Daily'!AG4078)</f>
        <v>0.2017208710625886</v>
      </c>
      <c r="AP135">
        <f>AVERAGE(Daily!AH4051:'Daily'!AH4078)</f>
        <v>0.17523524632551826</v>
      </c>
      <c r="AQ135">
        <f>AVERAGE(Daily!AI4051:'Daily'!AI4078)</f>
        <v>0.23191650855319754</v>
      </c>
      <c r="AR135">
        <f>AVERAGE(Daily!AJ4051:'Daily'!AJ4078)</f>
        <v>0.25685566338660176</v>
      </c>
      <c r="AS135">
        <f>AVERAGE(Daily!AK4051:'Daily'!AK4078)</f>
        <v>0.2316045859091789</v>
      </c>
      <c r="AT135">
        <f>AVERAGE(Daily!AL4051:'Daily'!AL4078)</f>
        <v>0.23172421069887755</v>
      </c>
    </row>
    <row r="136" spans="1:46" x14ac:dyDescent="0.25">
      <c r="A136" t="s">
        <v>44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0.279393961983882</v>
      </c>
      <c r="K136">
        <f>AVERAGE(Daily!C4079:'Daily'!C4109)</f>
        <v>0.24130733528679763</v>
      </c>
      <c r="L136">
        <f>AVERAGE(Daily!D4079:'Daily'!D4109)</f>
        <v>0.24022204289398388</v>
      </c>
      <c r="M136">
        <f>AVERAGE(Daily!E4079:'Daily'!E4109)</f>
        <v>0.2294749900281548</v>
      </c>
      <c r="N136">
        <f>AVERAGE(Daily!F4079:'Daily'!F4109)</f>
        <v>0.21297148243138808</v>
      </c>
      <c r="O136">
        <f>AVERAGE(Daily!G4079:'Daily'!G4109)</f>
        <v>0.25537879702278543</v>
      </c>
      <c r="P136">
        <f>AVERAGE(Daily!H4079:'Daily'!H4109)</f>
        <v>0.26153860163342912</v>
      </c>
      <c r="Q136">
        <f>AVERAGE(Daily!I4079:'Daily'!I4109)</f>
        <v>0.26224534160782537</v>
      </c>
      <c r="R136">
        <f>AVERAGE(Daily!J4079:'Daily'!J4109)</f>
        <v>0.21119648977304215</v>
      </c>
      <c r="S136">
        <f>AVERAGE(Daily!K4079:'Daily'!K4109)</f>
        <v>0.24849593018267122</v>
      </c>
      <c r="T136">
        <f>AVERAGE(Daily!L4079:'Daily'!L4109)</f>
        <v>0.24249103570189032</v>
      </c>
      <c r="U136">
        <f>AVERAGE(Daily!M4079:'Daily'!M4109)</f>
        <v>0.21275136224921623</v>
      </c>
      <c r="V136">
        <f>AVERAGE(Daily!N4079:'Daily'!N4109)</f>
        <v>0.23841781692150887</v>
      </c>
      <c r="W136">
        <f>AVERAGE(Daily!O4079:'Daily'!O4109)</f>
        <v>0.26134148972903132</v>
      </c>
      <c r="X136">
        <f>AVERAGE(Daily!P4079:'Daily'!P4109)</f>
        <v>0.20547318811711143</v>
      </c>
      <c r="Y136">
        <f>AVERAGE(Daily!Q4079:'Daily'!Q4109)</f>
        <v>0.26025252961139189</v>
      </c>
      <c r="Z136">
        <f>AVERAGE(Daily!R4079:'Daily'!R4109)</f>
        <v>0.24433652754766944</v>
      </c>
      <c r="AA136">
        <f>AVERAGE(Daily!S4079:'Daily'!S4109)</f>
        <v>0.25551288006247352</v>
      </c>
      <c r="AB136">
        <f>AVERAGE(Daily!T4079:'Daily'!T4109)</f>
        <v>0.20624134958910664</v>
      </c>
      <c r="AC136">
        <f>AVERAGE(Daily!U4079:'Daily'!U4109)</f>
        <v>0.26131703686324181</v>
      </c>
      <c r="AD136">
        <f>AVERAGE(Daily!V4079:'Daily'!V4109)</f>
        <v>0.25511338494721308</v>
      </c>
      <c r="AE136">
        <f>AVERAGE(Daily!W4079:'Daily'!W4109)</f>
        <v>0.24040144510887859</v>
      </c>
      <c r="AF136">
        <f>AVERAGE(Daily!X4079:'Daily'!X4109)</f>
        <v>0.26417219634834171</v>
      </c>
      <c r="AG136">
        <f>AVERAGE(Daily!Y4079:'Daily'!Y4109)</f>
        <v>0.23827777384523066</v>
      </c>
      <c r="AH136">
        <f>AVERAGE(Daily!Z4079:'Daily'!Z4109)</f>
        <v>0.24611751907451587</v>
      </c>
      <c r="AI136">
        <f>AVERAGE(Daily!AA4079:'Daily'!AA4109)</f>
        <v>0.25567251373805217</v>
      </c>
      <c r="AJ136">
        <f>AVERAGE(Daily!AB4079:'Daily'!AB4109)</f>
        <v>0.25663990131682607</v>
      </c>
      <c r="AK136">
        <f>AVERAGE(Daily!AC4079:'Daily'!AC4109)</f>
        <v>0.20028165845412188</v>
      </c>
      <c r="AL136">
        <f>AVERAGE(Daily!AD4079:'Daily'!AD4109)</f>
        <v>0.25594065287631557</v>
      </c>
      <c r="AM136">
        <f>AVERAGE(Daily!AE4079:'Daily'!AE4109)</f>
        <v>0.23345394858337154</v>
      </c>
      <c r="AN136">
        <f>AVERAGE(Daily!AF4079:'Daily'!AF4109)</f>
        <v>0.23611359023343106</v>
      </c>
      <c r="AO136">
        <f>AVERAGE(Daily!AG4079:'Daily'!AG4109)</f>
        <v>0.22167557288100256</v>
      </c>
      <c r="AP136">
        <f>AVERAGE(Daily!AH4079:'Daily'!AH4109)</f>
        <v>0.16499755728253895</v>
      </c>
      <c r="AQ136">
        <f>AVERAGE(Daily!AI4079:'Daily'!AI4109)</f>
        <v>0.23954966372226441</v>
      </c>
      <c r="AR136">
        <f>AVERAGE(Daily!AJ4079:'Daily'!AJ4109)</f>
        <v>0.2647924427682864</v>
      </c>
      <c r="AS136">
        <f>AVERAGE(Daily!AK4079:'Daily'!AK4109)</f>
        <v>0.23712464109832015</v>
      </c>
      <c r="AT136">
        <f>AVERAGE(Daily!AL4079:'Daily'!AL4109)</f>
        <v>0.2436787918683293</v>
      </c>
    </row>
    <row r="137" spans="1:46" x14ac:dyDescent="0.25">
      <c r="A137" t="s">
        <v>45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0.25985103815247329</v>
      </c>
      <c r="K137">
        <f>AVERAGE(Daily!C4110:'Daily'!C4139)</f>
        <v>0.24676447131141585</v>
      </c>
      <c r="L137">
        <f>AVERAGE(Daily!D4110:'Daily'!D4139)</f>
        <v>0.24684878824761158</v>
      </c>
      <c r="M137">
        <f>AVERAGE(Daily!E4110:'Daily'!E4139)</f>
        <v>0.21880427628958424</v>
      </c>
      <c r="N137">
        <f>AVERAGE(Daily!F4110:'Daily'!F4139)</f>
        <v>0.20785590345780136</v>
      </c>
      <c r="O137">
        <f>AVERAGE(Daily!G4110:'Daily'!G4139)</f>
        <v>0.24123383928150785</v>
      </c>
      <c r="P137">
        <f>AVERAGE(Daily!H4110:'Daily'!H4139)</f>
        <v>0.25513700380264864</v>
      </c>
      <c r="Q137">
        <f>AVERAGE(Daily!I4110:'Daily'!I4139)</f>
        <v>0.26552909987597917</v>
      </c>
      <c r="R137">
        <f>AVERAGE(Daily!J4110:'Daily'!J4139)</f>
        <v>0.20590342937467587</v>
      </c>
      <c r="S137">
        <f>AVERAGE(Daily!K4110:'Daily'!K4139)</f>
        <v>0.23640442287536642</v>
      </c>
      <c r="T137">
        <f>AVERAGE(Daily!L4110:'Daily'!L4139)</f>
        <v>0.23947737143074993</v>
      </c>
      <c r="U137">
        <f>AVERAGE(Daily!M4110:'Daily'!M4139)</f>
        <v>0.20145777610519741</v>
      </c>
      <c r="V137">
        <f>AVERAGE(Daily!N4110:'Daily'!N4139)</f>
        <v>0.23392800912998507</v>
      </c>
      <c r="W137">
        <f>AVERAGE(Daily!O4110:'Daily'!O4139)</f>
        <v>0.25032482627542607</v>
      </c>
      <c r="X137">
        <f>AVERAGE(Daily!P4110:'Daily'!P4139)</f>
        <v>0.20050777089369304</v>
      </c>
      <c r="Y137">
        <f>AVERAGE(Daily!Q4110:'Daily'!Q4139)</f>
        <v>0.25083897619111217</v>
      </c>
      <c r="Z137">
        <f>AVERAGE(Daily!R4110:'Daily'!R4139)</f>
        <v>0.24439064435066357</v>
      </c>
      <c r="AA137">
        <f>AVERAGE(Daily!S4110:'Daily'!S4139)</f>
        <v>0.24347775984606404</v>
      </c>
      <c r="AB137">
        <f>AVERAGE(Daily!T4110:'Daily'!T4139)</f>
        <v>0.19137302241925574</v>
      </c>
      <c r="AC137">
        <f>AVERAGE(Daily!U4110:'Daily'!U4139)</f>
        <v>0.25877381228797186</v>
      </c>
      <c r="AD137">
        <f>AVERAGE(Daily!V4110:'Daily'!V4139)</f>
        <v>0.25955582312061681</v>
      </c>
      <c r="AE137">
        <f>AVERAGE(Daily!W4110:'Daily'!W4139)</f>
        <v>0.24340177317761622</v>
      </c>
      <c r="AF137">
        <f>AVERAGE(Daily!X4110:'Daily'!X4139)</f>
        <v>0.25812017812973337</v>
      </c>
      <c r="AG137">
        <f>AVERAGE(Daily!Y4110:'Daily'!Y4139)</f>
        <v>0.20487502755529866</v>
      </c>
      <c r="AH137">
        <f>AVERAGE(Daily!Z4110:'Daily'!Z4139)</f>
        <v>0.25228961130384348</v>
      </c>
      <c r="AI137">
        <f>AVERAGE(Daily!AA4110:'Daily'!AA4139)</f>
        <v>0.22114569967973408</v>
      </c>
      <c r="AJ137">
        <f>AVERAGE(Daily!AB4110:'Daily'!AB4139)</f>
        <v>0.24906091829713345</v>
      </c>
      <c r="AK137">
        <f>AVERAGE(Daily!AC4110:'Daily'!AC4139)</f>
        <v>0.19174874756767135</v>
      </c>
      <c r="AL137">
        <f>AVERAGE(Daily!AD4110:'Daily'!AD4139)</f>
        <v>0.25730475246129958</v>
      </c>
      <c r="AM137">
        <f>AVERAGE(Daily!AE4110:'Daily'!AE4139)</f>
        <v>0.23940890217887564</v>
      </c>
      <c r="AN137">
        <f>AVERAGE(Daily!AF4110:'Daily'!AF4139)</f>
        <v>0.18953713059212521</v>
      </c>
      <c r="AO137">
        <f>AVERAGE(Daily!AG4110:'Daily'!AG4139)</f>
        <v>0.20854215235571844</v>
      </c>
      <c r="AP137">
        <f>AVERAGE(Daily!AH4110:'Daily'!AH4139)</f>
        <v>0.14920245289031348</v>
      </c>
      <c r="AQ137">
        <f>AVERAGE(Daily!AI4110:'Daily'!AI4139)</f>
        <v>0.24262750176889394</v>
      </c>
      <c r="AR137">
        <f>AVERAGE(Daily!AJ4110:'Daily'!AJ4139)</f>
        <v>0.26071572805981241</v>
      </c>
      <c r="AS137">
        <f>AVERAGE(Daily!AK4110:'Daily'!AK4139)</f>
        <v>0.24181981805686895</v>
      </c>
      <c r="AT137">
        <f>AVERAGE(Daily!AL4110:'Daily'!AL4139)</f>
        <v>0.2403766048552412</v>
      </c>
    </row>
    <row r="138" spans="1:46" x14ac:dyDescent="0.25">
      <c r="A138" t="s">
        <v>46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0.25087708293431121</v>
      </c>
      <c r="K138">
        <f>AVERAGE(Daily!C4140:'Daily'!C4170)</f>
        <v>0.26013008503776175</v>
      </c>
      <c r="L138">
        <f>AVERAGE(Daily!D4140:'Daily'!D4170)</f>
        <v>0.26565582494514517</v>
      </c>
      <c r="M138">
        <f>AVERAGE(Daily!E4140:'Daily'!E4170)</f>
        <v>0.21502276959619937</v>
      </c>
      <c r="N138">
        <f>AVERAGE(Daily!F4140:'Daily'!F4170)</f>
        <v>0.21599317665739373</v>
      </c>
      <c r="O138">
        <f>AVERAGE(Daily!G4140:'Daily'!G4170)</f>
        <v>0.24054612191487751</v>
      </c>
      <c r="P138">
        <f>AVERAGE(Daily!H4140:'Daily'!H4170)</f>
        <v>0.26698781031181651</v>
      </c>
      <c r="Q138">
        <f>AVERAGE(Daily!I4140:'Daily'!I4170)</f>
        <v>0.27718170618152793</v>
      </c>
      <c r="R138">
        <f>AVERAGE(Daily!J4140:'Daily'!J4170)</f>
        <v>0.21642894572366603</v>
      </c>
      <c r="S138">
        <f>AVERAGE(Daily!K4140:'Daily'!K4170)</f>
        <v>0.2390888692471741</v>
      </c>
      <c r="T138">
        <f>AVERAGE(Daily!L4140:'Daily'!L4170)</f>
        <v>0.25617522888017324</v>
      </c>
      <c r="U138">
        <f>AVERAGE(Daily!M4140:'Daily'!M4170)</f>
        <v>0.21192962729934203</v>
      </c>
      <c r="V138">
        <f>AVERAGE(Daily!N4140:'Daily'!N4170)</f>
        <v>0.23797557268773056</v>
      </c>
      <c r="W138">
        <f>AVERAGE(Daily!O4140:'Daily'!O4170)</f>
        <v>0.25911597043256096</v>
      </c>
      <c r="X138">
        <f>AVERAGE(Daily!P4140:'Daily'!P4170)</f>
        <v>0.21230732698302543</v>
      </c>
      <c r="Y138">
        <f>AVERAGE(Daily!Q4140:'Daily'!Q4170)</f>
        <v>0.26391087765909443</v>
      </c>
      <c r="Z138">
        <f>AVERAGE(Daily!R4140:'Daily'!R4170)</f>
        <v>0.26308843420679734</v>
      </c>
      <c r="AA138">
        <f>AVERAGE(Daily!S4140:'Daily'!S4170)</f>
        <v>0.24710728041166924</v>
      </c>
      <c r="AB138">
        <f>AVERAGE(Daily!T4140:'Daily'!T4170)</f>
        <v>0.19281673711672831</v>
      </c>
      <c r="AC138">
        <f>AVERAGE(Daily!U4140:'Daily'!U4170)</f>
        <v>0.27439998746495831</v>
      </c>
      <c r="AD138">
        <f>AVERAGE(Daily!V4140:'Daily'!V4170)</f>
        <v>0.27477767406862019</v>
      </c>
      <c r="AE138">
        <f>AVERAGE(Daily!W4140:'Daily'!W4170)</f>
        <v>0.24549026252652972</v>
      </c>
      <c r="AF138">
        <f>AVERAGE(Daily!X4140:'Daily'!X4170)</f>
        <v>0.27526694424225001</v>
      </c>
      <c r="AG138">
        <f>AVERAGE(Daily!Y4140:'Daily'!Y4170)</f>
        <v>0.19994716091373557</v>
      </c>
      <c r="AH138">
        <f>AVERAGE(Daily!Z4140:'Daily'!Z4170)</f>
        <v>0.26966238567479028</v>
      </c>
      <c r="AI138">
        <f>AVERAGE(Daily!AA4140:'Daily'!AA4170)</f>
        <v>0.21788165857926256</v>
      </c>
      <c r="AJ138">
        <f>AVERAGE(Daily!AB4140:'Daily'!AB4170)</f>
        <v>0.26282457436342638</v>
      </c>
      <c r="AK138">
        <f>AVERAGE(Daily!AC4140:'Daily'!AC4170)</f>
        <v>0.19613503084154632</v>
      </c>
      <c r="AL138">
        <f>AVERAGE(Daily!AD4140:'Daily'!AD4170)</f>
        <v>0.26889040507206224</v>
      </c>
      <c r="AM138">
        <f>AVERAGE(Daily!AE4140:'Daily'!AE4170)</f>
        <v>0.25874587177101266</v>
      </c>
      <c r="AN138">
        <f>AVERAGE(Daily!AF4140:'Daily'!AF4170)</f>
        <v>0.1845031344025056</v>
      </c>
      <c r="AO138">
        <f>AVERAGE(Daily!AG4140:'Daily'!AG4170)</f>
        <v>0.21578130519916017</v>
      </c>
      <c r="AP138">
        <f>AVERAGE(Daily!AH4140:'Daily'!AH4170)</f>
        <v>0.15208125417698942</v>
      </c>
      <c r="AQ138">
        <f>AVERAGE(Daily!AI4140:'Daily'!AI4170)</f>
        <v>0.25891547390436626</v>
      </c>
      <c r="AR138">
        <f>AVERAGE(Daily!AJ4140:'Daily'!AJ4170)</f>
        <v>0.26966239055408853</v>
      </c>
      <c r="AS138">
        <f>AVERAGE(Daily!AK4140:'Daily'!AK4170)</f>
        <v>0.26374711109674615</v>
      </c>
      <c r="AT138">
        <f>AVERAGE(Daily!AL4140:'Daily'!AL4170)</f>
        <v>0.26017179816922359</v>
      </c>
    </row>
    <row r="139" spans="1:46" x14ac:dyDescent="0.25">
      <c r="A139" t="s">
        <v>47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0.24349687939791204</v>
      </c>
      <c r="K139">
        <f>AVERAGE(Daily!C4171:'Daily'!C4200)</f>
        <v>0.25686784782306804</v>
      </c>
      <c r="L139">
        <f>AVERAGE(Daily!D4171:'Daily'!D4200)</f>
        <v>0.26571885476050444</v>
      </c>
      <c r="M139">
        <f>AVERAGE(Daily!E4171:'Daily'!E4200)</f>
        <v>0.21086332192609517</v>
      </c>
      <c r="N139">
        <f>AVERAGE(Daily!F4171:'Daily'!F4200)</f>
        <v>0.23159512679638214</v>
      </c>
      <c r="O139">
        <f>AVERAGE(Daily!G4171:'Daily'!G4200)</f>
        <v>0.25137443572901685</v>
      </c>
      <c r="P139">
        <f>AVERAGE(Daily!H4171:'Daily'!H4200)</f>
        <v>0.26530504411859185</v>
      </c>
      <c r="Q139">
        <f>AVERAGE(Daily!I4171:'Daily'!I4200)</f>
        <v>0.27385167672373079</v>
      </c>
      <c r="R139">
        <f>AVERAGE(Daily!J4171:'Daily'!J4200)</f>
        <v>0.25812171402535999</v>
      </c>
      <c r="S139">
        <f>AVERAGE(Daily!K4171:'Daily'!K4200)</f>
        <v>0.25819096268865027</v>
      </c>
      <c r="T139">
        <f>AVERAGE(Daily!L4171:'Daily'!L4200)</f>
        <v>0.2765177083564071</v>
      </c>
      <c r="U139">
        <f>AVERAGE(Daily!M4171:'Daily'!M4200)</f>
        <v>0.24658422006921368</v>
      </c>
      <c r="V139">
        <f>AVERAGE(Daily!N4171:'Daily'!N4200)</f>
        <v>0.26662454278085929</v>
      </c>
      <c r="W139">
        <f>AVERAGE(Daily!O4171:'Daily'!O4200)</f>
        <v>0.26753453393016274</v>
      </c>
      <c r="X139">
        <f>AVERAGE(Daily!P4171:'Daily'!P4200)</f>
        <v>0.23504540141462166</v>
      </c>
      <c r="Y139">
        <f>AVERAGE(Daily!Q4171:'Daily'!Q4200)</f>
        <v>0.27059841840347559</v>
      </c>
      <c r="Z139">
        <f>AVERAGE(Daily!R4171:'Daily'!R4200)</f>
        <v>0.26175953925299772</v>
      </c>
      <c r="AA139">
        <f>AVERAGE(Daily!S4171:'Daily'!S4200)</f>
        <v>0.26806318227521436</v>
      </c>
      <c r="AB139">
        <f>AVERAGE(Daily!T4171:'Daily'!T4200)</f>
        <v>0.2315589410965882</v>
      </c>
      <c r="AC139">
        <f>AVERAGE(Daily!U4171:'Daily'!U4200)</f>
        <v>0.27696898656128932</v>
      </c>
      <c r="AD139">
        <f>AVERAGE(Daily!V4171:'Daily'!V4200)</f>
        <v>0.27232068355177197</v>
      </c>
      <c r="AE139">
        <f>AVERAGE(Daily!W4171:'Daily'!W4200)</f>
        <v>0.24376223087750962</v>
      </c>
      <c r="AF139">
        <f>AVERAGE(Daily!X4171:'Daily'!X4200)</f>
        <v>0.26914101061339846</v>
      </c>
      <c r="AG139">
        <f>AVERAGE(Daily!Y4171:'Daily'!Y4200)</f>
        <v>0.19100737399867584</v>
      </c>
      <c r="AH139">
        <f>AVERAGE(Daily!Z4171:'Daily'!Z4200)</f>
        <v>0.26476875901796715</v>
      </c>
      <c r="AI139">
        <f>AVERAGE(Daily!AA4171:'Daily'!AA4200)</f>
        <v>0.20221372192443177</v>
      </c>
      <c r="AJ139">
        <f>AVERAGE(Daily!AB4171:'Daily'!AB4200)</f>
        <v>0.27528675785951295</v>
      </c>
      <c r="AK139">
        <f>AVERAGE(Daily!AC4171:'Daily'!AC4200)</f>
        <v>0.22635407861046161</v>
      </c>
      <c r="AL139">
        <f>AVERAGE(Daily!AD4171:'Daily'!AD4200)</f>
        <v>0.26534801762121663</v>
      </c>
      <c r="AM139">
        <f>AVERAGE(Daily!AE4171:'Daily'!AE4200)</f>
        <v>0.26744063218447373</v>
      </c>
      <c r="AN139">
        <f>AVERAGE(Daily!AF4171:'Daily'!AF4200)</f>
        <v>0.17487936283729125</v>
      </c>
      <c r="AO139">
        <f>AVERAGE(Daily!AG4171:'Daily'!AG4200)</f>
        <v>0.2637166217488075</v>
      </c>
      <c r="AP139">
        <f>AVERAGE(Daily!AH4171:'Daily'!AH4200)</f>
        <v>0.1820892185165727</v>
      </c>
      <c r="AQ139">
        <f>AVERAGE(Daily!AI4171:'Daily'!AI4200)</f>
        <v>0.2539687362461453</v>
      </c>
      <c r="AR139">
        <f>AVERAGE(Daily!AJ4171:'Daily'!AJ4200)</f>
        <v>0.26859563462090602</v>
      </c>
      <c r="AS139">
        <f>AVERAGE(Daily!AK4171:'Daily'!AK4200)</f>
        <v>0.2744221150596769</v>
      </c>
      <c r="AT139">
        <f>AVERAGE(Daily!AL4171:'Daily'!AL4200)</f>
        <v>0.27168099507690463</v>
      </c>
    </row>
    <row r="140" spans="1:46" x14ac:dyDescent="0.25">
      <c r="A140" t="s">
        <v>48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0.19546623241478769</v>
      </c>
      <c r="K140">
        <f>AVERAGE(Daily!C4201:'Daily'!C4231)</f>
        <v>0.20984115960652788</v>
      </c>
      <c r="L140">
        <f>AVERAGE(Daily!D4201:'Daily'!D4231)</f>
        <v>0.23056008269258832</v>
      </c>
      <c r="M140">
        <f>AVERAGE(Daily!E4201:'Daily'!E4231)</f>
        <v>0.14967116500389316</v>
      </c>
      <c r="N140">
        <f>AVERAGE(Daily!F4201:'Daily'!F4231)</f>
        <v>0.18327638221773701</v>
      </c>
      <c r="O140">
        <f>AVERAGE(Daily!G4201:'Daily'!G4231)</f>
        <v>0.18714935877519709</v>
      </c>
      <c r="P140">
        <f>AVERAGE(Daily!H4201:'Daily'!H4231)</f>
        <v>0.21722941634862075</v>
      </c>
      <c r="Q140">
        <f>AVERAGE(Daily!I4201:'Daily'!I4231)</f>
        <v>0.22560171871894336</v>
      </c>
      <c r="R140">
        <f>AVERAGE(Daily!J4201:'Daily'!J4231)</f>
        <v>0.20047464399824014</v>
      </c>
      <c r="S140">
        <f>AVERAGE(Daily!K4201:'Daily'!K4231)</f>
        <v>0.19751658090563559</v>
      </c>
      <c r="T140">
        <f>AVERAGE(Daily!L4201:'Daily'!L4231)</f>
        <v>0.22888432850797424</v>
      </c>
      <c r="U140">
        <f>AVERAGE(Daily!M4201:'Daily'!M4231)</f>
        <v>0.19448083865725713</v>
      </c>
      <c r="V140">
        <f>AVERAGE(Daily!N4201:'Daily'!N4231)</f>
        <v>0.20578420731621813</v>
      </c>
      <c r="W140">
        <f>AVERAGE(Daily!O4201:'Daily'!O4231)</f>
        <v>0.20430954643678936</v>
      </c>
      <c r="X140">
        <f>AVERAGE(Daily!P4201:'Daily'!P4231)</f>
        <v>0.1856829521781698</v>
      </c>
      <c r="Y140">
        <f>AVERAGE(Daily!Q4201:'Daily'!Q4231)</f>
        <v>0.22087359486064673</v>
      </c>
      <c r="Z140">
        <f>AVERAGE(Daily!R4201:'Daily'!R4231)</f>
        <v>0.21648725184438491</v>
      </c>
      <c r="AA140">
        <f>AVERAGE(Daily!S4201:'Daily'!S4231)</f>
        <v>0.21779840091808444</v>
      </c>
      <c r="AB140">
        <f>AVERAGE(Daily!T4201:'Daily'!T4231)</f>
        <v>0.181849983845736</v>
      </c>
      <c r="AC140">
        <f>AVERAGE(Daily!U4201:'Daily'!U4231)</f>
        <v>0.21874163210368552</v>
      </c>
      <c r="AD140">
        <f>AVERAGE(Daily!V4201:'Daily'!V4231)</f>
        <v>0.23068543408463316</v>
      </c>
      <c r="AE140">
        <f>AVERAGE(Daily!W4201:'Daily'!W4231)</f>
        <v>0.17875633001059132</v>
      </c>
      <c r="AF140">
        <f>AVERAGE(Daily!X4201:'Daily'!X4231)</f>
        <v>0.21835102344109281</v>
      </c>
      <c r="AG140">
        <f>AVERAGE(Daily!Y4201:'Daily'!Y4231)</f>
        <v>0.14104280970472058</v>
      </c>
      <c r="AH140">
        <f>AVERAGE(Daily!Z4201:'Daily'!Z4231)</f>
        <v>0.2262878707137608</v>
      </c>
      <c r="AI140">
        <f>AVERAGE(Daily!AA4201:'Daily'!AA4231)</f>
        <v>0.15337714995610832</v>
      </c>
      <c r="AJ140">
        <f>AVERAGE(Daily!AB4201:'Daily'!AB4231)</f>
        <v>0.23481341217812221</v>
      </c>
      <c r="AK140">
        <f>AVERAGE(Daily!AC4201:'Daily'!AC4231)</f>
        <v>0.17570771649529157</v>
      </c>
      <c r="AL140">
        <f>AVERAGE(Daily!AD4201:'Daily'!AD4231)</f>
        <v>0.22509104557328649</v>
      </c>
      <c r="AM140">
        <f>AVERAGE(Daily!AE4201:'Daily'!AE4231)</f>
        <v>0.21811573503531365</v>
      </c>
      <c r="AN140">
        <f>AVERAGE(Daily!AF4201:'Daily'!AF4231)</f>
        <v>0.11925668328368209</v>
      </c>
      <c r="AO140">
        <f>AVERAGE(Daily!AG4201:'Daily'!AG4231)</f>
        <v>0.20152614333500421</v>
      </c>
      <c r="AP140">
        <f>AVERAGE(Daily!AH4201:'Daily'!AH4231)</f>
        <v>0.13670794632100869</v>
      </c>
      <c r="AQ140">
        <f>AVERAGE(Daily!AI4201:'Daily'!AI4231)</f>
        <v>0.21326191109491219</v>
      </c>
      <c r="AR140">
        <f>AVERAGE(Daily!AJ4201:'Daily'!AJ4231)</f>
        <v>0.21666640702376075</v>
      </c>
      <c r="AS140">
        <f>AVERAGE(Daily!AK4201:'Daily'!AK4231)</f>
        <v>0.21727097725054639</v>
      </c>
      <c r="AT140">
        <f>AVERAGE(Daily!AL4201:'Daily'!AL4231)</f>
        <v>0.2274946124501066</v>
      </c>
    </row>
    <row r="141" spans="1:46" x14ac:dyDescent="0.25">
      <c r="A141" t="s">
        <v>49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0.19491183007141213</v>
      </c>
      <c r="K141">
        <f>AVERAGE(Daily!C4232:'Daily'!C4262)</f>
        <v>0.18603495364628508</v>
      </c>
      <c r="L141">
        <f>AVERAGE(Daily!D4232:'Daily'!D4262)</f>
        <v>0.20434187461714873</v>
      </c>
      <c r="M141">
        <f>AVERAGE(Daily!E4232:'Daily'!E4262)</f>
        <v>0.14612870590356128</v>
      </c>
      <c r="N141">
        <f>AVERAGE(Daily!F4232:'Daily'!F4262)</f>
        <v>0.17441611260550818</v>
      </c>
      <c r="O141">
        <f>AVERAGE(Daily!G4232:'Daily'!G4262)</f>
        <v>0.18261509303774928</v>
      </c>
      <c r="P141">
        <f>AVERAGE(Daily!H4232:'Daily'!H4262)</f>
        <v>0.21167897217557954</v>
      </c>
      <c r="Q141">
        <f>AVERAGE(Daily!I4232:'Daily'!I4262)</f>
        <v>0.19682241343006984</v>
      </c>
      <c r="R141">
        <f>AVERAGE(Daily!J4232:'Daily'!J4262)</f>
        <v>0.18454661989641105</v>
      </c>
      <c r="S141">
        <f>AVERAGE(Daily!K4232:'Daily'!K4262)</f>
        <v>0.19276512077581234</v>
      </c>
      <c r="T141">
        <f>AVERAGE(Daily!L4232:'Daily'!L4262)</f>
        <v>0.21403479977410153</v>
      </c>
      <c r="U141">
        <f>AVERAGE(Daily!M4232:'Daily'!M4262)</f>
        <v>0.17608478835819544</v>
      </c>
      <c r="V141">
        <f>AVERAGE(Daily!N4232:'Daily'!N4262)</f>
        <v>0.19498265485857383</v>
      </c>
      <c r="W141">
        <f>AVERAGE(Daily!O4232:'Daily'!O4262)</f>
        <v>0.20446571275060119</v>
      </c>
      <c r="X141">
        <f>AVERAGE(Daily!P4232:'Daily'!P4262)</f>
        <v>0.16813888564847854</v>
      </c>
      <c r="Y141">
        <f>AVERAGE(Daily!Q4232:'Daily'!Q4262)</f>
        <v>0.220659800261959</v>
      </c>
      <c r="Z141">
        <f>AVERAGE(Daily!R4232:'Daily'!R4262)</f>
        <v>0.20931960422985291</v>
      </c>
      <c r="AA141">
        <f>AVERAGE(Daily!S4232:'Daily'!S4262)</f>
        <v>0.21015442715539562</v>
      </c>
      <c r="AB141">
        <f>AVERAGE(Daily!T4232:'Daily'!T4262)</f>
        <v>0.17544281180759377</v>
      </c>
      <c r="AC141">
        <f>AVERAGE(Daily!U4232:'Daily'!U4262)</f>
        <v>0.21439038423273613</v>
      </c>
      <c r="AD141">
        <f>AVERAGE(Daily!V4232:'Daily'!V4262)</f>
        <v>0.1894869896320148</v>
      </c>
      <c r="AE141">
        <f>AVERAGE(Daily!W4232:'Daily'!W4262)</f>
        <v>0.16918723907491856</v>
      </c>
      <c r="AF141">
        <f>AVERAGE(Daily!X4232:'Daily'!X4262)</f>
        <v>0.18174818987759597</v>
      </c>
      <c r="AG141">
        <f>AVERAGE(Daily!Y4232:'Daily'!Y4262)</f>
        <v>0.13771357524084782</v>
      </c>
      <c r="AH141">
        <f>AVERAGE(Daily!Z4232:'Daily'!Z4262)</f>
        <v>0.20773414154647118</v>
      </c>
      <c r="AI141">
        <f>AVERAGE(Daily!AA4232:'Daily'!AA4262)</f>
        <v>0.13189995359277779</v>
      </c>
      <c r="AJ141">
        <f>AVERAGE(Daily!AB4232:'Daily'!AB4262)</f>
        <v>0.22302417775929723</v>
      </c>
      <c r="AK141">
        <f>AVERAGE(Daily!AC4232:'Daily'!AC4262)</f>
        <v>0.16121775564106641</v>
      </c>
      <c r="AL141">
        <f>AVERAGE(Daily!AD4232:'Daily'!AD4262)</f>
        <v>0.20024447791492986</v>
      </c>
      <c r="AM141">
        <f>AVERAGE(Daily!AE4232:'Daily'!AE4262)</f>
        <v>0.1914718855110138</v>
      </c>
      <c r="AN141">
        <f>AVERAGE(Daily!AF4232:'Daily'!AF4262)</f>
        <v>0.11969146444997697</v>
      </c>
      <c r="AO141">
        <f>AVERAGE(Daily!AG4232:'Daily'!AG4262)</f>
        <v>0.19418499046504026</v>
      </c>
      <c r="AP141">
        <f>AVERAGE(Daily!AH4232:'Daily'!AH4262)</f>
        <v>0.12943163648816236</v>
      </c>
      <c r="AQ141">
        <f>AVERAGE(Daily!AI4232:'Daily'!AI4262)</f>
        <v>0.19387056666812844</v>
      </c>
      <c r="AR141">
        <f>AVERAGE(Daily!AJ4232:'Daily'!AJ4262)</f>
        <v>0.20355839626924468</v>
      </c>
      <c r="AS141">
        <f>AVERAGE(Daily!AK4232:'Daily'!AK4262)</f>
        <v>0.19608996746038712</v>
      </c>
      <c r="AT141">
        <f>AVERAGE(Daily!AL4232:'Daily'!AL4262)</f>
        <v>0.21574925321223479</v>
      </c>
    </row>
    <row r="142" spans="1:46" x14ac:dyDescent="0.25">
      <c r="A142" t="s">
        <v>50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0.24566947849764614</v>
      </c>
      <c r="K142">
        <f>AVERAGE(Daily!C4263:'Daily'!C4292)</f>
        <v>0.18000392500489401</v>
      </c>
      <c r="L142">
        <f>AVERAGE(Daily!D4263:'Daily'!D4292)</f>
        <v>0.20115842358363376</v>
      </c>
      <c r="M142">
        <f>AVERAGE(Daily!E4263:'Daily'!E4292)</f>
        <v>0.19632573448592858</v>
      </c>
      <c r="N142">
        <f>AVERAGE(Daily!F4263:'Daily'!F4292)</f>
        <v>0.19543894772023454</v>
      </c>
      <c r="O142">
        <f>AVERAGE(Daily!G4263:'Daily'!G4292)</f>
        <v>0.24059560275128242</v>
      </c>
      <c r="P142">
        <f>AVERAGE(Daily!H4263:'Daily'!H4292)</f>
        <v>0.22671177828529823</v>
      </c>
      <c r="Q142">
        <f>AVERAGE(Daily!I4263:'Daily'!I4292)</f>
        <v>0.2170133996739895</v>
      </c>
      <c r="R142">
        <f>AVERAGE(Daily!J4263:'Daily'!J4292)</f>
        <v>0.21898216536566592</v>
      </c>
      <c r="S142">
        <f>AVERAGE(Daily!K4263:'Daily'!K4292)</f>
        <v>0.23436522211202532</v>
      </c>
      <c r="T142">
        <f>AVERAGE(Daily!L4263:'Daily'!L4292)</f>
        <v>0.23004929104929803</v>
      </c>
      <c r="U142">
        <f>AVERAGE(Daily!M4263:'Daily'!M4292)</f>
        <v>0.20067273733521199</v>
      </c>
      <c r="V142">
        <f>AVERAGE(Daily!N4263:'Daily'!N4292)</f>
        <v>0.23354024145359872</v>
      </c>
      <c r="W142">
        <f>AVERAGE(Daily!O4263:'Daily'!O4292)</f>
        <v>0.24804895258296936</v>
      </c>
      <c r="X142">
        <f>AVERAGE(Daily!P4263:'Daily'!P4292)</f>
        <v>0.19624945355956344</v>
      </c>
      <c r="Y142">
        <f>AVERAGE(Daily!Q4263:'Daily'!Q4292)</f>
        <v>0.23849967034479913</v>
      </c>
      <c r="Z142">
        <f>AVERAGE(Daily!R4263:'Daily'!R4292)</f>
        <v>0.21450840942583052</v>
      </c>
      <c r="AA142">
        <f>AVERAGE(Daily!S4263:'Daily'!S4292)</f>
        <v>0.26026719436392898</v>
      </c>
      <c r="AB142">
        <f>AVERAGE(Daily!T4263:'Daily'!T4292)</f>
        <v>0.20480420063116064</v>
      </c>
      <c r="AC142">
        <f>AVERAGE(Daily!U4263:'Daily'!U4292)</f>
        <v>0.24340680697109784</v>
      </c>
      <c r="AD142">
        <f>AVERAGE(Daily!V4263:'Daily'!V4292)</f>
        <v>0.19595379459282128</v>
      </c>
      <c r="AE142">
        <f>AVERAGE(Daily!W4263:'Daily'!W4292)</f>
        <v>0.21167364586846307</v>
      </c>
      <c r="AF142">
        <f>AVERAGE(Daily!X4263:'Daily'!X4292)</f>
        <v>0.1940886522249276</v>
      </c>
      <c r="AG142">
        <f>AVERAGE(Daily!Y4263:'Daily'!Y4292)</f>
        <v>0.18469164707697894</v>
      </c>
      <c r="AH142">
        <f>AVERAGE(Daily!Z4263:'Daily'!Z4292)</f>
        <v>0.19769104041131288</v>
      </c>
      <c r="AI142">
        <f>AVERAGE(Daily!AA4263:'Daily'!AA4292)</f>
        <v>0.19822339261739066</v>
      </c>
      <c r="AJ142">
        <f>AVERAGE(Daily!AB4263:'Daily'!AB4292)</f>
        <v>0.23433405072321889</v>
      </c>
      <c r="AK142">
        <f>AVERAGE(Daily!AC4263:'Daily'!AC4292)</f>
        <v>0.20907266481924805</v>
      </c>
      <c r="AL142">
        <f>AVERAGE(Daily!AD4263:'Daily'!AD4292)</f>
        <v>0.20741409704489472</v>
      </c>
      <c r="AM142">
        <f>AVERAGE(Daily!AE4263:'Daily'!AE4292)</f>
        <v>0.18810489931007429</v>
      </c>
      <c r="AN142">
        <f>AVERAGE(Daily!AF4263:'Daily'!AF4292)</f>
        <v>0.16276951948254567</v>
      </c>
      <c r="AO142">
        <f>AVERAGE(Daily!AG4263:'Daily'!AG4292)</f>
        <v>0.21857261256711874</v>
      </c>
      <c r="AP142">
        <f>AVERAGE(Daily!AH4263:'Daily'!AH4292)</f>
        <v>0.1619606334136911</v>
      </c>
      <c r="AQ142">
        <f>AVERAGE(Daily!AI4263:'Daily'!AI4292)</f>
        <v>0.18608463251584012</v>
      </c>
      <c r="AR142">
        <f>AVERAGE(Daily!AJ4263:'Daily'!AJ4292)</f>
        <v>0.23581410940428812</v>
      </c>
      <c r="AS142">
        <f>AVERAGE(Daily!AK4263:'Daily'!AK4292)</f>
        <v>0.20518715785850247</v>
      </c>
      <c r="AT142">
        <f>AVERAGE(Daily!AL4263:'Daily'!AL4292)</f>
        <v>0.22940120377529374</v>
      </c>
    </row>
    <row r="143" spans="1:46" x14ac:dyDescent="0.25">
      <c r="A143" t="s">
        <v>51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0.2476925001252907</v>
      </c>
      <c r="K143">
        <f>AVERAGE(Daily!C4293:'Daily'!C4323)</f>
        <v>0.15975197017740617</v>
      </c>
      <c r="L143">
        <f>AVERAGE(Daily!D4293:'Daily'!D4323)</f>
        <v>0.17688341578423208</v>
      </c>
      <c r="M143">
        <f>AVERAGE(Daily!E4293:'Daily'!E4323)</f>
        <v>0.17571772697834842</v>
      </c>
      <c r="N143">
        <f>AVERAGE(Daily!F4293:'Daily'!F4323)</f>
        <v>0.15431182845332797</v>
      </c>
      <c r="O143">
        <f>AVERAGE(Daily!G4293:'Daily'!G4323)</f>
        <v>0.20364868722414028</v>
      </c>
      <c r="P143">
        <f>AVERAGE(Daily!H4293:'Daily'!H4323)</f>
        <v>0.19493005451263476</v>
      </c>
      <c r="Q143">
        <f>AVERAGE(Daily!I4293:'Daily'!I4323)</f>
        <v>0.191617901436689</v>
      </c>
      <c r="R143">
        <f>AVERAGE(Daily!J4293:'Daily'!J4323)</f>
        <v>0.17591029017908094</v>
      </c>
      <c r="S143">
        <f>AVERAGE(Daily!K4293:'Daily'!K4323)</f>
        <v>0.19394618877134398</v>
      </c>
      <c r="T143">
        <f>AVERAGE(Daily!L4293:'Daily'!L4323)</f>
        <v>0.19014623333642708</v>
      </c>
      <c r="U143">
        <f>AVERAGE(Daily!M4293:'Daily'!M4323)</f>
        <v>0.15735734076245031</v>
      </c>
      <c r="V143">
        <f>AVERAGE(Daily!N4293:'Daily'!N4323)</f>
        <v>0.19659373605565697</v>
      </c>
      <c r="W143">
        <f>AVERAGE(Daily!O4293:'Daily'!O4323)</f>
        <v>0.20753569260386981</v>
      </c>
      <c r="X143">
        <f>AVERAGE(Daily!P4293:'Daily'!P4323)</f>
        <v>0.15184791491597227</v>
      </c>
      <c r="Y143">
        <f>AVERAGE(Daily!Q4293:'Daily'!Q4323)</f>
        <v>0.19982820018641032</v>
      </c>
      <c r="Z143">
        <f>AVERAGE(Daily!R4293:'Daily'!R4323)</f>
        <v>0.1828925623612597</v>
      </c>
      <c r="AA143">
        <f>AVERAGE(Daily!S4293:'Daily'!S4323)</f>
        <v>0.23819136196979951</v>
      </c>
      <c r="AB143">
        <f>AVERAGE(Daily!T4293:'Daily'!T4323)</f>
        <v>0.16635524420743375</v>
      </c>
      <c r="AC143">
        <f>AVERAGE(Daily!U4293:'Daily'!U4323)</f>
        <v>0.20449455687159299</v>
      </c>
      <c r="AD143">
        <f>AVERAGE(Daily!V4293:'Daily'!V4323)</f>
        <v>0.18143577630899135</v>
      </c>
      <c r="AE143">
        <f>AVERAGE(Daily!W4293:'Daily'!W4323)</f>
        <v>0.18910926213673196</v>
      </c>
      <c r="AF143">
        <f>AVERAGE(Daily!X4293:'Daily'!X4323)</f>
        <v>0.17845943977602005</v>
      </c>
      <c r="AG143">
        <f>AVERAGE(Daily!Y4293:'Daily'!Y4323)</f>
        <v>0.18990706264140791</v>
      </c>
      <c r="AH143">
        <f>AVERAGE(Daily!Z4293:'Daily'!Z4323)</f>
        <v>0.17499570082456098</v>
      </c>
      <c r="AI143">
        <f>AVERAGE(Daily!AA4293:'Daily'!AA4323)</f>
        <v>0.20799360879702838</v>
      </c>
      <c r="AJ143">
        <f>AVERAGE(Daily!AB4293:'Daily'!AB4323)</f>
        <v>0.19908840947801995</v>
      </c>
      <c r="AK143">
        <f>AVERAGE(Daily!AC4293:'Daily'!AC4323)</f>
        <v>0.18347269693293028</v>
      </c>
      <c r="AL143">
        <f>AVERAGE(Daily!AD4293:'Daily'!AD4323)</f>
        <v>0.17999117326799649</v>
      </c>
      <c r="AM143">
        <f>AVERAGE(Daily!AE4293:'Daily'!AE4323)</f>
        <v>0.16275045081086331</v>
      </c>
      <c r="AN143">
        <f>AVERAGE(Daily!AF4293:'Daily'!AF4323)</f>
        <v>0.16485419460445228</v>
      </c>
      <c r="AO143">
        <f>AVERAGE(Daily!AG4293:'Daily'!AG4323)</f>
        <v>0.17149280027014224</v>
      </c>
      <c r="AP143">
        <f>AVERAGE(Daily!AH4293:'Daily'!AH4323)</f>
        <v>0.13767609887767196</v>
      </c>
      <c r="AQ143">
        <f>AVERAGE(Daily!AI4293:'Daily'!AI4323)</f>
        <v>0.16099839800888704</v>
      </c>
      <c r="AR143">
        <f>AVERAGE(Daily!AJ4293:'Daily'!AJ4323)</f>
        <v>0.20317812708048585</v>
      </c>
      <c r="AS143">
        <f>AVERAGE(Daily!AK4293:'Daily'!AK4323)</f>
        <v>0.17053218180735311</v>
      </c>
      <c r="AT143">
        <f>AVERAGE(Daily!AL4293:'Daily'!AL4323)</f>
        <v>0.18928959272368323</v>
      </c>
    </row>
    <row r="144" spans="1:46" x14ac:dyDescent="0.25">
      <c r="A144" t="s">
        <v>52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0.21660938742378635</v>
      </c>
      <c r="K144">
        <f>AVERAGE(Daily!C4324:'Daily'!C4353)</f>
        <v>0.1666512004202538</v>
      </c>
      <c r="L144">
        <f>AVERAGE(Daily!D4324:'Daily'!D4353)</f>
        <v>0.17833852612907314</v>
      </c>
      <c r="M144">
        <f>AVERAGE(Daily!E4324:'Daily'!E4353)</f>
        <v>0.14616982649398119</v>
      </c>
      <c r="N144">
        <f>AVERAGE(Daily!F4324:'Daily'!F4353)</f>
        <v>0.14839887146700592</v>
      </c>
      <c r="O144">
        <f>AVERAGE(Daily!G4324:'Daily'!G4353)</f>
        <v>0.18353754598658462</v>
      </c>
      <c r="P144">
        <f>AVERAGE(Daily!H4324:'Daily'!H4353)</f>
        <v>0.1956541974758528</v>
      </c>
      <c r="Q144">
        <f>AVERAGE(Daily!I4324:'Daily'!I4353)</f>
        <v>0.19534290447633645</v>
      </c>
      <c r="R144">
        <f>AVERAGE(Daily!J4324:'Daily'!J4353)</f>
        <v>0.16448341623445789</v>
      </c>
      <c r="S144">
        <f>AVERAGE(Daily!K4324:'Daily'!K4353)</f>
        <v>0.18184871809082742</v>
      </c>
      <c r="T144">
        <f>AVERAGE(Daily!L4324:'Daily'!L4353)</f>
        <v>0.18919113432852683</v>
      </c>
      <c r="U144">
        <f>AVERAGE(Daily!M4324:'Daily'!M4353)</f>
        <v>0.15608071676419932</v>
      </c>
      <c r="V144">
        <f>AVERAGE(Daily!N4324:'Daily'!N4353)</f>
        <v>0.17574907804397916</v>
      </c>
      <c r="W144">
        <f>AVERAGE(Daily!O4324:'Daily'!O4353)</f>
        <v>0.19393307054216599</v>
      </c>
      <c r="X144">
        <f>AVERAGE(Daily!P4324:'Daily'!P4353)</f>
        <v>0.14959398646966951</v>
      </c>
      <c r="Y144">
        <f>AVERAGE(Daily!Q4324:'Daily'!Q4353)</f>
        <v>0.19762611448071873</v>
      </c>
      <c r="Z144">
        <f>AVERAGE(Daily!R4324:'Daily'!R4353)</f>
        <v>0.18366053896529069</v>
      </c>
      <c r="AA144">
        <f>AVERAGE(Daily!S4324:'Daily'!S4353)</f>
        <v>0.22032438185252662</v>
      </c>
      <c r="AB144">
        <f>AVERAGE(Daily!T4324:'Daily'!T4353)</f>
        <v>0.15720041745103158</v>
      </c>
      <c r="AC144">
        <f>AVERAGE(Daily!U4324:'Daily'!U4353)</f>
        <v>0.20202384035277612</v>
      </c>
      <c r="AD144">
        <f>AVERAGE(Daily!V4324:'Daily'!V4353)</f>
        <v>0.18445548874436168</v>
      </c>
      <c r="AE144">
        <f>AVERAGE(Daily!W4324:'Daily'!W4353)</f>
        <v>0.1663703608201911</v>
      </c>
      <c r="AF144">
        <f>AVERAGE(Daily!X4324:'Daily'!X4353)</f>
        <v>0.1868091774621117</v>
      </c>
      <c r="AG144">
        <f>AVERAGE(Daily!Y4324:'Daily'!Y4353)</f>
        <v>0.16569063296575404</v>
      </c>
      <c r="AH144">
        <f>AVERAGE(Daily!Z4324:'Daily'!Z4353)</f>
        <v>0.18425566062891213</v>
      </c>
      <c r="AI144">
        <f>AVERAGE(Daily!AA4324:'Daily'!AA4353)</f>
        <v>0.18492433716747259</v>
      </c>
      <c r="AJ144">
        <f>AVERAGE(Daily!AB4324:'Daily'!AB4353)</f>
        <v>0.19313450973213636</v>
      </c>
      <c r="AK144">
        <f>AVERAGE(Daily!AC4324:'Daily'!AC4353)</f>
        <v>0.15744334884497657</v>
      </c>
      <c r="AL144">
        <f>AVERAGE(Daily!AD4324:'Daily'!AD4353)</f>
        <v>0.18182232202176746</v>
      </c>
      <c r="AM144">
        <f>AVERAGE(Daily!AE4324:'Daily'!AE4353)</f>
        <v>0.16813314798126849</v>
      </c>
      <c r="AN144">
        <f>AVERAGE(Daily!AF4324:'Daily'!AF4353)</f>
        <v>0.15200678601475021</v>
      </c>
      <c r="AO144">
        <f>AVERAGE(Daily!AG4324:'Daily'!AG4353)</f>
        <v>0.16617040141395731</v>
      </c>
      <c r="AP144">
        <f>AVERAGE(Daily!AH4324:'Daily'!AH4353)</f>
        <v>0.1312870493486035</v>
      </c>
      <c r="AQ144">
        <f>AVERAGE(Daily!AI4324:'Daily'!AI4353)</f>
        <v>0.16635379960065366</v>
      </c>
      <c r="AR144">
        <f>AVERAGE(Daily!AJ4324:'Daily'!AJ4353)</f>
        <v>0.20494110905072502</v>
      </c>
      <c r="AS144">
        <f>AVERAGE(Daily!AK4324:'Daily'!AK4353)</f>
        <v>0.17465551769298521</v>
      </c>
      <c r="AT144">
        <f>AVERAGE(Daily!AL4324:'Daily'!AL4353)</f>
        <v>0.18606455910865405</v>
      </c>
    </row>
    <row r="145" spans="1:46" x14ac:dyDescent="0.25">
      <c r="A145" t="s">
        <v>53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0.24301582892998838</v>
      </c>
      <c r="K145">
        <f>AVERAGE(Daily!C4354:'Daily'!C4384)</f>
        <v>0.18526177974800553</v>
      </c>
      <c r="L145">
        <f>AVERAGE(Daily!D4354:'Daily'!D4384)</f>
        <v>0.19333180390048732</v>
      </c>
      <c r="M145">
        <f>AVERAGE(Daily!E4354:'Daily'!E4384)</f>
        <v>0.17710620527777071</v>
      </c>
      <c r="N145">
        <f>AVERAGE(Daily!F4354:'Daily'!F4384)</f>
        <v>0.17726931971015455</v>
      </c>
      <c r="O145">
        <f>AVERAGE(Daily!G4354:'Daily'!G4384)</f>
        <v>0.20645572624727182</v>
      </c>
      <c r="P145">
        <f>AVERAGE(Daily!H4354:'Daily'!H4384)</f>
        <v>0.21263243809523291</v>
      </c>
      <c r="Q145">
        <f>AVERAGE(Daily!I4354:'Daily'!I4384)</f>
        <v>0.2104308578241586</v>
      </c>
      <c r="R145">
        <f>AVERAGE(Daily!J4354:'Daily'!J4384)</f>
        <v>0.1811468607894503</v>
      </c>
      <c r="S145">
        <f>AVERAGE(Daily!K4354:'Daily'!K4384)</f>
        <v>0.21688432771758939</v>
      </c>
      <c r="T145">
        <f>AVERAGE(Daily!L4354:'Daily'!L4384)</f>
        <v>0.21211074952665371</v>
      </c>
      <c r="U145">
        <f>AVERAGE(Daily!M4354:'Daily'!M4384)</f>
        <v>0.18589683689535588</v>
      </c>
      <c r="V145">
        <f>AVERAGE(Daily!N4354:'Daily'!N4384)</f>
        <v>0.19841130889611219</v>
      </c>
      <c r="W145">
        <f>AVERAGE(Daily!O4354:'Daily'!O4384)</f>
        <v>0.21684282387957488</v>
      </c>
      <c r="X145">
        <f>AVERAGE(Daily!P4354:'Daily'!P4384)</f>
        <v>0.17274892742253886</v>
      </c>
      <c r="Y145">
        <f>AVERAGE(Daily!Q4354:'Daily'!Q4384)</f>
        <v>0.21535910347269996</v>
      </c>
      <c r="Z145">
        <f>AVERAGE(Daily!R4354:'Daily'!R4384)</f>
        <v>0.20998377759778142</v>
      </c>
      <c r="AA145">
        <f>AVERAGE(Daily!S4354:'Daily'!S4384)</f>
        <v>0.23613643516404215</v>
      </c>
      <c r="AB145">
        <f>AVERAGE(Daily!T4354:'Daily'!T4384)</f>
        <v>0.18507630769977917</v>
      </c>
      <c r="AC145">
        <f>AVERAGE(Daily!U4354:'Daily'!U4384)</f>
        <v>0.22329525534349789</v>
      </c>
      <c r="AD145">
        <f>AVERAGE(Daily!V4354:'Daily'!V4384)</f>
        <v>0.19976983264795065</v>
      </c>
      <c r="AE145">
        <f>AVERAGE(Daily!W4354:'Daily'!W4384)</f>
        <v>0.18940634812931539</v>
      </c>
      <c r="AF145">
        <f>AVERAGE(Daily!X4354:'Daily'!X4384)</f>
        <v>0.19390730737526635</v>
      </c>
      <c r="AG145">
        <f>AVERAGE(Daily!Y4354:'Daily'!Y4384)</f>
        <v>0.21140204601726675</v>
      </c>
      <c r="AH145">
        <f>AVERAGE(Daily!Z4354:'Daily'!Z4384)</f>
        <v>0.20448122758721282</v>
      </c>
      <c r="AI145">
        <f>AVERAGE(Daily!AA4354:'Daily'!AA4384)</f>
        <v>0.23123630263788414</v>
      </c>
      <c r="AJ145">
        <f>AVERAGE(Daily!AB4354:'Daily'!AB4384)</f>
        <v>0.21789433217851001</v>
      </c>
      <c r="AK145">
        <f>AVERAGE(Daily!AC4354:'Daily'!AC4384)</f>
        <v>0.17665293124164869</v>
      </c>
      <c r="AL145">
        <f>AVERAGE(Daily!AD4354:'Daily'!AD4384)</f>
        <v>0.20537979204405019</v>
      </c>
      <c r="AM145">
        <f>AVERAGE(Daily!AE4354:'Daily'!AE4384)</f>
        <v>0.18967060451332854</v>
      </c>
      <c r="AN145">
        <f>AVERAGE(Daily!AF4354:'Daily'!AF4384)</f>
        <v>0.20573025414714224</v>
      </c>
      <c r="AO145">
        <f>AVERAGE(Daily!AG4354:'Daily'!AG4384)</f>
        <v>0.18512029456579079</v>
      </c>
      <c r="AP145">
        <f>AVERAGE(Daily!AH4354:'Daily'!AH4384)</f>
        <v>0.17460073072639562</v>
      </c>
      <c r="AQ145">
        <f>AVERAGE(Daily!AI4354:'Daily'!AI4384)</f>
        <v>0.19066612778349742</v>
      </c>
      <c r="AR145">
        <f>AVERAGE(Daily!AJ4354:'Daily'!AJ4384)</f>
        <v>0.21999790431197611</v>
      </c>
      <c r="AS145">
        <f>AVERAGE(Daily!AK4354:'Daily'!AK4384)</f>
        <v>0.20005670699309738</v>
      </c>
      <c r="AT145">
        <f>AVERAGE(Daily!AL4354:'Daily'!AL4384)</f>
        <v>0.21006589141855136</v>
      </c>
    </row>
    <row r="146" spans="1:46" x14ac:dyDescent="0.25">
      <c r="A146" s="2" t="s">
        <v>42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0.27048003377367019</v>
      </c>
      <c r="K146">
        <f>AVERAGE(Daily!C4385:'Daily'!C4415)</f>
        <v>0.2067668726727892</v>
      </c>
      <c r="L146">
        <f>AVERAGE(Daily!D4385:'Daily'!D4415)</f>
        <v>0.21366588768743305</v>
      </c>
      <c r="M146">
        <f>AVERAGE(Daily!E4385:'Daily'!E4415)</f>
        <v>0.21598751252100445</v>
      </c>
      <c r="N146">
        <f>AVERAGE(Daily!F4385:'Daily'!F4415)</f>
        <v>0.20051710688973537</v>
      </c>
      <c r="O146">
        <f>AVERAGE(Daily!G4385:'Daily'!G4415)</f>
        <v>0.22881064752489139</v>
      </c>
      <c r="P146">
        <f>AVERAGE(Daily!H4385:'Daily'!H4415)</f>
        <v>0.23028814400982958</v>
      </c>
      <c r="Q146">
        <f>AVERAGE(Daily!I4385:'Daily'!I4415)</f>
        <v>0.23165768180109303</v>
      </c>
      <c r="R146">
        <f>AVERAGE(Daily!J4385:'Daily'!J4415)</f>
        <v>0.18739312198968047</v>
      </c>
      <c r="S146">
        <f>AVERAGE(Daily!K4385:'Daily'!K4415)</f>
        <v>0.25012101862687025</v>
      </c>
      <c r="T146">
        <f>AVERAGE(Daily!L4385:'Daily'!L4415)</f>
        <v>0.23463395673925</v>
      </c>
      <c r="U146">
        <f>AVERAGE(Daily!M4385:'Daily'!M4415)</f>
        <v>0.20779039409128608</v>
      </c>
      <c r="V146">
        <f>AVERAGE(Daily!N4385:'Daily'!N4415)</f>
        <v>0.21501551813073733</v>
      </c>
      <c r="W146">
        <f>AVERAGE(Daily!O4385:'Daily'!O4415)</f>
        <v>0.24294390932350104</v>
      </c>
      <c r="X146">
        <f>AVERAGE(Daily!P4385:'Daily'!P4415)</f>
        <v>0.18458402584161612</v>
      </c>
      <c r="Y146">
        <f>AVERAGE(Daily!Q4385:'Daily'!Q4415)</f>
        <v>0.23546195703116685</v>
      </c>
      <c r="Z146">
        <f>AVERAGE(Daily!R4385:'Daily'!R4415)</f>
        <v>0.23021210617353732</v>
      </c>
      <c r="AA146">
        <f>AVERAGE(Daily!S4385:'Daily'!S4415)</f>
        <v>0.24875219626334091</v>
      </c>
      <c r="AB146">
        <f>AVERAGE(Daily!T4385:'Daily'!T4415)</f>
        <v>0.19658386733151928</v>
      </c>
      <c r="AC146">
        <f>AVERAGE(Daily!U4385:'Daily'!U4415)</f>
        <v>0.2507792408345631</v>
      </c>
      <c r="AD146">
        <f>AVERAGE(Daily!V4385:'Daily'!V4415)</f>
        <v>0.22381446269708874</v>
      </c>
      <c r="AE146">
        <f>AVERAGE(Daily!W4385:'Daily'!W4415)</f>
        <v>0.22104007155390296</v>
      </c>
      <c r="AF146">
        <f>AVERAGE(Daily!X4385:'Daily'!X4415)</f>
        <v>0.2195857822421923</v>
      </c>
      <c r="AG146">
        <f>AVERAGE(Daily!Y4385:'Daily'!Y4415)</f>
        <v>0.25892582107994472</v>
      </c>
      <c r="AH146">
        <f>AVERAGE(Daily!Z4385:'Daily'!Z4415)</f>
        <v>0.22910786486150317</v>
      </c>
      <c r="AI146">
        <f>AVERAGE(Daily!AA4385:'Daily'!AA4415)</f>
        <v>0.28845065509428142</v>
      </c>
      <c r="AJ146">
        <f>AVERAGE(Daily!AB4385:'Daily'!AB4415)</f>
        <v>0.24089862508791701</v>
      </c>
      <c r="AK146">
        <f>AVERAGE(Daily!AC4385:'Daily'!AC4415)</f>
        <v>0.19283982810613609</v>
      </c>
      <c r="AL146">
        <f>AVERAGE(Daily!AD4385:'Daily'!AD4415)</f>
        <v>0.22643657940255751</v>
      </c>
      <c r="AM146">
        <f>AVERAGE(Daily!AE4385:'Daily'!AE4415)</f>
        <v>0.20756738699541716</v>
      </c>
      <c r="AN146">
        <f>AVERAGE(Daily!AF4385:'Daily'!AF4415)</f>
        <v>0.25923491064261717</v>
      </c>
      <c r="AO146">
        <f>AVERAGE(Daily!AG4385:'Daily'!AG4415)</f>
        <v>0.19662769452375228</v>
      </c>
      <c r="AP146">
        <f>AVERAGE(Daily!AH4385:'Daily'!AH4415)</f>
        <v>0.19677819804243254</v>
      </c>
      <c r="AQ146">
        <f>AVERAGE(Daily!AI4385:'Daily'!AI4415)</f>
        <v>0.21056327679313702</v>
      </c>
      <c r="AR146">
        <f>AVERAGE(Daily!AJ4385:'Daily'!AJ4415)</f>
        <v>0.24097790283922935</v>
      </c>
      <c r="AS146">
        <f>AVERAGE(Daily!AK4385:'Daily'!AK4415)</f>
        <v>0.21956449834956657</v>
      </c>
      <c r="AT146">
        <f>AVERAGE(Daily!AL4385:'Daily'!AL4415)</f>
        <v>0.23055239883368348</v>
      </c>
    </row>
    <row r="147" spans="1:46" x14ac:dyDescent="0.25">
      <c r="A147" s="2" t="s">
        <v>43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0.29162604846564072</v>
      </c>
      <c r="K147">
        <f>AVERAGE(Daily!C4416:'Daily'!C4444)</f>
        <v>0.22353899452994566</v>
      </c>
      <c r="L147">
        <f>AVERAGE(Daily!D4416:'Daily'!D4444)</f>
        <v>0.22965245646184196</v>
      </c>
      <c r="M147">
        <f>AVERAGE(Daily!E4416:'Daily'!E4444)</f>
        <v>0.23186195248657288</v>
      </c>
      <c r="N147">
        <f>AVERAGE(Daily!F4416:'Daily'!F4444)</f>
        <v>0.20387922830691868</v>
      </c>
      <c r="O147">
        <f>AVERAGE(Daily!G4416:'Daily'!G4444)</f>
        <v>0.24694084750733186</v>
      </c>
      <c r="P147">
        <f>AVERAGE(Daily!H4416:'Daily'!H4444)</f>
        <v>0.24786480935446592</v>
      </c>
      <c r="Q147">
        <f>AVERAGE(Daily!I4416:'Daily'!I4444)</f>
        <v>0.246471825162938</v>
      </c>
      <c r="R147">
        <f>AVERAGE(Daily!J4416:'Daily'!J4444)</f>
        <v>0.1904971493590055</v>
      </c>
      <c r="S147">
        <f>AVERAGE(Daily!K4416:'Daily'!K4444)</f>
        <v>0.25455949722932092</v>
      </c>
      <c r="T147">
        <f>AVERAGE(Daily!L4416:'Daily'!L4444)</f>
        <v>0.24502528464420367</v>
      </c>
      <c r="U147">
        <f>AVERAGE(Daily!M4416:'Daily'!M4444)</f>
        <v>0.20968636053075856</v>
      </c>
      <c r="V147">
        <f>AVERAGE(Daily!N4416:'Daily'!N4444)</f>
        <v>0.21887781972878581</v>
      </c>
      <c r="W147">
        <f>AVERAGE(Daily!O4416:'Daily'!O4444)</f>
        <v>0.25913080218045353</v>
      </c>
      <c r="X147">
        <f>AVERAGE(Daily!P4416:'Daily'!P4444)</f>
        <v>0.18492081489458628</v>
      </c>
      <c r="Y147">
        <f>AVERAGE(Daily!Q4416:'Daily'!Q4444)</f>
        <v>0.25313910901790482</v>
      </c>
      <c r="Z147">
        <f>AVERAGE(Daily!R4416:'Daily'!R4444)</f>
        <v>0.24150876097943541</v>
      </c>
      <c r="AA147">
        <f>AVERAGE(Daily!S4416:'Daily'!S4444)</f>
        <v>0.25324337934539382</v>
      </c>
      <c r="AB147">
        <f>AVERAGE(Daily!T4416:'Daily'!T4444)</f>
        <v>0.19222072904895518</v>
      </c>
      <c r="AC147">
        <f>AVERAGE(Daily!U4416:'Daily'!U4444)</f>
        <v>0.26610824005586875</v>
      </c>
      <c r="AD147">
        <f>AVERAGE(Daily!V4416:'Daily'!V4444)</f>
        <v>0.2457402789544379</v>
      </c>
      <c r="AE147">
        <f>AVERAGE(Daily!W4416:'Daily'!W4444)</f>
        <v>0.2321041444867232</v>
      </c>
      <c r="AF147">
        <f>AVERAGE(Daily!X4416:'Daily'!X4444)</f>
        <v>0.25296816668411631</v>
      </c>
      <c r="AG147">
        <f>AVERAGE(Daily!Y4416:'Daily'!Y4444)</f>
        <v>0.27609139300241103</v>
      </c>
      <c r="AH147">
        <f>AVERAGE(Daily!Z4416:'Daily'!Z4444)</f>
        <v>0.24426161879103875</v>
      </c>
      <c r="AI147">
        <f>AVERAGE(Daily!AA4416:'Daily'!AA4444)</f>
        <v>0.2992819787205574</v>
      </c>
      <c r="AJ147">
        <f>AVERAGE(Daily!AB4416:'Daily'!AB4444)</f>
        <v>0.25158523727979815</v>
      </c>
      <c r="AK147">
        <f>AVERAGE(Daily!AC4416:'Daily'!AC4444)</f>
        <v>0.19692866930342906</v>
      </c>
      <c r="AL147">
        <f>AVERAGE(Daily!AD4416:'Daily'!AD4444)</f>
        <v>0.24173936695920209</v>
      </c>
      <c r="AM147">
        <f>AVERAGE(Daily!AE4416:'Daily'!AE4444)</f>
        <v>0.21988641468134559</v>
      </c>
      <c r="AN147">
        <f>AVERAGE(Daily!AF4416:'Daily'!AF4444)</f>
        <v>0.27461875246071826</v>
      </c>
      <c r="AO147">
        <f>AVERAGE(Daily!AG4416:'Daily'!AG4444)</f>
        <v>0.19845507274644933</v>
      </c>
      <c r="AP147">
        <f>AVERAGE(Daily!AH4416:'Daily'!AH4444)</f>
        <v>0.186355439657792</v>
      </c>
      <c r="AQ147">
        <f>AVERAGE(Daily!AI4416:'Daily'!AI4444)</f>
        <v>0.22329732280002668</v>
      </c>
      <c r="AR147">
        <f>AVERAGE(Daily!AJ4416:'Daily'!AJ4444)</f>
        <v>0.26005157997692668</v>
      </c>
      <c r="AS147">
        <f>AVERAGE(Daily!AK4416:'Daily'!AK4444)</f>
        <v>0.23142722423678777</v>
      </c>
      <c r="AT147">
        <f>AVERAGE(Daily!AL4416:'Daily'!AL4444)</f>
        <v>0.23935083733328816</v>
      </c>
    </row>
    <row r="148" spans="1:46" x14ac:dyDescent="0.25">
      <c r="A148" t="s">
        <v>44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0.28280233367146224</v>
      </c>
      <c r="K148">
        <f>AVERAGE(Daily!C4445:'Daily'!C4475)</f>
        <v>0.22803361424008833</v>
      </c>
      <c r="L148">
        <f>AVERAGE(Daily!D4445:'Daily'!D4475)</f>
        <v>0.24288969460377516</v>
      </c>
      <c r="M148">
        <f>AVERAGE(Daily!E4445:'Daily'!E4475)</f>
        <v>0.23891548050183631</v>
      </c>
      <c r="N148">
        <f>AVERAGE(Daily!F4445:'Daily'!F4475)</f>
        <v>0.20939093608469037</v>
      </c>
      <c r="O148">
        <f>AVERAGE(Daily!G4445:'Daily'!G4475)</f>
        <v>0.25506079492311384</v>
      </c>
      <c r="P148">
        <f>AVERAGE(Daily!H4445:'Daily'!H4475)</f>
        <v>0.24182469469285764</v>
      </c>
      <c r="Q148">
        <f>AVERAGE(Daily!I4445:'Daily'!I4475)</f>
        <v>0.25469103221023992</v>
      </c>
      <c r="R148">
        <f>AVERAGE(Daily!J4445:'Daily'!J4475)</f>
        <v>0.21886206999091559</v>
      </c>
      <c r="S148">
        <f>AVERAGE(Daily!K4445:'Daily'!K4475)</f>
        <v>0.2449970628013827</v>
      </c>
      <c r="T148">
        <f>AVERAGE(Daily!L4445:'Daily'!L4475)</f>
        <v>0.24126154119354551</v>
      </c>
      <c r="U148">
        <f>AVERAGE(Daily!M4445:'Daily'!M4475)</f>
        <v>0.20452671980683676</v>
      </c>
      <c r="V148">
        <f>AVERAGE(Daily!N4445:'Daily'!N4475)</f>
        <v>0.23603601389453921</v>
      </c>
      <c r="W148">
        <f>AVERAGE(Daily!O4445:'Daily'!O4475)</f>
        <v>0.2693260394677956</v>
      </c>
      <c r="X148">
        <f>AVERAGE(Daily!P4445:'Daily'!P4475)</f>
        <v>0.18869390334137731</v>
      </c>
      <c r="Y148">
        <f>AVERAGE(Daily!Q4445:'Daily'!Q4475)</f>
        <v>0.25009725851834608</v>
      </c>
      <c r="Z148">
        <f>AVERAGE(Daily!R4445:'Daily'!R4475)</f>
        <v>0.23932091104488318</v>
      </c>
      <c r="AA148">
        <f>AVERAGE(Daily!S4445:'Daily'!S4475)</f>
        <v>0.26340739348610603</v>
      </c>
      <c r="AB148">
        <f>AVERAGE(Daily!T4445:'Daily'!T4475)</f>
        <v>0.19989800980236958</v>
      </c>
      <c r="AC148">
        <f>AVERAGE(Daily!U4445:'Daily'!U4475)</f>
        <v>0.26505210593579265</v>
      </c>
      <c r="AD148">
        <f>AVERAGE(Daily!V4445:'Daily'!V4475)</f>
        <v>0.25843691282501885</v>
      </c>
      <c r="AE148">
        <f>AVERAGE(Daily!W4445:'Daily'!W4475)</f>
        <v>0.25097022999608554</v>
      </c>
      <c r="AF148">
        <f>AVERAGE(Daily!X4445:'Daily'!X4475)</f>
        <v>0.2687334064924522</v>
      </c>
      <c r="AG148">
        <f>AVERAGE(Daily!Y4445:'Daily'!Y4475)</f>
        <v>0.22687934469381049</v>
      </c>
      <c r="AH148">
        <f>AVERAGE(Daily!Z4445:'Daily'!Z4475)</f>
        <v>0.25100128886474904</v>
      </c>
      <c r="AI148">
        <f>AVERAGE(Daily!AA4445:'Daily'!AA4475)</f>
        <v>0.24472115266614328</v>
      </c>
      <c r="AJ148">
        <f>AVERAGE(Daily!AB4445:'Daily'!AB4475)</f>
        <v>0.24960410587020845</v>
      </c>
      <c r="AK148">
        <f>AVERAGE(Daily!AC4445:'Daily'!AC4475)</f>
        <v>0.20915438282281268</v>
      </c>
      <c r="AL148">
        <f>AVERAGE(Daily!AD4445:'Daily'!AD4475)</f>
        <v>0.24249230310795</v>
      </c>
      <c r="AM148">
        <f>AVERAGE(Daily!AE4445:'Daily'!AE4475)</f>
        <v>0.22390227275034125</v>
      </c>
      <c r="AN148">
        <f>AVERAGE(Daily!AF4445:'Daily'!AF4475)</f>
        <v>0.20958515814246262</v>
      </c>
      <c r="AO148">
        <f>AVERAGE(Daily!AG4445:'Daily'!AG4475)</f>
        <v>0.21672313414207028</v>
      </c>
      <c r="AP148">
        <f>AVERAGE(Daily!AH4445:'Daily'!AH4475)</f>
        <v>0.16057288106257886</v>
      </c>
      <c r="AQ148">
        <f>AVERAGE(Daily!AI4445:'Daily'!AI4475)</f>
        <v>0.23183316762377695</v>
      </c>
      <c r="AR148">
        <f>AVERAGE(Daily!AJ4445:'Daily'!AJ4475)</f>
        <v>0.25567595268873455</v>
      </c>
      <c r="AS148">
        <f>AVERAGE(Daily!AK4445:'Daily'!AK4475)</f>
        <v>0.23301059728048543</v>
      </c>
      <c r="AT148">
        <f>AVERAGE(Daily!AL4445:'Daily'!AL4475)</f>
        <v>0.24244339665121989</v>
      </c>
    </row>
    <row r="149" spans="1:46" x14ac:dyDescent="0.25">
      <c r="A149" t="s">
        <v>45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0.26408898590016344</v>
      </c>
      <c r="K149">
        <f>AVERAGE(Daily!C4476:'Daily'!C4505)</f>
        <v>0.21951426941233546</v>
      </c>
      <c r="L149">
        <f>AVERAGE(Daily!D4476:'Daily'!D4505)</f>
        <v>0.22550858187762851</v>
      </c>
      <c r="M149">
        <f>AVERAGE(Daily!E4476:'Daily'!E4505)</f>
        <v>0.20898562033473117</v>
      </c>
      <c r="N149">
        <f>AVERAGE(Daily!F4476:'Daily'!F4505)</f>
        <v>0.20027268107224644</v>
      </c>
      <c r="O149">
        <f>AVERAGE(Daily!G4476:'Daily'!G4505)</f>
        <v>0.24151861629590293</v>
      </c>
      <c r="P149">
        <f>AVERAGE(Daily!H4476:'Daily'!H4505)</f>
        <v>0.23489373346191353</v>
      </c>
      <c r="Q149">
        <f>AVERAGE(Daily!I4476:'Daily'!I4505)</f>
        <v>0.23016139952423972</v>
      </c>
      <c r="R149">
        <f>AVERAGE(Daily!J4476:'Daily'!J4505)</f>
        <v>0.21542975853927965</v>
      </c>
      <c r="S149">
        <f>AVERAGE(Daily!K4476:'Daily'!K4505)</f>
        <v>0.23468635438328889</v>
      </c>
      <c r="T149">
        <f>AVERAGE(Daily!L4476:'Daily'!L4505)</f>
        <v>0.23010816632995315</v>
      </c>
      <c r="U149">
        <f>AVERAGE(Daily!M4476:'Daily'!M4505)</f>
        <v>0.20694919479790219</v>
      </c>
      <c r="V149">
        <f>AVERAGE(Daily!N4476:'Daily'!N4505)</f>
        <v>0.23352850334591105</v>
      </c>
      <c r="W149">
        <f>AVERAGE(Daily!O4476:'Daily'!O4505)</f>
        <v>0.24436604745403265</v>
      </c>
      <c r="X149">
        <f>AVERAGE(Daily!P4476:'Daily'!P4505)</f>
        <v>0.19596806666335281</v>
      </c>
      <c r="Y149">
        <f>AVERAGE(Daily!Q4476:'Daily'!Q4505)</f>
        <v>0.23753207504565149</v>
      </c>
      <c r="Z149">
        <f>AVERAGE(Daily!R4476:'Daily'!R4505)</f>
        <v>0.23131065939518394</v>
      </c>
      <c r="AA149">
        <f>AVERAGE(Daily!S4476:'Daily'!S4505)</f>
        <v>0.25837873996350252</v>
      </c>
      <c r="AB149">
        <f>AVERAGE(Daily!T4476:'Daily'!T4505)</f>
        <v>0.19934129520503607</v>
      </c>
      <c r="AC149">
        <f>AVERAGE(Daily!U4476:'Daily'!U4505)</f>
        <v>0.23645838867684629</v>
      </c>
      <c r="AD149">
        <f>AVERAGE(Daily!V4476:'Daily'!V4505)</f>
        <v>0.2328995791178593</v>
      </c>
      <c r="AE149">
        <f>AVERAGE(Daily!W4476:'Daily'!W4505)</f>
        <v>0.22288834480197905</v>
      </c>
      <c r="AF149">
        <f>AVERAGE(Daily!X4476:'Daily'!X4505)</f>
        <v>0.23591864148006597</v>
      </c>
      <c r="AG149">
        <f>AVERAGE(Daily!Y4476:'Daily'!Y4505)</f>
        <v>0.19668386609805394</v>
      </c>
      <c r="AH149">
        <f>AVERAGE(Daily!Z4476:'Daily'!Z4505)</f>
        <v>0.22991815171161045</v>
      </c>
      <c r="AI149">
        <f>AVERAGE(Daily!AA4476:'Daily'!AA4505)</f>
        <v>0.20819568040293862</v>
      </c>
      <c r="AJ149">
        <f>AVERAGE(Daily!AB4476:'Daily'!AB4505)</f>
        <v>0.2360214992787468</v>
      </c>
      <c r="AK149">
        <f>AVERAGE(Daily!AC4476:'Daily'!AC4505)</f>
        <v>0.20342102013566485</v>
      </c>
      <c r="AL149">
        <f>AVERAGE(Daily!AD4476:'Daily'!AD4505)</f>
        <v>0.2273309374676753</v>
      </c>
      <c r="AM149">
        <f>AVERAGE(Daily!AE4476:'Daily'!AE4505)</f>
        <v>0.22115405818264872</v>
      </c>
      <c r="AN149">
        <f>AVERAGE(Daily!AF4476:'Daily'!AF4505)</f>
        <v>0.17910768642474034</v>
      </c>
      <c r="AO149">
        <f>AVERAGE(Daily!AG4476:'Daily'!AG4505)</f>
        <v>0.22147756988832376</v>
      </c>
      <c r="AP149">
        <f>AVERAGE(Daily!AH4476:'Daily'!AH4505)</f>
        <v>0.15755858638559103</v>
      </c>
      <c r="AQ149">
        <f>AVERAGE(Daily!AI4476:'Daily'!AI4505)</f>
        <v>0.22039809792422299</v>
      </c>
      <c r="AR149">
        <f>AVERAGE(Daily!AJ4476:'Daily'!AJ4505)</f>
        <v>0.23290483866687423</v>
      </c>
      <c r="AS149">
        <f>AVERAGE(Daily!AK4476:'Daily'!AK4505)</f>
        <v>0.22600896824896935</v>
      </c>
      <c r="AT149">
        <f>AVERAGE(Daily!AL4476:'Daily'!AL4505)</f>
        <v>0.23113745743006445</v>
      </c>
    </row>
    <row r="150" spans="1:46" x14ac:dyDescent="0.25">
      <c r="A150" t="s">
        <v>46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0.23739669991651177</v>
      </c>
      <c r="K150">
        <f>AVERAGE(Daily!C4506:'Daily'!C4536)</f>
        <v>0.22324679220600566</v>
      </c>
      <c r="L150">
        <f>AVERAGE(Daily!D4506:'Daily'!D4536)</f>
        <v>0.22313902203040079</v>
      </c>
      <c r="M150">
        <f>AVERAGE(Daily!E4506:'Daily'!E4536)</f>
        <v>0.20214948204034094</v>
      </c>
      <c r="N150">
        <f>AVERAGE(Daily!F4506:'Daily'!F4536)</f>
        <v>0.19235422802809893</v>
      </c>
      <c r="O150">
        <f>AVERAGE(Daily!G4506:'Daily'!G4536)</f>
        <v>0.22403501500832315</v>
      </c>
      <c r="P150">
        <f>AVERAGE(Daily!H4506:'Daily'!H4536)</f>
        <v>0.23856058096601288</v>
      </c>
      <c r="Q150">
        <f>AVERAGE(Daily!I4506:'Daily'!I4536)</f>
        <v>0.23469326010722133</v>
      </c>
      <c r="R150">
        <f>AVERAGE(Daily!J4506:'Daily'!J4536)</f>
        <v>0.20268493538406657</v>
      </c>
      <c r="S150">
        <f>AVERAGE(Daily!K4506:'Daily'!K4536)</f>
        <v>0.21832796864451695</v>
      </c>
      <c r="T150">
        <f>AVERAGE(Daily!L4506:'Daily'!L4536)</f>
        <v>0.2309494258351204</v>
      </c>
      <c r="U150">
        <f>AVERAGE(Daily!M4506:'Daily'!M4536)</f>
        <v>0.19540289529088428</v>
      </c>
      <c r="V150">
        <f>AVERAGE(Daily!N4506:'Daily'!N4536)</f>
        <v>0.21941023419530004</v>
      </c>
      <c r="W150">
        <f>AVERAGE(Daily!O4506:'Daily'!O4536)</f>
        <v>0.243719142855157</v>
      </c>
      <c r="X150">
        <f>AVERAGE(Daily!P4506:'Daily'!P4536)</f>
        <v>0.1860292299872589</v>
      </c>
      <c r="Y150">
        <f>AVERAGE(Daily!Q4506:'Daily'!Q4536)</f>
        <v>0.23952848779180672</v>
      </c>
      <c r="Z150">
        <f>AVERAGE(Daily!R4506:'Daily'!R4536)</f>
        <v>0.23550059338473323</v>
      </c>
      <c r="AA150">
        <f>AVERAGE(Daily!S4506:'Daily'!S4536)</f>
        <v>0.23920362133556741</v>
      </c>
      <c r="AB150">
        <f>AVERAGE(Daily!T4506:'Daily'!T4536)</f>
        <v>0.17919123763213948</v>
      </c>
      <c r="AC150">
        <f>AVERAGE(Daily!U4506:'Daily'!U4536)</f>
        <v>0.24431477031753707</v>
      </c>
      <c r="AD150">
        <f>AVERAGE(Daily!V4506:'Daily'!V4536)</f>
        <v>0.2358900818310331</v>
      </c>
      <c r="AE150">
        <f>AVERAGE(Daily!W4506:'Daily'!W4536)</f>
        <v>0.22668055590135949</v>
      </c>
      <c r="AF150">
        <f>AVERAGE(Daily!X4506:'Daily'!X4536)</f>
        <v>0.24055651317528007</v>
      </c>
      <c r="AG150">
        <f>AVERAGE(Daily!Y4506:'Daily'!Y4536)</f>
        <v>0.18190851123446466</v>
      </c>
      <c r="AH150">
        <f>AVERAGE(Daily!Z4506:'Daily'!Z4536)</f>
        <v>0.22928281210069135</v>
      </c>
      <c r="AI150">
        <f>AVERAGE(Daily!AA4506:'Daily'!AA4536)</f>
        <v>0.19646999133632778</v>
      </c>
      <c r="AJ150">
        <f>AVERAGE(Daily!AB4506:'Daily'!AB4536)</f>
        <v>0.2339680069528455</v>
      </c>
      <c r="AK150">
        <f>AVERAGE(Daily!AC4506:'Daily'!AC4536)</f>
        <v>0.17939502618059089</v>
      </c>
      <c r="AL150">
        <f>AVERAGE(Daily!AD4506:'Daily'!AD4536)</f>
        <v>0.2311479680334971</v>
      </c>
      <c r="AM150">
        <f>AVERAGE(Daily!AE4506:'Daily'!AE4536)</f>
        <v>0.22624850921434494</v>
      </c>
      <c r="AN150">
        <f>AVERAGE(Daily!AF4506:'Daily'!AF4536)</f>
        <v>0.1716615425437244</v>
      </c>
      <c r="AO150">
        <f>AVERAGE(Daily!AG4506:'Daily'!AG4536)</f>
        <v>0.20643032048758972</v>
      </c>
      <c r="AP150">
        <f>AVERAGE(Daily!AH4506:'Daily'!AH4536)</f>
        <v>0.13406284802612281</v>
      </c>
      <c r="AQ150">
        <f>AVERAGE(Daily!AI4506:'Daily'!AI4536)</f>
        <v>0.22284440269021691</v>
      </c>
      <c r="AR150">
        <f>AVERAGE(Daily!AJ4506:'Daily'!AJ4536)</f>
        <v>0.23618860937281075</v>
      </c>
      <c r="AS150">
        <f>AVERAGE(Daily!AK4506:'Daily'!AK4536)</f>
        <v>0.23203498118622407</v>
      </c>
      <c r="AT150">
        <f>AVERAGE(Daily!AL4506:'Daily'!AL4536)</f>
        <v>0.22945704034645939</v>
      </c>
    </row>
    <row r="151" spans="1:46" x14ac:dyDescent="0.25">
      <c r="A151" t="s">
        <v>47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0.24180725507836348</v>
      </c>
      <c r="K151">
        <f>AVERAGE(Daily!C4537:'Daily'!C4566)</f>
        <v>0.21935453210379841</v>
      </c>
      <c r="L151">
        <f>AVERAGE(Daily!D4537:'Daily'!D4566)</f>
        <v>0.2174543038940791</v>
      </c>
      <c r="M151">
        <f>AVERAGE(Daily!E4537:'Daily'!E4566)</f>
        <v>0.20348331972315545</v>
      </c>
      <c r="N151">
        <f>AVERAGE(Daily!F4537:'Daily'!F4566)</f>
        <v>0.19891954580048166</v>
      </c>
      <c r="O151">
        <f>AVERAGE(Daily!G4537:'Daily'!G4566)</f>
        <v>0.21948610215003547</v>
      </c>
      <c r="P151">
        <f>AVERAGE(Daily!H4537:'Daily'!H4566)</f>
        <v>0.24234919288750509</v>
      </c>
      <c r="Q151">
        <f>AVERAGE(Daily!I4537:'Daily'!I4566)</f>
        <v>0.22431305843651606</v>
      </c>
      <c r="R151">
        <f>AVERAGE(Daily!J4537:'Daily'!J4566)</f>
        <v>0.2152493101051382</v>
      </c>
      <c r="S151">
        <f>AVERAGE(Daily!K4537:'Daily'!K4566)</f>
        <v>0.21163375102422596</v>
      </c>
      <c r="T151">
        <f>AVERAGE(Daily!L4537:'Daily'!L4566)</f>
        <v>0.23676829557092496</v>
      </c>
      <c r="U151">
        <f>AVERAGE(Daily!M4537:'Daily'!M4566)</f>
        <v>0.20375921282387521</v>
      </c>
      <c r="V151">
        <f>AVERAGE(Daily!N4537:'Daily'!N4566)</f>
        <v>0.21966025029203834</v>
      </c>
      <c r="W151">
        <f>AVERAGE(Daily!O4537:'Daily'!O4566)</f>
        <v>0.23961352122969429</v>
      </c>
      <c r="X151">
        <f>AVERAGE(Daily!P4537:'Daily'!P4566)</f>
        <v>0.19374892254600382</v>
      </c>
      <c r="Y151">
        <f>AVERAGE(Daily!Q4537:'Daily'!Q4566)</f>
        <v>0.24914436503118281</v>
      </c>
      <c r="Z151">
        <f>AVERAGE(Daily!R4537:'Daily'!R4566)</f>
        <v>0.23338213417932302</v>
      </c>
      <c r="AA151">
        <f>AVERAGE(Daily!S4537:'Daily'!S4566)</f>
        <v>0.23757550358893695</v>
      </c>
      <c r="AB151">
        <f>AVERAGE(Daily!T4537:'Daily'!T4566)</f>
        <v>0.19656439940074671</v>
      </c>
      <c r="AC151">
        <f>AVERAGE(Daily!U4537:'Daily'!U4566)</f>
        <v>0.24161063082400255</v>
      </c>
      <c r="AD151">
        <f>AVERAGE(Daily!V4537:'Daily'!V4566)</f>
        <v>0.21695956163911242</v>
      </c>
      <c r="AE151">
        <f>AVERAGE(Daily!W4537:'Daily'!W4566)</f>
        <v>0.21899173262186755</v>
      </c>
      <c r="AF151">
        <f>AVERAGE(Daily!X4537:'Daily'!X4566)</f>
        <v>0.21784488214327166</v>
      </c>
      <c r="AG151">
        <f>AVERAGE(Daily!Y4537:'Daily'!Y4566)</f>
        <v>0.1869886210585657</v>
      </c>
      <c r="AH151">
        <f>AVERAGE(Daily!Z4537:'Daily'!Z4566)</f>
        <v>0.22638526711661128</v>
      </c>
      <c r="AI151">
        <f>AVERAGE(Daily!AA4537:'Daily'!AA4566)</f>
        <v>0.1945997470078365</v>
      </c>
      <c r="AJ151">
        <f>AVERAGE(Daily!AB4537:'Daily'!AB4566)</f>
        <v>0.2419166839482664</v>
      </c>
      <c r="AK151">
        <f>AVERAGE(Daily!AC4537:'Daily'!AC4566)</f>
        <v>0.18644296190500656</v>
      </c>
      <c r="AL151">
        <f>AVERAGE(Daily!AD4537:'Daily'!AD4566)</f>
        <v>0.22595226886582204</v>
      </c>
      <c r="AM151">
        <f>AVERAGE(Daily!AE4537:'Daily'!AE4566)</f>
        <v>0.22737828480654398</v>
      </c>
      <c r="AN151">
        <f>AVERAGE(Daily!AF4537:'Daily'!AF4566)</f>
        <v>0.16901359108040509</v>
      </c>
      <c r="AO151">
        <f>AVERAGE(Daily!AG4537:'Daily'!AG4566)</f>
        <v>0.22126979578789291</v>
      </c>
      <c r="AP151">
        <f>AVERAGE(Daily!AH4537:'Daily'!AH4566)</f>
        <v>0.15090479574034757</v>
      </c>
      <c r="AQ151">
        <f>AVERAGE(Daily!AI4537:'Daily'!AI4566)</f>
        <v>0.22183800359577047</v>
      </c>
      <c r="AR151">
        <f>AVERAGE(Daily!AJ4537:'Daily'!AJ4566)</f>
        <v>0.23046965807739628</v>
      </c>
      <c r="AS151">
        <f>AVERAGE(Daily!AK4537:'Daily'!AK4566)</f>
        <v>0.2341470878702652</v>
      </c>
      <c r="AT151">
        <f>AVERAGE(Daily!AL4537:'Daily'!AL4566)</f>
        <v>0.2350481464591774</v>
      </c>
    </row>
    <row r="152" spans="1:46" x14ac:dyDescent="0.25">
      <c r="A152" t="s">
        <v>48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0.24825174213124082</v>
      </c>
      <c r="K152">
        <f>AVERAGE(Daily!C4567:'Daily'!C4597)</f>
        <v>0.25370123394047051</v>
      </c>
      <c r="L152">
        <f>AVERAGE(Daily!D4567:'Daily'!D4597)</f>
        <v>0.26337838929354607</v>
      </c>
      <c r="M152">
        <f>AVERAGE(Daily!E4567:'Daily'!E4597)</f>
        <v>0.22600058920237068</v>
      </c>
      <c r="N152">
        <f>AVERAGE(Daily!F4567:'Daily'!F4597)</f>
        <v>0.22376581898691086</v>
      </c>
      <c r="O152">
        <f>AVERAGE(Daily!G4567:'Daily'!G4597)</f>
        <v>0.24883194953930068</v>
      </c>
      <c r="P152">
        <f>AVERAGE(Daily!H4567:'Daily'!H4597)</f>
        <v>0.26838604117771198</v>
      </c>
      <c r="Q152">
        <f>AVERAGE(Daily!I4567:'Daily'!I4597)</f>
        <v>0.2627887721624696</v>
      </c>
      <c r="R152">
        <f>AVERAGE(Daily!J4567:'Daily'!J4597)</f>
        <v>0.24133134263113468</v>
      </c>
      <c r="S152">
        <f>AVERAGE(Daily!K4567:'Daily'!K4597)</f>
        <v>0.23332535640315188</v>
      </c>
      <c r="T152">
        <f>AVERAGE(Daily!L4567:'Daily'!L4597)</f>
        <v>0.27230953396738</v>
      </c>
      <c r="U152">
        <f>AVERAGE(Daily!M4567:'Daily'!M4597)</f>
        <v>0.23562135831706016</v>
      </c>
      <c r="V152">
        <f>AVERAGE(Daily!N4567:'Daily'!N4597)</f>
        <v>0.24229040616563874</v>
      </c>
      <c r="W152">
        <f>AVERAGE(Daily!O4567:'Daily'!O4597)</f>
        <v>0.26876556381146294</v>
      </c>
      <c r="X152">
        <f>AVERAGE(Daily!P4567:'Daily'!P4597)</f>
        <v>0.22706779735023797</v>
      </c>
      <c r="Y152">
        <f>AVERAGE(Daily!Q4567:'Daily'!Q4597)</f>
        <v>0.27152615520628148</v>
      </c>
      <c r="Z152">
        <f>AVERAGE(Daily!R4567:'Daily'!R4597)</f>
        <v>0.25817238000165338</v>
      </c>
      <c r="AA152">
        <f>AVERAGE(Daily!S4567:'Daily'!S4597)</f>
        <v>0.26776525494321118</v>
      </c>
      <c r="AB152">
        <f>AVERAGE(Daily!T4567:'Daily'!T4597)</f>
        <v>0.21804353928282166</v>
      </c>
      <c r="AC152">
        <f>AVERAGE(Daily!U4567:'Daily'!U4597)</f>
        <v>0.26884296622328319</v>
      </c>
      <c r="AD152">
        <f>AVERAGE(Daily!V4567:'Daily'!V4597)</f>
        <v>0.25994942266491589</v>
      </c>
      <c r="AE152">
        <f>AVERAGE(Daily!W4567:'Daily'!W4597)</f>
        <v>0.2426713849505322</v>
      </c>
      <c r="AF152">
        <f>AVERAGE(Daily!X4567:'Daily'!X4597)</f>
        <v>0.25559970546485444</v>
      </c>
      <c r="AG152">
        <f>AVERAGE(Daily!Y4567:'Daily'!Y4597)</f>
        <v>0.19082167635525332</v>
      </c>
      <c r="AH152">
        <f>AVERAGE(Daily!Z4567:'Daily'!Z4597)</f>
        <v>0.2737877326550256</v>
      </c>
      <c r="AI152">
        <f>AVERAGE(Daily!AA4567:'Daily'!AA4597)</f>
        <v>0.19732201534013744</v>
      </c>
      <c r="AJ152">
        <f>AVERAGE(Daily!AB4567:'Daily'!AB4597)</f>
        <v>0.26467767681949328</v>
      </c>
      <c r="AK152">
        <f>AVERAGE(Daily!AC4567:'Daily'!AC4597)</f>
        <v>0.21543339698197189</v>
      </c>
      <c r="AL152">
        <f>AVERAGE(Daily!AD4567:'Daily'!AD4597)</f>
        <v>0.26586485758559431</v>
      </c>
      <c r="AM152">
        <f>AVERAGE(Daily!AE4567:'Daily'!AE4597)</f>
        <v>0.26310504034550991</v>
      </c>
      <c r="AN152">
        <f>AVERAGE(Daily!AF4567:'Daily'!AF4597)</f>
        <v>0.17713647865874277</v>
      </c>
      <c r="AO152">
        <f>AVERAGE(Daily!AG4567:'Daily'!AG4597)</f>
        <v>0.24601047261085524</v>
      </c>
      <c r="AP152">
        <f>AVERAGE(Daily!AH4567:'Daily'!AH4597)</f>
        <v>0.16374291058568222</v>
      </c>
      <c r="AQ152">
        <f>AVERAGE(Daily!AI4567:'Daily'!AI4597)</f>
        <v>0.26066722768634831</v>
      </c>
      <c r="AR152">
        <f>AVERAGE(Daily!AJ4567:'Daily'!AJ4597)</f>
        <v>0.26822705235129501</v>
      </c>
      <c r="AS152">
        <f>AVERAGE(Daily!AK4567:'Daily'!AK4597)</f>
        <v>0.26758345068266531</v>
      </c>
      <c r="AT152">
        <f>AVERAGE(Daily!AL4567:'Daily'!AL4597)</f>
        <v>0.26850656987608856</v>
      </c>
    </row>
    <row r="153" spans="1:46" x14ac:dyDescent="0.25">
      <c r="A153" t="s">
        <v>49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0.24202712300051121</v>
      </c>
      <c r="K153">
        <f>AVERAGE(Daily!C4598:'Daily'!C4628)</f>
        <v>0.22021840862253309</v>
      </c>
      <c r="L153">
        <f>AVERAGE(Daily!D4598:'Daily'!D4628)</f>
        <v>0.22230966627198595</v>
      </c>
      <c r="M153">
        <f>AVERAGE(Daily!E4598:'Daily'!E4628)</f>
        <v>0.21257663903855831</v>
      </c>
      <c r="N153">
        <f>AVERAGE(Daily!F4598:'Daily'!F4628)</f>
        <v>0.2141101241058328</v>
      </c>
      <c r="O153">
        <f>AVERAGE(Daily!G4598:'Daily'!G4628)</f>
        <v>0.24634344673812614</v>
      </c>
      <c r="P153">
        <f>AVERAGE(Daily!H4598:'Daily'!H4628)</f>
        <v>0.24586328625087192</v>
      </c>
      <c r="Q153">
        <f>AVERAGE(Daily!I4598:'Daily'!I4628)</f>
        <v>0.23216761750179665</v>
      </c>
      <c r="R153">
        <f>AVERAGE(Daily!J4598:'Daily'!J4628)</f>
        <v>0.23876787970395469</v>
      </c>
      <c r="S153">
        <f>AVERAGE(Daily!K4598:'Daily'!K4628)</f>
        <v>0.23291452639692789</v>
      </c>
      <c r="T153">
        <f>AVERAGE(Daily!L4598:'Daily'!L4628)</f>
        <v>0.26496251057100373</v>
      </c>
      <c r="U153">
        <f>AVERAGE(Daily!M4598:'Daily'!M4628)</f>
        <v>0.22650246671239957</v>
      </c>
      <c r="V153">
        <f>AVERAGE(Daily!N4598:'Daily'!N4628)</f>
        <v>0.24524996365072915</v>
      </c>
      <c r="W153">
        <f>AVERAGE(Daily!O4598:'Daily'!O4628)</f>
        <v>0.25654672869963918</v>
      </c>
      <c r="X153">
        <f>AVERAGE(Daily!P4598:'Daily'!P4628)</f>
        <v>0.2182832834480829</v>
      </c>
      <c r="Y153">
        <f>AVERAGE(Daily!Q4598:'Daily'!Q4628)</f>
        <v>0.2533974219498869</v>
      </c>
      <c r="Z153">
        <f>AVERAGE(Daily!R4598:'Daily'!R4628)</f>
        <v>0.2424009179193457</v>
      </c>
      <c r="AA153">
        <f>AVERAGE(Daily!S4598:'Daily'!S4628)</f>
        <v>0.26866815240642639</v>
      </c>
      <c r="AB153">
        <f>AVERAGE(Daily!T4598:'Daily'!T4628)</f>
        <v>0.21714294388795166</v>
      </c>
      <c r="AC153">
        <f>AVERAGE(Daily!U4598:'Daily'!U4628)</f>
        <v>0.25177423038836955</v>
      </c>
      <c r="AD153">
        <f>AVERAGE(Daily!V4598:'Daily'!V4628)</f>
        <v>0.21619907336124153</v>
      </c>
      <c r="AE153">
        <f>AVERAGE(Daily!W4598:'Daily'!W4628)</f>
        <v>0.23176727414880821</v>
      </c>
      <c r="AF153">
        <f>AVERAGE(Daily!X4598:'Daily'!X4628)</f>
        <v>0.2065466722053374</v>
      </c>
      <c r="AG153">
        <f>AVERAGE(Daily!Y4598:'Daily'!Y4628)</f>
        <v>0.18894644363966454</v>
      </c>
      <c r="AH153">
        <f>AVERAGE(Daily!Z4598:'Daily'!Z4628)</f>
        <v>0.23536740402636003</v>
      </c>
      <c r="AI153">
        <f>AVERAGE(Daily!AA4598:'Daily'!AA4628)</f>
        <v>0.18820305142663069</v>
      </c>
      <c r="AJ153">
        <f>AVERAGE(Daily!AB4598:'Daily'!AB4628)</f>
        <v>0.25046620744265558</v>
      </c>
      <c r="AK153">
        <f>AVERAGE(Daily!AC4598:'Daily'!AC4628)</f>
        <v>0.21350024105193594</v>
      </c>
      <c r="AL153">
        <f>AVERAGE(Daily!AD4598:'Daily'!AD4628)</f>
        <v>0.23920185230683175</v>
      </c>
      <c r="AM153">
        <f>AVERAGE(Daily!AE4598:'Daily'!AE4628)</f>
        <v>0.23141090691831057</v>
      </c>
      <c r="AN153">
        <f>AVERAGE(Daily!AF4598:'Daily'!AF4628)</f>
        <v>0.17509662081163407</v>
      </c>
      <c r="AO153">
        <f>AVERAGE(Daily!AG4598:'Daily'!AG4628)</f>
        <v>0.23875777177208984</v>
      </c>
      <c r="AP153">
        <f>AVERAGE(Daily!AH4598:'Daily'!AH4628)</f>
        <v>0.16692547536848343</v>
      </c>
      <c r="AQ153">
        <f>AVERAGE(Daily!AI4598:'Daily'!AI4628)</f>
        <v>0.23101933707178485</v>
      </c>
      <c r="AR153">
        <f>AVERAGE(Daily!AJ4598:'Daily'!AJ4628)</f>
        <v>0.24501586920578819</v>
      </c>
      <c r="AS153">
        <f>AVERAGE(Daily!AK4598:'Daily'!AK4628)</f>
        <v>0.24680581474337968</v>
      </c>
      <c r="AT153">
        <f>AVERAGE(Daily!AL4598:'Daily'!AL4628)</f>
        <v>0.25751402853213468</v>
      </c>
    </row>
    <row r="154" spans="1:46" x14ac:dyDescent="0.25">
      <c r="A154" t="s">
        <v>50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0.21984840191820917</v>
      </c>
      <c r="K154">
        <f>AVERAGE(Daily!C4629:'Daily'!C4658)</f>
        <v>0.20799602511692264</v>
      </c>
      <c r="L154">
        <f>AVERAGE(Daily!D4629:'Daily'!D4658)</f>
        <v>0.20615034316463782</v>
      </c>
      <c r="M154">
        <f>AVERAGE(Daily!E4629:'Daily'!E4658)</f>
        <v>0.18300506114708662</v>
      </c>
      <c r="N154">
        <f>AVERAGE(Daily!F4629:'Daily'!F4658)</f>
        <v>0.18311220605976575</v>
      </c>
      <c r="O154">
        <f>AVERAGE(Daily!G4629:'Daily'!G4658)</f>
        <v>0.21112774618624203</v>
      </c>
      <c r="P154">
        <f>AVERAGE(Daily!H4629:'Daily'!H4658)</f>
        <v>0.21973728349163765</v>
      </c>
      <c r="Q154">
        <f>AVERAGE(Daily!I4629:'Daily'!I4658)</f>
        <v>0.2076400140103091</v>
      </c>
      <c r="R154">
        <f>AVERAGE(Daily!J4629:'Daily'!J4658)</f>
        <v>0.20763337755131298</v>
      </c>
      <c r="S154">
        <f>AVERAGE(Daily!K4629:'Daily'!K4658)</f>
        <v>0.19526226884584519</v>
      </c>
      <c r="T154">
        <f>AVERAGE(Daily!L4629:'Daily'!L4658)</f>
        <v>0.23363310675350674</v>
      </c>
      <c r="U154">
        <f>AVERAGE(Daily!M4629:'Daily'!M4658)</f>
        <v>0.19524055951412525</v>
      </c>
      <c r="V154">
        <f>AVERAGE(Daily!N4629:'Daily'!N4658)</f>
        <v>0.21600256772830301</v>
      </c>
      <c r="W154">
        <f>AVERAGE(Daily!O4629:'Daily'!O4658)</f>
        <v>0.22182339920118205</v>
      </c>
      <c r="X154">
        <f>AVERAGE(Daily!P4629:'Daily'!P4658)</f>
        <v>0.1916809056941548</v>
      </c>
      <c r="Y154">
        <f>AVERAGE(Daily!Q4629:'Daily'!Q4658)</f>
        <v>0.22354546285741042</v>
      </c>
      <c r="Z154">
        <f>AVERAGE(Daily!R4629:'Daily'!R4658)</f>
        <v>0.21492002288893722</v>
      </c>
      <c r="AA154">
        <f>AVERAGE(Daily!S4629:'Daily'!S4658)</f>
        <v>0.23592010315381279</v>
      </c>
      <c r="AB154">
        <f>AVERAGE(Daily!T4629:'Daily'!T4658)</f>
        <v>0.18291376725568875</v>
      </c>
      <c r="AC154">
        <f>AVERAGE(Daily!U4629:'Daily'!U4658)</f>
        <v>0.2246152665226617</v>
      </c>
      <c r="AD154">
        <f>AVERAGE(Daily!V4629:'Daily'!V4658)</f>
        <v>0.19716311247098256</v>
      </c>
      <c r="AE154">
        <f>AVERAGE(Daily!W4629:'Daily'!W4658)</f>
        <v>0.20075358233231641</v>
      </c>
      <c r="AF154">
        <f>AVERAGE(Daily!X4629:'Daily'!X4658)</f>
        <v>0.1868914354821096</v>
      </c>
      <c r="AG154">
        <f>AVERAGE(Daily!Y4629:'Daily'!Y4658)</f>
        <v>0.16720916072078376</v>
      </c>
      <c r="AH154">
        <f>AVERAGE(Daily!Z4629:'Daily'!Z4658)</f>
        <v>0.21667746953866379</v>
      </c>
      <c r="AI154">
        <f>AVERAGE(Daily!AA4629:'Daily'!AA4658)</f>
        <v>0.16104001058442902</v>
      </c>
      <c r="AJ154">
        <f>AVERAGE(Daily!AB4629:'Daily'!AB4658)</f>
        <v>0.22561851285494963</v>
      </c>
      <c r="AK154">
        <f>AVERAGE(Daily!AC4629:'Daily'!AC4658)</f>
        <v>0.18247962280625221</v>
      </c>
      <c r="AL154">
        <f>AVERAGE(Daily!AD4629:'Daily'!AD4658)</f>
        <v>0.21076278861867223</v>
      </c>
      <c r="AM154">
        <f>AVERAGE(Daily!AE4629:'Daily'!AE4658)</f>
        <v>0.21009203704015697</v>
      </c>
      <c r="AN154">
        <f>AVERAGE(Daily!AF4629:'Daily'!AF4658)</f>
        <v>0.15316756107290427</v>
      </c>
      <c r="AO154">
        <f>AVERAGE(Daily!AG4629:'Daily'!AG4658)</f>
        <v>0.20621876048391025</v>
      </c>
      <c r="AP154">
        <f>AVERAGE(Daily!AH4629:'Daily'!AH4658)</f>
        <v>0.13581340948394283</v>
      </c>
      <c r="AQ154">
        <f>AVERAGE(Daily!AI4629:'Daily'!AI4658)</f>
        <v>0.20238538361265726</v>
      </c>
      <c r="AR154">
        <f>AVERAGE(Daily!AJ4629:'Daily'!AJ4658)</f>
        <v>0.22155970236352232</v>
      </c>
      <c r="AS154">
        <f>AVERAGE(Daily!AK4629:'Daily'!AK4658)</f>
        <v>0.22133273875978865</v>
      </c>
      <c r="AT154">
        <f>AVERAGE(Daily!AL4629:'Daily'!AL4658)</f>
        <v>0.22542263667266707</v>
      </c>
    </row>
    <row r="155" spans="1:46" x14ac:dyDescent="0.25">
      <c r="A155" t="s">
        <v>51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0.25393578753314022</v>
      </c>
      <c r="K155">
        <f>AVERAGE(Daily!C4659:'Daily'!C4689)</f>
        <v>0.23541430884246276</v>
      </c>
      <c r="L155">
        <f>AVERAGE(Daily!D4659:'Daily'!D4689)</f>
        <v>0.24566412906326668</v>
      </c>
      <c r="M155">
        <f>AVERAGE(Daily!E4659:'Daily'!E4689)</f>
        <v>0.22786478974494367</v>
      </c>
      <c r="N155">
        <f>AVERAGE(Daily!F4659:'Daily'!F4689)</f>
        <v>0.22285549426412457</v>
      </c>
      <c r="O155">
        <f>AVERAGE(Daily!G4659:'Daily'!G4689)</f>
        <v>0.26302139932762691</v>
      </c>
      <c r="P155">
        <f>AVERAGE(Daily!H4659:'Daily'!H4689)</f>
        <v>0.2544348933074993</v>
      </c>
      <c r="Q155">
        <f>AVERAGE(Daily!I4659:'Daily'!I4689)</f>
        <v>0.24672227176287326</v>
      </c>
      <c r="R155">
        <f>AVERAGE(Daily!J4659:'Daily'!J4689)</f>
        <v>0.24623390926406594</v>
      </c>
      <c r="S155">
        <f>AVERAGE(Daily!K4659:'Daily'!K4689)</f>
        <v>0.24371371702989614</v>
      </c>
      <c r="T155">
        <f>AVERAGE(Daily!L4659:'Daily'!L4689)</f>
        <v>0.26493269509949741</v>
      </c>
      <c r="U155">
        <f>AVERAGE(Daily!M4659:'Daily'!M4689)</f>
        <v>0.23738195532913406</v>
      </c>
      <c r="V155">
        <f>AVERAGE(Daily!N4659:'Daily'!N4689)</f>
        <v>0.24944081264548026</v>
      </c>
      <c r="W155">
        <f>AVERAGE(Daily!O4659:'Daily'!O4689)</f>
        <v>0.27429938773499335</v>
      </c>
      <c r="X155">
        <f>AVERAGE(Daily!P4659:'Daily'!P4689)</f>
        <v>0.22786599413761013</v>
      </c>
      <c r="Y155">
        <f>AVERAGE(Daily!Q4659:'Daily'!Q4689)</f>
        <v>0.27158655739984405</v>
      </c>
      <c r="Z155">
        <f>AVERAGE(Daily!R4659:'Daily'!R4689)</f>
        <v>0.25286159048303825</v>
      </c>
      <c r="AA155">
        <f>AVERAGE(Daily!S4659:'Daily'!S4689)</f>
        <v>0.27716564319516063</v>
      </c>
      <c r="AB155">
        <f>AVERAGE(Daily!T4659:'Daily'!T4689)</f>
        <v>0.21511139991189676</v>
      </c>
      <c r="AC155">
        <f>AVERAGE(Daily!U4659:'Daily'!U4689)</f>
        <v>0.26847653989860992</v>
      </c>
      <c r="AD155">
        <f>AVERAGE(Daily!V4659:'Daily'!V4689)</f>
        <v>0.25018544209114785</v>
      </c>
      <c r="AE155">
        <f>AVERAGE(Daily!W4659:'Daily'!W4689)</f>
        <v>0.24173274776248022</v>
      </c>
      <c r="AF155">
        <f>AVERAGE(Daily!X4659:'Daily'!X4689)</f>
        <v>0.24275615016518018</v>
      </c>
      <c r="AG155">
        <f>AVERAGE(Daily!Y4659:'Daily'!Y4689)</f>
        <v>0.19920277661486785</v>
      </c>
      <c r="AH155">
        <f>AVERAGE(Daily!Z4659:'Daily'!Z4689)</f>
        <v>0.25105318625446293</v>
      </c>
      <c r="AI155">
        <f>AVERAGE(Daily!AA4659:'Daily'!AA4689)</f>
        <v>0.19052046903370021</v>
      </c>
      <c r="AJ155">
        <f>AVERAGE(Daily!AB4659:'Daily'!AB4689)</f>
        <v>0.26621611968855985</v>
      </c>
      <c r="AK155">
        <f>AVERAGE(Daily!AC4659:'Daily'!AC4689)</f>
        <v>0.22607465070662758</v>
      </c>
      <c r="AL155">
        <f>AVERAGE(Daily!AD4659:'Daily'!AD4689)</f>
        <v>0.24543668756708359</v>
      </c>
      <c r="AM155">
        <f>AVERAGE(Daily!AE4659:'Daily'!AE4689)</f>
        <v>0.24728473159649855</v>
      </c>
      <c r="AN155">
        <f>AVERAGE(Daily!AF4659:'Daily'!AF4689)</f>
        <v>0.17735992158361863</v>
      </c>
      <c r="AO155">
        <f>AVERAGE(Daily!AG4659:'Daily'!AG4689)</f>
        <v>0.24687289322791972</v>
      </c>
      <c r="AP155">
        <f>AVERAGE(Daily!AH4659:'Daily'!AH4689)</f>
        <v>0.16864251276216469</v>
      </c>
      <c r="AQ155">
        <f>AVERAGE(Daily!AI4659:'Daily'!AI4689)</f>
        <v>0.24076607297164784</v>
      </c>
      <c r="AR155">
        <f>AVERAGE(Daily!AJ4659:'Daily'!AJ4689)</f>
        <v>0.25645301803329829</v>
      </c>
      <c r="AS155">
        <f>AVERAGE(Daily!AK4659:'Daily'!AK4689)</f>
        <v>0.25565521287319531</v>
      </c>
      <c r="AT155">
        <f>AVERAGE(Daily!AL4659:'Daily'!AL4689)</f>
        <v>0.2630386587819839</v>
      </c>
    </row>
    <row r="156" spans="1:46" x14ac:dyDescent="0.25">
      <c r="A156" t="s">
        <v>52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0.27864816462452158</v>
      </c>
      <c r="K156">
        <f>AVERAGE(Daily!C4690:'Daily'!C4719)</f>
        <v>0.23555744334347586</v>
      </c>
      <c r="L156">
        <f>AVERAGE(Daily!D4690:'Daily'!D4719)</f>
        <v>0.24672141192236324</v>
      </c>
      <c r="M156">
        <f>AVERAGE(Daily!E4690:'Daily'!E4719)</f>
        <v>0.22053272633433704</v>
      </c>
      <c r="N156">
        <f>AVERAGE(Daily!F4690:'Daily'!F4719)</f>
        <v>0.22147954332107167</v>
      </c>
      <c r="O156">
        <f>AVERAGE(Daily!G4690:'Daily'!G4719)</f>
        <v>0.25970710312086681</v>
      </c>
      <c r="P156">
        <f>AVERAGE(Daily!H4690:'Daily'!H4719)</f>
        <v>0.2475836365568676</v>
      </c>
      <c r="Q156">
        <f>AVERAGE(Daily!I4690:'Daily'!I4719)</f>
        <v>0.24099574719841893</v>
      </c>
      <c r="R156">
        <f>AVERAGE(Daily!J4690:'Daily'!J4719)</f>
        <v>0.25600558015727526</v>
      </c>
      <c r="S156">
        <f>AVERAGE(Daily!K4690:'Daily'!K4719)</f>
        <v>0.24711929380630401</v>
      </c>
      <c r="T156">
        <f>AVERAGE(Daily!L4690:'Daily'!L4719)</f>
        <v>0.27140107126726942</v>
      </c>
      <c r="U156">
        <f>AVERAGE(Daily!M4690:'Daily'!M4719)</f>
        <v>0.24180433342703592</v>
      </c>
      <c r="V156">
        <f>AVERAGE(Daily!N4690:'Daily'!N4719)</f>
        <v>0.25680772914747013</v>
      </c>
      <c r="W156">
        <f>AVERAGE(Daily!O4690:'Daily'!O4719)</f>
        <v>0.26402680344593932</v>
      </c>
      <c r="X156">
        <f>AVERAGE(Daily!P4690:'Daily'!P4719)</f>
        <v>0.22641271308827124</v>
      </c>
      <c r="Y156">
        <f>AVERAGE(Daily!Q4690:'Daily'!Q4719)</f>
        <v>0.26097451047369385</v>
      </c>
      <c r="Z156">
        <f>AVERAGE(Daily!R4690:'Daily'!R4719)</f>
        <v>0.25624368755590937</v>
      </c>
      <c r="AA156">
        <f>AVERAGE(Daily!S4690:'Daily'!S4719)</f>
        <v>0.29536188760182724</v>
      </c>
      <c r="AB156">
        <f>AVERAGE(Daily!T4690:'Daily'!T4719)</f>
        <v>0.23336183012895034</v>
      </c>
      <c r="AC156">
        <f>AVERAGE(Daily!U4690:'Daily'!U4719)</f>
        <v>0.25422943929318387</v>
      </c>
      <c r="AD156">
        <f>AVERAGE(Daily!V4690:'Daily'!V4719)</f>
        <v>0.24874548030828372</v>
      </c>
      <c r="AE156">
        <f>AVERAGE(Daily!W4690:'Daily'!W4719)</f>
        <v>0.22946404134641038</v>
      </c>
      <c r="AF156">
        <f>AVERAGE(Daily!X4690:'Daily'!X4719)</f>
        <v>0.24203665248309994</v>
      </c>
      <c r="AG156">
        <f>AVERAGE(Daily!Y4690:'Daily'!Y4719)</f>
        <v>0.21021281891512758</v>
      </c>
      <c r="AH156">
        <f>AVERAGE(Daily!Z4690:'Daily'!Z4719)</f>
        <v>0.25226379043077302</v>
      </c>
      <c r="AI156">
        <f>AVERAGE(Daily!AA4690:'Daily'!AA4719)</f>
        <v>0.20904670829613028</v>
      </c>
      <c r="AJ156">
        <f>AVERAGE(Daily!AB4690:'Daily'!AB4719)</f>
        <v>0.26408615388454981</v>
      </c>
      <c r="AK156">
        <f>AVERAGE(Daily!AC4690:'Daily'!AC4719)</f>
        <v>0.24155864066947039</v>
      </c>
      <c r="AL156">
        <f>AVERAGE(Daily!AD4690:'Daily'!AD4719)</f>
        <v>0.24132802850649684</v>
      </c>
      <c r="AM156">
        <f>AVERAGE(Daily!AE4690:'Daily'!AE4719)</f>
        <v>0.25087788636136771</v>
      </c>
      <c r="AN156">
        <f>AVERAGE(Daily!AF4690:'Daily'!AF4719)</f>
        <v>0.18276438481244189</v>
      </c>
      <c r="AO156">
        <f>AVERAGE(Daily!AG4690:'Daily'!AG4719)</f>
        <v>0.2582086618710121</v>
      </c>
      <c r="AP156">
        <f>AVERAGE(Daily!AH4690:'Daily'!AH4719)</f>
        <v>0.18839251837748469</v>
      </c>
      <c r="AQ156">
        <f>AVERAGE(Daily!AI4690:'Daily'!AI4719)</f>
        <v>0.24369563900210625</v>
      </c>
      <c r="AR156">
        <f>AVERAGE(Daily!AJ4690:'Daily'!AJ4719)</f>
        <v>0.24754805058496088</v>
      </c>
      <c r="AS156">
        <f>AVERAGE(Daily!AK4690:'Daily'!AK4719)</f>
        <v>0.26378672573896089</v>
      </c>
      <c r="AT156">
        <f>AVERAGE(Daily!AL4690:'Daily'!AL4719)</f>
        <v>0.2717181124130133</v>
      </c>
    </row>
    <row r="157" spans="1:46" x14ac:dyDescent="0.25">
      <c r="A157" t="s">
        <v>53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0.27084766686638112</v>
      </c>
      <c r="K157">
        <f>AVERAGE(Daily!C4720:'Daily'!C4750)</f>
        <v>0.26448597095091064</v>
      </c>
      <c r="L157">
        <f>AVERAGE(Daily!D4720:'Daily'!D4750)</f>
        <v>0.26678091510934743</v>
      </c>
      <c r="M157">
        <f>AVERAGE(Daily!E4720:'Daily'!E4750)</f>
        <v>0.2344974575068812</v>
      </c>
      <c r="N157">
        <f>AVERAGE(Daily!F4720:'Daily'!F4750)</f>
        <v>0.22678964131106255</v>
      </c>
      <c r="O157">
        <f>AVERAGE(Daily!G4720:'Daily'!G4750)</f>
        <v>0.27180867451060459</v>
      </c>
      <c r="P157">
        <f>AVERAGE(Daily!H4720:'Daily'!H4750)</f>
        <v>0.26092639018950126</v>
      </c>
      <c r="Q157">
        <f>AVERAGE(Daily!I4720:'Daily'!I4750)</f>
        <v>0.25846514110427499</v>
      </c>
      <c r="R157">
        <f>AVERAGE(Daily!J4720:'Daily'!J4750)</f>
        <v>0.23922141401159885</v>
      </c>
      <c r="S157">
        <f>AVERAGE(Daily!K4720:'Daily'!K4750)</f>
        <v>0.25723885096625393</v>
      </c>
      <c r="T157">
        <f>AVERAGE(Daily!L4720:'Daily'!L4750)</f>
        <v>0.2724373285043622</v>
      </c>
      <c r="U157">
        <f>AVERAGE(Daily!M4720:'Daily'!M4750)</f>
        <v>0.2451620719311268</v>
      </c>
      <c r="V157">
        <f>AVERAGE(Daily!N4720:'Daily'!N4750)</f>
        <v>0.24601659683507321</v>
      </c>
      <c r="W157">
        <f>AVERAGE(Daily!O4720:'Daily'!O4750)</f>
        <v>0.27548222481547374</v>
      </c>
      <c r="X157">
        <f>AVERAGE(Daily!P4720:'Daily'!P4750)</f>
        <v>0.23749549806185544</v>
      </c>
      <c r="Y157">
        <f>AVERAGE(Daily!Q4720:'Daily'!Q4750)</f>
        <v>0.26712319903265896</v>
      </c>
      <c r="Z157">
        <f>AVERAGE(Daily!R4720:'Daily'!R4750)</f>
        <v>0.26707207303812125</v>
      </c>
      <c r="AA157">
        <f>AVERAGE(Daily!S4720:'Daily'!S4750)</f>
        <v>0.29336328233925102</v>
      </c>
      <c r="AB157">
        <f>AVERAGE(Daily!T4720:'Daily'!T4750)</f>
        <v>0.22789875078946689</v>
      </c>
      <c r="AC157">
        <f>AVERAGE(Daily!U4720:'Daily'!U4750)</f>
        <v>0.26364650291678643</v>
      </c>
      <c r="AD157">
        <f>AVERAGE(Daily!V4720:'Daily'!V4750)</f>
        <v>0.27064299560647437</v>
      </c>
      <c r="AE157">
        <f>AVERAGE(Daily!W4720:'Daily'!W4750)</f>
        <v>0.24210491565769166</v>
      </c>
      <c r="AF157">
        <f>AVERAGE(Daily!X4720:'Daily'!X4750)</f>
        <v>0.2645408865866567</v>
      </c>
      <c r="AG157">
        <f>AVERAGE(Daily!Y4720:'Daily'!Y4750)</f>
        <v>0.22321075490376116</v>
      </c>
      <c r="AH157">
        <f>AVERAGE(Daily!Z4720:'Daily'!Z4750)</f>
        <v>0.27430150808294601</v>
      </c>
      <c r="AI157">
        <f>AVERAGE(Daily!AA4720:'Daily'!AA4750)</f>
        <v>0.22489608853696991</v>
      </c>
      <c r="AJ157">
        <f>AVERAGE(Daily!AB4720:'Daily'!AB4750)</f>
        <v>0.26655036392329418</v>
      </c>
      <c r="AK157">
        <f>AVERAGE(Daily!AC4720:'Daily'!AC4750)</f>
        <v>0.22694328543588455</v>
      </c>
      <c r="AL157">
        <f>AVERAGE(Daily!AD4720:'Daily'!AD4750)</f>
        <v>0.26218823189372537</v>
      </c>
      <c r="AM157">
        <f>AVERAGE(Daily!AE4720:'Daily'!AE4750)</f>
        <v>0.26923614911393284</v>
      </c>
      <c r="AN157">
        <f>AVERAGE(Daily!AF4720:'Daily'!AF4750)</f>
        <v>0.20736116056574547</v>
      </c>
      <c r="AO157">
        <f>AVERAGE(Daily!AG4720:'Daily'!AG4750)</f>
        <v>0.24256618767177859</v>
      </c>
      <c r="AP157">
        <f>AVERAGE(Daily!AH4720:'Daily'!AH4750)</f>
        <v>0.19937185596488508</v>
      </c>
      <c r="AQ157">
        <f>AVERAGE(Daily!AI4720:'Daily'!AI4750)</f>
        <v>0.26246255046911587</v>
      </c>
      <c r="AR157">
        <f>AVERAGE(Daily!AJ4720:'Daily'!AJ4750)</f>
        <v>0.26134372041797271</v>
      </c>
      <c r="AS157">
        <f>AVERAGE(Daily!AK4720:'Daily'!AK4750)</f>
        <v>0.27447254102492791</v>
      </c>
      <c r="AT157">
        <f>AVERAGE(Daily!AL4720:'Daily'!AL4750)</f>
        <v>0.27100834202222512</v>
      </c>
    </row>
    <row r="158" spans="1:46" x14ac:dyDescent="0.25">
      <c r="A158" s="2" t="s">
        <v>42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0.29758744710958329</v>
      </c>
      <c r="K158">
        <f>AVERAGE(Daily!C4751:'Daily'!C4781)</f>
        <v>0.27995617172021053</v>
      </c>
      <c r="L158">
        <f>AVERAGE(Daily!D4751:'Daily'!D4781)</f>
        <v>0.27853858964011186</v>
      </c>
      <c r="M158">
        <f>AVERAGE(Daily!E4751:'Daily'!E4781)</f>
        <v>0.26549656949595113</v>
      </c>
      <c r="N158">
        <f>AVERAGE(Daily!F4751:'Daily'!F4781)</f>
        <v>0.24746591334685944</v>
      </c>
      <c r="O158">
        <f>AVERAGE(Daily!G4751:'Daily'!G4781)</f>
        <v>0.29005112199314836</v>
      </c>
      <c r="P158">
        <f>AVERAGE(Daily!H4751:'Daily'!H4781)</f>
        <v>0.279830522328609</v>
      </c>
      <c r="Q158">
        <f>AVERAGE(Daily!I4751:'Daily'!I4781)</f>
        <v>0.28454716792219675</v>
      </c>
      <c r="R158">
        <f>AVERAGE(Daily!J4751:'Daily'!J4781)</f>
        <v>0.2460874428840169</v>
      </c>
      <c r="S158">
        <f>AVERAGE(Daily!K4751:'Daily'!K4781)</f>
        <v>0.27999506472590241</v>
      </c>
      <c r="T158">
        <f>AVERAGE(Daily!L4751:'Daily'!L4781)</f>
        <v>0.28287021156490016</v>
      </c>
      <c r="U158">
        <f>AVERAGE(Daily!M4751:'Daily'!M4781)</f>
        <v>0.26088603488642059</v>
      </c>
      <c r="V158">
        <f>AVERAGE(Daily!N4751:'Daily'!N4781)</f>
        <v>0.25340005617023614</v>
      </c>
      <c r="W158">
        <f>AVERAGE(Daily!O4751:'Daily'!O4781)</f>
        <v>0.29224371587919346</v>
      </c>
      <c r="X158">
        <f>AVERAGE(Daily!P4751:'Daily'!P4781)</f>
        <v>0.25136616362361097</v>
      </c>
      <c r="Y158">
        <f>AVERAGE(Daily!Q4751:'Daily'!Q4781)</f>
        <v>0.28389390866725756</v>
      </c>
      <c r="Z158">
        <f>AVERAGE(Daily!R4751:'Daily'!R4781)</f>
        <v>0.27278019803956394</v>
      </c>
      <c r="AA158">
        <f>AVERAGE(Daily!S4751:'Daily'!S4781)</f>
        <v>0.3175107257037833</v>
      </c>
      <c r="AB158">
        <f>AVERAGE(Daily!T4751:'Daily'!T4781)</f>
        <v>0.23804445088110004</v>
      </c>
      <c r="AC158">
        <f>AVERAGE(Daily!U4751:'Daily'!U4781)</f>
        <v>0.28906059309902199</v>
      </c>
      <c r="AD158">
        <f>AVERAGE(Daily!V4751:'Daily'!V4781)</f>
        <v>0.2890381320225206</v>
      </c>
      <c r="AE158">
        <f>AVERAGE(Daily!W4751:'Daily'!W4781)</f>
        <v>0.269561187448906</v>
      </c>
      <c r="AF158">
        <f>AVERAGE(Daily!X4751:'Daily'!X4781)</f>
        <v>0.27857315344105593</v>
      </c>
      <c r="AG158">
        <f>AVERAGE(Daily!Y4751:'Daily'!Y4781)</f>
        <v>0.26800258785163006</v>
      </c>
      <c r="AH158">
        <f>AVERAGE(Daily!Z4751:'Daily'!Z4781)</f>
        <v>0.28897597860246171</v>
      </c>
      <c r="AI158">
        <f>AVERAGE(Daily!AA4751:'Daily'!AA4781)</f>
        <v>0.27808163602624247</v>
      </c>
      <c r="AJ158">
        <f>AVERAGE(Daily!AB4751:'Daily'!AB4781)</f>
        <v>0.28346917654117448</v>
      </c>
      <c r="AK158">
        <f>AVERAGE(Daily!AC4751:'Daily'!AC4781)</f>
        <v>0.23849728543482013</v>
      </c>
      <c r="AL158">
        <f>AVERAGE(Daily!AD4751:'Daily'!AD4781)</f>
        <v>0.27860039830049049</v>
      </c>
      <c r="AM158">
        <f>AVERAGE(Daily!AE4751:'Daily'!AE4781)</f>
        <v>0.27851080568072228</v>
      </c>
      <c r="AN158">
        <f>AVERAGE(Daily!AF4751:'Daily'!AF4781)</f>
        <v>0.26784026713221754</v>
      </c>
      <c r="AO158">
        <f>AVERAGE(Daily!AG4751:'Daily'!AG4781)</f>
        <v>0.24941003614189447</v>
      </c>
      <c r="AP158">
        <f>AVERAGE(Daily!AH4751:'Daily'!AH4781)</f>
        <v>0.22744747697291093</v>
      </c>
      <c r="AQ158">
        <f>AVERAGE(Daily!AI4751:'Daily'!AI4781)</f>
        <v>0.26914518562234102</v>
      </c>
      <c r="AR158">
        <f>AVERAGE(Daily!AJ4751:'Daily'!AJ4781)</f>
        <v>0.28887384176334635</v>
      </c>
      <c r="AS158">
        <f>AVERAGE(Daily!AK4751:'Daily'!AK4781)</f>
        <v>0.28493658872003319</v>
      </c>
      <c r="AT158">
        <f>AVERAGE(Daily!AL4751:'Daily'!AL4781)</f>
        <v>0.28015700627549084</v>
      </c>
    </row>
    <row r="159" spans="1:46" x14ac:dyDescent="0.25">
      <c r="A159" s="2" t="s">
        <v>43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0.30769938512251205</v>
      </c>
      <c r="K159">
        <f>AVERAGE(Daily!C4782:'Daily'!C4809)</f>
        <v>0.27348056110527197</v>
      </c>
      <c r="L159">
        <f>AVERAGE(Daily!D4782:'Daily'!D4809)</f>
        <v>0.28888178505705525</v>
      </c>
      <c r="M159">
        <f>AVERAGE(Daily!E4782:'Daily'!E4809)</f>
        <v>0.28785481323316342</v>
      </c>
      <c r="N159">
        <f>AVERAGE(Daily!F4782:'Daily'!F4809)</f>
        <v>0.2488389835324975</v>
      </c>
      <c r="O159">
        <f>AVERAGE(Daily!G4782:'Daily'!G4809)</f>
        <v>0.29541922166997969</v>
      </c>
      <c r="P159">
        <f>AVERAGE(Daily!H4782:'Daily'!H4809)</f>
        <v>0.28798409186192647</v>
      </c>
      <c r="Q159">
        <f>AVERAGE(Daily!I4782:'Daily'!I4809)</f>
        <v>0.30399832440679331</v>
      </c>
      <c r="R159">
        <f>AVERAGE(Daily!J4782:'Daily'!J4809)</f>
        <v>0.25750876476514079</v>
      </c>
      <c r="S159">
        <f>AVERAGE(Daily!K4782:'Daily'!K4809)</f>
        <v>0.28269052001666151</v>
      </c>
      <c r="T159">
        <f>AVERAGE(Daily!L4782:'Daily'!L4809)</f>
        <v>0.28581800589407286</v>
      </c>
      <c r="U159">
        <f>AVERAGE(Daily!M4782:'Daily'!M4809)</f>
        <v>0.25629163123661691</v>
      </c>
      <c r="V159">
        <f>AVERAGE(Daily!N4782:'Daily'!N4809)</f>
        <v>0.26551530996980555</v>
      </c>
      <c r="W159">
        <f>AVERAGE(Daily!O4782:'Daily'!O4809)</f>
        <v>0.31375875247268914</v>
      </c>
      <c r="X159">
        <f>AVERAGE(Daily!P4782:'Daily'!P4809)</f>
        <v>0.23916725602155003</v>
      </c>
      <c r="Y159">
        <f>AVERAGE(Daily!Q4782:'Daily'!Q4809)</f>
        <v>0.294966554245845</v>
      </c>
      <c r="Z159">
        <f>AVERAGE(Daily!R4782:'Daily'!R4809)</f>
        <v>0.28177689519085364</v>
      </c>
      <c r="AA159">
        <f>AVERAGE(Daily!S4782:'Daily'!S4809)</f>
        <v>0.31678130955900147</v>
      </c>
      <c r="AB159">
        <f>AVERAGE(Daily!T4782:'Daily'!T4809)</f>
        <v>0.23918281183906767</v>
      </c>
      <c r="AC159">
        <f>AVERAGE(Daily!U4782:'Daily'!U4809)</f>
        <v>0.31578329299416769</v>
      </c>
      <c r="AD159">
        <f>AVERAGE(Daily!V4782:'Daily'!V4809)</f>
        <v>0.31021549968482914</v>
      </c>
      <c r="AE159">
        <f>AVERAGE(Daily!W4782:'Daily'!W4809)</f>
        <v>0.30109126367777861</v>
      </c>
      <c r="AF159">
        <f>AVERAGE(Daily!X4782:'Daily'!X4809)</f>
        <v>0.31430322682641826</v>
      </c>
      <c r="AG159">
        <f>AVERAGE(Daily!Y4782:'Daily'!Y4809)</f>
        <v>0.27439025793503213</v>
      </c>
      <c r="AH159">
        <f>AVERAGE(Daily!Z4782:'Daily'!Z4809)</f>
        <v>0.29094044840906808</v>
      </c>
      <c r="AI159">
        <f>AVERAGE(Daily!AA4782:'Daily'!AA4809)</f>
        <v>0.28225785208992543</v>
      </c>
      <c r="AJ159">
        <f>AVERAGE(Daily!AB4782:'Daily'!AB4809)</f>
        <v>0.29702902014043053</v>
      </c>
      <c r="AK159">
        <f>AVERAGE(Daily!AC4782:'Daily'!AC4809)</f>
        <v>0.24702152166157615</v>
      </c>
      <c r="AL159">
        <f>AVERAGE(Daily!AD4782:'Daily'!AD4809)</f>
        <v>0.29054932107576315</v>
      </c>
      <c r="AM159">
        <f>AVERAGE(Daily!AE4782:'Daily'!AE4809)</f>
        <v>0.27473352628802683</v>
      </c>
      <c r="AN159">
        <f>AVERAGE(Daily!AF4782:'Daily'!AF4809)</f>
        <v>0.26282008932637307</v>
      </c>
      <c r="AO159">
        <f>AVERAGE(Daily!AG4782:'Daily'!AG4809)</f>
        <v>0.25965588796270106</v>
      </c>
      <c r="AP159">
        <f>AVERAGE(Daily!AH4782:'Daily'!AH4809)</f>
        <v>0.20206188586854248</v>
      </c>
      <c r="AQ159">
        <f>AVERAGE(Daily!AI4782:'Daily'!AI4809)</f>
        <v>0.27742034574049679</v>
      </c>
      <c r="AR159">
        <f>AVERAGE(Daily!AJ4782:'Daily'!AJ4809)</f>
        <v>0.29887278252973115</v>
      </c>
      <c r="AS159">
        <f>AVERAGE(Daily!AK4782:'Daily'!AK4809)</f>
        <v>0.28461183305534388</v>
      </c>
      <c r="AT159">
        <f>AVERAGE(Daily!AL4782:'Daily'!AL4809)</f>
        <v>0.28943673758772631</v>
      </c>
    </row>
    <row r="160" spans="1:46" x14ac:dyDescent="0.25">
      <c r="A160" t="s">
        <v>44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0.27009602880850525</v>
      </c>
      <c r="K160">
        <f>AVERAGE(Daily!C4810:'Daily'!C4840)</f>
        <v>0.23284031531364063</v>
      </c>
      <c r="L160">
        <f>AVERAGE(Daily!D4810:'Daily'!D4840)</f>
        <v>0.25666541819072924</v>
      </c>
      <c r="M160">
        <f>AVERAGE(Daily!E4810:'Daily'!E4840)</f>
        <v>0.22759776920315719</v>
      </c>
      <c r="N160">
        <f>AVERAGE(Daily!F4810:'Daily'!F4840)</f>
        <v>0.21860497528640957</v>
      </c>
      <c r="O160">
        <f>AVERAGE(Daily!G4810:'Daily'!G4840)</f>
        <v>0.25548196181356797</v>
      </c>
      <c r="P160">
        <f>AVERAGE(Daily!H4810:'Daily'!H4840)</f>
        <v>0.25892609424514823</v>
      </c>
      <c r="Q160">
        <f>AVERAGE(Daily!I4810:'Daily'!I4840)</f>
        <v>0.26727439281862009</v>
      </c>
      <c r="R160">
        <f>AVERAGE(Daily!J4810:'Daily'!J4840)</f>
        <v>0.2260010207268339</v>
      </c>
      <c r="S160">
        <f>AVERAGE(Daily!K4810:'Daily'!K4840)</f>
        <v>0.23809152689909027</v>
      </c>
      <c r="T160">
        <f>AVERAGE(Daily!L4810:'Daily'!L4840)</f>
        <v>0.24178052261340455</v>
      </c>
      <c r="U160">
        <f>AVERAGE(Daily!M4810:'Daily'!M4840)</f>
        <v>0.21536857777128979</v>
      </c>
      <c r="V160">
        <f>AVERAGE(Daily!N4810:'Daily'!N4840)</f>
        <v>0.23479338587232879</v>
      </c>
      <c r="W160">
        <f>AVERAGE(Daily!O4810:'Daily'!O4840)</f>
        <v>0.27132482660017743</v>
      </c>
      <c r="X160">
        <f>AVERAGE(Daily!P4810:'Daily'!P4840)</f>
        <v>0.21208444118353703</v>
      </c>
      <c r="Y160">
        <f>AVERAGE(Daily!Q4810:'Daily'!Q4840)</f>
        <v>0.26373122344892119</v>
      </c>
      <c r="Z160">
        <f>AVERAGE(Daily!R4810:'Daily'!R4840)</f>
        <v>0.24487475613702603</v>
      </c>
      <c r="AA160">
        <f>AVERAGE(Daily!S4810:'Daily'!S4840)</f>
        <v>0.26988462491053494</v>
      </c>
      <c r="AB160">
        <f>AVERAGE(Daily!T4810:'Daily'!T4840)</f>
        <v>0.20758013654877921</v>
      </c>
      <c r="AC160">
        <f>AVERAGE(Daily!U4810:'Daily'!U4840)</f>
        <v>0.2761260867936946</v>
      </c>
      <c r="AD160">
        <f>AVERAGE(Daily!V4810:'Daily'!V4840)</f>
        <v>0.26841010384090663</v>
      </c>
      <c r="AE160">
        <f>AVERAGE(Daily!W4810:'Daily'!W4840)</f>
        <v>0.25380145996400094</v>
      </c>
      <c r="AF160">
        <f>AVERAGE(Daily!X4810:'Daily'!X4840)</f>
        <v>0.2656627267699822</v>
      </c>
      <c r="AG160">
        <f>AVERAGE(Daily!Y4810:'Daily'!Y4840)</f>
        <v>0.21104136638856896</v>
      </c>
      <c r="AH160">
        <f>AVERAGE(Daily!Z4810:'Daily'!Z4840)</f>
        <v>0.25309969036854668</v>
      </c>
      <c r="AI160">
        <f>AVERAGE(Daily!AA4810:'Daily'!AA4840)</f>
        <v>0.21432316829303721</v>
      </c>
      <c r="AJ160">
        <f>AVERAGE(Daily!AB4810:'Daily'!AB4840)</f>
        <v>0.26206372262835104</v>
      </c>
      <c r="AK160">
        <f>AVERAGE(Daily!AC4810:'Daily'!AC4840)</f>
        <v>0.20092907075529307</v>
      </c>
      <c r="AL160">
        <f>AVERAGE(Daily!AD4810:'Daily'!AD4840)</f>
        <v>0.25998583374307849</v>
      </c>
      <c r="AM160">
        <f>AVERAGE(Daily!AE4810:'Daily'!AE4840)</f>
        <v>0.23342985299369035</v>
      </c>
      <c r="AN160">
        <f>AVERAGE(Daily!AF4810:'Daily'!AF4840)</f>
        <v>0.18709278619228076</v>
      </c>
      <c r="AO160">
        <f>AVERAGE(Daily!AG4810:'Daily'!AG4840)</f>
        <v>0.22588769650191054</v>
      </c>
      <c r="AP160">
        <f>AVERAGE(Daily!AH4810:'Daily'!AH4840)</f>
        <v>0.16036355142625372</v>
      </c>
      <c r="AQ160">
        <f>AVERAGE(Daily!AI4810:'Daily'!AI4840)</f>
        <v>0.23879123905727326</v>
      </c>
      <c r="AR160">
        <f>AVERAGE(Daily!AJ4810:'Daily'!AJ4840)</f>
        <v>0.26690268336048917</v>
      </c>
      <c r="AS160">
        <f>AVERAGE(Daily!AK4810:'Daily'!AK4840)</f>
        <v>0.23990269564872702</v>
      </c>
      <c r="AT160">
        <f>AVERAGE(Daily!AL4810:'Daily'!AL4840)</f>
        <v>0.24830973124515279</v>
      </c>
    </row>
    <row r="161" spans="1:46" x14ac:dyDescent="0.25">
      <c r="A161" t="s">
        <v>45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0.2651363368020781</v>
      </c>
      <c r="K161">
        <f>AVERAGE(Daily!C4841:'Daily'!C4870)</f>
        <v>0.23721758657459935</v>
      </c>
      <c r="L161">
        <f>AVERAGE(Daily!D4841:'Daily'!D4870)</f>
        <v>0.26986567947501416</v>
      </c>
      <c r="M161">
        <f>AVERAGE(Daily!E4841:'Daily'!E4870)</f>
        <v>0.22617373065256205</v>
      </c>
      <c r="N161">
        <f>AVERAGE(Daily!F4841:'Daily'!F4870)</f>
        <v>0.22183781937755798</v>
      </c>
      <c r="O161">
        <f>AVERAGE(Daily!G4841:'Daily'!G4870)</f>
        <v>0.26296021173404099</v>
      </c>
      <c r="P161">
        <f>AVERAGE(Daily!H4841:'Daily'!H4870)</f>
        <v>0.26896901266278106</v>
      </c>
      <c r="Q161">
        <f>AVERAGE(Daily!I4841:'Daily'!I4870)</f>
        <v>0.27765809631006982</v>
      </c>
      <c r="R161">
        <f>AVERAGE(Daily!J4841:'Daily'!J4870)</f>
        <v>0.23662495251851651</v>
      </c>
      <c r="S161">
        <f>AVERAGE(Daily!K4841:'Daily'!K4870)</f>
        <v>0.23516381508632642</v>
      </c>
      <c r="T161">
        <f>AVERAGE(Daily!L4841:'Daily'!L4870)</f>
        <v>0.25297149033653632</v>
      </c>
      <c r="U161">
        <f>AVERAGE(Daily!M4841:'Daily'!M4870)</f>
        <v>0.2256965485151502</v>
      </c>
      <c r="V161">
        <f>AVERAGE(Daily!N4841:'Daily'!N4870)</f>
        <v>0.2353741429918334</v>
      </c>
      <c r="W161">
        <f>AVERAGE(Daily!O4841:'Daily'!O4870)</f>
        <v>0.26533745204576031</v>
      </c>
      <c r="X161">
        <f>AVERAGE(Daily!P4841:'Daily'!P4870)</f>
        <v>0.22357311118421783</v>
      </c>
      <c r="Y161">
        <f>AVERAGE(Daily!Q4841:'Daily'!Q4870)</f>
        <v>0.26606851168398665</v>
      </c>
      <c r="Z161">
        <f>AVERAGE(Daily!R4841:'Daily'!R4870)</f>
        <v>0.26275364172256799</v>
      </c>
      <c r="AA161">
        <f>AVERAGE(Daily!S4841:'Daily'!S4870)</f>
        <v>0.26380569387439501</v>
      </c>
      <c r="AB161">
        <f>AVERAGE(Daily!T4841:'Daily'!T4870)</f>
        <v>0.21535972131772976</v>
      </c>
      <c r="AC161">
        <f>AVERAGE(Daily!U4841:'Daily'!U4870)</f>
        <v>0.26681601631997981</v>
      </c>
      <c r="AD161">
        <f>AVERAGE(Daily!V4841:'Daily'!V4870)</f>
        <v>0.28128531560729214</v>
      </c>
      <c r="AE161">
        <f>AVERAGE(Daily!W4841:'Daily'!W4870)</f>
        <v>0.24948304438240043</v>
      </c>
      <c r="AF161">
        <f>AVERAGE(Daily!X4841:'Daily'!X4870)</f>
        <v>0.27977901684844919</v>
      </c>
      <c r="AG161">
        <f>AVERAGE(Daily!Y4841:'Daily'!Y4870)</f>
        <v>0.20186623261775283</v>
      </c>
      <c r="AH161">
        <f>AVERAGE(Daily!Z4841:'Daily'!Z4870)</f>
        <v>0.25965817131906216</v>
      </c>
      <c r="AI161">
        <f>AVERAGE(Daily!AA4841:'Daily'!AA4870)</f>
        <v>0.2013077016869326</v>
      </c>
      <c r="AJ161">
        <f>AVERAGE(Daily!AB4841:'Daily'!AB4870)</f>
        <v>0.26501083240567169</v>
      </c>
      <c r="AK161">
        <f>AVERAGE(Daily!AC4841:'Daily'!AC4870)</f>
        <v>0.19742940080088325</v>
      </c>
      <c r="AL161">
        <f>AVERAGE(Daily!AD4841:'Daily'!AD4870)</f>
        <v>0.27378399044537283</v>
      </c>
      <c r="AM161">
        <f>AVERAGE(Daily!AE4841:'Daily'!AE4870)</f>
        <v>0.24099140926724166</v>
      </c>
      <c r="AN161">
        <f>AVERAGE(Daily!AF4841:'Daily'!AF4870)</f>
        <v>0.18048350755710318</v>
      </c>
      <c r="AO161">
        <f>AVERAGE(Daily!AG4841:'Daily'!AG4870)</f>
        <v>0.24222539402792462</v>
      </c>
      <c r="AP161">
        <f>AVERAGE(Daily!AH4841:'Daily'!AH4870)</f>
        <v>0.15949363738093267</v>
      </c>
      <c r="AQ161">
        <f>AVERAGE(Daily!AI4841:'Daily'!AI4870)</f>
        <v>0.25358723615716711</v>
      </c>
      <c r="AR161">
        <f>AVERAGE(Daily!AJ4841:'Daily'!AJ4870)</f>
        <v>0.2704730763315073</v>
      </c>
      <c r="AS161">
        <f>AVERAGE(Daily!AK4841:'Daily'!AK4870)</f>
        <v>0.24803244622732581</v>
      </c>
      <c r="AT161">
        <f>AVERAGE(Daily!AL4841:'Daily'!AL4870)</f>
        <v>0.26404678527864173</v>
      </c>
    </row>
    <row r="162" spans="1:46" x14ac:dyDescent="0.25">
      <c r="A162" t="s">
        <v>46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0.24188924366041012</v>
      </c>
      <c r="K162">
        <f>AVERAGE(Daily!C4871:'Daily'!C4901)</f>
        <v>0.23701413543742522</v>
      </c>
      <c r="L162">
        <f>AVERAGE(Daily!D4871:'Daily'!D4901)</f>
        <v>0.24920273550591901</v>
      </c>
      <c r="M162">
        <f>AVERAGE(Daily!E4871:'Daily'!E4901)</f>
        <v>0.20758453129591639</v>
      </c>
      <c r="N162">
        <f>AVERAGE(Daily!F4871:'Daily'!F4901)</f>
        <v>0.20737481835515545</v>
      </c>
      <c r="O162">
        <f>AVERAGE(Daily!G4871:'Daily'!G4901)</f>
        <v>0.24304941583738293</v>
      </c>
      <c r="P162">
        <f>AVERAGE(Daily!H4871:'Daily'!H4901)</f>
        <v>0.24960329123621111</v>
      </c>
      <c r="Q162">
        <f>AVERAGE(Daily!I4871:'Daily'!I4901)</f>
        <v>0.25793859337808567</v>
      </c>
      <c r="R162">
        <f>AVERAGE(Daily!J4871:'Daily'!J4901)</f>
        <v>0.22942679682861383</v>
      </c>
      <c r="S162">
        <f>AVERAGE(Daily!K4871:'Daily'!K4901)</f>
        <v>0.21860487677831525</v>
      </c>
      <c r="T162">
        <f>AVERAGE(Daily!L4871:'Daily'!L4901)</f>
        <v>0.23861515148359602</v>
      </c>
      <c r="U162">
        <f>AVERAGE(Daily!M4871:'Daily'!M4901)</f>
        <v>0.20904732392485159</v>
      </c>
      <c r="V162">
        <f>AVERAGE(Daily!N4871:'Daily'!N4901)</f>
        <v>0.22832696726625179</v>
      </c>
      <c r="W162">
        <f>AVERAGE(Daily!O4871:'Daily'!O4901)</f>
        <v>0.24419838673399233</v>
      </c>
      <c r="X162">
        <f>AVERAGE(Daily!P4871:'Daily'!P4901)</f>
        <v>0.20812615930537989</v>
      </c>
      <c r="Y162">
        <f>AVERAGE(Daily!Q4871:'Daily'!Q4901)</f>
        <v>0.24544938935886343</v>
      </c>
      <c r="Z162">
        <f>AVERAGE(Daily!R4871:'Daily'!R4901)</f>
        <v>0.24626240480343697</v>
      </c>
      <c r="AA162">
        <f>AVERAGE(Daily!S4871:'Daily'!S4901)</f>
        <v>0.25400461004589397</v>
      </c>
      <c r="AB162">
        <f>AVERAGE(Daily!T4871:'Daily'!T4901)</f>
        <v>0.21096934953408125</v>
      </c>
      <c r="AC162">
        <f>AVERAGE(Daily!U4871:'Daily'!U4901)</f>
        <v>0.24293306846266852</v>
      </c>
      <c r="AD162">
        <f>AVERAGE(Daily!V4871:'Daily'!V4901)</f>
        <v>0.25742529435134748</v>
      </c>
      <c r="AE162">
        <f>AVERAGE(Daily!W4871:'Daily'!W4901)</f>
        <v>0.22549558959301103</v>
      </c>
      <c r="AF162">
        <f>AVERAGE(Daily!X4871:'Daily'!X4901)</f>
        <v>0.25365923249952255</v>
      </c>
      <c r="AG162">
        <f>AVERAGE(Daily!Y4871:'Daily'!Y4901)</f>
        <v>0.18657209629498683</v>
      </c>
      <c r="AH162">
        <f>AVERAGE(Daily!Z4871:'Daily'!Z4901)</f>
        <v>0.24406127648049286</v>
      </c>
      <c r="AI162">
        <f>AVERAGE(Daily!AA4871:'Daily'!AA4901)</f>
        <v>0.18607046032550639</v>
      </c>
      <c r="AJ162">
        <f>AVERAGE(Daily!AB4871:'Daily'!AB4901)</f>
        <v>0.25062121393330888</v>
      </c>
      <c r="AK162">
        <f>AVERAGE(Daily!AC4871:'Daily'!AC4901)</f>
        <v>0.19375828764278388</v>
      </c>
      <c r="AL162">
        <f>AVERAGE(Daily!AD4871:'Daily'!AD4901)</f>
        <v>0.25448543047876993</v>
      </c>
      <c r="AM162">
        <f>AVERAGE(Daily!AE4871:'Daily'!AE4901)</f>
        <v>0.23709047070615988</v>
      </c>
      <c r="AN162">
        <f>AVERAGE(Daily!AF4871:'Daily'!AF4901)</f>
        <v>0.16871388371972879</v>
      </c>
      <c r="AO162">
        <f>AVERAGE(Daily!AG4871:'Daily'!AG4901)</f>
        <v>0.23065078276839965</v>
      </c>
      <c r="AP162">
        <f>AVERAGE(Daily!AH4871:'Daily'!AH4901)</f>
        <v>0.15634987298914016</v>
      </c>
      <c r="AQ162">
        <f>AVERAGE(Daily!AI4871:'Daily'!AI4901)</f>
        <v>0.23649164098182687</v>
      </c>
      <c r="AR162">
        <f>AVERAGE(Daily!AJ4871:'Daily'!AJ4901)</f>
        <v>0.24759319605614064</v>
      </c>
      <c r="AS162">
        <f>AVERAGE(Daily!AK4871:'Daily'!AK4901)</f>
        <v>0.24292637046062412</v>
      </c>
      <c r="AT162">
        <f>AVERAGE(Daily!AL4871:'Daily'!AL4901)</f>
        <v>0.24709262738630589</v>
      </c>
    </row>
    <row r="163" spans="1:46" x14ac:dyDescent="0.25">
      <c r="A163" t="s">
        <v>47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0.2647655977888016</v>
      </c>
      <c r="K163">
        <f>AVERAGE(Daily!C4902:'Daily'!C4931)</f>
        <v>0.25931689520440271</v>
      </c>
      <c r="L163">
        <f>AVERAGE(Daily!D4902:'Daily'!D4931)</f>
        <v>0.27117837557265645</v>
      </c>
      <c r="M163">
        <f>AVERAGE(Daily!E4902:'Daily'!E4931)</f>
        <v>0.22857666232892168</v>
      </c>
      <c r="N163">
        <f>AVERAGE(Daily!F4902:'Daily'!F4931)</f>
        <v>0.22076104976330449</v>
      </c>
      <c r="O163">
        <f>AVERAGE(Daily!G4902:'Daily'!G4931)</f>
        <v>0.26952981034781032</v>
      </c>
      <c r="P163">
        <f>AVERAGE(Daily!H4902:'Daily'!H4931)</f>
        <v>0.27157703955283913</v>
      </c>
      <c r="Q163">
        <f>AVERAGE(Daily!I4902:'Daily'!I4931)</f>
        <v>0.27256613094906529</v>
      </c>
      <c r="R163">
        <f>AVERAGE(Daily!J4902:'Daily'!J4931)</f>
        <v>0.24379948722011308</v>
      </c>
      <c r="S163">
        <f>AVERAGE(Daily!K4902:'Daily'!K4931)</f>
        <v>0.2438060540482887</v>
      </c>
      <c r="T163">
        <f>AVERAGE(Daily!L4902:'Daily'!L4931)</f>
        <v>0.26917142343680628</v>
      </c>
      <c r="U163">
        <f>AVERAGE(Daily!M4902:'Daily'!M4931)</f>
        <v>0.23015959810030048</v>
      </c>
      <c r="V163">
        <f>AVERAGE(Daily!N4902:'Daily'!N4931)</f>
        <v>0.25367014816581684</v>
      </c>
      <c r="W163">
        <f>AVERAGE(Daily!O4902:'Daily'!O4931)</f>
        <v>0.26920136604214545</v>
      </c>
      <c r="X163">
        <f>AVERAGE(Daily!P4902:'Daily'!P4931)</f>
        <v>0.22612656116352692</v>
      </c>
      <c r="Y163">
        <f>AVERAGE(Daily!Q4902:'Daily'!Q4931)</f>
        <v>0.26289572766986319</v>
      </c>
      <c r="Z163">
        <f>AVERAGE(Daily!R4902:'Daily'!R4931)</f>
        <v>0.26326702844911087</v>
      </c>
      <c r="AA163">
        <f>AVERAGE(Daily!S4902:'Daily'!S4931)</f>
        <v>0.28015744015886418</v>
      </c>
      <c r="AB163">
        <f>AVERAGE(Daily!T4902:'Daily'!T4931)</f>
        <v>0.22607011317789738</v>
      </c>
      <c r="AC163">
        <f>AVERAGE(Daily!U4902:'Daily'!U4931)</f>
        <v>0.26002996266047618</v>
      </c>
      <c r="AD163">
        <f>AVERAGE(Daily!V4902:'Daily'!V4931)</f>
        <v>0.27427660859923869</v>
      </c>
      <c r="AE163">
        <f>AVERAGE(Daily!W4902:'Daily'!W4931)</f>
        <v>0.24626361017856219</v>
      </c>
      <c r="AF163">
        <f>AVERAGE(Daily!X4902:'Daily'!X4931)</f>
        <v>0.27639200337675696</v>
      </c>
      <c r="AG163">
        <f>AVERAGE(Daily!Y4902:'Daily'!Y4931)</f>
        <v>0.20282202761475857</v>
      </c>
      <c r="AH163">
        <f>AVERAGE(Daily!Z4902:'Daily'!Z4931)</f>
        <v>0.26741867245959966</v>
      </c>
      <c r="AI163">
        <f>AVERAGE(Daily!AA4902:'Daily'!AA4931)</f>
        <v>0.20648586053608706</v>
      </c>
      <c r="AJ163">
        <f>AVERAGE(Daily!AB4902:'Daily'!AB4931)</f>
        <v>0.26222513399060998</v>
      </c>
      <c r="AK163">
        <f>AVERAGE(Daily!AC4902:'Daily'!AC4931)</f>
        <v>0.22361424001413951</v>
      </c>
      <c r="AL163">
        <f>AVERAGE(Daily!AD4902:'Daily'!AD4931)</f>
        <v>0.27450887119855383</v>
      </c>
      <c r="AM163">
        <f>AVERAGE(Daily!AE4902:'Daily'!AE4931)</f>
        <v>0.26099108032520574</v>
      </c>
      <c r="AN163">
        <f>AVERAGE(Daily!AF4902:'Daily'!AF4931)</f>
        <v>0.18355865048389269</v>
      </c>
      <c r="AO163">
        <f>AVERAGE(Daily!AG4902:'Daily'!AG4931)</f>
        <v>0.24719422387223874</v>
      </c>
      <c r="AP163">
        <f>AVERAGE(Daily!AH4902:'Daily'!AH4931)</f>
        <v>0.16764674430171583</v>
      </c>
      <c r="AQ163">
        <f>AVERAGE(Daily!AI4902:'Daily'!AI4931)</f>
        <v>0.26092448937298002</v>
      </c>
      <c r="AR163">
        <f>AVERAGE(Daily!AJ4902:'Daily'!AJ4931)</f>
        <v>0.26480840973215136</v>
      </c>
      <c r="AS163">
        <f>AVERAGE(Daily!AK4902:'Daily'!AK4931)</f>
        <v>0.26921868962441053</v>
      </c>
      <c r="AT163">
        <f>AVERAGE(Daily!AL4902:'Daily'!AL4931)</f>
        <v>0.26465157901378611</v>
      </c>
    </row>
    <row r="164" spans="1:46" x14ac:dyDescent="0.25">
      <c r="A164" t="s">
        <v>48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0.23591703920543505</v>
      </c>
      <c r="K164">
        <f>AVERAGE(Daily!C4932:'Daily'!C4962)</f>
        <v>0.23100778128049712</v>
      </c>
      <c r="L164">
        <f>AVERAGE(Daily!D4932:'Daily'!D4962)</f>
        <v>0.24145160497551527</v>
      </c>
      <c r="M164">
        <f>AVERAGE(Daily!E4932:'Daily'!E4962)</f>
        <v>0.19625008696894547</v>
      </c>
      <c r="N164">
        <f>AVERAGE(Daily!F4932:'Daily'!F4962)</f>
        <v>0.19792528603127152</v>
      </c>
      <c r="O164">
        <f>AVERAGE(Daily!G4932:'Daily'!G4962)</f>
        <v>0.23364701407784028</v>
      </c>
      <c r="P164">
        <f>AVERAGE(Daily!H4932:'Daily'!H4962)</f>
        <v>0.2495619967977514</v>
      </c>
      <c r="Q164">
        <f>AVERAGE(Daily!I4932:'Daily'!I4962)</f>
        <v>0.24266004081165318</v>
      </c>
      <c r="R164">
        <f>AVERAGE(Daily!J4932:'Daily'!J4962)</f>
        <v>0.21633682075410124</v>
      </c>
      <c r="S164">
        <f>AVERAGE(Daily!K4932:'Daily'!K4962)</f>
        <v>0.21381509261554196</v>
      </c>
      <c r="T164">
        <f>AVERAGE(Daily!L4932:'Daily'!L4962)</f>
        <v>0.2420702596127568</v>
      </c>
      <c r="U164">
        <f>AVERAGE(Daily!M4932:'Daily'!M4962)</f>
        <v>0.2046068827862742</v>
      </c>
      <c r="V164">
        <f>AVERAGE(Daily!N4932:'Daily'!N4962)</f>
        <v>0.21526506770817685</v>
      </c>
      <c r="W164">
        <f>AVERAGE(Daily!O4932:'Daily'!O4962)</f>
        <v>0.24248467821980621</v>
      </c>
      <c r="X164">
        <f>AVERAGE(Daily!P4932:'Daily'!P4962)</f>
        <v>0.20197898935484379</v>
      </c>
      <c r="Y164">
        <f>AVERAGE(Daily!Q4932:'Daily'!Q4962)</f>
        <v>0.23734180168355654</v>
      </c>
      <c r="Z164">
        <f>AVERAGE(Daily!R4932:'Daily'!R4962)</f>
        <v>0.22973527604471139</v>
      </c>
      <c r="AA164">
        <f>AVERAGE(Daily!S4932:'Daily'!S4962)</f>
        <v>0.24927280771202662</v>
      </c>
      <c r="AB164">
        <f>AVERAGE(Daily!T4932:'Daily'!T4962)</f>
        <v>0.19202493856217739</v>
      </c>
      <c r="AC164">
        <f>AVERAGE(Daily!U4932:'Daily'!U4962)</f>
        <v>0.24285726463211157</v>
      </c>
      <c r="AD164">
        <f>AVERAGE(Daily!V4932:'Daily'!V4962)</f>
        <v>0.2398928472439425</v>
      </c>
      <c r="AE164">
        <f>AVERAGE(Daily!W4932:'Daily'!W4962)</f>
        <v>0.22476551204505049</v>
      </c>
      <c r="AF164">
        <f>AVERAGE(Daily!X4932:'Daily'!X4962)</f>
        <v>0.24023017854883064</v>
      </c>
      <c r="AG164">
        <f>AVERAGE(Daily!Y4932:'Daily'!Y4962)</f>
        <v>0.1733447278003131</v>
      </c>
      <c r="AH164">
        <f>AVERAGE(Daily!Z4932:'Daily'!Z4962)</f>
        <v>0.24451290217594024</v>
      </c>
      <c r="AI164">
        <f>AVERAGE(Daily!AA4932:'Daily'!AA4962)</f>
        <v>0.17986030734197755</v>
      </c>
      <c r="AJ164">
        <f>AVERAGE(Daily!AB4932:'Daily'!AB4962)</f>
        <v>0.23781004343492643</v>
      </c>
      <c r="AK164">
        <f>AVERAGE(Daily!AC4932:'Daily'!AC4962)</f>
        <v>0.18486287115532724</v>
      </c>
      <c r="AL164">
        <f>AVERAGE(Daily!AD4932:'Daily'!AD4962)</f>
        <v>0.24700995595192066</v>
      </c>
      <c r="AM164">
        <f>AVERAGE(Daily!AE4932:'Daily'!AE4962)</f>
        <v>0.22537880098032387</v>
      </c>
      <c r="AN164">
        <f>AVERAGE(Daily!AF4932:'Daily'!AF4962)</f>
        <v>0.16381613370772566</v>
      </c>
      <c r="AO164">
        <f>AVERAGE(Daily!AG4932:'Daily'!AG4962)</f>
        <v>0.21669362684831167</v>
      </c>
      <c r="AP164">
        <f>AVERAGE(Daily!AH4932:'Daily'!AH4962)</f>
        <v>0.14081954102371153</v>
      </c>
      <c r="AQ164">
        <f>AVERAGE(Daily!AI4932:'Daily'!AI4962)</f>
        <v>0.23430106935635311</v>
      </c>
      <c r="AR164">
        <f>AVERAGE(Daily!AJ4932:'Daily'!AJ4962)</f>
        <v>0.2453246770012743</v>
      </c>
      <c r="AS164">
        <f>AVERAGE(Daily!AK4932:'Daily'!AK4962)</f>
        <v>0.22325540393291213</v>
      </c>
      <c r="AT164">
        <f>AVERAGE(Daily!AL4932:'Daily'!AL4962)</f>
        <v>0.23424428067830891</v>
      </c>
    </row>
    <row r="165" spans="1:46" x14ac:dyDescent="0.25">
      <c r="A165" t="s">
        <v>49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0.24127254966717226</v>
      </c>
      <c r="K165">
        <f>AVERAGE(Daily!C4963:'Daily'!C4993)</f>
        <v>0.22300611469528722</v>
      </c>
      <c r="L165">
        <f>AVERAGE(Daily!D4963:'Daily'!D4993)</f>
        <v>0.22948104905234462</v>
      </c>
      <c r="M165">
        <f>AVERAGE(Daily!E4963:'Daily'!E4993)</f>
        <v>0.18838201472940355</v>
      </c>
      <c r="N165">
        <f>AVERAGE(Daily!F4963:'Daily'!F4993)</f>
        <v>0.18531767270888563</v>
      </c>
      <c r="O165">
        <f>AVERAGE(Daily!G4963:'Daily'!G4993)</f>
        <v>0.21995442805006202</v>
      </c>
      <c r="P165">
        <f>AVERAGE(Daily!H4963:'Daily'!H4993)</f>
        <v>0.24305040683902779</v>
      </c>
      <c r="Q165">
        <f>AVERAGE(Daily!I4963:'Daily'!I4993)</f>
        <v>0.244183457992241</v>
      </c>
      <c r="R165">
        <f>AVERAGE(Daily!J4963:'Daily'!J4993)</f>
        <v>0.20468176798017268</v>
      </c>
      <c r="S165">
        <f>AVERAGE(Daily!K4963:'Daily'!K4993)</f>
        <v>0.19836999863950441</v>
      </c>
      <c r="T165">
        <f>AVERAGE(Daily!L4963:'Daily'!L4993)</f>
        <v>0.24260727994328252</v>
      </c>
      <c r="U165">
        <f>AVERAGE(Daily!M4963:'Daily'!M4993)</f>
        <v>0.19903562074024472</v>
      </c>
      <c r="V165">
        <f>AVERAGE(Daily!N4963:'Daily'!N4993)</f>
        <v>0.19955996723209318</v>
      </c>
      <c r="W165">
        <f>AVERAGE(Daily!O4963:'Daily'!O4993)</f>
        <v>0.22986590684576361</v>
      </c>
      <c r="X165">
        <f>AVERAGE(Daily!P4963:'Daily'!P4993)</f>
        <v>0.19769869633485601</v>
      </c>
      <c r="Y165">
        <f>AVERAGE(Daily!Q4963:'Daily'!Q4993)</f>
        <v>0.2309259210553071</v>
      </c>
      <c r="Z165">
        <f>AVERAGE(Daily!R4963:'Daily'!R4993)</f>
        <v>0.23012890767340624</v>
      </c>
      <c r="AA165">
        <f>AVERAGE(Daily!S4963:'Daily'!S4993)</f>
        <v>0.23927532912828986</v>
      </c>
      <c r="AB165">
        <f>AVERAGE(Daily!T4963:'Daily'!T4993)</f>
        <v>0.17687768607258628</v>
      </c>
      <c r="AC165">
        <f>AVERAGE(Daily!U4963:'Daily'!U4993)</f>
        <v>0.23738090282711038</v>
      </c>
      <c r="AD165">
        <f>AVERAGE(Daily!V4963:'Daily'!V4993)</f>
        <v>0.2341117675160124</v>
      </c>
      <c r="AE165">
        <f>AVERAGE(Daily!W4963:'Daily'!W4993)</f>
        <v>0.21164119046377167</v>
      </c>
      <c r="AF165">
        <f>AVERAGE(Daily!X4963:'Daily'!X4993)</f>
        <v>0.24512128323716392</v>
      </c>
      <c r="AG165">
        <f>AVERAGE(Daily!Y4963:'Daily'!Y4993)</f>
        <v>0.17835676075060972</v>
      </c>
      <c r="AH165">
        <f>AVERAGE(Daily!Z4963:'Daily'!Z4993)</f>
        <v>0.23214730526292723</v>
      </c>
      <c r="AI165">
        <f>AVERAGE(Daily!AA4963:'Daily'!AA4993)</f>
        <v>0.18057537868189943</v>
      </c>
      <c r="AJ165">
        <f>AVERAGE(Daily!AB4963:'Daily'!AB4993)</f>
        <v>0.23035885200406042</v>
      </c>
      <c r="AK165">
        <f>AVERAGE(Daily!AC4963:'Daily'!AC4993)</f>
        <v>0.16836179678218846</v>
      </c>
      <c r="AL165">
        <f>AVERAGE(Daily!AD4963:'Daily'!AD4993)</f>
        <v>0.24012039217396913</v>
      </c>
      <c r="AM165">
        <f>AVERAGE(Daily!AE4963:'Daily'!AE4993)</f>
        <v>0.22989667638608918</v>
      </c>
      <c r="AN165">
        <f>AVERAGE(Daily!AF4963:'Daily'!AF4993)</f>
        <v>0.15588747836065134</v>
      </c>
      <c r="AO165">
        <f>AVERAGE(Daily!AG4963:'Daily'!AG4993)</f>
        <v>0.20707944245346938</v>
      </c>
      <c r="AP165">
        <f>AVERAGE(Daily!AH4963:'Daily'!AH4993)</f>
        <v>0.12798647044018382</v>
      </c>
      <c r="AQ165">
        <f>AVERAGE(Daily!AI4963:'Daily'!AI4993)</f>
        <v>0.22545357892175599</v>
      </c>
      <c r="AR165">
        <f>AVERAGE(Daily!AJ4963:'Daily'!AJ4993)</f>
        <v>0.24495609329924534</v>
      </c>
      <c r="AS165">
        <f>AVERAGE(Daily!AK4963:'Daily'!AK4993)</f>
        <v>0.23159536443667117</v>
      </c>
      <c r="AT165">
        <f>AVERAGE(Daily!AL4963:'Daily'!AL4993)</f>
        <v>0.23316226235944451</v>
      </c>
    </row>
    <row r="166" spans="1:46" x14ac:dyDescent="0.25">
      <c r="A166" t="s">
        <v>50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0.22534050071815245</v>
      </c>
      <c r="K166">
        <f>AVERAGE(Daily!C4994:'Daily'!C5023)</f>
        <v>0.20222949048104413</v>
      </c>
      <c r="L166">
        <f>AVERAGE(Daily!D4994:'Daily'!D5023)</f>
        <v>0.23002295272588341</v>
      </c>
      <c r="M166">
        <f>AVERAGE(Daily!E4994:'Daily'!E5023)</f>
        <v>0.18095008294220369</v>
      </c>
      <c r="N166">
        <f>AVERAGE(Daily!F4994:'Daily'!F5023)</f>
        <v>0.18304618037965129</v>
      </c>
      <c r="O166">
        <f>AVERAGE(Daily!G4994:'Daily'!G5023)</f>
        <v>0.22229530937204878</v>
      </c>
      <c r="P166">
        <f>AVERAGE(Daily!H4994:'Daily'!H5023)</f>
        <v>0.23752873225072293</v>
      </c>
      <c r="Q166">
        <f>AVERAGE(Daily!I4994:'Daily'!I5023)</f>
        <v>0.23707348302808046</v>
      </c>
      <c r="R166">
        <f>AVERAGE(Daily!J4994:'Daily'!J5023)</f>
        <v>0.19761787119263899</v>
      </c>
      <c r="S166">
        <f>AVERAGE(Daily!K4994:'Daily'!K5023)</f>
        <v>0.19202551835116075</v>
      </c>
      <c r="T166">
        <f>AVERAGE(Daily!L4994:'Daily'!L5023)</f>
        <v>0.23005278484957081</v>
      </c>
      <c r="U166">
        <f>AVERAGE(Daily!M4994:'Daily'!M5023)</f>
        <v>0.19054664863373974</v>
      </c>
      <c r="V166">
        <f>AVERAGE(Daily!N4994:'Daily'!N5023)</f>
        <v>0.19493973419888774</v>
      </c>
      <c r="W166">
        <f>AVERAGE(Daily!O4994:'Daily'!O5023)</f>
        <v>0.23113109629169523</v>
      </c>
      <c r="X166">
        <f>AVERAGE(Daily!P4994:'Daily'!P5023)</f>
        <v>0.18965139329160405</v>
      </c>
      <c r="Y166">
        <f>AVERAGE(Daily!Q4994:'Daily'!Q5023)</f>
        <v>0.2364507557112995</v>
      </c>
      <c r="Z166">
        <f>AVERAGE(Daily!R4994:'Daily'!R5023)</f>
        <v>0.23266518341518269</v>
      </c>
      <c r="AA166">
        <f>AVERAGE(Daily!S4994:'Daily'!S5023)</f>
        <v>0.24006371252217659</v>
      </c>
      <c r="AB166">
        <f>AVERAGE(Daily!T4994:'Daily'!T5023)</f>
        <v>0.17493469237525835</v>
      </c>
      <c r="AC166">
        <f>AVERAGE(Daily!U4994:'Daily'!U5023)</f>
        <v>0.23461929694031186</v>
      </c>
      <c r="AD166">
        <f>AVERAGE(Daily!V4994:'Daily'!V5023)</f>
        <v>0.23113647361644926</v>
      </c>
      <c r="AE166">
        <f>AVERAGE(Daily!W4994:'Daily'!W5023)</f>
        <v>0.20779494282564784</v>
      </c>
      <c r="AF166">
        <f>AVERAGE(Daily!X4994:'Daily'!X5023)</f>
        <v>0.23572422079262831</v>
      </c>
      <c r="AG166">
        <f>AVERAGE(Daily!Y4994:'Daily'!Y5023)</f>
        <v>0.16134886402154566</v>
      </c>
      <c r="AH166">
        <f>AVERAGE(Daily!Z4994:'Daily'!Z5023)</f>
        <v>0.22147961960936319</v>
      </c>
      <c r="AI166">
        <f>AVERAGE(Daily!AA4994:'Daily'!AA5023)</f>
        <v>0.16556183083475731</v>
      </c>
      <c r="AJ166">
        <f>AVERAGE(Daily!AB4994:'Daily'!AB5023)</f>
        <v>0.23823417574355119</v>
      </c>
      <c r="AK166">
        <f>AVERAGE(Daily!AC4994:'Daily'!AC5023)</f>
        <v>0.17264865055344172</v>
      </c>
      <c r="AL166">
        <f>AVERAGE(Daily!AD4994:'Daily'!AD5023)</f>
        <v>0.22687910619891913</v>
      </c>
      <c r="AM166">
        <f>AVERAGE(Daily!AE4994:'Daily'!AE5023)</f>
        <v>0.21713725683316573</v>
      </c>
      <c r="AN166">
        <f>AVERAGE(Daily!AF4994:'Daily'!AF5023)</f>
        <v>0.14967928892331214</v>
      </c>
      <c r="AO166">
        <f>AVERAGE(Daily!AG4994:'Daily'!AG5023)</f>
        <v>0.20394093996423573</v>
      </c>
      <c r="AP166">
        <f>AVERAGE(Daily!AH4994:'Daily'!AH5023)</f>
        <v>0.13245890703622767</v>
      </c>
      <c r="AQ166">
        <f>AVERAGE(Daily!AI4994:'Daily'!AI5023)</f>
        <v>0.21270622199366124</v>
      </c>
      <c r="AR166">
        <f>AVERAGE(Daily!AJ4994:'Daily'!AJ5023)</f>
        <v>0.23304549090183119</v>
      </c>
      <c r="AS166">
        <f>AVERAGE(Daily!AK4994:'Daily'!AK5023)</f>
        <v>0.2259316289212551</v>
      </c>
      <c r="AT166">
        <f>AVERAGE(Daily!AL4994:'Daily'!AL5023)</f>
        <v>0.23469916522154727</v>
      </c>
    </row>
    <row r="167" spans="1:46" x14ac:dyDescent="0.25">
      <c r="A167" t="s">
        <v>51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0.22588433375217828</v>
      </c>
      <c r="K167">
        <f>AVERAGE(Daily!C5024:'Daily'!C5054)</f>
        <v>0.22052574342150547</v>
      </c>
      <c r="L167">
        <f>AVERAGE(Daily!D5024:'Daily'!D5054)</f>
        <v>0.2342914896720503</v>
      </c>
      <c r="M167">
        <f>AVERAGE(Daily!E5024:'Daily'!E5054)</f>
        <v>0.18158636577955883</v>
      </c>
      <c r="N167">
        <f>AVERAGE(Daily!F5024:'Daily'!F5054)</f>
        <v>0.18583419593157499</v>
      </c>
      <c r="O167">
        <f>AVERAGE(Daily!G5024:'Daily'!G5054)</f>
        <v>0.22450799104368466</v>
      </c>
      <c r="P167">
        <f>AVERAGE(Daily!H5024:'Daily'!H5054)</f>
        <v>0.24475951266543711</v>
      </c>
      <c r="Q167">
        <f>AVERAGE(Daily!I5024:'Daily'!I5054)</f>
        <v>0.23118187973036911</v>
      </c>
      <c r="R167">
        <f>AVERAGE(Daily!J5024:'Daily'!J5054)</f>
        <v>0.19906658832658378</v>
      </c>
      <c r="S167">
        <f>AVERAGE(Daily!K5024:'Daily'!K5054)</f>
        <v>0.19660385300689959</v>
      </c>
      <c r="T167">
        <f>AVERAGE(Daily!L5024:'Daily'!L5054)</f>
        <v>0.23950273820848386</v>
      </c>
      <c r="U167">
        <f>AVERAGE(Daily!M5024:'Daily'!M5054)</f>
        <v>0.19649433295475491</v>
      </c>
      <c r="V167">
        <f>AVERAGE(Daily!N5024:'Daily'!N5054)</f>
        <v>0.19548760072287805</v>
      </c>
      <c r="W167">
        <f>AVERAGE(Daily!O5024:'Daily'!O5054)</f>
        <v>0.2363488967713408</v>
      </c>
      <c r="X167">
        <f>AVERAGE(Daily!P5024:'Daily'!P5054)</f>
        <v>0.19175623337107484</v>
      </c>
      <c r="Y167">
        <f>AVERAGE(Daily!Q5024:'Daily'!Q5054)</f>
        <v>0.24696930017734239</v>
      </c>
      <c r="Z167">
        <f>AVERAGE(Daily!R5024:'Daily'!R5054)</f>
        <v>0.24135544694591457</v>
      </c>
      <c r="AA167">
        <f>AVERAGE(Daily!S5024:'Daily'!S5054)</f>
        <v>0.24173597922531448</v>
      </c>
      <c r="AB167">
        <f>AVERAGE(Daily!T5024:'Daily'!T5054)</f>
        <v>0.16993692744760688</v>
      </c>
      <c r="AC167">
        <f>AVERAGE(Daily!U5024:'Daily'!U5054)</f>
        <v>0.24003730979951093</v>
      </c>
      <c r="AD167">
        <f>AVERAGE(Daily!V5024:'Daily'!V5054)</f>
        <v>0.22381411254358488</v>
      </c>
      <c r="AE167">
        <f>AVERAGE(Daily!W5024:'Daily'!W5054)</f>
        <v>0.20617667379003582</v>
      </c>
      <c r="AF167">
        <f>AVERAGE(Daily!X5024:'Daily'!X5054)</f>
        <v>0.22311563562863002</v>
      </c>
      <c r="AG167">
        <f>AVERAGE(Daily!Y5024:'Daily'!Y5054)</f>
        <v>0.15472162507339193</v>
      </c>
      <c r="AH167">
        <f>AVERAGE(Daily!Z5024:'Daily'!Z5054)</f>
        <v>0.23365180372473507</v>
      </c>
      <c r="AI167">
        <f>AVERAGE(Daily!AA5024:'Daily'!AA5054)</f>
        <v>0.15495779068662577</v>
      </c>
      <c r="AJ167">
        <f>AVERAGE(Daily!AB5024:'Daily'!AB5054)</f>
        <v>0.24468582512484024</v>
      </c>
      <c r="AK167">
        <f>AVERAGE(Daily!AC5024:'Daily'!AC5054)</f>
        <v>0.17467253337358263</v>
      </c>
      <c r="AL167">
        <f>AVERAGE(Daily!AD5024:'Daily'!AD5054)</f>
        <v>0.23198288702199596</v>
      </c>
      <c r="AM167">
        <f>AVERAGE(Daily!AE5024:'Daily'!AE5054)</f>
        <v>0.22778061463701632</v>
      </c>
      <c r="AN167">
        <f>AVERAGE(Daily!AF5024:'Daily'!AF5054)</f>
        <v>0.14012912185859164</v>
      </c>
      <c r="AO167">
        <f>AVERAGE(Daily!AG5024:'Daily'!AG5054)</f>
        <v>0.20344589937138444</v>
      </c>
      <c r="AP167">
        <f>AVERAGE(Daily!AH5024:'Daily'!AH5054)</f>
        <v>0.13306103199146285</v>
      </c>
      <c r="AQ167">
        <f>AVERAGE(Daily!AI5024:'Daily'!AI5054)</f>
        <v>0.22355389395000203</v>
      </c>
      <c r="AR167">
        <f>AVERAGE(Daily!AJ5024:'Daily'!AJ5054)</f>
        <v>0.23501229279437427</v>
      </c>
      <c r="AS167">
        <f>AVERAGE(Daily!AK5024:'Daily'!AK5054)</f>
        <v>0.23719103714232995</v>
      </c>
      <c r="AT167">
        <f>AVERAGE(Daily!AL5024:'Daily'!AL5054)</f>
        <v>0.24261027647694366</v>
      </c>
    </row>
    <row r="168" spans="1:46" x14ac:dyDescent="0.25">
      <c r="A168" t="s">
        <v>52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0.23034058668875415</v>
      </c>
      <c r="K168">
        <f>AVERAGE(Daily!C5055:'Daily'!C5084)</f>
        <v>0.23186104829612983</v>
      </c>
      <c r="L168">
        <f>AVERAGE(Daily!D5055:'Daily'!D5084)</f>
        <v>0.24162898097648125</v>
      </c>
      <c r="M168">
        <f>AVERAGE(Daily!E5055:'Daily'!E5084)</f>
        <v>0.1872037333678403</v>
      </c>
      <c r="N168">
        <f>AVERAGE(Daily!F5055:'Daily'!F5084)</f>
        <v>0.19984679028404581</v>
      </c>
      <c r="O168">
        <f>AVERAGE(Daily!G5055:'Daily'!G5084)</f>
        <v>0.2299297397428291</v>
      </c>
      <c r="P168">
        <f>AVERAGE(Daily!H5055:'Daily'!H5084)</f>
        <v>0.25926544026579784</v>
      </c>
      <c r="Q168">
        <f>AVERAGE(Daily!I5055:'Daily'!I5084)</f>
        <v>0.24192471734316137</v>
      </c>
      <c r="R168">
        <f>AVERAGE(Daily!J5055:'Daily'!J5084)</f>
        <v>0.20757777052183132</v>
      </c>
      <c r="S168">
        <f>AVERAGE(Daily!K5055:'Daily'!K5084)</f>
        <v>0.20980787618909896</v>
      </c>
      <c r="T168">
        <f>AVERAGE(Daily!L5055:'Daily'!L5084)</f>
        <v>0.25616678101184859</v>
      </c>
      <c r="U168">
        <f>AVERAGE(Daily!M5055:'Daily'!M5084)</f>
        <v>0.212537464681188</v>
      </c>
      <c r="V168">
        <f>AVERAGE(Daily!N5055:'Daily'!N5084)</f>
        <v>0.20795968688327732</v>
      </c>
      <c r="W168">
        <f>AVERAGE(Daily!O5055:'Daily'!O5084)</f>
        <v>0.23854459809560238</v>
      </c>
      <c r="X168">
        <f>AVERAGE(Daily!P5055:'Daily'!P5084)</f>
        <v>0.20098972075243909</v>
      </c>
      <c r="Y168">
        <f>AVERAGE(Daily!Q5055:'Daily'!Q5084)</f>
        <v>0.25918798860113601</v>
      </c>
      <c r="Z168">
        <f>AVERAGE(Daily!R5055:'Daily'!R5084)</f>
        <v>0.25728871219360216</v>
      </c>
      <c r="AA168">
        <f>AVERAGE(Daily!S5055:'Daily'!S5084)</f>
        <v>0.24884914733724786</v>
      </c>
      <c r="AB168">
        <f>AVERAGE(Daily!T5055:'Daily'!T5084)</f>
        <v>0.18475451408405136</v>
      </c>
      <c r="AC168">
        <f>AVERAGE(Daily!U5055:'Daily'!U5084)</f>
        <v>0.24807054550135851</v>
      </c>
      <c r="AD168">
        <f>AVERAGE(Daily!V5055:'Daily'!V5084)</f>
        <v>0.23400929605614074</v>
      </c>
      <c r="AE168">
        <f>AVERAGE(Daily!W5055:'Daily'!W5084)</f>
        <v>0.20826800158774716</v>
      </c>
      <c r="AF168">
        <f>AVERAGE(Daily!X5055:'Daily'!X5084)</f>
        <v>0.23224873477302582</v>
      </c>
      <c r="AG168">
        <f>AVERAGE(Daily!Y5055:'Daily'!Y5084)</f>
        <v>0.16991262476956226</v>
      </c>
      <c r="AH168">
        <f>AVERAGE(Daily!Z5055:'Daily'!Z5084)</f>
        <v>0.2449176264068739</v>
      </c>
      <c r="AI168">
        <f>AVERAGE(Daily!AA5055:'Daily'!AA5084)</f>
        <v>0.16853660672670573</v>
      </c>
      <c r="AJ168">
        <f>AVERAGE(Daily!AB5055:'Daily'!AB5084)</f>
        <v>0.26118485434158711</v>
      </c>
      <c r="AK168">
        <f>AVERAGE(Daily!AC5055:'Daily'!AC5084)</f>
        <v>0.18297925986610236</v>
      </c>
      <c r="AL168">
        <f>AVERAGE(Daily!AD5055:'Daily'!AD5084)</f>
        <v>0.24957319887407856</v>
      </c>
      <c r="AM168">
        <f>AVERAGE(Daily!AE5055:'Daily'!AE5084)</f>
        <v>0.23805581363931802</v>
      </c>
      <c r="AN168">
        <f>AVERAGE(Daily!AF5055:'Daily'!AF5084)</f>
        <v>0.15596357128746696</v>
      </c>
      <c r="AO168">
        <f>AVERAGE(Daily!AG5055:'Daily'!AG5084)</f>
        <v>0.21372268679003145</v>
      </c>
      <c r="AP168">
        <f>AVERAGE(Daily!AH5055:'Daily'!AH5084)</f>
        <v>0.14794334791775821</v>
      </c>
      <c r="AQ168">
        <f>AVERAGE(Daily!AI5055:'Daily'!AI5084)</f>
        <v>0.24093311323944933</v>
      </c>
      <c r="AR168">
        <f>AVERAGE(Daily!AJ5055:'Daily'!AJ5084)</f>
        <v>0.24785697165171178</v>
      </c>
      <c r="AS168">
        <f>AVERAGE(Daily!AK5055:'Daily'!AK5084)</f>
        <v>0.24674744897963424</v>
      </c>
      <c r="AT168">
        <f>AVERAGE(Daily!AL5055:'Daily'!AL5084)</f>
        <v>0.26131960590935843</v>
      </c>
    </row>
    <row r="169" spans="1:46" x14ac:dyDescent="0.25">
      <c r="A169" t="s">
        <v>53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0.24255363179917297</v>
      </c>
      <c r="K169">
        <f>AVERAGE(Daily!C5085:'Daily'!C5115)</f>
        <v>0.25176517834685525</v>
      </c>
      <c r="L169">
        <f>AVERAGE(Daily!D5085:'Daily'!D5115)</f>
        <v>0.26477729908510367</v>
      </c>
      <c r="M169">
        <f>AVERAGE(Daily!E5085:'Daily'!E5115)</f>
        <v>0.21583056464807926</v>
      </c>
      <c r="N169">
        <f>AVERAGE(Daily!F5085:'Daily'!F5115)</f>
        <v>0.21012519172379546</v>
      </c>
      <c r="O169">
        <f>AVERAGE(Daily!G5085:'Daily'!G5115)</f>
        <v>0.24432395938331883</v>
      </c>
      <c r="P169">
        <f>AVERAGE(Daily!H5085:'Daily'!H5115)</f>
        <v>0.26709987756079323</v>
      </c>
      <c r="Q169">
        <f>AVERAGE(Daily!I5085:'Daily'!I5115)</f>
        <v>0.26624423687226323</v>
      </c>
      <c r="R169">
        <f>AVERAGE(Daily!J5085:'Daily'!J5115)</f>
        <v>0.20431133055204115</v>
      </c>
      <c r="S169">
        <f>AVERAGE(Daily!K5085:'Daily'!K5115)</f>
        <v>0.22518251248066401</v>
      </c>
      <c r="T169">
        <f>AVERAGE(Daily!L5085:'Daily'!L5115)</f>
        <v>0.25659151521714729</v>
      </c>
      <c r="U169">
        <f>AVERAGE(Daily!M5085:'Daily'!M5115)</f>
        <v>0.22584421968070215</v>
      </c>
      <c r="V169">
        <f>AVERAGE(Daily!N5085:'Daily'!N5115)</f>
        <v>0.20812086191110957</v>
      </c>
      <c r="W169">
        <f>AVERAGE(Daily!O5085:'Daily'!O5115)</f>
        <v>0.24505512580180408</v>
      </c>
      <c r="X169">
        <f>AVERAGE(Daily!P5085:'Daily'!P5115)</f>
        <v>0.21183524473533971</v>
      </c>
      <c r="Y169">
        <f>AVERAGE(Daily!Q5085:'Daily'!Q5115)</f>
        <v>0.25589764852203623</v>
      </c>
      <c r="Z169">
        <f>AVERAGE(Daily!R5085:'Daily'!R5115)</f>
        <v>0.25859182703560041</v>
      </c>
      <c r="AA169">
        <f>AVERAGE(Daily!S5085:'Daily'!S5115)</f>
        <v>0.25559728075343524</v>
      </c>
      <c r="AB169">
        <f>AVERAGE(Daily!T5085:'Daily'!T5115)</f>
        <v>0.19800730768109648</v>
      </c>
      <c r="AC169">
        <f>AVERAGE(Daily!U5085:'Daily'!U5115)</f>
        <v>0.2584608042646766</v>
      </c>
      <c r="AD169">
        <f>AVERAGE(Daily!V5085:'Daily'!V5115)</f>
        <v>0.27095341013791902</v>
      </c>
      <c r="AE169">
        <f>AVERAGE(Daily!W5085:'Daily'!W5115)</f>
        <v>0.22983218522223478</v>
      </c>
      <c r="AF169">
        <f>AVERAGE(Daily!X5085:'Daily'!X5115)</f>
        <v>0.26810341754525902</v>
      </c>
      <c r="AG169">
        <f>AVERAGE(Daily!Y5085:'Daily'!Y5115)</f>
        <v>0.21705020701420114</v>
      </c>
      <c r="AH169">
        <f>AVERAGE(Daily!Z5085:'Daily'!Z5115)</f>
        <v>0.26234027683373712</v>
      </c>
      <c r="AI169">
        <f>AVERAGE(Daily!AA5085:'Daily'!AA5115)</f>
        <v>0.20578175630356724</v>
      </c>
      <c r="AJ169">
        <f>AVERAGE(Daily!AB5085:'Daily'!AB5115)</f>
        <v>0.26008168508989565</v>
      </c>
      <c r="AK169">
        <f>AVERAGE(Daily!AC5085:'Daily'!AC5115)</f>
        <v>0.18970963396937829</v>
      </c>
      <c r="AL169">
        <f>AVERAGE(Daily!AD5085:'Daily'!AD5115)</f>
        <v>0.26690682259644771</v>
      </c>
      <c r="AM169">
        <f>AVERAGE(Daily!AE5085:'Daily'!AE5115)</f>
        <v>0.25323733019729172</v>
      </c>
      <c r="AN169">
        <f>AVERAGE(Daily!AF5085:'Daily'!AF5115)</f>
        <v>0.22382256734470563</v>
      </c>
      <c r="AO169">
        <f>AVERAGE(Daily!AG5085:'Daily'!AG5115)</f>
        <v>0.21092690295576444</v>
      </c>
      <c r="AP169">
        <f>AVERAGE(Daily!AH5085:'Daily'!AH5115)</f>
        <v>0.19644886106985318</v>
      </c>
      <c r="AQ169">
        <f>AVERAGE(Daily!AI5085:'Daily'!AI5115)</f>
        <v>0.24837777745584674</v>
      </c>
      <c r="AR169">
        <f>AVERAGE(Daily!AJ5085:'Daily'!AJ5115)</f>
        <v>0.26801219195723835</v>
      </c>
      <c r="AS169">
        <f>AVERAGE(Daily!AK5085:'Daily'!AK5115)</f>
        <v>0.25654143856704414</v>
      </c>
      <c r="AT169">
        <f>AVERAGE(Daily!AL5085:'Daily'!AL5115)</f>
        <v>0.25755742337793797</v>
      </c>
    </row>
    <row r="170" spans="1:46" x14ac:dyDescent="0.25">
      <c r="A170" s="2" t="s">
        <v>42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0.25080329596363965</v>
      </c>
      <c r="K170">
        <f>AVERAGE(Daily!C5116:'Daily'!C5146)</f>
        <v>0.26148279209003972</v>
      </c>
      <c r="L170">
        <f>AVERAGE(Daily!D5116:'Daily'!D5146)</f>
        <v>0.27322368318310269</v>
      </c>
      <c r="M170">
        <f>AVERAGE(Daily!E5116:'Daily'!E5146)</f>
        <v>0.22267460430677521</v>
      </c>
      <c r="N170">
        <f>AVERAGE(Daily!F5116:'Daily'!F5146)</f>
        <v>0.21553319909316879</v>
      </c>
      <c r="O170">
        <f>AVERAGE(Daily!G5116:'Daily'!G5146)</f>
        <v>0.24869572860842329</v>
      </c>
      <c r="P170">
        <f>AVERAGE(Daily!H5116:'Daily'!H5146)</f>
        <v>0.26958876043094099</v>
      </c>
      <c r="Q170">
        <f>AVERAGE(Daily!I5116:'Daily'!I5146)</f>
        <v>0.2767777706492966</v>
      </c>
      <c r="R170">
        <f>AVERAGE(Daily!J5116:'Daily'!J5146)</f>
        <v>0.21071228074906614</v>
      </c>
      <c r="S170">
        <f>AVERAGE(Daily!K5116:'Daily'!K5146)</f>
        <v>0.23134863624543578</v>
      </c>
      <c r="T170">
        <f>AVERAGE(Daily!L5116:'Daily'!L5146)</f>
        <v>0.27045450637248336</v>
      </c>
      <c r="U170">
        <f>AVERAGE(Daily!M5116:'Daily'!M5146)</f>
        <v>0.23547771017991403</v>
      </c>
      <c r="V170">
        <f>AVERAGE(Daily!N5116:'Daily'!N5146)</f>
        <v>0.21116766192795614</v>
      </c>
      <c r="W170">
        <f>AVERAGE(Daily!O5116:'Daily'!O5146)</f>
        <v>0.25339421403893164</v>
      </c>
      <c r="X170">
        <f>AVERAGE(Daily!P5116:'Daily'!P5146)</f>
        <v>0.21486475691488061</v>
      </c>
      <c r="Y170">
        <f>AVERAGE(Daily!Q5116:'Daily'!Q5146)</f>
        <v>0.26039702969365375</v>
      </c>
      <c r="Z170">
        <f>AVERAGE(Daily!R5116:'Daily'!R5146)</f>
        <v>0.26951455485769626</v>
      </c>
      <c r="AA170">
        <f>AVERAGE(Daily!S5116:'Daily'!S5146)</f>
        <v>0.25338837498202604</v>
      </c>
      <c r="AB170">
        <f>AVERAGE(Daily!T5116:'Daily'!T5146)</f>
        <v>0.20008253847338006</v>
      </c>
      <c r="AC170">
        <f>AVERAGE(Daily!U5116:'Daily'!U5146)</f>
        <v>0.26616346843135491</v>
      </c>
      <c r="AD170">
        <f>AVERAGE(Daily!V5116:'Daily'!V5146)</f>
        <v>0.28404664144043595</v>
      </c>
      <c r="AE170">
        <f>AVERAGE(Daily!W5116:'Daily'!W5146)</f>
        <v>0.23719208705137354</v>
      </c>
      <c r="AF170">
        <f>AVERAGE(Daily!X5116:'Daily'!X5146)</f>
        <v>0.286811582437349</v>
      </c>
      <c r="AG170">
        <f>AVERAGE(Daily!Y5116:'Daily'!Y5146)</f>
        <v>0.21393853172562455</v>
      </c>
      <c r="AH170">
        <f>AVERAGE(Daily!Z5116:'Daily'!Z5146)</f>
        <v>0.27642999468351576</v>
      </c>
      <c r="AI170">
        <f>AVERAGE(Daily!AA5116:'Daily'!AA5146)</f>
        <v>0.21602363446668371</v>
      </c>
      <c r="AJ170">
        <f>AVERAGE(Daily!AB5116:'Daily'!AB5146)</f>
        <v>0.26915074134096206</v>
      </c>
      <c r="AK170">
        <f>AVERAGE(Daily!AC5116:'Daily'!AC5146)</f>
        <v>0.19286623147314619</v>
      </c>
      <c r="AL170">
        <f>AVERAGE(Daily!AD5116:'Daily'!AD5146)</f>
        <v>0.28082701539095312</v>
      </c>
      <c r="AM170">
        <f>AVERAGE(Daily!AE5116:'Daily'!AE5146)</f>
        <v>0.26661637619768475</v>
      </c>
      <c r="AN170">
        <f>AVERAGE(Daily!AF5116:'Daily'!AF5146)</f>
        <v>0.21115466566429045</v>
      </c>
      <c r="AO170">
        <f>AVERAGE(Daily!AG5116:'Daily'!AG5146)</f>
        <v>0.2209678411789206</v>
      </c>
      <c r="AP170">
        <f>AVERAGE(Daily!AH5116:'Daily'!AH5146)</f>
        <v>0.18674134282607166</v>
      </c>
      <c r="AQ170">
        <f>AVERAGE(Daily!AI5116:'Daily'!AI5146)</f>
        <v>0.26889673260923136</v>
      </c>
      <c r="AR170">
        <f>AVERAGE(Daily!AJ5116:'Daily'!AJ5146)</f>
        <v>0.27036900357053223</v>
      </c>
      <c r="AS170">
        <f>AVERAGE(Daily!AK5116:'Daily'!AK5146)</f>
        <v>0.27143113024437338</v>
      </c>
      <c r="AT170">
        <f>AVERAGE(Daily!AL5116:'Daily'!AL5146)</f>
        <v>0.26734891240163955</v>
      </c>
    </row>
    <row r="171" spans="1:46" x14ac:dyDescent="0.25">
      <c r="A171" s="2" t="s">
        <v>43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0.22488934941661368</v>
      </c>
      <c r="K171">
        <f>AVERAGE(Daily!C5147:'Daily'!C5174)</f>
        <v>0.24519614377376622</v>
      </c>
      <c r="L171">
        <f>AVERAGE(Daily!D5147:'Daily'!D5174)</f>
        <v>0.24885013280449247</v>
      </c>
      <c r="M171">
        <f>AVERAGE(Daily!E5147:'Daily'!E5174)</f>
        <v>0.19240963126935876</v>
      </c>
      <c r="N171">
        <f>AVERAGE(Daily!F5147:'Daily'!F5174)</f>
        <v>0.20094340630757257</v>
      </c>
      <c r="O171">
        <f>AVERAGE(Daily!G5147:'Daily'!G5174)</f>
        <v>0.22808236096964649</v>
      </c>
      <c r="P171">
        <f>AVERAGE(Daily!H5147:'Daily'!H5174)</f>
        <v>0.25310537707755998</v>
      </c>
      <c r="Q171">
        <f>AVERAGE(Daily!I5147:'Daily'!I5174)</f>
        <v>0.25356013334304089</v>
      </c>
      <c r="R171">
        <f>AVERAGE(Daily!J5147:'Daily'!J5174)</f>
        <v>0.19676667454298852</v>
      </c>
      <c r="S171">
        <f>AVERAGE(Daily!K5147:'Daily'!K5174)</f>
        <v>0.21813234103969298</v>
      </c>
      <c r="T171">
        <f>AVERAGE(Daily!L5147:'Daily'!L5174)</f>
        <v>0.25306274204385859</v>
      </c>
      <c r="U171">
        <f>AVERAGE(Daily!M5147:'Daily'!M5174)</f>
        <v>0.2118106008166753</v>
      </c>
      <c r="V171">
        <f>AVERAGE(Daily!N5147:'Daily'!N5174)</f>
        <v>0.21014319853034019</v>
      </c>
      <c r="W171">
        <f>AVERAGE(Daily!O5147:'Daily'!O5174)</f>
        <v>0.23000096315088089</v>
      </c>
      <c r="X171">
        <f>AVERAGE(Daily!P5147:'Daily'!P5174)</f>
        <v>0.20143268565588385</v>
      </c>
      <c r="Y171">
        <f>AVERAGE(Daily!Q5147:'Daily'!Q5174)</f>
        <v>0.24094244703322262</v>
      </c>
      <c r="Z171">
        <f>AVERAGE(Daily!R5147:'Daily'!R5174)</f>
        <v>0.24986276108832908</v>
      </c>
      <c r="AA171">
        <f>AVERAGE(Daily!S5147:'Daily'!S5174)</f>
        <v>0.23357346219392092</v>
      </c>
      <c r="AB171">
        <f>AVERAGE(Daily!T5147:'Daily'!T5174)</f>
        <v>0.18590631970515845</v>
      </c>
      <c r="AC171">
        <f>AVERAGE(Daily!U5147:'Daily'!U5174)</f>
        <v>0.23849542284473171</v>
      </c>
      <c r="AD171">
        <f>AVERAGE(Daily!V5147:'Daily'!V5174)</f>
        <v>0.25067236462550208</v>
      </c>
      <c r="AE171">
        <f>AVERAGE(Daily!W5147:'Daily'!W5174)</f>
        <v>0.21982656446326471</v>
      </c>
      <c r="AF171">
        <f>AVERAGE(Daily!X5147:'Daily'!X5174)</f>
        <v>0.24845797727284055</v>
      </c>
      <c r="AG171">
        <f>AVERAGE(Daily!Y5147:'Daily'!Y5174)</f>
        <v>0.18506586770690658</v>
      </c>
      <c r="AH171">
        <f>AVERAGE(Daily!Z5147:'Daily'!Z5174)</f>
        <v>0.25408808930226384</v>
      </c>
      <c r="AI171">
        <f>AVERAGE(Daily!AA5147:'Daily'!AA5174)</f>
        <v>0.19331071869370614</v>
      </c>
      <c r="AJ171">
        <f>AVERAGE(Daily!AB5147:'Daily'!AB5174)</f>
        <v>0.25155205175791162</v>
      </c>
      <c r="AK171">
        <f>AVERAGE(Daily!AC5147:'Daily'!AC5174)</f>
        <v>0.17901263554721061</v>
      </c>
      <c r="AL171">
        <f>AVERAGE(Daily!AD5147:'Daily'!AD5174)</f>
        <v>0.25767762558010332</v>
      </c>
      <c r="AM171">
        <f>AVERAGE(Daily!AE5147:'Daily'!AE5174)</f>
        <v>0.25542180041584034</v>
      </c>
      <c r="AN171">
        <f>AVERAGE(Daily!AF5147:'Daily'!AF5174)</f>
        <v>0.18384255025010404</v>
      </c>
      <c r="AO171">
        <f>AVERAGE(Daily!AG5147:'Daily'!AG5174)</f>
        <v>0.19928090421310962</v>
      </c>
      <c r="AP171">
        <f>AVERAGE(Daily!AH5147:'Daily'!AH5174)</f>
        <v>0.1712211183067873</v>
      </c>
      <c r="AQ171">
        <f>AVERAGE(Daily!AI5147:'Daily'!AI5174)</f>
        <v>0.24686684595479827</v>
      </c>
      <c r="AR171">
        <f>AVERAGE(Daily!AJ5147:'Daily'!AJ5174)</f>
        <v>0.25294393194435111</v>
      </c>
      <c r="AS171">
        <f>AVERAGE(Daily!AK5147:'Daily'!AK5174)</f>
        <v>0.25786958130349286</v>
      </c>
      <c r="AT171">
        <f>AVERAGE(Daily!AL5147:'Daily'!AL5174)</f>
        <v>0.2454450420009435</v>
      </c>
    </row>
    <row r="172" spans="1:46" x14ac:dyDescent="0.25">
      <c r="A172" t="s">
        <v>44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0.23098281489381328</v>
      </c>
      <c r="K172">
        <f>AVERAGE(Daily!C5175:'Daily'!C5205)</f>
        <v>0.22809052819628631</v>
      </c>
      <c r="L172">
        <f>AVERAGE(Daily!D5175:'Daily'!D5205)</f>
        <v>0.23482716462134168</v>
      </c>
      <c r="M172">
        <f>AVERAGE(Daily!E5175:'Daily'!E5205)</f>
        <v>0.19520072199744648</v>
      </c>
      <c r="N172">
        <f>AVERAGE(Daily!F5175:'Daily'!F5205)</f>
        <v>0.19357784483924681</v>
      </c>
      <c r="O172">
        <f>AVERAGE(Daily!G5175:'Daily'!G5205)</f>
        <v>0.22871705464274625</v>
      </c>
      <c r="P172">
        <f>AVERAGE(Daily!H5175:'Daily'!H5205)</f>
        <v>0.24817836643460137</v>
      </c>
      <c r="Q172">
        <f>AVERAGE(Daily!I5175:'Daily'!I5205)</f>
        <v>0.24338897697362843</v>
      </c>
      <c r="R172">
        <f>AVERAGE(Daily!J5175:'Daily'!J5205)</f>
        <v>0.19770384644183561</v>
      </c>
      <c r="S172">
        <f>AVERAGE(Daily!K5175:'Daily'!K5205)</f>
        <v>0.20619801932343154</v>
      </c>
      <c r="T172">
        <f>AVERAGE(Daily!L5175:'Daily'!L5205)</f>
        <v>0.23298264204334102</v>
      </c>
      <c r="U172">
        <f>AVERAGE(Daily!M5175:'Daily'!M5205)</f>
        <v>0.19800100435053625</v>
      </c>
      <c r="V172">
        <f>AVERAGE(Daily!N5175:'Daily'!N5205)</f>
        <v>0.20956891491140159</v>
      </c>
      <c r="W172">
        <f>AVERAGE(Daily!O5175:'Daily'!O5205)</f>
        <v>0.2280141773541022</v>
      </c>
      <c r="X172">
        <f>AVERAGE(Daily!P5175:'Daily'!P5205)</f>
        <v>0.19646675262906341</v>
      </c>
      <c r="Y172">
        <f>AVERAGE(Daily!Q5175:'Daily'!Q5205)</f>
        <v>0.23794583365300012</v>
      </c>
      <c r="Z172">
        <f>AVERAGE(Daily!R5175:'Daily'!R5205)</f>
        <v>0.23666944615403501</v>
      </c>
      <c r="AA172">
        <f>AVERAGE(Daily!S5175:'Daily'!S5205)</f>
        <v>0.23125380883557828</v>
      </c>
      <c r="AB172">
        <f>AVERAGE(Daily!T5175:'Daily'!T5205)</f>
        <v>0.18816750137330665</v>
      </c>
      <c r="AC172">
        <f>AVERAGE(Daily!U5175:'Daily'!U5205)</f>
        <v>0.23154604307799992</v>
      </c>
      <c r="AD172">
        <f>AVERAGE(Daily!V5175:'Daily'!V5205)</f>
        <v>0.23066013414412342</v>
      </c>
      <c r="AE172">
        <f>AVERAGE(Daily!W5175:'Daily'!W5205)</f>
        <v>0.22002784127631156</v>
      </c>
      <c r="AF172">
        <f>AVERAGE(Daily!X5175:'Daily'!X5205)</f>
        <v>0.23300398573446418</v>
      </c>
      <c r="AG172">
        <f>AVERAGE(Daily!Y5175:'Daily'!Y5205)</f>
        <v>0.17586445082776053</v>
      </c>
      <c r="AH172">
        <f>AVERAGE(Daily!Z5175:'Daily'!Z5205)</f>
        <v>0.23478148138847271</v>
      </c>
      <c r="AI172">
        <f>AVERAGE(Daily!AA5175:'Daily'!AA5205)</f>
        <v>0.18795189423788689</v>
      </c>
      <c r="AJ172">
        <f>AVERAGE(Daily!AB5175:'Daily'!AB5205)</f>
        <v>0.24070394540712498</v>
      </c>
      <c r="AK172">
        <f>AVERAGE(Daily!AC5175:'Daily'!AC5205)</f>
        <v>0.17971085156827399</v>
      </c>
      <c r="AL172">
        <f>AVERAGE(Daily!AD5175:'Daily'!AD5205)</f>
        <v>0.24054633990258598</v>
      </c>
      <c r="AM172">
        <f>AVERAGE(Daily!AE5175:'Daily'!AE5205)</f>
        <v>0.23502574087949021</v>
      </c>
      <c r="AN172">
        <f>AVERAGE(Daily!AF5175:'Daily'!AF5205)</f>
        <v>0.16483025511508115</v>
      </c>
      <c r="AO172">
        <f>AVERAGE(Daily!AG5175:'Daily'!AG5205)</f>
        <v>0.20302973155820137</v>
      </c>
      <c r="AP172">
        <f>AVERAGE(Daily!AH5175:'Daily'!AH5205)</f>
        <v>0.14862899559137158</v>
      </c>
      <c r="AQ172">
        <f>AVERAGE(Daily!AI5175:'Daily'!AI5205)</f>
        <v>0.22711636842122332</v>
      </c>
      <c r="AR172">
        <f>AVERAGE(Daily!AJ5175:'Daily'!AJ5205)</f>
        <v>0.24940807699186088</v>
      </c>
      <c r="AS172">
        <f>AVERAGE(Daily!AK5175:'Daily'!AK5205)</f>
        <v>0.23806499250041896</v>
      </c>
      <c r="AT172">
        <f>AVERAGE(Daily!AL5175:'Daily'!AL5205)</f>
        <v>0.23206179405257835</v>
      </c>
    </row>
    <row r="173" spans="1:46" x14ac:dyDescent="0.25">
      <c r="A173" t="s">
        <v>45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0.22411863733564294</v>
      </c>
      <c r="K173">
        <f>AVERAGE(Daily!C5206:'Daily'!C5235)</f>
        <v>0.22438636673401505</v>
      </c>
      <c r="L173">
        <f>AVERAGE(Daily!D5206:'Daily'!D5235)</f>
        <v>0.23656413113729971</v>
      </c>
      <c r="M173">
        <f>AVERAGE(Daily!E5206:'Daily'!E5235)</f>
        <v>0.2023445723694276</v>
      </c>
      <c r="N173">
        <f>AVERAGE(Daily!F5206:'Daily'!F5235)</f>
        <v>0.18275697304782693</v>
      </c>
      <c r="O173">
        <f>AVERAGE(Daily!G5206:'Daily'!G5235)</f>
        <v>0.22490848156548646</v>
      </c>
      <c r="P173">
        <f>AVERAGE(Daily!H5206:'Daily'!H5235)</f>
        <v>0.2374718943984104</v>
      </c>
      <c r="Q173">
        <f>AVERAGE(Daily!I5206:'Daily'!I5235)</f>
        <v>0.24585461237112791</v>
      </c>
      <c r="R173">
        <f>AVERAGE(Daily!J5206:'Daily'!J5235)</f>
        <v>0.19414432270207069</v>
      </c>
      <c r="S173">
        <f>AVERAGE(Daily!K5206:'Daily'!K5235)</f>
        <v>0.19861098193170312</v>
      </c>
      <c r="T173">
        <f>AVERAGE(Daily!L5206:'Daily'!L5235)</f>
        <v>0.22280558437160936</v>
      </c>
      <c r="U173">
        <f>AVERAGE(Daily!M5206:'Daily'!M5235)</f>
        <v>0.18418341267719193</v>
      </c>
      <c r="V173">
        <f>AVERAGE(Daily!N5206:'Daily'!N5235)</f>
        <v>0.20108499614463501</v>
      </c>
      <c r="W173">
        <f>AVERAGE(Daily!O5206:'Daily'!O5235)</f>
        <v>0.23291222526282693</v>
      </c>
      <c r="X173">
        <f>AVERAGE(Daily!P5206:'Daily'!P5235)</f>
        <v>0.18027119875440251</v>
      </c>
      <c r="Y173">
        <f>AVERAGE(Daily!Q5206:'Daily'!Q5235)</f>
        <v>0.23221985354591254</v>
      </c>
      <c r="Z173">
        <f>AVERAGE(Daily!R5206:'Daily'!R5235)</f>
        <v>0.23382880760713581</v>
      </c>
      <c r="AA173">
        <f>AVERAGE(Daily!S5206:'Daily'!S5235)</f>
        <v>0.22602370811081371</v>
      </c>
      <c r="AB173">
        <f>AVERAGE(Daily!T5206:'Daily'!T5235)</f>
        <v>0.17432726857046124</v>
      </c>
      <c r="AC173">
        <f>AVERAGE(Daily!U5206:'Daily'!U5235)</f>
        <v>0.23799672222241133</v>
      </c>
      <c r="AD173">
        <f>AVERAGE(Daily!V5206:'Daily'!V5235)</f>
        <v>0.2425447624005603</v>
      </c>
      <c r="AE173">
        <f>AVERAGE(Daily!W5206:'Daily'!W5235)</f>
        <v>0.22690974968374755</v>
      </c>
      <c r="AF173">
        <f>AVERAGE(Daily!X5206:'Daily'!X5235)</f>
        <v>0.24997749856558188</v>
      </c>
      <c r="AG173">
        <f>AVERAGE(Daily!Y5206:'Daily'!Y5235)</f>
        <v>0.17247435220237894</v>
      </c>
      <c r="AH173">
        <f>AVERAGE(Daily!Z5206:'Daily'!Z5235)</f>
        <v>0.22973927857614063</v>
      </c>
      <c r="AI173">
        <f>AVERAGE(Daily!AA5206:'Daily'!AA5235)</f>
        <v>0.18270983491703011</v>
      </c>
      <c r="AJ173">
        <f>AVERAGE(Daily!AB5206:'Daily'!AB5235)</f>
        <v>0.23291932919253783</v>
      </c>
      <c r="AK173">
        <f>AVERAGE(Daily!AC5206:'Daily'!AC5235)</f>
        <v>0.16848935873929566</v>
      </c>
      <c r="AL173">
        <f>AVERAGE(Daily!AD5206:'Daily'!AD5235)</f>
        <v>0.23610442799055428</v>
      </c>
      <c r="AM173">
        <f>AVERAGE(Daily!AE5206:'Daily'!AE5235)</f>
        <v>0.23039394204206565</v>
      </c>
      <c r="AN173">
        <f>AVERAGE(Daily!AF5206:'Daily'!AF5235)</f>
        <v>0.16095953813591549</v>
      </c>
      <c r="AO173">
        <f>AVERAGE(Daily!AG5206:'Daily'!AG5235)</f>
        <v>0.19488753714908313</v>
      </c>
      <c r="AP173">
        <f>AVERAGE(Daily!AH5206:'Daily'!AH5235)</f>
        <v>0.12910641756072408</v>
      </c>
      <c r="AQ173">
        <f>AVERAGE(Daily!AI5206:'Daily'!AI5235)</f>
        <v>0.22540086833756118</v>
      </c>
      <c r="AR173">
        <f>AVERAGE(Daily!AJ5206:'Daily'!AJ5235)</f>
        <v>0.24384882353120055</v>
      </c>
      <c r="AS173">
        <f>AVERAGE(Daily!AK5206:'Daily'!AK5235)</f>
        <v>0.23449993838012212</v>
      </c>
      <c r="AT173">
        <f>AVERAGE(Daily!AL5206:'Daily'!AL5235)</f>
        <v>0.22638475531499697</v>
      </c>
    </row>
    <row r="174" spans="1:46" x14ac:dyDescent="0.25">
      <c r="A174" t="s">
        <v>46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0.24245083509354523</v>
      </c>
      <c r="K174">
        <f>AVERAGE(Daily!C5236:'Daily'!C5266)</f>
        <v>0.1994882925967045</v>
      </c>
      <c r="L174">
        <f>AVERAGE(Daily!D5236:'Daily'!D5266)</f>
        <v>0.21658718960264497</v>
      </c>
      <c r="M174">
        <f>AVERAGE(Daily!E5236:'Daily'!E5266)</f>
        <v>0.21571995366187882</v>
      </c>
      <c r="N174">
        <f>AVERAGE(Daily!F5236:'Daily'!F5266)</f>
        <v>0.18900153951925</v>
      </c>
      <c r="O174">
        <f>AVERAGE(Daily!G5236:'Daily'!G5266)</f>
        <v>0.23714750127465561</v>
      </c>
      <c r="P174">
        <f>AVERAGE(Daily!H5236:'Daily'!H5266)</f>
        <v>0.23290417953829246</v>
      </c>
      <c r="Q174">
        <f>AVERAGE(Daily!I5236:'Daily'!I5266)</f>
        <v>0.24459704244942654</v>
      </c>
      <c r="R174">
        <f>AVERAGE(Daily!J5236:'Daily'!J5266)</f>
        <v>0.19803342685407957</v>
      </c>
      <c r="S174">
        <f>AVERAGE(Daily!K5236:'Daily'!K5266)</f>
        <v>0.20309663706925443</v>
      </c>
      <c r="T174">
        <f>AVERAGE(Daily!L5236:'Daily'!L5266)</f>
        <v>0.1983409235850126</v>
      </c>
      <c r="U174">
        <f>AVERAGE(Daily!M5236:'Daily'!M5266)</f>
        <v>0.170233684682875</v>
      </c>
      <c r="V174">
        <f>AVERAGE(Daily!N5236:'Daily'!N5266)</f>
        <v>0.20411687618886187</v>
      </c>
      <c r="W174">
        <f>AVERAGE(Daily!O5236:'Daily'!O5266)</f>
        <v>0.24598903867088923</v>
      </c>
      <c r="X174">
        <f>AVERAGE(Daily!P5236:'Daily'!P5266)</f>
        <v>0.17510683949386652</v>
      </c>
      <c r="Y174">
        <f>AVERAGE(Daily!Q5236:'Daily'!Q5266)</f>
        <v>0.2371651524926327</v>
      </c>
      <c r="Z174">
        <f>AVERAGE(Daily!R5236:'Daily'!R5266)</f>
        <v>0.2137370626716332</v>
      </c>
      <c r="AA174">
        <f>AVERAGE(Daily!S5236:'Daily'!S5266)</f>
        <v>0.22940215436284622</v>
      </c>
      <c r="AB174">
        <f>AVERAGE(Daily!T5236:'Daily'!T5266)</f>
        <v>0.17709406969846767</v>
      </c>
      <c r="AC174">
        <f>AVERAGE(Daily!U5236:'Daily'!U5266)</f>
        <v>0.2446500165462186</v>
      </c>
      <c r="AD174">
        <f>AVERAGE(Daily!V5236:'Daily'!V5266)</f>
        <v>0.23051493746935126</v>
      </c>
      <c r="AE174">
        <f>AVERAGE(Daily!W5236:'Daily'!W5266)</f>
        <v>0.23398435873812687</v>
      </c>
      <c r="AF174">
        <f>AVERAGE(Daily!X5236:'Daily'!X5266)</f>
        <v>0.24272055774462972</v>
      </c>
      <c r="AG174">
        <f>AVERAGE(Daily!Y5236:'Daily'!Y5266)</f>
        <v>0.19054296520503142</v>
      </c>
      <c r="AH174">
        <f>AVERAGE(Daily!Z5236:'Daily'!Z5266)</f>
        <v>0.2034947235416322</v>
      </c>
      <c r="AI174">
        <f>AVERAGE(Daily!AA5236:'Daily'!AA5266)</f>
        <v>0.19266069302610739</v>
      </c>
      <c r="AJ174">
        <f>AVERAGE(Daily!AB5236:'Daily'!AB5266)</f>
        <v>0.23161263531076959</v>
      </c>
      <c r="AK174">
        <f>AVERAGE(Daily!AC5236:'Daily'!AC5266)</f>
        <v>0.16867731212812154</v>
      </c>
      <c r="AL174">
        <f>AVERAGE(Daily!AD5236:'Daily'!AD5266)</f>
        <v>0.22553976934909128</v>
      </c>
      <c r="AM174">
        <f>AVERAGE(Daily!AE5236:'Daily'!AE5266)</f>
        <v>0.20535209296569715</v>
      </c>
      <c r="AN174">
        <f>AVERAGE(Daily!AF5236:'Daily'!AF5266)</f>
        <v>0.17080117383819948</v>
      </c>
      <c r="AO174">
        <f>AVERAGE(Daily!AG5236:'Daily'!AG5266)</f>
        <v>0.19586785002156637</v>
      </c>
      <c r="AP174">
        <f>AVERAGE(Daily!AH5236:'Daily'!AH5266)</f>
        <v>0.13498795017825416</v>
      </c>
      <c r="AQ174">
        <f>AVERAGE(Daily!AI5236:'Daily'!AI5266)</f>
        <v>0.20004852479778606</v>
      </c>
      <c r="AR174">
        <f>AVERAGE(Daily!AJ5236:'Daily'!AJ5266)</f>
        <v>0.24003277229773287</v>
      </c>
      <c r="AS174">
        <f>AVERAGE(Daily!AK5236:'Daily'!AK5266)</f>
        <v>0.20784451954163927</v>
      </c>
      <c r="AT174">
        <f>AVERAGE(Daily!AL5236:'Daily'!AL5266)</f>
        <v>0.2111546614335861</v>
      </c>
    </row>
    <row r="175" spans="1:46" x14ac:dyDescent="0.25">
      <c r="A175" t="s">
        <v>47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0.23457765518332227</v>
      </c>
      <c r="K175">
        <f>AVERAGE(Daily!C5267:'Daily'!C5296)</f>
        <v>0.21996822935712892</v>
      </c>
      <c r="L175">
        <f>AVERAGE(Daily!D5267:'Daily'!D5296)</f>
        <v>0.23563856894832103</v>
      </c>
      <c r="M175">
        <f>AVERAGE(Daily!E5267:'Daily'!E5296)</f>
        <v>0.20108383660587328</v>
      </c>
      <c r="N175">
        <f>AVERAGE(Daily!F5267:'Daily'!F5296)</f>
        <v>0.19053004312030847</v>
      </c>
      <c r="O175">
        <f>AVERAGE(Daily!G5267:'Daily'!G5296)</f>
        <v>0.22369383828158357</v>
      </c>
      <c r="P175">
        <f>AVERAGE(Daily!H5267:'Daily'!H5296)</f>
        <v>0.24833153433357644</v>
      </c>
      <c r="Q175">
        <f>AVERAGE(Daily!I5267:'Daily'!I5296)</f>
        <v>0.24826348429684411</v>
      </c>
      <c r="R175">
        <f>AVERAGE(Daily!J5267:'Daily'!J5296)</f>
        <v>0.19172467450334615</v>
      </c>
      <c r="S175">
        <f>AVERAGE(Daily!K5267:'Daily'!K5296)</f>
        <v>0.20751762103581131</v>
      </c>
      <c r="T175">
        <f>AVERAGE(Daily!L5267:'Daily'!L5296)</f>
        <v>0.21514674273647444</v>
      </c>
      <c r="U175">
        <f>AVERAGE(Daily!M5267:'Daily'!M5296)</f>
        <v>0.17037439004529961</v>
      </c>
      <c r="V175">
        <f>AVERAGE(Daily!N5267:'Daily'!N5296)</f>
        <v>0.20497591307862384</v>
      </c>
      <c r="W175">
        <f>AVERAGE(Daily!O5267:'Daily'!O5296)</f>
        <v>0.23175050798273508</v>
      </c>
      <c r="X175">
        <f>AVERAGE(Daily!P5267:'Daily'!P5296)</f>
        <v>0.17433434433277642</v>
      </c>
      <c r="Y175">
        <f>AVERAGE(Daily!Q5267:'Daily'!Q5296)</f>
        <v>0.24295309678981328</v>
      </c>
      <c r="Z175">
        <f>AVERAGE(Daily!R5267:'Daily'!R5296)</f>
        <v>0.2353913880462028</v>
      </c>
      <c r="AA175">
        <f>AVERAGE(Daily!S5267:'Daily'!S5296)</f>
        <v>0.23727523486549215</v>
      </c>
      <c r="AB175">
        <f>AVERAGE(Daily!T5267:'Daily'!T5296)</f>
        <v>0.1754688334183073</v>
      </c>
      <c r="AC175">
        <f>AVERAGE(Daily!U5267:'Daily'!U5296)</f>
        <v>0.23287948105908382</v>
      </c>
      <c r="AD175">
        <f>AVERAGE(Daily!V5267:'Daily'!V5296)</f>
        <v>0.24795275511757925</v>
      </c>
      <c r="AE175">
        <f>AVERAGE(Daily!W5267:'Daily'!W5296)</f>
        <v>0.22845085095121453</v>
      </c>
      <c r="AF175">
        <f>AVERAGE(Daily!X5267:'Daily'!X5296)</f>
        <v>0.24935301779562033</v>
      </c>
      <c r="AG175">
        <f>AVERAGE(Daily!Y5267:'Daily'!Y5296)</f>
        <v>0.17534370296933754</v>
      </c>
      <c r="AH175">
        <f>AVERAGE(Daily!Z5267:'Daily'!Z5296)</f>
        <v>0.22834983733712053</v>
      </c>
      <c r="AI175">
        <f>AVERAGE(Daily!AA5267:'Daily'!AA5296)</f>
        <v>0.17979888545923792</v>
      </c>
      <c r="AJ175">
        <f>AVERAGE(Daily!AB5267:'Daily'!AB5296)</f>
        <v>0.24461918226200083</v>
      </c>
      <c r="AK175">
        <f>AVERAGE(Daily!AC5267:'Daily'!AC5296)</f>
        <v>0.17262135319123315</v>
      </c>
      <c r="AL175">
        <f>AVERAGE(Daily!AD5267:'Daily'!AD5296)</f>
        <v>0.24090785637932749</v>
      </c>
      <c r="AM175">
        <f>AVERAGE(Daily!AE5267:'Daily'!AE5296)</f>
        <v>0.23395755107405797</v>
      </c>
      <c r="AN175">
        <f>AVERAGE(Daily!AF5267:'Daily'!AF5296)</f>
        <v>0.16877131266207399</v>
      </c>
      <c r="AO175">
        <f>AVERAGE(Daily!AG5267:'Daily'!AG5296)</f>
        <v>0.18715877337409828</v>
      </c>
      <c r="AP175">
        <f>AVERAGE(Daily!AH5267:'Daily'!AH5296)</f>
        <v>0.1356649634544525</v>
      </c>
      <c r="AQ175">
        <f>AVERAGE(Daily!AI5267:'Daily'!AI5296)</f>
        <v>0.2254847108862266</v>
      </c>
      <c r="AR175">
        <f>AVERAGE(Daily!AJ5267:'Daily'!AJ5296)</f>
        <v>0.23535005461645786</v>
      </c>
      <c r="AS175">
        <f>AVERAGE(Daily!AK5267:'Daily'!AK5296)</f>
        <v>0.23131944206806862</v>
      </c>
      <c r="AT175">
        <f>AVERAGE(Daily!AL5267:'Daily'!AL5296)</f>
        <v>0.22779334679358093</v>
      </c>
    </row>
    <row r="176" spans="1:46" x14ac:dyDescent="0.25">
      <c r="A176" t="s">
        <v>48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0.21679188049236953</v>
      </c>
      <c r="K176">
        <f>AVERAGE(Daily!C5297:'Daily'!C5327)</f>
        <v>0.2199099507032416</v>
      </c>
      <c r="L176">
        <f>AVERAGE(Daily!D5297:'Daily'!D5327)</f>
        <v>0.20876895437167023</v>
      </c>
      <c r="M176">
        <f>AVERAGE(Daily!E5297:'Daily'!E5327)</f>
        <v>0.18337126660366831</v>
      </c>
      <c r="N176">
        <f>AVERAGE(Daily!F5297:'Daily'!F5327)</f>
        <v>0.19315393438092224</v>
      </c>
      <c r="O176">
        <f>AVERAGE(Daily!G5297:'Daily'!G5327)</f>
        <v>0.20690698766182697</v>
      </c>
      <c r="P176">
        <f>AVERAGE(Daily!H5297:'Daily'!H5327)</f>
        <v>0.23835087956971429</v>
      </c>
      <c r="Q176">
        <f>AVERAGE(Daily!I5297:'Daily'!I5327)</f>
        <v>0.22631054879540427</v>
      </c>
      <c r="R176">
        <f>AVERAGE(Daily!J5297:'Daily'!J5327)</f>
        <v>0.20991184798888321</v>
      </c>
      <c r="S176">
        <f>AVERAGE(Daily!K5297:'Daily'!K5327)</f>
        <v>0.20092625654158719</v>
      </c>
      <c r="T176">
        <f>AVERAGE(Daily!L5297:'Daily'!L5327)</f>
        <v>0.23400086947945897</v>
      </c>
      <c r="U176">
        <f>AVERAGE(Daily!M5297:'Daily'!M5327)</f>
        <v>0.20381743710270833</v>
      </c>
      <c r="V176">
        <f>AVERAGE(Daily!N5297:'Daily'!N5327)</f>
        <v>0.21313285158011752</v>
      </c>
      <c r="W176">
        <f>AVERAGE(Daily!O5297:'Daily'!O5327)</f>
        <v>0.21953022906057523</v>
      </c>
      <c r="X176">
        <f>AVERAGE(Daily!P5297:'Daily'!P5327)</f>
        <v>0.19805311033619796</v>
      </c>
      <c r="Y176">
        <f>AVERAGE(Daily!Q5297:'Daily'!Q5327)</f>
        <v>0.23853008242431031</v>
      </c>
      <c r="Z176">
        <f>AVERAGE(Daily!R5297:'Daily'!R5327)</f>
        <v>0.22953209644163294</v>
      </c>
      <c r="AA176">
        <f>AVERAGE(Daily!S5297:'Daily'!S5327)</f>
        <v>0.2258968587008354</v>
      </c>
      <c r="AB176">
        <f>AVERAGE(Daily!T5297:'Daily'!T5327)</f>
        <v>0.19505157012579363</v>
      </c>
      <c r="AC176">
        <f>AVERAGE(Daily!U5297:'Daily'!U5327)</f>
        <v>0.22788100549193499</v>
      </c>
      <c r="AD176">
        <f>AVERAGE(Daily!V5297:'Daily'!V5327)</f>
        <v>0.22228564062653258</v>
      </c>
      <c r="AE176">
        <f>AVERAGE(Daily!W5297:'Daily'!W5327)</f>
        <v>0.2077782421905526</v>
      </c>
      <c r="AF176">
        <f>AVERAGE(Daily!X5297:'Daily'!X5327)</f>
        <v>0.21921362172190256</v>
      </c>
      <c r="AG176">
        <f>AVERAGE(Daily!Y5297:'Daily'!Y5327)</f>
        <v>0.16436956192041363</v>
      </c>
      <c r="AH176">
        <f>AVERAGE(Daily!Z5297:'Daily'!Z5327)</f>
        <v>0.2126333793707052</v>
      </c>
      <c r="AI176">
        <f>AVERAGE(Daily!AA5297:'Daily'!AA5327)</f>
        <v>0.16149650537634458</v>
      </c>
      <c r="AJ176">
        <f>AVERAGE(Daily!AB5297:'Daily'!AB5327)</f>
        <v>0.24392820196012699</v>
      </c>
      <c r="AK176">
        <f>AVERAGE(Daily!AC5297:'Daily'!AC5327)</f>
        <v>0.18931869562396741</v>
      </c>
      <c r="AL176">
        <f>AVERAGE(Daily!AD5297:'Daily'!AD5327)</f>
        <v>0.22441236438711137</v>
      </c>
      <c r="AM176">
        <f>AVERAGE(Daily!AE5297:'Daily'!AE5327)</f>
        <v>0.23156063022156914</v>
      </c>
      <c r="AN176">
        <f>AVERAGE(Daily!AF5297:'Daily'!AF5327)</f>
        <v>0.15503664836915051</v>
      </c>
      <c r="AO176">
        <f>AVERAGE(Daily!AG5297:'Daily'!AG5327)</f>
        <v>0.21703350427282653</v>
      </c>
      <c r="AP176">
        <f>AVERAGE(Daily!AH5297:'Daily'!AH5327)</f>
        <v>0.14895800250838601</v>
      </c>
      <c r="AQ176">
        <f>AVERAGE(Daily!AI5297:'Daily'!AI5327)</f>
        <v>0.21493781998966988</v>
      </c>
      <c r="AR176">
        <f>AVERAGE(Daily!AJ5297:'Daily'!AJ5327)</f>
        <v>0.22639005525542538</v>
      </c>
      <c r="AS176">
        <f>AVERAGE(Daily!AK5297:'Daily'!AK5327)</f>
        <v>0.23142223843214241</v>
      </c>
      <c r="AT176">
        <f>AVERAGE(Daily!AL5297:'Daily'!AL5327)</f>
        <v>0.23445893472012611</v>
      </c>
    </row>
    <row r="177" spans="1:46" x14ac:dyDescent="0.25">
      <c r="A177" t="s">
        <v>49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0.25145163629596318</v>
      </c>
      <c r="K177">
        <f>AVERAGE(Daily!C5328:'Daily'!C5358)</f>
        <v>0.21463628327895989</v>
      </c>
      <c r="L177">
        <f>AVERAGE(Daily!D5328:'Daily'!D5358)</f>
        <v>0.2126123650138845</v>
      </c>
      <c r="M177">
        <f>AVERAGE(Daily!E5328:'Daily'!E5358)</f>
        <v>0.19532524369541254</v>
      </c>
      <c r="N177">
        <f>AVERAGE(Daily!F5328:'Daily'!F5358)</f>
        <v>0.19023924967536388</v>
      </c>
      <c r="O177">
        <f>AVERAGE(Daily!G5328:'Daily'!G5358)</f>
        <v>0.22036383231811799</v>
      </c>
      <c r="P177">
        <f>AVERAGE(Daily!H5328:'Daily'!H5358)</f>
        <v>0.22277506847857037</v>
      </c>
      <c r="Q177">
        <f>AVERAGE(Daily!I5328:'Daily'!I5358)</f>
        <v>0.22467360190852259</v>
      </c>
      <c r="R177">
        <f>AVERAGE(Daily!J5328:'Daily'!J5358)</f>
        <v>0.20462889928494143</v>
      </c>
      <c r="S177">
        <f>AVERAGE(Daily!K5328:'Daily'!K5358)</f>
        <v>0.20416231185619144</v>
      </c>
      <c r="T177">
        <f>AVERAGE(Daily!L5328:'Daily'!L5358)</f>
        <v>0.22101868423739179</v>
      </c>
      <c r="U177">
        <f>AVERAGE(Daily!M5328:'Daily'!M5358)</f>
        <v>0.19933441208227862</v>
      </c>
      <c r="V177">
        <f>AVERAGE(Daily!N5328:'Daily'!N5358)</f>
        <v>0.2035386035115202</v>
      </c>
      <c r="W177">
        <f>AVERAGE(Daily!O5328:'Daily'!O5358)</f>
        <v>0.23848001037999939</v>
      </c>
      <c r="X177">
        <f>AVERAGE(Daily!P5328:'Daily'!P5358)</f>
        <v>0.18924412554276562</v>
      </c>
      <c r="Y177">
        <f>AVERAGE(Daily!Q5328:'Daily'!Q5358)</f>
        <v>0.22954647521207222</v>
      </c>
      <c r="Z177">
        <f>AVERAGE(Daily!R5328:'Daily'!R5358)</f>
        <v>0.21245890647813362</v>
      </c>
      <c r="AA177">
        <f>AVERAGE(Daily!S5328:'Daily'!S5358)</f>
        <v>0.24086938604460351</v>
      </c>
      <c r="AB177">
        <f>AVERAGE(Daily!T5328:'Daily'!T5358)</f>
        <v>0.19163071844857238</v>
      </c>
      <c r="AC177">
        <f>AVERAGE(Daily!U5328:'Daily'!U5358)</f>
        <v>0.24552656157497599</v>
      </c>
      <c r="AD177">
        <f>AVERAGE(Daily!V5328:'Daily'!V5358)</f>
        <v>0.22780754058813396</v>
      </c>
      <c r="AE177">
        <f>AVERAGE(Daily!W5328:'Daily'!W5358)</f>
        <v>0.22153869708281981</v>
      </c>
      <c r="AF177">
        <f>AVERAGE(Daily!X5328:'Daily'!X5358)</f>
        <v>0.23208274318660713</v>
      </c>
      <c r="AG177">
        <f>AVERAGE(Daily!Y5328:'Daily'!Y5358)</f>
        <v>0.18067553737325909</v>
      </c>
      <c r="AH177">
        <f>AVERAGE(Daily!Z5328:'Daily'!Z5358)</f>
        <v>0.21960737934620803</v>
      </c>
      <c r="AI177">
        <f>AVERAGE(Daily!AA5328:'Daily'!AA5358)</f>
        <v>0.17484497987332095</v>
      </c>
      <c r="AJ177">
        <f>AVERAGE(Daily!AB5328:'Daily'!AB5358)</f>
        <v>0.22531783988927429</v>
      </c>
      <c r="AK177">
        <f>AVERAGE(Daily!AC5328:'Daily'!AC5358)</f>
        <v>0.18542101181742382</v>
      </c>
      <c r="AL177">
        <f>AVERAGE(Daily!AD5328:'Daily'!AD5358)</f>
        <v>0.21815852839091948</v>
      </c>
      <c r="AM177">
        <f>AVERAGE(Daily!AE5328:'Daily'!AE5358)</f>
        <v>0.22157434965987508</v>
      </c>
      <c r="AN177">
        <f>AVERAGE(Daily!AF5328:'Daily'!AF5358)</f>
        <v>0.16258893809596414</v>
      </c>
      <c r="AO177">
        <f>AVERAGE(Daily!AG5328:'Daily'!AG5358)</f>
        <v>0.21532983115965085</v>
      </c>
      <c r="AP177">
        <f>AVERAGE(Daily!AH5328:'Daily'!AH5358)</f>
        <v>0.14063839926719521</v>
      </c>
      <c r="AQ177">
        <f>AVERAGE(Daily!AI5328:'Daily'!AI5358)</f>
        <v>0.20903374245310533</v>
      </c>
      <c r="AR177">
        <f>AVERAGE(Daily!AJ5328:'Daily'!AJ5358)</f>
        <v>0.22763008944052435</v>
      </c>
      <c r="AS177">
        <f>AVERAGE(Daily!AK5328:'Daily'!AK5358)</f>
        <v>0.21053445904069781</v>
      </c>
      <c r="AT177">
        <f>AVERAGE(Daily!AL5328:'Daily'!AL5358)</f>
        <v>0.21645741440987651</v>
      </c>
    </row>
    <row r="178" spans="1:46" x14ac:dyDescent="0.25">
      <c r="A178" t="s">
        <v>50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0.23544471834244415</v>
      </c>
      <c r="K178">
        <f>AVERAGE(Daily!C5359:'Daily'!C5388)</f>
        <v>0.22647109031902277</v>
      </c>
      <c r="L178">
        <f>AVERAGE(Daily!D5359:'Daily'!D5388)</f>
        <v>0.22583474849250071</v>
      </c>
      <c r="M178">
        <f>AVERAGE(Daily!E5359:'Daily'!E5388)</f>
        <v>0.19190878923167917</v>
      </c>
      <c r="N178">
        <f>AVERAGE(Daily!F5359:'Daily'!F5388)</f>
        <v>0.19591114350653097</v>
      </c>
      <c r="O178">
        <f>AVERAGE(Daily!G5359:'Daily'!G5388)</f>
        <v>0.228596419533377</v>
      </c>
      <c r="P178">
        <f>AVERAGE(Daily!H5359:'Daily'!H5388)</f>
        <v>0.24205922424648774</v>
      </c>
      <c r="Q178">
        <f>AVERAGE(Daily!I5359:'Daily'!I5388)</f>
        <v>0.24640748897463163</v>
      </c>
      <c r="R178">
        <f>AVERAGE(Daily!J5359:'Daily'!J5388)</f>
        <v>0.19637004705427472</v>
      </c>
      <c r="S178">
        <f>AVERAGE(Daily!K5359:'Daily'!K5388)</f>
        <v>0.21449584872609512</v>
      </c>
      <c r="T178">
        <f>AVERAGE(Daily!L5359:'Daily'!L5388)</f>
        <v>0.22926679730107974</v>
      </c>
      <c r="U178">
        <f>AVERAGE(Daily!M5359:'Daily'!M5388)</f>
        <v>0.19883884105510219</v>
      </c>
      <c r="V178">
        <f>AVERAGE(Daily!N5359:'Daily'!N5388)</f>
        <v>0.20826519694064627</v>
      </c>
      <c r="W178">
        <f>AVERAGE(Daily!O5359:'Daily'!O5388)</f>
        <v>0.24506310993559982</v>
      </c>
      <c r="X178">
        <f>AVERAGE(Daily!P5359:'Daily'!P5388)</f>
        <v>0.18911502091776325</v>
      </c>
      <c r="Y178">
        <f>AVERAGE(Daily!Q5359:'Daily'!Q5388)</f>
        <v>0.24476164078507909</v>
      </c>
      <c r="Z178">
        <f>AVERAGE(Daily!R5359:'Daily'!R5388)</f>
        <v>0.22901992018997089</v>
      </c>
      <c r="AA178">
        <f>AVERAGE(Daily!S5359:'Daily'!S5388)</f>
        <v>0.25491510278315821</v>
      </c>
      <c r="AB178">
        <f>AVERAGE(Daily!T5359:'Daily'!T5388)</f>
        <v>0.18971832795948218</v>
      </c>
      <c r="AC178">
        <f>AVERAGE(Daily!U5359:'Daily'!U5388)</f>
        <v>0.2551087261154586</v>
      </c>
      <c r="AD178">
        <f>AVERAGE(Daily!V5359:'Daily'!V5388)</f>
        <v>0.23844888926314045</v>
      </c>
      <c r="AE178">
        <f>AVERAGE(Daily!W5359:'Daily'!W5388)</f>
        <v>0.22933564311821619</v>
      </c>
      <c r="AF178">
        <f>AVERAGE(Daily!X5359:'Daily'!X5388)</f>
        <v>0.24704983576723977</v>
      </c>
      <c r="AG178">
        <f>AVERAGE(Daily!Y5359:'Daily'!Y5388)</f>
        <v>0.17223386631113238</v>
      </c>
      <c r="AH178">
        <f>AVERAGE(Daily!Z5359:'Daily'!Z5388)</f>
        <v>0.23987519388905185</v>
      </c>
      <c r="AI178">
        <f>AVERAGE(Daily!AA5359:'Daily'!AA5388)</f>
        <v>0.17068042424728302</v>
      </c>
      <c r="AJ178">
        <f>AVERAGE(Daily!AB5359:'Daily'!AB5388)</f>
        <v>0.23557244952658613</v>
      </c>
      <c r="AK178">
        <f>AVERAGE(Daily!AC5359:'Daily'!AC5388)</f>
        <v>0.19396400224361632</v>
      </c>
      <c r="AL178">
        <f>AVERAGE(Daily!AD5359:'Daily'!AD5388)</f>
        <v>0.23377121507277687</v>
      </c>
      <c r="AM178">
        <f>AVERAGE(Daily!AE5359:'Daily'!AE5388)</f>
        <v>0.23462760738269686</v>
      </c>
      <c r="AN178">
        <f>AVERAGE(Daily!AF5359:'Daily'!AF5388)</f>
        <v>0.16075515506050142</v>
      </c>
      <c r="AO178">
        <f>AVERAGE(Daily!AG5359:'Daily'!AG5388)</f>
        <v>0.20638097034575428</v>
      </c>
      <c r="AP178">
        <f>AVERAGE(Daily!AH5359:'Daily'!AH5388)</f>
        <v>0.14274320026373136</v>
      </c>
      <c r="AQ178">
        <f>AVERAGE(Daily!AI5359:'Daily'!AI5388)</f>
        <v>0.22506074413624591</v>
      </c>
      <c r="AR178">
        <f>AVERAGE(Daily!AJ5359:'Daily'!AJ5388)</f>
        <v>0.25097001310834266</v>
      </c>
      <c r="AS178">
        <f>AVERAGE(Daily!AK5359:'Daily'!AK5388)</f>
        <v>0.22482258256572424</v>
      </c>
      <c r="AT178">
        <f>AVERAGE(Daily!AL5359:'Daily'!AL5388)</f>
        <v>0.22829982852865935</v>
      </c>
    </row>
    <row r="179" spans="1:46" x14ac:dyDescent="0.25">
      <c r="A179" t="s">
        <v>51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0.21139027576633485</v>
      </c>
      <c r="K179">
        <f>AVERAGE(Daily!C5389:'Daily'!C5419)</f>
        <v>0.23795597691767786</v>
      </c>
      <c r="L179">
        <f>AVERAGE(Daily!D5389:'Daily'!D5419)</f>
        <v>0.244154378807032</v>
      </c>
      <c r="M179">
        <f>AVERAGE(Daily!E5389:'Daily'!E5419)</f>
        <v>0.18582597080661406</v>
      </c>
      <c r="N179">
        <f>AVERAGE(Daily!F5389:'Daily'!F5419)</f>
        <v>0.19455710536010445</v>
      </c>
      <c r="O179">
        <f>AVERAGE(Daily!G5389:'Daily'!G5419)</f>
        <v>0.21817739538229694</v>
      </c>
      <c r="P179">
        <f>AVERAGE(Daily!H5389:'Daily'!H5419)</f>
        <v>0.24411720444163945</v>
      </c>
      <c r="Q179">
        <f>AVERAGE(Daily!I5389:'Daily'!I5419)</f>
        <v>0.24987696951153915</v>
      </c>
      <c r="R179">
        <f>AVERAGE(Daily!J5389:'Daily'!J5419)</f>
        <v>0.19935588904842985</v>
      </c>
      <c r="S179">
        <f>AVERAGE(Daily!K5389:'Daily'!K5419)</f>
        <v>0.2067575576976837</v>
      </c>
      <c r="T179">
        <f>AVERAGE(Daily!L5389:'Daily'!L5419)</f>
        <v>0.23870051738551348</v>
      </c>
      <c r="U179">
        <f>AVERAGE(Daily!M5389:'Daily'!M5419)</f>
        <v>0.19827166880490876</v>
      </c>
      <c r="V179">
        <f>AVERAGE(Daily!N5389:'Daily'!N5419)</f>
        <v>0.20458410935387725</v>
      </c>
      <c r="W179">
        <f>AVERAGE(Daily!O5389:'Daily'!O5419)</f>
        <v>0.23872140106970802</v>
      </c>
      <c r="X179">
        <f>AVERAGE(Daily!P5389:'Daily'!P5419)</f>
        <v>0.18213241549106676</v>
      </c>
      <c r="Y179">
        <f>AVERAGE(Daily!Q5389:'Daily'!Q5419)</f>
        <v>0.24391166111613666</v>
      </c>
      <c r="Z179">
        <f>AVERAGE(Daily!R5389:'Daily'!R5419)</f>
        <v>0.24111160864404152</v>
      </c>
      <c r="AA179">
        <f>AVERAGE(Daily!S5389:'Daily'!S5419)</f>
        <v>0.24279350088176899</v>
      </c>
      <c r="AB179">
        <f>AVERAGE(Daily!T5389:'Daily'!T5419)</f>
        <v>0.18303643463417066</v>
      </c>
      <c r="AC179">
        <f>AVERAGE(Daily!U5389:'Daily'!U5419)</f>
        <v>0.24875148417081266</v>
      </c>
      <c r="AD179">
        <f>AVERAGE(Daily!V5389:'Daily'!V5419)</f>
        <v>0.25433371086517159</v>
      </c>
      <c r="AE179">
        <f>AVERAGE(Daily!W5389:'Daily'!W5419)</f>
        <v>0.21724197686359822</v>
      </c>
      <c r="AF179">
        <f>AVERAGE(Daily!X5389:'Daily'!X5419)</f>
        <v>0.24844584167984821</v>
      </c>
      <c r="AG179">
        <f>AVERAGE(Daily!Y5389:'Daily'!Y5419)</f>
        <v>0.16273086842836182</v>
      </c>
      <c r="AH179">
        <f>AVERAGE(Daily!Z5389:'Daily'!Z5419)</f>
        <v>0.25065955809118651</v>
      </c>
      <c r="AI179">
        <f>AVERAGE(Daily!AA5389:'Daily'!AA5419)</f>
        <v>0.16100601804863074</v>
      </c>
      <c r="AJ179">
        <f>AVERAGE(Daily!AB5389:'Daily'!AB5419)</f>
        <v>0.24277868424457524</v>
      </c>
      <c r="AK179">
        <f>AVERAGE(Daily!AC5389:'Daily'!AC5419)</f>
        <v>0.18445838844802737</v>
      </c>
      <c r="AL179">
        <f>AVERAGE(Daily!AD5389:'Daily'!AD5419)</f>
        <v>0.24523238228978841</v>
      </c>
      <c r="AM179">
        <f>AVERAGE(Daily!AE5389:'Daily'!AE5419)</f>
        <v>0.24491647682865364</v>
      </c>
      <c r="AN179">
        <f>AVERAGE(Daily!AF5389:'Daily'!AF5419)</f>
        <v>0.15016500798520266</v>
      </c>
      <c r="AO179">
        <f>AVERAGE(Daily!AG5389:'Daily'!AG5419)</f>
        <v>0.20479135679013116</v>
      </c>
      <c r="AP179">
        <f>AVERAGE(Daily!AH5389:'Daily'!AH5419)</f>
        <v>0.14250666959925742</v>
      </c>
      <c r="AQ179">
        <f>AVERAGE(Daily!AI5389:'Daily'!AI5419)</f>
        <v>0.23868272013152272</v>
      </c>
      <c r="AR179">
        <f>AVERAGE(Daily!AJ5389:'Daily'!AJ5419)</f>
        <v>0.24464516882201617</v>
      </c>
      <c r="AS179">
        <f>AVERAGE(Daily!AK5389:'Daily'!AK5419)</f>
        <v>0.24187426438120829</v>
      </c>
      <c r="AT179">
        <f>AVERAGE(Daily!AL5389:'Daily'!AL5419)</f>
        <v>0.240569329679442</v>
      </c>
    </row>
    <row r="180" spans="1:46" x14ac:dyDescent="0.25">
      <c r="A180" t="s">
        <v>52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0.2130461033138176</v>
      </c>
      <c r="K180">
        <f>AVERAGE(Daily!C5420:'Daily'!C5449)</f>
        <v>0.23065409123488648</v>
      </c>
      <c r="L180">
        <f>AVERAGE(Daily!D5420:'Daily'!D5449)</f>
        <v>0.24479455340685069</v>
      </c>
      <c r="M180">
        <f>AVERAGE(Daily!E5420:'Daily'!E5449)</f>
        <v>0.18884479939643087</v>
      </c>
      <c r="N180">
        <f>AVERAGE(Daily!F5420:'Daily'!F5449)</f>
        <v>0.19193201054318604</v>
      </c>
      <c r="O180">
        <f>AVERAGE(Daily!G5420:'Daily'!G5449)</f>
        <v>0.21220975356891852</v>
      </c>
      <c r="P180">
        <f>AVERAGE(Daily!H5420:'Daily'!H5449)</f>
        <v>0.24488074812806512</v>
      </c>
      <c r="Q180">
        <f>AVERAGE(Daily!I5420:'Daily'!I5449)</f>
        <v>0.2490012877298938</v>
      </c>
      <c r="R180">
        <f>AVERAGE(Daily!J5420:'Daily'!J5449)</f>
        <v>0.19582150797379788</v>
      </c>
      <c r="S180">
        <f>AVERAGE(Daily!K5420:'Daily'!K5449)</f>
        <v>0.20027248271484152</v>
      </c>
      <c r="T180">
        <f>AVERAGE(Daily!L5420:'Daily'!L5449)</f>
        <v>0.24900867925827325</v>
      </c>
      <c r="U180">
        <f>AVERAGE(Daily!M5420:'Daily'!M5449)</f>
        <v>0.20650686214569117</v>
      </c>
      <c r="V180">
        <f>AVERAGE(Daily!N5420:'Daily'!N5449)</f>
        <v>0.19235808395589618</v>
      </c>
      <c r="W180">
        <f>AVERAGE(Daily!O5420:'Daily'!O5449)</f>
        <v>0.23521748600544373</v>
      </c>
      <c r="X180">
        <f>AVERAGE(Daily!P5420:'Daily'!P5449)</f>
        <v>0.18716197726457084</v>
      </c>
      <c r="Y180">
        <f>AVERAGE(Daily!Q5420:'Daily'!Q5449)</f>
        <v>0.24088721667836763</v>
      </c>
      <c r="Z180">
        <f>AVERAGE(Daily!R5420:'Daily'!R5449)</f>
        <v>0.24533881565545063</v>
      </c>
      <c r="AA180">
        <f>AVERAGE(Daily!S5420:'Daily'!S5449)</f>
        <v>0.22720739893457276</v>
      </c>
      <c r="AB180">
        <f>AVERAGE(Daily!T5420:'Daily'!T5449)</f>
        <v>0.17870149116116948</v>
      </c>
      <c r="AC180">
        <f>AVERAGE(Daily!U5420:'Daily'!U5449)</f>
        <v>0.24709899261741977</v>
      </c>
      <c r="AD180">
        <f>AVERAGE(Daily!V5420:'Daily'!V5449)</f>
        <v>0.25305169009032957</v>
      </c>
      <c r="AE180">
        <f>AVERAGE(Daily!W5420:'Daily'!W5449)</f>
        <v>0.21980124542617485</v>
      </c>
      <c r="AF180">
        <f>AVERAGE(Daily!X5420:'Daily'!X5449)</f>
        <v>0.2477916145009792</v>
      </c>
      <c r="AG180">
        <f>AVERAGE(Daily!Y5420:'Daily'!Y5449)</f>
        <v>0.17442126490026144</v>
      </c>
      <c r="AH180">
        <f>AVERAGE(Daily!Z5420:'Daily'!Z5449)</f>
        <v>0.24365305841618004</v>
      </c>
      <c r="AI180">
        <f>AVERAGE(Daily!AA5420:'Daily'!AA5449)</f>
        <v>0.17293877916378991</v>
      </c>
      <c r="AJ180">
        <f>AVERAGE(Daily!AB5420:'Daily'!AB5449)</f>
        <v>0.24421471406123979</v>
      </c>
      <c r="AK180">
        <f>AVERAGE(Daily!AC5420:'Daily'!AC5449)</f>
        <v>0.16234140228178939</v>
      </c>
      <c r="AL180">
        <f>AVERAGE(Daily!AD5420:'Daily'!AD5449)</f>
        <v>0.2449875103637606</v>
      </c>
      <c r="AM180">
        <f>AVERAGE(Daily!AE5420:'Daily'!AE5449)</f>
        <v>0.24213244282426646</v>
      </c>
      <c r="AN180">
        <f>AVERAGE(Daily!AF5420:'Daily'!AF5449)</f>
        <v>0.16531651858465726</v>
      </c>
      <c r="AO180">
        <f>AVERAGE(Daily!AG5420:'Daily'!AG5449)</f>
        <v>0.2041348728488977</v>
      </c>
      <c r="AP180">
        <f>AVERAGE(Daily!AH5420:'Daily'!AH5449)</f>
        <v>0.13804604570313667</v>
      </c>
      <c r="AQ180">
        <f>AVERAGE(Daily!AI5420:'Daily'!AI5449)</f>
        <v>0.23659078548485726</v>
      </c>
      <c r="AR180">
        <f>AVERAGE(Daily!AJ5420:'Daily'!AJ5449)</f>
        <v>0.24447077689540844</v>
      </c>
      <c r="AS180">
        <f>AVERAGE(Daily!AK5420:'Daily'!AK5449)</f>
        <v>0.24633613985515729</v>
      </c>
      <c r="AT180">
        <f>AVERAGE(Daily!AL5420:'Daily'!AL5449)</f>
        <v>0.24780313235726606</v>
      </c>
    </row>
    <row r="181" spans="1:46" x14ac:dyDescent="0.25">
      <c r="A181" t="s">
        <v>53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0.23948610129443224</v>
      </c>
      <c r="K181">
        <f>AVERAGE(Daily!C5450:'Daily'!C5480)</f>
        <v>0.22929867876006968</v>
      </c>
      <c r="L181">
        <f>AVERAGE(Daily!D5450:'Daily'!D5480)</f>
        <v>0.24770294270693133</v>
      </c>
      <c r="M181">
        <f>AVERAGE(Daily!E5450:'Daily'!E5480)</f>
        <v>0.21079503682705072</v>
      </c>
      <c r="N181">
        <f>AVERAGE(Daily!F5450:'Daily'!F5480)</f>
        <v>0.21899387962760197</v>
      </c>
      <c r="O181">
        <f>AVERAGE(Daily!G5450:'Daily'!G5480)</f>
        <v>0.23991308411753304</v>
      </c>
      <c r="P181">
        <f>AVERAGE(Daily!H5450:'Daily'!H5480)</f>
        <v>0.2589566257731753</v>
      </c>
      <c r="Q181">
        <f>AVERAGE(Daily!I5450:'Daily'!I5480)</f>
        <v>0.25987242034088998</v>
      </c>
      <c r="R181">
        <f>AVERAGE(Daily!J5450:'Daily'!J5480)</f>
        <v>0.21041411331130447</v>
      </c>
      <c r="S181">
        <f>AVERAGE(Daily!K5450:'Daily'!K5480)</f>
        <v>0.22780199430411197</v>
      </c>
      <c r="T181">
        <f>AVERAGE(Daily!L5450:'Daily'!L5480)</f>
        <v>0.25122060142816871</v>
      </c>
      <c r="U181">
        <f>AVERAGE(Daily!M5450:'Daily'!M5480)</f>
        <v>0.22133874938426149</v>
      </c>
      <c r="V181">
        <f>AVERAGE(Daily!N5450:'Daily'!N5480)</f>
        <v>0.21674397944513779</v>
      </c>
      <c r="W181">
        <f>AVERAGE(Daily!O5450:'Daily'!O5480)</f>
        <v>0.24939649562157284</v>
      </c>
      <c r="X181">
        <f>AVERAGE(Daily!P5450:'Daily'!P5480)</f>
        <v>0.21207820950907849</v>
      </c>
      <c r="Y181">
        <f>AVERAGE(Daily!Q5450:'Daily'!Q5480)</f>
        <v>0.24327631644236555</v>
      </c>
      <c r="Z181">
        <f>AVERAGE(Daily!R5450:'Daily'!R5480)</f>
        <v>0.24986739166385472</v>
      </c>
      <c r="AA181">
        <f>AVERAGE(Daily!S5450:'Daily'!S5480)</f>
        <v>0.24938416634262361</v>
      </c>
      <c r="AB181">
        <f>AVERAGE(Daily!T5450:'Daily'!T5480)</f>
        <v>0.20308233237771542</v>
      </c>
      <c r="AC181">
        <f>AVERAGE(Daily!U5450:'Daily'!U5480)</f>
        <v>0.26000159071185713</v>
      </c>
      <c r="AD181">
        <f>AVERAGE(Daily!V5450:'Daily'!V5480)</f>
        <v>0.25737981075209787</v>
      </c>
      <c r="AE181">
        <f>AVERAGE(Daily!W5450:'Daily'!W5480)</f>
        <v>0.24062499885312444</v>
      </c>
      <c r="AF181">
        <f>AVERAGE(Daily!X5450:'Daily'!X5480)</f>
        <v>0.25868396219260803</v>
      </c>
      <c r="AG181">
        <f>AVERAGE(Daily!Y5450:'Daily'!Y5480)</f>
        <v>0.20263684036854773</v>
      </c>
      <c r="AH181">
        <f>AVERAGE(Daily!Z5450:'Daily'!Z5480)</f>
        <v>0.24417048645338629</v>
      </c>
      <c r="AI181">
        <f>AVERAGE(Daily!AA5450:'Daily'!AA5480)</f>
        <v>0.1995413460374843</v>
      </c>
      <c r="AJ181">
        <f>AVERAGE(Daily!AB5450:'Daily'!AB5480)</f>
        <v>0.25935427441792946</v>
      </c>
      <c r="AK181">
        <f>AVERAGE(Daily!AC5450:'Daily'!AC5480)</f>
        <v>0.1916720409702875</v>
      </c>
      <c r="AL181">
        <f>AVERAGE(Daily!AD5450:'Daily'!AD5480)</f>
        <v>0.2547816291865907</v>
      </c>
      <c r="AM181">
        <f>AVERAGE(Daily!AE5450:'Daily'!AE5480)</f>
        <v>0.23993157947801727</v>
      </c>
      <c r="AN181">
        <f>AVERAGE(Daily!AF5450:'Daily'!AF5480)</f>
        <v>0.20073612753785181</v>
      </c>
      <c r="AO181">
        <f>AVERAGE(Daily!AG5450:'Daily'!AG5480)</f>
        <v>0.22044814737444426</v>
      </c>
      <c r="AP181">
        <f>AVERAGE(Daily!AH5450:'Daily'!AH5480)</f>
        <v>0.1836454767206756</v>
      </c>
      <c r="AQ181">
        <f>AVERAGE(Daily!AI5450:'Daily'!AI5480)</f>
        <v>0.23880557802522684</v>
      </c>
      <c r="AR181">
        <f>AVERAGE(Daily!AJ5450:'Daily'!AJ5480)</f>
        <v>0.24718606885523517</v>
      </c>
      <c r="AS181">
        <f>AVERAGE(Daily!AK5450:'Daily'!AK5480)</f>
        <v>0.24752941428157232</v>
      </c>
      <c r="AT181">
        <f>AVERAGE(Daily!AL5450:'Daily'!AL5480)</f>
        <v>0.25392150452351503</v>
      </c>
    </row>
    <row r="182" spans="1:46" x14ac:dyDescent="0.25">
      <c r="A182" s="2" t="s">
        <v>42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0.28640132549783043</v>
      </c>
      <c r="K182">
        <f>AVERAGE(Daily!C5481:'Daily'!C5511)</f>
        <v>0.31423652636503324</v>
      </c>
      <c r="L182">
        <f>AVERAGE(Daily!D5481:'Daily'!D5511)</f>
        <v>0.35673681406584834</v>
      </c>
      <c r="M182">
        <f>AVERAGE(Daily!E5481:'Daily'!E5511)</f>
        <v>0.2644167175095623</v>
      </c>
      <c r="N182">
        <f>AVERAGE(Daily!F5481:'Daily'!F5511)</f>
        <v>0.3137095619644813</v>
      </c>
      <c r="O182">
        <f>AVERAGE(Daily!G5481:'Daily'!G5511)</f>
        <v>0.30016809776648851</v>
      </c>
      <c r="P182">
        <f>AVERAGE(Daily!H5481:'Daily'!H5511)</f>
        <v>0.36573285154081547</v>
      </c>
      <c r="Q182">
        <f>AVERAGE(Daily!I5481:'Daily'!I5511)</f>
        <v>0.34186653917728033</v>
      </c>
      <c r="R182">
        <f>AVERAGE(Daily!J5481:'Daily'!J5511)</f>
        <v>0.32194469634513062</v>
      </c>
      <c r="S182">
        <f>AVERAGE(Daily!K5481:'Daily'!K5511)</f>
        <v>0.32031930988722196</v>
      </c>
      <c r="T182">
        <f>AVERAGE(Daily!L5481:'Daily'!L5511)</f>
        <v>0.3503148307214336</v>
      </c>
      <c r="U182">
        <f>AVERAGE(Daily!M5481:'Daily'!M5511)</f>
        <v>0.33648765751447007</v>
      </c>
      <c r="V182">
        <f>AVERAGE(Daily!N5481:'Daily'!N5511)</f>
        <v>0.29724699835716228</v>
      </c>
      <c r="W182">
        <f>AVERAGE(Daily!O5481:'Daily'!O5511)</f>
        <v>0.31719018872106136</v>
      </c>
      <c r="X182">
        <f>AVERAGE(Daily!P5481:'Daily'!P5511)</f>
        <v>0.32529550532749063</v>
      </c>
      <c r="Y182">
        <f>AVERAGE(Daily!Q5481:'Daily'!Q5511)</f>
        <v>0.35716399612107408</v>
      </c>
      <c r="Z182">
        <f>AVERAGE(Daily!R5481:'Daily'!R5511)</f>
        <v>0.36184893098971166</v>
      </c>
      <c r="AA182">
        <f>AVERAGE(Daily!S5481:'Daily'!S5511)</f>
        <v>0.31463673705281853</v>
      </c>
      <c r="AB182">
        <f>AVERAGE(Daily!T5481:'Daily'!T5511)</f>
        <v>0.31770946054047239</v>
      </c>
      <c r="AC182">
        <f>AVERAGE(Daily!U5481:'Daily'!U5511)</f>
        <v>0.33375052732959126</v>
      </c>
      <c r="AD182">
        <f>AVERAGE(Daily!V5481:'Daily'!V5511)</f>
        <v>0.33811642490600718</v>
      </c>
      <c r="AE182">
        <f>AVERAGE(Daily!W5481:'Daily'!W5511)</f>
        <v>0.28446226110792383</v>
      </c>
      <c r="AF182">
        <f>AVERAGE(Daily!X5481:'Daily'!X5511)</f>
        <v>0.32762384572803599</v>
      </c>
      <c r="AG182">
        <f>AVERAGE(Daily!Y5481:'Daily'!Y5511)</f>
        <v>0.26464409248716997</v>
      </c>
      <c r="AH182">
        <f>AVERAGE(Daily!Z5481:'Daily'!Z5511)</f>
        <v>0.34736653987124355</v>
      </c>
      <c r="AI182">
        <f>AVERAGE(Daily!AA5481:'Daily'!AA5511)</f>
        <v>0.25611449814809378</v>
      </c>
      <c r="AJ182">
        <f>AVERAGE(Daily!AB5481:'Daily'!AB5511)</f>
        <v>0.36368772201352795</v>
      </c>
      <c r="AK182">
        <f>AVERAGE(Daily!AC5481:'Daily'!AC5511)</f>
        <v>0.25626223717716295</v>
      </c>
      <c r="AL182">
        <f>AVERAGE(Daily!AD5481:'Daily'!AD5511)</f>
        <v>0.36173368052950172</v>
      </c>
      <c r="AM182">
        <f>AVERAGE(Daily!AE5481:'Daily'!AE5511)</f>
        <v>0.32444029379501527</v>
      </c>
      <c r="AN182">
        <f>AVERAGE(Daily!AF5481:'Daily'!AF5511)</f>
        <v>0.26776530302804169</v>
      </c>
      <c r="AO182">
        <f>AVERAGE(Daily!AG5481:'Daily'!AG5511)</f>
        <v>0.32697449646912685</v>
      </c>
      <c r="AP182">
        <f>AVERAGE(Daily!AH5481:'Daily'!AH5511)</f>
        <v>0.29553807519235487</v>
      </c>
      <c r="AQ182">
        <f>AVERAGE(Daily!AI5481:'Daily'!AI5511)</f>
        <v>0.342912208681103</v>
      </c>
      <c r="AR182">
        <f>AVERAGE(Daily!AJ5481:'Daily'!AJ5511)</f>
        <v>0.34420320122159637</v>
      </c>
      <c r="AS182">
        <f>AVERAGE(Daily!AK5481:'Daily'!AK5511)</f>
        <v>0.35397175049324342</v>
      </c>
      <c r="AT182">
        <f>AVERAGE(Daily!AL5481:'Daily'!AL5511)</f>
        <v>0.35722720784918038</v>
      </c>
    </row>
    <row r="183" spans="1:46" x14ac:dyDescent="0.25">
      <c r="A183" s="2" t="s">
        <v>43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0.33212339758495946</v>
      </c>
      <c r="K183">
        <f>AVERAGE(Daily!C5512:'Daily'!C5539)</f>
        <v>0.36956843253938404</v>
      </c>
      <c r="L183">
        <f>AVERAGE(Daily!D5512:'Daily'!D5539)</f>
        <v>0.39740320426038928</v>
      </c>
      <c r="M183">
        <f>AVERAGE(Daily!E5512:'Daily'!E5539)</f>
        <v>0.30096123940728631</v>
      </c>
      <c r="N183">
        <f>AVERAGE(Daily!F5512:'Daily'!F5539)</f>
        <v>0.32298409344733642</v>
      </c>
      <c r="O183">
        <f>AVERAGE(Daily!G5512:'Daily'!G5539)</f>
        <v>0.32621577205691271</v>
      </c>
      <c r="P183">
        <f>AVERAGE(Daily!H5512:'Daily'!H5539)</f>
        <v>0.38985238178506104</v>
      </c>
      <c r="Q183">
        <f>AVERAGE(Daily!I5512:'Daily'!I5539)</f>
        <v>0.3789892272245094</v>
      </c>
      <c r="R183">
        <f>AVERAGE(Daily!J5512:'Daily'!J5539)</f>
        <v>0.32682613610266947</v>
      </c>
      <c r="S183">
        <f>AVERAGE(Daily!K5512:'Daily'!K5539)</f>
        <v>0.33993767575636102</v>
      </c>
      <c r="T183">
        <f>AVERAGE(Daily!L5512:'Daily'!L5539)</f>
        <v>0.41872489351651077</v>
      </c>
      <c r="U183">
        <f>AVERAGE(Daily!M5512:'Daily'!M5539)</f>
        <v>0.37654027941410645</v>
      </c>
      <c r="V183">
        <f>AVERAGE(Daily!N5512:'Daily'!N5539)</f>
        <v>0.31650862442113997</v>
      </c>
      <c r="W183">
        <f>AVERAGE(Daily!O5512:'Daily'!O5539)</f>
        <v>0.34515313233411776</v>
      </c>
      <c r="X183">
        <f>AVERAGE(Daily!P5512:'Daily'!P5539)</f>
        <v>0.33113201957865551</v>
      </c>
      <c r="Y183">
        <f>AVERAGE(Daily!Q5512:'Daily'!Q5539)</f>
        <v>0.37749120996053304</v>
      </c>
      <c r="Z183">
        <f>AVERAGE(Daily!R5512:'Daily'!R5539)</f>
        <v>0.39517708354797626</v>
      </c>
      <c r="AA183">
        <f>AVERAGE(Daily!S5512:'Daily'!S5539)</f>
        <v>0.35738045622663367</v>
      </c>
      <c r="AB183">
        <f>AVERAGE(Daily!T5512:'Daily'!T5539)</f>
        <v>0.30779300386804237</v>
      </c>
      <c r="AC183">
        <f>AVERAGE(Daily!U5512:'Daily'!U5539)</f>
        <v>0.3573481521600318</v>
      </c>
      <c r="AD183">
        <f>AVERAGE(Daily!V5512:'Daily'!V5539)</f>
        <v>0.38036963820648279</v>
      </c>
      <c r="AE183">
        <f>AVERAGE(Daily!W5512:'Daily'!W5539)</f>
        <v>0.31208164036659281</v>
      </c>
      <c r="AF183">
        <f>AVERAGE(Daily!X5512:'Daily'!X5539)</f>
        <v>0.36222183565710547</v>
      </c>
      <c r="AG183">
        <f>AVERAGE(Daily!Y5512:'Daily'!Y5539)</f>
        <v>0.31992185881385998</v>
      </c>
      <c r="AH183">
        <f>AVERAGE(Daily!Z5512:'Daily'!Z5539)</f>
        <v>0.38414002791026414</v>
      </c>
      <c r="AI183">
        <f>AVERAGE(Daily!AA5512:'Daily'!AA5539)</f>
        <v>0.30394592927139158</v>
      </c>
      <c r="AJ183">
        <f>AVERAGE(Daily!AB5512:'Daily'!AB5539)</f>
        <v>0.39046663534309067</v>
      </c>
      <c r="AK183">
        <f>AVERAGE(Daily!AC5512:'Daily'!AC5539)</f>
        <v>0.28112232520948549</v>
      </c>
      <c r="AL183">
        <f>AVERAGE(Daily!AD5512:'Daily'!AD5539)</f>
        <v>0.39279183760072872</v>
      </c>
      <c r="AM183">
        <f>AVERAGE(Daily!AE5512:'Daily'!AE5539)</f>
        <v>0.36305855844474016</v>
      </c>
      <c r="AN183">
        <f>AVERAGE(Daily!AF5512:'Daily'!AF5539)</f>
        <v>0.32621095838838154</v>
      </c>
      <c r="AO183">
        <f>AVERAGE(Daily!AG5512:'Daily'!AG5539)</f>
        <v>0.33650248297504237</v>
      </c>
      <c r="AP183">
        <f>AVERAGE(Daily!AH5512:'Daily'!AH5539)</f>
        <v>0.2785200873178254</v>
      </c>
      <c r="AQ183">
        <f>AVERAGE(Daily!AI5512:'Daily'!AI5539)</f>
        <v>0.35817739723334902</v>
      </c>
      <c r="AR183">
        <f>AVERAGE(Daily!AJ5512:'Daily'!AJ5539)</f>
        <v>0.37197272435343048</v>
      </c>
      <c r="AS183">
        <f>AVERAGE(Daily!AK5512:'Daily'!AK5539)</f>
        <v>0.41155544565676605</v>
      </c>
      <c r="AT183">
        <f>AVERAGE(Daily!AL5512:'Daily'!AL5539)</f>
        <v>0.40737101342261811</v>
      </c>
    </row>
    <row r="184" spans="1:46" x14ac:dyDescent="0.25">
      <c r="A184" t="s">
        <v>44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0.28642383156428192</v>
      </c>
      <c r="K184">
        <f>AVERAGE(Daily!C5540:'Daily'!C5570)</f>
        <v>0.3251917784798527</v>
      </c>
      <c r="L184">
        <f>AVERAGE(Daily!D5540:'Daily'!D5570)</f>
        <v>0.33757489444905409</v>
      </c>
      <c r="M184">
        <f>AVERAGE(Daily!E5540:'Daily'!E5570)</f>
        <v>0.26460787530508562</v>
      </c>
      <c r="N184">
        <f>AVERAGE(Daily!F5540:'Daily'!F5570)</f>
        <v>0.2671802098059432</v>
      </c>
      <c r="O184">
        <f>AVERAGE(Daily!G5540:'Daily'!G5570)</f>
        <v>0.29119510661588782</v>
      </c>
      <c r="P184">
        <f>AVERAGE(Daily!H5540:'Daily'!H5570)</f>
        <v>0.32554954736386382</v>
      </c>
      <c r="Q184">
        <f>AVERAGE(Daily!I5540:'Daily'!I5570)</f>
        <v>0.33035815020310172</v>
      </c>
      <c r="R184">
        <f>AVERAGE(Daily!J5540:'Daily'!J5570)</f>
        <v>0.2783548266351224</v>
      </c>
      <c r="S184">
        <f>AVERAGE(Daily!K5540:'Daily'!K5570)</f>
        <v>0.28781091676091775</v>
      </c>
      <c r="T184">
        <f>AVERAGE(Daily!L5540:'Daily'!L5570)</f>
        <v>0.34545805487521003</v>
      </c>
      <c r="U184">
        <f>AVERAGE(Daily!M5540:'Daily'!M5570)</f>
        <v>0.30028125062649036</v>
      </c>
      <c r="V184">
        <f>AVERAGE(Daily!N5540:'Daily'!N5570)</f>
        <v>0.27743324808118303</v>
      </c>
      <c r="W184">
        <f>AVERAGE(Daily!O5540:'Daily'!O5570)</f>
        <v>0.3118714641766453</v>
      </c>
      <c r="X184">
        <f>AVERAGE(Daily!P5540:'Daily'!P5570)</f>
        <v>0.27323176483702277</v>
      </c>
      <c r="Y184">
        <f>AVERAGE(Daily!Q5540:'Daily'!Q5570)</f>
        <v>0.3209335566960318</v>
      </c>
      <c r="Z184">
        <f>AVERAGE(Daily!R5540:'Daily'!R5570)</f>
        <v>0.33107288850316174</v>
      </c>
      <c r="AA184">
        <f>AVERAGE(Daily!S5540:'Daily'!S5570)</f>
        <v>0.30092355248910585</v>
      </c>
      <c r="AB184">
        <f>AVERAGE(Daily!T5540:'Daily'!T5570)</f>
        <v>0.23899664065942236</v>
      </c>
      <c r="AC184">
        <f>AVERAGE(Daily!U5540:'Daily'!U5570)</f>
        <v>0.31668828954218203</v>
      </c>
      <c r="AD184">
        <f>AVERAGE(Daily!V5540:'Daily'!V5570)</f>
        <v>0.33501191811473369</v>
      </c>
      <c r="AE184">
        <f>AVERAGE(Daily!W5540:'Daily'!W5570)</f>
        <v>0.28670903725753405</v>
      </c>
      <c r="AF184">
        <f>AVERAGE(Daily!X5540:'Daily'!X5570)</f>
        <v>0.32727384621942041</v>
      </c>
      <c r="AG184">
        <f>AVERAGE(Daily!Y5540:'Daily'!Y5570)</f>
        <v>0.23825299559200327</v>
      </c>
      <c r="AH184">
        <f>AVERAGE(Daily!Z5540:'Daily'!Z5570)</f>
        <v>0.3340415148879598</v>
      </c>
      <c r="AI184">
        <f>AVERAGE(Daily!AA5540:'Daily'!AA5570)</f>
        <v>0.23499669325026534</v>
      </c>
      <c r="AJ184">
        <f>AVERAGE(Daily!AB5540:'Daily'!AB5570)</f>
        <v>0.32788412068654987</v>
      </c>
      <c r="AK184">
        <f>AVERAGE(Daily!AC5540:'Daily'!AC5570)</f>
        <v>0.22980145295029636</v>
      </c>
      <c r="AL184">
        <f>AVERAGE(Daily!AD5540:'Daily'!AD5570)</f>
        <v>0.32965383860218939</v>
      </c>
      <c r="AM184">
        <f>AVERAGE(Daily!AE5540:'Daily'!AE5570)</f>
        <v>0.33227757511989475</v>
      </c>
      <c r="AN184">
        <f>AVERAGE(Daily!AF5540:'Daily'!AF5570)</f>
        <v>0.22527931609254392</v>
      </c>
      <c r="AO184">
        <f>AVERAGE(Daily!AG5540:'Daily'!AG5570)</f>
        <v>0.28555166744301036</v>
      </c>
      <c r="AP184">
        <f>AVERAGE(Daily!AH5540:'Daily'!AH5570)</f>
        <v>0.17987597373639527</v>
      </c>
      <c r="AQ184">
        <f>AVERAGE(Daily!AI5540:'Daily'!AI5570)</f>
        <v>0.32589008732162972</v>
      </c>
      <c r="AR184">
        <f>AVERAGE(Daily!AJ5540:'Daily'!AJ5570)</f>
        <v>0.32046286272920582</v>
      </c>
      <c r="AS184">
        <f>AVERAGE(Daily!AK5540:'Daily'!AK5570)</f>
        <v>0.34335385095607462</v>
      </c>
      <c r="AT184">
        <f>AVERAGE(Daily!AL5540:'Daily'!AL5570)</f>
        <v>0.33957074233702245</v>
      </c>
    </row>
    <row r="185" spans="1:46" x14ac:dyDescent="0.25">
      <c r="A185" t="s">
        <v>45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0.29427023869455321</v>
      </c>
      <c r="K185">
        <f>AVERAGE(Daily!C5571:'Daily'!C5600)</f>
        <v>0.27646809038577669</v>
      </c>
      <c r="L185">
        <f>AVERAGE(Daily!D5571:'Daily'!D5600)</f>
        <v>0.28665803322453126</v>
      </c>
      <c r="M185">
        <f>AVERAGE(Daily!E5571:'Daily'!E5600)</f>
        <v>0.25575851947398831</v>
      </c>
      <c r="N185">
        <f>AVERAGE(Daily!F5571:'Daily'!F5600)</f>
        <v>0.24837981392246372</v>
      </c>
      <c r="O185">
        <f>AVERAGE(Daily!G5571:'Daily'!G5600)</f>
        <v>0.29482704110861546</v>
      </c>
      <c r="P185">
        <f>AVERAGE(Daily!H5571:'Daily'!H5600)</f>
        <v>0.29658751697829072</v>
      </c>
      <c r="Q185">
        <f>AVERAGE(Daily!I5571:'Daily'!I5600)</f>
        <v>0.29609463234301159</v>
      </c>
      <c r="R185">
        <f>AVERAGE(Daily!J5571:'Daily'!J5600)</f>
        <v>0.26230857547517927</v>
      </c>
      <c r="S185">
        <f>AVERAGE(Daily!K5571:'Daily'!K5600)</f>
        <v>0.27262701771367287</v>
      </c>
      <c r="T185">
        <f>AVERAGE(Daily!L5571:'Daily'!L5600)</f>
        <v>0.29425544110135732</v>
      </c>
      <c r="U185">
        <f>AVERAGE(Daily!M5571:'Daily'!M5600)</f>
        <v>0.25713043787440226</v>
      </c>
      <c r="V185">
        <f>AVERAGE(Daily!N5571:'Daily'!N5600)</f>
        <v>0.27155402071574752</v>
      </c>
      <c r="W185">
        <f>AVERAGE(Daily!O5571:'Daily'!O5600)</f>
        <v>0.30760817421887421</v>
      </c>
      <c r="X185">
        <f>AVERAGE(Daily!P5571:'Daily'!P5600)</f>
        <v>0.24125183647914605</v>
      </c>
      <c r="Y185">
        <f>AVERAGE(Daily!Q5571:'Daily'!Q5600)</f>
        <v>0.30337037354180063</v>
      </c>
      <c r="Z185">
        <f>AVERAGE(Daily!R5571:'Daily'!R5600)</f>
        <v>0.28922618031560143</v>
      </c>
      <c r="AA185">
        <f>AVERAGE(Daily!S5571:'Daily'!S5600)</f>
        <v>0.30271718466666658</v>
      </c>
      <c r="AB185">
        <f>AVERAGE(Daily!T5571:'Daily'!T5600)</f>
        <v>0.23117650044838289</v>
      </c>
      <c r="AC185">
        <f>AVERAGE(Daily!U5571:'Daily'!U5600)</f>
        <v>0.31087129714585038</v>
      </c>
      <c r="AD185">
        <f>AVERAGE(Daily!V5571:'Daily'!V5600)</f>
        <v>0.29617227952292402</v>
      </c>
      <c r="AE185">
        <f>AVERAGE(Daily!W5571:'Daily'!W5600)</f>
        <v>0.28168433343166738</v>
      </c>
      <c r="AF185">
        <f>AVERAGE(Daily!X5571:'Daily'!X5600)</f>
        <v>0.29862995209544901</v>
      </c>
      <c r="AG185">
        <f>AVERAGE(Daily!Y5571:'Daily'!Y5600)</f>
        <v>0.22358699269371682</v>
      </c>
      <c r="AH185">
        <f>AVERAGE(Daily!Z5571:'Daily'!Z5600)</f>
        <v>0.29083842855092423</v>
      </c>
      <c r="AI185">
        <f>AVERAGE(Daily!AA5571:'Daily'!AA5600)</f>
        <v>0.21981910232173812</v>
      </c>
      <c r="AJ185">
        <f>AVERAGE(Daily!AB5571:'Daily'!AB5600)</f>
        <v>0.29836674815010755</v>
      </c>
      <c r="AK185">
        <f>AVERAGE(Daily!AC5571:'Daily'!AC5600)</f>
        <v>0.23360452296861567</v>
      </c>
      <c r="AL185">
        <f>AVERAGE(Daily!AD5571:'Daily'!AD5600)</f>
        <v>0.28985527225776514</v>
      </c>
      <c r="AM185">
        <f>AVERAGE(Daily!AE5571:'Daily'!AE5600)</f>
        <v>0.28940628392877377</v>
      </c>
      <c r="AN185">
        <f>AVERAGE(Daily!AF5571:'Daily'!AF5600)</f>
        <v>0.19723862797790612</v>
      </c>
      <c r="AO185">
        <f>AVERAGE(Daily!AG5571:'Daily'!AG5600)</f>
        <v>0.26814788468395462</v>
      </c>
      <c r="AP185">
        <f>AVERAGE(Daily!AH5571:'Daily'!AH5600)</f>
        <v>0.17170500243626668</v>
      </c>
      <c r="AQ185">
        <f>AVERAGE(Daily!AI5571:'Daily'!AI5600)</f>
        <v>0.28618625272924647</v>
      </c>
      <c r="AR185">
        <f>AVERAGE(Daily!AJ5571:'Daily'!AJ5600)</f>
        <v>0.30077682321096538</v>
      </c>
      <c r="AS185">
        <f>AVERAGE(Daily!AK5571:'Daily'!AK5600)</f>
        <v>0.29214767533695557</v>
      </c>
      <c r="AT185">
        <f>AVERAGE(Daily!AL5571:'Daily'!AL5600)</f>
        <v>0.29370259394826553</v>
      </c>
    </row>
    <row r="186" spans="1:46" x14ac:dyDescent="0.25">
      <c r="A186" t="s">
        <v>46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0.28220513154063592</v>
      </c>
      <c r="K186">
        <f>AVERAGE(Daily!C5601:'Daily'!C5631)</f>
        <v>0.24833641775339024</v>
      </c>
      <c r="L186">
        <f>AVERAGE(Daily!D5601:'Daily'!D5631)</f>
        <v>0.27251357308410229</v>
      </c>
      <c r="M186">
        <f>AVERAGE(Daily!E5601:'Daily'!E5631)</f>
        <v>0.24865066894172708</v>
      </c>
      <c r="N186">
        <f>AVERAGE(Daily!F5601:'Daily'!F5631)</f>
        <v>0.21915847560493404</v>
      </c>
      <c r="O186">
        <f>AVERAGE(Daily!G5601:'Daily'!G5631)</f>
        <v>0.27858178478116974</v>
      </c>
      <c r="P186">
        <f>AVERAGE(Daily!H5601:'Daily'!H5631)</f>
        <v>0.2773556682320546</v>
      </c>
      <c r="Q186">
        <f>AVERAGE(Daily!I5601:'Daily'!I5631)</f>
        <v>0.27645915712005598</v>
      </c>
      <c r="R186">
        <f>AVERAGE(Daily!J5601:'Daily'!J5631)</f>
        <v>0.23349115385231917</v>
      </c>
      <c r="S186">
        <f>AVERAGE(Daily!K5601:'Daily'!K5631)</f>
        <v>0.24045329641094462</v>
      </c>
      <c r="T186">
        <f>AVERAGE(Daily!L5601:'Daily'!L5631)</f>
        <v>0.26945154174079194</v>
      </c>
      <c r="U186">
        <f>AVERAGE(Daily!M5601:'Daily'!M5631)</f>
        <v>0.23093954848128306</v>
      </c>
      <c r="V186">
        <f>AVERAGE(Daily!N5601:'Daily'!N5631)</f>
        <v>0.24110202595642824</v>
      </c>
      <c r="W186">
        <f>AVERAGE(Daily!O5601:'Daily'!O5631)</f>
        <v>0.28546456618172139</v>
      </c>
      <c r="X186">
        <f>AVERAGE(Daily!P5601:'Daily'!P5631)</f>
        <v>0.21345171726991835</v>
      </c>
      <c r="Y186">
        <f>AVERAGE(Daily!Q5601:'Daily'!Q5631)</f>
        <v>0.27621753699060364</v>
      </c>
      <c r="Z186">
        <f>AVERAGE(Daily!R5601:'Daily'!R5631)</f>
        <v>0.27049763071775812</v>
      </c>
      <c r="AA186">
        <f>AVERAGE(Daily!S5601:'Daily'!S5631)</f>
        <v>0.28230000768548408</v>
      </c>
      <c r="AB186">
        <f>AVERAGE(Daily!T5601:'Daily'!T5631)</f>
        <v>0.20474718176027495</v>
      </c>
      <c r="AC186">
        <f>AVERAGE(Daily!U5601:'Daily'!U5631)</f>
        <v>0.28672398508622954</v>
      </c>
      <c r="AD186">
        <f>AVERAGE(Daily!V5601:'Daily'!V5631)</f>
        <v>0.2854222641114062</v>
      </c>
      <c r="AE186">
        <f>AVERAGE(Daily!W5601:'Daily'!W5631)</f>
        <v>0.2760385517216028</v>
      </c>
      <c r="AF186">
        <f>AVERAGE(Daily!X5601:'Daily'!X5631)</f>
        <v>0.29262172983867601</v>
      </c>
      <c r="AG186">
        <f>AVERAGE(Daily!Y5601:'Daily'!Y5631)</f>
        <v>0.21600265800044566</v>
      </c>
      <c r="AH186">
        <f>AVERAGE(Daily!Z5601:'Daily'!Z5631)</f>
        <v>0.26862824878350577</v>
      </c>
      <c r="AI186">
        <f>AVERAGE(Daily!AA5601:'Daily'!AA5631)</f>
        <v>0.21814828432085517</v>
      </c>
      <c r="AJ186">
        <f>AVERAGE(Daily!AB5601:'Daily'!AB5631)</f>
        <v>0.26897841925338528</v>
      </c>
      <c r="AK186">
        <f>AVERAGE(Daily!AC5601:'Daily'!AC5631)</f>
        <v>0.19717394217023462</v>
      </c>
      <c r="AL186">
        <f>AVERAGE(Daily!AD5601:'Daily'!AD5631)</f>
        <v>0.27299638527750275</v>
      </c>
      <c r="AM186">
        <f>AVERAGE(Daily!AE5601:'Daily'!AE5631)</f>
        <v>0.26269231143009475</v>
      </c>
      <c r="AN186">
        <f>AVERAGE(Daily!AF5601:'Daily'!AF5631)</f>
        <v>0.20023193011157273</v>
      </c>
      <c r="AO186">
        <f>AVERAGE(Daily!AG5601:'Daily'!AG5631)</f>
        <v>0.2424647005273646</v>
      </c>
      <c r="AP186">
        <f>AVERAGE(Daily!AH5601:'Daily'!AH5631)</f>
        <v>0.14451035923347366</v>
      </c>
      <c r="AQ186">
        <f>AVERAGE(Daily!AI5601:'Daily'!AI5631)</f>
        <v>0.26169060574237185</v>
      </c>
      <c r="AR186">
        <f>AVERAGE(Daily!AJ5601:'Daily'!AJ5631)</f>
        <v>0.27906900627098369</v>
      </c>
      <c r="AS186">
        <f>AVERAGE(Daily!AK5601:'Daily'!AK5631)</f>
        <v>0.27101637901574027</v>
      </c>
      <c r="AT186">
        <f>AVERAGE(Daily!AL5601:'Daily'!AL5631)</f>
        <v>0.26819662322134463</v>
      </c>
    </row>
    <row r="187" spans="1:46" x14ac:dyDescent="0.25">
      <c r="A187" t="s">
        <v>47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0.29833335558869645</v>
      </c>
      <c r="K187">
        <f>AVERAGE(Daily!C5632:'Daily'!C5661)</f>
        <v>0.24597363204715622</v>
      </c>
      <c r="L187">
        <f>AVERAGE(Daily!D5632:'Daily'!D5661)</f>
        <v>0.26346442613432247</v>
      </c>
      <c r="M187">
        <f>AVERAGE(Daily!E5632:'Daily'!E5661)</f>
        <v>0.25167775470389209</v>
      </c>
      <c r="N187">
        <f>AVERAGE(Daily!F5632:'Daily'!F5661)</f>
        <v>0.22657386983833677</v>
      </c>
      <c r="O187">
        <f>AVERAGE(Daily!G5632:'Daily'!G5661)</f>
        <v>0.2836237418790411</v>
      </c>
      <c r="P187">
        <f>AVERAGE(Daily!H5632:'Daily'!H5661)</f>
        <v>0.27689289376577381</v>
      </c>
      <c r="Q187">
        <f>AVERAGE(Daily!I5632:'Daily'!I5661)</f>
        <v>0.2662090677516385</v>
      </c>
      <c r="R187">
        <f>AVERAGE(Daily!J5632:'Daily'!J5661)</f>
        <v>0.24779042189624054</v>
      </c>
      <c r="S187">
        <f>AVERAGE(Daily!K5632:'Daily'!K5661)</f>
        <v>0.25314008871356741</v>
      </c>
      <c r="T187">
        <f>AVERAGE(Daily!L5632:'Daily'!L5661)</f>
        <v>0.25584169075075069</v>
      </c>
      <c r="U187">
        <f>AVERAGE(Daily!M5632:'Daily'!M5661)</f>
        <v>0.22333524215401621</v>
      </c>
      <c r="V187">
        <f>AVERAGE(Daily!N5632:'Daily'!N5661)</f>
        <v>0.25454030379515202</v>
      </c>
      <c r="W187">
        <f>AVERAGE(Daily!O5632:'Daily'!O5661)</f>
        <v>0.28639362830871323</v>
      </c>
      <c r="X187">
        <f>AVERAGE(Daily!P5632:'Daily'!P5661)</f>
        <v>0.21576178880834701</v>
      </c>
      <c r="Y187">
        <f>AVERAGE(Daily!Q5632:'Daily'!Q5661)</f>
        <v>0.27424478665392321</v>
      </c>
      <c r="Z187">
        <f>AVERAGE(Daily!R5632:'Daily'!R5661)</f>
        <v>0.25935738957684179</v>
      </c>
      <c r="AA187">
        <f>AVERAGE(Daily!S5632:'Daily'!S5661)</f>
        <v>0.28473637569564458</v>
      </c>
      <c r="AB187">
        <f>AVERAGE(Daily!T5632:'Daily'!T5661)</f>
        <v>0.22150597172675993</v>
      </c>
      <c r="AC187">
        <f>AVERAGE(Daily!U5632:'Daily'!U5661)</f>
        <v>0.28304180115792643</v>
      </c>
      <c r="AD187">
        <f>AVERAGE(Daily!V5632:'Daily'!V5661)</f>
        <v>0.27073319124307815</v>
      </c>
      <c r="AE187">
        <f>AVERAGE(Daily!W5632:'Daily'!W5661)</f>
        <v>0.27173434206561692</v>
      </c>
      <c r="AF187">
        <f>AVERAGE(Daily!X5632:'Daily'!X5661)</f>
        <v>0.27847003193794312</v>
      </c>
      <c r="AG187">
        <f>AVERAGE(Daily!Y5632:'Daily'!Y5661)</f>
        <v>0.22305381132783475</v>
      </c>
      <c r="AH187">
        <f>AVERAGE(Daily!Z5632:'Daily'!Z5661)</f>
        <v>0.25414418436509539</v>
      </c>
      <c r="AI187">
        <f>AVERAGE(Daily!AA5632:'Daily'!AA5661)</f>
        <v>0.2168729556780323</v>
      </c>
      <c r="AJ187">
        <f>AVERAGE(Daily!AB5632:'Daily'!AB5661)</f>
        <v>0.26743345398111296</v>
      </c>
      <c r="AK187">
        <f>AVERAGE(Daily!AC5632:'Daily'!AC5661)</f>
        <v>0.2180925658200131</v>
      </c>
      <c r="AL187">
        <f>AVERAGE(Daily!AD5632:'Daily'!AD5661)</f>
        <v>0.26589708061262257</v>
      </c>
      <c r="AM187">
        <f>AVERAGE(Daily!AE5632:'Daily'!AE5661)</f>
        <v>0.24832397986590748</v>
      </c>
      <c r="AN187">
        <f>AVERAGE(Daily!AF5632:'Daily'!AF5661)</f>
        <v>0.19028689304766613</v>
      </c>
      <c r="AO187">
        <f>AVERAGE(Daily!AG5632:'Daily'!AG5661)</f>
        <v>0.24785951336959766</v>
      </c>
      <c r="AP187">
        <f>AVERAGE(Daily!AH5632:'Daily'!AH5661)</f>
        <v>0.17320918665417814</v>
      </c>
      <c r="AQ187">
        <f>AVERAGE(Daily!AI5632:'Daily'!AI5661)</f>
        <v>0.24927661941119317</v>
      </c>
      <c r="AR187">
        <f>AVERAGE(Daily!AJ5632:'Daily'!AJ5661)</f>
        <v>0.27746308676748727</v>
      </c>
      <c r="AS187">
        <f>AVERAGE(Daily!AK5632:'Daily'!AK5661)</f>
        <v>0.25443640769079234</v>
      </c>
      <c r="AT187">
        <f>AVERAGE(Daily!AL5632:'Daily'!AL5661)</f>
        <v>0.25947467413271602</v>
      </c>
    </row>
    <row r="188" spans="1:46" x14ac:dyDescent="0.25">
      <c r="A188" t="s">
        <v>48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0.27870559800862738</v>
      </c>
      <c r="K188">
        <f>AVERAGE(Daily!C5662:'Daily'!C5692)</f>
        <v>0.20951906073745852</v>
      </c>
      <c r="L188">
        <f>AVERAGE(Daily!D5662:'Daily'!D5692)</f>
        <v>0.24459908338765801</v>
      </c>
      <c r="M188">
        <f>AVERAGE(Daily!E5662:'Daily'!E5692)</f>
        <v>0.22423057499112387</v>
      </c>
      <c r="N188">
        <f>AVERAGE(Daily!F5662:'Daily'!F5692)</f>
        <v>0.20283531993135104</v>
      </c>
      <c r="O188">
        <f>AVERAGE(Daily!G5662:'Daily'!G5692)</f>
        <v>0.25102156081438243</v>
      </c>
      <c r="P188">
        <f>AVERAGE(Daily!H5662:'Daily'!H5692)</f>
        <v>0.25099558940269878</v>
      </c>
      <c r="Q188">
        <f>AVERAGE(Daily!I5662:'Daily'!I5692)</f>
        <v>0.24462378926185352</v>
      </c>
      <c r="R188">
        <f>AVERAGE(Daily!J5662:'Daily'!J5692)</f>
        <v>0.21076894479970373</v>
      </c>
      <c r="S188">
        <f>AVERAGE(Daily!K5662:'Daily'!K5692)</f>
        <v>0.21740543523280101</v>
      </c>
      <c r="T188">
        <f>AVERAGE(Daily!L5662:'Daily'!L5692)</f>
        <v>0.22926942536587055</v>
      </c>
      <c r="U188">
        <f>AVERAGE(Daily!M5662:'Daily'!M5692)</f>
        <v>0.20173552651447982</v>
      </c>
      <c r="V188">
        <f>AVERAGE(Daily!N5662:'Daily'!N5692)</f>
        <v>0.21353596563238847</v>
      </c>
      <c r="W188">
        <f>AVERAGE(Daily!O5662:'Daily'!O5692)</f>
        <v>0.2594875352508671</v>
      </c>
      <c r="X188">
        <f>AVERAGE(Daily!P5662:'Daily'!P5692)</f>
        <v>0.19204140931604322</v>
      </c>
      <c r="Y188">
        <f>AVERAGE(Daily!Q5662:'Daily'!Q5692)</f>
        <v>0.25001414724050808</v>
      </c>
      <c r="Z188">
        <f>AVERAGE(Daily!R5662:'Daily'!R5692)</f>
        <v>0.23041618225221491</v>
      </c>
      <c r="AA188">
        <f>AVERAGE(Daily!S5662:'Daily'!S5692)</f>
        <v>0.2410741504401521</v>
      </c>
      <c r="AB188">
        <f>AVERAGE(Daily!T5662:'Daily'!T5692)</f>
        <v>0.18967513992037155</v>
      </c>
      <c r="AC188">
        <f>AVERAGE(Daily!U5662:'Daily'!U5692)</f>
        <v>0.25708980324134667</v>
      </c>
      <c r="AD188">
        <f>AVERAGE(Daily!V5662:'Daily'!V5692)</f>
        <v>0.24886748379555565</v>
      </c>
      <c r="AE188">
        <f>AVERAGE(Daily!W5662:'Daily'!W5692)</f>
        <v>0.24802251588385205</v>
      </c>
      <c r="AF188">
        <f>AVERAGE(Daily!X5662:'Daily'!X5692)</f>
        <v>0.2463369539220826</v>
      </c>
      <c r="AG188">
        <f>AVERAGE(Daily!Y5662:'Daily'!Y5692)</f>
        <v>0.2079644006459071</v>
      </c>
      <c r="AH188">
        <f>AVERAGE(Daily!Z5662:'Daily'!Z5692)</f>
        <v>0.22809233959629296</v>
      </c>
      <c r="AI188">
        <f>AVERAGE(Daily!AA5662:'Daily'!AA5692)</f>
        <v>0.201267326628809</v>
      </c>
      <c r="AJ188">
        <f>AVERAGE(Daily!AB5662:'Daily'!AB5692)</f>
        <v>0.24646870540334051</v>
      </c>
      <c r="AK188">
        <f>AVERAGE(Daily!AC5662:'Daily'!AC5692)</f>
        <v>0.17408960243167504</v>
      </c>
      <c r="AL188">
        <f>AVERAGE(Daily!AD5662:'Daily'!AD5692)</f>
        <v>0.24159667853153532</v>
      </c>
      <c r="AM188">
        <f>AVERAGE(Daily!AE5662:'Daily'!AE5692)</f>
        <v>0.20883759701181032</v>
      </c>
      <c r="AN188">
        <f>AVERAGE(Daily!AF5662:'Daily'!AF5692)</f>
        <v>0.17990893939936906</v>
      </c>
      <c r="AO188">
        <f>AVERAGE(Daily!AG5662:'Daily'!AG5692)</f>
        <v>0.21728961644499697</v>
      </c>
      <c r="AP188">
        <f>AVERAGE(Daily!AH5662:'Daily'!AH5692)</f>
        <v>0.14333099318617931</v>
      </c>
      <c r="AQ188">
        <f>AVERAGE(Daily!AI5662:'Daily'!AI5692)</f>
        <v>0.22173299421777679</v>
      </c>
      <c r="AR188">
        <f>AVERAGE(Daily!AJ5662:'Daily'!AJ5692)</f>
        <v>0.253861121374442</v>
      </c>
      <c r="AS188">
        <f>AVERAGE(Daily!AK5662:'Daily'!AK5692)</f>
        <v>0.21546242663616785</v>
      </c>
      <c r="AT188">
        <f>AVERAGE(Daily!AL5662:'Daily'!AL5692)</f>
        <v>0.23353368604813274</v>
      </c>
    </row>
    <row r="189" spans="1:46" x14ac:dyDescent="0.25">
      <c r="A189" t="s">
        <v>49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0.23124027032522204</v>
      </c>
      <c r="K189">
        <f>AVERAGE(Daily!C5693:'Daily'!C5723)</f>
        <v>0.23911909626940825</v>
      </c>
      <c r="L189">
        <f>AVERAGE(Daily!D5693:'Daily'!D5723)</f>
        <v>0.24033047851803246</v>
      </c>
      <c r="M189">
        <f>AVERAGE(Daily!E5693:'Daily'!E5723)</f>
        <v>0.20273303453324526</v>
      </c>
      <c r="N189">
        <f>AVERAGE(Daily!F5693:'Daily'!F5723)</f>
        <v>0.2005135904922534</v>
      </c>
      <c r="O189">
        <f>AVERAGE(Daily!G5693:'Daily'!G5723)</f>
        <v>0.23337307538806382</v>
      </c>
      <c r="P189">
        <f>AVERAGE(Daily!H5693:'Daily'!H5723)</f>
        <v>0.25861931217654699</v>
      </c>
      <c r="Q189">
        <f>AVERAGE(Daily!I5693:'Daily'!I5723)</f>
        <v>0.25202934502577878</v>
      </c>
      <c r="R189">
        <f>AVERAGE(Daily!J5693:'Daily'!J5723)</f>
        <v>0.19420541197991301</v>
      </c>
      <c r="S189">
        <f>AVERAGE(Daily!K5693:'Daily'!K5723)</f>
        <v>0.20748606310770668</v>
      </c>
      <c r="T189">
        <f>AVERAGE(Daily!L5693:'Daily'!L5723)</f>
        <v>0.24128438959381487</v>
      </c>
      <c r="U189">
        <f>AVERAGE(Daily!M5693:'Daily'!M5723)</f>
        <v>0.20209963628769193</v>
      </c>
      <c r="V189">
        <f>AVERAGE(Daily!N5693:'Daily'!N5723)</f>
        <v>0.19089240557301093</v>
      </c>
      <c r="W189">
        <f>AVERAGE(Daily!O5693:'Daily'!O5723)</f>
        <v>0.25722948722882338</v>
      </c>
      <c r="X189">
        <f>AVERAGE(Daily!P5693:'Daily'!P5723)</f>
        <v>0.19397468785782562</v>
      </c>
      <c r="Y189">
        <f>AVERAGE(Daily!Q5693:'Daily'!Q5723)</f>
        <v>0.25933589208032731</v>
      </c>
      <c r="Z189">
        <f>AVERAGE(Daily!R5693:'Daily'!R5723)</f>
        <v>0.2433571197981142</v>
      </c>
      <c r="AA189">
        <f>AVERAGE(Daily!S5693:'Daily'!S5723)</f>
        <v>0.22410210126040381</v>
      </c>
      <c r="AB189">
        <f>AVERAGE(Daily!T5693:'Daily'!T5723)</f>
        <v>0.17195743829967347</v>
      </c>
      <c r="AC189">
        <f>AVERAGE(Daily!U5693:'Daily'!U5723)</f>
        <v>0.27082065305882069</v>
      </c>
      <c r="AD189">
        <f>AVERAGE(Daily!V5693:'Daily'!V5723)</f>
        <v>0.24247702837570215</v>
      </c>
      <c r="AE189">
        <f>AVERAGE(Daily!W5693:'Daily'!W5723)</f>
        <v>0.23903654159130938</v>
      </c>
      <c r="AF189">
        <f>AVERAGE(Daily!X5693:'Daily'!X5723)</f>
        <v>0.25377490903425154</v>
      </c>
      <c r="AG189">
        <f>AVERAGE(Daily!Y5693:'Daily'!Y5723)</f>
        <v>0.17001838502008684</v>
      </c>
      <c r="AH189">
        <f>AVERAGE(Daily!Z5693:'Daily'!Z5723)</f>
        <v>0.2453137470761734</v>
      </c>
      <c r="AI189">
        <f>AVERAGE(Daily!AA5693:'Daily'!AA5723)</f>
        <v>0.17598986193699021</v>
      </c>
      <c r="AJ189">
        <f>AVERAGE(Daily!AB5693:'Daily'!AB5723)</f>
        <v>0.25324381974888566</v>
      </c>
      <c r="AK189">
        <f>AVERAGE(Daily!AC5693:'Daily'!AC5723)</f>
        <v>0.15248528636045353</v>
      </c>
      <c r="AL189">
        <f>AVERAGE(Daily!AD5693:'Daily'!AD5723)</f>
        <v>0.24296392796018865</v>
      </c>
      <c r="AM189">
        <f>AVERAGE(Daily!AE5693:'Daily'!AE5723)</f>
        <v>0.23892888967743497</v>
      </c>
      <c r="AN189">
        <f>AVERAGE(Daily!AF5693:'Daily'!AF5723)</f>
        <v>0.15436176932076923</v>
      </c>
      <c r="AO189">
        <f>AVERAGE(Daily!AG5693:'Daily'!AG5723)</f>
        <v>0.20443320210127625</v>
      </c>
      <c r="AP189">
        <f>AVERAGE(Daily!AH5693:'Daily'!AH5723)</f>
        <v>0.12182878941840647</v>
      </c>
      <c r="AQ189">
        <f>AVERAGE(Daily!AI5693:'Daily'!AI5723)</f>
        <v>0.235346395390444</v>
      </c>
      <c r="AR189">
        <f>AVERAGE(Daily!AJ5693:'Daily'!AJ5723)</f>
        <v>0.2683977060969327</v>
      </c>
      <c r="AS189">
        <f>AVERAGE(Daily!AK5693:'Daily'!AK5723)</f>
        <v>0.23523034975791163</v>
      </c>
      <c r="AT189">
        <f>AVERAGE(Daily!AL5693:'Daily'!AL5723)</f>
        <v>0.24626828548731911</v>
      </c>
    </row>
    <row r="190" spans="1:46" x14ac:dyDescent="0.25">
      <c r="A190" t="s">
        <v>50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0.2342463396489663</v>
      </c>
      <c r="K190">
        <f>AVERAGE(Daily!C5724:'Daily'!C5753)</f>
        <v>0.21296806487259509</v>
      </c>
      <c r="L190">
        <f>AVERAGE(Daily!D5724:'Daily'!D5753)</f>
        <v>0.22488927198164649</v>
      </c>
      <c r="M190">
        <f>AVERAGE(Daily!E5724:'Daily'!E5753)</f>
        <v>0.18660087766718758</v>
      </c>
      <c r="N190">
        <f>AVERAGE(Daily!F5724:'Daily'!F5753)</f>
        <v>0.19061765492194344</v>
      </c>
      <c r="O190">
        <f>AVERAGE(Daily!G5724:'Daily'!G5753)</f>
        <v>0.20966330178192016</v>
      </c>
      <c r="P190">
        <f>AVERAGE(Daily!H5724:'Daily'!H5753)</f>
        <v>0.24588215224807125</v>
      </c>
      <c r="Q190">
        <f>AVERAGE(Daily!I5724:'Daily'!I5753)</f>
        <v>0.24363954002917279</v>
      </c>
      <c r="R190">
        <f>AVERAGE(Daily!J5724:'Daily'!J5753)</f>
        <v>0.18127163836251689</v>
      </c>
      <c r="S190">
        <f>AVERAGE(Daily!K5724:'Daily'!K5753)</f>
        <v>0.18901526101931757</v>
      </c>
      <c r="T190">
        <f>AVERAGE(Daily!L5724:'Daily'!L5753)</f>
        <v>0.21714669989352794</v>
      </c>
      <c r="U190">
        <f>AVERAGE(Daily!M5724:'Daily'!M5753)</f>
        <v>0.17329914092008025</v>
      </c>
      <c r="V190">
        <f>AVERAGE(Daily!N5724:'Daily'!N5753)</f>
        <v>0.18491151238506562</v>
      </c>
      <c r="W190">
        <f>AVERAGE(Daily!O5724:'Daily'!O5753)</f>
        <v>0.23218723070421757</v>
      </c>
      <c r="X190">
        <f>AVERAGE(Daily!P5724:'Daily'!P5753)</f>
        <v>0.17570840372417915</v>
      </c>
      <c r="Y190">
        <f>AVERAGE(Daily!Q5724:'Daily'!Q5753)</f>
        <v>0.24953851351795123</v>
      </c>
      <c r="Z190">
        <f>AVERAGE(Daily!R5724:'Daily'!R5753)</f>
        <v>0.23097943711388955</v>
      </c>
      <c r="AA190">
        <f>AVERAGE(Daily!S5724:'Daily'!S5753)</f>
        <v>0.2133053978115157</v>
      </c>
      <c r="AB190">
        <f>AVERAGE(Daily!T5724:'Daily'!T5753)</f>
        <v>0.15210884247464482</v>
      </c>
      <c r="AC190">
        <f>AVERAGE(Daily!U5724:'Daily'!U5753)</f>
        <v>0.25151583367122593</v>
      </c>
      <c r="AD190">
        <f>AVERAGE(Daily!V5724:'Daily'!V5753)</f>
        <v>0.23319237881771132</v>
      </c>
      <c r="AE190">
        <f>AVERAGE(Daily!W5724:'Daily'!W5753)</f>
        <v>0.21317197653432762</v>
      </c>
      <c r="AF190">
        <f>AVERAGE(Daily!X5724:'Daily'!X5753)</f>
        <v>0.24905463070158193</v>
      </c>
      <c r="AG190">
        <f>AVERAGE(Daily!Y5724:'Daily'!Y5753)</f>
        <v>0.16937861502823229</v>
      </c>
      <c r="AH190">
        <f>AVERAGE(Daily!Z5724:'Daily'!Z5753)</f>
        <v>0.22622428292364749</v>
      </c>
      <c r="AI190">
        <f>AVERAGE(Daily!AA5724:'Daily'!AA5753)</f>
        <v>0.15506930686081305</v>
      </c>
      <c r="AJ190">
        <f>AVERAGE(Daily!AB5724:'Daily'!AB5753)</f>
        <v>0.24418008496507632</v>
      </c>
      <c r="AK190">
        <f>AVERAGE(Daily!AC5724:'Daily'!AC5753)</f>
        <v>0.14253510054187465</v>
      </c>
      <c r="AL190">
        <f>AVERAGE(Daily!AD5724:'Daily'!AD5753)</f>
        <v>0.22688905531553638</v>
      </c>
      <c r="AM190">
        <f>AVERAGE(Daily!AE5724:'Daily'!AE5753)</f>
        <v>0.22075992639702274</v>
      </c>
      <c r="AN190">
        <f>AVERAGE(Daily!AF5724:'Daily'!AF5753)</f>
        <v>0.14986321720405979</v>
      </c>
      <c r="AO190">
        <f>AVERAGE(Daily!AG5724:'Daily'!AG5753)</f>
        <v>0.18087156898841561</v>
      </c>
      <c r="AP190">
        <f>AVERAGE(Daily!AH5724:'Daily'!AH5753)</f>
        <v>0.10761289725860396</v>
      </c>
      <c r="AQ190">
        <f>AVERAGE(Daily!AI5724:'Daily'!AI5753)</f>
        <v>0.21707234572790265</v>
      </c>
      <c r="AR190">
        <f>AVERAGE(Daily!AJ5724:'Daily'!AJ5753)</f>
        <v>0.25765174574542143</v>
      </c>
      <c r="AS190">
        <f>AVERAGE(Daily!AK5724:'Daily'!AK5753)</f>
        <v>0.21941587976167493</v>
      </c>
      <c r="AT190">
        <f>AVERAGE(Daily!AL5724:'Daily'!AL5753)</f>
        <v>0.22816767450031802</v>
      </c>
    </row>
    <row r="191" spans="1:46" x14ac:dyDescent="0.25">
      <c r="A191" t="s">
        <v>51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0.22703684231066301</v>
      </c>
      <c r="K191">
        <f>AVERAGE(Daily!C5754:'Daily'!C5784)</f>
        <v>0.19837667449646082</v>
      </c>
      <c r="L191">
        <f>AVERAGE(Daily!D5754:'Daily'!D5784)</f>
        <v>0.21666556472377338</v>
      </c>
      <c r="M191">
        <f>AVERAGE(Daily!E5754:'Daily'!E5784)</f>
        <v>0.17423871189857232</v>
      </c>
      <c r="N191">
        <f>AVERAGE(Daily!F5754:'Daily'!F5784)</f>
        <v>0.16760280814331358</v>
      </c>
      <c r="O191">
        <f>AVERAGE(Daily!G5754:'Daily'!G5784)</f>
        <v>0.20140716946706333</v>
      </c>
      <c r="P191">
        <f>AVERAGE(Daily!H5754:'Daily'!H5784)</f>
        <v>0.23169433290093036</v>
      </c>
      <c r="Q191">
        <f>AVERAGE(Daily!I5754:'Daily'!I5784)</f>
        <v>0.23364718785157085</v>
      </c>
      <c r="R191">
        <f>AVERAGE(Daily!J5754:'Daily'!J5784)</f>
        <v>0.1563312539418294</v>
      </c>
      <c r="S191">
        <f>AVERAGE(Daily!K5754:'Daily'!K5784)</f>
        <v>0.17902236340288252</v>
      </c>
      <c r="T191">
        <f>AVERAGE(Daily!L5754:'Daily'!L5784)</f>
        <v>0.20617039885257712</v>
      </c>
      <c r="U191">
        <f>AVERAGE(Daily!M5754:'Daily'!M5784)</f>
        <v>0.15646544062981882</v>
      </c>
      <c r="V191">
        <f>AVERAGE(Daily!N5754:'Daily'!N5784)</f>
        <v>0.16364202417856863</v>
      </c>
      <c r="W191">
        <f>AVERAGE(Daily!O5754:'Daily'!O5784)</f>
        <v>0.23120448710750305</v>
      </c>
      <c r="X191">
        <f>AVERAGE(Daily!P5754:'Daily'!P5784)</f>
        <v>0.15302346619839086</v>
      </c>
      <c r="Y191">
        <f>AVERAGE(Daily!Q5754:'Daily'!Q5784)</f>
        <v>0.23189490852787031</v>
      </c>
      <c r="Z191">
        <f>AVERAGE(Daily!R5754:'Daily'!R5784)</f>
        <v>0.21954152274354727</v>
      </c>
      <c r="AA191">
        <f>AVERAGE(Daily!S5754:'Daily'!S5784)</f>
        <v>0.20845024364978978</v>
      </c>
      <c r="AB191">
        <f>AVERAGE(Daily!T5754:'Daily'!T5784)</f>
        <v>0.14056199409295447</v>
      </c>
      <c r="AC191">
        <f>AVERAGE(Daily!U5754:'Daily'!U5784)</f>
        <v>0.24619622353608533</v>
      </c>
      <c r="AD191">
        <f>AVERAGE(Daily!V5754:'Daily'!V5784)</f>
        <v>0.23234061016023713</v>
      </c>
      <c r="AE191">
        <f>AVERAGE(Daily!W5754:'Daily'!W5784)</f>
        <v>0.20093211696505392</v>
      </c>
      <c r="AF191">
        <f>AVERAGE(Daily!X5754:'Daily'!X5784)</f>
        <v>0.25822485523642547</v>
      </c>
      <c r="AG191">
        <f>AVERAGE(Daily!Y5754:'Daily'!Y5784)</f>
        <v>0.16666025331656392</v>
      </c>
      <c r="AH191">
        <f>AVERAGE(Daily!Z5754:'Daily'!Z5784)</f>
        <v>0.21458537892285082</v>
      </c>
      <c r="AI191">
        <f>AVERAGE(Daily!AA5754:'Daily'!AA5784)</f>
        <v>0.1740418626951549</v>
      </c>
      <c r="AJ191">
        <f>AVERAGE(Daily!AB5754:'Daily'!AB5784)</f>
        <v>0.22492951374072531</v>
      </c>
      <c r="AK191">
        <f>AVERAGE(Daily!AC5754:'Daily'!AC5784)</f>
        <v>0.12457466109358738</v>
      </c>
      <c r="AL191">
        <f>AVERAGE(Daily!AD5754:'Daily'!AD5784)</f>
        <v>0.20837813197595179</v>
      </c>
      <c r="AM191">
        <f>AVERAGE(Daily!AE5754:'Daily'!AE5784)</f>
        <v>0.20968970202468001</v>
      </c>
      <c r="AN191">
        <f>AVERAGE(Daily!AF5754:'Daily'!AF5784)</f>
        <v>0.14525039809545787</v>
      </c>
      <c r="AO191">
        <f>AVERAGE(Daily!AG5754:'Daily'!AG5784)</f>
        <v>0.16417041268585489</v>
      </c>
      <c r="AP191">
        <f>AVERAGE(Daily!AH5754:'Daily'!AH5784)</f>
        <v>8.7476720366276281E-2</v>
      </c>
      <c r="AQ191">
        <f>AVERAGE(Daily!AI5754:'Daily'!AI5784)</f>
        <v>0.20157764829640964</v>
      </c>
      <c r="AR191">
        <f>AVERAGE(Daily!AJ5754:'Daily'!AJ5784)</f>
        <v>0.24648473240459121</v>
      </c>
      <c r="AS191">
        <f>AVERAGE(Daily!AK5754:'Daily'!AK5784)</f>
        <v>0.21402417193822235</v>
      </c>
      <c r="AT191">
        <f>AVERAGE(Daily!AL5754:'Daily'!AL5784)</f>
        <v>0.21002044845091519</v>
      </c>
    </row>
    <row r="192" spans="1:46" x14ac:dyDescent="0.25">
      <c r="A192" t="s">
        <v>52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0.20542699328228528</v>
      </c>
      <c r="K192">
        <f>AVERAGE(Daily!C5785:'Daily'!C5814)</f>
        <v>0.18815469299207424</v>
      </c>
      <c r="L192">
        <f>AVERAGE(Daily!D5785:'Daily'!D5814)</f>
        <v>0.19970640590866023</v>
      </c>
      <c r="M192">
        <f>AVERAGE(Daily!E5785:'Daily'!E5814)</f>
        <v>0.15225786067553398</v>
      </c>
      <c r="N192">
        <f>AVERAGE(Daily!F5785:'Daily'!F5814)</f>
        <v>0.15095206647268614</v>
      </c>
      <c r="O192">
        <f>AVERAGE(Daily!G5785:'Daily'!G5814)</f>
        <v>0.17923680383494409</v>
      </c>
      <c r="P192">
        <f>AVERAGE(Daily!H5785:'Daily'!H5814)</f>
        <v>0.21312182604890559</v>
      </c>
      <c r="Q192">
        <f>AVERAGE(Daily!I5785:'Daily'!I5814)</f>
        <v>0.20740046882842106</v>
      </c>
      <c r="R192">
        <f>AVERAGE(Daily!J5785:'Daily'!J5814)</f>
        <v>0.14219743517712041</v>
      </c>
      <c r="S192">
        <f>AVERAGE(Daily!K5785:'Daily'!K5814)</f>
        <v>0.16199520546696042</v>
      </c>
      <c r="T192">
        <f>AVERAGE(Daily!L5785:'Daily'!L5814)</f>
        <v>0.18869388771164744</v>
      </c>
      <c r="U192">
        <f>AVERAGE(Daily!M5785:'Daily'!M5814)</f>
        <v>0.14757443077267815</v>
      </c>
      <c r="V192">
        <f>AVERAGE(Daily!N5785:'Daily'!N5814)</f>
        <v>0.15244573930876745</v>
      </c>
      <c r="W192">
        <f>AVERAGE(Daily!O5785:'Daily'!O5814)</f>
        <v>0.20484407109903333</v>
      </c>
      <c r="X192">
        <f>AVERAGE(Daily!P5785:'Daily'!P5814)</f>
        <v>0.14227353784860117</v>
      </c>
      <c r="Y192">
        <f>AVERAGE(Daily!Q5785:'Daily'!Q5814)</f>
        <v>0.20552681417335164</v>
      </c>
      <c r="Z192">
        <f>AVERAGE(Daily!R5785:'Daily'!R5814)</f>
        <v>0.19921947853827293</v>
      </c>
      <c r="AA192">
        <f>AVERAGE(Daily!S5785:'Daily'!S5814)</f>
        <v>0.19331965475532062</v>
      </c>
      <c r="AB192">
        <f>AVERAGE(Daily!T5785:'Daily'!T5814)</f>
        <v>0.12964631943141888</v>
      </c>
      <c r="AC192">
        <f>AVERAGE(Daily!U5785:'Daily'!U5814)</f>
        <v>0.21435489848525632</v>
      </c>
      <c r="AD192">
        <f>AVERAGE(Daily!V5785:'Daily'!V5814)</f>
        <v>0.20878850428000162</v>
      </c>
      <c r="AE192">
        <f>AVERAGE(Daily!W5785:'Daily'!W5814)</f>
        <v>0.17870725628377773</v>
      </c>
      <c r="AF192">
        <f>AVERAGE(Daily!X5785:'Daily'!X5814)</f>
        <v>0.22464663331358106</v>
      </c>
      <c r="AG192">
        <f>AVERAGE(Daily!Y5785:'Daily'!Y5814)</f>
        <v>0.1433120715887421</v>
      </c>
      <c r="AH192">
        <f>AVERAGE(Daily!Z5785:'Daily'!Z5814)</f>
        <v>0.20124605041947913</v>
      </c>
      <c r="AI192">
        <f>AVERAGE(Daily!AA5785:'Daily'!AA5814)</f>
        <v>0.15356638068735479</v>
      </c>
      <c r="AJ192">
        <f>AVERAGE(Daily!AB5785:'Daily'!AB5814)</f>
        <v>0.20411510886784792</v>
      </c>
      <c r="AK192">
        <f>AVERAGE(Daily!AC5785:'Daily'!AC5814)</f>
        <v>0.11470346669583845</v>
      </c>
      <c r="AL192">
        <f>AVERAGE(Daily!AD5785:'Daily'!AD5814)</f>
        <v>0.19197854123546429</v>
      </c>
      <c r="AM192">
        <f>AVERAGE(Daily!AE5785:'Daily'!AE5814)</f>
        <v>0.19666505882224466</v>
      </c>
      <c r="AN192">
        <f>AVERAGE(Daily!AF5785:'Daily'!AF5814)</f>
        <v>0.13147068253253871</v>
      </c>
      <c r="AO192">
        <f>AVERAGE(Daily!AG5785:'Daily'!AG5814)</f>
        <v>0.150093268189393</v>
      </c>
      <c r="AP192">
        <f>AVERAGE(Daily!AH5785:'Daily'!AH5814)</f>
        <v>8.7446123698014119E-2</v>
      </c>
      <c r="AQ192">
        <f>AVERAGE(Daily!AI5785:'Daily'!AI5814)</f>
        <v>0.18551438750057483</v>
      </c>
      <c r="AR192">
        <f>AVERAGE(Daily!AJ5785:'Daily'!AJ5814)</f>
        <v>0.22015621892577777</v>
      </c>
      <c r="AS192">
        <f>AVERAGE(Daily!AK5785:'Daily'!AK5814)</f>
        <v>0.19570067174996922</v>
      </c>
      <c r="AT192">
        <f>AVERAGE(Daily!AL5785:'Daily'!AL5814)</f>
        <v>0.19153480425966288</v>
      </c>
    </row>
    <row r="193" spans="1:46" x14ac:dyDescent="0.25">
      <c r="A193" t="s">
        <v>53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0.26025138675563775</v>
      </c>
      <c r="K193">
        <f>AVERAGE(Daily!C5815:'Daily'!C5845)</f>
        <v>0.22772747368328317</v>
      </c>
      <c r="L193">
        <f>AVERAGE(Daily!D5815:'Daily'!D5845)</f>
        <v>0.25447468894908304</v>
      </c>
      <c r="M193">
        <f>AVERAGE(Daily!E5815:'Daily'!E5845)</f>
        <v>0.21487990342621965</v>
      </c>
      <c r="N193">
        <f>AVERAGE(Daily!F5815:'Daily'!F5845)</f>
        <v>0.19433900113346061</v>
      </c>
      <c r="O193">
        <f>AVERAGE(Daily!G5815:'Daily'!G5845)</f>
        <v>0.22731203577549192</v>
      </c>
      <c r="P193">
        <f>AVERAGE(Daily!H5815:'Daily'!H5845)</f>
        <v>0.25768521409279299</v>
      </c>
      <c r="Q193">
        <f>AVERAGE(Daily!I5815:'Daily'!I5845)</f>
        <v>0.26267300008860689</v>
      </c>
      <c r="R193">
        <f>AVERAGE(Daily!J5815:'Daily'!J5845)</f>
        <v>0.17212230517756058</v>
      </c>
      <c r="S193">
        <f>AVERAGE(Daily!K5815:'Daily'!K5845)</f>
        <v>0.21174553134000706</v>
      </c>
      <c r="T193">
        <f>AVERAGE(Daily!L5815:'Daily'!L5845)</f>
        <v>0.21829411002005383</v>
      </c>
      <c r="U193">
        <f>AVERAGE(Daily!M5815:'Daily'!M5845)</f>
        <v>0.18380938522857795</v>
      </c>
      <c r="V193">
        <f>AVERAGE(Daily!N5815:'Daily'!N5845)</f>
        <v>0.18363474043099287</v>
      </c>
      <c r="W193">
        <f>AVERAGE(Daily!O5815:'Daily'!O5845)</f>
        <v>0.24307931651803269</v>
      </c>
      <c r="X193">
        <f>AVERAGE(Daily!P5815:'Daily'!P5845)</f>
        <v>0.18175352831231492</v>
      </c>
      <c r="Y193">
        <f>AVERAGE(Daily!Q5815:'Daily'!Q5845)</f>
        <v>0.24779073807080096</v>
      </c>
      <c r="Z193">
        <f>AVERAGE(Daily!R5815:'Daily'!R5845)</f>
        <v>0.24817641479456024</v>
      </c>
      <c r="AA193">
        <f>AVERAGE(Daily!S5815:'Daily'!S5845)</f>
        <v>0.23876406964131325</v>
      </c>
      <c r="AB193">
        <f>AVERAGE(Daily!T5815:'Daily'!T5845)</f>
        <v>0.16123456568369254</v>
      </c>
      <c r="AC193">
        <f>AVERAGE(Daily!U5815:'Daily'!U5845)</f>
        <v>0.26171551276616895</v>
      </c>
      <c r="AD193">
        <f>AVERAGE(Daily!V5815:'Daily'!V5845)</f>
        <v>0.2695805242594661</v>
      </c>
      <c r="AE193">
        <f>AVERAGE(Daily!W5815:'Daily'!W5845)</f>
        <v>0.22425026730049322</v>
      </c>
      <c r="AF193">
        <f>AVERAGE(Daily!X5815:'Daily'!X5845)</f>
        <v>0.2723361179886703</v>
      </c>
      <c r="AG193">
        <f>AVERAGE(Daily!Y5815:'Daily'!Y5845)</f>
        <v>0.2105781924633271</v>
      </c>
      <c r="AH193">
        <f>AVERAGE(Daily!Z5815:'Daily'!Z5845)</f>
        <v>0.24596581036337634</v>
      </c>
      <c r="AI193">
        <f>AVERAGE(Daily!AA5815:'Daily'!AA5845)</f>
        <v>0.20427682005817471</v>
      </c>
      <c r="AJ193">
        <f>AVERAGE(Daily!AB5815:'Daily'!AB5845)</f>
        <v>0.24270233421704254</v>
      </c>
      <c r="AK193">
        <f>AVERAGE(Daily!AC5815:'Daily'!AC5845)</f>
        <v>0.15276664968760362</v>
      </c>
      <c r="AL193">
        <f>AVERAGE(Daily!AD5815:'Daily'!AD5845)</f>
        <v>0.24533335588669797</v>
      </c>
      <c r="AM193">
        <f>AVERAGE(Daily!AE5815:'Daily'!AE5845)</f>
        <v>0.23630585030698673</v>
      </c>
      <c r="AN193">
        <f>AVERAGE(Daily!AF5815:'Daily'!AF5845)</f>
        <v>0.18702576352693956</v>
      </c>
      <c r="AO193">
        <f>AVERAGE(Daily!AG5815:'Daily'!AG5845)</f>
        <v>0.17558801246756861</v>
      </c>
      <c r="AP193">
        <f>AVERAGE(Daily!AH5815:'Daily'!AH5845)</f>
        <v>0.15253084967563296</v>
      </c>
      <c r="AQ193">
        <f>AVERAGE(Daily!AI5815:'Daily'!AI5845)</f>
        <v>0.23550351906152223</v>
      </c>
      <c r="AR193">
        <f>AVERAGE(Daily!AJ5815:'Daily'!AJ5845)</f>
        <v>0.26601801847610107</v>
      </c>
      <c r="AS193">
        <f>AVERAGE(Daily!AK5815:'Daily'!AK5845)</f>
        <v>0.2287664479734931</v>
      </c>
      <c r="AT193">
        <f>AVERAGE(Daily!AL5815:'Daily'!AL5845)</f>
        <v>0.2273852214285689</v>
      </c>
    </row>
    <row r="194" spans="1:46" x14ac:dyDescent="0.25">
      <c r="A194" s="2" t="s">
        <v>42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0.33207036080767</v>
      </c>
      <c r="K194">
        <f>AVERAGE(Daily!C5846:'Daily'!C5876)</f>
        <v>0.28646348310509823</v>
      </c>
      <c r="L194">
        <f>AVERAGE(Daily!D5846:'Daily'!D5876)</f>
        <v>0.31198657522294793</v>
      </c>
      <c r="M194">
        <f>AVERAGE(Daily!E5846:'Daily'!E5876)</f>
        <v>0.29166203806774987</v>
      </c>
      <c r="N194">
        <f>AVERAGE(Daily!F5846:'Daily'!F5876)</f>
        <v>0.24744284457957702</v>
      </c>
      <c r="O194">
        <f>AVERAGE(Daily!G5846:'Daily'!G5876)</f>
        <v>0.30964939578728956</v>
      </c>
      <c r="P194">
        <f>AVERAGE(Daily!H5846:'Daily'!H5876)</f>
        <v>0.30605725866239197</v>
      </c>
      <c r="Q194">
        <f>AVERAGE(Daily!I5846:'Daily'!I5876)</f>
        <v>0.31550451902489113</v>
      </c>
      <c r="R194">
        <f>AVERAGE(Daily!J5846:'Daily'!J5876)</f>
        <v>0.20612127194540233</v>
      </c>
      <c r="S194">
        <f>AVERAGE(Daily!K5846:'Daily'!K5876)</f>
        <v>0.28206253695918981</v>
      </c>
      <c r="T194">
        <f>AVERAGE(Daily!L5846:'Daily'!L5876)</f>
        <v>0.27352695564131047</v>
      </c>
      <c r="U194">
        <f>AVERAGE(Daily!M5846:'Daily'!M5876)</f>
        <v>0.22876094660754454</v>
      </c>
      <c r="V194">
        <f>AVERAGE(Daily!N5846:'Daily'!N5876)</f>
        <v>0.22627495164852038</v>
      </c>
      <c r="W194">
        <f>AVERAGE(Daily!O5846:'Daily'!O5876)</f>
        <v>0.31501935117726299</v>
      </c>
      <c r="X194">
        <f>AVERAGE(Daily!P5846:'Daily'!P5876)</f>
        <v>0.22110892251723741</v>
      </c>
      <c r="Y194">
        <f>AVERAGE(Daily!Q5846:'Daily'!Q5876)</f>
        <v>0.30773109642208291</v>
      </c>
      <c r="Z194">
        <f>AVERAGE(Daily!R5846:'Daily'!R5876)</f>
        <v>0.2928058662757444</v>
      </c>
      <c r="AA194">
        <f>AVERAGE(Daily!S5846:'Daily'!S5876)</f>
        <v>0.32543835817228084</v>
      </c>
      <c r="AB194">
        <f>AVERAGE(Daily!T5846:'Daily'!T5876)</f>
        <v>0.19947802445889012</v>
      </c>
      <c r="AC194">
        <f>AVERAGE(Daily!U5846:'Daily'!U5876)</f>
        <v>0.32355738321747912</v>
      </c>
      <c r="AD194">
        <f>AVERAGE(Daily!V5846:'Daily'!V5876)</f>
        <v>0.3298588065142436</v>
      </c>
      <c r="AE194">
        <f>AVERAGE(Daily!W5846:'Daily'!W5876)</f>
        <v>0.28491856028298451</v>
      </c>
      <c r="AF194">
        <f>AVERAGE(Daily!X5846:'Daily'!X5876)</f>
        <v>0.32837516162259062</v>
      </c>
      <c r="AG194">
        <f>AVERAGE(Daily!Y5846:'Daily'!Y5876)</f>
        <v>0.31100188577944315</v>
      </c>
      <c r="AH194">
        <f>AVERAGE(Daily!Z5846:'Daily'!Z5876)</f>
        <v>0.30391797511702007</v>
      </c>
      <c r="AI194">
        <f>AVERAGE(Daily!AA5846:'Daily'!AA5876)</f>
        <v>0.29726330370001874</v>
      </c>
      <c r="AJ194">
        <f>AVERAGE(Daily!AB5846:'Daily'!AB5876)</f>
        <v>0.30041549999024941</v>
      </c>
      <c r="AK194">
        <f>AVERAGE(Daily!AC5846:'Daily'!AC5876)</f>
        <v>0.20177795374463511</v>
      </c>
      <c r="AL194">
        <f>AVERAGE(Daily!AD5846:'Daily'!AD5876)</f>
        <v>0.28863072162237374</v>
      </c>
      <c r="AM194">
        <f>AVERAGE(Daily!AE5846:'Daily'!AE5876)</f>
        <v>0.28309342945318672</v>
      </c>
      <c r="AN194">
        <f>AVERAGE(Daily!AF5846:'Daily'!AF5876)</f>
        <v>0.30158709411443141</v>
      </c>
      <c r="AO194">
        <f>AVERAGE(Daily!AG5846:'Daily'!AG5876)</f>
        <v>0.21094741697260325</v>
      </c>
      <c r="AP194">
        <f>AVERAGE(Daily!AH5846:'Daily'!AH5876)</f>
        <v>0.20586187044903617</v>
      </c>
      <c r="AQ194">
        <f>AVERAGE(Daily!AI5846:'Daily'!AI5876)</f>
        <v>0.27319814355234739</v>
      </c>
      <c r="AR194">
        <f>AVERAGE(Daily!AJ5846:'Daily'!AJ5876)</f>
        <v>0.32141598285027767</v>
      </c>
      <c r="AS194">
        <f>AVERAGE(Daily!AK5846:'Daily'!AK5876)</f>
        <v>0.28388935473700694</v>
      </c>
      <c r="AT194">
        <f>AVERAGE(Daily!AL5846:'Daily'!AL5876)</f>
        <v>0.2772676781095948</v>
      </c>
    </row>
    <row r="195" spans="1:46" x14ac:dyDescent="0.25">
      <c r="A195" s="2" t="s">
        <v>43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0.33269550098328221</v>
      </c>
      <c r="K195">
        <f>AVERAGE(Daily!C5877:'Daily'!C5905)</f>
        <v>0.30532490287845049</v>
      </c>
      <c r="L195">
        <f>AVERAGE(Daily!D5877:'Daily'!D5905)</f>
        <v>0.31936435109108702</v>
      </c>
      <c r="M195">
        <f>AVERAGE(Daily!E5877:'Daily'!E5905)</f>
        <v>0.30405767194570471</v>
      </c>
      <c r="N195">
        <f>AVERAGE(Daily!F5877:'Daily'!F5905)</f>
        <v>0.24787831749079264</v>
      </c>
      <c r="O195">
        <f>AVERAGE(Daily!G5877:'Daily'!G5905)</f>
        <v>0.3244721745992622</v>
      </c>
      <c r="P195">
        <f>AVERAGE(Daily!H5877:'Daily'!H5905)</f>
        <v>0.31542764518324468</v>
      </c>
      <c r="Q195">
        <f>AVERAGE(Daily!I5877:'Daily'!I5905)</f>
        <v>0.3348460881834629</v>
      </c>
      <c r="R195">
        <f>AVERAGE(Daily!J5877:'Daily'!J5905)</f>
        <v>0.2073916178374122</v>
      </c>
      <c r="S195">
        <f>AVERAGE(Daily!K5877:'Daily'!K5905)</f>
        <v>0.27871750777922449</v>
      </c>
      <c r="T195">
        <f>AVERAGE(Daily!L5877:'Daily'!L5905)</f>
        <v>0.27811551334611889</v>
      </c>
      <c r="U195">
        <f>AVERAGE(Daily!M5877:'Daily'!M5905)</f>
        <v>0.22154622629004669</v>
      </c>
      <c r="V195">
        <f>AVERAGE(Daily!N5877:'Daily'!N5905)</f>
        <v>0.22735191569191998</v>
      </c>
      <c r="W195">
        <f>AVERAGE(Daily!O5877:'Daily'!O5905)</f>
        <v>0.34312410016518069</v>
      </c>
      <c r="X195">
        <f>AVERAGE(Daily!P5877:'Daily'!P5905)</f>
        <v>0.21294437247528691</v>
      </c>
      <c r="Y195">
        <f>AVERAGE(Daily!Q5877:'Daily'!Q5905)</f>
        <v>0.32352240532673626</v>
      </c>
      <c r="Z195">
        <f>AVERAGE(Daily!R5877:'Daily'!R5905)</f>
        <v>0.29210044411765634</v>
      </c>
      <c r="AA195">
        <f>AVERAGE(Daily!S5877:'Daily'!S5905)</f>
        <v>0.32104423792383668</v>
      </c>
      <c r="AB195">
        <f>AVERAGE(Daily!T5877:'Daily'!T5905)</f>
        <v>0.18900557712174251</v>
      </c>
      <c r="AC195">
        <f>AVERAGE(Daily!U5877:'Daily'!U5905)</f>
        <v>0.34893763224569141</v>
      </c>
      <c r="AD195">
        <f>AVERAGE(Daily!V5877:'Daily'!V5905)</f>
        <v>0.33622623643602245</v>
      </c>
      <c r="AE195">
        <f>AVERAGE(Daily!W5877:'Daily'!W5905)</f>
        <v>0.31299894428399194</v>
      </c>
      <c r="AF195">
        <f>AVERAGE(Daily!X5877:'Daily'!X5905)</f>
        <v>0.35118640628062897</v>
      </c>
      <c r="AG195">
        <f>AVERAGE(Daily!Y5877:'Daily'!Y5905)</f>
        <v>0.31033166617753044</v>
      </c>
      <c r="AH195">
        <f>AVERAGE(Daily!Z5877:'Daily'!Z5905)</f>
        <v>0.3216399129294043</v>
      </c>
      <c r="AI195">
        <f>AVERAGE(Daily!AA5877:'Daily'!AA5905)</f>
        <v>0.33092057930782243</v>
      </c>
      <c r="AJ195">
        <f>AVERAGE(Daily!AB5877:'Daily'!AB5905)</f>
        <v>0.3096496325968861</v>
      </c>
      <c r="AK195">
        <f>AVERAGE(Daily!AC5877:'Daily'!AC5905)</f>
        <v>0.19800476752522134</v>
      </c>
      <c r="AL195">
        <f>AVERAGE(Daily!AD5877:'Daily'!AD5905)</f>
        <v>0.29631843917587447</v>
      </c>
      <c r="AM195">
        <f>AVERAGE(Daily!AE5877:'Daily'!AE5905)</f>
        <v>0.29176412080750491</v>
      </c>
      <c r="AN195">
        <f>AVERAGE(Daily!AF5877:'Daily'!AF5905)</f>
        <v>0.31099182374154993</v>
      </c>
      <c r="AO195">
        <f>AVERAGE(Daily!AG5877:'Daily'!AG5905)</f>
        <v>0.20744683181134396</v>
      </c>
      <c r="AP195">
        <f>AVERAGE(Daily!AH5877:'Daily'!AH5905)</f>
        <v>0.17216311508143872</v>
      </c>
      <c r="AQ195">
        <f>AVERAGE(Daily!AI5877:'Daily'!AI5905)</f>
        <v>0.28289712837190772</v>
      </c>
      <c r="AR195">
        <f>AVERAGE(Daily!AJ5877:'Daily'!AJ5905)</f>
        <v>0.3569921652947658</v>
      </c>
      <c r="AS195">
        <f>AVERAGE(Daily!AK5877:'Daily'!AK5905)</f>
        <v>0.29120587783950097</v>
      </c>
      <c r="AT195">
        <f>AVERAGE(Daily!AL5877:'Daily'!AL5905)</f>
        <v>0.28181446288096718</v>
      </c>
    </row>
    <row r="196" spans="1:46" x14ac:dyDescent="0.25">
      <c r="A196" t="s">
        <v>44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0.27573434614275127</v>
      </c>
      <c r="K196">
        <f>AVERAGE(Daily!C5906:'Daily'!C5936)</f>
        <v>0.26782137322843097</v>
      </c>
      <c r="L196">
        <f>AVERAGE(Daily!D5906:'Daily'!D5936)</f>
        <v>0.27813996125927587</v>
      </c>
      <c r="M196">
        <f>AVERAGE(Daily!E5906:'Daily'!E5936)</f>
        <v>0.23338870055203675</v>
      </c>
      <c r="N196">
        <f>AVERAGE(Daily!F5906:'Daily'!F5936)</f>
        <v>0.20749912998199213</v>
      </c>
      <c r="O196">
        <f>AVERAGE(Daily!G5906:'Daily'!G5936)</f>
        <v>0.25675150543213315</v>
      </c>
      <c r="P196">
        <f>AVERAGE(Daily!H5906:'Daily'!H5936)</f>
        <v>0.26768702749947615</v>
      </c>
      <c r="Q196">
        <f>AVERAGE(Daily!I5906:'Daily'!I5936)</f>
        <v>0.28697183330545117</v>
      </c>
      <c r="R196">
        <f>AVERAGE(Daily!J5906:'Daily'!J5936)</f>
        <v>0.18769805779074261</v>
      </c>
      <c r="S196">
        <f>AVERAGE(Daily!K5906:'Daily'!K5936)</f>
        <v>0.22344035959148073</v>
      </c>
      <c r="T196">
        <f>AVERAGE(Daily!L5906:'Daily'!L5936)</f>
        <v>0.24769759414288978</v>
      </c>
      <c r="U196">
        <f>AVERAGE(Daily!M5906:'Daily'!M5936)</f>
        <v>0.18979177947167905</v>
      </c>
      <c r="V196">
        <f>AVERAGE(Daily!N5906:'Daily'!N5936)</f>
        <v>0.20654784883633528</v>
      </c>
      <c r="W196">
        <f>AVERAGE(Daily!O5906:'Daily'!O5936)</f>
        <v>0.27220820237948035</v>
      </c>
      <c r="X196">
        <f>AVERAGE(Daily!P5906:'Daily'!P5936)</f>
        <v>0.18132130696131479</v>
      </c>
      <c r="Y196">
        <f>AVERAGE(Daily!Q5906:'Daily'!Q5936)</f>
        <v>0.27073353188767268</v>
      </c>
      <c r="Z196">
        <f>AVERAGE(Daily!R5906:'Daily'!R5936)</f>
        <v>0.25319774331295125</v>
      </c>
      <c r="AA196">
        <f>AVERAGE(Daily!S5906:'Daily'!S5936)</f>
        <v>0.25015631420873963</v>
      </c>
      <c r="AB196">
        <f>AVERAGE(Daily!T5906:'Daily'!T5936)</f>
        <v>0.16543271765940923</v>
      </c>
      <c r="AC196">
        <f>AVERAGE(Daily!U5906:'Daily'!U5936)</f>
        <v>0.28487167231533911</v>
      </c>
      <c r="AD196">
        <f>AVERAGE(Daily!V5906:'Daily'!V5936)</f>
        <v>0.28860865066974223</v>
      </c>
      <c r="AE196">
        <f>AVERAGE(Daily!W5906:'Daily'!W5936)</f>
        <v>0.26032073413720008</v>
      </c>
      <c r="AF196">
        <f>AVERAGE(Daily!X5906:'Daily'!X5936)</f>
        <v>0.30642856892487341</v>
      </c>
      <c r="AG196">
        <f>AVERAGE(Daily!Y5906:'Daily'!Y5936)</f>
        <v>0.22448387335298917</v>
      </c>
      <c r="AH196">
        <f>AVERAGE(Daily!Z5906:'Daily'!Z5936)</f>
        <v>0.27818830715522225</v>
      </c>
      <c r="AI196">
        <f>AVERAGE(Daily!AA5906:'Daily'!AA5936)</f>
        <v>0.25035437700569552</v>
      </c>
      <c r="AJ196">
        <f>AVERAGE(Daily!AB5906:'Daily'!AB5936)</f>
        <v>0.26066083054526579</v>
      </c>
      <c r="AK196">
        <f>AVERAGE(Daily!AC5906:'Daily'!AC5936)</f>
        <v>0.17324903948087497</v>
      </c>
      <c r="AL196">
        <f>AVERAGE(Daily!AD5906:'Daily'!AD5936)</f>
        <v>0.26257095377661943</v>
      </c>
      <c r="AM196">
        <f>AVERAGE(Daily!AE5906:'Daily'!AE5936)</f>
        <v>0.26235328668619146</v>
      </c>
      <c r="AN196">
        <f>AVERAGE(Daily!AF5906:'Daily'!AF5936)</f>
        <v>0.21302425789844093</v>
      </c>
      <c r="AO196">
        <f>AVERAGE(Daily!AG5906:'Daily'!AG5936)</f>
        <v>0.18786117089847293</v>
      </c>
      <c r="AP196">
        <f>AVERAGE(Daily!AH5906:'Daily'!AH5936)</f>
        <v>0.13173391822158156</v>
      </c>
      <c r="AQ196">
        <f>AVERAGE(Daily!AI5906:'Daily'!AI5936)</f>
        <v>0.25727897727334831</v>
      </c>
      <c r="AR196">
        <f>AVERAGE(Daily!AJ5906:'Daily'!AJ5936)</f>
        <v>0.29782321319549415</v>
      </c>
      <c r="AS196">
        <f>AVERAGE(Daily!AK5906:'Daily'!AK5936)</f>
        <v>0.25798056359858151</v>
      </c>
      <c r="AT196">
        <f>AVERAGE(Daily!AL5906:'Daily'!AL5936)</f>
        <v>0.2455629091423682</v>
      </c>
    </row>
    <row r="197" spans="1:46" x14ac:dyDescent="0.25">
      <c r="A197" t="s">
        <v>45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0.25654207805634471</v>
      </c>
      <c r="K197">
        <f>AVERAGE(Daily!C5937:'Daily'!C5966)</f>
        <v>0.24025310170204209</v>
      </c>
      <c r="L197">
        <f>AVERAGE(Daily!D5937:'Daily'!D5966)</f>
        <v>0.25852184255815513</v>
      </c>
      <c r="M197">
        <f>AVERAGE(Daily!E5937:'Daily'!E5966)</f>
        <v>0.22112081499648684</v>
      </c>
      <c r="N197">
        <f>AVERAGE(Daily!F5937:'Daily'!F5966)</f>
        <v>0.20173238964421034</v>
      </c>
      <c r="O197">
        <f>AVERAGE(Daily!G5937:'Daily'!G5966)</f>
        <v>0.24462607262485012</v>
      </c>
      <c r="P197">
        <f>AVERAGE(Daily!H5937:'Daily'!H5966)</f>
        <v>0.25290871507282048</v>
      </c>
      <c r="Q197">
        <f>AVERAGE(Daily!I5937:'Daily'!I5966)</f>
        <v>0.26643082348759589</v>
      </c>
      <c r="R197">
        <f>AVERAGE(Daily!J5937:'Daily'!J5966)</f>
        <v>0.18798358966194068</v>
      </c>
      <c r="S197">
        <f>AVERAGE(Daily!K5937:'Daily'!K5966)</f>
        <v>0.2182504689431809</v>
      </c>
      <c r="T197">
        <f>AVERAGE(Daily!L5937:'Daily'!L5966)</f>
        <v>0.23161365029056788</v>
      </c>
      <c r="U197">
        <f>AVERAGE(Daily!M5937:'Daily'!M5966)</f>
        <v>0.18603748719489061</v>
      </c>
      <c r="V197">
        <f>AVERAGE(Daily!N5937:'Daily'!N5966)</f>
        <v>0.20542153038552594</v>
      </c>
      <c r="W197">
        <f>AVERAGE(Daily!O5937:'Daily'!O5966)</f>
        <v>0.26112789080978405</v>
      </c>
      <c r="X197">
        <f>AVERAGE(Daily!P5937:'Daily'!P5966)</f>
        <v>0.18182579649633152</v>
      </c>
      <c r="Y197">
        <f>AVERAGE(Daily!Q5937:'Daily'!Q5966)</f>
        <v>0.25874605716790233</v>
      </c>
      <c r="Z197">
        <f>AVERAGE(Daily!R5937:'Daily'!R5966)</f>
        <v>0.24163311134282792</v>
      </c>
      <c r="AA197">
        <f>AVERAGE(Daily!S5937:'Daily'!S5966)</f>
        <v>0.2333331035567566</v>
      </c>
      <c r="AB197">
        <f>AVERAGE(Daily!T5937:'Daily'!T5966)</f>
        <v>0.15513524629795022</v>
      </c>
      <c r="AC197">
        <f>AVERAGE(Daily!U5937:'Daily'!U5966)</f>
        <v>0.26923375307929409</v>
      </c>
      <c r="AD197">
        <f>AVERAGE(Daily!V5937:'Daily'!V5966)</f>
        <v>0.26873261622634087</v>
      </c>
      <c r="AE197">
        <f>AVERAGE(Daily!W5937:'Daily'!W5966)</f>
        <v>0.25094944453994511</v>
      </c>
      <c r="AF197">
        <f>AVERAGE(Daily!X5937:'Daily'!X5966)</f>
        <v>0.28022390432266442</v>
      </c>
      <c r="AG197">
        <f>AVERAGE(Daily!Y5937:'Daily'!Y5966)</f>
        <v>0.19413344692822518</v>
      </c>
      <c r="AH197">
        <f>AVERAGE(Daily!Z5937:'Daily'!Z5966)</f>
        <v>0.25335911664145977</v>
      </c>
      <c r="AI197">
        <f>AVERAGE(Daily!AA5937:'Daily'!AA5966)</f>
        <v>0.20423949280023515</v>
      </c>
      <c r="AJ197">
        <f>AVERAGE(Daily!AB5937:'Daily'!AB5966)</f>
        <v>0.24922587467029297</v>
      </c>
      <c r="AK197">
        <f>AVERAGE(Daily!AC5937:'Daily'!AC5966)</f>
        <v>0.16496308762274978</v>
      </c>
      <c r="AL197">
        <f>AVERAGE(Daily!AD5937:'Daily'!AD5966)</f>
        <v>0.24954262918038533</v>
      </c>
      <c r="AM197">
        <f>AVERAGE(Daily!AE5937:'Daily'!AE5966)</f>
        <v>0.24174954065743801</v>
      </c>
      <c r="AN197">
        <f>AVERAGE(Daily!AF5937:'Daily'!AF5966)</f>
        <v>0.18275379026408217</v>
      </c>
      <c r="AO197">
        <f>AVERAGE(Daily!AG5937:'Daily'!AG5966)</f>
        <v>0.18568067126501925</v>
      </c>
      <c r="AP197">
        <f>AVERAGE(Daily!AH5937:'Daily'!AH5966)</f>
        <v>0.12156092278340294</v>
      </c>
      <c r="AQ197">
        <f>AVERAGE(Daily!AI5937:'Daily'!AI5966)</f>
        <v>0.24533265796647799</v>
      </c>
      <c r="AR197">
        <f>AVERAGE(Daily!AJ5937:'Daily'!AJ5966)</f>
        <v>0.27036381528056908</v>
      </c>
      <c r="AS197">
        <f>AVERAGE(Daily!AK5937:'Daily'!AK5966)</f>
        <v>0.23890893801763741</v>
      </c>
      <c r="AT197">
        <f>AVERAGE(Daily!AL5937:'Daily'!AL5966)</f>
        <v>0.23320261016793359</v>
      </c>
    </row>
    <row r="198" spans="1:46" x14ac:dyDescent="0.25">
      <c r="A198" t="s">
        <v>46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0.26972550499177894</v>
      </c>
      <c r="K198">
        <f>AVERAGE(Daily!C5967:'Daily'!C5997)</f>
        <v>0.23916536788284995</v>
      </c>
      <c r="L198">
        <f>AVERAGE(Daily!D5967:'Daily'!D5997)</f>
        <v>0.26059800198571742</v>
      </c>
      <c r="M198">
        <f>AVERAGE(Daily!E5967:'Daily'!E5997)</f>
        <v>0.23077662313175834</v>
      </c>
      <c r="N198">
        <f>AVERAGE(Daily!F5967:'Daily'!F5997)</f>
        <v>0.19704936010939683</v>
      </c>
      <c r="O198">
        <f>AVERAGE(Daily!G5967:'Daily'!G5997)</f>
        <v>0.24912570349031413</v>
      </c>
      <c r="P198">
        <f>AVERAGE(Daily!H5967:'Daily'!H5997)</f>
        <v>0.25518009850241885</v>
      </c>
      <c r="Q198">
        <f>AVERAGE(Daily!I5967:'Daily'!I5997)</f>
        <v>0.2689977095490978</v>
      </c>
      <c r="R198">
        <f>AVERAGE(Daily!J5967:'Daily'!J5997)</f>
        <v>0.18270660750184645</v>
      </c>
      <c r="S198">
        <f>AVERAGE(Daily!K5967:'Daily'!K5997)</f>
        <v>0.20927808915117441</v>
      </c>
      <c r="T198">
        <f>AVERAGE(Daily!L5967:'Daily'!L5997)</f>
        <v>0.21123041005928647</v>
      </c>
      <c r="U198">
        <f>AVERAGE(Daily!M5967:'Daily'!M5997)</f>
        <v>0.1734223975229669</v>
      </c>
      <c r="V198">
        <f>AVERAGE(Daily!N5967:'Daily'!N5997)</f>
        <v>0.19826952902769254</v>
      </c>
      <c r="W198">
        <f>AVERAGE(Daily!O5967:'Daily'!O5997)</f>
        <v>0.26427641129209389</v>
      </c>
      <c r="X198">
        <f>AVERAGE(Daily!P5967:'Daily'!P5997)</f>
        <v>0.17700413609846977</v>
      </c>
      <c r="Y198">
        <f>AVERAGE(Daily!Q5967:'Daily'!Q5997)</f>
        <v>0.26036860571729348</v>
      </c>
      <c r="Z198">
        <f>AVERAGE(Daily!R5967:'Daily'!R5997)</f>
        <v>0.23302610373375171</v>
      </c>
      <c r="AA198">
        <f>AVERAGE(Daily!S5967:'Daily'!S5997)</f>
        <v>0.23780942183396259</v>
      </c>
      <c r="AB198">
        <f>AVERAGE(Daily!T5967:'Daily'!T5997)</f>
        <v>0.1526633193869463</v>
      </c>
      <c r="AC198">
        <f>AVERAGE(Daily!U5967:'Daily'!U5997)</f>
        <v>0.27087406094031269</v>
      </c>
      <c r="AD198">
        <f>AVERAGE(Daily!V5967:'Daily'!V5997)</f>
        <v>0.27223988923647346</v>
      </c>
      <c r="AE198">
        <f>AVERAGE(Daily!W5967:'Daily'!W5997)</f>
        <v>0.25490488729519079</v>
      </c>
      <c r="AF198">
        <f>AVERAGE(Daily!X5967:'Daily'!X5997)</f>
        <v>0.28421647495102864</v>
      </c>
      <c r="AG198">
        <f>AVERAGE(Daily!Y5967:'Daily'!Y5997)</f>
        <v>0.2014052931719823</v>
      </c>
      <c r="AH198">
        <f>AVERAGE(Daily!Z5967:'Daily'!Z5997)</f>
        <v>0.25897127669540326</v>
      </c>
      <c r="AI198">
        <f>AVERAGE(Daily!AA5967:'Daily'!AA5997)</f>
        <v>0.20272152705103849</v>
      </c>
      <c r="AJ198">
        <f>AVERAGE(Daily!AB5967:'Daily'!AB5997)</f>
        <v>0.24612695918223124</v>
      </c>
      <c r="AK198">
        <f>AVERAGE(Daily!AC5967:'Daily'!AC5997)</f>
        <v>0.17060792660519511</v>
      </c>
      <c r="AL198">
        <f>AVERAGE(Daily!AD5967:'Daily'!AD5997)</f>
        <v>0.24927917884705422</v>
      </c>
      <c r="AM198">
        <f>AVERAGE(Daily!AE5967:'Daily'!AE5997)</f>
        <v>0.23249465047516721</v>
      </c>
      <c r="AN198">
        <f>AVERAGE(Daily!AF5967:'Daily'!AF5997)</f>
        <v>0.18555527007499978</v>
      </c>
      <c r="AO198">
        <f>AVERAGE(Daily!AG5967:'Daily'!AG5997)</f>
        <v>0.18088827328485149</v>
      </c>
      <c r="AP198">
        <f>AVERAGE(Daily!AH5967:'Daily'!AH5997)</f>
        <v>0.12182812073930975</v>
      </c>
      <c r="AQ198">
        <f>AVERAGE(Daily!AI5967:'Daily'!AI5997)</f>
        <v>0.24284638562844865</v>
      </c>
      <c r="AR198">
        <f>AVERAGE(Daily!AJ5967:'Daily'!AJ5997)</f>
        <v>0.27255084356133336</v>
      </c>
      <c r="AS198">
        <f>AVERAGE(Daily!AK5967:'Daily'!AK5997)</f>
        <v>0.22413760001189958</v>
      </c>
      <c r="AT198">
        <f>AVERAGE(Daily!AL5967:'Daily'!AL5997)</f>
        <v>0.22119908006205902</v>
      </c>
    </row>
    <row r="199" spans="1:46" x14ac:dyDescent="0.25">
      <c r="A199" t="s">
        <v>47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0.26603646500000533</v>
      </c>
      <c r="K199">
        <f>AVERAGE(Daily!C5998:'Daily'!C6027)</f>
        <v>0.22271118693904768</v>
      </c>
      <c r="L199">
        <f>AVERAGE(Daily!D5998:'Daily'!D6027)</f>
        <v>0.26259789752984142</v>
      </c>
      <c r="M199">
        <f>AVERAGE(Daily!E5998:'Daily'!E6027)</f>
        <v>0.20904010008066798</v>
      </c>
      <c r="N199">
        <f>AVERAGE(Daily!F5998:'Daily'!F6027)</f>
        <v>0.19157322366409477</v>
      </c>
      <c r="O199">
        <f>AVERAGE(Daily!G5998:'Daily'!G6027)</f>
        <v>0.22731418765401257</v>
      </c>
      <c r="P199">
        <f>AVERAGE(Daily!H5998:'Daily'!H6027)</f>
        <v>0.25105972543790578</v>
      </c>
      <c r="Q199">
        <f>AVERAGE(Daily!I5998:'Daily'!I6027)</f>
        <v>0.26750940145633861</v>
      </c>
      <c r="R199">
        <f>AVERAGE(Daily!J5998:'Daily'!J6027)</f>
        <v>0.18553594336230317</v>
      </c>
      <c r="S199">
        <f>AVERAGE(Daily!K5998:'Daily'!K6027)</f>
        <v>0.20747558551549766</v>
      </c>
      <c r="T199">
        <f>AVERAGE(Daily!L5998:'Daily'!L6027)</f>
        <v>0.20932807117178939</v>
      </c>
      <c r="U199">
        <f>AVERAGE(Daily!M5998:'Daily'!M6027)</f>
        <v>0.17086965697672729</v>
      </c>
      <c r="V199">
        <f>AVERAGE(Daily!N5998:'Daily'!N6027)</f>
        <v>0.20181434585859723</v>
      </c>
      <c r="W199">
        <f>AVERAGE(Daily!O5998:'Daily'!O6027)</f>
        <v>0.24279816350721817</v>
      </c>
      <c r="X199">
        <f>AVERAGE(Daily!P5998:'Daily'!P6027)</f>
        <v>0.17641383727794571</v>
      </c>
      <c r="Y199">
        <f>AVERAGE(Daily!Q5998:'Daily'!Q6027)</f>
        <v>0.24759238766224756</v>
      </c>
      <c r="Z199">
        <f>AVERAGE(Daily!R5998:'Daily'!R6027)</f>
        <v>0.23134017817458735</v>
      </c>
      <c r="AA199">
        <f>AVERAGE(Daily!S5998:'Daily'!S6027)</f>
        <v>0.23124680137539005</v>
      </c>
      <c r="AB199">
        <f>AVERAGE(Daily!T5998:'Daily'!T6027)</f>
        <v>0.14888067090403745</v>
      </c>
      <c r="AC199">
        <f>AVERAGE(Daily!U5998:'Daily'!U6027)</f>
        <v>0.26056070794333797</v>
      </c>
      <c r="AD199">
        <f>AVERAGE(Daily!V5998:'Daily'!V6027)</f>
        <v>0.26978283822570248</v>
      </c>
      <c r="AE199">
        <f>AVERAGE(Daily!W5998:'Daily'!W6027)</f>
        <v>0.2421156713793674</v>
      </c>
      <c r="AF199">
        <f>AVERAGE(Daily!X5998:'Daily'!X6027)</f>
        <v>0.27849024638967868</v>
      </c>
      <c r="AG199">
        <f>AVERAGE(Daily!Y5998:'Daily'!Y6027)</f>
        <v>0.19739343604467957</v>
      </c>
      <c r="AH199">
        <f>AVERAGE(Daily!Z5998:'Daily'!Z6027)</f>
        <v>0.2514707865673439</v>
      </c>
      <c r="AI199">
        <f>AVERAGE(Daily!AA5998:'Daily'!AA6027)</f>
        <v>0.20227087702924901</v>
      </c>
      <c r="AJ199">
        <f>AVERAGE(Daily!AB5998:'Daily'!AB6027)</f>
        <v>0.23923139616973962</v>
      </c>
      <c r="AK199">
        <f>AVERAGE(Daily!AC5998:'Daily'!AC6027)</f>
        <v>0.16221944951657977</v>
      </c>
      <c r="AL199">
        <f>AVERAGE(Daily!AD5998:'Daily'!AD6027)</f>
        <v>0.25086165015839973</v>
      </c>
      <c r="AM199">
        <f>AVERAGE(Daily!AE5998:'Daily'!AE6027)</f>
        <v>0.22059608444330603</v>
      </c>
      <c r="AN199">
        <f>AVERAGE(Daily!AF5998:'Daily'!AF6027)</f>
        <v>0.17775836477487611</v>
      </c>
      <c r="AO199">
        <f>AVERAGE(Daily!AG5998:'Daily'!AG6027)</f>
        <v>0.18074839129116299</v>
      </c>
      <c r="AP199">
        <f>AVERAGE(Daily!AH5998:'Daily'!AH6027)</f>
        <v>0.12026561320816501</v>
      </c>
      <c r="AQ199">
        <f>AVERAGE(Daily!AI5998:'Daily'!AI6027)</f>
        <v>0.23884371325692078</v>
      </c>
      <c r="AR199">
        <f>AVERAGE(Daily!AJ5998:'Daily'!AJ6027)</f>
        <v>0.26507691853591436</v>
      </c>
      <c r="AS199">
        <f>AVERAGE(Daily!AK5998:'Daily'!AK6027)</f>
        <v>0.21618693781065618</v>
      </c>
      <c r="AT199">
        <f>AVERAGE(Daily!AL5998:'Daily'!AL6027)</f>
        <v>0.22181581085574009</v>
      </c>
    </row>
    <row r="200" spans="1:46" x14ac:dyDescent="0.25">
      <c r="A200" t="s">
        <v>48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0.24157479203484647</v>
      </c>
      <c r="K200">
        <f>AVERAGE(Daily!C6028:'Daily'!C6058)</f>
        <v>0.21811284465145517</v>
      </c>
      <c r="L200">
        <f>AVERAGE(Daily!D6028:'Daily'!D6058)</f>
        <v>0.24410423804282122</v>
      </c>
      <c r="M200">
        <f>AVERAGE(Daily!E6028:'Daily'!E6058)</f>
        <v>0.19015176808990641</v>
      </c>
      <c r="N200">
        <f>AVERAGE(Daily!F6028:'Daily'!F6058)</f>
        <v>0.18224350498384048</v>
      </c>
      <c r="O200">
        <f>AVERAGE(Daily!G6028:'Daily'!G6058)</f>
        <v>0.20892351235973736</v>
      </c>
      <c r="P200">
        <f>AVERAGE(Daily!H6028:'Daily'!H6058)</f>
        <v>0.23760554950832649</v>
      </c>
      <c r="Q200">
        <f>AVERAGE(Daily!I6028:'Daily'!I6058)</f>
        <v>0.25487804144373494</v>
      </c>
      <c r="R200">
        <f>AVERAGE(Daily!J6028:'Daily'!J6058)</f>
        <v>0.18460379250492001</v>
      </c>
      <c r="S200">
        <f>AVERAGE(Daily!K6028:'Daily'!K6058)</f>
        <v>0.19677955925583834</v>
      </c>
      <c r="T200">
        <f>AVERAGE(Daily!L6028:'Daily'!L6058)</f>
        <v>0.21281991933593897</v>
      </c>
      <c r="U200">
        <f>AVERAGE(Daily!M6028:'Daily'!M6058)</f>
        <v>0.17294683837158911</v>
      </c>
      <c r="V200">
        <f>AVERAGE(Daily!N6028:'Daily'!N6058)</f>
        <v>0.19662288624742774</v>
      </c>
      <c r="W200">
        <f>AVERAGE(Daily!O6028:'Daily'!O6058)</f>
        <v>0.22199917556132029</v>
      </c>
      <c r="X200">
        <f>AVERAGE(Daily!P6028:'Daily'!P6058)</f>
        <v>0.17550131511185921</v>
      </c>
      <c r="Y200">
        <f>AVERAGE(Daily!Q6028:'Daily'!Q6058)</f>
        <v>0.23123770896983556</v>
      </c>
      <c r="Z200">
        <f>AVERAGE(Daily!R6028:'Daily'!R6058)</f>
        <v>0.22566629139751831</v>
      </c>
      <c r="AA200">
        <f>AVERAGE(Daily!S6028:'Daily'!S6058)</f>
        <v>0.23417879415194126</v>
      </c>
      <c r="AB200">
        <f>AVERAGE(Daily!T6028:'Daily'!T6058)</f>
        <v>0.15995958481558153</v>
      </c>
      <c r="AC200">
        <f>AVERAGE(Daily!U6028:'Daily'!U6058)</f>
        <v>0.24443377910527764</v>
      </c>
      <c r="AD200">
        <f>AVERAGE(Daily!V6028:'Daily'!V6058)</f>
        <v>0.25223269240562912</v>
      </c>
      <c r="AE200">
        <f>AVERAGE(Daily!W6028:'Daily'!W6058)</f>
        <v>0.22429756477032045</v>
      </c>
      <c r="AF200">
        <f>AVERAGE(Daily!X6028:'Daily'!X6058)</f>
        <v>0.25637363723767775</v>
      </c>
      <c r="AG200">
        <f>AVERAGE(Daily!Y6028:'Daily'!Y6058)</f>
        <v>0.17581596671139371</v>
      </c>
      <c r="AH200">
        <f>AVERAGE(Daily!Z6028:'Daily'!Z6058)</f>
        <v>0.23898592955854689</v>
      </c>
      <c r="AI200">
        <f>AVERAGE(Daily!AA6028:'Daily'!AA6058)</f>
        <v>0.18590376199707356</v>
      </c>
      <c r="AJ200">
        <f>AVERAGE(Daily!AB6028:'Daily'!AB6058)</f>
        <v>0.2306426742174629</v>
      </c>
      <c r="AK200">
        <f>AVERAGE(Daily!AC6028:'Daily'!AC6058)</f>
        <v>0.17623983656065659</v>
      </c>
      <c r="AL200">
        <f>AVERAGE(Daily!AD6028:'Daily'!AD6058)</f>
        <v>0.23630578212767511</v>
      </c>
      <c r="AM200">
        <f>AVERAGE(Daily!AE6028:'Daily'!AE6058)</f>
        <v>0.21936901253954816</v>
      </c>
      <c r="AN200">
        <f>AVERAGE(Daily!AF6028:'Daily'!AF6058)</f>
        <v>0.15739058050762347</v>
      </c>
      <c r="AO200">
        <f>AVERAGE(Daily!AG6028:'Daily'!AG6058)</f>
        <v>0.17793609542348698</v>
      </c>
      <c r="AP200">
        <f>AVERAGE(Daily!AH6028:'Daily'!AH6058)</f>
        <v>0.12867172506880786</v>
      </c>
      <c r="AQ200">
        <f>AVERAGE(Daily!AI6028:'Daily'!AI6058)</f>
        <v>0.22996599911222923</v>
      </c>
      <c r="AR200">
        <f>AVERAGE(Daily!AJ6028:'Daily'!AJ6058)</f>
        <v>0.25125935247766051</v>
      </c>
      <c r="AS200">
        <f>AVERAGE(Daily!AK6028:'Daily'!AK6058)</f>
        <v>0.21992298012103309</v>
      </c>
      <c r="AT200">
        <f>AVERAGE(Daily!AL6028:'Daily'!AL6058)</f>
        <v>0.22220596587376115</v>
      </c>
    </row>
    <row r="201" spans="1:46" x14ac:dyDescent="0.25">
      <c r="A201" t="s">
        <v>49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0.2374594691349077</v>
      </c>
      <c r="K201">
        <f>AVERAGE(Daily!C6059:'Daily'!C6089)</f>
        <v>0.23155878954215989</v>
      </c>
      <c r="L201">
        <f>AVERAGE(Daily!D6059:'Daily'!D6089)</f>
        <v>0.24356889643303664</v>
      </c>
      <c r="M201">
        <f>AVERAGE(Daily!E6059:'Daily'!E6089)</f>
        <v>0.19867705465017022</v>
      </c>
      <c r="N201">
        <f>AVERAGE(Daily!F6059:'Daily'!F6089)</f>
        <v>0.19332994610982923</v>
      </c>
      <c r="O201">
        <f>AVERAGE(Daily!G6059:'Daily'!G6089)</f>
        <v>0.21415393130375512</v>
      </c>
      <c r="P201">
        <f>AVERAGE(Daily!H6059:'Daily'!H6089)</f>
        <v>0.24670526365137027</v>
      </c>
      <c r="Q201">
        <f>AVERAGE(Daily!I6059:'Daily'!I6089)</f>
        <v>0.2603086471512574</v>
      </c>
      <c r="R201">
        <f>AVERAGE(Daily!J6059:'Daily'!J6089)</f>
        <v>0.22159234125195065</v>
      </c>
      <c r="S201">
        <f>AVERAGE(Daily!K6059:'Daily'!K6089)</f>
        <v>0.21054660892515656</v>
      </c>
      <c r="T201">
        <f>AVERAGE(Daily!L6059:'Daily'!L6089)</f>
        <v>0.25544135746902752</v>
      </c>
      <c r="U201">
        <f>AVERAGE(Daily!M6059:'Daily'!M6089)</f>
        <v>0.21427375882183353</v>
      </c>
      <c r="V201">
        <f>AVERAGE(Daily!N6059:'Daily'!N6089)</f>
        <v>0.21229198967580529</v>
      </c>
      <c r="W201">
        <f>AVERAGE(Daily!O6059:'Daily'!O6089)</f>
        <v>0.2286539961412844</v>
      </c>
      <c r="X201">
        <f>AVERAGE(Daily!P6059:'Daily'!P6089)</f>
        <v>0.1960396168245542</v>
      </c>
      <c r="Y201">
        <f>AVERAGE(Daily!Q6059:'Daily'!Q6089)</f>
        <v>0.23707514729843107</v>
      </c>
      <c r="Z201">
        <f>AVERAGE(Daily!R6059:'Daily'!R6089)</f>
        <v>0.24987077218319126</v>
      </c>
      <c r="AA201">
        <f>AVERAGE(Daily!S6059:'Daily'!S6089)</f>
        <v>0.23934709382828739</v>
      </c>
      <c r="AB201">
        <f>AVERAGE(Daily!T6059:'Daily'!T6089)</f>
        <v>0.19794205031842274</v>
      </c>
      <c r="AC201">
        <f>AVERAGE(Daily!U6059:'Daily'!U6089)</f>
        <v>0.25134775010658406</v>
      </c>
      <c r="AD201">
        <f>AVERAGE(Daily!V6059:'Daily'!V6089)</f>
        <v>0.25386935089712304</v>
      </c>
      <c r="AE201">
        <f>AVERAGE(Daily!W6059:'Daily'!W6089)</f>
        <v>0.23575901692129214</v>
      </c>
      <c r="AF201">
        <f>AVERAGE(Daily!X6059:'Daily'!X6089)</f>
        <v>0.26068318741529106</v>
      </c>
      <c r="AG201">
        <f>AVERAGE(Daily!Y6059:'Daily'!Y6089)</f>
        <v>0.17709956577870278</v>
      </c>
      <c r="AH201">
        <f>AVERAGE(Daily!Z6059:'Daily'!Z6089)</f>
        <v>0.24195186246368358</v>
      </c>
      <c r="AI201">
        <f>AVERAGE(Daily!AA6059:'Daily'!AA6089)</f>
        <v>0.19551859064314317</v>
      </c>
      <c r="AJ201">
        <f>AVERAGE(Daily!AB6059:'Daily'!AB6089)</f>
        <v>0.2391985953604559</v>
      </c>
      <c r="AK201">
        <f>AVERAGE(Daily!AC6059:'Daily'!AC6089)</f>
        <v>0.18356004277305754</v>
      </c>
      <c r="AL201">
        <f>AVERAGE(Daily!AD6059:'Daily'!AD6089)</f>
        <v>0.23921563701907475</v>
      </c>
      <c r="AM201">
        <f>AVERAGE(Daily!AE6059:'Daily'!AE6089)</f>
        <v>0.2500476127523083</v>
      </c>
      <c r="AN201">
        <f>AVERAGE(Daily!AF6059:'Daily'!AF6089)</f>
        <v>0.16789447557955764</v>
      </c>
      <c r="AO201">
        <f>AVERAGE(Daily!AG6059:'Daily'!AG6089)</f>
        <v>0.22863193195044804</v>
      </c>
      <c r="AP201">
        <f>AVERAGE(Daily!AH6059:'Daily'!AH6089)</f>
        <v>0.14780427793540418</v>
      </c>
      <c r="AQ201">
        <f>AVERAGE(Daily!AI6059:'Daily'!AI6089)</f>
        <v>0.24546492947614962</v>
      </c>
      <c r="AR201">
        <f>AVERAGE(Daily!AJ6059:'Daily'!AJ6089)</f>
        <v>0.26392863815070888</v>
      </c>
      <c r="AS201">
        <f>AVERAGE(Daily!AK6059:'Daily'!AK6089)</f>
        <v>0.25834047837777863</v>
      </c>
      <c r="AT201">
        <f>AVERAGE(Daily!AL6059:'Daily'!AL6089)</f>
        <v>0.24832911270782546</v>
      </c>
    </row>
    <row r="202" spans="1:46" x14ac:dyDescent="0.25">
      <c r="A202" t="s">
        <v>50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0.25777016712725759</v>
      </c>
      <c r="K202">
        <f>AVERAGE(Daily!C6090:'Daily'!C6119)</f>
        <v>0.21725325876846385</v>
      </c>
      <c r="L202">
        <f>AVERAGE(Daily!D6090:'Daily'!D6119)</f>
        <v>0.23723277523244785</v>
      </c>
      <c r="M202">
        <f>AVERAGE(Daily!E6090:'Daily'!E6119)</f>
        <v>0.21515805100090699</v>
      </c>
      <c r="N202">
        <f>AVERAGE(Daily!F6090:'Daily'!F6119)</f>
        <v>0.18398581332657157</v>
      </c>
      <c r="O202">
        <f>AVERAGE(Daily!G6090:'Daily'!G6119)</f>
        <v>0.23439826115860515</v>
      </c>
      <c r="P202">
        <f>AVERAGE(Daily!H6090:'Daily'!H6119)</f>
        <v>0.23069377354989609</v>
      </c>
      <c r="Q202">
        <f>AVERAGE(Daily!I6090:'Daily'!I6119)</f>
        <v>0.24893782827733205</v>
      </c>
      <c r="R202">
        <f>AVERAGE(Daily!J6090:'Daily'!J6119)</f>
        <v>0.20380464616712357</v>
      </c>
      <c r="S202">
        <f>AVERAGE(Daily!K6090:'Daily'!K6119)</f>
        <v>0.21163297383249663</v>
      </c>
      <c r="T202">
        <f>AVERAGE(Daily!L6090:'Daily'!L6119)</f>
        <v>0.23636914041444224</v>
      </c>
      <c r="U202">
        <f>AVERAGE(Daily!M6090:'Daily'!M6119)</f>
        <v>0.2025723013782654</v>
      </c>
      <c r="V202">
        <f>AVERAGE(Daily!N6090:'Daily'!N6119)</f>
        <v>0.200080923750282</v>
      </c>
      <c r="W202">
        <f>AVERAGE(Daily!O6090:'Daily'!O6119)</f>
        <v>0.24135379129739842</v>
      </c>
      <c r="X202">
        <f>AVERAGE(Daily!P6090:'Daily'!P6119)</f>
        <v>0.18511780743578965</v>
      </c>
      <c r="Y202">
        <f>AVERAGE(Daily!Q6090:'Daily'!Q6119)</f>
        <v>0.22853867030273617</v>
      </c>
      <c r="Z202">
        <f>AVERAGE(Daily!R6090:'Daily'!R6119)</f>
        <v>0.2285502046613046</v>
      </c>
      <c r="AA202">
        <f>AVERAGE(Daily!S6090:'Daily'!S6119)</f>
        <v>0.24756530103648475</v>
      </c>
      <c r="AB202">
        <f>AVERAGE(Daily!T6090:'Daily'!T6119)</f>
        <v>0.18185238936899659</v>
      </c>
      <c r="AC202">
        <f>AVERAGE(Daily!U6090:'Daily'!U6119)</f>
        <v>0.24643881148192617</v>
      </c>
      <c r="AD202">
        <f>AVERAGE(Daily!V6090:'Daily'!V6119)</f>
        <v>0.25155572408858057</v>
      </c>
      <c r="AE202">
        <f>AVERAGE(Daily!W6090:'Daily'!W6119)</f>
        <v>0.24818887090052666</v>
      </c>
      <c r="AF202">
        <f>AVERAGE(Daily!X6090:'Daily'!X6119)</f>
        <v>0.26088536566786713</v>
      </c>
      <c r="AG202">
        <f>AVERAGE(Daily!Y6090:'Daily'!Y6119)</f>
        <v>0.18831843517434935</v>
      </c>
      <c r="AH202">
        <f>AVERAGE(Daily!Z6090:'Daily'!Z6119)</f>
        <v>0.2316945594411578</v>
      </c>
      <c r="AI202">
        <f>AVERAGE(Daily!AA6090:'Daily'!AA6119)</f>
        <v>0.19689203916297829</v>
      </c>
      <c r="AJ202">
        <f>AVERAGE(Daily!AB6090:'Daily'!AB6119)</f>
        <v>0.22613315290552666</v>
      </c>
      <c r="AK202">
        <f>AVERAGE(Daily!AC6090:'Daily'!AC6119)</f>
        <v>0.17888987339426268</v>
      </c>
      <c r="AL202">
        <f>AVERAGE(Daily!AD6090:'Daily'!AD6119)</f>
        <v>0.22733315354274117</v>
      </c>
      <c r="AM202">
        <f>AVERAGE(Daily!AE6090:'Daily'!AE6119)</f>
        <v>0.2374793342930836</v>
      </c>
      <c r="AN202">
        <f>AVERAGE(Daily!AF6090:'Daily'!AF6119)</f>
        <v>0.17325882486794289</v>
      </c>
      <c r="AO202">
        <f>AVERAGE(Daily!AG6090:'Daily'!AG6119)</f>
        <v>0.21451950186763658</v>
      </c>
      <c r="AP202">
        <f>AVERAGE(Daily!AH6090:'Daily'!AH6119)</f>
        <v>0.13455519597310905</v>
      </c>
      <c r="AQ202">
        <f>AVERAGE(Daily!AI6090:'Daily'!AI6119)</f>
        <v>0.23192362967093827</v>
      </c>
      <c r="AR202">
        <f>AVERAGE(Daily!AJ6090:'Daily'!AJ6119)</f>
        <v>0.25283895147873708</v>
      </c>
      <c r="AS202">
        <f>AVERAGE(Daily!AK6090:'Daily'!AK6119)</f>
        <v>0.23729926063896922</v>
      </c>
      <c r="AT202">
        <f>AVERAGE(Daily!AL6090:'Daily'!AL6119)</f>
        <v>0.2310053772851739</v>
      </c>
    </row>
    <row r="203" spans="1:46" x14ac:dyDescent="0.25">
      <c r="A203" t="s">
        <v>51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0.27784827365326847</v>
      </c>
      <c r="K203">
        <f>AVERAGE(Daily!C6120:'Daily'!C6150)</f>
        <v>0.23384935283599317</v>
      </c>
      <c r="L203">
        <f>AVERAGE(Daily!D6120:'Daily'!D6150)</f>
        <v>0.26195049259540953</v>
      </c>
      <c r="M203">
        <f>AVERAGE(Daily!E6120:'Daily'!E6150)</f>
        <v>0.23232141021095357</v>
      </c>
      <c r="N203">
        <f>AVERAGE(Daily!F6120:'Daily'!F6150)</f>
        <v>0.21322287927236541</v>
      </c>
      <c r="O203">
        <f>AVERAGE(Daily!G6120:'Daily'!G6150)</f>
        <v>0.25573153049120506</v>
      </c>
      <c r="P203">
        <f>AVERAGE(Daily!H6120:'Daily'!H6150)</f>
        <v>0.26234336327114433</v>
      </c>
      <c r="Q203">
        <f>AVERAGE(Daily!I6120:'Daily'!I6150)</f>
        <v>0.27969131497238148</v>
      </c>
      <c r="R203">
        <f>AVERAGE(Daily!J6120:'Daily'!J6150)</f>
        <v>0.22971864566033104</v>
      </c>
      <c r="S203">
        <f>AVERAGE(Daily!K6120:'Daily'!K6150)</f>
        <v>0.23494716909328772</v>
      </c>
      <c r="T203">
        <f>AVERAGE(Daily!L6120:'Daily'!L6150)</f>
        <v>0.2505545296952249</v>
      </c>
      <c r="U203">
        <f>AVERAGE(Daily!M6120:'Daily'!M6150)</f>
        <v>0.22075910294484824</v>
      </c>
      <c r="V203">
        <f>AVERAGE(Daily!N6120:'Daily'!N6150)</f>
        <v>0.2347648424729368</v>
      </c>
      <c r="W203">
        <f>AVERAGE(Daily!O6120:'Daily'!O6150)</f>
        <v>0.26675689099554256</v>
      </c>
      <c r="X203">
        <f>AVERAGE(Daily!P6120:'Daily'!P6150)</f>
        <v>0.20962105143489868</v>
      </c>
      <c r="Y203">
        <f>AVERAGE(Daily!Q6120:'Daily'!Q6150)</f>
        <v>0.26062603011256924</v>
      </c>
      <c r="Z203">
        <f>AVERAGE(Daily!R6120:'Daily'!R6150)</f>
        <v>0.24976980445010905</v>
      </c>
      <c r="AA203">
        <f>AVERAGE(Daily!S6120:'Daily'!S6150)</f>
        <v>0.27452817894403131</v>
      </c>
      <c r="AB203">
        <f>AVERAGE(Daily!T6120:'Daily'!T6150)</f>
        <v>0.20616835867387398</v>
      </c>
      <c r="AC203">
        <f>AVERAGE(Daily!U6120:'Daily'!U6150)</f>
        <v>0.2733128389276735</v>
      </c>
      <c r="AD203">
        <f>AVERAGE(Daily!V6120:'Daily'!V6150)</f>
        <v>0.28259519189225973</v>
      </c>
      <c r="AE203">
        <f>AVERAGE(Daily!W6120:'Daily'!W6150)</f>
        <v>0.26248770493461421</v>
      </c>
      <c r="AF203">
        <f>AVERAGE(Daily!X6120:'Daily'!X6150)</f>
        <v>0.29126974096684788</v>
      </c>
      <c r="AG203">
        <f>AVERAGE(Daily!Y6120:'Daily'!Y6150)</f>
        <v>0.20707701172095358</v>
      </c>
      <c r="AH203">
        <f>AVERAGE(Daily!Z6120:'Daily'!Z6150)</f>
        <v>0.25468452539422337</v>
      </c>
      <c r="AI203">
        <f>AVERAGE(Daily!AA6120:'Daily'!AA6150)</f>
        <v>0.20837847483246583</v>
      </c>
      <c r="AJ203">
        <f>AVERAGE(Daily!AB6120:'Daily'!AB6150)</f>
        <v>0.25518104618258908</v>
      </c>
      <c r="AK203">
        <f>AVERAGE(Daily!AC6120:'Daily'!AC6150)</f>
        <v>0.21228943646009352</v>
      </c>
      <c r="AL203">
        <f>AVERAGE(Daily!AD6120:'Daily'!AD6150)</f>
        <v>0.25765369878466698</v>
      </c>
      <c r="AM203">
        <f>AVERAGE(Daily!AE6120:'Daily'!AE6150)</f>
        <v>0.25397036866133765</v>
      </c>
      <c r="AN203">
        <f>AVERAGE(Daily!AF6120:'Daily'!AF6150)</f>
        <v>0.18763480513353259</v>
      </c>
      <c r="AO203">
        <f>AVERAGE(Daily!AG6120:'Daily'!AG6150)</f>
        <v>0.23664207246053412</v>
      </c>
      <c r="AP203">
        <f>AVERAGE(Daily!AH6120:'Daily'!AH6150)</f>
        <v>0.15717165245320858</v>
      </c>
      <c r="AQ203">
        <f>AVERAGE(Daily!AI6120:'Daily'!AI6150)</f>
        <v>0.25395261894305793</v>
      </c>
      <c r="AR203">
        <f>AVERAGE(Daily!AJ6120:'Daily'!AJ6150)</f>
        <v>0.27784180955826404</v>
      </c>
      <c r="AS203">
        <f>AVERAGE(Daily!AK6120:'Daily'!AK6150)</f>
        <v>0.25567965878823556</v>
      </c>
      <c r="AT203">
        <f>AVERAGE(Daily!AL6120:'Daily'!AL6150)</f>
        <v>0.24990605670579313</v>
      </c>
    </row>
    <row r="204" spans="1:46" x14ac:dyDescent="0.25">
      <c r="A204" t="s">
        <v>52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0.26419200184080194</v>
      </c>
      <c r="K204">
        <f>AVERAGE(Daily!C6151:'Daily'!C6180)</f>
        <v>0.24387344175468698</v>
      </c>
      <c r="L204">
        <f>AVERAGE(Daily!D6151:'Daily'!D6180)</f>
        <v>0.27350465451680134</v>
      </c>
      <c r="M204">
        <f>AVERAGE(Daily!E6151:'Daily'!E6180)</f>
        <v>0.21314866690634304</v>
      </c>
      <c r="N204">
        <f>AVERAGE(Daily!F6151:'Daily'!F6180)</f>
        <v>0.20615323253035778</v>
      </c>
      <c r="O204">
        <f>AVERAGE(Daily!G6151:'Daily'!G6180)</f>
        <v>0.2425286297069319</v>
      </c>
      <c r="P204">
        <f>AVERAGE(Daily!H6151:'Daily'!H6180)</f>
        <v>0.26617561609270246</v>
      </c>
      <c r="Q204">
        <f>AVERAGE(Daily!I6151:'Daily'!I6180)</f>
        <v>0.28579809600869233</v>
      </c>
      <c r="R204">
        <f>AVERAGE(Daily!J6151:'Daily'!J6180)</f>
        <v>0.21673157883381794</v>
      </c>
      <c r="S204">
        <f>AVERAGE(Daily!K6151:'Daily'!K6180)</f>
        <v>0.22599289027658245</v>
      </c>
      <c r="T204">
        <f>AVERAGE(Daily!L6151:'Daily'!L6180)</f>
        <v>0.24699355770991263</v>
      </c>
      <c r="U204">
        <f>AVERAGE(Daily!M6151:'Daily'!M6180)</f>
        <v>0.21632932322240156</v>
      </c>
      <c r="V204">
        <f>AVERAGE(Daily!N6151:'Daily'!N6180)</f>
        <v>0.2223587033597817</v>
      </c>
      <c r="W204">
        <f>AVERAGE(Daily!O6151:'Daily'!O6180)</f>
        <v>0.25718951854321764</v>
      </c>
      <c r="X204">
        <f>AVERAGE(Daily!P6151:'Daily'!P6180)</f>
        <v>0.20433782459155361</v>
      </c>
      <c r="Y204">
        <f>AVERAGE(Daily!Q6151:'Daily'!Q6180)</f>
        <v>0.26214831803143995</v>
      </c>
      <c r="Z204">
        <f>AVERAGE(Daily!R6151:'Daily'!R6180)</f>
        <v>0.25649683294442427</v>
      </c>
      <c r="AA204">
        <f>AVERAGE(Daily!S6151:'Daily'!S6180)</f>
        <v>0.26510087272381377</v>
      </c>
      <c r="AB204">
        <f>AVERAGE(Daily!T6151:'Daily'!T6180)</f>
        <v>0.18970336609775409</v>
      </c>
      <c r="AC204">
        <f>AVERAGE(Daily!U6151:'Daily'!U6180)</f>
        <v>0.27420148017574958</v>
      </c>
      <c r="AD204">
        <f>AVERAGE(Daily!V6151:'Daily'!V6180)</f>
        <v>0.2958640418246819</v>
      </c>
      <c r="AE204">
        <f>AVERAGE(Daily!W6151:'Daily'!W6180)</f>
        <v>0.24555857326670175</v>
      </c>
      <c r="AF204">
        <f>AVERAGE(Daily!X6151:'Daily'!X6180)</f>
        <v>0.29764556955921495</v>
      </c>
      <c r="AG204">
        <f>AVERAGE(Daily!Y6151:'Daily'!Y6180)</f>
        <v>0.19789809892994137</v>
      </c>
      <c r="AH204">
        <f>AVERAGE(Daily!Z6151:'Daily'!Z6180)</f>
        <v>0.26665683316607763</v>
      </c>
      <c r="AI204">
        <f>AVERAGE(Daily!AA6151:'Daily'!AA6180)</f>
        <v>0.20431741292652064</v>
      </c>
      <c r="AJ204">
        <f>AVERAGE(Daily!AB6151:'Daily'!AB6180)</f>
        <v>0.25695387371034262</v>
      </c>
      <c r="AK204">
        <f>AVERAGE(Daily!AC6151:'Daily'!AC6180)</f>
        <v>0.19571833586754964</v>
      </c>
      <c r="AL204">
        <f>AVERAGE(Daily!AD6151:'Daily'!AD6180)</f>
        <v>0.26770807627232446</v>
      </c>
      <c r="AM204">
        <f>AVERAGE(Daily!AE6151:'Daily'!AE6180)</f>
        <v>0.25872477782085179</v>
      </c>
      <c r="AN204">
        <f>AVERAGE(Daily!AF6151:'Daily'!AF6180)</f>
        <v>0.1837985005067293</v>
      </c>
      <c r="AO204">
        <f>AVERAGE(Daily!AG6151:'Daily'!AG6180)</f>
        <v>0.2214994651107931</v>
      </c>
      <c r="AP204">
        <f>AVERAGE(Daily!AH6151:'Daily'!AH6180)</f>
        <v>0.14762983375109168</v>
      </c>
      <c r="AQ204">
        <f>AVERAGE(Daily!AI6151:'Daily'!AI6180)</f>
        <v>0.26486095067581955</v>
      </c>
      <c r="AR204">
        <f>AVERAGE(Daily!AJ6151:'Daily'!AJ6180)</f>
        <v>0.27905973711512433</v>
      </c>
      <c r="AS204">
        <f>AVERAGE(Daily!AK6151:'Daily'!AK6180)</f>
        <v>0.25455640459315759</v>
      </c>
      <c r="AT204">
        <f>AVERAGE(Daily!AL6151:'Daily'!AL6180)</f>
        <v>0.24922505399229097</v>
      </c>
    </row>
    <row r="205" spans="1:46" x14ac:dyDescent="0.25">
      <c r="A205" t="s">
        <v>53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0.25850388265771362</v>
      </c>
      <c r="K205">
        <f>AVERAGE(Daily!C6181:'Daily'!C6211)</f>
        <v>0.24358262536047265</v>
      </c>
      <c r="L205">
        <f>AVERAGE(Daily!D6181:'Daily'!D6211)</f>
        <v>0.26322711219425288</v>
      </c>
      <c r="M205">
        <f>AVERAGE(Daily!E6181:'Daily'!E6211)</f>
        <v>0.2160213169367392</v>
      </c>
      <c r="N205">
        <f>AVERAGE(Daily!F6181:'Daily'!F6211)</f>
        <v>0.21274858331852067</v>
      </c>
      <c r="O205">
        <f>AVERAGE(Daily!G6181:'Daily'!G6211)</f>
        <v>0.24004163599781422</v>
      </c>
      <c r="P205">
        <f>AVERAGE(Daily!H6181:'Daily'!H6211)</f>
        <v>0.25956637279253791</v>
      </c>
      <c r="Q205">
        <f>AVERAGE(Daily!I6181:'Daily'!I6211)</f>
        <v>0.26609892303941213</v>
      </c>
      <c r="R205">
        <f>AVERAGE(Daily!J6181:'Daily'!J6211)</f>
        <v>0.21430687724152458</v>
      </c>
      <c r="S205">
        <f>AVERAGE(Daily!K6181:'Daily'!K6211)</f>
        <v>0.23725882334599813</v>
      </c>
      <c r="T205">
        <f>AVERAGE(Daily!L6181:'Daily'!L6211)</f>
        <v>0.25493905971523351</v>
      </c>
      <c r="U205">
        <f>AVERAGE(Daily!M6181:'Daily'!M6211)</f>
        <v>0.22982976050168338</v>
      </c>
      <c r="V205">
        <f>AVERAGE(Daily!N6181:'Daily'!N6211)</f>
        <v>0.2154170120254815</v>
      </c>
      <c r="W205">
        <f>AVERAGE(Daily!O6181:'Daily'!O6211)</f>
        <v>0.2517941718744855</v>
      </c>
      <c r="X205">
        <f>AVERAGE(Daily!P6181:'Daily'!P6211)</f>
        <v>0.2140742008854041</v>
      </c>
      <c r="Y205">
        <f>AVERAGE(Daily!Q6181:'Daily'!Q6211)</f>
        <v>0.25833117337550582</v>
      </c>
      <c r="Z205">
        <f>AVERAGE(Daily!R6181:'Daily'!R6211)</f>
        <v>0.25822132640870749</v>
      </c>
      <c r="AA205">
        <f>AVERAGE(Daily!S6181:'Daily'!S6211)</f>
        <v>0.2635452694270668</v>
      </c>
      <c r="AB205">
        <f>AVERAGE(Daily!T6181:'Daily'!T6211)</f>
        <v>0.19993120195315017</v>
      </c>
      <c r="AC205">
        <f>AVERAGE(Daily!U6181:'Daily'!U6211)</f>
        <v>0.2625543409564014</v>
      </c>
      <c r="AD205">
        <f>AVERAGE(Daily!V6181:'Daily'!V6211)</f>
        <v>0.27431921642803347</v>
      </c>
      <c r="AE205">
        <f>AVERAGE(Daily!W6181:'Daily'!W6211)</f>
        <v>0.2369977221547736</v>
      </c>
      <c r="AF205">
        <f>AVERAGE(Daily!X6181:'Daily'!X6211)</f>
        <v>0.27355072246773104</v>
      </c>
      <c r="AG205">
        <f>AVERAGE(Daily!Y6181:'Daily'!Y6211)</f>
        <v>0.21878212121746421</v>
      </c>
      <c r="AH205">
        <f>AVERAGE(Daily!Z6181:'Daily'!Z6211)</f>
        <v>0.26027766465366692</v>
      </c>
      <c r="AI205">
        <f>AVERAGE(Daily!AA6181:'Daily'!AA6211)</f>
        <v>0.21574647338176436</v>
      </c>
      <c r="AJ205">
        <f>AVERAGE(Daily!AB6181:'Daily'!AB6211)</f>
        <v>0.2567953898089177</v>
      </c>
      <c r="AK205">
        <f>AVERAGE(Daily!AC6181:'Daily'!AC6211)</f>
        <v>0.19474410188517097</v>
      </c>
      <c r="AL205">
        <f>AVERAGE(Daily!AD6181:'Daily'!AD6211)</f>
        <v>0.25391743553547558</v>
      </c>
      <c r="AM205">
        <f>AVERAGE(Daily!AE6181:'Daily'!AE6211)</f>
        <v>0.25747496296907413</v>
      </c>
      <c r="AN205">
        <f>AVERAGE(Daily!AF6181:'Daily'!AF6211)</f>
        <v>0.21838212028294859</v>
      </c>
      <c r="AO205">
        <f>AVERAGE(Daily!AG6181:'Daily'!AG6211)</f>
        <v>0.22089372204518232</v>
      </c>
      <c r="AP205">
        <f>AVERAGE(Daily!AH6181:'Daily'!AH6211)</f>
        <v>0.18785505217468015</v>
      </c>
      <c r="AQ205">
        <f>AVERAGE(Daily!AI6181:'Daily'!AI6211)</f>
        <v>0.25628702937966291</v>
      </c>
      <c r="AR205">
        <f>AVERAGE(Daily!AJ6181:'Daily'!AJ6211)</f>
        <v>0.26318609144323213</v>
      </c>
      <c r="AS205">
        <f>AVERAGE(Daily!AK6181:'Daily'!AK6211)</f>
        <v>0.2621327794026021</v>
      </c>
      <c r="AT205">
        <f>AVERAGE(Daily!AL6181:'Daily'!AL6211)</f>
        <v>0.25421972810505811</v>
      </c>
    </row>
    <row r="206" spans="1:46" x14ac:dyDescent="0.25">
      <c r="A206" s="2" t="s">
        <v>42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0.26946722257932271</v>
      </c>
      <c r="K206">
        <f>AVERAGE(Daily!C6212:'Daily'!C6242)</f>
        <v>0.2563925220624978</v>
      </c>
      <c r="L206">
        <f>AVERAGE(Daily!D6212:'Daily'!D6242)</f>
        <v>0.28634012386034491</v>
      </c>
      <c r="M206">
        <f>AVERAGE(Daily!E6212:'Daily'!E6242)</f>
        <v>0.23765289102933962</v>
      </c>
      <c r="N206">
        <f>AVERAGE(Daily!F6212:'Daily'!F6242)</f>
        <v>0.22853787029194161</v>
      </c>
      <c r="O206">
        <f>AVERAGE(Daily!G6212:'Daily'!G6242)</f>
        <v>0.25179619796618058</v>
      </c>
      <c r="P206">
        <f>AVERAGE(Daily!H6212:'Daily'!H6242)</f>
        <v>0.2757006549265299</v>
      </c>
      <c r="Q206">
        <f>AVERAGE(Daily!I6212:'Daily'!I6242)</f>
        <v>0.28709353204153876</v>
      </c>
      <c r="R206">
        <f>AVERAGE(Daily!J6212:'Daily'!J6242)</f>
        <v>0.21215876307049125</v>
      </c>
      <c r="S206">
        <f>AVERAGE(Daily!K6212:'Daily'!K6242)</f>
        <v>0.25098995813627756</v>
      </c>
      <c r="T206">
        <f>AVERAGE(Daily!L6212:'Daily'!L6242)</f>
        <v>0.26290201592578699</v>
      </c>
      <c r="U206">
        <f>AVERAGE(Daily!M6212:'Daily'!M6242)</f>
        <v>0.24095500350462321</v>
      </c>
      <c r="V206">
        <f>AVERAGE(Daily!N6212:'Daily'!N6242)</f>
        <v>0.21576037738541781</v>
      </c>
      <c r="W206">
        <f>AVERAGE(Daily!O6212:'Daily'!O6242)</f>
        <v>0.26136085767353323</v>
      </c>
      <c r="X206">
        <f>AVERAGE(Daily!P6212:'Daily'!P6242)</f>
        <v>0.22544452732525708</v>
      </c>
      <c r="Y206">
        <f>AVERAGE(Daily!Q6212:'Daily'!Q6242)</f>
        <v>0.26889585628957036</v>
      </c>
      <c r="Z206">
        <f>AVERAGE(Daily!R6212:'Daily'!R6242)</f>
        <v>0.27188405897618495</v>
      </c>
      <c r="AA206">
        <f>AVERAGE(Daily!S6212:'Daily'!S6242)</f>
        <v>0.2705830586484797</v>
      </c>
      <c r="AB206">
        <f>AVERAGE(Daily!T6212:'Daily'!T6242)</f>
        <v>0.21172262438188275</v>
      </c>
      <c r="AC206">
        <f>AVERAGE(Daily!U6212:'Daily'!U6242)</f>
        <v>0.27516570245085664</v>
      </c>
      <c r="AD206">
        <f>AVERAGE(Daily!V6212:'Daily'!V6242)</f>
        <v>0.2987612744860072</v>
      </c>
      <c r="AE206">
        <f>AVERAGE(Daily!W6212:'Daily'!W6242)</f>
        <v>0.25534311583374969</v>
      </c>
      <c r="AF206">
        <f>AVERAGE(Daily!X6212:'Daily'!X6242)</f>
        <v>0.29879957239845789</v>
      </c>
      <c r="AG206">
        <f>AVERAGE(Daily!Y6212:'Daily'!Y6242)</f>
        <v>0.26664197635470488</v>
      </c>
      <c r="AH206">
        <f>AVERAGE(Daily!Z6212:'Daily'!Z6242)</f>
        <v>0.27827031213152914</v>
      </c>
      <c r="AI206">
        <f>AVERAGE(Daily!AA6212:'Daily'!AA6242)</f>
        <v>0.26419300539375873</v>
      </c>
      <c r="AJ206">
        <f>AVERAGE(Daily!AB6212:'Daily'!AB6242)</f>
        <v>0.26649532128986209</v>
      </c>
      <c r="AK206">
        <f>AVERAGE(Daily!AC6212:'Daily'!AC6242)</f>
        <v>0.20507755420707457</v>
      </c>
      <c r="AL206">
        <f>AVERAGE(Daily!AD6212:'Daily'!AD6242)</f>
        <v>0.27242133738549429</v>
      </c>
      <c r="AM206">
        <f>AVERAGE(Daily!AE6212:'Daily'!AE6242)</f>
        <v>0.2700432763126811</v>
      </c>
      <c r="AN206">
        <f>AVERAGE(Daily!AF6212:'Daily'!AF6242)</f>
        <v>0.28272924016792705</v>
      </c>
      <c r="AO206">
        <f>AVERAGE(Daily!AG6212:'Daily'!AG6242)</f>
        <v>0.21802381105027047</v>
      </c>
      <c r="AP206">
        <f>AVERAGE(Daily!AH6212:'Daily'!AH6242)</f>
        <v>0.22661024469781896</v>
      </c>
      <c r="AQ206">
        <f>AVERAGE(Daily!AI6212:'Daily'!AI6242)</f>
        <v>0.27340689126361351</v>
      </c>
      <c r="AR206">
        <f>AVERAGE(Daily!AJ6212:'Daily'!AJ6242)</f>
        <v>0.27921806947389211</v>
      </c>
      <c r="AS206">
        <f>AVERAGE(Daily!AK6212:'Daily'!AK6242)</f>
        <v>0.27424286638660744</v>
      </c>
      <c r="AT206">
        <f>AVERAGE(Daily!AL6212:'Daily'!AL6242)</f>
        <v>0.26203785851540062</v>
      </c>
    </row>
    <row r="207" spans="1:46" x14ac:dyDescent="0.25">
      <c r="A207" s="2" t="s">
        <v>43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0.26268761086832759</v>
      </c>
      <c r="K207">
        <f>AVERAGE(Daily!C6243:'Daily'!C6270)</f>
        <v>0.26309382012523014</v>
      </c>
      <c r="L207">
        <f>AVERAGE(Daily!D6243:'Daily'!D6270)</f>
        <v>0.28321707279422143</v>
      </c>
      <c r="M207">
        <f>AVERAGE(Daily!E6243:'Daily'!E6270)</f>
        <v>0.22923615874647599</v>
      </c>
      <c r="N207">
        <f>AVERAGE(Daily!F6243:'Daily'!F6270)</f>
        <v>0.21402764331186813</v>
      </c>
      <c r="O207">
        <f>AVERAGE(Daily!G6243:'Daily'!G6270)</f>
        <v>0.24487728339087894</v>
      </c>
      <c r="P207">
        <f>AVERAGE(Daily!H6243:'Daily'!H6270)</f>
        <v>0.26866571141741669</v>
      </c>
      <c r="Q207">
        <f>AVERAGE(Daily!I6243:'Daily'!I6270)</f>
        <v>0.28098497386942883</v>
      </c>
      <c r="R207">
        <f>AVERAGE(Daily!J6243:'Daily'!J6270)</f>
        <v>0.21224614923235305</v>
      </c>
      <c r="S207">
        <f>AVERAGE(Daily!K6243:'Daily'!K6270)</f>
        <v>0.23601958527702821</v>
      </c>
      <c r="T207">
        <f>AVERAGE(Daily!L6243:'Daily'!L6270)</f>
        <v>0.26192856818579063</v>
      </c>
      <c r="U207">
        <f>AVERAGE(Daily!M6243:'Daily'!M6270)</f>
        <v>0.22724573580313787</v>
      </c>
      <c r="V207">
        <f>AVERAGE(Daily!N6243:'Daily'!N6270)</f>
        <v>0.21487285709455439</v>
      </c>
      <c r="W207">
        <f>AVERAGE(Daily!O6243:'Daily'!O6270)</f>
        <v>0.25503561353986021</v>
      </c>
      <c r="X207">
        <f>AVERAGE(Daily!P6243:'Daily'!P6270)</f>
        <v>0.21081985744252682</v>
      </c>
      <c r="Y207">
        <f>AVERAGE(Daily!Q6243:'Daily'!Q6270)</f>
        <v>0.25823043176672156</v>
      </c>
      <c r="Z207">
        <f>AVERAGE(Daily!R6243:'Daily'!R6270)</f>
        <v>0.26508241271611938</v>
      </c>
      <c r="AA207">
        <f>AVERAGE(Daily!S6243:'Daily'!S6270)</f>
        <v>0.25819755971560615</v>
      </c>
      <c r="AB207">
        <f>AVERAGE(Daily!T6243:'Daily'!T6270)</f>
        <v>0.20565954049926422</v>
      </c>
      <c r="AC207">
        <f>AVERAGE(Daily!U6243:'Daily'!U6270)</f>
        <v>0.2658798251777541</v>
      </c>
      <c r="AD207">
        <f>AVERAGE(Daily!V6243:'Daily'!V6270)</f>
        <v>0.29556641497933134</v>
      </c>
      <c r="AE207">
        <f>AVERAGE(Daily!W6243:'Daily'!W6270)</f>
        <v>0.24696937642060454</v>
      </c>
      <c r="AF207">
        <f>AVERAGE(Daily!X6243:'Daily'!X6270)</f>
        <v>0.3016946019059818</v>
      </c>
      <c r="AG207">
        <f>AVERAGE(Daily!Y6243:'Daily'!Y6270)</f>
        <v>0.23532204090832795</v>
      </c>
      <c r="AH207">
        <f>AVERAGE(Daily!Z6243:'Daily'!Z6270)</f>
        <v>0.27762957703611385</v>
      </c>
      <c r="AI207">
        <f>AVERAGE(Daily!AA6243:'Daily'!AA6270)</f>
        <v>0.242355186885687</v>
      </c>
      <c r="AJ207">
        <f>AVERAGE(Daily!AB6243:'Daily'!AB6270)</f>
        <v>0.25973293273503129</v>
      </c>
      <c r="AK207">
        <f>AVERAGE(Daily!AC6243:'Daily'!AC6270)</f>
        <v>0.20084723400892596</v>
      </c>
      <c r="AL207">
        <f>AVERAGE(Daily!AD6243:'Daily'!AD6270)</f>
        <v>0.26659503451710886</v>
      </c>
      <c r="AM207">
        <f>AVERAGE(Daily!AE6243:'Daily'!AE6270)</f>
        <v>0.27166072573885114</v>
      </c>
      <c r="AN207">
        <f>AVERAGE(Daily!AF6243:'Daily'!AF6270)</f>
        <v>0.23617447981744039</v>
      </c>
      <c r="AO207">
        <f>AVERAGE(Daily!AG6243:'Daily'!AG6270)</f>
        <v>0.21741762850569232</v>
      </c>
      <c r="AP207">
        <f>AVERAGE(Daily!AH6243:'Daily'!AH6270)</f>
        <v>0.18772516019900623</v>
      </c>
      <c r="AQ207">
        <f>AVERAGE(Daily!AI6243:'Daily'!AI6270)</f>
        <v>0.27033811521471202</v>
      </c>
      <c r="AR207">
        <f>AVERAGE(Daily!AJ6243:'Daily'!AJ6270)</f>
        <v>0.27617094016797911</v>
      </c>
      <c r="AS207">
        <f>AVERAGE(Daily!AK6243:'Daily'!AK6270)</f>
        <v>0.27284872267447841</v>
      </c>
      <c r="AT207">
        <f>AVERAGE(Daily!AL6243:'Daily'!AL6270)</f>
        <v>0.2564472776382008</v>
      </c>
    </row>
    <row r="208" spans="1:46" x14ac:dyDescent="0.25">
      <c r="A208" t="s">
        <v>44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0.2448532593106813</v>
      </c>
      <c r="K208">
        <f>AVERAGE(Daily!C6271:'Daily'!C6301)</f>
        <v>0.22965744540455316</v>
      </c>
      <c r="L208">
        <f>AVERAGE(Daily!D6271:'Daily'!D6301)</f>
        <v>0.24164428068868221</v>
      </c>
      <c r="M208">
        <f>AVERAGE(Daily!E6271:'Daily'!E6301)</f>
        <v>0.19550421940084703</v>
      </c>
      <c r="N208">
        <f>AVERAGE(Daily!F6271:'Daily'!F6301)</f>
        <v>0.18447613257508869</v>
      </c>
      <c r="O208">
        <f>AVERAGE(Daily!G6271:'Daily'!G6301)</f>
        <v>0.21873039442389036</v>
      </c>
      <c r="P208">
        <f>AVERAGE(Daily!H6271:'Daily'!H6301)</f>
        <v>0.23181794074700507</v>
      </c>
      <c r="Q208">
        <f>AVERAGE(Daily!I6271:'Daily'!I6301)</f>
        <v>0.23794643023589343</v>
      </c>
      <c r="R208">
        <f>AVERAGE(Daily!J6271:'Daily'!J6301)</f>
        <v>0.19625640876140171</v>
      </c>
      <c r="S208">
        <f>AVERAGE(Daily!K6271:'Daily'!K6301)</f>
        <v>0.2042308165462719</v>
      </c>
      <c r="T208">
        <f>AVERAGE(Daily!L6271:'Daily'!L6301)</f>
        <v>0.22265929207080046</v>
      </c>
      <c r="U208">
        <f>AVERAGE(Daily!M6271:'Daily'!M6301)</f>
        <v>0.1914595013362165</v>
      </c>
      <c r="V208">
        <f>AVERAGE(Daily!N6271:'Daily'!N6301)</f>
        <v>0.1990420071990035</v>
      </c>
      <c r="W208">
        <f>AVERAGE(Daily!O6271:'Daily'!O6301)</f>
        <v>0.22740639896834908</v>
      </c>
      <c r="X208">
        <f>AVERAGE(Daily!P6271:'Daily'!P6301)</f>
        <v>0.18055358720185205</v>
      </c>
      <c r="Y208">
        <f>AVERAGE(Daily!Q6271:'Daily'!Q6301)</f>
        <v>0.22694572986139852</v>
      </c>
      <c r="Z208">
        <f>AVERAGE(Daily!R6271:'Daily'!R6301)</f>
        <v>0.22678575723807234</v>
      </c>
      <c r="AA208">
        <f>AVERAGE(Daily!S6271:'Daily'!S6301)</f>
        <v>0.23567435599222952</v>
      </c>
      <c r="AB208">
        <f>AVERAGE(Daily!T6271:'Daily'!T6301)</f>
        <v>0.18049094105206206</v>
      </c>
      <c r="AC208">
        <f>AVERAGE(Daily!U6271:'Daily'!U6301)</f>
        <v>0.22960894528261161</v>
      </c>
      <c r="AD208">
        <f>AVERAGE(Daily!V6271:'Daily'!V6301)</f>
        <v>0.25222143564542576</v>
      </c>
      <c r="AE208">
        <f>AVERAGE(Daily!W6271:'Daily'!W6301)</f>
        <v>0.22004997122028197</v>
      </c>
      <c r="AF208">
        <f>AVERAGE(Daily!X6271:'Daily'!X6301)</f>
        <v>0.2593941613608442</v>
      </c>
      <c r="AG208">
        <f>AVERAGE(Daily!Y6271:'Daily'!Y6301)</f>
        <v>0.18540154240129611</v>
      </c>
      <c r="AH208">
        <f>AVERAGE(Daily!Z6271:'Daily'!Z6301)</f>
        <v>0.23900377387467878</v>
      </c>
      <c r="AI208">
        <f>AVERAGE(Daily!AA6271:'Daily'!AA6301)</f>
        <v>0.19466243875855441</v>
      </c>
      <c r="AJ208">
        <f>AVERAGE(Daily!AB6271:'Daily'!AB6301)</f>
        <v>0.22995082166696548</v>
      </c>
      <c r="AK208">
        <f>AVERAGE(Daily!AC6271:'Daily'!AC6301)</f>
        <v>0.17762488608478891</v>
      </c>
      <c r="AL208">
        <f>AVERAGE(Daily!AD6271:'Daily'!AD6301)</f>
        <v>0.22516672282242337</v>
      </c>
      <c r="AM208">
        <f>AVERAGE(Daily!AE6271:'Daily'!AE6301)</f>
        <v>0.23419173319354245</v>
      </c>
      <c r="AN208">
        <f>AVERAGE(Daily!AF6271:'Daily'!AF6301)</f>
        <v>0.17216086368115227</v>
      </c>
      <c r="AO208">
        <f>AVERAGE(Daily!AG6271:'Daily'!AG6301)</f>
        <v>0.20030049408073158</v>
      </c>
      <c r="AP208">
        <f>AVERAGE(Daily!AH6271:'Daily'!AH6301)</f>
        <v>0.14061250557477353</v>
      </c>
      <c r="AQ208">
        <f>AVERAGE(Daily!AI6271:'Daily'!AI6301)</f>
        <v>0.22849141403299814</v>
      </c>
      <c r="AR208">
        <f>AVERAGE(Daily!AJ6271:'Daily'!AJ6301)</f>
        <v>0.23704329788294465</v>
      </c>
      <c r="AS208">
        <f>AVERAGE(Daily!AK6271:'Daily'!AK6301)</f>
        <v>0.23274152384342398</v>
      </c>
      <c r="AT208">
        <f>AVERAGE(Daily!AL6271:'Daily'!AL6301)</f>
        <v>0.22122070755521564</v>
      </c>
    </row>
    <row r="209" spans="1:46" x14ac:dyDescent="0.25">
      <c r="A209" t="s">
        <v>45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0.28624474147513429</v>
      </c>
      <c r="K209">
        <f>AVERAGE(Daily!C6302:'Daily'!C6331)</f>
        <v>0.24168286304378056</v>
      </c>
      <c r="L209">
        <f>AVERAGE(Daily!D6302:'Daily'!D6331)</f>
        <v>0.24760762100183989</v>
      </c>
      <c r="M209">
        <f>AVERAGE(Daily!E6302:'Daily'!E6331)</f>
        <v>0.24551872938321845</v>
      </c>
      <c r="N209">
        <f>AVERAGE(Daily!F6302:'Daily'!F6331)</f>
        <v>0.22735074351471318</v>
      </c>
      <c r="O209">
        <f>AVERAGE(Daily!G6302:'Daily'!G6331)</f>
        <v>0.26861587026640027</v>
      </c>
      <c r="P209">
        <f>AVERAGE(Daily!H6302:'Daily'!H6331)</f>
        <v>0.25481955646294957</v>
      </c>
      <c r="Q209">
        <f>AVERAGE(Daily!I6302:'Daily'!I6331)</f>
        <v>0.24919835736878651</v>
      </c>
      <c r="R209">
        <f>AVERAGE(Daily!J6302:'Daily'!J6331)</f>
        <v>0.25174783771661946</v>
      </c>
      <c r="S209">
        <f>AVERAGE(Daily!K6302:'Daily'!K6331)</f>
        <v>0.24873049157175117</v>
      </c>
      <c r="T209">
        <f>AVERAGE(Daily!L6302:'Daily'!L6331)</f>
        <v>0.25093343347566999</v>
      </c>
      <c r="U209">
        <f>AVERAGE(Daily!M6302:'Daily'!M6331)</f>
        <v>0.22561012011333245</v>
      </c>
      <c r="V209">
        <f>AVERAGE(Daily!N6302:'Daily'!N6331)</f>
        <v>0.25467566651559564</v>
      </c>
      <c r="W209">
        <f>AVERAGE(Daily!O6302:'Daily'!O6331)</f>
        <v>0.27357043294861294</v>
      </c>
      <c r="X209">
        <f>AVERAGE(Daily!P6302:'Daily'!P6331)</f>
        <v>0.22205576580761563</v>
      </c>
      <c r="Y209">
        <f>AVERAGE(Daily!Q6302:'Daily'!Q6331)</f>
        <v>0.26078859085115724</v>
      </c>
      <c r="Z209">
        <f>AVERAGE(Daily!R6302:'Daily'!R6331)</f>
        <v>0.25269209892080302</v>
      </c>
      <c r="AA209">
        <f>AVERAGE(Daily!S6302:'Daily'!S6331)</f>
        <v>0.28208414408536581</v>
      </c>
      <c r="AB209">
        <f>AVERAGE(Daily!T6302:'Daily'!T6331)</f>
        <v>0.22190595685087677</v>
      </c>
      <c r="AC209">
        <f>AVERAGE(Daily!U6302:'Daily'!U6331)</f>
        <v>0.26278773793226634</v>
      </c>
      <c r="AD209">
        <f>AVERAGE(Daily!V6302:'Daily'!V6331)</f>
        <v>0.25129363463186499</v>
      </c>
      <c r="AE209">
        <f>AVERAGE(Daily!W6302:'Daily'!W6331)</f>
        <v>0.26202966656275689</v>
      </c>
      <c r="AF209">
        <f>AVERAGE(Daily!X6302:'Daily'!X6331)</f>
        <v>0.24578548664896385</v>
      </c>
      <c r="AG209">
        <f>AVERAGE(Daily!Y6302:'Daily'!Y6331)</f>
        <v>0.22029247245993344</v>
      </c>
      <c r="AH209">
        <f>AVERAGE(Daily!Z6302:'Daily'!Z6331)</f>
        <v>0.24738429798160888</v>
      </c>
      <c r="AI209">
        <f>AVERAGE(Daily!AA6302:'Daily'!AA6331)</f>
        <v>0.22281143399920439</v>
      </c>
      <c r="AJ209">
        <f>AVERAGE(Daily!AB6302:'Daily'!AB6331)</f>
        <v>0.26126796243782829</v>
      </c>
      <c r="AK209">
        <f>AVERAGE(Daily!AC6302:'Daily'!AC6331)</f>
        <v>0.22803058367273446</v>
      </c>
      <c r="AL209">
        <f>AVERAGE(Daily!AD6302:'Daily'!AD6331)</f>
        <v>0.2418815718702878</v>
      </c>
      <c r="AM209">
        <f>AVERAGE(Daily!AE6302:'Daily'!AE6331)</f>
        <v>0.25382295552689832</v>
      </c>
      <c r="AN209">
        <f>AVERAGE(Daily!AF6302:'Daily'!AF6331)</f>
        <v>0.19979372561533379</v>
      </c>
      <c r="AO209">
        <f>AVERAGE(Daily!AG6302:'Daily'!AG6331)</f>
        <v>0.24628468663733089</v>
      </c>
      <c r="AP209">
        <f>AVERAGE(Daily!AH6302:'Daily'!AH6331)</f>
        <v>0.17094726442156707</v>
      </c>
      <c r="AQ209">
        <f>AVERAGE(Daily!AI6302:'Daily'!AI6331)</f>
        <v>0.24720325104741028</v>
      </c>
      <c r="AR209">
        <f>AVERAGE(Daily!AJ6302:'Daily'!AJ6331)</f>
        <v>0.25211565320304202</v>
      </c>
      <c r="AS209">
        <f>AVERAGE(Daily!AK6302:'Daily'!AK6331)</f>
        <v>0.25936304523102893</v>
      </c>
      <c r="AT209">
        <f>AVERAGE(Daily!AL6302:'Daily'!AL6331)</f>
        <v>0.25428056861409559</v>
      </c>
    </row>
    <row r="210" spans="1:46" x14ac:dyDescent="0.25">
      <c r="A210" t="s">
        <v>46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0.27912371066830621</v>
      </c>
      <c r="K210">
        <f>AVERAGE(Daily!C6332:'Daily'!C6362)</f>
        <v>0.25506824288774366</v>
      </c>
      <c r="L210">
        <f>AVERAGE(Daily!D6332:'Daily'!D6362)</f>
        <v>0.2682485077617584</v>
      </c>
      <c r="M210">
        <f>AVERAGE(Daily!E6332:'Daily'!E6362)</f>
        <v>0.23258655654676735</v>
      </c>
      <c r="N210">
        <f>AVERAGE(Daily!F6332:'Daily'!F6362)</f>
        <v>0.21417469710500714</v>
      </c>
      <c r="O210">
        <f>AVERAGE(Daily!G6332:'Daily'!G6362)</f>
        <v>0.25666180419680801</v>
      </c>
      <c r="P210">
        <f>AVERAGE(Daily!H6332:'Daily'!H6362)</f>
        <v>0.26614934639800519</v>
      </c>
      <c r="Q210">
        <f>AVERAGE(Daily!I6332:'Daily'!I6362)</f>
        <v>0.26307396712148995</v>
      </c>
      <c r="R210">
        <f>AVERAGE(Daily!J6332:'Daily'!J6362)</f>
        <v>0.21603029134529045</v>
      </c>
      <c r="S210">
        <f>AVERAGE(Daily!K6332:'Daily'!K6362)</f>
        <v>0.22710869047620905</v>
      </c>
      <c r="T210">
        <f>AVERAGE(Daily!L6332:'Daily'!L6362)</f>
        <v>0.23615033779133351</v>
      </c>
      <c r="U210">
        <f>AVERAGE(Daily!M6332:'Daily'!M6362)</f>
        <v>0.19945164169404811</v>
      </c>
      <c r="V210">
        <f>AVERAGE(Daily!N6332:'Daily'!N6362)</f>
        <v>0.22721809312905075</v>
      </c>
      <c r="W210">
        <f>AVERAGE(Daily!O6332:'Daily'!O6362)</f>
        <v>0.26833530467299876</v>
      </c>
      <c r="X210">
        <f>AVERAGE(Daily!P6332:'Daily'!P6362)</f>
        <v>0.20235825445504216</v>
      </c>
      <c r="Y210">
        <f>AVERAGE(Daily!Q6332:'Daily'!Q6362)</f>
        <v>0.26511983679103163</v>
      </c>
      <c r="Z210">
        <f>AVERAGE(Daily!R6332:'Daily'!R6362)</f>
        <v>0.25777402405209998</v>
      </c>
      <c r="AA210">
        <f>AVERAGE(Daily!S6332:'Daily'!S6362)</f>
        <v>0.26055397233876887</v>
      </c>
      <c r="AB210">
        <f>AVERAGE(Daily!T6332:'Daily'!T6362)</f>
        <v>0.18557392897288133</v>
      </c>
      <c r="AC210">
        <f>AVERAGE(Daily!U6332:'Daily'!U6362)</f>
        <v>0.26650447892168327</v>
      </c>
      <c r="AD210">
        <f>AVERAGE(Daily!V6332:'Daily'!V6362)</f>
        <v>0.269517298766138</v>
      </c>
      <c r="AE210">
        <f>AVERAGE(Daily!W6332:'Daily'!W6362)</f>
        <v>0.25775928007654636</v>
      </c>
      <c r="AF210">
        <f>AVERAGE(Daily!X6332:'Daily'!X6362)</f>
        <v>0.2653284876385944</v>
      </c>
      <c r="AG210">
        <f>AVERAGE(Daily!Y6332:'Daily'!Y6362)</f>
        <v>0.20770852200849688</v>
      </c>
      <c r="AH210">
        <f>AVERAGE(Daily!Z6332:'Daily'!Z6362)</f>
        <v>0.26920821262958688</v>
      </c>
      <c r="AI210">
        <f>AVERAGE(Daily!AA6332:'Daily'!AA6362)</f>
        <v>0.20866985106895128</v>
      </c>
      <c r="AJ210">
        <f>AVERAGE(Daily!AB6332:'Daily'!AB6362)</f>
        <v>0.26153773059587943</v>
      </c>
      <c r="AK210">
        <f>AVERAGE(Daily!AC6332:'Daily'!AC6362)</f>
        <v>0.19031263769825255</v>
      </c>
      <c r="AL210">
        <f>AVERAGE(Daily!AD6332:'Daily'!AD6362)</f>
        <v>0.26154106284531758</v>
      </c>
      <c r="AM210">
        <f>AVERAGE(Daily!AE6332:'Daily'!AE6362)</f>
        <v>0.25913942797725631</v>
      </c>
      <c r="AN210">
        <f>AVERAGE(Daily!AF6332:'Daily'!AF6362)</f>
        <v>0.1862310609130769</v>
      </c>
      <c r="AO210">
        <f>AVERAGE(Daily!AG6332:'Daily'!AG6362)</f>
        <v>0.21099372380989539</v>
      </c>
      <c r="AP210">
        <f>AVERAGE(Daily!AH6332:'Daily'!AH6362)</f>
        <v>0.13418054216596323</v>
      </c>
      <c r="AQ210">
        <f>AVERAGE(Daily!AI6332:'Daily'!AI6362)</f>
        <v>0.26640004900412201</v>
      </c>
      <c r="AR210">
        <f>AVERAGE(Daily!AJ6332:'Daily'!AJ6362)</f>
        <v>0.26260122049018525</v>
      </c>
      <c r="AS210">
        <f>AVERAGE(Daily!AK6332:'Daily'!AK6362)</f>
        <v>0.2530868717357872</v>
      </c>
      <c r="AT210">
        <f>AVERAGE(Daily!AL6332:'Daily'!AL6362)</f>
        <v>0.24682779688589726</v>
      </c>
    </row>
    <row r="211" spans="1:46" x14ac:dyDescent="0.25">
      <c r="A211" t="s">
        <v>47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0.2586718234306275</v>
      </c>
      <c r="K211">
        <f>AVERAGE(Daily!C6363:'Daily'!C6392)</f>
        <v>0.27237051482039565</v>
      </c>
      <c r="L211">
        <f>AVERAGE(Daily!D6363:'Daily'!D6392)</f>
        <v>0.28113198571457704</v>
      </c>
      <c r="M211">
        <f>AVERAGE(Daily!E6363:'Daily'!E6392)</f>
        <v>0.23994813677967125</v>
      </c>
      <c r="N211">
        <f>AVERAGE(Daily!F6363:'Daily'!F6392)</f>
        <v>0.22209359213782479</v>
      </c>
      <c r="O211">
        <f>AVERAGE(Daily!G6363:'Daily'!G6392)</f>
        <v>0.26407399694392286</v>
      </c>
      <c r="P211">
        <f>AVERAGE(Daily!H6363:'Daily'!H6392)</f>
        <v>0.26928985745751949</v>
      </c>
      <c r="Q211">
        <f>AVERAGE(Daily!I6363:'Daily'!I6392)</f>
        <v>0.27575315359440006</v>
      </c>
      <c r="R211">
        <f>AVERAGE(Daily!J6363:'Daily'!J6392)</f>
        <v>0.23672298905768596</v>
      </c>
      <c r="S211">
        <f>AVERAGE(Daily!K6363:'Daily'!K6392)</f>
        <v>0.23972444703048298</v>
      </c>
      <c r="T211">
        <f>AVERAGE(Daily!L6363:'Daily'!L6392)</f>
        <v>0.24716797869536267</v>
      </c>
      <c r="U211">
        <f>AVERAGE(Daily!M6363:'Daily'!M6392)</f>
        <v>0.20614678884250265</v>
      </c>
      <c r="V211">
        <f>AVERAGE(Daily!N6363:'Daily'!N6392)</f>
        <v>0.24501103690765419</v>
      </c>
      <c r="W211">
        <f>AVERAGE(Daily!O6363:'Daily'!O6392)</f>
        <v>0.27792980077456875</v>
      </c>
      <c r="X211">
        <f>AVERAGE(Daily!P6363:'Daily'!P6392)</f>
        <v>0.21104361776309513</v>
      </c>
      <c r="Y211">
        <f>AVERAGE(Daily!Q6363:'Daily'!Q6392)</f>
        <v>0.26858152987125183</v>
      </c>
      <c r="Z211">
        <f>AVERAGE(Daily!R6363:'Daily'!R6392)</f>
        <v>0.262314614657152</v>
      </c>
      <c r="AA211">
        <f>AVERAGE(Daily!S6363:'Daily'!S6392)</f>
        <v>0.26402837315403627</v>
      </c>
      <c r="AB211">
        <f>AVERAGE(Daily!T6363:'Daily'!T6392)</f>
        <v>0.19274883761208533</v>
      </c>
      <c r="AC211">
        <f>AVERAGE(Daily!U6363:'Daily'!U6392)</f>
        <v>0.27363716793575443</v>
      </c>
      <c r="AD211">
        <f>AVERAGE(Daily!V6363:'Daily'!V6392)</f>
        <v>0.27884384716062705</v>
      </c>
      <c r="AE211">
        <f>AVERAGE(Daily!W6363:'Daily'!W6392)</f>
        <v>0.2671995376019351</v>
      </c>
      <c r="AF211">
        <f>AVERAGE(Daily!X6363:'Daily'!X6392)</f>
        <v>0.27789064153077625</v>
      </c>
      <c r="AG211">
        <f>AVERAGE(Daily!Y6363:'Daily'!Y6392)</f>
        <v>0.19785443349283119</v>
      </c>
      <c r="AH211">
        <f>AVERAGE(Daily!Z6363:'Daily'!Z6392)</f>
        <v>0.28697854171385717</v>
      </c>
      <c r="AI211">
        <f>AVERAGE(Daily!AA6363:'Daily'!AA6392)</f>
        <v>0.20360476130525731</v>
      </c>
      <c r="AJ211">
        <f>AVERAGE(Daily!AB6363:'Daily'!AB6392)</f>
        <v>0.261001204948897</v>
      </c>
      <c r="AK211">
        <f>AVERAGE(Daily!AC6363:'Daily'!AC6392)</f>
        <v>0.20303730288349472</v>
      </c>
      <c r="AL211">
        <f>AVERAGE(Daily!AD6363:'Daily'!AD6392)</f>
        <v>0.27214482228769071</v>
      </c>
      <c r="AM211">
        <f>AVERAGE(Daily!AE6363:'Daily'!AE6392)</f>
        <v>0.27638184103423608</v>
      </c>
      <c r="AN211">
        <f>AVERAGE(Daily!AF6363:'Daily'!AF6392)</f>
        <v>0.18555232383022452</v>
      </c>
      <c r="AO211">
        <f>AVERAGE(Daily!AG6363:'Daily'!AG6392)</f>
        <v>0.22250981988949098</v>
      </c>
      <c r="AP211">
        <f>AVERAGE(Daily!AH6363:'Daily'!AH6392)</f>
        <v>0.15210254899681533</v>
      </c>
      <c r="AQ211">
        <f>AVERAGE(Daily!AI6363:'Daily'!AI6392)</f>
        <v>0.27874693086497793</v>
      </c>
      <c r="AR211">
        <f>AVERAGE(Daily!AJ6363:'Daily'!AJ6392)</f>
        <v>0.26715196706687699</v>
      </c>
      <c r="AS211">
        <f>AVERAGE(Daily!AK6363:'Daily'!AK6392)</f>
        <v>0.26579428975684971</v>
      </c>
      <c r="AT211">
        <f>AVERAGE(Daily!AL6363:'Daily'!AL6392)</f>
        <v>0.25101634337365125</v>
      </c>
    </row>
    <row r="212" spans="1:46" x14ac:dyDescent="0.25">
      <c r="A212" t="s">
        <v>48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0.23023987839467697</v>
      </c>
      <c r="K212">
        <f>AVERAGE(Daily!C6393:'Daily'!C6423)</f>
        <v>0.25095753352852995</v>
      </c>
      <c r="L212">
        <f>AVERAGE(Daily!D6393:'Daily'!D6423)</f>
        <v>0.26464491088744874</v>
      </c>
      <c r="M212">
        <f>AVERAGE(Daily!E6393:'Daily'!E6423)</f>
        <v>0.20654951514417583</v>
      </c>
      <c r="N212">
        <f>AVERAGE(Daily!F6393:'Daily'!F6423)</f>
        <v>0.20102121539206602</v>
      </c>
      <c r="O212">
        <f>AVERAGE(Daily!G6393:'Daily'!G6423)</f>
        <v>0.23406003111918791</v>
      </c>
      <c r="P212">
        <f>AVERAGE(Daily!H6393:'Daily'!H6423)</f>
        <v>0.25540438519704201</v>
      </c>
      <c r="Q212">
        <f>AVERAGE(Daily!I6393:'Daily'!I6423)</f>
        <v>0.26311921905543423</v>
      </c>
      <c r="R212">
        <f>AVERAGE(Daily!J6393:'Daily'!J6423)</f>
        <v>0.21154017478507151</v>
      </c>
      <c r="S212">
        <f>AVERAGE(Daily!K6393:'Daily'!K6423)</f>
        <v>0.21174289306187161</v>
      </c>
      <c r="T212">
        <f>AVERAGE(Daily!L6393:'Daily'!L6423)</f>
        <v>0.23028871731970332</v>
      </c>
      <c r="U212">
        <f>AVERAGE(Daily!M6393:'Daily'!M6423)</f>
        <v>0.18820642146701388</v>
      </c>
      <c r="V212">
        <f>AVERAGE(Daily!N6393:'Daily'!N6423)</f>
        <v>0.21925339172017044</v>
      </c>
      <c r="W212">
        <f>AVERAGE(Daily!O6393:'Daily'!O6423)</f>
        <v>0.25076811888052136</v>
      </c>
      <c r="X212">
        <f>AVERAGE(Daily!P6393:'Daily'!P6423)</f>
        <v>0.19002972961240275</v>
      </c>
      <c r="Y212">
        <f>AVERAGE(Daily!Q6393:'Daily'!Q6423)</f>
        <v>0.24912251010157119</v>
      </c>
      <c r="Z212">
        <f>AVERAGE(Daily!R6393:'Daily'!R6423)</f>
        <v>0.24813494328569274</v>
      </c>
      <c r="AA212">
        <f>AVERAGE(Daily!S6393:'Daily'!S6423)</f>
        <v>0.24639348374558223</v>
      </c>
      <c r="AB212">
        <f>AVERAGE(Daily!T6393:'Daily'!T6423)</f>
        <v>0.18073981391113969</v>
      </c>
      <c r="AC212">
        <f>AVERAGE(Daily!U6393:'Daily'!U6423)</f>
        <v>0.25245305977200339</v>
      </c>
      <c r="AD212">
        <f>AVERAGE(Daily!V6393:'Daily'!V6423)</f>
        <v>0.27033703897440681</v>
      </c>
      <c r="AE212">
        <f>AVERAGE(Daily!W6393:'Daily'!W6423)</f>
        <v>0.2322753798482794</v>
      </c>
      <c r="AF212">
        <f>AVERAGE(Daily!X6393:'Daily'!X6423)</f>
        <v>0.2645490927893564</v>
      </c>
      <c r="AG212">
        <f>AVERAGE(Daily!Y6393:'Daily'!Y6423)</f>
        <v>0.17086353913064742</v>
      </c>
      <c r="AH212">
        <f>AVERAGE(Daily!Z6393:'Daily'!Z6423)</f>
        <v>0.26869526687641232</v>
      </c>
      <c r="AI212">
        <f>AVERAGE(Daily!AA6393:'Daily'!AA6423)</f>
        <v>0.17195104643541784</v>
      </c>
      <c r="AJ212">
        <f>AVERAGE(Daily!AB6393:'Daily'!AB6423)</f>
        <v>0.24490999369374658</v>
      </c>
      <c r="AK212">
        <f>AVERAGE(Daily!AC6393:'Daily'!AC6423)</f>
        <v>0.19412365208213539</v>
      </c>
      <c r="AL212">
        <f>AVERAGE(Daily!AD6393:'Daily'!AD6423)</f>
        <v>0.25233661781488809</v>
      </c>
      <c r="AM212">
        <f>AVERAGE(Daily!AE6393:'Daily'!AE6423)</f>
        <v>0.26258315531154464</v>
      </c>
      <c r="AN212">
        <f>AVERAGE(Daily!AF6393:'Daily'!AF6423)</f>
        <v>0.15617936894560908</v>
      </c>
      <c r="AO212">
        <f>AVERAGE(Daily!AG6393:'Daily'!AG6423)</f>
        <v>0.20288295925154406</v>
      </c>
      <c r="AP212">
        <f>AVERAGE(Daily!AH6393:'Daily'!AH6423)</f>
        <v>0.14154808519926079</v>
      </c>
      <c r="AQ212">
        <f>AVERAGE(Daily!AI6393:'Daily'!AI6423)</f>
        <v>0.25966876689718221</v>
      </c>
      <c r="AR212">
        <f>AVERAGE(Daily!AJ6393:'Daily'!AJ6423)</f>
        <v>0.25406053090605607</v>
      </c>
      <c r="AS212">
        <f>AVERAGE(Daily!AK6393:'Daily'!AK6423)</f>
        <v>0.2557300494919702</v>
      </c>
      <c r="AT212">
        <f>AVERAGE(Daily!AL6393:'Daily'!AL6423)</f>
        <v>0.23247029032337602</v>
      </c>
    </row>
    <row r="213" spans="1:46" x14ac:dyDescent="0.25">
      <c r="A213" t="s">
        <v>49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0.23891789649717879</v>
      </c>
      <c r="K213">
        <f>AVERAGE(Daily!C6424:'Daily'!C6454)</f>
        <v>0.23897656693455033</v>
      </c>
      <c r="L213">
        <f>AVERAGE(Daily!D6424:'Daily'!D6454)</f>
        <v>0.26190540942573948</v>
      </c>
      <c r="M213">
        <f>AVERAGE(Daily!E6424:'Daily'!E6454)</f>
        <v>0.21007627504016735</v>
      </c>
      <c r="N213">
        <f>AVERAGE(Daily!F6424:'Daily'!F6454)</f>
        <v>0.2091776608068992</v>
      </c>
      <c r="O213">
        <f>AVERAGE(Daily!G6424:'Daily'!G6454)</f>
        <v>0.23129661118679254</v>
      </c>
      <c r="P213">
        <f>AVERAGE(Daily!H6424:'Daily'!H6454)</f>
        <v>0.25392277046002798</v>
      </c>
      <c r="Q213">
        <f>AVERAGE(Daily!I6424:'Daily'!I6454)</f>
        <v>0.25852505502056672</v>
      </c>
      <c r="R213">
        <f>AVERAGE(Daily!J6424:'Daily'!J6454)</f>
        <v>0.21843045981882267</v>
      </c>
      <c r="S213">
        <f>AVERAGE(Daily!K6424:'Daily'!K6454)</f>
        <v>0.21658098010052501</v>
      </c>
      <c r="T213">
        <f>AVERAGE(Daily!L6424:'Daily'!L6454)</f>
        <v>0.24352554113062069</v>
      </c>
      <c r="U213">
        <f>AVERAGE(Daily!M6424:'Daily'!M6454)</f>
        <v>0.21116043933943654</v>
      </c>
      <c r="V213">
        <f>AVERAGE(Daily!N6424:'Daily'!N6454)</f>
        <v>0.21858932345598675</v>
      </c>
      <c r="W213">
        <f>AVERAGE(Daily!O6424:'Daily'!O6454)</f>
        <v>0.25414992438463413</v>
      </c>
      <c r="X213">
        <f>AVERAGE(Daily!P6424:'Daily'!P6454)</f>
        <v>0.20351242985666668</v>
      </c>
      <c r="Y213">
        <f>AVERAGE(Daily!Q6424:'Daily'!Q6454)</f>
        <v>0.24986254543529801</v>
      </c>
      <c r="Z213">
        <f>AVERAGE(Daily!R6424:'Daily'!R6454)</f>
        <v>0.24716059291668607</v>
      </c>
      <c r="AA213">
        <f>AVERAGE(Daily!S6424:'Daily'!S6454)</f>
        <v>0.24910938654912068</v>
      </c>
      <c r="AB213">
        <f>AVERAGE(Daily!T6424:'Daily'!T6454)</f>
        <v>0.19490839440185639</v>
      </c>
      <c r="AC213">
        <f>AVERAGE(Daily!U6424:'Daily'!U6454)</f>
        <v>0.25751368551942339</v>
      </c>
      <c r="AD213">
        <f>AVERAGE(Daily!V6424:'Daily'!V6454)</f>
        <v>0.2679413097210237</v>
      </c>
      <c r="AE213">
        <f>AVERAGE(Daily!W6424:'Daily'!W6454)</f>
        <v>0.23686095211904243</v>
      </c>
      <c r="AF213">
        <f>AVERAGE(Daily!X6424:'Daily'!X6454)</f>
        <v>0.25808988449514103</v>
      </c>
      <c r="AG213">
        <f>AVERAGE(Daily!Y6424:'Daily'!Y6454)</f>
        <v>0.17351484950066887</v>
      </c>
      <c r="AH213">
        <f>AVERAGE(Daily!Z6424:'Daily'!Z6454)</f>
        <v>0.25901256567834469</v>
      </c>
      <c r="AI213">
        <f>AVERAGE(Daily!AA6424:'Daily'!AA6454)</f>
        <v>0.18272777661532175</v>
      </c>
      <c r="AJ213">
        <f>AVERAGE(Daily!AB6424:'Daily'!AB6454)</f>
        <v>0.25007522425138501</v>
      </c>
      <c r="AK213">
        <f>AVERAGE(Daily!AC6424:'Daily'!AC6454)</f>
        <v>0.19597431455785322</v>
      </c>
      <c r="AL213">
        <f>AVERAGE(Daily!AD6424:'Daily'!AD6454)</f>
        <v>0.25006920291961421</v>
      </c>
      <c r="AM213">
        <f>AVERAGE(Daily!AE6424:'Daily'!AE6454)</f>
        <v>0.24886140772094814</v>
      </c>
      <c r="AN213">
        <f>AVERAGE(Daily!AF6424:'Daily'!AF6454)</f>
        <v>0.159800888578778</v>
      </c>
      <c r="AO213">
        <f>AVERAGE(Daily!AG6424:'Daily'!AG6454)</f>
        <v>0.22175327220342447</v>
      </c>
      <c r="AP213">
        <f>AVERAGE(Daily!AH6424:'Daily'!AH6454)</f>
        <v>0.14432855747717768</v>
      </c>
      <c r="AQ213">
        <f>AVERAGE(Daily!AI6424:'Daily'!AI6454)</f>
        <v>0.25385228566348428</v>
      </c>
      <c r="AR213">
        <f>AVERAGE(Daily!AJ6424:'Daily'!AJ6454)</f>
        <v>0.25430843618086402</v>
      </c>
      <c r="AS213">
        <f>AVERAGE(Daily!AK6424:'Daily'!AK6454)</f>
        <v>0.24406962327350626</v>
      </c>
      <c r="AT213">
        <f>AVERAGE(Daily!AL6424:'Daily'!AL6454)</f>
        <v>0.24522626352787677</v>
      </c>
    </row>
    <row r="214" spans="1:46" x14ac:dyDescent="0.25">
      <c r="A214" t="s">
        <v>50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0.25151107808312995</v>
      </c>
      <c r="K214">
        <f>AVERAGE(Daily!C6455:'Daily'!C6484)</f>
        <v>0.22825835061257768</v>
      </c>
      <c r="L214">
        <f>AVERAGE(Daily!D6455:'Daily'!D6484)</f>
        <v>0.24915094196921383</v>
      </c>
      <c r="M214">
        <f>AVERAGE(Daily!E6455:'Daily'!E6484)</f>
        <v>0.1977097285461932</v>
      </c>
      <c r="N214">
        <f>AVERAGE(Daily!F6455:'Daily'!F6484)</f>
        <v>0.19873027509914659</v>
      </c>
      <c r="O214">
        <f>AVERAGE(Daily!G6455:'Daily'!G6484)</f>
        <v>0.22894629488175949</v>
      </c>
      <c r="P214">
        <f>AVERAGE(Daily!H6455:'Daily'!H6484)</f>
        <v>0.2577384440580201</v>
      </c>
      <c r="Q214">
        <f>AVERAGE(Daily!I6455:'Daily'!I6484)</f>
        <v>0.24250371941510165</v>
      </c>
      <c r="R214">
        <f>AVERAGE(Daily!J6455:'Daily'!J6484)</f>
        <v>0.20688454916915164</v>
      </c>
      <c r="S214">
        <f>AVERAGE(Daily!K6455:'Daily'!K6484)</f>
        <v>0.20341248392986389</v>
      </c>
      <c r="T214">
        <f>AVERAGE(Daily!L6455:'Daily'!L6484)</f>
        <v>0.23581657261166128</v>
      </c>
      <c r="U214">
        <f>AVERAGE(Daily!M6455:'Daily'!M6484)</f>
        <v>0.20209571916297234</v>
      </c>
      <c r="V214">
        <f>AVERAGE(Daily!N6455:'Daily'!N6484)</f>
        <v>0.19378340829369273</v>
      </c>
      <c r="W214">
        <f>AVERAGE(Daily!O6455:'Daily'!O6484)</f>
        <v>0.25246174021926004</v>
      </c>
      <c r="X214">
        <f>AVERAGE(Daily!P6455:'Daily'!P6484)</f>
        <v>0.19409117316855631</v>
      </c>
      <c r="Y214">
        <f>AVERAGE(Daily!Q6455:'Daily'!Q6484)</f>
        <v>0.25853549257040426</v>
      </c>
      <c r="Z214">
        <f>AVERAGE(Daily!R6455:'Daily'!R6484)</f>
        <v>0.26018572513684884</v>
      </c>
      <c r="AA214">
        <f>AVERAGE(Daily!S6455:'Daily'!S6484)</f>
        <v>0.23214765521264108</v>
      </c>
      <c r="AB214">
        <f>AVERAGE(Daily!T6455:'Daily'!T6484)</f>
        <v>0.18192898546580219</v>
      </c>
      <c r="AC214">
        <f>AVERAGE(Daily!U6455:'Daily'!U6484)</f>
        <v>0.25950291284808286</v>
      </c>
      <c r="AD214">
        <f>AVERAGE(Daily!V6455:'Daily'!V6484)</f>
        <v>0.24850924900994323</v>
      </c>
      <c r="AE214">
        <f>AVERAGE(Daily!W6455:'Daily'!W6484)</f>
        <v>0.22515768392391963</v>
      </c>
      <c r="AF214">
        <f>AVERAGE(Daily!X6455:'Daily'!X6484)</f>
        <v>0.23301559348650994</v>
      </c>
      <c r="AG214">
        <f>AVERAGE(Daily!Y6455:'Daily'!Y6484)</f>
        <v>0.18652533032408025</v>
      </c>
      <c r="AH214">
        <f>AVERAGE(Daily!Z6455:'Daily'!Z6484)</f>
        <v>0.24747334608549393</v>
      </c>
      <c r="AI214">
        <f>AVERAGE(Daily!AA6455:'Daily'!AA6484)</f>
        <v>0.19715906174379752</v>
      </c>
      <c r="AJ214">
        <f>AVERAGE(Daily!AB6455:'Daily'!AB6484)</f>
        <v>0.25473238504970025</v>
      </c>
      <c r="AK214">
        <f>AVERAGE(Daily!AC6455:'Daily'!AC6484)</f>
        <v>0.16313897170720704</v>
      </c>
      <c r="AL214">
        <f>AVERAGE(Daily!AD6455:'Daily'!AD6484)</f>
        <v>0.24262418624598406</v>
      </c>
      <c r="AM214">
        <f>AVERAGE(Daily!AE6455:'Daily'!AE6484)</f>
        <v>0.24933201351789377</v>
      </c>
      <c r="AN214">
        <f>AVERAGE(Daily!AF6455:'Daily'!AF6484)</f>
        <v>0.16060268234731037</v>
      </c>
      <c r="AO214">
        <f>AVERAGE(Daily!AG6455:'Daily'!AG6484)</f>
        <v>0.21695355796701885</v>
      </c>
      <c r="AP214">
        <f>AVERAGE(Daily!AH6455:'Daily'!AH6484)</f>
        <v>0.1288079613975873</v>
      </c>
      <c r="AQ214">
        <f>AVERAGE(Daily!AI6455:'Daily'!AI6484)</f>
        <v>0.25732342785250845</v>
      </c>
      <c r="AR214">
        <f>AVERAGE(Daily!AJ6455:'Daily'!AJ6484)</f>
        <v>0.25289898863464783</v>
      </c>
      <c r="AS214">
        <f>AVERAGE(Daily!AK6455:'Daily'!AK6484)</f>
        <v>0.24779078483931763</v>
      </c>
      <c r="AT214">
        <f>AVERAGE(Daily!AL6455:'Daily'!AL6484)</f>
        <v>0.24315384564149475</v>
      </c>
    </row>
    <row r="215" spans="1:46" x14ac:dyDescent="0.25">
      <c r="A215" t="s">
        <v>51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0.27181208487922548</v>
      </c>
      <c r="K215">
        <f>AVERAGE(Daily!C6485:'Daily'!C6515)</f>
        <v>0.2582960047739099</v>
      </c>
      <c r="L215">
        <f>AVERAGE(Daily!D6485:'Daily'!D6515)</f>
        <v>0.28544313656671688</v>
      </c>
      <c r="M215">
        <f>AVERAGE(Daily!E6485:'Daily'!E6515)</f>
        <v>0.2182064649116679</v>
      </c>
      <c r="N215">
        <f>AVERAGE(Daily!F6485:'Daily'!F6515)</f>
        <v>0.22045682972382333</v>
      </c>
      <c r="O215">
        <f>AVERAGE(Daily!G6485:'Daily'!G6515)</f>
        <v>0.25270727980608759</v>
      </c>
      <c r="P215">
        <f>AVERAGE(Daily!H6485:'Daily'!H6515)</f>
        <v>0.26698890727733782</v>
      </c>
      <c r="Q215">
        <f>AVERAGE(Daily!I6485:'Daily'!I6515)</f>
        <v>0.26769941094104782</v>
      </c>
      <c r="R215">
        <f>AVERAGE(Daily!J6485:'Daily'!J6515)</f>
        <v>0.2301942083849367</v>
      </c>
      <c r="S215">
        <f>AVERAGE(Daily!K6485:'Daily'!K6515)</f>
        <v>0.23163019794776488</v>
      </c>
      <c r="T215">
        <f>AVERAGE(Daily!L6485:'Daily'!L6515)</f>
        <v>0.25130738275416553</v>
      </c>
      <c r="U215">
        <f>AVERAGE(Daily!M6485:'Daily'!M6515)</f>
        <v>0.21781010704542747</v>
      </c>
      <c r="V215">
        <f>AVERAGE(Daily!N6485:'Daily'!N6515)</f>
        <v>0.22767287782401602</v>
      </c>
      <c r="W215">
        <f>AVERAGE(Daily!O6485:'Daily'!O6515)</f>
        <v>0.2715702409508165</v>
      </c>
      <c r="X215">
        <f>AVERAGE(Daily!P6485:'Daily'!P6515)</f>
        <v>0.20876880756812805</v>
      </c>
      <c r="Y215">
        <f>AVERAGE(Daily!Q6485:'Daily'!Q6515)</f>
        <v>0.27008868877634656</v>
      </c>
      <c r="Z215">
        <f>AVERAGE(Daily!R6485:'Daily'!R6515)</f>
        <v>0.27321348431128112</v>
      </c>
      <c r="AA215">
        <f>AVERAGE(Daily!S6485:'Daily'!S6515)</f>
        <v>0.2540703902680102</v>
      </c>
      <c r="AB215">
        <f>AVERAGE(Daily!T6485:'Daily'!T6515)</f>
        <v>0.20797651429019409</v>
      </c>
      <c r="AC215">
        <f>AVERAGE(Daily!U6485:'Daily'!U6515)</f>
        <v>0.27032868986842573</v>
      </c>
      <c r="AD215">
        <f>AVERAGE(Daily!V6485:'Daily'!V6515)</f>
        <v>0.2863215258717749</v>
      </c>
      <c r="AE215">
        <f>AVERAGE(Daily!W6485:'Daily'!W6515)</f>
        <v>0.23997112932953951</v>
      </c>
      <c r="AF215">
        <f>AVERAGE(Daily!X6485:'Daily'!X6515)</f>
        <v>0.26392253588827558</v>
      </c>
      <c r="AG215">
        <f>AVERAGE(Daily!Y6485:'Daily'!Y6515)</f>
        <v>0.20890728599072222</v>
      </c>
      <c r="AH215">
        <f>AVERAGE(Daily!Z6485:'Daily'!Z6515)</f>
        <v>0.28092708288270352</v>
      </c>
      <c r="AI215">
        <f>AVERAGE(Daily!AA6485:'Daily'!AA6515)</f>
        <v>0.21186025068158323</v>
      </c>
      <c r="AJ215">
        <f>AVERAGE(Daily!AB6485:'Daily'!AB6515)</f>
        <v>0.26625556166494602</v>
      </c>
      <c r="AK215">
        <f>AVERAGE(Daily!AC6485:'Daily'!AC6515)</f>
        <v>0.19456778976513933</v>
      </c>
      <c r="AL215">
        <f>AVERAGE(Daily!AD6485:'Daily'!AD6515)</f>
        <v>0.27283512798979848</v>
      </c>
      <c r="AM215">
        <f>AVERAGE(Daily!AE6485:'Daily'!AE6515)</f>
        <v>0.27255883740097786</v>
      </c>
      <c r="AN215">
        <f>AVERAGE(Daily!AF6485:'Daily'!AF6515)</f>
        <v>0.17160068803296474</v>
      </c>
      <c r="AO215">
        <f>AVERAGE(Daily!AG6485:'Daily'!AG6515)</f>
        <v>0.23712412905884553</v>
      </c>
      <c r="AP215">
        <f>AVERAGE(Daily!AH6485:'Daily'!AH6515)</f>
        <v>0.15413305100803759</v>
      </c>
      <c r="AQ215">
        <f>AVERAGE(Daily!AI6485:'Daily'!AI6515)</f>
        <v>0.28550781499131467</v>
      </c>
      <c r="AR215">
        <f>AVERAGE(Daily!AJ6485:'Daily'!AJ6515)</f>
        <v>0.26148234314484137</v>
      </c>
      <c r="AS215">
        <f>AVERAGE(Daily!AK6485:'Daily'!AK6515)</f>
        <v>0.2661678724409467</v>
      </c>
      <c r="AT215">
        <f>AVERAGE(Daily!AL6485:'Daily'!AL6515)</f>
        <v>0.25634414139349049</v>
      </c>
    </row>
    <row r="216" spans="1:46" x14ac:dyDescent="0.25">
      <c r="A216" t="s">
        <v>52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0.27752177304799036</v>
      </c>
      <c r="K216">
        <f>AVERAGE(Daily!C6516:'Daily'!C6545)</f>
        <v>0.27340956097907682</v>
      </c>
      <c r="L216">
        <f>AVERAGE(Daily!D6516:'Daily'!D6545)</f>
        <v>0.3000918226822703</v>
      </c>
      <c r="M216">
        <f>AVERAGE(Daily!E6516:'Daily'!E6545)</f>
        <v>0.23839016984697858</v>
      </c>
      <c r="N216">
        <f>AVERAGE(Daily!F6516:'Daily'!F6545)</f>
        <v>0.24372594071075421</v>
      </c>
      <c r="O216">
        <f>AVERAGE(Daily!G6516:'Daily'!G6545)</f>
        <v>0.27554972014954815</v>
      </c>
      <c r="P216">
        <f>AVERAGE(Daily!H6516:'Daily'!H6545)</f>
        <v>0.28470876621658353</v>
      </c>
      <c r="Q216">
        <f>AVERAGE(Daily!I6516:'Daily'!I6545)</f>
        <v>0.2902325045158069</v>
      </c>
      <c r="R216">
        <f>AVERAGE(Daily!J6516:'Daily'!J6545)</f>
        <v>0.24656932691323277</v>
      </c>
      <c r="S216">
        <f>AVERAGE(Daily!K6516:'Daily'!K6545)</f>
        <v>0.2636920276599557</v>
      </c>
      <c r="T216">
        <f>AVERAGE(Daily!L6516:'Daily'!L6545)</f>
        <v>0.27161427583230524</v>
      </c>
      <c r="U216">
        <f>AVERAGE(Daily!M6516:'Daily'!M6545)</f>
        <v>0.24088494667495031</v>
      </c>
      <c r="V216">
        <f>AVERAGE(Daily!N6516:'Daily'!N6545)</f>
        <v>0.25173722619251843</v>
      </c>
      <c r="W216">
        <f>AVERAGE(Daily!O6516:'Daily'!O6545)</f>
        <v>0.29488018695970158</v>
      </c>
      <c r="X216">
        <f>AVERAGE(Daily!P6516:'Daily'!P6545)</f>
        <v>0.23619771167701906</v>
      </c>
      <c r="Y216">
        <f>AVERAGE(Daily!Q6516:'Daily'!Q6545)</f>
        <v>0.29395378829540836</v>
      </c>
      <c r="Z216">
        <f>AVERAGE(Daily!R6516:'Daily'!R6545)</f>
        <v>0.29246586005479824</v>
      </c>
      <c r="AA216">
        <f>AVERAGE(Daily!S6516:'Daily'!S6545)</f>
        <v>0.27472054893744374</v>
      </c>
      <c r="AB216">
        <f>AVERAGE(Daily!T6516:'Daily'!T6545)</f>
        <v>0.22140713760939496</v>
      </c>
      <c r="AC216">
        <f>AVERAGE(Daily!U6516:'Daily'!U6545)</f>
        <v>0.2943960275028939</v>
      </c>
      <c r="AD216">
        <f>AVERAGE(Daily!V6516:'Daily'!V6545)</f>
        <v>0.30355057894968779</v>
      </c>
      <c r="AE216">
        <f>AVERAGE(Daily!W6516:'Daily'!W6545)</f>
        <v>0.26183592839090603</v>
      </c>
      <c r="AF216">
        <f>AVERAGE(Daily!X6516:'Daily'!X6545)</f>
        <v>0.28712540440615408</v>
      </c>
      <c r="AG216">
        <f>AVERAGE(Daily!Y6516:'Daily'!Y6545)</f>
        <v>0.21623495099421039</v>
      </c>
      <c r="AH216">
        <f>AVERAGE(Daily!Z6516:'Daily'!Z6545)</f>
        <v>0.29743139799127971</v>
      </c>
      <c r="AI216">
        <f>AVERAGE(Daily!AA6516:'Daily'!AA6545)</f>
        <v>0.20954570489243346</v>
      </c>
      <c r="AJ216">
        <f>AVERAGE(Daily!AB6516:'Daily'!AB6545)</f>
        <v>0.29135853055860461</v>
      </c>
      <c r="AK216">
        <f>AVERAGE(Daily!AC6516:'Daily'!AC6545)</f>
        <v>0.2142878177357139</v>
      </c>
      <c r="AL216">
        <f>AVERAGE(Daily!AD6516:'Daily'!AD6545)</f>
        <v>0.29063371547110589</v>
      </c>
      <c r="AM216">
        <f>AVERAGE(Daily!AE6516:'Daily'!AE6545)</f>
        <v>0.28751776429116416</v>
      </c>
      <c r="AN216">
        <f>AVERAGE(Daily!AF6516:'Daily'!AF6545)</f>
        <v>0.18276914645888234</v>
      </c>
      <c r="AO216">
        <f>AVERAGE(Daily!AG6516:'Daily'!AG6545)</f>
        <v>0.25485799943373566</v>
      </c>
      <c r="AP216">
        <f>AVERAGE(Daily!AH6516:'Daily'!AH6545)</f>
        <v>0.17012324237097165</v>
      </c>
      <c r="AQ216">
        <f>AVERAGE(Daily!AI6516:'Daily'!AI6545)</f>
        <v>0.30240306727665822</v>
      </c>
      <c r="AR216">
        <f>AVERAGE(Daily!AJ6516:'Daily'!AJ6545)</f>
        <v>0.2874061433640292</v>
      </c>
      <c r="AS216">
        <f>AVERAGE(Daily!AK6516:'Daily'!AK6545)</f>
        <v>0.28261944414977624</v>
      </c>
      <c r="AT216">
        <f>AVERAGE(Daily!AL6516:'Daily'!AL6545)</f>
        <v>0.28169514975528037</v>
      </c>
    </row>
    <row r="217" spans="1:46" x14ac:dyDescent="0.25">
      <c r="A217" t="s">
        <v>53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0.25650361909343788</v>
      </c>
      <c r="K217">
        <f>AVERAGE(Daily!C6546:'Daily'!C6576)</f>
        <v>0.26712168934703751</v>
      </c>
      <c r="L217">
        <f>AVERAGE(Daily!D6546:'Daily'!D6576)</f>
        <v>0.28410967334382908</v>
      </c>
      <c r="M217">
        <f>AVERAGE(Daily!E6546:'Daily'!E6576)</f>
        <v>0.22588721075735013</v>
      </c>
      <c r="N217">
        <f>AVERAGE(Daily!F6546:'Daily'!F6576)</f>
        <v>0.23282976705455569</v>
      </c>
      <c r="O217">
        <f>AVERAGE(Daily!G6546:'Daily'!G6576)</f>
        <v>0.25359750730431885</v>
      </c>
      <c r="P217">
        <f>AVERAGE(Daily!H6546:'Daily'!H6576)</f>
        <v>0.27773257284139946</v>
      </c>
      <c r="Q217">
        <f>AVERAGE(Daily!I6546:'Daily'!I6576)</f>
        <v>0.27528807916430459</v>
      </c>
      <c r="R217">
        <f>AVERAGE(Daily!J6546:'Daily'!J6576)</f>
        <v>0.21997369841212996</v>
      </c>
      <c r="S217">
        <f>AVERAGE(Daily!K6546:'Daily'!K6576)</f>
        <v>0.25683928429271002</v>
      </c>
      <c r="T217">
        <f>AVERAGE(Daily!L6546:'Daily'!L6576)</f>
        <v>0.25914200742575799</v>
      </c>
      <c r="U217">
        <f>AVERAGE(Daily!M6546:'Daily'!M6576)</f>
        <v>0.24322579631426502</v>
      </c>
      <c r="V217">
        <f>AVERAGE(Daily!N6546:'Daily'!N6576)</f>
        <v>0.21939846349357592</v>
      </c>
      <c r="W217">
        <f>AVERAGE(Daily!O6546:'Daily'!O6576)</f>
        <v>0.27133259573602492</v>
      </c>
      <c r="X217">
        <f>AVERAGE(Daily!P6546:'Daily'!P6576)</f>
        <v>0.22929957903779197</v>
      </c>
      <c r="Y217">
        <f>AVERAGE(Daily!Q6546:'Daily'!Q6576)</f>
        <v>0.27564753339408948</v>
      </c>
      <c r="Z217">
        <f>AVERAGE(Daily!R6546:'Daily'!R6576)</f>
        <v>0.27137864687232871</v>
      </c>
      <c r="AA217">
        <f>AVERAGE(Daily!S6546:'Daily'!S6576)</f>
        <v>0.26893537759880504</v>
      </c>
      <c r="AB217">
        <f>AVERAGE(Daily!T6546:'Daily'!T6576)</f>
        <v>0.21134346148802408</v>
      </c>
      <c r="AC217">
        <f>AVERAGE(Daily!U6546:'Daily'!U6576)</f>
        <v>0.27470151967093465</v>
      </c>
      <c r="AD217">
        <f>AVERAGE(Daily!V6546:'Daily'!V6576)</f>
        <v>0.27787366733787944</v>
      </c>
      <c r="AE217">
        <f>AVERAGE(Daily!W6546:'Daily'!W6576)</f>
        <v>0.2403662428485305</v>
      </c>
      <c r="AF217">
        <f>AVERAGE(Daily!X6546:'Daily'!X6576)</f>
        <v>0.26569427276222468</v>
      </c>
      <c r="AG217">
        <f>AVERAGE(Daily!Y6546:'Daily'!Y6576)</f>
        <v>0.235702005378808</v>
      </c>
      <c r="AH217">
        <f>AVERAGE(Daily!Z6546:'Daily'!Z6576)</f>
        <v>0.28618499784541263</v>
      </c>
      <c r="AI217">
        <f>AVERAGE(Daily!AA6546:'Daily'!AA6576)</f>
        <v>0.22516453879806486</v>
      </c>
      <c r="AJ217">
        <f>AVERAGE(Daily!AB6546:'Daily'!AB6576)</f>
        <v>0.27125378857436699</v>
      </c>
      <c r="AK217">
        <f>AVERAGE(Daily!AC6546:'Daily'!AC6576)</f>
        <v>0.19531293377542699</v>
      </c>
      <c r="AL217">
        <f>AVERAGE(Daily!AD6546:'Daily'!AD6576)</f>
        <v>0.26974478267498048</v>
      </c>
      <c r="AM217">
        <f>AVERAGE(Daily!AE6546:'Daily'!AE6576)</f>
        <v>0.2720704318150865</v>
      </c>
      <c r="AN217">
        <f>AVERAGE(Daily!AF6546:'Daily'!AF6576)</f>
        <v>0.23375592011557261</v>
      </c>
      <c r="AO217">
        <f>AVERAGE(Daily!AG6546:'Daily'!AG6576)</f>
        <v>0.22969343781527868</v>
      </c>
      <c r="AP217">
        <f>AVERAGE(Daily!AH6546:'Daily'!AH6576)</f>
        <v>0.20662270609207747</v>
      </c>
      <c r="AQ217">
        <f>AVERAGE(Daily!AI6546:'Daily'!AI6576)</f>
        <v>0.27442295157783936</v>
      </c>
      <c r="AR217">
        <f>AVERAGE(Daily!AJ6546:'Daily'!AJ6576)</f>
        <v>0.27836894435800719</v>
      </c>
      <c r="AS217">
        <f>AVERAGE(Daily!AK6546:'Daily'!AK6576)</f>
        <v>0.27009487607019594</v>
      </c>
      <c r="AT217">
        <f>AVERAGE(Daily!AL6546:'Daily'!AL6576)</f>
        <v>0.26241706405665827</v>
      </c>
    </row>
    <row r="218" spans="1:46" x14ac:dyDescent="0.25">
      <c r="A218" s="2" t="s">
        <v>42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0.27353407815439906</v>
      </c>
      <c r="K218">
        <f>AVERAGE(Daily!C6577:'Daily'!C6607)</f>
        <v>0.28734376438813369</v>
      </c>
      <c r="L218">
        <f>AVERAGE(Daily!D6577:'Daily'!D6607)</f>
        <v>0.31830135851580788</v>
      </c>
      <c r="M218">
        <f>AVERAGE(Daily!E6577:'Daily'!E6607)</f>
        <v>0.2618638527021056</v>
      </c>
      <c r="N218">
        <f>AVERAGE(Daily!F6577:'Daily'!F6607)</f>
        <v>0.24996315594117233</v>
      </c>
      <c r="O218">
        <f>AVERAGE(Daily!G6577:'Daily'!G6607)</f>
        <v>0.27735630171191439</v>
      </c>
      <c r="P218">
        <f>AVERAGE(Daily!H6577:'Daily'!H6607)</f>
        <v>0.31965362245219536</v>
      </c>
      <c r="Q218">
        <f>AVERAGE(Daily!I6577:'Daily'!I6607)</f>
        <v>0.31588827207716225</v>
      </c>
      <c r="R218">
        <f>AVERAGE(Daily!J6577:'Daily'!J6607)</f>
        <v>0.22963832629286787</v>
      </c>
      <c r="S218">
        <f>AVERAGE(Daily!K6577:'Daily'!K6607)</f>
        <v>0.26892580948923467</v>
      </c>
      <c r="T218">
        <f>AVERAGE(Daily!L6577:'Daily'!L6607)</f>
        <v>0.2771195396143718</v>
      </c>
      <c r="U218">
        <f>AVERAGE(Daily!M6577:'Daily'!M6607)</f>
        <v>0.2576076262079019</v>
      </c>
      <c r="V218">
        <f>AVERAGE(Daily!N6577:'Daily'!N6607)</f>
        <v>0.2298697660967868</v>
      </c>
      <c r="W218">
        <f>AVERAGE(Daily!O6577:'Daily'!O6607)</f>
        <v>0.29702964039059193</v>
      </c>
      <c r="X218">
        <f>AVERAGE(Daily!P6577:'Daily'!P6607)</f>
        <v>0.24082395705390486</v>
      </c>
      <c r="Y218">
        <f>AVERAGE(Daily!Q6577:'Daily'!Q6607)</f>
        <v>0.30575925241215363</v>
      </c>
      <c r="Z218">
        <f>AVERAGE(Daily!R6577:'Daily'!R6607)</f>
        <v>0.30081604992584465</v>
      </c>
      <c r="AA218">
        <f>AVERAGE(Daily!S6577:'Daily'!S6607)</f>
        <v>0.28123334620131618</v>
      </c>
      <c r="AB218">
        <f>AVERAGE(Daily!T6577:'Daily'!T6607)</f>
        <v>0.22941153964335859</v>
      </c>
      <c r="AC218">
        <f>AVERAGE(Daily!U6577:'Daily'!U6607)</f>
        <v>0.31071184939290858</v>
      </c>
      <c r="AD218">
        <f>AVERAGE(Daily!V6577:'Daily'!V6607)</f>
        <v>0.31478954819175187</v>
      </c>
      <c r="AE218">
        <f>AVERAGE(Daily!W6577:'Daily'!W6607)</f>
        <v>0.27308470781614247</v>
      </c>
      <c r="AF218">
        <f>AVERAGE(Daily!X6577:'Daily'!X6607)</f>
        <v>0.30461085938124743</v>
      </c>
      <c r="AG218">
        <f>AVERAGE(Daily!Y6577:'Daily'!Y6607)</f>
        <v>0.27655894178705093</v>
      </c>
      <c r="AH218">
        <f>AVERAGE(Daily!Z6577:'Daily'!Z6607)</f>
        <v>0.30638615280405801</v>
      </c>
      <c r="AI218">
        <f>AVERAGE(Daily!AA6577:'Daily'!AA6607)</f>
        <v>0.26658731106960981</v>
      </c>
      <c r="AJ218">
        <f>AVERAGE(Daily!AB6577:'Daily'!AB6607)</f>
        <v>0.29480578329248519</v>
      </c>
      <c r="AK218">
        <f>AVERAGE(Daily!AC6577:'Daily'!AC6607)</f>
        <v>0.21598367499009477</v>
      </c>
      <c r="AL218">
        <f>AVERAGE(Daily!AD6577:'Daily'!AD6607)</f>
        <v>0.31091597310907476</v>
      </c>
      <c r="AM218">
        <f>AVERAGE(Daily!AE6577:'Daily'!AE6607)</f>
        <v>0.29507790244911586</v>
      </c>
      <c r="AN218">
        <f>AVERAGE(Daily!AF6577:'Daily'!AF6607)</f>
        <v>0.27603476554323592</v>
      </c>
      <c r="AO218">
        <f>AVERAGE(Daily!AG6577:'Daily'!AG6607)</f>
        <v>0.23924315127285017</v>
      </c>
      <c r="AP218">
        <f>AVERAGE(Daily!AH6577:'Daily'!AH6607)</f>
        <v>0.24340974874606794</v>
      </c>
      <c r="AQ218">
        <f>AVERAGE(Daily!AI6577:'Daily'!AI6607)</f>
        <v>0.29929621921481669</v>
      </c>
      <c r="AR218">
        <f>AVERAGE(Daily!AJ6577:'Daily'!AJ6607)</f>
        <v>0.32215836039929791</v>
      </c>
      <c r="AS218">
        <f>AVERAGE(Daily!AK6577:'Daily'!AK6607)</f>
        <v>0.29760418557627333</v>
      </c>
      <c r="AT218">
        <f>AVERAGE(Daily!AL6577:'Daily'!AL6607)</f>
        <v>0.28258760857606691</v>
      </c>
    </row>
    <row r="219" spans="1:46" x14ac:dyDescent="0.25">
      <c r="A219" s="2" t="s">
        <v>43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0.30113912534778303</v>
      </c>
      <c r="K219">
        <f>AVERAGE(Daily!C6608:'Daily'!C6635)</f>
        <v>0.29638180330064534</v>
      </c>
      <c r="L219">
        <f>AVERAGE(Daily!D6608:'Daily'!D6635)</f>
        <v>0.32788977753367138</v>
      </c>
      <c r="M219">
        <f>AVERAGE(Daily!E6608:'Daily'!E6635)</f>
        <v>0.29465628262110954</v>
      </c>
      <c r="N219">
        <f>AVERAGE(Daily!F6608:'Daily'!F6635)</f>
        <v>0.266668892186468</v>
      </c>
      <c r="O219">
        <f>AVERAGE(Daily!G6608:'Daily'!G6635)</f>
        <v>0.30939204064618153</v>
      </c>
      <c r="P219">
        <f>AVERAGE(Daily!H6608:'Daily'!H6635)</f>
        <v>0.33431750267755705</v>
      </c>
      <c r="Q219">
        <f>AVERAGE(Daily!I6608:'Daily'!I6635)</f>
        <v>0.32851723383731052</v>
      </c>
      <c r="R219">
        <f>AVERAGE(Daily!J6608:'Daily'!J6635)</f>
        <v>0.26225421384644793</v>
      </c>
      <c r="S219">
        <f>AVERAGE(Daily!K6608:'Daily'!K6635)</f>
        <v>0.28367363229634501</v>
      </c>
      <c r="T219">
        <f>AVERAGE(Daily!L6608:'Daily'!L6635)</f>
        <v>0.29790020363213227</v>
      </c>
      <c r="U219">
        <f>AVERAGE(Daily!M6608:'Daily'!M6635)</f>
        <v>0.2774771330232183</v>
      </c>
      <c r="V219">
        <f>AVERAGE(Daily!N6608:'Daily'!N6635)</f>
        <v>0.26060827919557444</v>
      </c>
      <c r="W219">
        <f>AVERAGE(Daily!O6608:'Daily'!O6635)</f>
        <v>0.322901325529868</v>
      </c>
      <c r="X219">
        <f>AVERAGE(Daily!P6608:'Daily'!P6635)</f>
        <v>0.25927500805710252</v>
      </c>
      <c r="Y219">
        <f>AVERAGE(Daily!Q6608:'Daily'!Q6635)</f>
        <v>0.32588209748656588</v>
      </c>
      <c r="Z219">
        <f>AVERAGE(Daily!R6608:'Daily'!R6635)</f>
        <v>0.31559284011829269</v>
      </c>
      <c r="AA219">
        <f>AVERAGE(Daily!S6608:'Daily'!S6635)</f>
        <v>0.30641168688556147</v>
      </c>
      <c r="AB219">
        <f>AVERAGE(Daily!T6608:'Daily'!T6635)</f>
        <v>0.24989302562346566</v>
      </c>
      <c r="AC219">
        <f>AVERAGE(Daily!U6608:'Daily'!U6635)</f>
        <v>0.33377553615819694</v>
      </c>
      <c r="AD219">
        <f>AVERAGE(Daily!V6608:'Daily'!V6635)</f>
        <v>0.32988048315893537</v>
      </c>
      <c r="AE219">
        <f>AVERAGE(Daily!W6608:'Daily'!W6635)</f>
        <v>0.29507601488190599</v>
      </c>
      <c r="AF219">
        <f>AVERAGE(Daily!X6608:'Daily'!X6635)</f>
        <v>0.32544331923369307</v>
      </c>
      <c r="AG219">
        <f>AVERAGE(Daily!Y6608:'Daily'!Y6635)</f>
        <v>0.28644622478124138</v>
      </c>
      <c r="AH219">
        <f>AVERAGE(Daily!Z6608:'Daily'!Z6635)</f>
        <v>0.31529239481920862</v>
      </c>
      <c r="AI219">
        <f>AVERAGE(Daily!AA6608:'Daily'!AA6635)</f>
        <v>0.27427729628272296</v>
      </c>
      <c r="AJ219">
        <f>AVERAGE(Daily!AB6608:'Daily'!AB6635)</f>
        <v>0.31922679166612944</v>
      </c>
      <c r="AK219">
        <f>AVERAGE(Daily!AC6608:'Daily'!AC6635)</f>
        <v>0.2390303057343845</v>
      </c>
      <c r="AL219">
        <f>AVERAGE(Daily!AD6608:'Daily'!AD6635)</f>
        <v>0.32132218750068792</v>
      </c>
      <c r="AM219">
        <f>AVERAGE(Daily!AE6608:'Daily'!AE6635)</f>
        <v>0.30769847826308183</v>
      </c>
      <c r="AN219">
        <f>AVERAGE(Daily!AF6608:'Daily'!AF6635)</f>
        <v>0.27013376410221518</v>
      </c>
      <c r="AO219">
        <f>AVERAGE(Daily!AG6608:'Daily'!AG6635)</f>
        <v>0.26904357152161029</v>
      </c>
      <c r="AP219">
        <f>AVERAGE(Daily!AH6608:'Daily'!AH6635)</f>
        <v>0.23252833550287375</v>
      </c>
      <c r="AQ219">
        <f>AVERAGE(Daily!AI6608:'Daily'!AI6635)</f>
        <v>0.31391028937458632</v>
      </c>
      <c r="AR219">
        <f>AVERAGE(Daily!AJ6608:'Daily'!AJ6635)</f>
        <v>0.33740025079038521</v>
      </c>
      <c r="AS219">
        <f>AVERAGE(Daily!AK6608:'Daily'!AK6635)</f>
        <v>0.31257714381605467</v>
      </c>
      <c r="AT219">
        <f>AVERAGE(Daily!AL6608:'Daily'!AL6635)</f>
        <v>0.30283778431828623</v>
      </c>
    </row>
    <row r="220" spans="1:46" x14ac:dyDescent="0.25">
      <c r="A220" t="s">
        <v>44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0.28197179869481737</v>
      </c>
      <c r="K220">
        <f>AVERAGE(Daily!C6636:'Daily'!C6666)</f>
        <v>0.29166664478144</v>
      </c>
      <c r="L220">
        <f>AVERAGE(Daily!D6636:'Daily'!D6666)</f>
        <v>0.30677108599354147</v>
      </c>
      <c r="M220">
        <f>AVERAGE(Daily!E6636:'Daily'!E6666)</f>
        <v>0.26213484287474287</v>
      </c>
      <c r="N220">
        <f>AVERAGE(Daily!F6636:'Daily'!F6666)</f>
        <v>0.24571069151202585</v>
      </c>
      <c r="O220">
        <f>AVERAGE(Daily!G6636:'Daily'!G6666)</f>
        <v>0.2877344161569988</v>
      </c>
      <c r="P220">
        <f>AVERAGE(Daily!H6636:'Daily'!H6666)</f>
        <v>0.30425072118869784</v>
      </c>
      <c r="Q220">
        <f>AVERAGE(Daily!I6636:'Daily'!I6666)</f>
        <v>0.30764002645859417</v>
      </c>
      <c r="R220">
        <f>AVERAGE(Daily!J6636:'Daily'!J6666)</f>
        <v>0.26006440945817183</v>
      </c>
      <c r="S220">
        <f>AVERAGE(Daily!K6636:'Daily'!K6666)</f>
        <v>0.26501477446153521</v>
      </c>
      <c r="T220">
        <f>AVERAGE(Daily!L6636:'Daily'!L6666)</f>
        <v>0.29882550805621322</v>
      </c>
      <c r="U220">
        <f>AVERAGE(Daily!M6636:'Daily'!M6666)</f>
        <v>0.26168155070007815</v>
      </c>
      <c r="V220">
        <f>AVERAGE(Daily!N6636:'Daily'!N6666)</f>
        <v>0.25929621729041913</v>
      </c>
      <c r="W220">
        <f>AVERAGE(Daily!O6636:'Daily'!O6666)</f>
        <v>0.29636516292297255</v>
      </c>
      <c r="X220">
        <f>AVERAGE(Daily!P6636:'Daily'!P6666)</f>
        <v>0.24219853777401959</v>
      </c>
      <c r="Y220">
        <f>AVERAGE(Daily!Q6636:'Daily'!Q6666)</f>
        <v>0.30397376274078802</v>
      </c>
      <c r="Z220">
        <f>AVERAGE(Daily!R6636:'Daily'!R6666)</f>
        <v>0.30286458638857888</v>
      </c>
      <c r="AA220">
        <f>AVERAGE(Daily!S6636:'Daily'!S6666)</f>
        <v>0.29146465227552593</v>
      </c>
      <c r="AB220">
        <f>AVERAGE(Daily!T6636:'Daily'!T6666)</f>
        <v>0.23382822834260117</v>
      </c>
      <c r="AC220">
        <f>AVERAGE(Daily!U6636:'Daily'!U6666)</f>
        <v>0.3038019708371838</v>
      </c>
      <c r="AD220">
        <f>AVERAGE(Daily!V6636:'Daily'!V6666)</f>
        <v>0.31481372412064235</v>
      </c>
      <c r="AE220">
        <f>AVERAGE(Daily!W6636:'Daily'!W6666)</f>
        <v>0.27607961666295805</v>
      </c>
      <c r="AF220">
        <f>AVERAGE(Daily!X6636:'Daily'!X6666)</f>
        <v>0.31422848426919364</v>
      </c>
      <c r="AG220">
        <f>AVERAGE(Daily!Y6636:'Daily'!Y6666)</f>
        <v>0.23583262927238252</v>
      </c>
      <c r="AH220">
        <f>AVERAGE(Daily!Z6636:'Daily'!Z6666)</f>
        <v>0.30506531848685453</v>
      </c>
      <c r="AI220">
        <f>AVERAGE(Daily!AA6636:'Daily'!AA6666)</f>
        <v>0.23452932465991749</v>
      </c>
      <c r="AJ220">
        <f>AVERAGE(Daily!AB6636:'Daily'!AB6666)</f>
        <v>0.30065925494762347</v>
      </c>
      <c r="AK220">
        <f>AVERAGE(Daily!AC6636:'Daily'!AC6666)</f>
        <v>0.23454488406599516</v>
      </c>
      <c r="AL220">
        <f>AVERAGE(Daily!AD6636:'Daily'!AD6666)</f>
        <v>0.30392459496277707</v>
      </c>
      <c r="AM220">
        <f>AVERAGE(Daily!AE6636:'Daily'!AE6666)</f>
        <v>0.30582924488434921</v>
      </c>
      <c r="AN220">
        <f>AVERAGE(Daily!AF6636:'Daily'!AF6666)</f>
        <v>0.20782781390701682</v>
      </c>
      <c r="AO220">
        <f>AVERAGE(Daily!AG6636:'Daily'!AG6666)</f>
        <v>0.26477527744524187</v>
      </c>
      <c r="AP220">
        <f>AVERAGE(Daily!AH6636:'Daily'!AH6666)</f>
        <v>0.18316964594351756</v>
      </c>
      <c r="AQ220">
        <f>AVERAGE(Daily!AI6636:'Daily'!AI6666)</f>
        <v>0.30750436428344191</v>
      </c>
      <c r="AR220">
        <f>AVERAGE(Daily!AJ6636:'Daily'!AJ6666)</f>
        <v>0.30446097565304092</v>
      </c>
      <c r="AS220">
        <f>AVERAGE(Daily!AK6636:'Daily'!AK6666)</f>
        <v>0.30645809042187744</v>
      </c>
      <c r="AT220">
        <f>AVERAGE(Daily!AL6636:'Daily'!AL6666)</f>
        <v>0.29808548484568725</v>
      </c>
    </row>
    <row r="221" spans="1:46" x14ac:dyDescent="0.25">
      <c r="A221" t="s">
        <v>45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0.24812547442980068</v>
      </c>
      <c r="K221">
        <f>AVERAGE(Daily!C6667:'Daily'!C6696)</f>
        <v>0.26609933050830137</v>
      </c>
      <c r="L221">
        <f>AVERAGE(Daily!D6667:'Daily'!D6696)</f>
        <v>0.2907030326142343</v>
      </c>
      <c r="M221">
        <f>AVERAGE(Daily!E6667:'Daily'!E6696)</f>
        <v>0.218727432185465</v>
      </c>
      <c r="N221">
        <f>AVERAGE(Daily!F6667:'Daily'!F6696)</f>
        <v>0.22541446043015964</v>
      </c>
      <c r="O221">
        <f>AVERAGE(Daily!G6667:'Daily'!G6696)</f>
        <v>0.25372737019440561</v>
      </c>
      <c r="P221">
        <f>AVERAGE(Daily!H6667:'Daily'!H6696)</f>
        <v>0.28359654518595651</v>
      </c>
      <c r="Q221">
        <f>AVERAGE(Daily!I6667:'Daily'!I6696)</f>
        <v>0.2915905600389031</v>
      </c>
      <c r="R221">
        <f>AVERAGE(Daily!J6667:'Daily'!J6696)</f>
        <v>0.23186119757012752</v>
      </c>
      <c r="S221">
        <f>AVERAGE(Daily!K6667:'Daily'!K6696)</f>
        <v>0.2345917868546934</v>
      </c>
      <c r="T221">
        <f>AVERAGE(Daily!L6667:'Daily'!L6696)</f>
        <v>0.26108349582460477</v>
      </c>
      <c r="U221">
        <f>AVERAGE(Daily!M6667:'Daily'!M6696)</f>
        <v>0.22835706512471388</v>
      </c>
      <c r="V221">
        <f>AVERAGE(Daily!N6667:'Daily'!N6696)</f>
        <v>0.23508909373405354</v>
      </c>
      <c r="W221">
        <f>AVERAGE(Daily!O6667:'Daily'!O6696)</f>
        <v>0.26738705454029316</v>
      </c>
      <c r="X221">
        <f>AVERAGE(Daily!P6667:'Daily'!P6696)</f>
        <v>0.22057910658508956</v>
      </c>
      <c r="Y221">
        <f>AVERAGE(Daily!Q6667:'Daily'!Q6696)</f>
        <v>0.27943944106192631</v>
      </c>
      <c r="Z221">
        <f>AVERAGE(Daily!R6667:'Daily'!R6696)</f>
        <v>0.27335912036558535</v>
      </c>
      <c r="AA221">
        <f>AVERAGE(Daily!S6667:'Daily'!S6696)</f>
        <v>0.26438140251449849</v>
      </c>
      <c r="AB221">
        <f>AVERAGE(Daily!T6667:'Daily'!T6696)</f>
        <v>0.21071450584289969</v>
      </c>
      <c r="AC221">
        <f>AVERAGE(Daily!U6667:'Daily'!U6696)</f>
        <v>0.27689913207044953</v>
      </c>
      <c r="AD221">
        <f>AVERAGE(Daily!V6667:'Daily'!V6696)</f>
        <v>0.30057323048938167</v>
      </c>
      <c r="AE221">
        <f>AVERAGE(Daily!W6667:'Daily'!W6696)</f>
        <v>0.24435603333713568</v>
      </c>
      <c r="AF221">
        <f>AVERAGE(Daily!X6667:'Daily'!X6696)</f>
        <v>0.296645626170912</v>
      </c>
      <c r="AG221">
        <f>AVERAGE(Daily!Y6667:'Daily'!Y6696)</f>
        <v>0.19217672699523713</v>
      </c>
      <c r="AH221">
        <f>AVERAGE(Daily!Z6667:'Daily'!Z6696)</f>
        <v>0.28564983656919968</v>
      </c>
      <c r="AI221">
        <f>AVERAGE(Daily!AA6667:'Daily'!AA6696)</f>
        <v>0.18419142402558233</v>
      </c>
      <c r="AJ221">
        <f>AVERAGE(Daily!AB6667:'Daily'!AB6696)</f>
        <v>0.27636968195724959</v>
      </c>
      <c r="AK221">
        <f>AVERAGE(Daily!AC6667:'Daily'!AC6696)</f>
        <v>0.20917275963229293</v>
      </c>
      <c r="AL221">
        <f>AVERAGE(Daily!AD6667:'Daily'!AD6696)</f>
        <v>0.28775694656460948</v>
      </c>
      <c r="AM221">
        <f>AVERAGE(Daily!AE6667:'Daily'!AE6696)</f>
        <v>0.27524519834775918</v>
      </c>
      <c r="AN221">
        <f>AVERAGE(Daily!AF6667:'Daily'!AF6696)</f>
        <v>0.17609199068072437</v>
      </c>
      <c r="AO221">
        <f>AVERAGE(Daily!AG6667:'Daily'!AG6696)</f>
        <v>0.23882457401804083</v>
      </c>
      <c r="AP221">
        <f>AVERAGE(Daily!AH6667:'Daily'!AH6696)</f>
        <v>0.15854507220596273</v>
      </c>
      <c r="AQ221">
        <f>AVERAGE(Daily!AI6667:'Daily'!AI6696)</f>
        <v>0.28409919079968138</v>
      </c>
      <c r="AR221">
        <f>AVERAGE(Daily!AJ6667:'Daily'!AJ6696)</f>
        <v>0.28344489375782028</v>
      </c>
      <c r="AS221">
        <f>AVERAGE(Daily!AK6667:'Daily'!AK6696)</f>
        <v>0.27120882068133706</v>
      </c>
      <c r="AT221">
        <f>AVERAGE(Daily!AL6667:'Daily'!AL6696)</f>
        <v>0.26549989464777107</v>
      </c>
    </row>
    <row r="222" spans="1:46" x14ac:dyDescent="0.25">
      <c r="A222" t="s">
        <v>46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0.25687308319534929</v>
      </c>
      <c r="K222">
        <f>AVERAGE(Daily!C6697:'Daily'!C6727)</f>
        <v>0.26443143311206924</v>
      </c>
      <c r="L222">
        <f>AVERAGE(Daily!D6697:'Daily'!D6727)</f>
        <v>0.29020525303088501</v>
      </c>
      <c r="M222">
        <f>AVERAGE(Daily!E6697:'Daily'!E6727)</f>
        <v>0.21534506656387997</v>
      </c>
      <c r="N222">
        <f>AVERAGE(Daily!F6697:'Daily'!F6727)</f>
        <v>0.21989522309476403</v>
      </c>
      <c r="O222">
        <f>AVERAGE(Daily!G6697:'Daily'!G6727)</f>
        <v>0.24720505682650668</v>
      </c>
      <c r="P222">
        <f>AVERAGE(Daily!H6697:'Daily'!H6727)</f>
        <v>0.28713156368550685</v>
      </c>
      <c r="Q222">
        <f>AVERAGE(Daily!I6697:'Daily'!I6727)</f>
        <v>0.29391318904406299</v>
      </c>
      <c r="R222">
        <f>AVERAGE(Daily!J6697:'Daily'!J6727)</f>
        <v>0.21859663725591025</v>
      </c>
      <c r="S222">
        <f>AVERAGE(Daily!K6697:'Daily'!K6727)</f>
        <v>0.23219633439680237</v>
      </c>
      <c r="T222">
        <f>AVERAGE(Daily!L6697:'Daily'!L6727)</f>
        <v>0.25535588865513187</v>
      </c>
      <c r="U222">
        <f>AVERAGE(Daily!M6697:'Daily'!M6727)</f>
        <v>0.21420149042195738</v>
      </c>
      <c r="V222">
        <f>AVERAGE(Daily!N6697:'Daily'!N6727)</f>
        <v>0.22762716166559455</v>
      </c>
      <c r="W222">
        <f>AVERAGE(Daily!O6697:'Daily'!O6727)</f>
        <v>0.26042981334918391</v>
      </c>
      <c r="X222">
        <f>AVERAGE(Daily!P6697:'Daily'!P6727)</f>
        <v>0.211720064544729</v>
      </c>
      <c r="Y222">
        <f>AVERAGE(Daily!Q6697:'Daily'!Q6727)</f>
        <v>0.27546013508237577</v>
      </c>
      <c r="Z222">
        <f>AVERAGE(Daily!R6697:'Daily'!R6727)</f>
        <v>0.27556657851852995</v>
      </c>
      <c r="AA222">
        <f>AVERAGE(Daily!S6697:'Daily'!S6727)</f>
        <v>0.25362351306558428</v>
      </c>
      <c r="AB222">
        <f>AVERAGE(Daily!T6697:'Daily'!T6727)</f>
        <v>0.19697282562028953</v>
      </c>
      <c r="AC222">
        <f>AVERAGE(Daily!U6697:'Daily'!U6727)</f>
        <v>0.2689669076537004</v>
      </c>
      <c r="AD222">
        <f>AVERAGE(Daily!V6697:'Daily'!V6727)</f>
        <v>0.3029054764889359</v>
      </c>
      <c r="AE222">
        <f>AVERAGE(Daily!W6697:'Daily'!W6727)</f>
        <v>0.24067061291982131</v>
      </c>
      <c r="AF222">
        <f>AVERAGE(Daily!X6697:'Daily'!X6727)</f>
        <v>0.29893614431877225</v>
      </c>
      <c r="AG222">
        <f>AVERAGE(Daily!Y6697:'Daily'!Y6727)</f>
        <v>0.19253702222746294</v>
      </c>
      <c r="AH222">
        <f>AVERAGE(Daily!Z6697:'Daily'!Z6727)</f>
        <v>0.28186608185532841</v>
      </c>
      <c r="AI222">
        <f>AVERAGE(Daily!AA6697:'Daily'!AA6727)</f>
        <v>0.19888658212628371</v>
      </c>
      <c r="AJ222">
        <f>AVERAGE(Daily!AB6697:'Daily'!AB6727)</f>
        <v>0.27349679342743538</v>
      </c>
      <c r="AK222">
        <f>AVERAGE(Daily!AC6697:'Daily'!AC6727)</f>
        <v>0.19620922732984167</v>
      </c>
      <c r="AL222">
        <f>AVERAGE(Daily!AD6697:'Daily'!AD6727)</f>
        <v>0.29051909910787588</v>
      </c>
      <c r="AM222">
        <f>AVERAGE(Daily!AE6697:'Daily'!AE6727)</f>
        <v>0.27567662448985297</v>
      </c>
      <c r="AN222">
        <f>AVERAGE(Daily!AF6697:'Daily'!AF6727)</f>
        <v>0.17489385017134626</v>
      </c>
      <c r="AO222">
        <f>AVERAGE(Daily!AG6697:'Daily'!AG6727)</f>
        <v>0.22204865490300346</v>
      </c>
      <c r="AP222">
        <f>AVERAGE(Daily!AH6697:'Daily'!AH6727)</f>
        <v>0.14544735835621603</v>
      </c>
      <c r="AQ222">
        <f>AVERAGE(Daily!AI6697:'Daily'!AI6727)</f>
        <v>0.2855330143504774</v>
      </c>
      <c r="AR222">
        <f>AVERAGE(Daily!AJ6697:'Daily'!AJ6727)</f>
        <v>0.28064110738991838</v>
      </c>
      <c r="AS222">
        <f>AVERAGE(Daily!AK6697:'Daily'!AK6727)</f>
        <v>0.2716925532266109</v>
      </c>
      <c r="AT222">
        <f>AVERAGE(Daily!AL6697:'Daily'!AL6727)</f>
        <v>0.26154111913731043</v>
      </c>
    </row>
    <row r="223" spans="1:46" x14ac:dyDescent="0.25">
      <c r="A223" t="s">
        <v>47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0.26141450745685907</v>
      </c>
      <c r="K223">
        <f>AVERAGE(Daily!C6728:'Daily'!C6757)</f>
        <v>0.25127316017904106</v>
      </c>
      <c r="L223">
        <f>AVERAGE(Daily!D6728:'Daily'!D6757)</f>
        <v>0.27431539257648729</v>
      </c>
      <c r="M223">
        <f>AVERAGE(Daily!E6728:'Daily'!E6757)</f>
        <v>0.22181352618059175</v>
      </c>
      <c r="N223">
        <f>AVERAGE(Daily!F6728:'Daily'!F6757)</f>
        <v>0.2001526259213966</v>
      </c>
      <c r="O223">
        <f>AVERAGE(Daily!G6728:'Daily'!G6757)</f>
        <v>0.24558041544853568</v>
      </c>
      <c r="P223">
        <f>AVERAGE(Daily!H6728:'Daily'!H6757)</f>
        <v>0.26234332551026973</v>
      </c>
      <c r="Q223">
        <f>AVERAGE(Daily!I6728:'Daily'!I6757)</f>
        <v>0.26945071529455017</v>
      </c>
      <c r="R223">
        <f>AVERAGE(Daily!J6728:'Daily'!J6757)</f>
        <v>0.21023714399493693</v>
      </c>
      <c r="S223">
        <f>AVERAGE(Daily!K6728:'Daily'!K6757)</f>
        <v>0.21917686970416803</v>
      </c>
      <c r="T223">
        <f>AVERAGE(Daily!L6728:'Daily'!L6757)</f>
        <v>0.23939682140623486</v>
      </c>
      <c r="U223">
        <f>AVERAGE(Daily!M6728:'Daily'!M6757)</f>
        <v>0.20166078726300218</v>
      </c>
      <c r="V223">
        <f>AVERAGE(Daily!N6728:'Daily'!N6757)</f>
        <v>0.21915782956478763</v>
      </c>
      <c r="W223">
        <f>AVERAGE(Daily!O6728:'Daily'!O6757)</f>
        <v>0.25613511279499901</v>
      </c>
      <c r="X223">
        <f>AVERAGE(Daily!P6728:'Daily'!P6757)</f>
        <v>0.19124224252097882</v>
      </c>
      <c r="Y223">
        <f>AVERAGE(Daily!Q6728:'Daily'!Q6757)</f>
        <v>0.25728580453703015</v>
      </c>
      <c r="Z223">
        <f>AVERAGE(Daily!R6728:'Daily'!R6757)</f>
        <v>0.2562836432462402</v>
      </c>
      <c r="AA223">
        <f>AVERAGE(Daily!S6728:'Daily'!S6757)</f>
        <v>0.2502723634138147</v>
      </c>
      <c r="AB223">
        <f>AVERAGE(Daily!T6728:'Daily'!T6757)</f>
        <v>0.19474043996251972</v>
      </c>
      <c r="AC223">
        <f>AVERAGE(Daily!U6728:'Daily'!U6757)</f>
        <v>0.26251983984041111</v>
      </c>
      <c r="AD223">
        <f>AVERAGE(Daily!V6728:'Daily'!V6757)</f>
        <v>0.2875501213672868</v>
      </c>
      <c r="AE223">
        <f>AVERAGE(Daily!W6728:'Daily'!W6757)</f>
        <v>0.24290451929055382</v>
      </c>
      <c r="AF223">
        <f>AVERAGE(Daily!X6728:'Daily'!X6757)</f>
        <v>0.29421441481180505</v>
      </c>
      <c r="AG223">
        <f>AVERAGE(Daily!Y6728:'Daily'!Y6757)</f>
        <v>0.19273461133942191</v>
      </c>
      <c r="AH223">
        <f>AVERAGE(Daily!Z6728:'Daily'!Z6757)</f>
        <v>0.26593494354153896</v>
      </c>
      <c r="AI223">
        <f>AVERAGE(Daily!AA6728:'Daily'!AA6757)</f>
        <v>0.19662160048144439</v>
      </c>
      <c r="AJ223">
        <f>AVERAGE(Daily!AB6728:'Daily'!AB6757)</f>
        <v>0.25175000012348964</v>
      </c>
      <c r="AK223">
        <f>AVERAGE(Daily!AC6728:'Daily'!AC6757)</f>
        <v>0.20029129690247086</v>
      </c>
      <c r="AL223">
        <f>AVERAGE(Daily!AD6728:'Daily'!AD6757)</f>
        <v>0.26189627511407443</v>
      </c>
      <c r="AM223">
        <f>AVERAGE(Daily!AE6728:'Daily'!AE6757)</f>
        <v>0.26343033684954026</v>
      </c>
      <c r="AN223">
        <f>AVERAGE(Daily!AF6728:'Daily'!AF6757)</f>
        <v>0.17151577728420567</v>
      </c>
      <c r="AO223">
        <f>AVERAGE(Daily!AG6728:'Daily'!AG6757)</f>
        <v>0.215126354583728</v>
      </c>
      <c r="AP223">
        <f>AVERAGE(Daily!AH6728:'Daily'!AH6757)</f>
        <v>0.14662138633207641</v>
      </c>
      <c r="AQ223">
        <f>AVERAGE(Daily!AI6728:'Daily'!AI6757)</f>
        <v>0.26596160296958898</v>
      </c>
      <c r="AR223">
        <f>AVERAGE(Daily!AJ6728:'Daily'!AJ6757)</f>
        <v>0.26394959414493357</v>
      </c>
      <c r="AS223">
        <f>AVERAGE(Daily!AK6728:'Daily'!AK6757)</f>
        <v>0.25436488720541706</v>
      </c>
      <c r="AT223">
        <f>AVERAGE(Daily!AL6728:'Daily'!AL6757)</f>
        <v>0.24059304557052269</v>
      </c>
    </row>
    <row r="224" spans="1:46" x14ac:dyDescent="0.25">
      <c r="A224" t="s">
        <v>48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0.24958519132510379</v>
      </c>
      <c r="K224">
        <f>AVERAGE(Daily!C6758:'Daily'!C6788)</f>
        <v>0.23446412485251789</v>
      </c>
      <c r="L224">
        <f>AVERAGE(Daily!D6758:'Daily'!D6788)</f>
        <v>0.25838069758152604</v>
      </c>
      <c r="M224">
        <f>AVERAGE(Daily!E6758:'Daily'!E6788)</f>
        <v>0.21337253978103293</v>
      </c>
      <c r="N224">
        <f>AVERAGE(Daily!F6758:'Daily'!F6788)</f>
        <v>0.1992190824308448</v>
      </c>
      <c r="O224">
        <f>AVERAGE(Daily!G6758:'Daily'!G6788)</f>
        <v>0.24497464052898374</v>
      </c>
      <c r="P224">
        <f>AVERAGE(Daily!H6758:'Daily'!H6788)</f>
        <v>0.24660022211211344</v>
      </c>
      <c r="Q224">
        <f>AVERAGE(Daily!I6758:'Daily'!I6788)</f>
        <v>0.23562625383713537</v>
      </c>
      <c r="R224">
        <f>AVERAGE(Daily!J6758:'Daily'!J6788)</f>
        <v>0.21743459015128619</v>
      </c>
      <c r="S224">
        <f>AVERAGE(Daily!K6758:'Daily'!K6788)</f>
        <v>0.21972475327379576</v>
      </c>
      <c r="T224">
        <f>AVERAGE(Daily!L6758:'Daily'!L6788)</f>
        <v>0.24401260801396457</v>
      </c>
      <c r="U224">
        <f>AVERAGE(Daily!M6758:'Daily'!M6788)</f>
        <v>0.21219860924735434</v>
      </c>
      <c r="V224">
        <f>AVERAGE(Daily!N6758:'Daily'!N6788)</f>
        <v>0.21391965312594002</v>
      </c>
      <c r="W224">
        <f>AVERAGE(Daily!O6758:'Daily'!O6788)</f>
        <v>0.24852627627629292</v>
      </c>
      <c r="X224">
        <f>AVERAGE(Daily!P6758:'Daily'!P6788)</f>
        <v>0.20138403916461881</v>
      </c>
      <c r="Y224">
        <f>AVERAGE(Daily!Q6758:'Daily'!Q6788)</f>
        <v>0.24257345923617635</v>
      </c>
      <c r="Z224">
        <f>AVERAGE(Daily!R6758:'Daily'!R6788)</f>
        <v>0.24681251583022357</v>
      </c>
      <c r="AA224">
        <f>AVERAGE(Daily!S6758:'Daily'!S6788)</f>
        <v>0.24776543510929314</v>
      </c>
      <c r="AB224">
        <f>AVERAGE(Daily!T6758:'Daily'!T6788)</f>
        <v>0.20054504665798056</v>
      </c>
      <c r="AC224">
        <f>AVERAGE(Daily!U6758:'Daily'!U6788)</f>
        <v>0.2354716645513325</v>
      </c>
      <c r="AD224">
        <f>AVERAGE(Daily!V6758:'Daily'!V6788)</f>
        <v>0.25598780998002163</v>
      </c>
      <c r="AE224">
        <f>AVERAGE(Daily!W6758:'Daily'!W6788)</f>
        <v>0.22923641720492241</v>
      </c>
      <c r="AF224">
        <f>AVERAGE(Daily!X6758:'Daily'!X6788)</f>
        <v>0.26032063184958526</v>
      </c>
      <c r="AG224">
        <f>AVERAGE(Daily!Y6758:'Daily'!Y6788)</f>
        <v>0.18749215667090433</v>
      </c>
      <c r="AH224">
        <f>AVERAGE(Daily!Z6758:'Daily'!Z6788)</f>
        <v>0.24552583843484374</v>
      </c>
      <c r="AI224">
        <f>AVERAGE(Daily!AA6758:'Daily'!AA6788)</f>
        <v>0.1966029364783789</v>
      </c>
      <c r="AJ224">
        <f>AVERAGE(Daily!AB6758:'Daily'!AB6788)</f>
        <v>0.24917374451756899</v>
      </c>
      <c r="AK224">
        <f>AVERAGE(Daily!AC6758:'Daily'!AC6788)</f>
        <v>0.19021523346842636</v>
      </c>
      <c r="AL224">
        <f>AVERAGE(Daily!AD6758:'Daily'!AD6788)</f>
        <v>0.24062275287025212</v>
      </c>
      <c r="AM224">
        <f>AVERAGE(Daily!AE6758:'Daily'!AE6788)</f>
        <v>0.24944631240689083</v>
      </c>
      <c r="AN224">
        <f>AVERAGE(Daily!AF6758:'Daily'!AF6788)</f>
        <v>0.17111523757633568</v>
      </c>
      <c r="AO224">
        <f>AVERAGE(Daily!AG6758:'Daily'!AG6788)</f>
        <v>0.22794314695322812</v>
      </c>
      <c r="AP224">
        <f>AVERAGE(Daily!AH6758:'Daily'!AH6788)</f>
        <v>0.14634990301741208</v>
      </c>
      <c r="AQ224">
        <f>AVERAGE(Daily!AI6758:'Daily'!AI6788)</f>
        <v>0.24802608661372072</v>
      </c>
      <c r="AR224">
        <f>AVERAGE(Daily!AJ6758:'Daily'!AJ6788)</f>
        <v>0.23503822028051319</v>
      </c>
      <c r="AS224">
        <f>AVERAGE(Daily!AK6758:'Daily'!AK6788)</f>
        <v>0.24521199660864362</v>
      </c>
      <c r="AT224">
        <f>AVERAGE(Daily!AL6758:'Daily'!AL6788)</f>
        <v>0.24333772833986042</v>
      </c>
    </row>
    <row r="225" spans="1:46" x14ac:dyDescent="0.25">
      <c r="A225" t="s">
        <v>49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0.24029515142230221</v>
      </c>
      <c r="K225">
        <f>AVERAGE(Daily!C6789:'Daily'!C6819)</f>
        <v>0.2397866898143747</v>
      </c>
      <c r="L225">
        <f>AVERAGE(Daily!D6789:'Daily'!D6819)</f>
        <v>0.23894889562401722</v>
      </c>
      <c r="M225">
        <f>AVERAGE(Daily!E6789:'Daily'!E6819)</f>
        <v>0.1932882439644569</v>
      </c>
      <c r="N225">
        <f>AVERAGE(Daily!F6789:'Daily'!F6819)</f>
        <v>0.1887482022711941</v>
      </c>
      <c r="O225">
        <f>AVERAGE(Daily!G6789:'Daily'!G6819)</f>
        <v>0.22588121525300686</v>
      </c>
      <c r="P225">
        <f>AVERAGE(Daily!H6789:'Daily'!H6819)</f>
        <v>0.22699759045827758</v>
      </c>
      <c r="Q225">
        <f>AVERAGE(Daily!I6789:'Daily'!I6819)</f>
        <v>0.21217829112821673</v>
      </c>
      <c r="R225">
        <f>AVERAGE(Daily!J6789:'Daily'!J6819)</f>
        <v>0.20157069999192029</v>
      </c>
      <c r="S225">
        <f>AVERAGE(Daily!K6789:'Daily'!K6819)</f>
        <v>0.20273206935012503</v>
      </c>
      <c r="T225">
        <f>AVERAGE(Daily!L6789:'Daily'!L6819)</f>
        <v>0.24985383571199454</v>
      </c>
      <c r="U225">
        <f>AVERAGE(Daily!M6789:'Daily'!M6819)</f>
        <v>0.2063940453481958</v>
      </c>
      <c r="V225">
        <f>AVERAGE(Daily!N6789:'Daily'!N6819)</f>
        <v>0.19733406076255466</v>
      </c>
      <c r="W225">
        <f>AVERAGE(Daily!O6789:'Daily'!O6819)</f>
        <v>0.23190167551146498</v>
      </c>
      <c r="X225">
        <f>AVERAGE(Daily!P6789:'Daily'!P6819)</f>
        <v>0.20081564450448344</v>
      </c>
      <c r="Y225">
        <f>AVERAGE(Daily!Q6789:'Daily'!Q6819)</f>
        <v>0.22930918138254547</v>
      </c>
      <c r="Z225">
        <f>AVERAGE(Daily!R6789:'Daily'!R6819)</f>
        <v>0.23679949962263752</v>
      </c>
      <c r="AA225">
        <f>AVERAGE(Daily!S6789:'Daily'!S6819)</f>
        <v>0.24252193913178632</v>
      </c>
      <c r="AB225">
        <f>AVERAGE(Daily!T6789:'Daily'!T6819)</f>
        <v>0.1836087107942668</v>
      </c>
      <c r="AC225">
        <f>AVERAGE(Daily!U6789:'Daily'!U6819)</f>
        <v>0.22513562924140604</v>
      </c>
      <c r="AD225">
        <f>AVERAGE(Daily!V6789:'Daily'!V6819)</f>
        <v>0.23706627303833389</v>
      </c>
      <c r="AE225">
        <f>AVERAGE(Daily!W6789:'Daily'!W6819)</f>
        <v>0.20906337382871834</v>
      </c>
      <c r="AF225">
        <f>AVERAGE(Daily!X6789:'Daily'!X6819)</f>
        <v>0.24115880217078792</v>
      </c>
      <c r="AG225">
        <f>AVERAGE(Daily!Y6789:'Daily'!Y6819)</f>
        <v>0.17200674424993484</v>
      </c>
      <c r="AH225">
        <f>AVERAGE(Daily!Z6789:'Daily'!Z6819)</f>
        <v>0.24139595407676676</v>
      </c>
      <c r="AI225">
        <f>AVERAGE(Daily!AA6789:'Daily'!AA6819)</f>
        <v>0.1727365629019432</v>
      </c>
      <c r="AJ225">
        <f>AVERAGE(Daily!AB6789:'Daily'!AB6819)</f>
        <v>0.24223439820019604</v>
      </c>
      <c r="AK225">
        <f>AVERAGE(Daily!AC6789:'Daily'!AC6819)</f>
        <v>0.18027722639905286</v>
      </c>
      <c r="AL225">
        <f>AVERAGE(Daily!AD6789:'Daily'!AD6819)</f>
        <v>0.21660811811151043</v>
      </c>
      <c r="AM225">
        <f>AVERAGE(Daily!AE6789:'Daily'!AE6819)</f>
        <v>0.24973919078933468</v>
      </c>
      <c r="AN225">
        <f>AVERAGE(Daily!AF6789:'Daily'!AF6819)</f>
        <v>0.15027803658045616</v>
      </c>
      <c r="AO225">
        <f>AVERAGE(Daily!AG6789:'Daily'!AG6819)</f>
        <v>0.2121820444732494</v>
      </c>
      <c r="AP225">
        <f>AVERAGE(Daily!AH6789:'Daily'!AH6819)</f>
        <v>0.1363109880569304</v>
      </c>
      <c r="AQ225">
        <f>AVERAGE(Daily!AI6789:'Daily'!AI6819)</f>
        <v>0.23241817509858648</v>
      </c>
      <c r="AR225">
        <f>AVERAGE(Daily!AJ6789:'Daily'!AJ6819)</f>
        <v>0.21889822737565065</v>
      </c>
      <c r="AS225">
        <f>AVERAGE(Daily!AK6789:'Daily'!AK6819)</f>
        <v>0.24800765036568795</v>
      </c>
      <c r="AT225">
        <f>AVERAGE(Daily!AL6789:'Daily'!AL6819)</f>
        <v>0.24887337473855206</v>
      </c>
    </row>
    <row r="226" spans="1:46" x14ac:dyDescent="0.25">
      <c r="A226" t="s">
        <v>50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0.22994205878284393</v>
      </c>
      <c r="K226">
        <f>AVERAGE(Daily!C6820:'Daily'!C6849)</f>
        <v>0.20169199710453523</v>
      </c>
      <c r="L226">
        <f>AVERAGE(Daily!D6820:'Daily'!D6849)</f>
        <v>0.2120801028266186</v>
      </c>
      <c r="M226">
        <f>AVERAGE(Daily!E6820:'Daily'!E6849)</f>
        <v>0.16583509225667109</v>
      </c>
      <c r="N226">
        <f>AVERAGE(Daily!F6820:'Daily'!F6849)</f>
        <v>0.15311158887620946</v>
      </c>
      <c r="O226">
        <f>AVERAGE(Daily!G6820:'Daily'!G6849)</f>
        <v>0.19343712781146302</v>
      </c>
      <c r="P226">
        <f>AVERAGE(Daily!H6820:'Daily'!H6849)</f>
        <v>0.20369485053919004</v>
      </c>
      <c r="Q226">
        <f>AVERAGE(Daily!I6820:'Daily'!I6849)</f>
        <v>0.19750929647938525</v>
      </c>
      <c r="R226">
        <f>AVERAGE(Daily!J6820:'Daily'!J6849)</f>
        <v>0.1645023904611827</v>
      </c>
      <c r="S226">
        <f>AVERAGE(Daily!K6820:'Daily'!K6849)</f>
        <v>0.1678074066164191</v>
      </c>
      <c r="T226">
        <f>AVERAGE(Daily!L6820:'Daily'!L6849)</f>
        <v>0.20055193460543178</v>
      </c>
      <c r="U226">
        <f>AVERAGE(Daily!M6820:'Daily'!M6849)</f>
        <v>0.17016316284100821</v>
      </c>
      <c r="V226">
        <f>AVERAGE(Daily!N6820:'Daily'!N6849)</f>
        <v>0.1625077655640598</v>
      </c>
      <c r="W226">
        <f>AVERAGE(Daily!O6820:'Daily'!O6849)</f>
        <v>0.20166194117273042</v>
      </c>
      <c r="X226">
        <f>AVERAGE(Daily!P6820:'Daily'!P6849)</f>
        <v>0.16159203188904911</v>
      </c>
      <c r="Y226">
        <f>AVERAGE(Daily!Q6820:'Daily'!Q6849)</f>
        <v>0.19945358197574112</v>
      </c>
      <c r="Z226">
        <f>AVERAGE(Daily!R6820:'Daily'!R6849)</f>
        <v>0.20017936564573305</v>
      </c>
      <c r="AA226">
        <f>AVERAGE(Daily!S6820:'Daily'!S6849)</f>
        <v>0.21108149976587473</v>
      </c>
      <c r="AB226">
        <f>AVERAGE(Daily!T6820:'Daily'!T6849)</f>
        <v>0.14608502305611085</v>
      </c>
      <c r="AC226">
        <f>AVERAGE(Daily!U6820:'Daily'!U6849)</f>
        <v>0.20188316477405166</v>
      </c>
      <c r="AD226">
        <f>AVERAGE(Daily!V6820:'Daily'!V6849)</f>
        <v>0.2184649672303188</v>
      </c>
      <c r="AE226">
        <f>AVERAGE(Daily!W6820:'Daily'!W6849)</f>
        <v>0.18122604934626499</v>
      </c>
      <c r="AF226">
        <f>AVERAGE(Daily!X6820:'Daily'!X6849)</f>
        <v>0.22728474884910119</v>
      </c>
      <c r="AG226">
        <f>AVERAGE(Daily!Y6820:'Daily'!Y6849)</f>
        <v>0.15531261348939149</v>
      </c>
      <c r="AH226">
        <f>AVERAGE(Daily!Z6820:'Daily'!Z6849)</f>
        <v>0.20710686142027984</v>
      </c>
      <c r="AI226">
        <f>AVERAGE(Daily!AA6820:'Daily'!AA6849)</f>
        <v>0.15806542330412776</v>
      </c>
      <c r="AJ226">
        <f>AVERAGE(Daily!AB6820:'Daily'!AB6849)</f>
        <v>0.20651287340205438</v>
      </c>
      <c r="AK226">
        <f>AVERAGE(Daily!AC6820:'Daily'!AC6849)</f>
        <v>0.14150549022269662</v>
      </c>
      <c r="AL226">
        <f>AVERAGE(Daily!AD6820:'Daily'!AD6849)</f>
        <v>0.19337482420441571</v>
      </c>
      <c r="AM226">
        <f>AVERAGE(Daily!AE6820:'Daily'!AE6849)</f>
        <v>0.20732123438276473</v>
      </c>
      <c r="AN226">
        <f>AVERAGE(Daily!AF6820:'Daily'!AF6849)</f>
        <v>0.12904011283792344</v>
      </c>
      <c r="AO226">
        <f>AVERAGE(Daily!AG6820:'Daily'!AG6849)</f>
        <v>0.1753518868950201</v>
      </c>
      <c r="AP226">
        <f>AVERAGE(Daily!AH6820:'Daily'!AH6849)</f>
        <v>0.10122182284546621</v>
      </c>
      <c r="AQ226">
        <f>AVERAGE(Daily!AI6820:'Daily'!AI6849)</f>
        <v>0.19564060335843428</v>
      </c>
      <c r="AR226">
        <f>AVERAGE(Daily!AJ6820:'Daily'!AJ6849)</f>
        <v>0.20467520375876944</v>
      </c>
      <c r="AS226">
        <f>AVERAGE(Daily!AK6820:'Daily'!AK6849)</f>
        <v>0.19456810238335828</v>
      </c>
      <c r="AT226">
        <f>AVERAGE(Daily!AL6820:'Daily'!AL6849)</f>
        <v>0.20327820651288073</v>
      </c>
    </row>
    <row r="227" spans="1:46" x14ac:dyDescent="0.25">
      <c r="A227" t="s">
        <v>51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0.22536417635455919</v>
      </c>
      <c r="K227">
        <f>AVERAGE(Daily!C6850:'Daily'!C6880)</f>
        <v>0.18901840744336126</v>
      </c>
      <c r="L227">
        <f>AVERAGE(Daily!D6850:'Daily'!D6880)</f>
        <v>0.19364706482418992</v>
      </c>
      <c r="M227">
        <f>AVERAGE(Daily!E6850:'Daily'!E6880)</f>
        <v>0.14368045117237693</v>
      </c>
      <c r="N227">
        <f>AVERAGE(Daily!F6850:'Daily'!F6880)</f>
        <v>0.13761575857467789</v>
      </c>
      <c r="O227">
        <f>AVERAGE(Daily!G6850:'Daily'!G6880)</f>
        <v>0.17503098429527009</v>
      </c>
      <c r="P227">
        <f>AVERAGE(Daily!H6850:'Daily'!H6880)</f>
        <v>0.18543786545109911</v>
      </c>
      <c r="Q227">
        <f>AVERAGE(Daily!I6850:'Daily'!I6880)</f>
        <v>0.18005032177807562</v>
      </c>
      <c r="R227">
        <f>AVERAGE(Daily!J6850:'Daily'!J6880)</f>
        <v>0.15138113282779581</v>
      </c>
      <c r="S227">
        <f>AVERAGE(Daily!K6850:'Daily'!K6880)</f>
        <v>0.15235871436732254</v>
      </c>
      <c r="T227">
        <f>AVERAGE(Daily!L6850:'Daily'!L6880)</f>
        <v>0.1903328266643865</v>
      </c>
      <c r="U227">
        <f>AVERAGE(Daily!M6850:'Daily'!M6880)</f>
        <v>0.16347705153032949</v>
      </c>
      <c r="V227">
        <f>AVERAGE(Daily!N6850:'Daily'!N6880)</f>
        <v>0.14692532316004503</v>
      </c>
      <c r="W227">
        <f>AVERAGE(Daily!O6850:'Daily'!O6880)</f>
        <v>0.1819348085964608</v>
      </c>
      <c r="X227">
        <f>AVERAGE(Daily!P6850:'Daily'!P6880)</f>
        <v>0.15212692421861859</v>
      </c>
      <c r="Y227">
        <f>AVERAGE(Daily!Q6850:'Daily'!Q6880)</f>
        <v>0.18227082900810263</v>
      </c>
      <c r="Z227">
        <f>AVERAGE(Daily!R6850:'Daily'!R6880)</f>
        <v>0.18633893920741126</v>
      </c>
      <c r="AA227">
        <f>AVERAGE(Daily!S6850:'Daily'!S6880)</f>
        <v>0.20476946574646004</v>
      </c>
      <c r="AB227">
        <f>AVERAGE(Daily!T6850:'Daily'!T6880)</f>
        <v>0.13990558602509512</v>
      </c>
      <c r="AC227">
        <f>AVERAGE(Daily!U6850:'Daily'!U6880)</f>
        <v>0.17993392504895461</v>
      </c>
      <c r="AD227">
        <f>AVERAGE(Daily!V6850:'Daily'!V6880)</f>
        <v>0.19625234756131071</v>
      </c>
      <c r="AE227">
        <f>AVERAGE(Daily!W6850:'Daily'!W6880)</f>
        <v>0.15608266762760084</v>
      </c>
      <c r="AF227">
        <f>AVERAGE(Daily!X6850:'Daily'!X6880)</f>
        <v>0.20314774202054978</v>
      </c>
      <c r="AG227">
        <f>AVERAGE(Daily!Y6850:'Daily'!Y6880)</f>
        <v>0.14668000885892477</v>
      </c>
      <c r="AH227">
        <f>AVERAGE(Daily!Z6850:'Daily'!Z6880)</f>
        <v>0.19185769277349102</v>
      </c>
      <c r="AI227">
        <f>AVERAGE(Daily!AA6850:'Daily'!AA6880)</f>
        <v>0.1476603222844797</v>
      </c>
      <c r="AJ227">
        <f>AVERAGE(Daily!AB6850:'Daily'!AB6880)</f>
        <v>0.19044732569031245</v>
      </c>
      <c r="AK227">
        <f>AVERAGE(Daily!AC6850:'Daily'!AC6880)</f>
        <v>0.13044228605251459</v>
      </c>
      <c r="AL227">
        <f>AVERAGE(Daily!AD6850:'Daily'!AD6880)</f>
        <v>0.17357174411930587</v>
      </c>
      <c r="AM227">
        <f>AVERAGE(Daily!AE6850:'Daily'!AE6880)</f>
        <v>0.19980597861957305</v>
      </c>
      <c r="AN227">
        <f>AVERAGE(Daily!AF6850:'Daily'!AF6880)</f>
        <v>0.11460605914572086</v>
      </c>
      <c r="AO227">
        <f>AVERAGE(Daily!AG6850:'Daily'!AG6880)</f>
        <v>0.16898668022203867</v>
      </c>
      <c r="AP227">
        <f>AVERAGE(Daily!AH6850:'Daily'!AH6880)</f>
        <v>9.2420085118675124E-2</v>
      </c>
      <c r="AQ227">
        <f>AVERAGE(Daily!AI6850:'Daily'!AI6880)</f>
        <v>0.17882458458635384</v>
      </c>
      <c r="AR227">
        <f>AVERAGE(Daily!AJ6850:'Daily'!AJ6880)</f>
        <v>0.18415816993050246</v>
      </c>
      <c r="AS227">
        <f>AVERAGE(Daily!AK6850:'Daily'!AK6880)</f>
        <v>0.19071776968413315</v>
      </c>
      <c r="AT227">
        <f>AVERAGE(Daily!AL6850:'Daily'!AL6880)</f>
        <v>0.18973493156083207</v>
      </c>
    </row>
    <row r="228" spans="1:46" x14ac:dyDescent="0.25">
      <c r="A228" t="s">
        <v>52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0.24311405510283188</v>
      </c>
      <c r="K228">
        <f>AVERAGE(Daily!C6881:'Daily'!C6910)</f>
        <v>0.19075351851567865</v>
      </c>
      <c r="L228">
        <f>AVERAGE(Daily!D6881:'Daily'!D6910)</f>
        <v>0.19422655756494969</v>
      </c>
      <c r="M228">
        <f>AVERAGE(Daily!E6881:'Daily'!E6910)</f>
        <v>0.1834964546964257</v>
      </c>
      <c r="N228">
        <f>AVERAGE(Daily!F6881:'Daily'!F6910)</f>
        <v>0.14797542070236977</v>
      </c>
      <c r="O228">
        <f>AVERAGE(Daily!G6881:'Daily'!G6910)</f>
        <v>0.2103979377118696</v>
      </c>
      <c r="P228">
        <f>AVERAGE(Daily!H6881:'Daily'!H6910)</f>
        <v>0.18912694826148327</v>
      </c>
      <c r="Q228">
        <f>AVERAGE(Daily!I6881:'Daily'!I6910)</f>
        <v>0.18563218055442976</v>
      </c>
      <c r="R228">
        <f>AVERAGE(Daily!J6881:'Daily'!J6910)</f>
        <v>0.14647514594790417</v>
      </c>
      <c r="S228">
        <f>AVERAGE(Daily!K6881:'Daily'!K6910)</f>
        <v>0.18219845811602894</v>
      </c>
      <c r="T228">
        <f>AVERAGE(Daily!L6881:'Daily'!L6910)</f>
        <v>0.18874426055456969</v>
      </c>
      <c r="U228">
        <f>AVERAGE(Daily!M6881:'Daily'!M6910)</f>
        <v>0.1559144789344134</v>
      </c>
      <c r="V228">
        <f>AVERAGE(Daily!N6881:'Daily'!N6910)</f>
        <v>0.16291645107201402</v>
      </c>
      <c r="W228">
        <f>AVERAGE(Daily!O6881:'Daily'!O6910)</f>
        <v>0.21000885223475529</v>
      </c>
      <c r="X228">
        <f>AVERAGE(Daily!P6881:'Daily'!P6910)</f>
        <v>0.14624979285835385</v>
      </c>
      <c r="Y228">
        <f>AVERAGE(Daily!Q6881:'Daily'!Q6910)</f>
        <v>0.19532594962083036</v>
      </c>
      <c r="Z228">
        <f>AVERAGE(Daily!R6881:'Daily'!R6910)</f>
        <v>0.1886833987294925</v>
      </c>
      <c r="AA228">
        <f>AVERAGE(Daily!S6881:'Daily'!S6910)</f>
        <v>0.23729762314335018</v>
      </c>
      <c r="AB228">
        <f>AVERAGE(Daily!T6881:'Daily'!T6910)</f>
        <v>0.13482648021555591</v>
      </c>
      <c r="AC228">
        <f>AVERAGE(Daily!U6881:'Daily'!U6910)</f>
        <v>0.19912438027235524</v>
      </c>
      <c r="AD228">
        <f>AVERAGE(Daily!V6881:'Daily'!V6910)</f>
        <v>0.19916649613698023</v>
      </c>
      <c r="AE228">
        <f>AVERAGE(Daily!W6881:'Daily'!W6910)</f>
        <v>0.19082478221114799</v>
      </c>
      <c r="AF228">
        <f>AVERAGE(Daily!X6881:'Daily'!X6910)</f>
        <v>0.20734428691808837</v>
      </c>
      <c r="AG228">
        <f>AVERAGE(Daily!Y6881:'Daily'!Y6910)</f>
        <v>0.17496554810306666</v>
      </c>
      <c r="AH228">
        <f>AVERAGE(Daily!Z6881:'Daily'!Z6910)</f>
        <v>0.19676877781544772</v>
      </c>
      <c r="AI228">
        <f>AVERAGE(Daily!AA6881:'Daily'!AA6910)</f>
        <v>0.17093783234018764</v>
      </c>
      <c r="AJ228">
        <f>AVERAGE(Daily!AB6881:'Daily'!AB6910)</f>
        <v>0.19388796555243709</v>
      </c>
      <c r="AK228">
        <f>AVERAGE(Daily!AC6881:'Daily'!AC6910)</f>
        <v>0.15639345055715187</v>
      </c>
      <c r="AL228">
        <f>AVERAGE(Daily!AD6881:'Daily'!AD6910)</f>
        <v>0.17395480491532406</v>
      </c>
      <c r="AM228">
        <f>AVERAGE(Daily!AE6881:'Daily'!AE6910)</f>
        <v>0.19704616827992147</v>
      </c>
      <c r="AN228">
        <f>AVERAGE(Daily!AF6881:'Daily'!AF6910)</f>
        <v>0.14833443781196601</v>
      </c>
      <c r="AO228">
        <f>AVERAGE(Daily!AG6881:'Daily'!AG6910)</f>
        <v>0.15634736262049861</v>
      </c>
      <c r="AP228">
        <f>AVERAGE(Daily!AH6881:'Daily'!AH6910)</f>
        <v>0.10470147786305842</v>
      </c>
      <c r="AQ228">
        <f>AVERAGE(Daily!AI6881:'Daily'!AI6910)</f>
        <v>0.17957461810655598</v>
      </c>
      <c r="AR228">
        <f>AVERAGE(Daily!AJ6881:'Daily'!AJ6910)</f>
        <v>0.19310219087181563</v>
      </c>
      <c r="AS228">
        <f>AVERAGE(Daily!AK6881:'Daily'!AK6910)</f>
        <v>0.190813590394077</v>
      </c>
      <c r="AT228">
        <f>AVERAGE(Daily!AL6881:'Daily'!AL6910)</f>
        <v>0.189383962927031</v>
      </c>
    </row>
    <row r="229" spans="1:46" x14ac:dyDescent="0.25">
      <c r="A229" t="s">
        <v>53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0.24975790174650472</v>
      </c>
      <c r="K229">
        <f>AVERAGE(Daily!C6911:'Daily'!C6941)</f>
        <v>0.22066523859731962</v>
      </c>
      <c r="L229">
        <f>AVERAGE(Daily!D6911:'Daily'!D6941)</f>
        <v>0.2124650652558942</v>
      </c>
      <c r="M229">
        <f>AVERAGE(Daily!E6911:'Daily'!E6941)</f>
        <v>0.19290744838111171</v>
      </c>
      <c r="N229">
        <f>AVERAGE(Daily!F6911:'Daily'!F6941)</f>
        <v>0.17139470594266717</v>
      </c>
      <c r="O229">
        <f>AVERAGE(Daily!G6911:'Daily'!G6941)</f>
        <v>0.22567187277228579</v>
      </c>
      <c r="P229">
        <f>AVERAGE(Daily!H6911:'Daily'!H6941)</f>
        <v>0.20510523046833182</v>
      </c>
      <c r="Q229">
        <f>AVERAGE(Daily!I6911:'Daily'!I6941)</f>
        <v>0.20445349323328477</v>
      </c>
      <c r="R229">
        <f>AVERAGE(Daily!J6911:'Daily'!J6941)</f>
        <v>0.15554603337975068</v>
      </c>
      <c r="S229">
        <f>AVERAGE(Daily!K6911:'Daily'!K6941)</f>
        <v>0.19828359450488037</v>
      </c>
      <c r="T229">
        <f>AVERAGE(Daily!L6911:'Daily'!L6941)</f>
        <v>0.2074104230633039</v>
      </c>
      <c r="U229">
        <f>AVERAGE(Daily!M6911:'Daily'!M6941)</f>
        <v>0.17527303362897811</v>
      </c>
      <c r="V229">
        <f>AVERAGE(Daily!N6911:'Daily'!N6941)</f>
        <v>0.1665013137029793</v>
      </c>
      <c r="W229">
        <f>AVERAGE(Daily!O6911:'Daily'!O6941)</f>
        <v>0.22643523998156975</v>
      </c>
      <c r="X229">
        <f>AVERAGE(Daily!P6911:'Daily'!P6941)</f>
        <v>0.16771757086212541</v>
      </c>
      <c r="Y229">
        <f>AVERAGE(Daily!Q6911:'Daily'!Q6941)</f>
        <v>0.2138497377575895</v>
      </c>
      <c r="Z229">
        <f>AVERAGE(Daily!R6911:'Daily'!R6941)</f>
        <v>0.20852179974973892</v>
      </c>
      <c r="AA229">
        <f>AVERAGE(Daily!S6911:'Daily'!S6941)</f>
        <v>0.24952614158959399</v>
      </c>
      <c r="AB229">
        <f>AVERAGE(Daily!T6911:'Daily'!T6941)</f>
        <v>0.15006486286083276</v>
      </c>
      <c r="AC229">
        <f>AVERAGE(Daily!U6911:'Daily'!U6941)</f>
        <v>0.21845933038164833</v>
      </c>
      <c r="AD229">
        <f>AVERAGE(Daily!V6911:'Daily'!V6941)</f>
        <v>0.22150135176859939</v>
      </c>
      <c r="AE229">
        <f>AVERAGE(Daily!W6911:'Daily'!W6941)</f>
        <v>0.19689584632769142</v>
      </c>
      <c r="AF229">
        <f>AVERAGE(Daily!X6911:'Daily'!X6941)</f>
        <v>0.23137598112499064</v>
      </c>
      <c r="AG229">
        <f>AVERAGE(Daily!Y6911:'Daily'!Y6941)</f>
        <v>0.19925008524146362</v>
      </c>
      <c r="AH229">
        <f>AVERAGE(Daily!Z6911:'Daily'!Z6941)</f>
        <v>0.22061433687900003</v>
      </c>
      <c r="AI229">
        <f>AVERAGE(Daily!AA6911:'Daily'!AA6941)</f>
        <v>0.19677543002975278</v>
      </c>
      <c r="AJ229">
        <f>AVERAGE(Daily!AB6911:'Daily'!AB6941)</f>
        <v>0.2139569603245727</v>
      </c>
      <c r="AK229">
        <f>AVERAGE(Daily!AC6911:'Daily'!AC6941)</f>
        <v>0.16208522630160521</v>
      </c>
      <c r="AL229">
        <f>AVERAGE(Daily!AD6911:'Daily'!AD6941)</f>
        <v>0.1951269631412377</v>
      </c>
      <c r="AM229">
        <f>AVERAGE(Daily!AE6911:'Daily'!AE6941)</f>
        <v>0.22240241494630111</v>
      </c>
      <c r="AN229">
        <f>AVERAGE(Daily!AF6911:'Daily'!AF6941)</f>
        <v>0.17713041650507017</v>
      </c>
      <c r="AO229">
        <f>AVERAGE(Daily!AG6911:'Daily'!AG6941)</f>
        <v>0.16607190789258933</v>
      </c>
      <c r="AP229">
        <f>AVERAGE(Daily!AH6911:'Daily'!AH6941)</f>
        <v>0.13622172728460222</v>
      </c>
      <c r="AQ229">
        <f>AVERAGE(Daily!AI6911:'Daily'!AI6941)</f>
        <v>0.2027275400254557</v>
      </c>
      <c r="AR229">
        <f>AVERAGE(Daily!AJ6911:'Daily'!AJ6941)</f>
        <v>0.20920634223907808</v>
      </c>
      <c r="AS229">
        <f>AVERAGE(Daily!AK6911:'Daily'!AK6941)</f>
        <v>0.21300150311469737</v>
      </c>
      <c r="AT229">
        <f>AVERAGE(Daily!AL6911:'Daily'!AL6941)</f>
        <v>0.20866750939401971</v>
      </c>
    </row>
    <row r="230" spans="1:46" x14ac:dyDescent="0.25">
      <c r="A230" s="2" t="s">
        <v>42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0.26150836491821589</v>
      </c>
      <c r="K230">
        <f>AVERAGE(Daily!C6942:'Daily'!C6972)</f>
        <v>0.25271791784890751</v>
      </c>
      <c r="L230">
        <f>AVERAGE(Daily!D6942:'Daily'!D6972)</f>
        <v>0.24058859074937897</v>
      </c>
      <c r="M230">
        <f>AVERAGE(Daily!E6942:'Daily'!E6972)</f>
        <v>0.22110540715694366</v>
      </c>
      <c r="N230">
        <f>AVERAGE(Daily!F6942:'Daily'!F6972)</f>
        <v>0.20021639153855172</v>
      </c>
      <c r="O230">
        <f>AVERAGE(Daily!G6942:'Daily'!G6972)</f>
        <v>0.2503628869348794</v>
      </c>
      <c r="P230">
        <f>AVERAGE(Daily!H6942:'Daily'!H6972)</f>
        <v>0.23375926936570482</v>
      </c>
      <c r="Q230">
        <f>AVERAGE(Daily!I6942:'Daily'!I6972)</f>
        <v>0.22816998542963032</v>
      </c>
      <c r="R230">
        <f>AVERAGE(Daily!J6942:'Daily'!J6972)</f>
        <v>0.17622141458322613</v>
      </c>
      <c r="S230">
        <f>AVERAGE(Daily!K6942:'Daily'!K6972)</f>
        <v>0.22917743125397982</v>
      </c>
      <c r="T230">
        <f>AVERAGE(Daily!L6942:'Daily'!L6972)</f>
        <v>0.24339933273629805</v>
      </c>
      <c r="U230">
        <f>AVERAGE(Daily!M6942:'Daily'!M6972)</f>
        <v>0.21196010688849679</v>
      </c>
      <c r="V230">
        <f>AVERAGE(Daily!N6942:'Daily'!N6972)</f>
        <v>0.18487381581573714</v>
      </c>
      <c r="W230">
        <f>AVERAGE(Daily!O6942:'Daily'!O6972)</f>
        <v>0.24832689136947533</v>
      </c>
      <c r="X230">
        <f>AVERAGE(Daily!P6942:'Daily'!P6972)</f>
        <v>0.19499067270387607</v>
      </c>
      <c r="Y230">
        <f>AVERAGE(Daily!Q6942:'Daily'!Q6972)</f>
        <v>0.24101633336058534</v>
      </c>
      <c r="Z230">
        <f>AVERAGE(Daily!R6942:'Daily'!R6972)</f>
        <v>0.24326770111563639</v>
      </c>
      <c r="AA230">
        <f>AVERAGE(Daily!S6942:'Daily'!S6972)</f>
        <v>0.27100120843900888</v>
      </c>
      <c r="AB230">
        <f>AVERAGE(Daily!T6942:'Daily'!T6972)</f>
        <v>0.18130071400979858</v>
      </c>
      <c r="AC230">
        <f>AVERAGE(Daily!U6942:'Daily'!U6972)</f>
        <v>0.23949516028397078</v>
      </c>
      <c r="AD230">
        <f>AVERAGE(Daily!V6942:'Daily'!V6972)</f>
        <v>0.24750522649783474</v>
      </c>
      <c r="AE230">
        <f>AVERAGE(Daily!W6942:'Daily'!W6972)</f>
        <v>0.21855169470187533</v>
      </c>
      <c r="AF230">
        <f>AVERAGE(Daily!X6942:'Daily'!X6972)</f>
        <v>0.25365264435618978</v>
      </c>
      <c r="AG230">
        <f>AVERAGE(Daily!Y6942:'Daily'!Y6972)</f>
        <v>0.24676141752983427</v>
      </c>
      <c r="AH230">
        <f>AVERAGE(Daily!Z6942:'Daily'!Z6972)</f>
        <v>0.25013739700599963</v>
      </c>
      <c r="AI230">
        <f>AVERAGE(Daily!AA6942:'Daily'!AA6972)</f>
        <v>0.23828565166493931</v>
      </c>
      <c r="AJ230">
        <f>AVERAGE(Daily!AB6942:'Daily'!AB6972)</f>
        <v>0.24473979552993189</v>
      </c>
      <c r="AK230">
        <f>AVERAGE(Daily!AC6942:'Daily'!AC6972)</f>
        <v>0.18606216845378767</v>
      </c>
      <c r="AL230">
        <f>AVERAGE(Daily!AD6942:'Daily'!AD6972)</f>
        <v>0.2232686929100591</v>
      </c>
      <c r="AM230">
        <f>AVERAGE(Daily!AE6942:'Daily'!AE6972)</f>
        <v>0.25375481498828711</v>
      </c>
      <c r="AN230">
        <f>AVERAGE(Daily!AF6942:'Daily'!AF6972)</f>
        <v>0.23117306019983899</v>
      </c>
      <c r="AO230">
        <f>AVERAGE(Daily!AG6942:'Daily'!AG6972)</f>
        <v>0.18635179266060486</v>
      </c>
      <c r="AP230">
        <f>AVERAGE(Daily!AH6942:'Daily'!AH6972)</f>
        <v>0.19135340406707002</v>
      </c>
      <c r="AQ230">
        <f>AVERAGE(Daily!AI6942:'Daily'!AI6972)</f>
        <v>0.23449417719254129</v>
      </c>
      <c r="AR230">
        <f>AVERAGE(Daily!AJ6942:'Daily'!AJ6972)</f>
        <v>0.23677743145217678</v>
      </c>
      <c r="AS230">
        <f>AVERAGE(Daily!AK6942:'Daily'!AK6972)</f>
        <v>0.24713449769206425</v>
      </c>
      <c r="AT230">
        <f>AVERAGE(Daily!AL6942:'Daily'!AL6972)</f>
        <v>0.24233101388988024</v>
      </c>
    </row>
    <row r="231" spans="1:46" x14ac:dyDescent="0.25">
      <c r="A231" s="2" t="s">
        <v>43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0.27583968262583192</v>
      </c>
      <c r="K231">
        <f>AVERAGE(Daily!C6973:'Daily'!C7000)</f>
        <v>0.27286682860316996</v>
      </c>
      <c r="L231">
        <f>AVERAGE(Daily!D6973:'Daily'!D7000)</f>
        <v>0.26135030483176358</v>
      </c>
      <c r="M231">
        <f>AVERAGE(Daily!E6973:'Daily'!E7000)</f>
        <v>0.24645160332308205</v>
      </c>
      <c r="N231">
        <f>AVERAGE(Daily!F6973:'Daily'!F7000)</f>
        <v>0.20485737256161701</v>
      </c>
      <c r="O231">
        <f>AVERAGE(Daily!G6973:'Daily'!G7000)</f>
        <v>0.26719718112734797</v>
      </c>
      <c r="P231">
        <f>AVERAGE(Daily!H6973:'Daily'!H7000)</f>
        <v>0.2563769356061994</v>
      </c>
      <c r="Q231">
        <f>AVERAGE(Daily!I6973:'Daily'!I7000)</f>
        <v>0.25458093320239261</v>
      </c>
      <c r="R231">
        <f>AVERAGE(Daily!J6973:'Daily'!J7000)</f>
        <v>0.18229286003778253</v>
      </c>
      <c r="S231">
        <f>AVERAGE(Daily!K6973:'Daily'!K7000)</f>
        <v>0.23528566991231251</v>
      </c>
      <c r="T231">
        <f>AVERAGE(Daily!L6973:'Daily'!L7000)</f>
        <v>0.26456173804759964</v>
      </c>
      <c r="U231">
        <f>AVERAGE(Daily!M6973:'Daily'!M7000)</f>
        <v>0.21866189669874223</v>
      </c>
      <c r="V231">
        <f>AVERAGE(Daily!N6973:'Daily'!N7000)</f>
        <v>0.19181392171470493</v>
      </c>
      <c r="W231">
        <f>AVERAGE(Daily!O6973:'Daily'!O7000)</f>
        <v>0.26826797178232614</v>
      </c>
      <c r="X231">
        <f>AVERAGE(Daily!P6973:'Daily'!P7000)</f>
        <v>0.20040577075120034</v>
      </c>
      <c r="Y231">
        <f>AVERAGE(Daily!Q6973:'Daily'!Q7000)</f>
        <v>0.2578053881743339</v>
      </c>
      <c r="Z231">
        <f>AVERAGE(Daily!R6973:'Daily'!R7000)</f>
        <v>0.25922342348203725</v>
      </c>
      <c r="AA231">
        <f>AVERAGE(Daily!S6973:'Daily'!S7000)</f>
        <v>0.27351605243584015</v>
      </c>
      <c r="AB231">
        <f>AVERAGE(Daily!T6973:'Daily'!T7000)</f>
        <v>0.18406066960588016</v>
      </c>
      <c r="AC231">
        <f>AVERAGE(Daily!U6973:'Daily'!U7000)</f>
        <v>0.2633955830853022</v>
      </c>
      <c r="AD231">
        <f>AVERAGE(Daily!V6973:'Daily'!V7000)</f>
        <v>0.2752750593264211</v>
      </c>
      <c r="AE231">
        <f>AVERAGE(Daily!W6973:'Daily'!W7000)</f>
        <v>0.24128185480965847</v>
      </c>
      <c r="AF231">
        <f>AVERAGE(Daily!X6973:'Daily'!X7000)</f>
        <v>0.28722155128045923</v>
      </c>
      <c r="AG231">
        <f>AVERAGE(Daily!Y6973:'Daily'!Y7000)</f>
        <v>0.25304748311855524</v>
      </c>
      <c r="AH231">
        <f>AVERAGE(Daily!Z6973:'Daily'!Z7000)</f>
        <v>0.26883924342661536</v>
      </c>
      <c r="AI231">
        <f>AVERAGE(Daily!AA6973:'Daily'!AA7000)</f>
        <v>0.24800469591905747</v>
      </c>
      <c r="AJ231">
        <f>AVERAGE(Daily!AB6973:'Daily'!AB7000)</f>
        <v>0.26066654254659227</v>
      </c>
      <c r="AK231">
        <f>AVERAGE(Daily!AC6973:'Daily'!AC7000)</f>
        <v>0.19164588433891633</v>
      </c>
      <c r="AL231">
        <f>AVERAGE(Daily!AD6973:'Daily'!AD7000)</f>
        <v>0.24694124374145673</v>
      </c>
      <c r="AM231">
        <f>AVERAGE(Daily!AE6973:'Daily'!AE7000)</f>
        <v>0.27217946554570438</v>
      </c>
      <c r="AN231">
        <f>AVERAGE(Daily!AF6973:'Daily'!AF7000)</f>
        <v>0.2289869012370013</v>
      </c>
      <c r="AO231">
        <f>AVERAGE(Daily!AG6973:'Daily'!AG7000)</f>
        <v>0.19553169376712815</v>
      </c>
      <c r="AP231">
        <f>AVERAGE(Daily!AH6973:'Daily'!AH7000)</f>
        <v>0.17563051929185061</v>
      </c>
      <c r="AQ231">
        <f>AVERAGE(Daily!AI6973:'Daily'!AI7000)</f>
        <v>0.25154147753209855</v>
      </c>
      <c r="AR231">
        <f>AVERAGE(Daily!AJ6973:'Daily'!AJ7000)</f>
        <v>0.26366565246233381</v>
      </c>
      <c r="AS231">
        <f>AVERAGE(Daily!AK6973:'Daily'!AK7000)</f>
        <v>0.26616193180955172</v>
      </c>
      <c r="AT231">
        <f>AVERAGE(Daily!AL6973:'Daily'!AL7000)</f>
        <v>0.25939942237848385</v>
      </c>
    </row>
    <row r="232" spans="1:46" x14ac:dyDescent="0.25">
      <c r="A232" t="s">
        <v>44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0.25932995416296428</v>
      </c>
      <c r="K232">
        <f>AVERAGE(Daily!C7001:'Daily'!C7031)</f>
        <v>0.25520314124304522</v>
      </c>
      <c r="L232">
        <f>AVERAGE(Daily!D7001:'Daily'!D7031)</f>
        <v>0.24579573621478529</v>
      </c>
      <c r="M232">
        <f>AVERAGE(Daily!E7001:'Daily'!E7031)</f>
        <v>0.22358533108155973</v>
      </c>
      <c r="N232">
        <f>AVERAGE(Daily!F7001:'Daily'!F7031)</f>
        <v>0.18870074152686628</v>
      </c>
      <c r="O232">
        <f>AVERAGE(Daily!G7001:'Daily'!G7031)</f>
        <v>0.24299744101444407</v>
      </c>
      <c r="P232">
        <f>AVERAGE(Daily!H7001:'Daily'!H7031)</f>
        <v>0.24500108611497576</v>
      </c>
      <c r="Q232">
        <f>AVERAGE(Daily!I7001:'Daily'!I7031)</f>
        <v>0.24316100506535293</v>
      </c>
      <c r="R232">
        <f>AVERAGE(Daily!J7001:'Daily'!J7031)</f>
        <v>0.17499409575222399</v>
      </c>
      <c r="S232">
        <f>AVERAGE(Daily!K7001:'Daily'!K7031)</f>
        <v>0.21368354041989879</v>
      </c>
      <c r="T232">
        <f>AVERAGE(Daily!L7001:'Daily'!L7031)</f>
        <v>0.23909899192253425</v>
      </c>
      <c r="U232">
        <f>AVERAGE(Daily!M7001:'Daily'!M7031)</f>
        <v>0.19128826517926861</v>
      </c>
      <c r="V232">
        <f>AVERAGE(Daily!N7001:'Daily'!N7031)</f>
        <v>0.18731828415694532</v>
      </c>
      <c r="W232">
        <f>AVERAGE(Daily!O7001:'Daily'!O7031)</f>
        <v>0.25077057438852052</v>
      </c>
      <c r="X232">
        <f>AVERAGE(Daily!P7001:'Daily'!P7031)</f>
        <v>0.18110365171808385</v>
      </c>
      <c r="Y232">
        <f>AVERAGE(Daily!Q7001:'Daily'!Q7031)</f>
        <v>0.24662432613117583</v>
      </c>
      <c r="Z232">
        <f>AVERAGE(Daily!R7001:'Daily'!R7031)</f>
        <v>0.24221417964240768</v>
      </c>
      <c r="AA232">
        <f>AVERAGE(Daily!S7001:'Daily'!S7031)</f>
        <v>0.24471334442668707</v>
      </c>
      <c r="AB232">
        <f>AVERAGE(Daily!T7001:'Daily'!T7031)</f>
        <v>0.15514152368958734</v>
      </c>
      <c r="AC232">
        <f>AVERAGE(Daily!U7001:'Daily'!U7031)</f>
        <v>0.24854362472678818</v>
      </c>
      <c r="AD232">
        <f>AVERAGE(Daily!V7001:'Daily'!V7031)</f>
        <v>0.26028813539036344</v>
      </c>
      <c r="AE232">
        <f>AVERAGE(Daily!W7001:'Daily'!W7031)</f>
        <v>0.2315642918174993</v>
      </c>
      <c r="AF232">
        <f>AVERAGE(Daily!X7001:'Daily'!X7031)</f>
        <v>0.27217452898253347</v>
      </c>
      <c r="AG232">
        <f>AVERAGE(Daily!Y7001:'Daily'!Y7031)</f>
        <v>0.20301668792484193</v>
      </c>
      <c r="AH232">
        <f>AVERAGE(Daily!Z7001:'Daily'!Z7031)</f>
        <v>0.25097014993488631</v>
      </c>
      <c r="AI232">
        <f>AVERAGE(Daily!AA7001:'Daily'!AA7031)</f>
        <v>0.20497357244926187</v>
      </c>
      <c r="AJ232">
        <f>AVERAGE(Daily!AB7001:'Daily'!AB7031)</f>
        <v>0.24545456905899052</v>
      </c>
      <c r="AK232">
        <f>AVERAGE(Daily!AC7001:'Daily'!AC7031)</f>
        <v>0.17177304467490281</v>
      </c>
      <c r="AL232">
        <f>AVERAGE(Daily!AD7001:'Daily'!AD7031)</f>
        <v>0.23899206983890159</v>
      </c>
      <c r="AM232">
        <f>AVERAGE(Daily!AE7001:'Daily'!AE7031)</f>
        <v>0.25239013569057339</v>
      </c>
      <c r="AN232">
        <f>AVERAGE(Daily!AF7001:'Daily'!AF7031)</f>
        <v>0.17388569251091415</v>
      </c>
      <c r="AO232">
        <f>AVERAGE(Daily!AG7001:'Daily'!AG7031)</f>
        <v>0.1813512460605545</v>
      </c>
      <c r="AP232">
        <f>AVERAGE(Daily!AH7001:'Daily'!AH7031)</f>
        <v>0.12435853045122229</v>
      </c>
      <c r="AQ232">
        <f>AVERAGE(Daily!AI7001:'Daily'!AI7031)</f>
        <v>0.23891542825011605</v>
      </c>
      <c r="AR232">
        <f>AVERAGE(Daily!AJ7001:'Daily'!AJ7031)</f>
        <v>0.24545770555578025</v>
      </c>
      <c r="AS232">
        <f>AVERAGE(Daily!AK7001:'Daily'!AK7031)</f>
        <v>0.2452942145629976</v>
      </c>
      <c r="AT232">
        <f>AVERAGE(Daily!AL7001:'Daily'!AL7031)</f>
        <v>0.23939055154584493</v>
      </c>
    </row>
    <row r="233" spans="1:46" x14ac:dyDescent="0.25">
      <c r="A233" t="s">
        <v>45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0.22366146436576528</v>
      </c>
      <c r="K233">
        <f>AVERAGE(Daily!C7032:'Daily'!C7061)</f>
        <v>0.24632998735174105</v>
      </c>
      <c r="L233">
        <f>AVERAGE(Daily!D7032:'Daily'!D7061)</f>
        <v>0.2395145133859394</v>
      </c>
      <c r="M233">
        <f>AVERAGE(Daily!E7032:'Daily'!E7061)</f>
        <v>0.19096357776219133</v>
      </c>
      <c r="N233">
        <f>AVERAGE(Daily!F7032:'Daily'!F7061)</f>
        <v>0.17564697634532453</v>
      </c>
      <c r="O233">
        <f>AVERAGE(Daily!G7032:'Daily'!G7061)</f>
        <v>0.21583102727653947</v>
      </c>
      <c r="P233">
        <f>AVERAGE(Daily!H7032:'Daily'!H7061)</f>
        <v>0.23366554484572566</v>
      </c>
      <c r="Q233">
        <f>AVERAGE(Daily!I7032:'Daily'!I7061)</f>
        <v>0.23028105543589941</v>
      </c>
      <c r="R233">
        <f>AVERAGE(Daily!J7032:'Daily'!J7061)</f>
        <v>0.16837366929413169</v>
      </c>
      <c r="S233">
        <f>AVERAGE(Daily!K7032:'Daily'!K7061)</f>
        <v>0.18744640114134581</v>
      </c>
      <c r="T233">
        <f>AVERAGE(Daily!L7032:'Daily'!L7061)</f>
        <v>0.22510005551647858</v>
      </c>
      <c r="U233">
        <f>AVERAGE(Daily!M7032:'Daily'!M7061)</f>
        <v>0.18293749596015527</v>
      </c>
      <c r="V233">
        <f>AVERAGE(Daily!N7032:'Daily'!N7061)</f>
        <v>0.1748898566069238</v>
      </c>
      <c r="W233">
        <f>AVERAGE(Daily!O7032:'Daily'!O7061)</f>
        <v>0.2259266285125012</v>
      </c>
      <c r="X233">
        <f>AVERAGE(Daily!P7032:'Daily'!P7061)</f>
        <v>0.1729400554313206</v>
      </c>
      <c r="Y233">
        <f>AVERAGE(Daily!Q7032:'Daily'!Q7061)</f>
        <v>0.23401730206027424</v>
      </c>
      <c r="Z233">
        <f>AVERAGE(Daily!R7032:'Daily'!R7061)</f>
        <v>0.22732385563791505</v>
      </c>
      <c r="AA233">
        <f>AVERAGE(Daily!S7032:'Daily'!S7061)</f>
        <v>0.21750851988165656</v>
      </c>
      <c r="AB233">
        <f>AVERAGE(Daily!T7032:'Daily'!T7061)</f>
        <v>0.1446193177420963</v>
      </c>
      <c r="AC233">
        <f>AVERAGE(Daily!U7032:'Daily'!U7061)</f>
        <v>0.22992030018147722</v>
      </c>
      <c r="AD233">
        <f>AVERAGE(Daily!V7032:'Daily'!V7061)</f>
        <v>0.2489030174112197</v>
      </c>
      <c r="AE233">
        <f>AVERAGE(Daily!W7032:'Daily'!W7061)</f>
        <v>0.20322417936879397</v>
      </c>
      <c r="AF233">
        <f>AVERAGE(Daily!X7032:'Daily'!X7061)</f>
        <v>0.25246359572194221</v>
      </c>
      <c r="AG233">
        <f>AVERAGE(Daily!Y7032:'Daily'!Y7061)</f>
        <v>0.17086970749584002</v>
      </c>
      <c r="AH233">
        <f>AVERAGE(Daily!Z7032:'Daily'!Z7061)</f>
        <v>0.24258522143238131</v>
      </c>
      <c r="AI233">
        <f>AVERAGE(Daily!AA7032:'Daily'!AA7061)</f>
        <v>0.16888346553362574</v>
      </c>
      <c r="AJ233">
        <f>AVERAGE(Daily!AB7032:'Daily'!AB7061)</f>
        <v>0.23085033676123129</v>
      </c>
      <c r="AK233">
        <f>AVERAGE(Daily!AC7032:'Daily'!AC7061)</f>
        <v>0.14643610512692526</v>
      </c>
      <c r="AL233">
        <f>AVERAGE(Daily!AD7032:'Daily'!AD7061)</f>
        <v>0.22872211988247601</v>
      </c>
      <c r="AM233">
        <f>AVERAGE(Daily!AE7032:'Daily'!AE7061)</f>
        <v>0.24317845083810738</v>
      </c>
      <c r="AN233">
        <f>AVERAGE(Daily!AF7032:'Daily'!AF7061)</f>
        <v>0.15080581855938621</v>
      </c>
      <c r="AO233">
        <f>AVERAGE(Daily!AG7032:'Daily'!AG7061)</f>
        <v>0.17853306285226431</v>
      </c>
      <c r="AP233">
        <f>AVERAGE(Daily!AH7032:'Daily'!AH7061)</f>
        <v>0.10920701181078524</v>
      </c>
      <c r="AQ233">
        <f>AVERAGE(Daily!AI7032:'Daily'!AI7061)</f>
        <v>0.22935731859071545</v>
      </c>
      <c r="AR233">
        <f>AVERAGE(Daily!AJ7032:'Daily'!AJ7061)</f>
        <v>0.23028684742178959</v>
      </c>
      <c r="AS233">
        <f>AVERAGE(Daily!AK7032:'Daily'!AK7061)</f>
        <v>0.23345711924896906</v>
      </c>
      <c r="AT233">
        <f>AVERAGE(Daily!AL7032:'Daily'!AL7061)</f>
        <v>0.22344858670942405</v>
      </c>
    </row>
    <row r="234" spans="1:46" x14ac:dyDescent="0.25">
      <c r="A234" t="s">
        <v>46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0.2130007524505074</v>
      </c>
      <c r="K234">
        <f>AVERAGE(Daily!C7062:'Daily'!C7092)</f>
        <v>0.25677357950524771</v>
      </c>
      <c r="L234">
        <f>AVERAGE(Daily!D7062:'Daily'!D7092)</f>
        <v>0.25617723815552901</v>
      </c>
      <c r="M234">
        <f>AVERAGE(Daily!E7062:'Daily'!E7092)</f>
        <v>0.18955083118208463</v>
      </c>
      <c r="N234">
        <f>AVERAGE(Daily!F7062:'Daily'!F7092)</f>
        <v>0.1739027935010353</v>
      </c>
      <c r="O234">
        <f>AVERAGE(Daily!G7062:'Daily'!G7092)</f>
        <v>0.21246265247586274</v>
      </c>
      <c r="P234">
        <f>AVERAGE(Daily!H7062:'Daily'!H7092)</f>
        <v>0.23249016485114177</v>
      </c>
      <c r="Q234">
        <f>AVERAGE(Daily!I7062:'Daily'!I7092)</f>
        <v>0.23189412782511873</v>
      </c>
      <c r="R234">
        <f>AVERAGE(Daily!J7062:'Daily'!J7092)</f>
        <v>0.17409509963194464</v>
      </c>
      <c r="S234">
        <f>AVERAGE(Daily!K7062:'Daily'!K7092)</f>
        <v>0.18356710563314688</v>
      </c>
      <c r="T234">
        <f>AVERAGE(Daily!L7062:'Daily'!L7092)</f>
        <v>0.21731831073847818</v>
      </c>
      <c r="U234">
        <f>AVERAGE(Daily!M7062:'Daily'!M7092)</f>
        <v>0.17650101792119591</v>
      </c>
      <c r="V234">
        <f>AVERAGE(Daily!N7062:'Daily'!N7092)</f>
        <v>0.1786566800442774</v>
      </c>
      <c r="W234">
        <f>AVERAGE(Daily!O7062:'Daily'!O7092)</f>
        <v>0.22372300725526156</v>
      </c>
      <c r="X234">
        <f>AVERAGE(Daily!P7062:'Daily'!P7092)</f>
        <v>0.17061714839008296</v>
      </c>
      <c r="Y234">
        <f>AVERAGE(Daily!Q7062:'Daily'!Q7092)</f>
        <v>0.23154180098907556</v>
      </c>
      <c r="Z234">
        <f>AVERAGE(Daily!R7062:'Daily'!R7092)</f>
        <v>0.22980058976534329</v>
      </c>
      <c r="AA234">
        <f>AVERAGE(Daily!S7062:'Daily'!S7092)</f>
        <v>0.21368822896067402</v>
      </c>
      <c r="AB234">
        <f>AVERAGE(Daily!T7062:'Daily'!T7092)</f>
        <v>0.14682517018353849</v>
      </c>
      <c r="AC234">
        <f>AVERAGE(Daily!U7062:'Daily'!U7092)</f>
        <v>0.23036104046209213</v>
      </c>
      <c r="AD234">
        <f>AVERAGE(Daily!V7062:'Daily'!V7092)</f>
        <v>0.25452814254307576</v>
      </c>
      <c r="AE234">
        <f>AVERAGE(Daily!W7062:'Daily'!W7092)</f>
        <v>0.20616599268011063</v>
      </c>
      <c r="AF234">
        <f>AVERAGE(Daily!X7062:'Daily'!X7092)</f>
        <v>0.26075283813352046</v>
      </c>
      <c r="AG234">
        <f>AVERAGE(Daily!Y7062:'Daily'!Y7092)</f>
        <v>0.16103498043179448</v>
      </c>
      <c r="AH234">
        <f>AVERAGE(Daily!Z7062:'Daily'!Z7092)</f>
        <v>0.26407310371911924</v>
      </c>
      <c r="AI234">
        <f>AVERAGE(Daily!AA7062:'Daily'!AA7092)</f>
        <v>0.15412774311667968</v>
      </c>
      <c r="AJ234">
        <f>AVERAGE(Daily!AB7062:'Daily'!AB7092)</f>
        <v>0.22836500616212524</v>
      </c>
      <c r="AK234">
        <f>AVERAGE(Daily!AC7062:'Daily'!AC7092)</f>
        <v>0.14723802079778345</v>
      </c>
      <c r="AL234">
        <f>AVERAGE(Daily!AD7062:'Daily'!AD7092)</f>
        <v>0.23575236321208545</v>
      </c>
      <c r="AM234">
        <f>AVERAGE(Daily!AE7062:'Daily'!AE7092)</f>
        <v>0.25046786455947834</v>
      </c>
      <c r="AN234">
        <f>AVERAGE(Daily!AF7062:'Daily'!AF7092)</f>
        <v>0.14071014260903941</v>
      </c>
      <c r="AO234">
        <f>AVERAGE(Daily!AG7062:'Daily'!AG7092)</f>
        <v>0.18119102082219404</v>
      </c>
      <c r="AP234">
        <f>AVERAGE(Daily!AH7062:'Daily'!AH7092)</f>
        <v>0.1079191904409092</v>
      </c>
      <c r="AQ234">
        <f>AVERAGE(Daily!AI7062:'Daily'!AI7092)</f>
        <v>0.24296586037714757</v>
      </c>
      <c r="AR234">
        <f>AVERAGE(Daily!AJ7062:'Daily'!AJ7092)</f>
        <v>0.23031127080447897</v>
      </c>
      <c r="AS234">
        <f>AVERAGE(Daily!AK7062:'Daily'!AK7092)</f>
        <v>0.23549806833835585</v>
      </c>
      <c r="AT234">
        <f>AVERAGE(Daily!AL7062:'Daily'!AL7092)</f>
        <v>0.21833497252052159</v>
      </c>
    </row>
    <row r="235" spans="1:46" x14ac:dyDescent="0.25">
      <c r="A235" t="s">
        <v>47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0.19364735198550653</v>
      </c>
      <c r="K235">
        <f>AVERAGE(Daily!C7093:'Daily'!C7122)</f>
        <v>0.24428994555557854</v>
      </c>
      <c r="L235">
        <f>AVERAGE(Daily!D7093:'Daily'!D7122)</f>
        <v>0.23535669751392235</v>
      </c>
      <c r="M235">
        <f>AVERAGE(Daily!E7093:'Daily'!E7122)</f>
        <v>0.18218452476355784</v>
      </c>
      <c r="N235">
        <f>AVERAGE(Daily!F7093:'Daily'!F7122)</f>
        <v>0.16590630173736193</v>
      </c>
      <c r="O235">
        <f>AVERAGE(Daily!G7093:'Daily'!G7122)</f>
        <v>0.1911959435598711</v>
      </c>
      <c r="P235">
        <f>AVERAGE(Daily!H7093:'Daily'!H7122)</f>
        <v>0.22745010437757521</v>
      </c>
      <c r="Q235">
        <f>AVERAGE(Daily!I7093:'Daily'!I7122)</f>
        <v>0.2227368798705637</v>
      </c>
      <c r="R235">
        <f>AVERAGE(Daily!J7093:'Daily'!J7122)</f>
        <v>0.17295929152868883</v>
      </c>
      <c r="S235">
        <f>AVERAGE(Daily!K7093:'Daily'!K7122)</f>
        <v>0.16864494412085848</v>
      </c>
      <c r="T235">
        <f>AVERAGE(Daily!L7093:'Daily'!L7122)</f>
        <v>0.21866919013724442</v>
      </c>
      <c r="U235">
        <f>AVERAGE(Daily!M7093:'Daily'!M7122)</f>
        <v>0.17291567235479782</v>
      </c>
      <c r="V235">
        <f>AVERAGE(Daily!N7093:'Daily'!N7122)</f>
        <v>0.16895410059905278</v>
      </c>
      <c r="W235">
        <f>AVERAGE(Daily!O7093:'Daily'!O7122)</f>
        <v>0.20670872459828171</v>
      </c>
      <c r="X235">
        <f>AVERAGE(Daily!P7093:'Daily'!P7122)</f>
        <v>0.16680523562338839</v>
      </c>
      <c r="Y235">
        <f>AVERAGE(Daily!Q7093:'Daily'!Q7122)</f>
        <v>0.22279915381700569</v>
      </c>
      <c r="Z235">
        <f>AVERAGE(Daily!R7093:'Daily'!R7122)</f>
        <v>0.22413680249261414</v>
      </c>
      <c r="AA235">
        <f>AVERAGE(Daily!S7093:'Daily'!S7122)</f>
        <v>0.19885575666681915</v>
      </c>
      <c r="AB235">
        <f>AVERAGE(Daily!T7093:'Daily'!T7122)</f>
        <v>0.14662867151148268</v>
      </c>
      <c r="AC235">
        <f>AVERAGE(Daily!U7093:'Daily'!U7122)</f>
        <v>0.22602234578230437</v>
      </c>
      <c r="AD235">
        <f>AVERAGE(Daily!V7093:'Daily'!V7122)</f>
        <v>0.24207777596452393</v>
      </c>
      <c r="AE235">
        <f>AVERAGE(Daily!W7093:'Daily'!W7122)</f>
        <v>0.20320367826640595</v>
      </c>
      <c r="AF235">
        <f>AVERAGE(Daily!X7093:'Daily'!X7122)</f>
        <v>0.255157126239063</v>
      </c>
      <c r="AG235">
        <f>AVERAGE(Daily!Y7093:'Daily'!Y7122)</f>
        <v>0.15293902028005005</v>
      </c>
      <c r="AH235">
        <f>AVERAGE(Daily!Z7093:'Daily'!Z7122)</f>
        <v>0.24004184500382861</v>
      </c>
      <c r="AI235">
        <f>AVERAGE(Daily!AA7093:'Daily'!AA7122)</f>
        <v>0.15846344492919393</v>
      </c>
      <c r="AJ235">
        <f>AVERAGE(Daily!AB7093:'Daily'!AB7122)</f>
        <v>0.21824938147540623</v>
      </c>
      <c r="AK235">
        <f>AVERAGE(Daily!AC7093:'Daily'!AC7122)</f>
        <v>0.13729863937882411</v>
      </c>
      <c r="AL235">
        <f>AVERAGE(Daily!AD7093:'Daily'!AD7122)</f>
        <v>0.22499501882145548</v>
      </c>
      <c r="AM235">
        <f>AVERAGE(Daily!AE7093:'Daily'!AE7122)</f>
        <v>0.23868762246823813</v>
      </c>
      <c r="AN235">
        <f>AVERAGE(Daily!AF7093:'Daily'!AF7122)</f>
        <v>0.14319702654910646</v>
      </c>
      <c r="AO235">
        <f>AVERAGE(Daily!AG7093:'Daily'!AG7122)</f>
        <v>0.17878711237490358</v>
      </c>
      <c r="AP235">
        <f>AVERAGE(Daily!AH7093:'Daily'!AH7122)</f>
        <v>0.11188185171700536</v>
      </c>
      <c r="AQ235">
        <f>AVERAGE(Daily!AI7093:'Daily'!AI7122)</f>
        <v>0.22867333312725249</v>
      </c>
      <c r="AR235">
        <f>AVERAGE(Daily!AJ7093:'Daily'!AJ7122)</f>
        <v>0.2259048937818009</v>
      </c>
      <c r="AS235">
        <f>AVERAGE(Daily!AK7093:'Daily'!AK7122)</f>
        <v>0.22954628523435691</v>
      </c>
      <c r="AT235">
        <f>AVERAGE(Daily!AL7093:'Daily'!AL7122)</f>
        <v>0.21616834697448453</v>
      </c>
    </row>
    <row r="236" spans="1:46" x14ac:dyDescent="0.25">
      <c r="A236" t="s">
        <v>48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0.16736825667754018</v>
      </c>
      <c r="K236">
        <f>AVERAGE(Daily!C7123:'Daily'!C7153)</f>
        <v>0.24716351643587436</v>
      </c>
      <c r="L236">
        <f>AVERAGE(Daily!D7123:'Daily'!D7153)</f>
        <v>0.25018500454472559</v>
      </c>
      <c r="M236">
        <f>AVERAGE(Daily!E7123:'Daily'!E7153)</f>
        <v>0.15442729249222945</v>
      </c>
      <c r="N236">
        <f>AVERAGE(Daily!F7123:'Daily'!F7153)</f>
        <v>0.15054471619998705</v>
      </c>
      <c r="O236">
        <f>AVERAGE(Daily!G7123:'Daily'!G7153)</f>
        <v>0.16577427029816591</v>
      </c>
      <c r="P236">
        <f>AVERAGE(Daily!H7123:'Daily'!H7153)</f>
        <v>0.23208531691714981</v>
      </c>
      <c r="Q236">
        <f>AVERAGE(Daily!I7123:'Daily'!I7153)</f>
        <v>0.23083119170686758</v>
      </c>
      <c r="R236">
        <f>AVERAGE(Daily!J7123:'Daily'!J7153)</f>
        <v>0.16444139906561497</v>
      </c>
      <c r="S236">
        <f>AVERAGE(Daily!K7123:'Daily'!K7153)</f>
        <v>0.15354727440743099</v>
      </c>
      <c r="T236">
        <f>AVERAGE(Daily!L7123:'Daily'!L7153)</f>
        <v>0.23271475281738599</v>
      </c>
      <c r="U236">
        <f>AVERAGE(Daily!M7123:'Daily'!M7153)</f>
        <v>0.17866497003127182</v>
      </c>
      <c r="V236">
        <f>AVERAGE(Daily!N7123:'Daily'!N7153)</f>
        <v>0.15854210301021807</v>
      </c>
      <c r="W236">
        <f>AVERAGE(Daily!O7123:'Daily'!O7153)</f>
        <v>0.18418338618194632</v>
      </c>
      <c r="X236">
        <f>AVERAGE(Daily!P7123:'Daily'!P7153)</f>
        <v>0.16264382950328565</v>
      </c>
      <c r="Y236">
        <f>AVERAGE(Daily!Q7123:'Daily'!Q7153)</f>
        <v>0.21373613788787008</v>
      </c>
      <c r="Z236">
        <f>AVERAGE(Daily!R7123:'Daily'!R7153)</f>
        <v>0.23385062382246657</v>
      </c>
      <c r="AA236">
        <f>AVERAGE(Daily!S7123:'Daily'!S7153)</f>
        <v>0.18606113596990981</v>
      </c>
      <c r="AB236">
        <f>AVERAGE(Daily!T7123:'Daily'!T7153)</f>
        <v>0.13835698755313536</v>
      </c>
      <c r="AC236">
        <f>AVERAGE(Daily!U7123:'Daily'!U7153)</f>
        <v>0.21028941846292523</v>
      </c>
      <c r="AD236">
        <f>AVERAGE(Daily!V7123:'Daily'!V7153)</f>
        <v>0.2480083445147804</v>
      </c>
      <c r="AE236">
        <f>AVERAGE(Daily!W7123:'Daily'!W7153)</f>
        <v>0.17562357547755791</v>
      </c>
      <c r="AF236">
        <f>AVERAGE(Daily!X7123:'Daily'!X7153)</f>
        <v>0.24815081684118223</v>
      </c>
      <c r="AG236">
        <f>AVERAGE(Daily!Y7123:'Daily'!Y7153)</f>
        <v>0.12142051381709022</v>
      </c>
      <c r="AH236">
        <f>AVERAGE(Daily!Z7123:'Daily'!Z7153)</f>
        <v>0.25185984569504954</v>
      </c>
      <c r="AI236">
        <f>AVERAGE(Daily!AA7123:'Daily'!AA7153)</f>
        <v>0.11971902428027785</v>
      </c>
      <c r="AJ236">
        <f>AVERAGE(Daily!AB7123:'Daily'!AB7153)</f>
        <v>0.21692744313155715</v>
      </c>
      <c r="AK236">
        <f>AVERAGE(Daily!AC7123:'Daily'!AC7153)</f>
        <v>0.13554475541082692</v>
      </c>
      <c r="AL236">
        <f>AVERAGE(Daily!AD7123:'Daily'!AD7153)</f>
        <v>0.23607952838526536</v>
      </c>
      <c r="AM236">
        <f>AVERAGE(Daily!AE7123:'Daily'!AE7153)</f>
        <v>0.24747677453681133</v>
      </c>
      <c r="AN236">
        <f>AVERAGE(Daily!AF7123:'Daily'!AF7153)</f>
        <v>0.10584930808411304</v>
      </c>
      <c r="AO236">
        <f>AVERAGE(Daily!AG7123:'Daily'!AG7153)</f>
        <v>0.17403199586605969</v>
      </c>
      <c r="AP236">
        <f>AVERAGE(Daily!AH7123:'Daily'!AH7153)</f>
        <v>0.10554145328805496</v>
      </c>
      <c r="AQ236">
        <f>AVERAGE(Daily!AI7123:'Daily'!AI7153)</f>
        <v>0.24292798016383432</v>
      </c>
      <c r="AR236">
        <f>AVERAGE(Daily!AJ7123:'Daily'!AJ7153)</f>
        <v>0.22431737628254725</v>
      </c>
      <c r="AS236">
        <f>AVERAGE(Daily!AK7123:'Daily'!AK7153)</f>
        <v>0.23911632158085561</v>
      </c>
      <c r="AT236">
        <f>AVERAGE(Daily!AL7123:'Daily'!AL7153)</f>
        <v>0.22488818643160163</v>
      </c>
    </row>
    <row r="237" spans="1:46" x14ac:dyDescent="0.25">
      <c r="A237" t="s">
        <v>49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0.20162414341267726</v>
      </c>
      <c r="K237">
        <f>AVERAGE(Daily!C7154:'Daily'!C7184)</f>
        <v>0.2329587124310617</v>
      </c>
      <c r="L237">
        <f>AVERAGE(Daily!D7154:'Daily'!D7184)</f>
        <v>0.25395922422825579</v>
      </c>
      <c r="M237">
        <f>AVERAGE(Daily!E7154:'Daily'!E7184)</f>
        <v>0.16940488958490504</v>
      </c>
      <c r="N237">
        <f>AVERAGE(Daily!F7154:'Daily'!F7184)</f>
        <v>0.16021815226331135</v>
      </c>
      <c r="O237">
        <f>AVERAGE(Daily!G7154:'Daily'!G7184)</f>
        <v>0.17332750066830033</v>
      </c>
      <c r="P237">
        <f>AVERAGE(Daily!H7154:'Daily'!H7184)</f>
        <v>0.2425289408725457</v>
      </c>
      <c r="Q237">
        <f>AVERAGE(Daily!I7154:'Daily'!I7184)</f>
        <v>0.25122897022793017</v>
      </c>
      <c r="R237">
        <f>AVERAGE(Daily!J7154:'Daily'!J7184)</f>
        <v>0.17807964811002225</v>
      </c>
      <c r="S237">
        <f>AVERAGE(Daily!K7154:'Daily'!K7184)</f>
        <v>0.15501498497774657</v>
      </c>
      <c r="T237">
        <f>AVERAGE(Daily!L7154:'Daily'!L7184)</f>
        <v>0.24442356509506644</v>
      </c>
      <c r="U237">
        <f>AVERAGE(Daily!M7154:'Daily'!M7184)</f>
        <v>0.19353937863422602</v>
      </c>
      <c r="V237">
        <f>AVERAGE(Daily!N7154:'Daily'!N7184)</f>
        <v>0.1715230347520488</v>
      </c>
      <c r="W237">
        <f>AVERAGE(Daily!O7154:'Daily'!O7184)</f>
        <v>0.18990708128293965</v>
      </c>
      <c r="X237">
        <f>AVERAGE(Daily!P7154:'Daily'!P7184)</f>
        <v>0.17954299201469628</v>
      </c>
      <c r="Y237">
        <f>AVERAGE(Daily!Q7154:'Daily'!Q7184)</f>
        <v>0.22106739042702492</v>
      </c>
      <c r="Z237">
        <f>AVERAGE(Daily!R7154:'Daily'!R7184)</f>
        <v>0.24289741719531299</v>
      </c>
      <c r="AA237">
        <f>AVERAGE(Daily!S7154:'Daily'!S7184)</f>
        <v>0.20501193587933231</v>
      </c>
      <c r="AB237">
        <f>AVERAGE(Daily!T7154:'Daily'!T7184)</f>
        <v>0.15163100896083015</v>
      </c>
      <c r="AC237">
        <f>AVERAGE(Daily!U7154:'Daily'!U7184)</f>
        <v>0.21666553638899688</v>
      </c>
      <c r="AD237">
        <f>AVERAGE(Daily!V7154:'Daily'!V7184)</f>
        <v>0.26076446576229578</v>
      </c>
      <c r="AE237">
        <f>AVERAGE(Daily!W7154:'Daily'!W7184)</f>
        <v>0.19118263546064657</v>
      </c>
      <c r="AF237">
        <f>AVERAGE(Daily!X7154:'Daily'!X7184)</f>
        <v>0.26068548837082339</v>
      </c>
      <c r="AG237">
        <f>AVERAGE(Daily!Y7154:'Daily'!Y7184)</f>
        <v>0.14380940898087208</v>
      </c>
      <c r="AH237">
        <f>AVERAGE(Daily!Z7154:'Daily'!Z7184)</f>
        <v>0.25018262182203282</v>
      </c>
      <c r="AI237">
        <f>AVERAGE(Daily!AA7154:'Daily'!AA7184)</f>
        <v>0.14429977309754174</v>
      </c>
      <c r="AJ237">
        <f>AVERAGE(Daily!AB7154:'Daily'!AB7184)</f>
        <v>0.22551902194464316</v>
      </c>
      <c r="AK237">
        <f>AVERAGE(Daily!AC7154:'Daily'!AC7184)</f>
        <v>0.15148331325537268</v>
      </c>
      <c r="AL237">
        <f>AVERAGE(Daily!AD7154:'Daily'!AD7184)</f>
        <v>0.24305656112299961</v>
      </c>
      <c r="AM237">
        <f>AVERAGE(Daily!AE7154:'Daily'!AE7184)</f>
        <v>0.23927835376597775</v>
      </c>
      <c r="AN237">
        <f>AVERAGE(Daily!AF7154:'Daily'!AF7184)</f>
        <v>0.12886955285779622</v>
      </c>
      <c r="AO237">
        <f>AVERAGE(Daily!AG7154:'Daily'!AG7184)</f>
        <v>0.18318934042263996</v>
      </c>
      <c r="AP237">
        <f>AVERAGE(Daily!AH7154:'Daily'!AH7184)</f>
        <v>0.1129934504863245</v>
      </c>
      <c r="AQ237">
        <f>AVERAGE(Daily!AI7154:'Daily'!AI7184)</f>
        <v>0.24354139828610102</v>
      </c>
      <c r="AR237">
        <f>AVERAGE(Daily!AJ7154:'Daily'!AJ7184)</f>
        <v>0.23904904057554727</v>
      </c>
      <c r="AS237">
        <f>AVERAGE(Daily!AK7154:'Daily'!AK7184)</f>
        <v>0.23659011167437183</v>
      </c>
      <c r="AT237">
        <f>AVERAGE(Daily!AL7154:'Daily'!AL7184)</f>
        <v>0.23607421928111705</v>
      </c>
    </row>
    <row r="238" spans="1:46" x14ac:dyDescent="0.25">
      <c r="A238" t="s">
        <v>50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0.18985675199356403</v>
      </c>
      <c r="K238">
        <f>AVERAGE(Daily!C7185:'Daily'!C7214)</f>
        <v>0.20329447750207719</v>
      </c>
      <c r="L238">
        <f>AVERAGE(Daily!D7185:'Daily'!D7214)</f>
        <v>0.21637835469594285</v>
      </c>
      <c r="M238">
        <f>AVERAGE(Daily!E7185:'Daily'!E7214)</f>
        <v>0.14105854006016397</v>
      </c>
      <c r="N238">
        <f>AVERAGE(Daily!F7185:'Daily'!F7214)</f>
        <v>0.14709621035525741</v>
      </c>
      <c r="O238">
        <f>AVERAGE(Daily!G7185:'Daily'!G7214)</f>
        <v>0.15243493636612951</v>
      </c>
      <c r="P238">
        <f>AVERAGE(Daily!H7185:'Daily'!H7214)</f>
        <v>0.20775285967065646</v>
      </c>
      <c r="Q238">
        <f>AVERAGE(Daily!I7185:'Daily'!I7214)</f>
        <v>0.21119443839226043</v>
      </c>
      <c r="R238">
        <f>AVERAGE(Daily!J7185:'Daily'!J7214)</f>
        <v>0.16738041815491431</v>
      </c>
      <c r="S238">
        <f>AVERAGE(Daily!K7185:'Daily'!K7214)</f>
        <v>0.14145521867933958</v>
      </c>
      <c r="T238">
        <f>AVERAGE(Daily!L7185:'Daily'!L7214)</f>
        <v>0.22906401545587779</v>
      </c>
      <c r="U238">
        <f>AVERAGE(Daily!M7185:'Daily'!M7214)</f>
        <v>0.17565203079322825</v>
      </c>
      <c r="V238">
        <f>AVERAGE(Daily!N7185:'Daily'!N7214)</f>
        <v>0.15592968108663333</v>
      </c>
      <c r="W238">
        <f>AVERAGE(Daily!O7185:'Daily'!O7214)</f>
        <v>0.16381967896794436</v>
      </c>
      <c r="X238">
        <f>AVERAGE(Daily!P7185:'Daily'!P7214)</f>
        <v>0.16425774134596374</v>
      </c>
      <c r="Y238">
        <f>AVERAGE(Daily!Q7185:'Daily'!Q7214)</f>
        <v>0.19795739949719943</v>
      </c>
      <c r="Z238">
        <f>AVERAGE(Daily!R7185:'Daily'!R7214)</f>
        <v>0.21406561331323767</v>
      </c>
      <c r="AA238">
        <f>AVERAGE(Daily!S7185:'Daily'!S7214)</f>
        <v>0.19018618336138665</v>
      </c>
      <c r="AB238">
        <f>AVERAGE(Daily!T7185:'Daily'!T7214)</f>
        <v>0.14684394907232939</v>
      </c>
      <c r="AC238">
        <f>AVERAGE(Daily!U7185:'Daily'!U7214)</f>
        <v>0.18376785640967847</v>
      </c>
      <c r="AD238">
        <f>AVERAGE(Daily!V7185:'Daily'!V7214)</f>
        <v>0.22265954178842612</v>
      </c>
      <c r="AE238">
        <f>AVERAGE(Daily!W7185:'Daily'!W7214)</f>
        <v>0.15651193682462514</v>
      </c>
      <c r="AF238">
        <f>AVERAGE(Daily!X7185:'Daily'!X7214)</f>
        <v>0.22689260511510592</v>
      </c>
      <c r="AG238">
        <f>AVERAGE(Daily!Y7185:'Daily'!Y7214)</f>
        <v>0.12798790659508072</v>
      </c>
      <c r="AH238">
        <f>AVERAGE(Daily!Z7185:'Daily'!Z7214)</f>
        <v>0.22053323542734002</v>
      </c>
      <c r="AI238">
        <f>AVERAGE(Daily!AA7185:'Daily'!AA7214)</f>
        <v>0.12420493387310519</v>
      </c>
      <c r="AJ238">
        <f>AVERAGE(Daily!AB7185:'Daily'!AB7214)</f>
        <v>0.20841318461932365</v>
      </c>
      <c r="AK238">
        <f>AVERAGE(Daily!AC7185:'Daily'!AC7214)</f>
        <v>0.13572096009012252</v>
      </c>
      <c r="AL238">
        <f>AVERAGE(Daily!AD7185:'Daily'!AD7214)</f>
        <v>0.2023363007387548</v>
      </c>
      <c r="AM238">
        <f>AVERAGE(Daily!AE7185:'Daily'!AE7214)</f>
        <v>0.20649133992064964</v>
      </c>
      <c r="AN238">
        <f>AVERAGE(Daily!AF7185:'Daily'!AF7214)</f>
        <v>0.11317278644730842</v>
      </c>
      <c r="AO238">
        <f>AVERAGE(Daily!AG7185:'Daily'!AG7214)</f>
        <v>0.17584812735551444</v>
      </c>
      <c r="AP238">
        <f>AVERAGE(Daily!AH7185:'Daily'!AH7214)</f>
        <v>0.10648311486567202</v>
      </c>
      <c r="AQ238">
        <f>AVERAGE(Daily!AI7185:'Daily'!AI7214)</f>
        <v>0.20381751453295138</v>
      </c>
      <c r="AR238">
        <f>AVERAGE(Daily!AJ7185:'Daily'!AJ7214)</f>
        <v>0.20422622399618928</v>
      </c>
      <c r="AS238">
        <f>AVERAGE(Daily!AK7185:'Daily'!AK7214)</f>
        <v>0.21460166795428079</v>
      </c>
      <c r="AT238">
        <f>AVERAGE(Daily!AL7185:'Daily'!AL7214)</f>
        <v>0.21822060860786904</v>
      </c>
    </row>
    <row r="239" spans="1:46" x14ac:dyDescent="0.25">
      <c r="A239" t="s">
        <v>51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0.20988773336540878</v>
      </c>
      <c r="K239">
        <f>AVERAGE(Daily!C7215:'Daily'!C7245)</f>
        <v>0.21192016226284177</v>
      </c>
      <c r="L239">
        <f>AVERAGE(Daily!D7215:'Daily'!D7245)</f>
        <v>0.23311155697695257</v>
      </c>
      <c r="M239">
        <f>AVERAGE(Daily!E7215:'Daily'!E7245)</f>
        <v>0.16015996205104452</v>
      </c>
      <c r="N239">
        <f>AVERAGE(Daily!F7215:'Daily'!F7245)</f>
        <v>0.15221019681878253</v>
      </c>
      <c r="O239">
        <f>AVERAGE(Daily!G7215:'Daily'!G7245)</f>
        <v>0.17129131584283105</v>
      </c>
      <c r="P239">
        <f>AVERAGE(Daily!H7215:'Daily'!H7245)</f>
        <v>0.22771561050239514</v>
      </c>
      <c r="Q239">
        <f>AVERAGE(Daily!I7215:'Daily'!I7245)</f>
        <v>0.22142546349459546</v>
      </c>
      <c r="R239">
        <f>AVERAGE(Daily!J7215:'Daily'!J7245)</f>
        <v>0.17639541893655741</v>
      </c>
      <c r="S239">
        <f>AVERAGE(Daily!K7215:'Daily'!K7245)</f>
        <v>0.14685333297712924</v>
      </c>
      <c r="T239">
        <f>AVERAGE(Daily!L7215:'Daily'!L7245)</f>
        <v>0.23364693130892053</v>
      </c>
      <c r="U239">
        <f>AVERAGE(Daily!M7215:'Daily'!M7245)</f>
        <v>0.18567225143371643</v>
      </c>
      <c r="V239">
        <f>AVERAGE(Daily!N7215:'Daily'!N7245)</f>
        <v>0.15823515194657456</v>
      </c>
      <c r="W239">
        <f>AVERAGE(Daily!O7215:'Daily'!O7245)</f>
        <v>0.17994749143972105</v>
      </c>
      <c r="X239">
        <f>AVERAGE(Daily!P7215:'Daily'!P7245)</f>
        <v>0.17386849687567221</v>
      </c>
      <c r="Y239">
        <f>AVERAGE(Daily!Q7215:'Daily'!Q7245)</f>
        <v>0.21017512361088461</v>
      </c>
      <c r="Z239">
        <f>AVERAGE(Daily!R7215:'Daily'!R7245)</f>
        <v>0.23587902960150173</v>
      </c>
      <c r="AA239">
        <f>AVERAGE(Daily!S7215:'Daily'!S7245)</f>
        <v>0.1934684487225051</v>
      </c>
      <c r="AB239">
        <f>AVERAGE(Daily!T7215:'Daily'!T7245)</f>
        <v>0.15461724084567122</v>
      </c>
      <c r="AC239">
        <f>AVERAGE(Daily!U7215:'Daily'!U7245)</f>
        <v>0.19474501738863573</v>
      </c>
      <c r="AD239">
        <f>AVERAGE(Daily!V7215:'Daily'!V7245)</f>
        <v>0.2401445423832112</v>
      </c>
      <c r="AE239">
        <f>AVERAGE(Daily!W7215:'Daily'!W7245)</f>
        <v>0.17231880319307191</v>
      </c>
      <c r="AF239">
        <f>AVERAGE(Daily!X7215:'Daily'!X7245)</f>
        <v>0.23506188759843832</v>
      </c>
      <c r="AG239">
        <f>AVERAGE(Daily!Y7215:'Daily'!Y7245)</f>
        <v>0.14555134463643901</v>
      </c>
      <c r="AH239">
        <f>AVERAGE(Daily!Z7215:'Daily'!Z7245)</f>
        <v>0.23450218014160776</v>
      </c>
      <c r="AI239">
        <f>AVERAGE(Daily!AA7215:'Daily'!AA7245)</f>
        <v>0.14175939872698573</v>
      </c>
      <c r="AJ239">
        <f>AVERAGE(Daily!AB7215:'Daily'!AB7245)</f>
        <v>0.22325123575375522</v>
      </c>
      <c r="AK239">
        <f>AVERAGE(Daily!AC7215:'Daily'!AC7245)</f>
        <v>0.13353361892552559</v>
      </c>
      <c r="AL239">
        <f>AVERAGE(Daily!AD7215:'Daily'!AD7245)</f>
        <v>0.22218729195919917</v>
      </c>
      <c r="AM239">
        <f>AVERAGE(Daily!AE7215:'Daily'!AE7245)</f>
        <v>0.22308702509553971</v>
      </c>
      <c r="AN239">
        <f>AVERAGE(Daily!AF7215:'Daily'!AF7245)</f>
        <v>0.12854291341613025</v>
      </c>
      <c r="AO239">
        <f>AVERAGE(Daily!AG7215:'Daily'!AG7245)</f>
        <v>0.18588533674499239</v>
      </c>
      <c r="AP239">
        <f>AVERAGE(Daily!AH7215:'Daily'!AH7245)</f>
        <v>0.10540717327197592</v>
      </c>
      <c r="AQ239">
        <f>AVERAGE(Daily!AI7215:'Daily'!AI7245)</f>
        <v>0.22967510174761085</v>
      </c>
      <c r="AR239">
        <f>AVERAGE(Daily!AJ7215:'Daily'!AJ7245)</f>
        <v>0.21143986585952088</v>
      </c>
      <c r="AS239">
        <f>AVERAGE(Daily!AK7215:'Daily'!AK7245)</f>
        <v>0.22726621027118141</v>
      </c>
      <c r="AT239">
        <f>AVERAGE(Daily!AL7215:'Daily'!AL7245)</f>
        <v>0.23289826538864972</v>
      </c>
    </row>
    <row r="240" spans="1:46" x14ac:dyDescent="0.25">
      <c r="A240" t="s">
        <v>52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0.23222032905976248</v>
      </c>
      <c r="K240">
        <f>AVERAGE(Daily!C7246:'Daily'!C7275)</f>
        <v>0.22368547674287256</v>
      </c>
      <c r="L240">
        <f>AVERAGE(Daily!D7246:'Daily'!D7275)</f>
        <v>0.23523149092869769</v>
      </c>
      <c r="M240">
        <f>AVERAGE(Daily!E7246:'Daily'!E7275)</f>
        <v>0.17779700926716774</v>
      </c>
      <c r="N240">
        <f>AVERAGE(Daily!F7246:'Daily'!F7275)</f>
        <v>0.15816255330453549</v>
      </c>
      <c r="O240">
        <f>AVERAGE(Daily!G7246:'Daily'!G7275)</f>
        <v>0.19138449087838211</v>
      </c>
      <c r="P240">
        <f>AVERAGE(Daily!H7246:'Daily'!H7275)</f>
        <v>0.23431326928780674</v>
      </c>
      <c r="Q240">
        <f>AVERAGE(Daily!I7246:'Daily'!I7275)</f>
        <v>0.22839402502034159</v>
      </c>
      <c r="R240">
        <f>AVERAGE(Daily!J7246:'Daily'!J7275)</f>
        <v>0.1816976551687367</v>
      </c>
      <c r="S240">
        <f>AVERAGE(Daily!K7246:'Daily'!K7275)</f>
        <v>0.16170444820612997</v>
      </c>
      <c r="T240">
        <f>AVERAGE(Daily!L7246:'Daily'!L7275)</f>
        <v>0.2276709963968078</v>
      </c>
      <c r="U240">
        <f>AVERAGE(Daily!M7246:'Daily'!M7275)</f>
        <v>0.18972987484016207</v>
      </c>
      <c r="V240">
        <f>AVERAGE(Daily!N7246:'Daily'!N7275)</f>
        <v>0.16375145854815684</v>
      </c>
      <c r="W240">
        <f>AVERAGE(Daily!O7246:'Daily'!O7275)</f>
        <v>0.19960089282153912</v>
      </c>
      <c r="X240">
        <f>AVERAGE(Daily!P7246:'Daily'!P7275)</f>
        <v>0.17556643970733943</v>
      </c>
      <c r="Y240">
        <f>AVERAGE(Daily!Q7246:'Daily'!Q7275)</f>
        <v>0.21979715462917818</v>
      </c>
      <c r="Z240">
        <f>AVERAGE(Daily!R7246:'Daily'!R7275)</f>
        <v>0.23585552943170734</v>
      </c>
      <c r="AA240">
        <f>AVERAGE(Daily!S7246:'Daily'!S7275)</f>
        <v>0.21105869728041712</v>
      </c>
      <c r="AB240">
        <f>AVERAGE(Daily!T7246:'Daily'!T7275)</f>
        <v>0.1567365891108653</v>
      </c>
      <c r="AC240">
        <f>AVERAGE(Daily!U7246:'Daily'!U7275)</f>
        <v>0.21118109203606841</v>
      </c>
      <c r="AD240">
        <f>AVERAGE(Daily!V7246:'Daily'!V7275)</f>
        <v>0.24140500363390557</v>
      </c>
      <c r="AE240">
        <f>AVERAGE(Daily!W7246:'Daily'!W7275)</f>
        <v>0.19333004339313223</v>
      </c>
      <c r="AF240">
        <f>AVERAGE(Daily!X7246:'Daily'!X7275)</f>
        <v>0.23516279045778257</v>
      </c>
      <c r="AG240">
        <f>AVERAGE(Daily!Y7246:'Daily'!Y7275)</f>
        <v>0.16600154581396392</v>
      </c>
      <c r="AH240">
        <f>AVERAGE(Daily!Z7246:'Daily'!Z7275)</f>
        <v>0.23489424812415166</v>
      </c>
      <c r="AI240">
        <f>AVERAGE(Daily!AA7246:'Daily'!AA7275)</f>
        <v>0.16694475613809343</v>
      </c>
      <c r="AJ240">
        <f>AVERAGE(Daily!AB7246:'Daily'!AB7275)</f>
        <v>0.22823919234872544</v>
      </c>
      <c r="AK240">
        <f>AVERAGE(Daily!AC7246:'Daily'!AC7275)</f>
        <v>0.1423713769048752</v>
      </c>
      <c r="AL240">
        <f>AVERAGE(Daily!AD7246:'Daily'!AD7275)</f>
        <v>0.22576622221649323</v>
      </c>
      <c r="AM240">
        <f>AVERAGE(Daily!AE7246:'Daily'!AE7275)</f>
        <v>0.23004421724664462</v>
      </c>
      <c r="AN240">
        <f>AVERAGE(Daily!AF7246:'Daily'!AF7275)</f>
        <v>0.1483107350531728</v>
      </c>
      <c r="AO240">
        <f>AVERAGE(Daily!AG7246:'Daily'!AG7275)</f>
        <v>0.18820433724332863</v>
      </c>
      <c r="AP240">
        <f>AVERAGE(Daily!AH7246:'Daily'!AH7275)</f>
        <v>0.11787310425682757</v>
      </c>
      <c r="AQ240">
        <f>AVERAGE(Daily!AI7246:'Daily'!AI7275)</f>
        <v>0.22828880814518987</v>
      </c>
      <c r="AR240">
        <f>AVERAGE(Daily!AJ7246:'Daily'!AJ7275)</f>
        <v>0.22208277509264784</v>
      </c>
      <c r="AS240">
        <f>AVERAGE(Daily!AK7246:'Daily'!AK7275)</f>
        <v>0.22670614202864967</v>
      </c>
      <c r="AT240">
        <f>AVERAGE(Daily!AL7246:'Daily'!AL7275)</f>
        <v>0.23094964843660645</v>
      </c>
    </row>
    <row r="241" spans="1:46" x14ac:dyDescent="0.25">
      <c r="A241" t="s">
        <v>53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0.27381123453987377</v>
      </c>
      <c r="K241">
        <f>AVERAGE(Daily!C7276:'Daily'!C7306)</f>
        <v>0.23562744929452284</v>
      </c>
      <c r="L241">
        <f>AVERAGE(Daily!D7276:'Daily'!D7306)</f>
        <v>0.24813893455517705</v>
      </c>
      <c r="M241">
        <f>AVERAGE(Daily!E7276:'Daily'!E7306)</f>
        <v>0.22383830904858729</v>
      </c>
      <c r="N241">
        <f>AVERAGE(Daily!F7276:'Daily'!F7306)</f>
        <v>0.19784948319470599</v>
      </c>
      <c r="O241">
        <f>AVERAGE(Daily!G7276:'Daily'!G7306)</f>
        <v>0.24614282637216783</v>
      </c>
      <c r="P241">
        <f>AVERAGE(Daily!H7276:'Daily'!H7306)</f>
        <v>0.25274201738153196</v>
      </c>
      <c r="Q241">
        <f>AVERAGE(Daily!I7276:'Daily'!I7306)</f>
        <v>0.24839525170356253</v>
      </c>
      <c r="R241">
        <f>AVERAGE(Daily!J7276:'Daily'!J7306)</f>
        <v>0.2147241333619897</v>
      </c>
      <c r="S241">
        <f>AVERAGE(Daily!K7276:'Daily'!K7306)</f>
        <v>0.22540884995753424</v>
      </c>
      <c r="T241">
        <f>AVERAGE(Daily!L7276:'Daily'!L7306)</f>
        <v>0.24249695395067331</v>
      </c>
      <c r="U241">
        <f>AVERAGE(Daily!M7276:'Daily'!M7306)</f>
        <v>0.21690030238697436</v>
      </c>
      <c r="V241">
        <f>AVERAGE(Daily!N7276:'Daily'!N7306)</f>
        <v>0.20650904503941764</v>
      </c>
      <c r="W241">
        <f>AVERAGE(Daily!O7276:'Daily'!O7306)</f>
        <v>0.24987259922833349</v>
      </c>
      <c r="X241">
        <f>AVERAGE(Daily!P7276:'Daily'!P7306)</f>
        <v>0.20347229554440055</v>
      </c>
      <c r="Y241">
        <f>AVERAGE(Daily!Q7276:'Daily'!Q7306)</f>
        <v>0.25135916656983659</v>
      </c>
      <c r="Z241">
        <f>AVERAGE(Daily!R7276:'Daily'!R7306)</f>
        <v>0.24848635123076934</v>
      </c>
      <c r="AA241">
        <f>AVERAGE(Daily!S7276:'Daily'!S7306)</f>
        <v>0.27514780715302206</v>
      </c>
      <c r="AB241">
        <f>AVERAGE(Daily!T7276:'Daily'!T7306)</f>
        <v>0.18866057439609671</v>
      </c>
      <c r="AC241">
        <f>AVERAGE(Daily!U7276:'Daily'!U7306)</f>
        <v>0.25103774075765306</v>
      </c>
      <c r="AD241">
        <f>AVERAGE(Daily!V7276:'Daily'!V7306)</f>
        <v>0.25692804221402649</v>
      </c>
      <c r="AE241">
        <f>AVERAGE(Daily!W7276:'Daily'!W7306)</f>
        <v>0.23568938400697007</v>
      </c>
      <c r="AF241">
        <f>AVERAGE(Daily!X7276:'Daily'!X7306)</f>
        <v>0.25719672478173422</v>
      </c>
      <c r="AG241">
        <f>AVERAGE(Daily!Y7276:'Daily'!Y7306)</f>
        <v>0.21518198740337838</v>
      </c>
      <c r="AH241">
        <f>AVERAGE(Daily!Z7276:'Daily'!Z7306)</f>
        <v>0.24916847026748276</v>
      </c>
      <c r="AI241">
        <f>AVERAGE(Daily!AA7276:'Daily'!AA7306)</f>
        <v>0.21747076320373979</v>
      </c>
      <c r="AJ241">
        <f>AVERAGE(Daily!AB7276:'Daily'!AB7306)</f>
        <v>0.25106089897453659</v>
      </c>
      <c r="AK241">
        <f>AVERAGE(Daily!AC7276:'Daily'!AC7306)</f>
        <v>0.1960233685757474</v>
      </c>
      <c r="AL241">
        <f>AVERAGE(Daily!AD7276:'Daily'!AD7306)</f>
        <v>0.23838901300639972</v>
      </c>
      <c r="AM241">
        <f>AVERAGE(Daily!AE7276:'Daily'!AE7306)</f>
        <v>0.23942299256405436</v>
      </c>
      <c r="AN241">
        <f>AVERAGE(Daily!AF7276:'Daily'!AF7306)</f>
        <v>0.20125332299680168</v>
      </c>
      <c r="AO241">
        <f>AVERAGE(Daily!AG7276:'Daily'!AG7306)</f>
        <v>0.21050205668874306</v>
      </c>
      <c r="AP241">
        <f>AVERAGE(Daily!AH7276:'Daily'!AH7306)</f>
        <v>0.17215162493487463</v>
      </c>
      <c r="AQ241">
        <f>AVERAGE(Daily!AI7276:'Daily'!AI7306)</f>
        <v>0.24031996323225732</v>
      </c>
      <c r="AR241">
        <f>AVERAGE(Daily!AJ7276:'Daily'!AJ7306)</f>
        <v>0.25561174575705642</v>
      </c>
      <c r="AS241">
        <f>AVERAGE(Daily!AK7276:'Daily'!AK7306)</f>
        <v>0.23959448721968854</v>
      </c>
      <c r="AT241">
        <f>AVERAGE(Daily!AL7276:'Daily'!AL7306)</f>
        <v>0.23982701135386192</v>
      </c>
    </row>
    <row r="242" spans="1:46" x14ac:dyDescent="0.25">
      <c r="A242" s="2" t="s">
        <v>42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0.26493130763257694</v>
      </c>
      <c r="K242">
        <f>AVERAGE(Daily!C7307:'Daily'!C7337)</f>
        <v>0.26194420857460005</v>
      </c>
      <c r="L242">
        <f>AVERAGE(Daily!D7307:'Daily'!D7337)</f>
        <v>0.26488568551547631</v>
      </c>
      <c r="M242">
        <f>AVERAGE(Daily!E7307:'Daily'!E7337)</f>
        <v>0.23100137786728758</v>
      </c>
      <c r="N242">
        <f>AVERAGE(Daily!F7307:'Daily'!F7337)</f>
        <v>0.21833440012793484</v>
      </c>
      <c r="O242">
        <f>AVERAGE(Daily!G7307:'Daily'!G7337)</f>
        <v>0.25608859643391868</v>
      </c>
      <c r="P242">
        <f>AVERAGE(Daily!H7307:'Daily'!H7337)</f>
        <v>0.27978138717152706</v>
      </c>
      <c r="Q242">
        <f>AVERAGE(Daily!I7307:'Daily'!I7337)</f>
        <v>0.26509835041510466</v>
      </c>
      <c r="R242">
        <f>AVERAGE(Daily!J7307:'Daily'!J7337)</f>
        <v>0.23142006098982854</v>
      </c>
      <c r="S242">
        <f>AVERAGE(Daily!K7307:'Daily'!K7337)</f>
        <v>0.25208632773550205</v>
      </c>
      <c r="T242">
        <f>AVERAGE(Daily!L7307:'Daily'!L7337)</f>
        <v>0.26909852298841264</v>
      </c>
      <c r="U242">
        <f>AVERAGE(Daily!M7307:'Daily'!M7337)</f>
        <v>0.23854402576156905</v>
      </c>
      <c r="V242">
        <f>AVERAGE(Daily!N7307:'Daily'!N7337)</f>
        <v>0.21929444111435595</v>
      </c>
      <c r="W242">
        <f>AVERAGE(Daily!O7307:'Daily'!O7337)</f>
        <v>0.26598463189815041</v>
      </c>
      <c r="X242">
        <f>AVERAGE(Daily!P7307:'Daily'!P7337)</f>
        <v>0.23378416338149013</v>
      </c>
      <c r="Y242">
        <f>AVERAGE(Daily!Q7307:'Daily'!Q7337)</f>
        <v>0.27984543695390612</v>
      </c>
      <c r="Z242">
        <f>AVERAGE(Daily!R7307:'Daily'!R7337)</f>
        <v>0.26920193254768526</v>
      </c>
      <c r="AA242">
        <f>AVERAGE(Daily!S7307:'Daily'!S7337)</f>
        <v>0.28675786160834815</v>
      </c>
      <c r="AB242">
        <f>AVERAGE(Daily!T7307:'Daily'!T7337)</f>
        <v>0.20538844887337293</v>
      </c>
      <c r="AC242">
        <f>AVERAGE(Daily!U7307:'Daily'!U7337)</f>
        <v>0.27692541099447948</v>
      </c>
      <c r="AD242">
        <f>AVERAGE(Daily!V7307:'Daily'!V7337)</f>
        <v>0.27183794666257038</v>
      </c>
      <c r="AE242">
        <f>AVERAGE(Daily!W7307:'Daily'!W7337)</f>
        <v>0.25233337780274784</v>
      </c>
      <c r="AF242">
        <f>AVERAGE(Daily!X7307:'Daily'!X7337)</f>
        <v>0.27124878696066573</v>
      </c>
      <c r="AG242">
        <f>AVERAGE(Daily!Y7307:'Daily'!Y7337)</f>
        <v>0.2244915260467977</v>
      </c>
      <c r="AH242">
        <f>AVERAGE(Daily!Z7307:'Daily'!Z7337)</f>
        <v>0.27504521675547566</v>
      </c>
      <c r="AI242">
        <f>AVERAGE(Daily!AA7307:'Daily'!AA7337)</f>
        <v>0.2296044311118273</v>
      </c>
      <c r="AJ242">
        <f>AVERAGE(Daily!AB7307:'Daily'!AB7337)</f>
        <v>0.27796872963636393</v>
      </c>
      <c r="AK242">
        <f>AVERAGE(Daily!AC7307:'Daily'!AC7337)</f>
        <v>0.20815661401843052</v>
      </c>
      <c r="AL242">
        <f>AVERAGE(Daily!AD7307:'Daily'!AD7337)</f>
        <v>0.2549905388185264</v>
      </c>
      <c r="AM242">
        <f>AVERAGE(Daily!AE7307:'Daily'!AE7337)</f>
        <v>0.26509701357322546</v>
      </c>
      <c r="AN242">
        <f>AVERAGE(Daily!AF7307:'Daily'!AF7337)</f>
        <v>0.21452457554271706</v>
      </c>
      <c r="AO242">
        <f>AVERAGE(Daily!AG7307:'Daily'!AG7337)</f>
        <v>0.22988158949711485</v>
      </c>
      <c r="AP242">
        <f>AVERAGE(Daily!AH7307:'Daily'!AH7337)</f>
        <v>0.19057986274128721</v>
      </c>
      <c r="AQ242">
        <f>AVERAGE(Daily!AI7307:'Daily'!AI7337)</f>
        <v>0.26166444625105512</v>
      </c>
      <c r="AR242">
        <f>AVERAGE(Daily!AJ7307:'Daily'!AJ7337)</f>
        <v>0.28231673821815073</v>
      </c>
      <c r="AS242">
        <f>AVERAGE(Daily!AK7307:'Daily'!AK7337)</f>
        <v>0.26679020034509926</v>
      </c>
      <c r="AT242">
        <f>AVERAGE(Daily!AL7307:'Daily'!AL7337)</f>
        <v>0.26562503009444927</v>
      </c>
    </row>
    <row r="243" spans="1:46" x14ac:dyDescent="0.25">
      <c r="A243" s="2" t="s">
        <v>43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0.29212425767316336</v>
      </c>
      <c r="K243">
        <f>AVERAGE(Daily!C7338:'Daily'!C7366)</f>
        <v>0.27583587057252695</v>
      </c>
      <c r="L243">
        <f>AVERAGE(Daily!D7338:'Daily'!D7366)</f>
        <v>0.29185929220822854</v>
      </c>
      <c r="M243">
        <f>AVERAGE(Daily!E7338:'Daily'!E7366)</f>
        <v>0.24082642209868416</v>
      </c>
      <c r="N243">
        <f>AVERAGE(Daily!F7338:'Daily'!F7366)</f>
        <v>0.21417185103217959</v>
      </c>
      <c r="O243">
        <f>AVERAGE(Daily!G7338:'Daily'!G7366)</f>
        <v>0.26473367943792264</v>
      </c>
      <c r="P243">
        <f>AVERAGE(Daily!H7338:'Daily'!H7366)</f>
        <v>0.28356938743530458</v>
      </c>
      <c r="Q243">
        <f>AVERAGE(Daily!I7338:'Daily'!I7366)</f>
        <v>0.28597283267136714</v>
      </c>
      <c r="R243">
        <f>AVERAGE(Daily!J7338:'Daily'!J7366)</f>
        <v>0.22031413972245442</v>
      </c>
      <c r="S243">
        <f>AVERAGE(Daily!K7338:'Daily'!K7366)</f>
        <v>0.24488867469293774</v>
      </c>
      <c r="T243">
        <f>AVERAGE(Daily!L7338:'Daily'!L7366)</f>
        <v>0.27376544558080967</v>
      </c>
      <c r="U243">
        <f>AVERAGE(Daily!M7338:'Daily'!M7366)</f>
        <v>0.23851641820117597</v>
      </c>
      <c r="V243">
        <f>AVERAGE(Daily!N7338:'Daily'!N7366)</f>
        <v>0.2194936512974151</v>
      </c>
      <c r="W243">
        <f>AVERAGE(Daily!O7338:'Daily'!O7366)</f>
        <v>0.273919863881804</v>
      </c>
      <c r="X243">
        <f>AVERAGE(Daily!P7338:'Daily'!P7366)</f>
        <v>0.22694515095847301</v>
      </c>
      <c r="Y243">
        <f>AVERAGE(Daily!Q7338:'Daily'!Q7366)</f>
        <v>0.28188992658724793</v>
      </c>
      <c r="Z243">
        <f>AVERAGE(Daily!R7338:'Daily'!R7366)</f>
        <v>0.27307562220484194</v>
      </c>
      <c r="AA243">
        <f>AVERAGE(Daily!S7338:'Daily'!S7366)</f>
        <v>0.27918922370915067</v>
      </c>
      <c r="AB243">
        <f>AVERAGE(Daily!T7338:'Daily'!T7366)</f>
        <v>0.1904520328835218</v>
      </c>
      <c r="AC243">
        <f>AVERAGE(Daily!U7338:'Daily'!U7366)</f>
        <v>0.28503724677938114</v>
      </c>
      <c r="AD243">
        <f>AVERAGE(Daily!V7338:'Daily'!V7366)</f>
        <v>0.29953336335148834</v>
      </c>
      <c r="AE243">
        <f>AVERAGE(Daily!W7338:'Daily'!W7366)</f>
        <v>0.26272652709682337</v>
      </c>
      <c r="AF243">
        <f>AVERAGE(Daily!X7338:'Daily'!X7366)</f>
        <v>0.2955731300289296</v>
      </c>
      <c r="AG243">
        <f>AVERAGE(Daily!Y7338:'Daily'!Y7366)</f>
        <v>0.23094832334878143</v>
      </c>
      <c r="AH243">
        <f>AVERAGE(Daily!Z7338:'Daily'!Z7366)</f>
        <v>0.29681015108251629</v>
      </c>
      <c r="AI243">
        <f>AVERAGE(Daily!AA7338:'Daily'!AA7366)</f>
        <v>0.23583963316382317</v>
      </c>
      <c r="AJ243">
        <f>AVERAGE(Daily!AB7338:'Daily'!AB7366)</f>
        <v>0.28349718886145842</v>
      </c>
      <c r="AK243">
        <f>AVERAGE(Daily!AC7338:'Daily'!AC7366)</f>
        <v>0.20882698821276086</v>
      </c>
      <c r="AL243">
        <f>AVERAGE(Daily!AD7338:'Daily'!AD7366)</f>
        <v>0.27110429255493096</v>
      </c>
      <c r="AM243">
        <f>AVERAGE(Daily!AE7338:'Daily'!AE7366)</f>
        <v>0.27268341113869488</v>
      </c>
      <c r="AN243">
        <f>AVERAGE(Daily!AF7338:'Daily'!AF7366)</f>
        <v>0.20585689464777135</v>
      </c>
      <c r="AO243">
        <f>AVERAGE(Daily!AG7338:'Daily'!AG7366)</f>
        <v>0.21852878858341199</v>
      </c>
      <c r="AP243">
        <f>AVERAGE(Daily!AH7338:'Daily'!AH7366)</f>
        <v>0.16622143121048666</v>
      </c>
      <c r="AQ243">
        <f>AVERAGE(Daily!AI7338:'Daily'!AI7366)</f>
        <v>0.27315196994137575</v>
      </c>
      <c r="AR243">
        <f>AVERAGE(Daily!AJ7338:'Daily'!AJ7366)</f>
        <v>0.2932757094241385</v>
      </c>
      <c r="AS243">
        <f>AVERAGE(Daily!AK7338:'Daily'!AK7366)</f>
        <v>0.2685753245437959</v>
      </c>
      <c r="AT243">
        <f>AVERAGE(Daily!AL7338:'Daily'!AL7366)</f>
        <v>0.26779662992515624</v>
      </c>
    </row>
    <row r="244" spans="1:46" x14ac:dyDescent="0.25">
      <c r="A244" t="s">
        <v>44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0.27123384381367122</v>
      </c>
      <c r="K244">
        <f>AVERAGE(Daily!C7367:'Daily'!C7397)</f>
        <v>0.24145672906082072</v>
      </c>
      <c r="L244">
        <f>AVERAGE(Daily!D7367:'Daily'!D7397)</f>
        <v>0.25844301527663699</v>
      </c>
      <c r="M244">
        <f>AVERAGE(Daily!E7367:'Daily'!E7397)</f>
        <v>0.23078193994353996</v>
      </c>
      <c r="N244">
        <f>AVERAGE(Daily!F7367:'Daily'!F7397)</f>
        <v>0.20043561672503937</v>
      </c>
      <c r="O244">
        <f>AVERAGE(Daily!G7367:'Daily'!G7397)</f>
        <v>0.24799728702185628</v>
      </c>
      <c r="P244">
        <f>AVERAGE(Daily!H7367:'Daily'!H7397)</f>
        <v>0.25149731107584755</v>
      </c>
      <c r="Q244">
        <f>AVERAGE(Daily!I7367:'Daily'!I7397)</f>
        <v>0.25579588816971793</v>
      </c>
      <c r="R244">
        <f>AVERAGE(Daily!J7367:'Daily'!J7397)</f>
        <v>0.21729038633782033</v>
      </c>
      <c r="S244">
        <f>AVERAGE(Daily!K7367:'Daily'!K7397)</f>
        <v>0.22265577918667076</v>
      </c>
      <c r="T244">
        <f>AVERAGE(Daily!L7367:'Daily'!L7397)</f>
        <v>0.24130792191167796</v>
      </c>
      <c r="U244">
        <f>AVERAGE(Daily!M7367:'Daily'!M7397)</f>
        <v>0.21221286166583372</v>
      </c>
      <c r="V244">
        <f>AVERAGE(Daily!N7367:'Daily'!N7397)</f>
        <v>0.21751107478935974</v>
      </c>
      <c r="W244">
        <f>AVERAGE(Daily!O7367:'Daily'!O7397)</f>
        <v>0.25405274295580599</v>
      </c>
      <c r="X244">
        <f>AVERAGE(Daily!P7367:'Daily'!P7397)</f>
        <v>0.20362829510880517</v>
      </c>
      <c r="Y244">
        <f>AVERAGE(Daily!Q7367:'Daily'!Q7397)</f>
        <v>0.25262260068971198</v>
      </c>
      <c r="Z244">
        <f>AVERAGE(Daily!R7367:'Daily'!R7397)</f>
        <v>0.24143858271227939</v>
      </c>
      <c r="AA244">
        <f>AVERAGE(Daily!S7367:'Daily'!S7397)</f>
        <v>0.26035089178155979</v>
      </c>
      <c r="AB244">
        <f>AVERAGE(Daily!T7367:'Daily'!T7397)</f>
        <v>0.18171045891578649</v>
      </c>
      <c r="AC244">
        <f>AVERAGE(Daily!U7367:'Daily'!U7397)</f>
        <v>0.2575378843495929</v>
      </c>
      <c r="AD244">
        <f>AVERAGE(Daily!V7367:'Daily'!V7397)</f>
        <v>0.26748371812087463</v>
      </c>
      <c r="AE244">
        <f>AVERAGE(Daily!W7367:'Daily'!W7397)</f>
        <v>0.23993091833179814</v>
      </c>
      <c r="AF244">
        <f>AVERAGE(Daily!X7367:'Daily'!X7397)</f>
        <v>0.26367118705995712</v>
      </c>
      <c r="AG244">
        <f>AVERAGE(Daily!Y7367:'Daily'!Y7397)</f>
        <v>0.19946210369094095</v>
      </c>
      <c r="AH244">
        <f>AVERAGE(Daily!Z7367:'Daily'!Z7397)</f>
        <v>0.25463612375275818</v>
      </c>
      <c r="AI244">
        <f>AVERAGE(Daily!AA7367:'Daily'!AA7397)</f>
        <v>0.20706780596149602</v>
      </c>
      <c r="AJ244">
        <f>AVERAGE(Daily!AB7367:'Daily'!AB7397)</f>
        <v>0.25215739961695827</v>
      </c>
      <c r="AK244">
        <f>AVERAGE(Daily!AC7367:'Daily'!AC7397)</f>
        <v>0.19779862560505937</v>
      </c>
      <c r="AL244">
        <f>AVERAGE(Daily!AD7367:'Daily'!AD7397)</f>
        <v>0.24365662398737739</v>
      </c>
      <c r="AM244">
        <f>AVERAGE(Daily!AE7367:'Daily'!AE7397)</f>
        <v>0.23814296795851914</v>
      </c>
      <c r="AN244">
        <f>AVERAGE(Daily!AF7367:'Daily'!AF7397)</f>
        <v>0.17762305983060039</v>
      </c>
      <c r="AO244">
        <f>AVERAGE(Daily!AG7367:'Daily'!AG7397)</f>
        <v>0.21037293142225111</v>
      </c>
      <c r="AP244">
        <f>AVERAGE(Daily!AH7367:'Daily'!AH7397)</f>
        <v>0.14898037924018498</v>
      </c>
      <c r="AQ244">
        <f>AVERAGE(Daily!AI7367:'Daily'!AI7397)</f>
        <v>0.24070833965987257</v>
      </c>
      <c r="AR244">
        <f>AVERAGE(Daily!AJ7367:'Daily'!AJ7397)</f>
        <v>0.26442967418137042</v>
      </c>
      <c r="AS244">
        <f>AVERAGE(Daily!AK7367:'Daily'!AK7397)</f>
        <v>0.23463394173464125</v>
      </c>
      <c r="AT244">
        <f>AVERAGE(Daily!AL7367:'Daily'!AL7397)</f>
        <v>0.23940620676202221</v>
      </c>
    </row>
    <row r="245" spans="1:46" x14ac:dyDescent="0.25">
      <c r="A245" t="s">
        <v>45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0.26950154063062343</v>
      </c>
      <c r="K245">
        <f>AVERAGE(Daily!C7398:'Daily'!C7427)</f>
        <v>0.24153796299469463</v>
      </c>
      <c r="L245">
        <f>AVERAGE(Daily!D7398:'Daily'!D7427)</f>
        <v>0.25527257522008273</v>
      </c>
      <c r="M245">
        <f>AVERAGE(Daily!E7398:'Daily'!E7427)</f>
        <v>0.22363165633663107</v>
      </c>
      <c r="N245">
        <f>AVERAGE(Daily!F7398:'Daily'!F7427)</f>
        <v>0.21777679178577991</v>
      </c>
      <c r="O245">
        <f>AVERAGE(Daily!G7398:'Daily'!G7427)</f>
        <v>0.25849347448793275</v>
      </c>
      <c r="P245">
        <f>AVERAGE(Daily!H7398:'Daily'!H7427)</f>
        <v>0.25796922522302174</v>
      </c>
      <c r="Q245">
        <f>AVERAGE(Daily!I7398:'Daily'!I7427)</f>
        <v>0.2572221022723894</v>
      </c>
      <c r="R245">
        <f>AVERAGE(Daily!J7398:'Daily'!J7427)</f>
        <v>0.23192761444729906</v>
      </c>
      <c r="S245">
        <f>AVERAGE(Daily!K7398:'Daily'!K7427)</f>
        <v>0.2365864244041001</v>
      </c>
      <c r="T245">
        <f>AVERAGE(Daily!L7398:'Daily'!L7427)</f>
        <v>0.25312320001644362</v>
      </c>
      <c r="U245">
        <f>AVERAGE(Daily!M7398:'Daily'!M7427)</f>
        <v>0.22771440885356672</v>
      </c>
      <c r="V245">
        <f>AVERAGE(Daily!N7398:'Daily'!N7427)</f>
        <v>0.23663152751346972</v>
      </c>
      <c r="W245">
        <f>AVERAGE(Daily!O7398:'Daily'!O7427)</f>
        <v>0.26953167649501358</v>
      </c>
      <c r="X245">
        <f>AVERAGE(Daily!P7398:'Daily'!P7427)</f>
        <v>0.21450726047191659</v>
      </c>
      <c r="Y245">
        <f>AVERAGE(Daily!Q7398:'Daily'!Q7427)</f>
        <v>0.25956261006311498</v>
      </c>
      <c r="Z245">
        <f>AVERAGE(Daily!R7398:'Daily'!R7427)</f>
        <v>0.2524117869257998</v>
      </c>
      <c r="AA245">
        <f>AVERAGE(Daily!S7398:'Daily'!S7427)</f>
        <v>0.2644451770546169</v>
      </c>
      <c r="AB245">
        <f>AVERAGE(Daily!T7398:'Daily'!T7427)</f>
        <v>0.20828573409816939</v>
      </c>
      <c r="AC245">
        <f>AVERAGE(Daily!U7398:'Daily'!U7427)</f>
        <v>0.26629135482710836</v>
      </c>
      <c r="AD245">
        <f>AVERAGE(Daily!V7398:'Daily'!V7427)</f>
        <v>0.26278718149677238</v>
      </c>
      <c r="AE245">
        <f>AVERAGE(Daily!W7398:'Daily'!W7427)</f>
        <v>0.23941549282626676</v>
      </c>
      <c r="AF245">
        <f>AVERAGE(Daily!X7398:'Daily'!X7427)</f>
        <v>0.26221503751142944</v>
      </c>
      <c r="AG245">
        <f>AVERAGE(Daily!Y7398:'Daily'!Y7427)</f>
        <v>0.19055087961633679</v>
      </c>
      <c r="AH245">
        <f>AVERAGE(Daily!Z7398:'Daily'!Z7427)</f>
        <v>0.25324631041146212</v>
      </c>
      <c r="AI245">
        <f>AVERAGE(Daily!AA7398:'Daily'!AA7427)</f>
        <v>0.18393815178097739</v>
      </c>
      <c r="AJ245">
        <f>AVERAGE(Daily!AB7398:'Daily'!AB7427)</f>
        <v>0.25944600752773084</v>
      </c>
      <c r="AK245">
        <f>AVERAGE(Daily!AC7398:'Daily'!AC7427)</f>
        <v>0.21105734354602645</v>
      </c>
      <c r="AL245">
        <f>AVERAGE(Daily!AD7398:'Daily'!AD7427)</f>
        <v>0.25111799407131047</v>
      </c>
      <c r="AM245">
        <f>AVERAGE(Daily!AE7398:'Daily'!AE7427)</f>
        <v>0.24788152427419846</v>
      </c>
      <c r="AN245">
        <f>AVERAGE(Daily!AF7398:'Daily'!AF7427)</f>
        <v>0.16782781731995652</v>
      </c>
      <c r="AO245">
        <f>AVERAGE(Daily!AG7398:'Daily'!AG7427)</f>
        <v>0.23628474457521426</v>
      </c>
      <c r="AP245">
        <f>AVERAGE(Daily!AH7398:'Daily'!AH7427)</f>
        <v>0.15962367948071413</v>
      </c>
      <c r="AQ245">
        <f>AVERAGE(Daily!AI7398:'Daily'!AI7427)</f>
        <v>0.24900281954202383</v>
      </c>
      <c r="AR245">
        <f>AVERAGE(Daily!AJ7398:'Daily'!AJ7427)</f>
        <v>0.26647128270526205</v>
      </c>
      <c r="AS245">
        <f>AVERAGE(Daily!AK7398:'Daily'!AK7427)</f>
        <v>0.24657134744515749</v>
      </c>
      <c r="AT245">
        <f>AVERAGE(Daily!AL7398:'Daily'!AL7427)</f>
        <v>0.25428019954306275</v>
      </c>
    </row>
    <row r="246" spans="1:46" x14ac:dyDescent="0.25">
      <c r="A246" t="s">
        <v>46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0.2338796725704301</v>
      </c>
      <c r="K246">
        <f>AVERAGE(Daily!C7428:'Daily'!C7458)</f>
        <v>0.22313586468204208</v>
      </c>
      <c r="L246">
        <f>AVERAGE(Daily!D7428:'Daily'!D7458)</f>
        <v>0.22212531331981916</v>
      </c>
      <c r="M246">
        <f>AVERAGE(Daily!E7428:'Daily'!E7458)</f>
        <v>0.19098115420727974</v>
      </c>
      <c r="N246">
        <f>AVERAGE(Daily!F7428:'Daily'!F7458)</f>
        <v>0.16574110001676318</v>
      </c>
      <c r="O246">
        <f>AVERAGE(Daily!G7428:'Daily'!G7458)</f>
        <v>0.21866498139757765</v>
      </c>
      <c r="P246">
        <f>AVERAGE(Daily!H7428:'Daily'!H7458)</f>
        <v>0.21103461412442995</v>
      </c>
      <c r="Q246">
        <f>AVERAGE(Daily!I7428:'Daily'!I7458)</f>
        <v>0.21283892421433365</v>
      </c>
      <c r="R246">
        <f>AVERAGE(Daily!J7428:'Daily'!J7458)</f>
        <v>0.19944084965741968</v>
      </c>
      <c r="S246">
        <f>AVERAGE(Daily!K7428:'Daily'!K7458)</f>
        <v>0.1949410793698115</v>
      </c>
      <c r="T246">
        <f>AVERAGE(Daily!L7428:'Daily'!L7458)</f>
        <v>0.21453383551202676</v>
      </c>
      <c r="U246">
        <f>AVERAGE(Daily!M7428:'Daily'!M7458)</f>
        <v>0.18746923248553463</v>
      </c>
      <c r="V246">
        <f>AVERAGE(Daily!N7428:'Daily'!N7458)</f>
        <v>0.19725600683938077</v>
      </c>
      <c r="W246">
        <f>AVERAGE(Daily!O7428:'Daily'!O7458)</f>
        <v>0.22285749036710009</v>
      </c>
      <c r="X246">
        <f>AVERAGE(Daily!P7428:'Daily'!P7458)</f>
        <v>0.17059189011585124</v>
      </c>
      <c r="Y246">
        <f>AVERAGE(Daily!Q7428:'Daily'!Q7458)</f>
        <v>0.20394925434430983</v>
      </c>
      <c r="Z246">
        <f>AVERAGE(Daily!R7428:'Daily'!R7458)</f>
        <v>0.21158563707461411</v>
      </c>
      <c r="AA246">
        <f>AVERAGE(Daily!S7428:'Daily'!S7458)</f>
        <v>0.22374578049404531</v>
      </c>
      <c r="AB246">
        <f>AVERAGE(Daily!T7428:'Daily'!T7458)</f>
        <v>0.18881935930385682</v>
      </c>
      <c r="AC246">
        <f>AVERAGE(Daily!U7428:'Daily'!U7458)</f>
        <v>0.20989186407304544</v>
      </c>
      <c r="AD246">
        <f>AVERAGE(Daily!V7428:'Daily'!V7458)</f>
        <v>0.22885438157792723</v>
      </c>
      <c r="AE246">
        <f>AVERAGE(Daily!W7428:'Daily'!W7458)</f>
        <v>0.1922193125481369</v>
      </c>
      <c r="AF246">
        <f>AVERAGE(Daily!X7428:'Daily'!X7458)</f>
        <v>0.22696361938482817</v>
      </c>
      <c r="AG246">
        <f>AVERAGE(Daily!Y7428:'Daily'!Y7458)</f>
        <v>0.16294302717033748</v>
      </c>
      <c r="AH246">
        <f>AVERAGE(Daily!Z7428:'Daily'!Z7458)</f>
        <v>0.22777386367800434</v>
      </c>
      <c r="AI246">
        <f>AVERAGE(Daily!AA7428:'Daily'!AA7458)</f>
        <v>0.15868601079600567</v>
      </c>
      <c r="AJ246">
        <f>AVERAGE(Daily!AB7428:'Daily'!AB7458)</f>
        <v>0.20328186699195228</v>
      </c>
      <c r="AK246">
        <f>AVERAGE(Daily!AC7428:'Daily'!AC7458)</f>
        <v>0.16926670571198763</v>
      </c>
      <c r="AL246">
        <f>AVERAGE(Daily!AD7428:'Daily'!AD7458)</f>
        <v>0.20804655263463354</v>
      </c>
      <c r="AM246">
        <f>AVERAGE(Daily!AE7428:'Daily'!AE7458)</f>
        <v>0.21933298616946634</v>
      </c>
      <c r="AN246">
        <f>AVERAGE(Daily!AF7428:'Daily'!AF7458)</f>
        <v>0.12721167669078826</v>
      </c>
      <c r="AO246">
        <f>AVERAGE(Daily!AG7428:'Daily'!AG7458)</f>
        <v>0.20978162434077643</v>
      </c>
      <c r="AP246">
        <f>AVERAGE(Daily!AH7428:'Daily'!AH7458)</f>
        <v>0.13088210077938481</v>
      </c>
      <c r="AQ246">
        <f>AVERAGE(Daily!AI7428:'Daily'!AI7458)</f>
        <v>0.21500093711931023</v>
      </c>
      <c r="AR246">
        <f>AVERAGE(Daily!AJ7428:'Daily'!AJ7458)</f>
        <v>0.21371584459966075</v>
      </c>
      <c r="AS246">
        <f>AVERAGE(Daily!AK7428:'Daily'!AK7458)</f>
        <v>0.21270516067399819</v>
      </c>
      <c r="AT246">
        <f>AVERAGE(Daily!AL7428:'Daily'!AL7458)</f>
        <v>0.20718392184921849</v>
      </c>
    </row>
    <row r="247" spans="1:46" x14ac:dyDescent="0.25">
      <c r="A247" t="s">
        <v>47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0.23226324618702499</v>
      </c>
      <c r="K247">
        <f>AVERAGE(Daily!C7459:'Daily'!C7488)</f>
        <v>0.18947525047122599</v>
      </c>
      <c r="L247">
        <f>AVERAGE(Daily!D7459:'Daily'!D7488)</f>
        <v>0.18272915634860804</v>
      </c>
      <c r="M247">
        <f>AVERAGE(Daily!E7459:'Daily'!E7488)</f>
        <v>0.17956735974197455</v>
      </c>
      <c r="N247">
        <f>AVERAGE(Daily!F7459:'Daily'!F7488)</f>
        <v>0.1438737043919531</v>
      </c>
      <c r="O247">
        <f>AVERAGE(Daily!G7459:'Daily'!G7488)</f>
        <v>0.19055302690980042</v>
      </c>
      <c r="P247">
        <f>AVERAGE(Daily!H7459:'Daily'!H7488)</f>
        <v>0.18109879339872201</v>
      </c>
      <c r="Q247">
        <f>AVERAGE(Daily!I7459:'Daily'!I7488)</f>
        <v>0.16858280446359464</v>
      </c>
      <c r="R247">
        <f>AVERAGE(Daily!J7459:'Daily'!J7488)</f>
        <v>0.17506555403805196</v>
      </c>
      <c r="S247">
        <f>AVERAGE(Daily!K7459:'Daily'!K7488)</f>
        <v>0.17243092931660126</v>
      </c>
      <c r="T247">
        <f>AVERAGE(Daily!L7459:'Daily'!L7488)</f>
        <v>0.18854427172220092</v>
      </c>
      <c r="U247">
        <f>AVERAGE(Daily!M7459:'Daily'!M7488)</f>
        <v>0.16652867906919391</v>
      </c>
      <c r="V247">
        <f>AVERAGE(Daily!N7459:'Daily'!N7488)</f>
        <v>0.17565777495860371</v>
      </c>
      <c r="W247">
        <f>AVERAGE(Daily!O7459:'Daily'!O7488)</f>
        <v>0.19292997882677207</v>
      </c>
      <c r="X247">
        <f>AVERAGE(Daily!P7459:'Daily'!P7488)</f>
        <v>0.14295947257622857</v>
      </c>
      <c r="Y247">
        <f>AVERAGE(Daily!Q7459:'Daily'!Q7488)</f>
        <v>0.17250848139731415</v>
      </c>
      <c r="Z247">
        <f>AVERAGE(Daily!R7459:'Daily'!R7488)</f>
        <v>0.18671853702884847</v>
      </c>
      <c r="AA247">
        <f>AVERAGE(Daily!S7459:'Daily'!S7488)</f>
        <v>0.203339700186282</v>
      </c>
      <c r="AB247">
        <f>AVERAGE(Daily!T7459:'Daily'!T7488)</f>
        <v>0.16883492371446904</v>
      </c>
      <c r="AC247">
        <f>AVERAGE(Daily!U7459:'Daily'!U7488)</f>
        <v>0.18959560051808938</v>
      </c>
      <c r="AD247">
        <f>AVERAGE(Daily!V7459:'Daily'!V7488)</f>
        <v>0.19282157649616177</v>
      </c>
      <c r="AE247">
        <f>AVERAGE(Daily!W7459:'Daily'!W7488)</f>
        <v>0.18717235713772812</v>
      </c>
      <c r="AF247">
        <f>AVERAGE(Daily!X7459:'Daily'!X7488)</f>
        <v>0.19638202567004975</v>
      </c>
      <c r="AG247">
        <f>AVERAGE(Daily!Y7459:'Daily'!Y7488)</f>
        <v>0.16525582978727327</v>
      </c>
      <c r="AH247">
        <f>AVERAGE(Daily!Z7459:'Daily'!Z7488)</f>
        <v>0.19829848112896703</v>
      </c>
      <c r="AI247">
        <f>AVERAGE(Daily!AA7459:'Daily'!AA7488)</f>
        <v>0.16280061791909325</v>
      </c>
      <c r="AJ247">
        <f>AVERAGE(Daily!AB7459:'Daily'!AB7488)</f>
        <v>0.17274305733296455</v>
      </c>
      <c r="AK247">
        <f>AVERAGE(Daily!AC7459:'Daily'!AC7488)</f>
        <v>0.1446291082200169</v>
      </c>
      <c r="AL247">
        <f>AVERAGE(Daily!AD7459:'Daily'!AD7488)</f>
        <v>0.1775056397814582</v>
      </c>
      <c r="AM247">
        <f>AVERAGE(Daily!AE7459:'Daily'!AE7488)</f>
        <v>0.1911700785006773</v>
      </c>
      <c r="AN247">
        <f>AVERAGE(Daily!AF7459:'Daily'!AF7488)</f>
        <v>0.13367826117062934</v>
      </c>
      <c r="AO247">
        <f>AVERAGE(Daily!AG7459:'Daily'!AG7488)</f>
        <v>0.18002951767338318</v>
      </c>
      <c r="AP247">
        <f>AVERAGE(Daily!AH7459:'Daily'!AH7488)</f>
        <v>0.11873365961924603</v>
      </c>
      <c r="AQ247">
        <f>AVERAGE(Daily!AI7459:'Daily'!AI7488)</f>
        <v>0.18230721226108379</v>
      </c>
      <c r="AR247">
        <f>AVERAGE(Daily!AJ7459:'Daily'!AJ7488)</f>
        <v>0.18341737781319323</v>
      </c>
      <c r="AS247">
        <f>AVERAGE(Daily!AK7459:'Daily'!AK7488)</f>
        <v>0.18641119821963686</v>
      </c>
      <c r="AT247">
        <f>AVERAGE(Daily!AL7459:'Daily'!AL7488)</f>
        <v>0.17851387756984347</v>
      </c>
    </row>
    <row r="248" spans="1:46" x14ac:dyDescent="0.25">
      <c r="A248" t="s">
        <v>48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0.19381124931162369</v>
      </c>
      <c r="K248">
        <f>AVERAGE(Daily!C7489:'Daily'!C7519)</f>
        <v>0.18995507283847973</v>
      </c>
      <c r="L248">
        <f>AVERAGE(Daily!D7489:'Daily'!D7519)</f>
        <v>0.17805345998313177</v>
      </c>
      <c r="M248">
        <f>AVERAGE(Daily!E7489:'Daily'!E7519)</f>
        <v>0.16609801839732866</v>
      </c>
      <c r="N248">
        <f>AVERAGE(Daily!F7489:'Daily'!F7519)</f>
        <v>0.15826500254206421</v>
      </c>
      <c r="O248">
        <f>AVERAGE(Daily!G7489:'Daily'!G7519)</f>
        <v>0.1850468297172424</v>
      </c>
      <c r="P248">
        <f>AVERAGE(Daily!H7489:'Daily'!H7519)</f>
        <v>0.1863312423060241</v>
      </c>
      <c r="Q248">
        <f>AVERAGE(Daily!I7489:'Daily'!I7519)</f>
        <v>0.1675782831606078</v>
      </c>
      <c r="R248">
        <f>AVERAGE(Daily!J7489:'Daily'!J7519)</f>
        <v>0.16476228278663915</v>
      </c>
      <c r="S248">
        <f>AVERAGE(Daily!K7489:'Daily'!K7519)</f>
        <v>0.18360436581050149</v>
      </c>
      <c r="T248">
        <f>AVERAGE(Daily!L7489:'Daily'!L7519)</f>
        <v>0.17318366196402965</v>
      </c>
      <c r="U248">
        <f>AVERAGE(Daily!M7489:'Daily'!M7519)</f>
        <v>0.15038377904577713</v>
      </c>
      <c r="V248">
        <f>AVERAGE(Daily!N7489:'Daily'!N7519)</f>
        <v>0.17380238643589324</v>
      </c>
      <c r="W248">
        <f>AVERAGE(Daily!O7489:'Daily'!O7519)</f>
        <v>0.20178221505077354</v>
      </c>
      <c r="X248">
        <f>AVERAGE(Daily!P7489:'Daily'!P7519)</f>
        <v>0.13658335813492103</v>
      </c>
      <c r="Y248">
        <f>AVERAGE(Daily!Q7489:'Daily'!Q7519)</f>
        <v>0.18782813570310458</v>
      </c>
      <c r="Z248">
        <f>AVERAGE(Daily!R7489:'Daily'!R7519)</f>
        <v>0.18357787821614124</v>
      </c>
      <c r="AA248">
        <f>AVERAGE(Daily!S7489:'Daily'!S7519)</f>
        <v>0.20234451294353278</v>
      </c>
      <c r="AB248">
        <f>AVERAGE(Daily!T7489:'Daily'!T7519)</f>
        <v>0.17331720198524209</v>
      </c>
      <c r="AC248">
        <f>AVERAGE(Daily!U7489:'Daily'!U7519)</f>
        <v>0.19652733554591309</v>
      </c>
      <c r="AD248">
        <f>AVERAGE(Daily!V7489:'Daily'!V7519)</f>
        <v>0.18276807798863076</v>
      </c>
      <c r="AE248">
        <f>AVERAGE(Daily!W7489:'Daily'!W7519)</f>
        <v>0.18231770726955226</v>
      </c>
      <c r="AF248">
        <f>AVERAGE(Daily!X7489:'Daily'!X7519)</f>
        <v>0.17243656832864959</v>
      </c>
      <c r="AG248">
        <f>AVERAGE(Daily!Y7489:'Daily'!Y7519)</f>
        <v>0.13938992142216677</v>
      </c>
      <c r="AH248">
        <f>AVERAGE(Daily!Z7489:'Daily'!Z7519)</f>
        <v>0.19283904228337406</v>
      </c>
      <c r="AI248">
        <f>AVERAGE(Daily!AA7489:'Daily'!AA7519)</f>
        <v>0.12630581513507547</v>
      </c>
      <c r="AJ248">
        <f>AVERAGE(Daily!AB7489:'Daily'!AB7519)</f>
        <v>0.18007769632770457</v>
      </c>
      <c r="AK248">
        <f>AVERAGE(Daily!AC7489:'Daily'!AC7519)</f>
        <v>0.13505479508849075</v>
      </c>
      <c r="AL248">
        <f>AVERAGE(Daily!AD7489:'Daily'!AD7519)</f>
        <v>0.18323811564861817</v>
      </c>
      <c r="AM248">
        <f>AVERAGE(Daily!AE7489:'Daily'!AE7519)</f>
        <v>0.18004440362766422</v>
      </c>
      <c r="AN248">
        <f>AVERAGE(Daily!AF7489:'Daily'!AF7519)</f>
        <v>0.12019897379855875</v>
      </c>
      <c r="AO248">
        <f>AVERAGE(Daily!AG7489:'Daily'!AG7519)</f>
        <v>0.17890018577411912</v>
      </c>
      <c r="AP248">
        <f>AVERAGE(Daily!AH7489:'Daily'!AH7519)</f>
        <v>0.11664961710077859</v>
      </c>
      <c r="AQ248">
        <f>AVERAGE(Daily!AI7489:'Daily'!AI7519)</f>
        <v>0.18782921601313943</v>
      </c>
      <c r="AR248">
        <f>AVERAGE(Daily!AJ7489:'Daily'!AJ7519)</f>
        <v>0.1815002912619538</v>
      </c>
      <c r="AS248">
        <f>AVERAGE(Daily!AK7489:'Daily'!AK7519)</f>
        <v>0.16850259711168028</v>
      </c>
      <c r="AT248">
        <f>AVERAGE(Daily!AL7489:'Daily'!AL7519)</f>
        <v>0.16841012049022414</v>
      </c>
    </row>
    <row r="249" spans="1:46" x14ac:dyDescent="0.25">
      <c r="A249" t="s">
        <v>49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0.18348542140254204</v>
      </c>
      <c r="K249">
        <f>AVERAGE(Daily!C7520:'Daily'!C7550)</f>
        <v>0.17150502130148063</v>
      </c>
      <c r="L249">
        <f>AVERAGE(Daily!D7520:'Daily'!D7550)</f>
        <v>0.17272926401580169</v>
      </c>
      <c r="M249">
        <f>AVERAGE(Daily!E7520:'Daily'!E7550)</f>
        <v>0.15298927527409123</v>
      </c>
      <c r="N249">
        <f>AVERAGE(Daily!F7520:'Daily'!F7550)</f>
        <v>0.14806413230348781</v>
      </c>
      <c r="O249">
        <f>AVERAGE(Daily!G7520:'Daily'!G7550)</f>
        <v>0.17074894962701043</v>
      </c>
      <c r="P249">
        <f>AVERAGE(Daily!H7520:'Daily'!H7550)</f>
        <v>0.17687255876314861</v>
      </c>
      <c r="Q249">
        <f>AVERAGE(Daily!I7520:'Daily'!I7550)</f>
        <v>0.16252321455359398</v>
      </c>
      <c r="R249">
        <f>AVERAGE(Daily!J7520:'Daily'!J7550)</f>
        <v>0.15900662763632745</v>
      </c>
      <c r="S249">
        <f>AVERAGE(Daily!K7520:'Daily'!K7550)</f>
        <v>0.17022092466761143</v>
      </c>
      <c r="T249">
        <f>AVERAGE(Daily!L7520:'Daily'!L7550)</f>
        <v>0.16797158825440223</v>
      </c>
      <c r="U249">
        <f>AVERAGE(Daily!M7520:'Daily'!M7550)</f>
        <v>0.1427186391169438</v>
      </c>
      <c r="V249">
        <f>AVERAGE(Daily!N7520:'Daily'!N7550)</f>
        <v>0.16387367106664261</v>
      </c>
      <c r="W249">
        <f>AVERAGE(Daily!O7520:'Daily'!O7550)</f>
        <v>0.19067542947921884</v>
      </c>
      <c r="X249">
        <f>AVERAGE(Daily!P7520:'Daily'!P7550)</f>
        <v>0.13450673683281128</v>
      </c>
      <c r="Y249">
        <f>AVERAGE(Daily!Q7520:'Daily'!Q7550)</f>
        <v>0.18215118602809829</v>
      </c>
      <c r="Z249">
        <f>AVERAGE(Daily!R7520:'Daily'!R7550)</f>
        <v>0.17881516596466843</v>
      </c>
      <c r="AA249">
        <f>AVERAGE(Daily!S7520:'Daily'!S7550)</f>
        <v>0.1977234910817095</v>
      </c>
      <c r="AB249">
        <f>AVERAGE(Daily!T7520:'Daily'!T7550)</f>
        <v>0.15855089033155301</v>
      </c>
      <c r="AC249">
        <f>AVERAGE(Daily!U7520:'Daily'!U7550)</f>
        <v>0.18807415258006088</v>
      </c>
      <c r="AD249">
        <f>AVERAGE(Daily!V7520:'Daily'!V7550)</f>
        <v>0.17707348786101579</v>
      </c>
      <c r="AE249">
        <f>AVERAGE(Daily!W7520:'Daily'!W7550)</f>
        <v>0.16792078028188959</v>
      </c>
      <c r="AF249">
        <f>AVERAGE(Daily!X7520:'Daily'!X7550)</f>
        <v>0.17560571530420693</v>
      </c>
      <c r="AG249">
        <f>AVERAGE(Daily!Y7520:'Daily'!Y7550)</f>
        <v>0.1322483442579262</v>
      </c>
      <c r="AH249">
        <f>AVERAGE(Daily!Z7520:'Daily'!Z7550)</f>
        <v>0.17181631076682188</v>
      </c>
      <c r="AI249">
        <f>AVERAGE(Daily!AA7520:'Daily'!AA7550)</f>
        <v>0.11656010985751981</v>
      </c>
      <c r="AJ249">
        <f>AVERAGE(Daily!AB7520:'Daily'!AB7550)</f>
        <v>0.18014987172497504</v>
      </c>
      <c r="AK249">
        <f>AVERAGE(Daily!AC7520:'Daily'!AC7550)</f>
        <v>0.13108580581042673</v>
      </c>
      <c r="AL249">
        <f>AVERAGE(Daily!AD7520:'Daily'!AD7550)</f>
        <v>0.16859693755050437</v>
      </c>
      <c r="AM249">
        <f>AVERAGE(Daily!AE7520:'Daily'!AE7550)</f>
        <v>0.17389671009061736</v>
      </c>
      <c r="AN249">
        <f>AVERAGE(Daily!AF7520:'Daily'!AF7550)</f>
        <v>0.11730670360861091</v>
      </c>
      <c r="AO249">
        <f>AVERAGE(Daily!AG7520:'Daily'!AG7550)</f>
        <v>0.17210101223992999</v>
      </c>
      <c r="AP249">
        <f>AVERAGE(Daily!AH7520:'Daily'!AH7550)</f>
        <v>0.10555906271864009</v>
      </c>
      <c r="AQ249">
        <f>AVERAGE(Daily!AI7520:'Daily'!AI7550)</f>
        <v>0.17355383821721376</v>
      </c>
      <c r="AR249">
        <f>AVERAGE(Daily!AJ7520:'Daily'!AJ7550)</f>
        <v>0.17110965727025459</v>
      </c>
      <c r="AS249">
        <f>AVERAGE(Daily!AK7520:'Daily'!AK7550)</f>
        <v>0.16669718092991112</v>
      </c>
      <c r="AT249">
        <f>AVERAGE(Daily!AL7520:'Daily'!AL7550)</f>
        <v>0.16752242247446419</v>
      </c>
    </row>
    <row r="250" spans="1:46" x14ac:dyDescent="0.25">
      <c r="A250" t="s">
        <v>50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0.19123256282956766</v>
      </c>
      <c r="K250">
        <f>AVERAGE(Daily!C7551:'Daily'!C7580)</f>
        <v>0.14312573703118497</v>
      </c>
      <c r="L250">
        <f>AVERAGE(Daily!D7551:'Daily'!D7580)</f>
        <v>0.16012244680941823</v>
      </c>
      <c r="M250">
        <f>AVERAGE(Daily!E7551:'Daily'!E7580)</f>
        <v>0.1752156635000518</v>
      </c>
      <c r="N250">
        <f>AVERAGE(Daily!F7551:'Daily'!F7580)</f>
        <v>0.13975813196180065</v>
      </c>
      <c r="O250">
        <f>AVERAGE(Daily!G7551:'Daily'!G7580)</f>
        <v>0.17763429523645163</v>
      </c>
      <c r="P250">
        <f>AVERAGE(Daily!H7551:'Daily'!H7580)</f>
        <v>0.19375506191662234</v>
      </c>
      <c r="Q250">
        <f>AVERAGE(Daily!I7551:'Daily'!I7580)</f>
        <v>0.18220313355810908</v>
      </c>
      <c r="R250">
        <f>AVERAGE(Daily!J7551:'Daily'!J7580)</f>
        <v>0.1584591149226669</v>
      </c>
      <c r="S250">
        <f>AVERAGE(Daily!K7551:'Daily'!K7580)</f>
        <v>0.16842710102595632</v>
      </c>
      <c r="T250">
        <f>AVERAGE(Daily!L7551:'Daily'!L7580)</f>
        <v>0.15431313272325548</v>
      </c>
      <c r="U250">
        <f>AVERAGE(Daily!M7551:'Daily'!M7580)</f>
        <v>0.13257542066027977</v>
      </c>
      <c r="V250">
        <f>AVERAGE(Daily!N7551:'Daily'!N7580)</f>
        <v>0.16298969676899172</v>
      </c>
      <c r="W250">
        <f>AVERAGE(Daily!O7551:'Daily'!O7580)</f>
        <v>0.20559485460633209</v>
      </c>
      <c r="X250">
        <f>AVERAGE(Daily!P7551:'Daily'!P7580)</f>
        <v>0.13765505548616364</v>
      </c>
      <c r="Y250">
        <f>AVERAGE(Daily!Q7551:'Daily'!Q7580)</f>
        <v>0.20063793255541859</v>
      </c>
      <c r="Z250">
        <f>AVERAGE(Daily!R7551:'Daily'!R7580)</f>
        <v>0.17955449824695532</v>
      </c>
      <c r="AA250">
        <f>AVERAGE(Daily!S7551:'Daily'!S7580)</f>
        <v>0.21390984369533494</v>
      </c>
      <c r="AB250">
        <f>AVERAGE(Daily!T7551:'Daily'!T7580)</f>
        <v>0.14250992716095581</v>
      </c>
      <c r="AC250">
        <f>AVERAGE(Daily!U7551:'Daily'!U7580)</f>
        <v>0.22103634017510776</v>
      </c>
      <c r="AD250">
        <f>AVERAGE(Daily!V7551:'Daily'!V7580)</f>
        <v>0.16136043203501563</v>
      </c>
      <c r="AE250">
        <f>AVERAGE(Daily!W7551:'Daily'!W7580)</f>
        <v>0.18857151019979007</v>
      </c>
      <c r="AF250">
        <f>AVERAGE(Daily!X7551:'Daily'!X7580)</f>
        <v>0.173035012005821</v>
      </c>
      <c r="AG250">
        <f>AVERAGE(Daily!Y7551:'Daily'!Y7580)</f>
        <v>0.15272332361603916</v>
      </c>
      <c r="AH250">
        <f>AVERAGE(Daily!Z7551:'Daily'!Z7580)</f>
        <v>0.15208812296127272</v>
      </c>
      <c r="AI250">
        <f>AVERAGE(Daily!AA7551:'Daily'!AA7580)</f>
        <v>0.14896420277565312</v>
      </c>
      <c r="AJ250">
        <f>AVERAGE(Daily!AB7551:'Daily'!AB7580)</f>
        <v>0.19006841298520705</v>
      </c>
      <c r="AK250">
        <f>AVERAGE(Daily!AC7551:'Daily'!AC7580)</f>
        <v>0.15149336147733383</v>
      </c>
      <c r="AL250">
        <f>AVERAGE(Daily!AD7551:'Daily'!AD7580)</f>
        <v>0.17459106559320292</v>
      </c>
      <c r="AM250">
        <f>AVERAGE(Daily!AE7551:'Daily'!AE7580)</f>
        <v>0.15512146453079759</v>
      </c>
      <c r="AN250">
        <f>AVERAGE(Daily!AF7551:'Daily'!AF7580)</f>
        <v>0.13899307159447716</v>
      </c>
      <c r="AO250">
        <f>AVERAGE(Daily!AG7551:'Daily'!AG7580)</f>
        <v>0.16588581262682117</v>
      </c>
      <c r="AP250">
        <f>AVERAGE(Daily!AH7551:'Daily'!AH7580)</f>
        <v>0.10007031583719644</v>
      </c>
      <c r="AQ250">
        <f>AVERAGE(Daily!AI7551:'Daily'!AI7580)</f>
        <v>0.16582414902218492</v>
      </c>
      <c r="AR250">
        <f>AVERAGE(Daily!AJ7551:'Daily'!AJ7580)</f>
        <v>0.19179617913378869</v>
      </c>
      <c r="AS250">
        <f>AVERAGE(Daily!AK7551:'Daily'!AK7580)</f>
        <v>0.15305150151799204</v>
      </c>
      <c r="AT250">
        <f>AVERAGE(Daily!AL7551:'Daily'!AL7580)</f>
        <v>0.16537800502236424</v>
      </c>
    </row>
    <row r="251" spans="1:46" x14ac:dyDescent="0.25">
      <c r="A251" t="s">
        <v>51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0.17575268050164419</v>
      </c>
      <c r="K251">
        <f>AVERAGE(Daily!C7581:'Daily'!C7611)</f>
        <v>0.16432361216189284</v>
      </c>
      <c r="L251">
        <f>AVERAGE(Daily!D7581:'Daily'!D7611)</f>
        <v>0.16301524325356809</v>
      </c>
      <c r="M251">
        <f>AVERAGE(Daily!E7581:'Daily'!E7611)</f>
        <v>0.16845410066669919</v>
      </c>
      <c r="N251">
        <f>AVERAGE(Daily!F7581:'Daily'!F7611)</f>
        <v>0.16450500843942653</v>
      </c>
      <c r="O251">
        <f>AVERAGE(Daily!G7581:'Daily'!G7611)</f>
        <v>0.18351515321707679</v>
      </c>
      <c r="P251">
        <f>AVERAGE(Daily!H7581:'Daily'!H7611)</f>
        <v>0.1925249199612416</v>
      </c>
      <c r="Q251">
        <f>AVERAGE(Daily!I7581:'Daily'!I7611)</f>
        <v>0.17449879094817855</v>
      </c>
      <c r="R251">
        <f>AVERAGE(Daily!J7581:'Daily'!J7611)</f>
        <v>0.19684071874072478</v>
      </c>
      <c r="S251">
        <f>AVERAGE(Daily!K7581:'Daily'!K7611)</f>
        <v>0.18869770441405309</v>
      </c>
      <c r="T251">
        <f>AVERAGE(Daily!L7581:'Daily'!L7611)</f>
        <v>0.19088016105374092</v>
      </c>
      <c r="U251">
        <f>AVERAGE(Daily!M7581:'Daily'!M7611)</f>
        <v>0.17064967946676218</v>
      </c>
      <c r="V251">
        <f>AVERAGE(Daily!N7581:'Daily'!N7611)</f>
        <v>0.19368172746431653</v>
      </c>
      <c r="W251">
        <f>AVERAGE(Daily!O7581:'Daily'!O7611)</f>
        <v>0.21661467267599047</v>
      </c>
      <c r="X251">
        <f>AVERAGE(Daily!P7581:'Daily'!P7611)</f>
        <v>0.16374641323397443</v>
      </c>
      <c r="Y251">
        <f>AVERAGE(Daily!Q7581:'Daily'!Q7611)</f>
        <v>0.21234064009430187</v>
      </c>
      <c r="Z251">
        <f>AVERAGE(Daily!R7581:'Daily'!R7611)</f>
        <v>0.19248501890523967</v>
      </c>
      <c r="AA251">
        <f>AVERAGE(Daily!S7581:'Daily'!S7611)</f>
        <v>0.22019392307062741</v>
      </c>
      <c r="AB251">
        <f>AVERAGE(Daily!T7581:'Daily'!T7611)</f>
        <v>0.17665997089007679</v>
      </c>
      <c r="AC251">
        <f>AVERAGE(Daily!U7581:'Daily'!U7611)</f>
        <v>0.22646145189067668</v>
      </c>
      <c r="AD251">
        <f>AVERAGE(Daily!V7581:'Daily'!V7611)</f>
        <v>0.16099388362251915</v>
      </c>
      <c r="AE251">
        <f>AVERAGE(Daily!W7581:'Daily'!W7611)</f>
        <v>0.17879737127908218</v>
      </c>
      <c r="AF251">
        <f>AVERAGE(Daily!X7581:'Daily'!X7611)</f>
        <v>0.16464803666705513</v>
      </c>
      <c r="AG251">
        <f>AVERAGE(Daily!Y7581:'Daily'!Y7611)</f>
        <v>0.12740928785095842</v>
      </c>
      <c r="AH251">
        <f>AVERAGE(Daily!Z7581:'Daily'!Z7611)</f>
        <v>0.1658863281699858</v>
      </c>
      <c r="AI251">
        <f>AVERAGE(Daily!AA7581:'Daily'!AA7611)</f>
        <v>0.12416047904840848</v>
      </c>
      <c r="AJ251">
        <f>AVERAGE(Daily!AB7581:'Daily'!AB7611)</f>
        <v>0.20784628299902294</v>
      </c>
      <c r="AK251">
        <f>AVERAGE(Daily!AC7581:'Daily'!AC7611)</f>
        <v>0.16791576009541054</v>
      </c>
      <c r="AL251">
        <f>AVERAGE(Daily!AD7581:'Daily'!AD7611)</f>
        <v>0.17196856695122184</v>
      </c>
      <c r="AM251">
        <f>AVERAGE(Daily!AE7581:'Daily'!AE7611)</f>
        <v>0.17289988537811918</v>
      </c>
      <c r="AN251">
        <f>AVERAGE(Daily!AF7581:'Daily'!AF7611)</f>
        <v>0.12981621020165815</v>
      </c>
      <c r="AO251">
        <f>AVERAGE(Daily!AG7581:'Daily'!AG7611)</f>
        <v>0.1995001496563481</v>
      </c>
      <c r="AP251">
        <f>AVERAGE(Daily!AH7581:'Daily'!AH7611)</f>
        <v>0.12344164450542473</v>
      </c>
      <c r="AQ251">
        <f>AVERAGE(Daily!AI7581:'Daily'!AI7611)</f>
        <v>0.16996530232631796</v>
      </c>
      <c r="AR251">
        <f>AVERAGE(Daily!AJ7581:'Daily'!AJ7611)</f>
        <v>0.18941862735777473</v>
      </c>
      <c r="AS251">
        <f>AVERAGE(Daily!AK7581:'Daily'!AK7611)</f>
        <v>0.1797285110610472</v>
      </c>
      <c r="AT251">
        <f>AVERAGE(Daily!AL7581:'Daily'!AL7611)</f>
        <v>0.20058633328839853</v>
      </c>
    </row>
    <row r="252" spans="1:46" x14ac:dyDescent="0.25">
      <c r="A252" t="s">
        <v>52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0.17764920413784269</v>
      </c>
      <c r="K252">
        <f>AVERAGE(Daily!C7612:'Daily'!C7641)</f>
        <v>0.15606685786386607</v>
      </c>
      <c r="L252">
        <f>AVERAGE(Daily!D7612:'Daily'!D7641)</f>
        <v>0.15270850920123394</v>
      </c>
      <c r="M252">
        <f>AVERAGE(Daily!E7612:'Daily'!E7641)</f>
        <v>0.14936805955695615</v>
      </c>
      <c r="N252">
        <f>AVERAGE(Daily!F7612:'Daily'!F7641)</f>
        <v>0.13104480133376925</v>
      </c>
      <c r="O252">
        <f>AVERAGE(Daily!G7612:'Daily'!G7641)</f>
        <v>0.16002063452744594</v>
      </c>
      <c r="P252">
        <f>AVERAGE(Daily!H7612:'Daily'!H7641)</f>
        <v>0.17173993647483601</v>
      </c>
      <c r="Q252">
        <f>AVERAGE(Daily!I7612:'Daily'!I7641)</f>
        <v>0.15649150381754742</v>
      </c>
      <c r="R252">
        <f>AVERAGE(Daily!J7612:'Daily'!J7641)</f>
        <v>0.16564758832647708</v>
      </c>
      <c r="S252">
        <f>AVERAGE(Daily!K7612:'Daily'!K7641)</f>
        <v>0.15795504546368858</v>
      </c>
      <c r="T252">
        <f>AVERAGE(Daily!L7612:'Daily'!L7641)</f>
        <v>0.17143290672402461</v>
      </c>
      <c r="U252">
        <f>AVERAGE(Daily!M7612:'Daily'!M7641)</f>
        <v>0.1470293576801355</v>
      </c>
      <c r="V252">
        <f>AVERAGE(Daily!N7612:'Daily'!N7641)</f>
        <v>0.15821258135850896</v>
      </c>
      <c r="W252">
        <f>AVERAGE(Daily!O7612:'Daily'!O7641)</f>
        <v>0.18596594620732501</v>
      </c>
      <c r="X252">
        <f>AVERAGE(Daily!P7612:'Daily'!P7641)</f>
        <v>0.13517655312626697</v>
      </c>
      <c r="Y252">
        <f>AVERAGE(Daily!Q7612:'Daily'!Q7641)</f>
        <v>0.17952662079911536</v>
      </c>
      <c r="Z252">
        <f>AVERAGE(Daily!R7612:'Daily'!R7641)</f>
        <v>0.17293519770792015</v>
      </c>
      <c r="AA252">
        <f>AVERAGE(Daily!S7612:'Daily'!S7641)</f>
        <v>0.19312183154538659</v>
      </c>
      <c r="AB252">
        <f>AVERAGE(Daily!T7612:'Daily'!T7641)</f>
        <v>0.14301486481593376</v>
      </c>
      <c r="AC252">
        <f>AVERAGE(Daily!U7612:'Daily'!U7641)</f>
        <v>0.19618588611560187</v>
      </c>
      <c r="AD252">
        <f>AVERAGE(Daily!V7612:'Daily'!V7641)</f>
        <v>0.15200083696518563</v>
      </c>
      <c r="AE252">
        <f>AVERAGE(Daily!W7612:'Daily'!W7641)</f>
        <v>0.16583426885911351</v>
      </c>
      <c r="AF252">
        <f>AVERAGE(Daily!X7612:'Daily'!X7641)</f>
        <v>0.15867032612009319</v>
      </c>
      <c r="AG252">
        <f>AVERAGE(Daily!Y7612:'Daily'!Y7641)</f>
        <v>0.12551753711732852</v>
      </c>
      <c r="AH252">
        <f>AVERAGE(Daily!Z7612:'Daily'!Z7641)</f>
        <v>0.15848476181097654</v>
      </c>
      <c r="AI252">
        <f>AVERAGE(Daily!AA7612:'Daily'!AA7641)</f>
        <v>0.12410747058620367</v>
      </c>
      <c r="AJ252">
        <f>AVERAGE(Daily!AB7612:'Daily'!AB7641)</f>
        <v>0.17785911570661314</v>
      </c>
      <c r="AK252">
        <f>AVERAGE(Daily!AC7612:'Daily'!AC7641)</f>
        <v>0.1267876726264304</v>
      </c>
      <c r="AL252">
        <f>AVERAGE(Daily!AD7612:'Daily'!AD7641)</f>
        <v>0.15416775356528012</v>
      </c>
      <c r="AM252">
        <f>AVERAGE(Daily!AE7612:'Daily'!AE7641)</f>
        <v>0.16239166146581147</v>
      </c>
      <c r="AN252">
        <f>AVERAGE(Daily!AF7612:'Daily'!AF7641)</f>
        <v>0.12460567160075824</v>
      </c>
      <c r="AO252">
        <f>AVERAGE(Daily!AG7612:'Daily'!AG7641)</f>
        <v>0.16711562091916307</v>
      </c>
      <c r="AP252">
        <f>AVERAGE(Daily!AH7612:'Daily'!AH7641)</f>
        <v>9.8795274440709249E-2</v>
      </c>
      <c r="AQ252">
        <f>AVERAGE(Daily!AI7612:'Daily'!AI7641)</f>
        <v>0.15815157008257702</v>
      </c>
      <c r="AR252">
        <f>AVERAGE(Daily!AJ7612:'Daily'!AJ7641)</f>
        <v>0.17186554255092054</v>
      </c>
      <c r="AS252">
        <f>AVERAGE(Daily!AK7612:'Daily'!AK7641)</f>
        <v>0.16352830955874434</v>
      </c>
      <c r="AT252">
        <f>AVERAGE(Daily!AL7612:'Daily'!AL7641)</f>
        <v>0.17497243963321588</v>
      </c>
    </row>
    <row r="253" spans="1:46" x14ac:dyDescent="0.25">
      <c r="A253" t="s">
        <v>53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0.18802703978552732</v>
      </c>
      <c r="K253">
        <f>AVERAGE(Daily!C7642:'Daily'!C7672)</f>
        <v>0.16407968358436043</v>
      </c>
      <c r="L253">
        <f>AVERAGE(Daily!D7642:'Daily'!D7672)</f>
        <v>0.17308104373001321</v>
      </c>
      <c r="M253">
        <f>AVERAGE(Daily!E7642:'Daily'!E7672)</f>
        <v>0.16085634899279452</v>
      </c>
      <c r="N253">
        <f>AVERAGE(Daily!F7642:'Daily'!F7672)</f>
        <v>0.15256760274185993</v>
      </c>
      <c r="O253">
        <f>AVERAGE(Daily!G7642:'Daily'!G7672)</f>
        <v>0.17427932340055577</v>
      </c>
      <c r="P253">
        <f>AVERAGE(Daily!H7642:'Daily'!H7672)</f>
        <v>0.19243289828410037</v>
      </c>
      <c r="Q253">
        <f>AVERAGE(Daily!I7642:'Daily'!I7672)</f>
        <v>0.17571011196954356</v>
      </c>
      <c r="R253">
        <f>AVERAGE(Daily!J7642:'Daily'!J7672)</f>
        <v>0.1773265423925896</v>
      </c>
      <c r="S253">
        <f>AVERAGE(Daily!K7642:'Daily'!K7672)</f>
        <v>0.17986285980262962</v>
      </c>
      <c r="T253">
        <f>AVERAGE(Daily!L7642:'Daily'!L7672)</f>
        <v>0.18479571761424901</v>
      </c>
      <c r="U253">
        <f>AVERAGE(Daily!M7642:'Daily'!M7672)</f>
        <v>0.1616833388524119</v>
      </c>
      <c r="V253">
        <f>AVERAGE(Daily!N7642:'Daily'!N7672)</f>
        <v>0.16959938630635538</v>
      </c>
      <c r="W253">
        <f>AVERAGE(Daily!O7642:'Daily'!O7672)</f>
        <v>0.20192816576096984</v>
      </c>
      <c r="X253">
        <f>AVERAGE(Daily!P7642:'Daily'!P7672)</f>
        <v>0.15553013365485449</v>
      </c>
      <c r="Y253">
        <f>AVERAGE(Daily!Q7642:'Daily'!Q7672)</f>
        <v>0.19952927550499019</v>
      </c>
      <c r="Z253">
        <f>AVERAGE(Daily!R7642:'Daily'!R7672)</f>
        <v>0.19157387473145029</v>
      </c>
      <c r="AA253">
        <f>AVERAGE(Daily!S7642:'Daily'!S7672)</f>
        <v>0.2057920566307459</v>
      </c>
      <c r="AB253">
        <f>AVERAGE(Daily!T7642:'Daily'!T7672)</f>
        <v>0.15549287445308291</v>
      </c>
      <c r="AC253">
        <f>AVERAGE(Daily!U7642:'Daily'!U7672)</f>
        <v>0.21401816937127863</v>
      </c>
      <c r="AD253">
        <f>AVERAGE(Daily!V7642:'Daily'!V7672)</f>
        <v>0.17827648097338308</v>
      </c>
      <c r="AE253">
        <f>AVERAGE(Daily!W7642:'Daily'!W7672)</f>
        <v>0.17609655072691077</v>
      </c>
      <c r="AF253">
        <f>AVERAGE(Daily!X7642:'Daily'!X7672)</f>
        <v>0.18432986204925159</v>
      </c>
      <c r="AG253">
        <f>AVERAGE(Daily!Y7642:'Daily'!Y7672)</f>
        <v>0.14519432599331381</v>
      </c>
      <c r="AH253">
        <f>AVERAGE(Daily!Z7642:'Daily'!Z7672)</f>
        <v>0.17818578522634826</v>
      </c>
      <c r="AI253">
        <f>AVERAGE(Daily!AA7642:'Daily'!AA7672)</f>
        <v>0.1330395377708504</v>
      </c>
      <c r="AJ253">
        <f>AVERAGE(Daily!AB7642:'Daily'!AB7672)</f>
        <v>0.19934982204701421</v>
      </c>
      <c r="AK253">
        <f>AVERAGE(Daily!AC7642:'Daily'!AC7672)</f>
        <v>0.13745486125861675</v>
      </c>
      <c r="AL253">
        <f>AVERAGE(Daily!AD7642:'Daily'!AD7672)</f>
        <v>0.1764167656413117</v>
      </c>
      <c r="AM253">
        <f>AVERAGE(Daily!AE7642:'Daily'!AE7672)</f>
        <v>0.17514892613433589</v>
      </c>
      <c r="AN253">
        <f>AVERAGE(Daily!AF7642:'Daily'!AF7672)</f>
        <v>0.13969338937656134</v>
      </c>
      <c r="AO253">
        <f>AVERAGE(Daily!AG7642:'Daily'!AG7672)</f>
        <v>0.17886978196692446</v>
      </c>
      <c r="AP253">
        <f>AVERAGE(Daily!AH7642:'Daily'!AH7672)</f>
        <v>0.13546725692568551</v>
      </c>
      <c r="AQ253">
        <f>AVERAGE(Daily!AI7642:'Daily'!AI7672)</f>
        <v>0.17516345438523998</v>
      </c>
      <c r="AR253">
        <f>AVERAGE(Daily!AJ7642:'Daily'!AJ7672)</f>
        <v>0.18946209523470919</v>
      </c>
      <c r="AS253">
        <f>AVERAGE(Daily!AK7642:'Daily'!AK7672)</f>
        <v>0.17536551514253135</v>
      </c>
      <c r="AT253">
        <f>AVERAGE(Daily!AL7642:'Daily'!AL7672)</f>
        <v>0.19102910617535138</v>
      </c>
    </row>
    <row r="254" spans="1:46" x14ac:dyDescent="0.25">
      <c r="A254" s="2" t="s">
        <v>42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0.23111642708009633</v>
      </c>
      <c r="K254">
        <f>AVERAGE(Daily!C7673:'Daily'!C7703)</f>
        <v>0.19085522848512768</v>
      </c>
      <c r="L254">
        <f>AVERAGE(Daily!D7673:'Daily'!D7703)</f>
        <v>0.20659502030499075</v>
      </c>
      <c r="M254">
        <f>AVERAGE(Daily!E7673:'Daily'!E7703)</f>
        <v>0.22273091985213495</v>
      </c>
      <c r="N254">
        <f>AVERAGE(Daily!F7673:'Daily'!F7703)</f>
        <v>0.19268070353517988</v>
      </c>
      <c r="O254">
        <f>AVERAGE(Daily!G7673:'Daily'!G7703)</f>
        <v>0.23169502959179966</v>
      </c>
      <c r="P254">
        <f>AVERAGE(Daily!H7673:'Daily'!H7703)</f>
        <v>0.23834610623348942</v>
      </c>
      <c r="Q254">
        <f>AVERAGE(Daily!I7673:'Daily'!I7703)</f>
        <v>0.21304493452126999</v>
      </c>
      <c r="R254">
        <f>AVERAGE(Daily!J7673:'Daily'!J7703)</f>
        <v>0.21493244118259017</v>
      </c>
      <c r="S254">
        <f>AVERAGE(Daily!K7673:'Daily'!K7703)</f>
        <v>0.23125861429116348</v>
      </c>
      <c r="T254">
        <f>AVERAGE(Daily!L7673:'Daily'!L7703)</f>
        <v>0.21866054214395236</v>
      </c>
      <c r="U254">
        <f>AVERAGE(Daily!M7673:'Daily'!M7703)</f>
        <v>0.19501621948534012</v>
      </c>
      <c r="V254">
        <f>AVERAGE(Daily!N7673:'Daily'!N7703)</f>
        <v>0.21136776255164819</v>
      </c>
      <c r="W254">
        <f>AVERAGE(Daily!O7673:'Daily'!O7703)</f>
        <v>0.26380490970420178</v>
      </c>
      <c r="X254">
        <f>AVERAGE(Daily!P7673:'Daily'!P7703)</f>
        <v>0.19462670390941597</v>
      </c>
      <c r="Y254">
        <f>AVERAGE(Daily!Q7673:'Daily'!Q7703)</f>
        <v>0.24967087302804142</v>
      </c>
      <c r="Z254">
        <f>AVERAGE(Daily!R7673:'Daily'!R7703)</f>
        <v>0.23001142209477171</v>
      </c>
      <c r="AA254">
        <f>AVERAGE(Daily!S7673:'Daily'!S7703)</f>
        <v>0.26198828016474446</v>
      </c>
      <c r="AB254">
        <f>AVERAGE(Daily!T7673:'Daily'!T7703)</f>
        <v>0.19327626324877004</v>
      </c>
      <c r="AC254">
        <f>AVERAGE(Daily!U7673:'Daily'!U7703)</f>
        <v>0.26833421295252013</v>
      </c>
      <c r="AD254">
        <f>AVERAGE(Daily!V7673:'Daily'!V7703)</f>
        <v>0.21912035979167929</v>
      </c>
      <c r="AE254">
        <f>AVERAGE(Daily!W7673:'Daily'!W7703)</f>
        <v>0.22671743103375033</v>
      </c>
      <c r="AF254">
        <f>AVERAGE(Daily!X7673:'Daily'!X7703)</f>
        <v>0.21814535012524702</v>
      </c>
      <c r="AG254">
        <f>AVERAGE(Daily!Y7673:'Daily'!Y7703)</f>
        <v>0.20707411823952934</v>
      </c>
      <c r="AH254">
        <f>AVERAGE(Daily!Z7673:'Daily'!Z7703)</f>
        <v>0.22049427079330899</v>
      </c>
      <c r="AI254">
        <f>AVERAGE(Daily!AA7673:'Daily'!AA7703)</f>
        <v>0.1865638563743994</v>
      </c>
      <c r="AJ254">
        <f>AVERAGE(Daily!AB7673:'Daily'!AB7703)</f>
        <v>0.24595687599122704</v>
      </c>
      <c r="AK254">
        <f>AVERAGE(Daily!AC7673:'Daily'!AC7703)</f>
        <v>0.1814959691323611</v>
      </c>
      <c r="AL254">
        <f>AVERAGE(Daily!AD7673:'Daily'!AD7703)</f>
        <v>0.21865147743939778</v>
      </c>
      <c r="AM254">
        <f>AVERAGE(Daily!AE7673:'Daily'!AE7703)</f>
        <v>0.2083903404117253</v>
      </c>
      <c r="AN254">
        <f>AVERAGE(Daily!AF7673:'Daily'!AF7703)</f>
        <v>0.20541445141583836</v>
      </c>
      <c r="AO254">
        <f>AVERAGE(Daily!AG7673:'Daily'!AG7703)</f>
        <v>0.20588069591590932</v>
      </c>
      <c r="AP254">
        <f>AVERAGE(Daily!AH7673:'Daily'!AH7703)</f>
        <v>0.20832306094277925</v>
      </c>
      <c r="AQ254">
        <f>AVERAGE(Daily!AI7673:'Daily'!AI7703)</f>
        <v>0.21324123594450256</v>
      </c>
      <c r="AR254">
        <f>AVERAGE(Daily!AJ7673:'Daily'!AJ7703)</f>
        <v>0.23941519578423981</v>
      </c>
      <c r="AS254">
        <f>AVERAGE(Daily!AK7673:'Daily'!AK7703)</f>
        <v>0.20631098481659246</v>
      </c>
      <c r="AT254">
        <f>AVERAGE(Daily!AL7673:'Daily'!AL7703)</f>
        <v>0.23072496422238237</v>
      </c>
    </row>
    <row r="255" spans="1:46" x14ac:dyDescent="0.25">
      <c r="A255" s="2" t="s">
        <v>43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0.23700203765489497</v>
      </c>
      <c r="K255">
        <f>AVERAGE(Daily!C7704:'Daily'!C7731)</f>
        <v>0.20093374512821929</v>
      </c>
      <c r="L255">
        <f>AVERAGE(Daily!D7704:'Daily'!D7731)</f>
        <v>0.22298903659011096</v>
      </c>
      <c r="M255">
        <f>AVERAGE(Daily!E7704:'Daily'!E7731)</f>
        <v>0.21753628678922918</v>
      </c>
      <c r="N255">
        <f>AVERAGE(Daily!F7704:'Daily'!F7731)</f>
        <v>0.18013066020801768</v>
      </c>
      <c r="O255">
        <f>AVERAGE(Daily!G7704:'Daily'!G7731)</f>
        <v>0.22888275206675263</v>
      </c>
      <c r="P255">
        <f>AVERAGE(Daily!H7704:'Daily'!H7731)</f>
        <v>0.24504565369999207</v>
      </c>
      <c r="Q255">
        <f>AVERAGE(Daily!I7704:'Daily'!I7731)</f>
        <v>0.22265488839540487</v>
      </c>
      <c r="R255">
        <f>AVERAGE(Daily!J7704:'Daily'!J7731)</f>
        <v>0.20920448829641963</v>
      </c>
      <c r="S255">
        <f>AVERAGE(Daily!K7704:'Daily'!K7731)</f>
        <v>0.22050056583810834</v>
      </c>
      <c r="T255">
        <f>AVERAGE(Daily!L7704:'Daily'!L7731)</f>
        <v>0.21896438791771886</v>
      </c>
      <c r="U255">
        <f>AVERAGE(Daily!M7704:'Daily'!M7731)</f>
        <v>0.18514721858812572</v>
      </c>
      <c r="V255">
        <f>AVERAGE(Daily!N7704:'Daily'!N7731)</f>
        <v>0.20463159595421582</v>
      </c>
      <c r="W255">
        <f>AVERAGE(Daily!O7704:'Daily'!O7731)</f>
        <v>0.26144268272705579</v>
      </c>
      <c r="X255">
        <f>AVERAGE(Daily!P7704:'Daily'!P7731)</f>
        <v>0.17454525272308882</v>
      </c>
      <c r="Y255">
        <f>AVERAGE(Daily!Q7704:'Daily'!Q7731)</f>
        <v>0.25108859330172034</v>
      </c>
      <c r="Z255">
        <f>AVERAGE(Daily!R7704:'Daily'!R7731)</f>
        <v>0.23479652740054111</v>
      </c>
      <c r="AA255">
        <f>AVERAGE(Daily!S7704:'Daily'!S7731)</f>
        <v>0.24928589426509054</v>
      </c>
      <c r="AB255">
        <f>AVERAGE(Daily!T7704:'Daily'!T7731)</f>
        <v>0.17860730635318298</v>
      </c>
      <c r="AC255">
        <f>AVERAGE(Daily!U7704:'Daily'!U7731)</f>
        <v>0.26752222182367175</v>
      </c>
      <c r="AD255">
        <f>AVERAGE(Daily!V7704:'Daily'!V7731)</f>
        <v>0.23600928430614146</v>
      </c>
      <c r="AE255">
        <f>AVERAGE(Daily!W7704:'Daily'!W7731)</f>
        <v>0.2299454815389296</v>
      </c>
      <c r="AF255">
        <f>AVERAGE(Daily!X7704:'Daily'!X7731)</f>
        <v>0.23508201429126951</v>
      </c>
      <c r="AG255">
        <f>AVERAGE(Daily!Y7704:'Daily'!Y7731)</f>
        <v>0.18665652013330813</v>
      </c>
      <c r="AH255">
        <f>AVERAGE(Daily!Z7704:'Daily'!Z7731)</f>
        <v>0.23283937964880883</v>
      </c>
      <c r="AI255">
        <f>AVERAGE(Daily!AA7704:'Daily'!AA7731)</f>
        <v>0.17824896426213785</v>
      </c>
      <c r="AJ255">
        <f>AVERAGE(Daily!AB7704:'Daily'!AB7731)</f>
        <v>0.24792530371204546</v>
      </c>
      <c r="AK255">
        <f>AVERAGE(Daily!AC7704:'Daily'!AC7731)</f>
        <v>0.17519588305987338</v>
      </c>
      <c r="AL255">
        <f>AVERAGE(Daily!AD7704:'Daily'!AD7731)</f>
        <v>0.2346509903457025</v>
      </c>
      <c r="AM255">
        <f>AVERAGE(Daily!AE7704:'Daily'!AE7731)</f>
        <v>0.21305448609037267</v>
      </c>
      <c r="AN255">
        <f>AVERAGE(Daily!AF7704:'Daily'!AF7731)</f>
        <v>0.17490190317189139</v>
      </c>
      <c r="AO255">
        <f>AVERAGE(Daily!AG7704:'Daily'!AG7731)</f>
        <v>0.19977489323804346</v>
      </c>
      <c r="AP255">
        <f>AVERAGE(Daily!AH7704:'Daily'!AH7731)</f>
        <v>0.1622833680568623</v>
      </c>
      <c r="AQ255">
        <f>AVERAGE(Daily!AI7704:'Daily'!AI7731)</f>
        <v>0.22769940787497847</v>
      </c>
      <c r="AR255">
        <f>AVERAGE(Daily!AJ7704:'Daily'!AJ7731)</f>
        <v>0.24348866974680455</v>
      </c>
      <c r="AS255">
        <f>AVERAGE(Daily!AK7704:'Daily'!AK7731)</f>
        <v>0.20574055316767742</v>
      </c>
      <c r="AT255">
        <f>AVERAGE(Daily!AL7704:'Daily'!AL7731)</f>
        <v>0.23077083171866228</v>
      </c>
    </row>
    <row r="256" spans="1:46" x14ac:dyDescent="0.25">
      <c r="A256" t="s">
        <v>44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0.27248830826671083</v>
      </c>
      <c r="K256">
        <f>AVERAGE(Daily!C7732:'Daily'!C7762)</f>
        <v>0.21149506342234481</v>
      </c>
      <c r="L256">
        <f>AVERAGE(Daily!D7732:'Daily'!D7762)</f>
        <v>0.23234621372270037</v>
      </c>
      <c r="M256">
        <f>AVERAGE(Daily!E7732:'Daily'!E7762)</f>
        <v>0.21269775697832177</v>
      </c>
      <c r="N256">
        <f>AVERAGE(Daily!F7732:'Daily'!F7762)</f>
        <v>0.17041392089097657</v>
      </c>
      <c r="O256">
        <f>AVERAGE(Daily!G7732:'Daily'!G7762)</f>
        <v>0.23245922941922897</v>
      </c>
      <c r="P256">
        <f>AVERAGE(Daily!H7732:'Daily'!H7762)</f>
        <v>0.24209577118908143</v>
      </c>
      <c r="Q256">
        <f>AVERAGE(Daily!I7732:'Daily'!I7762)</f>
        <v>0.22706298158003585</v>
      </c>
      <c r="R256">
        <f>AVERAGE(Daily!J7732:'Daily'!J7762)</f>
        <v>0.19790099207164399</v>
      </c>
      <c r="S256">
        <f>AVERAGE(Daily!K7732:'Daily'!K7762)</f>
        <v>0.21076946069687888</v>
      </c>
      <c r="T256">
        <f>AVERAGE(Daily!L7732:'Daily'!L7762)</f>
        <v>0.21730749403054858</v>
      </c>
      <c r="U256">
        <f>AVERAGE(Daily!M7732:'Daily'!M7762)</f>
        <v>0.16882592299178947</v>
      </c>
      <c r="V256">
        <f>AVERAGE(Daily!N7732:'Daily'!N7762)</f>
        <v>0.19822721832342088</v>
      </c>
      <c r="W256">
        <f>AVERAGE(Daily!O7732:'Daily'!O7762)</f>
        <v>0.25519068112390175</v>
      </c>
      <c r="X256">
        <f>AVERAGE(Daily!P7732:'Daily'!P7762)</f>
        <v>0.15930412420138962</v>
      </c>
      <c r="Y256">
        <f>AVERAGE(Daily!Q7732:'Daily'!Q7762)</f>
        <v>0.24702664228300517</v>
      </c>
      <c r="Z256">
        <f>AVERAGE(Daily!R7732:'Daily'!R7762)</f>
        <v>0.23157759406453612</v>
      </c>
      <c r="AA256">
        <f>AVERAGE(Daily!S7732:'Daily'!S7762)</f>
        <v>0.23910592651920923</v>
      </c>
      <c r="AB256">
        <f>AVERAGE(Daily!T7732:'Daily'!T7762)</f>
        <v>0.16670156399865158</v>
      </c>
      <c r="AC256">
        <f>AVERAGE(Daily!U7732:'Daily'!U7762)</f>
        <v>0.26175401521790692</v>
      </c>
      <c r="AD256">
        <f>AVERAGE(Daily!V7732:'Daily'!V7762)</f>
        <v>0.2426236486932484</v>
      </c>
      <c r="AE256">
        <f>AVERAGE(Daily!W7732:'Daily'!W7762)</f>
        <v>0.22106393091869478</v>
      </c>
      <c r="AF256">
        <f>AVERAGE(Daily!X7732:'Daily'!X7762)</f>
        <v>0.25106165146143328</v>
      </c>
      <c r="AG256">
        <f>AVERAGE(Daily!Y7732:'Daily'!Y7762)</f>
        <v>0.19370290276771879</v>
      </c>
      <c r="AH256">
        <f>AVERAGE(Daily!Z7732:'Daily'!Z7762)</f>
        <v>0.24541597682565083</v>
      </c>
      <c r="AI256">
        <f>AVERAGE(Daily!AA7732:'Daily'!AA7762)</f>
        <v>0.18407780070712487</v>
      </c>
      <c r="AJ256">
        <f>AVERAGE(Daily!AB7732:'Daily'!AB7762)</f>
        <v>0.2346817383494455</v>
      </c>
      <c r="AK256">
        <f>AVERAGE(Daily!AC7732:'Daily'!AC7762)</f>
        <v>0.16924491979968681</v>
      </c>
      <c r="AL256">
        <f>AVERAGE(Daily!AD7732:'Daily'!AD7762)</f>
        <v>0.23472292491353544</v>
      </c>
      <c r="AM256">
        <f>AVERAGE(Daily!AE7732:'Daily'!AE7762)</f>
        <v>0.22770639392157516</v>
      </c>
      <c r="AN256">
        <f>AVERAGE(Daily!AF7732:'Daily'!AF7762)</f>
        <v>0.15730221577697123</v>
      </c>
      <c r="AO256">
        <f>AVERAGE(Daily!AG7732:'Daily'!AG7762)</f>
        <v>0.19033526238713547</v>
      </c>
      <c r="AP256">
        <f>AVERAGE(Daily!AH7732:'Daily'!AH7762)</f>
        <v>0.13877486123886543</v>
      </c>
      <c r="AQ256">
        <f>AVERAGE(Daily!AI7732:'Daily'!AI7762)</f>
        <v>0.23295536958156235</v>
      </c>
      <c r="AR256">
        <f>AVERAGE(Daily!AJ7732:'Daily'!AJ7762)</f>
        <v>0.24051465487790477</v>
      </c>
      <c r="AS256">
        <f>AVERAGE(Daily!AK7732:'Daily'!AK7762)</f>
        <v>0.2193614400415197</v>
      </c>
      <c r="AT256">
        <f>AVERAGE(Daily!AL7732:'Daily'!AL7762)</f>
        <v>0.22264134809963931</v>
      </c>
    </row>
    <row r="257" spans="1:46" x14ac:dyDescent="0.25">
      <c r="A257" t="s">
        <v>45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0.26064632409485128</v>
      </c>
      <c r="K257">
        <f>AVERAGE(Daily!C7763:'Daily'!C7792)</f>
        <v>0.21602857492350053</v>
      </c>
      <c r="L257">
        <f>AVERAGE(Daily!D7763:'Daily'!D7792)</f>
        <v>0.22447146756499611</v>
      </c>
      <c r="M257">
        <f>AVERAGE(Daily!E7763:'Daily'!E7792)</f>
        <v>0.20397783267108388</v>
      </c>
      <c r="N257">
        <f>AVERAGE(Daily!F7763:'Daily'!F7792)</f>
        <v>0.15434499811439251</v>
      </c>
      <c r="O257">
        <f>AVERAGE(Daily!G7763:'Daily'!G7792)</f>
        <v>0.20703804192965433</v>
      </c>
      <c r="P257">
        <f>AVERAGE(Daily!H7763:'Daily'!H7792)</f>
        <v>0.22316064303097624</v>
      </c>
      <c r="Q257">
        <f>AVERAGE(Daily!I7763:'Daily'!I7792)</f>
        <v>0.2151225361423344</v>
      </c>
      <c r="R257">
        <f>AVERAGE(Daily!J7763:'Daily'!J7792)</f>
        <v>0.18240193437774918</v>
      </c>
      <c r="S257">
        <f>AVERAGE(Daily!K7763:'Daily'!K7792)</f>
        <v>0.18288657773736836</v>
      </c>
      <c r="T257">
        <f>AVERAGE(Daily!L7763:'Daily'!L7792)</f>
        <v>0.1991230359469906</v>
      </c>
      <c r="U257">
        <f>AVERAGE(Daily!M7763:'Daily'!M7792)</f>
        <v>0.1534766061567818</v>
      </c>
      <c r="V257">
        <f>AVERAGE(Daily!N7763:'Daily'!N7792)</f>
        <v>0.18246548742457652</v>
      </c>
      <c r="W257">
        <f>AVERAGE(Daily!O7763:'Daily'!O7792)</f>
        <v>0.22906183207372222</v>
      </c>
      <c r="X257">
        <f>AVERAGE(Daily!P7763:'Daily'!P7792)</f>
        <v>0.14743914806827069</v>
      </c>
      <c r="Y257">
        <f>AVERAGE(Daily!Q7763:'Daily'!Q7792)</f>
        <v>0.22438780941281256</v>
      </c>
      <c r="Z257">
        <f>AVERAGE(Daily!R7763:'Daily'!R7792)</f>
        <v>0.21781413504087949</v>
      </c>
      <c r="AA257">
        <f>AVERAGE(Daily!S7763:'Daily'!S7792)</f>
        <v>0.21205621930687227</v>
      </c>
      <c r="AB257">
        <f>AVERAGE(Daily!T7763:'Daily'!T7792)</f>
        <v>0.15203047271286294</v>
      </c>
      <c r="AC257">
        <f>AVERAGE(Daily!U7763:'Daily'!U7792)</f>
        <v>0.24268087682447351</v>
      </c>
      <c r="AD257">
        <f>AVERAGE(Daily!V7763:'Daily'!V7792)</f>
        <v>0.23588546141856481</v>
      </c>
      <c r="AE257">
        <f>AVERAGE(Daily!W7763:'Daily'!W7792)</f>
        <v>0.2120589608616468</v>
      </c>
      <c r="AF257">
        <f>AVERAGE(Daily!X7763:'Daily'!X7792)</f>
        <v>0.24545327288863622</v>
      </c>
      <c r="AG257">
        <f>AVERAGE(Daily!Y7763:'Daily'!Y7792)</f>
        <v>0.19281689737455918</v>
      </c>
      <c r="AH257">
        <f>AVERAGE(Daily!Z7763:'Daily'!Z7792)</f>
        <v>0.24133215168140026</v>
      </c>
      <c r="AI257">
        <f>AVERAGE(Daily!AA7763:'Daily'!AA7792)</f>
        <v>0.19274024096495446</v>
      </c>
      <c r="AJ257">
        <f>AVERAGE(Daily!AB7763:'Daily'!AB7792)</f>
        <v>0.21427091771110077</v>
      </c>
      <c r="AK257">
        <f>AVERAGE(Daily!AC7763:'Daily'!AC7792)</f>
        <v>0.14647706560571308</v>
      </c>
      <c r="AL257">
        <f>AVERAGE(Daily!AD7763:'Daily'!AD7792)</f>
        <v>0.22040266646919365</v>
      </c>
      <c r="AM257">
        <f>AVERAGE(Daily!AE7763:'Daily'!AE7792)</f>
        <v>0.22844466195211233</v>
      </c>
      <c r="AN257">
        <f>AVERAGE(Daily!AF7763:'Daily'!AF7792)</f>
        <v>0.15589405760391642</v>
      </c>
      <c r="AO257">
        <f>AVERAGE(Daily!AG7763:'Daily'!AG7792)</f>
        <v>0.17877207082684612</v>
      </c>
      <c r="AP257">
        <f>AVERAGE(Daily!AH7763:'Daily'!AH7792)</f>
        <v>0.11763593364163992</v>
      </c>
      <c r="AQ257">
        <f>AVERAGE(Daily!AI7763:'Daily'!AI7792)</f>
        <v>0.22710907391312196</v>
      </c>
      <c r="AR257">
        <f>AVERAGE(Daily!AJ7763:'Daily'!AJ7792)</f>
        <v>0.22537596568829946</v>
      </c>
      <c r="AS257">
        <f>AVERAGE(Daily!AK7763:'Daily'!AK7792)</f>
        <v>0.21428160710535787</v>
      </c>
      <c r="AT257">
        <f>AVERAGE(Daily!AL7763:'Daily'!AL7792)</f>
        <v>0.20530177512651829</v>
      </c>
    </row>
    <row r="258" spans="1:46" x14ac:dyDescent="0.25">
      <c r="A258" t="s">
        <v>46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0.24774796822052469</v>
      </c>
      <c r="K258">
        <f>AVERAGE(Daily!C7793:'Daily'!C7823)</f>
        <v>0.2074156948321022</v>
      </c>
      <c r="L258">
        <f>AVERAGE(Daily!D7793:'Daily'!D7823)</f>
        <v>0.22599378378668841</v>
      </c>
      <c r="M258">
        <f>AVERAGE(Daily!E7793:'Daily'!E7823)</f>
        <v>0.18958568932391076</v>
      </c>
      <c r="N258">
        <f>AVERAGE(Daily!F7793:'Daily'!F7823)</f>
        <v>0.15687376215505472</v>
      </c>
      <c r="O258">
        <f>AVERAGE(Daily!G7793:'Daily'!G7823)</f>
        <v>0.19506373289660545</v>
      </c>
      <c r="P258">
        <f>AVERAGE(Daily!H7793:'Daily'!H7823)</f>
        <v>0.22360312373731772</v>
      </c>
      <c r="Q258">
        <f>AVERAGE(Daily!I7793:'Daily'!I7823)</f>
        <v>0.22335107100265381</v>
      </c>
      <c r="R258">
        <f>AVERAGE(Daily!J7793:'Daily'!J7823)</f>
        <v>0.1713128731737717</v>
      </c>
      <c r="S258">
        <f>AVERAGE(Daily!K7793:'Daily'!K7823)</f>
        <v>0.17922010560717919</v>
      </c>
      <c r="T258">
        <f>AVERAGE(Daily!L7793:'Daily'!L7823)</f>
        <v>0.19915997570846436</v>
      </c>
      <c r="U258">
        <f>AVERAGE(Daily!M7793:'Daily'!M7823)</f>
        <v>0.1469349427689399</v>
      </c>
      <c r="V258">
        <f>AVERAGE(Daily!N7793:'Daily'!N7823)</f>
        <v>0.17789302405829724</v>
      </c>
      <c r="W258">
        <f>AVERAGE(Daily!O7793:'Daily'!O7823)</f>
        <v>0.21102273502116833</v>
      </c>
      <c r="X258">
        <f>AVERAGE(Daily!P7793:'Daily'!P7823)</f>
        <v>0.15067859758289862</v>
      </c>
      <c r="Y258">
        <f>AVERAGE(Daily!Q7793:'Daily'!Q7823)</f>
        <v>0.2195435268697887</v>
      </c>
      <c r="Z258">
        <f>AVERAGE(Daily!R7793:'Daily'!R7823)</f>
        <v>0.21012702379017506</v>
      </c>
      <c r="AA258">
        <f>AVERAGE(Daily!S7793:'Daily'!S7823)</f>
        <v>0.20333811685136813</v>
      </c>
      <c r="AB258">
        <f>AVERAGE(Daily!T7793:'Daily'!T7823)</f>
        <v>0.12987574077962613</v>
      </c>
      <c r="AC258">
        <f>AVERAGE(Daily!U7793:'Daily'!U7823)</f>
        <v>0.2248658056815572</v>
      </c>
      <c r="AD258">
        <f>AVERAGE(Daily!V7793:'Daily'!V7823)</f>
        <v>0.23341713979684481</v>
      </c>
      <c r="AE258">
        <f>AVERAGE(Daily!W7793:'Daily'!W7823)</f>
        <v>0.20018380792436216</v>
      </c>
      <c r="AF258">
        <f>AVERAGE(Daily!X7793:'Daily'!X7823)</f>
        <v>0.24088584479208144</v>
      </c>
      <c r="AG258">
        <f>AVERAGE(Daily!Y7793:'Daily'!Y7823)</f>
        <v>0.18258287830288633</v>
      </c>
      <c r="AH258">
        <f>AVERAGE(Daily!Z7793:'Daily'!Z7823)</f>
        <v>0.22993872378094843</v>
      </c>
      <c r="AI258">
        <f>AVERAGE(Daily!AA7793:'Daily'!AA7823)</f>
        <v>0.19028354746477044</v>
      </c>
      <c r="AJ258">
        <f>AVERAGE(Daily!AB7793:'Daily'!AB7823)</f>
        <v>0.20797494133689365</v>
      </c>
      <c r="AK258">
        <f>AVERAGE(Daily!AC7793:'Daily'!AC7823)</f>
        <v>0.13339914983463408</v>
      </c>
      <c r="AL258">
        <f>AVERAGE(Daily!AD7793:'Daily'!AD7823)</f>
        <v>0.21726453703094573</v>
      </c>
      <c r="AM258">
        <f>AVERAGE(Daily!AE7793:'Daily'!AE7823)</f>
        <v>0.222140387471049</v>
      </c>
      <c r="AN258">
        <f>AVERAGE(Daily!AF7793:'Daily'!AF7823)</f>
        <v>0.15523917405942214</v>
      </c>
      <c r="AO258">
        <f>AVERAGE(Daily!AG7793:'Daily'!AG7823)</f>
        <v>0.16620158339812025</v>
      </c>
      <c r="AP258">
        <f>AVERAGE(Daily!AH7793:'Daily'!AH7823)</f>
        <v>9.6112523603793409E-2</v>
      </c>
      <c r="AQ258">
        <f>AVERAGE(Daily!AI7793:'Daily'!AI7823)</f>
        <v>0.21381840338551533</v>
      </c>
      <c r="AR258">
        <f>AVERAGE(Daily!AJ7793:'Daily'!AJ7823)</f>
        <v>0.23380162424927747</v>
      </c>
      <c r="AS258">
        <f>AVERAGE(Daily!AK7793:'Daily'!AK7823)</f>
        <v>0.21123972055760251</v>
      </c>
      <c r="AT258">
        <f>AVERAGE(Daily!AL7793:'Daily'!AL7823)</f>
        <v>0.19992667270045233</v>
      </c>
    </row>
    <row r="259" spans="1:46" x14ac:dyDescent="0.25">
      <c r="A259" t="s">
        <v>47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0.22923914026541478</v>
      </c>
      <c r="K259">
        <f>AVERAGE(Daily!C7824:'Daily'!C7853)</f>
        <v>0.20411102235294398</v>
      </c>
      <c r="L259">
        <f>AVERAGE(Daily!D7824:'Daily'!D7853)</f>
        <v>0.21190221893060815</v>
      </c>
      <c r="M259">
        <f>AVERAGE(Daily!E7824:'Daily'!E7853)</f>
        <v>0.20485627601587375</v>
      </c>
      <c r="N259">
        <f>AVERAGE(Daily!F7824:'Daily'!F7853)</f>
        <v>0.17059270157672868</v>
      </c>
      <c r="O259">
        <f>AVERAGE(Daily!G7824:'Daily'!G7853)</f>
        <v>0.20619540762014738</v>
      </c>
      <c r="P259">
        <f>AVERAGE(Daily!H7824:'Daily'!H7853)</f>
        <v>0.21806380737194864</v>
      </c>
      <c r="Q259">
        <f>AVERAGE(Daily!I7824:'Daily'!I7853)</f>
        <v>0.21321076050956292</v>
      </c>
      <c r="R259">
        <f>AVERAGE(Daily!J7824:'Daily'!J7853)</f>
        <v>0.18237242257383457</v>
      </c>
      <c r="S259">
        <f>AVERAGE(Daily!K7824:'Daily'!K7853)</f>
        <v>0.19063039768315171</v>
      </c>
      <c r="T259">
        <f>AVERAGE(Daily!L7824:'Daily'!L7853)</f>
        <v>0.18850275942062955</v>
      </c>
      <c r="U259">
        <f>AVERAGE(Daily!M7824:'Daily'!M7853)</f>
        <v>0.14023461255256875</v>
      </c>
      <c r="V259">
        <f>AVERAGE(Daily!N7824:'Daily'!N7853)</f>
        <v>0.19313605428541247</v>
      </c>
      <c r="W259">
        <f>AVERAGE(Daily!O7824:'Daily'!O7853)</f>
        <v>0.21964560485936416</v>
      </c>
      <c r="X259">
        <f>AVERAGE(Daily!P7824:'Daily'!P7853)</f>
        <v>0.15546161299600067</v>
      </c>
      <c r="Y259">
        <f>AVERAGE(Daily!Q7824:'Daily'!Q7853)</f>
        <v>0.22161890337325652</v>
      </c>
      <c r="Z259">
        <f>AVERAGE(Daily!R7824:'Daily'!R7853)</f>
        <v>0.2027580288429488</v>
      </c>
      <c r="AA259">
        <f>AVERAGE(Daily!S7824:'Daily'!S7853)</f>
        <v>0.23314937280234899</v>
      </c>
      <c r="AB259">
        <f>AVERAGE(Daily!T7824:'Daily'!T7853)</f>
        <v>0.15701407155172739</v>
      </c>
      <c r="AC259">
        <f>AVERAGE(Daily!U7824:'Daily'!U7853)</f>
        <v>0.22354313636851147</v>
      </c>
      <c r="AD259">
        <f>AVERAGE(Daily!V7824:'Daily'!V7853)</f>
        <v>0.20863347599483906</v>
      </c>
      <c r="AE259">
        <f>AVERAGE(Daily!W7824:'Daily'!W7853)</f>
        <v>0.21417080449115067</v>
      </c>
      <c r="AF259">
        <f>AVERAGE(Daily!X7824:'Daily'!X7853)</f>
        <v>0.20749775577980958</v>
      </c>
      <c r="AG259">
        <f>AVERAGE(Daily!Y7824:'Daily'!Y7853)</f>
        <v>0.18373788796344956</v>
      </c>
      <c r="AH259">
        <f>AVERAGE(Daily!Z7824:'Daily'!Z7853)</f>
        <v>0.22794394830582418</v>
      </c>
      <c r="AI259">
        <f>AVERAGE(Daily!AA7824:'Daily'!AA7853)</f>
        <v>0.18921649285682215</v>
      </c>
      <c r="AJ259">
        <f>AVERAGE(Daily!AB7824:'Daily'!AB7853)</f>
        <v>0.21459107523442714</v>
      </c>
      <c r="AK259">
        <f>AVERAGE(Daily!AC7824:'Daily'!AC7853)</f>
        <v>0.16728737965082427</v>
      </c>
      <c r="AL259">
        <f>AVERAGE(Daily!AD7824:'Daily'!AD7853)</f>
        <v>0.21444039534807963</v>
      </c>
      <c r="AM259">
        <f>AVERAGE(Daily!AE7824:'Daily'!AE7853)</f>
        <v>0.21869572610421442</v>
      </c>
      <c r="AN259">
        <f>AVERAGE(Daily!AF7824:'Daily'!AF7853)</f>
        <v>0.16226350384531146</v>
      </c>
      <c r="AO259">
        <f>AVERAGE(Daily!AG7824:'Daily'!AG7853)</f>
        <v>0.17339299103322983</v>
      </c>
      <c r="AP259">
        <f>AVERAGE(Daily!AH7824:'Daily'!AH7853)</f>
        <v>0.12575979773746632</v>
      </c>
      <c r="AQ259">
        <f>AVERAGE(Daily!AI7824:'Daily'!AI7853)</f>
        <v>0.21940347356852133</v>
      </c>
      <c r="AR259">
        <f>AVERAGE(Daily!AJ7824:'Daily'!AJ7853)</f>
        <v>0.22328910570857111</v>
      </c>
      <c r="AS259">
        <f>AVERAGE(Daily!AK7824:'Daily'!AK7853)</f>
        <v>0.18936699435377652</v>
      </c>
      <c r="AT259">
        <f>AVERAGE(Daily!AL7824:'Daily'!AL7853)</f>
        <v>0.20126454807634667</v>
      </c>
    </row>
    <row r="260" spans="1:46" x14ac:dyDescent="0.25">
      <c r="A260" t="s">
        <v>48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0.21421073125667089</v>
      </c>
      <c r="K260">
        <f>AVERAGE(Daily!C7854:'Daily'!C7884)</f>
        <v>0.18784034955009532</v>
      </c>
      <c r="L260">
        <f>AVERAGE(Daily!D7854:'Daily'!D7884)</f>
        <v>0.18392405441898901</v>
      </c>
      <c r="M260">
        <f>AVERAGE(Daily!E7854:'Daily'!E7884)</f>
        <v>0.17959816854512517</v>
      </c>
      <c r="N260">
        <f>AVERAGE(Daily!F7854:'Daily'!F7884)</f>
        <v>0.15380136443847411</v>
      </c>
      <c r="O260">
        <f>AVERAGE(Daily!G7854:'Daily'!G7884)</f>
        <v>0.19753311170141633</v>
      </c>
      <c r="P260">
        <f>AVERAGE(Daily!H7854:'Daily'!H7884)</f>
        <v>0.20043298577852534</v>
      </c>
      <c r="Q260">
        <f>AVERAGE(Daily!I7854:'Daily'!I7884)</f>
        <v>0.18057108109001277</v>
      </c>
      <c r="R260">
        <f>AVERAGE(Daily!J7854:'Daily'!J7884)</f>
        <v>0.18345465678390199</v>
      </c>
      <c r="S260">
        <f>AVERAGE(Daily!K7854:'Daily'!K7884)</f>
        <v>0.16953249304179502</v>
      </c>
      <c r="T260">
        <f>AVERAGE(Daily!L7854:'Daily'!L7884)</f>
        <v>0.19886735224324553</v>
      </c>
      <c r="U260">
        <f>AVERAGE(Daily!M7854:'Daily'!M7884)</f>
        <v>0.15643084433981599</v>
      </c>
      <c r="V260">
        <f>AVERAGE(Daily!N7854:'Daily'!N7884)</f>
        <v>0.1735993898594822</v>
      </c>
      <c r="W260">
        <f>AVERAGE(Daily!O7854:'Daily'!O7884)</f>
        <v>0.2019696600657826</v>
      </c>
      <c r="X260">
        <f>AVERAGE(Daily!P7854:'Daily'!P7884)</f>
        <v>0.15704787083387692</v>
      </c>
      <c r="Y260">
        <f>AVERAGE(Daily!Q7854:'Daily'!Q7884)</f>
        <v>0.20525068702712207</v>
      </c>
      <c r="Z260">
        <f>AVERAGE(Daily!R7854:'Daily'!R7884)</f>
        <v>0.19039589399685705</v>
      </c>
      <c r="AA260">
        <f>AVERAGE(Daily!S7854:'Daily'!S7884)</f>
        <v>0.21255648031951738</v>
      </c>
      <c r="AB260">
        <f>AVERAGE(Daily!T7854:'Daily'!T7884)</f>
        <v>0.17161200239605773</v>
      </c>
      <c r="AC260">
        <f>AVERAGE(Daily!U7854:'Daily'!U7884)</f>
        <v>0.200225585798954</v>
      </c>
      <c r="AD260">
        <f>AVERAGE(Daily!V7854:'Daily'!V7884)</f>
        <v>0.18267068313741205</v>
      </c>
      <c r="AE260">
        <f>AVERAGE(Daily!W7854:'Daily'!W7884)</f>
        <v>0.19116225442137305</v>
      </c>
      <c r="AF260">
        <f>AVERAGE(Daily!X7854:'Daily'!X7884)</f>
        <v>0.1743586343293545</v>
      </c>
      <c r="AG260">
        <f>AVERAGE(Daily!Y7854:'Daily'!Y7884)</f>
        <v>0.16096537987623358</v>
      </c>
      <c r="AH260">
        <f>AVERAGE(Daily!Z7854:'Daily'!Z7884)</f>
        <v>0.19897638731684689</v>
      </c>
      <c r="AI260">
        <f>AVERAGE(Daily!AA7854:'Daily'!AA7884)</f>
        <v>0.18004121441999896</v>
      </c>
      <c r="AJ260">
        <f>AVERAGE(Daily!AB7854:'Daily'!AB7884)</f>
        <v>0.21016685812726107</v>
      </c>
      <c r="AK260">
        <f>AVERAGE(Daily!AC7854:'Daily'!AC7884)</f>
        <v>0.15396664515003253</v>
      </c>
      <c r="AL260">
        <f>AVERAGE(Daily!AD7854:'Daily'!AD7884)</f>
        <v>0.18735486774571652</v>
      </c>
      <c r="AM260">
        <f>AVERAGE(Daily!AE7854:'Daily'!AE7884)</f>
        <v>0.18375287043947475</v>
      </c>
      <c r="AN260">
        <f>AVERAGE(Daily!AF7854:'Daily'!AF7884)</f>
        <v>0.14676113125385981</v>
      </c>
      <c r="AO260">
        <f>AVERAGE(Daily!AG7854:'Daily'!AG7884)</f>
        <v>0.19435139000120374</v>
      </c>
      <c r="AP260">
        <f>AVERAGE(Daily!AH7854:'Daily'!AH7884)</f>
        <v>0.12149576846325731</v>
      </c>
      <c r="AQ260">
        <f>AVERAGE(Daily!AI7854:'Daily'!AI7884)</f>
        <v>0.1890705685470816</v>
      </c>
      <c r="AR260">
        <f>AVERAGE(Daily!AJ7854:'Daily'!AJ7884)</f>
        <v>0.20221456441958441</v>
      </c>
      <c r="AS260">
        <f>AVERAGE(Daily!AK7854:'Daily'!AK7884)</f>
        <v>0.18185748910507221</v>
      </c>
      <c r="AT260">
        <f>AVERAGE(Daily!AL7854:'Daily'!AL7884)</f>
        <v>0.20167136930505722</v>
      </c>
    </row>
    <row r="261" spans="1:46" x14ac:dyDescent="0.25">
      <c r="A261" t="s">
        <v>49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0.26423168086963239</v>
      </c>
      <c r="K261">
        <f>AVERAGE(Daily!C7885:'Daily'!C7915)</f>
        <v>0.19959429500324488</v>
      </c>
      <c r="L261">
        <f>AVERAGE(Daily!D7885:'Daily'!D7915)</f>
        <v>0.20551487877995445</v>
      </c>
      <c r="M261">
        <f>AVERAGE(Daily!E7885:'Daily'!E7915)</f>
        <v>0.22902249348422118</v>
      </c>
      <c r="N261">
        <f>AVERAGE(Daily!F7885:'Daily'!F7915)</f>
        <v>0.21568143876432472</v>
      </c>
      <c r="O261">
        <f>AVERAGE(Daily!G7885:'Daily'!G7915)</f>
        <v>0.25751467044149462</v>
      </c>
      <c r="P261">
        <f>AVERAGE(Daily!H7885:'Daily'!H7915)</f>
        <v>0.23829558254211108</v>
      </c>
      <c r="Q261">
        <f>AVERAGE(Daily!I7885:'Daily'!I7915)</f>
        <v>0.20914269042530856</v>
      </c>
      <c r="R261">
        <f>AVERAGE(Daily!J7885:'Daily'!J7915)</f>
        <v>0.23041039964274404</v>
      </c>
      <c r="S261">
        <f>AVERAGE(Daily!K7885:'Daily'!K7915)</f>
        <v>0.23033697263064754</v>
      </c>
      <c r="T261">
        <f>AVERAGE(Daily!L7885:'Daily'!L7915)</f>
        <v>0.24707742650483291</v>
      </c>
      <c r="U261">
        <f>AVERAGE(Daily!M7885:'Daily'!M7915)</f>
        <v>0.20459436870388228</v>
      </c>
      <c r="V261">
        <f>AVERAGE(Daily!N7885:'Daily'!N7915)</f>
        <v>0.22987706737219063</v>
      </c>
      <c r="W261">
        <f>AVERAGE(Daily!O7885:'Daily'!O7915)</f>
        <v>0.25979094316898638</v>
      </c>
      <c r="X261">
        <f>AVERAGE(Daily!P7885:'Daily'!P7915)</f>
        <v>0.20551630985358579</v>
      </c>
      <c r="Y261">
        <f>AVERAGE(Daily!Q7885:'Daily'!Q7915)</f>
        <v>0.26295364995415688</v>
      </c>
      <c r="Z261">
        <f>AVERAGE(Daily!R7885:'Daily'!R7915)</f>
        <v>0.23834337517079221</v>
      </c>
      <c r="AA261">
        <f>AVERAGE(Daily!S7885:'Daily'!S7915)</f>
        <v>0.25413372698290648</v>
      </c>
      <c r="AB261">
        <f>AVERAGE(Daily!T7885:'Daily'!T7915)</f>
        <v>0.20570778133871648</v>
      </c>
      <c r="AC261">
        <f>AVERAGE(Daily!U7885:'Daily'!U7915)</f>
        <v>0.25262204609972755</v>
      </c>
      <c r="AD261">
        <f>AVERAGE(Daily!V7885:'Daily'!V7915)</f>
        <v>0.20672581119396588</v>
      </c>
      <c r="AE261">
        <f>AVERAGE(Daily!W7885:'Daily'!W7915)</f>
        <v>0.23763821829112369</v>
      </c>
      <c r="AF261">
        <f>AVERAGE(Daily!X7885:'Daily'!X7915)</f>
        <v>0.20288088674963742</v>
      </c>
      <c r="AG261">
        <f>AVERAGE(Daily!Y7885:'Daily'!Y7915)</f>
        <v>0.20179014310962384</v>
      </c>
      <c r="AH261">
        <f>AVERAGE(Daily!Z7885:'Daily'!Z7915)</f>
        <v>0.22004147317817863</v>
      </c>
      <c r="AI261">
        <f>AVERAGE(Daily!AA7885:'Daily'!AA7915)</f>
        <v>0.21948001886687016</v>
      </c>
      <c r="AJ261">
        <f>AVERAGE(Daily!AB7885:'Daily'!AB7915)</f>
        <v>0.26126016458175982</v>
      </c>
      <c r="AK261">
        <f>AVERAGE(Daily!AC7885:'Daily'!AC7915)</f>
        <v>0.19184349663545794</v>
      </c>
      <c r="AL261">
        <f>AVERAGE(Daily!AD7885:'Daily'!AD7915)</f>
        <v>0.21233740016924701</v>
      </c>
      <c r="AM261">
        <f>AVERAGE(Daily!AE7885:'Daily'!AE7915)</f>
        <v>0.20279522987872609</v>
      </c>
      <c r="AN261">
        <f>AVERAGE(Daily!AF7885:'Daily'!AF7915)</f>
        <v>0.18559929512133133</v>
      </c>
      <c r="AO261">
        <f>AVERAGE(Daily!AG7885:'Daily'!AG7915)</f>
        <v>0.22847988331797581</v>
      </c>
      <c r="AP261">
        <f>AVERAGE(Daily!AH7885:'Daily'!AH7915)</f>
        <v>0.15493282945487066</v>
      </c>
      <c r="AQ261">
        <f>AVERAGE(Daily!AI7885:'Daily'!AI7915)</f>
        <v>0.21958050638025742</v>
      </c>
      <c r="AR261">
        <f>AVERAGE(Daily!AJ7885:'Daily'!AJ7915)</f>
        <v>0.22506789211494915</v>
      </c>
      <c r="AS261">
        <f>AVERAGE(Daily!AK7885:'Daily'!AK7915)</f>
        <v>0.22514517091947811</v>
      </c>
      <c r="AT261">
        <f>AVERAGE(Daily!AL7885:'Daily'!AL7915)</f>
        <v>0.25204252559693568</v>
      </c>
    </row>
    <row r="262" spans="1:46" x14ac:dyDescent="0.25">
      <c r="A262" t="s">
        <v>50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0.2163669385456945</v>
      </c>
      <c r="K262">
        <f>AVERAGE(Daily!C7916:'Daily'!C7945)</f>
        <v>0.20239709194233271</v>
      </c>
      <c r="L262">
        <f>AVERAGE(Daily!D7916:'Daily'!D7945)</f>
        <v>0.20035903684723883</v>
      </c>
      <c r="M262">
        <f>AVERAGE(Daily!E7916:'Daily'!E7945)</f>
        <v>0.17307275406073122</v>
      </c>
      <c r="N262">
        <f>AVERAGE(Daily!F7916:'Daily'!F7945)</f>
        <v>0.18256320561444406</v>
      </c>
      <c r="O262">
        <f>AVERAGE(Daily!G7916:'Daily'!G7945)</f>
        <v>0.20492773823229546</v>
      </c>
      <c r="P262">
        <f>AVERAGE(Daily!H7916:'Daily'!H7945)</f>
        <v>0.23153277344885906</v>
      </c>
      <c r="Q262">
        <f>AVERAGE(Daily!I7916:'Daily'!I7945)</f>
        <v>0.19997667343886238</v>
      </c>
      <c r="R262">
        <f>AVERAGE(Daily!J7916:'Daily'!J7945)</f>
        <v>0.19565430895236663</v>
      </c>
      <c r="S262">
        <f>AVERAGE(Daily!K7916:'Daily'!K7945)</f>
        <v>0.19513724873668298</v>
      </c>
      <c r="T262">
        <f>AVERAGE(Daily!L7916:'Daily'!L7945)</f>
        <v>0.24238524343707793</v>
      </c>
      <c r="U262">
        <f>AVERAGE(Daily!M7916:'Daily'!M7945)</f>
        <v>0.19477757468082901</v>
      </c>
      <c r="V262">
        <f>AVERAGE(Daily!N7916:'Daily'!N7945)</f>
        <v>0.19876349528631987</v>
      </c>
      <c r="W262">
        <f>AVERAGE(Daily!O7916:'Daily'!O7945)</f>
        <v>0.22424648055377103</v>
      </c>
      <c r="X262">
        <f>AVERAGE(Daily!P7916:'Daily'!P7945)</f>
        <v>0.17729343162055866</v>
      </c>
      <c r="Y262">
        <f>AVERAGE(Daily!Q7916:'Daily'!Q7945)</f>
        <v>0.24714402114191827</v>
      </c>
      <c r="Z262">
        <f>AVERAGE(Daily!R7916:'Daily'!R7945)</f>
        <v>0.233262900322634</v>
      </c>
      <c r="AA262">
        <f>AVERAGE(Daily!S7916:'Daily'!S7945)</f>
        <v>0.22077099614461768</v>
      </c>
      <c r="AB262">
        <f>AVERAGE(Daily!T7916:'Daily'!T7945)</f>
        <v>0.19059691744262694</v>
      </c>
      <c r="AC262">
        <f>AVERAGE(Daily!U7916:'Daily'!U7945)</f>
        <v>0.23267532818507727</v>
      </c>
      <c r="AD262">
        <f>AVERAGE(Daily!V7916:'Daily'!V7945)</f>
        <v>0.20095058855257517</v>
      </c>
      <c r="AE262">
        <f>AVERAGE(Daily!W7916:'Daily'!W7945)</f>
        <v>0.19230427888227525</v>
      </c>
      <c r="AF262">
        <f>AVERAGE(Daily!X7916:'Daily'!X7945)</f>
        <v>0.19774191636796828</v>
      </c>
      <c r="AG262">
        <f>AVERAGE(Daily!Y7916:'Daily'!Y7945)</f>
        <v>0.14694346980398923</v>
      </c>
      <c r="AH262">
        <f>AVERAGE(Daily!Z7916:'Daily'!Z7945)</f>
        <v>0.21113145680341686</v>
      </c>
      <c r="AI262">
        <f>AVERAGE(Daily!AA7916:'Daily'!AA7945)</f>
        <v>0.15129228630234301</v>
      </c>
      <c r="AJ262">
        <f>AVERAGE(Daily!AB7916:'Daily'!AB7945)</f>
        <v>0.2429178806371145</v>
      </c>
      <c r="AK262">
        <f>AVERAGE(Daily!AC7916:'Daily'!AC7945)</f>
        <v>0.16189501022095304</v>
      </c>
      <c r="AL262">
        <f>AVERAGE(Daily!AD7916:'Daily'!AD7945)</f>
        <v>0.19938727228864123</v>
      </c>
      <c r="AM262">
        <f>AVERAGE(Daily!AE7916:'Daily'!AE7945)</f>
        <v>0.21478794785211119</v>
      </c>
      <c r="AN262">
        <f>AVERAGE(Daily!AF7916:'Daily'!AF7945)</f>
        <v>0.12393660937325136</v>
      </c>
      <c r="AO262">
        <f>AVERAGE(Daily!AG7916:'Daily'!AG7945)</f>
        <v>0.21085696251311356</v>
      </c>
      <c r="AP262">
        <f>AVERAGE(Daily!AH7916:'Daily'!AH7945)</f>
        <v>0.13707349024840396</v>
      </c>
      <c r="AQ262">
        <f>AVERAGE(Daily!AI7916:'Daily'!AI7945)</f>
        <v>0.21115072940434559</v>
      </c>
      <c r="AR262">
        <f>AVERAGE(Daily!AJ7916:'Daily'!AJ7945)</f>
        <v>0.21612689641496999</v>
      </c>
      <c r="AS262">
        <f>AVERAGE(Daily!AK7916:'Daily'!AK7945)</f>
        <v>0.22629070367990947</v>
      </c>
      <c r="AT262">
        <f>AVERAGE(Daily!AL7916:'Daily'!AL7945)</f>
        <v>0.23853475547244324</v>
      </c>
    </row>
    <row r="263" spans="1:46" x14ac:dyDescent="0.25">
      <c r="A263" t="s">
        <v>51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0.2265976637255192</v>
      </c>
      <c r="K263">
        <f>AVERAGE(Daily!C7946:'Daily'!C7976)</f>
        <v>0.20622861951843657</v>
      </c>
      <c r="L263">
        <f>AVERAGE(Daily!D7946:'Daily'!D7976)</f>
        <v>0.22181035817726877</v>
      </c>
      <c r="M263">
        <f>AVERAGE(Daily!E7946:'Daily'!E7976)</f>
        <v>0.19825833660852188</v>
      </c>
      <c r="N263">
        <f>AVERAGE(Daily!F7946:'Daily'!F7976)</f>
        <v>0.18173910327769971</v>
      </c>
      <c r="O263">
        <f>AVERAGE(Daily!G7946:'Daily'!G7976)</f>
        <v>0.22283611038118353</v>
      </c>
      <c r="P263">
        <f>AVERAGE(Daily!H7946:'Daily'!H7976)</f>
        <v>0.23862358329212294</v>
      </c>
      <c r="Q263">
        <f>AVERAGE(Daily!I7946:'Daily'!I7976)</f>
        <v>0.21318013384459306</v>
      </c>
      <c r="R263">
        <f>AVERAGE(Daily!J7946:'Daily'!J7976)</f>
        <v>0.19964399334163957</v>
      </c>
      <c r="S263">
        <f>AVERAGE(Daily!K7946:'Daily'!K7976)</f>
        <v>0.20479209579191202</v>
      </c>
      <c r="T263">
        <f>AVERAGE(Daily!L7946:'Daily'!L7976)</f>
        <v>0.22308229925085005</v>
      </c>
      <c r="U263">
        <f>AVERAGE(Daily!M7946:'Daily'!M7976)</f>
        <v>0.17589628273683963</v>
      </c>
      <c r="V263">
        <f>AVERAGE(Daily!N7946:'Daily'!N7976)</f>
        <v>0.20295551086901362</v>
      </c>
      <c r="W263">
        <f>AVERAGE(Daily!O7946:'Daily'!O7976)</f>
        <v>0.23637109493812092</v>
      </c>
      <c r="X263">
        <f>AVERAGE(Daily!P7946:'Daily'!P7976)</f>
        <v>0.16584766679146851</v>
      </c>
      <c r="Y263">
        <f>AVERAGE(Daily!Q7946:'Daily'!Q7976)</f>
        <v>0.2462168470283998</v>
      </c>
      <c r="Z263">
        <f>AVERAGE(Daily!R7946:'Daily'!R7976)</f>
        <v>0.23602249989478274</v>
      </c>
      <c r="AA263">
        <f>AVERAGE(Daily!S7946:'Daily'!S7976)</f>
        <v>0.23750949924975323</v>
      </c>
      <c r="AB263">
        <f>AVERAGE(Daily!T7946:'Daily'!T7976)</f>
        <v>0.17419417777804574</v>
      </c>
      <c r="AC263">
        <f>AVERAGE(Daily!U7946:'Daily'!U7976)</f>
        <v>0.24120927062112904</v>
      </c>
      <c r="AD263">
        <f>AVERAGE(Daily!V7946:'Daily'!V7976)</f>
        <v>0.2177760662505881</v>
      </c>
      <c r="AE263">
        <f>AVERAGE(Daily!W7946:'Daily'!W7976)</f>
        <v>0.21276159431016708</v>
      </c>
      <c r="AF263">
        <f>AVERAGE(Daily!X7946:'Daily'!X7976)</f>
        <v>0.20529068133625633</v>
      </c>
      <c r="AG263">
        <f>AVERAGE(Daily!Y7946:'Daily'!Y7976)</f>
        <v>0.16028183417445901</v>
      </c>
      <c r="AH263">
        <f>AVERAGE(Daily!Z7946:'Daily'!Z7976)</f>
        <v>0.22655875527660846</v>
      </c>
      <c r="AI263">
        <f>AVERAGE(Daily!AA7946:'Daily'!AA7976)</f>
        <v>0.15861280264604904</v>
      </c>
      <c r="AJ263">
        <f>AVERAGE(Daily!AB7946:'Daily'!AB7976)</f>
        <v>0.23390872789495656</v>
      </c>
      <c r="AK263">
        <f>AVERAGE(Daily!AC7946:'Daily'!AC7976)</f>
        <v>0.17105471757285512</v>
      </c>
      <c r="AL263">
        <f>AVERAGE(Daily!AD7946:'Daily'!AD7976)</f>
        <v>0.22202666228594264</v>
      </c>
      <c r="AM263">
        <f>AVERAGE(Daily!AE7946:'Daily'!AE7976)</f>
        <v>0.22874407920051981</v>
      </c>
      <c r="AN263">
        <f>AVERAGE(Daily!AF7946:'Daily'!AF7976)</f>
        <v>0.13752240258357287</v>
      </c>
      <c r="AO263">
        <f>AVERAGE(Daily!AG7946:'Daily'!AG7976)</f>
        <v>0.19705066542334815</v>
      </c>
      <c r="AP263">
        <f>AVERAGE(Daily!AH7946:'Daily'!AH7976)</f>
        <v>0.13250418733575889</v>
      </c>
      <c r="AQ263">
        <f>AVERAGE(Daily!AI7946:'Daily'!AI7976)</f>
        <v>0.23320210996490887</v>
      </c>
      <c r="AR263">
        <f>AVERAGE(Daily!AJ7946:'Daily'!AJ7976)</f>
        <v>0.22027375707620311</v>
      </c>
      <c r="AS263">
        <f>AVERAGE(Daily!AK7946:'Daily'!AK7976)</f>
        <v>0.22512879882220538</v>
      </c>
      <c r="AT263">
        <f>AVERAGE(Daily!AL7946:'Daily'!AL7976)</f>
        <v>0.22399018204518303</v>
      </c>
    </row>
    <row r="264" spans="1:46" x14ac:dyDescent="0.25">
      <c r="A264" t="s">
        <v>52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0.24802847299040798</v>
      </c>
      <c r="K264">
        <f>AVERAGE(Daily!C7977:'Daily'!C8006)</f>
        <v>0.20101998846899963</v>
      </c>
      <c r="L264">
        <f>AVERAGE(Daily!D7977:'Daily'!D8006)</f>
        <v>0.22135875760566753</v>
      </c>
      <c r="M264">
        <f>AVERAGE(Daily!E7977:'Daily'!E8006)</f>
        <v>0.21421738735755871</v>
      </c>
      <c r="N264">
        <f>AVERAGE(Daily!F7977:'Daily'!F8006)</f>
        <v>0.18051730247938794</v>
      </c>
      <c r="O264">
        <f>AVERAGE(Daily!G7977:'Daily'!G8006)</f>
        <v>0.2414316400116259</v>
      </c>
      <c r="P264">
        <f>AVERAGE(Daily!H7977:'Daily'!H8006)</f>
        <v>0.23371247047638702</v>
      </c>
      <c r="Q264">
        <f>AVERAGE(Daily!I7977:'Daily'!I8006)</f>
        <v>0.2179221937795395</v>
      </c>
      <c r="R264">
        <f>AVERAGE(Daily!J7977:'Daily'!J8006)</f>
        <v>0.20856372038620605</v>
      </c>
      <c r="S264">
        <f>AVERAGE(Daily!K7977:'Daily'!K8006)</f>
        <v>0.22151189742583513</v>
      </c>
      <c r="T264">
        <f>AVERAGE(Daily!L7977:'Daily'!L8006)</f>
        <v>0.21040428602171438</v>
      </c>
      <c r="U264">
        <f>AVERAGE(Daily!M7977:'Daily'!M8006)</f>
        <v>0.16812116655985992</v>
      </c>
      <c r="V264">
        <f>AVERAGE(Daily!N7977:'Daily'!N8006)</f>
        <v>0.213700382686311</v>
      </c>
      <c r="W264">
        <f>AVERAGE(Daily!O7977:'Daily'!O8006)</f>
        <v>0.2509617626530572</v>
      </c>
      <c r="X264">
        <f>AVERAGE(Daily!P7977:'Daily'!P8006)</f>
        <v>0.15841553417073587</v>
      </c>
      <c r="Y264">
        <f>AVERAGE(Daily!Q7977:'Daily'!Q8006)</f>
        <v>0.24248052512198154</v>
      </c>
      <c r="Z264">
        <f>AVERAGE(Daily!R7977:'Daily'!R8006)</f>
        <v>0.22346610028298342</v>
      </c>
      <c r="AA264">
        <f>AVERAGE(Daily!S7977:'Daily'!S8006)</f>
        <v>0.25145663192456064</v>
      </c>
      <c r="AB264">
        <f>AVERAGE(Daily!T7977:'Daily'!T8006)</f>
        <v>0.17658523722403346</v>
      </c>
      <c r="AC264">
        <f>AVERAGE(Daily!U7977:'Daily'!U8006)</f>
        <v>0.24809030423734788</v>
      </c>
      <c r="AD264">
        <f>AVERAGE(Daily!V7977:'Daily'!V8006)</f>
        <v>0.21978119047963138</v>
      </c>
      <c r="AE264">
        <f>AVERAGE(Daily!W7977:'Daily'!W8006)</f>
        <v>0.22663242348495879</v>
      </c>
      <c r="AF264">
        <f>AVERAGE(Daily!X7977:'Daily'!X8006)</f>
        <v>0.21614575512811235</v>
      </c>
      <c r="AG264">
        <f>AVERAGE(Daily!Y7977:'Daily'!Y8006)</f>
        <v>0.19377193359170533</v>
      </c>
      <c r="AH264">
        <f>AVERAGE(Daily!Z7977:'Daily'!Z8006)</f>
        <v>0.22442439548027654</v>
      </c>
      <c r="AI264">
        <f>AVERAGE(Daily!AA7977:'Daily'!AA8006)</f>
        <v>0.19835597831750315</v>
      </c>
      <c r="AJ264">
        <f>AVERAGE(Daily!AB7977:'Daily'!AB8006)</f>
        <v>0.22611148416676133</v>
      </c>
      <c r="AK264">
        <f>AVERAGE(Daily!AC7977:'Daily'!AC8006)</f>
        <v>0.17287130910903536</v>
      </c>
      <c r="AL264">
        <f>AVERAGE(Daily!AD7977:'Daily'!AD8006)</f>
        <v>0.22065826632931568</v>
      </c>
      <c r="AM264">
        <f>AVERAGE(Daily!AE7977:'Daily'!AE8006)</f>
        <v>0.22159153096937872</v>
      </c>
      <c r="AN264">
        <f>AVERAGE(Daily!AF7977:'Daily'!AF8006)</f>
        <v>0.17011280306874108</v>
      </c>
      <c r="AO264">
        <f>AVERAGE(Daily!AG7977:'Daily'!AG8006)</f>
        <v>0.20293481749542755</v>
      </c>
      <c r="AP264">
        <f>AVERAGE(Daily!AH7977:'Daily'!AH8006)</f>
        <v>0.14536525921875743</v>
      </c>
      <c r="AQ264">
        <f>AVERAGE(Daily!AI7977:'Daily'!AI8006)</f>
        <v>0.2260220807606669</v>
      </c>
      <c r="AR264">
        <f>AVERAGE(Daily!AJ7977:'Daily'!AJ8006)</f>
        <v>0.22652244730931423</v>
      </c>
      <c r="AS264">
        <f>AVERAGE(Daily!AK7977:'Daily'!AK8006)</f>
        <v>0.21539167303464038</v>
      </c>
      <c r="AT264">
        <f>AVERAGE(Daily!AL7977:'Daily'!AL8006)</f>
        <v>0.21295857874187044</v>
      </c>
    </row>
    <row r="265" spans="1:46" x14ac:dyDescent="0.25">
      <c r="A265" t="s">
        <v>53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0.23783597481139507</v>
      </c>
      <c r="K265">
        <f>AVERAGE(Daily!C8007:'Daily'!C8037)</f>
        <v>0.20325539761080613</v>
      </c>
      <c r="L265">
        <f>AVERAGE(Daily!D8007:'Daily'!D8037)</f>
        <v>0.21589324001559262</v>
      </c>
      <c r="M265">
        <f>AVERAGE(Daily!E8007:'Daily'!E8037)</f>
        <v>0.21322152648992451</v>
      </c>
      <c r="N265">
        <f>AVERAGE(Daily!F8007:'Daily'!F8037)</f>
        <v>0.18229117008258555</v>
      </c>
      <c r="O265">
        <f>AVERAGE(Daily!G8007:'Daily'!G8037)</f>
        <v>0.23827361274112599</v>
      </c>
      <c r="P265">
        <f>AVERAGE(Daily!H8007:'Daily'!H8037)</f>
        <v>0.23259833476001329</v>
      </c>
      <c r="Q265">
        <f>AVERAGE(Daily!I8007:'Daily'!I8037)</f>
        <v>0.20769985614508663</v>
      </c>
      <c r="R265">
        <f>AVERAGE(Daily!J8007:'Daily'!J8037)</f>
        <v>0.20049779380007846</v>
      </c>
      <c r="S265">
        <f>AVERAGE(Daily!K8007:'Daily'!K8037)</f>
        <v>0.22692506636931575</v>
      </c>
      <c r="T265">
        <f>AVERAGE(Daily!L8007:'Daily'!L8037)</f>
        <v>0.21807297130866801</v>
      </c>
      <c r="U265">
        <f>AVERAGE(Daily!M8007:'Daily'!M8037)</f>
        <v>0.18192154418188988</v>
      </c>
      <c r="V265">
        <f>AVERAGE(Daily!N8007:'Daily'!N8037)</f>
        <v>0.19914053778025687</v>
      </c>
      <c r="W265">
        <f>AVERAGE(Daily!O8007:'Daily'!O8037)</f>
        <v>0.24661162038636242</v>
      </c>
      <c r="X265">
        <f>AVERAGE(Daily!P8007:'Daily'!P8037)</f>
        <v>0.16783798882175371</v>
      </c>
      <c r="Y265">
        <f>AVERAGE(Daily!Q8007:'Daily'!Q8037)</f>
        <v>0.23827327339816773</v>
      </c>
      <c r="Z265">
        <f>AVERAGE(Daily!R8007:'Daily'!R8037)</f>
        <v>0.22666564427742714</v>
      </c>
      <c r="AA265">
        <f>AVERAGE(Daily!S8007:'Daily'!S8037)</f>
        <v>0.25606584350210038</v>
      </c>
      <c r="AB265">
        <f>AVERAGE(Daily!T8007:'Daily'!T8037)</f>
        <v>0.18095977577648084</v>
      </c>
      <c r="AC265">
        <f>AVERAGE(Daily!U8007:'Daily'!U8037)</f>
        <v>0.24679028449091567</v>
      </c>
      <c r="AD265">
        <f>AVERAGE(Daily!V8007:'Daily'!V8037)</f>
        <v>0.21004411578536988</v>
      </c>
      <c r="AE265">
        <f>AVERAGE(Daily!W8007:'Daily'!W8037)</f>
        <v>0.21480277457384742</v>
      </c>
      <c r="AF265">
        <f>AVERAGE(Daily!X8007:'Daily'!X8037)</f>
        <v>0.20542279430427401</v>
      </c>
      <c r="AG265">
        <f>AVERAGE(Daily!Y8007:'Daily'!Y8037)</f>
        <v>0.21615438691899261</v>
      </c>
      <c r="AH265">
        <f>AVERAGE(Daily!Z8007:'Daily'!Z8037)</f>
        <v>0.22683826154434203</v>
      </c>
      <c r="AI265">
        <f>AVERAGE(Daily!AA8007:'Daily'!AA8037)</f>
        <v>0.21347716536078959</v>
      </c>
      <c r="AJ265">
        <f>AVERAGE(Daily!AB8007:'Daily'!AB8037)</f>
        <v>0.22750629340111284</v>
      </c>
      <c r="AK265">
        <f>AVERAGE(Daily!AC8007:'Daily'!AC8037)</f>
        <v>0.15894228647188874</v>
      </c>
      <c r="AL265">
        <f>AVERAGE(Daily!AD8007:'Daily'!AD8037)</f>
        <v>0.21292893791300713</v>
      </c>
      <c r="AM265">
        <f>AVERAGE(Daily!AE8007:'Daily'!AE8037)</f>
        <v>0.2256687517755944</v>
      </c>
      <c r="AN265">
        <f>AVERAGE(Daily!AF8007:'Daily'!AF8037)</f>
        <v>0.21349351745906375</v>
      </c>
      <c r="AO265">
        <f>AVERAGE(Daily!AG8007:'Daily'!AG8037)</f>
        <v>0.20351688064044435</v>
      </c>
      <c r="AP265">
        <f>AVERAGE(Daily!AH8007:'Daily'!AH8037)</f>
        <v>0.18655434138246474</v>
      </c>
      <c r="AQ265">
        <f>AVERAGE(Daily!AI8007:'Daily'!AI8037)</f>
        <v>0.22247332755645524</v>
      </c>
      <c r="AR265">
        <f>AVERAGE(Daily!AJ8007:'Daily'!AJ8037)</f>
        <v>0.22205022961302368</v>
      </c>
      <c r="AS265">
        <f>AVERAGE(Daily!AK8007:'Daily'!AK8037)</f>
        <v>0.22201057217489595</v>
      </c>
      <c r="AT265">
        <f>AVERAGE(Daily!AL8007:'Daily'!AL8037)</f>
        <v>0.22051224852814888</v>
      </c>
    </row>
    <row r="266" spans="1:46" x14ac:dyDescent="0.25">
      <c r="A266" s="2" t="s">
        <v>42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0.26289872041545742</v>
      </c>
      <c r="K266">
        <f>AVERAGE(Daily!C8038:'Daily'!C8068)</f>
        <v>0.21699675509653638</v>
      </c>
      <c r="L266">
        <f>AVERAGE(Daily!D8038:'Daily'!D8068)</f>
        <v>0.22685516147628851</v>
      </c>
      <c r="M266">
        <f>AVERAGE(Daily!E8038:'Daily'!E8068)</f>
        <v>0.25586354023065916</v>
      </c>
      <c r="N266">
        <f>AVERAGE(Daily!F8038:'Daily'!F8068)</f>
        <v>0.19542195980382157</v>
      </c>
      <c r="O266">
        <f>AVERAGE(Daily!G8038:'Daily'!G8068)</f>
        <v>0.27539758418104315</v>
      </c>
      <c r="P266">
        <f>AVERAGE(Daily!H8038:'Daily'!H8068)</f>
        <v>0.25430030698400163</v>
      </c>
      <c r="Q266">
        <f>AVERAGE(Daily!I8038:'Daily'!I8068)</f>
        <v>0.2219903908397648</v>
      </c>
      <c r="R266">
        <f>AVERAGE(Daily!J8038:'Daily'!J8068)</f>
        <v>0.20258139005240566</v>
      </c>
      <c r="S266">
        <f>AVERAGE(Daily!K8038:'Daily'!K8068)</f>
        <v>0.24513060509813137</v>
      </c>
      <c r="T266">
        <f>AVERAGE(Daily!L8038:'Daily'!L8068)</f>
        <v>0.23885965045721425</v>
      </c>
      <c r="U266">
        <f>AVERAGE(Daily!M8038:'Daily'!M8068)</f>
        <v>0.19352103137771179</v>
      </c>
      <c r="V266">
        <f>AVERAGE(Daily!N8038:'Daily'!N8068)</f>
        <v>0.20721284385695982</v>
      </c>
      <c r="W266">
        <f>AVERAGE(Daily!O8038:'Daily'!O8068)</f>
        <v>0.27200402271061508</v>
      </c>
      <c r="X266">
        <f>AVERAGE(Daily!P8038:'Daily'!P8068)</f>
        <v>0.17993909624141718</v>
      </c>
      <c r="Y266">
        <f>AVERAGE(Daily!Q8038:'Daily'!Q8068)</f>
        <v>0.25853939800208353</v>
      </c>
      <c r="Z266">
        <f>AVERAGE(Daily!R8038:'Daily'!R8068)</f>
        <v>0.24716346529787445</v>
      </c>
      <c r="AA266">
        <f>AVERAGE(Daily!S8038:'Daily'!S8068)</f>
        <v>0.27965032001676376</v>
      </c>
      <c r="AB266">
        <f>AVERAGE(Daily!T8038:'Daily'!T8068)</f>
        <v>0.18319427149020934</v>
      </c>
      <c r="AC266">
        <f>AVERAGE(Daily!U8038:'Daily'!U8068)</f>
        <v>0.26647508577442808</v>
      </c>
      <c r="AD266">
        <f>AVERAGE(Daily!V8038:'Daily'!V8068)</f>
        <v>0.22448662518716278</v>
      </c>
      <c r="AE266">
        <f>AVERAGE(Daily!W8038:'Daily'!W8068)</f>
        <v>0.24057129191521726</v>
      </c>
      <c r="AF266">
        <f>AVERAGE(Daily!X8038:'Daily'!X8068)</f>
        <v>0.22336544799442809</v>
      </c>
      <c r="AG266">
        <f>AVERAGE(Daily!Y8038:'Daily'!Y8068)</f>
        <v>0.25684085953804553</v>
      </c>
      <c r="AH266">
        <f>AVERAGE(Daily!Z8038:'Daily'!Z8068)</f>
        <v>0.24311240801817499</v>
      </c>
      <c r="AI266">
        <f>AVERAGE(Daily!AA8038:'Daily'!AA8068)</f>
        <v>0.26744984037669917</v>
      </c>
      <c r="AJ266">
        <f>AVERAGE(Daily!AB8038:'Daily'!AB8068)</f>
        <v>0.24799890757961934</v>
      </c>
      <c r="AK266">
        <f>AVERAGE(Daily!AC8038:'Daily'!AC8068)</f>
        <v>0.17096474168284939</v>
      </c>
      <c r="AL266">
        <f>AVERAGE(Daily!AD8038:'Daily'!AD8068)</f>
        <v>0.2275293416006097</v>
      </c>
      <c r="AM266">
        <f>AVERAGE(Daily!AE8038:'Daily'!AE8068)</f>
        <v>0.24409489602267517</v>
      </c>
      <c r="AN266">
        <f>AVERAGE(Daily!AF8038:'Daily'!AF8068)</f>
        <v>0.25198954737850793</v>
      </c>
      <c r="AO266">
        <f>AVERAGE(Daily!AG8038:'Daily'!AG8068)</f>
        <v>0.20195783281907684</v>
      </c>
      <c r="AP266">
        <f>AVERAGE(Daily!AH8038:'Daily'!AH8068)</f>
        <v>0.20974725585086545</v>
      </c>
      <c r="AQ266">
        <f>AVERAGE(Daily!AI8038:'Daily'!AI8068)</f>
        <v>0.23925965960462761</v>
      </c>
      <c r="AR266">
        <f>AVERAGE(Daily!AJ8038:'Daily'!AJ8068)</f>
        <v>0.24331182191970924</v>
      </c>
      <c r="AS266">
        <f>AVERAGE(Daily!AK8038:'Daily'!AK8068)</f>
        <v>0.24252235429473473</v>
      </c>
      <c r="AT266">
        <f>AVERAGE(Daily!AL8038:'Daily'!AL8068)</f>
        <v>0.24157302340555825</v>
      </c>
    </row>
    <row r="267" spans="1:46" x14ac:dyDescent="0.25">
      <c r="A267" s="2" t="s">
        <v>43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0.26900163661143944</v>
      </c>
      <c r="K267">
        <f>AVERAGE(Daily!C8069:'Daily'!C8096)</f>
        <v>0.22877480461544383</v>
      </c>
      <c r="L267">
        <f>AVERAGE(Daily!D8069:'Daily'!D8096)</f>
        <v>0.23873208709017635</v>
      </c>
      <c r="M267">
        <f>AVERAGE(Daily!E8069:'Daily'!E8096)</f>
        <v>0.26321356057769757</v>
      </c>
      <c r="N267">
        <f>AVERAGE(Daily!F8069:'Daily'!F8096)</f>
        <v>0.20033320156352938</v>
      </c>
      <c r="O267">
        <f>AVERAGE(Daily!G8069:'Daily'!G8096)</f>
        <v>0.28186074224083424</v>
      </c>
      <c r="P267">
        <f>AVERAGE(Daily!H8069:'Daily'!H8096)</f>
        <v>0.26584231510963663</v>
      </c>
      <c r="Q267">
        <f>AVERAGE(Daily!I8069:'Daily'!I8096)</f>
        <v>0.23997752221074845</v>
      </c>
      <c r="R267">
        <f>AVERAGE(Daily!J8069:'Daily'!J8096)</f>
        <v>0.2124616282650946</v>
      </c>
      <c r="S267">
        <f>AVERAGE(Daily!K8069:'Daily'!K8096)</f>
        <v>0.24599527703865895</v>
      </c>
      <c r="T267">
        <f>AVERAGE(Daily!L8069:'Daily'!L8096)</f>
        <v>0.25605516242575327</v>
      </c>
      <c r="U267">
        <f>AVERAGE(Daily!M8069:'Daily'!M8096)</f>
        <v>0.19677533288047805</v>
      </c>
      <c r="V267">
        <f>AVERAGE(Daily!N8069:'Daily'!N8096)</f>
        <v>0.21703683010126712</v>
      </c>
      <c r="W267">
        <f>AVERAGE(Daily!O8069:'Daily'!O8096)</f>
        <v>0.28513016454691431</v>
      </c>
      <c r="X267">
        <f>AVERAGE(Daily!P8069:'Daily'!P8096)</f>
        <v>0.18041019805502811</v>
      </c>
      <c r="Y267">
        <f>AVERAGE(Daily!Q8069:'Daily'!Q8096)</f>
        <v>0.27244781113701072</v>
      </c>
      <c r="Z267">
        <f>AVERAGE(Daily!R8069:'Daily'!R8096)</f>
        <v>0.25637378392279275</v>
      </c>
      <c r="AA267">
        <f>AVERAGE(Daily!S8069:'Daily'!S8096)</f>
        <v>0.27635058032275561</v>
      </c>
      <c r="AB267">
        <f>AVERAGE(Daily!T8069:'Daily'!T8096)</f>
        <v>0.18290040592099549</v>
      </c>
      <c r="AC267">
        <f>AVERAGE(Daily!U8069:'Daily'!U8096)</f>
        <v>0.27672295682654319</v>
      </c>
      <c r="AD267">
        <f>AVERAGE(Daily!V8069:'Daily'!V8096)</f>
        <v>0.23406291197590937</v>
      </c>
      <c r="AE267">
        <f>AVERAGE(Daily!W8069:'Daily'!W8096)</f>
        <v>0.24934184446037805</v>
      </c>
      <c r="AF267">
        <f>AVERAGE(Daily!X8069:'Daily'!X8096)</f>
        <v>0.23069599862826945</v>
      </c>
      <c r="AG267">
        <f>AVERAGE(Daily!Y8069:'Daily'!Y8096)</f>
        <v>0.24296729289697269</v>
      </c>
      <c r="AH267">
        <f>AVERAGE(Daily!Z8069:'Daily'!Z8096)</f>
        <v>0.25181493374130554</v>
      </c>
      <c r="AI267">
        <f>AVERAGE(Daily!AA8069:'Daily'!AA8096)</f>
        <v>0.25376827033974531</v>
      </c>
      <c r="AJ267">
        <f>AVERAGE(Daily!AB8069:'Daily'!AB8096)</f>
        <v>0.26262645345603186</v>
      </c>
      <c r="AK267">
        <f>AVERAGE(Daily!AC8069:'Daily'!AC8096)</f>
        <v>0.17315286234528901</v>
      </c>
      <c r="AL267">
        <f>AVERAGE(Daily!AD8069:'Daily'!AD8096)</f>
        <v>0.23985244329071989</v>
      </c>
      <c r="AM267">
        <f>AVERAGE(Daily!AE8069:'Daily'!AE8096)</f>
        <v>0.25656854081463887</v>
      </c>
      <c r="AN267">
        <f>AVERAGE(Daily!AF8069:'Daily'!AF8096)</f>
        <v>0.2249476790931467</v>
      </c>
      <c r="AO267">
        <f>AVERAGE(Daily!AG8069:'Daily'!AG8096)</f>
        <v>0.20970217159015828</v>
      </c>
      <c r="AP267">
        <f>AVERAGE(Daily!AH8069:'Daily'!AH8096)</f>
        <v>0.18686554290216478</v>
      </c>
      <c r="AQ267">
        <f>AVERAGE(Daily!AI8069:'Daily'!AI8096)</f>
        <v>0.24456285467594091</v>
      </c>
      <c r="AR267">
        <f>AVERAGE(Daily!AJ8069:'Daily'!AJ8096)</f>
        <v>0.26317350355684516</v>
      </c>
      <c r="AS267">
        <f>AVERAGE(Daily!AK8069:'Daily'!AK8096)</f>
        <v>0.2571259534485531</v>
      </c>
      <c r="AT267">
        <f>AVERAGE(Daily!AL8069:'Daily'!AL8096)</f>
        <v>0.25767253203484741</v>
      </c>
    </row>
    <row r="268" spans="1:46" x14ac:dyDescent="0.25">
      <c r="A268" t="s">
        <v>44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0.24670530897048673</v>
      </c>
      <c r="K268">
        <f>AVERAGE(Daily!C8097:'Daily'!C8127)</f>
        <v>0.22399017142866179</v>
      </c>
      <c r="L268">
        <f>AVERAGE(Daily!D8097:'Daily'!D8127)</f>
        <v>0.23533891380172989</v>
      </c>
      <c r="M268">
        <f>AVERAGE(Daily!E8097:'Daily'!E8127)</f>
        <v>0.23350671875905363</v>
      </c>
      <c r="N268">
        <f>AVERAGE(Daily!F8097:'Daily'!F8127)</f>
        <v>0.17864327830759641</v>
      </c>
      <c r="O268">
        <f>AVERAGE(Daily!G8097:'Daily'!G8127)</f>
        <v>0.25386694247731667</v>
      </c>
      <c r="P268">
        <f>AVERAGE(Daily!H8097:'Daily'!H8127)</f>
        <v>0.24680661880585991</v>
      </c>
      <c r="Q268">
        <f>AVERAGE(Daily!I8097:'Daily'!I8127)</f>
        <v>0.23185938843128881</v>
      </c>
      <c r="R268">
        <f>AVERAGE(Daily!J8097:'Daily'!J8127)</f>
        <v>0.19778747358286164</v>
      </c>
      <c r="S268">
        <f>AVERAGE(Daily!K8097:'Daily'!K8127)</f>
        <v>0.21683606320861759</v>
      </c>
      <c r="T268">
        <f>AVERAGE(Daily!L8097:'Daily'!L8127)</f>
        <v>0.22699150643897631</v>
      </c>
      <c r="U268">
        <f>AVERAGE(Daily!M8097:'Daily'!M8127)</f>
        <v>0.16871957282901628</v>
      </c>
      <c r="V268">
        <f>AVERAGE(Daily!N8097:'Daily'!N8127)</f>
        <v>0.20169693061388075</v>
      </c>
      <c r="W268">
        <f>AVERAGE(Daily!O8097:'Daily'!O8127)</f>
        <v>0.2640697854118631</v>
      </c>
      <c r="X268">
        <f>AVERAGE(Daily!P8097:'Daily'!P8127)</f>
        <v>0.1591544906084017</v>
      </c>
      <c r="Y268">
        <f>AVERAGE(Daily!Q8097:'Daily'!Q8127)</f>
        <v>0.25510363977088546</v>
      </c>
      <c r="Z268">
        <f>AVERAGE(Daily!R8097:'Daily'!R8127)</f>
        <v>0.23331599356766172</v>
      </c>
      <c r="AA268">
        <f>AVERAGE(Daily!S8097:'Daily'!S8127)</f>
        <v>0.24401697309853373</v>
      </c>
      <c r="AB268">
        <f>AVERAGE(Daily!T8097:'Daily'!T8127)</f>
        <v>0.16444634830806654</v>
      </c>
      <c r="AC268">
        <f>AVERAGE(Daily!U8097:'Daily'!U8127)</f>
        <v>0.25919904643620645</v>
      </c>
      <c r="AD268">
        <f>AVERAGE(Daily!V8097:'Daily'!V8127)</f>
        <v>0.23437237553045107</v>
      </c>
      <c r="AE268">
        <f>AVERAGE(Daily!W8097:'Daily'!W8127)</f>
        <v>0.23508693606471381</v>
      </c>
      <c r="AF268">
        <f>AVERAGE(Daily!X8097:'Daily'!X8127)</f>
        <v>0.22520016596574266</v>
      </c>
      <c r="AG268">
        <f>AVERAGE(Daily!Y8097:'Daily'!Y8127)</f>
        <v>0.19666652572380569</v>
      </c>
      <c r="AH268">
        <f>AVERAGE(Daily!Z8097:'Daily'!Z8127)</f>
        <v>0.24350601622516072</v>
      </c>
      <c r="AI268">
        <f>AVERAGE(Daily!AA8097:'Daily'!AA8127)</f>
        <v>0.21041100262817053</v>
      </c>
      <c r="AJ268">
        <f>AVERAGE(Daily!AB8097:'Daily'!AB8127)</f>
        <v>0.24007655556659044</v>
      </c>
      <c r="AK268">
        <f>AVERAGE(Daily!AC8097:'Daily'!AC8127)</f>
        <v>0.15411059317104425</v>
      </c>
      <c r="AL268">
        <f>AVERAGE(Daily!AD8097:'Daily'!AD8127)</f>
        <v>0.23207190485041576</v>
      </c>
      <c r="AM268">
        <f>AVERAGE(Daily!AE8097:'Daily'!AE8127)</f>
        <v>0.24267222974726824</v>
      </c>
      <c r="AN268">
        <f>AVERAGE(Daily!AF8097:'Daily'!AF8127)</f>
        <v>0.17473986890330923</v>
      </c>
      <c r="AO268">
        <f>AVERAGE(Daily!AG8097:'Daily'!AG8127)</f>
        <v>0.20078555181445185</v>
      </c>
      <c r="AP268">
        <f>AVERAGE(Daily!AH8097:'Daily'!AH8127)</f>
        <v>0.13212438188190939</v>
      </c>
      <c r="AQ268">
        <f>AVERAGE(Daily!AI8097:'Daily'!AI8127)</f>
        <v>0.23497685119453876</v>
      </c>
      <c r="AR268">
        <f>AVERAGE(Daily!AJ8097:'Daily'!AJ8127)</f>
        <v>0.24676812870380671</v>
      </c>
      <c r="AS268">
        <f>AVERAGE(Daily!AK8097:'Daily'!AK8127)</f>
        <v>0.23248718398438017</v>
      </c>
      <c r="AT268">
        <f>AVERAGE(Daily!AL8097:'Daily'!AL8127)</f>
        <v>0.22876544051560266</v>
      </c>
    </row>
    <row r="269" spans="1:46" x14ac:dyDescent="0.25">
      <c r="A269" t="s">
        <v>45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0.21006408735068938</v>
      </c>
      <c r="K269">
        <f>AVERAGE(Daily!C8128:'Daily'!C8157)</f>
        <v>0.19946589040477689</v>
      </c>
      <c r="L269">
        <f>AVERAGE(Daily!D8128:'Daily'!D8157)</f>
        <v>0.22481849985139785</v>
      </c>
      <c r="M269">
        <f>AVERAGE(Daily!E8128:'Daily'!E8157)</f>
        <v>0.18762774375987146</v>
      </c>
      <c r="N269">
        <f>AVERAGE(Daily!F8128:'Daily'!F8157)</f>
        <v>0.16408946992816806</v>
      </c>
      <c r="O269">
        <f>AVERAGE(Daily!G8128:'Daily'!G8157)</f>
        <v>0.2134514386580971</v>
      </c>
      <c r="P269">
        <f>AVERAGE(Daily!H8128:'Daily'!H8157)</f>
        <v>0.2244704644472085</v>
      </c>
      <c r="Q269">
        <f>AVERAGE(Daily!I8128:'Daily'!I8157)</f>
        <v>0.21921741368696543</v>
      </c>
      <c r="R269">
        <f>AVERAGE(Daily!J8128:'Daily'!J8157)</f>
        <v>0.19392294593850953</v>
      </c>
      <c r="S269">
        <f>AVERAGE(Daily!K8128:'Daily'!K8157)</f>
        <v>0.19091984676030074</v>
      </c>
      <c r="T269">
        <f>AVERAGE(Daily!L8128:'Daily'!L8157)</f>
        <v>0.20590484978860968</v>
      </c>
      <c r="U269">
        <f>AVERAGE(Daily!M8128:'Daily'!M8157)</f>
        <v>0.16137984074448314</v>
      </c>
      <c r="V269">
        <f>AVERAGE(Daily!N8128:'Daily'!N8157)</f>
        <v>0.19101090728079162</v>
      </c>
      <c r="W269">
        <f>AVERAGE(Daily!O8128:'Daily'!O8157)</f>
        <v>0.22423730458696142</v>
      </c>
      <c r="X269">
        <f>AVERAGE(Daily!P8128:'Daily'!P8157)</f>
        <v>0.15700065512749034</v>
      </c>
      <c r="Y269">
        <f>AVERAGE(Daily!Q8128:'Daily'!Q8157)</f>
        <v>0.22607993260262871</v>
      </c>
      <c r="Z269">
        <f>AVERAGE(Daily!R8128:'Daily'!R8157)</f>
        <v>0.21074412896268929</v>
      </c>
      <c r="AA269">
        <f>AVERAGE(Daily!S8128:'Daily'!S8157)</f>
        <v>0.21848192262841046</v>
      </c>
      <c r="AB269">
        <f>AVERAGE(Daily!T8128:'Daily'!T8157)</f>
        <v>0.15708487145766389</v>
      </c>
      <c r="AC269">
        <f>AVERAGE(Daily!U8128:'Daily'!U8157)</f>
        <v>0.22097982208783701</v>
      </c>
      <c r="AD269">
        <f>AVERAGE(Daily!V8128:'Daily'!V8157)</f>
        <v>0.23372010415463301</v>
      </c>
      <c r="AE269">
        <f>AVERAGE(Daily!W8128:'Daily'!W8157)</f>
        <v>0.1906070301513435</v>
      </c>
      <c r="AF269">
        <f>AVERAGE(Daily!X8128:'Daily'!X8157)</f>
        <v>0.2201732149678933</v>
      </c>
      <c r="AG269">
        <f>AVERAGE(Daily!Y8128:'Daily'!Y8157)</f>
        <v>0.15899639085890754</v>
      </c>
      <c r="AH269">
        <f>AVERAGE(Daily!Z8128:'Daily'!Z8157)</f>
        <v>0.2196788131538317</v>
      </c>
      <c r="AI269">
        <f>AVERAGE(Daily!AA8128:'Daily'!AA8157)</f>
        <v>0.16310071310179558</v>
      </c>
      <c r="AJ269">
        <f>AVERAGE(Daily!AB8128:'Daily'!AB8157)</f>
        <v>0.21722033680489952</v>
      </c>
      <c r="AK269">
        <f>AVERAGE(Daily!AC8128:'Daily'!AC8157)</f>
        <v>0.14166934293630232</v>
      </c>
      <c r="AL269">
        <f>AVERAGE(Daily!AD8128:'Daily'!AD8157)</f>
        <v>0.21480820342660387</v>
      </c>
      <c r="AM269">
        <f>AVERAGE(Daily!AE8128:'Daily'!AE8157)</f>
        <v>0.21339436507898679</v>
      </c>
      <c r="AN269">
        <f>AVERAGE(Daily!AF8128:'Daily'!AF8157)</f>
        <v>0.14260421091200823</v>
      </c>
      <c r="AO269">
        <f>AVERAGE(Daily!AG8128:'Daily'!AG8157)</f>
        <v>0.19294873428237436</v>
      </c>
      <c r="AP269">
        <f>AVERAGE(Daily!AH8128:'Daily'!AH8157)</f>
        <v>0.121170372695661</v>
      </c>
      <c r="AQ269">
        <f>AVERAGE(Daily!AI8128:'Daily'!AI8157)</f>
        <v>0.2111078401051088</v>
      </c>
      <c r="AR269">
        <f>AVERAGE(Daily!AJ8128:'Daily'!AJ8157)</f>
        <v>0.21351667238530173</v>
      </c>
      <c r="AS269">
        <f>AVERAGE(Daily!AK8128:'Daily'!AK8157)</f>
        <v>0.20592790404207498</v>
      </c>
      <c r="AT269">
        <f>AVERAGE(Daily!AL8128:'Daily'!AL8157)</f>
        <v>0.20977216282382385</v>
      </c>
    </row>
    <row r="270" spans="1:46" x14ac:dyDescent="0.25">
      <c r="A270" t="s">
        <v>46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0.19147944919220092</v>
      </c>
      <c r="K270">
        <f>AVERAGE(Daily!C8158:'Daily'!C8188)</f>
        <v>0.20123355726790534</v>
      </c>
      <c r="L270">
        <f>AVERAGE(Daily!D8158:'Daily'!D8188)</f>
        <v>0.21849062372797493</v>
      </c>
      <c r="M270">
        <f>AVERAGE(Daily!E8158:'Daily'!E8188)</f>
        <v>0.18530959261179233</v>
      </c>
      <c r="N270">
        <f>AVERAGE(Daily!F8158:'Daily'!F8188)</f>
        <v>0.14533642118288911</v>
      </c>
      <c r="O270">
        <f>AVERAGE(Daily!G8158:'Daily'!G8188)</f>
        <v>0.19985392166185248</v>
      </c>
      <c r="P270">
        <f>AVERAGE(Daily!H8158:'Daily'!H8188)</f>
        <v>0.21269621823550441</v>
      </c>
      <c r="Q270">
        <f>AVERAGE(Daily!I8158:'Daily'!I8188)</f>
        <v>0.21547573770833042</v>
      </c>
      <c r="R270">
        <f>AVERAGE(Daily!J8158:'Daily'!J8188)</f>
        <v>0.17378947314028323</v>
      </c>
      <c r="S270">
        <f>AVERAGE(Daily!K8158:'Daily'!K8188)</f>
        <v>0.16783458425860226</v>
      </c>
      <c r="T270">
        <f>AVERAGE(Daily!L8158:'Daily'!L8188)</f>
        <v>0.1922948294849412</v>
      </c>
      <c r="U270">
        <f>AVERAGE(Daily!M8158:'Daily'!M8188)</f>
        <v>0.15195037205965597</v>
      </c>
      <c r="V270">
        <f>AVERAGE(Daily!N8158:'Daily'!N8188)</f>
        <v>0.16971537273478945</v>
      </c>
      <c r="W270">
        <f>AVERAGE(Daily!O8158:'Daily'!O8188)</f>
        <v>0.21655877384217911</v>
      </c>
      <c r="X270">
        <f>AVERAGE(Daily!P8158:'Daily'!P8188)</f>
        <v>0.14328334606047011</v>
      </c>
      <c r="Y270">
        <f>AVERAGE(Daily!Q8158:'Daily'!Q8188)</f>
        <v>0.20756116819740719</v>
      </c>
      <c r="Z270">
        <f>AVERAGE(Daily!R8158:'Daily'!R8188)</f>
        <v>0.19866331526282319</v>
      </c>
      <c r="AA270">
        <f>AVERAGE(Daily!S8158:'Daily'!S8188)</f>
        <v>0.20022692303358949</v>
      </c>
      <c r="AB270">
        <f>AVERAGE(Daily!T8158:'Daily'!T8188)</f>
        <v>0.15503409962014092</v>
      </c>
      <c r="AC270">
        <f>AVERAGE(Daily!U8158:'Daily'!U8188)</f>
        <v>0.20885107198253267</v>
      </c>
      <c r="AD270">
        <f>AVERAGE(Daily!V8158:'Daily'!V8188)</f>
        <v>0.23020148618971045</v>
      </c>
      <c r="AE270">
        <f>AVERAGE(Daily!W8158:'Daily'!W8188)</f>
        <v>0.1989771057238601</v>
      </c>
      <c r="AF270">
        <f>AVERAGE(Daily!X8158:'Daily'!X8188)</f>
        <v>0.22431931870355484</v>
      </c>
      <c r="AG270">
        <f>AVERAGE(Daily!Y8158:'Daily'!Y8188)</f>
        <v>0.15845204764861406</v>
      </c>
      <c r="AH270">
        <f>AVERAGE(Daily!Z8158:'Daily'!Z8188)</f>
        <v>0.20806144968662188</v>
      </c>
      <c r="AI270">
        <f>AVERAGE(Daily!AA8158:'Daily'!AA8188)</f>
        <v>0.17147616409754537</v>
      </c>
      <c r="AJ270">
        <f>AVERAGE(Daily!AB8158:'Daily'!AB8188)</f>
        <v>0.19465228491286826</v>
      </c>
      <c r="AK270">
        <f>AVERAGE(Daily!AC8158:'Daily'!AC8188)</f>
        <v>0.12948260532809486</v>
      </c>
      <c r="AL270">
        <f>AVERAGE(Daily!AD8158:'Daily'!AD8188)</f>
        <v>0.20867472046480109</v>
      </c>
      <c r="AM270">
        <f>AVERAGE(Daily!AE8158:'Daily'!AE8188)</f>
        <v>0.20777887836758641</v>
      </c>
      <c r="AN270">
        <f>AVERAGE(Daily!AF8158:'Daily'!AF8188)</f>
        <v>0.14573040618006977</v>
      </c>
      <c r="AO270">
        <f>AVERAGE(Daily!AG8158:'Daily'!AG8188)</f>
        <v>0.18066993417460714</v>
      </c>
      <c r="AP270">
        <f>AVERAGE(Daily!AH8158:'Daily'!AH8188)</f>
        <v>0.10937804487437311</v>
      </c>
      <c r="AQ270">
        <f>AVERAGE(Daily!AI8158:'Daily'!AI8188)</f>
        <v>0.20472903853532307</v>
      </c>
      <c r="AR270">
        <f>AVERAGE(Daily!AJ8158:'Daily'!AJ8188)</f>
        <v>0.20573836143044588</v>
      </c>
      <c r="AS270">
        <f>AVERAGE(Daily!AK8158:'Daily'!AK8188)</f>
        <v>0.19552151083981109</v>
      </c>
      <c r="AT270">
        <f>AVERAGE(Daily!AL8158:'Daily'!AL8188)</f>
        <v>0.19339822725820294</v>
      </c>
    </row>
    <row r="271" spans="1:46" x14ac:dyDescent="0.25">
      <c r="A271" t="s">
        <v>47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0.26415545931853102</v>
      </c>
      <c r="K271">
        <f>AVERAGE(Daily!C8189:'Daily'!C8218)</f>
        <v>0.24081073360479091</v>
      </c>
      <c r="L271">
        <f>AVERAGE(Daily!D8189:'Daily'!D8218)</f>
        <v>0.24801337976657684</v>
      </c>
      <c r="M271">
        <f>AVERAGE(Daily!E8189:'Daily'!E8218)</f>
        <v>0.23173985962790014</v>
      </c>
      <c r="N271">
        <f>AVERAGE(Daily!F8189:'Daily'!F8218)</f>
        <v>0.20353925454741889</v>
      </c>
      <c r="O271">
        <f>AVERAGE(Daily!G8189:'Daily'!G8218)</f>
        <v>0.25242680802730599</v>
      </c>
      <c r="P271">
        <f>AVERAGE(Daily!H8189:'Daily'!H8218)</f>
        <v>0.24844769166242264</v>
      </c>
      <c r="Q271">
        <f>AVERAGE(Daily!I8189:'Daily'!I8218)</f>
        <v>0.23891904286163942</v>
      </c>
      <c r="R271">
        <f>AVERAGE(Daily!J8189:'Daily'!J8218)</f>
        <v>0.2174154353356357</v>
      </c>
      <c r="S271">
        <f>AVERAGE(Daily!K8189:'Daily'!K8218)</f>
        <v>0.22390829623057024</v>
      </c>
      <c r="T271">
        <f>AVERAGE(Daily!L8189:'Daily'!L8218)</f>
        <v>0.22629891663936913</v>
      </c>
      <c r="U271">
        <f>AVERAGE(Daily!M8189:'Daily'!M8218)</f>
        <v>0.19770166996691463</v>
      </c>
      <c r="V271">
        <f>AVERAGE(Daily!N8189:'Daily'!N8218)</f>
        <v>0.21955359006312594</v>
      </c>
      <c r="W271">
        <f>AVERAGE(Daily!O8189:'Daily'!O8218)</f>
        <v>0.26124615746266161</v>
      </c>
      <c r="X271">
        <f>AVERAGE(Daily!P8189:'Daily'!P8218)</f>
        <v>0.1972169711396197</v>
      </c>
      <c r="Y271">
        <f>AVERAGE(Daily!Q8189:'Daily'!Q8218)</f>
        <v>0.2606995660735098</v>
      </c>
      <c r="Z271">
        <f>AVERAGE(Daily!R8189:'Daily'!R8218)</f>
        <v>0.23658853098967922</v>
      </c>
      <c r="AA271">
        <f>AVERAGE(Daily!S8189:'Daily'!S8218)</f>
        <v>0.2511123567364737</v>
      </c>
      <c r="AB271">
        <f>AVERAGE(Daily!T8189:'Daily'!T8218)</f>
        <v>0.19897266769091584</v>
      </c>
      <c r="AC271">
        <f>AVERAGE(Daily!U8189:'Daily'!U8218)</f>
        <v>0.25669899178325079</v>
      </c>
      <c r="AD271">
        <f>AVERAGE(Daily!V8189:'Daily'!V8218)</f>
        <v>0.24653597836001145</v>
      </c>
      <c r="AE271">
        <f>AVERAGE(Daily!W8189:'Daily'!W8218)</f>
        <v>0.24224278702108448</v>
      </c>
      <c r="AF271">
        <f>AVERAGE(Daily!X8189:'Daily'!X8218)</f>
        <v>0.23846238544461273</v>
      </c>
      <c r="AG271">
        <f>AVERAGE(Daily!Y8189:'Daily'!Y8218)</f>
        <v>0.19420401947616403</v>
      </c>
      <c r="AH271">
        <f>AVERAGE(Daily!Z8189:'Daily'!Z8218)</f>
        <v>0.26080776112027781</v>
      </c>
      <c r="AI271">
        <f>AVERAGE(Daily!AA8189:'Daily'!AA8218)</f>
        <v>0.20198245150190805</v>
      </c>
      <c r="AJ271">
        <f>AVERAGE(Daily!AB8189:'Daily'!AB8218)</f>
        <v>0.24660102587178628</v>
      </c>
      <c r="AK271">
        <f>AVERAGE(Daily!AC8189:'Daily'!AC8218)</f>
        <v>0.18017383892271852</v>
      </c>
      <c r="AL271">
        <f>AVERAGE(Daily!AD8189:'Daily'!AD8218)</f>
        <v>0.24042408652006492</v>
      </c>
      <c r="AM271">
        <f>AVERAGE(Daily!AE8189:'Daily'!AE8218)</f>
        <v>0.24835183715587325</v>
      </c>
      <c r="AN271">
        <f>AVERAGE(Daily!AF8189:'Daily'!AF8218)</f>
        <v>0.17407631713786698</v>
      </c>
      <c r="AO271">
        <f>AVERAGE(Daily!AG8189:'Daily'!AG8218)</f>
        <v>0.22136628607456135</v>
      </c>
      <c r="AP271">
        <f>AVERAGE(Daily!AH8189:'Daily'!AH8218)</f>
        <v>0.1437324346815782</v>
      </c>
      <c r="AQ271">
        <f>AVERAGE(Daily!AI8189:'Daily'!AI8218)</f>
        <v>0.25385403989839822</v>
      </c>
      <c r="AR271">
        <f>AVERAGE(Daily!AJ8189:'Daily'!AJ8218)</f>
        <v>0.24205321240721245</v>
      </c>
      <c r="AS271">
        <f>AVERAGE(Daily!AK8189:'Daily'!AK8218)</f>
        <v>0.23497780436620383</v>
      </c>
      <c r="AT271">
        <f>AVERAGE(Daily!AL8189:'Daily'!AL8218)</f>
        <v>0.23682589157415165</v>
      </c>
    </row>
    <row r="272" spans="1:46" x14ac:dyDescent="0.25">
      <c r="A272" t="s">
        <v>48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0.25735331120304072</v>
      </c>
      <c r="K272">
        <f>AVERAGE(Daily!C8219:'Daily'!C8249)</f>
        <v>0.21092166795580555</v>
      </c>
      <c r="L272">
        <f>AVERAGE(Daily!D8219:'Daily'!D8249)</f>
        <v>0.22491953565472511</v>
      </c>
      <c r="M272">
        <f>AVERAGE(Daily!E8219:'Daily'!E8249)</f>
        <v>0.21854006422128713</v>
      </c>
      <c r="N272">
        <f>AVERAGE(Daily!F8219:'Daily'!F8249)</f>
        <v>0.20689066756219479</v>
      </c>
      <c r="O272">
        <f>AVERAGE(Daily!G8219:'Daily'!G8249)</f>
        <v>0.24780773284359967</v>
      </c>
      <c r="P272">
        <f>AVERAGE(Daily!H8219:'Daily'!H8249)</f>
        <v>0.24291207278910615</v>
      </c>
      <c r="Q272">
        <f>AVERAGE(Daily!I8219:'Daily'!I8249)</f>
        <v>0.22555117840758945</v>
      </c>
      <c r="R272">
        <f>AVERAGE(Daily!J8219:'Daily'!J8249)</f>
        <v>0.21338505333192911</v>
      </c>
      <c r="S272">
        <f>AVERAGE(Daily!K8219:'Daily'!K8249)</f>
        <v>0.22047854004418801</v>
      </c>
      <c r="T272">
        <f>AVERAGE(Daily!L8219:'Daily'!L8249)</f>
        <v>0.2251341685344164</v>
      </c>
      <c r="U272">
        <f>AVERAGE(Daily!M8219:'Daily'!M8249)</f>
        <v>0.20820342799935163</v>
      </c>
      <c r="V272">
        <f>AVERAGE(Daily!N8219:'Daily'!N8249)</f>
        <v>0.21859098730191781</v>
      </c>
      <c r="W272">
        <f>AVERAGE(Daily!O8219:'Daily'!O8249)</f>
        <v>0.26054183767913985</v>
      </c>
      <c r="X272">
        <f>AVERAGE(Daily!P8219:'Daily'!P8249)</f>
        <v>0.20452262547446731</v>
      </c>
      <c r="Y272">
        <f>AVERAGE(Daily!Q8219:'Daily'!Q8249)</f>
        <v>0.2571960139988797</v>
      </c>
      <c r="Z272">
        <f>AVERAGE(Daily!R8219:'Daily'!R8249)</f>
        <v>0.23649545018279017</v>
      </c>
      <c r="AA272">
        <f>AVERAGE(Daily!S8219:'Daily'!S8249)</f>
        <v>0.26154924895097065</v>
      </c>
      <c r="AB272">
        <f>AVERAGE(Daily!T8219:'Daily'!T8249)</f>
        <v>0.19125966399443589</v>
      </c>
      <c r="AC272">
        <f>AVERAGE(Daily!U8219:'Daily'!U8249)</f>
        <v>0.26116217881896509</v>
      </c>
      <c r="AD272">
        <f>AVERAGE(Daily!V8219:'Daily'!V8249)</f>
        <v>0.22751843859576126</v>
      </c>
      <c r="AE272">
        <f>AVERAGE(Daily!W8219:'Daily'!W8249)</f>
        <v>0.23651516708848994</v>
      </c>
      <c r="AF272">
        <f>AVERAGE(Daily!X8219:'Daily'!X8249)</f>
        <v>0.21266990147022097</v>
      </c>
      <c r="AG272">
        <f>AVERAGE(Daily!Y8219:'Daily'!Y8249)</f>
        <v>0.2004392234998493</v>
      </c>
      <c r="AH272">
        <f>AVERAGE(Daily!Z8219:'Daily'!Z8249)</f>
        <v>0.23538473811969887</v>
      </c>
      <c r="AI272">
        <f>AVERAGE(Daily!AA8219:'Daily'!AA8249)</f>
        <v>0.19173303229923264</v>
      </c>
      <c r="AJ272">
        <f>AVERAGE(Daily!AB8219:'Daily'!AB8249)</f>
        <v>0.25151225150015649</v>
      </c>
      <c r="AK272">
        <f>AVERAGE(Daily!AC8219:'Daily'!AC8249)</f>
        <v>0.19653327483604263</v>
      </c>
      <c r="AL272">
        <f>AVERAGE(Daily!AD8219:'Daily'!AD8249)</f>
        <v>0.22196789991212298</v>
      </c>
      <c r="AM272">
        <f>AVERAGE(Daily!AE8219:'Daily'!AE8249)</f>
        <v>0.23296286617665488</v>
      </c>
      <c r="AN272">
        <f>AVERAGE(Daily!AF8219:'Daily'!AF8249)</f>
        <v>0.17434634590685799</v>
      </c>
      <c r="AO272">
        <f>AVERAGE(Daily!AG8219:'Daily'!AG8249)</f>
        <v>0.20436333355911007</v>
      </c>
      <c r="AP272">
        <f>AVERAGE(Daily!AH8219:'Daily'!AH8249)</f>
        <v>0.14979185209121038</v>
      </c>
      <c r="AQ272">
        <f>AVERAGE(Daily!AI8219:'Daily'!AI8249)</f>
        <v>0.23745515853885094</v>
      </c>
      <c r="AR272">
        <f>AVERAGE(Daily!AJ8219:'Daily'!AJ8249)</f>
        <v>0.24171363770101498</v>
      </c>
      <c r="AS272">
        <f>AVERAGE(Daily!AK8219:'Daily'!AK8249)</f>
        <v>0.22223368171024718</v>
      </c>
      <c r="AT272">
        <f>AVERAGE(Daily!AL8219:'Daily'!AL8249)</f>
        <v>0.23989167444245624</v>
      </c>
    </row>
    <row r="273" spans="1:46" x14ac:dyDescent="0.25">
      <c r="A273" t="s">
        <v>49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0.23882838153691757</v>
      </c>
      <c r="K273">
        <f>AVERAGE(Daily!C8250:'Daily'!C8280)</f>
        <v>0.21136474705497704</v>
      </c>
      <c r="L273">
        <f>AVERAGE(Daily!D8250:'Daily'!D8280)</f>
        <v>0.21791826637270892</v>
      </c>
      <c r="M273">
        <f>AVERAGE(Daily!E8250:'Daily'!E8280)</f>
        <v>0.20554594415223718</v>
      </c>
      <c r="N273">
        <f>AVERAGE(Daily!F8250:'Daily'!F8280)</f>
        <v>0.20318006093092461</v>
      </c>
      <c r="O273">
        <f>AVERAGE(Daily!G8250:'Daily'!G8280)</f>
        <v>0.23361095662066572</v>
      </c>
      <c r="P273">
        <f>AVERAGE(Daily!H8250:'Daily'!H8280)</f>
        <v>0.23299330111951891</v>
      </c>
      <c r="Q273">
        <f>AVERAGE(Daily!I8250:'Daily'!I8280)</f>
        <v>0.21182999291039664</v>
      </c>
      <c r="R273">
        <f>AVERAGE(Daily!J8250:'Daily'!J8280)</f>
        <v>0.20508440173250414</v>
      </c>
      <c r="S273">
        <f>AVERAGE(Daily!K8250:'Daily'!K8280)</f>
        <v>0.21547748304301323</v>
      </c>
      <c r="T273">
        <f>AVERAGE(Daily!L8250:'Daily'!L8280)</f>
        <v>0.23857297265360372</v>
      </c>
      <c r="U273">
        <f>AVERAGE(Daily!M8250:'Daily'!M8280)</f>
        <v>0.20539875506196503</v>
      </c>
      <c r="V273">
        <f>AVERAGE(Daily!N8250:'Daily'!N8280)</f>
        <v>0.21016283507618538</v>
      </c>
      <c r="W273">
        <f>AVERAGE(Daily!O8250:'Daily'!O8280)</f>
        <v>0.25534303513043632</v>
      </c>
      <c r="X273">
        <f>AVERAGE(Daily!P8250:'Daily'!P8280)</f>
        <v>0.19278898705931441</v>
      </c>
      <c r="Y273">
        <f>AVERAGE(Daily!Q8250:'Daily'!Q8280)</f>
        <v>0.2521931877212874</v>
      </c>
      <c r="Z273">
        <f>AVERAGE(Daily!R8250:'Daily'!R8280)</f>
        <v>0.2277559366107009</v>
      </c>
      <c r="AA273">
        <f>AVERAGE(Daily!S8250:'Daily'!S8280)</f>
        <v>0.25396498335335926</v>
      </c>
      <c r="AB273">
        <f>AVERAGE(Daily!T8250:'Daily'!T8280)</f>
        <v>0.17801592442223005</v>
      </c>
      <c r="AC273">
        <f>AVERAGE(Daily!U8250:'Daily'!U8280)</f>
        <v>0.25136885473020831</v>
      </c>
      <c r="AD273">
        <f>AVERAGE(Daily!V8250:'Daily'!V8280)</f>
        <v>0.219748066222512</v>
      </c>
      <c r="AE273">
        <f>AVERAGE(Daily!W8250:'Daily'!W8280)</f>
        <v>0.21487432531697967</v>
      </c>
      <c r="AF273">
        <f>AVERAGE(Daily!X8250:'Daily'!X8280)</f>
        <v>0.20417329384182867</v>
      </c>
      <c r="AG273">
        <f>AVERAGE(Daily!Y8250:'Daily'!Y8280)</f>
        <v>0.1764379450653086</v>
      </c>
      <c r="AH273">
        <f>AVERAGE(Daily!Z8250:'Daily'!Z8280)</f>
        <v>0.21986539988081233</v>
      </c>
      <c r="AI273">
        <f>AVERAGE(Daily!AA8250:'Daily'!AA8280)</f>
        <v>0.16516983759427026</v>
      </c>
      <c r="AJ273">
        <f>AVERAGE(Daily!AB8250:'Daily'!AB8280)</f>
        <v>0.246211800602882</v>
      </c>
      <c r="AK273">
        <f>AVERAGE(Daily!AC8250:'Daily'!AC8280)</f>
        <v>0.17252232712194332</v>
      </c>
      <c r="AL273">
        <f>AVERAGE(Daily!AD8250:'Daily'!AD8280)</f>
        <v>0.21212317741953146</v>
      </c>
      <c r="AM273">
        <f>AVERAGE(Daily!AE8250:'Daily'!AE8280)</f>
        <v>0.2156676214175369</v>
      </c>
      <c r="AN273">
        <f>AVERAGE(Daily!AF8250:'Daily'!AF8280)</f>
        <v>0.15578049782732187</v>
      </c>
      <c r="AO273">
        <f>AVERAGE(Daily!AG8250:'Daily'!AG8280)</f>
        <v>0.20113926779540264</v>
      </c>
      <c r="AP273">
        <f>AVERAGE(Daily!AH8250:'Daily'!AH8280)</f>
        <v>0.13528466729977792</v>
      </c>
      <c r="AQ273">
        <f>AVERAGE(Daily!AI8250:'Daily'!AI8280)</f>
        <v>0.22071498832121486</v>
      </c>
      <c r="AR273">
        <f>AVERAGE(Daily!AJ8250:'Daily'!AJ8280)</f>
        <v>0.22582002693281672</v>
      </c>
      <c r="AS273">
        <f>AVERAGE(Daily!AK8250:'Daily'!AK8280)</f>
        <v>0.21945670201112449</v>
      </c>
      <c r="AT273">
        <f>AVERAGE(Daily!AL8250:'Daily'!AL8280)</f>
        <v>0.24316840818072111</v>
      </c>
    </row>
    <row r="274" spans="1:46" x14ac:dyDescent="0.25">
      <c r="A274" t="s">
        <v>50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0.21516499533397759</v>
      </c>
      <c r="K274">
        <f>AVERAGE(Daily!C8281:'Daily'!C8310)</f>
        <v>0.22184923763514772</v>
      </c>
      <c r="L274">
        <f>AVERAGE(Daily!D8281:'Daily'!D8310)</f>
        <v>0.2279520909654123</v>
      </c>
      <c r="M274">
        <f>AVERAGE(Daily!E8281:'Daily'!E8310)</f>
        <v>0.17952189950334868</v>
      </c>
      <c r="N274">
        <f>AVERAGE(Daily!F8281:'Daily'!F8310)</f>
        <v>0.19070341187506051</v>
      </c>
      <c r="O274">
        <f>AVERAGE(Daily!G8281:'Daily'!G8310)</f>
        <v>0.21256112073571665</v>
      </c>
      <c r="P274">
        <f>AVERAGE(Daily!H8281:'Daily'!H8310)</f>
        <v>0.23766303272899497</v>
      </c>
      <c r="Q274">
        <f>AVERAGE(Daily!I8281:'Daily'!I8310)</f>
        <v>0.2269937233651638</v>
      </c>
      <c r="R274">
        <f>AVERAGE(Daily!J8281:'Daily'!J8310)</f>
        <v>0.20575180594418818</v>
      </c>
      <c r="S274">
        <f>AVERAGE(Daily!K8281:'Daily'!K8310)</f>
        <v>0.20658864865277796</v>
      </c>
      <c r="T274">
        <f>AVERAGE(Daily!L8281:'Daily'!L8310)</f>
        <v>0.22305660997340143</v>
      </c>
      <c r="U274">
        <f>AVERAGE(Daily!M8281:'Daily'!M8310)</f>
        <v>0.1910735728939498</v>
      </c>
      <c r="V274">
        <f>AVERAGE(Daily!N8281:'Daily'!N8310)</f>
        <v>0.20835091248190896</v>
      </c>
      <c r="W274">
        <f>AVERAGE(Daily!O8281:'Daily'!O8310)</f>
        <v>0.23818712318663646</v>
      </c>
      <c r="X274">
        <f>AVERAGE(Daily!P8281:'Daily'!P8310)</f>
        <v>0.18086699140305754</v>
      </c>
      <c r="Y274">
        <f>AVERAGE(Daily!Q8281:'Daily'!Q8310)</f>
        <v>0.25663147549222648</v>
      </c>
      <c r="Z274">
        <f>AVERAGE(Daily!R8281:'Daily'!R8310)</f>
        <v>0.22814515065012239</v>
      </c>
      <c r="AA274">
        <f>AVERAGE(Daily!S8281:'Daily'!S8310)</f>
        <v>0.24463465372331772</v>
      </c>
      <c r="AB274">
        <f>AVERAGE(Daily!T8281:'Daily'!T8310)</f>
        <v>0.17967953292749975</v>
      </c>
      <c r="AC274">
        <f>AVERAGE(Daily!U8281:'Daily'!U8310)</f>
        <v>0.26002354145421441</v>
      </c>
      <c r="AD274">
        <f>AVERAGE(Daily!V8281:'Daily'!V8310)</f>
        <v>0.23267094983199985</v>
      </c>
      <c r="AE274">
        <f>AVERAGE(Daily!W8281:'Daily'!W8310)</f>
        <v>0.20334191255455994</v>
      </c>
      <c r="AF274">
        <f>AVERAGE(Daily!X8281:'Daily'!X8310)</f>
        <v>0.218631896216024</v>
      </c>
      <c r="AG274">
        <f>AVERAGE(Daily!Y8281:'Daily'!Y8310)</f>
        <v>0.15626857758685769</v>
      </c>
      <c r="AH274">
        <f>AVERAGE(Daily!Z8281:'Daily'!Z8310)</f>
        <v>0.23965670180503673</v>
      </c>
      <c r="AI274">
        <f>AVERAGE(Daily!AA8281:'Daily'!AA8310)</f>
        <v>0.16385675981702702</v>
      </c>
      <c r="AJ274">
        <f>AVERAGE(Daily!AB8281:'Daily'!AB8310)</f>
        <v>0.24098072413072741</v>
      </c>
      <c r="AK274">
        <f>AVERAGE(Daily!AC8281:'Daily'!AC8310)</f>
        <v>0.17137362940423839</v>
      </c>
      <c r="AL274">
        <f>AVERAGE(Daily!AD8281:'Daily'!AD8310)</f>
        <v>0.21859766862735147</v>
      </c>
      <c r="AM274">
        <f>AVERAGE(Daily!AE8281:'Daily'!AE8310)</f>
        <v>0.22961935047620335</v>
      </c>
      <c r="AN274">
        <f>AVERAGE(Daily!AF8281:'Daily'!AF8310)</f>
        <v>0.15266744618462771</v>
      </c>
      <c r="AO274">
        <f>AVERAGE(Daily!AG8281:'Daily'!AG8310)</f>
        <v>0.20314966448287622</v>
      </c>
      <c r="AP274">
        <f>AVERAGE(Daily!AH8281:'Daily'!AH8310)</f>
        <v>0.13048688067912745</v>
      </c>
      <c r="AQ274">
        <f>AVERAGE(Daily!AI8281:'Daily'!AI8310)</f>
        <v>0.23471866884171583</v>
      </c>
      <c r="AR274">
        <f>AVERAGE(Daily!AJ8281:'Daily'!AJ8310)</f>
        <v>0.24270684586555946</v>
      </c>
      <c r="AS274">
        <f>AVERAGE(Daily!AK8281:'Daily'!AK8310)</f>
        <v>0.21633824818455102</v>
      </c>
      <c r="AT274">
        <f>AVERAGE(Daily!AL8281:'Daily'!AL8310)</f>
        <v>0.23098359362679616</v>
      </c>
    </row>
    <row r="275" spans="1:46" x14ac:dyDescent="0.25">
      <c r="A275" t="s">
        <v>51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0.21562667650997186</v>
      </c>
      <c r="K275">
        <f>AVERAGE(Daily!C8311:'Daily'!C8341)</f>
        <v>0.20452065606809078</v>
      </c>
      <c r="L275">
        <f>AVERAGE(Daily!D8311:'Daily'!D8341)</f>
        <v>0.21125773436818918</v>
      </c>
      <c r="M275">
        <f>AVERAGE(Daily!E8311:'Daily'!E8341)</f>
        <v>0.20326833093775737</v>
      </c>
      <c r="N275">
        <f>AVERAGE(Daily!F8311:'Daily'!F8341)</f>
        <v>0.19302479341865347</v>
      </c>
      <c r="O275">
        <f>AVERAGE(Daily!G8311:'Daily'!G8341)</f>
        <v>0.22334456417518442</v>
      </c>
      <c r="P275">
        <f>AVERAGE(Daily!H8311:'Daily'!H8341)</f>
        <v>0.23091478006899452</v>
      </c>
      <c r="Q275">
        <f>AVERAGE(Daily!I8311:'Daily'!I8341)</f>
        <v>0.20866880231947718</v>
      </c>
      <c r="R275">
        <f>AVERAGE(Daily!J8311:'Daily'!J8341)</f>
        <v>0.21074897458530209</v>
      </c>
      <c r="S275">
        <f>AVERAGE(Daily!K8311:'Daily'!K8341)</f>
        <v>0.20686163255090625</v>
      </c>
      <c r="T275">
        <f>AVERAGE(Daily!L8311:'Daily'!L8341)</f>
        <v>0.23191136125396511</v>
      </c>
      <c r="U275">
        <f>AVERAGE(Daily!M8311:'Daily'!M8341)</f>
        <v>0.18995172483788672</v>
      </c>
      <c r="V275">
        <f>AVERAGE(Daily!N8311:'Daily'!N8341)</f>
        <v>0.20739812398889382</v>
      </c>
      <c r="W275">
        <f>AVERAGE(Daily!O8311:'Daily'!O8341)</f>
        <v>0.24893819389190902</v>
      </c>
      <c r="X275">
        <f>AVERAGE(Daily!P8311:'Daily'!P8341)</f>
        <v>0.1801742505551536</v>
      </c>
      <c r="Y275">
        <f>AVERAGE(Daily!Q8311:'Daily'!Q8341)</f>
        <v>0.25015559100981066</v>
      </c>
      <c r="Z275">
        <f>AVERAGE(Daily!R8311:'Daily'!R8341)</f>
        <v>0.22753549370028112</v>
      </c>
      <c r="AA275">
        <f>AVERAGE(Daily!S8311:'Daily'!S8341)</f>
        <v>0.24103444294427065</v>
      </c>
      <c r="AB275">
        <f>AVERAGE(Daily!T8311:'Daily'!T8341)</f>
        <v>0.18927130823562829</v>
      </c>
      <c r="AC275">
        <f>AVERAGE(Daily!U8311:'Daily'!U8341)</f>
        <v>0.25764664878087662</v>
      </c>
      <c r="AD275">
        <f>AVERAGE(Daily!V8311:'Daily'!V8341)</f>
        <v>0.20876119959802134</v>
      </c>
      <c r="AE275">
        <f>AVERAGE(Daily!W8311:'Daily'!W8341)</f>
        <v>0.21498732859771458</v>
      </c>
      <c r="AF275">
        <f>AVERAGE(Daily!X8311:'Daily'!X8341)</f>
        <v>0.19519662670526344</v>
      </c>
      <c r="AG275">
        <f>AVERAGE(Daily!Y8311:'Daily'!Y8341)</f>
        <v>0.17438931152125434</v>
      </c>
      <c r="AH275">
        <f>AVERAGE(Daily!Z8311:'Daily'!Z8341)</f>
        <v>0.21695563415922361</v>
      </c>
      <c r="AI275">
        <f>AVERAGE(Daily!AA8311:'Daily'!AA8341)</f>
        <v>0.17572564237020888</v>
      </c>
      <c r="AJ275">
        <f>AVERAGE(Daily!AB8311:'Daily'!AB8341)</f>
        <v>0.23649452679375729</v>
      </c>
      <c r="AK275">
        <f>AVERAGE(Daily!AC8311:'Daily'!AC8341)</f>
        <v>0.17989202610072</v>
      </c>
      <c r="AL275">
        <f>AVERAGE(Daily!AD8311:'Daily'!AD8341)</f>
        <v>0.20411916445874229</v>
      </c>
      <c r="AM275">
        <f>AVERAGE(Daily!AE8311:'Daily'!AE8341)</f>
        <v>0.21700450150139791</v>
      </c>
      <c r="AN275">
        <f>AVERAGE(Daily!AF8311:'Daily'!AF8341)</f>
        <v>0.1620554702682773</v>
      </c>
      <c r="AO275">
        <f>AVERAGE(Daily!AG8311:'Daily'!AG8341)</f>
        <v>0.20910815443738731</v>
      </c>
      <c r="AP275">
        <f>AVERAGE(Daily!AH8311:'Daily'!AH8341)</f>
        <v>0.13773198911521894</v>
      </c>
      <c r="AQ275">
        <f>AVERAGE(Daily!AI8311:'Daily'!AI8341)</f>
        <v>0.21538378762482169</v>
      </c>
      <c r="AR275">
        <f>AVERAGE(Daily!AJ8311:'Daily'!AJ8341)</f>
        <v>0.23700587861769334</v>
      </c>
      <c r="AS275">
        <f>AVERAGE(Daily!AK8311:'Daily'!AK8341)</f>
        <v>0.21969579721920349</v>
      </c>
      <c r="AT275">
        <f>AVERAGE(Daily!AL8311:'Daily'!AL8341)</f>
        <v>0.2343198987777069</v>
      </c>
    </row>
    <row r="276" spans="1:46" x14ac:dyDescent="0.25">
      <c r="A276" t="s">
        <v>52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0.20516188349974929</v>
      </c>
      <c r="K276">
        <f>AVERAGE(Daily!C8342:'Daily'!C8371)</f>
        <v>0.17605198728047769</v>
      </c>
      <c r="L276">
        <f>AVERAGE(Daily!D8342:'Daily'!D8371)</f>
        <v>0.17937826827377978</v>
      </c>
      <c r="M276">
        <f>AVERAGE(Daily!E8342:'Daily'!E8371)</f>
        <v>0.17653696168808164</v>
      </c>
      <c r="N276">
        <f>AVERAGE(Daily!F8342:'Daily'!F8371)</f>
        <v>0.15768912474589594</v>
      </c>
      <c r="O276">
        <f>AVERAGE(Daily!G8342:'Daily'!G8371)</f>
        <v>0.19976103613024662</v>
      </c>
      <c r="P276">
        <f>AVERAGE(Daily!H8342:'Daily'!H8371)</f>
        <v>0.2069397679672719</v>
      </c>
      <c r="Q276">
        <f>AVERAGE(Daily!I8342:'Daily'!I8371)</f>
        <v>0.18044158292401508</v>
      </c>
      <c r="R276">
        <f>AVERAGE(Daily!J8342:'Daily'!J8371)</f>
        <v>0.179298765483178</v>
      </c>
      <c r="S276">
        <f>AVERAGE(Daily!K8342:'Daily'!K8371)</f>
        <v>0.18320871149954751</v>
      </c>
      <c r="T276">
        <f>AVERAGE(Daily!L8342:'Daily'!L8371)</f>
        <v>0.20436246376645573</v>
      </c>
      <c r="U276">
        <f>AVERAGE(Daily!M8342:'Daily'!M8371)</f>
        <v>0.17076727093416375</v>
      </c>
      <c r="V276">
        <f>AVERAGE(Daily!N8342:'Daily'!N8371)</f>
        <v>0.17480970021167647</v>
      </c>
      <c r="W276">
        <f>AVERAGE(Daily!O8342:'Daily'!O8371)</f>
        <v>0.22211606115515614</v>
      </c>
      <c r="X276">
        <f>AVERAGE(Daily!P8342:'Daily'!P8371)</f>
        <v>0.15783610279523069</v>
      </c>
      <c r="Y276">
        <f>AVERAGE(Daily!Q8342:'Daily'!Q8371)</f>
        <v>0.22352510945487208</v>
      </c>
      <c r="Z276">
        <f>AVERAGE(Daily!R8342:'Daily'!R8371)</f>
        <v>0.19804048762216789</v>
      </c>
      <c r="AA276">
        <f>AVERAGE(Daily!S8342:'Daily'!S8371)</f>
        <v>0.22318989652866159</v>
      </c>
      <c r="AB276">
        <f>AVERAGE(Daily!T8342:'Daily'!T8371)</f>
        <v>0.16375602538266945</v>
      </c>
      <c r="AC276">
        <f>AVERAGE(Daily!U8342:'Daily'!U8371)</f>
        <v>0.22746435185746552</v>
      </c>
      <c r="AD276">
        <f>AVERAGE(Daily!V8342:'Daily'!V8371)</f>
        <v>0.17840921947353197</v>
      </c>
      <c r="AE276">
        <f>AVERAGE(Daily!W8342:'Daily'!W8371)</f>
        <v>0.180079831159318</v>
      </c>
      <c r="AF276">
        <f>AVERAGE(Daily!X8342:'Daily'!X8371)</f>
        <v>0.17321380394560537</v>
      </c>
      <c r="AG276">
        <f>AVERAGE(Daily!Y8342:'Daily'!Y8371)</f>
        <v>0.16518788061676989</v>
      </c>
      <c r="AH276">
        <f>AVERAGE(Daily!Z8342:'Daily'!Z8371)</f>
        <v>0.18718312702641035</v>
      </c>
      <c r="AI276">
        <f>AVERAGE(Daily!AA8342:'Daily'!AA8371)</f>
        <v>0.15961009042156502</v>
      </c>
      <c r="AJ276">
        <f>AVERAGE(Daily!AB8342:'Daily'!AB8371)</f>
        <v>0.2085824845309813</v>
      </c>
      <c r="AK276">
        <f>AVERAGE(Daily!AC8342:'Daily'!AC8371)</f>
        <v>0.14198010318533785</v>
      </c>
      <c r="AL276">
        <f>AVERAGE(Daily!AD8342:'Daily'!AD8371)</f>
        <v>0.17382444648065717</v>
      </c>
      <c r="AM276">
        <f>AVERAGE(Daily!AE8342:'Daily'!AE8371)</f>
        <v>0.18670339546067347</v>
      </c>
      <c r="AN276">
        <f>AVERAGE(Daily!AF8342:'Daily'!AF8371)</f>
        <v>0.15389439892921744</v>
      </c>
      <c r="AO276">
        <f>AVERAGE(Daily!AG8342:'Daily'!AG8371)</f>
        <v>0.18691879849357487</v>
      </c>
      <c r="AP276">
        <f>AVERAGE(Daily!AH8342:'Daily'!AH8371)</f>
        <v>0.11872341362258626</v>
      </c>
      <c r="AQ276">
        <f>AVERAGE(Daily!AI8342:'Daily'!AI8371)</f>
        <v>0.18177924359998882</v>
      </c>
      <c r="AR276">
        <f>AVERAGE(Daily!AJ8342:'Daily'!AJ8371)</f>
        <v>0.20665894225660311</v>
      </c>
      <c r="AS276">
        <f>AVERAGE(Daily!AK8342:'Daily'!AK8371)</f>
        <v>0.19224315726899005</v>
      </c>
      <c r="AT276">
        <f>AVERAGE(Daily!AL8342:'Daily'!AL8371)</f>
        <v>0.20862052756414318</v>
      </c>
    </row>
    <row r="277" spans="1:46" x14ac:dyDescent="0.25">
      <c r="A277" t="s">
        <v>53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0.24327586624539402</v>
      </c>
      <c r="K277">
        <f>AVERAGE(Daily!C8372:'Daily'!C8402)</f>
        <v>0.20389401787835271</v>
      </c>
      <c r="L277">
        <f>AVERAGE(Daily!D8372:'Daily'!D8402)</f>
        <v>0.21255217767089019</v>
      </c>
      <c r="M277">
        <f>AVERAGE(Daily!E8372:'Daily'!E8402)</f>
        <v>0.22118786026515072</v>
      </c>
      <c r="N277">
        <f>AVERAGE(Daily!F8372:'Daily'!F8402)</f>
        <v>0.18695750168996147</v>
      </c>
      <c r="O277">
        <f>AVERAGE(Daily!G8372:'Daily'!G8402)</f>
        <v>0.24432803559400892</v>
      </c>
      <c r="P277">
        <f>AVERAGE(Daily!H8372:'Daily'!H8402)</f>
        <v>0.2283493807188344</v>
      </c>
      <c r="Q277">
        <f>AVERAGE(Daily!I8372:'Daily'!I8402)</f>
        <v>0.20449775702738893</v>
      </c>
      <c r="R277">
        <f>AVERAGE(Daily!J8372:'Daily'!J8402)</f>
        <v>0.21749857072780163</v>
      </c>
      <c r="S277">
        <f>AVERAGE(Daily!K8372:'Daily'!K8402)</f>
        <v>0.2298278493301483</v>
      </c>
      <c r="T277">
        <f>AVERAGE(Daily!L8372:'Daily'!L8402)</f>
        <v>0.22675700477921293</v>
      </c>
      <c r="U277">
        <f>AVERAGE(Daily!M8372:'Daily'!M8402)</f>
        <v>0.19751051675841944</v>
      </c>
      <c r="V277">
        <f>AVERAGE(Daily!N8372:'Daily'!N8402)</f>
        <v>0.2194829052063077</v>
      </c>
      <c r="W277">
        <f>AVERAGE(Daily!O8372:'Daily'!O8402)</f>
        <v>0.25610441339698004</v>
      </c>
      <c r="X277">
        <f>AVERAGE(Daily!P8372:'Daily'!P8402)</f>
        <v>0.18577130389101698</v>
      </c>
      <c r="Y277">
        <f>AVERAGE(Daily!Q8372:'Daily'!Q8402)</f>
        <v>0.25072488207879789</v>
      </c>
      <c r="Z277">
        <f>AVERAGE(Daily!R8372:'Daily'!R8402)</f>
        <v>0.22629899686117011</v>
      </c>
      <c r="AA277">
        <f>AVERAGE(Daily!S8372:'Daily'!S8402)</f>
        <v>0.25913240986790931</v>
      </c>
      <c r="AB277">
        <f>AVERAGE(Daily!T8372:'Daily'!T8402)</f>
        <v>0.18752388155504837</v>
      </c>
      <c r="AC277">
        <f>AVERAGE(Daily!U8372:'Daily'!U8402)</f>
        <v>0.25289133782089313</v>
      </c>
      <c r="AD277">
        <f>AVERAGE(Daily!V8372:'Daily'!V8402)</f>
        <v>0.21135628107793908</v>
      </c>
      <c r="AE277">
        <f>AVERAGE(Daily!W8372:'Daily'!W8402)</f>
        <v>0.22422511278246041</v>
      </c>
      <c r="AF277">
        <f>AVERAGE(Daily!X8372:'Daily'!X8402)</f>
        <v>0.20393322527177676</v>
      </c>
      <c r="AG277">
        <f>AVERAGE(Daily!Y8372:'Daily'!Y8402)</f>
        <v>0.20135816585513866</v>
      </c>
      <c r="AH277">
        <f>AVERAGE(Daily!Z8372:'Daily'!Z8402)</f>
        <v>0.22303437383592156</v>
      </c>
      <c r="AI277">
        <f>AVERAGE(Daily!AA8372:'Daily'!AA8402)</f>
        <v>0.20345328333356616</v>
      </c>
      <c r="AJ277">
        <f>AVERAGE(Daily!AB8372:'Daily'!AB8402)</f>
        <v>0.23050761449083867</v>
      </c>
      <c r="AK277">
        <f>AVERAGE(Daily!AC8372:'Daily'!AC8402)</f>
        <v>0.18406040157711129</v>
      </c>
      <c r="AL277">
        <f>AVERAGE(Daily!AD8372:'Daily'!AD8402)</f>
        <v>0.20429167428159267</v>
      </c>
      <c r="AM277">
        <f>AVERAGE(Daily!AE8372:'Daily'!AE8402)</f>
        <v>0.2227392624816743</v>
      </c>
      <c r="AN277">
        <f>AVERAGE(Daily!AF8372:'Daily'!AF8402)</f>
        <v>0.18039969614375265</v>
      </c>
      <c r="AO277">
        <f>AVERAGE(Daily!AG8372:'Daily'!AG8402)</f>
        <v>0.22117870993120159</v>
      </c>
      <c r="AP277">
        <f>AVERAGE(Daily!AH8372:'Daily'!AH8402)</f>
        <v>0.16385860324900742</v>
      </c>
      <c r="AQ277">
        <f>AVERAGE(Daily!AI8372:'Daily'!AI8402)</f>
        <v>0.22051236058950899</v>
      </c>
      <c r="AR277">
        <f>AVERAGE(Daily!AJ8372:'Daily'!AJ8402)</f>
        <v>0.22604529877366858</v>
      </c>
      <c r="AS277">
        <f>AVERAGE(Daily!AK8372:'Daily'!AK8402)</f>
        <v>0.21795861266176861</v>
      </c>
      <c r="AT277">
        <f>AVERAGE(Daily!AL8372:'Daily'!AL8402)</f>
        <v>0.23175231913251629</v>
      </c>
    </row>
    <row r="278" spans="1:46" x14ac:dyDescent="0.25">
      <c r="A278" s="2" t="s">
        <v>42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0.24789258961690305</v>
      </c>
      <c r="K278">
        <f>AVERAGE(Daily!C8403:'Daily'!C8433)</f>
        <v>0.24309868452684408</v>
      </c>
      <c r="L278">
        <f>AVERAGE(Daily!D8403:'Daily'!D8433)</f>
        <v>0.25264614105751237</v>
      </c>
      <c r="M278">
        <f>AVERAGE(Daily!E8403:'Daily'!E8433)</f>
        <v>0.24316929994280159</v>
      </c>
      <c r="N278">
        <f>AVERAGE(Daily!F8403:'Daily'!F8433)</f>
        <v>0.21089563793102331</v>
      </c>
      <c r="O278">
        <f>AVERAGE(Daily!G8403:'Daily'!G8433)</f>
        <v>0.26642563905376077</v>
      </c>
      <c r="P278">
        <f>AVERAGE(Daily!H8403:'Daily'!H8433)</f>
        <v>0.25784783498156399</v>
      </c>
      <c r="Q278">
        <f>AVERAGE(Daily!I8403:'Daily'!I8433)</f>
        <v>0.23318171462848802</v>
      </c>
      <c r="R278">
        <f>AVERAGE(Daily!J8403:'Daily'!J8433)</f>
        <v>0.22446653528687963</v>
      </c>
      <c r="S278">
        <f>AVERAGE(Daily!K8403:'Daily'!K8433)</f>
        <v>0.26048964876461833</v>
      </c>
      <c r="T278">
        <f>AVERAGE(Daily!L8403:'Daily'!L8433)</f>
        <v>0.26174651043970953</v>
      </c>
      <c r="U278">
        <f>AVERAGE(Daily!M8403:'Daily'!M8433)</f>
        <v>0.22556957959995391</v>
      </c>
      <c r="V278">
        <f>AVERAGE(Daily!N8403:'Daily'!N8433)</f>
        <v>0.22430046174234128</v>
      </c>
      <c r="W278">
        <f>AVERAGE(Daily!O8403:'Daily'!O8433)</f>
        <v>0.27880557457944244</v>
      </c>
      <c r="X278">
        <f>AVERAGE(Daily!P8403:'Daily'!P8433)</f>
        <v>0.20903868514232493</v>
      </c>
      <c r="Y278">
        <f>AVERAGE(Daily!Q8403:'Daily'!Q8433)</f>
        <v>0.27883464073441705</v>
      </c>
      <c r="Z278">
        <f>AVERAGE(Daily!R8403:'Daily'!R8433)</f>
        <v>0.25968520946661922</v>
      </c>
      <c r="AA278">
        <f>AVERAGE(Daily!S8403:'Daily'!S8433)</f>
        <v>0.27951556023523272</v>
      </c>
      <c r="AB278">
        <f>AVERAGE(Daily!T8403:'Daily'!T8433)</f>
        <v>0.22131071915255135</v>
      </c>
      <c r="AC278">
        <f>AVERAGE(Daily!U8403:'Daily'!U8433)</f>
        <v>0.2809276050750531</v>
      </c>
      <c r="AD278">
        <f>AVERAGE(Daily!V8403:'Daily'!V8433)</f>
        <v>0.24365022191188465</v>
      </c>
      <c r="AE278">
        <f>AVERAGE(Daily!W8403:'Daily'!W8433)</f>
        <v>0.23773368727468125</v>
      </c>
      <c r="AF278">
        <f>AVERAGE(Daily!X8403:'Daily'!X8433)</f>
        <v>0.22812876963209938</v>
      </c>
      <c r="AG278">
        <f>AVERAGE(Daily!Y8403:'Daily'!Y8433)</f>
        <v>0.23647309665514663</v>
      </c>
      <c r="AH278">
        <f>AVERAGE(Daily!Z8403:'Daily'!Z8433)</f>
        <v>0.26700213310822563</v>
      </c>
      <c r="AI278">
        <f>AVERAGE(Daily!AA8403:'Daily'!AA8433)</f>
        <v>0.23295986101240723</v>
      </c>
      <c r="AJ278">
        <f>AVERAGE(Daily!AB8403:'Daily'!AB8433)</f>
        <v>0.25725297401685809</v>
      </c>
      <c r="AK278">
        <f>AVERAGE(Daily!AC8403:'Daily'!AC8433)</f>
        <v>0.19200293784904893</v>
      </c>
      <c r="AL278">
        <f>AVERAGE(Daily!AD8403:'Daily'!AD8433)</f>
        <v>0.23735290565617331</v>
      </c>
      <c r="AM278">
        <f>AVERAGE(Daily!AE8403:'Daily'!AE8433)</f>
        <v>0.26880121017560266</v>
      </c>
      <c r="AN278">
        <f>AVERAGE(Daily!AF8403:'Daily'!AF8433)</f>
        <v>0.24082985558954603</v>
      </c>
      <c r="AO278">
        <f>AVERAGE(Daily!AG8403:'Daily'!AG8433)</f>
        <v>0.23375500587313874</v>
      </c>
      <c r="AP278">
        <f>AVERAGE(Daily!AH8403:'Daily'!AH8433)</f>
        <v>0.21950396678080655</v>
      </c>
      <c r="AQ278">
        <f>AVERAGE(Daily!AI8403:'Daily'!AI8433)</f>
        <v>0.25990576179057151</v>
      </c>
      <c r="AR278">
        <f>AVERAGE(Daily!AJ8403:'Daily'!AJ8433)</f>
        <v>0.25803221784883962</v>
      </c>
      <c r="AS278">
        <f>AVERAGE(Daily!AK8403:'Daily'!AK8433)</f>
        <v>0.25587957822879953</v>
      </c>
      <c r="AT278">
        <f>AVERAGE(Daily!AL8403:'Daily'!AL8433)</f>
        <v>0.26177104445910787</v>
      </c>
    </row>
    <row r="279" spans="1:46" x14ac:dyDescent="0.25">
      <c r="A279" s="2" t="s">
        <v>43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0.25192204645827959</v>
      </c>
      <c r="K279">
        <f>AVERAGE(Daily!C8434:'Daily'!C8461)</f>
        <v>0.24838584048017634</v>
      </c>
      <c r="L279">
        <f>AVERAGE(Daily!D8434:'Daily'!D8461)</f>
        <v>0.25640899750663732</v>
      </c>
      <c r="M279">
        <f>AVERAGE(Daily!E8434:'Daily'!E8461)</f>
        <v>0.24380934451874037</v>
      </c>
      <c r="N279">
        <f>AVERAGE(Daily!F8434:'Daily'!F8461)</f>
        <v>0.20937085206819656</v>
      </c>
      <c r="O279">
        <f>AVERAGE(Daily!G8434:'Daily'!G8461)</f>
        <v>0.26498362106342493</v>
      </c>
      <c r="P279">
        <f>AVERAGE(Daily!H8434:'Daily'!H8461)</f>
        <v>0.25899963548040705</v>
      </c>
      <c r="Q279">
        <f>AVERAGE(Daily!I8434:'Daily'!I8461)</f>
        <v>0.244209429177803</v>
      </c>
      <c r="R279">
        <f>AVERAGE(Daily!J8434:'Daily'!J8461)</f>
        <v>0.23754275325563615</v>
      </c>
      <c r="S279">
        <f>AVERAGE(Daily!K8434:'Daily'!K8461)</f>
        <v>0.25201297683071389</v>
      </c>
      <c r="T279">
        <f>AVERAGE(Daily!L8434:'Daily'!L8461)</f>
        <v>0.25963285923883306</v>
      </c>
      <c r="U279">
        <f>AVERAGE(Daily!M8434:'Daily'!M8461)</f>
        <v>0.22359330465068192</v>
      </c>
      <c r="V279">
        <f>AVERAGE(Daily!N8434:'Daily'!N8461)</f>
        <v>0.23426923080892334</v>
      </c>
      <c r="W279">
        <f>AVERAGE(Daily!O8434:'Daily'!O8461)</f>
        <v>0.27693479629354811</v>
      </c>
      <c r="X279">
        <f>AVERAGE(Daily!P8434:'Daily'!P8461)</f>
        <v>0.20432945500642247</v>
      </c>
      <c r="Y279">
        <f>AVERAGE(Daily!Q8434:'Daily'!Q8461)</f>
        <v>0.28027153267766769</v>
      </c>
      <c r="Z279">
        <f>AVERAGE(Daily!R8434:'Daily'!R8461)</f>
        <v>0.26207709224088216</v>
      </c>
      <c r="AA279">
        <f>AVERAGE(Daily!S8434:'Daily'!S8461)</f>
        <v>0.27090912314553878</v>
      </c>
      <c r="AB279">
        <f>AVERAGE(Daily!T8434:'Daily'!T8461)</f>
        <v>0.212281094711713</v>
      </c>
      <c r="AC279">
        <f>AVERAGE(Daily!U8434:'Daily'!U8461)</f>
        <v>0.27988368791853141</v>
      </c>
      <c r="AD279">
        <f>AVERAGE(Daily!V8434:'Daily'!V8461)</f>
        <v>0.25832267965985983</v>
      </c>
      <c r="AE279">
        <f>AVERAGE(Daily!W8434:'Daily'!W8461)</f>
        <v>0.24873242667808015</v>
      </c>
      <c r="AF279">
        <f>AVERAGE(Daily!X8434:'Daily'!X8461)</f>
        <v>0.24890117557497873</v>
      </c>
      <c r="AG279">
        <f>AVERAGE(Daily!Y8434:'Daily'!Y8461)</f>
        <v>0.21849604617514326</v>
      </c>
      <c r="AH279">
        <f>AVERAGE(Daily!Z8434:'Daily'!Z8461)</f>
        <v>0.26840275220173421</v>
      </c>
      <c r="AI279">
        <f>AVERAGE(Daily!AA8434:'Daily'!AA8461)</f>
        <v>0.2280960774142575</v>
      </c>
      <c r="AJ279">
        <f>AVERAGE(Daily!AB8434:'Daily'!AB8461)</f>
        <v>0.25996928167433514</v>
      </c>
      <c r="AK279">
        <f>AVERAGE(Daily!AC8434:'Daily'!AC8461)</f>
        <v>0.19355925808411695</v>
      </c>
      <c r="AL279">
        <f>AVERAGE(Daily!AD8434:'Daily'!AD8461)</f>
        <v>0.24569893074815877</v>
      </c>
      <c r="AM279">
        <f>AVERAGE(Daily!AE8434:'Daily'!AE8461)</f>
        <v>0.2773198072403284</v>
      </c>
      <c r="AN279">
        <f>AVERAGE(Daily!AF8434:'Daily'!AF8461)</f>
        <v>0.20889032121996112</v>
      </c>
      <c r="AO279">
        <f>AVERAGE(Daily!AG8434:'Daily'!AG8461)</f>
        <v>0.23856811644267376</v>
      </c>
      <c r="AP279">
        <f>AVERAGE(Daily!AH8434:'Daily'!AH8461)</f>
        <v>0.18439460077324091</v>
      </c>
      <c r="AQ279">
        <f>AVERAGE(Daily!AI8434:'Daily'!AI8461)</f>
        <v>0.26744100614017513</v>
      </c>
      <c r="AR279">
        <f>AVERAGE(Daily!AJ8434:'Daily'!AJ8461)</f>
        <v>0.26479033293926607</v>
      </c>
      <c r="AS279">
        <f>AVERAGE(Daily!AK8434:'Daily'!AK8461)</f>
        <v>0.26003483062192523</v>
      </c>
      <c r="AT279">
        <f>AVERAGE(Daily!AL8434:'Daily'!AL8461)</f>
        <v>0.25995287793895155</v>
      </c>
    </row>
    <row r="280" spans="1:46" x14ac:dyDescent="0.25">
      <c r="A280" t="s">
        <v>44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0.237497835348744</v>
      </c>
      <c r="K280">
        <f>AVERAGE(Daily!C8462:'Daily'!C8492)</f>
        <v>0.22296645580029847</v>
      </c>
      <c r="L280">
        <f>AVERAGE(Daily!D8462:'Daily'!D8492)</f>
        <v>0.22237298762438995</v>
      </c>
      <c r="M280">
        <f>AVERAGE(Daily!E8462:'Daily'!E8492)</f>
        <v>0.21138170737776055</v>
      </c>
      <c r="N280">
        <f>AVERAGE(Daily!F8462:'Daily'!F8492)</f>
        <v>0.19818177027023548</v>
      </c>
      <c r="O280">
        <f>AVERAGE(Daily!G8462:'Daily'!G8492)</f>
        <v>0.245926173153379</v>
      </c>
      <c r="P280">
        <f>AVERAGE(Daily!H8462:'Daily'!H8492)</f>
        <v>0.23681360209652341</v>
      </c>
      <c r="Q280">
        <f>AVERAGE(Daily!I8462:'Daily'!I8492)</f>
        <v>0.20958630917447693</v>
      </c>
      <c r="R280">
        <f>AVERAGE(Daily!J8462:'Daily'!J8492)</f>
        <v>0.22298804203886305</v>
      </c>
      <c r="S280">
        <f>AVERAGE(Daily!K8462:'Daily'!K8492)</f>
        <v>0.23497313105275081</v>
      </c>
      <c r="T280">
        <f>AVERAGE(Daily!L8462:'Daily'!L8492)</f>
        <v>0.24181917281233847</v>
      </c>
      <c r="U280">
        <f>AVERAGE(Daily!M8462:'Daily'!M8492)</f>
        <v>0.21019616885176245</v>
      </c>
      <c r="V280">
        <f>AVERAGE(Daily!N8462:'Daily'!N8492)</f>
        <v>0.22427497638370181</v>
      </c>
      <c r="W280">
        <f>AVERAGE(Daily!O8462:'Daily'!O8492)</f>
        <v>0.25399683666093958</v>
      </c>
      <c r="X280">
        <f>AVERAGE(Daily!P8462:'Daily'!P8492)</f>
        <v>0.19382730119325836</v>
      </c>
      <c r="Y280">
        <f>AVERAGE(Daily!Q8462:'Daily'!Q8492)</f>
        <v>0.25913586464840677</v>
      </c>
      <c r="Z280">
        <f>AVERAGE(Daily!R8462:'Daily'!R8492)</f>
        <v>0.24128533064444985</v>
      </c>
      <c r="AA280">
        <f>AVERAGE(Daily!S8462:'Daily'!S8492)</f>
        <v>0.26229937759744237</v>
      </c>
      <c r="AB280">
        <f>AVERAGE(Daily!T8462:'Daily'!T8492)</f>
        <v>0.20302473265374399</v>
      </c>
      <c r="AC280">
        <f>AVERAGE(Daily!U8462:'Daily'!U8492)</f>
        <v>0.24659795124348902</v>
      </c>
      <c r="AD280">
        <f>AVERAGE(Daily!V8462:'Daily'!V8492)</f>
        <v>0.22087927012359074</v>
      </c>
      <c r="AE280">
        <f>AVERAGE(Daily!W8462:'Daily'!W8492)</f>
        <v>0.21082465562190494</v>
      </c>
      <c r="AF280">
        <f>AVERAGE(Daily!X8462:'Daily'!X8492)</f>
        <v>0.21113808293380101</v>
      </c>
      <c r="AG280">
        <f>AVERAGE(Daily!Y8462:'Daily'!Y8492)</f>
        <v>0.18926260520759117</v>
      </c>
      <c r="AH280">
        <f>AVERAGE(Daily!Z8462:'Daily'!Z8492)</f>
        <v>0.23495222450667078</v>
      </c>
      <c r="AI280">
        <f>AVERAGE(Daily!AA8462:'Daily'!AA8492)</f>
        <v>0.1872516384753545</v>
      </c>
      <c r="AJ280">
        <f>AVERAGE(Daily!AB8462:'Daily'!AB8492)</f>
        <v>0.24503627120541646</v>
      </c>
      <c r="AK280">
        <f>AVERAGE(Daily!AC8462:'Daily'!AC8492)</f>
        <v>0.18407250186283944</v>
      </c>
      <c r="AL280">
        <f>AVERAGE(Daily!AD8462:'Daily'!AD8492)</f>
        <v>0.21580714673782816</v>
      </c>
      <c r="AM280">
        <f>AVERAGE(Daily!AE8462:'Daily'!AE8492)</f>
        <v>0.24875424026380791</v>
      </c>
      <c r="AN280">
        <f>AVERAGE(Daily!AF8462:'Daily'!AF8492)</f>
        <v>0.16951857861274244</v>
      </c>
      <c r="AO280">
        <f>AVERAGE(Daily!AG8462:'Daily'!AG8492)</f>
        <v>0.22953624978248624</v>
      </c>
      <c r="AP280">
        <f>AVERAGE(Daily!AH8462:'Daily'!AH8492)</f>
        <v>0.16321925967167539</v>
      </c>
      <c r="AQ280">
        <f>AVERAGE(Daily!AI8462:'Daily'!AI8492)</f>
        <v>0.23923418509418368</v>
      </c>
      <c r="AR280">
        <f>AVERAGE(Daily!AJ8462:'Daily'!AJ8492)</f>
        <v>0.22820396523408543</v>
      </c>
      <c r="AS280">
        <f>AVERAGE(Daily!AK8462:'Daily'!AK8492)</f>
        <v>0.24054687694901641</v>
      </c>
      <c r="AT280">
        <f>AVERAGE(Daily!AL8462:'Daily'!AL8492)</f>
        <v>0.24339194958211</v>
      </c>
    </row>
    <row r="281" spans="1:46" x14ac:dyDescent="0.25">
      <c r="A281" t="s">
        <v>45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0.24980339662312087</v>
      </c>
      <c r="K281">
        <f>AVERAGE(Daily!C8493:'Daily'!C8522)</f>
        <v>0.22461962524909454</v>
      </c>
      <c r="L281">
        <f>AVERAGE(Daily!D8493:'Daily'!D8522)</f>
        <v>0.2235515821922783</v>
      </c>
      <c r="M281">
        <f>AVERAGE(Daily!E8493:'Daily'!E8522)</f>
        <v>0.20282927726717323</v>
      </c>
      <c r="N281">
        <f>AVERAGE(Daily!F8493:'Daily'!F8522)</f>
        <v>0.16987822282416806</v>
      </c>
      <c r="O281">
        <f>AVERAGE(Daily!G8493:'Daily'!G8522)</f>
        <v>0.22771028759304515</v>
      </c>
      <c r="P281">
        <f>AVERAGE(Daily!H8493:'Daily'!H8522)</f>
        <v>0.22626169796956733</v>
      </c>
      <c r="Q281">
        <f>AVERAGE(Daily!I8493:'Daily'!I8522)</f>
        <v>0.21647903862448759</v>
      </c>
      <c r="R281">
        <f>AVERAGE(Daily!J8493:'Daily'!J8522)</f>
        <v>0.19330064665683466</v>
      </c>
      <c r="S281">
        <f>AVERAGE(Daily!K8493:'Daily'!K8522)</f>
        <v>0.19939185205236715</v>
      </c>
      <c r="T281">
        <f>AVERAGE(Daily!L8493:'Daily'!L8522)</f>
        <v>0.22038400180631126</v>
      </c>
      <c r="U281">
        <f>AVERAGE(Daily!M8493:'Daily'!M8522)</f>
        <v>0.1830372323648117</v>
      </c>
      <c r="V281">
        <f>AVERAGE(Daily!N8493:'Daily'!N8522)</f>
        <v>0.1978680624743345</v>
      </c>
      <c r="W281">
        <f>AVERAGE(Daily!O8493:'Daily'!O8522)</f>
        <v>0.23364942094431332</v>
      </c>
      <c r="X281">
        <f>AVERAGE(Daily!P8493:'Daily'!P8522)</f>
        <v>0.16697452105012628</v>
      </c>
      <c r="Y281">
        <f>AVERAGE(Daily!Q8493:'Daily'!Q8522)</f>
        <v>0.23782085794595834</v>
      </c>
      <c r="Z281">
        <f>AVERAGE(Daily!R8493:'Daily'!R8522)</f>
        <v>0.22782421685493351</v>
      </c>
      <c r="AA281">
        <f>AVERAGE(Daily!S8493:'Daily'!S8522)</f>
        <v>0.24069993820548921</v>
      </c>
      <c r="AB281">
        <f>AVERAGE(Daily!T8493:'Daily'!T8522)</f>
        <v>0.1723275724124525</v>
      </c>
      <c r="AC281">
        <f>AVERAGE(Daily!U8493:'Daily'!U8522)</f>
        <v>0.2356490284391283</v>
      </c>
      <c r="AD281">
        <f>AVERAGE(Daily!V8493:'Daily'!V8522)</f>
        <v>0.22250226769937911</v>
      </c>
      <c r="AE281">
        <f>AVERAGE(Daily!W8493:'Daily'!W8522)</f>
        <v>0.21339005171565603</v>
      </c>
      <c r="AF281">
        <f>AVERAGE(Daily!X8493:'Daily'!X8522)</f>
        <v>0.21717512243720111</v>
      </c>
      <c r="AG281">
        <f>AVERAGE(Daily!Y8493:'Daily'!Y8522)</f>
        <v>0.18263245523808952</v>
      </c>
      <c r="AH281">
        <f>AVERAGE(Daily!Z8493:'Daily'!Z8522)</f>
        <v>0.23595631404850967</v>
      </c>
      <c r="AI281">
        <f>AVERAGE(Daily!AA8493:'Daily'!AA8522)</f>
        <v>0.17976143095917155</v>
      </c>
      <c r="AJ281">
        <f>AVERAGE(Daily!AB8493:'Daily'!AB8522)</f>
        <v>0.22106018953671008</v>
      </c>
      <c r="AK281">
        <f>AVERAGE(Daily!AC8493:'Daily'!AC8522)</f>
        <v>0.16430512589947319</v>
      </c>
      <c r="AL281">
        <f>AVERAGE(Daily!AD8493:'Daily'!AD8522)</f>
        <v>0.21308613589453612</v>
      </c>
      <c r="AM281">
        <f>AVERAGE(Daily!AE8493:'Daily'!AE8522)</f>
        <v>0.24962480899741468</v>
      </c>
      <c r="AN281">
        <f>AVERAGE(Daily!AF8493:'Daily'!AF8522)</f>
        <v>0.15952922370428099</v>
      </c>
      <c r="AO281">
        <f>AVERAGE(Daily!AG8493:'Daily'!AG8522)</f>
        <v>0.20003922537037699</v>
      </c>
      <c r="AP281">
        <f>AVERAGE(Daily!AH8493:'Daily'!AH8522)</f>
        <v>0.12731636903136015</v>
      </c>
      <c r="AQ281">
        <f>AVERAGE(Daily!AI8493:'Daily'!AI8522)</f>
        <v>0.23441901923964073</v>
      </c>
      <c r="AR281">
        <f>AVERAGE(Daily!AJ8493:'Daily'!AJ8522)</f>
        <v>0.22385060892149886</v>
      </c>
      <c r="AS281">
        <f>AVERAGE(Daily!AK8493:'Daily'!AK8522)</f>
        <v>0.23613321854601271</v>
      </c>
      <c r="AT281">
        <f>AVERAGE(Daily!AL8493:'Daily'!AL8522)</f>
        <v>0.22119537749560303</v>
      </c>
    </row>
    <row r="282" spans="1:46" x14ac:dyDescent="0.25">
      <c r="A282" t="s">
        <v>46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0.28169630333371054</v>
      </c>
      <c r="K282">
        <f>AVERAGE(Daily!C8523:'Daily'!C8553)</f>
        <v>0.26894146528078361</v>
      </c>
      <c r="L282">
        <f>AVERAGE(Daily!D8523:'Daily'!D8553)</f>
        <v>0.25603827957363784</v>
      </c>
      <c r="M282">
        <f>AVERAGE(Daily!E8523:'Daily'!E8553)</f>
        <v>0.2529365527746254</v>
      </c>
      <c r="N282">
        <f>AVERAGE(Daily!F8523:'Daily'!F8553)</f>
        <v>0.23246188675870955</v>
      </c>
      <c r="O282">
        <f>AVERAGE(Daily!G8523:'Daily'!G8553)</f>
        <v>0.28199813340670787</v>
      </c>
      <c r="P282">
        <f>AVERAGE(Daily!H8523:'Daily'!H8553)</f>
        <v>0.27207680606620294</v>
      </c>
      <c r="Q282">
        <f>AVERAGE(Daily!I8523:'Daily'!I8553)</f>
        <v>0.25950710658515785</v>
      </c>
      <c r="R282">
        <f>AVERAGE(Daily!J8523:'Daily'!J8553)</f>
        <v>0.26088309158414763</v>
      </c>
      <c r="S282">
        <f>AVERAGE(Daily!K8523:'Daily'!K8553)</f>
        <v>0.26408718752748517</v>
      </c>
      <c r="T282">
        <f>AVERAGE(Daily!L8523:'Daily'!L8553)</f>
        <v>0.28019698400435006</v>
      </c>
      <c r="U282">
        <f>AVERAGE(Daily!M8523:'Daily'!M8553)</f>
        <v>0.24547215650031581</v>
      </c>
      <c r="V282">
        <f>AVERAGE(Daily!N8523:'Daily'!N8553)</f>
        <v>0.27088110201195559</v>
      </c>
      <c r="W282">
        <f>AVERAGE(Daily!O8523:'Daily'!O8553)</f>
        <v>0.28966872400574933</v>
      </c>
      <c r="X282">
        <f>AVERAGE(Daily!P8523:'Daily'!P8553)</f>
        <v>0.2323118057806228</v>
      </c>
      <c r="Y282">
        <f>AVERAGE(Daily!Q8523:'Daily'!Q8553)</f>
        <v>0.28644667505521693</v>
      </c>
      <c r="Z282">
        <f>AVERAGE(Daily!R8523:'Daily'!R8553)</f>
        <v>0.2757365614890826</v>
      </c>
      <c r="AA282">
        <f>AVERAGE(Daily!S8523:'Daily'!S8553)</f>
        <v>0.30131446276936624</v>
      </c>
      <c r="AB282">
        <f>AVERAGE(Daily!T8523:'Daily'!T8553)</f>
        <v>0.23259175855605005</v>
      </c>
      <c r="AC282">
        <f>AVERAGE(Daily!U8523:'Daily'!U8553)</f>
        <v>0.28671732944811962</v>
      </c>
      <c r="AD282">
        <f>AVERAGE(Daily!V8523:'Daily'!V8553)</f>
        <v>0.25941653093819567</v>
      </c>
      <c r="AE282">
        <f>AVERAGE(Daily!W8523:'Daily'!W8553)</f>
        <v>0.27303556611237684</v>
      </c>
      <c r="AF282">
        <f>AVERAGE(Daily!X8523:'Daily'!X8553)</f>
        <v>0.25562948769030996</v>
      </c>
      <c r="AG282">
        <f>AVERAGE(Daily!Y8523:'Daily'!Y8553)</f>
        <v>0.20624243827897065</v>
      </c>
      <c r="AH282">
        <f>AVERAGE(Daily!Z8523:'Daily'!Z8553)</f>
        <v>0.26973951315299433</v>
      </c>
      <c r="AI282">
        <f>AVERAGE(Daily!AA8523:'Daily'!AA8553)</f>
        <v>0.2125259819824839</v>
      </c>
      <c r="AJ282">
        <f>AVERAGE(Daily!AB8523:'Daily'!AB8553)</f>
        <v>0.28232990644852946</v>
      </c>
      <c r="AK282">
        <f>AVERAGE(Daily!AC8523:'Daily'!AC8553)</f>
        <v>0.24006357230907552</v>
      </c>
      <c r="AL282">
        <f>AVERAGE(Daily!AD8523:'Daily'!AD8553)</f>
        <v>0.25507811475790904</v>
      </c>
      <c r="AM282">
        <f>AVERAGE(Daily!AE8523:'Daily'!AE8553)</f>
        <v>0.28504104736151925</v>
      </c>
      <c r="AN282">
        <f>AVERAGE(Daily!AF8523:'Daily'!AF8553)</f>
        <v>0.19292298334666971</v>
      </c>
      <c r="AO282">
        <f>AVERAGE(Daily!AG8523:'Daily'!AG8553)</f>
        <v>0.26389122743065385</v>
      </c>
      <c r="AP282">
        <f>AVERAGE(Daily!AH8523:'Daily'!AH8553)</f>
        <v>0.18145308442325825</v>
      </c>
      <c r="AQ282">
        <f>AVERAGE(Daily!AI8523:'Daily'!AI8553)</f>
        <v>0.27339731007645091</v>
      </c>
      <c r="AR282">
        <f>AVERAGE(Daily!AJ8523:'Daily'!AJ8553)</f>
        <v>0.27106616246424697</v>
      </c>
      <c r="AS282">
        <f>AVERAGE(Daily!AK8523:'Daily'!AK8553)</f>
        <v>0.28630664650075299</v>
      </c>
      <c r="AT282">
        <f>AVERAGE(Daily!AL8523:'Daily'!AL8553)</f>
        <v>0.28412900772549798</v>
      </c>
    </row>
    <row r="283" spans="1:46" x14ac:dyDescent="0.25">
      <c r="A283" t="s">
        <v>47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0.26070041696005514</v>
      </c>
      <c r="K283">
        <f>AVERAGE(Daily!C8554:'Daily'!C8583)</f>
        <v>0.25121770358815537</v>
      </c>
      <c r="L283">
        <f>AVERAGE(Daily!D8554:'Daily'!D8583)</f>
        <v>0.25112084358950426</v>
      </c>
      <c r="M283">
        <f>AVERAGE(Daily!E8554:'Daily'!E8583)</f>
        <v>0.22801878780791721</v>
      </c>
      <c r="N283">
        <f>AVERAGE(Daily!F8554:'Daily'!F8583)</f>
        <v>0.2214665664184387</v>
      </c>
      <c r="O283">
        <f>AVERAGE(Daily!G8554:'Daily'!G8583)</f>
        <v>0.26360580327831235</v>
      </c>
      <c r="P283">
        <f>AVERAGE(Daily!H8554:'Daily'!H8583)</f>
        <v>0.25128339974572572</v>
      </c>
      <c r="Q283">
        <f>AVERAGE(Daily!I8554:'Daily'!I8583)</f>
        <v>0.23324409889610712</v>
      </c>
      <c r="R283">
        <f>AVERAGE(Daily!J8554:'Daily'!J8583)</f>
        <v>0.24811236192825875</v>
      </c>
      <c r="S283">
        <f>AVERAGE(Daily!K8554:'Daily'!K8583)</f>
        <v>0.25287878546611631</v>
      </c>
      <c r="T283">
        <f>AVERAGE(Daily!L8554:'Daily'!L8583)</f>
        <v>0.25847811232833523</v>
      </c>
      <c r="U283">
        <f>AVERAGE(Daily!M8554:'Daily'!M8583)</f>
        <v>0.23302855954225654</v>
      </c>
      <c r="V283">
        <f>AVERAGE(Daily!N8554:'Daily'!N8583)</f>
        <v>0.26038061465257961</v>
      </c>
      <c r="W283">
        <f>AVERAGE(Daily!O8554:'Daily'!O8583)</f>
        <v>0.27963426357503496</v>
      </c>
      <c r="X283">
        <f>AVERAGE(Daily!P8554:'Daily'!P8583)</f>
        <v>0.22002796171033398</v>
      </c>
      <c r="Y283">
        <f>AVERAGE(Daily!Q8554:'Daily'!Q8583)</f>
        <v>0.27139542742216261</v>
      </c>
      <c r="Z283">
        <f>AVERAGE(Daily!R8554:'Daily'!R8583)</f>
        <v>0.25109548415483679</v>
      </c>
      <c r="AA283">
        <f>AVERAGE(Daily!S8554:'Daily'!S8583)</f>
        <v>0.29435882470472013</v>
      </c>
      <c r="AB283">
        <f>AVERAGE(Daily!T8554:'Daily'!T8583)</f>
        <v>0.21499840796448341</v>
      </c>
      <c r="AC283">
        <f>AVERAGE(Daily!U8554:'Daily'!U8583)</f>
        <v>0.26827580252523181</v>
      </c>
      <c r="AD283">
        <f>AVERAGE(Daily!V8554:'Daily'!V8583)</f>
        <v>0.25160624203602067</v>
      </c>
      <c r="AE283">
        <f>AVERAGE(Daily!W8554:'Daily'!W8583)</f>
        <v>0.25053549282995774</v>
      </c>
      <c r="AF283">
        <f>AVERAGE(Daily!X8554:'Daily'!X8583)</f>
        <v>0.2461723712828349</v>
      </c>
      <c r="AG283">
        <f>AVERAGE(Daily!Y8554:'Daily'!Y8583)</f>
        <v>0.18939820932431836</v>
      </c>
      <c r="AH283">
        <f>AVERAGE(Daily!Z8554:'Daily'!Z8583)</f>
        <v>0.26010420579367888</v>
      </c>
      <c r="AI283">
        <f>AVERAGE(Daily!AA8554:'Daily'!AA8583)</f>
        <v>0.19817014799947724</v>
      </c>
      <c r="AJ283">
        <f>AVERAGE(Daily!AB8554:'Daily'!AB8583)</f>
        <v>0.26668445176716854</v>
      </c>
      <c r="AK283">
        <f>AVERAGE(Daily!AC8554:'Daily'!AC8583)</f>
        <v>0.22590015754798462</v>
      </c>
      <c r="AL283">
        <f>AVERAGE(Daily!AD8554:'Daily'!AD8583)</f>
        <v>0.23814515010635087</v>
      </c>
      <c r="AM283">
        <f>AVERAGE(Daily!AE8554:'Daily'!AE8583)</f>
        <v>0.26588002577043562</v>
      </c>
      <c r="AN283">
        <f>AVERAGE(Daily!AF8554:'Daily'!AF8583)</f>
        <v>0.169821673164405</v>
      </c>
      <c r="AO283">
        <f>AVERAGE(Daily!AG8554:'Daily'!AG8583)</f>
        <v>0.24403683534447296</v>
      </c>
      <c r="AP283">
        <f>AVERAGE(Daily!AH8554:'Daily'!AH8583)</f>
        <v>0.16695298883648674</v>
      </c>
      <c r="AQ283">
        <f>AVERAGE(Daily!AI8554:'Daily'!AI8583)</f>
        <v>0.25366252423176633</v>
      </c>
      <c r="AR283">
        <f>AVERAGE(Daily!AJ8554:'Daily'!AJ8583)</f>
        <v>0.24746748914711253</v>
      </c>
      <c r="AS283">
        <f>AVERAGE(Daily!AK8554:'Daily'!AK8583)</f>
        <v>0.26277000807306372</v>
      </c>
      <c r="AT283">
        <f>AVERAGE(Daily!AL8554:'Daily'!AL8583)</f>
        <v>0.26175382874335623</v>
      </c>
    </row>
    <row r="284" spans="1:46" x14ac:dyDescent="0.25">
      <c r="A284" t="s">
        <v>48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0.24829967206467138</v>
      </c>
      <c r="K284">
        <f>AVERAGE(Daily!C8584:'Daily'!C8614)</f>
        <v>0.20931904441323204</v>
      </c>
      <c r="L284">
        <f>AVERAGE(Daily!D8584:'Daily'!D8614)</f>
        <v>0.22216340222962896</v>
      </c>
      <c r="M284">
        <f>AVERAGE(Daily!E8584:'Daily'!E8614)</f>
        <v>0.18892780020255368</v>
      </c>
      <c r="N284">
        <f>AVERAGE(Daily!F8584:'Daily'!F8614)</f>
        <v>0.21367049745718719</v>
      </c>
      <c r="O284">
        <f>AVERAGE(Daily!G8584:'Daily'!G8614)</f>
        <v>0.22365020349993905</v>
      </c>
      <c r="P284">
        <f>AVERAGE(Daily!H8584:'Daily'!H8614)</f>
        <v>0.22557101806254892</v>
      </c>
      <c r="Q284">
        <f>AVERAGE(Daily!I8584:'Daily'!I8614)</f>
        <v>0.212159274067721</v>
      </c>
      <c r="R284">
        <f>AVERAGE(Daily!J8584:'Daily'!J8614)</f>
        <v>0.23122747227150164</v>
      </c>
      <c r="S284">
        <f>AVERAGE(Daily!K8584:'Daily'!K8614)</f>
        <v>0.23068272646263643</v>
      </c>
      <c r="T284">
        <f>AVERAGE(Daily!L8584:'Daily'!L8614)</f>
        <v>0.23892187891344469</v>
      </c>
      <c r="U284">
        <f>AVERAGE(Daily!M8584:'Daily'!M8614)</f>
        <v>0.21951306719570379</v>
      </c>
      <c r="V284">
        <f>AVERAGE(Daily!N8584:'Daily'!N8614)</f>
        <v>0.23977022928798616</v>
      </c>
      <c r="W284">
        <f>AVERAGE(Daily!O8584:'Daily'!O8614)</f>
        <v>0.25071028217118468</v>
      </c>
      <c r="X284">
        <f>AVERAGE(Daily!P8584:'Daily'!P8614)</f>
        <v>0.20467714122410108</v>
      </c>
      <c r="Y284">
        <f>AVERAGE(Daily!Q8584:'Daily'!Q8614)</f>
        <v>0.25442007303443537</v>
      </c>
      <c r="Z284">
        <f>AVERAGE(Daily!R8584:'Daily'!R8614)</f>
        <v>0.22203983429877833</v>
      </c>
      <c r="AA284">
        <f>AVERAGE(Daily!S8584:'Daily'!S8614)</f>
        <v>0.27431315796017697</v>
      </c>
      <c r="AB284">
        <f>AVERAGE(Daily!T8584:'Daily'!T8614)</f>
        <v>0.21620147959528818</v>
      </c>
      <c r="AC284">
        <f>AVERAGE(Daily!U8584:'Daily'!U8614)</f>
        <v>0.24955609477744572</v>
      </c>
      <c r="AD284">
        <f>AVERAGE(Daily!V8584:'Daily'!V8614)</f>
        <v>0.2208765265516093</v>
      </c>
      <c r="AE284">
        <f>AVERAGE(Daily!W8584:'Daily'!W8614)</f>
        <v>0.23132585023959965</v>
      </c>
      <c r="AF284">
        <f>AVERAGE(Daily!X8584:'Daily'!X8614)</f>
        <v>0.21518360771700745</v>
      </c>
      <c r="AG284">
        <f>AVERAGE(Daily!Y8584:'Daily'!Y8614)</f>
        <v>0.1638994805982715</v>
      </c>
      <c r="AH284">
        <f>AVERAGE(Daily!Z8584:'Daily'!Z8614)</f>
        <v>0.22762030182358464</v>
      </c>
      <c r="AI284">
        <f>AVERAGE(Daily!AA8584:'Daily'!AA8614)</f>
        <v>0.1665434060453552</v>
      </c>
      <c r="AJ284">
        <f>AVERAGE(Daily!AB8584:'Daily'!AB8614)</f>
        <v>0.25149465141673621</v>
      </c>
      <c r="AK284">
        <f>AVERAGE(Daily!AC8584:'Daily'!AC8614)</f>
        <v>0.20706050570541554</v>
      </c>
      <c r="AL284">
        <f>AVERAGE(Daily!AD8584:'Daily'!AD8614)</f>
        <v>0.20106401972229399</v>
      </c>
      <c r="AM284">
        <f>AVERAGE(Daily!AE8584:'Daily'!AE8614)</f>
        <v>0.23251815572946699</v>
      </c>
      <c r="AN284">
        <f>AVERAGE(Daily!AF8584:'Daily'!AF8614)</f>
        <v>0.15063008692764177</v>
      </c>
      <c r="AO284">
        <f>AVERAGE(Daily!AG8584:'Daily'!AG8614)</f>
        <v>0.23682493668770072</v>
      </c>
      <c r="AP284">
        <f>AVERAGE(Daily!AH8584:'Daily'!AH8614)</f>
        <v>0.15747433343579542</v>
      </c>
      <c r="AQ284">
        <f>AVERAGE(Daily!AI8584:'Daily'!AI8614)</f>
        <v>0.2173467628310484</v>
      </c>
      <c r="AR284">
        <f>AVERAGE(Daily!AJ8584:'Daily'!AJ8614)</f>
        <v>0.23322422416435309</v>
      </c>
      <c r="AS284">
        <f>AVERAGE(Daily!AK8584:'Daily'!AK8614)</f>
        <v>0.23444042858471523</v>
      </c>
      <c r="AT284">
        <f>AVERAGE(Daily!AL8584:'Daily'!AL8614)</f>
        <v>0.24282382007238018</v>
      </c>
    </row>
    <row r="285" spans="1:46" x14ac:dyDescent="0.25">
      <c r="A285" t="s">
        <v>49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0.25374245421468739</v>
      </c>
      <c r="K285">
        <f>AVERAGE(Daily!C8615:'Daily'!C8645)</f>
        <v>0.18710343324967707</v>
      </c>
      <c r="L285">
        <f>AVERAGE(Daily!D8615:'Daily'!D8645)</f>
        <v>0.22615502495765089</v>
      </c>
      <c r="M285">
        <f>AVERAGE(Daily!E8615:'Daily'!E8645)</f>
        <v>0.19469276415231127</v>
      </c>
      <c r="N285">
        <f>AVERAGE(Daily!F8615:'Daily'!F8645)</f>
        <v>0.21454154318338017</v>
      </c>
      <c r="O285">
        <f>AVERAGE(Daily!G8615:'Daily'!G8645)</f>
        <v>0.23463401471998246</v>
      </c>
      <c r="P285">
        <f>AVERAGE(Daily!H8615:'Daily'!H8645)</f>
        <v>0.22691190428015703</v>
      </c>
      <c r="Q285">
        <f>AVERAGE(Daily!I8615:'Daily'!I8645)</f>
        <v>0.20983020588249013</v>
      </c>
      <c r="R285">
        <f>AVERAGE(Daily!J8615:'Daily'!J8645)</f>
        <v>0.23347543200523105</v>
      </c>
      <c r="S285">
        <f>AVERAGE(Daily!K8615:'Daily'!K8645)</f>
        <v>0.2321124800467467</v>
      </c>
      <c r="T285">
        <f>AVERAGE(Daily!L8615:'Daily'!L8645)</f>
        <v>0.25196218104417434</v>
      </c>
      <c r="U285">
        <f>AVERAGE(Daily!M8615:'Daily'!M8645)</f>
        <v>0.22757113476282498</v>
      </c>
      <c r="V285">
        <f>AVERAGE(Daily!N8615:'Daily'!N8645)</f>
        <v>0.23107990311372756</v>
      </c>
      <c r="W285">
        <f>AVERAGE(Daily!O8615:'Daily'!O8645)</f>
        <v>0.25844933244176777</v>
      </c>
      <c r="X285">
        <f>AVERAGE(Daily!P8615:'Daily'!P8645)</f>
        <v>0.20727324068029959</v>
      </c>
      <c r="Y285">
        <f>AVERAGE(Daily!Q8615:'Daily'!Q8645)</f>
        <v>0.26840625581067479</v>
      </c>
      <c r="Z285">
        <f>AVERAGE(Daily!R8615:'Daily'!R8645)</f>
        <v>0.22720867252406696</v>
      </c>
      <c r="AA285">
        <f>AVERAGE(Daily!S8615:'Daily'!S8645)</f>
        <v>0.27656324796216764</v>
      </c>
      <c r="AB285">
        <f>AVERAGE(Daily!T8615:'Daily'!T8645)</f>
        <v>0.21427612049604694</v>
      </c>
      <c r="AC285">
        <f>AVERAGE(Daily!U8615:'Daily'!U8645)</f>
        <v>0.25162429712656476</v>
      </c>
      <c r="AD285">
        <f>AVERAGE(Daily!V8615:'Daily'!V8645)</f>
        <v>0.22595833187895409</v>
      </c>
      <c r="AE285">
        <f>AVERAGE(Daily!W8615:'Daily'!W8645)</f>
        <v>0.2208369845505693</v>
      </c>
      <c r="AF285">
        <f>AVERAGE(Daily!X8615:'Daily'!X8645)</f>
        <v>0.22546770448175671</v>
      </c>
      <c r="AG285">
        <f>AVERAGE(Daily!Y8615:'Daily'!Y8645)</f>
        <v>0.17392278693369417</v>
      </c>
      <c r="AH285">
        <f>AVERAGE(Daily!Z8615:'Daily'!Z8645)</f>
        <v>0.22012601992424227</v>
      </c>
      <c r="AI285">
        <f>AVERAGE(Daily!AA8615:'Daily'!AA8645)</f>
        <v>0.17815236522329006</v>
      </c>
      <c r="AJ285">
        <f>AVERAGE(Daily!AB8615:'Daily'!AB8645)</f>
        <v>0.25815549950602734</v>
      </c>
      <c r="AK285">
        <f>AVERAGE(Daily!AC8615:'Daily'!AC8645)</f>
        <v>0.20186516004438632</v>
      </c>
      <c r="AL285">
        <f>AVERAGE(Daily!AD8615:'Daily'!AD8645)</f>
        <v>0.20430356255186913</v>
      </c>
      <c r="AM285">
        <f>AVERAGE(Daily!AE8615:'Daily'!AE8645)</f>
        <v>0.21173254580019171</v>
      </c>
      <c r="AN285">
        <f>AVERAGE(Daily!AF8615:'Daily'!AF8645)</f>
        <v>0.14240546230273418</v>
      </c>
      <c r="AO285">
        <f>AVERAGE(Daily!AG8615:'Daily'!AG8645)</f>
        <v>0.2403954950917041</v>
      </c>
      <c r="AP285">
        <f>AVERAGE(Daily!AH8615:'Daily'!AH8645)</f>
        <v>0.15817087620532763</v>
      </c>
      <c r="AQ285">
        <f>AVERAGE(Daily!AI8615:'Daily'!AI8645)</f>
        <v>0.21512174966696479</v>
      </c>
      <c r="AR285">
        <f>AVERAGE(Daily!AJ8615:'Daily'!AJ8645)</f>
        <v>0.23009392409797635</v>
      </c>
      <c r="AS285">
        <f>AVERAGE(Daily!AK8615:'Daily'!AK8645)</f>
        <v>0.23268456940575111</v>
      </c>
      <c r="AT285">
        <f>AVERAGE(Daily!AL8615:'Daily'!AL8645)</f>
        <v>0.25296294989072321</v>
      </c>
    </row>
    <row r="286" spans="1:46" x14ac:dyDescent="0.25">
      <c r="A286" t="s">
        <v>50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0.23694257037205368</v>
      </c>
      <c r="K286">
        <f>AVERAGE(Daily!C8646:'Daily'!C8675)</f>
        <v>0.15948869706713401</v>
      </c>
      <c r="L286">
        <f>AVERAGE(Daily!D8646:'Daily'!D8675)</f>
        <v>0.17916190526408629</v>
      </c>
      <c r="M286">
        <f>AVERAGE(Daily!E8646:'Daily'!E8675)</f>
        <v>0.17957173073263247</v>
      </c>
      <c r="N286">
        <f>AVERAGE(Daily!F8646:'Daily'!F8675)</f>
        <v>0.1668076387320396</v>
      </c>
      <c r="O286">
        <f>AVERAGE(Daily!G8646:'Daily'!G8675)</f>
        <v>0.21128353961648941</v>
      </c>
      <c r="P286">
        <f>AVERAGE(Daily!H8646:'Daily'!H8675)</f>
        <v>0.19224478483635676</v>
      </c>
      <c r="Q286">
        <f>AVERAGE(Daily!I8646:'Daily'!I8675)</f>
        <v>0.15818109907684283</v>
      </c>
      <c r="R286">
        <f>AVERAGE(Daily!J8646:'Daily'!J8675)</f>
        <v>0.19495592096969669</v>
      </c>
      <c r="S286">
        <f>AVERAGE(Daily!K8646:'Daily'!K8675)</f>
        <v>0.19743617122102</v>
      </c>
      <c r="T286">
        <f>AVERAGE(Daily!L8646:'Daily'!L8675)</f>
        <v>0.21233523000885471</v>
      </c>
      <c r="U286">
        <f>AVERAGE(Daily!M8646:'Daily'!M8675)</f>
        <v>0.19010086985761168</v>
      </c>
      <c r="V286">
        <f>AVERAGE(Daily!N8646:'Daily'!N8675)</f>
        <v>0.1980841538549499</v>
      </c>
      <c r="W286">
        <f>AVERAGE(Daily!O8646:'Daily'!O8675)</f>
        <v>0.22524579938584433</v>
      </c>
      <c r="X286">
        <f>AVERAGE(Daily!P8646:'Daily'!P8675)</f>
        <v>0.16909644464985663</v>
      </c>
      <c r="Y286">
        <f>AVERAGE(Daily!Q8646:'Daily'!Q8675)</f>
        <v>0.23271817555613</v>
      </c>
      <c r="Z286">
        <f>AVERAGE(Daily!R8646:'Daily'!R8675)</f>
        <v>0.19647663731008166</v>
      </c>
      <c r="AA286">
        <f>AVERAGE(Daily!S8646:'Daily'!S8675)</f>
        <v>0.25224747365090822</v>
      </c>
      <c r="AB286">
        <f>AVERAGE(Daily!T8646:'Daily'!T8675)</f>
        <v>0.1813105487543239</v>
      </c>
      <c r="AC286">
        <f>AVERAGE(Daily!U8646:'Daily'!U8675)</f>
        <v>0.21926259790286518</v>
      </c>
      <c r="AD286">
        <f>AVERAGE(Daily!V8646:'Daily'!V8675)</f>
        <v>0.17162726912530132</v>
      </c>
      <c r="AE286">
        <f>AVERAGE(Daily!W8646:'Daily'!W8675)</f>
        <v>0.18902176746194713</v>
      </c>
      <c r="AF286">
        <f>AVERAGE(Daily!X8646:'Daily'!X8675)</f>
        <v>0.17025515824247733</v>
      </c>
      <c r="AG286">
        <f>AVERAGE(Daily!Y8646:'Daily'!Y8675)</f>
        <v>0.16126390028622073</v>
      </c>
      <c r="AH286">
        <f>AVERAGE(Daily!Z8646:'Daily'!Z8675)</f>
        <v>0.19697544973443595</v>
      </c>
      <c r="AI286">
        <f>AVERAGE(Daily!AA8646:'Daily'!AA8675)</f>
        <v>0.15312009494447737</v>
      </c>
      <c r="AJ286">
        <f>AVERAGE(Daily!AB8646:'Daily'!AB8675)</f>
        <v>0.22279937553417747</v>
      </c>
      <c r="AK286">
        <f>AVERAGE(Daily!AC8646:'Daily'!AC8675)</f>
        <v>0.1736170249843578</v>
      </c>
      <c r="AL286">
        <f>AVERAGE(Daily!AD8646:'Daily'!AD8675)</f>
        <v>0.16348454460294329</v>
      </c>
      <c r="AM286">
        <f>AVERAGE(Daily!AE8646:'Daily'!AE8675)</f>
        <v>0.18315827282522179</v>
      </c>
      <c r="AN286">
        <f>AVERAGE(Daily!AF8646:'Daily'!AF8675)</f>
        <v>0.12192074433890242</v>
      </c>
      <c r="AO286">
        <f>AVERAGE(Daily!AG8646:'Daily'!AG8675)</f>
        <v>0.20813146719385633</v>
      </c>
      <c r="AP286">
        <f>AVERAGE(Daily!AH8646:'Daily'!AH8675)</f>
        <v>0.13080794883928326</v>
      </c>
      <c r="AQ286">
        <f>AVERAGE(Daily!AI8646:'Daily'!AI8675)</f>
        <v>0.18167297634393895</v>
      </c>
      <c r="AR286">
        <f>AVERAGE(Daily!AJ8646:'Daily'!AJ8675)</f>
        <v>0.19030012545599703</v>
      </c>
      <c r="AS286">
        <f>AVERAGE(Daily!AK8646:'Daily'!AK8675)</f>
        <v>0.19774532017850449</v>
      </c>
      <c r="AT286">
        <f>AVERAGE(Daily!AL8646:'Daily'!AL8675)</f>
        <v>0.21493486058552333</v>
      </c>
    </row>
    <row r="287" spans="1:46" x14ac:dyDescent="0.25">
      <c r="A287" t="s">
        <v>51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0.21118977619467125</v>
      </c>
      <c r="K287">
        <f>AVERAGE(Daily!C8676:'Daily'!C8706)</f>
        <v>0.17993375760256994</v>
      </c>
      <c r="L287">
        <f>AVERAGE(Daily!D8676:'Daily'!D8706)</f>
        <v>0.18559408045382339</v>
      </c>
      <c r="M287">
        <f>AVERAGE(Daily!E8676:'Daily'!E8706)</f>
        <v>0.17377270928874414</v>
      </c>
      <c r="N287">
        <f>AVERAGE(Daily!F8676:'Daily'!F8706)</f>
        <v>0.16753574284408032</v>
      </c>
      <c r="O287">
        <f>AVERAGE(Daily!G8676:'Daily'!G8706)</f>
        <v>0.21359048975389572</v>
      </c>
      <c r="P287">
        <f>AVERAGE(Daily!H8676:'Daily'!H8706)</f>
        <v>0.18962331908416596</v>
      </c>
      <c r="Q287">
        <f>AVERAGE(Daily!I8676:'Daily'!I8706)</f>
        <v>0.16279430801157274</v>
      </c>
      <c r="R287">
        <f>AVERAGE(Daily!J8676:'Daily'!J8706)</f>
        <v>0.20050357221005399</v>
      </c>
      <c r="S287">
        <f>AVERAGE(Daily!K8676:'Daily'!K8706)</f>
        <v>0.199718272924128</v>
      </c>
      <c r="T287">
        <f>AVERAGE(Daily!L8676:'Daily'!L8706)</f>
        <v>0.21233160952839639</v>
      </c>
      <c r="U287">
        <f>AVERAGE(Daily!M8676:'Daily'!M8706)</f>
        <v>0.19051183602283464</v>
      </c>
      <c r="V287">
        <f>AVERAGE(Daily!N8676:'Daily'!N8706)</f>
        <v>0.20793903517175238</v>
      </c>
      <c r="W287">
        <f>AVERAGE(Daily!O8676:'Daily'!O8706)</f>
        <v>0.23131342137692917</v>
      </c>
      <c r="X287">
        <f>AVERAGE(Daily!P8676:'Daily'!P8706)</f>
        <v>0.16820992788309844</v>
      </c>
      <c r="Y287">
        <f>AVERAGE(Daily!Q8676:'Daily'!Q8706)</f>
        <v>0.22965867700815773</v>
      </c>
      <c r="Z287">
        <f>AVERAGE(Daily!R8676:'Daily'!R8706)</f>
        <v>0.19907954067379185</v>
      </c>
      <c r="AA287">
        <f>AVERAGE(Daily!S8676:'Daily'!S8706)</f>
        <v>0.25939982177240389</v>
      </c>
      <c r="AB287">
        <f>AVERAGE(Daily!T8676:'Daily'!T8706)</f>
        <v>0.19298205779711489</v>
      </c>
      <c r="AC287">
        <f>AVERAGE(Daily!U8676:'Daily'!U8706)</f>
        <v>0.22404291958985456</v>
      </c>
      <c r="AD287">
        <f>AVERAGE(Daily!V8676:'Daily'!V8706)</f>
        <v>0.1770090926125987</v>
      </c>
      <c r="AE287">
        <f>AVERAGE(Daily!W8676:'Daily'!W8706)</f>
        <v>0.1836368828918013</v>
      </c>
      <c r="AF287">
        <f>AVERAGE(Daily!X8676:'Daily'!X8706)</f>
        <v>0.16449974843327106</v>
      </c>
      <c r="AG287">
        <f>AVERAGE(Daily!Y8676:'Daily'!Y8706)</f>
        <v>0.13721680074245565</v>
      </c>
      <c r="AH287">
        <f>AVERAGE(Daily!Z8676:'Daily'!Z8706)</f>
        <v>0.20079233109837366</v>
      </c>
      <c r="AI287">
        <f>AVERAGE(Daily!AA8676:'Daily'!AA8706)</f>
        <v>0.13463310907571815</v>
      </c>
      <c r="AJ287">
        <f>AVERAGE(Daily!AB8676:'Daily'!AB8706)</f>
        <v>0.22031245788016182</v>
      </c>
      <c r="AK287">
        <f>AVERAGE(Daily!AC8676:'Daily'!AC8706)</f>
        <v>0.18836265445415604</v>
      </c>
      <c r="AL287">
        <f>AVERAGE(Daily!AD8676:'Daily'!AD8706)</f>
        <v>0.16310226616351403</v>
      </c>
      <c r="AM287">
        <f>AVERAGE(Daily!AE8676:'Daily'!AE8706)</f>
        <v>0.20255346838809832</v>
      </c>
      <c r="AN287">
        <f>AVERAGE(Daily!AF8676:'Daily'!AF8706)</f>
        <v>0.10701443224990899</v>
      </c>
      <c r="AO287">
        <f>AVERAGE(Daily!AG8676:'Daily'!AG8706)</f>
        <v>0.21447150434409351</v>
      </c>
      <c r="AP287">
        <f>AVERAGE(Daily!AH8676:'Daily'!AH8706)</f>
        <v>0.14107326686605123</v>
      </c>
      <c r="AQ287">
        <f>AVERAGE(Daily!AI8676:'Daily'!AI8706)</f>
        <v>0.18638261297023628</v>
      </c>
      <c r="AR287">
        <f>AVERAGE(Daily!AJ8676:'Daily'!AJ8706)</f>
        <v>0.18919786610409686</v>
      </c>
      <c r="AS287">
        <f>AVERAGE(Daily!AK8676:'Daily'!AK8706)</f>
        <v>0.20760908664045458</v>
      </c>
      <c r="AT287">
        <f>AVERAGE(Daily!AL8676:'Daily'!AL8706)</f>
        <v>0.21472775013068887</v>
      </c>
    </row>
    <row r="288" spans="1:46" x14ac:dyDescent="0.25">
      <c r="A288" t="s">
        <v>52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0.24399287187534238</v>
      </c>
      <c r="K288">
        <f>AVERAGE(Daily!C8707:'Daily'!C8736)</f>
        <v>0.22194597452572143</v>
      </c>
      <c r="L288">
        <f>AVERAGE(Daily!D8707:'Daily'!D8736)</f>
        <v>0.23558514518151838</v>
      </c>
      <c r="M288">
        <f>AVERAGE(Daily!E8707:'Daily'!E8736)</f>
        <v>0.21229109322090664</v>
      </c>
      <c r="N288">
        <f>AVERAGE(Daily!F8707:'Daily'!F8736)</f>
        <v>0.22746954891440241</v>
      </c>
      <c r="O288">
        <f>AVERAGE(Daily!G8707:'Daily'!G8736)</f>
        <v>0.25630152753600466</v>
      </c>
      <c r="P288">
        <f>AVERAGE(Daily!H8707:'Daily'!H8736)</f>
        <v>0.24559519715928124</v>
      </c>
      <c r="Q288">
        <f>AVERAGE(Daily!I8707:'Daily'!I8736)</f>
        <v>0.23048853104378847</v>
      </c>
      <c r="R288">
        <f>AVERAGE(Daily!J8707:'Daily'!J8736)</f>
        <v>0.25522306050457721</v>
      </c>
      <c r="S288">
        <f>AVERAGE(Daily!K8707:'Daily'!K8736)</f>
        <v>0.25738557225701669</v>
      </c>
      <c r="T288">
        <f>AVERAGE(Daily!L8707:'Daily'!L8736)</f>
        <v>0.27218461588149268</v>
      </c>
      <c r="U288">
        <f>AVERAGE(Daily!M8707:'Daily'!M8736)</f>
        <v>0.25089754657300772</v>
      </c>
      <c r="V288">
        <f>AVERAGE(Daily!N8707:'Daily'!N8736)</f>
        <v>0.25728852172688493</v>
      </c>
      <c r="W288">
        <f>AVERAGE(Daily!O8707:'Daily'!O8736)</f>
        <v>0.27358671413584462</v>
      </c>
      <c r="X288">
        <f>AVERAGE(Daily!P8707:'Daily'!P8736)</f>
        <v>0.23703685622262166</v>
      </c>
      <c r="Y288">
        <f>AVERAGE(Daily!Q8707:'Daily'!Q8736)</f>
        <v>0.2757495761545925</v>
      </c>
      <c r="Z288">
        <f>AVERAGE(Daily!R8707:'Daily'!R8736)</f>
        <v>0.25483868392404646</v>
      </c>
      <c r="AA288">
        <f>AVERAGE(Daily!S8707:'Daily'!S8736)</f>
        <v>0.28599427474728734</v>
      </c>
      <c r="AB288">
        <f>AVERAGE(Daily!T8707:'Daily'!T8736)</f>
        <v>0.23210343982887666</v>
      </c>
      <c r="AC288">
        <f>AVERAGE(Daily!U8707:'Daily'!U8736)</f>
        <v>0.26607034802545465</v>
      </c>
      <c r="AD288">
        <f>AVERAGE(Daily!V8707:'Daily'!V8736)</f>
        <v>0.23618497728186225</v>
      </c>
      <c r="AE288">
        <f>AVERAGE(Daily!W8707:'Daily'!W8736)</f>
        <v>0.23161449830479389</v>
      </c>
      <c r="AF288">
        <f>AVERAGE(Daily!X8707:'Daily'!X8736)</f>
        <v>0.2260858963827021</v>
      </c>
      <c r="AG288">
        <f>AVERAGE(Daily!Y8707:'Daily'!Y8736)</f>
        <v>0.16970072742205022</v>
      </c>
      <c r="AH288">
        <f>AVERAGE(Daily!Z8707:'Daily'!Z8736)</f>
        <v>0.24634458937247172</v>
      </c>
      <c r="AI288">
        <f>AVERAGE(Daily!AA8707:'Daily'!AA8736)</f>
        <v>0.16630457882527441</v>
      </c>
      <c r="AJ288">
        <f>AVERAGE(Daily!AB8707:'Daily'!AB8736)</f>
        <v>0.27613503952730867</v>
      </c>
      <c r="AK288">
        <f>AVERAGE(Daily!AC8707:'Daily'!AC8736)</f>
        <v>0.22949265694676049</v>
      </c>
      <c r="AL288">
        <f>AVERAGE(Daily!AD8707:'Daily'!AD8736)</f>
        <v>0.21733336519930246</v>
      </c>
      <c r="AM288">
        <f>AVERAGE(Daily!AE8707:'Daily'!AE8736)</f>
        <v>0.24875755088468204</v>
      </c>
      <c r="AN288">
        <f>AVERAGE(Daily!AF8707:'Daily'!AF8736)</f>
        <v>0.13888770049120411</v>
      </c>
      <c r="AO288">
        <f>AVERAGE(Daily!AG8707:'Daily'!AG8736)</f>
        <v>0.26377178808412838</v>
      </c>
      <c r="AP288">
        <f>AVERAGE(Daily!AH8707:'Daily'!AH8736)</f>
        <v>0.17830570773052273</v>
      </c>
      <c r="AQ288">
        <f>AVERAGE(Daily!AI8707:'Daily'!AI8736)</f>
        <v>0.23957311768827733</v>
      </c>
      <c r="AR288">
        <f>AVERAGE(Daily!AJ8707:'Daily'!AJ8736)</f>
        <v>0.24623330036009747</v>
      </c>
      <c r="AS288">
        <f>AVERAGE(Daily!AK8707:'Daily'!AK8736)</f>
        <v>0.26245544400677712</v>
      </c>
      <c r="AT288">
        <f>AVERAGE(Daily!AL8707:'Daily'!AL8736)</f>
        <v>0.27343149901294794</v>
      </c>
    </row>
    <row r="289" spans="1:46" x14ac:dyDescent="0.25">
      <c r="A289" t="s">
        <v>53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0.28871608535953469</v>
      </c>
      <c r="K289">
        <f>AVERAGE(Daily!C8737:'Daily'!C8767)</f>
        <v>0.227971794403452</v>
      </c>
      <c r="L289">
        <f>AVERAGE(Daily!D8737:'Daily'!D8767)</f>
        <v>0.25215295145058786</v>
      </c>
      <c r="M289">
        <f>AVERAGE(Daily!E8737:'Daily'!E8767)</f>
        <v>0.2442500931118291</v>
      </c>
      <c r="N289">
        <f>AVERAGE(Daily!F8737:'Daily'!F8767)</f>
        <v>0.23091647034458976</v>
      </c>
      <c r="O289">
        <f>AVERAGE(Daily!G8737:'Daily'!G8767)</f>
        <v>0.2826572460329177</v>
      </c>
      <c r="P289">
        <f>AVERAGE(Daily!H8737:'Daily'!H8767)</f>
        <v>0.2622711894791846</v>
      </c>
      <c r="Q289">
        <f>AVERAGE(Daily!I8737:'Daily'!I8767)</f>
        <v>0.25760150251463049</v>
      </c>
      <c r="R289">
        <f>AVERAGE(Daily!J8737:'Daily'!J8767)</f>
        <v>0.25703261180413878</v>
      </c>
      <c r="S289">
        <f>AVERAGE(Daily!K8737:'Daily'!K8767)</f>
        <v>0.27704036660332654</v>
      </c>
      <c r="T289">
        <f>AVERAGE(Daily!L8737:'Daily'!L8767)</f>
        <v>0.27799479085195711</v>
      </c>
      <c r="U289">
        <f>AVERAGE(Daily!M8737:'Daily'!M8767)</f>
        <v>0.25283901011745619</v>
      </c>
      <c r="V289">
        <f>AVERAGE(Daily!N8737:'Daily'!N8767)</f>
        <v>0.26146383918952582</v>
      </c>
      <c r="W289">
        <f>AVERAGE(Daily!O8737:'Daily'!O8767)</f>
        <v>0.29156898738993181</v>
      </c>
      <c r="X289">
        <f>AVERAGE(Daily!P8737:'Daily'!P8767)</f>
        <v>0.23239007683109883</v>
      </c>
      <c r="Y289">
        <f>AVERAGE(Daily!Q8737:'Daily'!Q8767)</f>
        <v>0.28235944462078821</v>
      </c>
      <c r="Z289">
        <f>AVERAGE(Daily!R8737:'Daily'!R8767)</f>
        <v>0.26695675982367484</v>
      </c>
      <c r="AA289">
        <f>AVERAGE(Daily!S8737:'Daily'!S8767)</f>
        <v>0.30274249279621651</v>
      </c>
      <c r="AB289">
        <f>AVERAGE(Daily!T8737:'Daily'!T8767)</f>
        <v>0.23545788149876137</v>
      </c>
      <c r="AC289">
        <f>AVERAGE(Daily!U8737:'Daily'!U8767)</f>
        <v>0.28069352351893562</v>
      </c>
      <c r="AD289">
        <f>AVERAGE(Daily!V8737:'Daily'!V8767)</f>
        <v>0.26052003635242016</v>
      </c>
      <c r="AE289">
        <f>AVERAGE(Daily!W8737:'Daily'!W8767)</f>
        <v>0.26199621610747575</v>
      </c>
      <c r="AF289">
        <f>AVERAGE(Daily!X8737:'Daily'!X8767)</f>
        <v>0.26059590639552854</v>
      </c>
      <c r="AG289">
        <f>AVERAGE(Daily!Y8737:'Daily'!Y8767)</f>
        <v>0.2236423140788186</v>
      </c>
      <c r="AH289">
        <f>AVERAGE(Daily!Z8737:'Daily'!Z8767)</f>
        <v>0.26851790702426725</v>
      </c>
      <c r="AI289">
        <f>AVERAGE(Daily!AA8737:'Daily'!AA8767)</f>
        <v>0.23351604079187871</v>
      </c>
      <c r="AJ289">
        <f>AVERAGE(Daily!AB8737:'Daily'!AB8767)</f>
        <v>0.27536314919989791</v>
      </c>
      <c r="AK289">
        <f>AVERAGE(Daily!AC8737:'Daily'!AC8767)</f>
        <v>0.23797070217836527</v>
      </c>
      <c r="AL289">
        <f>AVERAGE(Daily!AD8737:'Daily'!AD8767)</f>
        <v>0.23934455951233163</v>
      </c>
      <c r="AM289">
        <f>AVERAGE(Daily!AE8737:'Daily'!AE8767)</f>
        <v>0.26049331364739209</v>
      </c>
      <c r="AN289">
        <f>AVERAGE(Daily!AF8737:'Daily'!AF8767)</f>
        <v>0.19727185254837951</v>
      </c>
      <c r="AO289">
        <f>AVERAGE(Daily!AG8737:'Daily'!AG8767)</f>
        <v>0.25752183500627562</v>
      </c>
      <c r="AP289">
        <f>AVERAGE(Daily!AH8737:'Daily'!AH8767)</f>
        <v>0.20230691987247837</v>
      </c>
      <c r="AQ289">
        <f>AVERAGE(Daily!AI8737:'Daily'!AI8767)</f>
        <v>0.26316037022161409</v>
      </c>
      <c r="AR289">
        <f>AVERAGE(Daily!AJ8737:'Daily'!AJ8767)</f>
        <v>0.26901521235943288</v>
      </c>
      <c r="AS289">
        <f>AVERAGE(Daily!AK8737:'Daily'!AK8767)</f>
        <v>0.26992041150537399</v>
      </c>
      <c r="AT289">
        <f>AVERAGE(Daily!AL8737:'Daily'!AL8767)</f>
        <v>0.27603834956620354</v>
      </c>
    </row>
    <row r="290" spans="1:46" x14ac:dyDescent="0.25">
      <c r="A290" s="2" t="s">
        <v>42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0.28227140610623963</v>
      </c>
      <c r="K290">
        <f>AVERAGE(Daily!C8768:'Daily'!C8798)</f>
        <v>0.24776932220170195</v>
      </c>
      <c r="L290">
        <f>AVERAGE(Daily!D8768:'Daily'!D8798)</f>
        <v>0.27397425852451646</v>
      </c>
      <c r="M290">
        <f>AVERAGE(Daily!E8768:'Daily'!E8798)</f>
        <v>0.25351244974702475</v>
      </c>
      <c r="N290">
        <f>AVERAGE(Daily!F8768:'Daily'!F8798)</f>
        <v>0.25271550831093731</v>
      </c>
      <c r="O290">
        <f>AVERAGE(Daily!G8768:'Daily'!G8798)</f>
        <v>0.2747457378591856</v>
      </c>
      <c r="P290">
        <f>AVERAGE(Daily!H8768:'Daily'!H8798)</f>
        <v>0.28685973600906473</v>
      </c>
      <c r="Q290">
        <f>AVERAGE(Daily!I8768:'Daily'!I8798)</f>
        <v>0.27695337890712352</v>
      </c>
      <c r="R290">
        <f>AVERAGE(Daily!J8768:'Daily'!J8798)</f>
        <v>0.2308865575518517</v>
      </c>
      <c r="S290">
        <f>AVERAGE(Daily!K8768:'Daily'!K8798)</f>
        <v>0.27713489436043187</v>
      </c>
      <c r="T290">
        <f>AVERAGE(Daily!L8768:'Daily'!L8798)</f>
        <v>0.26591905267340266</v>
      </c>
      <c r="U290">
        <f>AVERAGE(Daily!M8768:'Daily'!M8798)</f>
        <v>0.26280067358376624</v>
      </c>
      <c r="V290">
        <f>AVERAGE(Daily!N8768:'Daily'!N8798)</f>
        <v>0.23608620872225919</v>
      </c>
      <c r="W290">
        <f>AVERAGE(Daily!O8768:'Daily'!O8798)</f>
        <v>0.28018014229898003</v>
      </c>
      <c r="X290">
        <f>AVERAGE(Daily!P8768:'Daily'!P8798)</f>
        <v>0.25290364722560499</v>
      </c>
      <c r="Y290">
        <f>AVERAGE(Daily!Q8768:'Daily'!Q8798)</f>
        <v>0.29562343108201306</v>
      </c>
      <c r="Z290">
        <f>AVERAGE(Daily!R8768:'Daily'!R8798)</f>
        <v>0.26729050508389041</v>
      </c>
      <c r="AA290">
        <f>AVERAGE(Daily!S8768:'Daily'!S8798)</f>
        <v>0.27911438699378344</v>
      </c>
      <c r="AB290">
        <f>AVERAGE(Daily!T8768:'Daily'!T8798)</f>
        <v>0.22961590491779593</v>
      </c>
      <c r="AC290">
        <f>AVERAGE(Daily!U8768:'Daily'!U8798)</f>
        <v>0.29364845206136897</v>
      </c>
      <c r="AD290">
        <f>AVERAGE(Daily!V8768:'Daily'!V8798)</f>
        <v>0.28127397424633671</v>
      </c>
      <c r="AE290">
        <f>AVERAGE(Daily!W8768:'Daily'!W8798)</f>
        <v>0.26255683972398969</v>
      </c>
      <c r="AF290">
        <f>AVERAGE(Daily!X8768:'Daily'!X8798)</f>
        <v>0.28902213962774731</v>
      </c>
      <c r="AG290">
        <f>AVERAGE(Daily!Y8768:'Daily'!Y8798)</f>
        <v>0.25314080151499974</v>
      </c>
      <c r="AH290">
        <f>AVERAGE(Daily!Z8768:'Daily'!Z8798)</f>
        <v>0.28795801584306419</v>
      </c>
      <c r="AI290">
        <f>AVERAGE(Daily!AA8768:'Daily'!AA8798)</f>
        <v>0.25678153183279945</v>
      </c>
      <c r="AJ290">
        <f>AVERAGE(Daily!AB8768:'Daily'!AB8798)</f>
        <v>0.28478529177329254</v>
      </c>
      <c r="AK290">
        <f>AVERAGE(Daily!AC8768:'Daily'!AC8798)</f>
        <v>0.21948230613642983</v>
      </c>
      <c r="AL290">
        <f>AVERAGE(Daily!AD8768:'Daily'!AD8798)</f>
        <v>0.2694332142595709</v>
      </c>
      <c r="AM290">
        <f>AVERAGE(Daily!AE8768:'Daily'!AE8798)</f>
        <v>0.26104887450452197</v>
      </c>
      <c r="AN290">
        <f>AVERAGE(Daily!AF8768:'Daily'!AF8798)</f>
        <v>0.24774689775969533</v>
      </c>
      <c r="AO290">
        <f>AVERAGE(Daily!AG8768:'Daily'!AG8798)</f>
        <v>0.23766229055036012</v>
      </c>
      <c r="AP290">
        <f>AVERAGE(Daily!AH8768:'Daily'!AH8798)</f>
        <v>0.21868511283284445</v>
      </c>
      <c r="AQ290">
        <f>AVERAGE(Daily!AI8768:'Daily'!AI8798)</f>
        <v>0.26388773976106467</v>
      </c>
      <c r="AR290">
        <f>AVERAGE(Daily!AJ8768:'Daily'!AJ8798)</f>
        <v>0.29083236613072688</v>
      </c>
      <c r="AS290">
        <f>AVERAGE(Daily!AK8768:'Daily'!AK8798)</f>
        <v>0.26179931307697596</v>
      </c>
      <c r="AT290">
        <f>AVERAGE(Daily!AL8768:'Daily'!AL8798)</f>
        <v>0.26944854335991586</v>
      </c>
    </row>
    <row r="291" spans="1:46" x14ac:dyDescent="0.25">
      <c r="A291" s="2" t="s">
        <v>43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0.25921360564511192</v>
      </c>
      <c r="K291">
        <f>AVERAGE(Daily!C8799:'Daily'!C8827)</f>
        <v>0.2872598248878232</v>
      </c>
      <c r="L291">
        <f>AVERAGE(Daily!D8799:'Daily'!D8827)</f>
        <v>0.29557178165580134</v>
      </c>
      <c r="M291">
        <f>AVERAGE(Daily!E8799:'Daily'!E8827)</f>
        <v>0.23389813284284616</v>
      </c>
      <c r="N291">
        <f>AVERAGE(Daily!F8799:'Daily'!F8827)</f>
        <v>0.23175536913401273</v>
      </c>
      <c r="O291">
        <f>AVERAGE(Daily!G8799:'Daily'!G8827)</f>
        <v>0.25969869123903117</v>
      </c>
      <c r="P291">
        <f>AVERAGE(Daily!H8799:'Daily'!H8827)</f>
        <v>0.29656378477205031</v>
      </c>
      <c r="Q291">
        <f>AVERAGE(Daily!I8799:'Daily'!I8827)</f>
        <v>0.29189693606170053</v>
      </c>
      <c r="R291">
        <f>AVERAGE(Daily!J8799:'Daily'!J8827)</f>
        <v>0.21749621379441636</v>
      </c>
      <c r="S291">
        <f>AVERAGE(Daily!K8799:'Daily'!K8827)</f>
        <v>0.25442338059929231</v>
      </c>
      <c r="T291">
        <f>AVERAGE(Daily!L8799:'Daily'!L8827)</f>
        <v>0.27815807858565517</v>
      </c>
      <c r="U291">
        <f>AVERAGE(Daily!M8799:'Daily'!M8827)</f>
        <v>0.22979097919107075</v>
      </c>
      <c r="V291">
        <f>AVERAGE(Daily!N8799:'Daily'!N8827)</f>
        <v>0.22004186587744981</v>
      </c>
      <c r="W291">
        <f>AVERAGE(Daily!O8799:'Daily'!O8827)</f>
        <v>0.26973881854088066</v>
      </c>
      <c r="X291">
        <f>AVERAGE(Daily!P8799:'Daily'!P8827)</f>
        <v>0.22252596849187234</v>
      </c>
      <c r="Y291">
        <f>AVERAGE(Daily!Q8799:'Daily'!Q8827)</f>
        <v>0.28674079712770567</v>
      </c>
      <c r="Z291">
        <f>AVERAGE(Daily!R8799:'Daily'!R8827)</f>
        <v>0.28690727759167833</v>
      </c>
      <c r="AA291">
        <f>AVERAGE(Daily!S8799:'Daily'!S8827)</f>
        <v>0.26141976578820075</v>
      </c>
      <c r="AB291">
        <f>AVERAGE(Daily!T8799:'Daily'!T8827)</f>
        <v>0.20437950237553812</v>
      </c>
      <c r="AC291">
        <f>AVERAGE(Daily!U8799:'Daily'!U8827)</f>
        <v>0.28393221396872437</v>
      </c>
      <c r="AD291">
        <f>AVERAGE(Daily!V8799:'Daily'!V8827)</f>
        <v>0.30263756401074737</v>
      </c>
      <c r="AE291">
        <f>AVERAGE(Daily!W8799:'Daily'!W8827)</f>
        <v>0.24885408752341007</v>
      </c>
      <c r="AF291">
        <f>AVERAGE(Daily!X8799:'Daily'!X8827)</f>
        <v>0.29999335918439463</v>
      </c>
      <c r="AG291">
        <f>AVERAGE(Daily!Y8799:'Daily'!Y8827)</f>
        <v>0.21630579855746312</v>
      </c>
      <c r="AH291">
        <f>AVERAGE(Daily!Z8799:'Daily'!Z8827)</f>
        <v>0.31480204415074681</v>
      </c>
      <c r="AI291">
        <f>AVERAGE(Daily!AA8799:'Daily'!AA8827)</f>
        <v>0.22634341945100542</v>
      </c>
      <c r="AJ291">
        <f>AVERAGE(Daily!AB8799:'Daily'!AB8827)</f>
        <v>0.28080034654863967</v>
      </c>
      <c r="AK291">
        <f>AVERAGE(Daily!AC8799:'Daily'!AC8827)</f>
        <v>0.20315513783409161</v>
      </c>
      <c r="AL291">
        <f>AVERAGE(Daily!AD8799:'Daily'!AD8827)</f>
        <v>0.2799748530586576</v>
      </c>
      <c r="AM291">
        <f>AVERAGE(Daily!AE8799:'Daily'!AE8827)</f>
        <v>0.28844951266435531</v>
      </c>
      <c r="AN291">
        <f>AVERAGE(Daily!AF8799:'Daily'!AF8827)</f>
        <v>0.20831050126677006</v>
      </c>
      <c r="AO291">
        <f>AVERAGE(Daily!AG8799:'Daily'!AG8827)</f>
        <v>0.21493557056548107</v>
      </c>
      <c r="AP291">
        <f>AVERAGE(Daily!AH8799:'Daily'!AH8827)</f>
        <v>0.17898895671252688</v>
      </c>
      <c r="AQ291">
        <f>AVERAGE(Daily!AI8799:'Daily'!AI8827)</f>
        <v>0.28674475714481573</v>
      </c>
      <c r="AR291">
        <f>AVERAGE(Daily!AJ8799:'Daily'!AJ8827)</f>
        <v>0.29610800450265795</v>
      </c>
      <c r="AS291">
        <f>AVERAGE(Daily!AK8799:'Daily'!AK8827)</f>
        <v>0.29327674260819753</v>
      </c>
      <c r="AT291">
        <f>AVERAGE(Daily!AL8799:'Daily'!AL8827)</f>
        <v>0.2762223414420179</v>
      </c>
    </row>
    <row r="292" spans="1:46" x14ac:dyDescent="0.25">
      <c r="A292" t="s">
        <v>44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0.23560458670024592</v>
      </c>
      <c r="K292">
        <f>AVERAGE(Daily!C8828:'Daily'!C8858)</f>
        <v>0.25007740854147525</v>
      </c>
      <c r="L292">
        <f>AVERAGE(Daily!D8828:'Daily'!D8858)</f>
        <v>0.25032294894255502</v>
      </c>
      <c r="M292">
        <f>AVERAGE(Daily!E8828:'Daily'!E8858)</f>
        <v>0.19156802398058284</v>
      </c>
      <c r="N292">
        <f>AVERAGE(Daily!F8828:'Daily'!F8858)</f>
        <v>0.19513163092543639</v>
      </c>
      <c r="O292">
        <f>AVERAGE(Daily!G8828:'Daily'!G8858)</f>
        <v>0.22442127319472327</v>
      </c>
      <c r="P292">
        <f>AVERAGE(Daily!H8828:'Daily'!H8858)</f>
        <v>0.257548045353165</v>
      </c>
      <c r="Q292">
        <f>AVERAGE(Daily!I8828:'Daily'!I8858)</f>
        <v>0.23999660261586439</v>
      </c>
      <c r="R292">
        <f>AVERAGE(Daily!J8828:'Daily'!J8858)</f>
        <v>0.19025374037422946</v>
      </c>
      <c r="S292">
        <f>AVERAGE(Daily!K8828:'Daily'!K8858)</f>
        <v>0.20910735706463277</v>
      </c>
      <c r="T292">
        <f>AVERAGE(Daily!L8828:'Daily'!L8858)</f>
        <v>0.22270790569778801</v>
      </c>
      <c r="U292">
        <f>AVERAGE(Daily!M8828:'Daily'!M8858)</f>
        <v>0.1903227520725698</v>
      </c>
      <c r="V292">
        <f>AVERAGE(Daily!N8828:'Daily'!N8858)</f>
        <v>0.1937710013145548</v>
      </c>
      <c r="W292">
        <f>AVERAGE(Daily!O8828:'Daily'!O8858)</f>
        <v>0.23863074368779308</v>
      </c>
      <c r="X292">
        <f>AVERAGE(Daily!P8828:'Daily'!P8858)</f>
        <v>0.18519890926221366</v>
      </c>
      <c r="Y292">
        <f>AVERAGE(Daily!Q8828:'Daily'!Q8858)</f>
        <v>0.25488696887898127</v>
      </c>
      <c r="Z292">
        <f>AVERAGE(Daily!R8828:'Daily'!R8858)</f>
        <v>0.24374169502430326</v>
      </c>
      <c r="AA292">
        <f>AVERAGE(Daily!S8828:'Daily'!S8858)</f>
        <v>0.23262885768198618</v>
      </c>
      <c r="AB292">
        <f>AVERAGE(Daily!T8828:'Daily'!T8858)</f>
        <v>0.17802574763817883</v>
      </c>
      <c r="AC292">
        <f>AVERAGE(Daily!U8828:'Daily'!U8858)</f>
        <v>0.24865014465703869</v>
      </c>
      <c r="AD292">
        <f>AVERAGE(Daily!V8828:'Daily'!V8858)</f>
        <v>0.24723800972830842</v>
      </c>
      <c r="AE292">
        <f>AVERAGE(Daily!W8828:'Daily'!W8858)</f>
        <v>0.21357972154672208</v>
      </c>
      <c r="AF292">
        <f>AVERAGE(Daily!X8828:'Daily'!X8858)</f>
        <v>0.23696070129558813</v>
      </c>
      <c r="AG292">
        <f>AVERAGE(Daily!Y8828:'Daily'!Y8858)</f>
        <v>0.18353996504284623</v>
      </c>
      <c r="AH292">
        <f>AVERAGE(Daily!Z8828:'Daily'!Z8858)</f>
        <v>0.26736083863394139</v>
      </c>
      <c r="AI292">
        <f>AVERAGE(Daily!AA8828:'Daily'!AA8858)</f>
        <v>0.1781143940394237</v>
      </c>
      <c r="AJ292">
        <f>AVERAGE(Daily!AB8828:'Daily'!AB8858)</f>
        <v>0.24667298031316862</v>
      </c>
      <c r="AK292">
        <f>AVERAGE(Daily!AC8828:'Daily'!AC8858)</f>
        <v>0.17379399123202571</v>
      </c>
      <c r="AL292">
        <f>AVERAGE(Daily!AD8828:'Daily'!AD8858)</f>
        <v>0.24818527011676814</v>
      </c>
      <c r="AM292">
        <f>AVERAGE(Daily!AE8828:'Daily'!AE8858)</f>
        <v>0.24730954708483524</v>
      </c>
      <c r="AN292">
        <f>AVERAGE(Daily!AF8828:'Daily'!AF8858)</f>
        <v>0.17021468785274396</v>
      </c>
      <c r="AO292">
        <f>AVERAGE(Daily!AG8828:'Daily'!AG8858)</f>
        <v>0.19348445649464241</v>
      </c>
      <c r="AP292">
        <f>AVERAGE(Daily!AH8828:'Daily'!AH8858)</f>
        <v>0.14105065230679723</v>
      </c>
      <c r="AQ292">
        <f>AVERAGE(Daily!AI8828:'Daily'!AI8858)</f>
        <v>0.24936356808682233</v>
      </c>
      <c r="AR292">
        <f>AVERAGE(Daily!AJ8828:'Daily'!AJ8858)</f>
        <v>0.25111965389966978</v>
      </c>
      <c r="AS292">
        <f>AVERAGE(Daily!AK8828:'Daily'!AK8858)</f>
        <v>0.24008687250374386</v>
      </c>
      <c r="AT292">
        <f>AVERAGE(Daily!AL8828:'Daily'!AL8858)</f>
        <v>0.23214580587133693</v>
      </c>
    </row>
    <row r="293" spans="1:46" x14ac:dyDescent="0.25">
      <c r="A293" t="s">
        <v>45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0.25162416363840107</v>
      </c>
      <c r="K293">
        <f>AVERAGE(Daily!C8859:'Daily'!C8888)</f>
        <v>0.25603999299407021</v>
      </c>
      <c r="L293">
        <f>AVERAGE(Daily!D8859:'Daily'!D8888)</f>
        <v>0.25235303287527261</v>
      </c>
      <c r="M293">
        <f>AVERAGE(Daily!E8859:'Daily'!E8888)</f>
        <v>0.21232771735521336</v>
      </c>
      <c r="N293">
        <f>AVERAGE(Daily!F8859:'Daily'!F8888)</f>
        <v>0.20876364729447236</v>
      </c>
      <c r="O293">
        <f>AVERAGE(Daily!G8859:'Daily'!G8888)</f>
        <v>0.24282494792210765</v>
      </c>
      <c r="P293">
        <f>AVERAGE(Daily!H8859:'Daily'!H8888)</f>
        <v>0.25569137570815093</v>
      </c>
      <c r="Q293">
        <f>AVERAGE(Daily!I8859:'Daily'!I8888)</f>
        <v>0.2346139785015878</v>
      </c>
      <c r="R293">
        <f>AVERAGE(Daily!J8859:'Daily'!J8888)</f>
        <v>0.21964718513132245</v>
      </c>
      <c r="S293">
        <f>AVERAGE(Daily!K8859:'Daily'!K8888)</f>
        <v>0.22746784301300027</v>
      </c>
      <c r="T293">
        <f>AVERAGE(Daily!L8859:'Daily'!L8888)</f>
        <v>0.23938925928308835</v>
      </c>
      <c r="U293">
        <f>AVERAGE(Daily!M8859:'Daily'!M8888)</f>
        <v>0.21834628570869516</v>
      </c>
      <c r="V293">
        <f>AVERAGE(Daily!N8859:'Daily'!N8888)</f>
        <v>0.22483931440970797</v>
      </c>
      <c r="W293">
        <f>AVERAGE(Daily!O8859:'Daily'!O8888)</f>
        <v>0.25009191724116014</v>
      </c>
      <c r="X293">
        <f>AVERAGE(Daily!P8859:'Daily'!P8888)</f>
        <v>0.20749001729953834</v>
      </c>
      <c r="Y293">
        <f>AVERAGE(Daily!Q8859:'Daily'!Q8888)</f>
        <v>0.2527262379346214</v>
      </c>
      <c r="Z293">
        <f>AVERAGE(Daily!R8859:'Daily'!R8888)</f>
        <v>0.24376977716455087</v>
      </c>
      <c r="AA293">
        <f>AVERAGE(Daily!S8859:'Daily'!S8888)</f>
        <v>0.25514758449736852</v>
      </c>
      <c r="AB293">
        <f>AVERAGE(Daily!T8859:'Daily'!T8888)</f>
        <v>0.1976219443326814</v>
      </c>
      <c r="AC293">
        <f>AVERAGE(Daily!U8859:'Daily'!U8888)</f>
        <v>0.25033666375819164</v>
      </c>
      <c r="AD293">
        <f>AVERAGE(Daily!V8859:'Daily'!V8888)</f>
        <v>0.23737084993425162</v>
      </c>
      <c r="AE293">
        <f>AVERAGE(Daily!W8859:'Daily'!W8888)</f>
        <v>0.22364968137877322</v>
      </c>
      <c r="AF293">
        <f>AVERAGE(Daily!X8859:'Daily'!X8888)</f>
        <v>0.23133999431486796</v>
      </c>
      <c r="AG293">
        <f>AVERAGE(Daily!Y8859:'Daily'!Y8888)</f>
        <v>0.19298059032694162</v>
      </c>
      <c r="AH293">
        <f>AVERAGE(Daily!Z8859:'Daily'!Z8888)</f>
        <v>0.27013309176933015</v>
      </c>
      <c r="AI293">
        <f>AVERAGE(Daily!AA8859:'Daily'!AA8888)</f>
        <v>0.17811869755550364</v>
      </c>
      <c r="AJ293">
        <f>AVERAGE(Daily!AB8859:'Daily'!AB8888)</f>
        <v>0.24895307685437787</v>
      </c>
      <c r="AK293">
        <f>AVERAGE(Daily!AC8859:'Daily'!AC8888)</f>
        <v>0.19574016628220242</v>
      </c>
      <c r="AL293">
        <f>AVERAGE(Daily!AD8859:'Daily'!AD8888)</f>
        <v>0.24384952243445751</v>
      </c>
      <c r="AM293">
        <f>AVERAGE(Daily!AE8859:'Daily'!AE8888)</f>
        <v>0.24950380498235303</v>
      </c>
      <c r="AN293">
        <f>AVERAGE(Daily!AF8859:'Daily'!AF8888)</f>
        <v>0.1772848378766278</v>
      </c>
      <c r="AO293">
        <f>AVERAGE(Daily!AG8859:'Daily'!AG8888)</f>
        <v>0.22737901398250726</v>
      </c>
      <c r="AP293">
        <f>AVERAGE(Daily!AH8859:'Daily'!AH8888)</f>
        <v>0.15597744561811178</v>
      </c>
      <c r="AQ293">
        <f>AVERAGE(Daily!AI8859:'Daily'!AI8888)</f>
        <v>0.24717227044555576</v>
      </c>
      <c r="AR293">
        <f>AVERAGE(Daily!AJ8859:'Daily'!AJ8888)</f>
        <v>0.24831934654590926</v>
      </c>
      <c r="AS293">
        <f>AVERAGE(Daily!AK8859:'Daily'!AK8888)</f>
        <v>0.24263955950023541</v>
      </c>
      <c r="AT293">
        <f>AVERAGE(Daily!AL8859:'Daily'!AL8888)</f>
        <v>0.24011567839180623</v>
      </c>
    </row>
    <row r="294" spans="1:46" x14ac:dyDescent="0.25">
      <c r="A294" t="s">
        <v>46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0.27036283570160102</v>
      </c>
      <c r="K294">
        <f>AVERAGE(Daily!C8889:'Daily'!C8919)</f>
        <v>0.27150881222941203</v>
      </c>
      <c r="L294">
        <f>AVERAGE(Daily!D8889:'Daily'!D8919)</f>
        <v>0.28698001566225662</v>
      </c>
      <c r="M294">
        <f>AVERAGE(Daily!E8889:'Daily'!E8919)</f>
        <v>0.23842400684355949</v>
      </c>
      <c r="N294">
        <f>AVERAGE(Daily!F8889:'Daily'!F8919)</f>
        <v>0.21886712239446793</v>
      </c>
      <c r="O294">
        <f>AVERAGE(Daily!G8889:'Daily'!G8919)</f>
        <v>0.2625192602665542</v>
      </c>
      <c r="P294">
        <f>AVERAGE(Daily!H8889:'Daily'!H8919)</f>
        <v>0.27416036567638136</v>
      </c>
      <c r="Q294">
        <f>AVERAGE(Daily!I8889:'Daily'!I8919)</f>
        <v>0.28004845804567396</v>
      </c>
      <c r="R294">
        <f>AVERAGE(Daily!J8889:'Daily'!J8919)</f>
        <v>0.2250825193155338</v>
      </c>
      <c r="S294">
        <f>AVERAGE(Daily!K8889:'Daily'!K8919)</f>
        <v>0.23658753077811287</v>
      </c>
      <c r="T294">
        <f>AVERAGE(Daily!L8889:'Daily'!L8919)</f>
        <v>0.2551381223489923</v>
      </c>
      <c r="U294">
        <f>AVERAGE(Daily!M8889:'Daily'!M8919)</f>
        <v>0.22669903544601916</v>
      </c>
      <c r="V294">
        <f>AVERAGE(Daily!N8889:'Daily'!N8919)</f>
        <v>0.23314876068325341</v>
      </c>
      <c r="W294">
        <f>AVERAGE(Daily!O8889:'Daily'!O8919)</f>
        <v>0.26907276594688967</v>
      </c>
      <c r="X294">
        <f>AVERAGE(Daily!P8889:'Daily'!P8919)</f>
        <v>0.21486040704887169</v>
      </c>
      <c r="Y294">
        <f>AVERAGE(Daily!Q8889:'Daily'!Q8919)</f>
        <v>0.27032893904861616</v>
      </c>
      <c r="Z294">
        <f>AVERAGE(Daily!R8889:'Daily'!R8919)</f>
        <v>0.26281521670302654</v>
      </c>
      <c r="AA294">
        <f>AVERAGE(Daily!S8889:'Daily'!S8919)</f>
        <v>0.26868931663567502</v>
      </c>
      <c r="AB294">
        <f>AVERAGE(Daily!T8889:'Daily'!T8919)</f>
        <v>0.20627304206718289</v>
      </c>
      <c r="AC294">
        <f>AVERAGE(Daily!U8889:'Daily'!U8919)</f>
        <v>0.27333861753670041</v>
      </c>
      <c r="AD294">
        <f>AVERAGE(Daily!V8889:'Daily'!V8919)</f>
        <v>0.28390679668502494</v>
      </c>
      <c r="AE294">
        <f>AVERAGE(Daily!W8889:'Daily'!W8919)</f>
        <v>0.25238296418263922</v>
      </c>
      <c r="AF294">
        <f>AVERAGE(Daily!X8889:'Daily'!X8919)</f>
        <v>0.28209120688260958</v>
      </c>
      <c r="AG294">
        <f>AVERAGE(Daily!Y8889:'Daily'!Y8919)</f>
        <v>0.21230473297364441</v>
      </c>
      <c r="AH294">
        <f>AVERAGE(Daily!Z8889:'Daily'!Z8919)</f>
        <v>0.29318172574579593</v>
      </c>
      <c r="AI294">
        <f>AVERAGE(Daily!AA8889:'Daily'!AA8919)</f>
        <v>0.20595474357031968</v>
      </c>
      <c r="AJ294">
        <f>AVERAGE(Daily!AB8889:'Daily'!AB8919)</f>
        <v>0.26510877719374082</v>
      </c>
      <c r="AK294">
        <f>AVERAGE(Daily!AC8889:'Daily'!AC8919)</f>
        <v>0.20792132498661328</v>
      </c>
      <c r="AL294">
        <f>AVERAGE(Daily!AD8889:'Daily'!AD8919)</f>
        <v>0.27524868281774867</v>
      </c>
      <c r="AM294">
        <f>AVERAGE(Daily!AE8889:'Daily'!AE8919)</f>
        <v>0.26791525061698718</v>
      </c>
      <c r="AN294">
        <f>AVERAGE(Daily!AF8889:'Daily'!AF8919)</f>
        <v>0.19582691246751213</v>
      </c>
      <c r="AO294">
        <f>AVERAGE(Daily!AG8889:'Daily'!AG8919)</f>
        <v>0.23551183197656547</v>
      </c>
      <c r="AP294">
        <f>AVERAGE(Daily!AH8889:'Daily'!AH8919)</f>
        <v>0.1542279865368229</v>
      </c>
      <c r="AQ294">
        <f>AVERAGE(Daily!AI8889:'Daily'!AI8919)</f>
        <v>0.27229472386066672</v>
      </c>
      <c r="AR294">
        <f>AVERAGE(Daily!AJ8889:'Daily'!AJ8919)</f>
        <v>0.27639403386176342</v>
      </c>
      <c r="AS294">
        <f>AVERAGE(Daily!AK8889:'Daily'!AK8919)</f>
        <v>0.26055640340319741</v>
      </c>
      <c r="AT294">
        <f>AVERAGE(Daily!AL8889:'Daily'!AL8919)</f>
        <v>0.25662369793021705</v>
      </c>
    </row>
    <row r="295" spans="1:46" x14ac:dyDescent="0.25">
      <c r="A295" t="s">
        <v>47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0.24154200145108359</v>
      </c>
      <c r="K295">
        <f>AVERAGE(Daily!C8920:'Daily'!C8949)</f>
        <v>0.2415428143238921</v>
      </c>
      <c r="L295">
        <f>AVERAGE(Daily!D8920:'Daily'!D8949)</f>
        <v>0.25039462976898502</v>
      </c>
      <c r="M295">
        <f>AVERAGE(Daily!E8920:'Daily'!E8949)</f>
        <v>0.22123286496463018</v>
      </c>
      <c r="N295">
        <f>AVERAGE(Daily!F8920:'Daily'!F8949)</f>
        <v>0.21026747599675982</v>
      </c>
      <c r="O295">
        <f>AVERAGE(Daily!G8920:'Daily'!G8949)</f>
        <v>0.2508089015997032</v>
      </c>
      <c r="P295">
        <f>AVERAGE(Daily!H8920:'Daily'!H8949)</f>
        <v>0.24858404335096432</v>
      </c>
      <c r="Q295">
        <f>AVERAGE(Daily!I8920:'Daily'!I8949)</f>
        <v>0.23830279016340858</v>
      </c>
      <c r="R295">
        <f>AVERAGE(Daily!J8920:'Daily'!J8949)</f>
        <v>0.23244331948559616</v>
      </c>
      <c r="S295">
        <f>AVERAGE(Daily!K8920:'Daily'!K8949)</f>
        <v>0.23398351971434611</v>
      </c>
      <c r="T295">
        <f>AVERAGE(Daily!L8920:'Daily'!L8949)</f>
        <v>0.23677358187582209</v>
      </c>
      <c r="U295">
        <f>AVERAGE(Daily!M8920:'Daily'!M8949)</f>
        <v>0.20924004125070941</v>
      </c>
      <c r="V295">
        <f>AVERAGE(Daily!N8920:'Daily'!N8949)</f>
        <v>0.24343638107444729</v>
      </c>
      <c r="W295">
        <f>AVERAGE(Daily!O8920:'Daily'!O8949)</f>
        <v>0.25501840382023205</v>
      </c>
      <c r="X295">
        <f>AVERAGE(Daily!P8920:'Daily'!P8949)</f>
        <v>0.20611842358334301</v>
      </c>
      <c r="Y295">
        <f>AVERAGE(Daily!Q8920:'Daily'!Q8949)</f>
        <v>0.25137908132481185</v>
      </c>
      <c r="Z295">
        <f>AVERAGE(Daily!R8920:'Daily'!R8949)</f>
        <v>0.24433525364520561</v>
      </c>
      <c r="AA295">
        <f>AVERAGE(Daily!S8920:'Daily'!S8949)</f>
        <v>0.26959656439243757</v>
      </c>
      <c r="AB295">
        <f>AVERAGE(Daily!T8920:'Daily'!T8949)</f>
        <v>0.19583515787908254</v>
      </c>
      <c r="AC295">
        <f>AVERAGE(Daily!U8920:'Daily'!U8949)</f>
        <v>0.25460060817790098</v>
      </c>
      <c r="AD295">
        <f>AVERAGE(Daily!V8920:'Daily'!V8949)</f>
        <v>0.24569210088614238</v>
      </c>
      <c r="AE295">
        <f>AVERAGE(Daily!W8920:'Daily'!W8949)</f>
        <v>0.23787535933105985</v>
      </c>
      <c r="AF295">
        <f>AVERAGE(Daily!X8920:'Daily'!X8949)</f>
        <v>0.24112678615622132</v>
      </c>
      <c r="AG295">
        <f>AVERAGE(Daily!Y8920:'Daily'!Y8949)</f>
        <v>0.19040752767862332</v>
      </c>
      <c r="AH295">
        <f>AVERAGE(Daily!Z8920:'Daily'!Z8949)</f>
        <v>0.258779562309017</v>
      </c>
      <c r="AI295">
        <f>AVERAGE(Daily!AA8920:'Daily'!AA8949)</f>
        <v>0.19369408145203801</v>
      </c>
      <c r="AJ295">
        <f>AVERAGE(Daily!AB8920:'Daily'!AB8949)</f>
        <v>0.24792657034659704</v>
      </c>
      <c r="AK295">
        <f>AVERAGE(Daily!AC8920:'Daily'!AC8949)</f>
        <v>0.21332255641897827</v>
      </c>
      <c r="AL295">
        <f>AVERAGE(Daily!AD8920:'Daily'!AD8949)</f>
        <v>0.24229517005467305</v>
      </c>
      <c r="AM295">
        <f>AVERAGE(Daily!AE8920:'Daily'!AE8949)</f>
        <v>0.23885442409931765</v>
      </c>
      <c r="AN295">
        <f>AVERAGE(Daily!AF8920:'Daily'!AF8949)</f>
        <v>0.18298913203115191</v>
      </c>
      <c r="AO295">
        <f>AVERAGE(Daily!AG8920:'Daily'!AG8949)</f>
        <v>0.22872372020641293</v>
      </c>
      <c r="AP295">
        <f>AVERAGE(Daily!AH8920:'Daily'!AH8949)</f>
        <v>0.15868755082797298</v>
      </c>
      <c r="AQ295">
        <f>AVERAGE(Daily!AI8920:'Daily'!AI8949)</f>
        <v>0.24029075011967876</v>
      </c>
      <c r="AR295">
        <f>AVERAGE(Daily!AJ8920:'Daily'!AJ8949)</f>
        <v>0.24182384483094685</v>
      </c>
      <c r="AS295">
        <f>AVERAGE(Daily!AK8920:'Daily'!AK8949)</f>
        <v>0.2425690592912654</v>
      </c>
      <c r="AT295">
        <f>AVERAGE(Daily!AL8920:'Daily'!AL8949)</f>
        <v>0.24013823713394788</v>
      </c>
    </row>
    <row r="296" spans="1:46" x14ac:dyDescent="0.25">
      <c r="A296" t="s">
        <v>48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0.22840789007271389</v>
      </c>
      <c r="K296">
        <f>AVERAGE(Daily!C8950:'Daily'!C8980)</f>
        <v>0.24511398688245348</v>
      </c>
      <c r="L296">
        <f>AVERAGE(Daily!D8950:'Daily'!D8980)</f>
        <v>0.23928162157307714</v>
      </c>
      <c r="M296">
        <f>AVERAGE(Daily!E8950:'Daily'!E8980)</f>
        <v>0.22384774301213711</v>
      </c>
      <c r="N296">
        <f>AVERAGE(Daily!F8950:'Daily'!F8980)</f>
        <v>0.23497686830127923</v>
      </c>
      <c r="O296">
        <f>AVERAGE(Daily!G8950:'Daily'!G8980)</f>
        <v>0.26189220867731489</v>
      </c>
      <c r="P296">
        <f>AVERAGE(Daily!H8950:'Daily'!H8980)</f>
        <v>0.24718682342106937</v>
      </c>
      <c r="Q296">
        <f>AVERAGE(Daily!I8950:'Daily'!I8980)</f>
        <v>0.22495523092654141</v>
      </c>
      <c r="R296">
        <f>AVERAGE(Daily!J8950:'Daily'!J8980)</f>
        <v>0.2517240586770772</v>
      </c>
      <c r="S296">
        <f>AVERAGE(Daily!K8950:'Daily'!K8980)</f>
        <v>0.25378772951858647</v>
      </c>
      <c r="T296">
        <f>AVERAGE(Daily!L8950:'Daily'!L8980)</f>
        <v>0.25501220569034894</v>
      </c>
      <c r="U296">
        <f>AVERAGE(Daily!M8950:'Daily'!M8980)</f>
        <v>0.23713245850645201</v>
      </c>
      <c r="V296">
        <f>AVERAGE(Daily!N8950:'Daily'!N8980)</f>
        <v>0.25345958496964477</v>
      </c>
      <c r="W296">
        <f>AVERAGE(Daily!O8950:'Daily'!O8980)</f>
        <v>0.26679125760979633</v>
      </c>
      <c r="X296">
        <f>AVERAGE(Daily!P8950:'Daily'!P8980)</f>
        <v>0.22645024695537111</v>
      </c>
      <c r="Y296">
        <f>AVERAGE(Daily!Q8950:'Daily'!Q8980)</f>
        <v>0.25917061463248675</v>
      </c>
      <c r="Z296">
        <f>AVERAGE(Daily!R8950:'Daily'!R8980)</f>
        <v>0.24700893003784863</v>
      </c>
      <c r="AA296">
        <f>AVERAGE(Daily!S8950:'Daily'!S8980)</f>
        <v>0.2798900139891275</v>
      </c>
      <c r="AB296">
        <f>AVERAGE(Daily!T8950:'Daily'!T8980)</f>
        <v>0.20598247910534045</v>
      </c>
      <c r="AC296">
        <f>AVERAGE(Daily!U8950:'Daily'!U8980)</f>
        <v>0.2655965360310108</v>
      </c>
      <c r="AD296">
        <f>AVERAGE(Daily!V8950:'Daily'!V8980)</f>
        <v>0.23051952994156402</v>
      </c>
      <c r="AE296">
        <f>AVERAGE(Daily!W8950:'Daily'!W8980)</f>
        <v>0.24794913778961974</v>
      </c>
      <c r="AF296">
        <f>AVERAGE(Daily!X8950:'Daily'!X8980)</f>
        <v>0.22853099114651418</v>
      </c>
      <c r="AG296">
        <f>AVERAGE(Daily!Y8950:'Daily'!Y8980)</f>
        <v>0.18888752155926117</v>
      </c>
      <c r="AH296">
        <f>AVERAGE(Daily!Z8950:'Daily'!Z8980)</f>
        <v>0.24776125236468172</v>
      </c>
      <c r="AI296">
        <f>AVERAGE(Daily!AA8950:'Daily'!AA8980)</f>
        <v>0.19955921830750439</v>
      </c>
      <c r="AJ296">
        <f>AVERAGE(Daily!AB8950:'Daily'!AB8980)</f>
        <v>0.25614316407517773</v>
      </c>
      <c r="AK296">
        <f>AVERAGE(Daily!AC8950:'Daily'!AC8980)</f>
        <v>0.21718673745574507</v>
      </c>
      <c r="AL296">
        <f>AVERAGE(Daily!AD8950:'Daily'!AD8980)</f>
        <v>0.24041209655022266</v>
      </c>
      <c r="AM296">
        <f>AVERAGE(Daily!AE8950:'Daily'!AE8980)</f>
        <v>0.2481014428835443</v>
      </c>
      <c r="AN296">
        <f>AVERAGE(Daily!AF8950:'Daily'!AF8980)</f>
        <v>0.18778411081698096</v>
      </c>
      <c r="AO296">
        <f>AVERAGE(Daily!AG8950:'Daily'!AG8980)</f>
        <v>0.24120152752754892</v>
      </c>
      <c r="AP296">
        <f>AVERAGE(Daily!AH8950:'Daily'!AH8980)</f>
        <v>0.16224430891809877</v>
      </c>
      <c r="AQ296">
        <f>AVERAGE(Daily!AI8950:'Daily'!AI8980)</f>
        <v>0.24750897036059885</v>
      </c>
      <c r="AR296">
        <f>AVERAGE(Daily!AJ8950:'Daily'!AJ8980)</f>
        <v>0.24914638677038745</v>
      </c>
      <c r="AS296">
        <f>AVERAGE(Daily!AK8950:'Daily'!AK8980)</f>
        <v>0.25130542063223882</v>
      </c>
      <c r="AT296">
        <f>AVERAGE(Daily!AL8950:'Daily'!AL8980)</f>
        <v>0.25375557167188495</v>
      </c>
    </row>
    <row r="297" spans="1:46" x14ac:dyDescent="0.25">
      <c r="A297" t="s">
        <v>49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0.24117655778782501</v>
      </c>
      <c r="K297">
        <f>AVERAGE(Daily!C8981:'Daily'!C9011)</f>
        <v>0.21700926143372806</v>
      </c>
      <c r="L297">
        <f>AVERAGE(Daily!D8981:'Daily'!D9011)</f>
        <v>0.21702169222627382</v>
      </c>
      <c r="M297">
        <f>AVERAGE(Daily!E8981:'Daily'!E9011)</f>
        <v>0.21216090667831772</v>
      </c>
      <c r="N297">
        <f>AVERAGE(Daily!F8981:'Daily'!F9011)</f>
        <v>0.210293295716689</v>
      </c>
      <c r="O297">
        <f>AVERAGE(Daily!G8981:'Daily'!G9011)</f>
        <v>0.2351070052485012</v>
      </c>
      <c r="P297">
        <f>AVERAGE(Daily!H8981:'Daily'!H9011)</f>
        <v>0.24447947891186819</v>
      </c>
      <c r="Q297">
        <f>AVERAGE(Daily!I8981:'Daily'!I9011)</f>
        <v>0.22924557665001888</v>
      </c>
      <c r="R297">
        <f>AVERAGE(Daily!J8981:'Daily'!J9011)</f>
        <v>0.22790964049920948</v>
      </c>
      <c r="S297">
        <f>AVERAGE(Daily!K8981:'Daily'!K9011)</f>
        <v>0.22671924808371233</v>
      </c>
      <c r="T297">
        <f>AVERAGE(Daily!L8981:'Daily'!L9011)</f>
        <v>0.24802013607587561</v>
      </c>
      <c r="U297">
        <f>AVERAGE(Daily!M8981:'Daily'!M9011)</f>
        <v>0.22095463520287006</v>
      </c>
      <c r="V297">
        <f>AVERAGE(Daily!N8981:'Daily'!N9011)</f>
        <v>0.22706809825841026</v>
      </c>
      <c r="W297">
        <f>AVERAGE(Daily!O8981:'Daily'!O9011)</f>
        <v>0.2455093253510027</v>
      </c>
      <c r="X297">
        <f>AVERAGE(Daily!P8981:'Daily'!P9011)</f>
        <v>0.20886378231680758</v>
      </c>
      <c r="Y297">
        <f>AVERAGE(Daily!Q8981:'Daily'!Q9011)</f>
        <v>0.24922635324788356</v>
      </c>
      <c r="Z297">
        <f>AVERAGE(Daily!R8981:'Daily'!R9011)</f>
        <v>0.23895292394572634</v>
      </c>
      <c r="AA297">
        <f>AVERAGE(Daily!S8981:'Daily'!S9011)</f>
        <v>0.26002677046809847</v>
      </c>
      <c r="AB297">
        <f>AVERAGE(Daily!T8981:'Daily'!T9011)</f>
        <v>0.18732033345634111</v>
      </c>
      <c r="AC297">
        <f>AVERAGE(Daily!U8981:'Daily'!U9011)</f>
        <v>0.25333714719114264</v>
      </c>
      <c r="AD297">
        <f>AVERAGE(Daily!V8981:'Daily'!V9011)</f>
        <v>0.22345436578388547</v>
      </c>
      <c r="AE297">
        <f>AVERAGE(Daily!W8981:'Daily'!W9011)</f>
        <v>0.23205097570657154</v>
      </c>
      <c r="AF297">
        <f>AVERAGE(Daily!X8981:'Daily'!X9011)</f>
        <v>0.23575284187859896</v>
      </c>
      <c r="AG297">
        <f>AVERAGE(Daily!Y8981:'Daily'!Y9011)</f>
        <v>0.1890455287477239</v>
      </c>
      <c r="AH297">
        <f>AVERAGE(Daily!Z8981:'Daily'!Z9011)</f>
        <v>0.22012155464908331</v>
      </c>
      <c r="AI297">
        <f>AVERAGE(Daily!AA8981:'Daily'!AA9011)</f>
        <v>0.19894739276501874</v>
      </c>
      <c r="AJ297">
        <f>AVERAGE(Daily!AB8981:'Daily'!AB9011)</f>
        <v>0.2505799068094387</v>
      </c>
      <c r="AK297">
        <f>AVERAGE(Daily!AC8981:'Daily'!AC9011)</f>
        <v>0.19534400348071468</v>
      </c>
      <c r="AL297">
        <f>AVERAGE(Daily!AD8981:'Daily'!AD9011)</f>
        <v>0.23335403092272278</v>
      </c>
      <c r="AM297">
        <f>AVERAGE(Daily!AE8981:'Daily'!AE9011)</f>
        <v>0.22675238169620399</v>
      </c>
      <c r="AN297">
        <f>AVERAGE(Daily!AF8981:'Daily'!AF9011)</f>
        <v>0.17351291847471795</v>
      </c>
      <c r="AO297">
        <f>AVERAGE(Daily!AG8981:'Daily'!AG9011)</f>
        <v>0.22836013589446719</v>
      </c>
      <c r="AP297">
        <f>AVERAGE(Daily!AH8981:'Daily'!AH9011)</f>
        <v>0.149779179788638</v>
      </c>
      <c r="AQ297">
        <f>AVERAGE(Daily!AI8981:'Daily'!AI9011)</f>
        <v>0.22702243479705872</v>
      </c>
      <c r="AR297">
        <f>AVERAGE(Daily!AJ8981:'Daily'!AJ9011)</f>
        <v>0.24460375506866711</v>
      </c>
      <c r="AS297">
        <f>AVERAGE(Daily!AK8981:'Daily'!AK9011)</f>
        <v>0.23511553352645803</v>
      </c>
      <c r="AT297">
        <f>AVERAGE(Daily!AL8981:'Daily'!AL9011)</f>
        <v>0.24732337136809321</v>
      </c>
    </row>
    <row r="298" spans="1:46" x14ac:dyDescent="0.25">
      <c r="A298" t="s">
        <v>50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0.24838331518988013</v>
      </c>
      <c r="K298">
        <f>AVERAGE(Daily!C9012:'Daily'!C9041)</f>
        <v>0.22593396465587101</v>
      </c>
      <c r="L298">
        <f>AVERAGE(Daily!D9012:'Daily'!D9041)</f>
        <v>0.25475621093063677</v>
      </c>
      <c r="M298">
        <f>AVERAGE(Daily!E9012:'Daily'!E9041)</f>
        <v>0.18899589505886322</v>
      </c>
      <c r="N298">
        <f>AVERAGE(Daily!F9012:'Daily'!F9041)</f>
        <v>0.17966727261926671</v>
      </c>
      <c r="O298">
        <f>AVERAGE(Daily!G9012:'Daily'!G9041)</f>
        <v>0.21425044629685053</v>
      </c>
      <c r="P298">
        <f>AVERAGE(Daily!H9012:'Daily'!H9041)</f>
        <v>0.25049611106216302</v>
      </c>
      <c r="Q298">
        <f>AVERAGE(Daily!I9012:'Daily'!I9041)</f>
        <v>0.26479782979219918</v>
      </c>
      <c r="R298">
        <f>AVERAGE(Daily!J9012:'Daily'!J9041)</f>
        <v>0.20261357166923816</v>
      </c>
      <c r="S298">
        <f>AVERAGE(Daily!K9012:'Daily'!K9041)</f>
        <v>0.19771586186979398</v>
      </c>
      <c r="T298">
        <f>AVERAGE(Daily!L9012:'Daily'!L9041)</f>
        <v>0.23996484447797078</v>
      </c>
      <c r="U298">
        <f>AVERAGE(Daily!M9012:'Daily'!M9041)</f>
        <v>0.19274441984907192</v>
      </c>
      <c r="V298">
        <f>AVERAGE(Daily!N9012:'Daily'!N9041)</f>
        <v>0.2018775652613411</v>
      </c>
      <c r="W298">
        <f>AVERAGE(Daily!O9012:'Daily'!O9041)</f>
        <v>0.22744150634426441</v>
      </c>
      <c r="X298">
        <f>AVERAGE(Daily!P9012:'Daily'!P9041)</f>
        <v>0.18847598644426095</v>
      </c>
      <c r="Y298">
        <f>AVERAGE(Daily!Q9012:'Daily'!Q9041)</f>
        <v>0.24444657112692167</v>
      </c>
      <c r="Z298">
        <f>AVERAGE(Daily!R9012:'Daily'!R9041)</f>
        <v>0.2489433267869948</v>
      </c>
      <c r="AA298">
        <f>AVERAGE(Daily!S9012:'Daily'!S9041)</f>
        <v>0.24347888134039489</v>
      </c>
      <c r="AB298">
        <f>AVERAGE(Daily!T9012:'Daily'!T9041)</f>
        <v>0.17554921505605822</v>
      </c>
      <c r="AC298">
        <f>AVERAGE(Daily!U9012:'Daily'!U9041)</f>
        <v>0.23786518370016321</v>
      </c>
      <c r="AD298">
        <f>AVERAGE(Daily!V9012:'Daily'!V9041)</f>
        <v>0.25966057544524801</v>
      </c>
      <c r="AE298">
        <f>AVERAGE(Daily!W9012:'Daily'!W9041)</f>
        <v>0.21247509582307564</v>
      </c>
      <c r="AF298">
        <f>AVERAGE(Daily!X9012:'Daily'!X9041)</f>
        <v>0.25863266285909431</v>
      </c>
      <c r="AG298">
        <f>AVERAGE(Daily!Y9012:'Daily'!Y9041)</f>
        <v>0.17503923523028239</v>
      </c>
      <c r="AH298">
        <f>AVERAGE(Daily!Z9012:'Daily'!Z9041)</f>
        <v>0.24072139580663787</v>
      </c>
      <c r="AI298">
        <f>AVERAGE(Daily!AA9012:'Daily'!AA9041)</f>
        <v>0.19782066416053248</v>
      </c>
      <c r="AJ298">
        <f>AVERAGE(Daily!AB9012:'Daily'!AB9041)</f>
        <v>0.25178482082175957</v>
      </c>
      <c r="AK298">
        <f>AVERAGE(Daily!AC9012:'Daily'!AC9041)</f>
        <v>0.17480280969740375</v>
      </c>
      <c r="AL298">
        <f>AVERAGE(Daily!AD9012:'Daily'!AD9041)</f>
        <v>0.25376778729705685</v>
      </c>
      <c r="AM298">
        <f>AVERAGE(Daily!AE9012:'Daily'!AE9041)</f>
        <v>0.236331188627352</v>
      </c>
      <c r="AN298">
        <f>AVERAGE(Daily!AF9012:'Daily'!AF9041)</f>
        <v>0.14626576005204661</v>
      </c>
      <c r="AO298">
        <f>AVERAGE(Daily!AG9012:'Daily'!AG9041)</f>
        <v>0.20954315454139161</v>
      </c>
      <c r="AP298">
        <f>AVERAGE(Daily!AH9012:'Daily'!AH9041)</f>
        <v>0.13520216271856395</v>
      </c>
      <c r="AQ298">
        <f>AVERAGE(Daily!AI9012:'Daily'!AI9041)</f>
        <v>0.23744753224046036</v>
      </c>
      <c r="AR298">
        <f>AVERAGE(Daily!AJ9012:'Daily'!AJ9041)</f>
        <v>0.2507608619667287</v>
      </c>
      <c r="AS298">
        <f>AVERAGE(Daily!AK9012:'Daily'!AK9041)</f>
        <v>0.23938308832537827</v>
      </c>
      <c r="AT298">
        <f>AVERAGE(Daily!AL9012:'Daily'!AL9041)</f>
        <v>0.24645603614630077</v>
      </c>
    </row>
    <row r="299" spans="1:46" x14ac:dyDescent="0.25">
      <c r="A299" t="s">
        <v>51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0.23782031989238481</v>
      </c>
      <c r="K299">
        <f>AVERAGE(Daily!C9042:'Daily'!C9072)</f>
        <v>0.18908860052235205</v>
      </c>
      <c r="L299">
        <f>AVERAGE(Daily!D9042:'Daily'!D9072)</f>
        <v>0.21177949055970591</v>
      </c>
      <c r="M299">
        <f>AVERAGE(Daily!E9042:'Daily'!E9072)</f>
        <v>0.16066665519647311</v>
      </c>
      <c r="N299">
        <f>AVERAGE(Daily!F9042:'Daily'!F9072)</f>
        <v>0.13986514509153111</v>
      </c>
      <c r="O299">
        <f>AVERAGE(Daily!G9042:'Daily'!G9072)</f>
        <v>0.17422873409929915</v>
      </c>
      <c r="P299">
        <f>AVERAGE(Daily!H9042:'Daily'!H9072)</f>
        <v>0.20617357459492008</v>
      </c>
      <c r="Q299">
        <f>AVERAGE(Daily!I9042:'Daily'!I9072)</f>
        <v>0.21374923420418232</v>
      </c>
      <c r="R299">
        <f>AVERAGE(Daily!J9042:'Daily'!J9072)</f>
        <v>0.15746583422289873</v>
      </c>
      <c r="S299">
        <f>AVERAGE(Daily!K9042:'Daily'!K9072)</f>
        <v>0.15220964197337372</v>
      </c>
      <c r="T299">
        <f>AVERAGE(Daily!L9042:'Daily'!L9072)</f>
        <v>0.20375909568451817</v>
      </c>
      <c r="U299">
        <f>AVERAGE(Daily!M9042:'Daily'!M9072)</f>
        <v>0.16011635883195924</v>
      </c>
      <c r="V299">
        <f>AVERAGE(Daily!N9042:'Daily'!N9072)</f>
        <v>0.16374748856184221</v>
      </c>
      <c r="W299">
        <f>AVERAGE(Daily!O9042:'Daily'!O9072)</f>
        <v>0.19711272623804543</v>
      </c>
      <c r="X299">
        <f>AVERAGE(Daily!P9042:'Daily'!P9072)</f>
        <v>0.14670328986417852</v>
      </c>
      <c r="Y299">
        <f>AVERAGE(Daily!Q9042:'Daily'!Q9072)</f>
        <v>0.20118536725792491</v>
      </c>
      <c r="Z299">
        <f>AVERAGE(Daily!R9042:'Daily'!R9072)</f>
        <v>0.20727576110821624</v>
      </c>
      <c r="AA299">
        <f>AVERAGE(Daily!S9042:'Daily'!S9072)</f>
        <v>0.20933949057107817</v>
      </c>
      <c r="AB299">
        <f>AVERAGE(Daily!T9042:'Daily'!T9072)</f>
        <v>0.15765585337312091</v>
      </c>
      <c r="AC299">
        <f>AVERAGE(Daily!U9042:'Daily'!U9072)</f>
        <v>0.20144189973262097</v>
      </c>
      <c r="AD299">
        <f>AVERAGE(Daily!V9042:'Daily'!V9072)</f>
        <v>0.21297398581210572</v>
      </c>
      <c r="AE299">
        <f>AVERAGE(Daily!W9042:'Daily'!W9072)</f>
        <v>0.18338207628691391</v>
      </c>
      <c r="AF299">
        <f>AVERAGE(Daily!X9042:'Daily'!X9072)</f>
        <v>0.20934181252715622</v>
      </c>
      <c r="AG299">
        <f>AVERAGE(Daily!Y9042:'Daily'!Y9072)</f>
        <v>0.16593224759709232</v>
      </c>
      <c r="AH299">
        <f>AVERAGE(Daily!Z9042:'Daily'!Z9072)</f>
        <v>0.20006722218406245</v>
      </c>
      <c r="AI299">
        <f>AVERAGE(Daily!AA9042:'Daily'!AA9072)</f>
        <v>0.17338446302219579</v>
      </c>
      <c r="AJ299">
        <f>AVERAGE(Daily!AB9042:'Daily'!AB9072)</f>
        <v>0.20909327288688739</v>
      </c>
      <c r="AK299">
        <f>AVERAGE(Daily!AC9042:'Daily'!AC9072)</f>
        <v>0.13702714819654066</v>
      </c>
      <c r="AL299">
        <f>AVERAGE(Daily!AD9042:'Daily'!AD9072)</f>
        <v>0.20554253589459931</v>
      </c>
      <c r="AM299">
        <f>AVERAGE(Daily!AE9042:'Daily'!AE9072)</f>
        <v>0.19976840175617452</v>
      </c>
      <c r="AN299">
        <f>AVERAGE(Daily!AF9042:'Daily'!AF9072)</f>
        <v>0.13713712068144357</v>
      </c>
      <c r="AO299">
        <f>AVERAGE(Daily!AG9042:'Daily'!AG9072)</f>
        <v>0.16550795714454503</v>
      </c>
      <c r="AP299">
        <f>AVERAGE(Daily!AH9042:'Daily'!AH9072)</f>
        <v>0.11070064982921787</v>
      </c>
      <c r="AQ299">
        <f>AVERAGE(Daily!AI9042:'Daily'!AI9072)</f>
        <v>0.19542967161482208</v>
      </c>
      <c r="AR299">
        <f>AVERAGE(Daily!AJ9042:'Daily'!AJ9072)</f>
        <v>0.2039731018099028</v>
      </c>
      <c r="AS299">
        <f>AVERAGE(Daily!AK9042:'Daily'!AK9072)</f>
        <v>0.19971243408941852</v>
      </c>
      <c r="AT299">
        <f>AVERAGE(Daily!AL9042:'Daily'!AL9072)</f>
        <v>0.20718267551884165</v>
      </c>
    </row>
    <row r="300" spans="1:46" x14ac:dyDescent="0.25">
      <c r="A300" t="s">
        <v>52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0.22998503609307072</v>
      </c>
      <c r="K300">
        <f>AVERAGE(Daily!C9073:'Daily'!C9102)</f>
        <v>0.18001520420631251</v>
      </c>
      <c r="L300">
        <f>AVERAGE(Daily!D9073:'Daily'!D9102)</f>
        <v>0.20402216148438837</v>
      </c>
      <c r="M300">
        <f>AVERAGE(Daily!E9073:'Daily'!E9102)</f>
        <v>0.1570029851277982</v>
      </c>
      <c r="N300">
        <f>AVERAGE(Daily!F9073:'Daily'!F9102)</f>
        <v>0.13871340509174473</v>
      </c>
      <c r="O300">
        <f>AVERAGE(Daily!G9073:'Daily'!G9102)</f>
        <v>0.17563325691728554</v>
      </c>
      <c r="P300">
        <f>AVERAGE(Daily!H9073:'Daily'!H9102)</f>
        <v>0.1960832279887274</v>
      </c>
      <c r="Q300">
        <f>AVERAGE(Daily!I9073:'Daily'!I9102)</f>
        <v>0.21145135652257288</v>
      </c>
      <c r="R300">
        <f>AVERAGE(Daily!J9073:'Daily'!J9102)</f>
        <v>0.14821159036850784</v>
      </c>
      <c r="S300">
        <f>AVERAGE(Daily!K9073:'Daily'!K9102)</f>
        <v>0.15777172502675244</v>
      </c>
      <c r="T300">
        <f>AVERAGE(Daily!L9073:'Daily'!L9102)</f>
        <v>0.19207471368741877</v>
      </c>
      <c r="U300">
        <f>AVERAGE(Daily!M9073:'Daily'!M9102)</f>
        <v>0.15308357614266713</v>
      </c>
      <c r="V300">
        <f>AVERAGE(Daily!N9073:'Daily'!N9102)</f>
        <v>0.15828637711985702</v>
      </c>
      <c r="W300">
        <f>AVERAGE(Daily!O9073:'Daily'!O9102)</f>
        <v>0.20198615177465612</v>
      </c>
      <c r="X300">
        <f>AVERAGE(Daily!P9073:'Daily'!P9102)</f>
        <v>0.14092100982758476</v>
      </c>
      <c r="Y300">
        <f>AVERAGE(Daily!Q9073:'Daily'!Q9102)</f>
        <v>0.19788997904505254</v>
      </c>
      <c r="Z300">
        <f>AVERAGE(Daily!R9073:'Daily'!R9102)</f>
        <v>0.19644926146338021</v>
      </c>
      <c r="AA300">
        <f>AVERAGE(Daily!S9073:'Daily'!S9102)</f>
        <v>0.20810057695981143</v>
      </c>
      <c r="AB300">
        <f>AVERAGE(Daily!T9073:'Daily'!T9102)</f>
        <v>0.15358947064722983</v>
      </c>
      <c r="AC300">
        <f>AVERAGE(Daily!U9073:'Daily'!U9102)</f>
        <v>0.21182681101417578</v>
      </c>
      <c r="AD300">
        <f>AVERAGE(Daily!V9073:'Daily'!V9102)</f>
        <v>0.21317477558040149</v>
      </c>
      <c r="AE300">
        <f>AVERAGE(Daily!W9073:'Daily'!W9102)</f>
        <v>0.19045347365079543</v>
      </c>
      <c r="AF300">
        <f>AVERAGE(Daily!X9073:'Daily'!X9102)</f>
        <v>0.21668162781644176</v>
      </c>
      <c r="AG300">
        <f>AVERAGE(Daily!Y9073:'Daily'!Y9102)</f>
        <v>0.1611810042830584</v>
      </c>
      <c r="AH300">
        <f>AVERAGE(Daily!Z9073:'Daily'!Z9102)</f>
        <v>0.19291702362609378</v>
      </c>
      <c r="AI300">
        <f>AVERAGE(Daily!AA9073:'Daily'!AA9102)</f>
        <v>0.1655570802252406</v>
      </c>
      <c r="AJ300">
        <f>AVERAGE(Daily!AB9073:'Daily'!AB9102)</f>
        <v>0.19709871022836303</v>
      </c>
      <c r="AK300">
        <f>AVERAGE(Daily!AC9073:'Daily'!AC9102)</f>
        <v>0.12537236981851432</v>
      </c>
      <c r="AL300">
        <f>AVERAGE(Daily!AD9073:'Daily'!AD9102)</f>
        <v>0.19263100014708578</v>
      </c>
      <c r="AM300">
        <f>AVERAGE(Daily!AE9073:'Daily'!AE9102)</f>
        <v>0.19209429897101427</v>
      </c>
      <c r="AN300">
        <f>AVERAGE(Daily!AF9073:'Daily'!AF9102)</f>
        <v>0.14121269926812996</v>
      </c>
      <c r="AO300">
        <f>AVERAGE(Daily!AG9073:'Daily'!AG9102)</f>
        <v>0.15945674676954352</v>
      </c>
      <c r="AP300">
        <f>AVERAGE(Daily!AH9073:'Daily'!AH9102)</f>
        <v>0.10463537573533491</v>
      </c>
      <c r="AQ300">
        <f>AVERAGE(Daily!AI9073:'Daily'!AI9102)</f>
        <v>0.1840695944775135</v>
      </c>
      <c r="AR300">
        <f>AVERAGE(Daily!AJ9073:'Daily'!AJ9102)</f>
        <v>0.20591439773981868</v>
      </c>
      <c r="AS300">
        <f>AVERAGE(Daily!AK9073:'Daily'!AK9102)</f>
        <v>0.19228818109231313</v>
      </c>
      <c r="AT300">
        <f>AVERAGE(Daily!AL9073:'Daily'!AL9102)</f>
        <v>0.1956834347878714</v>
      </c>
    </row>
    <row r="301" spans="1:46" x14ac:dyDescent="0.25">
      <c r="A301" t="s">
        <v>53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0.24380839246976374</v>
      </c>
      <c r="K301">
        <f>AVERAGE(Daily!C9103:'Daily'!C9133)</f>
        <v>0.20418829083998333</v>
      </c>
      <c r="L301">
        <f>AVERAGE(Daily!D9103:'Daily'!D9133)</f>
        <v>0.22436343215273666</v>
      </c>
      <c r="M301">
        <f>AVERAGE(Daily!E9103:'Daily'!E9133)</f>
        <v>0.18645261499903054</v>
      </c>
      <c r="N301">
        <f>AVERAGE(Daily!F9103:'Daily'!F9133)</f>
        <v>0.17416588077647571</v>
      </c>
      <c r="O301">
        <f>AVERAGE(Daily!G9103:'Daily'!G9133)</f>
        <v>0.21005227119356465</v>
      </c>
      <c r="P301">
        <f>AVERAGE(Daily!H9103:'Daily'!H9133)</f>
        <v>0.21781939255911056</v>
      </c>
      <c r="Q301">
        <f>AVERAGE(Daily!I9103:'Daily'!I9133)</f>
        <v>0.23473019786789431</v>
      </c>
      <c r="R301">
        <f>AVERAGE(Daily!J9103:'Daily'!J9133)</f>
        <v>0.17239420383867335</v>
      </c>
      <c r="S301">
        <f>AVERAGE(Daily!K9103:'Daily'!K9133)</f>
        <v>0.20357866282452755</v>
      </c>
      <c r="T301">
        <f>AVERAGE(Daily!L9103:'Daily'!L9133)</f>
        <v>0.20995481424064608</v>
      </c>
      <c r="U301">
        <f>AVERAGE(Daily!M9103:'Daily'!M9133)</f>
        <v>0.17620549792730114</v>
      </c>
      <c r="V301">
        <f>AVERAGE(Daily!N9103:'Daily'!N9133)</f>
        <v>0.18430798817464494</v>
      </c>
      <c r="W301">
        <f>AVERAGE(Daily!O9103:'Daily'!O9133)</f>
        <v>0.22882885699483502</v>
      </c>
      <c r="X301">
        <f>AVERAGE(Daily!P9103:'Daily'!P9133)</f>
        <v>0.17160226421141486</v>
      </c>
      <c r="Y301">
        <f>AVERAGE(Daily!Q9103:'Daily'!Q9133)</f>
        <v>0.22378075079596241</v>
      </c>
      <c r="Z301">
        <f>AVERAGE(Daily!R9103:'Daily'!R9133)</f>
        <v>0.21729003620083817</v>
      </c>
      <c r="AA301">
        <f>AVERAGE(Daily!S9103:'Daily'!S9133)</f>
        <v>0.23091317278354032</v>
      </c>
      <c r="AB301">
        <f>AVERAGE(Daily!T9103:'Daily'!T9133)</f>
        <v>0.18231697983466075</v>
      </c>
      <c r="AC301">
        <f>AVERAGE(Daily!U9103:'Daily'!U9133)</f>
        <v>0.23554913537883715</v>
      </c>
      <c r="AD301">
        <f>AVERAGE(Daily!V9103:'Daily'!V9133)</f>
        <v>0.23627716397553444</v>
      </c>
      <c r="AE301">
        <f>AVERAGE(Daily!W9103:'Daily'!W9133)</f>
        <v>0.21153212795875131</v>
      </c>
      <c r="AF301">
        <f>AVERAGE(Daily!X9103:'Daily'!X9133)</f>
        <v>0.24304591377679916</v>
      </c>
      <c r="AG301">
        <f>AVERAGE(Daily!Y9103:'Daily'!Y9133)</f>
        <v>0.20163746926014905</v>
      </c>
      <c r="AH301">
        <f>AVERAGE(Daily!Z9103:'Daily'!Z9133)</f>
        <v>0.22166478485133431</v>
      </c>
      <c r="AI301">
        <f>AVERAGE(Daily!AA9103:'Daily'!AA9133)</f>
        <v>0.20516649619738708</v>
      </c>
      <c r="AJ301">
        <f>AVERAGE(Daily!AB9103:'Daily'!AB9133)</f>
        <v>0.21772779221941974</v>
      </c>
      <c r="AK301">
        <f>AVERAGE(Daily!AC9103:'Daily'!AC9133)</f>
        <v>0.15626583736567709</v>
      </c>
      <c r="AL301">
        <f>AVERAGE(Daily!AD9103:'Daily'!AD9133)</f>
        <v>0.21345372004992225</v>
      </c>
      <c r="AM301">
        <f>AVERAGE(Daily!AE9103:'Daily'!AE9133)</f>
        <v>0.21995146339062904</v>
      </c>
      <c r="AN301">
        <f>AVERAGE(Daily!AF9103:'Daily'!AF9133)</f>
        <v>0.18908116060711161</v>
      </c>
      <c r="AO301">
        <f>AVERAGE(Daily!AG9103:'Daily'!AG9133)</f>
        <v>0.18926268639082564</v>
      </c>
      <c r="AP301">
        <f>AVERAGE(Daily!AH9103:'Daily'!AH9133)</f>
        <v>0.16065090230070997</v>
      </c>
      <c r="AQ301">
        <f>AVERAGE(Daily!AI9103:'Daily'!AI9133)</f>
        <v>0.20559805973087483</v>
      </c>
      <c r="AR301">
        <f>AVERAGE(Daily!AJ9103:'Daily'!AJ9133)</f>
        <v>0.23322434040145784</v>
      </c>
      <c r="AS301">
        <f>AVERAGE(Daily!AK9103:'Daily'!AK9133)</f>
        <v>0.21869507143865682</v>
      </c>
      <c r="AT301">
        <f>AVERAGE(Daily!AL9103:'Daily'!AL9133)</f>
        <v>0.21330843598532581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Sah, Pradip K.</cp:lastModifiedBy>
  <dcterms:created xsi:type="dcterms:W3CDTF">2019-04-10T14:18:09Z</dcterms:created>
  <dcterms:modified xsi:type="dcterms:W3CDTF">2019-04-10T21:04:20Z</dcterms:modified>
</cp:coreProperties>
</file>